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9165" windowHeight="6536" firstSheet="1" activeTab="5"/>
  </bookViews>
  <sheets>
    <sheet name="Sheet1" sheetId="1" r:id="rId1"/>
    <sheet name="四级行政区" sheetId="2" r:id="rId2"/>
    <sheet name="无限节点" sheetId="3" r:id="rId3"/>
    <sheet name="四级行政区压缩存储" sheetId="4" r:id="rId4"/>
    <sheet name="test" sheetId="5" r:id="rId5"/>
    <sheet name="test2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<sst xmlns="http://schemas.openxmlformats.org/spreadsheetml/2006/main" count="227399" uniqueCount="37718">
  <si>
    <t>类目</t>
  </si>
  <si>
    <t>品牌</t>
  </si>
  <si>
    <t>型号</t>
  </si>
  <si>
    <t>单价</t>
  </si>
  <si>
    <t>数量</t>
  </si>
  <si>
    <t>计数</t>
  </si>
  <si>
    <t>明细</t>
  </si>
  <si>
    <t>数量求和</t>
  </si>
  <si>
    <t>鼠标</t>
  </si>
  <si>
    <t>小灰盒</t>
  </si>
  <si>
    <t>SONY-U</t>
  </si>
  <si>
    <t>5+7</t>
  </si>
  <si>
    <t>IBM-U</t>
  </si>
  <si>
    <t>双飞燕</t>
  </si>
  <si>
    <t>X3-P</t>
  </si>
  <si>
    <t>鼠标合计</t>
  </si>
  <si>
    <t>键盘</t>
  </si>
  <si>
    <t>奇剑</t>
  </si>
  <si>
    <t>KK-303-P</t>
  </si>
  <si>
    <t>9+2</t>
  </si>
  <si>
    <t>KK-303B-U</t>
  </si>
  <si>
    <t>IBM</t>
  </si>
  <si>
    <t>IBM1000-U</t>
  </si>
  <si>
    <t>7+4+1+2</t>
  </si>
  <si>
    <t>KB-8-P</t>
  </si>
  <si>
    <t>华尔特</t>
  </si>
  <si>
    <t>10+7+10</t>
  </si>
  <si>
    <t>KB-8-U</t>
  </si>
  <si>
    <t>罗技</t>
  </si>
  <si>
    <t>8+3</t>
  </si>
  <si>
    <t>KB-8</t>
  </si>
  <si>
    <t>键盘合计</t>
  </si>
  <si>
    <t>耳机</t>
  </si>
  <si>
    <t>欧凡</t>
  </si>
  <si>
    <t>108-挂</t>
  </si>
  <si>
    <t>K6</t>
  </si>
  <si>
    <t>高宝</t>
  </si>
  <si>
    <t>K8</t>
  </si>
  <si>
    <t>VA</t>
  </si>
  <si>
    <t>7+5</t>
  </si>
  <si>
    <t>K18</t>
  </si>
  <si>
    <t>耳机合计</t>
  </si>
  <si>
    <t>标准100</t>
  </si>
  <si>
    <t>音箱</t>
  </si>
  <si>
    <t>漫步者</t>
  </si>
  <si>
    <t>飞猎800</t>
  </si>
  <si>
    <t>麦博</t>
  </si>
  <si>
    <t>GB-A8-上</t>
  </si>
  <si>
    <t>音箱合计</t>
  </si>
  <si>
    <t>GB-A28-上</t>
  </si>
  <si>
    <t>碟片</t>
  </si>
  <si>
    <t>同方</t>
  </si>
  <si>
    <t>GB-622-后</t>
  </si>
  <si>
    <t>紫光</t>
  </si>
  <si>
    <t>4+10+4+2</t>
  </si>
  <si>
    <t>6800</t>
  </si>
  <si>
    <t>啄木鸟</t>
  </si>
  <si>
    <t>2700</t>
  </si>
  <si>
    <t>三棱</t>
  </si>
  <si>
    <t>R201T06</t>
  </si>
  <si>
    <t>碟片合计</t>
  </si>
  <si>
    <t>M-200</t>
  </si>
  <si>
    <t>700M</t>
  </si>
  <si>
    <t>4.7G</t>
  </si>
  <si>
    <t>700</t>
  </si>
  <si>
    <t>5</t>
  </si>
  <si>
    <t>K768</t>
  </si>
  <si>
    <t>省（1级）</t>
  </si>
  <si>
    <t>市（2级）</t>
  </si>
  <si>
    <t>县（3级）</t>
  </si>
  <si>
    <t>镇（4级）</t>
  </si>
  <si>
    <t>北京市</t>
  </si>
  <si>
    <t>市辖区</t>
  </si>
  <si>
    <t>东城区</t>
  </si>
  <si>
    <t>东华门街道办事处</t>
  </si>
  <si>
    <t>景山街道办事处</t>
  </si>
  <si>
    <t>交道口街道办事处</t>
  </si>
  <si>
    <t>安定门街道办事处</t>
  </si>
  <si>
    <t>北新桥街道办事处</t>
  </si>
  <si>
    <t>东四街道办事处</t>
  </si>
  <si>
    <t>朝阳门街道办事处</t>
  </si>
  <si>
    <t>建国门街道办事处</t>
  </si>
  <si>
    <t>东直门街道办事处</t>
  </si>
  <si>
    <t>和平里街道办事处</t>
  </si>
  <si>
    <t>前门街道办事处</t>
  </si>
  <si>
    <t>崇文门外街道办事处</t>
  </si>
  <si>
    <t>东花市街道办事处</t>
  </si>
  <si>
    <t>龙潭街道办事处</t>
  </si>
  <si>
    <t>体育馆路街道办事处</t>
  </si>
  <si>
    <t>天坛街道办事处</t>
  </si>
  <si>
    <t>永定门外街道办事处</t>
  </si>
  <si>
    <t>西城区</t>
  </si>
  <si>
    <t>西长安街街道办事处</t>
  </si>
  <si>
    <t>新街口街道办事处</t>
  </si>
  <si>
    <t>月坛街道办事处</t>
  </si>
  <si>
    <t>展览路街道办事处</t>
  </si>
  <si>
    <t>德胜街道办事处</t>
  </si>
  <si>
    <t>金融街街道办事处</t>
  </si>
  <si>
    <t>什刹海街道办事处</t>
  </si>
  <si>
    <t>大栅栏街道办事处</t>
  </si>
  <si>
    <t>天桥街道办事处</t>
  </si>
  <si>
    <t>椿树街道办事处</t>
  </si>
  <si>
    <t>陶然亭街道办事处</t>
  </si>
  <si>
    <t>广安门内街道办事处</t>
  </si>
  <si>
    <t>牛街街道办事处</t>
  </si>
  <si>
    <t>白纸坊街道办事处</t>
  </si>
  <si>
    <t>广安门外街道办事处</t>
  </si>
  <si>
    <t>朝阳区</t>
  </si>
  <si>
    <t>建外街道办事处</t>
  </si>
  <si>
    <t>朝外街道办事处</t>
  </si>
  <si>
    <t>呼家楼街道办事处</t>
  </si>
  <si>
    <t>三里屯街道办事处</t>
  </si>
  <si>
    <t>左家庄街道办事处</t>
  </si>
  <si>
    <t>香河园街道办事处</t>
  </si>
  <si>
    <t>和平街街道办事处</t>
  </si>
  <si>
    <t>安贞街道办事处</t>
  </si>
  <si>
    <t>亚运村街道办事处</t>
  </si>
  <si>
    <t>小关街道办事处</t>
  </si>
  <si>
    <t>酒仙桥街道办事处</t>
  </si>
  <si>
    <t>麦子店街道办事处</t>
  </si>
  <si>
    <t>团结湖街道办事处</t>
  </si>
  <si>
    <t>六里屯街道办事处</t>
  </si>
  <si>
    <t>八里庄街道办事处</t>
  </si>
  <si>
    <t>双井街道办事处</t>
  </si>
  <si>
    <t>劲松街道办事处</t>
  </si>
  <si>
    <t>潘家园街道办事处</t>
  </si>
  <si>
    <t>垡头街道办事处</t>
  </si>
  <si>
    <t>南磨房地区办事处</t>
  </si>
  <si>
    <t>高碑店地区办事处</t>
  </si>
  <si>
    <t>将台地区办事处</t>
  </si>
  <si>
    <t>太阳宫地区办事处</t>
  </si>
  <si>
    <t>大屯街道办事处</t>
  </si>
  <si>
    <t>望京街道办事处</t>
  </si>
  <si>
    <t>小红门地区办事处</t>
  </si>
  <si>
    <t>十八里店地区办事处</t>
  </si>
  <si>
    <t>平房地区办事处</t>
  </si>
  <si>
    <t>东风地区办事处</t>
  </si>
  <si>
    <t>奥运村街道办事处</t>
  </si>
  <si>
    <t>来广营地区办事处</t>
  </si>
  <si>
    <t>常营地区办事处</t>
  </si>
  <si>
    <t>三间房地区办事处</t>
  </si>
  <si>
    <t>管庄地区办事处</t>
  </si>
  <si>
    <t>金盏地区办事处</t>
  </si>
  <si>
    <t>孙河地区办事处</t>
  </si>
  <si>
    <t>崔各庄地区办事处</t>
  </si>
  <si>
    <t>东坝地区办事处</t>
  </si>
  <si>
    <t>黑庄户地区办事处</t>
  </si>
  <si>
    <t>豆各庄地区办事处</t>
  </si>
  <si>
    <t>王四营地区办事处</t>
  </si>
  <si>
    <t>东湖街道办事处</t>
  </si>
  <si>
    <t>首都机场街道办事处</t>
  </si>
  <si>
    <t>丰台区</t>
  </si>
  <si>
    <t>右安门街道办事处</t>
  </si>
  <si>
    <t>太平桥街道办事处</t>
  </si>
  <si>
    <t>西罗园街道办事处</t>
  </si>
  <si>
    <t>大红门街道办事处</t>
  </si>
  <si>
    <t>南苑街道办事处</t>
  </si>
  <si>
    <t>东高地街道办事处</t>
  </si>
  <si>
    <t>东铁匠营街道办事处</t>
  </si>
  <si>
    <t>卢沟桥街道办事处</t>
  </si>
  <si>
    <t>丰台街道办事处</t>
  </si>
  <si>
    <t>新村街道办事处</t>
  </si>
  <si>
    <t>长辛店街道办事处</t>
  </si>
  <si>
    <t>云岗街道办事处</t>
  </si>
  <si>
    <t>方庄地区办事处</t>
  </si>
  <si>
    <t>宛平城地区办事处</t>
  </si>
  <si>
    <t>马家堡街道办事处</t>
  </si>
  <si>
    <t>和义街道办事处</t>
  </si>
  <si>
    <t>卢沟桥地区办事处</t>
  </si>
  <si>
    <t>花乡地区办事处</t>
  </si>
  <si>
    <t>南苑地区办事处</t>
  </si>
  <si>
    <t>长辛店镇</t>
  </si>
  <si>
    <t>王佐镇</t>
  </si>
  <si>
    <t>石景山区</t>
  </si>
  <si>
    <t>八宝山街道办事处</t>
  </si>
  <si>
    <t>老山街道办事处</t>
  </si>
  <si>
    <t>八角街道办事处</t>
  </si>
  <si>
    <t>古城街道办事处</t>
  </si>
  <si>
    <t>苹果园街道办事处</t>
  </si>
  <si>
    <t>金顶街街道办事处</t>
  </si>
  <si>
    <t>广宁街道办事处</t>
  </si>
  <si>
    <t>五里坨街道办事处</t>
  </si>
  <si>
    <t>鲁谷街道办事处</t>
  </si>
  <si>
    <t>海淀区</t>
  </si>
  <si>
    <t>万寿路街道办事处</t>
  </si>
  <si>
    <t>永定路街道办事处</t>
  </si>
  <si>
    <t>羊坊店街道办事处</t>
  </si>
  <si>
    <t>甘家口街道办事处</t>
  </si>
  <si>
    <t>紫竹院街道办事处</t>
  </si>
  <si>
    <t>北下关街道办事处</t>
  </si>
  <si>
    <t>北太平庄街道办事处</t>
  </si>
  <si>
    <t>学院路街道办事处</t>
  </si>
  <si>
    <t>中关村街道办事处</t>
  </si>
  <si>
    <t>海淀街道办事处</t>
  </si>
  <si>
    <t>青龙桥街道办事处</t>
  </si>
  <si>
    <t>清华园街道办事处</t>
  </si>
  <si>
    <t>燕园街道办事处</t>
  </si>
  <si>
    <t>香山街道办事处</t>
  </si>
  <si>
    <t>清河街道办事处</t>
  </si>
  <si>
    <t>花园路街道办事处</t>
  </si>
  <si>
    <t>西三旗街道办事处</t>
  </si>
  <si>
    <t>马连洼街道办事处</t>
  </si>
  <si>
    <t>田村路街道办事处</t>
  </si>
  <si>
    <t>上地街道办事处</t>
  </si>
  <si>
    <t>万柳地区办事处</t>
  </si>
  <si>
    <t>东升地区办事处</t>
  </si>
  <si>
    <t>曙光街道办事处</t>
  </si>
  <si>
    <t>温泉地区办事处</t>
  </si>
  <si>
    <t>四季青地区办事处</t>
  </si>
  <si>
    <t>西北旺地区办事处</t>
  </si>
  <si>
    <t>苏家坨地区办事处</t>
  </si>
  <si>
    <t>上庄地区办事处</t>
  </si>
  <si>
    <t>门头沟区</t>
  </si>
  <si>
    <t>大峪街道办事处</t>
  </si>
  <si>
    <t>城子街道办事处</t>
  </si>
  <si>
    <t>东辛房街道办事处</t>
  </si>
  <si>
    <t>大台街道办事处</t>
  </si>
  <si>
    <t>王平地区办事处</t>
  </si>
  <si>
    <t>永定地区办事处</t>
  </si>
  <si>
    <t>龙泉地区办事处</t>
  </si>
  <si>
    <t>潭柘寺镇</t>
  </si>
  <si>
    <t>军庄镇</t>
  </si>
  <si>
    <t>雁翅镇</t>
  </si>
  <si>
    <t>斋堂镇</t>
  </si>
  <si>
    <t>清水镇</t>
  </si>
  <si>
    <t>妙峰山镇</t>
  </si>
  <si>
    <t>房山区</t>
  </si>
  <si>
    <t>城关街道办事处</t>
  </si>
  <si>
    <t>新镇街道办事处</t>
  </si>
  <si>
    <t>向阳街道办事处</t>
  </si>
  <si>
    <t>东风街道办事处</t>
  </si>
  <si>
    <t>迎风街道办事处</t>
  </si>
  <si>
    <t>星城街道办事处</t>
  </si>
  <si>
    <t>良乡地区办事处</t>
  </si>
  <si>
    <t>周口店地区办事处</t>
  </si>
  <si>
    <t>琉璃河地区办事处</t>
  </si>
  <si>
    <t>拱辰街道办事处</t>
  </si>
  <si>
    <t>西潞街道办事处</t>
  </si>
  <si>
    <t>阎村镇</t>
  </si>
  <si>
    <t>窦店镇</t>
  </si>
  <si>
    <t>石楼镇</t>
  </si>
  <si>
    <t>长阳镇</t>
  </si>
  <si>
    <t>河北镇</t>
  </si>
  <si>
    <t>长沟镇</t>
  </si>
  <si>
    <t>大石窝镇</t>
  </si>
  <si>
    <t>张坊镇</t>
  </si>
  <si>
    <t>十渡镇</t>
  </si>
  <si>
    <t>青龙湖镇</t>
  </si>
  <si>
    <t>韩村河镇</t>
  </si>
  <si>
    <t>霞云岭乡</t>
  </si>
  <si>
    <t>南窖乡</t>
  </si>
  <si>
    <t>佛子庄乡</t>
  </si>
  <si>
    <t>大安山乡</t>
  </si>
  <si>
    <t>史家营乡</t>
  </si>
  <si>
    <t>蒲洼乡</t>
  </si>
  <si>
    <t>通州区</t>
  </si>
  <si>
    <t>中仓街道办事处</t>
  </si>
  <si>
    <t>新华街道办事处</t>
  </si>
  <si>
    <t>北苑街道办事处</t>
  </si>
  <si>
    <t>玉桥街道办事处</t>
  </si>
  <si>
    <t>永顺地区办事处</t>
  </si>
  <si>
    <t>梨园地区办事处</t>
  </si>
  <si>
    <t>宋庄镇</t>
  </si>
  <si>
    <t>张家湾镇</t>
  </si>
  <si>
    <t>漷县镇</t>
  </si>
  <si>
    <t>马驹桥镇</t>
  </si>
  <si>
    <t>西集镇</t>
  </si>
  <si>
    <t>台湖镇</t>
  </si>
  <si>
    <t>永乐店镇</t>
  </si>
  <si>
    <t>潞城镇</t>
  </si>
  <si>
    <t>于家务回族乡</t>
  </si>
  <si>
    <t>顺义区</t>
  </si>
  <si>
    <t>胜利街道办事处</t>
  </si>
  <si>
    <t>光明街道办事处</t>
  </si>
  <si>
    <t>仁和地区办事处</t>
  </si>
  <si>
    <t>后沙峪地区办事处</t>
  </si>
  <si>
    <t>天竺地区办事处</t>
  </si>
  <si>
    <t>杨镇地区办事处</t>
  </si>
  <si>
    <t>牛栏山地区办事处</t>
  </si>
  <si>
    <t>南法信地区办事处</t>
  </si>
  <si>
    <t>马坡地区办事处</t>
  </si>
  <si>
    <t>石园街道办事处</t>
  </si>
  <si>
    <t>空港街道办事处</t>
  </si>
  <si>
    <t>双丰街道办事处</t>
  </si>
  <si>
    <t>旺泉街道办事处</t>
  </si>
  <si>
    <t>高丽营镇</t>
  </si>
  <si>
    <t>李桥镇</t>
  </si>
  <si>
    <t>李遂镇</t>
  </si>
  <si>
    <t>南彩镇</t>
  </si>
  <si>
    <t>北务镇</t>
  </si>
  <si>
    <t>大孙各庄镇</t>
  </si>
  <si>
    <t>张镇</t>
  </si>
  <si>
    <t>龙湾屯镇</t>
  </si>
  <si>
    <t>木林镇</t>
  </si>
  <si>
    <t>北小营镇</t>
  </si>
  <si>
    <t>北石槽镇</t>
  </si>
  <si>
    <t>赵全营镇</t>
  </si>
  <si>
    <t>昌平区</t>
  </si>
  <si>
    <t>城北街道办事处</t>
  </si>
  <si>
    <t>南口地区办事处</t>
  </si>
  <si>
    <t>马池口地区办事处</t>
  </si>
  <si>
    <t>沙河地区办事处</t>
  </si>
  <si>
    <t>城南街道办事处</t>
  </si>
  <si>
    <t>东小口地区办事处</t>
  </si>
  <si>
    <t>天通苑北街道办事处</t>
  </si>
  <si>
    <t>天通苑南街道办事处</t>
  </si>
  <si>
    <t>霍营街道办事处</t>
  </si>
  <si>
    <t>回龙观街道办事处</t>
  </si>
  <si>
    <t>龙泽园街道办事处</t>
  </si>
  <si>
    <t>史各庄街道办事处</t>
  </si>
  <si>
    <t>阳坊镇</t>
  </si>
  <si>
    <t>小汤山镇</t>
  </si>
  <si>
    <t>南邵镇</t>
  </si>
  <si>
    <t>崔村镇</t>
  </si>
  <si>
    <t>百善镇</t>
  </si>
  <si>
    <t>北七家镇</t>
  </si>
  <si>
    <t>兴寿镇</t>
  </si>
  <si>
    <t>流村镇</t>
  </si>
  <si>
    <t>十三陵镇</t>
  </si>
  <si>
    <t>延寿镇</t>
  </si>
  <si>
    <t>大兴区</t>
  </si>
  <si>
    <t>兴丰街道办事处</t>
  </si>
  <si>
    <t>林校路街道办事处</t>
  </si>
  <si>
    <t>清源街道办事处</t>
  </si>
  <si>
    <t>亦庄地区办事处</t>
  </si>
  <si>
    <t>黄村地区办事处</t>
  </si>
  <si>
    <t>旧宫地区办事处</t>
  </si>
  <si>
    <t>西红门地区办事处</t>
  </si>
  <si>
    <t>瀛海地区办事处</t>
  </si>
  <si>
    <t>观音寺街道办事处</t>
  </si>
  <si>
    <t>天宫院街道办事处</t>
  </si>
  <si>
    <t>高米店街道办事处</t>
  </si>
  <si>
    <t>荣华街道办事处</t>
  </si>
  <si>
    <t>博兴街道办事处</t>
  </si>
  <si>
    <t>青云店镇</t>
  </si>
  <si>
    <t>采育镇</t>
  </si>
  <si>
    <t>安定镇</t>
  </si>
  <si>
    <t>礼贤镇</t>
  </si>
  <si>
    <t>榆垡镇</t>
  </si>
  <si>
    <t>庞各庄镇</t>
  </si>
  <si>
    <t>北臧村镇</t>
  </si>
  <si>
    <t>魏善庄镇</t>
  </si>
  <si>
    <t>长子营镇</t>
  </si>
  <si>
    <t>北京经济技术开发区</t>
  </si>
  <si>
    <t>中关村国家自主创新示范区大兴生物医药产业基地</t>
  </si>
  <si>
    <t>国家新媒体产业基地</t>
  </si>
  <si>
    <t>怀柔区</t>
  </si>
  <si>
    <t>泉河街道办事处</t>
  </si>
  <si>
    <t>龙山街道办事处</t>
  </si>
  <si>
    <t>怀柔地区办事处</t>
  </si>
  <si>
    <t>雁栖地区办事处</t>
  </si>
  <si>
    <t>庙城地区办事处</t>
  </si>
  <si>
    <t>北房镇</t>
  </si>
  <si>
    <t>杨宋镇</t>
  </si>
  <si>
    <t>桥梓镇</t>
  </si>
  <si>
    <t>怀北镇</t>
  </si>
  <si>
    <t>汤河口镇</t>
  </si>
  <si>
    <t>渤海镇</t>
  </si>
  <si>
    <t>九渡河镇</t>
  </si>
  <si>
    <t>琉璃庙镇</t>
  </si>
  <si>
    <t>宝山镇</t>
  </si>
  <si>
    <t>长哨营满族乡</t>
  </si>
  <si>
    <t>喇叭沟门满族乡</t>
  </si>
  <si>
    <t>北京雁栖经济开发区</t>
  </si>
  <si>
    <t>平谷区</t>
  </si>
  <si>
    <t>滨河街道办事处</t>
  </si>
  <si>
    <t>兴谷街道办事处</t>
  </si>
  <si>
    <t>渔阳地区办事处</t>
  </si>
  <si>
    <t>峪口地区办事处</t>
  </si>
  <si>
    <t>马坊地区办事处</t>
  </si>
  <si>
    <t>金海湖地区办事处</t>
  </si>
  <si>
    <t>东高村镇</t>
  </si>
  <si>
    <t>山东庄镇</t>
  </si>
  <si>
    <t>南独乐河镇</t>
  </si>
  <si>
    <t>大华山镇</t>
  </si>
  <si>
    <t>夏各庄镇</t>
  </si>
  <si>
    <t>马昌营镇</t>
  </si>
  <si>
    <t>王辛庄镇</t>
  </si>
  <si>
    <t>大兴庄镇</t>
  </si>
  <si>
    <t>刘家店镇</t>
  </si>
  <si>
    <t>镇罗营镇</t>
  </si>
  <si>
    <t>黄松峪乡</t>
  </si>
  <si>
    <t>熊儿寨乡</t>
  </si>
  <si>
    <t>密云区</t>
  </si>
  <si>
    <t>鼓楼街道办事处</t>
  </si>
  <si>
    <t>果园街道办事处</t>
  </si>
  <si>
    <t>檀营地区办事处</t>
  </si>
  <si>
    <t>密云镇</t>
  </si>
  <si>
    <t>溪翁庄镇</t>
  </si>
  <si>
    <t>西田各庄镇</t>
  </si>
  <si>
    <t>十里堡镇</t>
  </si>
  <si>
    <t>河南寨镇</t>
  </si>
  <si>
    <t>巨各庄镇</t>
  </si>
  <si>
    <t>穆家峪镇</t>
  </si>
  <si>
    <t>太师屯镇</t>
  </si>
  <si>
    <t>高岭镇</t>
  </si>
  <si>
    <t>不老屯镇</t>
  </si>
  <si>
    <t>冯家峪镇</t>
  </si>
  <si>
    <t>古北口镇</t>
  </si>
  <si>
    <t>大城子镇</t>
  </si>
  <si>
    <t>东邵渠镇</t>
  </si>
  <si>
    <t>北庄镇</t>
  </si>
  <si>
    <t>新城子镇</t>
  </si>
  <si>
    <t>石城镇</t>
  </si>
  <si>
    <t>北京密云经济开发区</t>
  </si>
  <si>
    <t>延庆区</t>
  </si>
  <si>
    <t>百泉街道办事处</t>
  </si>
  <si>
    <t>香水园街道办事处</t>
  </si>
  <si>
    <t>儒林街道办事处</t>
  </si>
  <si>
    <t>延庆镇</t>
  </si>
  <si>
    <t>康庄镇</t>
  </si>
  <si>
    <t>八达岭镇</t>
  </si>
  <si>
    <t>永宁镇</t>
  </si>
  <si>
    <t>旧县镇</t>
  </si>
  <si>
    <t>张山营镇</t>
  </si>
  <si>
    <t>四海镇</t>
  </si>
  <si>
    <t>千家店镇</t>
  </si>
  <si>
    <t>沈家营镇</t>
  </si>
  <si>
    <t>大榆树镇</t>
  </si>
  <si>
    <t>井庄镇</t>
  </si>
  <si>
    <t>大庄科乡</t>
  </si>
  <si>
    <t>刘斌堡乡</t>
  </si>
  <si>
    <t>香营乡</t>
  </si>
  <si>
    <t>珍珠泉乡</t>
  </si>
  <si>
    <t>天津市</t>
  </si>
  <si>
    <t>和平区</t>
  </si>
  <si>
    <t>劝业场街道</t>
  </si>
  <si>
    <t>小白楼街道</t>
  </si>
  <si>
    <t>五大道街道</t>
  </si>
  <si>
    <t>新兴街道</t>
  </si>
  <si>
    <t>南营门街道</t>
  </si>
  <si>
    <t>南市街道</t>
  </si>
  <si>
    <t>河东区</t>
  </si>
  <si>
    <t>大王庄街道</t>
  </si>
  <si>
    <t>大直沽街道</t>
  </si>
  <si>
    <t>中山门街道</t>
  </si>
  <si>
    <t>富民路街道</t>
  </si>
  <si>
    <t>二号桥街道</t>
  </si>
  <si>
    <t>春华街道</t>
  </si>
  <si>
    <t>唐家口街道</t>
  </si>
  <si>
    <t>向阳楼街道</t>
  </si>
  <si>
    <t>常州道街道</t>
  </si>
  <si>
    <t>上杭路街道</t>
  </si>
  <si>
    <t>东新街道</t>
  </si>
  <si>
    <t>鲁山道街道</t>
  </si>
  <si>
    <t>天津铁厂街道</t>
  </si>
  <si>
    <t>河西区</t>
  </si>
  <si>
    <t>大营门街道</t>
  </si>
  <si>
    <t>下瓦房街道</t>
  </si>
  <si>
    <t>桃园街道</t>
  </si>
  <si>
    <t>挂甲寺街道</t>
  </si>
  <si>
    <t>马场街道</t>
  </si>
  <si>
    <t>越秀路街道</t>
  </si>
  <si>
    <t>友谊路街道</t>
  </si>
  <si>
    <t>天塔街道</t>
  </si>
  <si>
    <t>尖山街道</t>
  </si>
  <si>
    <t>陈塘庄街道</t>
  </si>
  <si>
    <t>柳林街道</t>
  </si>
  <si>
    <t>东海街道</t>
  </si>
  <si>
    <t>梅江街道</t>
  </si>
  <si>
    <t>南开区</t>
  </si>
  <si>
    <t>长虹街道</t>
  </si>
  <si>
    <t>鼓楼街道</t>
  </si>
  <si>
    <t>兴南街道</t>
  </si>
  <si>
    <t>广开街道</t>
  </si>
  <si>
    <t>万兴街道</t>
  </si>
  <si>
    <t>学府街道</t>
  </si>
  <si>
    <t>向阳路街道</t>
  </si>
  <si>
    <t>嘉陵道街道</t>
  </si>
  <si>
    <t>王顶堤街道</t>
  </si>
  <si>
    <t>水上公园街道</t>
  </si>
  <si>
    <t>体育中心街道</t>
  </si>
  <si>
    <t>华苑街道</t>
  </si>
  <si>
    <t>河北区</t>
  </si>
  <si>
    <t>光复道街道</t>
  </si>
  <si>
    <t>望海楼街道</t>
  </si>
  <si>
    <t>鸿顺里街道</t>
  </si>
  <si>
    <t>新开河街道</t>
  </si>
  <si>
    <t>铁东路街道</t>
  </si>
  <si>
    <t>建昌道街道</t>
  </si>
  <si>
    <t>宁园街道</t>
  </si>
  <si>
    <t>王串场街道</t>
  </si>
  <si>
    <t>江都路街道</t>
  </si>
  <si>
    <t>月牙河街道</t>
  </si>
  <si>
    <t>红桥区</t>
  </si>
  <si>
    <t>西于庄街道</t>
  </si>
  <si>
    <t>双环村街道</t>
  </si>
  <si>
    <t>咸阳北路街道</t>
  </si>
  <si>
    <t>丁字沽街道</t>
  </si>
  <si>
    <t>西沽街道</t>
  </si>
  <si>
    <t>三条石街道</t>
  </si>
  <si>
    <t>邵公庄街道</t>
  </si>
  <si>
    <t>芥园街道</t>
  </si>
  <si>
    <t>铃铛阁街道</t>
  </si>
  <si>
    <t>大胡同街道</t>
  </si>
  <si>
    <t>和苑街道办事处</t>
  </si>
  <si>
    <t>东丽区</t>
  </si>
  <si>
    <t>张贵庄街道</t>
  </si>
  <si>
    <t>丰年村街道</t>
  </si>
  <si>
    <t>万新街道</t>
  </si>
  <si>
    <t>无瑕街道</t>
  </si>
  <si>
    <t>新立街道</t>
  </si>
  <si>
    <t>华明街道</t>
  </si>
  <si>
    <t>金钟街道</t>
  </si>
  <si>
    <t>军粮城街道</t>
  </si>
  <si>
    <t>金桥街道</t>
  </si>
  <si>
    <t>华新街道</t>
  </si>
  <si>
    <t>东丽湖街道</t>
  </si>
  <si>
    <t>天津开发区西区</t>
  </si>
  <si>
    <t>天津航空物流区</t>
  </si>
  <si>
    <t>天津空港经济区</t>
  </si>
  <si>
    <t>东丽区开发区</t>
  </si>
  <si>
    <t>综合保税区</t>
  </si>
  <si>
    <t>航空新城</t>
  </si>
  <si>
    <t>服务滨海新区建设管理委员会</t>
  </si>
  <si>
    <t>西青区</t>
  </si>
  <si>
    <t>西营门街道</t>
  </si>
  <si>
    <t>李七庄街道</t>
  </si>
  <si>
    <t>赤龙南街道</t>
  </si>
  <si>
    <t>中北镇</t>
  </si>
  <si>
    <t>杨柳青镇</t>
  </si>
  <si>
    <t>辛口镇</t>
  </si>
  <si>
    <t>张家窝镇</t>
  </si>
  <si>
    <t>精武镇</t>
  </si>
  <si>
    <t>大寺镇</t>
  </si>
  <si>
    <t>王稳庄镇</t>
  </si>
  <si>
    <t>天津开发区微电子小区</t>
  </si>
  <si>
    <t>新技术产业园区</t>
  </si>
  <si>
    <t>西青高校区</t>
  </si>
  <si>
    <t>西青区开发区</t>
  </si>
  <si>
    <t>津南区</t>
  </si>
  <si>
    <t>双新街道办事处</t>
  </si>
  <si>
    <t>咸水沽镇</t>
  </si>
  <si>
    <t>葛沽镇</t>
  </si>
  <si>
    <t>小站镇</t>
  </si>
  <si>
    <t>双港镇</t>
  </si>
  <si>
    <t>辛庄镇</t>
  </si>
  <si>
    <t>双桥河镇</t>
  </si>
  <si>
    <t>八里台镇</t>
  </si>
  <si>
    <t>北闸口镇</t>
  </si>
  <si>
    <t>铁路十八局</t>
  </si>
  <si>
    <t>长青办事处</t>
  </si>
  <si>
    <t>津南开发区东区</t>
  </si>
  <si>
    <t>津南开发区西区</t>
  </si>
  <si>
    <t>海河教育园区</t>
  </si>
  <si>
    <t>双林农场</t>
  </si>
  <si>
    <t>津南国家农业园区</t>
  </si>
  <si>
    <t>北辰区</t>
  </si>
  <si>
    <t>果园新村街道</t>
  </si>
  <si>
    <t>集贤里街道</t>
  </si>
  <si>
    <t>普东街道</t>
  </si>
  <si>
    <t>瑞景街道</t>
  </si>
  <si>
    <t>佳荣里街道</t>
  </si>
  <si>
    <t>青源街道</t>
  </si>
  <si>
    <t>广源街道</t>
  </si>
  <si>
    <t>天穆镇</t>
  </si>
  <si>
    <t>北仓镇</t>
  </si>
  <si>
    <t>双街镇</t>
  </si>
  <si>
    <t>双口镇</t>
  </si>
  <si>
    <t>青光镇</t>
  </si>
  <si>
    <t>宜兴埠镇</t>
  </si>
  <si>
    <t>小淀镇</t>
  </si>
  <si>
    <t>大张庄镇</t>
  </si>
  <si>
    <t>西堤头镇</t>
  </si>
  <si>
    <t>科技园区北区</t>
  </si>
  <si>
    <t>科技园区南区</t>
  </si>
  <si>
    <t>天津医药医疗器械工业园</t>
  </si>
  <si>
    <t>天津陆路港物流装备产业园</t>
  </si>
  <si>
    <t>天津风电产业园</t>
  </si>
  <si>
    <t>红旗农场</t>
  </si>
  <si>
    <t>曙光农场</t>
  </si>
  <si>
    <t>武清区</t>
  </si>
  <si>
    <t>杨村街道</t>
  </si>
  <si>
    <t>下朱庄街道</t>
  </si>
  <si>
    <t>东蒲洼街道</t>
  </si>
  <si>
    <t>黄庄街道</t>
  </si>
  <si>
    <t>徐官屯街道</t>
  </si>
  <si>
    <t>运河西街道</t>
  </si>
  <si>
    <t>梅厂镇</t>
  </si>
  <si>
    <t>大碱厂镇</t>
  </si>
  <si>
    <t>崔黄口镇</t>
  </si>
  <si>
    <t>大良镇</t>
  </si>
  <si>
    <t>下伍旗镇</t>
  </si>
  <si>
    <t>南蔡村镇</t>
  </si>
  <si>
    <t>大孟庄镇</t>
  </si>
  <si>
    <t>泗村店镇</t>
  </si>
  <si>
    <t>河西务镇</t>
  </si>
  <si>
    <t>城关镇</t>
  </si>
  <si>
    <t>东马圈镇</t>
  </si>
  <si>
    <t>黄花店镇</t>
  </si>
  <si>
    <t>石各庄镇</t>
  </si>
  <si>
    <t>王庆坨镇</t>
  </si>
  <si>
    <t>汊沽港镇</t>
  </si>
  <si>
    <t>河北屯镇</t>
  </si>
  <si>
    <t>上马台镇</t>
  </si>
  <si>
    <t>大王古庄镇</t>
  </si>
  <si>
    <t>陈咀镇</t>
  </si>
  <si>
    <t>豆张庄镇</t>
  </si>
  <si>
    <t>曹子里镇</t>
  </si>
  <si>
    <t>大黄堡镇</t>
  </si>
  <si>
    <t>高村镇</t>
  </si>
  <si>
    <t>白古屯镇</t>
  </si>
  <si>
    <t>天津开发区逸仙科学工业园</t>
  </si>
  <si>
    <t>武清区开发区</t>
  </si>
  <si>
    <t>武清商务区</t>
  </si>
  <si>
    <t>武清京滨园</t>
  </si>
  <si>
    <t>武清地毯园</t>
  </si>
  <si>
    <t>武清汽车园</t>
  </si>
  <si>
    <t>武清科技谷</t>
  </si>
  <si>
    <t>武清农场</t>
  </si>
  <si>
    <t>宝坻区</t>
  </si>
  <si>
    <t>海滨街道</t>
  </si>
  <si>
    <t>宝平街道</t>
  </si>
  <si>
    <t>钰华街道</t>
  </si>
  <si>
    <t>大白街道</t>
  </si>
  <si>
    <t>口东街道</t>
  </si>
  <si>
    <t>周良街道</t>
  </si>
  <si>
    <t>潮阳街道</t>
  </si>
  <si>
    <t>朝霞街道</t>
  </si>
  <si>
    <t>大口屯镇</t>
  </si>
  <si>
    <t>王卜庄镇</t>
  </si>
  <si>
    <t>方家庄镇</t>
  </si>
  <si>
    <t>林亭口镇</t>
  </si>
  <si>
    <t>八门城镇</t>
  </si>
  <si>
    <t>大钟庄镇</t>
  </si>
  <si>
    <t>新安镇</t>
  </si>
  <si>
    <t>霍各庄镇</t>
  </si>
  <si>
    <t>新开口镇</t>
  </si>
  <si>
    <t>大唐庄镇</t>
  </si>
  <si>
    <t>牛道口镇</t>
  </si>
  <si>
    <t>史各庄镇</t>
  </si>
  <si>
    <t>郝各庄镇</t>
  </si>
  <si>
    <t>牛家牌镇</t>
  </si>
  <si>
    <t>尔王庄镇</t>
  </si>
  <si>
    <t>黄庄镇</t>
  </si>
  <si>
    <t>天宝工业园区</t>
  </si>
  <si>
    <t>九园工业园区</t>
  </si>
  <si>
    <t>京津新城</t>
  </si>
  <si>
    <t>里自沽农场</t>
  </si>
  <si>
    <t>黄庄农场</t>
  </si>
  <si>
    <t>大钟农场</t>
  </si>
  <si>
    <t>滨海新区</t>
  </si>
  <si>
    <t>塘沽街道</t>
  </si>
  <si>
    <t>杭州道街道</t>
  </si>
  <si>
    <t>新河街道</t>
  </si>
  <si>
    <t>大沽街道</t>
  </si>
  <si>
    <t>新北街道</t>
  </si>
  <si>
    <t>北塘街道</t>
  </si>
  <si>
    <t>胡家园街道</t>
  </si>
  <si>
    <t>汉沽街道</t>
  </si>
  <si>
    <t>寨上街道</t>
  </si>
  <si>
    <t>茶淀街道</t>
  </si>
  <si>
    <t>大港街道</t>
  </si>
  <si>
    <t>古林街道</t>
  </si>
  <si>
    <t>新城镇</t>
  </si>
  <si>
    <t>杨家泊镇</t>
  </si>
  <si>
    <t>太平镇</t>
  </si>
  <si>
    <t>小王庄镇</t>
  </si>
  <si>
    <t>中塘镇</t>
  </si>
  <si>
    <t>开发区</t>
  </si>
  <si>
    <t>保税区</t>
  </si>
  <si>
    <t>天津滨海新区高新技术产业开发区</t>
  </si>
  <si>
    <t>东疆保税港区</t>
  </si>
  <si>
    <t>中心商务区</t>
  </si>
  <si>
    <t>临港经济区</t>
  </si>
  <si>
    <t>中新天津生态城</t>
  </si>
  <si>
    <t>临港产业园区一</t>
  </si>
  <si>
    <t>临港产业园区二</t>
  </si>
  <si>
    <t>宁河区</t>
  </si>
  <si>
    <t>芦台镇</t>
  </si>
  <si>
    <t>宁河镇</t>
  </si>
  <si>
    <t>苗庄镇</t>
  </si>
  <si>
    <t>丰台镇</t>
  </si>
  <si>
    <t>岳龙镇</t>
  </si>
  <si>
    <t>板桥镇</t>
  </si>
  <si>
    <t>潘庄镇</t>
  </si>
  <si>
    <t>造甲城镇</t>
  </si>
  <si>
    <t>七里海镇</t>
  </si>
  <si>
    <t>大北涧沽镇</t>
  </si>
  <si>
    <t>东棘坨镇</t>
  </si>
  <si>
    <t>北淮淀乡</t>
  </si>
  <si>
    <t>俵口乡</t>
  </si>
  <si>
    <t>廉庄子乡</t>
  </si>
  <si>
    <t>宁河县贸易开发区</t>
  </si>
  <si>
    <t>宁河县经济开发区</t>
  </si>
  <si>
    <t>一汽大众华北工业园</t>
  </si>
  <si>
    <t>天津未来科技城</t>
  </si>
  <si>
    <t>宁河县现代产业园区</t>
  </si>
  <si>
    <t>天津潘庄工业区</t>
  </si>
  <si>
    <t>潘庄农场</t>
  </si>
  <si>
    <t>静海区</t>
  </si>
  <si>
    <t>静海镇</t>
  </si>
  <si>
    <t>唐官屯镇</t>
  </si>
  <si>
    <t>独流镇</t>
  </si>
  <si>
    <t>王口镇</t>
  </si>
  <si>
    <t>台头镇</t>
  </si>
  <si>
    <t>子牙镇</t>
  </si>
  <si>
    <t>陈官屯镇</t>
  </si>
  <si>
    <t>中旺镇</t>
  </si>
  <si>
    <t>大邱庄镇</t>
  </si>
  <si>
    <t>蔡公庄镇</t>
  </si>
  <si>
    <t>梁头镇</t>
  </si>
  <si>
    <t>团泊镇</t>
  </si>
  <si>
    <t>双塘镇</t>
  </si>
  <si>
    <t>大丰堆镇</t>
  </si>
  <si>
    <t>沿庄镇</t>
  </si>
  <si>
    <t>西翟庄镇</t>
  </si>
  <si>
    <t>良王庄乡</t>
  </si>
  <si>
    <t>杨成庄乡</t>
  </si>
  <si>
    <t>天津静海经济开发区</t>
  </si>
  <si>
    <t>天津子牙工业园区</t>
  </si>
  <si>
    <t>团泊新城</t>
  </si>
  <si>
    <t>蓟州区</t>
  </si>
  <si>
    <t>文昌街道办事处</t>
  </si>
  <si>
    <t>渔阳镇</t>
  </si>
  <si>
    <t>洇溜镇</t>
  </si>
  <si>
    <t>官庄镇</t>
  </si>
  <si>
    <t>马伸桥镇</t>
  </si>
  <si>
    <t>下营镇</t>
  </si>
  <si>
    <t>邦均镇</t>
  </si>
  <si>
    <t>别山镇</t>
  </si>
  <si>
    <t>尤古庄镇</t>
  </si>
  <si>
    <t>上仓镇</t>
  </si>
  <si>
    <t>下仓镇</t>
  </si>
  <si>
    <t>罗庄子镇</t>
  </si>
  <si>
    <t>白涧镇</t>
  </si>
  <si>
    <t>五百户镇</t>
  </si>
  <si>
    <t>侯家营镇</t>
  </si>
  <si>
    <t>桑梓镇</t>
  </si>
  <si>
    <t>东施古镇</t>
  </si>
  <si>
    <t>下窝头镇</t>
  </si>
  <si>
    <t>杨津庄镇</t>
  </si>
  <si>
    <t>出头岭镇</t>
  </si>
  <si>
    <t>西龙虎峪镇</t>
  </si>
  <si>
    <t>穿芳峪镇</t>
  </si>
  <si>
    <t>东二营镇</t>
  </si>
  <si>
    <t>许家台镇</t>
  </si>
  <si>
    <t>礼明庄镇</t>
  </si>
  <si>
    <t>东赵各庄镇</t>
  </si>
  <si>
    <t>孙各庄乡</t>
  </si>
  <si>
    <t>蓟县新城建设管理委员会</t>
  </si>
  <si>
    <t>河北省</t>
  </si>
  <si>
    <t>石家庄市</t>
  </si>
  <si>
    <t>长安区</t>
  </si>
  <si>
    <t>建北街道办事处</t>
  </si>
  <si>
    <t>青园街道办事处</t>
  </si>
  <si>
    <t>广安街道办事处</t>
  </si>
  <si>
    <t>育才街道办事处</t>
  </si>
  <si>
    <t>跃进街道办事处</t>
  </si>
  <si>
    <t>河东街道办事处</t>
  </si>
  <si>
    <t>长丰街道办事处</t>
  </si>
  <si>
    <t>谈固街道办事处</t>
  </si>
  <si>
    <t>中山东路街道办事处</t>
  </si>
  <si>
    <t>阜康街道办事处</t>
  </si>
  <si>
    <t>建安街道办事处</t>
  </si>
  <si>
    <t>胜利北街道办事处</t>
  </si>
  <si>
    <t>西兆通镇</t>
  </si>
  <si>
    <t>南村镇</t>
  </si>
  <si>
    <t>高营镇</t>
  </si>
  <si>
    <t>桃园镇</t>
  </si>
  <si>
    <t>桥西区</t>
  </si>
  <si>
    <t>东里街道办事处</t>
  </si>
  <si>
    <t>中山街道办事处</t>
  </si>
  <si>
    <t>南长街道办事处</t>
  </si>
  <si>
    <t>维明街道办事处</t>
  </si>
  <si>
    <t>友谊街道办事处</t>
  </si>
  <si>
    <t>红旗街道办事处</t>
  </si>
  <si>
    <t>新石街道办事处</t>
  </si>
  <si>
    <t>苑东街道办事处</t>
  </si>
  <si>
    <t>西里街道办事处</t>
  </si>
  <si>
    <t>振头街道办事处</t>
  </si>
  <si>
    <t>留营街道办事处</t>
  </si>
  <si>
    <t>长兴街道办事处</t>
  </si>
  <si>
    <t>彭后街道办事处</t>
  </si>
  <si>
    <t>东华街道办事处</t>
  </si>
  <si>
    <t>休门街道办事处</t>
  </si>
  <si>
    <t>汇通街道办事处</t>
  </si>
  <si>
    <t>新华区</t>
  </si>
  <si>
    <t>革新街街道办事处</t>
  </si>
  <si>
    <t>新华路街道办事处</t>
  </si>
  <si>
    <t>宁安街道办事处</t>
  </si>
  <si>
    <t>东焦街道办事处</t>
  </si>
  <si>
    <t>西苑街道办事处</t>
  </si>
  <si>
    <t>合作路街道办事处</t>
  </si>
  <si>
    <t>联盟街道办事处</t>
  </si>
  <si>
    <t>石岗街道办事处</t>
  </si>
  <si>
    <t>五七街道办事处</t>
  </si>
  <si>
    <t>天苑街道办事处</t>
  </si>
  <si>
    <t>大郭镇</t>
  </si>
  <si>
    <t>赵陵铺镇</t>
  </si>
  <si>
    <t>西三庄乡</t>
  </si>
  <si>
    <t>杜北乡</t>
  </si>
  <si>
    <t>井陉矿区</t>
  </si>
  <si>
    <t>矿市街道办事处</t>
  </si>
  <si>
    <t>四微街道办事处</t>
  </si>
  <si>
    <t>贾庄镇</t>
  </si>
  <si>
    <t>凤山镇</t>
  </si>
  <si>
    <t>横涧乡</t>
  </si>
  <si>
    <t>裕华区</t>
  </si>
  <si>
    <t>裕兴街道办事处</t>
  </si>
  <si>
    <t>裕强街道办事处</t>
  </si>
  <si>
    <t>东苑街道办事处</t>
  </si>
  <si>
    <t>建通街道办事处</t>
  </si>
  <si>
    <t>槐底街道办事处</t>
  </si>
  <si>
    <t>裕华路街道办事处</t>
  </si>
  <si>
    <t>裕东街道办事处</t>
  </si>
  <si>
    <t>裕翔街道办事处</t>
  </si>
  <si>
    <t>建华南街道办事处</t>
  </si>
  <si>
    <t>方村镇</t>
  </si>
  <si>
    <t>藁城区</t>
  </si>
  <si>
    <t>廉州镇</t>
  </si>
  <si>
    <t>兴安镇</t>
  </si>
  <si>
    <t>贾市庄镇</t>
  </si>
  <si>
    <t>南营镇</t>
  </si>
  <si>
    <t>梅花镇</t>
  </si>
  <si>
    <t>岗上镇</t>
  </si>
  <si>
    <t>南董镇</t>
  </si>
  <si>
    <t>张家庄镇</t>
  </si>
  <si>
    <t>南孟镇</t>
  </si>
  <si>
    <t>增村镇</t>
  </si>
  <si>
    <t>常安镇</t>
  </si>
  <si>
    <t>西关镇</t>
  </si>
  <si>
    <t>九门回族乡</t>
  </si>
  <si>
    <t>石家庄经济技术开发区</t>
  </si>
  <si>
    <t>鹿泉区</t>
  </si>
  <si>
    <t>获鹿镇</t>
  </si>
  <si>
    <t>铜冶镇</t>
  </si>
  <si>
    <t>寺家庄镇</t>
  </si>
  <si>
    <t>上庄镇</t>
  </si>
  <si>
    <t>李村镇</t>
  </si>
  <si>
    <t>宜安镇</t>
  </si>
  <si>
    <t>黄壁庄镇</t>
  </si>
  <si>
    <t>大河镇</t>
  </si>
  <si>
    <t>山尹村镇</t>
  </si>
  <si>
    <t>石井乡</t>
  </si>
  <si>
    <t>白鹿泉乡</t>
  </si>
  <si>
    <t>上寨乡</t>
  </si>
  <si>
    <t>河北鹿泉经济开发区</t>
  </si>
  <si>
    <t>栾城区</t>
  </si>
  <si>
    <t>栾城镇</t>
  </si>
  <si>
    <t>冶河镇</t>
  </si>
  <si>
    <t>窦妪镇</t>
  </si>
  <si>
    <t>楼底镇</t>
  </si>
  <si>
    <t>南高乡</t>
  </si>
  <si>
    <t>柳林屯乡</t>
  </si>
  <si>
    <t>西营乡</t>
  </si>
  <si>
    <t>井陉县</t>
  </si>
  <si>
    <t>微水镇</t>
  </si>
  <si>
    <t>上安镇</t>
  </si>
  <si>
    <t>天长镇</t>
  </si>
  <si>
    <t>秀林镇</t>
  </si>
  <si>
    <t>南峪镇</t>
  </si>
  <si>
    <t>威州镇</t>
  </si>
  <si>
    <t>小作镇</t>
  </si>
  <si>
    <t>南障城镇</t>
  </si>
  <si>
    <t>苍岩山镇</t>
  </si>
  <si>
    <t>测鱼镇</t>
  </si>
  <si>
    <t>吴家窑乡</t>
  </si>
  <si>
    <t>北正乡</t>
  </si>
  <si>
    <t>于家乡</t>
  </si>
  <si>
    <t>孙庄乡</t>
  </si>
  <si>
    <t>南陉乡</t>
  </si>
  <si>
    <t>辛庄乡</t>
  </si>
  <si>
    <t>南王庄乡</t>
  </si>
  <si>
    <t>正定县</t>
  </si>
  <si>
    <t>诸福屯街道办事处</t>
  </si>
  <si>
    <t>正定镇</t>
  </si>
  <si>
    <t>新城铺镇</t>
  </si>
  <si>
    <t>南牛乡</t>
  </si>
  <si>
    <t>南楼乡</t>
  </si>
  <si>
    <t>西平乐乡</t>
  </si>
  <si>
    <t>北早现乡</t>
  </si>
  <si>
    <t>曲阳桥乡</t>
  </si>
  <si>
    <t>行唐县</t>
  </si>
  <si>
    <t>龙州镇</t>
  </si>
  <si>
    <t>南桥镇</t>
  </si>
  <si>
    <t>上碑镇</t>
  </si>
  <si>
    <t>口头镇</t>
  </si>
  <si>
    <t>独羊岗乡</t>
  </si>
  <si>
    <t>安香乡</t>
  </si>
  <si>
    <t>只里乡</t>
  </si>
  <si>
    <t>市同乡</t>
  </si>
  <si>
    <t>翟营乡</t>
  </si>
  <si>
    <t>城寨乡</t>
  </si>
  <si>
    <t>上方乡</t>
  </si>
  <si>
    <t>玉亭乡</t>
  </si>
  <si>
    <t>北河乡</t>
  </si>
  <si>
    <t>上闫庄乡</t>
  </si>
  <si>
    <t>九口子乡</t>
  </si>
  <si>
    <t>灵寿县</t>
  </si>
  <si>
    <t>灵寿镇</t>
  </si>
  <si>
    <t>青同镇</t>
  </si>
  <si>
    <t>塔上镇</t>
  </si>
  <si>
    <t>陈庄镇</t>
  </si>
  <si>
    <t>慈峪镇</t>
  </si>
  <si>
    <t>岔头镇</t>
  </si>
  <si>
    <t>三圣院乡</t>
  </si>
  <si>
    <t>北洼乡</t>
  </si>
  <si>
    <t>牛城乡</t>
  </si>
  <si>
    <t>狗台乡</t>
  </si>
  <si>
    <t>南寨乡</t>
  </si>
  <si>
    <t>南燕川乡</t>
  </si>
  <si>
    <t>北谭庄乡</t>
  </si>
  <si>
    <t>寨头乡</t>
  </si>
  <si>
    <t>南营乡</t>
  </si>
  <si>
    <t>高邑县</t>
  </si>
  <si>
    <t>高邑镇</t>
  </si>
  <si>
    <t>大营镇</t>
  </si>
  <si>
    <t>富村镇</t>
  </si>
  <si>
    <t>万城镇</t>
  </si>
  <si>
    <t>中韩乡</t>
  </si>
  <si>
    <t>深泽县</t>
  </si>
  <si>
    <t>深泽镇</t>
  </si>
  <si>
    <t>铁杆镇</t>
  </si>
  <si>
    <t>赵八镇</t>
  </si>
  <si>
    <t>白庄乡</t>
  </si>
  <si>
    <t>留村乡</t>
  </si>
  <si>
    <t>桥头乡</t>
  </si>
  <si>
    <t>赞皇县</t>
  </si>
  <si>
    <t>赞皇镇</t>
  </si>
  <si>
    <t>院头镇</t>
  </si>
  <si>
    <t>西龙门乡</t>
  </si>
  <si>
    <t>南邢郭乡</t>
  </si>
  <si>
    <t>南清河乡</t>
  </si>
  <si>
    <t>西阳泽乡</t>
  </si>
  <si>
    <t>土门乡</t>
  </si>
  <si>
    <t>黄北坪乡</t>
  </si>
  <si>
    <t>嶂石岩乡</t>
  </si>
  <si>
    <t>许亭乡</t>
  </si>
  <si>
    <t>张楞乡</t>
  </si>
  <si>
    <t>无极县</t>
  </si>
  <si>
    <t>无极镇</t>
  </si>
  <si>
    <t>七汲镇</t>
  </si>
  <si>
    <t>张段固镇</t>
  </si>
  <si>
    <t>北苏镇</t>
  </si>
  <si>
    <t>郭庄镇</t>
  </si>
  <si>
    <t>大陈镇</t>
  </si>
  <si>
    <t>高头回族乡</t>
  </si>
  <si>
    <t>郝庄乡</t>
  </si>
  <si>
    <t>东侯坊乡</t>
  </si>
  <si>
    <t>里城道乡</t>
  </si>
  <si>
    <t>南流乡</t>
  </si>
  <si>
    <t>平山县</t>
  </si>
  <si>
    <t>平山镇</t>
  </si>
  <si>
    <t>东回舍镇</t>
  </si>
  <si>
    <t>温塘镇</t>
  </si>
  <si>
    <t>南甸镇</t>
  </si>
  <si>
    <t>岗南镇</t>
  </si>
  <si>
    <t>古月镇</t>
  </si>
  <si>
    <t>下槐镇</t>
  </si>
  <si>
    <t>孟家庄镇</t>
  </si>
  <si>
    <t>小觉镇</t>
  </si>
  <si>
    <t>蛟潭庄镇</t>
  </si>
  <si>
    <t>西柏坡镇</t>
  </si>
  <si>
    <t>下口镇</t>
  </si>
  <si>
    <t>西大吾乡</t>
  </si>
  <si>
    <t>上三汲乡</t>
  </si>
  <si>
    <t>两河乡</t>
  </si>
  <si>
    <t>东王坡乡</t>
  </si>
  <si>
    <t>苏家庄乡</t>
  </si>
  <si>
    <t>宅北乡</t>
  </si>
  <si>
    <t>北冶乡</t>
  </si>
  <si>
    <t>上观音堂乡</t>
  </si>
  <si>
    <t>杨家桥乡</t>
  </si>
  <si>
    <t>营里乡</t>
  </si>
  <si>
    <t>合河口乡</t>
  </si>
  <si>
    <t>元氏县</t>
  </si>
  <si>
    <t>城区街道办事处</t>
  </si>
  <si>
    <t>槐阳镇</t>
  </si>
  <si>
    <t>殷村镇</t>
  </si>
  <si>
    <t>南佐镇</t>
  </si>
  <si>
    <t>宋曹镇</t>
  </si>
  <si>
    <t>南因镇</t>
  </si>
  <si>
    <t>姬村镇</t>
  </si>
  <si>
    <t>北褚镇</t>
  </si>
  <si>
    <t>马村镇</t>
  </si>
  <si>
    <t>东张乡</t>
  </si>
  <si>
    <t>赵同乡</t>
  </si>
  <si>
    <t>苏村乡</t>
  </si>
  <si>
    <t>苏阳乡</t>
  </si>
  <si>
    <t>前仙乡</t>
  </si>
  <si>
    <t>黑水河乡</t>
  </si>
  <si>
    <t>赵县</t>
  </si>
  <si>
    <t>赵州镇</t>
  </si>
  <si>
    <t>范庄镇</t>
  </si>
  <si>
    <t>北王里镇</t>
  </si>
  <si>
    <t>新寨店镇</t>
  </si>
  <si>
    <t>韩村镇</t>
  </si>
  <si>
    <t>南柏舍镇</t>
  </si>
  <si>
    <t>沙河店镇</t>
  </si>
  <si>
    <t>前大章乡</t>
  </si>
  <si>
    <t>谢庄乡</t>
  </si>
  <si>
    <t>高村乡</t>
  </si>
  <si>
    <t>王西章乡</t>
  </si>
  <si>
    <t>晋州市</t>
  </si>
  <si>
    <t>晋州镇</t>
  </si>
  <si>
    <t>总十庄镇</t>
  </si>
  <si>
    <t>营里镇</t>
  </si>
  <si>
    <t>东卓宿镇</t>
  </si>
  <si>
    <t>马于镇</t>
  </si>
  <si>
    <t>小樵镇</t>
  </si>
  <si>
    <t>槐树镇</t>
  </si>
  <si>
    <t>东里庄镇</t>
  </si>
  <si>
    <t>周家庄乡</t>
  </si>
  <si>
    <t>新乐市</t>
  </si>
  <si>
    <t>长寿街道办事处</t>
  </si>
  <si>
    <t>化皮镇</t>
  </si>
  <si>
    <t>承安镇</t>
  </si>
  <si>
    <t>正莫镇</t>
  </si>
  <si>
    <t>南大岳镇</t>
  </si>
  <si>
    <t>杜固镇</t>
  </si>
  <si>
    <t>邯邰镇</t>
  </si>
  <si>
    <t>东王镇</t>
  </si>
  <si>
    <t>马头铺镇</t>
  </si>
  <si>
    <t>协神乡</t>
  </si>
  <si>
    <t>木村乡</t>
  </si>
  <si>
    <t>彭家庄回族乡</t>
  </si>
  <si>
    <t>唐山市</t>
  </si>
  <si>
    <t>路南区</t>
  </si>
  <si>
    <t>学院南路街道办事处</t>
  </si>
  <si>
    <t>广场街道办事处</t>
  </si>
  <si>
    <t>永红桥街道办事处</t>
  </si>
  <si>
    <t>小山街道办事处</t>
  </si>
  <si>
    <t>文北街道办事处</t>
  </si>
  <si>
    <t>钱营街道办事处</t>
  </si>
  <si>
    <t>惠民道街道办事处</t>
  </si>
  <si>
    <t>梁家屯路街道办事处</t>
  </si>
  <si>
    <t>稻地镇</t>
  </si>
  <si>
    <t>女织寨乡</t>
  </si>
  <si>
    <t>路北区</t>
  </si>
  <si>
    <t>乔屯街道办事处</t>
  </si>
  <si>
    <t>文化路街道办事处</t>
  </si>
  <si>
    <t>钓鱼台街道办事处</t>
  </si>
  <si>
    <t>东新村街道办事处</t>
  </si>
  <si>
    <t>缸窑街道办事处</t>
  </si>
  <si>
    <t>机场路街道办事处</t>
  </si>
  <si>
    <t>河北路街道办事处</t>
  </si>
  <si>
    <t>龙东街道办事处</t>
  </si>
  <si>
    <t>大里街道办事处</t>
  </si>
  <si>
    <t>翔云道街道办事处</t>
  </si>
  <si>
    <t>韩城镇</t>
  </si>
  <si>
    <t>果园乡</t>
  </si>
  <si>
    <t>古冶区</t>
  </si>
  <si>
    <t>林西街道办事处</t>
  </si>
  <si>
    <t>唐家庄街道办事处</t>
  </si>
  <si>
    <t>古冶街道办事处</t>
  </si>
  <si>
    <t>赵各庄街道办事处</t>
  </si>
  <si>
    <t>京华街道办事处</t>
  </si>
  <si>
    <t>范各庄镇</t>
  </si>
  <si>
    <t>卑家店镇</t>
  </si>
  <si>
    <t>王辇庄乡</t>
  </si>
  <si>
    <t>习家套乡</t>
  </si>
  <si>
    <t>大庄坨乡</t>
  </si>
  <si>
    <t>开平区</t>
  </si>
  <si>
    <t>马家沟街道办事处</t>
  </si>
  <si>
    <t>开平街道办事处</t>
  </si>
  <si>
    <t>税务庄街道办事处</t>
  </si>
  <si>
    <t>陡电街道办事处</t>
  </si>
  <si>
    <t>荆各庄街道办事处</t>
  </si>
  <si>
    <t>开平镇</t>
  </si>
  <si>
    <t>栗园镇</t>
  </si>
  <si>
    <t>郑庄子镇</t>
  </si>
  <si>
    <t>双桥镇</t>
  </si>
  <si>
    <t>洼里镇</t>
  </si>
  <si>
    <t>越河镇</t>
  </si>
  <si>
    <t>丰南区</t>
  </si>
  <si>
    <t>小集镇</t>
  </si>
  <si>
    <t>黄各庄镇</t>
  </si>
  <si>
    <t>西葛镇</t>
  </si>
  <si>
    <t>大新庄镇</t>
  </si>
  <si>
    <t>钱营镇</t>
  </si>
  <si>
    <t>唐坊镇</t>
  </si>
  <si>
    <t>王兰庄镇</t>
  </si>
  <si>
    <t>柳树酄镇</t>
  </si>
  <si>
    <t>黑沿子镇</t>
  </si>
  <si>
    <t>丰南镇</t>
  </si>
  <si>
    <t>大齐各庄镇</t>
  </si>
  <si>
    <t>岔河镇</t>
  </si>
  <si>
    <t>南孙庄乡</t>
  </si>
  <si>
    <t>东田庄乡</t>
  </si>
  <si>
    <t>尖字沽乡</t>
  </si>
  <si>
    <t>丰润区</t>
  </si>
  <si>
    <t>太平路街道办事处</t>
  </si>
  <si>
    <t>燕山路街道办事处</t>
  </si>
  <si>
    <t>浭阳街道办事处</t>
  </si>
  <si>
    <t>丰润镇</t>
  </si>
  <si>
    <t>任各庄镇</t>
  </si>
  <si>
    <t>左家坞镇</t>
  </si>
  <si>
    <t>泉河头镇</t>
  </si>
  <si>
    <t>王官营镇</t>
  </si>
  <si>
    <t>火石营镇</t>
  </si>
  <si>
    <t>新军屯镇</t>
  </si>
  <si>
    <t>小张各庄镇</t>
  </si>
  <si>
    <t>丰登坞镇</t>
  </si>
  <si>
    <t>李钊庄镇</t>
  </si>
  <si>
    <t>白官屯镇</t>
  </si>
  <si>
    <t>沙流河镇</t>
  </si>
  <si>
    <t>七树庄镇</t>
  </si>
  <si>
    <t>杨官林镇</t>
  </si>
  <si>
    <t>银城铺镇</t>
  </si>
  <si>
    <t>常庄镇</t>
  </si>
  <si>
    <t>姜家营乡</t>
  </si>
  <si>
    <t>欢喜庄乡</t>
  </si>
  <si>
    <t>刘家营乡</t>
  </si>
  <si>
    <t>曹妃甸区</t>
  </si>
  <si>
    <t>唐海镇</t>
  </si>
  <si>
    <t>滨海镇</t>
  </si>
  <si>
    <t>柳赞镇</t>
  </si>
  <si>
    <t>一农场</t>
  </si>
  <si>
    <t>三农场</t>
  </si>
  <si>
    <t>四农场</t>
  </si>
  <si>
    <t>五农场</t>
  </si>
  <si>
    <t>六农场</t>
  </si>
  <si>
    <t>七农场</t>
  </si>
  <si>
    <t>八农场</t>
  </si>
  <si>
    <t>九农场</t>
  </si>
  <si>
    <t>十农场</t>
  </si>
  <si>
    <t>十一农场</t>
  </si>
  <si>
    <t>八里滩养殖场</t>
  </si>
  <si>
    <t>十里海养殖场</t>
  </si>
  <si>
    <t>南堡经济开发区</t>
  </si>
  <si>
    <t>曹妃甸工业区</t>
  </si>
  <si>
    <t>唐山湾生态城</t>
  </si>
  <si>
    <t>滦县</t>
  </si>
  <si>
    <t>滦河街道办事处</t>
  </si>
  <si>
    <t>滦城路街道办事处</t>
  </si>
  <si>
    <t>响堂街道办事处</t>
  </si>
  <si>
    <t>东安各庄镇</t>
  </si>
  <si>
    <t>雷庄镇</t>
  </si>
  <si>
    <t>茨榆坨镇</t>
  </si>
  <si>
    <t>榛子镇</t>
  </si>
  <si>
    <t>杨柳庄镇</t>
  </si>
  <si>
    <t>油榨镇</t>
  </si>
  <si>
    <t>古马镇</t>
  </si>
  <si>
    <t>小马庄镇</t>
  </si>
  <si>
    <t>九百户镇</t>
  </si>
  <si>
    <t>王店子镇</t>
  </si>
  <si>
    <t>滦南县</t>
  </si>
  <si>
    <t>友谊路街道办事处</t>
  </si>
  <si>
    <t>倴城镇</t>
  </si>
  <si>
    <t>宋道口镇</t>
  </si>
  <si>
    <t>长凝镇</t>
  </si>
  <si>
    <t>胡各庄镇</t>
  </si>
  <si>
    <t>坨里镇</t>
  </si>
  <si>
    <t>姚王庄镇</t>
  </si>
  <si>
    <t>司各庄镇</t>
  </si>
  <si>
    <t>安各庄镇</t>
  </si>
  <si>
    <t>扒齿港镇</t>
  </si>
  <si>
    <t>程庄镇</t>
  </si>
  <si>
    <t>青坨营镇</t>
  </si>
  <si>
    <t>柏各庄镇</t>
  </si>
  <si>
    <t>南堡镇</t>
  </si>
  <si>
    <t>方各庄镇</t>
  </si>
  <si>
    <t>东黄坨镇</t>
  </si>
  <si>
    <t>马城镇</t>
  </si>
  <si>
    <t>乐亭县</t>
  </si>
  <si>
    <t>乐安街道办事处</t>
  </si>
  <si>
    <t>乐亭镇</t>
  </si>
  <si>
    <t>汤家河镇</t>
  </si>
  <si>
    <t>胡家坨镇</t>
  </si>
  <si>
    <t>闫各庄镇</t>
  </si>
  <si>
    <t>马头营镇</t>
  </si>
  <si>
    <t>新寨镇</t>
  </si>
  <si>
    <t>汀流河镇</t>
  </si>
  <si>
    <t>姜各庄镇</t>
  </si>
  <si>
    <t>毛庄镇</t>
  </si>
  <si>
    <t>中堡镇</t>
  </si>
  <si>
    <t>庞各庄乡</t>
  </si>
  <si>
    <t>大相各庄乡</t>
  </si>
  <si>
    <t>古河乡</t>
  </si>
  <si>
    <t>河北乐亭经济开发区</t>
  </si>
  <si>
    <t>乐亭县城区工业聚集区管理委员会</t>
  </si>
  <si>
    <t>迁西县</t>
  </si>
  <si>
    <t>迁西县栗乡街道办事处</t>
  </si>
  <si>
    <t>兴城镇</t>
  </si>
  <si>
    <t>金厂峪镇</t>
  </si>
  <si>
    <t>洒河桥镇</t>
  </si>
  <si>
    <t>太平寨镇</t>
  </si>
  <si>
    <t>罗家屯镇</t>
  </si>
  <si>
    <t>东荒峪镇</t>
  </si>
  <si>
    <t>新集镇</t>
  </si>
  <si>
    <t>三屯营镇</t>
  </si>
  <si>
    <t>滦阳镇</t>
  </si>
  <si>
    <t>白庙子乡</t>
  </si>
  <si>
    <t>上营乡</t>
  </si>
  <si>
    <t>汉儿庄乡</t>
  </si>
  <si>
    <t>渔户寨乡</t>
  </si>
  <si>
    <t>旧城乡</t>
  </si>
  <si>
    <t>尹庄乡</t>
  </si>
  <si>
    <t>东莲花院乡</t>
  </si>
  <si>
    <t>新庄子乡</t>
  </si>
  <si>
    <t>迁西县栗乡工业产业聚集区</t>
  </si>
  <si>
    <t>玉田县</t>
  </si>
  <si>
    <t>无终街道办事处</t>
  </si>
  <si>
    <t>玉田镇</t>
  </si>
  <si>
    <t>亮甲店镇</t>
  </si>
  <si>
    <t>鸦鸿桥镇</t>
  </si>
  <si>
    <t>窝洛沽镇</t>
  </si>
  <si>
    <t>石臼窝镇</t>
  </si>
  <si>
    <t>虹桥镇</t>
  </si>
  <si>
    <t>散水头镇</t>
  </si>
  <si>
    <t>林南仓镇</t>
  </si>
  <si>
    <t>林西镇</t>
  </si>
  <si>
    <t>杨家板桥镇</t>
  </si>
  <si>
    <t>彩亭桥镇</t>
  </si>
  <si>
    <t>孤树镇</t>
  </si>
  <si>
    <t>大安镇镇</t>
  </si>
  <si>
    <t>唐自头镇</t>
  </si>
  <si>
    <t>郭家屯镇</t>
  </si>
  <si>
    <t>杨家套镇</t>
  </si>
  <si>
    <t>林头屯乡</t>
  </si>
  <si>
    <t>潮洛窝乡</t>
  </si>
  <si>
    <t>陈家铺乡</t>
  </si>
  <si>
    <t>郭家桥乡</t>
  </si>
  <si>
    <t>遵化市</t>
  </si>
  <si>
    <t>华明路街道办事处</t>
  </si>
  <si>
    <t>遵化镇</t>
  </si>
  <si>
    <t>堡子店镇</t>
  </si>
  <si>
    <t>马兰峪镇</t>
  </si>
  <si>
    <t>平安城镇</t>
  </si>
  <si>
    <t>东新庄镇</t>
  </si>
  <si>
    <t>新店子镇</t>
  </si>
  <si>
    <t>党峪镇</t>
  </si>
  <si>
    <t>地北头镇</t>
  </si>
  <si>
    <t>东旧寨镇</t>
  </si>
  <si>
    <t>铁厂镇</t>
  </si>
  <si>
    <t>苏家洼镇</t>
  </si>
  <si>
    <t>建明镇</t>
  </si>
  <si>
    <t>石门镇</t>
  </si>
  <si>
    <t>西留村乡</t>
  </si>
  <si>
    <t>崔家庄乡</t>
  </si>
  <si>
    <t>兴旺寨乡</t>
  </si>
  <si>
    <t>西下营满族乡</t>
  </si>
  <si>
    <t>汤泉满族乡</t>
  </si>
  <si>
    <t>东陵满族乡</t>
  </si>
  <si>
    <t>刘备寨乡</t>
  </si>
  <si>
    <t>团瓢庄乡</t>
  </si>
  <si>
    <t>娘娘庄乡</t>
  </si>
  <si>
    <t>西三里乡</t>
  </si>
  <si>
    <t>候家寨乡</t>
  </si>
  <si>
    <t>小厂乡</t>
  </si>
  <si>
    <t>迁安市</t>
  </si>
  <si>
    <t>迁安镇</t>
  </si>
  <si>
    <t>夏官营镇</t>
  </si>
  <si>
    <t>杨各庄镇</t>
  </si>
  <si>
    <t>建昌营镇</t>
  </si>
  <si>
    <t>赵店子镇</t>
  </si>
  <si>
    <t>野鸡坨镇</t>
  </si>
  <si>
    <t>大崔庄镇</t>
  </si>
  <si>
    <t>杨店子镇</t>
  </si>
  <si>
    <t>蔡园镇</t>
  </si>
  <si>
    <t>马兰庄镇</t>
  </si>
  <si>
    <t>沙河驿镇</t>
  </si>
  <si>
    <t>木厂口镇</t>
  </si>
  <si>
    <t>扣庄乡</t>
  </si>
  <si>
    <t>彭店子乡</t>
  </si>
  <si>
    <t>上射雁庄乡</t>
  </si>
  <si>
    <t>闫家店乡</t>
  </si>
  <si>
    <t>五重安乡</t>
  </si>
  <si>
    <t>大五里乡</t>
  </si>
  <si>
    <t>太平庄乡</t>
  </si>
  <si>
    <t>秦皇岛市</t>
  </si>
  <si>
    <t>海港区</t>
  </si>
  <si>
    <t>海滨路街道办事处</t>
  </si>
  <si>
    <t>北环路街道办事处</t>
  </si>
  <si>
    <t>建设大街街道办事处</t>
  </si>
  <si>
    <t>西港路街道办事处</t>
  </si>
  <si>
    <t>燕山大街街道办事处</t>
  </si>
  <si>
    <t>港城大街街道办事处</t>
  </si>
  <si>
    <t>东环路街道办事处</t>
  </si>
  <si>
    <t>白塔岭街道办事处</t>
  </si>
  <si>
    <t>东港镇</t>
  </si>
  <si>
    <t>海港镇</t>
  </si>
  <si>
    <t>西港镇</t>
  </si>
  <si>
    <t>海阳镇</t>
  </si>
  <si>
    <t>北港镇</t>
  </si>
  <si>
    <t>杜庄镇</t>
  </si>
  <si>
    <t>石门寨镇</t>
  </si>
  <si>
    <t>驻操营镇</t>
  </si>
  <si>
    <t>北部工业区</t>
  </si>
  <si>
    <t>临港物流园区</t>
  </si>
  <si>
    <t>山海关区</t>
  </si>
  <si>
    <t>南关街道办事处</t>
  </si>
  <si>
    <t>西关街道办事处</t>
  </si>
  <si>
    <t>路南街道办事处</t>
  </si>
  <si>
    <t>第一关镇</t>
  </si>
  <si>
    <t>石河镇</t>
  </si>
  <si>
    <t>孟姜镇</t>
  </si>
  <si>
    <t>北戴河区</t>
  </si>
  <si>
    <t>西山街道办事处</t>
  </si>
  <si>
    <t>东山街道办事处</t>
  </si>
  <si>
    <t>海滨镇</t>
  </si>
  <si>
    <t>戴河镇</t>
  </si>
  <si>
    <t>牛头崖镇</t>
  </si>
  <si>
    <t>抚宁区</t>
  </si>
  <si>
    <t>骊城街道办事处</t>
  </si>
  <si>
    <t>抚宁镇</t>
  </si>
  <si>
    <t>留守营镇</t>
  </si>
  <si>
    <t>榆关镇</t>
  </si>
  <si>
    <t>台营镇</t>
  </si>
  <si>
    <t>大新寨镇</t>
  </si>
  <si>
    <t>茶棚乡</t>
  </si>
  <si>
    <t>深河乡</t>
  </si>
  <si>
    <t>青龙满族自治县</t>
  </si>
  <si>
    <t>青龙镇</t>
  </si>
  <si>
    <t>祖山镇</t>
  </si>
  <si>
    <t>木头凳镇</t>
  </si>
  <si>
    <t>双山子镇</t>
  </si>
  <si>
    <t>马圈子镇</t>
  </si>
  <si>
    <t>肖营子镇</t>
  </si>
  <si>
    <t>大巫岚镇</t>
  </si>
  <si>
    <t>土门子镇</t>
  </si>
  <si>
    <t>八道河镇</t>
  </si>
  <si>
    <t>隔河头镇</t>
  </si>
  <si>
    <t>娄杖子镇</t>
  </si>
  <si>
    <t>凤凰山乡</t>
  </si>
  <si>
    <t>龙王庙乡</t>
  </si>
  <si>
    <t>三星口乡</t>
  </si>
  <si>
    <t>干沟乡</t>
  </si>
  <si>
    <t>大石岭乡</t>
  </si>
  <si>
    <t>官场乡</t>
  </si>
  <si>
    <t>茨榆山乡</t>
  </si>
  <si>
    <t>平方子乡</t>
  </si>
  <si>
    <t>安子岭乡</t>
  </si>
  <si>
    <t>朱杖子乡</t>
  </si>
  <si>
    <t>草碾乡</t>
  </si>
  <si>
    <t>七道河乡</t>
  </si>
  <si>
    <t>三拨子乡</t>
  </si>
  <si>
    <t>凉水河乡</t>
  </si>
  <si>
    <t>昌黎县</t>
  </si>
  <si>
    <t>昌黎镇</t>
  </si>
  <si>
    <t>靖安镇</t>
  </si>
  <si>
    <t>安山镇</t>
  </si>
  <si>
    <t>龙家店镇</t>
  </si>
  <si>
    <t>泥井镇</t>
  </si>
  <si>
    <t>大蒲河镇</t>
  </si>
  <si>
    <t>刘台庄镇</t>
  </si>
  <si>
    <t>茹荷镇</t>
  </si>
  <si>
    <t>朱各庄镇</t>
  </si>
  <si>
    <t>荒佃庄镇</t>
  </si>
  <si>
    <t>团林乡</t>
  </si>
  <si>
    <t>葛条港乡</t>
  </si>
  <si>
    <t>马坨店乡</t>
  </si>
  <si>
    <t>两山乡</t>
  </si>
  <si>
    <t>十里铺乡</t>
  </si>
  <si>
    <t>卢龙县</t>
  </si>
  <si>
    <t>卢龙镇</t>
  </si>
  <si>
    <t>燕河营镇</t>
  </si>
  <si>
    <t>双望镇</t>
  </si>
  <si>
    <t>刘田各庄镇</t>
  </si>
  <si>
    <t>木井镇</t>
  </si>
  <si>
    <t>蛤泊镇</t>
  </si>
  <si>
    <t>下寨乡</t>
  </si>
  <si>
    <t>印庄乡</t>
  </si>
  <si>
    <t>河北卢龙经济开发区</t>
  </si>
  <si>
    <t>邯郸市</t>
  </si>
  <si>
    <t>邯山区</t>
  </si>
  <si>
    <t>火磨街道办事处</t>
  </si>
  <si>
    <t>陵园路街道办事处</t>
  </si>
  <si>
    <t>光明路街道办事处</t>
  </si>
  <si>
    <t>滏东街道办事处</t>
  </si>
  <si>
    <t>罗城头街道办事处</t>
  </si>
  <si>
    <t>渚河路街道办事处</t>
  </si>
  <si>
    <t>浴新南街道办事处</t>
  </si>
  <si>
    <t>农林路街道办事处</t>
  </si>
  <si>
    <t>贸东街道办事处</t>
  </si>
  <si>
    <t>贸西街道办事处</t>
  </si>
  <si>
    <t>盛和路街道办事处</t>
  </si>
  <si>
    <t>北张庄镇</t>
  </si>
  <si>
    <t>马庄乡</t>
  </si>
  <si>
    <t>丛台区</t>
  </si>
  <si>
    <t>丛台西街道办事处</t>
  </si>
  <si>
    <t>联纺西街道办事处</t>
  </si>
  <si>
    <t>联纺东街道办事处</t>
  </si>
  <si>
    <t>光明桥街道办事处</t>
  </si>
  <si>
    <t>丛台东街道办事处</t>
  </si>
  <si>
    <t>四季青街道办事处</t>
  </si>
  <si>
    <t>和平街道办事处</t>
  </si>
  <si>
    <t>中华街道办事处</t>
  </si>
  <si>
    <t>人民路街道办事处</t>
  </si>
  <si>
    <t>柳林桥街道办事处</t>
  </si>
  <si>
    <t>黄粱梦镇</t>
  </si>
  <si>
    <t>苏曹乡</t>
  </si>
  <si>
    <t>三陵乡</t>
  </si>
  <si>
    <t>复兴区</t>
  </si>
  <si>
    <t>胜利桥街道办事处</t>
  </si>
  <si>
    <t>百家村街道办事处</t>
  </si>
  <si>
    <t>铁路大院街道办事处</t>
  </si>
  <si>
    <t>化林路街道办事处</t>
  </si>
  <si>
    <t>庞村街道办事处</t>
  </si>
  <si>
    <t>二六七二街道办事处</t>
  </si>
  <si>
    <t>石化街道办事处</t>
  </si>
  <si>
    <t>户村镇</t>
  </si>
  <si>
    <t>彭家寨乡</t>
  </si>
  <si>
    <t>康庄乡</t>
  </si>
  <si>
    <t>峰峰矿区</t>
  </si>
  <si>
    <t>滏阳东路街道办事处</t>
  </si>
  <si>
    <t>临水镇</t>
  </si>
  <si>
    <t>峰峰镇</t>
  </si>
  <si>
    <t>新坡镇</t>
  </si>
  <si>
    <t>大社镇</t>
  </si>
  <si>
    <t>和村镇</t>
  </si>
  <si>
    <t>义井镇</t>
  </si>
  <si>
    <t>彭城镇</t>
  </si>
  <si>
    <t>界城镇</t>
  </si>
  <si>
    <t>大峪镇</t>
  </si>
  <si>
    <t>西固义乡</t>
  </si>
  <si>
    <t>邯郸县</t>
  </si>
  <si>
    <t>尚璧镇</t>
  </si>
  <si>
    <t>河沙镇镇</t>
  </si>
  <si>
    <t>南堡乡</t>
  </si>
  <si>
    <t>南吕固乡</t>
  </si>
  <si>
    <t>兼庄乡</t>
  </si>
  <si>
    <t>代召乡</t>
  </si>
  <si>
    <t>姚寨乡</t>
  </si>
  <si>
    <t>临漳县</t>
  </si>
  <si>
    <t>临漳镇</t>
  </si>
  <si>
    <t>南东坊镇</t>
  </si>
  <si>
    <t>孙陶集镇</t>
  </si>
  <si>
    <t>柳园镇</t>
  </si>
  <si>
    <t>称勾集镇</t>
  </si>
  <si>
    <t>狄邱乡</t>
  </si>
  <si>
    <t>张村集乡</t>
  </si>
  <si>
    <t>西羊羔乡</t>
  </si>
  <si>
    <t>香菜营乡</t>
  </si>
  <si>
    <t>杜村集乡</t>
  </si>
  <si>
    <t>章里集乡</t>
  </si>
  <si>
    <t>习文乡</t>
  </si>
  <si>
    <t>砖寨营乡</t>
  </si>
  <si>
    <t>柏鹤集乡</t>
  </si>
  <si>
    <t>成安县</t>
  </si>
  <si>
    <t>成安镇</t>
  </si>
  <si>
    <t>商城镇</t>
  </si>
  <si>
    <t>漳河店镇</t>
  </si>
  <si>
    <t>李家疃镇</t>
  </si>
  <si>
    <t>辛义乡</t>
  </si>
  <si>
    <t>柏寺营乡</t>
  </si>
  <si>
    <t>道东堡乡</t>
  </si>
  <si>
    <t>北乡义乡</t>
  </si>
  <si>
    <t>长巷乡</t>
  </si>
  <si>
    <t>大名县</t>
  </si>
  <si>
    <t>大名镇</t>
  </si>
  <si>
    <t>杨桥镇</t>
  </si>
  <si>
    <t>万堤镇</t>
  </si>
  <si>
    <t>龙王庙镇</t>
  </si>
  <si>
    <t>束馆镇</t>
  </si>
  <si>
    <t>金滩镇</t>
  </si>
  <si>
    <t>沙圪塔镇</t>
  </si>
  <si>
    <t>大街镇</t>
  </si>
  <si>
    <t>王村乡</t>
  </si>
  <si>
    <t>铺上乡</t>
  </si>
  <si>
    <t>黄金堤乡</t>
  </si>
  <si>
    <t>旧治乡</t>
  </si>
  <si>
    <t>西未庄乡</t>
  </si>
  <si>
    <t>孙甘店乡</t>
  </si>
  <si>
    <t>西付集乡</t>
  </si>
  <si>
    <t>埝头乡</t>
  </si>
  <si>
    <t>北峰乡</t>
  </si>
  <si>
    <t>张铁集乡</t>
  </si>
  <si>
    <t>红庙乡</t>
  </si>
  <si>
    <t>营镇回族乡</t>
  </si>
  <si>
    <t>涉县</t>
  </si>
  <si>
    <t>平安街道办事处</t>
  </si>
  <si>
    <t>涉城镇</t>
  </si>
  <si>
    <t>河南店镇</t>
  </si>
  <si>
    <t>索堡镇</t>
  </si>
  <si>
    <t>西戌镇</t>
  </si>
  <si>
    <t>井店镇</t>
  </si>
  <si>
    <t>更乐镇</t>
  </si>
  <si>
    <t>固新镇</t>
  </si>
  <si>
    <t>西达镇</t>
  </si>
  <si>
    <t>偏城镇</t>
  </si>
  <si>
    <t>神头乡</t>
  </si>
  <si>
    <t>辽城乡</t>
  </si>
  <si>
    <t>偏店乡</t>
  </si>
  <si>
    <t>龙虎乡</t>
  </si>
  <si>
    <t>木井乡</t>
  </si>
  <si>
    <t>关防乡</t>
  </si>
  <si>
    <t>合漳乡</t>
  </si>
  <si>
    <t>鹿头乡</t>
  </si>
  <si>
    <t>磁县</t>
  </si>
  <si>
    <t>磁州镇</t>
  </si>
  <si>
    <t>高臾镇</t>
  </si>
  <si>
    <t>西光禄镇</t>
  </si>
  <si>
    <t>讲武城镇</t>
  </si>
  <si>
    <t>岳城镇</t>
  </si>
  <si>
    <t>观台镇</t>
  </si>
  <si>
    <t>林坛镇</t>
  </si>
  <si>
    <t>白土镇</t>
  </si>
  <si>
    <t>黄沙镇</t>
  </si>
  <si>
    <t>路村营乡</t>
  </si>
  <si>
    <t>辛庄营乡</t>
  </si>
  <si>
    <t>花官营乡</t>
  </si>
  <si>
    <t>时村营乡</t>
  </si>
  <si>
    <t>南城乡</t>
  </si>
  <si>
    <t>台城乡</t>
  </si>
  <si>
    <t>陶泉乡</t>
  </si>
  <si>
    <t>都党乡</t>
  </si>
  <si>
    <t>北贾壁乡</t>
  </si>
  <si>
    <t>肥乡县</t>
  </si>
  <si>
    <t>肥乡镇</t>
  </si>
  <si>
    <t>天台山镇</t>
  </si>
  <si>
    <t>辛安镇镇</t>
  </si>
  <si>
    <t>大寺上镇</t>
  </si>
  <si>
    <t>毛演堡乡</t>
  </si>
  <si>
    <t>元固乡</t>
  </si>
  <si>
    <t>屯庄营乡</t>
  </si>
  <si>
    <t>东漳堡乡</t>
  </si>
  <si>
    <t>旧店乡</t>
  </si>
  <si>
    <t>永年县</t>
  </si>
  <si>
    <t>临洺关镇</t>
  </si>
  <si>
    <t>大北汪镇</t>
  </si>
  <si>
    <t>张西堡镇</t>
  </si>
  <si>
    <t>广府镇</t>
  </si>
  <si>
    <t>南沿村镇</t>
  </si>
  <si>
    <t>永合会镇</t>
  </si>
  <si>
    <t>刘营镇</t>
  </si>
  <si>
    <t>西苏乡</t>
  </si>
  <si>
    <t>界河店乡</t>
  </si>
  <si>
    <t>刘汉乡</t>
  </si>
  <si>
    <t>正西乡</t>
  </si>
  <si>
    <t>讲武乡</t>
  </si>
  <si>
    <t>曲陌乡</t>
  </si>
  <si>
    <t>辛庄堡乡</t>
  </si>
  <si>
    <t>小龙马乡</t>
  </si>
  <si>
    <t>东杨庄乡</t>
  </si>
  <si>
    <t>小西堡乡</t>
  </si>
  <si>
    <t>西河庄乡</t>
  </si>
  <si>
    <t>西阳城乡</t>
  </si>
  <si>
    <t>邱县</t>
  </si>
  <si>
    <t>新马头镇</t>
  </si>
  <si>
    <t>邱城镇</t>
  </si>
  <si>
    <t>梁二庄镇</t>
  </si>
  <si>
    <t>香城固镇</t>
  </si>
  <si>
    <t>南辛店乡</t>
  </si>
  <si>
    <t>古城营乡</t>
  </si>
  <si>
    <t>陈村回族乡</t>
  </si>
  <si>
    <t>鸡泽县</t>
  </si>
  <si>
    <t>鸡泽镇</t>
  </si>
  <si>
    <t>小寨镇</t>
  </si>
  <si>
    <t>双塔镇</t>
  </si>
  <si>
    <t>曹庄镇</t>
  </si>
  <si>
    <t>浮图店乡</t>
  </si>
  <si>
    <t>吴官营乡</t>
  </si>
  <si>
    <t>风正乡</t>
  </si>
  <si>
    <t>广平县</t>
  </si>
  <si>
    <t>广平镇</t>
  </si>
  <si>
    <t>平固店镇</t>
  </si>
  <si>
    <t>胜营镇</t>
  </si>
  <si>
    <t>南阳堡镇</t>
  </si>
  <si>
    <t>南韩村乡</t>
  </si>
  <si>
    <t>东张孟乡</t>
  </si>
  <si>
    <t>馆陶县</t>
  </si>
  <si>
    <t>馆陶镇</t>
  </si>
  <si>
    <t>房寨镇</t>
  </si>
  <si>
    <t>柴堡镇</t>
  </si>
  <si>
    <t>魏僧寨镇</t>
  </si>
  <si>
    <t>寿山寺乡</t>
  </si>
  <si>
    <t>王桥乡</t>
  </si>
  <si>
    <t>南徐村乡</t>
  </si>
  <si>
    <t>路桥乡</t>
  </si>
  <si>
    <t>魏县</t>
  </si>
  <si>
    <t>魏城镇</t>
  </si>
  <si>
    <t>德政镇</t>
  </si>
  <si>
    <t>北皋镇</t>
  </si>
  <si>
    <t>双井镇</t>
  </si>
  <si>
    <t>牙里镇</t>
  </si>
  <si>
    <t>车往镇</t>
  </si>
  <si>
    <t>回隆镇</t>
  </si>
  <si>
    <t>张二庄镇</t>
  </si>
  <si>
    <t>东代固镇</t>
  </si>
  <si>
    <t>院堡镇</t>
  </si>
  <si>
    <t>棘针寨乡</t>
  </si>
  <si>
    <t>沙口集乡</t>
  </si>
  <si>
    <t>野胡拐乡</t>
  </si>
  <si>
    <t>仕望集乡</t>
  </si>
  <si>
    <t>前大磨乡</t>
  </si>
  <si>
    <t>南双庙乡</t>
  </si>
  <si>
    <t>大辛庄乡</t>
  </si>
  <si>
    <t>大马村乡</t>
  </si>
  <si>
    <t>边马乡</t>
  </si>
  <si>
    <t>北台头乡</t>
  </si>
  <si>
    <t>泊口乡</t>
  </si>
  <si>
    <t>曲周县</t>
  </si>
  <si>
    <t>曲周镇</t>
  </si>
  <si>
    <t>安寨镇</t>
  </si>
  <si>
    <t>侯村镇</t>
  </si>
  <si>
    <t>河南疃镇</t>
  </si>
  <si>
    <t>第四疃镇</t>
  </si>
  <si>
    <t>白寨镇</t>
  </si>
  <si>
    <t>槐桥乡</t>
  </si>
  <si>
    <t>南里岳乡</t>
  </si>
  <si>
    <t>大河道乡</t>
  </si>
  <si>
    <t>依庄乡</t>
  </si>
  <si>
    <t>武安市</t>
  </si>
  <si>
    <t>武安镇</t>
  </si>
  <si>
    <t>康二城镇</t>
  </si>
  <si>
    <t>午汲镇</t>
  </si>
  <si>
    <t>磁山镇</t>
  </si>
  <si>
    <t>伯延镇</t>
  </si>
  <si>
    <t>淑村镇</t>
  </si>
  <si>
    <t>大同镇</t>
  </si>
  <si>
    <t>邑城镇</t>
  </si>
  <si>
    <t>矿山镇</t>
  </si>
  <si>
    <t>贺进镇</t>
  </si>
  <si>
    <t>阳邑镇</t>
  </si>
  <si>
    <t>徘徊镇</t>
  </si>
  <si>
    <t>冶陶镇</t>
  </si>
  <si>
    <t>上团城乡</t>
  </si>
  <si>
    <t>北安庄乡</t>
  </si>
  <si>
    <t>北安乐乡</t>
  </si>
  <si>
    <t>西土山乡</t>
  </si>
  <si>
    <t>西寺庄乡</t>
  </si>
  <si>
    <t>活水乡</t>
  </si>
  <si>
    <t>石洞乡</t>
  </si>
  <si>
    <t>管陶乡</t>
  </si>
  <si>
    <t>马家庄乡</t>
  </si>
  <si>
    <t>邢台市</t>
  </si>
  <si>
    <t>桥东区</t>
  </si>
  <si>
    <t>南长街街道办事处</t>
  </si>
  <si>
    <t>北大街街道办事处</t>
  </si>
  <si>
    <t>西大街街道办事处</t>
  </si>
  <si>
    <t>西门里街道办事处</t>
  </si>
  <si>
    <t>泉东街道办事处</t>
  </si>
  <si>
    <t>豫让桥街道</t>
  </si>
  <si>
    <t>东郭村镇</t>
  </si>
  <si>
    <t>大梁庄乡</t>
  </si>
  <si>
    <t>钢铁路街道办事处</t>
  </si>
  <si>
    <t>中兴路街道办事处</t>
  </si>
  <si>
    <t>达活泉街道办事处</t>
  </si>
  <si>
    <t>张宽街道办事处</t>
  </si>
  <si>
    <t>章村街道办事处</t>
  </si>
  <si>
    <t>中华大街街道办事处</t>
  </si>
  <si>
    <t>团结路街道办事处</t>
  </si>
  <si>
    <t>泉西街道办事处</t>
  </si>
  <si>
    <t>南大郭镇</t>
  </si>
  <si>
    <t>邢台县</t>
  </si>
  <si>
    <t>晏家屯镇</t>
  </si>
  <si>
    <t>南石门镇</t>
  </si>
  <si>
    <t>羊范镇</t>
  </si>
  <si>
    <t>皇寺镇</t>
  </si>
  <si>
    <t>会宁镇</t>
  </si>
  <si>
    <t>西黄村镇</t>
  </si>
  <si>
    <t>路罗镇</t>
  </si>
  <si>
    <t>将军墓镇</t>
  </si>
  <si>
    <t>浆水镇</t>
  </si>
  <si>
    <t>宋家庄镇</t>
  </si>
  <si>
    <t>太子井乡</t>
  </si>
  <si>
    <t>龙泉寺乡</t>
  </si>
  <si>
    <t>北小庄乡</t>
  </si>
  <si>
    <t>城计头乡</t>
  </si>
  <si>
    <t>白岸乡</t>
  </si>
  <si>
    <t>冀家村乡</t>
  </si>
  <si>
    <t>临城县</t>
  </si>
  <si>
    <t>临城镇</t>
  </si>
  <si>
    <t>东镇镇</t>
  </si>
  <si>
    <t>西竖镇</t>
  </si>
  <si>
    <t>郝庄镇</t>
  </si>
  <si>
    <t>黑城乡</t>
  </si>
  <si>
    <t>鸭鸽营乡</t>
  </si>
  <si>
    <t>石城乡</t>
  </si>
  <si>
    <t>赵庄乡</t>
  </si>
  <si>
    <t>内丘县</t>
  </si>
  <si>
    <t>内丘镇</t>
  </si>
  <si>
    <t>大孟村镇</t>
  </si>
  <si>
    <t>金店镇</t>
  </si>
  <si>
    <t>柳林镇</t>
  </si>
  <si>
    <t>五郭店乡</t>
  </si>
  <si>
    <t>南赛乡</t>
  </si>
  <si>
    <t>獐獏乡</t>
  </si>
  <si>
    <t>侯家庄乡</t>
  </si>
  <si>
    <t>柏乡县</t>
  </si>
  <si>
    <t>柏乡镇</t>
  </si>
  <si>
    <t>固城店镇</t>
  </si>
  <si>
    <t>西汪镇</t>
  </si>
  <si>
    <t>王家庄乡</t>
  </si>
  <si>
    <t>龙华乡</t>
  </si>
  <si>
    <t>内步乡</t>
  </si>
  <si>
    <t>隆尧县</t>
  </si>
  <si>
    <t>隆尧镇</t>
  </si>
  <si>
    <t>魏家庄镇</t>
  </si>
  <si>
    <t>尹村镇</t>
  </si>
  <si>
    <t>山口镇</t>
  </si>
  <si>
    <t>莲子镇镇</t>
  </si>
  <si>
    <t>固城镇</t>
  </si>
  <si>
    <t>北楼乡</t>
  </si>
  <si>
    <t>东良乡</t>
  </si>
  <si>
    <t>双碑乡</t>
  </si>
  <si>
    <t>牛家桥乡</t>
  </si>
  <si>
    <t>千户营乡</t>
  </si>
  <si>
    <t>大张庄乡</t>
  </si>
  <si>
    <t>柳行农场</t>
  </si>
  <si>
    <t>任县</t>
  </si>
  <si>
    <t>任城镇</t>
  </si>
  <si>
    <t>邢家湾镇</t>
  </si>
  <si>
    <t>辛店镇</t>
  </si>
  <si>
    <t>天口镇</t>
  </si>
  <si>
    <t>西固城乡</t>
  </si>
  <si>
    <t>永福庄乡</t>
  </si>
  <si>
    <t>大屯乡</t>
  </si>
  <si>
    <t>骆庄乡</t>
  </si>
  <si>
    <t>南和县</t>
  </si>
  <si>
    <t>和阳镇</t>
  </si>
  <si>
    <t>贾宋镇</t>
  </si>
  <si>
    <t>郝桥镇</t>
  </si>
  <si>
    <t>东三召乡</t>
  </si>
  <si>
    <t>阎里乡</t>
  </si>
  <si>
    <t>河郭乡</t>
  </si>
  <si>
    <t>史召乡</t>
  </si>
  <si>
    <t>三思乡</t>
  </si>
  <si>
    <t>宁晋县</t>
  </si>
  <si>
    <t>宁北街道办事处</t>
  </si>
  <si>
    <t>凤凰镇</t>
  </si>
  <si>
    <t>河渠镇</t>
  </si>
  <si>
    <t>北河庄镇</t>
  </si>
  <si>
    <t>耿庄桥镇</t>
  </si>
  <si>
    <t>东汪镇</t>
  </si>
  <si>
    <t>贾家口镇</t>
  </si>
  <si>
    <t>四芝兰镇</t>
  </si>
  <si>
    <t>大陆村镇</t>
  </si>
  <si>
    <t>苏家庄镇</t>
  </si>
  <si>
    <t>换马店镇</t>
  </si>
  <si>
    <t>唐邱镇</t>
  </si>
  <si>
    <t>侯口乡</t>
  </si>
  <si>
    <t>纪昌庄乡</t>
  </si>
  <si>
    <t>北鱼乡</t>
  </si>
  <si>
    <t>巨鹿县</t>
  </si>
  <si>
    <t>巨鹿镇</t>
  </si>
  <si>
    <t>王虎寨镇</t>
  </si>
  <si>
    <t>西郭城镇</t>
  </si>
  <si>
    <t>官亭镇</t>
  </si>
  <si>
    <t>阎疃镇</t>
  </si>
  <si>
    <t>小吕寨镇</t>
  </si>
  <si>
    <t>苏家营镇</t>
  </si>
  <si>
    <t>堤村乡</t>
  </si>
  <si>
    <t>张王疃乡</t>
  </si>
  <si>
    <t>观寨乡</t>
  </si>
  <si>
    <t>新河县</t>
  </si>
  <si>
    <t>新河镇</t>
  </si>
  <si>
    <t>寻寨镇</t>
  </si>
  <si>
    <t>白神首乡</t>
  </si>
  <si>
    <t>荆家庄乡</t>
  </si>
  <si>
    <t>西流乡</t>
  </si>
  <si>
    <t>仁让里乡</t>
  </si>
  <si>
    <t>广宗县</t>
  </si>
  <si>
    <t>广宗镇</t>
  </si>
  <si>
    <t>冯家寨镇</t>
  </si>
  <si>
    <t>北塘疃镇</t>
  </si>
  <si>
    <t>核桃园镇</t>
  </si>
  <si>
    <t>葫芦乡</t>
  </si>
  <si>
    <t>大平台乡</t>
  </si>
  <si>
    <t>件只乡</t>
  </si>
  <si>
    <t>东召乡</t>
  </si>
  <si>
    <t>平乡县</t>
  </si>
  <si>
    <t>平乡县中华路街道办事处</t>
  </si>
  <si>
    <t>丰州镇</t>
  </si>
  <si>
    <t>平乡镇</t>
  </si>
  <si>
    <t>河古庙镇</t>
  </si>
  <si>
    <t>节固乡</t>
  </si>
  <si>
    <t>油召乡</t>
  </si>
  <si>
    <t>田付村乡</t>
  </si>
  <si>
    <t>寻召乡</t>
  </si>
  <si>
    <t>威县</t>
  </si>
  <si>
    <t>洺州镇</t>
  </si>
  <si>
    <t>梨园屯镇</t>
  </si>
  <si>
    <t>章台镇</t>
  </si>
  <si>
    <t>侯贯镇</t>
  </si>
  <si>
    <t>七级镇</t>
  </si>
  <si>
    <t>贺营镇</t>
  </si>
  <si>
    <t>方家营镇</t>
  </si>
  <si>
    <t>第什营镇</t>
  </si>
  <si>
    <t>枣园乡</t>
  </si>
  <si>
    <t>固献乡</t>
  </si>
  <si>
    <t>贺钊乡</t>
  </si>
  <si>
    <t>张家营乡</t>
  </si>
  <si>
    <t>常屯乡</t>
  </si>
  <si>
    <t>高公庄乡</t>
  </si>
  <si>
    <t>赵村乡</t>
  </si>
  <si>
    <t>清河县</t>
  </si>
  <si>
    <t>葛仙庄镇</t>
  </si>
  <si>
    <t>连庄镇</t>
  </si>
  <si>
    <t>油坊镇</t>
  </si>
  <si>
    <t>谢炉镇</t>
  </si>
  <si>
    <t>王官庄镇</t>
  </si>
  <si>
    <t>坝营镇</t>
  </si>
  <si>
    <t>临西县</t>
  </si>
  <si>
    <t>临西镇</t>
  </si>
  <si>
    <t>河西镇</t>
  </si>
  <si>
    <t>下堡寺镇</t>
  </si>
  <si>
    <t>尖冢镇</t>
  </si>
  <si>
    <t>老官寨镇</t>
  </si>
  <si>
    <t>吕寨镇</t>
  </si>
  <si>
    <t>东枣园乡</t>
  </si>
  <si>
    <t>摇鞍镇乡</t>
  </si>
  <si>
    <t>大刘庄乡</t>
  </si>
  <si>
    <t>轴承工业园区</t>
  </si>
  <si>
    <t>南宫市</t>
  </si>
  <si>
    <t>凤岗街道办事处</t>
  </si>
  <si>
    <t>南杜街道办事处</t>
  </si>
  <si>
    <t>北胡街道办事处</t>
  </si>
  <si>
    <t>西丁街道办事处</t>
  </si>
  <si>
    <t>苏村镇</t>
  </si>
  <si>
    <t>大高村镇</t>
  </si>
  <si>
    <t>垂杨镇</t>
  </si>
  <si>
    <t>明化镇</t>
  </si>
  <si>
    <t>段芦头镇</t>
  </si>
  <si>
    <t>紫冢镇</t>
  </si>
  <si>
    <t>大村乡</t>
  </si>
  <si>
    <t>南便村乡</t>
  </si>
  <si>
    <t>王道寨乡</t>
  </si>
  <si>
    <t>薛吴村乡</t>
  </si>
  <si>
    <t>沙河市</t>
  </si>
  <si>
    <t>褡裢街道办事处</t>
  </si>
  <si>
    <t>桥东街道办事处</t>
  </si>
  <si>
    <t>桥西街道办事处</t>
  </si>
  <si>
    <t>赞善办事处</t>
  </si>
  <si>
    <t>周庄街道办事处</t>
  </si>
  <si>
    <t>白塔镇</t>
  </si>
  <si>
    <t>十里亭镇</t>
  </si>
  <si>
    <t>綦村镇</t>
  </si>
  <si>
    <t>册井乡</t>
  </si>
  <si>
    <t>刘石岗乡</t>
  </si>
  <si>
    <t>柴关乡</t>
  </si>
  <si>
    <t>蝉房乡</t>
  </si>
  <si>
    <t>保定市</t>
  </si>
  <si>
    <t>竞秀区</t>
  </si>
  <si>
    <t>先锋街道办事处</t>
  </si>
  <si>
    <t>新市场街道办事处</t>
  </si>
  <si>
    <t>建南街道办事处</t>
  </si>
  <si>
    <t>韩村北路街道办事处</t>
  </si>
  <si>
    <t>颉庄乡</t>
  </si>
  <si>
    <t>富昌乡</t>
  </si>
  <si>
    <t>韩村乡</t>
  </si>
  <si>
    <t>南奇乡</t>
  </si>
  <si>
    <t>江城乡</t>
  </si>
  <si>
    <t>莲池区</t>
  </si>
  <si>
    <t>五四路街道办事处</t>
  </si>
  <si>
    <t>中华路街道办事处</t>
  </si>
  <si>
    <t>东关街道办事处</t>
  </si>
  <si>
    <t>红星街道办事处</t>
  </si>
  <si>
    <t>裕华街道办事处</t>
  </si>
  <si>
    <t>永华街道办事处</t>
  </si>
  <si>
    <t>韩庄乡</t>
  </si>
  <si>
    <t>东金庄乡</t>
  </si>
  <si>
    <t>百楼乡</t>
  </si>
  <si>
    <t>杨庄乡</t>
  </si>
  <si>
    <t>南大园乡</t>
  </si>
  <si>
    <t>焦庄乡</t>
  </si>
  <si>
    <t>五尧乡</t>
  </si>
  <si>
    <t>满城区</t>
  </si>
  <si>
    <t>惠阳街道办事处</t>
  </si>
  <si>
    <t>满城镇</t>
  </si>
  <si>
    <t>大册营镇</t>
  </si>
  <si>
    <t>神星镇</t>
  </si>
  <si>
    <t>南韩村镇</t>
  </si>
  <si>
    <t>方顺桥镇</t>
  </si>
  <si>
    <t>于家庄乡</t>
  </si>
  <si>
    <t>要庄乡</t>
  </si>
  <si>
    <t>白龙乡</t>
  </si>
  <si>
    <t>坨南乡</t>
  </si>
  <si>
    <t>刘家台乡</t>
  </si>
  <si>
    <t>河北满城经济开发区</t>
  </si>
  <si>
    <t>清苑区</t>
  </si>
  <si>
    <t>清苑镇</t>
  </si>
  <si>
    <t>冉庄镇</t>
  </si>
  <si>
    <t>阳城镇</t>
  </si>
  <si>
    <t>魏村镇</t>
  </si>
  <si>
    <t>温仁镇</t>
  </si>
  <si>
    <t>张登镇</t>
  </si>
  <si>
    <t>大庄镇</t>
  </si>
  <si>
    <t>臧村镇</t>
  </si>
  <si>
    <t>白团乡</t>
  </si>
  <si>
    <t>北店乡</t>
  </si>
  <si>
    <t>石桥乡</t>
  </si>
  <si>
    <t>李庄乡</t>
  </si>
  <si>
    <t>北王力乡</t>
  </si>
  <si>
    <t>东吕乡</t>
  </si>
  <si>
    <t>何桥乡</t>
  </si>
  <si>
    <t>孙村乡</t>
  </si>
  <si>
    <t>阎庄乡</t>
  </si>
  <si>
    <t>望亭乡</t>
  </si>
  <si>
    <t>河北清苑经济开发区</t>
  </si>
  <si>
    <t>徐水区</t>
  </si>
  <si>
    <t>安肃镇</t>
  </si>
  <si>
    <t>崔庄镇</t>
  </si>
  <si>
    <t>大因镇</t>
  </si>
  <si>
    <t>遂城镇</t>
  </si>
  <si>
    <t>高林村镇</t>
  </si>
  <si>
    <t>大王店镇</t>
  </si>
  <si>
    <t>漕河镇</t>
  </si>
  <si>
    <t>东史端乡</t>
  </si>
  <si>
    <t>正村乡</t>
  </si>
  <si>
    <t>户木乡</t>
  </si>
  <si>
    <t>瀑河乡</t>
  </si>
  <si>
    <t>东釜山乡</t>
  </si>
  <si>
    <t>义联庄乡</t>
  </si>
  <si>
    <t>涞水县</t>
  </si>
  <si>
    <t>城区社区管理办公室街道办事处</t>
  </si>
  <si>
    <t>涞水镇</t>
  </si>
  <si>
    <t>永阳镇</t>
  </si>
  <si>
    <t>义安镇</t>
  </si>
  <si>
    <t>石亭镇</t>
  </si>
  <si>
    <t>赵各庄镇</t>
  </si>
  <si>
    <t>九龙镇</t>
  </si>
  <si>
    <t>三坡镇</t>
  </si>
  <si>
    <t>一渡镇</t>
  </si>
  <si>
    <t>明义乡</t>
  </si>
  <si>
    <t>东文山乡</t>
  </si>
  <si>
    <t>娄村满族乡</t>
  </si>
  <si>
    <t>其中口乡</t>
  </si>
  <si>
    <t>龙门乡</t>
  </si>
  <si>
    <t>胡家庄乡</t>
  </si>
  <si>
    <t>涞水县经济开发区</t>
  </si>
  <si>
    <t>阜平县</t>
  </si>
  <si>
    <t>阜平镇</t>
  </si>
  <si>
    <t>龙泉关镇</t>
  </si>
  <si>
    <t>平阳镇</t>
  </si>
  <si>
    <t>城南庄镇</t>
  </si>
  <si>
    <t>天生桥镇</t>
  </si>
  <si>
    <t>王林口镇</t>
  </si>
  <si>
    <t>台峪乡</t>
  </si>
  <si>
    <t>大台乡</t>
  </si>
  <si>
    <t>史家寨乡</t>
  </si>
  <si>
    <t>砂窝乡</t>
  </si>
  <si>
    <t>吴王口乡</t>
  </si>
  <si>
    <t>夏庄乡</t>
  </si>
  <si>
    <t>北果元乡</t>
  </si>
  <si>
    <t>定兴县</t>
  </si>
  <si>
    <t>定兴镇</t>
  </si>
  <si>
    <t>贤寓镇</t>
  </si>
  <si>
    <t>北河镇</t>
  </si>
  <si>
    <t>天宫寺镇</t>
  </si>
  <si>
    <t>小朱庄镇</t>
  </si>
  <si>
    <t>东落堡乡</t>
  </si>
  <si>
    <t>高里乡</t>
  </si>
  <si>
    <t>张家庄乡</t>
  </si>
  <si>
    <t>姚村乡</t>
  </si>
  <si>
    <t>肖村乡</t>
  </si>
  <si>
    <t>柳卓乡</t>
  </si>
  <si>
    <t>杨村乡</t>
  </si>
  <si>
    <t>北田乡</t>
  </si>
  <si>
    <t>北南蔡乡</t>
  </si>
  <si>
    <t>李郁庄乡</t>
  </si>
  <si>
    <t>唐县</t>
  </si>
  <si>
    <t>仁厚镇</t>
  </si>
  <si>
    <t>王京镇</t>
  </si>
  <si>
    <t>高昌镇</t>
  </si>
  <si>
    <t>北罗镇</t>
  </si>
  <si>
    <t>白合镇</t>
  </si>
  <si>
    <t>军城镇</t>
  </si>
  <si>
    <t>川里镇</t>
  </si>
  <si>
    <t>长古城镇</t>
  </si>
  <si>
    <t>罗庄镇</t>
  </si>
  <si>
    <t>都亭乡</t>
  </si>
  <si>
    <t>南店头乡</t>
  </si>
  <si>
    <t>北店头乡</t>
  </si>
  <si>
    <t>雹水乡</t>
  </si>
  <si>
    <t>大洋乡</t>
  </si>
  <si>
    <t>迷城乡</t>
  </si>
  <si>
    <t>齐家佐乡</t>
  </si>
  <si>
    <t>羊角乡</t>
  </si>
  <si>
    <t>石门乡</t>
  </si>
  <si>
    <t>黄石口乡</t>
  </si>
  <si>
    <t>倒马关乡</t>
  </si>
  <si>
    <t>高阳县</t>
  </si>
  <si>
    <t>高阳镇</t>
  </si>
  <si>
    <t>庞口镇</t>
  </si>
  <si>
    <t>西演镇</t>
  </si>
  <si>
    <t>邢家南镇</t>
  </si>
  <si>
    <t>晋庄镇</t>
  </si>
  <si>
    <t>蒲口乡</t>
  </si>
  <si>
    <t>小王果庄乡</t>
  </si>
  <si>
    <t>龙化乡</t>
  </si>
  <si>
    <t>庞家佐乡</t>
  </si>
  <si>
    <t>高阳县经济开发区</t>
  </si>
  <si>
    <t>容城县</t>
  </si>
  <si>
    <t>容城镇</t>
  </si>
  <si>
    <t>小里镇</t>
  </si>
  <si>
    <t>南张镇</t>
  </si>
  <si>
    <t>晾马台镇</t>
  </si>
  <si>
    <t>八于乡</t>
  </si>
  <si>
    <t>贾光乡</t>
  </si>
  <si>
    <t>平王乡</t>
  </si>
  <si>
    <t>涞源县</t>
  </si>
  <si>
    <t>涞源镇</t>
  </si>
  <si>
    <t>银坊镇</t>
  </si>
  <si>
    <t>走马驿镇</t>
  </si>
  <si>
    <t>水堡镇</t>
  </si>
  <si>
    <t>王安镇</t>
  </si>
  <si>
    <t>杨家庄镇</t>
  </si>
  <si>
    <t>白石山镇</t>
  </si>
  <si>
    <t>南屯镇</t>
  </si>
  <si>
    <t>南马庄乡</t>
  </si>
  <si>
    <t>北石佛乡</t>
  </si>
  <si>
    <t>金家井乡</t>
  </si>
  <si>
    <t>留家庄乡</t>
  </si>
  <si>
    <t>上庄乡</t>
  </si>
  <si>
    <t>东团堡乡</t>
  </si>
  <si>
    <t>塔崖驿乡</t>
  </si>
  <si>
    <t>乌龙沟乡</t>
  </si>
  <si>
    <t>烟煤洞乡</t>
  </si>
  <si>
    <t>望都县</t>
  </si>
  <si>
    <t>望都镇</t>
  </si>
  <si>
    <t>固店镇</t>
  </si>
  <si>
    <t>贾村镇</t>
  </si>
  <si>
    <t>寺庄乡</t>
  </si>
  <si>
    <t>黑堡乡</t>
  </si>
  <si>
    <t>高岭乡</t>
  </si>
  <si>
    <t>中韩庄乡</t>
  </si>
  <si>
    <t>望都经济开发区</t>
  </si>
  <si>
    <t>安新县</t>
  </si>
  <si>
    <t>安新镇</t>
  </si>
  <si>
    <t>大王镇</t>
  </si>
  <si>
    <t>三台镇</t>
  </si>
  <si>
    <t>端村镇</t>
  </si>
  <si>
    <t>赵北口镇</t>
  </si>
  <si>
    <t>同口镇</t>
  </si>
  <si>
    <t>刘李庄镇</t>
  </si>
  <si>
    <t>安州镇</t>
  </si>
  <si>
    <t>老河头镇</t>
  </si>
  <si>
    <t>圈头乡</t>
  </si>
  <si>
    <t>寨里乡</t>
  </si>
  <si>
    <t>芦庄乡</t>
  </si>
  <si>
    <t>易县</t>
  </si>
  <si>
    <t>易州镇</t>
  </si>
  <si>
    <t>梁格庄镇</t>
  </si>
  <si>
    <t>西陵镇</t>
  </si>
  <si>
    <t>裴山镇</t>
  </si>
  <si>
    <t>塘湖镇</t>
  </si>
  <si>
    <t>狼牙山镇</t>
  </si>
  <si>
    <t>良岗镇</t>
  </si>
  <si>
    <t>紫荆关镇</t>
  </si>
  <si>
    <t>白马乡</t>
  </si>
  <si>
    <t>流井乡</t>
  </si>
  <si>
    <t>高陌乡</t>
  </si>
  <si>
    <t>大龙华乡</t>
  </si>
  <si>
    <t>安格庄乡</t>
  </si>
  <si>
    <t>凌云册乡</t>
  </si>
  <si>
    <t>西山北乡</t>
  </si>
  <si>
    <t>尉都乡</t>
  </si>
  <si>
    <t>独乐乡</t>
  </si>
  <si>
    <t>七峪乡</t>
  </si>
  <si>
    <t>富岗乡</t>
  </si>
  <si>
    <t>坡仓乡</t>
  </si>
  <si>
    <t>牛岗乡</t>
  </si>
  <si>
    <t>桥家河乡</t>
  </si>
  <si>
    <t>甘河净乡</t>
  </si>
  <si>
    <t>蔡家峪乡</t>
  </si>
  <si>
    <t>南城司乡</t>
  </si>
  <si>
    <t>曲阳县</t>
  </si>
  <si>
    <t>恒州镇</t>
  </si>
  <si>
    <t>灵山镇</t>
  </si>
  <si>
    <t>燕赵镇</t>
  </si>
  <si>
    <t>羊平镇</t>
  </si>
  <si>
    <t>文德镇</t>
  </si>
  <si>
    <t>晓林镇</t>
  </si>
  <si>
    <t>路庄子乡</t>
  </si>
  <si>
    <t>下河乡</t>
  </si>
  <si>
    <t>庄窠乡</t>
  </si>
  <si>
    <t>孝墓乡</t>
  </si>
  <si>
    <t>东旺乡</t>
  </si>
  <si>
    <t>邸村乡</t>
  </si>
  <si>
    <t>产德乡</t>
  </si>
  <si>
    <t>齐村乡</t>
  </si>
  <si>
    <t>党城乡</t>
  </si>
  <si>
    <t>郎家庄乡</t>
  </si>
  <si>
    <t>范家庄乡</t>
  </si>
  <si>
    <t>北台乡</t>
  </si>
  <si>
    <t>蠡县</t>
  </si>
  <si>
    <t>蠡吾镇</t>
  </si>
  <si>
    <t>留史镇</t>
  </si>
  <si>
    <t>大百尺镇</t>
  </si>
  <si>
    <t>辛兴镇</t>
  </si>
  <si>
    <t>北郭丹镇</t>
  </si>
  <si>
    <t>万安镇</t>
  </si>
  <si>
    <t>桑园镇</t>
  </si>
  <si>
    <t>南庄镇</t>
  </si>
  <si>
    <t>大曲堤镇</t>
  </si>
  <si>
    <t>小陈乡</t>
  </si>
  <si>
    <t>林堡乡</t>
  </si>
  <si>
    <t>北埝头乡</t>
  </si>
  <si>
    <t>鲍墟乡</t>
  </si>
  <si>
    <t>顺平县</t>
  </si>
  <si>
    <t>蒲阳镇</t>
  </si>
  <si>
    <t>高于铺镇</t>
  </si>
  <si>
    <t>腰山镇</t>
  </si>
  <si>
    <t>蒲上镇</t>
  </si>
  <si>
    <t>神南镇</t>
  </si>
  <si>
    <t>白云乡</t>
  </si>
  <si>
    <t>河口乡</t>
  </si>
  <si>
    <t>安阳乡</t>
  </si>
  <si>
    <t>台鱼乡</t>
  </si>
  <si>
    <t>大悲乡</t>
  </si>
  <si>
    <t>博野县</t>
  </si>
  <si>
    <t>博野镇</t>
  </si>
  <si>
    <t>小店镇</t>
  </si>
  <si>
    <t>程委镇</t>
  </si>
  <si>
    <t>东墟镇</t>
  </si>
  <si>
    <t>北杨镇</t>
  </si>
  <si>
    <t>城东镇</t>
  </si>
  <si>
    <t>南小王乡</t>
  </si>
  <si>
    <t>雄县</t>
  </si>
  <si>
    <t>雄州镇</t>
  </si>
  <si>
    <t>昝岗镇</t>
  </si>
  <si>
    <t>龙湾镇</t>
  </si>
  <si>
    <t>米家务镇</t>
  </si>
  <si>
    <t>北沙口乡</t>
  </si>
  <si>
    <t>双堂乡</t>
  </si>
  <si>
    <t>张岗乡</t>
  </si>
  <si>
    <t>涿州市</t>
  </si>
  <si>
    <t>双塔街道办事处</t>
  </si>
  <si>
    <t>桃园街道办事处</t>
  </si>
  <si>
    <t>清凉寺街道办事处</t>
  </si>
  <si>
    <t>松林店镇</t>
  </si>
  <si>
    <t>码头镇</t>
  </si>
  <si>
    <t>东城坊镇</t>
  </si>
  <si>
    <t>高官庄镇</t>
  </si>
  <si>
    <t>东仙坡镇</t>
  </si>
  <si>
    <t>百尺竿镇</t>
  </si>
  <si>
    <t>义和庄镇</t>
  </si>
  <si>
    <t>刁窝镇</t>
  </si>
  <si>
    <t>林家屯乡</t>
  </si>
  <si>
    <t>豆庄乡</t>
  </si>
  <si>
    <t>开发区管理委员会</t>
  </si>
  <si>
    <t>新兴产业示范区</t>
  </si>
  <si>
    <t>安国市</t>
  </si>
  <si>
    <t>高碑店市</t>
  </si>
  <si>
    <t>张家口市</t>
  </si>
  <si>
    <t>红旗楼街道办事处</t>
  </si>
  <si>
    <t>胜利北路街道办事处</t>
  </si>
  <si>
    <t>五一路街道办事处</t>
  </si>
  <si>
    <t>花园街街道办事处</t>
  </si>
  <si>
    <t>工业路街道办事处</t>
  </si>
  <si>
    <t>姚家庄镇</t>
  </si>
  <si>
    <t>新华街街道办事处</t>
  </si>
  <si>
    <t>大境门街道办事处</t>
  </si>
  <si>
    <t>明德北街街道办事处</t>
  </si>
  <si>
    <t>明德南街街道办事处</t>
  </si>
  <si>
    <t>堡子里街道办事处</t>
  </si>
  <si>
    <t>南营坊街道办事处</t>
  </si>
  <si>
    <t>工人新村街道办事处</t>
  </si>
  <si>
    <t>东窑子镇</t>
  </si>
  <si>
    <t>宣化区</t>
  </si>
  <si>
    <t>天泰寺街道办事处</t>
  </si>
  <si>
    <t>皇城街道办事处</t>
  </si>
  <si>
    <t>南大街街道办事处</t>
  </si>
  <si>
    <t>大北街街道办事处</t>
  </si>
  <si>
    <t>工业街街道办事处</t>
  </si>
  <si>
    <t>建国街街道办事处</t>
  </si>
  <si>
    <t>庞家堡镇</t>
  </si>
  <si>
    <t>深井镇</t>
  </si>
  <si>
    <t>崞村镇</t>
  </si>
  <si>
    <t>沙岭子镇</t>
  </si>
  <si>
    <t>洋河南镇</t>
  </si>
  <si>
    <t>大仓盖镇</t>
  </si>
  <si>
    <t>贾家营镇</t>
  </si>
  <si>
    <t>顾家营镇</t>
  </si>
  <si>
    <t>赵川镇</t>
  </si>
  <si>
    <t>河子西乡</t>
  </si>
  <si>
    <t>春光乡</t>
  </si>
  <si>
    <t>侯家庙乡</t>
  </si>
  <si>
    <t>东望山乡</t>
  </si>
  <si>
    <t>李家堡乡</t>
  </si>
  <si>
    <t>王家湾乡</t>
  </si>
  <si>
    <t>塔儿村乡</t>
  </si>
  <si>
    <t>江家屯乡</t>
  </si>
  <si>
    <t>下花园区</t>
  </si>
  <si>
    <t>城镇街道办事处</t>
  </si>
  <si>
    <t>煤矿街道办事处</t>
  </si>
  <si>
    <t>花园乡</t>
  </si>
  <si>
    <t>辛庄子乡</t>
  </si>
  <si>
    <t>定方水乡</t>
  </si>
  <si>
    <t>段家堡乡</t>
  </si>
  <si>
    <t>万全区</t>
  </si>
  <si>
    <t>孔家庄街道办事处</t>
  </si>
  <si>
    <t>孔家庄镇</t>
  </si>
  <si>
    <t>万全镇</t>
  </si>
  <si>
    <t>洗马林镇</t>
  </si>
  <si>
    <t>郭磊庄镇</t>
  </si>
  <si>
    <t>膳房堡乡</t>
  </si>
  <si>
    <t>北新屯乡</t>
  </si>
  <si>
    <t>宣平堡乡</t>
  </si>
  <si>
    <t>高庙堡乡</t>
  </si>
  <si>
    <t>旧堡乡</t>
  </si>
  <si>
    <t>安家堡乡</t>
  </si>
  <si>
    <t>北沙城乡</t>
  </si>
  <si>
    <t>崇礼区</t>
  </si>
  <si>
    <t>西湾子街道办</t>
  </si>
  <si>
    <t>西湾子镇</t>
  </si>
  <si>
    <t>高家营镇</t>
  </si>
  <si>
    <t>四台嘴乡</t>
  </si>
  <si>
    <t>红旗营乡</t>
  </si>
  <si>
    <t>石窑子乡</t>
  </si>
  <si>
    <t>驿马图乡</t>
  </si>
  <si>
    <t>石嘴子乡</t>
  </si>
  <si>
    <t>狮子沟乡</t>
  </si>
  <si>
    <t>清三营乡</t>
  </si>
  <si>
    <t>白旗乡</t>
  </si>
  <si>
    <t>张北县</t>
  </si>
  <si>
    <t>张北镇</t>
  </si>
  <si>
    <t>公会镇</t>
  </si>
  <si>
    <t>二台镇</t>
  </si>
  <si>
    <t>大囫囵镇</t>
  </si>
  <si>
    <t>小二台镇</t>
  </si>
  <si>
    <t>油篓沟镇</t>
  </si>
  <si>
    <t>台路沟乡</t>
  </si>
  <si>
    <t>馒头营乡</t>
  </si>
  <si>
    <t>二泉井乡</t>
  </si>
  <si>
    <t>单晶河乡</t>
  </si>
  <si>
    <t>海流图乡</t>
  </si>
  <si>
    <t>两面井乡</t>
  </si>
  <si>
    <t>大西湾乡</t>
  </si>
  <si>
    <t>郝家营乡</t>
  </si>
  <si>
    <t>白庙滩乡</t>
  </si>
  <si>
    <t>战海乡</t>
  </si>
  <si>
    <t>三号乡</t>
  </si>
  <si>
    <t>康保县</t>
  </si>
  <si>
    <t>康保镇</t>
  </si>
  <si>
    <t>张纪镇</t>
  </si>
  <si>
    <t>土城子镇</t>
  </si>
  <si>
    <t>邓油坊镇</t>
  </si>
  <si>
    <t>李家地镇</t>
  </si>
  <si>
    <t>照阳河镇</t>
  </si>
  <si>
    <t>屯垦镇</t>
  </si>
  <si>
    <t>闫油坊乡</t>
  </si>
  <si>
    <t>丹清河乡</t>
  </si>
  <si>
    <t>哈咇嘎乡</t>
  </si>
  <si>
    <t>二号卜乡</t>
  </si>
  <si>
    <t>芦家营乡</t>
  </si>
  <si>
    <t>忠义乡</t>
  </si>
  <si>
    <t>处长地乡</t>
  </si>
  <si>
    <t>满德堂乡</t>
  </si>
  <si>
    <t>康保牧场</t>
  </si>
  <si>
    <t>屯垦林场</t>
  </si>
  <si>
    <t>沽源县</t>
  </si>
  <si>
    <t>平定堡镇</t>
  </si>
  <si>
    <t>小厂镇</t>
  </si>
  <si>
    <t>黄盖淖镇</t>
  </si>
  <si>
    <t>九连城镇</t>
  </si>
  <si>
    <t>高山堡乡</t>
  </si>
  <si>
    <t>小河子乡</t>
  </si>
  <si>
    <t>二道渠乡</t>
  </si>
  <si>
    <t>大二号回族乡</t>
  </si>
  <si>
    <t>闪电河乡</t>
  </si>
  <si>
    <t>长梁乡</t>
  </si>
  <si>
    <t>丰源店乡</t>
  </si>
  <si>
    <t>西辛营乡</t>
  </si>
  <si>
    <t>莲花滩乡</t>
  </si>
  <si>
    <t>白土窑乡</t>
  </si>
  <si>
    <t>尚义县</t>
  </si>
  <si>
    <t>南壕堑镇</t>
  </si>
  <si>
    <t>大青沟镇</t>
  </si>
  <si>
    <t>八道沟镇</t>
  </si>
  <si>
    <t>红土梁镇</t>
  </si>
  <si>
    <t>小蒜沟镇</t>
  </si>
  <si>
    <t>三工地镇</t>
  </si>
  <si>
    <t>满井镇</t>
  </si>
  <si>
    <t>大营盘乡</t>
  </si>
  <si>
    <t>大苏计乡</t>
  </si>
  <si>
    <t>七甲乡</t>
  </si>
  <si>
    <t>套里庄乡</t>
  </si>
  <si>
    <t>甲石河乡</t>
  </si>
  <si>
    <t>下马圈乡</t>
  </si>
  <si>
    <t>蔚县</t>
  </si>
  <si>
    <t>蔚州镇</t>
  </si>
  <si>
    <t>代王城镇</t>
  </si>
  <si>
    <t>西合营镇</t>
  </si>
  <si>
    <t>吉家庄镇</t>
  </si>
  <si>
    <t>白乐镇</t>
  </si>
  <si>
    <t>暖泉镇</t>
  </si>
  <si>
    <t>南留庄镇</t>
  </si>
  <si>
    <t>北水泉镇</t>
  </si>
  <si>
    <t>桃花镇</t>
  </si>
  <si>
    <t>阳眷镇</t>
  </si>
  <si>
    <t>下宫村乡</t>
  </si>
  <si>
    <t>南杨庄乡</t>
  </si>
  <si>
    <t>柏树乡</t>
  </si>
  <si>
    <t>常宁乡</t>
  </si>
  <si>
    <t>涌泉庄乡</t>
  </si>
  <si>
    <t>杨庄窠乡</t>
  </si>
  <si>
    <t>南岭庄乡</t>
  </si>
  <si>
    <t>陈家洼乡</t>
  </si>
  <si>
    <t>黄梅乡</t>
  </si>
  <si>
    <t>白草村乡</t>
  </si>
  <si>
    <t>草沟堡乡</t>
  </si>
  <si>
    <t>阳原县</t>
  </si>
  <si>
    <t>西城镇</t>
  </si>
  <si>
    <t>东城镇</t>
  </si>
  <si>
    <t>化稍营镇</t>
  </si>
  <si>
    <t>揣骨疃镇</t>
  </si>
  <si>
    <t>东井集镇</t>
  </si>
  <si>
    <t>要家庄乡</t>
  </si>
  <si>
    <t>东坊城堡乡</t>
  </si>
  <si>
    <t>井儿沟乡</t>
  </si>
  <si>
    <t>三马坊乡</t>
  </si>
  <si>
    <t>高墙乡</t>
  </si>
  <si>
    <t>大田洼乡</t>
  </si>
  <si>
    <t>辛堡乡</t>
  </si>
  <si>
    <t>马圈堡乡</t>
  </si>
  <si>
    <t>浮图讲乡</t>
  </si>
  <si>
    <t>怀安县</t>
  </si>
  <si>
    <t>柴沟堡镇</t>
  </si>
  <si>
    <t>左卫镇</t>
  </si>
  <si>
    <t>头百户镇</t>
  </si>
  <si>
    <t>怀安城镇</t>
  </si>
  <si>
    <t>渡口堡乡</t>
  </si>
  <si>
    <t>第六屯乡</t>
  </si>
  <si>
    <t>西湾堡乡</t>
  </si>
  <si>
    <t>西沙城乡</t>
  </si>
  <si>
    <t>王虎屯乡</t>
  </si>
  <si>
    <t>第三堡乡</t>
  </si>
  <si>
    <t>怀来县</t>
  </si>
  <si>
    <t>沙城镇</t>
  </si>
  <si>
    <t>北辛堡镇</t>
  </si>
  <si>
    <t>新保安镇</t>
  </si>
  <si>
    <t>东花园镇</t>
  </si>
  <si>
    <t>官厅镇</t>
  </si>
  <si>
    <t>存瑞镇</t>
  </si>
  <si>
    <t>土木镇</t>
  </si>
  <si>
    <t>大黄庄镇</t>
  </si>
  <si>
    <t>西八里镇</t>
  </si>
  <si>
    <t>小南辛堡镇</t>
  </si>
  <si>
    <t>狼山乡</t>
  </si>
  <si>
    <t>鸡鸣驿乡</t>
  </si>
  <si>
    <t>东八里乡</t>
  </si>
  <si>
    <t>瑞云观乡</t>
  </si>
  <si>
    <t>孙庄子乡</t>
  </si>
  <si>
    <t>王家楼回族乡</t>
  </si>
  <si>
    <t>涿鹿县</t>
  </si>
  <si>
    <t>涿鹿镇</t>
  </si>
  <si>
    <t>张家堡镇</t>
  </si>
  <si>
    <t>武家沟镇</t>
  </si>
  <si>
    <t>五堡镇</t>
  </si>
  <si>
    <t>保岱镇</t>
  </si>
  <si>
    <t>矾山镇</t>
  </si>
  <si>
    <t>大堡镇</t>
  </si>
  <si>
    <t>河东镇</t>
  </si>
  <si>
    <t>东小庄镇</t>
  </si>
  <si>
    <t>辉耀镇</t>
  </si>
  <si>
    <t>大河南镇</t>
  </si>
  <si>
    <t>温泉屯镇</t>
  </si>
  <si>
    <t>蟒石口镇</t>
  </si>
  <si>
    <t>栾庄乡</t>
  </si>
  <si>
    <t>黑山寺乡</t>
  </si>
  <si>
    <t>卧佛寺乡</t>
  </si>
  <si>
    <t>谢家堡乡</t>
  </si>
  <si>
    <t>赤城县</t>
  </si>
  <si>
    <t>赤城镇</t>
  </si>
  <si>
    <t>田家窑镇</t>
  </si>
  <si>
    <t>龙关镇</t>
  </si>
  <si>
    <t>雕鹗镇</t>
  </si>
  <si>
    <t>独石口镇</t>
  </si>
  <si>
    <t>白草镇</t>
  </si>
  <si>
    <t>龙门所镇</t>
  </si>
  <si>
    <t>后城镇</t>
  </si>
  <si>
    <t>东卯镇</t>
  </si>
  <si>
    <t>炮梁乡</t>
  </si>
  <si>
    <t>大海陀乡</t>
  </si>
  <si>
    <t>镇宁堡乡</t>
  </si>
  <si>
    <t>马营乡</t>
  </si>
  <si>
    <t>云州乡</t>
  </si>
  <si>
    <t>三道川乡</t>
  </si>
  <si>
    <t>东万口乡</t>
  </si>
  <si>
    <t>茨营子乡</t>
  </si>
  <si>
    <t>样田乡</t>
  </si>
  <si>
    <t>承德市</t>
  </si>
  <si>
    <t>双桥区</t>
  </si>
  <si>
    <t>西大街街道</t>
  </si>
  <si>
    <t>头道牌楼街道</t>
  </si>
  <si>
    <t>潘家沟街道</t>
  </si>
  <si>
    <t>中华路街道</t>
  </si>
  <si>
    <t>新华路街道</t>
  </si>
  <si>
    <t>石洞子沟街道</t>
  </si>
  <si>
    <t>桥东街道</t>
  </si>
  <si>
    <t>水泉沟镇</t>
  </si>
  <si>
    <t>狮子沟镇</t>
  </si>
  <si>
    <t>牛圈子沟镇</t>
  </si>
  <si>
    <t>大石庙镇</t>
  </si>
  <si>
    <t>双峰寺镇</t>
  </si>
  <si>
    <t>双滦区</t>
  </si>
  <si>
    <t>元宝山街道</t>
  </si>
  <si>
    <t>钢城街道</t>
  </si>
  <si>
    <t>秀水街道</t>
  </si>
  <si>
    <t>双塔山镇</t>
  </si>
  <si>
    <t>滦河镇</t>
  </si>
  <si>
    <t>大庙镇</t>
  </si>
  <si>
    <t>偏桥子镇</t>
  </si>
  <si>
    <t>陈栅子乡</t>
  </si>
  <si>
    <t>西地满族乡</t>
  </si>
  <si>
    <t>鹰手营子矿区</t>
  </si>
  <si>
    <t>鹰手营子矿区铁北路街道办事处</t>
  </si>
  <si>
    <t>鹰手营子镇</t>
  </si>
  <si>
    <t>北马圈子镇</t>
  </si>
  <si>
    <t>寿王坟镇</t>
  </si>
  <si>
    <t>汪家庄镇</t>
  </si>
  <si>
    <t>承德县</t>
  </si>
  <si>
    <t>下板城镇</t>
  </si>
  <si>
    <t>甲山镇</t>
  </si>
  <si>
    <t>六沟镇</t>
  </si>
  <si>
    <t>三沟镇</t>
  </si>
  <si>
    <t>头沟镇</t>
  </si>
  <si>
    <t>高寺台镇</t>
  </si>
  <si>
    <t>鞍匠镇</t>
  </si>
  <si>
    <t>三家镇</t>
  </si>
  <si>
    <t>磴上镇</t>
  </si>
  <si>
    <t>上谷镇</t>
  </si>
  <si>
    <t>东小白旗乡</t>
  </si>
  <si>
    <t>刘杖子乡</t>
  </si>
  <si>
    <t>新杖子乡</t>
  </si>
  <si>
    <t>孟家院乡</t>
  </si>
  <si>
    <t>大营子乡</t>
  </si>
  <si>
    <t>八家乡</t>
  </si>
  <si>
    <t>满杖子乡</t>
  </si>
  <si>
    <t>石灰窑乡</t>
  </si>
  <si>
    <t>五道河乡</t>
  </si>
  <si>
    <t>岔沟乡</t>
  </si>
  <si>
    <t>岗子满族乡</t>
  </si>
  <si>
    <t>两家满族乡</t>
  </si>
  <si>
    <t>仓子乡</t>
  </si>
  <si>
    <t>兴隆县</t>
  </si>
  <si>
    <t>兴隆镇</t>
  </si>
  <si>
    <t>半壁山镇</t>
  </si>
  <si>
    <t>挂兰峪镇</t>
  </si>
  <si>
    <t>青松岭镇</t>
  </si>
  <si>
    <t>六道河镇</t>
  </si>
  <si>
    <t>平安堡镇</t>
  </si>
  <si>
    <t>北营房镇</t>
  </si>
  <si>
    <t>孤山子镇</t>
  </si>
  <si>
    <t>蓝旗营镇</t>
  </si>
  <si>
    <t>雾灵山镇</t>
  </si>
  <si>
    <t>李家营镇</t>
  </si>
  <si>
    <t>南天门满族乡</t>
  </si>
  <si>
    <t>八卦岭满族乡</t>
  </si>
  <si>
    <t>陡子峪乡</t>
  </si>
  <si>
    <t>上石洞乡</t>
  </si>
  <si>
    <t>大杖子乡</t>
  </si>
  <si>
    <t>蘑菇峪乡</t>
  </si>
  <si>
    <t>三道河乡</t>
  </si>
  <si>
    <t>大水泉乡</t>
  </si>
  <si>
    <t>平泉县</t>
  </si>
  <si>
    <t>平泉镇</t>
  </si>
  <si>
    <t>黄土梁子镇</t>
  </si>
  <si>
    <t>榆树林子镇</t>
  </si>
  <si>
    <t>杨树岭镇</t>
  </si>
  <si>
    <t>七沟镇</t>
  </si>
  <si>
    <t>小寺沟镇</t>
  </si>
  <si>
    <t>党坝镇</t>
  </si>
  <si>
    <t>卧龙镇</t>
  </si>
  <si>
    <t>南五十家子镇</t>
  </si>
  <si>
    <t>北五十家子镇</t>
  </si>
  <si>
    <t>桲椤树镇</t>
  </si>
  <si>
    <t>柳溪镇</t>
  </si>
  <si>
    <t>王土房乡</t>
  </si>
  <si>
    <t>七家岱满族乡</t>
  </si>
  <si>
    <t>平房满族蒙古族乡</t>
  </si>
  <si>
    <t>茅兰沟满族蒙古族乡</t>
  </si>
  <si>
    <t>台头山乡</t>
  </si>
  <si>
    <t>松树台乡</t>
  </si>
  <si>
    <t>道虎沟乡</t>
  </si>
  <si>
    <t>滦平县</t>
  </si>
  <si>
    <t>滦平镇</t>
  </si>
  <si>
    <t>长山峪镇</t>
  </si>
  <si>
    <t>红旗镇</t>
  </si>
  <si>
    <t>金沟屯镇</t>
  </si>
  <si>
    <t>虎什哈镇</t>
  </si>
  <si>
    <t>巴克什营镇</t>
  </si>
  <si>
    <t>张百湾镇</t>
  </si>
  <si>
    <t>付营子镇</t>
  </si>
  <si>
    <t>平坊满族乡</t>
  </si>
  <si>
    <t>安纯沟门满族乡</t>
  </si>
  <si>
    <t>小营满族乡</t>
  </si>
  <si>
    <t>西沟满族乡</t>
  </si>
  <si>
    <t>邓厂满族乡</t>
  </si>
  <si>
    <t>五道营子满族乡</t>
  </si>
  <si>
    <t>马营子满族乡</t>
  </si>
  <si>
    <t>付家店满族乡</t>
  </si>
  <si>
    <t>火斗山乡</t>
  </si>
  <si>
    <t>两间房乡</t>
  </si>
  <si>
    <t>涝洼乡</t>
  </si>
  <si>
    <t>大屯满族乡</t>
  </si>
  <si>
    <t>隆化县</t>
  </si>
  <si>
    <t>安州街道办事处</t>
  </si>
  <si>
    <t>隆化镇</t>
  </si>
  <si>
    <t>韩麻营镇</t>
  </si>
  <si>
    <t>中关镇</t>
  </si>
  <si>
    <t>七家镇</t>
  </si>
  <si>
    <t>汤头沟镇</t>
  </si>
  <si>
    <t>张三营镇</t>
  </si>
  <si>
    <t>唐三营镇</t>
  </si>
  <si>
    <t>蓝旗镇</t>
  </si>
  <si>
    <t>步古沟镇</t>
  </si>
  <si>
    <t>荒地乡</t>
  </si>
  <si>
    <t>章吉营乡</t>
  </si>
  <si>
    <t>茅荆坝乡</t>
  </si>
  <si>
    <t>尹家营满族乡</t>
  </si>
  <si>
    <t>庙子沟蒙古族满族乡</t>
  </si>
  <si>
    <t>偏坡营满族乡</t>
  </si>
  <si>
    <t>山湾乡</t>
  </si>
  <si>
    <t>八达营蒙古族乡</t>
  </si>
  <si>
    <t>太平庄满族乡</t>
  </si>
  <si>
    <t>旧屯满族乡</t>
  </si>
  <si>
    <t>西阿超满族蒙古族乡</t>
  </si>
  <si>
    <t>白虎沟满族蒙古族乡</t>
  </si>
  <si>
    <t>碱房乡</t>
  </si>
  <si>
    <t>韩家店乡</t>
  </si>
  <si>
    <t>湾沟门乡</t>
  </si>
  <si>
    <t>丰宁满族自治县</t>
  </si>
  <si>
    <t>大阁镇</t>
  </si>
  <si>
    <t>大滩镇</t>
  </si>
  <si>
    <t>鱼儿山镇</t>
  </si>
  <si>
    <t>土城镇</t>
  </si>
  <si>
    <t>黄旗镇</t>
  </si>
  <si>
    <t>波罗诺镇</t>
  </si>
  <si>
    <t>黑山咀镇</t>
  </si>
  <si>
    <t>天桥镇</t>
  </si>
  <si>
    <t>胡麻营镇</t>
  </si>
  <si>
    <t>万胜永乡</t>
  </si>
  <si>
    <t>四岔口乡</t>
  </si>
  <si>
    <t>苏家店乡</t>
  </si>
  <si>
    <t>外沟门乡</t>
  </si>
  <si>
    <t>草原乡</t>
  </si>
  <si>
    <t>窟窿山乡</t>
  </si>
  <si>
    <t>小坝子乡</t>
  </si>
  <si>
    <t>五道营乡</t>
  </si>
  <si>
    <t>南关蒙古族乡</t>
  </si>
  <si>
    <t>选将营乡</t>
  </si>
  <si>
    <t>西官营乡</t>
  </si>
  <si>
    <t>王营乡</t>
  </si>
  <si>
    <t>北头营乡</t>
  </si>
  <si>
    <t>石人沟乡</t>
  </si>
  <si>
    <t>汤河乡</t>
  </si>
  <si>
    <t>杨木栅子乡</t>
  </si>
  <si>
    <t>宽城满族自治县</t>
  </si>
  <si>
    <t>宽城镇</t>
  </si>
  <si>
    <t>龙须门镇</t>
  </si>
  <si>
    <t>峪耳崖镇</t>
  </si>
  <si>
    <t>板城镇</t>
  </si>
  <si>
    <t>汤道河镇</t>
  </si>
  <si>
    <t>饽罗台镇</t>
  </si>
  <si>
    <t>碾子峪镇</t>
  </si>
  <si>
    <t>亮甲台镇</t>
  </si>
  <si>
    <t>化皮溜子乡</t>
  </si>
  <si>
    <t>塌山乡</t>
  </si>
  <si>
    <t>孟子岭乡</t>
  </si>
  <si>
    <t>独石沟乡</t>
  </si>
  <si>
    <t>东大地乡</t>
  </si>
  <si>
    <t>铧尖乡</t>
  </si>
  <si>
    <t>东黄花川乡</t>
  </si>
  <si>
    <t>苇子沟乡</t>
  </si>
  <si>
    <t>大字沟门乡</t>
  </si>
  <si>
    <t>大石柱子乡</t>
  </si>
  <si>
    <t>围场满族蒙古族自治县</t>
  </si>
  <si>
    <t>围场镇</t>
  </si>
  <si>
    <t>四合永镇</t>
  </si>
  <si>
    <t>克勒沟镇</t>
  </si>
  <si>
    <t>棋盘山镇</t>
  </si>
  <si>
    <t>半截塔镇</t>
  </si>
  <si>
    <t>朝阳地镇</t>
  </si>
  <si>
    <t>朝阳湾镇</t>
  </si>
  <si>
    <t>腰站镇</t>
  </si>
  <si>
    <t>龙头山镇</t>
  </si>
  <si>
    <t>新拨镇</t>
  </si>
  <si>
    <t>御道口镇</t>
  </si>
  <si>
    <t>道坝子乡</t>
  </si>
  <si>
    <t>黄土坎乡</t>
  </si>
  <si>
    <t>四道沟乡</t>
  </si>
  <si>
    <t>兰旗卡伦乡</t>
  </si>
  <si>
    <t>银窝沟乡</t>
  </si>
  <si>
    <t>新地乡</t>
  </si>
  <si>
    <t>广发永乡</t>
  </si>
  <si>
    <t>育太和乡</t>
  </si>
  <si>
    <t>郭家湾乡</t>
  </si>
  <si>
    <t>杨家湾乡</t>
  </si>
  <si>
    <t>大唤起乡</t>
  </si>
  <si>
    <t>哈里哈乡</t>
  </si>
  <si>
    <t>张家湾乡</t>
  </si>
  <si>
    <t>宝元栈乡</t>
  </si>
  <si>
    <t>山湾子乡</t>
  </si>
  <si>
    <t>三义永乡</t>
  </si>
  <si>
    <t>姜家店乡</t>
  </si>
  <si>
    <t>下伙房乡</t>
  </si>
  <si>
    <t>燕格柏乡</t>
  </si>
  <si>
    <t>牌楼乡</t>
  </si>
  <si>
    <t>城子乡</t>
  </si>
  <si>
    <t>老窝铺乡</t>
  </si>
  <si>
    <t>石桌子乡</t>
  </si>
  <si>
    <t>大头山乡</t>
  </si>
  <si>
    <t>南山嘴乡</t>
  </si>
  <si>
    <t>西龙头乡</t>
  </si>
  <si>
    <t>塞罕坝机械林场</t>
  </si>
  <si>
    <t>国营御道口牧场</t>
  </si>
  <si>
    <t>沧州市</t>
  </si>
  <si>
    <t>建设北街街道办事处</t>
  </si>
  <si>
    <t>车站街道办事处</t>
  </si>
  <si>
    <t>东环街道办事处</t>
  </si>
  <si>
    <t>道东街道办事处</t>
  </si>
  <si>
    <t>小赵庄乡</t>
  </si>
  <si>
    <t>运河区</t>
  </si>
  <si>
    <t>水月寺街道办事处</t>
  </si>
  <si>
    <t>南环中路街道办事处</t>
  </si>
  <si>
    <t>南湖街道办事处</t>
  </si>
  <si>
    <t>市场街道办事处</t>
  </si>
  <si>
    <t>西环中街街道办事处</t>
  </si>
  <si>
    <t>公园街道办事处</t>
  </si>
  <si>
    <t>南陈屯乡</t>
  </si>
  <si>
    <t>沧县</t>
  </si>
  <si>
    <t>旧州镇</t>
  </si>
  <si>
    <t>兴济镇</t>
  </si>
  <si>
    <t>杜生镇</t>
  </si>
  <si>
    <t>崔尔庄镇</t>
  </si>
  <si>
    <t>薛官屯乡</t>
  </si>
  <si>
    <t>捷地回族乡</t>
  </si>
  <si>
    <t>张官屯乡</t>
  </si>
  <si>
    <t>李天木回族乡</t>
  </si>
  <si>
    <t>风化店乡</t>
  </si>
  <si>
    <t>姚官屯乡</t>
  </si>
  <si>
    <t>杜林回族乡</t>
  </si>
  <si>
    <t>汪家铺乡</t>
  </si>
  <si>
    <t>刘家庙乡</t>
  </si>
  <si>
    <t>仵龙堂乡</t>
  </si>
  <si>
    <t>大官厅乡</t>
  </si>
  <si>
    <t>高川乡</t>
  </si>
  <si>
    <t>黄递铺乡</t>
  </si>
  <si>
    <t>大褚村回族乡</t>
  </si>
  <si>
    <t>纸房头乡</t>
  </si>
  <si>
    <t>青县</t>
  </si>
  <si>
    <t>清州镇</t>
  </si>
  <si>
    <t>金牛镇</t>
  </si>
  <si>
    <t>新兴镇</t>
  </si>
  <si>
    <t>流河镇</t>
  </si>
  <si>
    <t>木门店镇</t>
  </si>
  <si>
    <t>马厂镇</t>
  </si>
  <si>
    <t>盘古镇</t>
  </si>
  <si>
    <t>上伍乡</t>
  </si>
  <si>
    <t>曹寺乡</t>
  </si>
  <si>
    <t>陈嘴乡</t>
  </si>
  <si>
    <t>青县农场</t>
  </si>
  <si>
    <t>东光县</t>
  </si>
  <si>
    <t>东光镇</t>
  </si>
  <si>
    <t>连镇镇</t>
  </si>
  <si>
    <t>找王镇</t>
  </si>
  <si>
    <t>秦村镇</t>
  </si>
  <si>
    <t>灯明寺镇</t>
  </si>
  <si>
    <t>南霞口镇</t>
  </si>
  <si>
    <t>大单镇</t>
  </si>
  <si>
    <t>龙王李镇</t>
  </si>
  <si>
    <t>于桥乡</t>
  </si>
  <si>
    <t>海兴县</t>
  </si>
  <si>
    <t>苏基镇</t>
  </si>
  <si>
    <t>辛集镇</t>
  </si>
  <si>
    <t>高湾镇</t>
  </si>
  <si>
    <t>赵毛陶乡</t>
  </si>
  <si>
    <t>香坊乡</t>
  </si>
  <si>
    <t>小山乡</t>
  </si>
  <si>
    <t>张会亭乡</t>
  </si>
  <si>
    <t>海兴县农场</t>
  </si>
  <si>
    <t>青先农场</t>
  </si>
  <si>
    <t>青锋农场</t>
  </si>
  <si>
    <t>盐山县</t>
  </si>
  <si>
    <t>盐山镇</t>
  </si>
  <si>
    <t>望树镇</t>
  </si>
  <si>
    <t>庆云镇</t>
  </si>
  <si>
    <t>韩集镇</t>
  </si>
  <si>
    <t>千童镇</t>
  </si>
  <si>
    <t>圣佛镇</t>
  </si>
  <si>
    <t>边务乡</t>
  </si>
  <si>
    <t>小营乡</t>
  </si>
  <si>
    <t>杨集乡</t>
  </si>
  <si>
    <t>孟店乡</t>
  </si>
  <si>
    <t>常庄乡</t>
  </si>
  <si>
    <t>小庄乡</t>
  </si>
  <si>
    <t>肃宁县</t>
  </si>
  <si>
    <t>肃宁镇</t>
  </si>
  <si>
    <t>梁家村镇</t>
  </si>
  <si>
    <t>窝北镇</t>
  </si>
  <si>
    <t>尚村镇</t>
  </si>
  <si>
    <t>万里镇</t>
  </si>
  <si>
    <t>师素镇</t>
  </si>
  <si>
    <t>河北留善寺乡</t>
  </si>
  <si>
    <t>付家佐乡</t>
  </si>
  <si>
    <t>邵庄乡</t>
  </si>
  <si>
    <t>南皮县</t>
  </si>
  <si>
    <t>南皮镇</t>
  </si>
  <si>
    <t>冯家口镇</t>
  </si>
  <si>
    <t>寨子镇</t>
  </si>
  <si>
    <t>鲍官屯镇</t>
  </si>
  <si>
    <t>王寺镇</t>
  </si>
  <si>
    <t>乌马营镇</t>
  </si>
  <si>
    <t>大浪淀乡</t>
  </si>
  <si>
    <t>刘八里乡</t>
  </si>
  <si>
    <t>潞灌乡</t>
  </si>
  <si>
    <t>吴桥县</t>
  </si>
  <si>
    <t>铁城镇</t>
  </si>
  <si>
    <t>于集镇</t>
  </si>
  <si>
    <t>梁集镇</t>
  </si>
  <si>
    <t>安陵镇</t>
  </si>
  <si>
    <t>曹家洼乡</t>
  </si>
  <si>
    <t>宋门乡</t>
  </si>
  <si>
    <t>杨家寺乡</t>
  </si>
  <si>
    <t>沟店铺乡</t>
  </si>
  <si>
    <t>何庄乡</t>
  </si>
  <si>
    <t>吴桥经济技术开发区</t>
  </si>
  <si>
    <t>献县</t>
  </si>
  <si>
    <t>乐寿镇</t>
  </si>
  <si>
    <t>淮镇镇</t>
  </si>
  <si>
    <t>河城街镇</t>
  </si>
  <si>
    <t>陌南镇</t>
  </si>
  <si>
    <t>徐留高乡</t>
  </si>
  <si>
    <t>商林乡</t>
  </si>
  <si>
    <t>段村乡</t>
  </si>
  <si>
    <t>张村乡</t>
  </si>
  <si>
    <t>临河乡</t>
  </si>
  <si>
    <t>小平王乡</t>
  </si>
  <si>
    <t>十五级乡</t>
  </si>
  <si>
    <t>垒头乡</t>
  </si>
  <si>
    <t>南河头乡</t>
  </si>
  <si>
    <t>西城乡</t>
  </si>
  <si>
    <t>本斋回族乡</t>
  </si>
  <si>
    <t>农场</t>
  </si>
  <si>
    <t>献县经济开发区</t>
  </si>
  <si>
    <t>孟村回族自治县</t>
  </si>
  <si>
    <t>孟村镇</t>
  </si>
  <si>
    <t>新县镇</t>
  </si>
  <si>
    <t>高寨镇</t>
  </si>
  <si>
    <t>宋庄子乡</t>
  </si>
  <si>
    <t>牛进庄乡</t>
  </si>
  <si>
    <t>泊头市</t>
  </si>
  <si>
    <t>解放街道办事处</t>
  </si>
  <si>
    <t>古楼街道办事处</t>
  </si>
  <si>
    <t>泊镇</t>
  </si>
  <si>
    <t>交河镇</t>
  </si>
  <si>
    <t>齐桥镇</t>
  </si>
  <si>
    <t>寺门村镇</t>
  </si>
  <si>
    <t>郝村镇</t>
  </si>
  <si>
    <t>富镇镇</t>
  </si>
  <si>
    <t>文庙镇</t>
  </si>
  <si>
    <t>洼里王镇</t>
  </si>
  <si>
    <t>王武庄乡</t>
  </si>
  <si>
    <t>营子乡</t>
  </si>
  <si>
    <t>四营乡</t>
  </si>
  <si>
    <t>西辛店乡</t>
  </si>
  <si>
    <t>泊头市工业区管委会</t>
  </si>
  <si>
    <t>任丘市</t>
  </si>
  <si>
    <t>西环路街道</t>
  </si>
  <si>
    <t>永丰路街道</t>
  </si>
  <si>
    <t>中华路办事处</t>
  </si>
  <si>
    <t>出岸镇</t>
  </si>
  <si>
    <t>石门桥镇</t>
  </si>
  <si>
    <t>吕公堡镇</t>
  </si>
  <si>
    <t>长丰镇</t>
  </si>
  <si>
    <t>鄚州镇</t>
  </si>
  <si>
    <t>苟各庄镇</t>
  </si>
  <si>
    <t>梁召镇</t>
  </si>
  <si>
    <t>辛中驿镇</t>
  </si>
  <si>
    <t>麻家坞镇</t>
  </si>
  <si>
    <t>议论堡乡</t>
  </si>
  <si>
    <t>青塔乡</t>
  </si>
  <si>
    <t>北辛庄乡</t>
  </si>
  <si>
    <t>七间房乡</t>
  </si>
  <si>
    <t>北汉乡</t>
  </si>
  <si>
    <t>于村乡</t>
  </si>
  <si>
    <t>华北石油管理局</t>
  </si>
  <si>
    <t>河北任丘雁翎工业园区</t>
  </si>
  <si>
    <t>黄骅市</t>
  </si>
  <si>
    <t>骅东街道</t>
  </si>
  <si>
    <t>骅中街道</t>
  </si>
  <si>
    <t>骅西街道</t>
  </si>
  <si>
    <t>黄骅镇</t>
  </si>
  <si>
    <t>南排河镇</t>
  </si>
  <si>
    <t>吕桥镇</t>
  </si>
  <si>
    <t>旧城镇</t>
  </si>
  <si>
    <t>羊二庄回族乡</t>
  </si>
  <si>
    <t>常郭乡</t>
  </si>
  <si>
    <t>滕庄子乡</t>
  </si>
  <si>
    <t>官庄乡</t>
  </si>
  <si>
    <t>齐家务乡</t>
  </si>
  <si>
    <t>羊三木回族乡</t>
  </si>
  <si>
    <t>河间市</t>
  </si>
  <si>
    <t>瀛州镇</t>
  </si>
  <si>
    <t>米各庄镇</t>
  </si>
  <si>
    <t>景和镇</t>
  </si>
  <si>
    <t>卧佛堂镇</t>
  </si>
  <si>
    <t>束城镇</t>
  </si>
  <si>
    <t>留古寺镇</t>
  </si>
  <si>
    <t>沙河桥镇</t>
  </si>
  <si>
    <t>故仙乡</t>
  </si>
  <si>
    <t>黎民居乡</t>
  </si>
  <si>
    <t>兴村乡</t>
  </si>
  <si>
    <t>沙洼乡</t>
  </si>
  <si>
    <t>西九吉乡</t>
  </si>
  <si>
    <t>北石槽乡</t>
  </si>
  <si>
    <t>诗经村乡</t>
  </si>
  <si>
    <t>郭家村乡</t>
  </si>
  <si>
    <t>时村乡</t>
  </si>
  <si>
    <t>行别营乡</t>
  </si>
  <si>
    <t>尊祖庄乡</t>
  </si>
  <si>
    <t>龙华店乡</t>
  </si>
  <si>
    <t>果子洼回族乡</t>
  </si>
  <si>
    <t>河间经济开发区管理委员会</t>
  </si>
  <si>
    <t>河北河间瀛州经济开发区管理委员会</t>
  </si>
  <si>
    <t>廊坊市</t>
  </si>
  <si>
    <t>安次区</t>
  </si>
  <si>
    <t>银河南路街道</t>
  </si>
  <si>
    <t>光明西道街道</t>
  </si>
  <si>
    <t>永华道街道办事处</t>
  </si>
  <si>
    <t>落垡镇</t>
  </si>
  <si>
    <t>葛渔城镇</t>
  </si>
  <si>
    <t>东沽港镇</t>
  </si>
  <si>
    <t>杨税务乡</t>
  </si>
  <si>
    <t>仇庄乡</t>
  </si>
  <si>
    <t>调河头乡</t>
  </si>
  <si>
    <t>北史家务乡</t>
  </si>
  <si>
    <t>广阳区</t>
  </si>
  <si>
    <t>银河北路街道</t>
  </si>
  <si>
    <t>爱民东道街道</t>
  </si>
  <si>
    <t>解放道街道</t>
  </si>
  <si>
    <t>新开路街道</t>
  </si>
  <si>
    <t>新源道街道</t>
  </si>
  <si>
    <t>南尖塔镇</t>
  </si>
  <si>
    <t>万庄镇</t>
  </si>
  <si>
    <t>九州镇</t>
  </si>
  <si>
    <t>北旺乡</t>
  </si>
  <si>
    <t>新世纪步行街管理委员会</t>
  </si>
  <si>
    <t>固安县</t>
  </si>
  <si>
    <t>固安镇</t>
  </si>
  <si>
    <t>宫村镇</t>
  </si>
  <si>
    <t>柳泉镇</t>
  </si>
  <si>
    <t>牛驼镇</t>
  </si>
  <si>
    <t>马庄镇</t>
  </si>
  <si>
    <t>东湾乡</t>
  </si>
  <si>
    <t>彭村乡</t>
  </si>
  <si>
    <t>渠沟乡</t>
  </si>
  <si>
    <t>礼让店乡</t>
  </si>
  <si>
    <t>固安温泉休闲商务产业园区</t>
  </si>
  <si>
    <t>永清县</t>
  </si>
  <si>
    <t>永清镇</t>
  </si>
  <si>
    <t>后奕镇</t>
  </si>
  <si>
    <t>别古庄镇</t>
  </si>
  <si>
    <t>里澜城镇</t>
  </si>
  <si>
    <t>管家务回族乡</t>
  </si>
  <si>
    <t>曹家务乡</t>
  </si>
  <si>
    <t>龙虎庄乡</t>
  </si>
  <si>
    <t>刘街乡</t>
  </si>
  <si>
    <t>三圣口乡</t>
  </si>
  <si>
    <t>永清县工业园区</t>
  </si>
  <si>
    <t>香河县</t>
  </si>
  <si>
    <t>淑阳镇</t>
  </si>
  <si>
    <t>蒋辛屯镇</t>
  </si>
  <si>
    <t>渠口镇</t>
  </si>
  <si>
    <t>安头屯镇</t>
  </si>
  <si>
    <t>安平镇</t>
  </si>
  <si>
    <t>刘宋镇</t>
  </si>
  <si>
    <t>钱旺镇</t>
  </si>
  <si>
    <t>钳屯镇</t>
  </si>
  <si>
    <t>香河开发区</t>
  </si>
  <si>
    <t>香河新兴产业示范区</t>
  </si>
  <si>
    <t>大城县</t>
  </si>
  <si>
    <t>平舒镇</t>
  </si>
  <si>
    <t>旺村镇</t>
  </si>
  <si>
    <t>大尚屯镇</t>
  </si>
  <si>
    <t>南赵扶镇</t>
  </si>
  <si>
    <t>留各庄镇</t>
  </si>
  <si>
    <t>权村镇</t>
  </si>
  <si>
    <t>里坦镇</t>
  </si>
  <si>
    <t>广安镇</t>
  </si>
  <si>
    <t>北位乡</t>
  </si>
  <si>
    <t>臧屯乡</t>
  </si>
  <si>
    <t>摩配园区管委会</t>
  </si>
  <si>
    <t>文安县</t>
  </si>
  <si>
    <t>文安镇</t>
  </si>
  <si>
    <t>新镇镇</t>
  </si>
  <si>
    <t>苏桥镇</t>
  </si>
  <si>
    <t>大柳河镇</t>
  </si>
  <si>
    <t>左各庄镇</t>
  </si>
  <si>
    <t>滩里镇</t>
  </si>
  <si>
    <t>兴隆宫镇</t>
  </si>
  <si>
    <t>大留镇镇</t>
  </si>
  <si>
    <t>孙氏镇</t>
  </si>
  <si>
    <t>德归镇</t>
  </si>
  <si>
    <t>大围河回族满族乡</t>
  </si>
  <si>
    <t>大厂回族自治县</t>
  </si>
  <si>
    <t>北辰街道办事处</t>
  </si>
  <si>
    <t>大厂镇</t>
  </si>
  <si>
    <t>夏垫镇</t>
  </si>
  <si>
    <t>祁各庄镇</t>
  </si>
  <si>
    <t>邵府镇</t>
  </si>
  <si>
    <t>陈府镇</t>
  </si>
  <si>
    <t>大厂工业园区</t>
  </si>
  <si>
    <t>霸州市</t>
  </si>
  <si>
    <t>霸州镇</t>
  </si>
  <si>
    <t>信安镇</t>
  </si>
  <si>
    <t>堂二里镇</t>
  </si>
  <si>
    <t>煎茶铺镇</t>
  </si>
  <si>
    <t>胜芳镇</t>
  </si>
  <si>
    <t>杨芬港镇</t>
  </si>
  <si>
    <t>岔河集乡</t>
  </si>
  <si>
    <t>康仙庄乡</t>
  </si>
  <si>
    <t>王庄子乡</t>
  </si>
  <si>
    <t>东段乡</t>
  </si>
  <si>
    <t>霸州经济技术开发区</t>
  </si>
  <si>
    <t>三河市</t>
  </si>
  <si>
    <t>鼎盛东大街街道办事处</t>
  </si>
  <si>
    <t>泃阳西大街街道办事处</t>
  </si>
  <si>
    <t>泃阳镇</t>
  </si>
  <si>
    <t>李旗庄镇</t>
  </si>
  <si>
    <t>杨庄镇</t>
  </si>
  <si>
    <t>皇庄镇</t>
  </si>
  <si>
    <t>段甲岭镇</t>
  </si>
  <si>
    <t>黄土庄镇</t>
  </si>
  <si>
    <t>高楼镇</t>
  </si>
  <si>
    <t>齐心庄镇</t>
  </si>
  <si>
    <t>燕郊镇</t>
  </si>
  <si>
    <t>燕郊经济技术开发区</t>
  </si>
  <si>
    <t>三河市农业高新技术园区</t>
  </si>
  <si>
    <t>衡水市</t>
  </si>
  <si>
    <t>桃城区</t>
  </si>
  <si>
    <t>河西街道办事处</t>
  </si>
  <si>
    <t>路北街道办事处</t>
  </si>
  <si>
    <t>郑家河沿镇</t>
  </si>
  <si>
    <t>赵家圈镇</t>
  </si>
  <si>
    <t>邓庄镇</t>
  </si>
  <si>
    <t>何家庄乡</t>
  </si>
  <si>
    <t>冀州区</t>
  </si>
  <si>
    <t>冀州镇</t>
  </si>
  <si>
    <t>官道李镇</t>
  </si>
  <si>
    <t>南午村镇</t>
  </si>
  <si>
    <t>周村镇</t>
  </si>
  <si>
    <t>码头李镇</t>
  </si>
  <si>
    <t>西王镇</t>
  </si>
  <si>
    <t>门家庄乡</t>
  </si>
  <si>
    <t>徐家庄乡</t>
  </si>
  <si>
    <t>北漳淮乡</t>
  </si>
  <si>
    <t>小寨乡</t>
  </si>
  <si>
    <t>枣强县</t>
  </si>
  <si>
    <t>枣强镇</t>
  </si>
  <si>
    <t>恩察镇</t>
  </si>
  <si>
    <t>嘉会镇</t>
  </si>
  <si>
    <t>马屯镇</t>
  </si>
  <si>
    <t>肖张镇</t>
  </si>
  <si>
    <t>张秀屯镇</t>
  </si>
  <si>
    <t>新屯镇</t>
  </si>
  <si>
    <t>王均乡</t>
  </si>
  <si>
    <t>唐林乡</t>
  </si>
  <si>
    <t>王常乡</t>
  </si>
  <si>
    <t>武邑县</t>
  </si>
  <si>
    <t>武邑镇</t>
  </si>
  <si>
    <t>清凉店镇</t>
  </si>
  <si>
    <t>审坡镇</t>
  </si>
  <si>
    <t>赵桥镇</t>
  </si>
  <si>
    <t>韩庄镇</t>
  </si>
  <si>
    <t>肖桥头镇</t>
  </si>
  <si>
    <t>龙店乡</t>
  </si>
  <si>
    <t>大紫塔乡</t>
  </si>
  <si>
    <t>武强县</t>
  </si>
  <si>
    <t>武强镇</t>
  </si>
  <si>
    <t>街关镇</t>
  </si>
  <si>
    <t>周窝镇</t>
  </si>
  <si>
    <t>豆村乡</t>
  </si>
  <si>
    <t>北代乡</t>
  </si>
  <si>
    <t>饶阳县</t>
  </si>
  <si>
    <t>饶阳镇</t>
  </si>
  <si>
    <t>大尹村镇</t>
  </si>
  <si>
    <t>五公镇</t>
  </si>
  <si>
    <t>大官亭镇</t>
  </si>
  <si>
    <t>王同岳乡</t>
  </si>
  <si>
    <t>留楚乡</t>
  </si>
  <si>
    <t>东里满乡</t>
  </si>
  <si>
    <t>安平县</t>
  </si>
  <si>
    <t>马店镇</t>
  </si>
  <si>
    <t>南王庄镇</t>
  </si>
  <si>
    <t>大何庄乡</t>
  </si>
  <si>
    <t>程油子乡</t>
  </si>
  <si>
    <t>西两洼乡</t>
  </si>
  <si>
    <t>大子文乡</t>
  </si>
  <si>
    <t>东黄城乡</t>
  </si>
  <si>
    <t>河北丝网工业园区</t>
  </si>
  <si>
    <t>故城县</t>
  </si>
  <si>
    <t>郑口镇</t>
  </si>
  <si>
    <t>夏庄镇</t>
  </si>
  <si>
    <t>青罕镇</t>
  </si>
  <si>
    <t>故城镇</t>
  </si>
  <si>
    <t>武官寨镇</t>
  </si>
  <si>
    <t>饶阳店镇</t>
  </si>
  <si>
    <t>军屯镇</t>
  </si>
  <si>
    <t>建国镇</t>
  </si>
  <si>
    <t>西半屯镇</t>
  </si>
  <si>
    <t>里老乡</t>
  </si>
  <si>
    <t>房庄乡</t>
  </si>
  <si>
    <t>三朗乡</t>
  </si>
  <si>
    <t>景县</t>
  </si>
  <si>
    <t>景州镇</t>
  </si>
  <si>
    <t>龙华镇</t>
  </si>
  <si>
    <t>广川镇</t>
  </si>
  <si>
    <t>王瞳镇</t>
  </si>
  <si>
    <t>洚河流镇</t>
  </si>
  <si>
    <t>杜桥镇</t>
  </si>
  <si>
    <t>王谦寺镇</t>
  </si>
  <si>
    <t>北留智镇</t>
  </si>
  <si>
    <t>留智庙镇</t>
  </si>
  <si>
    <t>刘集乡</t>
  </si>
  <si>
    <t>连镇乡</t>
  </si>
  <si>
    <t>梁集乡</t>
  </si>
  <si>
    <t>温城乡</t>
  </si>
  <si>
    <t>后留名府乡</t>
  </si>
  <si>
    <t>青兰乡</t>
  </si>
  <si>
    <t>阜城县</t>
  </si>
  <si>
    <t>阜城镇</t>
  </si>
  <si>
    <t>古城镇</t>
  </si>
  <si>
    <t>霞口镇</t>
  </si>
  <si>
    <t>崔家庙镇</t>
  </si>
  <si>
    <t>漫河乡</t>
  </si>
  <si>
    <t>建桥乡</t>
  </si>
  <si>
    <t>蒋坊乡</t>
  </si>
  <si>
    <t>大白乡</t>
  </si>
  <si>
    <t>王集乡</t>
  </si>
  <si>
    <t>深州市</t>
  </si>
  <si>
    <t>唐奉镇</t>
  </si>
  <si>
    <t>深州镇</t>
  </si>
  <si>
    <t>辰时镇</t>
  </si>
  <si>
    <t>榆科镇</t>
  </si>
  <si>
    <t>魏家桥镇</t>
  </si>
  <si>
    <t>大堤镇</t>
  </si>
  <si>
    <t>前磨头镇</t>
  </si>
  <si>
    <t>王家井镇</t>
  </si>
  <si>
    <t>护驾迟镇</t>
  </si>
  <si>
    <t>大屯镇</t>
  </si>
  <si>
    <t>高古庄镇</t>
  </si>
  <si>
    <t>兵曹乡</t>
  </si>
  <si>
    <t>穆村乡</t>
  </si>
  <si>
    <t>东安庄乡</t>
  </si>
  <si>
    <t>北溪村乡</t>
  </si>
  <si>
    <t>大冯营乡</t>
  </si>
  <si>
    <t>乔屯乡</t>
  </si>
  <si>
    <t>河北省深州监狱</t>
  </si>
  <si>
    <t>深州市城市新区管理委员会</t>
  </si>
  <si>
    <t>深州市双井经济开发区</t>
  </si>
  <si>
    <t>经济开发区</t>
  </si>
  <si>
    <t>省直辖县级行政区划</t>
  </si>
  <si>
    <t>定州市</t>
  </si>
  <si>
    <t>南城区街道办事处</t>
  </si>
  <si>
    <t>北城区街道办事处</t>
  </si>
  <si>
    <t>西城区街道办事处</t>
  </si>
  <si>
    <t>长安路街道办事处</t>
  </si>
  <si>
    <t>留早镇</t>
  </si>
  <si>
    <t>清风店镇</t>
  </si>
  <si>
    <t>庞村镇</t>
  </si>
  <si>
    <t>砖路镇</t>
  </si>
  <si>
    <t>明月店镇</t>
  </si>
  <si>
    <t>叮咛店镇</t>
  </si>
  <si>
    <t>东亭镇</t>
  </si>
  <si>
    <t>大辛庄镇</t>
  </si>
  <si>
    <t>东旺镇</t>
  </si>
  <si>
    <t>高蓬镇</t>
  </si>
  <si>
    <t>邢邑镇</t>
  </si>
  <si>
    <t>李亲顾镇</t>
  </si>
  <si>
    <t>子位镇</t>
  </si>
  <si>
    <t>开元镇</t>
  </si>
  <si>
    <t>息冢镇</t>
  </si>
  <si>
    <t>东留春乡</t>
  </si>
  <si>
    <t>号头庄回族乡</t>
  </si>
  <si>
    <t>杨家庄乡</t>
  </si>
  <si>
    <t>大鹿庄乡</t>
  </si>
  <si>
    <t>辛集市</t>
  </si>
  <si>
    <t>张古庄镇</t>
  </si>
  <si>
    <t>位伯镇</t>
  </si>
  <si>
    <t>新垒头镇</t>
  </si>
  <si>
    <t>南智邱镇</t>
  </si>
  <si>
    <t>天宫营乡</t>
  </si>
  <si>
    <t>前营乡</t>
  </si>
  <si>
    <t>和睦井乡</t>
  </si>
  <si>
    <t>田家庄乡</t>
  </si>
  <si>
    <t>中里厢乡</t>
  </si>
  <si>
    <t>小辛庄乡</t>
  </si>
  <si>
    <t>辛集经济开发区</t>
  </si>
  <si>
    <t>山西省</t>
  </si>
  <si>
    <t>太原市</t>
  </si>
  <si>
    <t>小店区</t>
  </si>
  <si>
    <t>坞城街道办事处</t>
  </si>
  <si>
    <t>营盘街道办事处</t>
  </si>
  <si>
    <t>北营街道办事处</t>
  </si>
  <si>
    <t>平阳路街道办事处</t>
  </si>
  <si>
    <t>黄陵街道办事处</t>
  </si>
  <si>
    <t>小店街道办事处</t>
  </si>
  <si>
    <t>龙城街道办事处</t>
  </si>
  <si>
    <t>北格镇</t>
  </si>
  <si>
    <t>西温庄乡</t>
  </si>
  <si>
    <t>刘家堡乡</t>
  </si>
  <si>
    <t>迎泽区</t>
  </si>
  <si>
    <t>柳巷街道办事处</t>
  </si>
  <si>
    <t>文庙街道办事处</t>
  </si>
  <si>
    <t>庙前街道办事处</t>
  </si>
  <si>
    <t>迎泽街道办事处</t>
  </si>
  <si>
    <t>老军营街道办事处</t>
  </si>
  <si>
    <t>杏花岭区</t>
  </si>
  <si>
    <t>巨轮街道办事处</t>
  </si>
  <si>
    <t>三桥街道办事处</t>
  </si>
  <si>
    <t>杏花岭街道办事处</t>
  </si>
  <si>
    <t>坝陵桥街道办事处</t>
  </si>
  <si>
    <t>大东关街道办事处</t>
  </si>
  <si>
    <t>职工新街街道办事处</t>
  </si>
  <si>
    <t>敦化坊街道办事处</t>
  </si>
  <si>
    <t>涧河街道办事处</t>
  </si>
  <si>
    <t>杨家峪街道办事处</t>
  </si>
  <si>
    <t>中涧河乡</t>
  </si>
  <si>
    <t>小返乡</t>
  </si>
  <si>
    <t>尖草坪区</t>
  </si>
  <si>
    <t>尖草坪街道办事处</t>
  </si>
  <si>
    <t>光社街道办事处</t>
  </si>
  <si>
    <t>上兰街道办事处</t>
  </si>
  <si>
    <t>南寨街道办事处</t>
  </si>
  <si>
    <t>迎新街道办事处</t>
  </si>
  <si>
    <t>汇丰街道办事处</t>
  </si>
  <si>
    <t>柴村街道办事处</t>
  </si>
  <si>
    <t>新城街道办事处</t>
  </si>
  <si>
    <t>向阳镇</t>
  </si>
  <si>
    <t>阳曲镇</t>
  </si>
  <si>
    <t>马头水乡</t>
  </si>
  <si>
    <t>柏板乡</t>
  </si>
  <si>
    <t>西焉乡</t>
  </si>
  <si>
    <t>万柏林区</t>
  </si>
  <si>
    <t>千峰街道办事处</t>
  </si>
  <si>
    <t>下元街道办事处</t>
  </si>
  <si>
    <t>兴华街道办事处</t>
  </si>
  <si>
    <t>万柏林街道办事处</t>
  </si>
  <si>
    <t>杜儿坪街道办事处</t>
  </si>
  <si>
    <t>白家庄街道办事处</t>
  </si>
  <si>
    <t>南寒街道办事处</t>
  </si>
  <si>
    <t>东社街道办事处</t>
  </si>
  <si>
    <t>化客头街道办事处</t>
  </si>
  <si>
    <t>小井峪街道办事处</t>
  </si>
  <si>
    <t>西铭街道办事处</t>
  </si>
  <si>
    <t>长风西街街道办事处</t>
  </si>
  <si>
    <t>神堂沟街道办事处</t>
  </si>
  <si>
    <t>王封乡</t>
  </si>
  <si>
    <t>晋源区</t>
  </si>
  <si>
    <t>义井街道办事处</t>
  </si>
  <si>
    <t>罗城街道办事处</t>
  </si>
  <si>
    <t>晋源街道办事处</t>
  </si>
  <si>
    <t>金胜镇</t>
  </si>
  <si>
    <t>晋祠镇</t>
  </si>
  <si>
    <t>姚村镇</t>
  </si>
  <si>
    <t>清徐县</t>
  </si>
  <si>
    <t>清源镇</t>
  </si>
  <si>
    <t>徐沟镇</t>
  </si>
  <si>
    <t>东于镇</t>
  </si>
  <si>
    <t>孟封镇</t>
  </si>
  <si>
    <t>马峪乡</t>
  </si>
  <si>
    <t>柳杜乡</t>
  </si>
  <si>
    <t>西谷乡</t>
  </si>
  <si>
    <t>王答乡</t>
  </si>
  <si>
    <t>集义乡</t>
  </si>
  <si>
    <t>阳曲县</t>
  </si>
  <si>
    <t>黄寨镇</t>
  </si>
  <si>
    <t>大盂镇</t>
  </si>
  <si>
    <t>东黄水镇</t>
  </si>
  <si>
    <t>泥屯镇</t>
  </si>
  <si>
    <t>中心镇建设管理办公室</t>
  </si>
  <si>
    <t>侯村乡</t>
  </si>
  <si>
    <t>凌井店乡</t>
  </si>
  <si>
    <t>西凌井乡</t>
  </si>
  <si>
    <t>北小店乡</t>
  </si>
  <si>
    <t>杨兴乡</t>
  </si>
  <si>
    <t>娄烦县</t>
  </si>
  <si>
    <t>娄烦镇</t>
  </si>
  <si>
    <t>静游镇</t>
  </si>
  <si>
    <t>杜交曲镇</t>
  </si>
  <si>
    <t>庙湾乡</t>
  </si>
  <si>
    <t>盖家庄乡</t>
  </si>
  <si>
    <t>米峪镇乡</t>
  </si>
  <si>
    <t>天池店乡</t>
  </si>
  <si>
    <t>古交市</t>
  </si>
  <si>
    <t>东曲街道办事处</t>
  </si>
  <si>
    <t>西曲街道办事处</t>
  </si>
  <si>
    <t>屯兰街道办事处</t>
  </si>
  <si>
    <t>河口镇</t>
  </si>
  <si>
    <t>镇城底镇</t>
  </si>
  <si>
    <t>马兰镇</t>
  </si>
  <si>
    <t>阁上乡</t>
  </si>
  <si>
    <t>加乐泉乡</t>
  </si>
  <si>
    <t>梭峪乡</t>
  </si>
  <si>
    <t>岔口乡</t>
  </si>
  <si>
    <t>常安乡</t>
  </si>
  <si>
    <t>原相乡</t>
  </si>
  <si>
    <t>邢家社乡</t>
  </si>
  <si>
    <t>大同市</t>
  </si>
  <si>
    <t>城区</t>
  </si>
  <si>
    <t>北关街道办事处</t>
  </si>
  <si>
    <t>东街街道办事处</t>
  </si>
  <si>
    <t>西街街道办事处</t>
  </si>
  <si>
    <t>南街街道办事处</t>
  </si>
  <si>
    <t>北街街道办事处</t>
  </si>
  <si>
    <t>新建南路街道办事处</t>
  </si>
  <si>
    <t>新建北路街道办事处</t>
  </si>
  <si>
    <t>大庆路街道办事处</t>
  </si>
  <si>
    <t>西花园街道办事处</t>
  </si>
  <si>
    <t>老平旺街道办事处</t>
  </si>
  <si>
    <t>向阳里街道办事处</t>
  </si>
  <si>
    <t>振华南街街道办事处</t>
  </si>
  <si>
    <t>开源街街道办事处</t>
  </si>
  <si>
    <t>矿区</t>
  </si>
  <si>
    <t>新胜街道办事处</t>
  </si>
  <si>
    <t>新平旺街道办事处</t>
  </si>
  <si>
    <t>煤峪口街道办事处</t>
  </si>
  <si>
    <t>永定庄街道办事处</t>
  </si>
  <si>
    <t>同家梁街道办事处</t>
  </si>
  <si>
    <t>四老沟街道办事处</t>
  </si>
  <si>
    <t>忻州窑街道办事处</t>
  </si>
  <si>
    <t>白洞街道办事处</t>
  </si>
  <si>
    <t>雁崖街道办事处</t>
  </si>
  <si>
    <t>挖金湾街道办事处</t>
  </si>
  <si>
    <t>晋华宫街道办事处</t>
  </si>
  <si>
    <t>马脊梁街道办事处</t>
  </si>
  <si>
    <t>大斗沟街道办事处</t>
  </si>
  <si>
    <t>王村街道办事处</t>
  </si>
  <si>
    <t>姜家湾街道办事处</t>
  </si>
  <si>
    <t>新泉路街道办事处</t>
  </si>
  <si>
    <t>民胜街道办事处</t>
  </si>
  <si>
    <t>口泉街道办事处</t>
  </si>
  <si>
    <t>马口街道办事处</t>
  </si>
  <si>
    <t>燕子山街道办事处</t>
  </si>
  <si>
    <t>杏儿沟街道办事处</t>
  </si>
  <si>
    <t>青磁窑街道办事处</t>
  </si>
  <si>
    <t>平泉路街道办事处</t>
  </si>
  <si>
    <t>四台沟街道办事处</t>
  </si>
  <si>
    <t>和顺街道办事处</t>
  </si>
  <si>
    <t>和瑞街道办事处</t>
  </si>
  <si>
    <t>平盛路街道办事处</t>
  </si>
  <si>
    <t>清泉街街道办事处</t>
  </si>
  <si>
    <t>南郊区</t>
  </si>
  <si>
    <t>古店镇</t>
  </si>
  <si>
    <t>高山镇</t>
  </si>
  <si>
    <t>云冈镇</t>
  </si>
  <si>
    <t>口泉乡</t>
  </si>
  <si>
    <t>新旺乡</t>
  </si>
  <si>
    <t>水泊寺乡</t>
  </si>
  <si>
    <t>马军营乡</t>
  </si>
  <si>
    <t>西韩岭乡</t>
  </si>
  <si>
    <t>平旺乡</t>
  </si>
  <si>
    <t>鸦儿崖乡</t>
  </si>
  <si>
    <t>新荣区</t>
  </si>
  <si>
    <t>新荣镇</t>
  </si>
  <si>
    <t>破鲁堡乡</t>
  </si>
  <si>
    <t>郭家窑乡</t>
  </si>
  <si>
    <t>花元屯乡</t>
  </si>
  <si>
    <t>西村乡</t>
  </si>
  <si>
    <t>上深涧乡</t>
  </si>
  <si>
    <t>堡子湾乡</t>
  </si>
  <si>
    <t>新荣区街道管理中心</t>
  </si>
  <si>
    <t>阳高县</t>
  </si>
  <si>
    <t>龙泉镇</t>
  </si>
  <si>
    <t>罗文皂镇</t>
  </si>
  <si>
    <t>大白登镇</t>
  </si>
  <si>
    <t>王官屯镇</t>
  </si>
  <si>
    <t>东小村镇</t>
  </si>
  <si>
    <t>友宰镇</t>
  </si>
  <si>
    <t>长城乡</t>
  </si>
  <si>
    <t>北徐屯乡</t>
  </si>
  <si>
    <t>狮子屯乡</t>
  </si>
  <si>
    <t>下深井乡</t>
  </si>
  <si>
    <t>马家皂乡</t>
  </si>
  <si>
    <t>鳌石乡</t>
  </si>
  <si>
    <t>天镇县</t>
  </si>
  <si>
    <t>玉泉镇</t>
  </si>
  <si>
    <t>谷前堡镇</t>
  </si>
  <si>
    <t>米薪关镇</t>
  </si>
  <si>
    <t>逯家湾镇</t>
  </si>
  <si>
    <t>新平堡镇</t>
  </si>
  <si>
    <t>卅里铺乡</t>
  </si>
  <si>
    <t>南河堡乡</t>
  </si>
  <si>
    <t>贾家屯乡</t>
  </si>
  <si>
    <t>赵家沟乡</t>
  </si>
  <si>
    <t>南高崖乡</t>
  </si>
  <si>
    <t>张西河乡</t>
  </si>
  <si>
    <t>广灵县</t>
  </si>
  <si>
    <t>壶泉镇</t>
  </si>
  <si>
    <t>一斗泉乡</t>
  </si>
  <si>
    <t>蕉山乡</t>
  </si>
  <si>
    <t>加斗乡</t>
  </si>
  <si>
    <t>宜兴乡</t>
  </si>
  <si>
    <t>作疃乡</t>
  </si>
  <si>
    <t>梁庄乡</t>
  </si>
  <si>
    <t>望狐乡</t>
  </si>
  <si>
    <t>灵丘县</t>
  </si>
  <si>
    <t>武灵镇</t>
  </si>
  <si>
    <t>东河南镇</t>
  </si>
  <si>
    <t>上寨镇</t>
  </si>
  <si>
    <t>落水河乡</t>
  </si>
  <si>
    <t>史庄乡</t>
  </si>
  <si>
    <t>赵北乡</t>
  </si>
  <si>
    <t>石家田乡</t>
  </si>
  <si>
    <t>柳科乡</t>
  </si>
  <si>
    <t>白崖台乡</t>
  </si>
  <si>
    <t>红石塄乡</t>
  </si>
  <si>
    <t>下关乡</t>
  </si>
  <si>
    <t>独峪乡</t>
  </si>
  <si>
    <t>浑源县</t>
  </si>
  <si>
    <t>永安镇</t>
  </si>
  <si>
    <t>西坊城镇</t>
  </si>
  <si>
    <t>蔡村镇</t>
  </si>
  <si>
    <t>沙圪坨镇</t>
  </si>
  <si>
    <t>王庄堡镇</t>
  </si>
  <si>
    <t>大磁窑镇</t>
  </si>
  <si>
    <t>东坊城乡</t>
  </si>
  <si>
    <t>裴村乡</t>
  </si>
  <si>
    <t>驼峰乡</t>
  </si>
  <si>
    <t>下韩村乡</t>
  </si>
  <si>
    <t>南榆林乡</t>
  </si>
  <si>
    <t>吴城乡</t>
  </si>
  <si>
    <t>黄花滩乡</t>
  </si>
  <si>
    <t>大仁庄乡</t>
  </si>
  <si>
    <t>千佛岭乡</t>
  </si>
  <si>
    <t>官儿乡</t>
  </si>
  <si>
    <t>青磁窑乡</t>
  </si>
  <si>
    <t>左云县</t>
  </si>
  <si>
    <t>云兴镇</t>
  </si>
  <si>
    <t>鹊儿山镇</t>
  </si>
  <si>
    <t>店湾镇</t>
  </si>
  <si>
    <t>管家堡乡</t>
  </si>
  <si>
    <t>张家场乡</t>
  </si>
  <si>
    <t>三屯乡</t>
  </si>
  <si>
    <t>马道头乡</t>
  </si>
  <si>
    <t>小京庄乡</t>
  </si>
  <si>
    <t>水窑乡</t>
  </si>
  <si>
    <t>大同县</t>
  </si>
  <si>
    <t>西坪镇</t>
  </si>
  <si>
    <t>倍加造镇</t>
  </si>
  <si>
    <t>周士庄镇</t>
  </si>
  <si>
    <t>吉家庄乡</t>
  </si>
  <si>
    <t>峰峪乡</t>
  </si>
  <si>
    <t>杜庄乡</t>
  </si>
  <si>
    <t>党留庄乡</t>
  </si>
  <si>
    <t>瓜园乡</t>
  </si>
  <si>
    <t>巨乐乡</t>
  </si>
  <si>
    <t>许堡乡</t>
  </si>
  <si>
    <t>湖东办事处</t>
  </si>
  <si>
    <t>东街办事处</t>
  </si>
  <si>
    <t>西街办事处</t>
  </si>
  <si>
    <t>阳泉市</t>
  </si>
  <si>
    <t>上站街道办事处</t>
  </si>
  <si>
    <t>下站街道办事处</t>
  </si>
  <si>
    <t>南山路街道办事处</t>
  </si>
  <si>
    <t>坡底街道办事处</t>
  </si>
  <si>
    <t>平潭街街道办事处</t>
  </si>
  <si>
    <t>蔡洼街道办事处</t>
  </si>
  <si>
    <t>赛鱼街道办事处</t>
  </si>
  <si>
    <t>沙坪街道办事处</t>
  </si>
  <si>
    <t>贵石沟街道办事处</t>
  </si>
  <si>
    <t>县区直属镇</t>
  </si>
  <si>
    <t>郊区</t>
  </si>
  <si>
    <t>荫营镇</t>
  </si>
  <si>
    <t>河底镇</t>
  </si>
  <si>
    <t>平坦镇</t>
  </si>
  <si>
    <t>西南舁乡</t>
  </si>
  <si>
    <t>李家庄乡</t>
  </si>
  <si>
    <t>旧街乡</t>
  </si>
  <si>
    <t>平定县</t>
  </si>
  <si>
    <t>冠山镇</t>
  </si>
  <si>
    <t>冶西镇</t>
  </si>
  <si>
    <t>锁簧镇</t>
  </si>
  <si>
    <t>张庄镇</t>
  </si>
  <si>
    <t>东回镇</t>
  </si>
  <si>
    <t>柏井镇</t>
  </si>
  <si>
    <t>娘子关镇</t>
  </si>
  <si>
    <t>巨城镇</t>
  </si>
  <si>
    <t>石门口乡</t>
  </si>
  <si>
    <t>盂县</t>
  </si>
  <si>
    <t>秀水镇</t>
  </si>
  <si>
    <t>孙家庄镇</t>
  </si>
  <si>
    <t>路家村镇</t>
  </si>
  <si>
    <t>南娄镇</t>
  </si>
  <si>
    <t>牛村镇</t>
  </si>
  <si>
    <t>苌池镇</t>
  </si>
  <si>
    <t>上社镇</t>
  </si>
  <si>
    <t>西烟镇</t>
  </si>
  <si>
    <t>仙人乡</t>
  </si>
  <si>
    <t>北下庄乡</t>
  </si>
  <si>
    <t>下社乡</t>
  </si>
  <si>
    <t>梁家寨乡</t>
  </si>
  <si>
    <t>西潘乡</t>
  </si>
  <si>
    <t>东梁乡</t>
  </si>
  <si>
    <t>长治市</t>
  </si>
  <si>
    <t>英雄南路街道办事处</t>
  </si>
  <si>
    <t>英雄中路街道办事处</t>
  </si>
  <si>
    <t>紫金街街道办事处</t>
  </si>
  <si>
    <t>太行东街街道办事处</t>
  </si>
  <si>
    <t>太行西街街道办事处</t>
  </si>
  <si>
    <t>延安南路街道办事处</t>
  </si>
  <si>
    <t>常青街道办事处</t>
  </si>
  <si>
    <t>五马街道办事处</t>
  </si>
  <si>
    <t>长北街道办事处</t>
  </si>
  <si>
    <t>故县街道办事处</t>
  </si>
  <si>
    <t>老顶山镇</t>
  </si>
  <si>
    <t>堠北庄镇</t>
  </si>
  <si>
    <t>黄碾镇</t>
  </si>
  <si>
    <t>西白兔乡</t>
  </si>
  <si>
    <t>长治县</t>
  </si>
  <si>
    <t>韩店镇</t>
  </si>
  <si>
    <t>苏店镇</t>
  </si>
  <si>
    <t>荫城镇</t>
  </si>
  <si>
    <t>西火镇</t>
  </si>
  <si>
    <t>八义镇</t>
  </si>
  <si>
    <t>贾掌镇</t>
  </si>
  <si>
    <t>郝家庄乡</t>
  </si>
  <si>
    <t>西池乡</t>
  </si>
  <si>
    <t>北呈乡</t>
  </si>
  <si>
    <t>东和乡</t>
  </si>
  <si>
    <t>南宋乡</t>
  </si>
  <si>
    <t>振兴新区</t>
  </si>
  <si>
    <t>工业园区</t>
  </si>
  <si>
    <t>襄垣县</t>
  </si>
  <si>
    <t>古韩镇</t>
  </si>
  <si>
    <t>王桥镇</t>
  </si>
  <si>
    <t>侯堡镇</t>
  </si>
  <si>
    <t>夏店镇</t>
  </si>
  <si>
    <t>虒亭镇</t>
  </si>
  <si>
    <t>西营镇</t>
  </si>
  <si>
    <t>王村镇</t>
  </si>
  <si>
    <t>下良镇</t>
  </si>
  <si>
    <t>善福乡</t>
  </si>
  <si>
    <t>北底乡</t>
  </si>
  <si>
    <t>上马乡</t>
  </si>
  <si>
    <t>富阳工业园区</t>
  </si>
  <si>
    <t>社区管理服务中心</t>
  </si>
  <si>
    <t>屯留县</t>
  </si>
  <si>
    <t>麟绛镇</t>
  </si>
  <si>
    <t>上村镇</t>
  </si>
  <si>
    <t>渔泽镇</t>
  </si>
  <si>
    <t>余吾镇</t>
  </si>
  <si>
    <t>吾元镇</t>
  </si>
  <si>
    <t>张店镇</t>
  </si>
  <si>
    <t>丰宜镇</t>
  </si>
  <si>
    <t>李高乡</t>
  </si>
  <si>
    <t>路村乡</t>
  </si>
  <si>
    <t>河神庙乡</t>
  </si>
  <si>
    <t>西贾乡</t>
  </si>
  <si>
    <t>西流寨开发区</t>
  </si>
  <si>
    <t>康庄工业园区</t>
  </si>
  <si>
    <t>上莲开发区</t>
  </si>
  <si>
    <t>平顺县</t>
  </si>
  <si>
    <t>青羊镇</t>
  </si>
  <si>
    <t>龙溪镇</t>
  </si>
  <si>
    <t>杏城镇</t>
  </si>
  <si>
    <t>西沟乡</t>
  </si>
  <si>
    <t>东寺头乡</t>
  </si>
  <si>
    <t>虹梯关乡</t>
  </si>
  <si>
    <t>阳高乡</t>
  </si>
  <si>
    <t>北耽车乡</t>
  </si>
  <si>
    <t>中五井乡</t>
  </si>
  <si>
    <t>北社乡</t>
  </si>
  <si>
    <t>黎城县</t>
  </si>
  <si>
    <t>黎侯镇</t>
  </si>
  <si>
    <t>东阳关镇</t>
  </si>
  <si>
    <t>上遥镇</t>
  </si>
  <si>
    <t>西井镇</t>
  </si>
  <si>
    <t>黄崖洞镇</t>
  </si>
  <si>
    <t>西仵乡</t>
  </si>
  <si>
    <t>停河铺乡</t>
  </si>
  <si>
    <t>程家山乡</t>
  </si>
  <si>
    <t>洪井乡</t>
  </si>
  <si>
    <t>壶关县</t>
  </si>
  <si>
    <t>百尺镇</t>
  </si>
  <si>
    <t>店上镇</t>
  </si>
  <si>
    <t>树掌镇</t>
  </si>
  <si>
    <t>集店乡</t>
  </si>
  <si>
    <t>黄山乡</t>
  </si>
  <si>
    <t>东井岭乡</t>
  </si>
  <si>
    <t>石坡乡</t>
  </si>
  <si>
    <t>五龙山乡</t>
  </si>
  <si>
    <t>鹅屋乡</t>
  </si>
  <si>
    <t>桥上乡</t>
  </si>
  <si>
    <t>常平经济开发区</t>
  </si>
  <si>
    <t>长子县</t>
  </si>
  <si>
    <t>丹朱镇</t>
  </si>
  <si>
    <t>鲍店镇</t>
  </si>
  <si>
    <t>石哲镇</t>
  </si>
  <si>
    <t>大堡头镇</t>
  </si>
  <si>
    <t>慈林镇</t>
  </si>
  <si>
    <t>色头镇</t>
  </si>
  <si>
    <t>南漳镇</t>
  </si>
  <si>
    <t>岚水乡</t>
  </si>
  <si>
    <t>碾张乡</t>
  </si>
  <si>
    <t>常张乡</t>
  </si>
  <si>
    <t>南陈乡</t>
  </si>
  <si>
    <t>宋村乡</t>
  </si>
  <si>
    <t>武乡县</t>
  </si>
  <si>
    <t>洪水镇</t>
  </si>
  <si>
    <t>蟠龙镇</t>
  </si>
  <si>
    <t>监漳镇</t>
  </si>
  <si>
    <t>墨镫乡</t>
  </si>
  <si>
    <t>韩北乡</t>
  </si>
  <si>
    <t>大有乡</t>
  </si>
  <si>
    <t>贾豁乡</t>
  </si>
  <si>
    <t>故县乡</t>
  </si>
  <si>
    <t>上司乡</t>
  </si>
  <si>
    <t>石北乡</t>
  </si>
  <si>
    <t>涌泉乡</t>
  </si>
  <si>
    <t>分水岭乡</t>
  </si>
  <si>
    <t>沁县</t>
  </si>
  <si>
    <t>定昌镇</t>
  </si>
  <si>
    <t>郭村镇</t>
  </si>
  <si>
    <t>故县镇</t>
  </si>
  <si>
    <t>新店镇</t>
  </si>
  <si>
    <t>漳源镇</t>
  </si>
  <si>
    <t>册村镇</t>
  </si>
  <si>
    <t>段柳乡</t>
  </si>
  <si>
    <t>松村乡</t>
  </si>
  <si>
    <t>次村乡</t>
  </si>
  <si>
    <t>牛寺乡</t>
  </si>
  <si>
    <t>南里乡</t>
  </si>
  <si>
    <t>南泉乡</t>
  </si>
  <si>
    <t>杨安乡</t>
  </si>
  <si>
    <t>沁源县</t>
  </si>
  <si>
    <t>沁河镇</t>
  </si>
  <si>
    <t>郭道镇</t>
  </si>
  <si>
    <t>灵空山镇</t>
  </si>
  <si>
    <t>王和镇</t>
  </si>
  <si>
    <t>李元镇</t>
  </si>
  <si>
    <t>中峪乡</t>
  </si>
  <si>
    <t>法中乡</t>
  </si>
  <si>
    <t>交口乡</t>
  </si>
  <si>
    <t>聪子峪乡</t>
  </si>
  <si>
    <t>韩洪乡</t>
  </si>
  <si>
    <t>官滩乡</t>
  </si>
  <si>
    <t>景凤乡</t>
  </si>
  <si>
    <t>赤石桥乡</t>
  </si>
  <si>
    <t>王陶乡</t>
  </si>
  <si>
    <t>潞城市</t>
  </si>
  <si>
    <t>潞华街道办事处</t>
  </si>
  <si>
    <t>成家川街道办事处</t>
  </si>
  <si>
    <t>微子镇</t>
  </si>
  <si>
    <t>辛安泉镇</t>
  </si>
  <si>
    <t>翟店镇</t>
  </si>
  <si>
    <t>合室乡</t>
  </si>
  <si>
    <t>黄牛蹄乡</t>
  </si>
  <si>
    <t>史回乡</t>
  </si>
  <si>
    <t>晋城市</t>
  </si>
  <si>
    <t>矿区街道办事处</t>
  </si>
  <si>
    <t>钟家庄办事处</t>
  </si>
  <si>
    <t>西上庄办事处</t>
  </si>
  <si>
    <t>北石店镇</t>
  </si>
  <si>
    <t>沁水县</t>
  </si>
  <si>
    <t>龙港镇</t>
  </si>
  <si>
    <t>中村镇</t>
  </si>
  <si>
    <t>郑庄镇</t>
  </si>
  <si>
    <t>端氏镇</t>
  </si>
  <si>
    <t>嘉峰镇</t>
  </si>
  <si>
    <t>郑村镇</t>
  </si>
  <si>
    <t>柿庄镇</t>
  </si>
  <si>
    <t>樊村河乡</t>
  </si>
  <si>
    <t>土沃乡</t>
  </si>
  <si>
    <t>苏庄乡</t>
  </si>
  <si>
    <t>胡底乡</t>
  </si>
  <si>
    <t>固县乡</t>
  </si>
  <si>
    <t>十里乡</t>
  </si>
  <si>
    <t>阳城县</t>
  </si>
  <si>
    <t>凤城镇</t>
  </si>
  <si>
    <t>北留镇</t>
  </si>
  <si>
    <t>润城镇</t>
  </si>
  <si>
    <t>町店镇</t>
  </si>
  <si>
    <t>芹池镇</t>
  </si>
  <si>
    <t>次营镇</t>
  </si>
  <si>
    <t>横河镇</t>
  </si>
  <si>
    <t>蟒河镇</t>
  </si>
  <si>
    <t>东冶镇</t>
  </si>
  <si>
    <t>白桑乡</t>
  </si>
  <si>
    <t>寺头乡</t>
  </si>
  <si>
    <t>西河乡</t>
  </si>
  <si>
    <t>演礼乡</t>
  </si>
  <si>
    <t>固隆乡</t>
  </si>
  <si>
    <t>董封乡</t>
  </si>
  <si>
    <t>驾岭乡</t>
  </si>
  <si>
    <t>林场管理处</t>
  </si>
  <si>
    <t>陵川县</t>
  </si>
  <si>
    <t>崇文镇</t>
  </si>
  <si>
    <t>礼义镇</t>
  </si>
  <si>
    <t>附城镇</t>
  </si>
  <si>
    <t>西河底镇</t>
  </si>
  <si>
    <t>平城镇</t>
  </si>
  <si>
    <t>杨村镇</t>
  </si>
  <si>
    <t>夺火乡</t>
  </si>
  <si>
    <t>马圪当乡</t>
  </si>
  <si>
    <t>古郊乡</t>
  </si>
  <si>
    <t>六泉乡</t>
  </si>
  <si>
    <t>秦家庄乡</t>
  </si>
  <si>
    <t>泽州县</t>
  </si>
  <si>
    <t>下村镇</t>
  </si>
  <si>
    <t>大东沟镇</t>
  </si>
  <si>
    <t>犁川镇</t>
  </si>
  <si>
    <t>晋庙铺镇</t>
  </si>
  <si>
    <t>金村镇</t>
  </si>
  <si>
    <t>高都镇</t>
  </si>
  <si>
    <t>巴公镇</t>
  </si>
  <si>
    <t>大阳镇</t>
  </si>
  <si>
    <t>山河镇</t>
  </si>
  <si>
    <t>大箕镇</t>
  </si>
  <si>
    <t>柳树口镇</t>
  </si>
  <si>
    <t>北义城镇</t>
  </si>
  <si>
    <t>川底乡</t>
  </si>
  <si>
    <t>李寨乡</t>
  </si>
  <si>
    <t>南岭乡</t>
  </si>
  <si>
    <t>高平市</t>
  </si>
  <si>
    <t>北城街道办事处</t>
  </si>
  <si>
    <t>东城街道办事处</t>
  </si>
  <si>
    <t>南城街道办事处</t>
  </si>
  <si>
    <t>米山镇</t>
  </si>
  <si>
    <t>三甲镇</t>
  </si>
  <si>
    <t>神农镇</t>
  </si>
  <si>
    <t>陈区镇</t>
  </si>
  <si>
    <t>北诗镇</t>
  </si>
  <si>
    <t>野川镇</t>
  </si>
  <si>
    <t>寺庄镇</t>
  </si>
  <si>
    <t>建宁乡</t>
  </si>
  <si>
    <t>石末乡</t>
  </si>
  <si>
    <t>原村乡</t>
  </si>
  <si>
    <t>永录乡</t>
  </si>
  <si>
    <t>朔州市</t>
  </si>
  <si>
    <t>朔城区</t>
  </si>
  <si>
    <t>神头街道办事处</t>
  </si>
  <si>
    <t>北旺庄街道办事处</t>
  </si>
  <si>
    <t>神头镇</t>
  </si>
  <si>
    <t>利民镇</t>
  </si>
  <si>
    <t>下团堡乡</t>
  </si>
  <si>
    <t>小平易乡</t>
  </si>
  <si>
    <t>滋润乡</t>
  </si>
  <si>
    <t>福善庄乡</t>
  </si>
  <si>
    <t>贾庄乡</t>
  </si>
  <si>
    <t>沙塄河乡</t>
  </si>
  <si>
    <t>窑子头乡</t>
  </si>
  <si>
    <t>张蔡庄乡</t>
  </si>
  <si>
    <t>平鲁区</t>
  </si>
  <si>
    <t>井坪镇</t>
  </si>
  <si>
    <t>凤凰城镇</t>
  </si>
  <si>
    <t>白堂乡</t>
  </si>
  <si>
    <t>陶村乡</t>
  </si>
  <si>
    <t>下水头乡</t>
  </si>
  <si>
    <t>双碾乡</t>
  </si>
  <si>
    <t>阻虎乡</t>
  </si>
  <si>
    <t>高石庄乡</t>
  </si>
  <si>
    <t>西水界乡</t>
  </si>
  <si>
    <t>下面高乡</t>
  </si>
  <si>
    <t>下木角乡</t>
  </si>
  <si>
    <t>向阳堡乡</t>
  </si>
  <si>
    <t>榆岭乡</t>
  </si>
  <si>
    <t>山阴县</t>
  </si>
  <si>
    <t>东城管理委员会</t>
  </si>
  <si>
    <t>西城管理委员会</t>
  </si>
  <si>
    <t>玉井镇</t>
  </si>
  <si>
    <t>北周庄镇</t>
  </si>
  <si>
    <t>岱岳镇</t>
  </si>
  <si>
    <t>吴马营乡</t>
  </si>
  <si>
    <t>下喇叭乡</t>
  </si>
  <si>
    <t>合盛堡乡</t>
  </si>
  <si>
    <t>安荣乡</t>
  </si>
  <si>
    <t>薛圐圙乡</t>
  </si>
  <si>
    <t>后所乡</t>
  </si>
  <si>
    <t>马营庄乡</t>
  </si>
  <si>
    <t>山阴农牧场</t>
  </si>
  <si>
    <t>应县</t>
  </si>
  <si>
    <t>金城镇</t>
  </si>
  <si>
    <t>南河种镇</t>
  </si>
  <si>
    <t>下社镇</t>
  </si>
  <si>
    <t>镇子梁乡</t>
  </si>
  <si>
    <t>义井乡</t>
  </si>
  <si>
    <t>藏寨乡</t>
  </si>
  <si>
    <t>大黄巍乡</t>
  </si>
  <si>
    <t>杏寨乡</t>
  </si>
  <si>
    <t>下马峪乡</t>
  </si>
  <si>
    <t>大临河乡</t>
  </si>
  <si>
    <t>白马石乡</t>
  </si>
  <si>
    <t>右玉县</t>
  </si>
  <si>
    <t>右卫镇</t>
  </si>
  <si>
    <t>威远镇</t>
  </si>
  <si>
    <t>元堡子镇</t>
  </si>
  <si>
    <t>牛心堡乡</t>
  </si>
  <si>
    <t>白头里乡</t>
  </si>
  <si>
    <t>高家堡乡</t>
  </si>
  <si>
    <t>丁家窑乡</t>
  </si>
  <si>
    <t>杨千河乡</t>
  </si>
  <si>
    <t>李达窑乡</t>
  </si>
  <si>
    <t>怀仁县</t>
  </si>
  <si>
    <t>云中镇</t>
  </si>
  <si>
    <t>吴家窑镇</t>
  </si>
  <si>
    <t>金沙滩镇</t>
  </si>
  <si>
    <t>毛家皂镇</t>
  </si>
  <si>
    <t>何家堡乡</t>
  </si>
  <si>
    <t>新家园乡</t>
  </si>
  <si>
    <t>亲和乡</t>
  </si>
  <si>
    <t>海北头乡</t>
  </si>
  <si>
    <t>马辛庄乡</t>
  </si>
  <si>
    <t>河头乡</t>
  </si>
  <si>
    <t>金沙滩农牧场</t>
  </si>
  <si>
    <t>金沙滩林场</t>
  </si>
  <si>
    <t>晋中市</t>
  </si>
  <si>
    <t>榆次区</t>
  </si>
  <si>
    <t>锦纶街道办事处</t>
  </si>
  <si>
    <t>西南街道办事处</t>
  </si>
  <si>
    <t>路西街道办事处</t>
  </si>
  <si>
    <t>经纬街道办事处</t>
  </si>
  <si>
    <t>安宁街道办事处</t>
  </si>
  <si>
    <t>新建街道办事处</t>
  </si>
  <si>
    <t>晋华街道办事处</t>
  </si>
  <si>
    <t>乌金山镇</t>
  </si>
  <si>
    <t>东阳镇</t>
  </si>
  <si>
    <t>什贴镇</t>
  </si>
  <si>
    <t>北田镇</t>
  </si>
  <si>
    <t>修文镇</t>
  </si>
  <si>
    <t>郭家堡乡</t>
  </si>
  <si>
    <t>张庆乡</t>
  </si>
  <si>
    <t>庄子乡</t>
  </si>
  <si>
    <t>东赵乡</t>
  </si>
  <si>
    <t>榆社县</t>
  </si>
  <si>
    <t>箕城镇</t>
  </si>
  <si>
    <t>云簇镇</t>
  </si>
  <si>
    <t>郝北镇</t>
  </si>
  <si>
    <t>社城镇</t>
  </si>
  <si>
    <t>河峪乡</t>
  </si>
  <si>
    <t>北寨乡</t>
  </si>
  <si>
    <t>西马乡</t>
  </si>
  <si>
    <t>岚峪乡</t>
  </si>
  <si>
    <t>讲堂乡</t>
  </si>
  <si>
    <t>城区管理委员会</t>
  </si>
  <si>
    <t>左权县</t>
  </si>
  <si>
    <t>城区街道管理委员会</t>
  </si>
  <si>
    <t>辽阳镇</t>
  </si>
  <si>
    <t>桐峪镇</t>
  </si>
  <si>
    <t>麻田镇</t>
  </si>
  <si>
    <t>芹泉镇</t>
  </si>
  <si>
    <t>拐儿镇</t>
  </si>
  <si>
    <t>寒王乡</t>
  </si>
  <si>
    <t>石匣乡</t>
  </si>
  <si>
    <t>龙泉乡</t>
  </si>
  <si>
    <t>粟城乡</t>
  </si>
  <si>
    <t>和顺县</t>
  </si>
  <si>
    <t>义兴镇</t>
  </si>
  <si>
    <t>李阳镇</t>
  </si>
  <si>
    <t>松烟镇</t>
  </si>
  <si>
    <t>青城镇</t>
  </si>
  <si>
    <t>横岭镇</t>
  </si>
  <si>
    <t>喂马乡</t>
  </si>
  <si>
    <t>平松乡</t>
  </si>
  <si>
    <t>牛川乡</t>
  </si>
  <si>
    <t>马坊乡</t>
  </si>
  <si>
    <t>阳光占乡</t>
  </si>
  <si>
    <t>昔阳县</t>
  </si>
  <si>
    <t>乐平镇</t>
  </si>
  <si>
    <t>皋落镇</t>
  </si>
  <si>
    <t>冶头镇</t>
  </si>
  <si>
    <t>沾尚镇</t>
  </si>
  <si>
    <t>大寨镇</t>
  </si>
  <si>
    <t>界都乡</t>
  </si>
  <si>
    <t>三都乡</t>
  </si>
  <si>
    <t>赵壁乡</t>
  </si>
  <si>
    <t>孔氏乡</t>
  </si>
  <si>
    <t>闫庄乡</t>
  </si>
  <si>
    <t>西寨乡</t>
  </si>
  <si>
    <t>寿阳县</t>
  </si>
  <si>
    <t>朝阳镇</t>
  </si>
  <si>
    <t>南燕竹镇</t>
  </si>
  <si>
    <t>宗艾镇</t>
  </si>
  <si>
    <t>平头镇</t>
  </si>
  <si>
    <t>松塔镇</t>
  </si>
  <si>
    <t>西洛镇</t>
  </si>
  <si>
    <t>尹灵芝镇</t>
  </si>
  <si>
    <t>平舒乡</t>
  </si>
  <si>
    <t>解愁乡</t>
  </si>
  <si>
    <t>温家庄乡</t>
  </si>
  <si>
    <t>景尚乡</t>
  </si>
  <si>
    <t>上湖乡</t>
  </si>
  <si>
    <t>羊头崖乡</t>
  </si>
  <si>
    <t>马首乡</t>
  </si>
  <si>
    <t>太谷县</t>
  </si>
  <si>
    <t>明星镇</t>
  </si>
  <si>
    <t>胡村镇</t>
  </si>
  <si>
    <t>范村镇</t>
  </si>
  <si>
    <t>侯城乡</t>
  </si>
  <si>
    <t>北汪乡</t>
  </si>
  <si>
    <t>水秀乡</t>
  </si>
  <si>
    <t>阳邑乡</t>
  </si>
  <si>
    <t>小白乡</t>
  </si>
  <si>
    <t>任村乡</t>
  </si>
  <si>
    <t>白塔区管委会</t>
  </si>
  <si>
    <t>北城区管委会</t>
  </si>
  <si>
    <t>南城区管委会</t>
  </si>
  <si>
    <t>祁县</t>
  </si>
  <si>
    <t>昌源城区管理委员会</t>
  </si>
  <si>
    <t>丹枫城区管理委员会</t>
  </si>
  <si>
    <t>麓台城区管理委员会</t>
  </si>
  <si>
    <t>昭馀镇</t>
  </si>
  <si>
    <t>东观镇</t>
  </si>
  <si>
    <t>古县镇</t>
  </si>
  <si>
    <t>贾令镇</t>
  </si>
  <si>
    <t>城赵镇</t>
  </si>
  <si>
    <t>来远镇</t>
  </si>
  <si>
    <t>西六支乡</t>
  </si>
  <si>
    <t>峪口乡</t>
  </si>
  <si>
    <t>祁县经济开发区管理委员会</t>
  </si>
  <si>
    <t>平遥县</t>
  </si>
  <si>
    <t>城东街道办事处</t>
  </si>
  <si>
    <t>城西街道办事处</t>
  </si>
  <si>
    <t>古陶镇</t>
  </si>
  <si>
    <t>段村镇</t>
  </si>
  <si>
    <t>东泉镇</t>
  </si>
  <si>
    <t>洪善镇</t>
  </si>
  <si>
    <t>宁固镇</t>
  </si>
  <si>
    <t>南政乡</t>
  </si>
  <si>
    <t>中都乡</t>
  </si>
  <si>
    <t>岳壁乡</t>
  </si>
  <si>
    <t>卜宜乡</t>
  </si>
  <si>
    <t>孟山乡</t>
  </si>
  <si>
    <t>朱坑乡</t>
  </si>
  <si>
    <t>襄垣乡</t>
  </si>
  <si>
    <t>杜家庄乡</t>
  </si>
  <si>
    <t>香乐乡</t>
  </si>
  <si>
    <t>灵石县</t>
  </si>
  <si>
    <t>北城管理委员会</t>
  </si>
  <si>
    <t>翠峰镇</t>
  </si>
  <si>
    <t>静升镇</t>
  </si>
  <si>
    <t>两渡镇</t>
  </si>
  <si>
    <t>夏门镇</t>
  </si>
  <si>
    <t>南关镇</t>
  </si>
  <si>
    <t>段纯镇</t>
  </si>
  <si>
    <t>马和乡</t>
  </si>
  <si>
    <t>英武乡</t>
  </si>
  <si>
    <t>王禹乡</t>
  </si>
  <si>
    <t>坛镇乡</t>
  </si>
  <si>
    <t>梁家焉乡</t>
  </si>
  <si>
    <t>介休市</t>
  </si>
  <si>
    <t>东南街道办事处</t>
  </si>
  <si>
    <t>北坛街道办事处</t>
  </si>
  <si>
    <t>张兰镇</t>
  </si>
  <si>
    <t>连福镇</t>
  </si>
  <si>
    <t>洪山镇</t>
  </si>
  <si>
    <t>龙凤镇</t>
  </si>
  <si>
    <t>绵山镇</t>
  </si>
  <si>
    <t>义棠镇</t>
  </si>
  <si>
    <t>城关乡</t>
  </si>
  <si>
    <t>宋古乡</t>
  </si>
  <si>
    <t>三佳乡</t>
  </si>
  <si>
    <t>运城市</t>
  </si>
  <si>
    <t>盐湖区</t>
  </si>
  <si>
    <t>中城街道办事处</t>
  </si>
  <si>
    <t>西城街道办事处</t>
  </si>
  <si>
    <t>安邑街道办事处</t>
  </si>
  <si>
    <t>大渠街道办事处</t>
  </si>
  <si>
    <t>姚孟街道办事处</t>
  </si>
  <si>
    <t>解州镇</t>
  </si>
  <si>
    <t>龙居镇</t>
  </si>
  <si>
    <t>北相镇</t>
  </si>
  <si>
    <t>泓芝驿镇</t>
  </si>
  <si>
    <t>三路里镇</t>
  </si>
  <si>
    <t>陶村镇</t>
  </si>
  <si>
    <t>东郭镇</t>
  </si>
  <si>
    <t>席张乡</t>
  </si>
  <si>
    <t>金井乡</t>
  </si>
  <si>
    <t>王范乡</t>
  </si>
  <si>
    <t>冯村乡</t>
  </si>
  <si>
    <t>上郭乡</t>
  </si>
  <si>
    <t>上王乡</t>
  </si>
  <si>
    <t>临猗县</t>
  </si>
  <si>
    <t>猗氏镇</t>
  </si>
  <si>
    <t>嵋阳镇</t>
  </si>
  <si>
    <t>临晋镇</t>
  </si>
  <si>
    <t>东张镇</t>
  </si>
  <si>
    <t>孙吉镇</t>
  </si>
  <si>
    <t>三管镇</t>
  </si>
  <si>
    <t>牛杜镇</t>
  </si>
  <si>
    <t>耽子镇</t>
  </si>
  <si>
    <t>楚侯乡</t>
  </si>
  <si>
    <t>庙上乡</t>
  </si>
  <si>
    <t>角杯乡</t>
  </si>
  <si>
    <t>北辛乡</t>
  </si>
  <si>
    <t>北景乡</t>
  </si>
  <si>
    <t>临猗县城市社区管理办公室</t>
  </si>
  <si>
    <t>万荣县</t>
  </si>
  <si>
    <t>解店镇</t>
  </si>
  <si>
    <t>通化镇</t>
  </si>
  <si>
    <t>汉薛镇</t>
  </si>
  <si>
    <t>荣河镇</t>
  </si>
  <si>
    <t>万泉乡</t>
  </si>
  <si>
    <t>里望乡</t>
  </si>
  <si>
    <t>南张乡</t>
  </si>
  <si>
    <t>皇甫乡</t>
  </si>
  <si>
    <t>贾村乡</t>
  </si>
  <si>
    <t>王显乡</t>
  </si>
  <si>
    <t>光华乡</t>
  </si>
  <si>
    <t>裴庄乡</t>
  </si>
  <si>
    <t>闻喜县</t>
  </si>
  <si>
    <t>桐城镇</t>
  </si>
  <si>
    <t>郭家庄镇</t>
  </si>
  <si>
    <t>畖底镇</t>
  </si>
  <si>
    <t>薛店镇</t>
  </si>
  <si>
    <t>礼元镇</t>
  </si>
  <si>
    <t>神柏乡</t>
  </si>
  <si>
    <t>阳隅乡</t>
  </si>
  <si>
    <t>裴社乡</t>
  </si>
  <si>
    <t>后宫乡</t>
  </si>
  <si>
    <t>社区管理办公室</t>
  </si>
  <si>
    <t>稷山县</t>
  </si>
  <si>
    <t>稷峰镇</t>
  </si>
  <si>
    <t>西社镇</t>
  </si>
  <si>
    <t>化峪镇</t>
  </si>
  <si>
    <t>清河镇</t>
  </si>
  <si>
    <t>蔡村乡</t>
  </si>
  <si>
    <t>太阳乡</t>
  </si>
  <si>
    <t>新绛县</t>
  </si>
  <si>
    <t>龙兴镇</t>
  </si>
  <si>
    <t>三泉镇</t>
  </si>
  <si>
    <t>泽掌镇</t>
  </si>
  <si>
    <t>北张镇</t>
  </si>
  <si>
    <t>古交镇</t>
  </si>
  <si>
    <t>阳王镇</t>
  </si>
  <si>
    <t>泉掌镇</t>
  </si>
  <si>
    <t>横桥乡</t>
  </si>
  <si>
    <t>社区办</t>
  </si>
  <si>
    <t>新绛县煤化园区管委会</t>
  </si>
  <si>
    <t>绛县</t>
  </si>
  <si>
    <t>古绛镇</t>
  </si>
  <si>
    <t>横水镇</t>
  </si>
  <si>
    <t>陈村镇</t>
  </si>
  <si>
    <t>卫庄镇</t>
  </si>
  <si>
    <t>么里镇</t>
  </si>
  <si>
    <t>南樊镇</t>
  </si>
  <si>
    <t>安峪镇</t>
  </si>
  <si>
    <t>大交镇</t>
  </si>
  <si>
    <t>冷口乡</t>
  </si>
  <si>
    <t>垣曲县</t>
  </si>
  <si>
    <t>历山镇</t>
  </si>
  <si>
    <t>王茅镇</t>
  </si>
  <si>
    <t>毛家湾镇</t>
  </si>
  <si>
    <t>蒲掌乡</t>
  </si>
  <si>
    <t>英言乡</t>
  </si>
  <si>
    <t>解峪乡</t>
  </si>
  <si>
    <t>华峰乡</t>
  </si>
  <si>
    <t>长直乡</t>
  </si>
  <si>
    <t>皋落乡</t>
  </si>
  <si>
    <t>夏县</t>
  </si>
  <si>
    <t>瑶峰镇</t>
  </si>
  <si>
    <t>庙前镇</t>
  </si>
  <si>
    <t>裴介镇</t>
  </si>
  <si>
    <t>水头镇</t>
  </si>
  <si>
    <t>埝掌镇</t>
  </si>
  <si>
    <t>泗交镇</t>
  </si>
  <si>
    <t>尉郭乡</t>
  </si>
  <si>
    <t>禹王乡</t>
  </si>
  <si>
    <t>胡张乡</t>
  </si>
  <si>
    <t>南大里乡</t>
  </si>
  <si>
    <t>祁家河乡</t>
  </si>
  <si>
    <t>平陆县</t>
  </si>
  <si>
    <t>圣人涧镇</t>
  </si>
  <si>
    <t>常乐镇</t>
  </si>
  <si>
    <t>张村镇</t>
  </si>
  <si>
    <t>曹川镇</t>
  </si>
  <si>
    <t>三门镇</t>
  </si>
  <si>
    <t>洪池乡</t>
  </si>
  <si>
    <t>杜马乡</t>
  </si>
  <si>
    <t>部官乡</t>
  </si>
  <si>
    <t>坡底乡</t>
  </si>
  <si>
    <t>芮城县</t>
  </si>
  <si>
    <t>古魏镇</t>
  </si>
  <si>
    <t>风陵渡镇</t>
  </si>
  <si>
    <t>西陌镇</t>
  </si>
  <si>
    <t>永乐镇</t>
  </si>
  <si>
    <t>东垆乡</t>
  </si>
  <si>
    <t>南卫乡</t>
  </si>
  <si>
    <t>学张乡</t>
  </si>
  <si>
    <t>永济市</t>
  </si>
  <si>
    <t>虞乡镇</t>
  </si>
  <si>
    <t>卿头镇</t>
  </si>
  <si>
    <t>开张镇</t>
  </si>
  <si>
    <t>栲栳镇</t>
  </si>
  <si>
    <t>蒲州镇</t>
  </si>
  <si>
    <t>韩阳镇</t>
  </si>
  <si>
    <t>张营镇</t>
  </si>
  <si>
    <t>伍姓湖农场</t>
  </si>
  <si>
    <t>虞乡农场</t>
  </si>
  <si>
    <t>董村农场</t>
  </si>
  <si>
    <t>河津市</t>
  </si>
  <si>
    <t>清涧街道办事处</t>
  </si>
  <si>
    <t>樊村镇</t>
  </si>
  <si>
    <t>僧楼镇</t>
  </si>
  <si>
    <t>小梁乡</t>
  </si>
  <si>
    <t>柴家乡</t>
  </si>
  <si>
    <t>赵家庄乡</t>
  </si>
  <si>
    <t>下化乡</t>
  </si>
  <si>
    <t>阳村乡</t>
  </si>
  <si>
    <t>山西铝厂</t>
  </si>
  <si>
    <t>忻州市</t>
  </si>
  <si>
    <t>忻府区</t>
  </si>
  <si>
    <t>秀容街道办事处</t>
  </si>
  <si>
    <t>长征街街道办事处</t>
  </si>
  <si>
    <t>新建路街道办事处</t>
  </si>
  <si>
    <t>播明镇</t>
  </si>
  <si>
    <t>奇村镇</t>
  </si>
  <si>
    <t>三交镇</t>
  </si>
  <si>
    <t>庄磨镇</t>
  </si>
  <si>
    <t>豆罗镇</t>
  </si>
  <si>
    <t>董村镇</t>
  </si>
  <si>
    <t>曹张乡</t>
  </si>
  <si>
    <t>高城乡</t>
  </si>
  <si>
    <t>秦城乡</t>
  </si>
  <si>
    <t>解原乡</t>
  </si>
  <si>
    <t>合索乡</t>
  </si>
  <si>
    <t>阳坡乡</t>
  </si>
  <si>
    <t>兰村乡</t>
  </si>
  <si>
    <t>紫岩乡</t>
  </si>
  <si>
    <t>西张乡</t>
  </si>
  <si>
    <t>东楼乡</t>
  </si>
  <si>
    <t>北义井乡</t>
  </si>
  <si>
    <t>定襄县</t>
  </si>
  <si>
    <t>晋昌镇</t>
  </si>
  <si>
    <t>河边镇</t>
  </si>
  <si>
    <t>宏道镇</t>
  </si>
  <si>
    <t>杨芳乡</t>
  </si>
  <si>
    <t>南王乡</t>
  </si>
  <si>
    <t>蒋村乡</t>
  </si>
  <si>
    <t>神山乡</t>
  </si>
  <si>
    <t>季庄乡</t>
  </si>
  <si>
    <t>受禄乡</t>
  </si>
  <si>
    <t>五台县</t>
  </si>
  <si>
    <t>台城镇</t>
  </si>
  <si>
    <t>耿镇镇</t>
  </si>
  <si>
    <t>豆村镇</t>
  </si>
  <si>
    <t>白家庄镇</t>
  </si>
  <si>
    <t>沟南乡</t>
  </si>
  <si>
    <t>东雷乡</t>
  </si>
  <si>
    <t>高洪口乡</t>
  </si>
  <si>
    <t>门限石乡</t>
  </si>
  <si>
    <t>陈家庄乡</t>
  </si>
  <si>
    <t>建安乡</t>
  </si>
  <si>
    <t>神西乡</t>
  </si>
  <si>
    <t>灵境乡</t>
  </si>
  <si>
    <t>阳白乡</t>
  </si>
  <si>
    <t>茹村乡</t>
  </si>
  <si>
    <t>代县</t>
  </si>
  <si>
    <t>上馆镇</t>
  </si>
  <si>
    <t>阳明堡镇</t>
  </si>
  <si>
    <t>峨口镇</t>
  </si>
  <si>
    <t>聂营镇</t>
  </si>
  <si>
    <t>枣林镇</t>
  </si>
  <si>
    <t>滩上镇</t>
  </si>
  <si>
    <t>新高乡</t>
  </si>
  <si>
    <t>上磨坊乡</t>
  </si>
  <si>
    <t>胡峪乡</t>
  </si>
  <si>
    <t>雁门关乡</t>
  </si>
  <si>
    <t>繁峙县</t>
  </si>
  <si>
    <t>繁城镇</t>
  </si>
  <si>
    <t>砂河镇</t>
  </si>
  <si>
    <t>下茹越乡</t>
  </si>
  <si>
    <t>杏园乡</t>
  </si>
  <si>
    <t>光裕堡乡</t>
  </si>
  <si>
    <t>集义庄乡</t>
  </si>
  <si>
    <t>东山乡</t>
  </si>
  <si>
    <t>金山铺乡</t>
  </si>
  <si>
    <t>柏家庄乡</t>
  </si>
  <si>
    <t>神堂堡乡</t>
  </si>
  <si>
    <t>岩头乡</t>
  </si>
  <si>
    <t>繁峙县城居民办事处</t>
  </si>
  <si>
    <t>宁武县</t>
  </si>
  <si>
    <t>阳方口镇</t>
  </si>
  <si>
    <t>东寨镇</t>
  </si>
  <si>
    <t>石家庄镇</t>
  </si>
  <si>
    <t>薛家洼乡</t>
  </si>
  <si>
    <t>余庄乡</t>
  </si>
  <si>
    <t>涔山乡</t>
  </si>
  <si>
    <t>化北屯乡</t>
  </si>
  <si>
    <t>西马坊乡</t>
  </si>
  <si>
    <t>新堡乡</t>
  </si>
  <si>
    <t>迭台寺乡</t>
  </si>
  <si>
    <t>圪廖乡</t>
  </si>
  <si>
    <t>怀道乡</t>
  </si>
  <si>
    <t>东马坊乡</t>
  </si>
  <si>
    <t>阳方口煤矿生活区</t>
  </si>
  <si>
    <t>城区居民办事处</t>
  </si>
  <si>
    <t>静乐县</t>
  </si>
  <si>
    <t>鹅城镇</t>
  </si>
  <si>
    <t>杜家村镇</t>
  </si>
  <si>
    <t>康家会镇</t>
  </si>
  <si>
    <t>堂尔上乡</t>
  </si>
  <si>
    <t>中庄乡</t>
  </si>
  <si>
    <t>双路乡</t>
  </si>
  <si>
    <t>段家寨乡</t>
  </si>
  <si>
    <t>辛村乡</t>
  </si>
  <si>
    <t>神峪沟乡</t>
  </si>
  <si>
    <t>娘子神乡</t>
  </si>
  <si>
    <t>娑婆乡</t>
  </si>
  <si>
    <t>赤泥洼乡</t>
  </si>
  <si>
    <t>神池县</t>
  </si>
  <si>
    <t>八角镇</t>
  </si>
  <si>
    <t>东湖乡</t>
  </si>
  <si>
    <t>虎北乡</t>
  </si>
  <si>
    <t>贺职乡</t>
  </si>
  <si>
    <t>长畛乡</t>
  </si>
  <si>
    <t>烈堡乡</t>
  </si>
  <si>
    <t>大严备乡</t>
  </si>
  <si>
    <t>五寨县</t>
  </si>
  <si>
    <t>砚城镇</t>
  </si>
  <si>
    <t>小河头镇</t>
  </si>
  <si>
    <t>三岔镇</t>
  </si>
  <si>
    <t>前所乡</t>
  </si>
  <si>
    <t>李家坪乡</t>
  </si>
  <si>
    <t>孙家坪乡</t>
  </si>
  <si>
    <t>梁家坪乡</t>
  </si>
  <si>
    <t>胡会乡</t>
  </si>
  <si>
    <t>新寨乡</t>
  </si>
  <si>
    <t>韩家楼乡</t>
  </si>
  <si>
    <t>东秀庄乡</t>
  </si>
  <si>
    <t>杏岭子乡</t>
  </si>
  <si>
    <t>岢岚县</t>
  </si>
  <si>
    <t>岚漪镇</t>
  </si>
  <si>
    <t>三井镇</t>
  </si>
  <si>
    <t>神堂坪乡</t>
  </si>
  <si>
    <t>高家会乡</t>
  </si>
  <si>
    <t>李家沟乡</t>
  </si>
  <si>
    <t>水峪贯乡</t>
  </si>
  <si>
    <t>西豹峪乡</t>
  </si>
  <si>
    <t>温泉乡</t>
  </si>
  <si>
    <t>阳坪乡</t>
  </si>
  <si>
    <t>大涧乡</t>
  </si>
  <si>
    <t>宋家沟乡</t>
  </si>
  <si>
    <t>王家岔乡</t>
  </si>
  <si>
    <t>河曲县</t>
  </si>
  <si>
    <t>文笔镇</t>
  </si>
  <si>
    <t>楼子营镇</t>
  </si>
  <si>
    <t>刘家塔镇</t>
  </si>
  <si>
    <t>巡镇镇</t>
  </si>
  <si>
    <t>鹿固乡</t>
  </si>
  <si>
    <t>前川乡</t>
  </si>
  <si>
    <t>单寨乡</t>
  </si>
  <si>
    <t>土沟乡</t>
  </si>
  <si>
    <t>旧县乡</t>
  </si>
  <si>
    <t>沙坪乡</t>
  </si>
  <si>
    <t>社梁乡</t>
  </si>
  <si>
    <t>沙泉乡</t>
  </si>
  <si>
    <t>保德县</t>
  </si>
  <si>
    <t>东关镇</t>
  </si>
  <si>
    <t>义门镇</t>
  </si>
  <si>
    <t>桥头镇</t>
  </si>
  <si>
    <t>杨家湾镇</t>
  </si>
  <si>
    <t>腰庄乡</t>
  </si>
  <si>
    <t>韩家川乡</t>
  </si>
  <si>
    <t>林遮峪乡</t>
  </si>
  <si>
    <t>冯家川乡</t>
  </si>
  <si>
    <t>土崖塔乡</t>
  </si>
  <si>
    <t>孙家沟乡</t>
  </si>
  <si>
    <t>窑洼乡</t>
  </si>
  <si>
    <t>窑圪台乡</t>
  </si>
  <si>
    <t>南河沟乡</t>
  </si>
  <si>
    <t>偏关县</t>
  </si>
  <si>
    <t>新关镇</t>
  </si>
  <si>
    <t>天峰坪镇</t>
  </si>
  <si>
    <t>老营镇</t>
  </si>
  <si>
    <t>万家寨镇</t>
  </si>
  <si>
    <t>窑头乡</t>
  </si>
  <si>
    <t>楼沟乡</t>
  </si>
  <si>
    <t>尚峪乡</t>
  </si>
  <si>
    <t>南堡子乡</t>
  </si>
  <si>
    <t>水泉乡</t>
  </si>
  <si>
    <t>陈家营乡</t>
  </si>
  <si>
    <t>原平市</t>
  </si>
  <si>
    <t>轩煤矿区街道办事处</t>
  </si>
  <si>
    <t>东社镇</t>
  </si>
  <si>
    <t>苏龙口镇</t>
  </si>
  <si>
    <t>崞阳镇</t>
  </si>
  <si>
    <t>大牛店镇</t>
  </si>
  <si>
    <t>闫庄镇</t>
  </si>
  <si>
    <t>长梁沟镇</t>
  </si>
  <si>
    <t>轩岗镇</t>
  </si>
  <si>
    <t>新原乡</t>
  </si>
  <si>
    <t>南白乡</t>
  </si>
  <si>
    <t>子干乡</t>
  </si>
  <si>
    <t>中阳乡</t>
  </si>
  <si>
    <t>沿沟乡</t>
  </si>
  <si>
    <t>大林乡</t>
  </si>
  <si>
    <t>西镇乡</t>
  </si>
  <si>
    <t>解村乡</t>
  </si>
  <si>
    <t>楼板寨乡</t>
  </si>
  <si>
    <t>山西鲁能晋北铝业工矿区</t>
  </si>
  <si>
    <t>原平市石豹沟煤矿工矿区</t>
  </si>
  <si>
    <t>原平农场</t>
  </si>
  <si>
    <t>临汾市</t>
  </si>
  <si>
    <t>尧都区</t>
  </si>
  <si>
    <t>解放路街道办事处</t>
  </si>
  <si>
    <t>鼓楼西街街道办事处</t>
  </si>
  <si>
    <t>水塔街街道办事处</t>
  </si>
  <si>
    <t>乡贤街街道办事处</t>
  </si>
  <si>
    <t>辛寺街街道办事处</t>
  </si>
  <si>
    <t>铁路东街道办事处</t>
  </si>
  <si>
    <t>车站街街道办事处</t>
  </si>
  <si>
    <t>汾河街道办事处</t>
  </si>
  <si>
    <t>滨河办事处</t>
  </si>
  <si>
    <t>屯里镇</t>
  </si>
  <si>
    <t>乔李镇</t>
  </si>
  <si>
    <t>县底镇</t>
  </si>
  <si>
    <t>刘村镇</t>
  </si>
  <si>
    <t>金殿镇</t>
  </si>
  <si>
    <t>吴村镇</t>
  </si>
  <si>
    <t>土门镇</t>
  </si>
  <si>
    <t>尧庙镇</t>
  </si>
  <si>
    <t>段店乡</t>
  </si>
  <si>
    <t>贾得乡</t>
  </si>
  <si>
    <t>贺家庄乡</t>
  </si>
  <si>
    <t>一平垣乡</t>
  </si>
  <si>
    <t>枕头乡</t>
  </si>
  <si>
    <t>河底乡</t>
  </si>
  <si>
    <t>曲沃县</t>
  </si>
  <si>
    <t>乐昌镇</t>
  </si>
  <si>
    <t>史村镇</t>
  </si>
  <si>
    <t>曲村镇</t>
  </si>
  <si>
    <t>高显镇</t>
  </si>
  <si>
    <t>里村镇</t>
  </si>
  <si>
    <t>北董乡</t>
  </si>
  <si>
    <t>杨谈乡</t>
  </si>
  <si>
    <t>翼城县</t>
  </si>
  <si>
    <t>唐兴镇</t>
  </si>
  <si>
    <t>南梁镇</t>
  </si>
  <si>
    <t>里砦镇</t>
  </si>
  <si>
    <t>桥上镇</t>
  </si>
  <si>
    <t>西阎镇</t>
  </si>
  <si>
    <t>中卫乡</t>
  </si>
  <si>
    <t>南唐乡</t>
  </si>
  <si>
    <t>王庄乡</t>
  </si>
  <si>
    <t>浇底乡</t>
  </si>
  <si>
    <t>襄汾县</t>
  </si>
  <si>
    <t>赵康镇</t>
  </si>
  <si>
    <t>汾城镇</t>
  </si>
  <si>
    <t>南贾镇</t>
  </si>
  <si>
    <t>襄陵镇</t>
  </si>
  <si>
    <t>陶寺乡</t>
  </si>
  <si>
    <t>永固乡</t>
  </si>
  <si>
    <t>景毛乡</t>
  </si>
  <si>
    <t>大邓乡</t>
  </si>
  <si>
    <t>洪洞县</t>
  </si>
  <si>
    <t>大槐树镇</t>
  </si>
  <si>
    <t>甘亭镇</t>
  </si>
  <si>
    <t>曲亭镇</t>
  </si>
  <si>
    <t>苏堡镇</t>
  </si>
  <si>
    <t>广胜寺镇</t>
  </si>
  <si>
    <t>明姜镇</t>
  </si>
  <si>
    <t>赵城镇</t>
  </si>
  <si>
    <t>刘家垣镇</t>
  </si>
  <si>
    <t>淹底乡</t>
  </si>
  <si>
    <t>兴唐寺乡</t>
  </si>
  <si>
    <t>龙马乡</t>
  </si>
  <si>
    <t>山头乡</t>
  </si>
  <si>
    <t>左木乡</t>
  </si>
  <si>
    <t>古县</t>
  </si>
  <si>
    <t>岳阳镇</t>
  </si>
  <si>
    <t>北平镇</t>
  </si>
  <si>
    <t>古阳镇</t>
  </si>
  <si>
    <t>石壁乡</t>
  </si>
  <si>
    <t>永乐乡</t>
  </si>
  <si>
    <t>南垣乡</t>
  </si>
  <si>
    <t>安泽县</t>
  </si>
  <si>
    <t>府城镇</t>
  </si>
  <si>
    <t>和川镇</t>
  </si>
  <si>
    <t>唐城镇</t>
  </si>
  <si>
    <t>冀氏镇</t>
  </si>
  <si>
    <t>马必乡</t>
  </si>
  <si>
    <t>杜村乡</t>
  </si>
  <si>
    <t>良马乡</t>
  </si>
  <si>
    <t>浮山县</t>
  </si>
  <si>
    <t>天坛镇</t>
  </si>
  <si>
    <t>响水河镇</t>
  </si>
  <si>
    <t>张庄乡</t>
  </si>
  <si>
    <t>槐埝乡</t>
  </si>
  <si>
    <t>北王乡</t>
  </si>
  <si>
    <t>北韩乡</t>
  </si>
  <si>
    <t>米家垣乡</t>
  </si>
  <si>
    <t>寨圪塔乡</t>
  </si>
  <si>
    <t>吉县</t>
  </si>
  <si>
    <t>吉昌镇</t>
  </si>
  <si>
    <t>壶口镇</t>
  </si>
  <si>
    <t>车城乡</t>
  </si>
  <si>
    <t>文城乡</t>
  </si>
  <si>
    <t>东城乡</t>
  </si>
  <si>
    <t>柏山寺乡</t>
  </si>
  <si>
    <t>中垛乡</t>
  </si>
  <si>
    <t>乡宁县</t>
  </si>
  <si>
    <t>昌宁镇</t>
  </si>
  <si>
    <t>光华镇</t>
  </si>
  <si>
    <t>管头镇</t>
  </si>
  <si>
    <t>西坡镇</t>
  </si>
  <si>
    <t>双鹤乡</t>
  </si>
  <si>
    <t>关王庙乡</t>
  </si>
  <si>
    <t>尉庄乡</t>
  </si>
  <si>
    <t>西交口乡</t>
  </si>
  <si>
    <t>枣岭乡</t>
  </si>
  <si>
    <t>大宁县</t>
  </si>
  <si>
    <t>昕水镇</t>
  </si>
  <si>
    <t>曲峨镇</t>
  </si>
  <si>
    <t>三多乡</t>
  </si>
  <si>
    <t>太德乡</t>
  </si>
  <si>
    <t>徐家垛乡</t>
  </si>
  <si>
    <t>太古乡</t>
  </si>
  <si>
    <t>隰县</t>
  </si>
  <si>
    <t>午城镇</t>
  </si>
  <si>
    <t>黄土镇</t>
  </si>
  <si>
    <t>阳头升乡</t>
  </si>
  <si>
    <t>寨子乡</t>
  </si>
  <si>
    <t>陡坡乡</t>
  </si>
  <si>
    <t>下李乡</t>
  </si>
  <si>
    <t>城南乡</t>
  </si>
  <si>
    <t>永和县</t>
  </si>
  <si>
    <t>芝河镇</t>
  </si>
  <si>
    <t>桑壁镇</t>
  </si>
  <si>
    <t>阁底乡</t>
  </si>
  <si>
    <t>南庄乡</t>
  </si>
  <si>
    <t>打石腰乡</t>
  </si>
  <si>
    <t>坡头乡</t>
  </si>
  <si>
    <t>蒲县</t>
  </si>
  <si>
    <t>蒲城镇</t>
  </si>
  <si>
    <t>薛关镇</t>
  </si>
  <si>
    <t>黑龙关镇</t>
  </si>
  <si>
    <t>克城镇</t>
  </si>
  <si>
    <t>山中乡</t>
  </si>
  <si>
    <t>古县乡</t>
  </si>
  <si>
    <t>红道乡</t>
  </si>
  <si>
    <t>乔家湾乡</t>
  </si>
  <si>
    <t>太林乡</t>
  </si>
  <si>
    <t>汾西县</t>
  </si>
  <si>
    <t>对竹镇</t>
  </si>
  <si>
    <t>勍香镇</t>
  </si>
  <si>
    <t>和平镇</t>
  </si>
  <si>
    <t>僧念镇</t>
  </si>
  <si>
    <t>佃坪乡</t>
  </si>
  <si>
    <t>团柏乡</t>
  </si>
  <si>
    <t>邢家要乡</t>
  </si>
  <si>
    <t>社区管理委员会</t>
  </si>
  <si>
    <t>侯马市</t>
  </si>
  <si>
    <t>路东街道办事处</t>
  </si>
  <si>
    <t>浍滨街道办事处</t>
  </si>
  <si>
    <t>上马街道办事处</t>
  </si>
  <si>
    <t>张村街道办事处</t>
  </si>
  <si>
    <t>新田乡</t>
  </si>
  <si>
    <t>凤城乡</t>
  </si>
  <si>
    <t>霍州市</t>
  </si>
  <si>
    <t>南环路街道办事处</t>
  </si>
  <si>
    <t>开元街道办事处</t>
  </si>
  <si>
    <t>退沙街道办事处</t>
  </si>
  <si>
    <t>白龙镇</t>
  </si>
  <si>
    <t>辛置镇</t>
  </si>
  <si>
    <t>大张镇</t>
  </si>
  <si>
    <t>李曹镇</t>
  </si>
  <si>
    <t>陶唐峪乡</t>
  </si>
  <si>
    <t>三教乡</t>
  </si>
  <si>
    <t>师庄乡</t>
  </si>
  <si>
    <t>吕梁市</t>
  </si>
  <si>
    <t>离石区</t>
  </si>
  <si>
    <t>凤山街道办事处</t>
  </si>
  <si>
    <t>莲花池街道办事处</t>
  </si>
  <si>
    <t>田家会街道办事处</t>
  </si>
  <si>
    <t>交口街道办事处</t>
  </si>
  <si>
    <t>西属巴街道办事处</t>
  </si>
  <si>
    <t>吴城镇</t>
  </si>
  <si>
    <t>信义镇</t>
  </si>
  <si>
    <t>红眼川乡</t>
  </si>
  <si>
    <t>枣林乡</t>
  </si>
  <si>
    <t>坪头乡</t>
  </si>
  <si>
    <t>文水县</t>
  </si>
  <si>
    <t>开栅镇</t>
  </si>
  <si>
    <t>南安镇</t>
  </si>
  <si>
    <t>刘胡兰镇</t>
  </si>
  <si>
    <t>下曲镇</t>
  </si>
  <si>
    <t>孝义镇</t>
  </si>
  <si>
    <t>南武乡</t>
  </si>
  <si>
    <t>北张乡</t>
  </si>
  <si>
    <t>马西乡</t>
  </si>
  <si>
    <t>西槽头乡</t>
  </si>
  <si>
    <t>交城县</t>
  </si>
  <si>
    <t>天宁镇</t>
  </si>
  <si>
    <t>夏家营镇</t>
  </si>
  <si>
    <t>水峪贯镇</t>
  </si>
  <si>
    <t>庞泉沟镇</t>
  </si>
  <si>
    <t>洪相乡</t>
  </si>
  <si>
    <t>岭底乡</t>
  </si>
  <si>
    <t>东坡底乡</t>
  </si>
  <si>
    <t>会立乡</t>
  </si>
  <si>
    <t>夏家营生态工业园区管委会</t>
  </si>
  <si>
    <t>兴县</t>
  </si>
  <si>
    <t>蔚汾镇</t>
  </si>
  <si>
    <t>魏家滩镇</t>
  </si>
  <si>
    <t>瓦塘镇</t>
  </si>
  <si>
    <t>康宁镇</t>
  </si>
  <si>
    <t>高家村镇</t>
  </si>
  <si>
    <t>罗峪口镇</t>
  </si>
  <si>
    <t>蔡家会镇</t>
  </si>
  <si>
    <t>交楼申乡</t>
  </si>
  <si>
    <t>恶虎滩乡</t>
  </si>
  <si>
    <t>东会乡</t>
  </si>
  <si>
    <t>固贤乡</t>
  </si>
  <si>
    <t>奥家湾乡</t>
  </si>
  <si>
    <t>蔡家崖乡</t>
  </si>
  <si>
    <t>贺家会乡</t>
  </si>
  <si>
    <t>孟家坪乡</t>
  </si>
  <si>
    <t>赵家坪乡</t>
  </si>
  <si>
    <t>圪垯上乡</t>
  </si>
  <si>
    <t>兴县资源环保循环经济综合开发示范基地</t>
  </si>
  <si>
    <t>临县</t>
  </si>
  <si>
    <t>临泉镇</t>
  </si>
  <si>
    <t>白文镇</t>
  </si>
  <si>
    <t>城庄镇</t>
  </si>
  <si>
    <t>兔坂镇</t>
  </si>
  <si>
    <t>克虎镇</t>
  </si>
  <si>
    <t>湍水头镇</t>
  </si>
  <si>
    <t>林家坪镇</t>
  </si>
  <si>
    <t>招贤镇</t>
  </si>
  <si>
    <t>碛口镇</t>
  </si>
  <si>
    <t>刘家会镇</t>
  </si>
  <si>
    <t>丛罗峪镇</t>
  </si>
  <si>
    <t>曲峪镇</t>
  </si>
  <si>
    <t>木瓜坪乡</t>
  </si>
  <si>
    <t>安业乡</t>
  </si>
  <si>
    <t>玉坪乡</t>
  </si>
  <si>
    <t>青凉寺乡</t>
  </si>
  <si>
    <t>石白头乡</t>
  </si>
  <si>
    <t>雷家碛乡</t>
  </si>
  <si>
    <t>八堡乡</t>
  </si>
  <si>
    <t>大禹乡</t>
  </si>
  <si>
    <t>车赶乡</t>
  </si>
  <si>
    <t>安家庄乡</t>
  </si>
  <si>
    <t>柳林县</t>
  </si>
  <si>
    <t>穆村镇</t>
  </si>
  <si>
    <t>薛村镇</t>
  </si>
  <si>
    <t>庄上镇</t>
  </si>
  <si>
    <t>留誉镇</t>
  </si>
  <si>
    <t>成家庄镇</t>
  </si>
  <si>
    <t>孟门镇</t>
  </si>
  <si>
    <t>李家湾乡</t>
  </si>
  <si>
    <t>贾家垣乡</t>
  </si>
  <si>
    <t>陈家湾乡</t>
  </si>
  <si>
    <t>金家庄乡</t>
  </si>
  <si>
    <t>高家沟乡</t>
  </si>
  <si>
    <t>石西乡</t>
  </si>
  <si>
    <t>王家沟乡</t>
  </si>
  <si>
    <t>石楼县</t>
  </si>
  <si>
    <t>灵泉镇</t>
  </si>
  <si>
    <t>罗村镇</t>
  </si>
  <si>
    <t>义牒镇</t>
  </si>
  <si>
    <t>小蒜镇</t>
  </si>
  <si>
    <t>龙交乡</t>
  </si>
  <si>
    <t>和合乡</t>
  </si>
  <si>
    <t>前山乡</t>
  </si>
  <si>
    <t>曹家垣乡</t>
  </si>
  <si>
    <t>裴沟乡</t>
  </si>
  <si>
    <t>岚县</t>
  </si>
  <si>
    <t>东村镇</t>
  </si>
  <si>
    <t>岚城镇</t>
  </si>
  <si>
    <t>普明镇</t>
  </si>
  <si>
    <t>界河口镇</t>
  </si>
  <si>
    <t>土峪乡</t>
  </si>
  <si>
    <t>上明乡</t>
  </si>
  <si>
    <t>王狮乡</t>
  </si>
  <si>
    <t>梁家庄乡</t>
  </si>
  <si>
    <t>顺会乡</t>
  </si>
  <si>
    <t>社科乡</t>
  </si>
  <si>
    <t>大蛇头乡</t>
  </si>
  <si>
    <t>岚县普明工业园区</t>
  </si>
  <si>
    <t>方山县</t>
  </si>
  <si>
    <t>圪洞镇</t>
  </si>
  <si>
    <t>马坊镇</t>
  </si>
  <si>
    <t>峪口镇</t>
  </si>
  <si>
    <t>大武镇</t>
  </si>
  <si>
    <t>北武当镇</t>
  </si>
  <si>
    <t>积翠乡</t>
  </si>
  <si>
    <t>麻地会乡</t>
  </si>
  <si>
    <t>中阳县</t>
  </si>
  <si>
    <t>宁乡镇</t>
  </si>
  <si>
    <t>金罗镇</t>
  </si>
  <si>
    <t>枝柯镇</t>
  </si>
  <si>
    <t>武家庄镇</t>
  </si>
  <si>
    <t>下枣林乡</t>
  </si>
  <si>
    <t>车鸣峪乡</t>
  </si>
  <si>
    <t>交口县</t>
  </si>
  <si>
    <t>康城镇</t>
  </si>
  <si>
    <t>双池镇</t>
  </si>
  <si>
    <t>桃红坡镇</t>
  </si>
  <si>
    <t>石口乡</t>
  </si>
  <si>
    <t>回龙乡</t>
  </si>
  <si>
    <t>孝义市</t>
  </si>
  <si>
    <t>新义街道办事处</t>
  </si>
  <si>
    <t>中阳楼街道办事处</t>
  </si>
  <si>
    <t>振兴街道办事处</t>
  </si>
  <si>
    <t>胜溪湖街道办事处</t>
  </si>
  <si>
    <t>崇文街道办事处</t>
  </si>
  <si>
    <t>兑镇镇</t>
  </si>
  <si>
    <t>阳泉曲镇</t>
  </si>
  <si>
    <t>下堡镇</t>
  </si>
  <si>
    <t>西辛庄镇</t>
  </si>
  <si>
    <t>梧桐镇</t>
  </si>
  <si>
    <t>柱濮镇</t>
  </si>
  <si>
    <t>大孝堡乡</t>
  </si>
  <si>
    <t>下栅乡</t>
  </si>
  <si>
    <t>驿马乡</t>
  </si>
  <si>
    <t>南阳乡</t>
  </si>
  <si>
    <t>汾阳市</t>
  </si>
  <si>
    <t>文峰街道办事处</t>
  </si>
  <si>
    <t>太和桥街道办事处</t>
  </si>
  <si>
    <t>贾家庄镇</t>
  </si>
  <si>
    <t>杏花村镇</t>
  </si>
  <si>
    <t>冀村镇</t>
  </si>
  <si>
    <t>肖家庄镇</t>
  </si>
  <si>
    <t>演武镇</t>
  </si>
  <si>
    <t>石庄镇</t>
  </si>
  <si>
    <t>峪道河镇</t>
  </si>
  <si>
    <t>阳城乡</t>
  </si>
  <si>
    <t>栗家庄乡</t>
  </si>
  <si>
    <t>南薰街道办事处</t>
  </si>
  <si>
    <t>辰北街道办事处</t>
  </si>
  <si>
    <t>内蒙古自治区</t>
  </si>
  <si>
    <t>呼和浩特市</t>
  </si>
  <si>
    <t>新城区</t>
  </si>
  <si>
    <t>海拉尔东路街道办事处</t>
  </si>
  <si>
    <t>锡林路街道办事处</t>
  </si>
  <si>
    <t>东风路街道办事处</t>
  </si>
  <si>
    <t>迎新路街道办事处</t>
  </si>
  <si>
    <t>成吉思汗大街街道办事处</t>
  </si>
  <si>
    <t>保合少镇</t>
  </si>
  <si>
    <t>新城区鸿盛高科技园区</t>
  </si>
  <si>
    <t>回民区</t>
  </si>
  <si>
    <t>新华西路办事处</t>
  </si>
  <si>
    <t>中山西路办事处</t>
  </si>
  <si>
    <t>光明路办事处</t>
  </si>
  <si>
    <t>海拉尔西路办事处</t>
  </si>
  <si>
    <t>环河街办事处</t>
  </si>
  <si>
    <t>通道街办事处</t>
  </si>
  <si>
    <t>钢铁路办事处</t>
  </si>
  <si>
    <t>攸攸板镇</t>
  </si>
  <si>
    <t>玉泉区</t>
  </si>
  <si>
    <t>小召前街办事处</t>
  </si>
  <si>
    <t>兴隆巷办事处</t>
  </si>
  <si>
    <t>长和廊办事处</t>
  </si>
  <si>
    <t>石东路办事处</t>
  </si>
  <si>
    <t>大南街办事处</t>
  </si>
  <si>
    <t>鄂尔多斯路办事处</t>
  </si>
  <si>
    <t>西菜园办事处</t>
  </si>
  <si>
    <t>昭君路办事处</t>
  </si>
  <si>
    <t>小黑河镇</t>
  </si>
  <si>
    <t>裕隆工业园区</t>
  </si>
  <si>
    <t>赛罕区</t>
  </si>
  <si>
    <t>大学西路街道办事处</t>
  </si>
  <si>
    <t>乌兰察布东路街道办事处</t>
  </si>
  <si>
    <t>大学东路街道办事处</t>
  </si>
  <si>
    <t>中专路街道办事处</t>
  </si>
  <si>
    <t>昭乌达路街道办事处</t>
  </si>
  <si>
    <t>巴彦街道办事处</t>
  </si>
  <si>
    <t>敕勒川路街道办事处</t>
  </si>
  <si>
    <t>榆林镇</t>
  </si>
  <si>
    <t>黄合少镇</t>
  </si>
  <si>
    <t>金河镇</t>
  </si>
  <si>
    <t>金桥经济技术开发区</t>
  </si>
  <si>
    <t>土默特左旗</t>
  </si>
  <si>
    <t>察素齐镇</t>
  </si>
  <si>
    <t>毕克齐镇</t>
  </si>
  <si>
    <t>善岱镇</t>
  </si>
  <si>
    <t>台阁牧镇</t>
  </si>
  <si>
    <t>白庙子镇</t>
  </si>
  <si>
    <t>沙尔沁镇</t>
  </si>
  <si>
    <t>敕勒川镇</t>
  </si>
  <si>
    <t>北什轴乡</t>
  </si>
  <si>
    <t>塔布赛乡</t>
  </si>
  <si>
    <t>呼和浩特金山经济技术开发区</t>
  </si>
  <si>
    <t>托克托县</t>
  </si>
  <si>
    <t>双河镇</t>
  </si>
  <si>
    <t>新营子镇</t>
  </si>
  <si>
    <t>五申镇</t>
  </si>
  <si>
    <t>伍什家镇</t>
  </si>
  <si>
    <t>托县工业园区</t>
  </si>
  <si>
    <t>和林格尔县</t>
  </si>
  <si>
    <t>盛乐镇</t>
  </si>
  <si>
    <t>舍必崖乡</t>
  </si>
  <si>
    <t>大红城乡</t>
  </si>
  <si>
    <t>羊群沟乡</t>
  </si>
  <si>
    <t>黑老夭乡</t>
  </si>
  <si>
    <t>巧什营乡</t>
  </si>
  <si>
    <t>盛乐经济工业园区</t>
  </si>
  <si>
    <t>清水河县</t>
  </si>
  <si>
    <t>宏河镇</t>
  </si>
  <si>
    <t>喇嘛湾镇</t>
  </si>
  <si>
    <t>老牛湾镇</t>
  </si>
  <si>
    <t>窑沟乡</t>
  </si>
  <si>
    <t>北堡乡</t>
  </si>
  <si>
    <t>韮菜庄乡</t>
  </si>
  <si>
    <t>五良太乡</t>
  </si>
  <si>
    <t>武川县</t>
  </si>
  <si>
    <t>可镇</t>
  </si>
  <si>
    <t>哈乐镇</t>
  </si>
  <si>
    <t>西乌兰不浪镇</t>
  </si>
  <si>
    <t>大青山乡</t>
  </si>
  <si>
    <t>上秃亥乡</t>
  </si>
  <si>
    <t>德胜沟乡</t>
  </si>
  <si>
    <t>二份子乡</t>
  </si>
  <si>
    <t>哈拉合少乡</t>
  </si>
  <si>
    <t>耗赖山乡</t>
  </si>
  <si>
    <t>内蒙古武川经济开发区</t>
  </si>
  <si>
    <t>武川金三角开发区</t>
  </si>
  <si>
    <t>包头市</t>
  </si>
  <si>
    <t>东河区</t>
  </si>
  <si>
    <t>财神庙街道办事处</t>
  </si>
  <si>
    <t>西脑包街道办事处</t>
  </si>
  <si>
    <t>南门外街道办事处</t>
  </si>
  <si>
    <t>南圪洞街道办事处</t>
  </si>
  <si>
    <t>东站街道办事处</t>
  </si>
  <si>
    <t>回民街道办事处</t>
  </si>
  <si>
    <t>天骄街道办事处</t>
  </si>
  <si>
    <t>铁西街道办事处</t>
  </si>
  <si>
    <t>东兴街道办事处</t>
  </si>
  <si>
    <t>杨圪楞街道办事处</t>
  </si>
  <si>
    <t>县级单位直辖村级单位（特殊镇）</t>
  </si>
  <si>
    <t>铝业工业园区</t>
  </si>
  <si>
    <t>昆都仑区</t>
  </si>
  <si>
    <t>少先路街道办事处</t>
  </si>
  <si>
    <t>沼潭街道办事处</t>
  </si>
  <si>
    <t>林荫路街道办事处</t>
  </si>
  <si>
    <t>友谊大街街道办事处</t>
  </si>
  <si>
    <t>阿尔丁大街街道办事处</t>
  </si>
  <si>
    <t>团结大街街道办事处</t>
  </si>
  <si>
    <t>鞍山道街道办事处</t>
  </si>
  <si>
    <t>前进道街道办事处</t>
  </si>
  <si>
    <t>市府东路街道办事处</t>
  </si>
  <si>
    <t>白云路街道办事处</t>
  </si>
  <si>
    <t>黄河西路街道办事处</t>
  </si>
  <si>
    <t>昆工路街道办事处</t>
  </si>
  <si>
    <t>昆北街道办事处</t>
  </si>
  <si>
    <t>昆河镇</t>
  </si>
  <si>
    <t>卜尔汉图镇</t>
  </si>
  <si>
    <t>包钢厂区办事处</t>
  </si>
  <si>
    <t>青山区</t>
  </si>
  <si>
    <t>先锋道街道办事处</t>
  </si>
  <si>
    <t>幸福路街道办事处</t>
  </si>
  <si>
    <t>万青路街道办事处</t>
  </si>
  <si>
    <t>富强路街道办事处</t>
  </si>
  <si>
    <t>科学路街道办事处</t>
  </si>
  <si>
    <t>青山路街道办事处</t>
  </si>
  <si>
    <t>自由路街道办事处</t>
  </si>
  <si>
    <t>乌素图街道办事处</t>
  </si>
  <si>
    <t>青福镇</t>
  </si>
  <si>
    <t>兴胜镇</t>
  </si>
  <si>
    <t>包头市装备制造产业园区</t>
  </si>
  <si>
    <t>石拐区</t>
  </si>
  <si>
    <t>石拐街道办事处</t>
  </si>
  <si>
    <t>大发街道办事处</t>
  </si>
  <si>
    <t>大磁街道办事处</t>
  </si>
  <si>
    <t>五当沟街道办事处</t>
  </si>
  <si>
    <t>白狐沟街道办事处</t>
  </si>
  <si>
    <t>大德恒办事处</t>
  </si>
  <si>
    <t>五当召镇</t>
  </si>
  <si>
    <t>吉忽伦图苏木</t>
  </si>
  <si>
    <t>工业园区管理委员会</t>
  </si>
  <si>
    <t>白云鄂博矿区</t>
  </si>
  <si>
    <t>矿山路街道办事处</t>
  </si>
  <si>
    <t>通阳道街道办事处</t>
  </si>
  <si>
    <t>九原区</t>
  </si>
  <si>
    <t>沙河街道办事处</t>
  </si>
  <si>
    <t>赛汗街道办事处</t>
  </si>
  <si>
    <t>萨如拉街道办事处</t>
  </si>
  <si>
    <t>白音席勒街道办事处</t>
  </si>
  <si>
    <t>麻池镇</t>
  </si>
  <si>
    <t>哈林格尔镇</t>
  </si>
  <si>
    <t>哈业胡同镇</t>
  </si>
  <si>
    <t>阿嘎如泰苏木乡</t>
  </si>
  <si>
    <t>土默特右旗</t>
  </si>
  <si>
    <t>萨拉齐镇</t>
  </si>
  <si>
    <t>双龙镇</t>
  </si>
  <si>
    <t>美岱召镇</t>
  </si>
  <si>
    <t>沟门镇</t>
  </si>
  <si>
    <t>将军尧镇</t>
  </si>
  <si>
    <t>海子乡</t>
  </si>
  <si>
    <t>明沙淖乡</t>
  </si>
  <si>
    <t>苏波盖乡</t>
  </si>
  <si>
    <t>九峰山生态管理委员会</t>
  </si>
  <si>
    <t>固阳县</t>
  </si>
  <si>
    <t>金山镇</t>
  </si>
  <si>
    <t>西斗铺镇</t>
  </si>
  <si>
    <t>下湿壕镇</t>
  </si>
  <si>
    <t>银号镇</t>
  </si>
  <si>
    <t>怀朔镇</t>
  </si>
  <si>
    <t>兴顺西镇</t>
  </si>
  <si>
    <t>达尔罕茂明安联合旗</t>
  </si>
  <si>
    <t>满都拉镇</t>
  </si>
  <si>
    <t>希拉穆仁镇</t>
  </si>
  <si>
    <t>百灵庙镇</t>
  </si>
  <si>
    <t>石宝镇</t>
  </si>
  <si>
    <t>乌克忽洞镇</t>
  </si>
  <si>
    <t>明安镇</t>
  </si>
  <si>
    <t>巴音花镇</t>
  </si>
  <si>
    <t>达尔罕苏木乡</t>
  </si>
  <si>
    <t>查干哈达苏木</t>
  </si>
  <si>
    <t>巴音敖包苏木</t>
  </si>
  <si>
    <t>小文公乡</t>
  </si>
  <si>
    <t>乌海市</t>
  </si>
  <si>
    <t>海勃湾区</t>
  </si>
  <si>
    <t>凤凰岭街道办事处</t>
  </si>
  <si>
    <t>海北街道办事处</t>
  </si>
  <si>
    <t>新华西街道办事处</t>
  </si>
  <si>
    <t>林荫街道办事处</t>
  </si>
  <si>
    <t>千里山镇</t>
  </si>
  <si>
    <t>乌海市海勃湾千里山工业园区</t>
  </si>
  <si>
    <t>海南区</t>
  </si>
  <si>
    <t>拉僧仲街道办事处</t>
  </si>
  <si>
    <t>西卓子山街道办事处</t>
  </si>
  <si>
    <t>公乌素镇</t>
  </si>
  <si>
    <t>拉僧庙镇</t>
  </si>
  <si>
    <t>巴音陶亥镇</t>
  </si>
  <si>
    <t>乌达区</t>
  </si>
  <si>
    <t>三道坎街道办事处</t>
  </si>
  <si>
    <t>五虎山街道办事处</t>
  </si>
  <si>
    <t>新达街道办事处</t>
  </si>
  <si>
    <t>巴音赛街道办事处</t>
  </si>
  <si>
    <t>梁家沟街道办事处</t>
  </si>
  <si>
    <t>苏海图街道办事处</t>
  </si>
  <si>
    <t>滨海街道办事处</t>
  </si>
  <si>
    <t>乌兰淖尔镇</t>
  </si>
  <si>
    <t>乌达经济开发区</t>
  </si>
  <si>
    <t>赤峰市</t>
  </si>
  <si>
    <t>红山区</t>
  </si>
  <si>
    <t>西屯街道办事处</t>
  </si>
  <si>
    <t>三中街街道办事处</t>
  </si>
  <si>
    <t>永巨街道办事处</t>
  </si>
  <si>
    <t>南新街街道办事处</t>
  </si>
  <si>
    <t>站前街道办事处</t>
  </si>
  <si>
    <t>铁南街道办事处</t>
  </si>
  <si>
    <t>长青街道办事处</t>
  </si>
  <si>
    <t>哈达街道办事处</t>
  </si>
  <si>
    <t>桥北街道办事处</t>
  </si>
  <si>
    <t>红庙子镇</t>
  </si>
  <si>
    <t>文钟镇</t>
  </si>
  <si>
    <t>红山工业园区</t>
  </si>
  <si>
    <t>红山物流园区</t>
  </si>
  <si>
    <t>红山区农畜产品加工产业园区</t>
  </si>
  <si>
    <t>元宝山区</t>
  </si>
  <si>
    <t>西露天街道办事处</t>
  </si>
  <si>
    <t>平庄城区街道办事处</t>
  </si>
  <si>
    <t>平庄东城街道办事处</t>
  </si>
  <si>
    <t>平庄西城街道办事处</t>
  </si>
  <si>
    <t>马林街道办事处</t>
  </si>
  <si>
    <t>云杉路街道办事处</t>
  </si>
  <si>
    <t>风水沟镇</t>
  </si>
  <si>
    <t>元宝山镇</t>
  </si>
  <si>
    <t>美丽河镇</t>
  </si>
  <si>
    <t>平庄镇</t>
  </si>
  <si>
    <t>五家镇</t>
  </si>
  <si>
    <t>小五家乡</t>
  </si>
  <si>
    <t>松山区</t>
  </si>
  <si>
    <t>松州街道办事处</t>
  </si>
  <si>
    <t>铁东街道办事处</t>
  </si>
  <si>
    <t>穆家营子镇</t>
  </si>
  <si>
    <t>初头朗镇</t>
  </si>
  <si>
    <t>王府镇</t>
  </si>
  <si>
    <t>老府镇</t>
  </si>
  <si>
    <t>哈拉道口镇</t>
  </si>
  <si>
    <t>上官地镇</t>
  </si>
  <si>
    <t>安庆镇</t>
  </si>
  <si>
    <t>太平地镇</t>
  </si>
  <si>
    <t>当铺地满族乡</t>
  </si>
  <si>
    <t>夏家店乡</t>
  </si>
  <si>
    <t>大夫营子乡</t>
  </si>
  <si>
    <t>岗子乡</t>
  </si>
  <si>
    <t>玉龙街道办事处</t>
  </si>
  <si>
    <t>全宁街道办事处</t>
  </si>
  <si>
    <t>兴安街道办事处</t>
  </si>
  <si>
    <t>阿鲁科尔沁旗</t>
  </si>
  <si>
    <t>天山镇</t>
  </si>
  <si>
    <t>天山口镇</t>
  </si>
  <si>
    <t>双胜镇</t>
  </si>
  <si>
    <t>坤都镇</t>
  </si>
  <si>
    <t>巴彦花镇</t>
  </si>
  <si>
    <t>绍根镇</t>
  </si>
  <si>
    <t>扎嘎斯台镇</t>
  </si>
  <si>
    <t>新民乡</t>
  </si>
  <si>
    <t>先锋乡</t>
  </si>
  <si>
    <t>罕苏木苏木</t>
  </si>
  <si>
    <t>赛汉塔拉苏木</t>
  </si>
  <si>
    <t>巴拉奇如德苏木</t>
  </si>
  <si>
    <t>乌兰哈达乡</t>
  </si>
  <si>
    <t>巴彦温都尔苏木</t>
  </si>
  <si>
    <t>轻工食品产业园</t>
  </si>
  <si>
    <t>新能源产业园</t>
  </si>
  <si>
    <t>绍根煤碳及煤化工产业园</t>
  </si>
  <si>
    <t>罕乌拉街道办事处</t>
  </si>
  <si>
    <t>欧沐沦街道办事处</t>
  </si>
  <si>
    <t>巴林左旗</t>
  </si>
  <si>
    <t>林东镇</t>
  </si>
  <si>
    <t>隆昌镇</t>
  </si>
  <si>
    <t>十三敖包镇</t>
  </si>
  <si>
    <t>碧流台镇</t>
  </si>
  <si>
    <t>富河镇</t>
  </si>
  <si>
    <t>白音勿拉镇</t>
  </si>
  <si>
    <t>哈拉哈达镇</t>
  </si>
  <si>
    <t>乌兰达坝苏木</t>
  </si>
  <si>
    <t>三山乡</t>
  </si>
  <si>
    <t>花加拉嘎乡</t>
  </si>
  <si>
    <t>上京高新技术产业集中区</t>
  </si>
  <si>
    <t>南塔工业集中区</t>
  </si>
  <si>
    <t>凤凰山工业集中区</t>
  </si>
  <si>
    <t>林东西城街道办事处</t>
  </si>
  <si>
    <t>林东东城街道办事处</t>
  </si>
  <si>
    <t>巴林右旗</t>
  </si>
  <si>
    <t>大板镇</t>
  </si>
  <si>
    <t>索博日嘎镇</t>
  </si>
  <si>
    <t>宝日勿苏镇</t>
  </si>
  <si>
    <t>查干诺尔镇</t>
  </si>
  <si>
    <t>巴彦琥硕镇</t>
  </si>
  <si>
    <t>西拉沐沦苏木</t>
  </si>
  <si>
    <t>巴彦塔拉苏木</t>
  </si>
  <si>
    <t>幸福之路苏木</t>
  </si>
  <si>
    <t>查干沐沦苏木</t>
  </si>
  <si>
    <t>大板煤电化基地</t>
  </si>
  <si>
    <t>林西县</t>
  </si>
  <si>
    <t>新林镇</t>
  </si>
  <si>
    <t>五十家子镇</t>
  </si>
  <si>
    <t>官地镇</t>
  </si>
  <si>
    <t>大井镇</t>
  </si>
  <si>
    <t>统部镇</t>
  </si>
  <si>
    <t>十二吐乡</t>
  </si>
  <si>
    <t>城北街道办事处筹备处</t>
  </si>
  <si>
    <t>城南街道办事处筹备处</t>
  </si>
  <si>
    <t>内蒙古林西工业园区</t>
  </si>
  <si>
    <t>克什克腾旗</t>
  </si>
  <si>
    <t>经棚镇</t>
  </si>
  <si>
    <t>宇宙地镇</t>
  </si>
  <si>
    <t>同兴镇</t>
  </si>
  <si>
    <t>万合永镇</t>
  </si>
  <si>
    <t>芝瑞镇</t>
  </si>
  <si>
    <t>达来诺日镇</t>
  </si>
  <si>
    <t>新开地乡</t>
  </si>
  <si>
    <t>红山子乡</t>
  </si>
  <si>
    <t>达日罕乌拉苏木</t>
  </si>
  <si>
    <t>巴彦查干苏木</t>
  </si>
  <si>
    <t>浩来呼热苏木</t>
  </si>
  <si>
    <t>乌兰布统苏木</t>
  </si>
  <si>
    <t>应昌街道办事处</t>
  </si>
  <si>
    <t>热水塘温泉疗养旅游开发区管委会</t>
  </si>
  <si>
    <t>克什克腾旗煤电化基地</t>
  </si>
  <si>
    <t>西拉沐沦街道办事处</t>
  </si>
  <si>
    <t>克什克腾旗渔场</t>
  </si>
  <si>
    <t>翁牛特旗</t>
  </si>
  <si>
    <t>乌丹镇</t>
  </si>
  <si>
    <t>乌敦套海镇</t>
  </si>
  <si>
    <t>五分地镇</t>
  </si>
  <si>
    <t>广德公镇</t>
  </si>
  <si>
    <t>梧桐花镇</t>
  </si>
  <si>
    <t>海拉苏镇</t>
  </si>
  <si>
    <t>亿合公镇</t>
  </si>
  <si>
    <t>解放营子乡</t>
  </si>
  <si>
    <t>阿什罕苏木</t>
  </si>
  <si>
    <t>新苏莫苏木</t>
  </si>
  <si>
    <t>白音套海苏木</t>
  </si>
  <si>
    <t>毛山东乡</t>
  </si>
  <si>
    <t>格日僧苏木</t>
  </si>
  <si>
    <t>玉龙工业园区</t>
  </si>
  <si>
    <t>紫城街道筹备处</t>
  </si>
  <si>
    <t>全宁街道筹备处</t>
  </si>
  <si>
    <t>喀喇沁旗</t>
  </si>
  <si>
    <t>锦山镇</t>
  </si>
  <si>
    <t>美林镇</t>
  </si>
  <si>
    <t>王爷府镇</t>
  </si>
  <si>
    <t>小牛群镇</t>
  </si>
  <si>
    <t>牛家营子镇</t>
  </si>
  <si>
    <t>乃林镇</t>
  </si>
  <si>
    <t>西桥镇</t>
  </si>
  <si>
    <t>十家满族乡</t>
  </si>
  <si>
    <t>南台子乡</t>
  </si>
  <si>
    <t>乃林果树农场</t>
  </si>
  <si>
    <t>马鞍山羊场</t>
  </si>
  <si>
    <t>赤峰市和美工贸园区</t>
  </si>
  <si>
    <t>锦山工业园区</t>
  </si>
  <si>
    <t>宁城县</t>
  </si>
  <si>
    <t>天义镇</t>
  </si>
  <si>
    <t>小城子镇</t>
  </si>
  <si>
    <t>八里罕镇</t>
  </si>
  <si>
    <t>黑里河镇</t>
  </si>
  <si>
    <t>甸子镇</t>
  </si>
  <si>
    <t>大双庙镇</t>
  </si>
  <si>
    <t>汐子镇</t>
  </si>
  <si>
    <t>大明镇</t>
  </si>
  <si>
    <t>忙农镇</t>
  </si>
  <si>
    <t>五化镇</t>
  </si>
  <si>
    <t>三座店镇</t>
  </si>
  <si>
    <t>必斯营子镇</t>
  </si>
  <si>
    <t>一肯中乡</t>
  </si>
  <si>
    <t>存金沟乡</t>
  </si>
  <si>
    <t>中京工业园</t>
  </si>
  <si>
    <t>塞飞亚食品工业园</t>
  </si>
  <si>
    <t>八里罕酒业园区</t>
  </si>
  <si>
    <t>再生资源产业园</t>
  </si>
  <si>
    <t>生物科技产业园区</t>
  </si>
  <si>
    <t>汐子工业园</t>
  </si>
  <si>
    <t>农机产业园区</t>
  </si>
  <si>
    <t>敖汉旗</t>
  </si>
  <si>
    <t>新惠镇</t>
  </si>
  <si>
    <t>四家子镇</t>
  </si>
  <si>
    <t>长胜镇</t>
  </si>
  <si>
    <t>贝子府镇</t>
  </si>
  <si>
    <t>四道湾子镇</t>
  </si>
  <si>
    <t>下洼镇</t>
  </si>
  <si>
    <t>金厂沟梁镇</t>
  </si>
  <si>
    <t>兴隆洼镇</t>
  </si>
  <si>
    <t>黄羊洼镇</t>
  </si>
  <si>
    <t>牛古吐乡</t>
  </si>
  <si>
    <t>木头营子乡</t>
  </si>
  <si>
    <t>古鲁板蒿乡</t>
  </si>
  <si>
    <t>丰收乡</t>
  </si>
  <si>
    <t>玛尼罕乡</t>
  </si>
  <si>
    <t>萨力巴乡</t>
  </si>
  <si>
    <t>敖润苏莫苏木</t>
  </si>
  <si>
    <t>国营种羊场</t>
  </si>
  <si>
    <t>敖汉旗新惠工业园区</t>
  </si>
  <si>
    <t>贝子府化工集中区</t>
  </si>
  <si>
    <t>四家子冶金工业集中区</t>
  </si>
  <si>
    <t>通辽市</t>
  </si>
  <si>
    <t>科尔沁区</t>
  </si>
  <si>
    <t>科尔沁街道办事处</t>
  </si>
  <si>
    <t>西门街道办事处</t>
  </si>
  <si>
    <t>永清街道办事处</t>
  </si>
  <si>
    <t>明仁街道办事处</t>
  </si>
  <si>
    <t>施介街道办事处</t>
  </si>
  <si>
    <t>清真街道办事处</t>
  </si>
  <si>
    <t>东郊街道办事处</t>
  </si>
  <si>
    <t>铁路街道办事处</t>
  </si>
  <si>
    <t>霍林街道办事处</t>
  </si>
  <si>
    <t>建国街道办事处</t>
  </si>
  <si>
    <t>大林镇</t>
  </si>
  <si>
    <t>钱家店镇</t>
  </si>
  <si>
    <t>余粮堡镇</t>
  </si>
  <si>
    <t>木里图镇</t>
  </si>
  <si>
    <t>丰田镇</t>
  </si>
  <si>
    <t>育新镇</t>
  </si>
  <si>
    <t>庆和镇</t>
  </si>
  <si>
    <t>敖力布皋镇</t>
  </si>
  <si>
    <t>莫力庙苏木</t>
  </si>
  <si>
    <t>哲南农场</t>
  </si>
  <si>
    <t>三义堂农场</t>
  </si>
  <si>
    <t>高林屯种畜场</t>
  </si>
  <si>
    <t>胡力海原种繁殖场</t>
  </si>
  <si>
    <t>莫力庙羊场</t>
  </si>
  <si>
    <t>半截店牧场</t>
  </si>
  <si>
    <t>科尔沁左翼中旗</t>
  </si>
  <si>
    <t>保康镇</t>
  </si>
  <si>
    <t>宝龙山镇</t>
  </si>
  <si>
    <t>舍伯吐镇</t>
  </si>
  <si>
    <t>巴彦塔拉镇</t>
  </si>
  <si>
    <t>门达镇</t>
  </si>
  <si>
    <t>架玛吐镇</t>
  </si>
  <si>
    <t>腰林毛都镇</t>
  </si>
  <si>
    <t>希伯花镇</t>
  </si>
  <si>
    <t>花吐古拉镇</t>
  </si>
  <si>
    <t>代力吉镇</t>
  </si>
  <si>
    <t>努日木镇</t>
  </si>
  <si>
    <t>花胡硕苏木乡</t>
  </si>
  <si>
    <t>协代苏木乡</t>
  </si>
  <si>
    <t>白兴吐苏木乡</t>
  </si>
  <si>
    <t>图布信苏木乡</t>
  </si>
  <si>
    <t>敖包苏木</t>
  </si>
  <si>
    <t>胜利乡</t>
  </si>
  <si>
    <t>白音塔拉农场</t>
  </si>
  <si>
    <t>珠日河牧场</t>
  </si>
  <si>
    <t>丰库牧场</t>
  </si>
  <si>
    <t>保康街道办事处</t>
  </si>
  <si>
    <t>科尔沁左翼后旗</t>
  </si>
  <si>
    <t>甘旗卡镇</t>
  </si>
  <si>
    <t>吉尔嘎朗镇</t>
  </si>
  <si>
    <t>金宝屯镇</t>
  </si>
  <si>
    <t>常胜镇</t>
  </si>
  <si>
    <t>查日苏镇</t>
  </si>
  <si>
    <t>阿古拉镇</t>
  </si>
  <si>
    <t>朝鲁吐镇</t>
  </si>
  <si>
    <t>努古斯台镇</t>
  </si>
  <si>
    <t>海鲁吐镇</t>
  </si>
  <si>
    <t>阿都沁苏木</t>
  </si>
  <si>
    <t>茂道吐苏木</t>
  </si>
  <si>
    <t>巴嘎塔拉苏木</t>
  </si>
  <si>
    <t>散都苏木</t>
  </si>
  <si>
    <t>巴彦毛都苏木</t>
  </si>
  <si>
    <t>胜利农场</t>
  </si>
  <si>
    <t>孟根达坝牧场</t>
  </si>
  <si>
    <t>查金台牧场</t>
  </si>
  <si>
    <t>原种场</t>
  </si>
  <si>
    <t>大青沟管理局</t>
  </si>
  <si>
    <t>哈日乌苏种畜场</t>
  </si>
  <si>
    <t>乌兰敖道渔场</t>
  </si>
  <si>
    <t>金宝屯林场</t>
  </si>
  <si>
    <t>朝鲁吐林场</t>
  </si>
  <si>
    <t>茂道吐林场</t>
  </si>
  <si>
    <t>伊胡塔林场</t>
  </si>
  <si>
    <t>乌旦塔拉林场</t>
  </si>
  <si>
    <t>开鲁县</t>
  </si>
  <si>
    <t>开鲁镇</t>
  </si>
  <si>
    <t>黑龙坝镇</t>
  </si>
  <si>
    <t>麦新镇</t>
  </si>
  <si>
    <t>义和塔拉镇</t>
  </si>
  <si>
    <t>建华镇</t>
  </si>
  <si>
    <t>小街基镇</t>
  </si>
  <si>
    <t>东风镇</t>
  </si>
  <si>
    <t>吉日嘎郎吐镇</t>
  </si>
  <si>
    <t>东来镇</t>
  </si>
  <si>
    <t>清河牧场</t>
  </si>
  <si>
    <t>辽河农场</t>
  </si>
  <si>
    <t>保安农场</t>
  </si>
  <si>
    <t>库伦旗</t>
  </si>
  <si>
    <t>库伦镇</t>
  </si>
  <si>
    <t>扣河子镇</t>
  </si>
  <si>
    <t>白音花镇</t>
  </si>
  <si>
    <t>六家子镇</t>
  </si>
  <si>
    <t>额勒顺镇</t>
  </si>
  <si>
    <t>茫汗苏木</t>
  </si>
  <si>
    <t>先进苏木</t>
  </si>
  <si>
    <t>库伦街道办事处</t>
  </si>
  <si>
    <t>奈曼旗</t>
  </si>
  <si>
    <t>大沁他拉镇</t>
  </si>
  <si>
    <t>八仙筒镇</t>
  </si>
  <si>
    <t>青龙山镇</t>
  </si>
  <si>
    <t>新镇</t>
  </si>
  <si>
    <t>治安镇</t>
  </si>
  <si>
    <t>东明镇</t>
  </si>
  <si>
    <t>沙日浩来镇</t>
  </si>
  <si>
    <t>义隆永镇</t>
  </si>
  <si>
    <t>固日班花苏木</t>
  </si>
  <si>
    <t>白音他拉苏木</t>
  </si>
  <si>
    <t>明仁苏木</t>
  </si>
  <si>
    <t>黄花塔拉苏木</t>
  </si>
  <si>
    <t>土城子乡</t>
  </si>
  <si>
    <t>苇莲苏乡</t>
  </si>
  <si>
    <t>国有六号农场</t>
  </si>
  <si>
    <t>扎鲁特旗</t>
  </si>
  <si>
    <t>鲁北镇</t>
  </si>
  <si>
    <t>黄花山镇</t>
  </si>
  <si>
    <t>嘎亥图镇</t>
  </si>
  <si>
    <t>巨日合镇</t>
  </si>
  <si>
    <t>巴雅尔图胡硕镇</t>
  </si>
  <si>
    <t>香山镇</t>
  </si>
  <si>
    <t>阿日昆都楞镇</t>
  </si>
  <si>
    <t>巴彦塔拉苏木乡</t>
  </si>
  <si>
    <t>乌力吉木仁苏木乡</t>
  </si>
  <si>
    <t>道老杜苏木乡</t>
  </si>
  <si>
    <t>格日朝鲁苏木乡</t>
  </si>
  <si>
    <t>前德门苏木</t>
  </si>
  <si>
    <t>乌兰哈达苏木</t>
  </si>
  <si>
    <t>查布嘎图苏木</t>
  </si>
  <si>
    <t>乌额格其苏木</t>
  </si>
  <si>
    <t>乌额格其牧场</t>
  </si>
  <si>
    <t>香山农场</t>
  </si>
  <si>
    <t>乌日根塔拉农场</t>
  </si>
  <si>
    <t>嘎达苏种畜场</t>
  </si>
  <si>
    <t>霍林郭勒市</t>
  </si>
  <si>
    <t>珠斯花街道办事处</t>
  </si>
  <si>
    <t>莫斯台街道办事处</t>
  </si>
  <si>
    <t>宝日呼吉尔街道办事处</t>
  </si>
  <si>
    <t>沙尔呼热街道办事处</t>
  </si>
  <si>
    <t>达来胡硕苏木</t>
  </si>
  <si>
    <t>东蒙鑫农牧业有限责任公司</t>
  </si>
  <si>
    <t>鄂尔多斯市</t>
  </si>
  <si>
    <t>东胜区</t>
  </si>
  <si>
    <t>交通街道办事处</t>
  </si>
  <si>
    <t>建设街道办事处</t>
  </si>
  <si>
    <t>富兴街道办事处</t>
  </si>
  <si>
    <t>诃额伦街道办事处</t>
  </si>
  <si>
    <t>巴音门克街道办事处</t>
  </si>
  <si>
    <t>幸福街道办事处</t>
  </si>
  <si>
    <t>纺织街道办事处</t>
  </si>
  <si>
    <t>兴盛街道办事处</t>
  </si>
  <si>
    <t>民族街道办事处</t>
  </si>
  <si>
    <t>泊尔江海子镇</t>
  </si>
  <si>
    <t>罕台镇</t>
  </si>
  <si>
    <t>铜川镇</t>
  </si>
  <si>
    <t>鄂尔多斯市装备制造基地</t>
  </si>
  <si>
    <t>东胜区轻纺工业园区</t>
  </si>
  <si>
    <t>铜川汽车博览园</t>
  </si>
  <si>
    <t>康巴什区</t>
  </si>
  <si>
    <t>哈巴格希街道办事处</t>
  </si>
  <si>
    <t>青春山街道办事处</t>
  </si>
  <si>
    <t>鄂尔多斯市高新技术产业园区</t>
  </si>
  <si>
    <t>鄂尔多斯市云计算产业园区</t>
  </si>
  <si>
    <t>达拉特旗</t>
  </si>
  <si>
    <t>工业街道办事处</t>
  </si>
  <si>
    <t>昭君街道办事处</t>
  </si>
  <si>
    <t>锡尼街道办事处</t>
  </si>
  <si>
    <t>白塔街道办事处</t>
  </si>
  <si>
    <t>西园街道办事处</t>
  </si>
  <si>
    <t>平原街道办事处</t>
  </si>
  <si>
    <t>树林召镇</t>
  </si>
  <si>
    <t>吉格斯太镇</t>
  </si>
  <si>
    <t>白泥井镇</t>
  </si>
  <si>
    <t>王爱召镇</t>
  </si>
  <si>
    <t>昭君镇</t>
  </si>
  <si>
    <t>恩格贝镇</t>
  </si>
  <si>
    <t>中和西镇</t>
  </si>
  <si>
    <t>展旦召苏木乡</t>
  </si>
  <si>
    <t>达拉特经济开发区</t>
  </si>
  <si>
    <t>鄂尔多斯市生态示范区管理委员会</t>
  </si>
  <si>
    <t>准格尔旗</t>
  </si>
  <si>
    <t>兴隆街道</t>
  </si>
  <si>
    <t>迎泽街道</t>
  </si>
  <si>
    <t>蓝天街道</t>
  </si>
  <si>
    <t>友谊街道</t>
  </si>
  <si>
    <t>薛家湾镇</t>
  </si>
  <si>
    <t>沙圪堵镇</t>
  </si>
  <si>
    <t>大路镇</t>
  </si>
  <si>
    <t>纳日松镇</t>
  </si>
  <si>
    <t>龙口镇</t>
  </si>
  <si>
    <t>准格尔召镇</t>
  </si>
  <si>
    <t>暖水乡</t>
  </si>
  <si>
    <t>十二连城乡</t>
  </si>
  <si>
    <t>布尔陶亥苏木乡</t>
  </si>
  <si>
    <t>准格尔经济开发区</t>
  </si>
  <si>
    <t>大路煤化工基地</t>
  </si>
  <si>
    <t>鄂托克前旗</t>
  </si>
  <si>
    <t>敖勒召其镇</t>
  </si>
  <si>
    <t>上海庙镇</t>
  </si>
  <si>
    <t>城川镇</t>
  </si>
  <si>
    <t>昂素镇</t>
  </si>
  <si>
    <t>上海庙经济开发区</t>
  </si>
  <si>
    <t>鄂托克旗</t>
  </si>
  <si>
    <t>乌兰镇</t>
  </si>
  <si>
    <t>棋盘井镇</t>
  </si>
  <si>
    <t>蒙西镇</t>
  </si>
  <si>
    <t>木凯淖尔镇</t>
  </si>
  <si>
    <t>苏米图苏木乡</t>
  </si>
  <si>
    <t>阿尔巴斯苏木乡</t>
  </si>
  <si>
    <t>蒙西工业园区</t>
  </si>
  <si>
    <t>棋盘井工业园区</t>
  </si>
  <si>
    <t>杭锦旗</t>
  </si>
  <si>
    <t>锡尼镇</t>
  </si>
  <si>
    <t>巴拉贡镇</t>
  </si>
  <si>
    <t>吉日嘎朗图镇</t>
  </si>
  <si>
    <t>独贵特拉镇</t>
  </si>
  <si>
    <t>呼和木独镇</t>
  </si>
  <si>
    <t>伊和乌素苏木乡</t>
  </si>
  <si>
    <t>杭锦旗独贵塔拉工业园区管理委员会</t>
  </si>
  <si>
    <t>鄂尔多斯新能源产业示范区</t>
  </si>
  <si>
    <t>乌审旗</t>
  </si>
  <si>
    <t>嘎鲁图镇</t>
  </si>
  <si>
    <t>乌审召镇</t>
  </si>
  <si>
    <t>图克镇</t>
  </si>
  <si>
    <t>乌兰陶勒盖镇</t>
  </si>
  <si>
    <t>无定河镇</t>
  </si>
  <si>
    <t>苏力德苏木乡</t>
  </si>
  <si>
    <t>纳林河化工项目区</t>
  </si>
  <si>
    <t>图克化工项目区</t>
  </si>
  <si>
    <t>乌审召生态化工项目区</t>
  </si>
  <si>
    <t>苏里格经济开发区</t>
  </si>
  <si>
    <t>伊金霍洛旗</t>
  </si>
  <si>
    <t>阿勒腾席热镇</t>
  </si>
  <si>
    <t>札萨克镇</t>
  </si>
  <si>
    <t>乌兰木伦镇</t>
  </si>
  <si>
    <t>纳林陶亥镇</t>
  </si>
  <si>
    <t>苏布尔嘎镇</t>
  </si>
  <si>
    <t>红庆河镇</t>
  </si>
  <si>
    <t>伊金霍洛镇</t>
  </si>
  <si>
    <t>鄂尔多斯江苏工业园区</t>
  </si>
  <si>
    <t>鄂尔多斯圣圆煤化工基地</t>
  </si>
  <si>
    <t>鄂尔多斯蒙古源流文化产业园区</t>
  </si>
  <si>
    <t>伊金霍洛旗札萨克物流园区</t>
  </si>
  <si>
    <t>鄂尔多斯空港物流园区</t>
  </si>
  <si>
    <t>呼伦贝尔市</t>
  </si>
  <si>
    <t>海拉尔区</t>
  </si>
  <si>
    <t>正阳办事处</t>
  </si>
  <si>
    <t>健康街道办事处</t>
  </si>
  <si>
    <t>靠山街道办事处</t>
  </si>
  <si>
    <t>呼伦街道办事处</t>
  </si>
  <si>
    <t>哈克镇</t>
  </si>
  <si>
    <t>奋斗镇</t>
  </si>
  <si>
    <t>扎赉诺尔区</t>
  </si>
  <si>
    <t>第三街道办事处</t>
  </si>
  <si>
    <t>第一街道办事处</t>
  </si>
  <si>
    <t>第二街道办事处</t>
  </si>
  <si>
    <t>第四街道办事处</t>
  </si>
  <si>
    <t>第五街道办事处</t>
  </si>
  <si>
    <t>阿荣旗</t>
  </si>
  <si>
    <t>那吉镇</t>
  </si>
  <si>
    <t>六合镇</t>
  </si>
  <si>
    <t>亚东镇</t>
  </si>
  <si>
    <t>霍尔奇镇</t>
  </si>
  <si>
    <t>向阳峪镇</t>
  </si>
  <si>
    <t>三岔河镇</t>
  </si>
  <si>
    <t>复兴镇</t>
  </si>
  <si>
    <t>得力其鄂温克民族乡</t>
  </si>
  <si>
    <t>查巴奇鄂温克民族乡</t>
  </si>
  <si>
    <t>音河达斡尔鄂温克民族乡</t>
  </si>
  <si>
    <t>新发朝鲜民族乡</t>
  </si>
  <si>
    <t>那吉屯农场</t>
  </si>
  <si>
    <t>格尼河农场</t>
  </si>
  <si>
    <t>阿荣旗林业局</t>
  </si>
  <si>
    <t>莫力达瓦达斡尔族自治旗</t>
  </si>
  <si>
    <t>尼尔基镇</t>
  </si>
  <si>
    <t>红彦镇</t>
  </si>
  <si>
    <t>哈达阳镇</t>
  </si>
  <si>
    <t>阿尔拉镇</t>
  </si>
  <si>
    <t>汉古尔河镇</t>
  </si>
  <si>
    <t>西瓦尔图镇</t>
  </si>
  <si>
    <t>腾克镇</t>
  </si>
  <si>
    <t>奎勒河镇</t>
  </si>
  <si>
    <t>塔温敖宝镇</t>
  </si>
  <si>
    <t>巴彦鄂温克民族乡</t>
  </si>
  <si>
    <t>库如奇乡</t>
  </si>
  <si>
    <t>杜拉尔鄂温克民族乡</t>
  </si>
  <si>
    <t>国营甘河农场</t>
  </si>
  <si>
    <t>国营巴彦农场</t>
  </si>
  <si>
    <t>国营欧肯河农场</t>
  </si>
  <si>
    <t>国营东方红农场</t>
  </si>
  <si>
    <t>鄂伦春自治旗</t>
  </si>
  <si>
    <t>阿里河镇</t>
  </si>
  <si>
    <t>大杨树镇</t>
  </si>
  <si>
    <t>甘河镇</t>
  </si>
  <si>
    <t>吉文镇</t>
  </si>
  <si>
    <t>诺敏镇</t>
  </si>
  <si>
    <t>乌鲁布铁镇</t>
  </si>
  <si>
    <t>宜里镇</t>
  </si>
  <si>
    <t>克一河镇</t>
  </si>
  <si>
    <t>古里乡</t>
  </si>
  <si>
    <t>托扎敏乡</t>
  </si>
  <si>
    <t>大兴安岭管理局诺敏河农场</t>
  </si>
  <si>
    <t>大兴安岭农场宜里农场</t>
  </si>
  <si>
    <t>大兴安岭农场管理局扎兰河农场</t>
  </si>
  <si>
    <t>大兴安岭农场管理局古里农场</t>
  </si>
  <si>
    <t>加格达奇区</t>
  </si>
  <si>
    <t>松岭地区</t>
  </si>
  <si>
    <t>大杨树林业局</t>
  </si>
  <si>
    <t>甘河林业局</t>
  </si>
  <si>
    <t>克一河林业局</t>
  </si>
  <si>
    <t>吉文林业局</t>
  </si>
  <si>
    <t>阿里河林业局</t>
  </si>
  <si>
    <t>大兴安岭农工商联合公司</t>
  </si>
  <si>
    <t>大兴安岭农场管理局东方红农场</t>
  </si>
  <si>
    <t>大兴安岭农场管理局欧肯河农场</t>
  </si>
  <si>
    <t>大兴安岭林管局毕拉河林业局</t>
  </si>
  <si>
    <t>大兴安岭林管局伊图里河林业局</t>
  </si>
  <si>
    <t>大兴安岭林管局库都尔林业局</t>
  </si>
  <si>
    <t>大兴安岭林管局乌尔其汗林业局</t>
  </si>
  <si>
    <t>鄂温克族自治旗</t>
  </si>
  <si>
    <t>巴彦托海镇</t>
  </si>
  <si>
    <t>大雁镇</t>
  </si>
  <si>
    <t>伊敏河镇</t>
  </si>
  <si>
    <t>红花尔基镇</t>
  </si>
  <si>
    <t>巴彦查岗苏木</t>
  </si>
  <si>
    <t>锡尼河西苏木</t>
  </si>
  <si>
    <t>锡尼河东苏木</t>
  </si>
  <si>
    <t>巴彦塔拉达斡尔民族乡</t>
  </si>
  <si>
    <t>伊敏苏木</t>
  </si>
  <si>
    <t>辉苏木</t>
  </si>
  <si>
    <t>巴彦托海经济开发区</t>
  </si>
  <si>
    <t>伊敏河高载能工业园区</t>
  </si>
  <si>
    <t>大雁马铃薯高新技术示范园区</t>
  </si>
  <si>
    <t>呼伦贝尔新城区</t>
  </si>
  <si>
    <t>陈巴尔虎旗</t>
  </si>
  <si>
    <t>陈旗巴彦库仁镇</t>
  </si>
  <si>
    <t>陈旗宝日希勒镇</t>
  </si>
  <si>
    <t>陈旗呼和诺尔镇</t>
  </si>
  <si>
    <t>陈旗西乌珠尔苏木</t>
  </si>
  <si>
    <t>陈旗鄂温克民族苏木</t>
  </si>
  <si>
    <t>陈旗东乌珠尔苏木</t>
  </si>
  <si>
    <t>陈旗巴彦哈达苏木</t>
  </si>
  <si>
    <t>陈巴尔虎旗国营哈图达牧场</t>
  </si>
  <si>
    <t>陈旗国营浩特陶海农牧场</t>
  </si>
  <si>
    <t>陈旗国营特泥河牧场</t>
  </si>
  <si>
    <t>新巴尔虎左旗</t>
  </si>
  <si>
    <t>嵯岗镇</t>
  </si>
  <si>
    <t>阿木古郎镇</t>
  </si>
  <si>
    <t>新宝力格苏木乡</t>
  </si>
  <si>
    <t>乌布尔宝力格苏木乡</t>
  </si>
  <si>
    <t>罕达盖苏木</t>
  </si>
  <si>
    <t>吉布胡郎图苏木</t>
  </si>
  <si>
    <t>甘珠尔苏木</t>
  </si>
  <si>
    <t>嵯岗双娃牧场</t>
  </si>
  <si>
    <t>新巴尔虎右旗</t>
  </si>
  <si>
    <t>阿拉坦额莫勒镇</t>
  </si>
  <si>
    <t>阿日哈沙特镇</t>
  </si>
  <si>
    <t>呼伦镇</t>
  </si>
  <si>
    <t>贝尔苏木</t>
  </si>
  <si>
    <t>克尔伦苏木</t>
  </si>
  <si>
    <t>达赉苏木</t>
  </si>
  <si>
    <t>宝格德乌拉苏木</t>
  </si>
  <si>
    <t>敖尔金牧场</t>
  </si>
  <si>
    <t>满洲里市</t>
  </si>
  <si>
    <t>道南街道办事处</t>
  </si>
  <si>
    <t>道北街道办事处</t>
  </si>
  <si>
    <t>新开河镇</t>
  </si>
  <si>
    <t>满洲里市互市贸易区</t>
  </si>
  <si>
    <t>满洲里市经济合作区</t>
  </si>
  <si>
    <t>满洲里市东湖区</t>
  </si>
  <si>
    <t>满洲里市扎煤公司</t>
  </si>
  <si>
    <t>扎赉诺尔矿区</t>
  </si>
  <si>
    <t>满洲里市工业园区</t>
  </si>
  <si>
    <t>满洲里国际物流产业园区</t>
  </si>
  <si>
    <t>牙克石市</t>
  </si>
  <si>
    <t>新工街道办事处</t>
  </si>
  <si>
    <t>永兴街道办事处</t>
  </si>
  <si>
    <t>暖泉街道办事处</t>
  </si>
  <si>
    <t>免渡河镇</t>
  </si>
  <si>
    <t>博克图镇</t>
  </si>
  <si>
    <t>绰河源镇</t>
  </si>
  <si>
    <t>乌尔其汉镇</t>
  </si>
  <si>
    <t>库都尔镇</t>
  </si>
  <si>
    <t>图里河镇</t>
  </si>
  <si>
    <t>乌奴耳镇</t>
  </si>
  <si>
    <t>塔尔气镇</t>
  </si>
  <si>
    <t>伊图里河镇</t>
  </si>
  <si>
    <t>牧原镇</t>
  </si>
  <si>
    <t>莫拐农场</t>
  </si>
  <si>
    <t>牙克石农场</t>
  </si>
  <si>
    <t>免渡河农场</t>
  </si>
  <si>
    <t>扎兰屯市</t>
  </si>
  <si>
    <t>正阳街道办事处</t>
  </si>
  <si>
    <t>繁荣街道办事处</t>
  </si>
  <si>
    <t>高台子街道办事处</t>
  </si>
  <si>
    <t>磨菇气镇</t>
  </si>
  <si>
    <t>卧牛河镇</t>
  </si>
  <si>
    <t>成吉思汗镇</t>
  </si>
  <si>
    <t>大河湾镇</t>
  </si>
  <si>
    <t>浩饶山镇</t>
  </si>
  <si>
    <t>柴河镇</t>
  </si>
  <si>
    <t>中和镇</t>
  </si>
  <si>
    <t>哈多河镇</t>
  </si>
  <si>
    <t>达斡尔民族乡</t>
  </si>
  <si>
    <t>鄂伦春民族乡</t>
  </si>
  <si>
    <t>萨马街鄂温克民族乡</t>
  </si>
  <si>
    <t>洼堤乡</t>
  </si>
  <si>
    <t>大河湾农场</t>
  </si>
  <si>
    <t>绰尔河农场</t>
  </si>
  <si>
    <t>扎兰屯马场</t>
  </si>
  <si>
    <t>成吉思汗牧场</t>
  </si>
  <si>
    <t>公安部后勤供应处农场</t>
  </si>
  <si>
    <t>南木林业局</t>
  </si>
  <si>
    <t>柴河林业局</t>
  </si>
  <si>
    <t>扎兰屯市林业局</t>
  </si>
  <si>
    <t>市原种场</t>
  </si>
  <si>
    <t>额尔古纳市</t>
  </si>
  <si>
    <t>拉布达林街道办事处</t>
  </si>
  <si>
    <t>上库力街道办事处</t>
  </si>
  <si>
    <t>黑山头镇</t>
  </si>
  <si>
    <t>莫尔道嘎镇</t>
  </si>
  <si>
    <t>恩和哈达镇</t>
  </si>
  <si>
    <t>三河回族乡</t>
  </si>
  <si>
    <t>恩和俄罗斯族民族乡</t>
  </si>
  <si>
    <t>蒙兀室韦苏木</t>
  </si>
  <si>
    <t>奇乾乡</t>
  </si>
  <si>
    <t>海拉尔农垦集团有限公司拉布大林农场分公司</t>
  </si>
  <si>
    <t>三河金騋农牧有限责任公司</t>
  </si>
  <si>
    <t>海拉尔农垦集团有限责任公司上库力农场分公司</t>
  </si>
  <si>
    <t>海拉尔农垦集团有限责任公司苏沁牧场分公司</t>
  </si>
  <si>
    <t>根河市</t>
  </si>
  <si>
    <t>森工街道办事处</t>
  </si>
  <si>
    <t>阿龙山镇</t>
  </si>
  <si>
    <t>满归镇</t>
  </si>
  <si>
    <t>得耳布尔镇</t>
  </si>
  <si>
    <t>敖鲁古雅乡</t>
  </si>
  <si>
    <t>巴彦淖尔市</t>
  </si>
  <si>
    <t>临河区</t>
  </si>
  <si>
    <t>团结办事处</t>
  </si>
  <si>
    <t>车站办事处</t>
  </si>
  <si>
    <t>先锋办事处</t>
  </si>
  <si>
    <t>解放办事处</t>
  </si>
  <si>
    <t>新华办事处</t>
  </si>
  <si>
    <t>东环路办事处</t>
  </si>
  <si>
    <t>铁南办事处</t>
  </si>
  <si>
    <t>西环路办事处</t>
  </si>
  <si>
    <t>北环路办事处</t>
  </si>
  <si>
    <t>狼山镇</t>
  </si>
  <si>
    <t>新华镇</t>
  </si>
  <si>
    <t>干召庙镇</t>
  </si>
  <si>
    <t>乌兰图克镇</t>
  </si>
  <si>
    <t>白脑包镇</t>
  </si>
  <si>
    <t>曙光乡</t>
  </si>
  <si>
    <t>八一乡</t>
  </si>
  <si>
    <t>狼山农场</t>
  </si>
  <si>
    <t>临河农场</t>
  </si>
  <si>
    <t>金川办事处</t>
  </si>
  <si>
    <t>汇丰办事处</t>
  </si>
  <si>
    <t>五原县</t>
  </si>
  <si>
    <t>隆兴昌镇</t>
  </si>
  <si>
    <t>塔尔湖镇</t>
  </si>
  <si>
    <t>套海镇</t>
  </si>
  <si>
    <t>新公中镇</t>
  </si>
  <si>
    <t>天吉太镇</t>
  </si>
  <si>
    <t>胜丰镇</t>
  </si>
  <si>
    <t>银定图镇</t>
  </si>
  <si>
    <t>和胜乡</t>
  </si>
  <si>
    <t>巴彦淖尔市建丰农场</t>
  </si>
  <si>
    <t>内蒙古东土城劳动教养管理所</t>
  </si>
  <si>
    <t>磴口县</t>
  </si>
  <si>
    <t>巴彦高勒镇</t>
  </si>
  <si>
    <t>隆盛合镇</t>
  </si>
  <si>
    <t>渡口镇</t>
  </si>
  <si>
    <t>补隆淖镇</t>
  </si>
  <si>
    <t>沙金套海苏木</t>
  </si>
  <si>
    <t>乌兰布和农场</t>
  </si>
  <si>
    <t>巴彦套海农场</t>
  </si>
  <si>
    <t>哈腾套海农场</t>
  </si>
  <si>
    <t>包尔盖农场</t>
  </si>
  <si>
    <t>纳林套海农场</t>
  </si>
  <si>
    <t>沙漠林业实验中心农场</t>
  </si>
  <si>
    <t>乌拉特前旗</t>
  </si>
  <si>
    <t>乌拉山镇</t>
  </si>
  <si>
    <t>白彦花镇</t>
  </si>
  <si>
    <t>先锋镇</t>
  </si>
  <si>
    <t>西小召镇</t>
  </si>
  <si>
    <t>大佘太镇</t>
  </si>
  <si>
    <t>小佘太镇</t>
  </si>
  <si>
    <t>苏独仑镇</t>
  </si>
  <si>
    <t>额尔登布拉格苏木</t>
  </si>
  <si>
    <t>沙德格苏木</t>
  </si>
  <si>
    <t>巴彦淖尔市中滩农场</t>
  </si>
  <si>
    <t>巴彦淖尔市西山咀农场</t>
  </si>
  <si>
    <t>巴彦淖尔市新安农场</t>
  </si>
  <si>
    <t>巴彦淖尔市苏独仑农场</t>
  </si>
  <si>
    <t>巴彦淖尔市大佘太牧场</t>
  </si>
  <si>
    <t>巴彦淖尔市乌梁素海渔场</t>
  </si>
  <si>
    <t>乌拉特中旗</t>
  </si>
  <si>
    <t>海流图镇</t>
  </si>
  <si>
    <t>乌加河镇</t>
  </si>
  <si>
    <t>德岭山镇</t>
  </si>
  <si>
    <t>石哈河镇</t>
  </si>
  <si>
    <t>甘其毛都镇</t>
  </si>
  <si>
    <t>温更镇</t>
  </si>
  <si>
    <t>呼鲁斯太苏木</t>
  </si>
  <si>
    <t>川井苏木</t>
  </si>
  <si>
    <t>巴音乌兰苏木</t>
  </si>
  <si>
    <t>新忽热苏木</t>
  </si>
  <si>
    <t>牧羊海牧场</t>
  </si>
  <si>
    <t>同和太种畜场</t>
  </si>
  <si>
    <t>乌拉特后旗</t>
  </si>
  <si>
    <t>巴音宝力格镇</t>
  </si>
  <si>
    <t>呼和温都尔镇</t>
  </si>
  <si>
    <t>潮格温都尔镇</t>
  </si>
  <si>
    <t>获各琦苏木</t>
  </si>
  <si>
    <t>巴音前达门苏木</t>
  </si>
  <si>
    <t>乌盖苏木</t>
  </si>
  <si>
    <t>杭锦后旗</t>
  </si>
  <si>
    <t>陕坝镇</t>
  </si>
  <si>
    <t>头道桥镇</t>
  </si>
  <si>
    <t>二道桥镇</t>
  </si>
  <si>
    <t>三道桥镇</t>
  </si>
  <si>
    <t>蛮会镇</t>
  </si>
  <si>
    <t>团结镇</t>
  </si>
  <si>
    <t>双庙镇</t>
  </si>
  <si>
    <t>沙海镇</t>
  </si>
  <si>
    <t>蒙海镇</t>
  </si>
  <si>
    <t>太阳庙农场</t>
  </si>
  <si>
    <t>乌兰察布市</t>
  </si>
  <si>
    <t>集宁区</t>
  </si>
  <si>
    <t>新体路街道办事处</t>
  </si>
  <si>
    <t>前进路街道办事处</t>
  </si>
  <si>
    <t>虎山街道办事处</t>
  </si>
  <si>
    <t>泉山街道办事处</t>
  </si>
  <si>
    <t>白海子镇</t>
  </si>
  <si>
    <t>马莲渠乡</t>
  </si>
  <si>
    <t>卓资县</t>
  </si>
  <si>
    <t>卓资山镇</t>
  </si>
  <si>
    <t>旗下营镇</t>
  </si>
  <si>
    <t>卓资县十八台镇</t>
  </si>
  <si>
    <t>卓资县巴音锡勒镇</t>
  </si>
  <si>
    <t>卓资县梨花镇</t>
  </si>
  <si>
    <t>卓资县大榆树乡</t>
  </si>
  <si>
    <t>卓资县红召乡</t>
  </si>
  <si>
    <t>卓资县复兴乡</t>
  </si>
  <si>
    <t>化德县</t>
  </si>
  <si>
    <t>化德县长顺镇</t>
  </si>
  <si>
    <t>化德县朝阳镇</t>
  </si>
  <si>
    <t>化德县七号镇</t>
  </si>
  <si>
    <t>化德县德包图乡</t>
  </si>
  <si>
    <t>化德县公腊胡洞乡</t>
  </si>
  <si>
    <t>化德县白音特拉乡</t>
  </si>
  <si>
    <t>商都县</t>
  </si>
  <si>
    <t>七台镇</t>
  </si>
  <si>
    <t>十八顷镇</t>
  </si>
  <si>
    <t>大黑沙土镇</t>
  </si>
  <si>
    <t>西井子镇</t>
  </si>
  <si>
    <t>屯垦队镇</t>
  </si>
  <si>
    <t>小海子镇</t>
  </si>
  <si>
    <t>大库伦乡</t>
  </si>
  <si>
    <t>卯都乡</t>
  </si>
  <si>
    <t>玻璃忽镜乡</t>
  </si>
  <si>
    <t>三大顷乡</t>
  </si>
  <si>
    <t>兴和县</t>
  </si>
  <si>
    <t>张皋镇</t>
  </si>
  <si>
    <t>赛乌素镇</t>
  </si>
  <si>
    <t>鄂尔栋镇</t>
  </si>
  <si>
    <t>店子镇</t>
  </si>
  <si>
    <t>大库联乡</t>
  </si>
  <si>
    <t>民族团结乡</t>
  </si>
  <si>
    <t>大同夭乡</t>
  </si>
  <si>
    <t>五股泉乡</t>
  </si>
  <si>
    <t>南部矿区管委会</t>
  </si>
  <si>
    <t>凉城县</t>
  </si>
  <si>
    <t>岱海镇</t>
  </si>
  <si>
    <t>六苏木镇</t>
  </si>
  <si>
    <t>麦胡图镇</t>
  </si>
  <si>
    <t>永兴镇</t>
  </si>
  <si>
    <t>蛮汉镇</t>
  </si>
  <si>
    <t>天成乡</t>
  </si>
  <si>
    <t>曹碾满族乡</t>
  </si>
  <si>
    <t>厂汉营乡</t>
  </si>
  <si>
    <t>岱海循环工业发展区</t>
  </si>
  <si>
    <t>蛮汉山林场</t>
  </si>
  <si>
    <t>岱海林场</t>
  </si>
  <si>
    <t>岱海旅游区办事处</t>
  </si>
  <si>
    <t>察哈尔右翼前旗</t>
  </si>
  <si>
    <t>土贵乌拉镇</t>
  </si>
  <si>
    <t>平地泉镇</t>
  </si>
  <si>
    <t>玫瑰营镇</t>
  </si>
  <si>
    <t>巴音塔拉镇</t>
  </si>
  <si>
    <t>黄旗海镇</t>
  </si>
  <si>
    <t>乌拉哈乌拉乡</t>
  </si>
  <si>
    <t>黄茂营乡</t>
  </si>
  <si>
    <t>三岔口乡</t>
  </si>
  <si>
    <t>老圈沟乡</t>
  </si>
  <si>
    <t>察右前旗天皮山冶金化工工业园区</t>
  </si>
  <si>
    <t>察右前旗察哈尔工业园区</t>
  </si>
  <si>
    <t>察哈尔右翼中旗</t>
  </si>
  <si>
    <t>科布尔镇</t>
  </si>
  <si>
    <t>铁沙盖镇</t>
  </si>
  <si>
    <t>黄羊城镇</t>
  </si>
  <si>
    <t>广益隆镇</t>
  </si>
  <si>
    <t>乌素图镇</t>
  </si>
  <si>
    <t>大滩乡</t>
  </si>
  <si>
    <t>宏盘乡</t>
  </si>
  <si>
    <t>巴音乡</t>
  </si>
  <si>
    <t>库联苏木</t>
  </si>
  <si>
    <t>乌兰哈页苏木</t>
  </si>
  <si>
    <t>察右中旗土城子乡</t>
  </si>
  <si>
    <t>辉腾锡勒园区管理委员会</t>
  </si>
  <si>
    <t>察哈尔右翼后旗</t>
  </si>
  <si>
    <t>白音察干镇</t>
  </si>
  <si>
    <t>察哈尔右翼后旗土牧尔台镇</t>
  </si>
  <si>
    <t>察哈尔右翼后旗红格尔图镇</t>
  </si>
  <si>
    <t>察哈尔右翼后旗贲红镇</t>
  </si>
  <si>
    <t>察哈尔右翼后旗大六号镇</t>
  </si>
  <si>
    <t>察哈尔右翼后旗当郎忽洞苏木</t>
  </si>
  <si>
    <t>察哈尔右翼后旗乌兰哈达苏木</t>
  </si>
  <si>
    <t>察哈尔右翼后旗锡勒乡</t>
  </si>
  <si>
    <t>四子王旗</t>
  </si>
  <si>
    <t>四子王旗乌兰花镇</t>
  </si>
  <si>
    <t>四子王旗吉生太镇</t>
  </si>
  <si>
    <t>四子王旗库伦图镇</t>
  </si>
  <si>
    <t>四子王旗供济堂镇</t>
  </si>
  <si>
    <t>四子王旗白音朝克图镇</t>
  </si>
  <si>
    <t>四子王旗红格尔苏木</t>
  </si>
  <si>
    <t>四子王旗江岸苏木</t>
  </si>
  <si>
    <t>四子王旗查干补力格苏木</t>
  </si>
  <si>
    <t>四子王旗脑木更苏木</t>
  </si>
  <si>
    <t>四子王旗东八号乡</t>
  </si>
  <si>
    <t>四子王旗忽鸡图乡</t>
  </si>
  <si>
    <t>四子王旗大黑河乡</t>
  </si>
  <si>
    <t>四子王旗巴音敖包苏木</t>
  </si>
  <si>
    <t>四子王旗乌兰牧场</t>
  </si>
  <si>
    <t>丰镇市</t>
  </si>
  <si>
    <t>新城区街道办事处</t>
  </si>
  <si>
    <t>旧城区街道办事处</t>
  </si>
  <si>
    <t>工业区街道办事处</t>
  </si>
  <si>
    <t>隆盛庄镇</t>
  </si>
  <si>
    <t>黑土台镇</t>
  </si>
  <si>
    <t>红砂坝镇</t>
  </si>
  <si>
    <t>巨宝庄镇</t>
  </si>
  <si>
    <t>三义泉镇</t>
  </si>
  <si>
    <t>浑源窑乡</t>
  </si>
  <si>
    <t>元山子乡</t>
  </si>
  <si>
    <t>官屯堡乡</t>
  </si>
  <si>
    <t>兴安盟</t>
  </si>
  <si>
    <t>乌兰浩特市</t>
  </si>
  <si>
    <t>爱国办事处</t>
  </si>
  <si>
    <t>和平办事处</t>
  </si>
  <si>
    <t>兴安办事处</t>
  </si>
  <si>
    <t>胜利办事处</t>
  </si>
  <si>
    <t>铁西办事处</t>
  </si>
  <si>
    <t>都林办事处</t>
  </si>
  <si>
    <t>五一办事处</t>
  </si>
  <si>
    <t>城郊办事处</t>
  </si>
  <si>
    <t>乌兰哈达镇</t>
  </si>
  <si>
    <t>葛根庙镇</t>
  </si>
  <si>
    <t>太本站镇</t>
  </si>
  <si>
    <t>义勒力特镇</t>
  </si>
  <si>
    <t>呼和马场</t>
  </si>
  <si>
    <t>乌兰浩特工业经济开发区</t>
  </si>
  <si>
    <t>乌兰浩特经济技术开发区</t>
  </si>
  <si>
    <t>阿尔山市</t>
  </si>
  <si>
    <t>阿尔山市林海街道</t>
  </si>
  <si>
    <t>阿尔山市新城街道</t>
  </si>
  <si>
    <t>阿尔山市温泉街道</t>
  </si>
  <si>
    <t>伊尔施街道办事处</t>
  </si>
  <si>
    <t>阿尔山市天池镇</t>
  </si>
  <si>
    <t>阿尔山市白狼镇</t>
  </si>
  <si>
    <t>阿尔山市五岔沟镇</t>
  </si>
  <si>
    <t>明水河镇</t>
  </si>
  <si>
    <t>科尔沁右翼前旗</t>
  </si>
  <si>
    <t>科尔沁镇</t>
  </si>
  <si>
    <t>索伦镇</t>
  </si>
  <si>
    <t>德佰斯镇</t>
  </si>
  <si>
    <t>大石寨镇</t>
  </si>
  <si>
    <t>归流河镇</t>
  </si>
  <si>
    <t>居力很镇</t>
  </si>
  <si>
    <t>察尔森镇</t>
  </si>
  <si>
    <t>额尔格图镇</t>
  </si>
  <si>
    <t>俄体镇</t>
  </si>
  <si>
    <t>满族屯满族乡</t>
  </si>
  <si>
    <t>乌兰毛都苏木乡</t>
  </si>
  <si>
    <t>阿力得尔苏木乡</t>
  </si>
  <si>
    <t>巴拉格歹乡</t>
  </si>
  <si>
    <t>桃合木苏木</t>
  </si>
  <si>
    <t>跃进马场</t>
  </si>
  <si>
    <t>索伦牧场</t>
  </si>
  <si>
    <t>阿力得尔牧场</t>
  </si>
  <si>
    <t>公主陵牧场</t>
  </si>
  <si>
    <t>绿水种畜场</t>
  </si>
  <si>
    <t>科右前旗工业园区</t>
  </si>
  <si>
    <t>科尔沁右翼中旗</t>
  </si>
  <si>
    <t>巴彦呼舒镇</t>
  </si>
  <si>
    <t>巴仁哲里木镇</t>
  </si>
  <si>
    <t>吐列毛都镇</t>
  </si>
  <si>
    <t>杜尔基镇</t>
  </si>
  <si>
    <t>高力板镇</t>
  </si>
  <si>
    <t>好腰苏木镇</t>
  </si>
  <si>
    <t>代钦塔拉苏木</t>
  </si>
  <si>
    <t>新佳木苏木</t>
  </si>
  <si>
    <t>哈日诺尔苏木</t>
  </si>
  <si>
    <t>额木庭高勒苏木</t>
  </si>
  <si>
    <t>巴彦茫哈苏木</t>
  </si>
  <si>
    <t>巴彦淖尔苏木</t>
  </si>
  <si>
    <t>布敦化牧场</t>
  </si>
  <si>
    <t>吐列毛杜农场</t>
  </si>
  <si>
    <t>孟恩套力盖矿区工作部</t>
  </si>
  <si>
    <t>布敦化矿区工作部</t>
  </si>
  <si>
    <t>扎赉特旗</t>
  </si>
  <si>
    <t>音德尔镇</t>
  </si>
  <si>
    <t>胡尔勒镇</t>
  </si>
  <si>
    <t>阿尔本格勒镇</t>
  </si>
  <si>
    <t>巴达尔胡镇</t>
  </si>
  <si>
    <t>图牧吉镇</t>
  </si>
  <si>
    <t>好力保镇</t>
  </si>
  <si>
    <t>巴彦乌兰苏木</t>
  </si>
  <si>
    <t>宝力根花苏木</t>
  </si>
  <si>
    <t>阿拉达尔吐苏木</t>
  </si>
  <si>
    <t>巴彦扎拉嘎乡</t>
  </si>
  <si>
    <t>努文木仁乡</t>
  </si>
  <si>
    <t>内蒙古自治区图牧吉强制隔离戒毒所</t>
  </si>
  <si>
    <t>保安沼监狱</t>
  </si>
  <si>
    <t>乌兰监狱</t>
  </si>
  <si>
    <t>乌塔其监狱</t>
  </si>
  <si>
    <t>种畜场</t>
  </si>
  <si>
    <t>八一牧场</t>
  </si>
  <si>
    <t>巴达尔胡农场</t>
  </si>
  <si>
    <t>突泉县</t>
  </si>
  <si>
    <t>突泉镇</t>
  </si>
  <si>
    <t>六户镇</t>
  </si>
  <si>
    <t>东杜尔基镇</t>
  </si>
  <si>
    <t>水泉镇</t>
  </si>
  <si>
    <t>宝石镇</t>
  </si>
  <si>
    <t>学田乡</t>
  </si>
  <si>
    <t>九龙乡</t>
  </si>
  <si>
    <t>太平乡</t>
  </si>
  <si>
    <t>东杜尔基国营农场</t>
  </si>
  <si>
    <t>锡林郭勒盟</t>
  </si>
  <si>
    <t>二连浩特市</t>
  </si>
  <si>
    <t>格日勒敖都苏木</t>
  </si>
  <si>
    <t>二连浩特市社区建设管理局</t>
  </si>
  <si>
    <t>二连边境经济技术合作区</t>
  </si>
  <si>
    <t>锡林浩特市</t>
  </si>
  <si>
    <t>希日塔拉街道办事处</t>
  </si>
  <si>
    <t>宝力根街道办事处</t>
  </si>
  <si>
    <t>杭盖街道办事处</t>
  </si>
  <si>
    <t>楚古兰街道办事处</t>
  </si>
  <si>
    <t>额尔敦街道办事处</t>
  </si>
  <si>
    <t>南郊街道办事处</t>
  </si>
  <si>
    <t>巴彦查干街道办事处</t>
  </si>
  <si>
    <t>阿尔善宝拉格镇</t>
  </si>
  <si>
    <t>宝力根苏木</t>
  </si>
  <si>
    <t>朝克乌拉苏木</t>
  </si>
  <si>
    <t>巴彦锡勒办事处乡</t>
  </si>
  <si>
    <t>巴彦宝拉格苏木</t>
  </si>
  <si>
    <t>锡林郭勒盟经济技术开发区</t>
  </si>
  <si>
    <t>白音库伦牧场</t>
  </si>
  <si>
    <t>贝力克牧场</t>
  </si>
  <si>
    <t>毛登牧场</t>
  </si>
  <si>
    <t>阿巴嘎旗</t>
  </si>
  <si>
    <t>别力古台镇</t>
  </si>
  <si>
    <t>洪格尔高勒镇</t>
  </si>
  <si>
    <t>查干淖尔镇</t>
  </si>
  <si>
    <t>那仁宝拉格苏木乡</t>
  </si>
  <si>
    <t>伊和高勒苏木乡乡</t>
  </si>
  <si>
    <t>吉尔嘎郎图苏木乡</t>
  </si>
  <si>
    <t>巴彦图嘎苏木</t>
  </si>
  <si>
    <t>玛尼图煤矿</t>
  </si>
  <si>
    <t>阿旗德力格尔工业园区</t>
  </si>
  <si>
    <t>苏尼特左旗</t>
  </si>
  <si>
    <t>满都拉图镇</t>
  </si>
  <si>
    <t>查干敖包镇</t>
  </si>
  <si>
    <t>巴彦淖尔镇</t>
  </si>
  <si>
    <t>巴彦乌拉苏木</t>
  </si>
  <si>
    <t>赛罕高毕苏木</t>
  </si>
  <si>
    <t>洪格尔苏木</t>
  </si>
  <si>
    <t>达来苏木</t>
  </si>
  <si>
    <t>苏尼特左旗芒来循环经济产业园区</t>
  </si>
  <si>
    <t>恩格尔河灌区</t>
  </si>
  <si>
    <t>苏尼特右旗</t>
  </si>
  <si>
    <t>赛汉塔拉镇</t>
  </si>
  <si>
    <t>朱日和镇</t>
  </si>
  <si>
    <t>乌日根塔拉镇</t>
  </si>
  <si>
    <t>桑宝拉格苏木乡</t>
  </si>
  <si>
    <t>额仁淖尔苏木</t>
  </si>
  <si>
    <t>赛罕乌力吉苏木</t>
  </si>
  <si>
    <t>阿其图乌拉苏木</t>
  </si>
  <si>
    <t>苏尼特右旗朱日和工业园区</t>
  </si>
  <si>
    <t>东乌珠穆沁旗</t>
  </si>
  <si>
    <t>乌里雅斯太镇</t>
  </si>
  <si>
    <t>道特淖尔镇</t>
  </si>
  <si>
    <t>嘎达布其镇</t>
  </si>
  <si>
    <t>满都胡宝拉格镇</t>
  </si>
  <si>
    <t>额吉淖尔镇</t>
  </si>
  <si>
    <t>呼热图淖尔苏木</t>
  </si>
  <si>
    <t>萨麦苏木</t>
  </si>
  <si>
    <t>嘎海乐苏木</t>
  </si>
  <si>
    <t>阿拉坦合力苏木</t>
  </si>
  <si>
    <t>乌里雅斯太工业区</t>
  </si>
  <si>
    <t>宝格达乌拉总场</t>
  </si>
  <si>
    <t>西乌珠穆沁旗</t>
  </si>
  <si>
    <t>巴拉嘎尔高勒镇</t>
  </si>
  <si>
    <t>吉仁高勒镇</t>
  </si>
  <si>
    <t>浩勒图高勒镇</t>
  </si>
  <si>
    <t>高日罕镇</t>
  </si>
  <si>
    <t>巴彦胡舒苏木乡</t>
  </si>
  <si>
    <t>乌兰哈拉嘎苏木</t>
  </si>
  <si>
    <t>西乌旗白音华能源化工园区</t>
  </si>
  <si>
    <t>林业总场</t>
  </si>
  <si>
    <t>太仆寺旗</t>
  </si>
  <si>
    <t>宝昌镇</t>
  </si>
  <si>
    <t>千斤沟镇</t>
  </si>
  <si>
    <t>骆驼山镇</t>
  </si>
  <si>
    <t>永丰镇</t>
  </si>
  <si>
    <t>幸福乡</t>
  </si>
  <si>
    <t>贡宝拉格苏木乡</t>
  </si>
  <si>
    <t>万寿滩良种场</t>
  </si>
  <si>
    <t>镶黄旗</t>
  </si>
  <si>
    <t>新宝拉格镇</t>
  </si>
  <si>
    <t>翁贡乌拉苏木乡</t>
  </si>
  <si>
    <t>宝格达音髙勒苏木</t>
  </si>
  <si>
    <t>正镶白旗</t>
  </si>
  <si>
    <t>明安图镇</t>
  </si>
  <si>
    <t>星耀镇</t>
  </si>
  <si>
    <t>伊和淖尔苏木乡</t>
  </si>
  <si>
    <t>乌兰查布苏木乡</t>
  </si>
  <si>
    <t>宝拉根陶海苏木</t>
  </si>
  <si>
    <t>额里图种畜场</t>
  </si>
  <si>
    <t>哲日根图林场</t>
  </si>
  <si>
    <t>正蓝旗</t>
  </si>
  <si>
    <t>上都镇</t>
  </si>
  <si>
    <t>桑根达来镇</t>
  </si>
  <si>
    <t>哈毕日嘎镇</t>
  </si>
  <si>
    <t>宝绍代苏木乡</t>
  </si>
  <si>
    <t>那日图苏木乡</t>
  </si>
  <si>
    <t>赛音呼都嘎苏木乡</t>
  </si>
  <si>
    <t>扎格斯台苏木</t>
  </si>
  <si>
    <t>五一种畜场总场</t>
  </si>
  <si>
    <t>黑城子示范区</t>
  </si>
  <si>
    <t>多伦县</t>
  </si>
  <si>
    <t>大北沟镇</t>
  </si>
  <si>
    <t>多伦诺尔镇</t>
  </si>
  <si>
    <t>大河口乡</t>
  </si>
  <si>
    <t>蔡木山乡</t>
  </si>
  <si>
    <t>西干沟乡</t>
  </si>
  <si>
    <t>多伦新型工业化化工区</t>
  </si>
  <si>
    <t>阿拉善盟</t>
  </si>
  <si>
    <t>阿拉善左旗</t>
  </si>
  <si>
    <t>温都尔勒图镇</t>
  </si>
  <si>
    <t>巴润别立镇</t>
  </si>
  <si>
    <t>巴彦浩特镇</t>
  </si>
  <si>
    <t>嘉尔嘎勒赛汉镇</t>
  </si>
  <si>
    <t>吉兰泰镇</t>
  </si>
  <si>
    <t>宗别立镇</t>
  </si>
  <si>
    <t>敖伦布拉格镇</t>
  </si>
  <si>
    <t>腾格里额里斯镇</t>
  </si>
  <si>
    <t>巴彦木仁苏木乡</t>
  </si>
  <si>
    <t>乌力吉苏木乡</t>
  </si>
  <si>
    <t>巴彦诺日公苏木乡</t>
  </si>
  <si>
    <t>额尔克哈什哈苏木乡</t>
  </si>
  <si>
    <t>银根苏木</t>
  </si>
  <si>
    <t>超格图呼热苏木</t>
  </si>
  <si>
    <t>腾格里经济技术开发区</t>
  </si>
  <si>
    <t>巴彦浩特额鲁特街道办事处</t>
  </si>
  <si>
    <t>巴彦浩特南环路街道办事处</t>
  </si>
  <si>
    <t>巴彦浩特新华街道办事处</t>
  </si>
  <si>
    <t>巴彦浩特王府街道办事处</t>
  </si>
  <si>
    <t>阿拉善右旗</t>
  </si>
  <si>
    <t>巴丹吉林镇</t>
  </si>
  <si>
    <t>雅布赖镇</t>
  </si>
  <si>
    <t>阿拉腾敖包镇</t>
  </si>
  <si>
    <t>曼德拉苏木</t>
  </si>
  <si>
    <t>阿拉腾朝格苏木</t>
  </si>
  <si>
    <t>巴音高勒苏木</t>
  </si>
  <si>
    <t>塔木素布拉格苏木</t>
  </si>
  <si>
    <t>额济纳旗</t>
  </si>
  <si>
    <t>达来呼布镇</t>
  </si>
  <si>
    <t>额济纳旗东风镇</t>
  </si>
  <si>
    <t>哈日布日格德音乌拉镇</t>
  </si>
  <si>
    <t>额济纳旗赛汉陶来苏木</t>
  </si>
  <si>
    <t>额济纳旗马鬃山苏木</t>
  </si>
  <si>
    <t>额济纳旗苏泊淖尔苏木</t>
  </si>
  <si>
    <t>巴彦陶来苏木</t>
  </si>
  <si>
    <t>温图高勒苏木</t>
  </si>
  <si>
    <t>辽宁省</t>
  </si>
  <si>
    <t>沈阳市</t>
  </si>
  <si>
    <t>浑河湾街道</t>
  </si>
  <si>
    <t>新华街道</t>
  </si>
  <si>
    <t>西塔街道</t>
  </si>
  <si>
    <t>八经街道</t>
  </si>
  <si>
    <t>马路湾街道</t>
  </si>
  <si>
    <t>集贤街道</t>
  </si>
  <si>
    <t>南湖街道</t>
  </si>
  <si>
    <t>长白街道</t>
  </si>
  <si>
    <t>太原街街道</t>
  </si>
  <si>
    <t>北市场街道</t>
  </si>
  <si>
    <t>南市场街道</t>
  </si>
  <si>
    <t>沈水湾街道</t>
  </si>
  <si>
    <t>浑河站西街道</t>
  </si>
  <si>
    <t>沈河区</t>
  </si>
  <si>
    <t>大西街道</t>
  </si>
  <si>
    <t>滨河街道</t>
  </si>
  <si>
    <t>万莲街道</t>
  </si>
  <si>
    <t>大南街道</t>
  </si>
  <si>
    <t>山东庙街道</t>
  </si>
  <si>
    <t>朱剪炉街道</t>
  </si>
  <si>
    <t>新北站街道</t>
  </si>
  <si>
    <t>风雨坛街道</t>
  </si>
  <si>
    <t>皇城街道</t>
  </si>
  <si>
    <t>五里河街道</t>
  </si>
  <si>
    <t>南塔街道</t>
  </si>
  <si>
    <t>泉园街道</t>
  </si>
  <si>
    <t>丰乐街道</t>
  </si>
  <si>
    <t>马官桥街道</t>
  </si>
  <si>
    <t>东陵街道</t>
  </si>
  <si>
    <t>大东区</t>
  </si>
  <si>
    <t>大北街道</t>
  </si>
  <si>
    <t>万泉街道</t>
  </si>
  <si>
    <t>洮昌街道</t>
  </si>
  <si>
    <t>文官街道</t>
  </si>
  <si>
    <t>二台子街道</t>
  </si>
  <si>
    <t>津桥街道</t>
  </si>
  <si>
    <t>东站街道</t>
  </si>
  <si>
    <t>北海街道</t>
  </si>
  <si>
    <t>长安街道</t>
  </si>
  <si>
    <t>新东街道</t>
  </si>
  <si>
    <t>东塔街道</t>
  </si>
  <si>
    <t>小东街道</t>
  </si>
  <si>
    <t>上园街道</t>
  </si>
  <si>
    <t>前进街道</t>
  </si>
  <si>
    <t>皇姑区</t>
  </si>
  <si>
    <t>三台子街道</t>
  </si>
  <si>
    <t>辽河街道</t>
  </si>
  <si>
    <t>黄河街道</t>
  </si>
  <si>
    <t>三洞桥街道</t>
  </si>
  <si>
    <t>华山街道</t>
  </si>
  <si>
    <t>寿泉街道</t>
  </si>
  <si>
    <t>塔湾街道</t>
  </si>
  <si>
    <t>明廉街道</t>
  </si>
  <si>
    <t>新乐街道</t>
  </si>
  <si>
    <t>舍利塔街道</t>
  </si>
  <si>
    <t>北塔街道</t>
  </si>
  <si>
    <t>陵东街道</t>
  </si>
  <si>
    <t>铁西区</t>
  </si>
  <si>
    <t>昆明湖街道</t>
  </si>
  <si>
    <t>工人村街道</t>
  </si>
  <si>
    <t>七路街道</t>
  </si>
  <si>
    <t>启工街道</t>
  </si>
  <si>
    <t>笃工街道</t>
  </si>
  <si>
    <t>兴华街道</t>
  </si>
  <si>
    <t>兴工街道</t>
  </si>
  <si>
    <t>霁虹街道</t>
  </si>
  <si>
    <t>凌空街道</t>
  </si>
  <si>
    <t>重工街道</t>
  </si>
  <si>
    <t>艳粉街道</t>
  </si>
  <si>
    <t>保工街道</t>
  </si>
  <si>
    <t>兴顺街道</t>
  </si>
  <si>
    <t>贵和街道</t>
  </si>
  <si>
    <t>大青中朝友谊街道</t>
  </si>
  <si>
    <t>翟家街道</t>
  </si>
  <si>
    <t>西三环街道</t>
  </si>
  <si>
    <t>大潘街道</t>
  </si>
  <si>
    <t>彭驿站街道</t>
  </si>
  <si>
    <t>高花街道</t>
  </si>
  <si>
    <t>沈阳市经济技术开发区管理委员会</t>
  </si>
  <si>
    <t>苏家屯区</t>
  </si>
  <si>
    <t>解放街道</t>
  </si>
  <si>
    <t>民主街道</t>
  </si>
  <si>
    <t>临湖街道</t>
  </si>
  <si>
    <t>中兴街道</t>
  </si>
  <si>
    <t>湖西街道</t>
  </si>
  <si>
    <t>八一街道</t>
  </si>
  <si>
    <t>红菱街道</t>
  </si>
  <si>
    <t>林盛街道</t>
  </si>
  <si>
    <t>沙河街道</t>
  </si>
  <si>
    <t>十里河街道</t>
  </si>
  <si>
    <t>陈相街道</t>
  </si>
  <si>
    <t>姚千街道</t>
  </si>
  <si>
    <t>王纲街道</t>
  </si>
  <si>
    <t>永乐街道</t>
  </si>
  <si>
    <t>大沟街道</t>
  </si>
  <si>
    <t>白清街道</t>
  </si>
  <si>
    <t>佟沟街道办事处</t>
  </si>
  <si>
    <t>浑南区</t>
  </si>
  <si>
    <t>英达街道</t>
  </si>
  <si>
    <t>东湖街道</t>
  </si>
  <si>
    <t>五三街道</t>
  </si>
  <si>
    <t>浑河站东街道</t>
  </si>
  <si>
    <t>高坎街道</t>
  </si>
  <si>
    <t>满堂街道</t>
  </si>
  <si>
    <t>深井子街道</t>
  </si>
  <si>
    <t>祝家街道</t>
  </si>
  <si>
    <t>白塔街道</t>
  </si>
  <si>
    <t>桃仙街道</t>
  </si>
  <si>
    <t>李相街道</t>
  </si>
  <si>
    <t>营城子街道</t>
  </si>
  <si>
    <t>汪家街道</t>
  </si>
  <si>
    <t>王滨街道</t>
  </si>
  <si>
    <t>望滨街道</t>
  </si>
  <si>
    <t>沈北新区</t>
  </si>
  <si>
    <t>新城子街道</t>
  </si>
  <si>
    <t>清水台街道</t>
  </si>
  <si>
    <t>辉山街道</t>
  </si>
  <si>
    <t>道义街道</t>
  </si>
  <si>
    <t>虎石台街道</t>
  </si>
  <si>
    <t>财落街道</t>
  </si>
  <si>
    <t>沈北街道</t>
  </si>
  <si>
    <t>马刚街道</t>
  </si>
  <si>
    <t>石佛寺街道</t>
  </si>
  <si>
    <t>黄家街道</t>
  </si>
  <si>
    <t>尹家街道</t>
  </si>
  <si>
    <t>兴隆台街道</t>
  </si>
  <si>
    <t>清泉街道</t>
  </si>
  <si>
    <t>青年农场</t>
  </si>
  <si>
    <t>前进农场</t>
  </si>
  <si>
    <t>育新农场</t>
  </si>
  <si>
    <t>沈北新区马刚林场</t>
  </si>
  <si>
    <t>沈北新区示范农场</t>
  </si>
  <si>
    <t>沈北新区种畜场</t>
  </si>
  <si>
    <t>于洪区</t>
  </si>
  <si>
    <t>迎宾路街道</t>
  </si>
  <si>
    <t>陵西街道</t>
  </si>
  <si>
    <t>于洪街道</t>
  </si>
  <si>
    <t>北陵街道</t>
  </si>
  <si>
    <t>沙岭街道</t>
  </si>
  <si>
    <t>南阳湖街道</t>
  </si>
  <si>
    <t>城东湖街道</t>
  </si>
  <si>
    <t>平罗街道</t>
  </si>
  <si>
    <t>马三家街道</t>
  </si>
  <si>
    <t>造化街道</t>
  </si>
  <si>
    <t>大兴街道</t>
  </si>
  <si>
    <t>光辉街道</t>
  </si>
  <si>
    <t>马三家强制隔离戒毒所</t>
  </si>
  <si>
    <t>光辉农场</t>
  </si>
  <si>
    <t>监狱城</t>
  </si>
  <si>
    <t>辽中区</t>
  </si>
  <si>
    <t>蒲西街道办事处</t>
  </si>
  <si>
    <t>蒲东街道办事处</t>
  </si>
  <si>
    <t>于家房镇</t>
  </si>
  <si>
    <t>朱家房镇</t>
  </si>
  <si>
    <t>冷子堡镇</t>
  </si>
  <si>
    <t>刘二堡镇</t>
  </si>
  <si>
    <t>新民屯镇</t>
  </si>
  <si>
    <t>满都户镇</t>
  </si>
  <si>
    <t>杨士岗镇</t>
  </si>
  <si>
    <t>肖寨门镇</t>
  </si>
  <si>
    <t>长滩镇</t>
  </si>
  <si>
    <t>四方台镇</t>
  </si>
  <si>
    <t>城郊镇</t>
  </si>
  <si>
    <t>六间房镇</t>
  </si>
  <si>
    <t>养士堡镇</t>
  </si>
  <si>
    <t>潘家堡镇</t>
  </si>
  <si>
    <t>老大房镇</t>
  </si>
  <si>
    <t>大黑岗子镇</t>
  </si>
  <si>
    <t>牛心坨镇</t>
  </si>
  <si>
    <t>四方台农场</t>
  </si>
  <si>
    <t>康平县</t>
  </si>
  <si>
    <t>北三家子街道</t>
  </si>
  <si>
    <t>胜利街道</t>
  </si>
  <si>
    <t>东关街道</t>
  </si>
  <si>
    <t>张强镇</t>
  </si>
  <si>
    <t>方家屯镇</t>
  </si>
  <si>
    <t>郝官屯镇</t>
  </si>
  <si>
    <t>二牛所口镇</t>
  </si>
  <si>
    <t>北四家子乡</t>
  </si>
  <si>
    <t>两家子乡</t>
  </si>
  <si>
    <t>海洲窝堡乡</t>
  </si>
  <si>
    <t>沙金台蒙古族满族乡</t>
  </si>
  <si>
    <t>柳树屯蒙古族满族乡</t>
  </si>
  <si>
    <t>西关屯蒙古族满族乡</t>
  </si>
  <si>
    <t>东升满族蒙古族乡</t>
  </si>
  <si>
    <t>法库县</t>
  </si>
  <si>
    <t>法库镇</t>
  </si>
  <si>
    <t>大孤家子镇</t>
  </si>
  <si>
    <t>三面船镇</t>
  </si>
  <si>
    <t>秀水河子镇</t>
  </si>
  <si>
    <t>叶茂台镇</t>
  </si>
  <si>
    <t>登仕堡子镇</t>
  </si>
  <si>
    <t>柏家沟镇</t>
  </si>
  <si>
    <t>丁家房镇</t>
  </si>
  <si>
    <t>孟家镇</t>
  </si>
  <si>
    <t>十间房镇</t>
  </si>
  <si>
    <t>冯贝堡镇</t>
  </si>
  <si>
    <t>依牛堡子镇</t>
  </si>
  <si>
    <t>五台子镇</t>
  </si>
  <si>
    <t>包家屯镇</t>
  </si>
  <si>
    <t>慈恩寺乡</t>
  </si>
  <si>
    <t>和平乡</t>
  </si>
  <si>
    <t>四家子蒙古族乡</t>
  </si>
  <si>
    <t>双台子乡</t>
  </si>
  <si>
    <t>卧牛石乡</t>
  </si>
  <si>
    <t>新民市</t>
  </si>
  <si>
    <t>东城街道</t>
  </si>
  <si>
    <t>辽滨街道</t>
  </si>
  <si>
    <t>西城街道</t>
  </si>
  <si>
    <t>新柳街道</t>
  </si>
  <si>
    <t>新城街道</t>
  </si>
  <si>
    <t>大红旗镇</t>
  </si>
  <si>
    <t>梁山镇</t>
  </si>
  <si>
    <t>公主屯镇</t>
  </si>
  <si>
    <t>前当堡镇</t>
  </si>
  <si>
    <t>大民屯镇</t>
  </si>
  <si>
    <t>大柳屯镇</t>
  </si>
  <si>
    <t>兴隆堡镇</t>
  </si>
  <si>
    <t>胡台镇</t>
  </si>
  <si>
    <t>法哈牛镇</t>
  </si>
  <si>
    <t>柳河沟镇</t>
  </si>
  <si>
    <t>高台子镇</t>
  </si>
  <si>
    <t>张家屯镇</t>
  </si>
  <si>
    <t>罗家房镇</t>
  </si>
  <si>
    <t>三道岗子镇</t>
  </si>
  <si>
    <t>东蛇山子镇</t>
  </si>
  <si>
    <t>陶家屯镇</t>
  </si>
  <si>
    <t>周坨子镇</t>
  </si>
  <si>
    <t>金五台子乡</t>
  </si>
  <si>
    <t>红旗乡</t>
  </si>
  <si>
    <t>卢家屯乡</t>
  </si>
  <si>
    <t>姚堡乡</t>
  </si>
  <si>
    <t>于家窝堡乡</t>
  </si>
  <si>
    <t>新农乡</t>
  </si>
  <si>
    <t>大连市</t>
  </si>
  <si>
    <t>中山区</t>
  </si>
  <si>
    <t>海军广场街道</t>
  </si>
  <si>
    <t>桂林街道</t>
  </si>
  <si>
    <t>人民路街道</t>
  </si>
  <si>
    <t>青泥洼桥街道</t>
  </si>
  <si>
    <t>昆明街道</t>
  </si>
  <si>
    <t>葵英街道</t>
  </si>
  <si>
    <t>桃源街道</t>
  </si>
  <si>
    <t>老虎滩街道</t>
  </si>
  <si>
    <t>东港街道</t>
  </si>
  <si>
    <t>西岗区</t>
  </si>
  <si>
    <t>香炉礁街道</t>
  </si>
  <si>
    <t>站北街道</t>
  </si>
  <si>
    <t>日新街道</t>
  </si>
  <si>
    <t>北京街道</t>
  </si>
  <si>
    <t>八一路街道</t>
  </si>
  <si>
    <t>人民广场街道</t>
  </si>
  <si>
    <t>白云街道</t>
  </si>
  <si>
    <t>沙河口区</t>
  </si>
  <si>
    <t>中山公园街道</t>
  </si>
  <si>
    <t>白山路街道</t>
  </si>
  <si>
    <t>春柳街道</t>
  </si>
  <si>
    <t>马栏街道</t>
  </si>
  <si>
    <t>南沙河口街道</t>
  </si>
  <si>
    <t>黑石礁街道</t>
  </si>
  <si>
    <t>李家街道</t>
  </si>
  <si>
    <t>星海湾街道</t>
  </si>
  <si>
    <t>甘井子区</t>
  </si>
  <si>
    <t>周水子街道</t>
  </si>
  <si>
    <t>椒金山街道</t>
  </si>
  <si>
    <t>甘井子街道</t>
  </si>
  <si>
    <t>南关岭街道</t>
  </si>
  <si>
    <t>泡崖街道</t>
  </si>
  <si>
    <t>机场街道</t>
  </si>
  <si>
    <t>辛寨子街道</t>
  </si>
  <si>
    <t>红旗街道</t>
  </si>
  <si>
    <t>凌水街道</t>
  </si>
  <si>
    <t>大连湾街道</t>
  </si>
  <si>
    <t>泉水街道</t>
  </si>
  <si>
    <t>革镇堡街道</t>
  </si>
  <si>
    <t>七贤岭街道</t>
  </si>
  <si>
    <t>大连华侨果树农场</t>
  </si>
  <si>
    <t>旅顺口区</t>
  </si>
  <si>
    <t>登峰街道</t>
  </si>
  <si>
    <t>市场街道</t>
  </si>
  <si>
    <t>得胜街道</t>
  </si>
  <si>
    <t>光荣街道</t>
  </si>
  <si>
    <t>水师营街道</t>
  </si>
  <si>
    <t>龙王塘街道</t>
  </si>
  <si>
    <t>铁山街道</t>
  </si>
  <si>
    <t>双岛湾街道</t>
  </si>
  <si>
    <t>三涧堡街道</t>
  </si>
  <si>
    <t>长城街道</t>
  </si>
  <si>
    <t>龙头街道</t>
  </si>
  <si>
    <t>旅顺经济开发区</t>
  </si>
  <si>
    <t>大连奶牛场</t>
  </si>
  <si>
    <t>龙头分园</t>
  </si>
  <si>
    <t>金州区</t>
  </si>
  <si>
    <t>拥政街道</t>
  </si>
  <si>
    <t>光明街道</t>
  </si>
  <si>
    <t>马桥子街道</t>
  </si>
  <si>
    <t>海青岛街道</t>
  </si>
  <si>
    <t>大孤山街道</t>
  </si>
  <si>
    <t>中长街道</t>
  </si>
  <si>
    <t>站前街道</t>
  </si>
  <si>
    <t>先进街道</t>
  </si>
  <si>
    <t>董家沟街道</t>
  </si>
  <si>
    <t>金石滩街道</t>
  </si>
  <si>
    <t>湾里街道</t>
  </si>
  <si>
    <t>二十里堡街道</t>
  </si>
  <si>
    <t>亮甲店街道</t>
  </si>
  <si>
    <t>登沙河街道</t>
  </si>
  <si>
    <t>大魏家街道</t>
  </si>
  <si>
    <t>杏树街道</t>
  </si>
  <si>
    <t>七顶山街道</t>
  </si>
  <si>
    <t>华家街道</t>
  </si>
  <si>
    <t>向应街道</t>
  </si>
  <si>
    <t>大李家街道</t>
  </si>
  <si>
    <t>大窑湾街道</t>
  </si>
  <si>
    <t>炮台街道</t>
  </si>
  <si>
    <t>复州湾街道</t>
  </si>
  <si>
    <t>三十里堡街道</t>
  </si>
  <si>
    <t>石河街道</t>
  </si>
  <si>
    <t>普兰店区</t>
  </si>
  <si>
    <t>丰荣街道</t>
  </si>
  <si>
    <t>铁西街道</t>
  </si>
  <si>
    <t>太平街道</t>
  </si>
  <si>
    <t>南山街道</t>
  </si>
  <si>
    <t>皮口街道</t>
  </si>
  <si>
    <t>城子坦街道</t>
  </si>
  <si>
    <t>大刘家街道</t>
  </si>
  <si>
    <t>杨树房街道</t>
  </si>
  <si>
    <t>大谭街道</t>
  </si>
  <si>
    <t>唐家房街道</t>
  </si>
  <si>
    <t>莲山街道</t>
  </si>
  <si>
    <t>安波镇</t>
  </si>
  <si>
    <t>四平镇</t>
  </si>
  <si>
    <t>沙包镇</t>
  </si>
  <si>
    <t>星台镇</t>
  </si>
  <si>
    <t>墨盘乡</t>
  </si>
  <si>
    <t>同益乡</t>
  </si>
  <si>
    <t>乐甲满族乡</t>
  </si>
  <si>
    <t>长海县</t>
  </si>
  <si>
    <t>大长山岛镇</t>
  </si>
  <si>
    <t>獐子岛镇</t>
  </si>
  <si>
    <t>广鹿岛镇</t>
  </si>
  <si>
    <t>小长山乡</t>
  </si>
  <si>
    <t>海洋乡</t>
  </si>
  <si>
    <t>瓦房店市</t>
  </si>
  <si>
    <t>文兰办事处</t>
  </si>
  <si>
    <t>岭东办事处</t>
  </si>
  <si>
    <t>共济办事处</t>
  </si>
  <si>
    <t>铁东办事处</t>
  </si>
  <si>
    <t>祝华办事处</t>
  </si>
  <si>
    <t>岗店办事处</t>
  </si>
  <si>
    <t>太阳街道办事处</t>
  </si>
  <si>
    <t>长兴岛办事处</t>
  </si>
  <si>
    <t>九龙办事处</t>
  </si>
  <si>
    <t>交流岛街道</t>
  </si>
  <si>
    <t>复州城镇</t>
  </si>
  <si>
    <t>松树镇</t>
  </si>
  <si>
    <t>得利寺镇</t>
  </si>
  <si>
    <t>万家岭镇</t>
  </si>
  <si>
    <t>许屯镇</t>
  </si>
  <si>
    <t>谢屯镇</t>
  </si>
  <si>
    <t>老虎屯镇</t>
  </si>
  <si>
    <t>红沿河镇</t>
  </si>
  <si>
    <t>李官镇</t>
  </si>
  <si>
    <t>仙浴湾镇</t>
  </si>
  <si>
    <t>元台镇</t>
  </si>
  <si>
    <t>瓦窝镇</t>
  </si>
  <si>
    <t>赵屯乡</t>
  </si>
  <si>
    <t>土城乡</t>
  </si>
  <si>
    <t>阎店乡</t>
  </si>
  <si>
    <t>西杨乡</t>
  </si>
  <si>
    <t>驼山乡</t>
  </si>
  <si>
    <t>三台满族乡</t>
  </si>
  <si>
    <t>泡崖乡</t>
  </si>
  <si>
    <t>杨家满族乡</t>
  </si>
  <si>
    <t>庄河市</t>
  </si>
  <si>
    <t>城关街道</t>
  </si>
  <si>
    <t>兴达街道</t>
  </si>
  <si>
    <t>昌盛街道</t>
  </si>
  <si>
    <t>明阳街道</t>
  </si>
  <si>
    <t>青堆镇</t>
  </si>
  <si>
    <t>徐岭镇</t>
  </si>
  <si>
    <t>黑岛镇</t>
  </si>
  <si>
    <t>栗子房镇</t>
  </si>
  <si>
    <t>塔岭镇</t>
  </si>
  <si>
    <t>仙人洞镇</t>
  </si>
  <si>
    <t>蓉花山镇</t>
  </si>
  <si>
    <t>长岭镇</t>
  </si>
  <si>
    <t>荷花山镇</t>
  </si>
  <si>
    <t>城山镇</t>
  </si>
  <si>
    <t>光明山镇</t>
  </si>
  <si>
    <t>大郑镇</t>
  </si>
  <si>
    <t>吴炉镇</t>
  </si>
  <si>
    <t>王家镇</t>
  </si>
  <si>
    <t>鞍子山乡</t>
  </si>
  <si>
    <t>太平岭满族乡</t>
  </si>
  <si>
    <t>步云山乡</t>
  </si>
  <si>
    <t>桂云花满族乡</t>
  </si>
  <si>
    <t>兰店乡</t>
  </si>
  <si>
    <t>鞍山市</t>
  </si>
  <si>
    <t>铁东区</t>
  </si>
  <si>
    <t>长甸街道办事处</t>
  </si>
  <si>
    <t>山南街道办事处</t>
  </si>
  <si>
    <t>园林街道办事处</t>
  </si>
  <si>
    <t>钢城街道办事处</t>
  </si>
  <si>
    <t>对炉街道办事处</t>
  </si>
  <si>
    <t>东长甸街道办事处</t>
  </si>
  <si>
    <t>湖南街道办事处</t>
  </si>
  <si>
    <t>新兴街道办事处</t>
  </si>
  <si>
    <t>旧堡街道办事处</t>
  </si>
  <si>
    <t>温泉街道办事处</t>
  </si>
  <si>
    <t>玉佛山风景区管理委员会</t>
  </si>
  <si>
    <t>启明街道办事处</t>
  </si>
  <si>
    <t>八家子街道办事处</t>
  </si>
  <si>
    <t>共和街道办事处</t>
  </si>
  <si>
    <t>永乐街道办事处</t>
  </si>
  <si>
    <t>北陶官街道办事处</t>
  </si>
  <si>
    <t>南华街道办事处</t>
  </si>
  <si>
    <t>大陆街道办事处</t>
  </si>
  <si>
    <t>新陶官街道办事处</t>
  </si>
  <si>
    <t>永发街道办事处</t>
  </si>
  <si>
    <t>宁远街道办事处</t>
  </si>
  <si>
    <t>达道湾街道办事处</t>
  </si>
  <si>
    <t>立山区</t>
  </si>
  <si>
    <t>友好街道办事处</t>
  </si>
  <si>
    <t>双山街道办事处</t>
  </si>
  <si>
    <t>立山街道办事处</t>
  </si>
  <si>
    <t>灵山街道办事处</t>
  </si>
  <si>
    <t>深南街道办事处</t>
  </si>
  <si>
    <t>深北街道办事处</t>
  </si>
  <si>
    <t>千山街道办事处</t>
  </si>
  <si>
    <t>齐大山街道办事处</t>
  </si>
  <si>
    <t>汪峪街道办事处</t>
  </si>
  <si>
    <t>红岭街道办事处</t>
  </si>
  <si>
    <t>千山区</t>
  </si>
  <si>
    <t>对桩石街道办事处</t>
  </si>
  <si>
    <t>汤岗子街道办事处</t>
  </si>
  <si>
    <t>东鞍山街道办事处</t>
  </si>
  <si>
    <t>唐家房镇</t>
  </si>
  <si>
    <t>甘泉镇</t>
  </si>
  <si>
    <t>台安县</t>
  </si>
  <si>
    <t>八角台街道办事处</t>
  </si>
  <si>
    <t>台东街道办事处</t>
  </si>
  <si>
    <t>台南街道办事处</t>
  </si>
  <si>
    <t>台北街道办事处</t>
  </si>
  <si>
    <t>西佛镇</t>
  </si>
  <si>
    <t>黄沙坨镇</t>
  </si>
  <si>
    <t>高力房镇</t>
  </si>
  <si>
    <t>桑林镇</t>
  </si>
  <si>
    <t>富家镇</t>
  </si>
  <si>
    <t>达牛镇</t>
  </si>
  <si>
    <t>台安县韭菜台镇</t>
  </si>
  <si>
    <t>新台镇</t>
  </si>
  <si>
    <t>桓洞镇</t>
  </si>
  <si>
    <t>新华农场</t>
  </si>
  <si>
    <t>洪家农牧场</t>
  </si>
  <si>
    <t>西平林场</t>
  </si>
  <si>
    <t>岫岩满族自治县</t>
  </si>
  <si>
    <t>阜昌街道办事处</t>
  </si>
  <si>
    <t>大宁街道办事处</t>
  </si>
  <si>
    <t>兴隆街道办事处</t>
  </si>
  <si>
    <t>雅河街道办事处</t>
  </si>
  <si>
    <t>仙人咀街道办事处</t>
  </si>
  <si>
    <t>三家子镇</t>
  </si>
  <si>
    <t>石庙子镇</t>
  </si>
  <si>
    <t>黄花甸镇</t>
  </si>
  <si>
    <t>大营子镇</t>
  </si>
  <si>
    <t>苏子沟镇</t>
  </si>
  <si>
    <t>偏岭镇</t>
  </si>
  <si>
    <t>哈达碑镇</t>
  </si>
  <si>
    <t>新甸镇</t>
  </si>
  <si>
    <t>洋河镇</t>
  </si>
  <si>
    <t>杨家堡镇</t>
  </si>
  <si>
    <t>清凉山镇</t>
  </si>
  <si>
    <t>石灰窑镇</t>
  </si>
  <si>
    <t>前营子镇</t>
  </si>
  <si>
    <t>龙潭镇</t>
  </si>
  <si>
    <t>牧牛镇</t>
  </si>
  <si>
    <t>药山镇</t>
  </si>
  <si>
    <t>大房身镇</t>
  </si>
  <si>
    <t>红旗营子乡</t>
  </si>
  <si>
    <t>岭沟乡</t>
  </si>
  <si>
    <t>哨子河乡</t>
  </si>
  <si>
    <t>海城市</t>
  </si>
  <si>
    <t>海州街道办事处</t>
  </si>
  <si>
    <t>兴海街道办事处</t>
  </si>
  <si>
    <t>验军街道办事处</t>
  </si>
  <si>
    <t>孤山镇</t>
  </si>
  <si>
    <t>岔沟镇</t>
  </si>
  <si>
    <t>接文镇</t>
  </si>
  <si>
    <t>析木镇</t>
  </si>
  <si>
    <t>马风镇</t>
  </si>
  <si>
    <t>牌楼镇</t>
  </si>
  <si>
    <t>八里镇</t>
  </si>
  <si>
    <t>毛祁镇</t>
  </si>
  <si>
    <t>英落镇</t>
  </si>
  <si>
    <t>感王镇</t>
  </si>
  <si>
    <t>西柳镇</t>
  </si>
  <si>
    <t>中小镇</t>
  </si>
  <si>
    <t>王石镇</t>
  </si>
  <si>
    <t>南台镇</t>
  </si>
  <si>
    <t>腾鳌镇</t>
  </si>
  <si>
    <t>耿庄镇</t>
  </si>
  <si>
    <t>牛庄镇</t>
  </si>
  <si>
    <t>西四镇</t>
  </si>
  <si>
    <t>望台镇</t>
  </si>
  <si>
    <t>温香镇</t>
  </si>
  <si>
    <t>高坨镇</t>
  </si>
  <si>
    <t>抚顺市</t>
  </si>
  <si>
    <t>新抚区</t>
  </si>
  <si>
    <t>东公园街道</t>
  </si>
  <si>
    <t>福民街道</t>
  </si>
  <si>
    <t>新抚街道</t>
  </si>
  <si>
    <t>榆林街道</t>
  </si>
  <si>
    <t>永安台街道</t>
  </si>
  <si>
    <t>千金街道</t>
  </si>
  <si>
    <t>南阳街道</t>
  </si>
  <si>
    <t>南花园街道</t>
  </si>
  <si>
    <t>刘山街道</t>
  </si>
  <si>
    <t>千金乡</t>
  </si>
  <si>
    <t>东洲区</t>
  </si>
  <si>
    <t>东洲街道</t>
  </si>
  <si>
    <t>张甸街道</t>
  </si>
  <si>
    <t>搭连街道</t>
  </si>
  <si>
    <t>龙凤街道</t>
  </si>
  <si>
    <t>新屯街道</t>
  </si>
  <si>
    <t>老虎台街道</t>
  </si>
  <si>
    <t>平山街道</t>
  </si>
  <si>
    <t>章党街道</t>
  </si>
  <si>
    <t>抚东街道</t>
  </si>
  <si>
    <t>章党镇</t>
  </si>
  <si>
    <t>哈达镇</t>
  </si>
  <si>
    <t>碾盘乡</t>
  </si>
  <si>
    <t>兰山乡</t>
  </si>
  <si>
    <t>望花区</t>
  </si>
  <si>
    <t>田屯街道</t>
  </si>
  <si>
    <t>工农街道</t>
  </si>
  <si>
    <t>建设街道</t>
  </si>
  <si>
    <t>和平街道</t>
  </si>
  <si>
    <t>朴屯街道</t>
  </si>
  <si>
    <t>演武街道</t>
  </si>
  <si>
    <t>五老屯街道</t>
  </si>
  <si>
    <t>古城子街道</t>
  </si>
  <si>
    <t>新民街道</t>
  </si>
  <si>
    <t>李石街道</t>
  </si>
  <si>
    <t>塔峪镇</t>
  </si>
  <si>
    <t>拉古满族乡</t>
  </si>
  <si>
    <t>顺城区</t>
  </si>
  <si>
    <t>河东街道</t>
  </si>
  <si>
    <t>长春街道</t>
  </si>
  <si>
    <t>葛布街道</t>
  </si>
  <si>
    <t>将军堡街道</t>
  </si>
  <si>
    <t>抚顺城街道</t>
  </si>
  <si>
    <t>前甸镇</t>
  </si>
  <si>
    <t>河北乡</t>
  </si>
  <si>
    <t>会元乡</t>
  </si>
  <si>
    <t>抚顺县</t>
  </si>
  <si>
    <t>石文镇</t>
  </si>
  <si>
    <t>后安镇</t>
  </si>
  <si>
    <t>上马镇</t>
  </si>
  <si>
    <t>救兵镇</t>
  </si>
  <si>
    <t>马圈子乡</t>
  </si>
  <si>
    <t>峡河乡</t>
  </si>
  <si>
    <t>海浪乡</t>
  </si>
  <si>
    <t>汤图满族乡</t>
  </si>
  <si>
    <t>新宾满族自治县</t>
  </si>
  <si>
    <t>新宾镇</t>
  </si>
  <si>
    <t>旺清门镇</t>
  </si>
  <si>
    <t>永陵镇</t>
  </si>
  <si>
    <t>平顶山镇</t>
  </si>
  <si>
    <t>大四平镇</t>
  </si>
  <si>
    <t>苇子峪镇</t>
  </si>
  <si>
    <t>木奇镇</t>
  </si>
  <si>
    <t>上夹河镇</t>
  </si>
  <si>
    <t>南杂木镇</t>
  </si>
  <si>
    <t>红升乡</t>
  </si>
  <si>
    <t>响水河子乡</t>
  </si>
  <si>
    <t>红庙子乡</t>
  </si>
  <si>
    <t>北四平乡</t>
  </si>
  <si>
    <t>榆树乡</t>
  </si>
  <si>
    <t>下夹河乡</t>
  </si>
  <si>
    <t>清原满族自治县</t>
  </si>
  <si>
    <t>清原镇</t>
  </si>
  <si>
    <t>红透山镇</t>
  </si>
  <si>
    <t>草市镇</t>
  </si>
  <si>
    <t>英额门镇</t>
  </si>
  <si>
    <t>南口前镇</t>
  </si>
  <si>
    <t>南山城镇</t>
  </si>
  <si>
    <t>湾甸子镇</t>
  </si>
  <si>
    <t>大孤家镇</t>
  </si>
  <si>
    <t>夏家堡镇</t>
  </si>
  <si>
    <t>土口子乡</t>
  </si>
  <si>
    <t>北三家乡</t>
  </si>
  <si>
    <t>敖家堡乡</t>
  </si>
  <si>
    <t>大苏河乡</t>
  </si>
  <si>
    <t>枸乃甸乡</t>
  </si>
  <si>
    <t>本溪市</t>
  </si>
  <si>
    <t>平山区</t>
  </si>
  <si>
    <t>南地街道</t>
  </si>
  <si>
    <t>工人街道</t>
  </si>
  <si>
    <t>东明街道</t>
  </si>
  <si>
    <t>崔东街道</t>
  </si>
  <si>
    <t>北台街道办事处</t>
  </si>
  <si>
    <t>桥头街道办事处</t>
  </si>
  <si>
    <t>溪湖区</t>
  </si>
  <si>
    <t>河西街道</t>
  </si>
  <si>
    <t>彩屯街道</t>
  </si>
  <si>
    <t>竖井街道</t>
  </si>
  <si>
    <t>彩北街道</t>
  </si>
  <si>
    <t>石桥子街道办事处</t>
  </si>
  <si>
    <t>日月岛街道办事处</t>
  </si>
  <si>
    <t>张其寨街道办事处</t>
  </si>
  <si>
    <t>火连寨街道办事处</t>
  </si>
  <si>
    <t>明山区</t>
  </si>
  <si>
    <t>金山街道</t>
  </si>
  <si>
    <t>北地街道</t>
  </si>
  <si>
    <t>高峪街道</t>
  </si>
  <si>
    <t>明山街道</t>
  </si>
  <si>
    <t>东兴街道</t>
  </si>
  <si>
    <t>新明街道</t>
  </si>
  <si>
    <t>牛心台街道</t>
  </si>
  <si>
    <t>卧龙街道</t>
  </si>
  <si>
    <t>南芬区</t>
  </si>
  <si>
    <t>南芬街道</t>
  </si>
  <si>
    <t>郭家街道</t>
  </si>
  <si>
    <t>思山岭街道办事处</t>
  </si>
  <si>
    <t>下马塘街道办事处</t>
  </si>
  <si>
    <t>本溪满族自治县</t>
  </si>
  <si>
    <t>观音阁街道</t>
  </si>
  <si>
    <t>小市镇</t>
  </si>
  <si>
    <t>草河掌镇</t>
  </si>
  <si>
    <t>草河城镇</t>
  </si>
  <si>
    <t>草河口镇</t>
  </si>
  <si>
    <t>连山关镇</t>
  </si>
  <si>
    <t>清河城镇</t>
  </si>
  <si>
    <t>田师傅镇</t>
  </si>
  <si>
    <t>碱厂镇</t>
  </si>
  <si>
    <t>高官镇</t>
  </si>
  <si>
    <t>东营房乡</t>
  </si>
  <si>
    <t>桓仁满族自治县</t>
  </si>
  <si>
    <t>八卦城街道办事处</t>
  </si>
  <si>
    <t>桓仁镇</t>
  </si>
  <si>
    <t>普乐堡镇</t>
  </si>
  <si>
    <t>二棚甸子镇</t>
  </si>
  <si>
    <t>沙尖子镇</t>
  </si>
  <si>
    <t>五里甸子镇</t>
  </si>
  <si>
    <t>八里甸子镇</t>
  </si>
  <si>
    <t>华来镇</t>
  </si>
  <si>
    <t>雅河朝鲜族乡</t>
  </si>
  <si>
    <t>向阳乡</t>
  </si>
  <si>
    <t>黑沟乡</t>
  </si>
  <si>
    <t>北甸子乡</t>
  </si>
  <si>
    <t>丹东市</t>
  </si>
  <si>
    <t>元宝区</t>
  </si>
  <si>
    <t>六道口街道</t>
  </si>
  <si>
    <t>七道街道</t>
  </si>
  <si>
    <t>八道街道</t>
  </si>
  <si>
    <t>九道街道</t>
  </si>
  <si>
    <t>广济街道</t>
  </si>
  <si>
    <t>兴东街道</t>
  </si>
  <si>
    <t>振兴区</t>
  </si>
  <si>
    <t>头道桥街道</t>
  </si>
  <si>
    <t>临江街道</t>
  </si>
  <si>
    <t>六道沟街道</t>
  </si>
  <si>
    <t>帽盔山街道</t>
  </si>
  <si>
    <t>纤维街道</t>
  </si>
  <si>
    <t>永昌街道</t>
  </si>
  <si>
    <t>花园街道</t>
  </si>
  <si>
    <t>江海街道</t>
  </si>
  <si>
    <t>浪头镇</t>
  </si>
  <si>
    <t>安民镇</t>
  </si>
  <si>
    <t>汤池镇</t>
  </si>
  <si>
    <t>振安区</t>
  </si>
  <si>
    <t>鸭绿江街道</t>
  </si>
  <si>
    <t>金矿街道</t>
  </si>
  <si>
    <t>珍珠街道</t>
  </si>
  <si>
    <t>太平湾街道</t>
  </si>
  <si>
    <t>五龙背镇</t>
  </si>
  <si>
    <t>楼房镇</t>
  </si>
  <si>
    <t>汤山城镇</t>
  </si>
  <si>
    <t>宽甸满族自治县</t>
  </si>
  <si>
    <t>宽甸镇</t>
  </si>
  <si>
    <t>灌水镇</t>
  </si>
  <si>
    <t>硼海镇</t>
  </si>
  <si>
    <t>红石镇</t>
  </si>
  <si>
    <t>毛甸子镇</t>
  </si>
  <si>
    <t>长甸镇</t>
  </si>
  <si>
    <t>永甸镇</t>
  </si>
  <si>
    <t>太平哨镇</t>
  </si>
  <si>
    <t>青山沟镇</t>
  </si>
  <si>
    <t>牛毛坞镇</t>
  </si>
  <si>
    <t>大川头镇</t>
  </si>
  <si>
    <t>青椅山镇</t>
  </si>
  <si>
    <t>杨木川镇</t>
  </si>
  <si>
    <t>虎山镇</t>
  </si>
  <si>
    <t>振江镇</t>
  </si>
  <si>
    <t>步达远镇</t>
  </si>
  <si>
    <t>大西岔镇</t>
  </si>
  <si>
    <t>八河川镇</t>
  </si>
  <si>
    <t>石湖沟乡</t>
  </si>
  <si>
    <t>古楼子乡</t>
  </si>
  <si>
    <t>下露河朝鲜族乡</t>
  </si>
  <si>
    <t>东港市</t>
  </si>
  <si>
    <t>大东街道</t>
  </si>
  <si>
    <t>前阳镇</t>
  </si>
  <si>
    <t>长安镇</t>
  </si>
  <si>
    <t>十字街镇</t>
  </si>
  <si>
    <t>长山镇</t>
  </si>
  <si>
    <t>北井子镇</t>
  </si>
  <si>
    <t>椅圈镇</t>
  </si>
  <si>
    <t>黄土坎镇</t>
  </si>
  <si>
    <t>马家店镇</t>
  </si>
  <si>
    <t>小甸子镇</t>
  </si>
  <si>
    <t>菩萨庙镇</t>
  </si>
  <si>
    <t>黑沟镇</t>
  </si>
  <si>
    <t>新农镇</t>
  </si>
  <si>
    <t>合隆满族乡</t>
  </si>
  <si>
    <t>示范农场</t>
  </si>
  <si>
    <t>黄土坎农场</t>
  </si>
  <si>
    <t>海洋红农场</t>
  </si>
  <si>
    <t>兴隆农场</t>
  </si>
  <si>
    <t>五四农场</t>
  </si>
  <si>
    <t>凤城市</t>
  </si>
  <si>
    <t>凤凰城街道</t>
  </si>
  <si>
    <t>凤山街道</t>
  </si>
  <si>
    <t>草河街道</t>
  </si>
  <si>
    <t>白旗镇</t>
  </si>
  <si>
    <t>沙里寨镇</t>
  </si>
  <si>
    <t>边门镇</t>
  </si>
  <si>
    <t>东汤镇</t>
  </si>
  <si>
    <t>大兴镇</t>
  </si>
  <si>
    <t>爱阳镇</t>
  </si>
  <si>
    <t>赛马镇</t>
  </si>
  <si>
    <t>弟兄山镇</t>
  </si>
  <si>
    <t>鸡冠山镇</t>
  </si>
  <si>
    <t>刘家河镇</t>
  </si>
  <si>
    <t>通远堡镇</t>
  </si>
  <si>
    <t>四门子镇</t>
  </si>
  <si>
    <t>青城子镇</t>
  </si>
  <si>
    <t>大堡蒙古族乡</t>
  </si>
  <si>
    <t>锦州市</t>
  </si>
  <si>
    <t>古塔区</t>
  </si>
  <si>
    <t>天安街道</t>
  </si>
  <si>
    <t>石油街道</t>
  </si>
  <si>
    <t>北街街道</t>
  </si>
  <si>
    <t>敬业街道</t>
  </si>
  <si>
    <t>保安街道</t>
  </si>
  <si>
    <t>南街街道</t>
  </si>
  <si>
    <t>饶阳街道</t>
  </si>
  <si>
    <t>士英街道</t>
  </si>
  <si>
    <t>钟屯街道办事处</t>
  </si>
  <si>
    <t>凌河区</t>
  </si>
  <si>
    <t>正大街道</t>
  </si>
  <si>
    <t>石桥子街道</t>
  </si>
  <si>
    <t>龙江街道</t>
  </si>
  <si>
    <t>榴花街道</t>
  </si>
  <si>
    <t>铁新街道</t>
  </si>
  <si>
    <t>凌安街道</t>
  </si>
  <si>
    <t>菊园街道</t>
  </si>
  <si>
    <t>康宁街道</t>
  </si>
  <si>
    <t>锦铁街道</t>
  </si>
  <si>
    <t>马家街道</t>
  </si>
  <si>
    <t>紫荆街道</t>
  </si>
  <si>
    <t>锦州北山农工商总公司</t>
  </si>
  <si>
    <t>太和区</t>
  </si>
  <si>
    <t>太和街道</t>
  </si>
  <si>
    <t>汤河子街道</t>
  </si>
  <si>
    <t>凌西街道</t>
  </si>
  <si>
    <t>大薛街道</t>
  </si>
  <si>
    <t>女儿河街道办事处</t>
  </si>
  <si>
    <t>新民街道办事处</t>
  </si>
  <si>
    <t>王家街道</t>
  </si>
  <si>
    <t>天桥街道</t>
  </si>
  <si>
    <t>杏山街道</t>
  </si>
  <si>
    <t>娘娘宫街道办事处</t>
  </si>
  <si>
    <t>凌南街道</t>
  </si>
  <si>
    <t>松山街道办事处</t>
  </si>
  <si>
    <t>锦州市果树农场</t>
  </si>
  <si>
    <t>黑山县</t>
  </si>
  <si>
    <t>黑山街道办事处</t>
  </si>
  <si>
    <t>大虎山街道办事处</t>
  </si>
  <si>
    <t>芳山镇</t>
  </si>
  <si>
    <t>白厂门镇</t>
  </si>
  <si>
    <t>常兴镇</t>
  </si>
  <si>
    <t>姜屯镇</t>
  </si>
  <si>
    <t>励家镇</t>
  </si>
  <si>
    <t>绕阳河镇</t>
  </si>
  <si>
    <t>半拉门镇</t>
  </si>
  <si>
    <t>无梁殿镇</t>
  </si>
  <si>
    <t>胡家镇</t>
  </si>
  <si>
    <t>新立屯镇</t>
  </si>
  <si>
    <t>八道壕镇</t>
  </si>
  <si>
    <t>太和镇</t>
  </si>
  <si>
    <t>镇安镇</t>
  </si>
  <si>
    <t>英城子乡</t>
  </si>
  <si>
    <t>段家乡</t>
  </si>
  <si>
    <t>大兴乡</t>
  </si>
  <si>
    <t>薛屯乡</t>
  </si>
  <si>
    <t>辽宁省锦州市小东种畜场</t>
  </si>
  <si>
    <t>义县</t>
  </si>
  <si>
    <t>义州街道办事处</t>
  </si>
  <si>
    <t>刘龙台镇</t>
  </si>
  <si>
    <t>七里河镇</t>
  </si>
  <si>
    <t>大榆树堡镇</t>
  </si>
  <si>
    <t>稍户营子镇</t>
  </si>
  <si>
    <t>九道岭镇</t>
  </si>
  <si>
    <t>瓦子峪镇</t>
  </si>
  <si>
    <t>头台镇</t>
  </si>
  <si>
    <t>前杨镇</t>
  </si>
  <si>
    <t>头道河镇</t>
  </si>
  <si>
    <t>留龙沟镇</t>
  </si>
  <si>
    <t>聚粮屯镇</t>
  </si>
  <si>
    <t>地藏寺满族乡</t>
  </si>
  <si>
    <t>大定堡满族乡</t>
  </si>
  <si>
    <t>凌海市</t>
  </si>
  <si>
    <t>大凌河街道</t>
  </si>
  <si>
    <t>金城街道</t>
  </si>
  <si>
    <t>八千街道办事处</t>
  </si>
  <si>
    <t>大有街道办事处</t>
  </si>
  <si>
    <t>石山镇</t>
  </si>
  <si>
    <t>余积镇</t>
  </si>
  <si>
    <t>双羊镇</t>
  </si>
  <si>
    <t>班吉塔镇</t>
  </si>
  <si>
    <t>沈家台镇</t>
  </si>
  <si>
    <t>三台子镇</t>
  </si>
  <si>
    <t>右卫满族镇</t>
  </si>
  <si>
    <t>阎家镇</t>
  </si>
  <si>
    <t>新庄子镇</t>
  </si>
  <si>
    <t>翠岩镇</t>
  </si>
  <si>
    <t>安屯镇</t>
  </si>
  <si>
    <t>大业镇</t>
  </si>
  <si>
    <t>建业镇</t>
  </si>
  <si>
    <t>温滴楼满族镇</t>
  </si>
  <si>
    <t>白台子镇</t>
  </si>
  <si>
    <t>板石沟乡</t>
  </si>
  <si>
    <t>谢屯乡</t>
  </si>
  <si>
    <t>辽宁省金城原种场</t>
  </si>
  <si>
    <t>北镇市</t>
  </si>
  <si>
    <t>北镇街道办事处</t>
  </si>
  <si>
    <t>观音阁街道办事处</t>
  </si>
  <si>
    <t>富屯街道办事处</t>
  </si>
  <si>
    <t>沟帮子街道办事处</t>
  </si>
  <si>
    <t>沙子河街道办事处</t>
  </si>
  <si>
    <t>大市镇</t>
  </si>
  <si>
    <t>罗罗堡镇</t>
  </si>
  <si>
    <t>常兴店镇</t>
  </si>
  <si>
    <t>正安镇</t>
  </si>
  <si>
    <t>闾阳镇</t>
  </si>
  <si>
    <t>中安镇</t>
  </si>
  <si>
    <t>廖屯镇</t>
  </si>
  <si>
    <t>赵屯镇</t>
  </si>
  <si>
    <t>青堆子镇</t>
  </si>
  <si>
    <t>高山子镇</t>
  </si>
  <si>
    <t>吴家镇</t>
  </si>
  <si>
    <t>鲍家乡</t>
  </si>
  <si>
    <t>柳家乡</t>
  </si>
  <si>
    <t>辽宁省北镇市高山子监狱</t>
  </si>
  <si>
    <t>新立农场</t>
  </si>
  <si>
    <t>营口市</t>
  </si>
  <si>
    <t>站前区</t>
  </si>
  <si>
    <t>八田地街道</t>
  </si>
  <si>
    <t>建丰街道</t>
  </si>
  <si>
    <t>跃进街道</t>
  </si>
  <si>
    <t>东风街道</t>
  </si>
  <si>
    <t>新建街道</t>
  </si>
  <si>
    <t>营口高新区站前区工业园</t>
  </si>
  <si>
    <t>西市区</t>
  </si>
  <si>
    <t>清华街道</t>
  </si>
  <si>
    <t>滨海街道</t>
  </si>
  <si>
    <t>五台子街道</t>
  </si>
  <si>
    <t>渔市街道</t>
  </si>
  <si>
    <t>河北街道</t>
  </si>
  <si>
    <t>沿海街道</t>
  </si>
  <si>
    <t>营口高新技术产业开发区</t>
  </si>
  <si>
    <t>辽宁（营口）沿海产业基地</t>
  </si>
  <si>
    <t>鲅鱼圈区</t>
  </si>
  <si>
    <t>红海街道</t>
  </si>
  <si>
    <t>海星街道</t>
  </si>
  <si>
    <t>望海街道</t>
  </si>
  <si>
    <t>海东街道</t>
  </si>
  <si>
    <t>熊岳镇</t>
  </si>
  <si>
    <t>芦屯镇</t>
  </si>
  <si>
    <t>红旗满族镇</t>
  </si>
  <si>
    <t>老边区</t>
  </si>
  <si>
    <t>老边街道</t>
  </si>
  <si>
    <t>城东街道</t>
  </si>
  <si>
    <t>路南镇</t>
  </si>
  <si>
    <t>柳树镇</t>
  </si>
  <si>
    <t>边城镇</t>
  </si>
  <si>
    <t>营口市中小企业创业园区</t>
  </si>
  <si>
    <t>盖州市</t>
  </si>
  <si>
    <t>太阳升街道</t>
  </si>
  <si>
    <t>团山街道</t>
  </si>
  <si>
    <t>西海街道</t>
  </si>
  <si>
    <t>九垄地街道</t>
  </si>
  <si>
    <t>归州街道</t>
  </si>
  <si>
    <t>高屯镇</t>
  </si>
  <si>
    <t>沙岗镇</t>
  </si>
  <si>
    <t>九寨镇</t>
  </si>
  <si>
    <t>万福镇</t>
  </si>
  <si>
    <t>卧龙泉镇</t>
  </si>
  <si>
    <t>青石岭镇</t>
  </si>
  <si>
    <t>榜式堡镇</t>
  </si>
  <si>
    <t>团甸镇</t>
  </si>
  <si>
    <t>双台镇</t>
  </si>
  <si>
    <t>杨运镇</t>
  </si>
  <si>
    <t>徐屯镇</t>
  </si>
  <si>
    <t>什字街镇</t>
  </si>
  <si>
    <t>矿洞沟镇</t>
  </si>
  <si>
    <t>陈屯镇</t>
  </si>
  <si>
    <t>梁屯镇</t>
  </si>
  <si>
    <t>小石棚乡</t>
  </si>
  <si>
    <t>二台乡</t>
  </si>
  <si>
    <t>大石桥市</t>
  </si>
  <si>
    <t>石桥街道</t>
  </si>
  <si>
    <t>青花街道</t>
  </si>
  <si>
    <t>钢都街道</t>
  </si>
  <si>
    <t>南楼街道</t>
  </si>
  <si>
    <t>水源镇</t>
  </si>
  <si>
    <t>沟沿镇</t>
  </si>
  <si>
    <t>石佛镇</t>
  </si>
  <si>
    <t>高坎镇</t>
  </si>
  <si>
    <t>旗口镇</t>
  </si>
  <si>
    <t>虎庄镇</t>
  </si>
  <si>
    <t>官屯镇</t>
  </si>
  <si>
    <t>博洛铺镇</t>
  </si>
  <si>
    <t>建一镇</t>
  </si>
  <si>
    <t>黄土岭镇</t>
  </si>
  <si>
    <t>周家镇</t>
  </si>
  <si>
    <t>大石桥市水稻良种场</t>
  </si>
  <si>
    <t>大石桥市示范场</t>
  </si>
  <si>
    <t>阜新市</t>
  </si>
  <si>
    <t>海州区</t>
  </si>
  <si>
    <t>西山街道</t>
  </si>
  <si>
    <t>西阜新街道</t>
  </si>
  <si>
    <t>五龙街道</t>
  </si>
  <si>
    <t>平安西部街道</t>
  </si>
  <si>
    <t>东梁街道</t>
  </si>
  <si>
    <t>韩家店镇</t>
  </si>
  <si>
    <t>新邱区</t>
  </si>
  <si>
    <t>益民街道</t>
  </si>
  <si>
    <t>新发街道</t>
  </si>
  <si>
    <t>长营子蒙古族镇</t>
  </si>
  <si>
    <t>太平区</t>
  </si>
  <si>
    <t>红树街道</t>
  </si>
  <si>
    <t>煤海街道</t>
  </si>
  <si>
    <t>高德街道</t>
  </si>
  <si>
    <t>孙家湾街道</t>
  </si>
  <si>
    <t>城南街道</t>
  </si>
  <si>
    <t>清河门区</t>
  </si>
  <si>
    <t>清河街道</t>
  </si>
  <si>
    <t>六台街道</t>
  </si>
  <si>
    <t>艾友街道</t>
  </si>
  <si>
    <t>乌龙坝镇</t>
  </si>
  <si>
    <t>细河区</t>
  </si>
  <si>
    <t>西苑街道</t>
  </si>
  <si>
    <t>北苑街道</t>
  </si>
  <si>
    <t>东苑街道</t>
  </si>
  <si>
    <t>学苑街道</t>
  </si>
  <si>
    <t>中苑街道</t>
  </si>
  <si>
    <t>华东街道</t>
  </si>
  <si>
    <t>四合镇</t>
  </si>
  <si>
    <t>六家子管委会</t>
  </si>
  <si>
    <t>阜新蒙古族自治县</t>
  </si>
  <si>
    <t>阜新镇</t>
  </si>
  <si>
    <t>东梁镇</t>
  </si>
  <si>
    <t>佛寺镇</t>
  </si>
  <si>
    <t>伊吗图镇</t>
  </si>
  <si>
    <t>旧庙镇</t>
  </si>
  <si>
    <t>务欢池镇</t>
  </si>
  <si>
    <t>建设镇</t>
  </si>
  <si>
    <t>大巴镇</t>
  </si>
  <si>
    <t>泡子镇</t>
  </si>
  <si>
    <t>十家子镇</t>
  </si>
  <si>
    <t>于寺镇</t>
  </si>
  <si>
    <t>富荣镇</t>
  </si>
  <si>
    <t>新民镇</t>
  </si>
  <si>
    <t>福兴地镇</t>
  </si>
  <si>
    <t>平安地镇</t>
  </si>
  <si>
    <t>沙拉镇</t>
  </si>
  <si>
    <t>大固本镇</t>
  </si>
  <si>
    <t>大五家子镇</t>
  </si>
  <si>
    <t>招束沟镇</t>
  </si>
  <si>
    <t>八家子镇</t>
  </si>
  <si>
    <t>蜘蛛山镇</t>
  </si>
  <si>
    <t>塔营子镇</t>
  </si>
  <si>
    <t>扎兰营子镇</t>
  </si>
  <si>
    <t>七家子镇</t>
  </si>
  <si>
    <t>红帽子镇</t>
  </si>
  <si>
    <t>紫都台镇</t>
  </si>
  <si>
    <t>化石戈镇</t>
  </si>
  <si>
    <t>哈达户稍镇</t>
  </si>
  <si>
    <t>老河土镇</t>
  </si>
  <si>
    <t>卧凤沟乡</t>
  </si>
  <si>
    <t>苍土乡</t>
  </si>
  <si>
    <t>国华乡</t>
  </si>
  <si>
    <t>泡子农场办事处</t>
  </si>
  <si>
    <t>彰武县</t>
  </si>
  <si>
    <t>彰武镇</t>
  </si>
  <si>
    <t>哈尔套镇</t>
  </si>
  <si>
    <t>章古台镇</t>
  </si>
  <si>
    <t>五峰镇</t>
  </si>
  <si>
    <t>冯家镇</t>
  </si>
  <si>
    <t>后新秋镇</t>
  </si>
  <si>
    <t>东六家子镇</t>
  </si>
  <si>
    <t>阿尔乡镇</t>
  </si>
  <si>
    <t>前福兴地镇</t>
  </si>
  <si>
    <t>大四家子镇</t>
  </si>
  <si>
    <t>苇子沟镇</t>
  </si>
  <si>
    <t>兴隆山镇</t>
  </si>
  <si>
    <t>满堂红镇</t>
  </si>
  <si>
    <t>四合城镇</t>
  </si>
  <si>
    <t>大冷蒙古族镇</t>
  </si>
  <si>
    <t>两家子镇</t>
  </si>
  <si>
    <t>平安镇</t>
  </si>
  <si>
    <t>二道河子蒙古族乡</t>
  </si>
  <si>
    <t>西六家子蒙古族满族乡</t>
  </si>
  <si>
    <t>四堡子乡</t>
  </si>
  <si>
    <t>丰田乡</t>
  </si>
  <si>
    <t>大德乡</t>
  </si>
  <si>
    <t>兴隆堡乡</t>
  </si>
  <si>
    <t>辽阳市</t>
  </si>
  <si>
    <t>白塔区</t>
  </si>
  <si>
    <t>星火街道办事处</t>
  </si>
  <si>
    <t>卫国路街道办事处</t>
  </si>
  <si>
    <t>武圣街道办事处</t>
  </si>
  <si>
    <t>襄平街道办事处</t>
  </si>
  <si>
    <t>文圣街道办事处</t>
  </si>
  <si>
    <t>南门街道办事处</t>
  </si>
  <si>
    <t>文圣区</t>
  </si>
  <si>
    <t>庆阳街道办事处</t>
  </si>
  <si>
    <t>东京陵街道办事处</t>
  </si>
  <si>
    <t>小屯镇</t>
  </si>
  <si>
    <t>罗大台镇</t>
  </si>
  <si>
    <t>宏伟区</t>
  </si>
  <si>
    <t>工农街道办事处</t>
  </si>
  <si>
    <t>光华街道办事处</t>
  </si>
  <si>
    <t>长征街道办事处</t>
  </si>
  <si>
    <t>曙光镇</t>
  </si>
  <si>
    <t>兰家镇</t>
  </si>
  <si>
    <t>弓长岭区</t>
  </si>
  <si>
    <t>苏家街道办事处</t>
  </si>
  <si>
    <t>团山街道办事处</t>
  </si>
  <si>
    <t>安平街道办事处</t>
  </si>
  <si>
    <t>汤河镇</t>
  </si>
  <si>
    <t>安平乡</t>
  </si>
  <si>
    <t>太子河区</t>
  </si>
  <si>
    <t>望水台街道办事处</t>
  </si>
  <si>
    <t>祁家镇</t>
  </si>
  <si>
    <t>沙岭镇</t>
  </si>
  <si>
    <t>东宁卫乡</t>
  </si>
  <si>
    <t>辽阳县</t>
  </si>
  <si>
    <t>首山镇</t>
  </si>
  <si>
    <t>小北河镇</t>
  </si>
  <si>
    <t>黄泥洼镇</t>
  </si>
  <si>
    <t>唐马寨镇</t>
  </si>
  <si>
    <t>穆家镇</t>
  </si>
  <si>
    <t>柳壕镇</t>
  </si>
  <si>
    <t>河栏镇</t>
  </si>
  <si>
    <t>八会镇</t>
  </si>
  <si>
    <t>寒岭镇</t>
  </si>
  <si>
    <t>下达河乡</t>
  </si>
  <si>
    <t>吉洞峪满族乡</t>
  </si>
  <si>
    <t>甜水满族乡</t>
  </si>
  <si>
    <t>灯塔市</t>
  </si>
  <si>
    <t>烟台街道办事处</t>
  </si>
  <si>
    <t>万宝桥街道办事处</t>
  </si>
  <si>
    <t>古城子街道办事处</t>
  </si>
  <si>
    <t>佟二堡镇</t>
  </si>
  <si>
    <t>铧子镇</t>
  </si>
  <si>
    <t>张台子镇</t>
  </si>
  <si>
    <t>西大窑镇</t>
  </si>
  <si>
    <t>沈旦堡镇</t>
  </si>
  <si>
    <t>西马峰镇</t>
  </si>
  <si>
    <t>柳条寨镇</t>
  </si>
  <si>
    <t>柳河子镇</t>
  </si>
  <si>
    <t>五星镇</t>
  </si>
  <si>
    <t>鸡冠山乡</t>
  </si>
  <si>
    <t>盘锦市</t>
  </si>
  <si>
    <t>双台子区</t>
  </si>
  <si>
    <t>铁东街道</t>
  </si>
  <si>
    <t>双盛街道</t>
  </si>
  <si>
    <t>统一镇</t>
  </si>
  <si>
    <t>陆家镇</t>
  </si>
  <si>
    <t>兴隆台区</t>
  </si>
  <si>
    <t>振兴街道</t>
  </si>
  <si>
    <t>渤海街道</t>
  </si>
  <si>
    <t>新工街道</t>
  </si>
  <si>
    <t>于楼街道</t>
  </si>
  <si>
    <t>曙光街道</t>
  </si>
  <si>
    <t>欢喜街道</t>
  </si>
  <si>
    <t>平安街道</t>
  </si>
  <si>
    <t>新生街道</t>
  </si>
  <si>
    <t>高升街道</t>
  </si>
  <si>
    <t>沈采街道</t>
  </si>
  <si>
    <t>锦采街道</t>
  </si>
  <si>
    <t>茨采街道</t>
  </si>
  <si>
    <t>创新街道</t>
  </si>
  <si>
    <t>兴盛街道</t>
  </si>
  <si>
    <t>兴海街道</t>
  </si>
  <si>
    <t>惠宾街道</t>
  </si>
  <si>
    <t>大洼区</t>
  </si>
  <si>
    <t>荣滨街道</t>
  </si>
  <si>
    <t>二界沟街道</t>
  </si>
  <si>
    <t>荣兴街道</t>
  </si>
  <si>
    <t>大洼街道</t>
  </si>
  <si>
    <t>田家街道</t>
  </si>
  <si>
    <t>榆树街道</t>
  </si>
  <si>
    <t>向海街道</t>
  </si>
  <si>
    <t>田庄台镇</t>
  </si>
  <si>
    <t>新开镇</t>
  </si>
  <si>
    <t>西安镇</t>
  </si>
  <si>
    <t>新立镇</t>
  </si>
  <si>
    <t>唐家镇</t>
  </si>
  <si>
    <t>赵圈河镇</t>
  </si>
  <si>
    <t>盘山县</t>
  </si>
  <si>
    <t>高升镇</t>
  </si>
  <si>
    <t>石新镇</t>
  </si>
  <si>
    <t>羊圈子镇</t>
  </si>
  <si>
    <t>古城子镇</t>
  </si>
  <si>
    <t>坝墙子镇</t>
  </si>
  <si>
    <t>陈家镇</t>
  </si>
  <si>
    <t>甜水镇</t>
  </si>
  <si>
    <t>得胜镇</t>
  </si>
  <si>
    <t>盘山县林场</t>
  </si>
  <si>
    <t>铁岭市</t>
  </si>
  <si>
    <t>银州区</t>
  </si>
  <si>
    <t>铜钟街道</t>
  </si>
  <si>
    <t>柴河街道</t>
  </si>
  <si>
    <t>岭东街道</t>
  </si>
  <si>
    <t>辽海街道</t>
  </si>
  <si>
    <t>龙山乡</t>
  </si>
  <si>
    <t>铁岭经济开发区</t>
  </si>
  <si>
    <t>清河区</t>
  </si>
  <si>
    <t>向阳街道</t>
  </si>
  <si>
    <t>张相镇</t>
  </si>
  <si>
    <t>杨木林子镇</t>
  </si>
  <si>
    <t>聂家满族乡</t>
  </si>
  <si>
    <t>铁岭县</t>
  </si>
  <si>
    <t>新台子镇</t>
  </si>
  <si>
    <t>阿吉镇</t>
  </si>
  <si>
    <t>平顶堡镇</t>
  </si>
  <si>
    <t>大甸子镇</t>
  </si>
  <si>
    <t>凡河镇</t>
  </si>
  <si>
    <t>腰堡镇</t>
  </si>
  <si>
    <t>镇西堡镇</t>
  </si>
  <si>
    <t>蔡牛镇</t>
  </si>
  <si>
    <t>李千户镇</t>
  </si>
  <si>
    <t>熊官屯镇</t>
  </si>
  <si>
    <t>横道河子镇</t>
  </si>
  <si>
    <t>双井子镇</t>
  </si>
  <si>
    <t>白旗寨满族乡</t>
  </si>
  <si>
    <t>西丰县</t>
  </si>
  <si>
    <t>西丰镇</t>
  </si>
  <si>
    <t>平岗镇</t>
  </si>
  <si>
    <t>郜家店镇</t>
  </si>
  <si>
    <t>凉泉镇</t>
  </si>
  <si>
    <t>振兴镇</t>
  </si>
  <si>
    <t>天德镇</t>
  </si>
  <si>
    <t>房木镇</t>
  </si>
  <si>
    <t>柏榆镇</t>
  </si>
  <si>
    <t>陶然镇</t>
  </si>
  <si>
    <t>钓鱼镇</t>
  </si>
  <si>
    <t>更刻镇</t>
  </si>
  <si>
    <t>德兴满族乡</t>
  </si>
  <si>
    <t>明德满族乡</t>
  </si>
  <si>
    <t>成平满族乡</t>
  </si>
  <si>
    <t>和隆满族乡</t>
  </si>
  <si>
    <t>营厂满族乡</t>
  </si>
  <si>
    <t>金星满族乡</t>
  </si>
  <si>
    <t>昌图县</t>
  </si>
  <si>
    <t>昌图镇</t>
  </si>
  <si>
    <t>老城镇</t>
  </si>
  <si>
    <t>八面城镇</t>
  </si>
  <si>
    <t>三江口镇</t>
  </si>
  <si>
    <t>金家镇</t>
  </si>
  <si>
    <t>宝力镇</t>
  </si>
  <si>
    <t>泉头镇</t>
  </si>
  <si>
    <t>双庙子镇</t>
  </si>
  <si>
    <t>亮中桥镇</t>
  </si>
  <si>
    <t>马仲河镇</t>
  </si>
  <si>
    <t>毛家店镇</t>
  </si>
  <si>
    <t>老四平镇</t>
  </si>
  <si>
    <t>大洼镇</t>
  </si>
  <si>
    <t>头道镇</t>
  </si>
  <si>
    <t>鴜鷺树镇</t>
  </si>
  <si>
    <t>傅家镇</t>
  </si>
  <si>
    <t>古榆树镇</t>
  </si>
  <si>
    <t>东嘎镇</t>
  </si>
  <si>
    <t>四面城镇</t>
  </si>
  <si>
    <t>前双井镇</t>
  </si>
  <si>
    <t>通江口镇</t>
  </si>
  <si>
    <t>曲家店镇</t>
  </si>
  <si>
    <t>十八家子镇</t>
  </si>
  <si>
    <t>下二台镇</t>
  </si>
  <si>
    <t>后窑镇</t>
  </si>
  <si>
    <t>长发镇</t>
  </si>
  <si>
    <t>三江口农场</t>
  </si>
  <si>
    <t>宝力农场</t>
  </si>
  <si>
    <t>新乡农场</t>
  </si>
  <si>
    <t>付家林场</t>
  </si>
  <si>
    <t>牤牛马场</t>
  </si>
  <si>
    <t>两家子农场</t>
  </si>
  <si>
    <t>调兵山市</t>
  </si>
  <si>
    <t>兀术街街道</t>
  </si>
  <si>
    <t>调兵山街道</t>
  </si>
  <si>
    <t>晓明镇</t>
  </si>
  <si>
    <t>晓南镇</t>
  </si>
  <si>
    <t>开原市</t>
  </si>
  <si>
    <t>老城街道</t>
  </si>
  <si>
    <t>兴开街道</t>
  </si>
  <si>
    <t>威远堡镇</t>
  </si>
  <si>
    <t>庆云堡镇</t>
  </si>
  <si>
    <t>中固镇</t>
  </si>
  <si>
    <t>八棵树镇</t>
  </si>
  <si>
    <t>金沟子镇</t>
  </si>
  <si>
    <t>八宝镇</t>
  </si>
  <si>
    <t>业民镇</t>
  </si>
  <si>
    <t>莲花镇</t>
  </si>
  <si>
    <t>靠山镇</t>
  </si>
  <si>
    <t>马家寨镇</t>
  </si>
  <si>
    <t>下肥镇</t>
  </si>
  <si>
    <t>松山镇</t>
  </si>
  <si>
    <t>李家台镇</t>
  </si>
  <si>
    <t>上肥地满族镇</t>
  </si>
  <si>
    <t>黄旗寨满族镇</t>
  </si>
  <si>
    <t>林丰满族乡</t>
  </si>
  <si>
    <t>三家子乡</t>
  </si>
  <si>
    <t>朝阳市</t>
  </si>
  <si>
    <t>双塔区</t>
  </si>
  <si>
    <t>凌河街道</t>
  </si>
  <si>
    <t>凌凤街道</t>
  </si>
  <si>
    <t>龙山街道</t>
  </si>
  <si>
    <t>站南街道</t>
  </si>
  <si>
    <t>燕北街道</t>
  </si>
  <si>
    <t>燕都街道</t>
  </si>
  <si>
    <t>桃花吐镇</t>
  </si>
  <si>
    <t>他拉皋镇</t>
  </si>
  <si>
    <t>孙家湾镇</t>
  </si>
  <si>
    <t>长宝营子乡</t>
  </si>
  <si>
    <t>龙城区</t>
  </si>
  <si>
    <t>燕山街道</t>
  </si>
  <si>
    <t>马山街道</t>
  </si>
  <si>
    <t>海龙街道</t>
  </si>
  <si>
    <t>开发区龙泉街道</t>
  </si>
  <si>
    <t>七道泉子镇</t>
  </si>
  <si>
    <t>西大营子镇</t>
  </si>
  <si>
    <t>召都巴镇</t>
  </si>
  <si>
    <t>大平房镇</t>
  </si>
  <si>
    <t>联合镇</t>
  </si>
  <si>
    <t>边杖子镇</t>
  </si>
  <si>
    <t>朝阳县</t>
  </si>
  <si>
    <t>柳城街道</t>
  </si>
  <si>
    <t>波罗赤镇</t>
  </si>
  <si>
    <t>木头城子镇</t>
  </si>
  <si>
    <t>二十家子镇</t>
  </si>
  <si>
    <t>羊山镇</t>
  </si>
  <si>
    <t>瓦房子镇</t>
  </si>
  <si>
    <t>古山子镇</t>
  </si>
  <si>
    <t>南双庙镇</t>
  </si>
  <si>
    <t>台子镇</t>
  </si>
  <si>
    <t>清风岭镇</t>
  </si>
  <si>
    <t>胜利镇</t>
  </si>
  <si>
    <t>七道岭镇</t>
  </si>
  <si>
    <t>杨树湾镇</t>
  </si>
  <si>
    <t>西五家子乡</t>
  </si>
  <si>
    <t>北沟门子乡</t>
  </si>
  <si>
    <t>东大道乡</t>
  </si>
  <si>
    <t>乌兰河硕蒙古族乡</t>
  </si>
  <si>
    <t>东大屯乡</t>
  </si>
  <si>
    <t>松岭门蒙古族乡</t>
  </si>
  <si>
    <t>根德营子乡</t>
  </si>
  <si>
    <t>西营子乡</t>
  </si>
  <si>
    <t>王营子乡</t>
  </si>
  <si>
    <t>黑牛营子乡</t>
  </si>
  <si>
    <t>尚志乡</t>
  </si>
  <si>
    <t>国营朝阳县贾家店农场</t>
  </si>
  <si>
    <t>建平县</t>
  </si>
  <si>
    <t>叶柏寿街道</t>
  </si>
  <si>
    <t>红山街道</t>
  </si>
  <si>
    <t>铁南街道</t>
  </si>
  <si>
    <t>万寿街道</t>
  </si>
  <si>
    <t>富山街道</t>
  </si>
  <si>
    <t>朱碌科镇</t>
  </si>
  <si>
    <t>建平镇</t>
  </si>
  <si>
    <t>黑水镇</t>
  </si>
  <si>
    <t>喀喇沁镇</t>
  </si>
  <si>
    <t>北二十家子镇</t>
  </si>
  <si>
    <t>老官地镇</t>
  </si>
  <si>
    <t>奎德素镇</t>
  </si>
  <si>
    <t>小塘镇</t>
  </si>
  <si>
    <t>马场镇</t>
  </si>
  <si>
    <t>昌隆镇</t>
  </si>
  <si>
    <t>张家营子镇</t>
  </si>
  <si>
    <t>青峰山镇</t>
  </si>
  <si>
    <t>太平庄镇</t>
  </si>
  <si>
    <t>青松岭乡</t>
  </si>
  <si>
    <t>杨树岭乡</t>
  </si>
  <si>
    <t>罗福沟乡</t>
  </si>
  <si>
    <t>烧锅营子乡</t>
  </si>
  <si>
    <t>白山乡</t>
  </si>
  <si>
    <t>三家蒙古族乡</t>
  </si>
  <si>
    <t>义成功乡</t>
  </si>
  <si>
    <t>八家国营农场</t>
  </si>
  <si>
    <t>热水国营畜牧农场</t>
  </si>
  <si>
    <t>喀喇沁左翼蒙古族自治县</t>
  </si>
  <si>
    <t>大城子街道</t>
  </si>
  <si>
    <t>利州街道</t>
  </si>
  <si>
    <t>南哨街道</t>
  </si>
  <si>
    <t>南公营子镇</t>
  </si>
  <si>
    <t>山嘴子镇</t>
  </si>
  <si>
    <t>公营子镇</t>
  </si>
  <si>
    <t>白塔子镇</t>
  </si>
  <si>
    <t>中三家镇</t>
  </si>
  <si>
    <t>老爷庙镇</t>
  </si>
  <si>
    <t>六官营子镇</t>
  </si>
  <si>
    <t>平房子镇</t>
  </si>
  <si>
    <t>十二德堡镇</t>
  </si>
  <si>
    <t>羊角沟镇</t>
  </si>
  <si>
    <t>兴隆庄镇</t>
  </si>
  <si>
    <t>甘招镇</t>
  </si>
  <si>
    <t>东哨镇</t>
  </si>
  <si>
    <t>尤杖子乡</t>
  </si>
  <si>
    <t>草场乡</t>
  </si>
  <si>
    <t>坤都营子乡</t>
  </si>
  <si>
    <t>卧虎沟乡</t>
  </si>
  <si>
    <t>国营官大海农场</t>
  </si>
  <si>
    <t>冶金铸造工业园区</t>
  </si>
  <si>
    <t>北票市</t>
  </si>
  <si>
    <t>冠山街道</t>
  </si>
  <si>
    <t>桥北街道</t>
  </si>
  <si>
    <t>三宝街道</t>
  </si>
  <si>
    <t>台吉街道</t>
  </si>
  <si>
    <t>双河街道</t>
  </si>
  <si>
    <t>西官营镇</t>
  </si>
  <si>
    <t>上园镇</t>
  </si>
  <si>
    <t>宝国老镇</t>
  </si>
  <si>
    <t>黑城子镇</t>
  </si>
  <si>
    <t>五间房镇</t>
  </si>
  <si>
    <t>台吉镇</t>
  </si>
  <si>
    <t>东官营镇</t>
  </si>
  <si>
    <t>北塔镇</t>
  </si>
  <si>
    <t>蒙古营镇</t>
  </si>
  <si>
    <t>大三家镇</t>
  </si>
  <si>
    <t>长皋乡</t>
  </si>
  <si>
    <t>常河营乡</t>
  </si>
  <si>
    <t>小塔子乡</t>
  </si>
  <si>
    <t>马友营蒙古族乡</t>
  </si>
  <si>
    <t>泉巨永乡</t>
  </si>
  <si>
    <t>哈尔脑乡</t>
  </si>
  <si>
    <t>南八家子乡</t>
  </si>
  <si>
    <t>三宝营乡</t>
  </si>
  <si>
    <t>巴图营乡</t>
  </si>
  <si>
    <t>台吉营乡</t>
  </si>
  <si>
    <t>娄家店乡</t>
  </si>
  <si>
    <t>北四家乡</t>
  </si>
  <si>
    <t>凉水河蒙古族乡</t>
  </si>
  <si>
    <t>三宝乡</t>
  </si>
  <si>
    <t>兴顺德国营农场</t>
  </si>
  <si>
    <t>下府经济开发区</t>
  </si>
  <si>
    <t>大黑山特别行政管理区</t>
  </si>
  <si>
    <t>凌源市</t>
  </si>
  <si>
    <t>凌北街道</t>
  </si>
  <si>
    <t>热水汤街道</t>
  </si>
  <si>
    <t>兴源街道</t>
  </si>
  <si>
    <t>万元店镇</t>
  </si>
  <si>
    <t>宋杖子镇</t>
  </si>
  <si>
    <t>三十家子镇</t>
  </si>
  <si>
    <t>杨杖子镇</t>
  </si>
  <si>
    <t>刀尔登镇</t>
  </si>
  <si>
    <t>松岭子镇</t>
  </si>
  <si>
    <t>四官营子镇</t>
  </si>
  <si>
    <t>沟门子镇</t>
  </si>
  <si>
    <t>四合当镇</t>
  </si>
  <si>
    <t>乌兰白镇</t>
  </si>
  <si>
    <t>瓦房店镇</t>
  </si>
  <si>
    <t>大河北镇</t>
  </si>
  <si>
    <t>牛营子镇</t>
  </si>
  <si>
    <t>三道河子镇</t>
  </si>
  <si>
    <t>大王杖子乡</t>
  </si>
  <si>
    <t>前进乡</t>
  </si>
  <si>
    <t>北炉乡</t>
  </si>
  <si>
    <t>三家子蒙古族乡</t>
  </si>
  <si>
    <t>佛爷洞乡</t>
  </si>
  <si>
    <t>河坎子乡</t>
  </si>
  <si>
    <t>葫芦岛市</t>
  </si>
  <si>
    <t>连山区</t>
  </si>
  <si>
    <t>连山街道</t>
  </si>
  <si>
    <t>化工街道</t>
  </si>
  <si>
    <t>化机街道</t>
  </si>
  <si>
    <t>水泥街道</t>
  </si>
  <si>
    <t>锦郊街道</t>
  </si>
  <si>
    <t>钢屯镇</t>
  </si>
  <si>
    <t>寺儿堡镇</t>
  </si>
  <si>
    <t>新台门蒙古族镇</t>
  </si>
  <si>
    <t>沙河营乡</t>
  </si>
  <si>
    <t>孤竹营子乡</t>
  </si>
  <si>
    <t>山神庙子乡</t>
  </si>
  <si>
    <t>塔山乡</t>
  </si>
  <si>
    <t>杨郊乡</t>
  </si>
  <si>
    <t>杨家杖子经济开发区</t>
  </si>
  <si>
    <t>龙港区</t>
  </si>
  <si>
    <t>葫芦岛街道</t>
  </si>
  <si>
    <t>东街道</t>
  </si>
  <si>
    <t>西街道</t>
  </si>
  <si>
    <t>望海寺街道</t>
  </si>
  <si>
    <t>龙湾街道</t>
  </si>
  <si>
    <t>双龙街道</t>
  </si>
  <si>
    <t>玉皇街道</t>
  </si>
  <si>
    <t>连湾街道</t>
  </si>
  <si>
    <t>北港街道</t>
  </si>
  <si>
    <t>双树乡</t>
  </si>
  <si>
    <t>葫芦岛经济开发区</t>
  </si>
  <si>
    <t>葫芦岛市专利技术园区</t>
  </si>
  <si>
    <t>南票区</t>
  </si>
  <si>
    <t>赵家屯街道</t>
  </si>
  <si>
    <t>沙锅屯街道</t>
  </si>
  <si>
    <t>邱皮沟街道</t>
  </si>
  <si>
    <t>苇子沟街道</t>
  </si>
  <si>
    <t>三家子街道</t>
  </si>
  <si>
    <t>小凌河街道</t>
  </si>
  <si>
    <t>九龙街道</t>
  </si>
  <si>
    <t>龙飞街道</t>
  </si>
  <si>
    <t>龙腾街道</t>
  </si>
  <si>
    <t>龙翔街道</t>
  </si>
  <si>
    <t>缸窑岭镇</t>
  </si>
  <si>
    <t>暖池塘镇</t>
  </si>
  <si>
    <t>高桥镇</t>
  </si>
  <si>
    <t>虹螺岘镇</t>
  </si>
  <si>
    <t>金星镇</t>
  </si>
  <si>
    <t>台集屯镇</t>
  </si>
  <si>
    <t>沙锅屯乡</t>
  </si>
  <si>
    <t>张相公屯乡</t>
  </si>
  <si>
    <t>乌金塘水库</t>
  </si>
  <si>
    <t>绥中县</t>
  </si>
  <si>
    <t>绥中镇</t>
  </si>
  <si>
    <t>西甸子镇</t>
  </si>
  <si>
    <t>宽帮满族镇</t>
  </si>
  <si>
    <t>大王庙满族镇</t>
  </si>
  <si>
    <t>万家镇</t>
  </si>
  <si>
    <t>前所镇</t>
  </si>
  <si>
    <t>前卫镇</t>
  </si>
  <si>
    <t>荒地满族镇</t>
  </si>
  <si>
    <t>塔山屯镇</t>
  </si>
  <si>
    <t>高台镇</t>
  </si>
  <si>
    <t>王宝镇</t>
  </si>
  <si>
    <t>沙河镇</t>
  </si>
  <si>
    <t>小庄子镇</t>
  </si>
  <si>
    <t>西平坡满族乡</t>
  </si>
  <si>
    <t>葛家满族乡</t>
  </si>
  <si>
    <t>高甸子满族乡</t>
  </si>
  <si>
    <t>范家满族乡</t>
  </si>
  <si>
    <t>明水满族乡</t>
  </si>
  <si>
    <t>秋子沟乡</t>
  </si>
  <si>
    <t>加碑岩乡</t>
  </si>
  <si>
    <t>永安堡乡</t>
  </si>
  <si>
    <t>网户满族乡</t>
  </si>
  <si>
    <t>城郊乡</t>
  </si>
  <si>
    <t>大台山果树农场</t>
  </si>
  <si>
    <t>前所果树农场</t>
  </si>
  <si>
    <t>建昌县</t>
  </si>
  <si>
    <t>建昌镇</t>
  </si>
  <si>
    <t>喇嘛洞镇</t>
  </si>
  <si>
    <t>药王庙镇</t>
  </si>
  <si>
    <t>汤神庙镇</t>
  </si>
  <si>
    <t>玲珑塔镇</t>
  </si>
  <si>
    <t>牤牛营子乡</t>
  </si>
  <si>
    <t>素珠营子乡</t>
  </si>
  <si>
    <t>石佛乡</t>
  </si>
  <si>
    <t>王宝营子乡</t>
  </si>
  <si>
    <t>老大杖子乡</t>
  </si>
  <si>
    <t>要路沟乡</t>
  </si>
  <si>
    <t>魏家岭乡</t>
  </si>
  <si>
    <t>西碱厂乡</t>
  </si>
  <si>
    <t>头道营子乡</t>
  </si>
  <si>
    <t>新开岭乡</t>
  </si>
  <si>
    <t>贺杖子乡</t>
  </si>
  <si>
    <t>养马甸子乡</t>
  </si>
  <si>
    <t>和尚房子乡</t>
  </si>
  <si>
    <t>杨树湾子乡</t>
  </si>
  <si>
    <t>黑山科乡</t>
  </si>
  <si>
    <t>雷家店乡</t>
  </si>
  <si>
    <t>小德营子乡</t>
  </si>
  <si>
    <t>二道湾子蒙古族乡</t>
  </si>
  <si>
    <t>巴什罕乡</t>
  </si>
  <si>
    <t>娘娘庙乡</t>
  </si>
  <si>
    <t>谷杖子乡</t>
  </si>
  <si>
    <t>兴城市</t>
  </si>
  <si>
    <t>古城街道</t>
  </si>
  <si>
    <t>宁远街道</t>
  </si>
  <si>
    <t>温泉街道</t>
  </si>
  <si>
    <t>钓鱼台街道</t>
  </si>
  <si>
    <t>四家屯街道</t>
  </si>
  <si>
    <t>菊花街道</t>
  </si>
  <si>
    <t>临海街道</t>
  </si>
  <si>
    <t>沙后所满族镇</t>
  </si>
  <si>
    <t>东辛庄满族镇</t>
  </si>
  <si>
    <t>郭家满族镇</t>
  </si>
  <si>
    <t>红崖子镇</t>
  </si>
  <si>
    <t>徐大堡镇</t>
  </si>
  <si>
    <t>高家岭满族镇</t>
  </si>
  <si>
    <t>羊安满族乡</t>
  </si>
  <si>
    <t>元台子满族乡</t>
  </si>
  <si>
    <t>白塔满族乡</t>
  </si>
  <si>
    <t>望海满族乡</t>
  </si>
  <si>
    <t>刘台子满族乡</t>
  </si>
  <si>
    <t>大寨满族乡</t>
  </si>
  <si>
    <t>南大山满族乡</t>
  </si>
  <si>
    <t>围屏满族乡</t>
  </si>
  <si>
    <t>碱厂满族乡</t>
  </si>
  <si>
    <t>三道沟满族乡</t>
  </si>
  <si>
    <t>旧门满族乡</t>
  </si>
  <si>
    <t>药王满族乡</t>
  </si>
  <si>
    <t>吉林省</t>
  </si>
  <si>
    <t>长春市</t>
  </si>
  <si>
    <t>南关区</t>
  </si>
  <si>
    <t>南岭街道办事处</t>
  </si>
  <si>
    <t>自强街道办事处</t>
  </si>
  <si>
    <t>民康街道办事处</t>
  </si>
  <si>
    <t>新春街道办事处</t>
  </si>
  <si>
    <t>长通街道办事处</t>
  </si>
  <si>
    <t>全安街道办事处</t>
  </si>
  <si>
    <t>永吉街道办事处</t>
  </si>
  <si>
    <t>桃源街道办事处</t>
  </si>
  <si>
    <t>鸿城街道办事处</t>
  </si>
  <si>
    <t>明珠街道办事处</t>
  </si>
  <si>
    <t>富裕街道办事处</t>
  </si>
  <si>
    <t>宽城区</t>
  </si>
  <si>
    <t>新发街道办事处</t>
  </si>
  <si>
    <t>南广街道办事处</t>
  </si>
  <si>
    <t>东广街道办事处</t>
  </si>
  <si>
    <t>群英街道办事处</t>
  </si>
  <si>
    <t>兴业街道办事处</t>
  </si>
  <si>
    <t>凯旋街道办事处</t>
  </si>
  <si>
    <t>柳影街道办事处</t>
  </si>
  <si>
    <t>欣园街道办事处</t>
  </si>
  <si>
    <t>米沙子镇</t>
  </si>
  <si>
    <t>万宝镇</t>
  </si>
  <si>
    <t>合隆镇</t>
  </si>
  <si>
    <t>前进街道办事处</t>
  </si>
  <si>
    <t>桂林街道办事处</t>
  </si>
  <si>
    <t>永昌街道办事处</t>
  </si>
  <si>
    <t>重庆街道办事处</t>
  </si>
  <si>
    <t>清和街道办事处</t>
  </si>
  <si>
    <t>湖西街道办事处</t>
  </si>
  <si>
    <t>富锋街道办事处</t>
  </si>
  <si>
    <t>乐山镇</t>
  </si>
  <si>
    <t>永春镇</t>
  </si>
  <si>
    <t>二道区</t>
  </si>
  <si>
    <t>东盛街道办事处</t>
  </si>
  <si>
    <t>吉林街道办事处</t>
  </si>
  <si>
    <t>荣光街道办事处</t>
  </si>
  <si>
    <t>远达街道办事处</t>
  </si>
  <si>
    <t>八里堡街道办事处</t>
  </si>
  <si>
    <t>英俊镇</t>
  </si>
  <si>
    <t>劝农山镇（长春莲花山生态旅游度假区省级）</t>
  </si>
  <si>
    <t>泉眼镇</t>
  </si>
  <si>
    <t>四家乡（长春莲花山生态旅游度假区省级）</t>
  </si>
  <si>
    <t>绿园区</t>
  </si>
  <si>
    <t>春城街道办事处</t>
  </si>
  <si>
    <t>青年街道办事处</t>
  </si>
  <si>
    <t>林园街道办事处</t>
  </si>
  <si>
    <t>同心街道办事处</t>
  </si>
  <si>
    <t>合心镇</t>
  </si>
  <si>
    <t>西新镇</t>
  </si>
  <si>
    <t>城西镇</t>
  </si>
  <si>
    <t>绿园经济开发区</t>
  </si>
  <si>
    <t>双阳区</t>
  </si>
  <si>
    <t>云山街道办事处</t>
  </si>
  <si>
    <t>平湖街道办事处</t>
  </si>
  <si>
    <t>奢岭街道办事处</t>
  </si>
  <si>
    <t>山河街道办事处</t>
  </si>
  <si>
    <t>齐家镇</t>
  </si>
  <si>
    <t>鹿乡镇</t>
  </si>
  <si>
    <t>双营子回族乡（梅花鹿产业经济开发区）（省级）</t>
  </si>
  <si>
    <t>九台区</t>
  </si>
  <si>
    <t>九台街道办事处</t>
  </si>
  <si>
    <t>营城街道办事处</t>
  </si>
  <si>
    <t>九郊街道办事处</t>
  </si>
  <si>
    <t>西营城街道办事处</t>
  </si>
  <si>
    <t>土们岭街道办事处</t>
  </si>
  <si>
    <t>苇子沟街道办事处</t>
  </si>
  <si>
    <t>纪家街道办事处</t>
  </si>
  <si>
    <t>波泥河街道办事处</t>
  </si>
  <si>
    <t>卡伦湖街道办事处</t>
  </si>
  <si>
    <t>龙嘉街道办事处</t>
  </si>
  <si>
    <t>沐石河镇</t>
  </si>
  <si>
    <t>城子街镇</t>
  </si>
  <si>
    <t>其塔木镇</t>
  </si>
  <si>
    <t>上河湾镇</t>
  </si>
  <si>
    <t>胡家回族乡</t>
  </si>
  <si>
    <t>莽卡满族乡</t>
  </si>
  <si>
    <t>农安县</t>
  </si>
  <si>
    <t>农安镇</t>
  </si>
  <si>
    <t>伏龙泉镇</t>
  </si>
  <si>
    <t>哈拉海镇</t>
  </si>
  <si>
    <t>开安镇</t>
  </si>
  <si>
    <t>烧锅镇</t>
  </si>
  <si>
    <t>高家店镇</t>
  </si>
  <si>
    <t>华家镇</t>
  </si>
  <si>
    <t>三盛玉镇</t>
  </si>
  <si>
    <t>巴吉垒镇</t>
  </si>
  <si>
    <t>三岗镇</t>
  </si>
  <si>
    <t>前岗乡</t>
  </si>
  <si>
    <t>龙王乡</t>
  </si>
  <si>
    <t>万顺乡</t>
  </si>
  <si>
    <t>杨树林乡</t>
  </si>
  <si>
    <t>永安乡</t>
  </si>
  <si>
    <t>青山口乡</t>
  </si>
  <si>
    <t>黄鱼圈乡</t>
  </si>
  <si>
    <t>万金塔乡</t>
  </si>
  <si>
    <t>小城子乡</t>
  </si>
  <si>
    <t>洼中高农场</t>
  </si>
  <si>
    <t>榆树市</t>
  </si>
  <si>
    <t>华昌街道办事处</t>
  </si>
  <si>
    <t>培英街道办事处</t>
  </si>
  <si>
    <t>城郊街道办事处</t>
  </si>
  <si>
    <t>五棵树镇</t>
  </si>
  <si>
    <t>弓棚镇</t>
  </si>
  <si>
    <t>闵家镇</t>
  </si>
  <si>
    <t>大坡镇</t>
  </si>
  <si>
    <t>黑林镇</t>
  </si>
  <si>
    <t>土桥镇</t>
  </si>
  <si>
    <t>大岭镇</t>
  </si>
  <si>
    <t>于家镇</t>
  </si>
  <si>
    <t>泗河镇</t>
  </si>
  <si>
    <t>八号镇</t>
  </si>
  <si>
    <t>刘家镇</t>
  </si>
  <si>
    <t>保寿镇</t>
  </si>
  <si>
    <t>新庄镇</t>
  </si>
  <si>
    <t>育民乡</t>
  </si>
  <si>
    <t>红星乡</t>
  </si>
  <si>
    <t>太安乡</t>
  </si>
  <si>
    <t>先峰乡</t>
  </si>
  <si>
    <t>青山乡</t>
  </si>
  <si>
    <t>延和朝鲜族乡</t>
  </si>
  <si>
    <t>恩育乡</t>
  </si>
  <si>
    <t>城发乡</t>
  </si>
  <si>
    <t>环城乡</t>
  </si>
  <si>
    <t>德惠市</t>
  </si>
  <si>
    <t>惠发街道办事处</t>
  </si>
  <si>
    <t>夏家店街道办事处</t>
  </si>
  <si>
    <t>大青嘴镇</t>
  </si>
  <si>
    <t>郭家镇</t>
  </si>
  <si>
    <t>松花江镇</t>
  </si>
  <si>
    <t>达家沟镇</t>
  </si>
  <si>
    <t>岔路口镇</t>
  </si>
  <si>
    <t>朱城子镇</t>
  </si>
  <si>
    <t>布海镇</t>
  </si>
  <si>
    <t>天台镇</t>
  </si>
  <si>
    <t>菜园子镇</t>
  </si>
  <si>
    <t>同太乡</t>
  </si>
  <si>
    <t>边岗乡</t>
  </si>
  <si>
    <t>五台乡</t>
  </si>
  <si>
    <t>朝阳乡</t>
  </si>
  <si>
    <t>吉林市</t>
  </si>
  <si>
    <t>昌邑区</t>
  </si>
  <si>
    <t>东局子街道办事处</t>
  </si>
  <si>
    <t>新地号街道办事处</t>
  </si>
  <si>
    <t>延安街道办事处</t>
  </si>
  <si>
    <t>民主街道办事处</t>
  </si>
  <si>
    <t>莲花街道办事处</t>
  </si>
  <si>
    <t>通江街道办事处</t>
  </si>
  <si>
    <t>哈达湾街道办事处</t>
  </si>
  <si>
    <t>延江街道办事处</t>
  </si>
  <si>
    <t>吉林东市商贸示范区（特殊街道）</t>
  </si>
  <si>
    <t>孤店子镇</t>
  </si>
  <si>
    <t>桦皮厂镇</t>
  </si>
  <si>
    <t>左家镇</t>
  </si>
  <si>
    <t>两家子满族乡</t>
  </si>
  <si>
    <t>土城子满族朝鲜族乡</t>
  </si>
  <si>
    <t>幸福经济管理区</t>
  </si>
  <si>
    <t>吉林哈达湾经济开发区</t>
  </si>
  <si>
    <t>龙潭区</t>
  </si>
  <si>
    <t>龙华街道办事处</t>
  </si>
  <si>
    <t>湘潭街道办事处</t>
  </si>
  <si>
    <t>泡子沿街道办事处</t>
  </si>
  <si>
    <t>新吉林街道办事处</t>
  </si>
  <si>
    <t>山前街道办事处</t>
  </si>
  <si>
    <t>新安街道办事处</t>
  </si>
  <si>
    <t>遵义街道办事处</t>
  </si>
  <si>
    <t>榆树街道办事处</t>
  </si>
  <si>
    <t>承德街道办事处</t>
  </si>
  <si>
    <t>乌拉街镇</t>
  </si>
  <si>
    <t>缸窑镇</t>
  </si>
  <si>
    <t>江密峰镇</t>
  </si>
  <si>
    <t>大口钦镇</t>
  </si>
  <si>
    <t>金珠镇</t>
  </si>
  <si>
    <t>江北乡</t>
  </si>
  <si>
    <t>龙潭经济开发区</t>
  </si>
  <si>
    <t>金珠工业区</t>
  </si>
  <si>
    <t>船营区</t>
  </si>
  <si>
    <t>南京街道办事处</t>
  </si>
  <si>
    <t>大东街道办事处</t>
  </si>
  <si>
    <t>青岛街道办事处</t>
  </si>
  <si>
    <t>北极街道办事处</t>
  </si>
  <si>
    <t>致和街道办事处</t>
  </si>
  <si>
    <t>长春路街道办事处</t>
  </si>
  <si>
    <t>临江街道办事处</t>
  </si>
  <si>
    <t>北山街道办事处</t>
  </si>
  <si>
    <t>黄旗街道办事处</t>
  </si>
  <si>
    <t>大绥河镇</t>
  </si>
  <si>
    <t>搜登站镇</t>
  </si>
  <si>
    <t>越北镇</t>
  </si>
  <si>
    <t>欢喜乡</t>
  </si>
  <si>
    <t>吉林船营经济开发区</t>
  </si>
  <si>
    <t>丰满区</t>
  </si>
  <si>
    <t>泰山街道办事处</t>
  </si>
  <si>
    <t>江南街道办事处</t>
  </si>
  <si>
    <t>石井街道办事处</t>
  </si>
  <si>
    <t>沿丰街道办事处</t>
  </si>
  <si>
    <t>丰满街道办事处</t>
  </si>
  <si>
    <t>旺起镇</t>
  </si>
  <si>
    <t>江南乡</t>
  </si>
  <si>
    <t>前二道乡</t>
  </si>
  <si>
    <t>小白山乡</t>
  </si>
  <si>
    <t>永吉县</t>
  </si>
  <si>
    <t>口前镇</t>
  </si>
  <si>
    <t>西阳镇</t>
  </si>
  <si>
    <t>北大湖镇</t>
  </si>
  <si>
    <t>一拉溪镇</t>
  </si>
  <si>
    <t>万昌镇</t>
  </si>
  <si>
    <t>永吉经济开发区（特殊乡镇）</t>
  </si>
  <si>
    <t>金家乡</t>
  </si>
  <si>
    <t>黄榆乡</t>
  </si>
  <si>
    <t>蛟河市</t>
  </si>
  <si>
    <t>长安街道办事处</t>
  </si>
  <si>
    <t>河南街道办事处</t>
  </si>
  <si>
    <t>奶子山街道办事处</t>
  </si>
  <si>
    <t>拉法街道办事处</t>
  </si>
  <si>
    <t>河北街道办事处</t>
  </si>
  <si>
    <t>新农街道办事处</t>
  </si>
  <si>
    <t>新站镇</t>
  </si>
  <si>
    <t>天岗镇</t>
  </si>
  <si>
    <t>漂河镇</t>
  </si>
  <si>
    <t>黄松甸镇</t>
  </si>
  <si>
    <t>天北镇</t>
  </si>
  <si>
    <t>松江镇</t>
  </si>
  <si>
    <t>庆岭镇</t>
  </si>
  <si>
    <t>乌林朝鲜族乡</t>
  </si>
  <si>
    <t>桦甸市</t>
  </si>
  <si>
    <t>明桦街道办事处</t>
  </si>
  <si>
    <t>启新街道办事处</t>
  </si>
  <si>
    <t>夹皮沟镇</t>
  </si>
  <si>
    <t>二道甸子镇</t>
  </si>
  <si>
    <t>红石砬子镇</t>
  </si>
  <si>
    <t>八道河子镇</t>
  </si>
  <si>
    <t>常山镇</t>
  </si>
  <si>
    <t>金沙镇</t>
  </si>
  <si>
    <t>桦郊乡</t>
  </si>
  <si>
    <t>横道河子乡</t>
  </si>
  <si>
    <t>公吉乡</t>
  </si>
  <si>
    <t>舒兰市</t>
  </si>
  <si>
    <t>环城街道办事处</t>
  </si>
  <si>
    <t>吉舒街道办事处</t>
  </si>
  <si>
    <t>法特镇</t>
  </si>
  <si>
    <t>溪河镇</t>
  </si>
  <si>
    <t>小城镇</t>
  </si>
  <si>
    <t>上营镇</t>
  </si>
  <si>
    <t>水曲柳镇</t>
  </si>
  <si>
    <t>金马镇</t>
  </si>
  <si>
    <t>开原镇</t>
  </si>
  <si>
    <t>莲花乡</t>
  </si>
  <si>
    <t>亮甲山乡</t>
  </si>
  <si>
    <t>新安乡</t>
  </si>
  <si>
    <t>七里乡</t>
  </si>
  <si>
    <t>天德乡</t>
  </si>
  <si>
    <t>磐石市</t>
  </si>
  <si>
    <t>福安街道办事处</t>
  </si>
  <si>
    <t>东宁街道办事处</t>
  </si>
  <si>
    <t>磐石经济开发区（省级）（特殊街道）</t>
  </si>
  <si>
    <t>烟筒山镇</t>
  </si>
  <si>
    <t>红旗岭镇</t>
  </si>
  <si>
    <t>明城镇</t>
  </si>
  <si>
    <t>石嘴镇</t>
  </si>
  <si>
    <t>驿马镇</t>
  </si>
  <si>
    <t>牛心镇</t>
  </si>
  <si>
    <t>呼兰镇</t>
  </si>
  <si>
    <t>黑石镇</t>
  </si>
  <si>
    <t>朝阳山镇</t>
  </si>
  <si>
    <t>富太镇</t>
  </si>
  <si>
    <t>取柴河镇</t>
  </si>
  <si>
    <t>宝山乡</t>
  </si>
  <si>
    <t>四平市</t>
  </si>
  <si>
    <t>仁兴街道办事处</t>
  </si>
  <si>
    <t>英雄街道办事处</t>
  </si>
  <si>
    <t>北沟街道办事处</t>
  </si>
  <si>
    <t>地直街道办事处</t>
  </si>
  <si>
    <t>平西乡</t>
  </si>
  <si>
    <t>红嘴高新技术开发区</t>
  </si>
  <si>
    <t>平东街道办事处</t>
  </si>
  <si>
    <t>北市场街道办事处</t>
  </si>
  <si>
    <t>七马路街道办事处</t>
  </si>
  <si>
    <t>四马路街道办事处</t>
  </si>
  <si>
    <t>北门街道办事处</t>
  </si>
  <si>
    <t>黄土坑街道办事处</t>
  </si>
  <si>
    <t>平南街道办事处</t>
  </si>
  <si>
    <t>山门镇</t>
  </si>
  <si>
    <t>石岭镇</t>
  </si>
  <si>
    <t>叶赫满族镇</t>
  </si>
  <si>
    <t>四平经济开发区（省级）（特殊乡镇）</t>
  </si>
  <si>
    <t>城东乡</t>
  </si>
  <si>
    <t>梨树县</t>
  </si>
  <si>
    <t>梨树镇</t>
  </si>
  <si>
    <t>郭家店镇</t>
  </si>
  <si>
    <t>榆树台镇</t>
  </si>
  <si>
    <t>孤家子镇（四平辽河农垦管理区）</t>
  </si>
  <si>
    <t>喇嘛甸镇</t>
  </si>
  <si>
    <t>蔡家镇</t>
  </si>
  <si>
    <t>刘家馆子镇</t>
  </si>
  <si>
    <t>十家堡镇</t>
  </si>
  <si>
    <t>孟家岭镇</t>
  </si>
  <si>
    <t>万发镇</t>
  </si>
  <si>
    <t>东河镇</t>
  </si>
  <si>
    <t>沈洋镇</t>
  </si>
  <si>
    <t>林海镇</t>
  </si>
  <si>
    <t>小宽镇</t>
  </si>
  <si>
    <t>泉眼岭乡</t>
  </si>
  <si>
    <t>四棵树乡</t>
  </si>
  <si>
    <t>双河乡</t>
  </si>
  <si>
    <t>金山乡</t>
  </si>
  <si>
    <t>国营梨树农场（四平辽河农垦管理区）</t>
  </si>
  <si>
    <t>良种场生产区</t>
  </si>
  <si>
    <t>伊通满族自治县</t>
  </si>
  <si>
    <t>伊通镇</t>
  </si>
  <si>
    <t>二道镇</t>
  </si>
  <si>
    <t>伊丹镇</t>
  </si>
  <si>
    <t>马鞍镇</t>
  </si>
  <si>
    <t>景台镇</t>
  </si>
  <si>
    <t>大孤山镇</t>
  </si>
  <si>
    <t>小孤山镇</t>
  </si>
  <si>
    <t>营城子镇</t>
  </si>
  <si>
    <t>西苇镇</t>
  </si>
  <si>
    <t>河源镇</t>
  </si>
  <si>
    <t>黄岭子镇</t>
  </si>
  <si>
    <t>新兴乡</t>
  </si>
  <si>
    <t>莫里青乡</t>
  </si>
  <si>
    <t>三道乡</t>
  </si>
  <si>
    <t>公主岭市</t>
  </si>
  <si>
    <t>东三街道办事处</t>
  </si>
  <si>
    <t>岭东街道办事处</t>
  </si>
  <si>
    <t>铁北街道办事处</t>
  </si>
  <si>
    <t>岭西街道办事处</t>
  </si>
  <si>
    <t>刘房子街道办事处</t>
  </si>
  <si>
    <t>南崴子街道办事处</t>
  </si>
  <si>
    <t>环岭街道办事处</t>
  </si>
  <si>
    <t>黑林子镇</t>
  </si>
  <si>
    <t>范家屯镇</t>
  </si>
  <si>
    <t>响水镇</t>
  </si>
  <si>
    <t>怀德镇</t>
  </si>
  <si>
    <t>双城堡镇</t>
  </si>
  <si>
    <t>杨大城子镇</t>
  </si>
  <si>
    <t>毛城子镇</t>
  </si>
  <si>
    <t>玻璃城子镇</t>
  </si>
  <si>
    <t>朝阳坡镇</t>
  </si>
  <si>
    <t>秦家屯镇</t>
  </si>
  <si>
    <t>八屋镇</t>
  </si>
  <si>
    <t>十屋镇</t>
  </si>
  <si>
    <t>桑树台镇</t>
  </si>
  <si>
    <t>永发乡</t>
  </si>
  <si>
    <t>省原种繁殖场</t>
  </si>
  <si>
    <t>四平农科院</t>
  </si>
  <si>
    <t>公主岭市种猪场</t>
  </si>
  <si>
    <t>十屋农场</t>
  </si>
  <si>
    <t>十屋种牛场</t>
  </si>
  <si>
    <t>创业农场</t>
  </si>
  <si>
    <t>公主岭市鹿场</t>
  </si>
  <si>
    <t>范家屯经济开发区</t>
  </si>
  <si>
    <t>双辽市</t>
  </si>
  <si>
    <t>郑家屯街道办事处</t>
  </si>
  <si>
    <t>辽西街道办事处</t>
  </si>
  <si>
    <t>辽南街道办事处</t>
  </si>
  <si>
    <t>辽北街道办事处</t>
  </si>
  <si>
    <t>辽东街道办事处</t>
  </si>
  <si>
    <t>茂林镇</t>
  </si>
  <si>
    <t>双山镇</t>
  </si>
  <si>
    <t>卧虎镇</t>
  </si>
  <si>
    <t>服先镇</t>
  </si>
  <si>
    <t>王奔镇</t>
  </si>
  <si>
    <t>玻璃山镇</t>
  </si>
  <si>
    <t>那木乡</t>
  </si>
  <si>
    <t>柳条乡</t>
  </si>
  <si>
    <t>新立乡</t>
  </si>
  <si>
    <t>永加乡</t>
  </si>
  <si>
    <t>双辽农场（四平辽河农垦管理区）</t>
  </si>
  <si>
    <t>双辽种羊场（四平辽河农垦管理区）</t>
  </si>
  <si>
    <t>双辽经济开发区</t>
  </si>
  <si>
    <t>辽源市</t>
  </si>
  <si>
    <t>龙山区</t>
  </si>
  <si>
    <t>辽源民营经济开发区（特殊街道）</t>
  </si>
  <si>
    <t>寿山镇</t>
  </si>
  <si>
    <t>县级直管村级单位（特殊镇）</t>
  </si>
  <si>
    <t>工农乡</t>
  </si>
  <si>
    <t>西安区</t>
  </si>
  <si>
    <t>灯塔镇</t>
  </si>
  <si>
    <t>东丰县</t>
  </si>
  <si>
    <t>东丰镇</t>
  </si>
  <si>
    <t>横道河镇</t>
  </si>
  <si>
    <t>那丹伯镇</t>
  </si>
  <si>
    <t>猴石镇</t>
  </si>
  <si>
    <t>杨木林镇</t>
  </si>
  <si>
    <t>小四平镇</t>
  </si>
  <si>
    <t>黄河镇</t>
  </si>
  <si>
    <t>拉拉河镇</t>
  </si>
  <si>
    <t>南屯基镇</t>
  </si>
  <si>
    <t>三合满族朝鲜族乡</t>
  </si>
  <si>
    <t>二龙山乡</t>
  </si>
  <si>
    <t>东辽县</t>
  </si>
  <si>
    <t>白泉镇</t>
  </si>
  <si>
    <t>渭津镇</t>
  </si>
  <si>
    <t>安石镇</t>
  </si>
  <si>
    <t>辽河源镇</t>
  </si>
  <si>
    <t>泉太镇</t>
  </si>
  <si>
    <t>建安镇</t>
  </si>
  <si>
    <t>安恕镇</t>
  </si>
  <si>
    <t>云顶镇</t>
  </si>
  <si>
    <t>凌云乡</t>
  </si>
  <si>
    <t>甲山乡</t>
  </si>
  <si>
    <t>足民乡</t>
  </si>
  <si>
    <t>金洲乡</t>
  </si>
  <si>
    <t>通化市</t>
  </si>
  <si>
    <t>东昌区</t>
  </si>
  <si>
    <t>东昌街道办事处</t>
  </si>
  <si>
    <t>老站街道办事处</t>
  </si>
  <si>
    <t>团结街道办事处</t>
  </si>
  <si>
    <t>新站街道办事处</t>
  </si>
  <si>
    <t>龙泉街道办事处</t>
  </si>
  <si>
    <t>金厂镇</t>
  </si>
  <si>
    <t>通化经济开发区（特殊乡镇）</t>
  </si>
  <si>
    <t>环通乡</t>
  </si>
  <si>
    <t>江东乡</t>
  </si>
  <si>
    <t>二道江区</t>
  </si>
  <si>
    <t>东通化街道办事处</t>
  </si>
  <si>
    <t>鸭园镇</t>
  </si>
  <si>
    <t>五道江镇</t>
  </si>
  <si>
    <t>二道江乡</t>
  </si>
  <si>
    <t>通化县</t>
  </si>
  <si>
    <t>快大茂镇</t>
  </si>
  <si>
    <t>二密镇</t>
  </si>
  <si>
    <t>果松镇</t>
  </si>
  <si>
    <t>石湖镇</t>
  </si>
  <si>
    <t>大安镇</t>
  </si>
  <si>
    <t>兴林镇</t>
  </si>
  <si>
    <t>英额布镇</t>
  </si>
  <si>
    <t>三棵榆树镇</t>
  </si>
  <si>
    <t>西江镇</t>
  </si>
  <si>
    <t>通化聚鑫经济开发区管理委员会（特殊乡镇）</t>
  </si>
  <si>
    <t>富江乡</t>
  </si>
  <si>
    <t>四棚乡</t>
  </si>
  <si>
    <t>东来乡</t>
  </si>
  <si>
    <t>大泉源满族朝鲜族乡</t>
  </si>
  <si>
    <t>金斗朝鲜族满族乡</t>
  </si>
  <si>
    <t>东宝新村</t>
  </si>
  <si>
    <t>辉南县</t>
  </si>
  <si>
    <t>辉南镇</t>
  </si>
  <si>
    <t>样子哨镇</t>
  </si>
  <si>
    <t>杉松岗镇</t>
  </si>
  <si>
    <t>石道河镇</t>
  </si>
  <si>
    <t>辉发城镇</t>
  </si>
  <si>
    <t>抚民镇</t>
  </si>
  <si>
    <t>金川镇</t>
  </si>
  <si>
    <t>团林镇</t>
  </si>
  <si>
    <t>庆阳镇</t>
  </si>
  <si>
    <t>楼街朝鲜族乡</t>
  </si>
  <si>
    <t>辉南县经济技术开发区</t>
  </si>
  <si>
    <t>柳河县</t>
  </si>
  <si>
    <t>柳河镇</t>
  </si>
  <si>
    <t>三源浦朝鲜族镇</t>
  </si>
  <si>
    <t>五道沟镇</t>
  </si>
  <si>
    <t>驼腰岭镇</t>
  </si>
  <si>
    <t>圣水河子镇</t>
  </si>
  <si>
    <t>罗通山镇</t>
  </si>
  <si>
    <t>安口镇</t>
  </si>
  <si>
    <t>凉水河子镇</t>
  </si>
  <si>
    <t>亨通镇</t>
  </si>
  <si>
    <t>柳南乡</t>
  </si>
  <si>
    <t>时家店乡</t>
  </si>
  <si>
    <t>姜家店朝鲜族乡</t>
  </si>
  <si>
    <t>梅河口市</t>
  </si>
  <si>
    <t>和平街道办事处（梅河口市经济贸易开发区）（省级）</t>
  </si>
  <si>
    <t>解放街道办事处（梅河口市经济贸易开发区）（省级）</t>
  </si>
  <si>
    <t>福民街道办事处（梅河口市经济贸易开发区）（省级）</t>
  </si>
  <si>
    <t>山城镇</t>
  </si>
  <si>
    <t>红梅镇</t>
  </si>
  <si>
    <t>海龙镇</t>
  </si>
  <si>
    <t>新合镇</t>
  </si>
  <si>
    <t>水道镇</t>
  </si>
  <si>
    <t>进化镇</t>
  </si>
  <si>
    <t>一座营镇</t>
  </si>
  <si>
    <t>康大营镇</t>
  </si>
  <si>
    <t>牛心顶镇</t>
  </si>
  <si>
    <t>杏岭镇</t>
  </si>
  <si>
    <t>湾龙镇</t>
  </si>
  <si>
    <t>兴华镇</t>
  </si>
  <si>
    <t>双兴镇</t>
  </si>
  <si>
    <t>李炉乡</t>
  </si>
  <si>
    <t>小杨满族朝鲜族乡</t>
  </si>
  <si>
    <t>吉乐乡</t>
  </si>
  <si>
    <t>集安市</t>
  </si>
  <si>
    <t>黎明街道办事处</t>
  </si>
  <si>
    <t>通胜街道办事处</t>
  </si>
  <si>
    <t>青石镇</t>
  </si>
  <si>
    <t>花甸镇</t>
  </si>
  <si>
    <t>台上镇</t>
  </si>
  <si>
    <t>财源镇</t>
  </si>
  <si>
    <t>太王镇</t>
  </si>
  <si>
    <t>麻线乡</t>
  </si>
  <si>
    <t>凉水朝鲜族乡</t>
  </si>
  <si>
    <t>白山市</t>
  </si>
  <si>
    <t>浑江区</t>
  </si>
  <si>
    <t>通沟街道办事处</t>
  </si>
  <si>
    <t>江北街道办事处</t>
  </si>
  <si>
    <t>河口街道办事处</t>
  </si>
  <si>
    <t>板石街道办事处</t>
  </si>
  <si>
    <t>七道江镇</t>
  </si>
  <si>
    <t>六道江镇</t>
  </si>
  <si>
    <t>红土崖镇</t>
  </si>
  <si>
    <t>三道沟镇</t>
  </si>
  <si>
    <t>江源区</t>
  </si>
  <si>
    <t>孙家堡子街道办事处</t>
  </si>
  <si>
    <t>江源街道办事处</t>
  </si>
  <si>
    <t>正岔街道办事处</t>
  </si>
  <si>
    <t>城墙街道办事处</t>
  </si>
  <si>
    <t>湾沟镇</t>
  </si>
  <si>
    <t>砟子镇</t>
  </si>
  <si>
    <t>石人镇</t>
  </si>
  <si>
    <t>大阳岔镇</t>
  </si>
  <si>
    <t>大石人镇</t>
  </si>
  <si>
    <t>抚松县</t>
  </si>
  <si>
    <t>抚松镇</t>
  </si>
  <si>
    <t>松江河镇</t>
  </si>
  <si>
    <t>泉阳镇</t>
  </si>
  <si>
    <t>露水河镇</t>
  </si>
  <si>
    <t>仙人桥镇</t>
  </si>
  <si>
    <t>万良镇</t>
  </si>
  <si>
    <t>新屯子镇</t>
  </si>
  <si>
    <t>东岗镇</t>
  </si>
  <si>
    <t>漫江镇</t>
  </si>
  <si>
    <t>北岗镇</t>
  </si>
  <si>
    <t>兴参镇</t>
  </si>
  <si>
    <t>长白山保护开发区管委会池西区（特殊乡镇）</t>
  </si>
  <si>
    <t>长白山保护开发区管委会池南区（特殊乡镇）</t>
  </si>
  <si>
    <t>兴隆乡</t>
  </si>
  <si>
    <t>抽水乡</t>
  </si>
  <si>
    <t>沿江乡</t>
  </si>
  <si>
    <t>抚松工业集中区</t>
  </si>
  <si>
    <t>靖宇县</t>
  </si>
  <si>
    <t>靖宇镇</t>
  </si>
  <si>
    <t>三道湖镇</t>
  </si>
  <si>
    <t>那尔轰镇</t>
  </si>
  <si>
    <t>花园口镇</t>
  </si>
  <si>
    <t>景山镇</t>
  </si>
  <si>
    <t>赤松镇</t>
  </si>
  <si>
    <t>蒙江乡</t>
  </si>
  <si>
    <t>长白朝鲜族自治县</t>
  </si>
  <si>
    <t>长白镇</t>
  </si>
  <si>
    <t>十四道沟镇</t>
  </si>
  <si>
    <t>马鹿沟镇</t>
  </si>
  <si>
    <t>宝泉山镇</t>
  </si>
  <si>
    <t>新房子镇</t>
  </si>
  <si>
    <t>十二道沟镇</t>
  </si>
  <si>
    <t>金华乡</t>
  </si>
  <si>
    <t>临江市</t>
  </si>
  <si>
    <t>新市街道办事处</t>
  </si>
  <si>
    <t>大湖街道办事处</t>
  </si>
  <si>
    <t>大栗子街道办事处</t>
  </si>
  <si>
    <t>桦树镇</t>
  </si>
  <si>
    <t>六道沟镇</t>
  </si>
  <si>
    <t>苇沙河镇</t>
  </si>
  <si>
    <t>花山镇</t>
  </si>
  <si>
    <t>闹枝镇</t>
  </si>
  <si>
    <t>四道沟镇</t>
  </si>
  <si>
    <t>蚂蚁河乡</t>
  </si>
  <si>
    <t>临江经济开发区</t>
  </si>
  <si>
    <t>临江硅藻土工业集中区</t>
  </si>
  <si>
    <t>松原市</t>
  </si>
  <si>
    <t>宁江区</t>
  </si>
  <si>
    <t>文化街道办事处</t>
  </si>
  <si>
    <t>新区街道办事处</t>
  </si>
  <si>
    <t>沿江街道办事处</t>
  </si>
  <si>
    <t>伯都讷街道办事处</t>
  </si>
  <si>
    <t>长宁街道办事处</t>
  </si>
  <si>
    <t>滨江街道办事处</t>
  </si>
  <si>
    <t>镜湖街道办事处</t>
  </si>
  <si>
    <t>善友镇</t>
  </si>
  <si>
    <t>毛都站镇</t>
  </si>
  <si>
    <t>哈达山镇</t>
  </si>
  <si>
    <t>新城乡</t>
  </si>
  <si>
    <t>伯都乡</t>
  </si>
  <si>
    <t>华侨农场</t>
  </si>
  <si>
    <t>大洼商业渔场</t>
  </si>
  <si>
    <t>国营善友林场</t>
  </si>
  <si>
    <t>国营八家子苗圃</t>
  </si>
  <si>
    <t>良种繁育场</t>
  </si>
  <si>
    <t>哈达山林场</t>
  </si>
  <si>
    <t>雅达虹工业集中区</t>
  </si>
  <si>
    <t>前郭尔罗斯蒙古族自治县</t>
  </si>
  <si>
    <t>前郭尔罗斯镇</t>
  </si>
  <si>
    <t>海渤日戈镇</t>
  </si>
  <si>
    <t>乌兰图嘎镇</t>
  </si>
  <si>
    <t>查干花镇</t>
  </si>
  <si>
    <t>王府站镇</t>
  </si>
  <si>
    <t>八郎镇</t>
  </si>
  <si>
    <t>哈拉毛都镇</t>
  </si>
  <si>
    <t>查干湖镇</t>
  </si>
  <si>
    <t>宝甸乡</t>
  </si>
  <si>
    <t>平凤乡</t>
  </si>
  <si>
    <t>达里巴乡</t>
  </si>
  <si>
    <t>吉拉吐乡</t>
  </si>
  <si>
    <t>白依拉嘎乡</t>
  </si>
  <si>
    <t>洪泉乡</t>
  </si>
  <si>
    <t>额如乡</t>
  </si>
  <si>
    <t>套浩太乡</t>
  </si>
  <si>
    <t>长龙乡</t>
  </si>
  <si>
    <t>乌兰塔拉乡</t>
  </si>
  <si>
    <t>东三家子乡</t>
  </si>
  <si>
    <t>浩特芒哈乡</t>
  </si>
  <si>
    <t>乌兰敖都乡</t>
  </si>
  <si>
    <t>吉林前郭经济开发区（特殊乡镇）</t>
  </si>
  <si>
    <t>红光农场</t>
  </si>
  <si>
    <t>红星牧场</t>
  </si>
  <si>
    <t>查干花种畜场</t>
  </si>
  <si>
    <t>莲花泡农场</t>
  </si>
  <si>
    <t>乌兰嘎图林场</t>
  </si>
  <si>
    <t>查干花林场</t>
  </si>
  <si>
    <t>王府林场</t>
  </si>
  <si>
    <t>八郎农场</t>
  </si>
  <si>
    <t>查干湖渔场</t>
  </si>
  <si>
    <t>韩家店林场</t>
  </si>
  <si>
    <t>长山余热鱼苗繁殖场</t>
  </si>
  <si>
    <t>库里渔场</t>
  </si>
  <si>
    <t>哈拉毛都良种场</t>
  </si>
  <si>
    <t>哈拉毛都林场</t>
  </si>
  <si>
    <t>新庙泡渔场</t>
  </si>
  <si>
    <t>长岭县</t>
  </si>
  <si>
    <t>太平川镇</t>
  </si>
  <si>
    <t>巨宝镇</t>
  </si>
  <si>
    <t>太平山镇</t>
  </si>
  <si>
    <t>前七号镇</t>
  </si>
  <si>
    <t>三青山镇</t>
  </si>
  <si>
    <t>北正镇</t>
  </si>
  <si>
    <t>流水镇</t>
  </si>
  <si>
    <t>永久镇</t>
  </si>
  <si>
    <t>利发盛镇</t>
  </si>
  <si>
    <t>太平川（镇）农业园区（特殊乡镇）</t>
  </si>
  <si>
    <t>双龙工业园区（特殊乡镇）</t>
  </si>
  <si>
    <t>长岭经济开发区（特殊乡镇）</t>
  </si>
  <si>
    <t>集体乡</t>
  </si>
  <si>
    <t>光明乡</t>
  </si>
  <si>
    <t>三县堡乡</t>
  </si>
  <si>
    <t>海青乡</t>
  </si>
  <si>
    <t>东岭乡</t>
  </si>
  <si>
    <t>腰坨子乡</t>
  </si>
  <si>
    <t>八十八乡</t>
  </si>
  <si>
    <t>三团乡</t>
  </si>
  <si>
    <t>三十号乡</t>
  </si>
  <si>
    <t>长岭种马场</t>
  </si>
  <si>
    <t>太平川机械林场</t>
  </si>
  <si>
    <t>三团机械林场</t>
  </si>
  <si>
    <t>东岭机械林场</t>
  </si>
  <si>
    <t>十四号种畜场</t>
  </si>
  <si>
    <t>前七号机械林场</t>
  </si>
  <si>
    <t>乾安县</t>
  </si>
  <si>
    <t>乾安镇</t>
  </si>
  <si>
    <t>大布苏镇</t>
  </si>
  <si>
    <t>水字镇</t>
  </si>
  <si>
    <t>让字镇</t>
  </si>
  <si>
    <t>所字镇</t>
  </si>
  <si>
    <t>安字镇</t>
  </si>
  <si>
    <t>余字乡</t>
  </si>
  <si>
    <t>道字乡</t>
  </si>
  <si>
    <t>严字乡</t>
  </si>
  <si>
    <t>赞字乡</t>
  </si>
  <si>
    <t>国营林场</t>
  </si>
  <si>
    <t>腾字种畜场</t>
  </si>
  <si>
    <t>大遐畜牧场</t>
  </si>
  <si>
    <t>乾安鹿场</t>
  </si>
  <si>
    <t>来字良种繁育基地</t>
  </si>
  <si>
    <t>地字种畜场</t>
  </si>
  <si>
    <t>扶余市</t>
  </si>
  <si>
    <t>和兴街道办事处</t>
  </si>
  <si>
    <t>士英街道办事处</t>
  </si>
  <si>
    <t>长春岭镇</t>
  </si>
  <si>
    <t>五家站镇</t>
  </si>
  <si>
    <t>陶赖昭镇</t>
  </si>
  <si>
    <t>蔡家沟镇</t>
  </si>
  <si>
    <t>弓棚子镇</t>
  </si>
  <si>
    <t>三井子镇</t>
  </si>
  <si>
    <t>增盛镇</t>
  </si>
  <si>
    <t>新万发镇</t>
  </si>
  <si>
    <t>大林子镇</t>
  </si>
  <si>
    <t>新源镇</t>
  </si>
  <si>
    <t>三骏满族蒙古族锡伯族乡</t>
  </si>
  <si>
    <t>永平乡</t>
  </si>
  <si>
    <t>新站乡</t>
  </si>
  <si>
    <t>更新乡</t>
  </si>
  <si>
    <t>肖家乡</t>
  </si>
  <si>
    <t>伊家店农场</t>
  </si>
  <si>
    <t>拉林灌区管理局</t>
  </si>
  <si>
    <t>下岱吉灌区管理局</t>
  </si>
  <si>
    <t>白城市</t>
  </si>
  <si>
    <t>洮北区</t>
  </si>
  <si>
    <t>海明街道办事处</t>
  </si>
  <si>
    <t>长庆街道办事处</t>
  </si>
  <si>
    <t>瑞光街道办事处</t>
  </si>
  <si>
    <t>城南街道办事处（工业园区）</t>
  </si>
  <si>
    <t>新立街道办事处</t>
  </si>
  <si>
    <t>青山镇</t>
  </si>
  <si>
    <t>洮河镇</t>
  </si>
  <si>
    <t>平台镇</t>
  </si>
  <si>
    <t>到保镇</t>
  </si>
  <si>
    <t>岭下镇（查干浩特旅游经济开发区）（省级）</t>
  </si>
  <si>
    <t>东风乡</t>
  </si>
  <si>
    <t>三合乡</t>
  </si>
  <si>
    <t>东胜乡</t>
  </si>
  <si>
    <t>金祥乡</t>
  </si>
  <si>
    <t>德顺蒙古族乡</t>
  </si>
  <si>
    <t>镇南种羊场</t>
  </si>
  <si>
    <t>白城牧场</t>
  </si>
  <si>
    <t>洮儿河农场</t>
  </si>
  <si>
    <t>保民农场</t>
  </si>
  <si>
    <t>到保林场</t>
  </si>
  <si>
    <t>镇赉县</t>
  </si>
  <si>
    <t>镇赉镇</t>
  </si>
  <si>
    <t>坦途镇</t>
  </si>
  <si>
    <t>东屏镇</t>
  </si>
  <si>
    <t>沿江镇</t>
  </si>
  <si>
    <t>黑鱼泡镇</t>
  </si>
  <si>
    <t>哈吐气蒙古族乡</t>
  </si>
  <si>
    <t>莫莫格蒙古族乡</t>
  </si>
  <si>
    <t>建平乡</t>
  </si>
  <si>
    <t>嘎什根乡</t>
  </si>
  <si>
    <t>四方坨子农场</t>
  </si>
  <si>
    <t>白音套海牧场</t>
  </si>
  <si>
    <t>九龙山马场</t>
  </si>
  <si>
    <t>莫莫格林场</t>
  </si>
  <si>
    <t>大岗林场</t>
  </si>
  <si>
    <t>国营渔场</t>
  </si>
  <si>
    <t>到保农场</t>
  </si>
  <si>
    <t>通榆县</t>
  </si>
  <si>
    <t>开通镇</t>
  </si>
  <si>
    <t>瞻榆镇</t>
  </si>
  <si>
    <t>双岗镇</t>
  </si>
  <si>
    <t>边昭镇</t>
  </si>
  <si>
    <t>鸿兴镇</t>
  </si>
  <si>
    <t>乌兰花镇</t>
  </si>
  <si>
    <t>新发乡</t>
  </si>
  <si>
    <t>向海蒙古族乡</t>
  </si>
  <si>
    <t>包拉温都蒙古族乡</t>
  </si>
  <si>
    <t>团结乡</t>
  </si>
  <si>
    <t>十花道乡</t>
  </si>
  <si>
    <t>八面乡</t>
  </si>
  <si>
    <t>苏公坨乡</t>
  </si>
  <si>
    <t>通榆经济开发区</t>
  </si>
  <si>
    <t>三家子种牛场</t>
  </si>
  <si>
    <t>良井子畜牧场</t>
  </si>
  <si>
    <t>双岗鹿场</t>
  </si>
  <si>
    <t>同发牧场</t>
  </si>
  <si>
    <t>新华牛场</t>
  </si>
  <si>
    <t>洮南市</t>
  </si>
  <si>
    <t>富文街道办事处</t>
  </si>
  <si>
    <t>永康街道办事处</t>
  </si>
  <si>
    <t>通达街道办事处</t>
  </si>
  <si>
    <t>洮府街道办事处</t>
  </si>
  <si>
    <t>瓦房镇</t>
  </si>
  <si>
    <t>那金镇</t>
  </si>
  <si>
    <t>福顺镇</t>
  </si>
  <si>
    <t>胡力吐蒙古族乡</t>
  </si>
  <si>
    <t>万宝乡</t>
  </si>
  <si>
    <t>聚宝乡</t>
  </si>
  <si>
    <t>东升乡</t>
  </si>
  <si>
    <t>野马乡</t>
  </si>
  <si>
    <t>永茂乡</t>
  </si>
  <si>
    <t>蛟流河乡</t>
  </si>
  <si>
    <t>大通乡</t>
  </si>
  <si>
    <t>二龙乡</t>
  </si>
  <si>
    <t>呼和车力蒙古族乡</t>
  </si>
  <si>
    <t>东方红畜牧场</t>
  </si>
  <si>
    <t>永茂林场</t>
  </si>
  <si>
    <t>大安市</t>
  </si>
  <si>
    <t>慧阳街道办事处</t>
  </si>
  <si>
    <t>长虹街道办事处</t>
  </si>
  <si>
    <t>锦华街道办事处</t>
  </si>
  <si>
    <t>安北街道办事处</t>
  </si>
  <si>
    <t>月亮泡镇</t>
  </si>
  <si>
    <t>安广镇</t>
  </si>
  <si>
    <t>丰收镇</t>
  </si>
  <si>
    <t>新平安镇</t>
  </si>
  <si>
    <t>舍力镇</t>
  </si>
  <si>
    <t>大岗子镇</t>
  </si>
  <si>
    <t>叉干镇</t>
  </si>
  <si>
    <t>龙沼镇</t>
  </si>
  <si>
    <t>太山镇</t>
  </si>
  <si>
    <t>联合乡</t>
  </si>
  <si>
    <t>大赉乡</t>
  </si>
  <si>
    <t>红岗子乡</t>
  </si>
  <si>
    <t>海坨乡</t>
  </si>
  <si>
    <t>新艾里蒙古族乡</t>
  </si>
  <si>
    <t>烧锅镇乡</t>
  </si>
  <si>
    <t>乐胜乡</t>
  </si>
  <si>
    <t>大安经济开发区（省级）</t>
  </si>
  <si>
    <t>新荒渔场</t>
  </si>
  <si>
    <t>东方红农场</t>
  </si>
  <si>
    <t>舍力林场</t>
  </si>
  <si>
    <t>五间房水库</t>
  </si>
  <si>
    <t>大岗子林场</t>
  </si>
  <si>
    <t>风水山牧场</t>
  </si>
  <si>
    <t>东风马场</t>
  </si>
  <si>
    <t>大安马场</t>
  </si>
  <si>
    <t>安广猪场</t>
  </si>
  <si>
    <t>红旗饲养场</t>
  </si>
  <si>
    <t>延边朝鲜族自治州</t>
  </si>
  <si>
    <t>延吉市</t>
  </si>
  <si>
    <t>进学街道办事处</t>
  </si>
  <si>
    <t>建工街道办事处</t>
  </si>
  <si>
    <t>小营镇</t>
  </si>
  <si>
    <t>依兰镇</t>
  </si>
  <si>
    <t>三道湾镇</t>
  </si>
  <si>
    <t>朝阳川镇</t>
  </si>
  <si>
    <t>延吉市林业局</t>
  </si>
  <si>
    <t>东山农场</t>
  </si>
  <si>
    <t>延边原种场</t>
  </si>
  <si>
    <t>延边新兴工业集中区</t>
  </si>
  <si>
    <t>图们市</t>
  </si>
  <si>
    <t>向上街道办事处</t>
  </si>
  <si>
    <t>月宫街道办事处</t>
  </si>
  <si>
    <t>月晴镇</t>
  </si>
  <si>
    <t>石岘镇</t>
  </si>
  <si>
    <t>凉水镇</t>
  </si>
  <si>
    <t>敦化市</t>
  </si>
  <si>
    <t>渤海街道办事处</t>
  </si>
  <si>
    <t>丹江街道办事处</t>
  </si>
  <si>
    <t>大石头镇</t>
  </si>
  <si>
    <t>黄泥河镇</t>
  </si>
  <si>
    <t>沙河沿镇</t>
  </si>
  <si>
    <t>秋梨沟镇</t>
  </si>
  <si>
    <t>额穆镇</t>
  </si>
  <si>
    <t>贤儒镇</t>
  </si>
  <si>
    <t>大蒲柴河镇</t>
  </si>
  <si>
    <t>雁鸣湖镇</t>
  </si>
  <si>
    <t>江源镇</t>
  </si>
  <si>
    <t>江南镇</t>
  </si>
  <si>
    <t>大桥乡</t>
  </si>
  <si>
    <t>黑石乡</t>
  </si>
  <si>
    <t>青沟子乡</t>
  </si>
  <si>
    <t>翰章乡</t>
  </si>
  <si>
    <t>红石乡</t>
  </si>
  <si>
    <t>长白山森工集团敦化林业有限公司</t>
  </si>
  <si>
    <t>长白山森工集团黄泥河林业有限公司</t>
  </si>
  <si>
    <t>长白山森工集团大石头林业有限公司</t>
  </si>
  <si>
    <t>敦化市林业局</t>
  </si>
  <si>
    <t>敖东鹿场</t>
  </si>
  <si>
    <t>珲春市</t>
  </si>
  <si>
    <t>靖和街道办事处</t>
  </si>
  <si>
    <t>近海街道办事处</t>
  </si>
  <si>
    <t>春化镇</t>
  </si>
  <si>
    <t>敬信镇</t>
  </si>
  <si>
    <t>板石镇</t>
  </si>
  <si>
    <t>英安镇</t>
  </si>
  <si>
    <t>马川子乡</t>
  </si>
  <si>
    <t>杨泡满族乡</t>
  </si>
  <si>
    <t>三家子满族乡</t>
  </si>
  <si>
    <t>密江乡</t>
  </si>
  <si>
    <t>哈达门乡</t>
  </si>
  <si>
    <t>珲春林业局</t>
  </si>
  <si>
    <t>龙井市</t>
  </si>
  <si>
    <t>安民街道办事处</t>
  </si>
  <si>
    <t>龙门街道办事处</t>
  </si>
  <si>
    <t>开山屯镇</t>
  </si>
  <si>
    <t>老头沟镇</t>
  </si>
  <si>
    <t>三合镇</t>
  </si>
  <si>
    <t>东盛涌镇</t>
  </si>
  <si>
    <t>智新镇</t>
  </si>
  <si>
    <t>德新乡</t>
  </si>
  <si>
    <t>白金乡</t>
  </si>
  <si>
    <t>龙井市林业局</t>
  </si>
  <si>
    <t>龙井大苏果树农场</t>
  </si>
  <si>
    <t>和龙市</t>
  </si>
  <si>
    <t>民慧街道办事处</t>
  </si>
  <si>
    <t>福洞镇</t>
  </si>
  <si>
    <t>南坪镇</t>
  </si>
  <si>
    <t>崇善镇</t>
  </si>
  <si>
    <t>龙城镇</t>
  </si>
  <si>
    <t>和龙林业局</t>
  </si>
  <si>
    <t>八家子林业局</t>
  </si>
  <si>
    <t>和龙市林业局</t>
  </si>
  <si>
    <t>汪清县</t>
  </si>
  <si>
    <t>南山社区工作委员会</t>
  </si>
  <si>
    <t>大明社区工作委员会</t>
  </si>
  <si>
    <t>大川社区工作委员会</t>
  </si>
  <si>
    <t>幸福社区工作委员会</t>
  </si>
  <si>
    <t>新民社区工作委员会</t>
  </si>
  <si>
    <t>新华社区工作委员会</t>
  </si>
  <si>
    <t>东振社区工作委员会</t>
  </si>
  <si>
    <t>江北社区工作委员会</t>
  </si>
  <si>
    <t>汪清镇</t>
  </si>
  <si>
    <t>大兴沟镇</t>
  </si>
  <si>
    <t>天桥岭镇</t>
  </si>
  <si>
    <t>罗子沟镇</t>
  </si>
  <si>
    <t>百草沟镇</t>
  </si>
  <si>
    <t>春阳镇</t>
  </si>
  <si>
    <t>鸡冠乡</t>
  </si>
  <si>
    <t>汪清林业局</t>
  </si>
  <si>
    <t>天桥岭林业局</t>
  </si>
  <si>
    <t>大兴沟林业局</t>
  </si>
  <si>
    <t>八人沟农场</t>
  </si>
  <si>
    <t>罗子沟农场</t>
  </si>
  <si>
    <t>复兴农场</t>
  </si>
  <si>
    <t>安图县</t>
  </si>
  <si>
    <t>明月镇</t>
  </si>
  <si>
    <t>二道白河镇</t>
  </si>
  <si>
    <t>两江镇</t>
  </si>
  <si>
    <t>亮兵镇</t>
  </si>
  <si>
    <t>长白山保护开发区管委会池北区（特殊乡镇）</t>
  </si>
  <si>
    <t>新合乡</t>
  </si>
  <si>
    <t>永庆乡</t>
  </si>
  <si>
    <t>白河林业局</t>
  </si>
  <si>
    <t>安图林业有限公司</t>
  </si>
  <si>
    <t>安图县林业局</t>
  </si>
  <si>
    <t>海沟金矿</t>
  </si>
  <si>
    <t>黑龙江省</t>
  </si>
  <si>
    <t>哈尔滨市</t>
  </si>
  <si>
    <t>道里区</t>
  </si>
  <si>
    <t>兆麟街道办事处</t>
  </si>
  <si>
    <t>新阳路街道办事处</t>
  </si>
  <si>
    <t>抚顺街道办事处</t>
  </si>
  <si>
    <t>共乐街道办事处</t>
  </si>
  <si>
    <t>城乡路街道办事处</t>
  </si>
  <si>
    <t>尚志街道办事处</t>
  </si>
  <si>
    <t>斯大林街道办事处</t>
  </si>
  <si>
    <t>工程街道办事处</t>
  </si>
  <si>
    <t>安静街道办事处</t>
  </si>
  <si>
    <t>安和街道办事处</t>
  </si>
  <si>
    <t>正阳河街道办事处</t>
  </si>
  <si>
    <t>康安街道办事处</t>
  </si>
  <si>
    <t>爱建街道办事处</t>
  </si>
  <si>
    <t>群力街道办事处</t>
  </si>
  <si>
    <t>新发镇</t>
  </si>
  <si>
    <t>榆树镇</t>
  </si>
  <si>
    <t>闫家岗农场</t>
  </si>
  <si>
    <t>道里区农垦</t>
  </si>
  <si>
    <t>南岗区</t>
  </si>
  <si>
    <t>花园街道办事处</t>
  </si>
  <si>
    <t>奋斗路街道办事处</t>
  </si>
  <si>
    <t>革新街道办事处</t>
  </si>
  <si>
    <t>大成街道办事处</t>
  </si>
  <si>
    <t>芦家街道办事处</t>
  </si>
  <si>
    <t>荣市街道办事处</t>
  </si>
  <si>
    <t>燎原街道办事处</t>
  </si>
  <si>
    <t>松花江街道办事处</t>
  </si>
  <si>
    <t>曲线街道办事处</t>
  </si>
  <si>
    <t>七政街道办事处</t>
  </si>
  <si>
    <t>和兴路街道办事处</t>
  </si>
  <si>
    <t>哈西街道办事处</t>
  </si>
  <si>
    <t>保健路街道办事处</t>
  </si>
  <si>
    <t>先锋路街道办事处</t>
  </si>
  <si>
    <t>王岗镇</t>
  </si>
  <si>
    <t>红旗满族乡</t>
  </si>
  <si>
    <t>南岗区农垦</t>
  </si>
  <si>
    <t>道外区</t>
  </si>
  <si>
    <t>靖宇街道办事处</t>
  </si>
  <si>
    <t>太古街道办事处</t>
  </si>
  <si>
    <t>东莱街道办事处</t>
  </si>
  <si>
    <t>仁里街道办事处</t>
  </si>
  <si>
    <t>南市街道办事处</t>
  </si>
  <si>
    <t>崇俭街道办事处</t>
  </si>
  <si>
    <t>振江街道办事处</t>
  </si>
  <si>
    <t>东原街道办事处</t>
  </si>
  <si>
    <t>大兴街道办事处</t>
  </si>
  <si>
    <t>南马街道办事处</t>
  </si>
  <si>
    <t>民强街道办事处</t>
  </si>
  <si>
    <t>大有坊街道办事处</t>
  </si>
  <si>
    <t>南直路街道办事处</t>
  </si>
  <si>
    <t>化工街道办事处</t>
  </si>
  <si>
    <t>火车头街道办事处</t>
  </si>
  <si>
    <t>新一街道办事处</t>
  </si>
  <si>
    <t>三棵树大街街道办事处</t>
  </si>
  <si>
    <t>水泥路街道办事处</t>
  </si>
  <si>
    <t>太平大街街道办事处</t>
  </si>
  <si>
    <t>黎华街道办事处</t>
  </si>
  <si>
    <t>新乐街道办事处</t>
  </si>
  <si>
    <t>永源镇</t>
  </si>
  <si>
    <t>巨源镇</t>
  </si>
  <si>
    <t>民主镇</t>
  </si>
  <si>
    <t>道外农垦</t>
  </si>
  <si>
    <t>平房区</t>
  </si>
  <si>
    <t>兴建街道办事处</t>
  </si>
  <si>
    <t>保国街道办事处</t>
  </si>
  <si>
    <t>友协街道办事处</t>
  </si>
  <si>
    <t>新疆街道办事处</t>
  </si>
  <si>
    <t>新伟街道办事处</t>
  </si>
  <si>
    <t>平新街道办事处</t>
  </si>
  <si>
    <t>平房镇</t>
  </si>
  <si>
    <t>平房农垦</t>
  </si>
  <si>
    <t>松北区</t>
  </si>
  <si>
    <t>三电街道办事处</t>
  </si>
  <si>
    <t>太阳岛街道办事处</t>
  </si>
  <si>
    <t>松浦街道办事处</t>
  </si>
  <si>
    <t>万宝街道办事处</t>
  </si>
  <si>
    <t>松北街道办事处</t>
  </si>
  <si>
    <t>对青山镇</t>
  </si>
  <si>
    <t>乐业镇</t>
  </si>
  <si>
    <t>香坊区</t>
  </si>
  <si>
    <t>香坊大街街道办事处</t>
  </si>
  <si>
    <t>安埠街道办事处</t>
  </si>
  <si>
    <t>通天街道办事处</t>
  </si>
  <si>
    <t>新香坊街道办事处</t>
  </si>
  <si>
    <t>新成街道办事处</t>
  </si>
  <si>
    <t>六顺街道办事处</t>
  </si>
  <si>
    <t>建筑街道办事处</t>
  </si>
  <si>
    <t>哈平路街道办事处</t>
  </si>
  <si>
    <t>安乐街道办事处</t>
  </si>
  <si>
    <t>健康路街道办事处</t>
  </si>
  <si>
    <t>进乡街道办事处</t>
  </si>
  <si>
    <t>通乡街道办事处</t>
  </si>
  <si>
    <t>和平路街道办事处</t>
  </si>
  <si>
    <t>民生路街道办事处</t>
  </si>
  <si>
    <t>文政街道办事处</t>
  </si>
  <si>
    <t>王兆街道办事处</t>
  </si>
  <si>
    <t>成高子镇</t>
  </si>
  <si>
    <t>幸福镇</t>
  </si>
  <si>
    <t>香坊实验农场</t>
  </si>
  <si>
    <t>香坊区农垦</t>
  </si>
  <si>
    <t>呼兰区</t>
  </si>
  <si>
    <t>兰河街道办事处</t>
  </si>
  <si>
    <t>呼兰街道办事处</t>
  </si>
  <si>
    <t>建设路街道办事处</t>
  </si>
  <si>
    <t>利民街道办事处</t>
  </si>
  <si>
    <t>腰卜街道办事处</t>
  </si>
  <si>
    <t>康金街道办事处</t>
  </si>
  <si>
    <t>长岭街道办事处</t>
  </si>
  <si>
    <t>沈家街道办事处</t>
  </si>
  <si>
    <t>二八镇</t>
  </si>
  <si>
    <t>白奎镇</t>
  </si>
  <si>
    <t>方台镇</t>
  </si>
  <si>
    <t>大用镇</t>
  </si>
  <si>
    <t>利业镇</t>
  </si>
  <si>
    <t>杨林乡</t>
  </si>
  <si>
    <t>许卜乡</t>
  </si>
  <si>
    <t>孟家乡</t>
  </si>
  <si>
    <t>呼兰农垦</t>
  </si>
  <si>
    <t>阿城区</t>
  </si>
  <si>
    <t>金城街道办事处</t>
  </si>
  <si>
    <t>金都街道办事处</t>
  </si>
  <si>
    <t>通城街道办事处</t>
  </si>
  <si>
    <t>阿什河街道办事处</t>
  </si>
  <si>
    <t>玉泉街道办事处</t>
  </si>
  <si>
    <t>新利街道办事处</t>
  </si>
  <si>
    <t>舍利街道办事处</t>
  </si>
  <si>
    <t>小岭街道办事处</t>
  </si>
  <si>
    <t>亚沟街道办事处</t>
  </si>
  <si>
    <t>交界街道办事处</t>
  </si>
  <si>
    <t>蜚克图镇</t>
  </si>
  <si>
    <t>松峰山镇</t>
  </si>
  <si>
    <t>红星镇</t>
  </si>
  <si>
    <t>金龙山镇</t>
  </si>
  <si>
    <t>杨树镇</t>
  </si>
  <si>
    <t>料甸镇</t>
  </si>
  <si>
    <t>阿城原种场</t>
  </si>
  <si>
    <t>双城区</t>
  </si>
  <si>
    <t>双城市街道管委会</t>
  </si>
  <si>
    <t>五家街道办事处</t>
  </si>
  <si>
    <t>兰棱街道办事处</t>
  </si>
  <si>
    <t>周家街道办事处</t>
  </si>
  <si>
    <t>公正街道办事处</t>
  </si>
  <si>
    <t>承旭街道办事处</t>
  </si>
  <si>
    <t>承恩街道办事处</t>
  </si>
  <si>
    <t>永治街道办事处</t>
  </si>
  <si>
    <t>永和街道办事处</t>
  </si>
  <si>
    <t>韩甸镇</t>
  </si>
  <si>
    <t>单城镇</t>
  </si>
  <si>
    <t>东官镇</t>
  </si>
  <si>
    <t>农丰满族锡伯族镇</t>
  </si>
  <si>
    <t>杏山镇</t>
  </si>
  <si>
    <t>西官镇</t>
  </si>
  <si>
    <t>金城乡</t>
  </si>
  <si>
    <t>青岭满族乡</t>
  </si>
  <si>
    <t>联兴满族乡</t>
  </si>
  <si>
    <t>永胜乡</t>
  </si>
  <si>
    <t>临江乡</t>
  </si>
  <si>
    <t>乐群满族乡</t>
  </si>
  <si>
    <t>万隆乡</t>
  </si>
  <si>
    <t>希勤满族乡</t>
  </si>
  <si>
    <t>同心满族乡</t>
  </si>
  <si>
    <t>依兰县</t>
  </si>
  <si>
    <t>达连河镇</t>
  </si>
  <si>
    <t>江湾镇</t>
  </si>
  <si>
    <t>三道岗镇</t>
  </si>
  <si>
    <t>道台桥镇</t>
  </si>
  <si>
    <t>宏克利镇</t>
  </si>
  <si>
    <t>团山子乡</t>
  </si>
  <si>
    <t>愚公乡</t>
  </si>
  <si>
    <t>迎兰朝鲜族乡</t>
  </si>
  <si>
    <t>依兰县林业局</t>
  </si>
  <si>
    <t>依兰农场</t>
  </si>
  <si>
    <t>松花江农场</t>
  </si>
  <si>
    <t>方正县</t>
  </si>
  <si>
    <t>方正镇</t>
  </si>
  <si>
    <t>会发镇</t>
  </si>
  <si>
    <t>大罗密镇</t>
  </si>
  <si>
    <t>得莫利镇</t>
  </si>
  <si>
    <t>天门乡</t>
  </si>
  <si>
    <t>松南乡</t>
  </si>
  <si>
    <t>德善乡</t>
  </si>
  <si>
    <t>宝兴乡</t>
  </si>
  <si>
    <t>方正林业局</t>
  </si>
  <si>
    <t>沙河农场</t>
  </si>
  <si>
    <t>宾县</t>
  </si>
  <si>
    <t>宾州镇</t>
  </si>
  <si>
    <t>居仁镇</t>
  </si>
  <si>
    <t>宾西镇</t>
  </si>
  <si>
    <t>糖坊镇</t>
  </si>
  <si>
    <t>宾安镇</t>
  </si>
  <si>
    <t>宁远镇</t>
  </si>
  <si>
    <t>摆渡镇</t>
  </si>
  <si>
    <t>平坊镇</t>
  </si>
  <si>
    <t>永和乡</t>
  </si>
  <si>
    <t>鸟河乡</t>
  </si>
  <si>
    <t>民和乡</t>
  </si>
  <si>
    <t>经建乡</t>
  </si>
  <si>
    <t>九龙山柞蚕育种场</t>
  </si>
  <si>
    <t>农垦农业职业学院</t>
  </si>
  <si>
    <t>巴彦县</t>
  </si>
  <si>
    <t>巴彦镇</t>
  </si>
  <si>
    <t>洼兴镇</t>
  </si>
  <si>
    <t>巴彦港镇</t>
  </si>
  <si>
    <t>龙庙镇</t>
  </si>
  <si>
    <t>天增镇</t>
  </si>
  <si>
    <t>黑山镇</t>
  </si>
  <si>
    <t>松花江乡</t>
  </si>
  <si>
    <t>华山乡</t>
  </si>
  <si>
    <t>丰乐乡</t>
  </si>
  <si>
    <t>德祥乡</t>
  </si>
  <si>
    <t>红光乡</t>
  </si>
  <si>
    <t>山后乡</t>
  </si>
  <si>
    <t>镇东乡</t>
  </si>
  <si>
    <t>兴隆林业局</t>
  </si>
  <si>
    <t>木兰县</t>
  </si>
  <si>
    <t>木兰镇</t>
  </si>
  <si>
    <t>东兴镇</t>
  </si>
  <si>
    <t>大贵镇</t>
  </si>
  <si>
    <t>利东镇</t>
  </si>
  <si>
    <t>建国乡</t>
  </si>
  <si>
    <t>吉兴乡</t>
  </si>
  <si>
    <t>兴隆林业局办事处</t>
  </si>
  <si>
    <t>通河县</t>
  </si>
  <si>
    <t>通河镇</t>
  </si>
  <si>
    <t>乌鸦泡镇</t>
  </si>
  <si>
    <t>浓河镇</t>
  </si>
  <si>
    <t>祥顺镇</t>
  </si>
  <si>
    <t>三站乡</t>
  </si>
  <si>
    <t>富林乡</t>
  </si>
  <si>
    <t>清河林业局</t>
  </si>
  <si>
    <t>岔林河农场</t>
  </si>
  <si>
    <t>延寿县</t>
  </si>
  <si>
    <t>六团镇</t>
  </si>
  <si>
    <t>加信镇</t>
  </si>
  <si>
    <t>延河镇</t>
  </si>
  <si>
    <t>安山乡</t>
  </si>
  <si>
    <t>寿山乡</t>
  </si>
  <si>
    <t>玉河乡</t>
  </si>
  <si>
    <t>青川乡</t>
  </si>
  <si>
    <t>太平川</t>
  </si>
  <si>
    <t>庆阳农场</t>
  </si>
  <si>
    <t>尚志市</t>
  </si>
  <si>
    <t>尚志镇</t>
  </si>
  <si>
    <t>一面坡镇</t>
  </si>
  <si>
    <t>苇河镇</t>
  </si>
  <si>
    <t>亚布力镇</t>
  </si>
  <si>
    <t>帽儿山镇</t>
  </si>
  <si>
    <t>亮河镇</t>
  </si>
  <si>
    <t>石头河子镇</t>
  </si>
  <si>
    <t>元宝镇</t>
  </si>
  <si>
    <t>黑龙宫镇</t>
  </si>
  <si>
    <t>长寿乡</t>
  </si>
  <si>
    <t>乌吉密乡</t>
  </si>
  <si>
    <t>鱼池乡</t>
  </si>
  <si>
    <t>珍珠山乡</t>
  </si>
  <si>
    <t>老街基乡</t>
  </si>
  <si>
    <t>马延乡</t>
  </si>
  <si>
    <t>河东乡</t>
  </si>
  <si>
    <t>苇河林业局</t>
  </si>
  <si>
    <t>亚布力林业局</t>
  </si>
  <si>
    <t>五常市</t>
  </si>
  <si>
    <t>五常镇</t>
  </si>
  <si>
    <t>拉林满族镇</t>
  </si>
  <si>
    <t>小山子镇</t>
  </si>
  <si>
    <t>安家镇</t>
  </si>
  <si>
    <t>牛家满族镇</t>
  </si>
  <si>
    <t>杜家镇</t>
  </si>
  <si>
    <t>背荫河镇</t>
  </si>
  <si>
    <t>冲河镇</t>
  </si>
  <si>
    <t>沙河子镇</t>
  </si>
  <si>
    <t>龙凤山镇</t>
  </si>
  <si>
    <t>兴盛乡</t>
  </si>
  <si>
    <t>志广乡</t>
  </si>
  <si>
    <t>卫国乡</t>
  </si>
  <si>
    <t>常堡乡</t>
  </si>
  <si>
    <t>民意乡</t>
  </si>
  <si>
    <t>八家子乡</t>
  </si>
  <si>
    <t>民乐朝鲜族乡</t>
  </si>
  <si>
    <t>营城子满族乡</t>
  </si>
  <si>
    <t>长山乡</t>
  </si>
  <si>
    <t>二河乡</t>
  </si>
  <si>
    <t>山河屯林业局</t>
  </si>
  <si>
    <t>齐齐哈尔市</t>
  </si>
  <si>
    <t>龙沙区</t>
  </si>
  <si>
    <t>五龙街道办事处</t>
  </si>
  <si>
    <t>湖滨街道办事处</t>
  </si>
  <si>
    <t>江安街道办事处</t>
  </si>
  <si>
    <t>彩虹街道办事处</t>
  </si>
  <si>
    <t>南航街道办事处</t>
  </si>
  <si>
    <t>大民街道办事处</t>
  </si>
  <si>
    <t>齐齐哈尔局直</t>
  </si>
  <si>
    <t>建华区</t>
  </si>
  <si>
    <t>西大桥街道办事处</t>
  </si>
  <si>
    <t>卜奎街道办事处</t>
  </si>
  <si>
    <t>建华区（镇）直辖地域</t>
  </si>
  <si>
    <t>铁锋区</t>
  </si>
  <si>
    <t>南浦街道办事处</t>
  </si>
  <si>
    <t>通东街道办事处</t>
  </si>
  <si>
    <t>光荣街道办事处</t>
  </si>
  <si>
    <t>北局宅街道办事处</t>
  </si>
  <si>
    <t>扎龙镇</t>
  </si>
  <si>
    <t>齐齐哈尔种畜场</t>
  </si>
  <si>
    <t>昂昂溪区</t>
  </si>
  <si>
    <t>林机街道办事处</t>
  </si>
  <si>
    <t>水师营满族镇</t>
  </si>
  <si>
    <t>榆树屯镇</t>
  </si>
  <si>
    <t>富拉尔基区</t>
  </si>
  <si>
    <t>红岸街道办事处</t>
  </si>
  <si>
    <t>电力街道办事处</t>
  </si>
  <si>
    <t>红宝石街道办事处</t>
  </si>
  <si>
    <t>北兴街道办事处</t>
  </si>
  <si>
    <t>长青乡</t>
  </si>
  <si>
    <t>杜尔门沁达斡尔族乡</t>
  </si>
  <si>
    <t>碾子山区</t>
  </si>
  <si>
    <t>东安街道办事处</t>
  </si>
  <si>
    <t>富强街道办事处</t>
  </si>
  <si>
    <t>梅里斯达斡尔族区</t>
  </si>
  <si>
    <t>梅里斯街道办事处</t>
  </si>
  <si>
    <t>雅尔塞镇</t>
  </si>
  <si>
    <t>卧牛吐达斡尔族镇</t>
  </si>
  <si>
    <t>达呼店镇</t>
  </si>
  <si>
    <t>共和镇</t>
  </si>
  <si>
    <t>梅里斯镇</t>
  </si>
  <si>
    <t>莽格吐达斡尔族乡</t>
  </si>
  <si>
    <t>哈拉海农场</t>
  </si>
  <si>
    <t>龙江县</t>
  </si>
  <si>
    <t>龙江镇</t>
  </si>
  <si>
    <t>景星镇</t>
  </si>
  <si>
    <t>山泉镇</t>
  </si>
  <si>
    <t>七棵树镇</t>
  </si>
  <si>
    <t>白山镇</t>
  </si>
  <si>
    <t>头站镇</t>
  </si>
  <si>
    <t>黑岗乡</t>
  </si>
  <si>
    <t>广厚乡</t>
  </si>
  <si>
    <t>华民乡</t>
  </si>
  <si>
    <t>哈拉海乡</t>
  </si>
  <si>
    <t>鲁河乡</t>
  </si>
  <si>
    <t>济沁河乡</t>
  </si>
  <si>
    <t>依安县</t>
  </si>
  <si>
    <t>依安镇</t>
  </si>
  <si>
    <t>依龙镇</t>
  </si>
  <si>
    <t>双阳镇</t>
  </si>
  <si>
    <t>三兴镇</t>
  </si>
  <si>
    <t>中心镇</t>
  </si>
  <si>
    <t>富饶乡</t>
  </si>
  <si>
    <t>解放乡</t>
  </si>
  <si>
    <t>阳春乡</t>
  </si>
  <si>
    <t>太东乡</t>
  </si>
  <si>
    <t>上游乡</t>
  </si>
  <si>
    <t>新屯乡</t>
  </si>
  <si>
    <t>依安农场</t>
  </si>
  <si>
    <t>红旗种马场</t>
  </si>
  <si>
    <t>泰来县</t>
  </si>
  <si>
    <t>泰来镇</t>
  </si>
  <si>
    <t>平洋镇</t>
  </si>
  <si>
    <t>江桥蒙古族镇</t>
  </si>
  <si>
    <t>塔子城镇</t>
  </si>
  <si>
    <t>克利镇</t>
  </si>
  <si>
    <t>胜利蒙古族乡</t>
  </si>
  <si>
    <t>宁姜蒙古族乡</t>
  </si>
  <si>
    <t>葡萄场</t>
  </si>
  <si>
    <t>果树场</t>
  </si>
  <si>
    <t>泰来县一苗圃</t>
  </si>
  <si>
    <t>泰来县二苗圃</t>
  </si>
  <si>
    <t>东方红机械林场</t>
  </si>
  <si>
    <t>六三监狱</t>
  </si>
  <si>
    <t>泰来农场</t>
  </si>
  <si>
    <t>第一良种场</t>
  </si>
  <si>
    <t>第二良种场</t>
  </si>
  <si>
    <t>宏胜种畜场</t>
  </si>
  <si>
    <t>二龙涛农场</t>
  </si>
  <si>
    <t>甘南县</t>
  </si>
  <si>
    <t>甘南镇</t>
  </si>
  <si>
    <t>兴十四镇</t>
  </si>
  <si>
    <t>中兴乡</t>
  </si>
  <si>
    <t>查哈阳乡</t>
  </si>
  <si>
    <t>查哈阳农场</t>
  </si>
  <si>
    <t>北京市双河农场</t>
  </si>
  <si>
    <t>富裕县</t>
  </si>
  <si>
    <t>富裕镇</t>
  </si>
  <si>
    <t>富路镇</t>
  </si>
  <si>
    <t>富海镇</t>
  </si>
  <si>
    <t>二道湾镇</t>
  </si>
  <si>
    <t>龙安桥镇</t>
  </si>
  <si>
    <t>塔哈镇</t>
  </si>
  <si>
    <t>繁荣乡</t>
  </si>
  <si>
    <t>绍文乡</t>
  </si>
  <si>
    <t>忠厚乡</t>
  </si>
  <si>
    <t>友谊乡</t>
  </si>
  <si>
    <t>富裕牧场</t>
  </si>
  <si>
    <t>繁荣种畜场</t>
  </si>
  <si>
    <t>克山县</t>
  </si>
  <si>
    <t>克山镇</t>
  </si>
  <si>
    <t>北兴镇</t>
  </si>
  <si>
    <t>北联镇</t>
  </si>
  <si>
    <t>西河镇</t>
  </si>
  <si>
    <t>河南乡</t>
  </si>
  <si>
    <t>古北乡</t>
  </si>
  <si>
    <t>西联乡</t>
  </si>
  <si>
    <t>发展乡</t>
  </si>
  <si>
    <t>西建乡</t>
  </si>
  <si>
    <t>向华乡</t>
  </si>
  <si>
    <t>克山县河北林场</t>
  </si>
  <si>
    <t>克山县涌泉林场</t>
  </si>
  <si>
    <t>克山县北联林场</t>
  </si>
  <si>
    <t>克山农场</t>
  </si>
  <si>
    <t>克山县第一良种场</t>
  </si>
  <si>
    <t>克山县第二良种场</t>
  </si>
  <si>
    <t>克山县种猪场</t>
  </si>
  <si>
    <t>克山县种畜场</t>
  </si>
  <si>
    <t>克东县</t>
  </si>
  <si>
    <t>克东镇</t>
  </si>
  <si>
    <t>宝泉镇</t>
  </si>
  <si>
    <t>乾丰镇</t>
  </si>
  <si>
    <t>玉岗镇</t>
  </si>
  <si>
    <t>蒲峪路镇</t>
  </si>
  <si>
    <t>润津乡</t>
  </si>
  <si>
    <t>昌盛乡</t>
  </si>
  <si>
    <t>第一苗圃</t>
  </si>
  <si>
    <t>第二苗圃</t>
  </si>
  <si>
    <t>爱华林场</t>
  </si>
  <si>
    <t>发展林场</t>
  </si>
  <si>
    <t>东兴林场</t>
  </si>
  <si>
    <t>红旗奶山羊场</t>
  </si>
  <si>
    <t>第二良种繁殖场</t>
  </si>
  <si>
    <t>果树繁殖场</t>
  </si>
  <si>
    <t>种猪场</t>
  </si>
  <si>
    <t>黑龙江省社会救助安置中心</t>
  </si>
  <si>
    <t>拜泉县</t>
  </si>
  <si>
    <t>拜泉镇</t>
  </si>
  <si>
    <t>三道镇</t>
  </si>
  <si>
    <t>兴农镇</t>
  </si>
  <si>
    <t>长春镇</t>
  </si>
  <si>
    <t>国富镇</t>
  </si>
  <si>
    <t>富强镇</t>
  </si>
  <si>
    <t>新生乡</t>
  </si>
  <si>
    <t>兴国乡</t>
  </si>
  <si>
    <t>上升乡</t>
  </si>
  <si>
    <t>兴华乡</t>
  </si>
  <si>
    <t>大众乡</t>
  </si>
  <si>
    <t>丰产乡</t>
  </si>
  <si>
    <t>永勤乡</t>
  </si>
  <si>
    <t>爱农乡</t>
  </si>
  <si>
    <t>时中乡</t>
  </si>
  <si>
    <t>讷河市</t>
  </si>
  <si>
    <t>雨亭街道办事处</t>
  </si>
  <si>
    <t>拉哈镇</t>
  </si>
  <si>
    <t>二克浅镇</t>
  </si>
  <si>
    <t>学田镇</t>
  </si>
  <si>
    <t>龙河镇</t>
  </si>
  <si>
    <t>讷南镇</t>
  </si>
  <si>
    <t>通南镇</t>
  </si>
  <si>
    <t>同义镇</t>
  </si>
  <si>
    <t>九井镇</t>
  </si>
  <si>
    <t>老莱镇</t>
  </si>
  <si>
    <t>孔国乡</t>
  </si>
  <si>
    <t>和盛乡</t>
  </si>
  <si>
    <t>同心乡</t>
  </si>
  <si>
    <t>兴旺鄂温克族乡</t>
  </si>
  <si>
    <t>龙河镇保安林场</t>
  </si>
  <si>
    <t>龙河镇茂山林场</t>
  </si>
  <si>
    <t>龙河镇国庆林场</t>
  </si>
  <si>
    <t>学田镇富源林场</t>
  </si>
  <si>
    <t>老莱镇宽余林场</t>
  </si>
  <si>
    <t>新江林场</t>
  </si>
  <si>
    <t>一良苗圃</t>
  </si>
  <si>
    <t>黑龙江省老莱农场</t>
  </si>
  <si>
    <t>六合镇黎明奶牛场</t>
  </si>
  <si>
    <t>孔国乡进化种猪场</t>
  </si>
  <si>
    <t>二克浅镇二里种畜场</t>
  </si>
  <si>
    <t>龙河镇青色草原种畜场</t>
  </si>
  <si>
    <t>第三良种场</t>
  </si>
  <si>
    <t>第四良种场</t>
  </si>
  <si>
    <t>鸡西市</t>
  </si>
  <si>
    <t>鸡冠区</t>
  </si>
  <si>
    <t>南山街道办事处</t>
  </si>
  <si>
    <t>立新街道办事处</t>
  </si>
  <si>
    <t>红军路街道办事处</t>
  </si>
  <si>
    <t>西鸡西街道办事处</t>
  </si>
  <si>
    <t>西郊乡</t>
  </si>
  <si>
    <t>恒山区</t>
  </si>
  <si>
    <t>桦木林街道办事处</t>
  </si>
  <si>
    <t>大恒山街道办事处</t>
  </si>
  <si>
    <t>小恒山街道办事处</t>
  </si>
  <si>
    <t>二道河子街道办事处</t>
  </si>
  <si>
    <t>张新街道办事处</t>
  </si>
  <si>
    <t>奋斗街道办事处</t>
  </si>
  <si>
    <t>柳毛街道办事处</t>
  </si>
  <si>
    <t>柳毛乡</t>
  </si>
  <si>
    <t>滴道区</t>
  </si>
  <si>
    <t>矿里街道办事处</t>
  </si>
  <si>
    <t>洗煤街道办事处</t>
  </si>
  <si>
    <t>大通沟街道办事处</t>
  </si>
  <si>
    <t>滴道河乡</t>
  </si>
  <si>
    <t>兰岭乡</t>
  </si>
  <si>
    <t>梨树区</t>
  </si>
  <si>
    <t>街里街道办事处</t>
  </si>
  <si>
    <t>穆棱街道办事处</t>
  </si>
  <si>
    <t>平岗街道办事处</t>
  </si>
  <si>
    <t>碱场街道办事处</t>
  </si>
  <si>
    <t>石磷街道办事处</t>
  </si>
  <si>
    <t>梨树区（镇）直辖地域</t>
  </si>
  <si>
    <t>城子河区</t>
  </si>
  <si>
    <t>城子河街道办事处</t>
  </si>
  <si>
    <t>东海街道办事处</t>
  </si>
  <si>
    <t>杏花街道办事处</t>
  </si>
  <si>
    <t>永丰乡</t>
  </si>
  <si>
    <t>麻山区</t>
  </si>
  <si>
    <t>麻山街道办事处</t>
  </si>
  <si>
    <t>麻山区（镇）直辖地域</t>
  </si>
  <si>
    <t>鸡东县</t>
  </si>
  <si>
    <t>鸡东镇</t>
  </si>
  <si>
    <t>永和镇</t>
  </si>
  <si>
    <t>东海镇</t>
  </si>
  <si>
    <t>鸡林乡</t>
  </si>
  <si>
    <t>明德乡</t>
  </si>
  <si>
    <t>下亮子乡</t>
  </si>
  <si>
    <t>林业局</t>
  </si>
  <si>
    <t>八五一０农场</t>
  </si>
  <si>
    <t>虎林市</t>
  </si>
  <si>
    <t>虎林镇</t>
  </si>
  <si>
    <t>东方红镇</t>
  </si>
  <si>
    <t>迎春镇</t>
  </si>
  <si>
    <t>虎头镇</t>
  </si>
  <si>
    <t>杨岗镇</t>
  </si>
  <si>
    <t>东诚镇</t>
  </si>
  <si>
    <t>宝东镇</t>
  </si>
  <si>
    <t>新乐乡</t>
  </si>
  <si>
    <t>伟光乡</t>
  </si>
  <si>
    <t>珍宝岛乡</t>
  </si>
  <si>
    <t>阿北乡</t>
  </si>
  <si>
    <t>东方红林业局</t>
  </si>
  <si>
    <t>迎春林业局</t>
  </si>
  <si>
    <t>八五０农场</t>
  </si>
  <si>
    <t>八五四农场</t>
  </si>
  <si>
    <t>八五六农场</t>
  </si>
  <si>
    <t>八五八农场</t>
  </si>
  <si>
    <t>庆丰农场</t>
  </si>
  <si>
    <t>云山农场</t>
  </si>
  <si>
    <t>密山市</t>
  </si>
  <si>
    <t>中心街道办事处</t>
  </si>
  <si>
    <t>密山镇</t>
  </si>
  <si>
    <t>连珠山镇</t>
  </si>
  <si>
    <t>当壁镇</t>
  </si>
  <si>
    <t>知一镇</t>
  </si>
  <si>
    <t>黑台镇</t>
  </si>
  <si>
    <t>兴凯镇</t>
  </si>
  <si>
    <t>裴德镇</t>
  </si>
  <si>
    <t>白鱼湾镇</t>
  </si>
  <si>
    <t>杨木乡</t>
  </si>
  <si>
    <t>兴凯湖乡</t>
  </si>
  <si>
    <t>承紫河乡</t>
  </si>
  <si>
    <t>二人班乡</t>
  </si>
  <si>
    <t>富源乡</t>
  </si>
  <si>
    <t>青年水库</t>
  </si>
  <si>
    <t>煤炭工业局</t>
  </si>
  <si>
    <t>经济开发区管理委员会</t>
  </si>
  <si>
    <t>牡丹江管理局局直</t>
  </si>
  <si>
    <t>八五五农场</t>
  </si>
  <si>
    <t>八五七农场</t>
  </si>
  <si>
    <t>八五一一农场</t>
  </si>
  <si>
    <t>兴凯湖农场</t>
  </si>
  <si>
    <t>牡丹江管理局北大营管委会</t>
  </si>
  <si>
    <t>牡丹江管理局双峰农场</t>
  </si>
  <si>
    <t>水产养殖有限公司</t>
  </si>
  <si>
    <t>水田良种场</t>
  </si>
  <si>
    <t>市良种场</t>
  </si>
  <si>
    <t>校办企业公司</t>
  </si>
  <si>
    <t>蜂蜜山粮库有限公司</t>
  </si>
  <si>
    <t>鹤岗市</t>
  </si>
  <si>
    <t>向阳区</t>
  </si>
  <si>
    <t>红军街道办事处</t>
  </si>
  <si>
    <t>南翼街道办事处</t>
  </si>
  <si>
    <t>工农区</t>
  </si>
  <si>
    <t>新南街道办事处</t>
  </si>
  <si>
    <t>南山区</t>
  </si>
  <si>
    <t>六号街道办事处</t>
  </si>
  <si>
    <t>富力街道办事处</t>
  </si>
  <si>
    <t>麓林山街道办事处</t>
  </si>
  <si>
    <t>兴安区</t>
  </si>
  <si>
    <t>兴安路街道办事处</t>
  </si>
  <si>
    <t>兴建路街道办事处</t>
  </si>
  <si>
    <t>兴长路街道办事处</t>
  </si>
  <si>
    <t>峻德路街道办事处</t>
  </si>
  <si>
    <t>河东路街道办事处</t>
  </si>
  <si>
    <t>光宇街道办事处</t>
  </si>
  <si>
    <t>东山区</t>
  </si>
  <si>
    <t>工人村街道办事处</t>
  </si>
  <si>
    <t>三街街道办事处</t>
  </si>
  <si>
    <t>蔬园乡街道办事处</t>
  </si>
  <si>
    <t>蔬园乡</t>
  </si>
  <si>
    <t>东方红乡</t>
  </si>
  <si>
    <t>鹤岗市林业局</t>
  </si>
  <si>
    <t>兴山区</t>
  </si>
  <si>
    <t>岭北街道办事处</t>
  </si>
  <si>
    <t>岭南街道办事处</t>
  </si>
  <si>
    <t>沟北街道办事处</t>
  </si>
  <si>
    <t>沟南街道办事处</t>
  </si>
  <si>
    <t>萝北县</t>
  </si>
  <si>
    <t>凤翔镇</t>
  </si>
  <si>
    <t>鹤北镇</t>
  </si>
  <si>
    <t>名山镇</t>
  </si>
  <si>
    <t>肇兴镇</t>
  </si>
  <si>
    <t>云山镇</t>
  </si>
  <si>
    <t>东明朝鲜族乡</t>
  </si>
  <si>
    <t>太平沟乡</t>
  </si>
  <si>
    <t>萝北县林业局</t>
  </si>
  <si>
    <t>鹤北林业局</t>
  </si>
  <si>
    <t>宝泉岭管理局局直</t>
  </si>
  <si>
    <t>江滨农场</t>
  </si>
  <si>
    <t>军川农场</t>
  </si>
  <si>
    <t>名山农场</t>
  </si>
  <si>
    <t>延军农场</t>
  </si>
  <si>
    <t>共青农场</t>
  </si>
  <si>
    <t>宝泉岭农场</t>
  </si>
  <si>
    <t>萝北县农业局</t>
  </si>
  <si>
    <t>绥滨县</t>
  </si>
  <si>
    <t>绥滨镇</t>
  </si>
  <si>
    <t>绥东镇</t>
  </si>
  <si>
    <t>忠仁镇</t>
  </si>
  <si>
    <t>连生乡</t>
  </si>
  <si>
    <t>北岗乡</t>
  </si>
  <si>
    <t>富强乡</t>
  </si>
  <si>
    <t>北山乡</t>
  </si>
  <si>
    <t>福兴乡</t>
  </si>
  <si>
    <t>新富乡</t>
  </si>
  <si>
    <t>绥滨西林场</t>
  </si>
  <si>
    <t>国营中兴边防林场</t>
  </si>
  <si>
    <t>忠仁镇良种场</t>
  </si>
  <si>
    <t>绥东镇种畜场</t>
  </si>
  <si>
    <t>二九０农场</t>
  </si>
  <si>
    <t>绥滨农场</t>
  </si>
  <si>
    <t>普阳农场</t>
  </si>
  <si>
    <t>双鸭山市</t>
  </si>
  <si>
    <t>尖山区</t>
  </si>
  <si>
    <t>二马路街道办事处</t>
  </si>
  <si>
    <t>八马路街道办事处</t>
  </si>
  <si>
    <t>中心站街道办事处</t>
  </si>
  <si>
    <t>富安街道办事处</t>
  </si>
  <si>
    <t>窑地街道办事处</t>
  </si>
  <si>
    <t>安邦乡</t>
  </si>
  <si>
    <t>岭东区</t>
  </si>
  <si>
    <t>长胜乡</t>
  </si>
  <si>
    <t>岭东区青山旅游公司</t>
  </si>
  <si>
    <t>岭东区岭东经营所</t>
  </si>
  <si>
    <t>四方台区</t>
  </si>
  <si>
    <t>振兴中路街道办事处</t>
  </si>
  <si>
    <t>振兴东路街道办事处</t>
  </si>
  <si>
    <t>集贤街道办事处</t>
  </si>
  <si>
    <t>东荣街道办事处</t>
  </si>
  <si>
    <t>太保镇</t>
  </si>
  <si>
    <t>宝山区</t>
  </si>
  <si>
    <t>东保卫街道办事处</t>
  </si>
  <si>
    <t>七星街道办事处</t>
  </si>
  <si>
    <t>双阳街道办事处</t>
  </si>
  <si>
    <t>电厂街道办事处</t>
  </si>
  <si>
    <t>七星镇</t>
  </si>
  <si>
    <t>双鸭山林业局宝山经营所</t>
  </si>
  <si>
    <t>双鸭山林业局大叶沟林场</t>
  </si>
  <si>
    <t>双鸭山农场</t>
  </si>
  <si>
    <t>集贤县</t>
  </si>
  <si>
    <t>福利镇</t>
  </si>
  <si>
    <t>集贤镇</t>
  </si>
  <si>
    <t>升昌镇</t>
  </si>
  <si>
    <t>丰乐镇</t>
  </si>
  <si>
    <t>腰屯乡</t>
  </si>
  <si>
    <t>兴安乡</t>
  </si>
  <si>
    <t>太平林场</t>
  </si>
  <si>
    <t>丰乐林场</t>
  </si>
  <si>
    <t>七星林场</t>
  </si>
  <si>
    <t>峻山林场</t>
  </si>
  <si>
    <t>爱林林场</t>
  </si>
  <si>
    <t>腰屯林场</t>
  </si>
  <si>
    <t>升平煤矿</t>
  </si>
  <si>
    <t>黑龙江省双鸭山监狱</t>
  </si>
  <si>
    <t>二九一农场</t>
  </si>
  <si>
    <t>良种场</t>
  </si>
  <si>
    <t>果树示范场</t>
  </si>
  <si>
    <t>友谊县</t>
  </si>
  <si>
    <t>友谊镇</t>
  </si>
  <si>
    <t>龙山镇</t>
  </si>
  <si>
    <t>凤岗镇</t>
  </si>
  <si>
    <t>东建乡</t>
  </si>
  <si>
    <t>庆丰乡</t>
  </si>
  <si>
    <t>建设乡</t>
  </si>
  <si>
    <t>友邻乡</t>
  </si>
  <si>
    <t>新镇乡</t>
  </si>
  <si>
    <t>成富朝鲜族满族乡</t>
  </si>
  <si>
    <t>红兴隆管理局局直</t>
  </si>
  <si>
    <t>友谊农场</t>
  </si>
  <si>
    <t>宝清县</t>
  </si>
  <si>
    <t>宝清镇</t>
  </si>
  <si>
    <t>七星泡镇</t>
  </si>
  <si>
    <t>青原镇</t>
  </si>
  <si>
    <t>夹信子镇</t>
  </si>
  <si>
    <t>龙头镇</t>
  </si>
  <si>
    <t>万金山乡</t>
  </si>
  <si>
    <t>尖山子乡</t>
  </si>
  <si>
    <t>七星河乡</t>
  </si>
  <si>
    <t>双鸭山林业局上游经营所</t>
  </si>
  <si>
    <t>双鸭山林业局南瓮泉经营所</t>
  </si>
  <si>
    <t>双鸭山林业局七一林场</t>
  </si>
  <si>
    <t>双鸭山林业局七星河林场</t>
  </si>
  <si>
    <t>双鸭山林业局红旗林场</t>
  </si>
  <si>
    <t>双鸭山林业局三岔河林场</t>
  </si>
  <si>
    <t>双鸭山林业局青龙林场</t>
  </si>
  <si>
    <t>双鸭山林业局宝石经营所</t>
  </si>
  <si>
    <t>双鸭山林业局七星河金矿</t>
  </si>
  <si>
    <t>桦南林业局岚峰林场</t>
  </si>
  <si>
    <t>五九七农场</t>
  </si>
  <si>
    <t>八五二农场</t>
  </si>
  <si>
    <t>八五三农场</t>
  </si>
  <si>
    <t>饶河县</t>
  </si>
  <si>
    <t>饶河镇</t>
  </si>
  <si>
    <t>小佳河镇</t>
  </si>
  <si>
    <t>五林洞镇</t>
  </si>
  <si>
    <t>西林子乡</t>
  </si>
  <si>
    <t>四排乡</t>
  </si>
  <si>
    <t>大佳河乡</t>
  </si>
  <si>
    <t>山里乡</t>
  </si>
  <si>
    <t>大通河乡</t>
  </si>
  <si>
    <t>小佳河林场</t>
  </si>
  <si>
    <t>威山林场</t>
  </si>
  <si>
    <t>西丰林场</t>
  </si>
  <si>
    <t>大牙克林场</t>
  </si>
  <si>
    <t>石场林场</t>
  </si>
  <si>
    <t>宝马山林场</t>
  </si>
  <si>
    <t>大岱林场</t>
  </si>
  <si>
    <t>永幸林场</t>
  </si>
  <si>
    <t>奇源林场</t>
  </si>
  <si>
    <t>芦源林场</t>
  </si>
  <si>
    <t>五林洞林场</t>
  </si>
  <si>
    <t>饶河农场</t>
  </si>
  <si>
    <t>红旗岭农场</t>
  </si>
  <si>
    <t>八五九农场</t>
  </si>
  <si>
    <t>红卫农场</t>
  </si>
  <si>
    <t>大庆市</t>
  </si>
  <si>
    <t>萨尔图区</t>
  </si>
  <si>
    <t>萨尔图街道办事处</t>
  </si>
  <si>
    <t>铁人街道办事处</t>
  </si>
  <si>
    <t>拥军街道办事处</t>
  </si>
  <si>
    <t>会战街道办事处</t>
  </si>
  <si>
    <t>火炬街道办事处</t>
  </si>
  <si>
    <t>龙凤区</t>
  </si>
  <si>
    <t>龙凤街道办事处</t>
  </si>
  <si>
    <t>兴化街道办事处</t>
  </si>
  <si>
    <t>卧里屯街道办事处</t>
  </si>
  <si>
    <t>东光街道办事处</t>
  </si>
  <si>
    <t>三永街道办事处</t>
  </si>
  <si>
    <t>高新区农场</t>
  </si>
  <si>
    <t>让胡路区</t>
  </si>
  <si>
    <t>龙岗街道办事处</t>
  </si>
  <si>
    <t>银浪街道办事处</t>
  </si>
  <si>
    <t>庆新街道办事处</t>
  </si>
  <si>
    <t>西宾街道办事处</t>
  </si>
  <si>
    <t>乘风街道办事处</t>
  </si>
  <si>
    <t>红骥牧场</t>
  </si>
  <si>
    <t>星火牧场</t>
  </si>
  <si>
    <t>银浪牧场</t>
  </si>
  <si>
    <t>红岗区</t>
  </si>
  <si>
    <t>红岗街道办事处</t>
  </si>
  <si>
    <t>八百垧街道办事处</t>
  </si>
  <si>
    <t>杏南街道办事处</t>
  </si>
  <si>
    <t>创业街道办事处</t>
  </si>
  <si>
    <t>杏树岗镇</t>
  </si>
  <si>
    <t>红岗区铁人生态工业园区</t>
  </si>
  <si>
    <t>大同区</t>
  </si>
  <si>
    <t>庆葡街道办事处</t>
  </si>
  <si>
    <t>高台子镇街道办事处</t>
  </si>
  <si>
    <t>林源镇街道办事处</t>
  </si>
  <si>
    <t>立志街道办事处</t>
  </si>
  <si>
    <t>大同镇街道办事处</t>
  </si>
  <si>
    <t>太阳升镇</t>
  </si>
  <si>
    <t>林源镇</t>
  </si>
  <si>
    <t>祝三乡</t>
  </si>
  <si>
    <t>老山头乡</t>
  </si>
  <si>
    <t>八井子乡</t>
  </si>
  <si>
    <t>双榆树乡</t>
  </si>
  <si>
    <t>和平牧场</t>
  </si>
  <si>
    <t>肇州县</t>
  </si>
  <si>
    <t>肇州镇</t>
  </si>
  <si>
    <t>朝阳沟镇</t>
  </si>
  <si>
    <t>二井镇</t>
  </si>
  <si>
    <t>双发乡</t>
  </si>
  <si>
    <t>托古乡</t>
  </si>
  <si>
    <t>新福乡</t>
  </si>
  <si>
    <t>乐园良种场</t>
  </si>
  <si>
    <t>卫星种畜场</t>
  </si>
  <si>
    <t>肇源县</t>
  </si>
  <si>
    <t>肇源镇</t>
  </si>
  <si>
    <t>三站镇</t>
  </si>
  <si>
    <t>二站镇</t>
  </si>
  <si>
    <t>茂兴镇</t>
  </si>
  <si>
    <t>古龙镇</t>
  </si>
  <si>
    <t>古恰镇</t>
  </si>
  <si>
    <t>薄荷台乡</t>
  </si>
  <si>
    <t>超等乡</t>
  </si>
  <si>
    <t>义顺乡</t>
  </si>
  <si>
    <t>浩德乡</t>
  </si>
  <si>
    <t>肇源农场</t>
  </si>
  <si>
    <t>新立良种繁育场</t>
  </si>
  <si>
    <t>立陡山良种场</t>
  </si>
  <si>
    <t>经济作物示范场</t>
  </si>
  <si>
    <t>茂兴湖水产养殖场</t>
  </si>
  <si>
    <t>林甸县</t>
  </si>
  <si>
    <t>林甸镇</t>
  </si>
  <si>
    <t>花园镇</t>
  </si>
  <si>
    <t>四季青镇</t>
  </si>
  <si>
    <t>鹤鸣湖镇</t>
  </si>
  <si>
    <t>东兴乡</t>
  </si>
  <si>
    <t>宏伟乡</t>
  </si>
  <si>
    <t>四合乡</t>
  </si>
  <si>
    <t>林甸县长青林场</t>
  </si>
  <si>
    <t>巨浪牧场</t>
  </si>
  <si>
    <t>国营苇场</t>
  </si>
  <si>
    <t>新兴畜牧场</t>
  </si>
  <si>
    <t>杜尔伯特蒙古族自治县</t>
  </si>
  <si>
    <t>泰康镇</t>
  </si>
  <si>
    <t>胡吉吐莫镇</t>
  </si>
  <si>
    <t>烟筒屯镇</t>
  </si>
  <si>
    <t>他拉哈镇</t>
  </si>
  <si>
    <t>连环湖镇</t>
  </si>
  <si>
    <t>一心乡</t>
  </si>
  <si>
    <t>克尔台乡</t>
  </si>
  <si>
    <t>敖林西伯乡</t>
  </si>
  <si>
    <t>巴彦查干乡</t>
  </si>
  <si>
    <t>腰新乡</t>
  </si>
  <si>
    <t>江湾乡</t>
  </si>
  <si>
    <t>绿色草原牧场</t>
  </si>
  <si>
    <t>大山种羊场</t>
  </si>
  <si>
    <t>伊春市</t>
  </si>
  <si>
    <t>伊春区</t>
  </si>
  <si>
    <t>旭日街道办事处</t>
  </si>
  <si>
    <t>红升街道办事处</t>
  </si>
  <si>
    <t>朝阳街道办事处</t>
  </si>
  <si>
    <t>东升街道办事处</t>
  </si>
  <si>
    <t>南岔区</t>
  </si>
  <si>
    <t>西水街道办事处</t>
  </si>
  <si>
    <t>联合街道办事处</t>
  </si>
  <si>
    <t>晨明镇</t>
  </si>
  <si>
    <t>浩良河镇</t>
  </si>
  <si>
    <t>迎春乡</t>
  </si>
  <si>
    <t>三岔河林场</t>
  </si>
  <si>
    <t>四合营林场</t>
  </si>
  <si>
    <t>亮子河林场</t>
  </si>
  <si>
    <t>石头河林场</t>
  </si>
  <si>
    <t>岩石经营所</t>
  </si>
  <si>
    <t>奋斗经营所</t>
  </si>
  <si>
    <t>桦阳经营所</t>
  </si>
  <si>
    <t>浩良河经营所</t>
  </si>
  <si>
    <t>太平经营所</t>
  </si>
  <si>
    <t>南岔经营所</t>
  </si>
  <si>
    <t>威岭经营所</t>
  </si>
  <si>
    <t>松青经营所</t>
  </si>
  <si>
    <t>柳树经营所</t>
  </si>
  <si>
    <t>浩良河化肥厂</t>
  </si>
  <si>
    <t>友好区</t>
  </si>
  <si>
    <t>双子河街道办事处</t>
  </si>
  <si>
    <t>铁林街道办事处</t>
  </si>
  <si>
    <t>三合经营所</t>
  </si>
  <si>
    <t>松园林场</t>
  </si>
  <si>
    <t>中心经营所</t>
  </si>
  <si>
    <t>永青经营所</t>
  </si>
  <si>
    <t>碧云经营所</t>
  </si>
  <si>
    <t>友谊经营所</t>
  </si>
  <si>
    <t>青杨经营所</t>
  </si>
  <si>
    <t>岭峰林场</t>
  </si>
  <si>
    <t>奋斗林场</t>
  </si>
  <si>
    <t>东卡林场</t>
  </si>
  <si>
    <t>鸡爪河林场</t>
  </si>
  <si>
    <t>绿源林场</t>
  </si>
  <si>
    <t>广川经营所</t>
  </si>
  <si>
    <t>朝阳经营所</t>
  </si>
  <si>
    <t>西林区</t>
  </si>
  <si>
    <t>西林街道办事处</t>
  </si>
  <si>
    <t>苔青街道办事处</t>
  </si>
  <si>
    <t>翠峦区</t>
  </si>
  <si>
    <t>解放经营所</t>
  </si>
  <si>
    <t>昆仑气林场</t>
  </si>
  <si>
    <t>开源河林场</t>
  </si>
  <si>
    <t>么河经营所</t>
  </si>
  <si>
    <t>冲锋经营所</t>
  </si>
  <si>
    <t>翠峦河经营所</t>
  </si>
  <si>
    <t>抚育河经营所</t>
  </si>
  <si>
    <t>尖山河经营所</t>
  </si>
  <si>
    <t>新青区</t>
  </si>
  <si>
    <t>新青街道办事处</t>
  </si>
  <si>
    <t>红林经营所</t>
  </si>
  <si>
    <t>松林林场</t>
  </si>
  <si>
    <t>泉林林场</t>
  </si>
  <si>
    <t>水源林场</t>
  </si>
  <si>
    <t>笑山林场</t>
  </si>
  <si>
    <t>汤林林场</t>
  </si>
  <si>
    <t>桦林经营所</t>
  </si>
  <si>
    <t>青林林场</t>
  </si>
  <si>
    <t>结源林场</t>
  </si>
  <si>
    <t>北沟林场</t>
  </si>
  <si>
    <t>南沟林场</t>
  </si>
  <si>
    <t>乌拉嘎经营所</t>
  </si>
  <si>
    <t>柳树河林场</t>
  </si>
  <si>
    <t>北影林场</t>
  </si>
  <si>
    <t>美溪区</t>
  </si>
  <si>
    <t>美溪街道办事处</t>
  </si>
  <si>
    <t>大西林林场</t>
  </si>
  <si>
    <t>五道库经营所</t>
  </si>
  <si>
    <t>缓岭经营所</t>
  </si>
  <si>
    <t>对青山经营所</t>
  </si>
  <si>
    <t>群峦经营所</t>
  </si>
  <si>
    <t>兰新经营所</t>
  </si>
  <si>
    <t>顺利河林场</t>
  </si>
  <si>
    <t>松岭经营所</t>
  </si>
  <si>
    <t>青山口林场</t>
  </si>
  <si>
    <t>金沙河林场</t>
  </si>
  <si>
    <t>桦皮羌子林场</t>
  </si>
  <si>
    <t>碧仓库林场</t>
  </si>
  <si>
    <t>三股流经营所</t>
  </si>
  <si>
    <t>卧龙河林场</t>
  </si>
  <si>
    <t>金山屯区</t>
  </si>
  <si>
    <t>金山街道办事处</t>
  </si>
  <si>
    <t>白山林场</t>
  </si>
  <si>
    <t>丰岭林场</t>
  </si>
  <si>
    <t>丰林林场</t>
  </si>
  <si>
    <t>丰沟经营所</t>
  </si>
  <si>
    <t>丰茂林场</t>
  </si>
  <si>
    <t>横山经营所</t>
  </si>
  <si>
    <t>丰丽林场</t>
  </si>
  <si>
    <t>大昆仑经营所</t>
  </si>
  <si>
    <t>小昆仑林场</t>
  </si>
  <si>
    <t>育林经营所</t>
  </si>
  <si>
    <t>五营区</t>
  </si>
  <si>
    <t>五营街道办事处</t>
  </si>
  <si>
    <t>五星街道办事处</t>
  </si>
  <si>
    <t>翠北林场</t>
  </si>
  <si>
    <t>前丰林场</t>
  </si>
  <si>
    <t>永丰经营所</t>
  </si>
  <si>
    <t>平原经营所</t>
  </si>
  <si>
    <t>丽丰经营所</t>
  </si>
  <si>
    <t>杨树河经营所</t>
  </si>
  <si>
    <t>平山经营所</t>
  </si>
  <si>
    <t>丽林经营所</t>
  </si>
  <si>
    <t>乌马河区</t>
  </si>
  <si>
    <t>乌马河街道办事处</t>
  </si>
  <si>
    <t>伊敏林场</t>
  </si>
  <si>
    <t>伊东经营所</t>
  </si>
  <si>
    <t>翠岭经营所</t>
  </si>
  <si>
    <t>河北经营所</t>
  </si>
  <si>
    <t>青山林场</t>
  </si>
  <si>
    <t>育苗经营所</t>
  </si>
  <si>
    <t>安全经营所</t>
  </si>
  <si>
    <t>伊青经营所</t>
  </si>
  <si>
    <t>前进经营所</t>
  </si>
  <si>
    <t>西岭林场</t>
  </si>
  <si>
    <t>伊林经营所</t>
  </si>
  <si>
    <t>汤旺河区</t>
  </si>
  <si>
    <t>日新林场</t>
  </si>
  <si>
    <t>石林林场</t>
  </si>
  <si>
    <t>东升林场</t>
  </si>
  <si>
    <t>二龙山林场</t>
  </si>
  <si>
    <t>高峰林场</t>
  </si>
  <si>
    <t>二清河林场</t>
  </si>
  <si>
    <t>守虎山林场</t>
  </si>
  <si>
    <t>泉石林场</t>
  </si>
  <si>
    <t>峻岭林场</t>
  </si>
  <si>
    <t>团结经营所</t>
  </si>
  <si>
    <t>磨石山经营所</t>
  </si>
  <si>
    <t>中心苗卜</t>
  </si>
  <si>
    <t>克林经营所</t>
  </si>
  <si>
    <t>带岭区</t>
  </si>
  <si>
    <t>带岭街道</t>
  </si>
  <si>
    <t>大青川林场</t>
  </si>
  <si>
    <t>东方红林场</t>
  </si>
  <si>
    <t>秀水林场</t>
  </si>
  <si>
    <t>永翠林场</t>
  </si>
  <si>
    <t>明月林场</t>
  </si>
  <si>
    <t>红光林场</t>
  </si>
  <si>
    <t>秋沙鸭自然保护区</t>
  </si>
  <si>
    <t>北列林场</t>
  </si>
  <si>
    <t>南列林场</t>
  </si>
  <si>
    <t>寒月林场</t>
  </si>
  <si>
    <t>环山林场</t>
  </si>
  <si>
    <t>凉水自然保护区</t>
  </si>
  <si>
    <t>乌伊岭区</t>
  </si>
  <si>
    <t>乌伊岭街道办事处</t>
  </si>
  <si>
    <t>上游林场</t>
  </si>
  <si>
    <t>美峰林场</t>
  </si>
  <si>
    <t>美林林场</t>
  </si>
  <si>
    <t>建新林场</t>
  </si>
  <si>
    <t>移山林场</t>
  </si>
  <si>
    <t>林海林场</t>
  </si>
  <si>
    <t>桔源经营所</t>
  </si>
  <si>
    <t>东克林林场</t>
  </si>
  <si>
    <t>福民林场</t>
  </si>
  <si>
    <t>阿廷河林场</t>
  </si>
  <si>
    <t>永胜经营所</t>
  </si>
  <si>
    <t>前卫林场</t>
  </si>
  <si>
    <t>红星区</t>
  </si>
  <si>
    <t>清水河经营所</t>
  </si>
  <si>
    <t>五星河经营所</t>
  </si>
  <si>
    <t>汤洪岭林场</t>
  </si>
  <si>
    <t>汤北林场</t>
  </si>
  <si>
    <t>霍吉河林场</t>
  </si>
  <si>
    <t>二杨经营所</t>
  </si>
  <si>
    <t>三杨林场</t>
  </si>
  <si>
    <t>汤南林场</t>
  </si>
  <si>
    <t>共青经营所</t>
  </si>
  <si>
    <t>库斯特林场</t>
  </si>
  <si>
    <t>二皮河经营所</t>
  </si>
  <si>
    <t>上甘岭区</t>
  </si>
  <si>
    <t>红山街道办事处</t>
  </si>
  <si>
    <t>山峰林场</t>
  </si>
  <si>
    <t>阳光林场</t>
  </si>
  <si>
    <t>新风林场</t>
  </si>
  <si>
    <t>卫国林场</t>
  </si>
  <si>
    <t>查山经营所</t>
  </si>
  <si>
    <t>长青经营所</t>
  </si>
  <si>
    <t>青山农场</t>
  </si>
  <si>
    <t>溪水经营所</t>
  </si>
  <si>
    <t>蔚兰经营所</t>
  </si>
  <si>
    <t>永绪经营所</t>
  </si>
  <si>
    <t>美林经营所</t>
  </si>
  <si>
    <t>红山经营所</t>
  </si>
  <si>
    <t>嘉荫县</t>
  </si>
  <si>
    <t>乌云镇</t>
  </si>
  <si>
    <t>乌拉嘎镇</t>
  </si>
  <si>
    <t>常胜乡</t>
  </si>
  <si>
    <t>沪嘉乡</t>
  </si>
  <si>
    <t>保兴乡</t>
  </si>
  <si>
    <t>清河林场</t>
  </si>
  <si>
    <t>马连林场</t>
  </si>
  <si>
    <t>嘉荫农场</t>
  </si>
  <si>
    <t>铁力市</t>
  </si>
  <si>
    <t>铁力镇</t>
  </si>
  <si>
    <t>双丰镇</t>
  </si>
  <si>
    <t>桃山镇</t>
  </si>
  <si>
    <t>朗乡镇</t>
  </si>
  <si>
    <t>年丰乡</t>
  </si>
  <si>
    <t>王杨乡</t>
  </si>
  <si>
    <t>铁力林业局</t>
  </si>
  <si>
    <t>双丰林业局</t>
  </si>
  <si>
    <t>桃山林业局</t>
  </si>
  <si>
    <t>朗乡林业局</t>
  </si>
  <si>
    <t>铁力农场</t>
  </si>
  <si>
    <t>佳木斯市</t>
  </si>
  <si>
    <t>保卫街道办事处</t>
  </si>
  <si>
    <t>桥南街道办事处</t>
  </si>
  <si>
    <t>西南岗街道办事处</t>
  </si>
  <si>
    <t>向阳区（镇）直辖地域</t>
  </si>
  <si>
    <t>前进区</t>
  </si>
  <si>
    <t>前进区镇直辖</t>
  </si>
  <si>
    <t>前进区农垦</t>
  </si>
  <si>
    <t>东风区</t>
  </si>
  <si>
    <t>晓云街道办事处</t>
  </si>
  <si>
    <t>佳东街道办事处</t>
  </si>
  <si>
    <t>造纸街道办事处</t>
  </si>
  <si>
    <t>佳南街道办事处</t>
  </si>
  <si>
    <t>松江乡</t>
  </si>
  <si>
    <t>东风区农垦</t>
  </si>
  <si>
    <t>佳西街道办事处</t>
  </si>
  <si>
    <t>大来镇</t>
  </si>
  <si>
    <t>敖其镇</t>
  </si>
  <si>
    <t>望江镇</t>
  </si>
  <si>
    <t>莲江口镇</t>
  </si>
  <si>
    <t>西格木乡</t>
  </si>
  <si>
    <t>平安乡</t>
  </si>
  <si>
    <t>四丰乡</t>
  </si>
  <si>
    <t>群胜乡</t>
  </si>
  <si>
    <t>莲江口监狱</t>
  </si>
  <si>
    <t>郊区农垦</t>
  </si>
  <si>
    <t>桦南县</t>
  </si>
  <si>
    <t>驼腰子镇</t>
  </si>
  <si>
    <t>桦南镇</t>
  </si>
  <si>
    <t>土龙山镇</t>
  </si>
  <si>
    <t>孟家岗镇</t>
  </si>
  <si>
    <t>闫家镇</t>
  </si>
  <si>
    <t>金沙乡</t>
  </si>
  <si>
    <t>梨树乡</t>
  </si>
  <si>
    <t>大八浪乡</t>
  </si>
  <si>
    <t>桦南林业局</t>
  </si>
  <si>
    <t>桦南种畜场</t>
  </si>
  <si>
    <t>桦川县</t>
  </si>
  <si>
    <t>横头山镇</t>
  </si>
  <si>
    <t>苏家店镇</t>
  </si>
  <si>
    <t>悦来镇</t>
  </si>
  <si>
    <t>四马架镇</t>
  </si>
  <si>
    <t>东河乡</t>
  </si>
  <si>
    <t>梨丰乡</t>
  </si>
  <si>
    <t>创业乡</t>
  </si>
  <si>
    <t>星火乡</t>
  </si>
  <si>
    <t>江川农场</t>
  </si>
  <si>
    <t>宝山农场</t>
  </si>
  <si>
    <t>汤原县</t>
  </si>
  <si>
    <t>香兰镇</t>
  </si>
  <si>
    <t>鹤立镇</t>
  </si>
  <si>
    <t>竹帘镇</t>
  </si>
  <si>
    <t>汤原镇</t>
  </si>
  <si>
    <t>汤旺乡</t>
  </si>
  <si>
    <t>吉祥乡</t>
  </si>
  <si>
    <t>振兴乡</t>
  </si>
  <si>
    <t>太平川乡</t>
  </si>
  <si>
    <t>鹤立林业局</t>
  </si>
  <si>
    <t>香兰监狱</t>
  </si>
  <si>
    <t>汤原农场</t>
  </si>
  <si>
    <t>梧桐河农场</t>
  </si>
  <si>
    <t>同江市</t>
  </si>
  <si>
    <t>同江市城市管理委员会</t>
  </si>
  <si>
    <t>同江镇</t>
  </si>
  <si>
    <t>三村镇</t>
  </si>
  <si>
    <t>临江镇</t>
  </si>
  <si>
    <t>青河镇</t>
  </si>
  <si>
    <t>街津口乡</t>
  </si>
  <si>
    <t>八岔乡</t>
  </si>
  <si>
    <t>金川乡</t>
  </si>
  <si>
    <t>银川乡</t>
  </si>
  <si>
    <t>街津口林场</t>
  </si>
  <si>
    <t>鸭北林场</t>
  </si>
  <si>
    <t>勤得利农场</t>
  </si>
  <si>
    <t>青龙山农场</t>
  </si>
  <si>
    <t>洪河农场</t>
  </si>
  <si>
    <t>鸭绿河农场</t>
  </si>
  <si>
    <t>浓江农场</t>
  </si>
  <si>
    <t>畜牧场</t>
  </si>
  <si>
    <t>知青农场</t>
  </si>
  <si>
    <t>富锦市</t>
  </si>
  <si>
    <t>城关社区建设委员会</t>
  </si>
  <si>
    <t>砚山镇</t>
  </si>
  <si>
    <t>头林镇</t>
  </si>
  <si>
    <t>兴隆岗镇</t>
  </si>
  <si>
    <t>宏胜镇</t>
  </si>
  <si>
    <t>向阳川镇</t>
  </si>
  <si>
    <t>二龙山镇</t>
  </si>
  <si>
    <t>上街基镇</t>
  </si>
  <si>
    <t>石砬山林场</t>
  </si>
  <si>
    <t>东风岗林场</t>
  </si>
  <si>
    <t>太东林场</t>
  </si>
  <si>
    <t>工农林场</t>
  </si>
  <si>
    <t>富锦市国营原种场</t>
  </si>
  <si>
    <t>富锦市国营果树示范场</t>
  </si>
  <si>
    <t>富锦市科研所</t>
  </si>
  <si>
    <t>建三江管理局局直</t>
  </si>
  <si>
    <t>七星农场</t>
  </si>
  <si>
    <t>大兴农场</t>
  </si>
  <si>
    <t>抚远市</t>
  </si>
  <si>
    <t>抚远镇</t>
  </si>
  <si>
    <t>寒葱沟镇</t>
  </si>
  <si>
    <t>浓桥镇</t>
  </si>
  <si>
    <t>乌苏镇</t>
  </si>
  <si>
    <t>通江乡</t>
  </si>
  <si>
    <t>浓江乡</t>
  </si>
  <si>
    <t>别拉洪乡</t>
  </si>
  <si>
    <t>鸭南乡</t>
  </si>
  <si>
    <t>前哨农场</t>
  </si>
  <si>
    <t>前锋农场</t>
  </si>
  <si>
    <t>二道河农场</t>
  </si>
  <si>
    <t>七台河市</t>
  </si>
  <si>
    <t>新兴区</t>
  </si>
  <si>
    <t>兴安社区公共服务站</t>
  </si>
  <si>
    <t>兴乐社区公共服务站</t>
  </si>
  <si>
    <t>兴富社区公共服务站</t>
  </si>
  <si>
    <t>兴秀社区公共服务站</t>
  </si>
  <si>
    <t>兴平社区公共服务站</t>
  </si>
  <si>
    <t>兴和社区公共服务站</t>
  </si>
  <si>
    <t>兴城社区公共服务站</t>
  </si>
  <si>
    <t>兴盛社区公共服务站</t>
  </si>
  <si>
    <t>北山社区公共服务站</t>
  </si>
  <si>
    <t>欣源社区公共服务站</t>
  </si>
  <si>
    <t>冬梅社区公共服务站</t>
  </si>
  <si>
    <t>枫叶社区公共服务站</t>
  </si>
  <si>
    <t>安居社区公共服务站</t>
  </si>
  <si>
    <t>河南社区公共服务站</t>
  </si>
  <si>
    <t>新立社区公共服务站</t>
  </si>
  <si>
    <t>新建社区公共服务站</t>
  </si>
  <si>
    <t>新城社区公共服务站</t>
  </si>
  <si>
    <t>缸窑沟社区公共服务站</t>
  </si>
  <si>
    <t>长兴乡</t>
  </si>
  <si>
    <t>北兴农场</t>
  </si>
  <si>
    <t>黑龙江红兴隆农垦宝利采金</t>
  </si>
  <si>
    <t>桃山区</t>
  </si>
  <si>
    <t>祥和社区公共服务站</t>
  </si>
  <si>
    <t>运管社区公共服务站</t>
  </si>
  <si>
    <t>安康社区公共服务站</t>
  </si>
  <si>
    <t>文苑社区公共服务站</t>
  </si>
  <si>
    <t>朝阳社区公共服务站</t>
  </si>
  <si>
    <t>东正社区公共服务站</t>
  </si>
  <si>
    <t>旭日社区公共服务站</t>
  </si>
  <si>
    <t>花园社区公共服务站</t>
  </si>
  <si>
    <t>银泉社区公共服务站</t>
  </si>
  <si>
    <t>运销社区公共服务站</t>
  </si>
  <si>
    <t>同仁社区公共服务站</t>
  </si>
  <si>
    <t>东方社区公共服务站</t>
  </si>
  <si>
    <t>学府社区公共服务站</t>
  </si>
  <si>
    <t>桃山社区公共服务站</t>
  </si>
  <si>
    <t>长青社区公共服务站</t>
  </si>
  <si>
    <t>万宝河镇</t>
  </si>
  <si>
    <t>茄子河区</t>
  </si>
  <si>
    <t>新富街道办事处</t>
  </si>
  <si>
    <t>龙湖街道办事处</t>
  </si>
  <si>
    <t>茄子河镇</t>
  </si>
  <si>
    <t>宏伟镇</t>
  </si>
  <si>
    <t>铁山乡</t>
  </si>
  <si>
    <t>中心河乡</t>
  </si>
  <si>
    <t>勃利县</t>
  </si>
  <si>
    <t>新起街道办事处</t>
  </si>
  <si>
    <t>元明街道办事处</t>
  </si>
  <si>
    <t>勃利镇</t>
  </si>
  <si>
    <t>小五站镇</t>
  </si>
  <si>
    <t>大四站镇</t>
  </si>
  <si>
    <t>倭肯镇</t>
  </si>
  <si>
    <t>永恒乡</t>
  </si>
  <si>
    <t>抢垦乡</t>
  </si>
  <si>
    <t>杏树朝鲜族乡</t>
  </si>
  <si>
    <t>吉兴朝鲜族满族乡</t>
  </si>
  <si>
    <t>牡丹江市</t>
  </si>
  <si>
    <t>东安区</t>
  </si>
  <si>
    <t>阳明区</t>
  </si>
  <si>
    <t>阳明街道办事处</t>
  </si>
  <si>
    <t>桦林橡胶厂街道办事处</t>
  </si>
  <si>
    <t>铁岭镇</t>
  </si>
  <si>
    <t>桦林镇</t>
  </si>
  <si>
    <t>磨刀石镇</t>
  </si>
  <si>
    <t>五林镇</t>
  </si>
  <si>
    <t>爱民区</t>
  </si>
  <si>
    <t>黄花街道办事处</t>
  </si>
  <si>
    <t>大庆街道办事处</t>
  </si>
  <si>
    <t>兴平街道办事处</t>
  </si>
  <si>
    <t>三道关镇</t>
  </si>
  <si>
    <t>牡丹街道办事处</t>
  </si>
  <si>
    <t>江滨街道办事处</t>
  </si>
  <si>
    <t>温春镇</t>
  </si>
  <si>
    <t>海南朝鲜族乡</t>
  </si>
  <si>
    <t>林口县</t>
  </si>
  <si>
    <t>林口镇</t>
  </si>
  <si>
    <t>刁翎镇</t>
  </si>
  <si>
    <t>朱家镇</t>
  </si>
  <si>
    <t>三道通镇</t>
  </si>
  <si>
    <t>龙爪镇</t>
  </si>
  <si>
    <t>奎山乡</t>
  </si>
  <si>
    <t>建堂乡</t>
  </si>
  <si>
    <t>林口林业局</t>
  </si>
  <si>
    <t>绥芬河市</t>
  </si>
  <si>
    <t>绥芬河镇</t>
  </si>
  <si>
    <t>阜宁镇</t>
  </si>
  <si>
    <t>海林市</t>
  </si>
  <si>
    <t>海林镇</t>
  </si>
  <si>
    <t>长汀镇</t>
  </si>
  <si>
    <t>横道镇</t>
  </si>
  <si>
    <t>山市镇</t>
  </si>
  <si>
    <t>新安朝鲜族镇</t>
  </si>
  <si>
    <t>牡林工程公司街道办事处</t>
  </si>
  <si>
    <t>柴河林机厂街道办事处</t>
  </si>
  <si>
    <t>大海林林业局</t>
  </si>
  <si>
    <t>海林林业局</t>
  </si>
  <si>
    <t>海林农场</t>
  </si>
  <si>
    <t>山市种奶牛场</t>
  </si>
  <si>
    <t>宁安市</t>
  </si>
  <si>
    <t>宁安镇</t>
  </si>
  <si>
    <t>东京城镇</t>
  </si>
  <si>
    <t>石岩镇</t>
  </si>
  <si>
    <t>沙兰镇</t>
  </si>
  <si>
    <t>海浪镇</t>
  </si>
  <si>
    <t>兰岗镇</t>
  </si>
  <si>
    <t>江南朝鲜族满族乡</t>
  </si>
  <si>
    <t>卧龙朝鲜族乡</t>
  </si>
  <si>
    <t>马河乡</t>
  </si>
  <si>
    <t>镜泊乡</t>
  </si>
  <si>
    <t>东京城林业局</t>
  </si>
  <si>
    <t>宁安农场</t>
  </si>
  <si>
    <t>穆棱市</t>
  </si>
  <si>
    <t>八面通镇</t>
  </si>
  <si>
    <t>穆棱镇</t>
  </si>
  <si>
    <t>下城子镇</t>
  </si>
  <si>
    <t>马桥河镇</t>
  </si>
  <si>
    <t>兴源镇</t>
  </si>
  <si>
    <t>福录乡</t>
  </si>
  <si>
    <t>河西乡</t>
  </si>
  <si>
    <t>共和乡</t>
  </si>
  <si>
    <t>八面通林业局</t>
  </si>
  <si>
    <t>穆棱林业局</t>
  </si>
  <si>
    <t>东宁市</t>
  </si>
  <si>
    <t>东宁镇</t>
  </si>
  <si>
    <t>三岔口镇</t>
  </si>
  <si>
    <t>大肚川镇</t>
  </si>
  <si>
    <t>老黑山镇</t>
  </si>
  <si>
    <t>道河镇</t>
  </si>
  <si>
    <t>绥阳镇</t>
  </si>
  <si>
    <t>绥阳林业局</t>
  </si>
  <si>
    <t>黑河市</t>
  </si>
  <si>
    <t>爱辉区</t>
  </si>
  <si>
    <t>海兰街道办事处</t>
  </si>
  <si>
    <t>西兴街道办事处</t>
  </si>
  <si>
    <t>西岗子镇</t>
  </si>
  <si>
    <t>爱辉镇</t>
  </si>
  <si>
    <t>罕达汽镇</t>
  </si>
  <si>
    <t>四嘉子乡</t>
  </si>
  <si>
    <t>坤河乡</t>
  </si>
  <si>
    <t>上马厂乡</t>
  </si>
  <si>
    <t>张地营子乡</t>
  </si>
  <si>
    <t>西峰山乡</t>
  </si>
  <si>
    <t>二站乡</t>
  </si>
  <si>
    <t>大平林场</t>
  </si>
  <si>
    <t>七二七林场</t>
  </si>
  <si>
    <t>望峰林场</t>
  </si>
  <si>
    <t>卡伦山林场</t>
  </si>
  <si>
    <t>胜山林场</t>
  </si>
  <si>
    <t>二站林场</t>
  </si>
  <si>
    <t>三站林场</t>
  </si>
  <si>
    <t>大岭林场</t>
  </si>
  <si>
    <t>桦皮窑林场</t>
  </si>
  <si>
    <t>滨南林场</t>
  </si>
  <si>
    <t>江防林场</t>
  </si>
  <si>
    <t>河南屯林场</t>
  </si>
  <si>
    <t>西岗子试验林场</t>
  </si>
  <si>
    <t>大新屯储木场</t>
  </si>
  <si>
    <t>宋集屯煤矿</t>
  </si>
  <si>
    <t>西岗子煤矿</t>
  </si>
  <si>
    <t>东方红煤矿</t>
  </si>
  <si>
    <t>锦河农场</t>
  </si>
  <si>
    <t>奶牛场</t>
  </si>
  <si>
    <t>嫩江县</t>
  </si>
  <si>
    <t>嫩江镇</t>
  </si>
  <si>
    <t>伊拉哈镇</t>
  </si>
  <si>
    <t>多宝山镇</t>
  </si>
  <si>
    <t>海江镇</t>
  </si>
  <si>
    <t>前进镇</t>
  </si>
  <si>
    <t>长福镇</t>
  </si>
  <si>
    <t>科洛镇</t>
  </si>
  <si>
    <t>联兴乡</t>
  </si>
  <si>
    <t>塔溪乡</t>
  </si>
  <si>
    <t>霍龙门乡</t>
  </si>
  <si>
    <t>长江乡</t>
  </si>
  <si>
    <t>多宝山铜矿</t>
  </si>
  <si>
    <t>九三管理局局直</t>
  </si>
  <si>
    <t>鹤山农场</t>
  </si>
  <si>
    <t>大西江农场</t>
  </si>
  <si>
    <t>尖山农场</t>
  </si>
  <si>
    <t>荣军农场</t>
  </si>
  <si>
    <t>红五月农场</t>
  </si>
  <si>
    <t>七星泡农场</t>
  </si>
  <si>
    <t>嫩江农场</t>
  </si>
  <si>
    <t>山河农场</t>
  </si>
  <si>
    <t>嫩北农场</t>
  </si>
  <si>
    <t>建边农场</t>
  </si>
  <si>
    <t>马铃薯原种繁殖场</t>
  </si>
  <si>
    <t>逊克县</t>
  </si>
  <si>
    <t>奇克街道办事处</t>
  </si>
  <si>
    <t>奇克镇</t>
  </si>
  <si>
    <t>逊河镇</t>
  </si>
  <si>
    <t>逊克县克林镇</t>
  </si>
  <si>
    <t>干岔子乡</t>
  </si>
  <si>
    <t>松树沟乡</t>
  </si>
  <si>
    <t>车陆乡</t>
  </si>
  <si>
    <t>新鄂乡</t>
  </si>
  <si>
    <t>道干林场</t>
  </si>
  <si>
    <t>干岔子林场</t>
  </si>
  <si>
    <t>新立林场</t>
  </si>
  <si>
    <t>三间房林场</t>
  </si>
  <si>
    <t>逊克农场</t>
  </si>
  <si>
    <t>孙吴县</t>
  </si>
  <si>
    <t>孙吴城区街道办事处</t>
  </si>
  <si>
    <t>孙吴镇</t>
  </si>
  <si>
    <t>辰清镇</t>
  </si>
  <si>
    <t>西兴乡</t>
  </si>
  <si>
    <t>沿江满族乡</t>
  </si>
  <si>
    <t>卧牛河乡</t>
  </si>
  <si>
    <t>群山乡</t>
  </si>
  <si>
    <t>奋斗乡</t>
  </si>
  <si>
    <t>正阳山乡</t>
  </si>
  <si>
    <t>清溪乡</t>
  </si>
  <si>
    <t>前进林场</t>
  </si>
  <si>
    <t>大河口林场</t>
  </si>
  <si>
    <t>正阳林场</t>
  </si>
  <si>
    <t>平山林场</t>
  </si>
  <si>
    <t>沿江林场</t>
  </si>
  <si>
    <t>辰清林场</t>
  </si>
  <si>
    <t>红旗林场</t>
  </si>
  <si>
    <t>向阳林场</t>
  </si>
  <si>
    <t>红色边疆农场</t>
  </si>
  <si>
    <t>北安市</t>
  </si>
  <si>
    <t>北岗街道办事处</t>
  </si>
  <si>
    <t>庆华街道办事处</t>
  </si>
  <si>
    <t>通北镇</t>
  </si>
  <si>
    <t>赵光镇</t>
  </si>
  <si>
    <t>海星镇</t>
  </si>
  <si>
    <t>石泉镇</t>
  </si>
  <si>
    <t>杨家乡</t>
  </si>
  <si>
    <t>主星乡</t>
  </si>
  <si>
    <t>通北林业局</t>
  </si>
  <si>
    <t>北安管理局局直</t>
  </si>
  <si>
    <t>长水河农场</t>
  </si>
  <si>
    <t>赵光农场</t>
  </si>
  <si>
    <t>红星农场</t>
  </si>
  <si>
    <t>建设农场</t>
  </si>
  <si>
    <t>五大连池市</t>
  </si>
  <si>
    <t>青山街道办事处</t>
  </si>
  <si>
    <t>龙镇</t>
  </si>
  <si>
    <t>五大连池镇</t>
  </si>
  <si>
    <t>双泉镇</t>
  </si>
  <si>
    <t>元青山林场</t>
  </si>
  <si>
    <t>三九六林场</t>
  </si>
  <si>
    <t>小兴安林场</t>
  </si>
  <si>
    <t>朝阳林场</t>
  </si>
  <si>
    <t>引龙河林场</t>
  </si>
  <si>
    <t>焦得布林场</t>
  </si>
  <si>
    <t>小孤山林场</t>
  </si>
  <si>
    <t>药泉林场</t>
  </si>
  <si>
    <t>沾河林业局</t>
  </si>
  <si>
    <t>莲花管理委员会</t>
  </si>
  <si>
    <t>二龙山蚕种场</t>
  </si>
  <si>
    <t>花园劳教所</t>
  </si>
  <si>
    <t>永丰监狱</t>
  </si>
  <si>
    <t>华山监狱</t>
  </si>
  <si>
    <t>凤凰山监狱</t>
  </si>
  <si>
    <t>龙门农场</t>
  </si>
  <si>
    <t>襄河农场</t>
  </si>
  <si>
    <t>龙镇农场</t>
  </si>
  <si>
    <t>二龙山农场</t>
  </si>
  <si>
    <t>引龙河农场</t>
  </si>
  <si>
    <t>尾山农场</t>
  </si>
  <si>
    <t>格球山农场</t>
  </si>
  <si>
    <t>五大连池农场</t>
  </si>
  <si>
    <t>绥化市</t>
  </si>
  <si>
    <t>北林区</t>
  </si>
  <si>
    <t>紫来办事处</t>
  </si>
  <si>
    <t>爱路办事处</t>
  </si>
  <si>
    <t>大有办事处</t>
  </si>
  <si>
    <t>吉泰办事处</t>
  </si>
  <si>
    <t>东兴办事处</t>
  </si>
  <si>
    <t>北林办事处</t>
  </si>
  <si>
    <t>绥胜镇</t>
  </si>
  <si>
    <t>西长发镇</t>
  </si>
  <si>
    <t>秦家镇</t>
  </si>
  <si>
    <t>三河镇</t>
  </si>
  <si>
    <t>津河镇</t>
  </si>
  <si>
    <t>张维镇</t>
  </si>
  <si>
    <t>东津镇</t>
  </si>
  <si>
    <t>东富镇</t>
  </si>
  <si>
    <t>连岗乡</t>
  </si>
  <si>
    <t>新华乡</t>
  </si>
  <si>
    <t>兴福乡</t>
  </si>
  <si>
    <t>三井乡</t>
  </si>
  <si>
    <t>五营乡</t>
  </si>
  <si>
    <t>兴和乡</t>
  </si>
  <si>
    <t>绥化局直</t>
  </si>
  <si>
    <t>望奎县</t>
  </si>
  <si>
    <t>望奎镇</t>
  </si>
  <si>
    <t>通江镇</t>
  </si>
  <si>
    <t>卫星镇</t>
  </si>
  <si>
    <t>海丰镇</t>
  </si>
  <si>
    <t>惠七满族镇</t>
  </si>
  <si>
    <t>火箭镇</t>
  </si>
  <si>
    <t>东郊镇</t>
  </si>
  <si>
    <t>灵山满族乡</t>
  </si>
  <si>
    <t>后三乡</t>
  </si>
  <si>
    <t>灯塔乡</t>
  </si>
  <si>
    <t>恭六乡</t>
  </si>
  <si>
    <t>厢白满族乡</t>
  </si>
  <si>
    <t>白四林场</t>
  </si>
  <si>
    <t>兰西县</t>
  </si>
  <si>
    <t>颜河街道办事处</t>
  </si>
  <si>
    <t>顺达街道办事处</t>
  </si>
  <si>
    <t>兰亚街道办事处</t>
  </si>
  <si>
    <t>兰西镇</t>
  </si>
  <si>
    <t>红光镇</t>
  </si>
  <si>
    <t>远大镇</t>
  </si>
  <si>
    <t>康荣乡</t>
  </si>
  <si>
    <t>燎原乡</t>
  </si>
  <si>
    <t>北安乡</t>
  </si>
  <si>
    <t>兰河乡</t>
  </si>
  <si>
    <t>长岗乡</t>
  </si>
  <si>
    <t>第一原种场</t>
  </si>
  <si>
    <t>第二原种场</t>
  </si>
  <si>
    <t>肉用种羊场</t>
  </si>
  <si>
    <t>青冈县</t>
  </si>
  <si>
    <t>靖城街道办事处</t>
  </si>
  <si>
    <t>青冈镇</t>
  </si>
  <si>
    <t>祯祥镇</t>
  </si>
  <si>
    <t>芦河镇</t>
  </si>
  <si>
    <t>民政镇</t>
  </si>
  <si>
    <t>柞岗镇</t>
  </si>
  <si>
    <t>劳动镇</t>
  </si>
  <si>
    <t>新村乡</t>
  </si>
  <si>
    <t>德胜乡</t>
  </si>
  <si>
    <t>连丰乡</t>
  </si>
  <si>
    <t>青冈县林场</t>
  </si>
  <si>
    <t>青冈县互利营林站</t>
  </si>
  <si>
    <t>青冈县果树场</t>
  </si>
  <si>
    <t>青冈县种马场</t>
  </si>
  <si>
    <t>青冈县种羊场</t>
  </si>
  <si>
    <t>青冈县原种场</t>
  </si>
  <si>
    <t>庆安县</t>
  </si>
  <si>
    <t>庆安镇</t>
  </si>
  <si>
    <t>民乐镇</t>
  </si>
  <si>
    <t>大罗镇</t>
  </si>
  <si>
    <t>勤劳镇</t>
  </si>
  <si>
    <t>久胜镇</t>
  </si>
  <si>
    <t>同乐镇</t>
  </si>
  <si>
    <t>建民乡</t>
  </si>
  <si>
    <t>巨宝山乡</t>
  </si>
  <si>
    <t>新胜乡</t>
  </si>
  <si>
    <t>致富乡</t>
  </si>
  <si>
    <t>欢胜乡</t>
  </si>
  <si>
    <t>国有林场管理局</t>
  </si>
  <si>
    <t>柳河农场</t>
  </si>
  <si>
    <t>明水县</t>
  </si>
  <si>
    <t>明水镇</t>
  </si>
  <si>
    <t>兴仁镇</t>
  </si>
  <si>
    <t>崇德镇</t>
  </si>
  <si>
    <t>通达镇</t>
  </si>
  <si>
    <t>双兴乡</t>
  </si>
  <si>
    <t>永久乡</t>
  </si>
  <si>
    <t>树人乡</t>
  </si>
  <si>
    <t>光荣乡</t>
  </si>
  <si>
    <t>通泉乡</t>
  </si>
  <si>
    <t>育林乡</t>
  </si>
  <si>
    <t>县联社马场</t>
  </si>
  <si>
    <t>明水种畜场</t>
  </si>
  <si>
    <t>育林畜牧场</t>
  </si>
  <si>
    <t>国营第一良种</t>
  </si>
  <si>
    <t>国营第二良种</t>
  </si>
  <si>
    <t>国营第三良种</t>
  </si>
  <si>
    <t>绥棱县</t>
  </si>
  <si>
    <t>绥棱镇</t>
  </si>
  <si>
    <t>上集镇</t>
  </si>
  <si>
    <t>四海店镇</t>
  </si>
  <si>
    <t>双岔河镇</t>
  </si>
  <si>
    <t>阁山镇</t>
  </si>
  <si>
    <t>靠山乡</t>
  </si>
  <si>
    <t>后头乡</t>
  </si>
  <si>
    <t>克音河乡</t>
  </si>
  <si>
    <t>绥中乡</t>
  </si>
  <si>
    <t>泥尔河乡</t>
  </si>
  <si>
    <t>阁山林场</t>
  </si>
  <si>
    <t>四海店林场</t>
  </si>
  <si>
    <t>三吉台林场</t>
  </si>
  <si>
    <t>半截河林场</t>
  </si>
  <si>
    <t>绥棱林业局</t>
  </si>
  <si>
    <t>绥棱农场</t>
  </si>
  <si>
    <t>种马场</t>
  </si>
  <si>
    <t>奶山羊场</t>
  </si>
  <si>
    <t>安达市</t>
  </si>
  <si>
    <t>安虹街道办事处</t>
  </si>
  <si>
    <t>安达镇</t>
  </si>
  <si>
    <t>任民镇</t>
  </si>
  <si>
    <t>万宝山镇</t>
  </si>
  <si>
    <t>昌德镇</t>
  </si>
  <si>
    <t>升平镇</t>
  </si>
  <si>
    <t>羊草镇</t>
  </si>
  <si>
    <t>老虎岗镇</t>
  </si>
  <si>
    <t>中本镇</t>
  </si>
  <si>
    <t>吉兴岗镇</t>
  </si>
  <si>
    <t>火石山乡</t>
  </si>
  <si>
    <t>卧里屯乡</t>
  </si>
  <si>
    <t>青肯泡乡</t>
  </si>
  <si>
    <t>先源乡</t>
  </si>
  <si>
    <t>安达畜牧场</t>
  </si>
  <si>
    <t>红旗泡水库管理所</t>
  </si>
  <si>
    <t>东湖水库管理站</t>
  </si>
  <si>
    <t>肇东市</t>
  </si>
  <si>
    <t>朝阳区办事处</t>
  </si>
  <si>
    <t>东升区办事处</t>
  </si>
  <si>
    <t>西园区办事处</t>
  </si>
  <si>
    <t>正阳区办事处</t>
  </si>
  <si>
    <t>肇东镇</t>
  </si>
  <si>
    <t>昌五镇</t>
  </si>
  <si>
    <t>宋站镇</t>
  </si>
  <si>
    <t>五站镇</t>
  </si>
  <si>
    <t>尚家镇</t>
  </si>
  <si>
    <t>姜家镇</t>
  </si>
  <si>
    <t>里木店镇</t>
  </si>
  <si>
    <t>四站镇</t>
  </si>
  <si>
    <t>涝洲镇</t>
  </si>
  <si>
    <t>五里明镇</t>
  </si>
  <si>
    <t>黎明镇</t>
  </si>
  <si>
    <t>海城乡</t>
  </si>
  <si>
    <t>洪河乡</t>
  </si>
  <si>
    <t>跃进乡</t>
  </si>
  <si>
    <t>德昌乡</t>
  </si>
  <si>
    <t>宣化乡</t>
  </si>
  <si>
    <t>安民乡</t>
  </si>
  <si>
    <t>明久乡</t>
  </si>
  <si>
    <t>四方山农场</t>
  </si>
  <si>
    <t>涝洲鱼种场</t>
  </si>
  <si>
    <t>海伦市</t>
  </si>
  <si>
    <t>海伦镇</t>
  </si>
  <si>
    <t>海北镇</t>
  </si>
  <si>
    <t>伦河镇</t>
  </si>
  <si>
    <t>共合镇</t>
  </si>
  <si>
    <t>海兴镇</t>
  </si>
  <si>
    <t>祥富镇</t>
  </si>
  <si>
    <t>百祥镇</t>
  </si>
  <si>
    <t>向荣乡</t>
  </si>
  <si>
    <t>长发乡</t>
  </si>
  <si>
    <t>东林乡</t>
  </si>
  <si>
    <t>海南乡</t>
  </si>
  <si>
    <t>共荣乡</t>
  </si>
  <si>
    <t>乐业乡</t>
  </si>
  <si>
    <t>福民乡</t>
  </si>
  <si>
    <t>丰山乡</t>
  </si>
  <si>
    <t>永富乡</t>
  </si>
  <si>
    <t>联发乡</t>
  </si>
  <si>
    <t>爱民乡</t>
  </si>
  <si>
    <t>扎音河乡</t>
  </si>
  <si>
    <t>双录乡</t>
  </si>
  <si>
    <t>林场公司</t>
  </si>
  <si>
    <t>东方红水库地区</t>
  </si>
  <si>
    <t>海伦农场</t>
  </si>
  <si>
    <t>海伦二粮种场</t>
  </si>
  <si>
    <t>海伦种畜场</t>
  </si>
  <si>
    <t>大兴安岭地区</t>
  </si>
  <si>
    <t>呼玛县</t>
  </si>
  <si>
    <t>呼玛镇</t>
  </si>
  <si>
    <t>韩家园镇</t>
  </si>
  <si>
    <t>三卡乡</t>
  </si>
  <si>
    <t>鸥浦乡</t>
  </si>
  <si>
    <t>白银纳鄂伦春族民族乡</t>
  </si>
  <si>
    <t>北疆乡</t>
  </si>
  <si>
    <t>韩家园林业局</t>
  </si>
  <si>
    <t>塔河县</t>
  </si>
  <si>
    <t>塔河镇</t>
  </si>
  <si>
    <t>瓦拉干镇</t>
  </si>
  <si>
    <t>古驿镇</t>
  </si>
  <si>
    <t>十八站鄂伦春族民族乡</t>
  </si>
  <si>
    <t>依西肯乡</t>
  </si>
  <si>
    <t>开库康乡</t>
  </si>
  <si>
    <t>十八站林业局</t>
  </si>
  <si>
    <t>漠河县</t>
  </si>
  <si>
    <t>西林吉镇</t>
  </si>
  <si>
    <t>图强镇</t>
  </si>
  <si>
    <t>阿木尔镇</t>
  </si>
  <si>
    <t>北极镇</t>
  </si>
  <si>
    <t>古莲镇</t>
  </si>
  <si>
    <t>西林吉林业局</t>
  </si>
  <si>
    <t>图强林业局</t>
  </si>
  <si>
    <t>阿木尔林业局</t>
  </si>
  <si>
    <t>上海市</t>
  </si>
  <si>
    <t>黄浦区</t>
  </si>
  <si>
    <t>南京东路街道</t>
  </si>
  <si>
    <t>外滩街道</t>
  </si>
  <si>
    <t>半淞园路街道</t>
  </si>
  <si>
    <t>小东门街道</t>
  </si>
  <si>
    <t>豫园街道</t>
  </si>
  <si>
    <t>老西门街道</t>
  </si>
  <si>
    <t>五里桥街道</t>
  </si>
  <si>
    <t>打浦桥街道</t>
  </si>
  <si>
    <t>淮海中路街道</t>
  </si>
  <si>
    <t>瑞金二路街道</t>
  </si>
  <si>
    <t>徐汇区</t>
  </si>
  <si>
    <t>天平路街道</t>
  </si>
  <si>
    <t>湖南路街道</t>
  </si>
  <si>
    <t>斜土路街道</t>
  </si>
  <si>
    <t>枫林路街道</t>
  </si>
  <si>
    <t>长桥街道</t>
  </si>
  <si>
    <t>田林街道</t>
  </si>
  <si>
    <t>虹梅路街道</t>
  </si>
  <si>
    <t>康健新村街道</t>
  </si>
  <si>
    <t>徐家汇街道</t>
  </si>
  <si>
    <t>凌云路街道</t>
  </si>
  <si>
    <t>龙华街道</t>
  </si>
  <si>
    <t>漕河泾街道</t>
  </si>
  <si>
    <t>华泾镇</t>
  </si>
  <si>
    <t>漕河泾新兴技术开发区</t>
  </si>
  <si>
    <t>长宁区</t>
  </si>
  <si>
    <t>华阳路街道</t>
  </si>
  <si>
    <t>江苏路街道</t>
  </si>
  <si>
    <t>周家桥街道</t>
  </si>
  <si>
    <t>天山路街道</t>
  </si>
  <si>
    <t>仙霞新村街道</t>
  </si>
  <si>
    <t>虹桥街道</t>
  </si>
  <si>
    <t>程家桥街道</t>
  </si>
  <si>
    <t>北新泾街道</t>
  </si>
  <si>
    <t>新泾镇</t>
  </si>
  <si>
    <t>静安区</t>
  </si>
  <si>
    <t>江宁路街道</t>
  </si>
  <si>
    <t>石门二路街道</t>
  </si>
  <si>
    <t>南京西路街道</t>
  </si>
  <si>
    <t>静安寺街道</t>
  </si>
  <si>
    <t>曹家渡街道</t>
  </si>
  <si>
    <t>天目西路街道</t>
  </si>
  <si>
    <t>北站街道</t>
  </si>
  <si>
    <t>宝山路街道</t>
  </si>
  <si>
    <t>共和新路街道</t>
  </si>
  <si>
    <t>大宁路街道</t>
  </si>
  <si>
    <t>彭浦新村街道</t>
  </si>
  <si>
    <t>临汾路街道</t>
  </si>
  <si>
    <t>芷江西路街道</t>
  </si>
  <si>
    <t>彭浦镇</t>
  </si>
  <si>
    <t>普陀区</t>
  </si>
  <si>
    <t>曹杨新村街道</t>
  </si>
  <si>
    <t>长风新村街道</t>
  </si>
  <si>
    <t>长寿路街道</t>
  </si>
  <si>
    <t>甘泉路街道</t>
  </si>
  <si>
    <t>石泉路街道</t>
  </si>
  <si>
    <t>宜川路街道</t>
  </si>
  <si>
    <t>万里街道</t>
  </si>
  <si>
    <t>真如镇街道</t>
  </si>
  <si>
    <t>长征镇</t>
  </si>
  <si>
    <t>桃浦镇</t>
  </si>
  <si>
    <t>虹口区</t>
  </si>
  <si>
    <t>欧阳路街道</t>
  </si>
  <si>
    <t>曲阳路街道</t>
  </si>
  <si>
    <t>广中路街道</t>
  </si>
  <si>
    <t>嘉兴路街道</t>
  </si>
  <si>
    <t>凉城新村街道</t>
  </si>
  <si>
    <t>四川北路街道</t>
  </si>
  <si>
    <t>提篮桥街道</t>
  </si>
  <si>
    <t>江湾镇街道</t>
  </si>
  <si>
    <t>杨浦区</t>
  </si>
  <si>
    <t>定海路街道</t>
  </si>
  <si>
    <t>平凉路街道</t>
  </si>
  <si>
    <t>江浦路街道</t>
  </si>
  <si>
    <t>四平路街道</t>
  </si>
  <si>
    <t>控江路街道</t>
  </si>
  <si>
    <t>长白新村街道</t>
  </si>
  <si>
    <t>延吉新村街道</t>
  </si>
  <si>
    <t>殷行街道</t>
  </si>
  <si>
    <t>大桥街道</t>
  </si>
  <si>
    <t>五角场街道</t>
  </si>
  <si>
    <t>新江湾城街道</t>
  </si>
  <si>
    <t>五角场镇</t>
  </si>
  <si>
    <t>闵行区</t>
  </si>
  <si>
    <t>江川路街道</t>
  </si>
  <si>
    <t>古美街道</t>
  </si>
  <si>
    <t>新虹街道</t>
  </si>
  <si>
    <t>浦锦街道</t>
  </si>
  <si>
    <t>莘庄镇</t>
  </si>
  <si>
    <t>七宝镇</t>
  </si>
  <si>
    <t>颛桥镇</t>
  </si>
  <si>
    <t>华漕镇</t>
  </si>
  <si>
    <t>梅陇镇</t>
  </si>
  <si>
    <t>吴泾镇</t>
  </si>
  <si>
    <t>马桥镇</t>
  </si>
  <si>
    <t>浦江镇</t>
  </si>
  <si>
    <t>莘庄工业区</t>
  </si>
  <si>
    <t>吴淞街道</t>
  </si>
  <si>
    <t>张庙街道</t>
  </si>
  <si>
    <t>罗店镇</t>
  </si>
  <si>
    <t>大场镇</t>
  </si>
  <si>
    <t>杨行镇</t>
  </si>
  <si>
    <t>月浦镇</t>
  </si>
  <si>
    <t>罗泾镇</t>
  </si>
  <si>
    <t>顾村镇</t>
  </si>
  <si>
    <t>高境镇</t>
  </si>
  <si>
    <t>庙行镇</t>
  </si>
  <si>
    <t>淞南镇</t>
  </si>
  <si>
    <t>宝山城市工业园区</t>
  </si>
  <si>
    <t>嘉定区</t>
  </si>
  <si>
    <t>新成路街道</t>
  </si>
  <si>
    <t>真新街道</t>
  </si>
  <si>
    <t>菊园新区管委会</t>
  </si>
  <si>
    <t>嘉定镇街道</t>
  </si>
  <si>
    <t>南翔镇</t>
  </si>
  <si>
    <t>安亭镇</t>
  </si>
  <si>
    <t>马陆镇</t>
  </si>
  <si>
    <t>徐行镇</t>
  </si>
  <si>
    <t>华亭镇</t>
  </si>
  <si>
    <t>外冈镇</t>
  </si>
  <si>
    <t>江桥镇</t>
  </si>
  <si>
    <t>嘉定工业区</t>
  </si>
  <si>
    <t>浦东新区</t>
  </si>
  <si>
    <t>潍坊新村街道</t>
  </si>
  <si>
    <t>陆家嘴街道</t>
  </si>
  <si>
    <t>周家渡街道</t>
  </si>
  <si>
    <t>塘桥街道</t>
  </si>
  <si>
    <t>上钢新村街道</t>
  </si>
  <si>
    <t>南码头路街道</t>
  </si>
  <si>
    <t>沪东新村街道</t>
  </si>
  <si>
    <t>金杨新村街道</t>
  </si>
  <si>
    <t>洋泾街道</t>
  </si>
  <si>
    <t>浦兴路街道</t>
  </si>
  <si>
    <t>东明路街道</t>
  </si>
  <si>
    <t>花木街道</t>
  </si>
  <si>
    <t>川沙新镇</t>
  </si>
  <si>
    <t>北蔡镇</t>
  </si>
  <si>
    <t>合庆镇</t>
  </si>
  <si>
    <t>唐镇</t>
  </si>
  <si>
    <t>曹路镇</t>
  </si>
  <si>
    <t>金桥镇</t>
  </si>
  <si>
    <t>高行镇</t>
  </si>
  <si>
    <t>高东镇</t>
  </si>
  <si>
    <t>张江镇</t>
  </si>
  <si>
    <t>三林镇</t>
  </si>
  <si>
    <t>惠南镇</t>
  </si>
  <si>
    <t>周浦镇</t>
  </si>
  <si>
    <t>新场镇</t>
  </si>
  <si>
    <t>大团镇</t>
  </si>
  <si>
    <t>康桥镇</t>
  </si>
  <si>
    <t>航头镇</t>
  </si>
  <si>
    <t>祝桥镇</t>
  </si>
  <si>
    <t>泥城镇</t>
  </si>
  <si>
    <t>宣桥镇</t>
  </si>
  <si>
    <t>书院镇</t>
  </si>
  <si>
    <t>万祥镇</t>
  </si>
  <si>
    <t>老港镇</t>
  </si>
  <si>
    <t>南汇新城镇</t>
  </si>
  <si>
    <t>芦潮港农场</t>
  </si>
  <si>
    <t>东海农场</t>
  </si>
  <si>
    <t>朝阳农场</t>
  </si>
  <si>
    <t>中国（上海）自由贸易试验区（保税片区）</t>
  </si>
  <si>
    <t>张江高科技园区</t>
  </si>
  <si>
    <t>金山区</t>
  </si>
  <si>
    <t>石化街道</t>
  </si>
  <si>
    <t>朱泾镇</t>
  </si>
  <si>
    <t>枫泾镇</t>
  </si>
  <si>
    <t>张堰镇</t>
  </si>
  <si>
    <t>亭林镇</t>
  </si>
  <si>
    <t>吕巷镇</t>
  </si>
  <si>
    <t>廊下镇</t>
  </si>
  <si>
    <t>金山卫镇</t>
  </si>
  <si>
    <t>漕泾镇</t>
  </si>
  <si>
    <t>山阳镇</t>
  </si>
  <si>
    <t>金山工业区</t>
  </si>
  <si>
    <t>松江区</t>
  </si>
  <si>
    <t>岳阳街道</t>
  </si>
  <si>
    <t>永丰街道</t>
  </si>
  <si>
    <t>方松街道</t>
  </si>
  <si>
    <t>中山街道</t>
  </si>
  <si>
    <t>广富林街道</t>
  </si>
  <si>
    <t>九里亭街道</t>
  </si>
  <si>
    <t>泗泾镇</t>
  </si>
  <si>
    <t>佘山镇</t>
  </si>
  <si>
    <t>车墩镇</t>
  </si>
  <si>
    <t>新桥镇</t>
  </si>
  <si>
    <t>洞泾镇</t>
  </si>
  <si>
    <t>九亭镇</t>
  </si>
  <si>
    <t>泖港镇</t>
  </si>
  <si>
    <t>石湖荡镇</t>
  </si>
  <si>
    <t>新浜镇</t>
  </si>
  <si>
    <t>叶榭镇</t>
  </si>
  <si>
    <t>小昆山镇</t>
  </si>
  <si>
    <t>松江工业区</t>
  </si>
  <si>
    <t>佘山度假区</t>
  </si>
  <si>
    <t>上海松江出口加工区</t>
  </si>
  <si>
    <t>青浦区</t>
  </si>
  <si>
    <t>夏阳街道</t>
  </si>
  <si>
    <t>盈浦街道</t>
  </si>
  <si>
    <t>香花桥街道</t>
  </si>
  <si>
    <t>朱家角镇</t>
  </si>
  <si>
    <t>练塘镇</t>
  </si>
  <si>
    <t>金泽镇</t>
  </si>
  <si>
    <t>赵巷镇</t>
  </si>
  <si>
    <t>徐泾镇</t>
  </si>
  <si>
    <t>华新镇</t>
  </si>
  <si>
    <t>重固镇</t>
  </si>
  <si>
    <t>白鹤镇</t>
  </si>
  <si>
    <t>奉贤区</t>
  </si>
  <si>
    <t>西渡街道</t>
  </si>
  <si>
    <t>奉浦街道</t>
  </si>
  <si>
    <t>奉城镇</t>
  </si>
  <si>
    <t>庄行镇</t>
  </si>
  <si>
    <t>金汇镇</t>
  </si>
  <si>
    <t>四团镇</t>
  </si>
  <si>
    <t>青村镇</t>
  </si>
  <si>
    <t>柘林镇</t>
  </si>
  <si>
    <t>海湾镇</t>
  </si>
  <si>
    <t>上海市奉贤区海湾旅游区</t>
  </si>
  <si>
    <t>金海社区</t>
  </si>
  <si>
    <t>上海海港综合经济开发区</t>
  </si>
  <si>
    <t>崇明区</t>
  </si>
  <si>
    <t>城桥镇</t>
  </si>
  <si>
    <t>堡镇</t>
  </si>
  <si>
    <t>庙镇</t>
  </si>
  <si>
    <t>竖新镇</t>
  </si>
  <si>
    <t>向化镇</t>
  </si>
  <si>
    <t>三星镇</t>
  </si>
  <si>
    <t>港沿镇</t>
  </si>
  <si>
    <t>中兴镇</t>
  </si>
  <si>
    <t>绿华镇</t>
  </si>
  <si>
    <t>港西镇</t>
  </si>
  <si>
    <t>新海镇</t>
  </si>
  <si>
    <t>东平镇</t>
  </si>
  <si>
    <t>长兴镇</t>
  </si>
  <si>
    <t>横沙乡</t>
  </si>
  <si>
    <t>前卫农场</t>
  </si>
  <si>
    <t>东平林场</t>
  </si>
  <si>
    <t>上实现代农业园区</t>
  </si>
  <si>
    <t>江苏省</t>
  </si>
  <si>
    <t>南京市</t>
  </si>
  <si>
    <t>玄武区</t>
  </si>
  <si>
    <t>梅园新村街道</t>
  </si>
  <si>
    <t>新街口街道</t>
  </si>
  <si>
    <t>玄武门街道</t>
  </si>
  <si>
    <t>锁金村街道</t>
  </si>
  <si>
    <t>孝陵卫街道</t>
  </si>
  <si>
    <t>玄武湖街道</t>
  </si>
  <si>
    <t>秦淮区</t>
  </si>
  <si>
    <t>秦虹街道</t>
  </si>
  <si>
    <t>夫子庙街道</t>
  </si>
  <si>
    <t>红花街道</t>
  </si>
  <si>
    <t>双塘街道</t>
  </si>
  <si>
    <t>中华门街道</t>
  </si>
  <si>
    <t>五老村街道</t>
  </si>
  <si>
    <t>洪武路街道</t>
  </si>
  <si>
    <t>大光路街道</t>
  </si>
  <si>
    <t>瑞金路街道</t>
  </si>
  <si>
    <t>月牙湖街道</t>
  </si>
  <si>
    <t>光华路街道</t>
  </si>
  <si>
    <t>朝天宫街道</t>
  </si>
  <si>
    <t>夫管办</t>
  </si>
  <si>
    <t>高新园区</t>
  </si>
  <si>
    <t>建邺区</t>
  </si>
  <si>
    <t>莫愁湖街道</t>
  </si>
  <si>
    <t>沙洲街道</t>
  </si>
  <si>
    <t>双闸街道</t>
  </si>
  <si>
    <t>江心洲街道</t>
  </si>
  <si>
    <t>南苑街道</t>
  </si>
  <si>
    <t>建邺区新城科技园</t>
  </si>
  <si>
    <t>建邺区河西中央商务区</t>
  </si>
  <si>
    <t>建邺区江东商业文化旅游中心区</t>
  </si>
  <si>
    <t>中新南京生态科技岛</t>
  </si>
  <si>
    <t>鼓楼区</t>
  </si>
  <si>
    <t>宁海路街道</t>
  </si>
  <si>
    <t>华侨路街道</t>
  </si>
  <si>
    <t>中央门街道</t>
  </si>
  <si>
    <t>挹江门街道</t>
  </si>
  <si>
    <t>江东街道</t>
  </si>
  <si>
    <t>凤凰街道</t>
  </si>
  <si>
    <t>阅江楼街道</t>
  </si>
  <si>
    <t>热河南路街道</t>
  </si>
  <si>
    <t>幕府山街道</t>
  </si>
  <si>
    <t>建宁路街道</t>
  </si>
  <si>
    <t>宝塔桥街道</t>
  </si>
  <si>
    <t>小市街道</t>
  </si>
  <si>
    <t>浦口区</t>
  </si>
  <si>
    <t>泰山街道</t>
  </si>
  <si>
    <t>顶山街道</t>
  </si>
  <si>
    <t>沿江街道</t>
  </si>
  <si>
    <t>江浦街道</t>
  </si>
  <si>
    <t>桥林街道</t>
  </si>
  <si>
    <t>汤泉街道</t>
  </si>
  <si>
    <t>盘城街道</t>
  </si>
  <si>
    <t>星甸街道</t>
  </si>
  <si>
    <t>永宁街道</t>
  </si>
  <si>
    <t>老山林场</t>
  </si>
  <si>
    <t>汤泉农场</t>
  </si>
  <si>
    <t>珍珠泉管委会</t>
  </si>
  <si>
    <t>高新技术开发区</t>
  </si>
  <si>
    <t>栖霞区</t>
  </si>
  <si>
    <t>尧化街道</t>
  </si>
  <si>
    <t>马群街道</t>
  </si>
  <si>
    <t>迈皋桥街道</t>
  </si>
  <si>
    <t>燕子矶街道</t>
  </si>
  <si>
    <t>栖霞街道</t>
  </si>
  <si>
    <t>龙潭街道</t>
  </si>
  <si>
    <t>仙林街道</t>
  </si>
  <si>
    <t>八卦洲街道</t>
  </si>
  <si>
    <t>西岗街道</t>
  </si>
  <si>
    <t>龙潭监狱</t>
  </si>
  <si>
    <t>栖霞经济开发区</t>
  </si>
  <si>
    <t>南京龙潭物流园</t>
  </si>
  <si>
    <t>南京市靖安三江口工业园</t>
  </si>
  <si>
    <t>南京市马群科技园</t>
  </si>
  <si>
    <t>南京仙林大学城</t>
  </si>
  <si>
    <t>江苏生命科技创新园</t>
  </si>
  <si>
    <t>江苏金箔文化产业园</t>
  </si>
  <si>
    <t>南京大学科学园</t>
  </si>
  <si>
    <t>南京紫东国际创意园</t>
  </si>
  <si>
    <t>南京金港科技创业中心</t>
  </si>
  <si>
    <t>新港环保科技园</t>
  </si>
  <si>
    <t>紫金（仙林）科技创业特别社区</t>
  </si>
  <si>
    <t>南京经济技术开发区</t>
  </si>
  <si>
    <t>雨花台区</t>
  </si>
  <si>
    <t>雨花街道</t>
  </si>
  <si>
    <t>赛虹桥街道</t>
  </si>
  <si>
    <t>西善桥街道</t>
  </si>
  <si>
    <t>板桥街道</t>
  </si>
  <si>
    <t>铁心桥街道</t>
  </si>
  <si>
    <t>梅山街道</t>
  </si>
  <si>
    <t>雨花经济开发区</t>
  </si>
  <si>
    <t>板桥新城</t>
  </si>
  <si>
    <t>中国（南京）软件谷</t>
  </si>
  <si>
    <t>江宁区</t>
  </si>
  <si>
    <t>东山街道</t>
  </si>
  <si>
    <t>秣陵街道</t>
  </si>
  <si>
    <t>汤山街道</t>
  </si>
  <si>
    <t>淳化街道</t>
  </si>
  <si>
    <t>禄口街道</t>
  </si>
  <si>
    <t>江宁街道</t>
  </si>
  <si>
    <t>谷里街道</t>
  </si>
  <si>
    <t>湖熟街道</t>
  </si>
  <si>
    <t>横溪街道</t>
  </si>
  <si>
    <t>麒麟街道</t>
  </si>
  <si>
    <t>青龙山林场</t>
  </si>
  <si>
    <t>江宁开发区</t>
  </si>
  <si>
    <t>江宁滨江开发区</t>
  </si>
  <si>
    <t>江宁高新技术产业园</t>
  </si>
  <si>
    <t>麒麟科技创新园（生态科技城）</t>
  </si>
  <si>
    <t>六合区</t>
  </si>
  <si>
    <t>大厂街道</t>
  </si>
  <si>
    <t>葛塘街道</t>
  </si>
  <si>
    <t>长芦街道</t>
  </si>
  <si>
    <t>雄州街道</t>
  </si>
  <si>
    <t>龙池街道</t>
  </si>
  <si>
    <t>程桥街道</t>
  </si>
  <si>
    <t>金牛湖街道</t>
  </si>
  <si>
    <t>横梁街道</t>
  </si>
  <si>
    <t>龙袍街道</t>
  </si>
  <si>
    <t>马鞍街道</t>
  </si>
  <si>
    <t>冶山街道</t>
  </si>
  <si>
    <t>竹镇镇</t>
  </si>
  <si>
    <t>六合开发区</t>
  </si>
  <si>
    <t>新材料产业园</t>
  </si>
  <si>
    <t>化工园区</t>
  </si>
  <si>
    <t>溧水区</t>
  </si>
  <si>
    <t>永阳街道</t>
  </si>
  <si>
    <t>柘塘街道</t>
  </si>
  <si>
    <t>白马镇</t>
  </si>
  <si>
    <t>石湫镇</t>
  </si>
  <si>
    <t>洪蓝镇</t>
  </si>
  <si>
    <t>晶桥镇</t>
  </si>
  <si>
    <t>和凤镇</t>
  </si>
  <si>
    <t>溧水开发区</t>
  </si>
  <si>
    <t>高淳区</t>
  </si>
  <si>
    <t>淳溪街道</t>
  </si>
  <si>
    <t>古柏街道</t>
  </si>
  <si>
    <t>阳江镇</t>
  </si>
  <si>
    <t>砖墙镇</t>
  </si>
  <si>
    <t>漆桥镇</t>
  </si>
  <si>
    <t>东坝镇</t>
  </si>
  <si>
    <t>桠溪镇</t>
  </si>
  <si>
    <t>高淳县团结圩良种繁育场</t>
  </si>
  <si>
    <t>高淳县茶叶实验场</t>
  </si>
  <si>
    <t>高淳监狱</t>
  </si>
  <si>
    <t>高淳县傅家坛林场</t>
  </si>
  <si>
    <t>无锡市</t>
  </si>
  <si>
    <t>锡山区</t>
  </si>
  <si>
    <t>东亭街道</t>
  </si>
  <si>
    <t>安镇街道</t>
  </si>
  <si>
    <t>东北塘街道</t>
  </si>
  <si>
    <t>羊尖镇</t>
  </si>
  <si>
    <t>鹅湖镇</t>
  </si>
  <si>
    <t>锡北镇</t>
  </si>
  <si>
    <t>无锡锡山开发区</t>
  </si>
  <si>
    <t>锡山台湾农民创业园</t>
  </si>
  <si>
    <t>惠山区</t>
  </si>
  <si>
    <t>堰桥街道</t>
  </si>
  <si>
    <t>钱桥街道</t>
  </si>
  <si>
    <t>前洲街道</t>
  </si>
  <si>
    <t>玉祁街道</t>
  </si>
  <si>
    <t>洛社镇</t>
  </si>
  <si>
    <t>阳山镇</t>
  </si>
  <si>
    <t>无锡惠山经济开发区</t>
  </si>
  <si>
    <t>滨湖区</t>
  </si>
  <si>
    <t>河埒街道</t>
  </si>
  <si>
    <t>荣巷街道</t>
  </si>
  <si>
    <t>蠡园街道</t>
  </si>
  <si>
    <t>蠡湖街道</t>
  </si>
  <si>
    <t>华庄街道</t>
  </si>
  <si>
    <t>太湖街道</t>
  </si>
  <si>
    <t>雪浪街道</t>
  </si>
  <si>
    <t>胡埭镇</t>
  </si>
  <si>
    <t>梁溪区</t>
  </si>
  <si>
    <t>崇安寺街道</t>
  </si>
  <si>
    <t>通江街道</t>
  </si>
  <si>
    <t>广瑞路街道</t>
  </si>
  <si>
    <t>上马墩街道</t>
  </si>
  <si>
    <t>广益街道</t>
  </si>
  <si>
    <t>迎龙桥街道</t>
  </si>
  <si>
    <t>南禅寺街道</t>
  </si>
  <si>
    <t>清名桥街道</t>
  </si>
  <si>
    <t>金星街道</t>
  </si>
  <si>
    <t>金匮街道</t>
  </si>
  <si>
    <t>扬名街道</t>
  </si>
  <si>
    <t>黄巷街道</t>
  </si>
  <si>
    <t>山北街道</t>
  </si>
  <si>
    <t>北大街街道</t>
  </si>
  <si>
    <t>惠山街道</t>
  </si>
  <si>
    <t>新吴区</t>
  </si>
  <si>
    <t>旺庄街道</t>
  </si>
  <si>
    <t>硕放街道</t>
  </si>
  <si>
    <t>江溪街道</t>
  </si>
  <si>
    <t>新安街道</t>
  </si>
  <si>
    <t>梅村街道</t>
  </si>
  <si>
    <t>鸿山街道</t>
  </si>
  <si>
    <t>无锡新加坡工业园</t>
  </si>
  <si>
    <t>无锡高新技术产业开发区</t>
  </si>
  <si>
    <t>无锡高新区综合保税区</t>
  </si>
  <si>
    <t>无锡太湖国际科技园</t>
  </si>
  <si>
    <t>江阴市</t>
  </si>
  <si>
    <t>澄江街道</t>
  </si>
  <si>
    <t>南闸街道</t>
  </si>
  <si>
    <t>云亭街道</t>
  </si>
  <si>
    <t>临港街道</t>
  </si>
  <si>
    <t>璜土镇</t>
  </si>
  <si>
    <t>月城镇</t>
  </si>
  <si>
    <t>青阳镇</t>
  </si>
  <si>
    <t>徐霞客镇</t>
  </si>
  <si>
    <t>华士镇</t>
  </si>
  <si>
    <t>周庄镇</t>
  </si>
  <si>
    <t>长泾镇</t>
  </si>
  <si>
    <t>顾山镇</t>
  </si>
  <si>
    <t>祝塘镇</t>
  </si>
  <si>
    <t>江阴高新技术产业开发区</t>
  </si>
  <si>
    <t>江苏江阴靖江工业园区</t>
  </si>
  <si>
    <t>临港经济开发区</t>
  </si>
  <si>
    <t>宜兴市</t>
  </si>
  <si>
    <t>宜城街道</t>
  </si>
  <si>
    <t>屺亭街道</t>
  </si>
  <si>
    <t>新庄街道</t>
  </si>
  <si>
    <t>新街街道</t>
  </si>
  <si>
    <t>芳桥街道</t>
  </si>
  <si>
    <t>张渚镇</t>
  </si>
  <si>
    <t>西渚镇</t>
  </si>
  <si>
    <t>太华镇</t>
  </si>
  <si>
    <t>徐舍镇</t>
  </si>
  <si>
    <t>官林镇</t>
  </si>
  <si>
    <t>杨巷镇</t>
  </si>
  <si>
    <t>新建镇</t>
  </si>
  <si>
    <t>和桥镇</t>
  </si>
  <si>
    <t>高塍镇</t>
  </si>
  <si>
    <t>万石镇</t>
  </si>
  <si>
    <t>周铁镇</t>
  </si>
  <si>
    <t>丁蜀镇</t>
  </si>
  <si>
    <t>湖父镇</t>
  </si>
  <si>
    <t>环科园</t>
  </si>
  <si>
    <t>宜兴经济开发区</t>
  </si>
  <si>
    <t>徐州市</t>
  </si>
  <si>
    <t>黄楼街道</t>
  </si>
  <si>
    <t>丰财街道</t>
  </si>
  <si>
    <t>琵琶街道</t>
  </si>
  <si>
    <t>牌楼街道</t>
  </si>
  <si>
    <t>铜沛街道</t>
  </si>
  <si>
    <t>环城街道</t>
  </si>
  <si>
    <t>九里街道</t>
  </si>
  <si>
    <t>云龙区</t>
  </si>
  <si>
    <t>彭城街道</t>
  </si>
  <si>
    <t>子房街道</t>
  </si>
  <si>
    <t>黄山街道</t>
  </si>
  <si>
    <t>骆驼山街道</t>
  </si>
  <si>
    <t>大郭庄街道</t>
  </si>
  <si>
    <t>翠屏山街道</t>
  </si>
  <si>
    <t>大龙湖街道</t>
  </si>
  <si>
    <t>潘塘街道</t>
  </si>
  <si>
    <t>淮海食品城</t>
  </si>
  <si>
    <t>贾汪区</t>
  </si>
  <si>
    <t>老矿街道</t>
  </si>
  <si>
    <t>大泉街道</t>
  </si>
  <si>
    <t>大吴街道</t>
  </si>
  <si>
    <t>潘安湖街道</t>
  </si>
  <si>
    <t>青山泉镇</t>
  </si>
  <si>
    <t>紫庄镇</t>
  </si>
  <si>
    <t>塔山镇</t>
  </si>
  <si>
    <t>汴塘镇</t>
  </si>
  <si>
    <t>江庄镇</t>
  </si>
  <si>
    <t>鹿庄粮棉原种场</t>
  </si>
  <si>
    <t>工业园区管委会</t>
  </si>
  <si>
    <t>泉山区</t>
  </si>
  <si>
    <t>王陵街道</t>
  </si>
  <si>
    <t>七里沟街道</t>
  </si>
  <si>
    <t>永安街道</t>
  </si>
  <si>
    <t>湖滨街道</t>
  </si>
  <si>
    <t>段庄街道</t>
  </si>
  <si>
    <t>翟山街道</t>
  </si>
  <si>
    <t>奎山街道</t>
  </si>
  <si>
    <t>庞庄街道</t>
  </si>
  <si>
    <t>火花街道</t>
  </si>
  <si>
    <t>苏山街道</t>
  </si>
  <si>
    <t>徐州泉山经济开发区</t>
  </si>
  <si>
    <t>徐州软件园管理委员会</t>
  </si>
  <si>
    <t>铜山区</t>
  </si>
  <si>
    <t>三河尖街道</t>
  </si>
  <si>
    <t>张双楼街道</t>
  </si>
  <si>
    <t>垞城街道</t>
  </si>
  <si>
    <t>张集街道</t>
  </si>
  <si>
    <t>义安街道</t>
  </si>
  <si>
    <t>利国街道</t>
  </si>
  <si>
    <t>电厂街道</t>
  </si>
  <si>
    <t>拾屯街道</t>
  </si>
  <si>
    <t>铜山街道办事处</t>
  </si>
  <si>
    <t>三堡街道办事处</t>
  </si>
  <si>
    <t>何桥镇</t>
  </si>
  <si>
    <t>黄集镇</t>
  </si>
  <si>
    <t>马坡镇</t>
  </si>
  <si>
    <t>郑集镇</t>
  </si>
  <si>
    <t>柳新镇</t>
  </si>
  <si>
    <t>刘集镇</t>
  </si>
  <si>
    <t>大彭镇</t>
  </si>
  <si>
    <t>汉王镇</t>
  </si>
  <si>
    <t>棠张镇</t>
  </si>
  <si>
    <t>张集镇</t>
  </si>
  <si>
    <t>房村镇</t>
  </si>
  <si>
    <t>伊庄镇</t>
  </si>
  <si>
    <t>单集镇</t>
  </si>
  <si>
    <t>利国镇</t>
  </si>
  <si>
    <t>大许镇</t>
  </si>
  <si>
    <t>茅村镇</t>
  </si>
  <si>
    <t>国营沿湖农场</t>
  </si>
  <si>
    <t>徐州高新技术产业开发区</t>
  </si>
  <si>
    <t>丰县</t>
  </si>
  <si>
    <t>中阳里街道办事处</t>
  </si>
  <si>
    <t>凤城街道办事处</t>
  </si>
  <si>
    <t>孙楼街道办事处</t>
  </si>
  <si>
    <t>首羡镇</t>
  </si>
  <si>
    <t>顺河镇</t>
  </si>
  <si>
    <t>常店镇</t>
  </si>
  <si>
    <t>欢口镇</t>
  </si>
  <si>
    <t>师寨镇</t>
  </si>
  <si>
    <t>华山镇</t>
  </si>
  <si>
    <t>梁寨镇</t>
  </si>
  <si>
    <t>范楼镇</t>
  </si>
  <si>
    <t>宋楼镇</t>
  </si>
  <si>
    <t>大沙河镇</t>
  </si>
  <si>
    <t>王沟镇</t>
  </si>
  <si>
    <t>赵庄镇</t>
  </si>
  <si>
    <t>大沙河林场</t>
  </si>
  <si>
    <t>沛县</t>
  </si>
  <si>
    <t>沛城街道办事处</t>
  </si>
  <si>
    <t>汉源街道办事处</t>
  </si>
  <si>
    <t>汉兴街道办事处</t>
  </si>
  <si>
    <t>龙固镇</t>
  </si>
  <si>
    <t>杨屯镇</t>
  </si>
  <si>
    <t>胡寨镇</t>
  </si>
  <si>
    <t>魏庙镇</t>
  </si>
  <si>
    <t>五段镇</t>
  </si>
  <si>
    <t>张寨镇</t>
  </si>
  <si>
    <t>敬安镇</t>
  </si>
  <si>
    <t>栖山镇</t>
  </si>
  <si>
    <t>鹿楼镇</t>
  </si>
  <si>
    <t>朱寨镇</t>
  </si>
  <si>
    <t>安国镇</t>
  </si>
  <si>
    <t>中煤集团大屯煤电（集团）公司</t>
  </si>
  <si>
    <t>沛县湖西农场管理委员会</t>
  </si>
  <si>
    <t>睢宁县</t>
  </si>
  <si>
    <t>睢城街道办事处</t>
  </si>
  <si>
    <t>睢河街道办事处</t>
  </si>
  <si>
    <t>王集镇</t>
  </si>
  <si>
    <t>双沟镇</t>
  </si>
  <si>
    <t>岚山镇</t>
  </si>
  <si>
    <t>李集镇</t>
  </si>
  <si>
    <t>官山镇</t>
  </si>
  <si>
    <t>高作镇</t>
  </si>
  <si>
    <t>沙集镇</t>
  </si>
  <si>
    <t>凌城镇</t>
  </si>
  <si>
    <t>邱集镇</t>
  </si>
  <si>
    <t>古邳镇</t>
  </si>
  <si>
    <t>姚集镇</t>
  </si>
  <si>
    <t>魏集镇</t>
  </si>
  <si>
    <t>空港经济开发区</t>
  </si>
  <si>
    <t>新沂市</t>
  </si>
  <si>
    <t>墨河街道办事处</t>
  </si>
  <si>
    <t>唐店街道办事处</t>
  </si>
  <si>
    <t>瓦窑镇</t>
  </si>
  <si>
    <t>港头镇</t>
  </si>
  <si>
    <t>合沟镇</t>
  </si>
  <si>
    <t>草桥镇</t>
  </si>
  <si>
    <t>窑湾镇</t>
  </si>
  <si>
    <t>棋盘镇</t>
  </si>
  <si>
    <t>马陵山镇</t>
  </si>
  <si>
    <t>邵店镇</t>
  </si>
  <si>
    <t>时集镇</t>
  </si>
  <si>
    <t>高流镇</t>
  </si>
  <si>
    <t>阿湖镇</t>
  </si>
  <si>
    <t>锡沂高新技术产业开发区</t>
  </si>
  <si>
    <t>马陵山风景名胜区</t>
  </si>
  <si>
    <t>邳州市</t>
  </si>
  <si>
    <t>运河街道办事处</t>
  </si>
  <si>
    <t>戴圩街道办事处</t>
  </si>
  <si>
    <t>炮车街道办事处</t>
  </si>
  <si>
    <t>邳城镇</t>
  </si>
  <si>
    <t>官湖镇</t>
  </si>
  <si>
    <t>四户镇</t>
  </si>
  <si>
    <t>宿羊山镇</t>
  </si>
  <si>
    <t>八义集镇</t>
  </si>
  <si>
    <t>土山镇</t>
  </si>
  <si>
    <t>碾庄镇</t>
  </si>
  <si>
    <t>港上镇</t>
  </si>
  <si>
    <t>邹庄镇</t>
  </si>
  <si>
    <t>占城镇</t>
  </si>
  <si>
    <t>八路镇</t>
  </si>
  <si>
    <t>铁富镇</t>
  </si>
  <si>
    <t>陈楼镇</t>
  </si>
  <si>
    <t>邢楼镇</t>
  </si>
  <si>
    <t>戴庄镇</t>
  </si>
  <si>
    <t>车辐山镇</t>
  </si>
  <si>
    <t>燕子埠镇</t>
  </si>
  <si>
    <t>赵墩镇</t>
  </si>
  <si>
    <t>议堂镇</t>
  </si>
  <si>
    <t>邳城农场</t>
  </si>
  <si>
    <t>张楼农场</t>
  </si>
  <si>
    <t>江苏邳州经济开发区</t>
  </si>
  <si>
    <t>常州市</t>
  </si>
  <si>
    <t>天宁区</t>
  </si>
  <si>
    <t>雕庄街道</t>
  </si>
  <si>
    <t>青龙街道</t>
  </si>
  <si>
    <t>茶山街道</t>
  </si>
  <si>
    <t>红梅街道</t>
  </si>
  <si>
    <t>天宁街道</t>
  </si>
  <si>
    <t>兰陵街道</t>
  </si>
  <si>
    <t>郑陆镇</t>
  </si>
  <si>
    <t>钟楼区</t>
  </si>
  <si>
    <t>五星街道</t>
  </si>
  <si>
    <t>永红街道</t>
  </si>
  <si>
    <t>西林街道</t>
  </si>
  <si>
    <t>南大街街道</t>
  </si>
  <si>
    <t>荷花池街道</t>
  </si>
  <si>
    <t>新闸街道</t>
  </si>
  <si>
    <t>邹区镇</t>
  </si>
  <si>
    <t>新北区</t>
  </si>
  <si>
    <t>河海街道</t>
  </si>
  <si>
    <t>三井街道</t>
  </si>
  <si>
    <t>龙虎塘街道</t>
  </si>
  <si>
    <t>春江镇</t>
  </si>
  <si>
    <t>孟河镇</t>
  </si>
  <si>
    <t>薛家镇</t>
  </si>
  <si>
    <t>罗溪镇</t>
  </si>
  <si>
    <t>西夏墅镇</t>
  </si>
  <si>
    <t>奔牛镇</t>
  </si>
  <si>
    <t>武进区</t>
  </si>
  <si>
    <t>戚墅堰街道</t>
  </si>
  <si>
    <t>丁堰街道</t>
  </si>
  <si>
    <t>潞城街道</t>
  </si>
  <si>
    <t>湖塘镇</t>
  </si>
  <si>
    <t>牛塘镇</t>
  </si>
  <si>
    <t>洛阳镇</t>
  </si>
  <si>
    <t>遥观镇</t>
  </si>
  <si>
    <t>横林镇</t>
  </si>
  <si>
    <t>横山桥镇</t>
  </si>
  <si>
    <t>雪堰镇</t>
  </si>
  <si>
    <t>前黄镇</t>
  </si>
  <si>
    <t>礼嘉镇</t>
  </si>
  <si>
    <t>嘉泽镇</t>
  </si>
  <si>
    <t>湟里镇</t>
  </si>
  <si>
    <t>武进经济开发区</t>
  </si>
  <si>
    <t>高新区</t>
  </si>
  <si>
    <t>西太湖生态休闲区</t>
  </si>
  <si>
    <t>太湖旅游度假区管委会</t>
  </si>
  <si>
    <t>金坛区</t>
  </si>
  <si>
    <t>儒林镇</t>
  </si>
  <si>
    <t>直溪镇</t>
  </si>
  <si>
    <t>朱林镇</t>
  </si>
  <si>
    <t>薛埠镇</t>
  </si>
  <si>
    <t>指前镇</t>
  </si>
  <si>
    <t>茅山旅游度假区</t>
  </si>
  <si>
    <t>溧阳市</t>
  </si>
  <si>
    <t>昆仑街道</t>
  </si>
  <si>
    <t>溧城镇</t>
  </si>
  <si>
    <t>埭头镇</t>
  </si>
  <si>
    <t>上黄镇</t>
  </si>
  <si>
    <t>戴埠镇</t>
  </si>
  <si>
    <t>天目湖镇</t>
  </si>
  <si>
    <t>别桥镇</t>
  </si>
  <si>
    <t>上兴镇</t>
  </si>
  <si>
    <t>竹箦镇</t>
  </si>
  <si>
    <t>南渡镇</t>
  </si>
  <si>
    <t>社渚镇</t>
  </si>
  <si>
    <t>常州监狱</t>
  </si>
  <si>
    <t>溧阳监狱</t>
  </si>
  <si>
    <t>苏州市</t>
  </si>
  <si>
    <t>虎丘区</t>
  </si>
  <si>
    <t>横塘街道</t>
  </si>
  <si>
    <t>狮山街道</t>
  </si>
  <si>
    <t>枫桥街道</t>
  </si>
  <si>
    <t>镇湖街道</t>
  </si>
  <si>
    <t>浒墅关镇</t>
  </si>
  <si>
    <t>通安镇</t>
  </si>
  <si>
    <t>东渚镇</t>
  </si>
  <si>
    <t>浒墅关经济技术开发区</t>
  </si>
  <si>
    <t>苏州高新技术创业服务中心</t>
  </si>
  <si>
    <t>苏州科技城</t>
  </si>
  <si>
    <t>苏州高新区综合保税区</t>
  </si>
  <si>
    <t>吴中区</t>
  </si>
  <si>
    <t>越溪街道</t>
  </si>
  <si>
    <t>郭巷街道</t>
  </si>
  <si>
    <t>横泾街道</t>
  </si>
  <si>
    <t>香山街道</t>
  </si>
  <si>
    <t>甪直镇</t>
  </si>
  <si>
    <t>木渎镇</t>
  </si>
  <si>
    <t>胥口镇</t>
  </si>
  <si>
    <t>东山镇</t>
  </si>
  <si>
    <t>光福镇</t>
  </si>
  <si>
    <t>金庭镇</t>
  </si>
  <si>
    <t>临湖镇</t>
  </si>
  <si>
    <t>江苏省太湖采石公司</t>
  </si>
  <si>
    <t>吴中区林场</t>
  </si>
  <si>
    <t>西山农业园区</t>
  </si>
  <si>
    <t>穹窿山风景区</t>
  </si>
  <si>
    <t>国家苏州太湖旅游度假区</t>
  </si>
  <si>
    <t>相城区</t>
  </si>
  <si>
    <t>元和街道</t>
  </si>
  <si>
    <t>黄桥街道</t>
  </si>
  <si>
    <t>北桥街道</t>
  </si>
  <si>
    <t>北河泾街道</t>
  </si>
  <si>
    <t>漕湖街道</t>
  </si>
  <si>
    <t>望亭镇</t>
  </si>
  <si>
    <t>黄埭镇</t>
  </si>
  <si>
    <t>渭塘镇</t>
  </si>
  <si>
    <t>阳澄湖镇</t>
  </si>
  <si>
    <t>阳澄湖生态休闲旅游度假区</t>
  </si>
  <si>
    <t>苏州高铁新城</t>
  </si>
  <si>
    <t>姑苏区</t>
  </si>
  <si>
    <t>双塔街道</t>
  </si>
  <si>
    <t>沧浪街道</t>
  </si>
  <si>
    <t>胥江街道</t>
  </si>
  <si>
    <t>吴门桥街道</t>
  </si>
  <si>
    <t>葑门街道</t>
  </si>
  <si>
    <t>友新街道</t>
  </si>
  <si>
    <t>观前街道</t>
  </si>
  <si>
    <t>平江街道</t>
  </si>
  <si>
    <t>苏锦街道</t>
  </si>
  <si>
    <t>娄门街道</t>
  </si>
  <si>
    <t>城北街道</t>
  </si>
  <si>
    <t>桃花坞街道</t>
  </si>
  <si>
    <t>石路街道</t>
  </si>
  <si>
    <t>金阊街道</t>
  </si>
  <si>
    <t>留园街道</t>
  </si>
  <si>
    <t>虎丘街道</t>
  </si>
  <si>
    <t>白洋湾街道</t>
  </si>
  <si>
    <t>吴江区</t>
  </si>
  <si>
    <t>太湖新城镇</t>
  </si>
  <si>
    <t>平望镇</t>
  </si>
  <si>
    <t>盛泽镇</t>
  </si>
  <si>
    <t>七都镇</t>
  </si>
  <si>
    <t>震泽镇</t>
  </si>
  <si>
    <t>桃源镇</t>
  </si>
  <si>
    <t>黎里镇</t>
  </si>
  <si>
    <t>吴江经济技术开发区</t>
  </si>
  <si>
    <t>东方丝绸市场</t>
  </si>
  <si>
    <t>常熟市</t>
  </si>
  <si>
    <t>虞山镇</t>
  </si>
  <si>
    <t>梅李镇</t>
  </si>
  <si>
    <t>海虞镇</t>
  </si>
  <si>
    <t>古里镇</t>
  </si>
  <si>
    <t>沙家浜镇</t>
  </si>
  <si>
    <t>支塘镇</t>
  </si>
  <si>
    <t>董浜镇</t>
  </si>
  <si>
    <t>尚湖镇</t>
  </si>
  <si>
    <t>虞山林场</t>
  </si>
  <si>
    <t>常熟经济技术开发区</t>
  </si>
  <si>
    <t>江苏省常熟高新技术产业开发区</t>
  </si>
  <si>
    <t>常熟虞山尚湖旅游度假区</t>
  </si>
  <si>
    <t>江苏常熟服装城管理委员会</t>
  </si>
  <si>
    <t>碧溪街道办事处</t>
  </si>
  <si>
    <t>常熟昆承湖管理委员会</t>
  </si>
  <si>
    <t>常熟国家大学科技园</t>
  </si>
  <si>
    <t>张家港市</t>
  </si>
  <si>
    <t>杨舍镇</t>
  </si>
  <si>
    <t>塘桥镇</t>
  </si>
  <si>
    <t>金港镇</t>
  </si>
  <si>
    <t>锦丰镇</t>
  </si>
  <si>
    <t>乐余镇</t>
  </si>
  <si>
    <t>南丰镇</t>
  </si>
  <si>
    <t>大新镇</t>
  </si>
  <si>
    <t>张家港市现代农业示范园区</t>
  </si>
  <si>
    <t>张家港经济技术开发区</t>
  </si>
  <si>
    <t>张家港保税区</t>
  </si>
  <si>
    <t>张家港市市稻麦良种场</t>
  </si>
  <si>
    <t>张家港市畜禽良种场</t>
  </si>
  <si>
    <t>张家港市冶金工业园</t>
  </si>
  <si>
    <t>双山岛旅游度假区</t>
  </si>
  <si>
    <t>昆山市</t>
  </si>
  <si>
    <t>玉山镇</t>
  </si>
  <si>
    <t>巴城镇</t>
  </si>
  <si>
    <t>周市镇</t>
  </si>
  <si>
    <t>花桥镇</t>
  </si>
  <si>
    <t>淀山湖镇</t>
  </si>
  <si>
    <t>张浦镇</t>
  </si>
  <si>
    <t>千灯镇</t>
  </si>
  <si>
    <t>锦溪镇</t>
  </si>
  <si>
    <t>太仓市</t>
  </si>
  <si>
    <t>城厢镇</t>
  </si>
  <si>
    <t>沙溪镇</t>
  </si>
  <si>
    <t>浏河镇</t>
  </si>
  <si>
    <t>浮桥镇</t>
  </si>
  <si>
    <t>璜泾镇</t>
  </si>
  <si>
    <t>双凤镇</t>
  </si>
  <si>
    <t>科教新城</t>
  </si>
  <si>
    <t>南通市</t>
  </si>
  <si>
    <t>崇川区</t>
  </si>
  <si>
    <t>和平桥街道</t>
  </si>
  <si>
    <t>任港街道</t>
  </si>
  <si>
    <t>新城桥街道</t>
  </si>
  <si>
    <t>学田街道</t>
  </si>
  <si>
    <t>钟秀街道</t>
  </si>
  <si>
    <t>文峰街道</t>
  </si>
  <si>
    <t>观音山街道</t>
  </si>
  <si>
    <t>狼山镇街道</t>
  </si>
  <si>
    <t>南通崇川经济开发区</t>
  </si>
  <si>
    <t>港闸区</t>
  </si>
  <si>
    <t>永兴街道</t>
  </si>
  <si>
    <t>唐闸镇街道</t>
  </si>
  <si>
    <t>天生港镇街道</t>
  </si>
  <si>
    <t>秦灶街道</t>
  </si>
  <si>
    <t>陈桥街道</t>
  </si>
  <si>
    <t>幸福街道</t>
  </si>
  <si>
    <t>港闸开发区</t>
  </si>
  <si>
    <t>金沙街道</t>
  </si>
  <si>
    <t>先锋街道</t>
  </si>
  <si>
    <t>金新街道</t>
  </si>
  <si>
    <t>西亭镇</t>
  </si>
  <si>
    <t>二甲镇</t>
  </si>
  <si>
    <t>三余镇</t>
  </si>
  <si>
    <t>十总镇</t>
  </si>
  <si>
    <t>石港镇</t>
  </si>
  <si>
    <t>刘桥镇</t>
  </si>
  <si>
    <t>平潮镇</t>
  </si>
  <si>
    <t>五接镇</t>
  </si>
  <si>
    <t>张芝山镇</t>
  </si>
  <si>
    <t>川姜镇</t>
  </si>
  <si>
    <t>环本农场</t>
  </si>
  <si>
    <t>海安县</t>
  </si>
  <si>
    <t>海安镇</t>
  </si>
  <si>
    <t>曲塘镇</t>
  </si>
  <si>
    <t>李堡镇</t>
  </si>
  <si>
    <t>角斜镇</t>
  </si>
  <si>
    <t>大公镇</t>
  </si>
  <si>
    <t>雅周镇</t>
  </si>
  <si>
    <t>白甸镇</t>
  </si>
  <si>
    <t>南莫镇</t>
  </si>
  <si>
    <t>墩头镇</t>
  </si>
  <si>
    <t>海安县农场</t>
  </si>
  <si>
    <t>如东县</t>
  </si>
  <si>
    <t>栟茶镇</t>
  </si>
  <si>
    <t>洋口镇</t>
  </si>
  <si>
    <t>苴镇</t>
  </si>
  <si>
    <t>长沙镇</t>
  </si>
  <si>
    <t>大豫镇</t>
  </si>
  <si>
    <t>掘港镇</t>
  </si>
  <si>
    <t>马塘镇</t>
  </si>
  <si>
    <t>丰利镇</t>
  </si>
  <si>
    <t>曹埠镇</t>
  </si>
  <si>
    <t>双甸镇</t>
  </si>
  <si>
    <t>袁庄镇</t>
  </si>
  <si>
    <t>如东县经济开发区</t>
  </si>
  <si>
    <t>如东沿海经济开发区</t>
  </si>
  <si>
    <t>如东洋口港经济开发区</t>
  </si>
  <si>
    <t>如东东安科技园区</t>
  </si>
  <si>
    <t>如东沿海旅游经济开发区</t>
  </si>
  <si>
    <t>南通外向型农业开发区</t>
  </si>
  <si>
    <t>启东市</t>
  </si>
  <si>
    <t>汇龙镇</t>
  </si>
  <si>
    <t>惠萍镇</t>
  </si>
  <si>
    <t>南阳镇</t>
  </si>
  <si>
    <t>海复镇</t>
  </si>
  <si>
    <t>合作镇</t>
  </si>
  <si>
    <t>王鲍镇</t>
  </si>
  <si>
    <t>吕四港镇</t>
  </si>
  <si>
    <t>启东经济开发区</t>
  </si>
  <si>
    <t>启东滨海工业园</t>
  </si>
  <si>
    <t>启东滨江化工园</t>
  </si>
  <si>
    <t>江苏吕四海洋经济开发区</t>
  </si>
  <si>
    <t>启隆生态科技产业园</t>
  </si>
  <si>
    <t>启东海工船舶工业园</t>
  </si>
  <si>
    <t>启东江海产业园</t>
  </si>
  <si>
    <t>圆陀角旅游度假区</t>
  </si>
  <si>
    <t>如皋市</t>
  </si>
  <si>
    <t>如城街道</t>
  </si>
  <si>
    <t>东陈镇</t>
  </si>
  <si>
    <t>丁堰镇</t>
  </si>
  <si>
    <t>白蒲镇</t>
  </si>
  <si>
    <t>下原镇</t>
  </si>
  <si>
    <t>九华镇</t>
  </si>
  <si>
    <t>长江镇</t>
  </si>
  <si>
    <t>吴窑镇</t>
  </si>
  <si>
    <t>江安镇</t>
  </si>
  <si>
    <t>搬经镇</t>
  </si>
  <si>
    <t>磨头镇</t>
  </si>
  <si>
    <t>如皋市经济开发区</t>
  </si>
  <si>
    <t>如皋高新技术产业开发区</t>
  </si>
  <si>
    <t>南通市粮棉原种场</t>
  </si>
  <si>
    <t>如皋市蚕种场</t>
  </si>
  <si>
    <t>如皋市良种场</t>
  </si>
  <si>
    <t>如皋市种猪场</t>
  </si>
  <si>
    <t>如皋市农科所</t>
  </si>
  <si>
    <t>如皋市江滨医院</t>
  </si>
  <si>
    <t>如皋市中心沙水产养殖场</t>
  </si>
  <si>
    <t>如皋市九华水产养殖场</t>
  </si>
  <si>
    <t>海门市</t>
  </si>
  <si>
    <t>四甲镇</t>
  </si>
  <si>
    <t>余东镇</t>
  </si>
  <si>
    <t>正余镇</t>
  </si>
  <si>
    <t>海永镇</t>
  </si>
  <si>
    <t>海门市经济技术开发区</t>
  </si>
  <si>
    <t>海门市永隆沙农场</t>
  </si>
  <si>
    <t>海门市大东农场</t>
  </si>
  <si>
    <t>海门市畜禽良种场</t>
  </si>
  <si>
    <t>海门市种羊场</t>
  </si>
  <si>
    <t>海门市包场渔场</t>
  </si>
  <si>
    <t>海门市长江芦荡养殖场</t>
  </si>
  <si>
    <t>海门市沿江渔场</t>
  </si>
  <si>
    <t>海门市三厂苗圃</t>
  </si>
  <si>
    <t>海门市农科所</t>
  </si>
  <si>
    <t>海门市财政局芦荡管理所</t>
  </si>
  <si>
    <t>江苏省国营江心沙农场</t>
  </si>
  <si>
    <t>海门市临江新区管理委员会</t>
  </si>
  <si>
    <t>海门港新区</t>
  </si>
  <si>
    <t>海门工业园区管理委员会</t>
  </si>
  <si>
    <t>海门高新区</t>
  </si>
  <si>
    <t>三厂工业园区</t>
  </si>
  <si>
    <t>连云港市</t>
  </si>
  <si>
    <t>连云区</t>
  </si>
  <si>
    <t>墟沟街道</t>
  </si>
  <si>
    <t>连云街道</t>
  </si>
  <si>
    <t>云山街道</t>
  </si>
  <si>
    <t>连岛街道</t>
  </si>
  <si>
    <t>徐圩街道</t>
  </si>
  <si>
    <t>海州湾街道</t>
  </si>
  <si>
    <t>宿城街道</t>
  </si>
  <si>
    <t>高公岛街道</t>
  </si>
  <si>
    <t>前三岛乡</t>
  </si>
  <si>
    <t>连云港碱厂</t>
  </si>
  <si>
    <t>东辛农场</t>
  </si>
  <si>
    <t>朐阳街道</t>
  </si>
  <si>
    <t>新海街道</t>
  </si>
  <si>
    <t>云台街道</t>
  </si>
  <si>
    <t>新浦街道</t>
  </si>
  <si>
    <t>海州街道</t>
  </si>
  <si>
    <t>幸福路街道</t>
  </si>
  <si>
    <t>洪门街道</t>
  </si>
  <si>
    <t>宁海街道</t>
  </si>
  <si>
    <t>浦西街道</t>
  </si>
  <si>
    <t>新南街道</t>
  </si>
  <si>
    <t>路南街道</t>
  </si>
  <si>
    <t>锦屏镇</t>
  </si>
  <si>
    <t>新坝镇</t>
  </si>
  <si>
    <t>板浦镇</t>
  </si>
  <si>
    <t>浦南镇</t>
  </si>
  <si>
    <t>岗埠农场</t>
  </si>
  <si>
    <t>新浦经济开发区</t>
  </si>
  <si>
    <t>海州经济开发区</t>
  </si>
  <si>
    <t>赣榆区</t>
  </si>
  <si>
    <t>青口镇</t>
  </si>
  <si>
    <t>柘汪镇</t>
  </si>
  <si>
    <t>石桥镇</t>
  </si>
  <si>
    <t>厉庄镇</t>
  </si>
  <si>
    <t>海头镇</t>
  </si>
  <si>
    <t>赣马镇</t>
  </si>
  <si>
    <t>班庄镇</t>
  </si>
  <si>
    <t>城头镇</t>
  </si>
  <si>
    <t>墩尚镇</t>
  </si>
  <si>
    <t>沙河子园艺场</t>
  </si>
  <si>
    <t>赣榆海洋经济开发区</t>
  </si>
  <si>
    <t>赣榆经济开发区</t>
  </si>
  <si>
    <t>东海县</t>
  </si>
  <si>
    <t>牛山街道办事处</t>
  </si>
  <si>
    <t>石榴街道办事处</t>
  </si>
  <si>
    <t>白塔埠镇</t>
  </si>
  <si>
    <t>黄川镇</t>
  </si>
  <si>
    <t>石梁河镇</t>
  </si>
  <si>
    <t>青湖镇</t>
  </si>
  <si>
    <t>温泉镇</t>
  </si>
  <si>
    <t>双店镇</t>
  </si>
  <si>
    <t>桃林镇</t>
  </si>
  <si>
    <t>洪庄镇</t>
  </si>
  <si>
    <t>安峰镇</t>
  </si>
  <si>
    <t>房山镇</t>
  </si>
  <si>
    <t>平明镇</t>
  </si>
  <si>
    <t>李埝乡</t>
  </si>
  <si>
    <t>山左口乡</t>
  </si>
  <si>
    <t>石湖乡</t>
  </si>
  <si>
    <t>曲阳乡</t>
  </si>
  <si>
    <t>张湾乡</t>
  </si>
  <si>
    <t>江苏东海经济开发区</t>
  </si>
  <si>
    <t>灌云县</t>
  </si>
  <si>
    <t>侍庄街道办事处</t>
  </si>
  <si>
    <t>伊山镇</t>
  </si>
  <si>
    <t>杨集镇</t>
  </si>
  <si>
    <t>燕尾港镇</t>
  </si>
  <si>
    <t>四队镇</t>
  </si>
  <si>
    <t>圩丰镇</t>
  </si>
  <si>
    <t>龙苴镇</t>
  </si>
  <si>
    <t>下车镇</t>
  </si>
  <si>
    <t>图河镇</t>
  </si>
  <si>
    <t>东王集镇</t>
  </si>
  <si>
    <t>小伊乡</t>
  </si>
  <si>
    <t>南岗乡</t>
  </si>
  <si>
    <t>五图河农场</t>
  </si>
  <si>
    <t>灌西盐场</t>
  </si>
  <si>
    <t>灌云经济开发区</t>
  </si>
  <si>
    <t>灌云临港产业区</t>
  </si>
  <si>
    <t>灌南县</t>
  </si>
  <si>
    <t>堆沟港镇</t>
  </si>
  <si>
    <t>田楼镇</t>
  </si>
  <si>
    <t>北陈集镇</t>
  </si>
  <si>
    <t>三口镇</t>
  </si>
  <si>
    <t>孟兴庄镇</t>
  </si>
  <si>
    <t>汤沟镇</t>
  </si>
  <si>
    <t>百禄镇</t>
  </si>
  <si>
    <t>李集乡</t>
  </si>
  <si>
    <t>淮安市</t>
  </si>
  <si>
    <t>淮安区</t>
  </si>
  <si>
    <t>淮城镇</t>
  </si>
  <si>
    <t>平桥镇</t>
  </si>
  <si>
    <t>上河镇</t>
  </si>
  <si>
    <t>马甸镇</t>
  </si>
  <si>
    <t>朱桥镇</t>
  </si>
  <si>
    <t>施河镇</t>
  </si>
  <si>
    <t>车桥镇</t>
  </si>
  <si>
    <t>泾口镇</t>
  </si>
  <si>
    <t>流均镇</t>
  </si>
  <si>
    <t>博里镇</t>
  </si>
  <si>
    <t>仇桥镇</t>
  </si>
  <si>
    <t>苏嘴镇</t>
  </si>
  <si>
    <t>钦工镇</t>
  </si>
  <si>
    <t>季桥镇</t>
  </si>
  <si>
    <t>席桥镇</t>
  </si>
  <si>
    <t>林集镇</t>
  </si>
  <si>
    <t>南闸镇</t>
  </si>
  <si>
    <t>建淮乡</t>
  </si>
  <si>
    <t>茭陵乡</t>
  </si>
  <si>
    <t>宋集乡</t>
  </si>
  <si>
    <t>三堡乡</t>
  </si>
  <si>
    <t>白马湖农场</t>
  </si>
  <si>
    <t>淮安新材料产业园</t>
  </si>
  <si>
    <t>淮阴区</t>
  </si>
  <si>
    <t>王营镇</t>
  </si>
  <si>
    <t>赵集镇</t>
  </si>
  <si>
    <t>南陈集镇</t>
  </si>
  <si>
    <t>王兴镇</t>
  </si>
  <si>
    <t>棉花庄镇</t>
  </si>
  <si>
    <t>丁集镇</t>
  </si>
  <si>
    <t>五里镇</t>
  </si>
  <si>
    <t>徐溜镇</t>
  </si>
  <si>
    <t>渔沟镇</t>
  </si>
  <si>
    <t>吴集镇</t>
  </si>
  <si>
    <t>西宋集镇</t>
  </si>
  <si>
    <t>三树镇</t>
  </si>
  <si>
    <t>韩桥乡</t>
  </si>
  <si>
    <t>新渡乡</t>
  </si>
  <si>
    <t>老张集乡</t>
  </si>
  <si>
    <t>凌桥乡</t>
  </si>
  <si>
    <t>袁集乡</t>
  </si>
  <si>
    <t>刘老庄乡</t>
  </si>
  <si>
    <t>古寨乡</t>
  </si>
  <si>
    <t>淮安高新技术产业开发区</t>
  </si>
  <si>
    <t>清江浦区</t>
  </si>
  <si>
    <t>清江街道办事处</t>
  </si>
  <si>
    <t>浦楼街道办事处</t>
  </si>
  <si>
    <t>闸口街道办事处</t>
  </si>
  <si>
    <t>清安街道办事处</t>
  </si>
  <si>
    <t>府前街道办事处</t>
  </si>
  <si>
    <t>长西街道办事处</t>
  </si>
  <si>
    <t>淮海街道办事处</t>
  </si>
  <si>
    <t>长东街道办事处</t>
  </si>
  <si>
    <t>柳树湾街道办事处</t>
  </si>
  <si>
    <t>水渡口街道办事处</t>
  </si>
  <si>
    <t>白鹭湖街道办事处</t>
  </si>
  <si>
    <t>武墩镇</t>
  </si>
  <si>
    <t>盐河镇</t>
  </si>
  <si>
    <t>黄码乡</t>
  </si>
  <si>
    <t>宁连路办事处</t>
  </si>
  <si>
    <t>洪泽区</t>
  </si>
  <si>
    <t>高良涧街道</t>
  </si>
  <si>
    <t>朱坝街道</t>
  </si>
  <si>
    <t>黄集街道</t>
  </si>
  <si>
    <t>蒋坝镇</t>
  </si>
  <si>
    <t>西顺河镇</t>
  </si>
  <si>
    <t>老子山镇</t>
  </si>
  <si>
    <t>东双沟镇</t>
  </si>
  <si>
    <t>洪泽经济开发区</t>
  </si>
  <si>
    <t>涟水县</t>
  </si>
  <si>
    <t>涟城镇</t>
  </si>
  <si>
    <t>高沟镇</t>
  </si>
  <si>
    <t>唐集镇</t>
  </si>
  <si>
    <t>保滩镇</t>
  </si>
  <si>
    <t>大东镇</t>
  </si>
  <si>
    <t>五港镇</t>
  </si>
  <si>
    <t>梁岔镇</t>
  </si>
  <si>
    <t>朱码镇</t>
  </si>
  <si>
    <t>岔庙镇</t>
  </si>
  <si>
    <t>东胡集镇</t>
  </si>
  <si>
    <t>南集镇</t>
  </si>
  <si>
    <t>成集镇</t>
  </si>
  <si>
    <t>红窑镇</t>
  </si>
  <si>
    <t>陈师镇</t>
  </si>
  <si>
    <t>徐集乡</t>
  </si>
  <si>
    <t>黄营乡</t>
  </si>
  <si>
    <t>杨口办事处</t>
  </si>
  <si>
    <t>方渡办事处</t>
  </si>
  <si>
    <t>南禄办事处</t>
  </si>
  <si>
    <t>小李集工业园区管委会</t>
  </si>
  <si>
    <t>河网办事处</t>
  </si>
  <si>
    <t>时码办事处</t>
  </si>
  <si>
    <t>北集办事处</t>
  </si>
  <si>
    <t>灰墩办事处</t>
  </si>
  <si>
    <t>余圩办事处</t>
  </si>
  <si>
    <t>浅集办事处</t>
  </si>
  <si>
    <t>机场产业园区管委会</t>
  </si>
  <si>
    <t>麻垛农业开发区管委会</t>
  </si>
  <si>
    <t>盱眙县</t>
  </si>
  <si>
    <t>盱城街道</t>
  </si>
  <si>
    <t>古桑街道</t>
  </si>
  <si>
    <t>马坝镇</t>
  </si>
  <si>
    <t>官滩镇</t>
  </si>
  <si>
    <t>旧铺镇</t>
  </si>
  <si>
    <t>桂五镇</t>
  </si>
  <si>
    <t>管镇镇</t>
  </si>
  <si>
    <t>河桥镇</t>
  </si>
  <si>
    <t>鲍集镇</t>
  </si>
  <si>
    <t>黄花塘镇</t>
  </si>
  <si>
    <t>明祖陵镇</t>
  </si>
  <si>
    <t>铁佛镇</t>
  </si>
  <si>
    <t>淮河镇</t>
  </si>
  <si>
    <t>仇集镇</t>
  </si>
  <si>
    <t>观音寺镇</t>
  </si>
  <si>
    <t>天泉湖镇</t>
  </si>
  <si>
    <t>维桥乡</t>
  </si>
  <si>
    <t>穆店乡</t>
  </si>
  <si>
    <t>三河农场</t>
  </si>
  <si>
    <t>淮化集团</t>
  </si>
  <si>
    <t>金湖县</t>
  </si>
  <si>
    <t>黎城镇</t>
  </si>
  <si>
    <t>金南镇</t>
  </si>
  <si>
    <t>闵桥镇</t>
  </si>
  <si>
    <t>塔集镇</t>
  </si>
  <si>
    <t>前锋镇</t>
  </si>
  <si>
    <t>吕良镇</t>
  </si>
  <si>
    <t>陈桥镇</t>
  </si>
  <si>
    <t>金北镇</t>
  </si>
  <si>
    <t>戴楼镇</t>
  </si>
  <si>
    <t>银涂镇</t>
  </si>
  <si>
    <t>宝应湖农场</t>
  </si>
  <si>
    <t>复兴圩农场</t>
  </si>
  <si>
    <t>粮棉原种场</t>
  </si>
  <si>
    <t>金湖经济开发区</t>
  </si>
  <si>
    <t>盐城市</t>
  </si>
  <si>
    <t>亭湖区</t>
  </si>
  <si>
    <t>毓龙街道</t>
  </si>
  <si>
    <t>新洋街道</t>
  </si>
  <si>
    <t>大洋街道</t>
  </si>
  <si>
    <t>伍佑街道（城南新区）</t>
  </si>
  <si>
    <t>黄海街道（城南新区）</t>
  </si>
  <si>
    <t>新河街道（城南新区）</t>
  </si>
  <si>
    <t>南洋镇</t>
  </si>
  <si>
    <t>便仓镇</t>
  </si>
  <si>
    <t>盐东镇</t>
  </si>
  <si>
    <t>黄尖镇</t>
  </si>
  <si>
    <t>亭湖新区</t>
  </si>
  <si>
    <t>环保产业园</t>
  </si>
  <si>
    <t>盐都区</t>
  </si>
  <si>
    <t>张庄街道</t>
  </si>
  <si>
    <t>盐龙街道</t>
  </si>
  <si>
    <t>潘黄街道</t>
  </si>
  <si>
    <t>滨湖街道</t>
  </si>
  <si>
    <t>北龙港街道</t>
  </si>
  <si>
    <t>葛武街道</t>
  </si>
  <si>
    <t>北蒋街道</t>
  </si>
  <si>
    <t>鞍湖街道</t>
  </si>
  <si>
    <t>冈中街道</t>
  </si>
  <si>
    <t>盐渎街道</t>
  </si>
  <si>
    <t>新都街道（城南新区）</t>
  </si>
  <si>
    <t>大纵湖镇</t>
  </si>
  <si>
    <t>楼王镇</t>
  </si>
  <si>
    <t>学富镇</t>
  </si>
  <si>
    <t>尚庄镇</t>
  </si>
  <si>
    <t>秦南镇</t>
  </si>
  <si>
    <t>龙冈镇</t>
  </si>
  <si>
    <t>郭猛镇</t>
  </si>
  <si>
    <t>大冈镇</t>
  </si>
  <si>
    <t>农村经济开发区</t>
  </si>
  <si>
    <t>大丰区</t>
  </si>
  <si>
    <t>大中镇</t>
  </si>
  <si>
    <t>草堰镇</t>
  </si>
  <si>
    <t>白驹镇</t>
  </si>
  <si>
    <t>刘庄镇</t>
  </si>
  <si>
    <t>西团镇</t>
  </si>
  <si>
    <t>小海镇</t>
  </si>
  <si>
    <t>大桥镇</t>
  </si>
  <si>
    <t>草庙镇</t>
  </si>
  <si>
    <t>万盈镇</t>
  </si>
  <si>
    <t>新丰镇</t>
  </si>
  <si>
    <t>三龙镇</t>
  </si>
  <si>
    <t>大中农场</t>
  </si>
  <si>
    <t>方强农场</t>
  </si>
  <si>
    <t>东坝头农场</t>
  </si>
  <si>
    <t>大丰经济开发区管委会</t>
  </si>
  <si>
    <t>大丰港经济开发区管委会</t>
  </si>
  <si>
    <t>大丰常州高新区管委会</t>
  </si>
  <si>
    <t>响水县</t>
  </si>
  <si>
    <t>陈家港镇</t>
  </si>
  <si>
    <t>小尖镇</t>
  </si>
  <si>
    <t>黄圩镇</t>
  </si>
  <si>
    <t>大有镇</t>
  </si>
  <si>
    <t>南河镇</t>
  </si>
  <si>
    <t>运河镇</t>
  </si>
  <si>
    <t>县开发区</t>
  </si>
  <si>
    <t>省属黄海农场</t>
  </si>
  <si>
    <t>省属灌东盐场</t>
  </si>
  <si>
    <t>滨海县</t>
  </si>
  <si>
    <t>东坎镇</t>
  </si>
  <si>
    <t>五汛镇</t>
  </si>
  <si>
    <t>蔡桥镇</t>
  </si>
  <si>
    <t>正红镇</t>
  </si>
  <si>
    <t>通榆镇</t>
  </si>
  <si>
    <t>界牌镇</t>
  </si>
  <si>
    <t>八巨镇</t>
  </si>
  <si>
    <t>八滩镇</t>
  </si>
  <si>
    <t>滨淮镇</t>
  </si>
  <si>
    <t>天场镇</t>
  </si>
  <si>
    <t>陈涛镇</t>
  </si>
  <si>
    <t>滨海港镇</t>
  </si>
  <si>
    <t>滨淮农场</t>
  </si>
  <si>
    <t>新滩盐场</t>
  </si>
  <si>
    <t>开发区工业园</t>
  </si>
  <si>
    <t>开发区沿海工业园</t>
  </si>
  <si>
    <t>滨海港经济区</t>
  </si>
  <si>
    <t>滨海县现代农业产业园区</t>
  </si>
  <si>
    <t>阜宁县</t>
  </si>
  <si>
    <t>阜城街道办事处</t>
  </si>
  <si>
    <t>吴滩街道办事处</t>
  </si>
  <si>
    <t>花园街道办事处（开发区）</t>
  </si>
  <si>
    <t>金沙湖街道办事处</t>
  </si>
  <si>
    <t>沟墩镇</t>
  </si>
  <si>
    <t>陈良镇</t>
  </si>
  <si>
    <t>三灶镇</t>
  </si>
  <si>
    <t>郭墅镇（澳洋工业园）</t>
  </si>
  <si>
    <t>新沟镇</t>
  </si>
  <si>
    <t>陈集镇</t>
  </si>
  <si>
    <t>羊寨镇</t>
  </si>
  <si>
    <t>芦蒲镇</t>
  </si>
  <si>
    <t>板湖镇</t>
  </si>
  <si>
    <t>东沟镇</t>
  </si>
  <si>
    <t>益林镇</t>
  </si>
  <si>
    <t>古河镇</t>
  </si>
  <si>
    <t>罗桥镇</t>
  </si>
  <si>
    <t>现代服务业园区</t>
  </si>
  <si>
    <t>射阳县</t>
  </si>
  <si>
    <t>合德镇</t>
  </si>
  <si>
    <t>临海镇</t>
  </si>
  <si>
    <t>千秋镇</t>
  </si>
  <si>
    <t>四明镇</t>
  </si>
  <si>
    <t>海河镇</t>
  </si>
  <si>
    <t>海通镇</t>
  </si>
  <si>
    <t>兴桥镇</t>
  </si>
  <si>
    <t>新坍镇</t>
  </si>
  <si>
    <t>长荡镇</t>
  </si>
  <si>
    <t>盘湾镇</t>
  </si>
  <si>
    <t>特庸镇</t>
  </si>
  <si>
    <t>洋马镇</t>
  </si>
  <si>
    <t>黄沙港镇</t>
  </si>
  <si>
    <t>县经济开发区</t>
  </si>
  <si>
    <t>淮海农场</t>
  </si>
  <si>
    <t>临海农场</t>
  </si>
  <si>
    <t>新洋农场</t>
  </si>
  <si>
    <t>盐场</t>
  </si>
  <si>
    <t>射阳港经济区</t>
  </si>
  <si>
    <t>建湖县</t>
  </si>
  <si>
    <t>近湖街道</t>
  </si>
  <si>
    <t>塘河街道（城南新区）</t>
  </si>
  <si>
    <t>开发区（钟庄街道）</t>
  </si>
  <si>
    <t>建阳镇</t>
  </si>
  <si>
    <t>九龙口镇</t>
  </si>
  <si>
    <t>恒济镇</t>
  </si>
  <si>
    <t>颜单镇</t>
  </si>
  <si>
    <t>沿河镇</t>
  </si>
  <si>
    <t>芦沟镇</t>
  </si>
  <si>
    <t>庆丰镇</t>
  </si>
  <si>
    <t>上冈镇</t>
  </si>
  <si>
    <t>冈西镇</t>
  </si>
  <si>
    <t>宝塔镇</t>
  </si>
  <si>
    <t>高新技术经济区</t>
  </si>
  <si>
    <t>东台市</t>
  </si>
  <si>
    <t>溱东镇</t>
  </si>
  <si>
    <t>时堰镇</t>
  </si>
  <si>
    <t>五烈镇</t>
  </si>
  <si>
    <t>梁垛镇</t>
  </si>
  <si>
    <t>安丰镇</t>
  </si>
  <si>
    <t>南沈灶镇</t>
  </si>
  <si>
    <t>富安镇</t>
  </si>
  <si>
    <t>唐洋镇</t>
  </si>
  <si>
    <t>新街镇</t>
  </si>
  <si>
    <t>许河镇</t>
  </si>
  <si>
    <t>三仓镇</t>
  </si>
  <si>
    <t>头灶镇</t>
  </si>
  <si>
    <t>弶港镇</t>
  </si>
  <si>
    <t>东台镇</t>
  </si>
  <si>
    <t>江苏省新曹农场</t>
  </si>
  <si>
    <t>江苏省农垦弶港农场</t>
  </si>
  <si>
    <t>沿海经济区</t>
  </si>
  <si>
    <t>城东新区</t>
  </si>
  <si>
    <t>西溪景区</t>
  </si>
  <si>
    <t>扬州市</t>
  </si>
  <si>
    <t>广陵区</t>
  </si>
  <si>
    <t>汶河街道</t>
  </si>
  <si>
    <t>曲江街道</t>
  </si>
  <si>
    <t>李典镇</t>
  </si>
  <si>
    <t>沙头镇</t>
  </si>
  <si>
    <t>头桥镇</t>
  </si>
  <si>
    <t>湾头镇</t>
  </si>
  <si>
    <t>汤汪乡</t>
  </si>
  <si>
    <t>产业园</t>
  </si>
  <si>
    <t>扬州市生态科技新城杭集镇</t>
  </si>
  <si>
    <t>扬州市生态科技新城泰安镇</t>
  </si>
  <si>
    <t>邗江区</t>
  </si>
  <si>
    <t>邗上街道</t>
  </si>
  <si>
    <t>蒋王街道</t>
  </si>
  <si>
    <t>汊河街道</t>
  </si>
  <si>
    <t>双桥街道</t>
  </si>
  <si>
    <t>梅岭街道</t>
  </si>
  <si>
    <t>甘泉街道</t>
  </si>
  <si>
    <t>新盛街道</t>
  </si>
  <si>
    <t>竹西街道</t>
  </si>
  <si>
    <t>瘦西湖街道</t>
  </si>
  <si>
    <t>公道镇</t>
  </si>
  <si>
    <t>方巷镇</t>
  </si>
  <si>
    <t>槐泗镇</t>
  </si>
  <si>
    <t>瓜洲镇</t>
  </si>
  <si>
    <t>杨寿镇</t>
  </si>
  <si>
    <t>杨庙镇</t>
  </si>
  <si>
    <t>西湖镇</t>
  </si>
  <si>
    <t>双桥乡</t>
  </si>
  <si>
    <t>平山乡</t>
  </si>
  <si>
    <t>城北乡</t>
  </si>
  <si>
    <t>江苏省扬州高新技术产业开发区</t>
  </si>
  <si>
    <t>维扬经济开发区</t>
  </si>
  <si>
    <t>物流园区</t>
  </si>
  <si>
    <t>江都区</t>
  </si>
  <si>
    <t>仙女镇</t>
  </si>
  <si>
    <t>小纪镇</t>
  </si>
  <si>
    <t>武坚镇</t>
  </si>
  <si>
    <t>樊川镇</t>
  </si>
  <si>
    <t>真武镇</t>
  </si>
  <si>
    <t>宜陵镇</t>
  </si>
  <si>
    <t>丁沟镇</t>
  </si>
  <si>
    <t>邵伯镇</t>
  </si>
  <si>
    <t>丁伙镇</t>
  </si>
  <si>
    <t>吴桥镇</t>
  </si>
  <si>
    <t>浦头镇</t>
  </si>
  <si>
    <t>立新农场</t>
  </si>
  <si>
    <t>宝应县</t>
  </si>
  <si>
    <t>安宜镇</t>
  </si>
  <si>
    <t>氾水镇</t>
  </si>
  <si>
    <t>夏集镇</t>
  </si>
  <si>
    <t>柳堡镇</t>
  </si>
  <si>
    <t>射阳湖镇</t>
  </si>
  <si>
    <t>广洋湖镇</t>
  </si>
  <si>
    <t>鲁垛镇</t>
  </si>
  <si>
    <t>小官庄镇</t>
  </si>
  <si>
    <t>望直港镇</t>
  </si>
  <si>
    <t>曹甸镇</t>
  </si>
  <si>
    <t>西安丰镇</t>
  </si>
  <si>
    <t>黄塍镇</t>
  </si>
  <si>
    <t>泾河镇</t>
  </si>
  <si>
    <t>开发区管委会</t>
  </si>
  <si>
    <t>仪征市</t>
  </si>
  <si>
    <t>真州镇</t>
  </si>
  <si>
    <t>马集镇</t>
  </si>
  <si>
    <t>大仪镇</t>
  </si>
  <si>
    <t>月塘镇</t>
  </si>
  <si>
    <t>蚕种场</t>
  </si>
  <si>
    <t>园艺试验场</t>
  </si>
  <si>
    <t>水产试验场</t>
  </si>
  <si>
    <t>捺山茶场</t>
  </si>
  <si>
    <t>汽车工业园</t>
  </si>
  <si>
    <t>十二圩办事处</t>
  </si>
  <si>
    <t>铜山办事处</t>
  </si>
  <si>
    <t>化学工业园区</t>
  </si>
  <si>
    <t>高邮市</t>
  </si>
  <si>
    <t>高邮街道</t>
  </si>
  <si>
    <t>龙虬镇</t>
  </si>
  <si>
    <t>汤庄镇</t>
  </si>
  <si>
    <t>卸甲镇</t>
  </si>
  <si>
    <t>三垛镇</t>
  </si>
  <si>
    <t>甘垛镇</t>
  </si>
  <si>
    <t>界首镇</t>
  </si>
  <si>
    <t>周山镇</t>
  </si>
  <si>
    <t>临泽镇</t>
  </si>
  <si>
    <t>送桥镇</t>
  </si>
  <si>
    <t>菱塘回族乡</t>
  </si>
  <si>
    <t>城南经济新区（车逻镇）</t>
  </si>
  <si>
    <t>经济开发区（马棚街道）</t>
  </si>
  <si>
    <t>菱塘光电科技园</t>
  </si>
  <si>
    <t>镇江市</t>
  </si>
  <si>
    <t>京口区</t>
  </si>
  <si>
    <t>正东路街道</t>
  </si>
  <si>
    <t>健康路街道</t>
  </si>
  <si>
    <t>大市口街道</t>
  </si>
  <si>
    <t>四牌楼街道</t>
  </si>
  <si>
    <t>象山街道</t>
  </si>
  <si>
    <t>谏壁街道</t>
  </si>
  <si>
    <t>京口工业园区</t>
  </si>
  <si>
    <t>共青团农场</t>
  </si>
  <si>
    <t>润州区</t>
  </si>
  <si>
    <t>宝塔路街道</t>
  </si>
  <si>
    <t>和平路街道</t>
  </si>
  <si>
    <t>七里甸街道</t>
  </si>
  <si>
    <t>蒋乔街道</t>
  </si>
  <si>
    <t>官塘桥街道</t>
  </si>
  <si>
    <t>韦岗街道</t>
  </si>
  <si>
    <t>丹徒区</t>
  </si>
  <si>
    <t>高资街道</t>
  </si>
  <si>
    <t>辛丰镇</t>
  </si>
  <si>
    <t>谷阳镇</t>
  </si>
  <si>
    <t>上党镇</t>
  </si>
  <si>
    <t>宝堰镇</t>
  </si>
  <si>
    <t>世业镇</t>
  </si>
  <si>
    <t>江心洲生态农业园区</t>
  </si>
  <si>
    <t>荣炳盐资源区</t>
  </si>
  <si>
    <t>高新园区管委会</t>
  </si>
  <si>
    <t>丹阳市</t>
  </si>
  <si>
    <t>云阳街道</t>
  </si>
  <si>
    <t>曲阿街道</t>
  </si>
  <si>
    <t>司徒镇</t>
  </si>
  <si>
    <t>延陵镇</t>
  </si>
  <si>
    <t>珥陵镇</t>
  </si>
  <si>
    <t>导墅镇</t>
  </si>
  <si>
    <t>皇塘镇</t>
  </si>
  <si>
    <t>吕城镇</t>
  </si>
  <si>
    <t>陵口镇</t>
  </si>
  <si>
    <t>访仙镇</t>
  </si>
  <si>
    <t>丹北镇</t>
  </si>
  <si>
    <t>扬中市</t>
  </si>
  <si>
    <t>三茅街道</t>
  </si>
  <si>
    <t>八桥镇</t>
  </si>
  <si>
    <t>西来桥镇</t>
  </si>
  <si>
    <t>句容市</t>
  </si>
  <si>
    <t>华阳街道</t>
  </si>
  <si>
    <t>下蜀镇</t>
  </si>
  <si>
    <t>白兔镇</t>
  </si>
  <si>
    <t>茅山镇</t>
  </si>
  <si>
    <t>后白镇</t>
  </si>
  <si>
    <t>天王镇</t>
  </si>
  <si>
    <t>宝华镇</t>
  </si>
  <si>
    <t>茅山管委会</t>
  </si>
  <si>
    <t>赤山湖管委会</t>
  </si>
  <si>
    <t>泰州市</t>
  </si>
  <si>
    <t>海陵区</t>
  </si>
  <si>
    <t>城西街道</t>
  </si>
  <si>
    <t>城中街道</t>
  </si>
  <si>
    <t>京泰路街道</t>
  </si>
  <si>
    <t>罡杨镇</t>
  </si>
  <si>
    <t>苏陈镇</t>
  </si>
  <si>
    <t>城北物流园区</t>
  </si>
  <si>
    <t>海陵工业园区</t>
  </si>
  <si>
    <t>农业示范园区</t>
  </si>
  <si>
    <t>火车站街区</t>
  </si>
  <si>
    <t>高港区</t>
  </si>
  <si>
    <t>口岸街道</t>
  </si>
  <si>
    <t>刁铺街道</t>
  </si>
  <si>
    <t>许庄街道</t>
  </si>
  <si>
    <t>永安洲镇</t>
  </si>
  <si>
    <t>胡庄镇</t>
  </si>
  <si>
    <t>大泗镇</t>
  </si>
  <si>
    <t>泰州市高港区科技创业园管理委员会</t>
  </si>
  <si>
    <t>姜堰区</t>
  </si>
  <si>
    <t>罗塘街道办事处</t>
  </si>
  <si>
    <t>三水街道办事处</t>
  </si>
  <si>
    <t>溱潼镇</t>
  </si>
  <si>
    <t>蒋垛镇</t>
  </si>
  <si>
    <t>顾高镇</t>
  </si>
  <si>
    <t>大伦镇</t>
  </si>
  <si>
    <t>张甸镇</t>
  </si>
  <si>
    <t>梁徐镇</t>
  </si>
  <si>
    <t>淤溪镇</t>
  </si>
  <si>
    <t>白米镇</t>
  </si>
  <si>
    <t>娄庄镇</t>
  </si>
  <si>
    <t>沈高镇</t>
  </si>
  <si>
    <t>兴泰镇</t>
  </si>
  <si>
    <t>俞垛镇</t>
  </si>
  <si>
    <t>华港镇</t>
  </si>
  <si>
    <t>溱湖风景区</t>
  </si>
  <si>
    <t>林场</t>
  </si>
  <si>
    <t>林业站</t>
  </si>
  <si>
    <t>渔业社</t>
  </si>
  <si>
    <t>兴化市</t>
  </si>
  <si>
    <t>戴窑镇</t>
  </si>
  <si>
    <t>合陈镇</t>
  </si>
  <si>
    <t>新垛镇</t>
  </si>
  <si>
    <t>海南镇</t>
  </si>
  <si>
    <t>大邹镇</t>
  </si>
  <si>
    <t>沙沟镇</t>
  </si>
  <si>
    <t>李中镇</t>
  </si>
  <si>
    <t>西郊镇</t>
  </si>
  <si>
    <t>垛田镇</t>
  </si>
  <si>
    <t>竹泓镇</t>
  </si>
  <si>
    <t>沈沦镇</t>
  </si>
  <si>
    <t>大垛镇</t>
  </si>
  <si>
    <t>荻垛镇</t>
  </si>
  <si>
    <t>陶庄镇</t>
  </si>
  <si>
    <t>昌荣镇</t>
  </si>
  <si>
    <t>陈堡镇</t>
  </si>
  <si>
    <t>戴南镇</t>
  </si>
  <si>
    <t>张郭镇</t>
  </si>
  <si>
    <t>昭阳镇</t>
  </si>
  <si>
    <t>下圩镇</t>
  </si>
  <si>
    <t>老圩乡</t>
  </si>
  <si>
    <t>周奋乡</t>
  </si>
  <si>
    <t>缸顾乡</t>
  </si>
  <si>
    <t>西鲍乡</t>
  </si>
  <si>
    <t>林湖乡</t>
  </si>
  <si>
    <t>靖江市</t>
  </si>
  <si>
    <t>靖城街道办</t>
  </si>
  <si>
    <t>斜桥镇</t>
  </si>
  <si>
    <t>西来镇</t>
  </si>
  <si>
    <t>季市镇</t>
  </si>
  <si>
    <t>生祠镇</t>
  </si>
  <si>
    <t>城南办事处</t>
  </si>
  <si>
    <t>新港城</t>
  </si>
  <si>
    <t>城北园区</t>
  </si>
  <si>
    <t>江阴园区</t>
  </si>
  <si>
    <t>滨江新城</t>
  </si>
  <si>
    <t>泰兴市</t>
  </si>
  <si>
    <t>济川街道办事处</t>
  </si>
  <si>
    <t>黄桥镇</t>
  </si>
  <si>
    <t>分界镇</t>
  </si>
  <si>
    <t>古溪镇</t>
  </si>
  <si>
    <t>元竹镇</t>
  </si>
  <si>
    <t>珊瑚镇</t>
  </si>
  <si>
    <t>广陵镇</t>
  </si>
  <si>
    <t>曲霞镇</t>
  </si>
  <si>
    <t>张桥镇</t>
  </si>
  <si>
    <t>河失镇</t>
  </si>
  <si>
    <t>姚王镇</t>
  </si>
  <si>
    <t>宣堡镇</t>
  </si>
  <si>
    <t>滨江镇</t>
  </si>
  <si>
    <t>根思乡</t>
  </si>
  <si>
    <t>市农科所</t>
  </si>
  <si>
    <t>宿迁市</t>
  </si>
  <si>
    <t>宿城区</t>
  </si>
  <si>
    <t>项里街道</t>
  </si>
  <si>
    <t>河滨街道</t>
  </si>
  <si>
    <t>双庄镇</t>
  </si>
  <si>
    <t>耿车镇</t>
  </si>
  <si>
    <t>埠子镇</t>
  </si>
  <si>
    <t>洋北镇</t>
  </si>
  <si>
    <t>中扬镇</t>
  </si>
  <si>
    <t>蔡集镇</t>
  </si>
  <si>
    <t>王官集镇</t>
  </si>
  <si>
    <t>仓集镇</t>
  </si>
  <si>
    <t>郑楼镇</t>
  </si>
  <si>
    <t>罗圩乡</t>
  </si>
  <si>
    <t>屠园乡</t>
  </si>
  <si>
    <t>宿城开发区</t>
  </si>
  <si>
    <t>苏州宿迁工业园</t>
  </si>
  <si>
    <t>宿豫区</t>
  </si>
  <si>
    <t>顺河街道</t>
  </si>
  <si>
    <t>豫新街道</t>
  </si>
  <si>
    <t>下相街道</t>
  </si>
  <si>
    <t>仰化镇</t>
  </si>
  <si>
    <t>丁嘴镇</t>
  </si>
  <si>
    <t>来龙镇</t>
  </si>
  <si>
    <t>陆集镇</t>
  </si>
  <si>
    <t>关庙镇</t>
  </si>
  <si>
    <t>侍岭镇</t>
  </si>
  <si>
    <t>晓店镇</t>
  </si>
  <si>
    <t>皂河镇</t>
  </si>
  <si>
    <t>黄墩镇</t>
  </si>
  <si>
    <t>曹集乡</t>
  </si>
  <si>
    <t>保安乡</t>
  </si>
  <si>
    <t>井头乡</t>
  </si>
  <si>
    <t>宿豫经济开发区</t>
  </si>
  <si>
    <t>宿迁生态化工科技产业园</t>
  </si>
  <si>
    <t>张家港宿豫工业园</t>
  </si>
  <si>
    <t>嶂山林场</t>
  </si>
  <si>
    <t>宿迁市软件与服务外包产业园</t>
  </si>
  <si>
    <t>沭阳县</t>
  </si>
  <si>
    <t>沭城街道办事处</t>
  </si>
  <si>
    <t>梦溪街道办事处</t>
  </si>
  <si>
    <t>十字街道办事处</t>
  </si>
  <si>
    <t>章集街道办事处</t>
  </si>
  <si>
    <t>七雄街道办事处</t>
  </si>
  <si>
    <t>陇集镇</t>
  </si>
  <si>
    <t>胡集镇</t>
  </si>
  <si>
    <t>钱集镇</t>
  </si>
  <si>
    <t>塘沟镇</t>
  </si>
  <si>
    <t>沂涛镇</t>
  </si>
  <si>
    <t>庙头镇</t>
  </si>
  <si>
    <t>韩山镇</t>
  </si>
  <si>
    <t>华冲镇</t>
  </si>
  <si>
    <t>桑墟镇</t>
  </si>
  <si>
    <t>李恒镇</t>
  </si>
  <si>
    <t>扎下镇</t>
  </si>
  <si>
    <t>颜集镇</t>
  </si>
  <si>
    <t>潼阳镇</t>
  </si>
  <si>
    <t>高墟镇</t>
  </si>
  <si>
    <t>耿圩镇</t>
  </si>
  <si>
    <t>汤涧镇</t>
  </si>
  <si>
    <t>贤官镇</t>
  </si>
  <si>
    <t>湖东镇</t>
  </si>
  <si>
    <t>青伊湖镇</t>
  </si>
  <si>
    <t>北丁集乡</t>
  </si>
  <si>
    <t>周集乡</t>
  </si>
  <si>
    <t>东小店乡</t>
  </si>
  <si>
    <t>张圩乡</t>
  </si>
  <si>
    <t>茆圩乡</t>
  </si>
  <si>
    <t>西圩乡</t>
  </si>
  <si>
    <t>万匹乡</t>
  </si>
  <si>
    <t>官墩乡</t>
  </si>
  <si>
    <t>青伊湖农场</t>
  </si>
  <si>
    <t>沭阳经济开发区</t>
  </si>
  <si>
    <t>泗阳县</t>
  </si>
  <si>
    <t>众兴镇</t>
  </si>
  <si>
    <t>爱园镇</t>
  </si>
  <si>
    <t>裴圩镇</t>
  </si>
  <si>
    <t>新袁镇</t>
  </si>
  <si>
    <t>李口镇</t>
  </si>
  <si>
    <t>临河镇</t>
  </si>
  <si>
    <t>穿城镇</t>
  </si>
  <si>
    <t>张家圩镇</t>
  </si>
  <si>
    <t>高渡镇</t>
  </si>
  <si>
    <t>卢集镇</t>
  </si>
  <si>
    <t>庄圩乡</t>
  </si>
  <si>
    <t>里仁乡</t>
  </si>
  <si>
    <t>三庄乡</t>
  </si>
  <si>
    <t>南刘集乡</t>
  </si>
  <si>
    <t>八集乡</t>
  </si>
  <si>
    <t>棉花原种场</t>
  </si>
  <si>
    <t>泗阳农场</t>
  </si>
  <si>
    <t>江苏泗阳开发区</t>
  </si>
  <si>
    <t>泗洪县</t>
  </si>
  <si>
    <t>上塘镇</t>
  </si>
  <si>
    <t>魏营镇</t>
  </si>
  <si>
    <t>临淮镇</t>
  </si>
  <si>
    <t>半城镇</t>
  </si>
  <si>
    <t>孙园镇</t>
  </si>
  <si>
    <t>归仁镇</t>
  </si>
  <si>
    <t>金锁镇</t>
  </si>
  <si>
    <t>朱湖镇</t>
  </si>
  <si>
    <t>界集镇</t>
  </si>
  <si>
    <t>龙集镇</t>
  </si>
  <si>
    <t>四河乡</t>
  </si>
  <si>
    <t>峰山乡</t>
  </si>
  <si>
    <t>天岗湖乡</t>
  </si>
  <si>
    <t>车门乡</t>
  </si>
  <si>
    <t>瑶沟乡</t>
  </si>
  <si>
    <t>石集乡</t>
  </si>
  <si>
    <t>城头乡</t>
  </si>
  <si>
    <t>陈圩乡</t>
  </si>
  <si>
    <t>曹庙乡</t>
  </si>
  <si>
    <t>五里江农场</t>
  </si>
  <si>
    <t>洪泽湖农场</t>
  </si>
  <si>
    <t>泗洪经济开发区</t>
  </si>
  <si>
    <t>浙江省</t>
  </si>
  <si>
    <t>杭州市</t>
  </si>
  <si>
    <t>上城区</t>
  </si>
  <si>
    <t>清波街道</t>
  </si>
  <si>
    <t>小营街道</t>
  </si>
  <si>
    <t>南星街道</t>
  </si>
  <si>
    <t>紫阳街道</t>
  </si>
  <si>
    <t>望江街道</t>
  </si>
  <si>
    <t>下城区</t>
  </si>
  <si>
    <t>长庆街道</t>
  </si>
  <si>
    <t>武林街道</t>
  </si>
  <si>
    <t>天水街道</t>
  </si>
  <si>
    <t>潮鸣街道</t>
  </si>
  <si>
    <t>朝晖街道</t>
  </si>
  <si>
    <t>文晖街道</t>
  </si>
  <si>
    <t>江干区</t>
  </si>
  <si>
    <t>凯旋街道</t>
  </si>
  <si>
    <t>采荷街道</t>
  </si>
  <si>
    <t>闸弄口街道</t>
  </si>
  <si>
    <t>四季青街道</t>
  </si>
  <si>
    <t>白杨街道</t>
  </si>
  <si>
    <t>下沙街道</t>
  </si>
  <si>
    <t>彭埠街道</t>
  </si>
  <si>
    <t>笕桥街道</t>
  </si>
  <si>
    <t>丁兰街道</t>
  </si>
  <si>
    <t>九堡街道</t>
  </si>
  <si>
    <t>拱墅区</t>
  </si>
  <si>
    <t>米市巷街道</t>
  </si>
  <si>
    <t>湖墅街道</t>
  </si>
  <si>
    <t>小河街道</t>
  </si>
  <si>
    <t>和睦街道</t>
  </si>
  <si>
    <t>拱宸桥街道</t>
  </si>
  <si>
    <t>大关街道</t>
  </si>
  <si>
    <t>上塘街道</t>
  </si>
  <si>
    <t>祥符街道</t>
  </si>
  <si>
    <t>康桥街道</t>
  </si>
  <si>
    <t>半山街道</t>
  </si>
  <si>
    <t>西湖区</t>
  </si>
  <si>
    <t>北山街道</t>
  </si>
  <si>
    <t>西溪街道</t>
  </si>
  <si>
    <t>翠苑街道</t>
  </si>
  <si>
    <t>古荡街道</t>
  </si>
  <si>
    <t>西湖街道</t>
  </si>
  <si>
    <t>留下街道</t>
  </si>
  <si>
    <t>转塘街道</t>
  </si>
  <si>
    <t>蒋村街道</t>
  </si>
  <si>
    <t>灵隐街道</t>
  </si>
  <si>
    <t>文新街道</t>
  </si>
  <si>
    <t>三墩镇</t>
  </si>
  <si>
    <t>双浦镇</t>
  </si>
  <si>
    <t>滨江区</t>
  </si>
  <si>
    <t>西兴街道</t>
  </si>
  <si>
    <t>长河街道</t>
  </si>
  <si>
    <t>浦沿街道</t>
  </si>
  <si>
    <t>萧山区</t>
  </si>
  <si>
    <t>城厢街道</t>
  </si>
  <si>
    <t>北干街道</t>
  </si>
  <si>
    <t>蜀山街道</t>
  </si>
  <si>
    <t>新塘街道</t>
  </si>
  <si>
    <t>靖江街道</t>
  </si>
  <si>
    <t>义蓬街道</t>
  </si>
  <si>
    <t>河庄街道</t>
  </si>
  <si>
    <t>新湾街道</t>
  </si>
  <si>
    <t>闻堰街道</t>
  </si>
  <si>
    <t>宁围街道</t>
  </si>
  <si>
    <t>楼塔镇</t>
  </si>
  <si>
    <t>河上镇</t>
  </si>
  <si>
    <t>戴村镇</t>
  </si>
  <si>
    <t>浦阳镇</t>
  </si>
  <si>
    <t>临浦镇</t>
  </si>
  <si>
    <t>义桥镇</t>
  </si>
  <si>
    <t>所前镇</t>
  </si>
  <si>
    <t>衙前镇</t>
  </si>
  <si>
    <t>瓜沥镇</t>
  </si>
  <si>
    <t>益农镇</t>
  </si>
  <si>
    <t>党湾镇</t>
  </si>
  <si>
    <t>萧山经济技术开发区</t>
  </si>
  <si>
    <t>萧山商业城</t>
  </si>
  <si>
    <t>围垦区</t>
  </si>
  <si>
    <t>红山农场</t>
  </si>
  <si>
    <t>萧山钱江世纪城</t>
  </si>
  <si>
    <t>余杭区</t>
  </si>
  <si>
    <t>临平街道</t>
  </si>
  <si>
    <t>星桥街道</t>
  </si>
  <si>
    <t>五常街道</t>
  </si>
  <si>
    <t>乔司街道</t>
  </si>
  <si>
    <t>运河街道</t>
  </si>
  <si>
    <t>崇贤街道</t>
  </si>
  <si>
    <t>仁和街道</t>
  </si>
  <si>
    <t>良渚街道</t>
  </si>
  <si>
    <t>闲林街道</t>
  </si>
  <si>
    <t>仓前街道</t>
  </si>
  <si>
    <t>余杭街道</t>
  </si>
  <si>
    <t>中泰街道</t>
  </si>
  <si>
    <t>塘栖镇</t>
  </si>
  <si>
    <t>径山镇</t>
  </si>
  <si>
    <t>瓶窑镇</t>
  </si>
  <si>
    <t>鸬鸟镇</t>
  </si>
  <si>
    <t>百丈镇</t>
  </si>
  <si>
    <t>黄湖镇</t>
  </si>
  <si>
    <t>富阳区</t>
  </si>
  <si>
    <t>富春街道</t>
  </si>
  <si>
    <t>春江街道</t>
  </si>
  <si>
    <t>鹿山街道</t>
  </si>
  <si>
    <t>银湖街道</t>
  </si>
  <si>
    <t>万市镇</t>
  </si>
  <si>
    <t>洞桥镇</t>
  </si>
  <si>
    <t>渌渚镇</t>
  </si>
  <si>
    <t>永昌镇</t>
  </si>
  <si>
    <t>里山镇</t>
  </si>
  <si>
    <t>常绿镇</t>
  </si>
  <si>
    <t>场口镇</t>
  </si>
  <si>
    <t>龙门镇</t>
  </si>
  <si>
    <t>新登镇</t>
  </si>
  <si>
    <t>大源镇</t>
  </si>
  <si>
    <t>灵桥镇</t>
  </si>
  <si>
    <t>新桐乡</t>
  </si>
  <si>
    <t>上官乡</t>
  </si>
  <si>
    <t>环山乡</t>
  </si>
  <si>
    <t>湖源乡</t>
  </si>
  <si>
    <t>春建乡</t>
  </si>
  <si>
    <t>渔山乡</t>
  </si>
  <si>
    <t>桐庐县</t>
  </si>
  <si>
    <t>旧县街道</t>
  </si>
  <si>
    <t>桐君街道</t>
  </si>
  <si>
    <t>凤川街道</t>
  </si>
  <si>
    <t>富春江镇</t>
  </si>
  <si>
    <t>横村镇</t>
  </si>
  <si>
    <t>分水镇</t>
  </si>
  <si>
    <t>瑶琳镇</t>
  </si>
  <si>
    <t>百江镇</t>
  </si>
  <si>
    <t>莪山畲族乡</t>
  </si>
  <si>
    <t>钟山乡</t>
  </si>
  <si>
    <t>合村乡</t>
  </si>
  <si>
    <t>淳安县</t>
  </si>
  <si>
    <t>千岛湖镇</t>
  </si>
  <si>
    <t>文昌镇</t>
  </si>
  <si>
    <t>石林镇</t>
  </si>
  <si>
    <t>临岐镇</t>
  </si>
  <si>
    <t>威坪镇</t>
  </si>
  <si>
    <t>梓桐镇</t>
  </si>
  <si>
    <t>汾口镇</t>
  </si>
  <si>
    <t>中洲镇</t>
  </si>
  <si>
    <t>大墅镇</t>
  </si>
  <si>
    <t>枫树岭镇</t>
  </si>
  <si>
    <t>里商乡</t>
  </si>
  <si>
    <t>金峰乡</t>
  </si>
  <si>
    <t>富文乡</t>
  </si>
  <si>
    <t>左口乡</t>
  </si>
  <si>
    <t>屏门乡</t>
  </si>
  <si>
    <t>瑶山乡</t>
  </si>
  <si>
    <t>王阜乡</t>
  </si>
  <si>
    <t>鸠坑乡</t>
  </si>
  <si>
    <t>浪川乡</t>
  </si>
  <si>
    <t>界首乡</t>
  </si>
  <si>
    <t>建德市</t>
  </si>
  <si>
    <t>新安江街道</t>
  </si>
  <si>
    <t>洋溪街道</t>
  </si>
  <si>
    <t>更楼街道</t>
  </si>
  <si>
    <t>乾潭镇</t>
  </si>
  <si>
    <t>梅城镇</t>
  </si>
  <si>
    <t>杨村桥镇</t>
  </si>
  <si>
    <t>下涯镇</t>
  </si>
  <si>
    <t>大洋镇</t>
  </si>
  <si>
    <t>三都镇</t>
  </si>
  <si>
    <t>寿昌镇</t>
  </si>
  <si>
    <t>大慈岩镇</t>
  </si>
  <si>
    <t>李家镇</t>
  </si>
  <si>
    <t>钦堂乡</t>
  </si>
  <si>
    <t>临安市</t>
  </si>
  <si>
    <t>玲珑街道</t>
  </si>
  <si>
    <t>锦南街道</t>
  </si>
  <si>
    <t>锦城街道</t>
  </si>
  <si>
    <t>锦北街道</t>
  </si>
  <si>
    <t>青山湖街道</t>
  </si>
  <si>
    <t>高虹镇</t>
  </si>
  <si>
    <t>太湖源镇</t>
  </si>
  <si>
    <t>於潜镇</t>
  </si>
  <si>
    <t>太阳镇</t>
  </si>
  <si>
    <t>潜川镇</t>
  </si>
  <si>
    <t>昌化镇</t>
  </si>
  <si>
    <t>湍口镇</t>
  </si>
  <si>
    <t>清凉峰镇</t>
  </si>
  <si>
    <t>岛石镇</t>
  </si>
  <si>
    <t>天目山镇</t>
  </si>
  <si>
    <t>龙岗镇</t>
  </si>
  <si>
    <t>宁波市</t>
  </si>
  <si>
    <t>海曙区</t>
  </si>
  <si>
    <t>南门街道</t>
  </si>
  <si>
    <t>江厦街道</t>
  </si>
  <si>
    <t>西门街道</t>
  </si>
  <si>
    <t>月湖街道</t>
  </si>
  <si>
    <t>段塘街道</t>
  </si>
  <si>
    <t>望春街道</t>
  </si>
  <si>
    <t>江东区</t>
  </si>
  <si>
    <t>百丈街道</t>
  </si>
  <si>
    <t>东胜街道</t>
  </si>
  <si>
    <t>明楼街道</t>
  </si>
  <si>
    <t>白鹤街道</t>
  </si>
  <si>
    <t>东柳街道</t>
  </si>
  <si>
    <t>东郊街道</t>
  </si>
  <si>
    <t>福明街道</t>
  </si>
  <si>
    <t>江北区</t>
  </si>
  <si>
    <t>中马街道</t>
  </si>
  <si>
    <t>白沙街道</t>
  </si>
  <si>
    <t>孔浦街道</t>
  </si>
  <si>
    <t>文教街道</t>
  </si>
  <si>
    <t>甬江街道</t>
  </si>
  <si>
    <t>庄桥街道</t>
  </si>
  <si>
    <t>洪塘街道</t>
  </si>
  <si>
    <t>慈城镇</t>
  </si>
  <si>
    <t>北仑区</t>
  </si>
  <si>
    <t>大榭街道</t>
  </si>
  <si>
    <t>新碶街道</t>
  </si>
  <si>
    <t>小港街道</t>
  </si>
  <si>
    <t>大碶街道</t>
  </si>
  <si>
    <t>霞浦街道</t>
  </si>
  <si>
    <t>柴桥街道</t>
  </si>
  <si>
    <t>戚家山街道</t>
  </si>
  <si>
    <t>春晓街道</t>
  </si>
  <si>
    <t>郭巨街道</t>
  </si>
  <si>
    <t>白峰街道</t>
  </si>
  <si>
    <t>镇海区</t>
  </si>
  <si>
    <t>招宝山街道</t>
  </si>
  <si>
    <t>蛟川街道</t>
  </si>
  <si>
    <t>骆驼街道</t>
  </si>
  <si>
    <t>庄市街道</t>
  </si>
  <si>
    <t>贵驷街道</t>
  </si>
  <si>
    <t>澥浦镇</t>
  </si>
  <si>
    <t>九龙湖镇</t>
  </si>
  <si>
    <t>鄞州区</t>
  </si>
  <si>
    <t>下应街道</t>
  </si>
  <si>
    <t>钟公庙街道</t>
  </si>
  <si>
    <t>石碶街道</t>
  </si>
  <si>
    <t>梅墟街道</t>
  </si>
  <si>
    <t>中河街道</t>
  </si>
  <si>
    <t>首南街道</t>
  </si>
  <si>
    <t>潘火街道</t>
  </si>
  <si>
    <t>瞻岐镇</t>
  </si>
  <si>
    <t>咸祥镇</t>
  </si>
  <si>
    <t>塘溪镇</t>
  </si>
  <si>
    <t>东钱湖镇</t>
  </si>
  <si>
    <t>东吴镇</t>
  </si>
  <si>
    <t>五乡镇</t>
  </si>
  <si>
    <t>邱隘镇</t>
  </si>
  <si>
    <t>云龙镇</t>
  </si>
  <si>
    <t>横溪镇</t>
  </si>
  <si>
    <t>姜山镇</t>
  </si>
  <si>
    <t>横街镇</t>
  </si>
  <si>
    <t>集士港镇</t>
  </si>
  <si>
    <t>古林镇</t>
  </si>
  <si>
    <t>鄞江镇</t>
  </si>
  <si>
    <t>章水镇</t>
  </si>
  <si>
    <t>龙观乡</t>
  </si>
  <si>
    <t>象山县</t>
  </si>
  <si>
    <t>丹东街道</t>
  </si>
  <si>
    <t>丹西街道</t>
  </si>
  <si>
    <t>爵溪街道</t>
  </si>
  <si>
    <t>石浦镇</t>
  </si>
  <si>
    <t>西周镇</t>
  </si>
  <si>
    <t>鹤浦镇</t>
  </si>
  <si>
    <t>贤庠镇</t>
  </si>
  <si>
    <t>墙头镇</t>
  </si>
  <si>
    <t>泗洲头镇</t>
  </si>
  <si>
    <t>定塘镇</t>
  </si>
  <si>
    <t>涂茨镇</t>
  </si>
  <si>
    <t>大徐镇</t>
  </si>
  <si>
    <t>东陈乡</t>
  </si>
  <si>
    <t>晓塘乡</t>
  </si>
  <si>
    <t>黄避岙乡</t>
  </si>
  <si>
    <t>茅洋乡</t>
  </si>
  <si>
    <t>高塘岛乡</t>
  </si>
  <si>
    <t>宁海县</t>
  </si>
  <si>
    <t>跃龙街道</t>
  </si>
  <si>
    <t>梅林街道</t>
  </si>
  <si>
    <t>桥头胡街道</t>
  </si>
  <si>
    <t>长街镇</t>
  </si>
  <si>
    <t>力洋镇</t>
  </si>
  <si>
    <t>一市镇</t>
  </si>
  <si>
    <t>岔路镇</t>
  </si>
  <si>
    <t>前童镇</t>
  </si>
  <si>
    <t>桑洲镇</t>
  </si>
  <si>
    <t>黄坛镇</t>
  </si>
  <si>
    <t>大佳何镇</t>
  </si>
  <si>
    <t>强蛟镇</t>
  </si>
  <si>
    <t>西店镇</t>
  </si>
  <si>
    <t>深甽镇</t>
  </si>
  <si>
    <t>胡陈乡</t>
  </si>
  <si>
    <t>茶院乡</t>
  </si>
  <si>
    <t>越溪乡</t>
  </si>
  <si>
    <t>余姚市</t>
  </si>
  <si>
    <t>梨洲街道</t>
  </si>
  <si>
    <t>兰江街道</t>
  </si>
  <si>
    <t>阳明街道</t>
  </si>
  <si>
    <t>低塘街道</t>
  </si>
  <si>
    <t>朗霞街道</t>
  </si>
  <si>
    <t>临山镇</t>
  </si>
  <si>
    <t>黄家埠镇</t>
  </si>
  <si>
    <t>小曹娥镇</t>
  </si>
  <si>
    <t>泗门镇</t>
  </si>
  <si>
    <t>马渚镇</t>
  </si>
  <si>
    <t>牟山镇</t>
  </si>
  <si>
    <t>丈亭镇</t>
  </si>
  <si>
    <t>三七市镇</t>
  </si>
  <si>
    <t>河姆渡镇</t>
  </si>
  <si>
    <t>大隐镇</t>
  </si>
  <si>
    <t>陆埠镇</t>
  </si>
  <si>
    <t>梁弄镇</t>
  </si>
  <si>
    <t>大岚镇</t>
  </si>
  <si>
    <t>四明山镇</t>
  </si>
  <si>
    <t>鹿亭乡</t>
  </si>
  <si>
    <t>慈溪市</t>
  </si>
  <si>
    <t>宗汉街道</t>
  </si>
  <si>
    <t>坎墩街道</t>
  </si>
  <si>
    <t>浒山街道</t>
  </si>
  <si>
    <t>白沙路街道</t>
  </si>
  <si>
    <t>古塘街道</t>
  </si>
  <si>
    <t>掌起镇</t>
  </si>
  <si>
    <t>观海卫镇</t>
  </si>
  <si>
    <t>附海镇</t>
  </si>
  <si>
    <t>匡堰镇</t>
  </si>
  <si>
    <t>逍林镇</t>
  </si>
  <si>
    <t>新浦镇</t>
  </si>
  <si>
    <t>胜山镇</t>
  </si>
  <si>
    <t>崇寿镇</t>
  </si>
  <si>
    <t>庵东镇</t>
  </si>
  <si>
    <t>长河镇</t>
  </si>
  <si>
    <t>周巷镇</t>
  </si>
  <si>
    <t>慈溪市农垦场</t>
  </si>
  <si>
    <t>慈溪市林场</t>
  </si>
  <si>
    <t>慈东工业区</t>
  </si>
  <si>
    <t>奉化市</t>
  </si>
  <si>
    <t>锦屏街道</t>
  </si>
  <si>
    <t>岳林街道</t>
  </si>
  <si>
    <t>江口街道</t>
  </si>
  <si>
    <t>西坞街道</t>
  </si>
  <si>
    <t>萧王庙街道</t>
  </si>
  <si>
    <t>溪口镇</t>
  </si>
  <si>
    <t>尚田镇</t>
  </si>
  <si>
    <t>莼湖镇</t>
  </si>
  <si>
    <t>裘村镇</t>
  </si>
  <si>
    <t>大堰镇</t>
  </si>
  <si>
    <t>松岙镇</t>
  </si>
  <si>
    <t>温州市</t>
  </si>
  <si>
    <t>鹿城区</t>
  </si>
  <si>
    <t>五马街道</t>
  </si>
  <si>
    <t>七都街道</t>
  </si>
  <si>
    <t>滨江街道</t>
  </si>
  <si>
    <t>南汇街道</t>
  </si>
  <si>
    <t>松台街道</t>
  </si>
  <si>
    <t>双屿街道</t>
  </si>
  <si>
    <t>仰义街道</t>
  </si>
  <si>
    <t>蒲鞋市街道</t>
  </si>
  <si>
    <t>南郊街道</t>
  </si>
  <si>
    <t>广化街道</t>
  </si>
  <si>
    <t>丰门街道</t>
  </si>
  <si>
    <t>藤桥镇</t>
  </si>
  <si>
    <t>山福镇</t>
  </si>
  <si>
    <t>龙湾区</t>
  </si>
  <si>
    <t>永中街道</t>
  </si>
  <si>
    <t>蒲州街道</t>
  </si>
  <si>
    <t>状元街道</t>
  </si>
  <si>
    <t>瑶溪街道</t>
  </si>
  <si>
    <t>瓯海区</t>
  </si>
  <si>
    <t>景山街道</t>
  </si>
  <si>
    <t>梧田街道</t>
  </si>
  <si>
    <t>南白象街道</t>
  </si>
  <si>
    <t>娄桥街道</t>
  </si>
  <si>
    <t>新桥街道</t>
  </si>
  <si>
    <t>三垟街道</t>
  </si>
  <si>
    <t>瞿溪街道</t>
  </si>
  <si>
    <t>郭溪街道</t>
  </si>
  <si>
    <t>潘桥街道</t>
  </si>
  <si>
    <t>丽岙街道</t>
  </si>
  <si>
    <t>仙岩街道</t>
  </si>
  <si>
    <t>泽雅镇</t>
  </si>
  <si>
    <t>洞头区</t>
  </si>
  <si>
    <t>北岙街道</t>
  </si>
  <si>
    <t>灵昆街道</t>
  </si>
  <si>
    <t>东屏街道</t>
  </si>
  <si>
    <t>元觉街道</t>
  </si>
  <si>
    <t>霓屿街道</t>
  </si>
  <si>
    <t>大门镇</t>
  </si>
  <si>
    <t>鹿西乡</t>
  </si>
  <si>
    <t>永嘉县</t>
  </si>
  <si>
    <t>北城街道</t>
  </si>
  <si>
    <t>南城街道</t>
  </si>
  <si>
    <t>三江街道</t>
  </si>
  <si>
    <t>黄田街道</t>
  </si>
  <si>
    <t>乌牛街道</t>
  </si>
  <si>
    <t>瓯北街道</t>
  </si>
  <si>
    <t>桥下镇</t>
  </si>
  <si>
    <t>大若岩镇</t>
  </si>
  <si>
    <t>碧莲镇</t>
  </si>
  <si>
    <t>巽宅镇</t>
  </si>
  <si>
    <t>岩头镇</t>
  </si>
  <si>
    <t>枫林镇</t>
  </si>
  <si>
    <t>岩坦镇</t>
  </si>
  <si>
    <t>鹤盛镇</t>
  </si>
  <si>
    <t>金溪镇</t>
  </si>
  <si>
    <t>云岭乡</t>
  </si>
  <si>
    <t>茗岙乡</t>
  </si>
  <si>
    <t>溪下乡</t>
  </si>
  <si>
    <t>界坑乡</t>
  </si>
  <si>
    <t>县特产场场区</t>
  </si>
  <si>
    <t>四海山林场</t>
  </si>
  <si>
    <t>正江山林场</t>
  </si>
  <si>
    <t>平阳县</t>
  </si>
  <si>
    <t>昆阳镇</t>
  </si>
  <si>
    <t>鳌江镇</t>
  </si>
  <si>
    <t>萧江镇</t>
  </si>
  <si>
    <t>腾蛟镇</t>
  </si>
  <si>
    <t>顺溪镇</t>
  </si>
  <si>
    <t>南雁镇</t>
  </si>
  <si>
    <t>海西镇</t>
  </si>
  <si>
    <t>南麂镇</t>
  </si>
  <si>
    <t>麻步镇</t>
  </si>
  <si>
    <t>凤卧镇</t>
  </si>
  <si>
    <t>怀溪镇</t>
  </si>
  <si>
    <t>青街畲族乡</t>
  </si>
  <si>
    <t>闹村乡</t>
  </si>
  <si>
    <t>苍南县</t>
  </si>
  <si>
    <t>灵溪镇</t>
  </si>
  <si>
    <t>宜山镇</t>
  </si>
  <si>
    <t>钱库镇</t>
  </si>
  <si>
    <t>金乡镇</t>
  </si>
  <si>
    <t>藻溪镇</t>
  </si>
  <si>
    <t>桥墩镇</t>
  </si>
  <si>
    <t>赤溪镇</t>
  </si>
  <si>
    <t>马站镇</t>
  </si>
  <si>
    <t>望里镇</t>
  </si>
  <si>
    <t>炎亭镇</t>
  </si>
  <si>
    <t>大渔镇</t>
  </si>
  <si>
    <t>莒溪镇</t>
  </si>
  <si>
    <t>南宋镇</t>
  </si>
  <si>
    <t>霞关镇</t>
  </si>
  <si>
    <t>沿浦镇</t>
  </si>
  <si>
    <t>凤阳畲族乡</t>
  </si>
  <si>
    <t>岱岭畲族乡</t>
  </si>
  <si>
    <t>文成县</t>
  </si>
  <si>
    <t>大峃镇</t>
  </si>
  <si>
    <t>百丈漈镇</t>
  </si>
  <si>
    <t>南田镇</t>
  </si>
  <si>
    <t>西坑畲族镇</t>
  </si>
  <si>
    <t>黄坦镇</t>
  </si>
  <si>
    <t>珊溪镇</t>
  </si>
  <si>
    <t>巨屿镇</t>
  </si>
  <si>
    <t>玉壶镇</t>
  </si>
  <si>
    <t>峃口镇</t>
  </si>
  <si>
    <t>周壤镇</t>
  </si>
  <si>
    <t>铜铃山镇</t>
  </si>
  <si>
    <t>二源镇</t>
  </si>
  <si>
    <t>周山畲族乡</t>
  </si>
  <si>
    <t>桂山乡</t>
  </si>
  <si>
    <t>双桂乡</t>
  </si>
  <si>
    <t>平和乡</t>
  </si>
  <si>
    <t>公阳乡</t>
  </si>
  <si>
    <t>泰顺县</t>
  </si>
  <si>
    <t>罗阳镇</t>
  </si>
  <si>
    <t>司前畲族镇</t>
  </si>
  <si>
    <t>筱村镇</t>
  </si>
  <si>
    <t>泗溪镇</t>
  </si>
  <si>
    <t>彭溪镇</t>
  </si>
  <si>
    <t>雅阳镇</t>
  </si>
  <si>
    <t>仕阳镇</t>
  </si>
  <si>
    <t>三魁镇</t>
  </si>
  <si>
    <t>竹里畲族乡</t>
  </si>
  <si>
    <t>乌岩岭自然保护区</t>
  </si>
  <si>
    <t>瑞安市</t>
  </si>
  <si>
    <t>安阳街道</t>
  </si>
  <si>
    <t>玉海街道</t>
  </si>
  <si>
    <t>锦湖街道</t>
  </si>
  <si>
    <t>上望街道</t>
  </si>
  <si>
    <t>莘塍街道</t>
  </si>
  <si>
    <t>汀田街道</t>
  </si>
  <si>
    <t>飞云街道</t>
  </si>
  <si>
    <t>仙降街道</t>
  </si>
  <si>
    <t>南滨街道</t>
  </si>
  <si>
    <t>潘岱街道</t>
  </si>
  <si>
    <t>云周街道</t>
  </si>
  <si>
    <t>塘下镇</t>
  </si>
  <si>
    <t>马屿镇</t>
  </si>
  <si>
    <t>陶山镇</t>
  </si>
  <si>
    <t>湖岭镇</t>
  </si>
  <si>
    <t>桐浦镇</t>
  </si>
  <si>
    <t>林川镇</t>
  </si>
  <si>
    <t>曹村镇</t>
  </si>
  <si>
    <t>平阳坑镇</t>
  </si>
  <si>
    <t>芳庄乡</t>
  </si>
  <si>
    <t>北麂乡</t>
  </si>
  <si>
    <t>乐清市</t>
  </si>
  <si>
    <t>乐成街道办事处</t>
  </si>
  <si>
    <t>盐盆街道办事处</t>
  </si>
  <si>
    <t>翁垟街道办事处</t>
  </si>
  <si>
    <t>白石街道办事处</t>
  </si>
  <si>
    <t>石帆街道办事处</t>
  </si>
  <si>
    <t>天成街道办事处</t>
  </si>
  <si>
    <t>大荆镇</t>
  </si>
  <si>
    <t>仙溪镇</t>
  </si>
  <si>
    <t>雁荡镇</t>
  </si>
  <si>
    <t>芙蓉镇</t>
  </si>
  <si>
    <t>清江镇</t>
  </si>
  <si>
    <t>淡溪镇</t>
  </si>
  <si>
    <t>柳市镇</t>
  </si>
  <si>
    <t>北白象镇</t>
  </si>
  <si>
    <t>湖雾镇</t>
  </si>
  <si>
    <t>南塘镇</t>
  </si>
  <si>
    <t>南岳镇</t>
  </si>
  <si>
    <t>蒲岐镇</t>
  </si>
  <si>
    <t>磐石镇</t>
  </si>
  <si>
    <t>智仁乡</t>
  </si>
  <si>
    <t>龙西乡</t>
  </si>
  <si>
    <t>嘉兴市</t>
  </si>
  <si>
    <t>南湖区</t>
  </si>
  <si>
    <t>新嘉街道</t>
  </si>
  <si>
    <t>东栅街道</t>
  </si>
  <si>
    <t>长水街道</t>
  </si>
  <si>
    <t>七星街道</t>
  </si>
  <si>
    <t>凤桥镇</t>
  </si>
  <si>
    <t>余新镇</t>
  </si>
  <si>
    <t>秀洲区</t>
  </si>
  <si>
    <t>嘉北街道</t>
  </si>
  <si>
    <t>塘汇街道</t>
  </si>
  <si>
    <t>高照街道</t>
  </si>
  <si>
    <t>王江泾镇</t>
  </si>
  <si>
    <t>油车港镇</t>
  </si>
  <si>
    <t>新塍镇</t>
  </si>
  <si>
    <t>王店镇</t>
  </si>
  <si>
    <t>洪合镇</t>
  </si>
  <si>
    <t>嘉善县</t>
  </si>
  <si>
    <t>魏塘街道</t>
  </si>
  <si>
    <t>罗星街道</t>
  </si>
  <si>
    <t>惠民街道</t>
  </si>
  <si>
    <t>大云镇</t>
  </si>
  <si>
    <t>西塘镇</t>
  </si>
  <si>
    <t>干窑镇</t>
  </si>
  <si>
    <t>姚庄镇</t>
  </si>
  <si>
    <t>天凝镇</t>
  </si>
  <si>
    <t>海盐县</t>
  </si>
  <si>
    <t>武原街道</t>
  </si>
  <si>
    <t>西塘桥街道</t>
  </si>
  <si>
    <t>元通街道</t>
  </si>
  <si>
    <t>秦山街道</t>
  </si>
  <si>
    <t>沈荡镇</t>
  </si>
  <si>
    <t>百步镇</t>
  </si>
  <si>
    <t>于城镇</t>
  </si>
  <si>
    <t>澉浦镇</t>
  </si>
  <si>
    <t>通元镇</t>
  </si>
  <si>
    <t>海宁市</t>
  </si>
  <si>
    <t>硖石街道</t>
  </si>
  <si>
    <t>海洲街道</t>
  </si>
  <si>
    <t>海昌街道</t>
  </si>
  <si>
    <t>马桥街道</t>
  </si>
  <si>
    <t>许村镇</t>
  </si>
  <si>
    <t>周王庙镇</t>
  </si>
  <si>
    <t>丁桥镇</t>
  </si>
  <si>
    <t>黄湾镇</t>
  </si>
  <si>
    <t>盐官镇</t>
  </si>
  <si>
    <t>袁花镇</t>
  </si>
  <si>
    <t>平湖市</t>
  </si>
  <si>
    <t>当湖街道</t>
  </si>
  <si>
    <t>钟埭街道</t>
  </si>
  <si>
    <t>曹桥街道</t>
  </si>
  <si>
    <t>乍浦镇</t>
  </si>
  <si>
    <t>新埭镇</t>
  </si>
  <si>
    <t>新仓镇</t>
  </si>
  <si>
    <t>广陈镇</t>
  </si>
  <si>
    <t>林埭镇</t>
  </si>
  <si>
    <t>独山港镇</t>
  </si>
  <si>
    <t>桐乡市</t>
  </si>
  <si>
    <t>梧桐街道</t>
  </si>
  <si>
    <t>凤鸣街道</t>
  </si>
  <si>
    <t>乌镇镇</t>
  </si>
  <si>
    <t>濮院镇</t>
  </si>
  <si>
    <t>屠甸镇</t>
  </si>
  <si>
    <t>河山镇</t>
  </si>
  <si>
    <t>洲泉镇</t>
  </si>
  <si>
    <t>大麻镇</t>
  </si>
  <si>
    <t>崇福镇</t>
  </si>
  <si>
    <t>湖州市</t>
  </si>
  <si>
    <t>吴兴区</t>
  </si>
  <si>
    <t>月河街道</t>
  </si>
  <si>
    <t>朝阳街道</t>
  </si>
  <si>
    <t>爱山街道</t>
  </si>
  <si>
    <t>飞英街道</t>
  </si>
  <si>
    <t>龙泉街道</t>
  </si>
  <si>
    <t>康山街道</t>
  </si>
  <si>
    <t>仁皇山街道</t>
  </si>
  <si>
    <t>龙溪街道</t>
  </si>
  <si>
    <t>杨家埠街道</t>
  </si>
  <si>
    <t>环渚街道</t>
  </si>
  <si>
    <t>织里镇</t>
  </si>
  <si>
    <t>八里店镇</t>
  </si>
  <si>
    <t>妙西镇</t>
  </si>
  <si>
    <t>埭溪镇</t>
  </si>
  <si>
    <t>东林镇</t>
  </si>
  <si>
    <t>道场乡</t>
  </si>
  <si>
    <t>南浔区</t>
  </si>
  <si>
    <t>南浔镇</t>
  </si>
  <si>
    <t>双林镇</t>
  </si>
  <si>
    <t>练市镇</t>
  </si>
  <si>
    <t>善琏镇</t>
  </si>
  <si>
    <t>旧馆镇</t>
  </si>
  <si>
    <t>菱湖镇</t>
  </si>
  <si>
    <t>和孚镇</t>
  </si>
  <si>
    <t>千金镇</t>
  </si>
  <si>
    <t>石淙镇</t>
  </si>
  <si>
    <t>德清县</t>
  </si>
  <si>
    <t>武康街道</t>
  </si>
  <si>
    <t>舞阳街道</t>
  </si>
  <si>
    <t>阜溪街道</t>
  </si>
  <si>
    <t>下渚湖街道</t>
  </si>
  <si>
    <t>乾元镇</t>
  </si>
  <si>
    <t>新市镇</t>
  </si>
  <si>
    <t>洛舍镇</t>
  </si>
  <si>
    <t>钟管镇</t>
  </si>
  <si>
    <t>雷甸镇</t>
  </si>
  <si>
    <t>禹越镇</t>
  </si>
  <si>
    <t>莫干山镇</t>
  </si>
  <si>
    <t>长兴县</t>
  </si>
  <si>
    <t>雉城街道</t>
  </si>
  <si>
    <t>画溪街道</t>
  </si>
  <si>
    <t>洪桥镇</t>
  </si>
  <si>
    <t>李家巷镇</t>
  </si>
  <si>
    <t>夹浦镇</t>
  </si>
  <si>
    <t>林城镇</t>
  </si>
  <si>
    <t>虹星桥镇</t>
  </si>
  <si>
    <t>小浦镇</t>
  </si>
  <si>
    <t>泗安镇</t>
  </si>
  <si>
    <t>煤山镇</t>
  </si>
  <si>
    <t>水口乡</t>
  </si>
  <si>
    <t>吕山乡</t>
  </si>
  <si>
    <t>安吉县</t>
  </si>
  <si>
    <t>递铺街道</t>
  </si>
  <si>
    <t>昌硕街道</t>
  </si>
  <si>
    <t>灵峰街道</t>
  </si>
  <si>
    <t>孝源街道</t>
  </si>
  <si>
    <t>鄣吴镇</t>
  </si>
  <si>
    <t>杭垓镇</t>
  </si>
  <si>
    <t>孝丰镇</t>
  </si>
  <si>
    <t>报福镇</t>
  </si>
  <si>
    <t>章村镇</t>
  </si>
  <si>
    <t>天荒坪镇</t>
  </si>
  <si>
    <t>梅溪镇</t>
  </si>
  <si>
    <t>天子湖镇</t>
  </si>
  <si>
    <t>溪龙乡</t>
  </si>
  <si>
    <t>上墅乡</t>
  </si>
  <si>
    <t>山川乡</t>
  </si>
  <si>
    <t>绍兴市</t>
  </si>
  <si>
    <t>越城区</t>
  </si>
  <si>
    <t>塔山街道</t>
  </si>
  <si>
    <t>府山街道</t>
  </si>
  <si>
    <t>蕺山街道</t>
  </si>
  <si>
    <t>稽山街道</t>
  </si>
  <si>
    <t>迪荡街道</t>
  </si>
  <si>
    <t>东湖镇</t>
  </si>
  <si>
    <t>灵芝镇</t>
  </si>
  <si>
    <t>东浦镇</t>
  </si>
  <si>
    <t>鉴湖镇</t>
  </si>
  <si>
    <t>皋埠镇</t>
  </si>
  <si>
    <t>马山镇</t>
  </si>
  <si>
    <t>斗门镇</t>
  </si>
  <si>
    <t>孙端镇</t>
  </si>
  <si>
    <t>富盛镇</t>
  </si>
  <si>
    <t>陶堰镇</t>
  </si>
  <si>
    <t>柯桥区</t>
  </si>
  <si>
    <t>柯桥街道</t>
  </si>
  <si>
    <t>柯岩街道</t>
  </si>
  <si>
    <t>华舍街道</t>
  </si>
  <si>
    <t>湖塘街道</t>
  </si>
  <si>
    <t>齐贤镇</t>
  </si>
  <si>
    <t>钱清镇</t>
  </si>
  <si>
    <t>福全镇</t>
  </si>
  <si>
    <t>平水镇</t>
  </si>
  <si>
    <t>安昌镇</t>
  </si>
  <si>
    <t>王坛镇</t>
  </si>
  <si>
    <t>兰亭镇</t>
  </si>
  <si>
    <t>稽东镇</t>
  </si>
  <si>
    <t>杨汛桥镇</t>
  </si>
  <si>
    <t>漓渚镇</t>
  </si>
  <si>
    <t>夏履镇</t>
  </si>
  <si>
    <t>上虞区</t>
  </si>
  <si>
    <t>百官街道</t>
  </si>
  <si>
    <t>曹娥街道</t>
  </si>
  <si>
    <t>道墟镇</t>
  </si>
  <si>
    <t>长塘镇</t>
  </si>
  <si>
    <t>上浦镇</t>
  </si>
  <si>
    <t>汤浦镇</t>
  </si>
  <si>
    <t>章镇镇</t>
  </si>
  <si>
    <t>下管镇</t>
  </si>
  <si>
    <t>丰惠镇</t>
  </si>
  <si>
    <t>梁湖镇</t>
  </si>
  <si>
    <t>驿亭镇</t>
  </si>
  <si>
    <t>小越镇</t>
  </si>
  <si>
    <t>谢塘镇</t>
  </si>
  <si>
    <t>盖北镇</t>
  </si>
  <si>
    <t>崧厦镇</t>
  </si>
  <si>
    <t>沥海镇</t>
  </si>
  <si>
    <t>岭南乡</t>
  </si>
  <si>
    <t>陈溪乡</t>
  </si>
  <si>
    <t>丁宅乡</t>
  </si>
  <si>
    <t>新昌县</t>
  </si>
  <si>
    <t>羽林街道</t>
  </si>
  <si>
    <t>南明街道</t>
  </si>
  <si>
    <t>澄潭镇</t>
  </si>
  <si>
    <t>梅渚镇</t>
  </si>
  <si>
    <t>回山镇</t>
  </si>
  <si>
    <t>大市聚镇</t>
  </si>
  <si>
    <t>小将镇</t>
  </si>
  <si>
    <t>镜岭镇</t>
  </si>
  <si>
    <t>儒岙镇</t>
  </si>
  <si>
    <t>东茗乡</t>
  </si>
  <si>
    <t>双彩乡</t>
  </si>
  <si>
    <t>新林乡</t>
  </si>
  <si>
    <t>巧英乡</t>
  </si>
  <si>
    <t>诸暨市</t>
  </si>
  <si>
    <t>暨阳街道</t>
  </si>
  <si>
    <t>浣东街道</t>
  </si>
  <si>
    <t>陶朱街道</t>
  </si>
  <si>
    <t>大唐镇</t>
  </si>
  <si>
    <t>应店街镇</t>
  </si>
  <si>
    <t>次坞镇</t>
  </si>
  <si>
    <t>店口镇</t>
  </si>
  <si>
    <t>阮市镇</t>
  </si>
  <si>
    <t>直埠镇</t>
  </si>
  <si>
    <t>江藻镇</t>
  </si>
  <si>
    <t>山下湖镇</t>
  </si>
  <si>
    <t>枫桥镇</t>
  </si>
  <si>
    <t>赵家镇</t>
  </si>
  <si>
    <t>马剑镇</t>
  </si>
  <si>
    <t>五泄镇</t>
  </si>
  <si>
    <t>草塔镇</t>
  </si>
  <si>
    <t>牌头镇</t>
  </si>
  <si>
    <t>同山镇</t>
  </si>
  <si>
    <t>安华镇</t>
  </si>
  <si>
    <t>街亭镇</t>
  </si>
  <si>
    <t>璜山镇</t>
  </si>
  <si>
    <t>陈宅镇</t>
  </si>
  <si>
    <t>岭北镇</t>
  </si>
  <si>
    <t>浬浦镇</t>
  </si>
  <si>
    <t>东白湖镇</t>
  </si>
  <si>
    <t>嵊州市</t>
  </si>
  <si>
    <t>剡湖街道</t>
  </si>
  <si>
    <t>浦口街道</t>
  </si>
  <si>
    <t>甘霖镇</t>
  </si>
  <si>
    <t>长乐镇</t>
  </si>
  <si>
    <t>崇仁镇</t>
  </si>
  <si>
    <t>黄泽镇</t>
  </si>
  <si>
    <t>三界镇</t>
  </si>
  <si>
    <t>石璜镇</t>
  </si>
  <si>
    <t>谷来镇</t>
  </si>
  <si>
    <t>仙岩镇</t>
  </si>
  <si>
    <t>北漳镇</t>
  </si>
  <si>
    <t>下王镇</t>
  </si>
  <si>
    <t>贵门乡</t>
  </si>
  <si>
    <t>里南乡</t>
  </si>
  <si>
    <t>竹溪乡</t>
  </si>
  <si>
    <t>雅璜乡</t>
  </si>
  <si>
    <t>王院乡</t>
  </si>
  <si>
    <t>通源乡</t>
  </si>
  <si>
    <t>嵊州经济开发区</t>
  </si>
  <si>
    <t>金华市</t>
  </si>
  <si>
    <t>婺城区</t>
  </si>
  <si>
    <t>江南街道</t>
  </si>
  <si>
    <t>西关街道</t>
  </si>
  <si>
    <t>秋滨街道</t>
  </si>
  <si>
    <t>新狮街道</t>
  </si>
  <si>
    <t>雅畈镇</t>
  </si>
  <si>
    <t>安地镇</t>
  </si>
  <si>
    <t>白龙桥镇</t>
  </si>
  <si>
    <t>琅琊镇</t>
  </si>
  <si>
    <t>蒋堂镇</t>
  </si>
  <si>
    <t>汤溪镇</t>
  </si>
  <si>
    <t>罗埠镇</t>
  </si>
  <si>
    <t>洋埠镇</t>
  </si>
  <si>
    <t>乾西乡</t>
  </si>
  <si>
    <t>竹马乡</t>
  </si>
  <si>
    <t>箬阳乡</t>
  </si>
  <si>
    <t>沙畈乡</t>
  </si>
  <si>
    <t>塔石乡</t>
  </si>
  <si>
    <t>岭上乡</t>
  </si>
  <si>
    <t>莘畈乡</t>
  </si>
  <si>
    <t>苏孟乡</t>
  </si>
  <si>
    <t>金东区</t>
  </si>
  <si>
    <t>多湖街道</t>
  </si>
  <si>
    <t>东孝街道</t>
  </si>
  <si>
    <t>孝顺镇</t>
  </si>
  <si>
    <t>傅村镇</t>
  </si>
  <si>
    <t>曹宅镇</t>
  </si>
  <si>
    <t>澧浦镇</t>
  </si>
  <si>
    <t>岭下镇</t>
  </si>
  <si>
    <t>江东镇</t>
  </si>
  <si>
    <t>塘雅镇</t>
  </si>
  <si>
    <t>源东乡</t>
  </si>
  <si>
    <t>武义县</t>
  </si>
  <si>
    <t>白洋街道</t>
  </si>
  <si>
    <t>壶山街道</t>
  </si>
  <si>
    <t>熟溪街道</t>
  </si>
  <si>
    <t>柳城畲族镇</t>
  </si>
  <si>
    <t>履坦镇</t>
  </si>
  <si>
    <t>桐琴镇</t>
  </si>
  <si>
    <t>泉溪镇</t>
  </si>
  <si>
    <t>新宅镇</t>
  </si>
  <si>
    <t>王宅镇</t>
  </si>
  <si>
    <t>桃溪镇</t>
  </si>
  <si>
    <t>茭道镇</t>
  </si>
  <si>
    <t>大田乡</t>
  </si>
  <si>
    <t>白姆乡</t>
  </si>
  <si>
    <t>俞源乡</t>
  </si>
  <si>
    <t>坦洪乡</t>
  </si>
  <si>
    <t>三港乡</t>
  </si>
  <si>
    <t>大溪口乡</t>
  </si>
  <si>
    <t>浦江县</t>
  </si>
  <si>
    <t>浦南街道</t>
  </si>
  <si>
    <t>仙华街道</t>
  </si>
  <si>
    <t>浦阳街道</t>
  </si>
  <si>
    <t>黄宅镇</t>
  </si>
  <si>
    <t>郑家坞镇</t>
  </si>
  <si>
    <t>郑宅镇</t>
  </si>
  <si>
    <t>檀溪镇</t>
  </si>
  <si>
    <t>杭坪镇</t>
  </si>
  <si>
    <t>大畈乡</t>
  </si>
  <si>
    <t>中余乡</t>
  </si>
  <si>
    <t>前吴乡</t>
  </si>
  <si>
    <t>花桥乡</t>
  </si>
  <si>
    <t>虞宅乡</t>
  </si>
  <si>
    <t>磐安县</t>
  </si>
  <si>
    <t>安文镇</t>
  </si>
  <si>
    <t>新渥镇</t>
  </si>
  <si>
    <t>尖山镇</t>
  </si>
  <si>
    <t>仁川镇</t>
  </si>
  <si>
    <t>大盘镇</t>
  </si>
  <si>
    <t>方前镇</t>
  </si>
  <si>
    <t>冷水镇</t>
  </si>
  <si>
    <t>深泽乡</t>
  </si>
  <si>
    <t>双峰乡</t>
  </si>
  <si>
    <t>双溪乡</t>
  </si>
  <si>
    <t>窈川乡</t>
  </si>
  <si>
    <t>盘峰乡</t>
  </si>
  <si>
    <t>高二乡</t>
  </si>
  <si>
    <t>维新乡</t>
  </si>
  <si>
    <t>胡宅乡</t>
  </si>
  <si>
    <t>万苍乡</t>
  </si>
  <si>
    <t>九和乡</t>
  </si>
  <si>
    <t>兰溪市</t>
  </si>
  <si>
    <t>赤溪街道</t>
  </si>
  <si>
    <t>女埠街道</t>
  </si>
  <si>
    <t>上华街道</t>
  </si>
  <si>
    <t>游埠镇</t>
  </si>
  <si>
    <t>诸葛镇</t>
  </si>
  <si>
    <t>黄店镇</t>
  </si>
  <si>
    <t>香溪镇</t>
  </si>
  <si>
    <t>马涧镇</t>
  </si>
  <si>
    <t>梅江镇</t>
  </si>
  <si>
    <t>灵洞乡</t>
  </si>
  <si>
    <t>水亭畲族乡</t>
  </si>
  <si>
    <t>柏社乡</t>
  </si>
  <si>
    <t>义乌市</t>
  </si>
  <si>
    <t>稠城街道</t>
  </si>
  <si>
    <t>稠江街道</t>
  </si>
  <si>
    <t>后宅街道</t>
  </si>
  <si>
    <t>廿三里街道</t>
  </si>
  <si>
    <t>福田街道</t>
  </si>
  <si>
    <t>佛堂镇</t>
  </si>
  <si>
    <t>赤岸镇</t>
  </si>
  <si>
    <t>义亭镇</t>
  </si>
  <si>
    <t>上溪镇</t>
  </si>
  <si>
    <t>苏溪镇</t>
  </si>
  <si>
    <t>东阳市</t>
  </si>
  <si>
    <t>吴宁街道</t>
  </si>
  <si>
    <t>江北街道</t>
  </si>
  <si>
    <t>六石街道</t>
  </si>
  <si>
    <t>巍山镇</t>
  </si>
  <si>
    <t>虎鹿镇</t>
  </si>
  <si>
    <t>歌山镇</t>
  </si>
  <si>
    <t>佐村镇</t>
  </si>
  <si>
    <t>东阳江镇</t>
  </si>
  <si>
    <t>湖溪镇</t>
  </si>
  <si>
    <t>马宅镇</t>
  </si>
  <si>
    <t>千祥镇</t>
  </si>
  <si>
    <t>南马镇</t>
  </si>
  <si>
    <t>画水镇</t>
  </si>
  <si>
    <t>横店镇</t>
  </si>
  <si>
    <t>三单乡</t>
  </si>
  <si>
    <t>永康市</t>
  </si>
  <si>
    <t>石柱镇</t>
  </si>
  <si>
    <t>前仓镇</t>
  </si>
  <si>
    <t>舟山镇</t>
  </si>
  <si>
    <t>古山镇</t>
  </si>
  <si>
    <t>方岩镇</t>
  </si>
  <si>
    <t>西溪镇</t>
  </si>
  <si>
    <t>象珠镇</t>
  </si>
  <si>
    <t>唐先镇</t>
  </si>
  <si>
    <t>花街镇</t>
  </si>
  <si>
    <t>芝英镇</t>
  </si>
  <si>
    <t>衢州市</t>
  </si>
  <si>
    <t>柯城区</t>
  </si>
  <si>
    <t>新新街道</t>
  </si>
  <si>
    <t>荷花街道</t>
  </si>
  <si>
    <t>信安街道</t>
  </si>
  <si>
    <t>双港街道</t>
  </si>
  <si>
    <t>衢化街道</t>
  </si>
  <si>
    <t>石梁镇</t>
  </si>
  <si>
    <t>航埠镇</t>
  </si>
  <si>
    <t>黄家乡</t>
  </si>
  <si>
    <t>九华乡</t>
  </si>
  <si>
    <t>沟溪乡</t>
  </si>
  <si>
    <t>华墅乡</t>
  </si>
  <si>
    <t>姜家山乡</t>
  </si>
  <si>
    <t>万田乡</t>
  </si>
  <si>
    <t>石室乡</t>
  </si>
  <si>
    <t>衢江区</t>
  </si>
  <si>
    <t>樟潭街道</t>
  </si>
  <si>
    <t>浮石街道</t>
  </si>
  <si>
    <t>上方镇</t>
  </si>
  <si>
    <t>峡川镇</t>
  </si>
  <si>
    <t>全旺镇</t>
  </si>
  <si>
    <t>大洲镇</t>
  </si>
  <si>
    <t>后溪镇</t>
  </si>
  <si>
    <t>廿里镇</t>
  </si>
  <si>
    <t>湖南镇</t>
  </si>
  <si>
    <t>高家镇</t>
  </si>
  <si>
    <t>杜泽镇</t>
  </si>
  <si>
    <t>灰坪乡</t>
  </si>
  <si>
    <t>太真乡</t>
  </si>
  <si>
    <t>周家乡</t>
  </si>
  <si>
    <t>云溪乡</t>
  </si>
  <si>
    <t>举村乡</t>
  </si>
  <si>
    <t>岭洋乡</t>
  </si>
  <si>
    <t>黄坛口乡</t>
  </si>
  <si>
    <t>常山县</t>
  </si>
  <si>
    <t>天马街道</t>
  </si>
  <si>
    <t>紫港街道</t>
  </si>
  <si>
    <t>金川街道</t>
  </si>
  <si>
    <t>白石镇</t>
  </si>
  <si>
    <t>球川镇</t>
  </si>
  <si>
    <t>辉埠镇</t>
  </si>
  <si>
    <t>芳村镇</t>
  </si>
  <si>
    <t>何家乡</t>
  </si>
  <si>
    <t>同弓乡</t>
  </si>
  <si>
    <t>大桥头乡</t>
  </si>
  <si>
    <t>新昌乡</t>
  </si>
  <si>
    <t>东案乡</t>
  </si>
  <si>
    <t>开化县</t>
  </si>
  <si>
    <t>桐村镇</t>
  </si>
  <si>
    <t>杨林镇</t>
  </si>
  <si>
    <t>苏庄镇</t>
  </si>
  <si>
    <t>齐溪镇</t>
  </si>
  <si>
    <t>村头镇</t>
  </si>
  <si>
    <t>华埠镇</t>
  </si>
  <si>
    <t>马金镇</t>
  </si>
  <si>
    <t>池淮镇</t>
  </si>
  <si>
    <t>中村乡</t>
  </si>
  <si>
    <t>长虹乡</t>
  </si>
  <si>
    <t>何田乡</t>
  </si>
  <si>
    <t>林山乡</t>
  </si>
  <si>
    <t>音坑乡</t>
  </si>
  <si>
    <t>大溪边乡</t>
  </si>
  <si>
    <t>龙游县</t>
  </si>
  <si>
    <t>龙洲街道</t>
  </si>
  <si>
    <t>东华街道</t>
  </si>
  <si>
    <t>湖镇镇</t>
  </si>
  <si>
    <t>小南海镇</t>
  </si>
  <si>
    <t>詹家镇</t>
  </si>
  <si>
    <t>横山镇</t>
  </si>
  <si>
    <t>塔石镇</t>
  </si>
  <si>
    <t>罗家乡</t>
  </si>
  <si>
    <t>庙下乡</t>
  </si>
  <si>
    <t>社阳乡</t>
  </si>
  <si>
    <t>大街乡</t>
  </si>
  <si>
    <t>沐尘畲族乡</t>
  </si>
  <si>
    <t>模环乡</t>
  </si>
  <si>
    <t>江山市</t>
  </si>
  <si>
    <t>虎山街道</t>
  </si>
  <si>
    <t>四都镇</t>
  </si>
  <si>
    <t>清湖镇</t>
  </si>
  <si>
    <t>坛石镇</t>
  </si>
  <si>
    <t>新塘边镇</t>
  </si>
  <si>
    <t>廿八都镇</t>
  </si>
  <si>
    <t>长台镇</t>
  </si>
  <si>
    <t>上余镇</t>
  </si>
  <si>
    <t>凤林镇</t>
  </si>
  <si>
    <t>峡口镇</t>
  </si>
  <si>
    <t>贺村镇</t>
  </si>
  <si>
    <t>大陈乡</t>
  </si>
  <si>
    <t>碗窑乡</t>
  </si>
  <si>
    <t>塘源口乡</t>
  </si>
  <si>
    <t>舟山市</t>
  </si>
  <si>
    <t>定海区</t>
  </si>
  <si>
    <t>昌国街道</t>
  </si>
  <si>
    <t>环南街道</t>
  </si>
  <si>
    <t>盐仓街道</t>
  </si>
  <si>
    <t>临城街道</t>
  </si>
  <si>
    <t>岑港街道</t>
  </si>
  <si>
    <t>马岙街道</t>
  </si>
  <si>
    <t>小沙街道</t>
  </si>
  <si>
    <t>金塘镇</t>
  </si>
  <si>
    <t>干览镇</t>
  </si>
  <si>
    <t>沈家门街道</t>
  </si>
  <si>
    <t>朱家尖街道</t>
  </si>
  <si>
    <t>展茅街道</t>
  </si>
  <si>
    <t>六横镇</t>
  </si>
  <si>
    <t>虾峙镇</t>
  </si>
  <si>
    <t>东极镇</t>
  </si>
  <si>
    <t>普陀山镇</t>
  </si>
  <si>
    <t>岱山县</t>
  </si>
  <si>
    <t>高亭镇</t>
  </si>
  <si>
    <t>东沙镇</t>
  </si>
  <si>
    <t>岱东镇</t>
  </si>
  <si>
    <t>岱西镇</t>
  </si>
  <si>
    <t>长涂镇</t>
  </si>
  <si>
    <t>衢山镇</t>
  </si>
  <si>
    <t>秀山乡</t>
  </si>
  <si>
    <t>嵊泗县</t>
  </si>
  <si>
    <t>菜园镇</t>
  </si>
  <si>
    <t>嵊山镇</t>
  </si>
  <si>
    <t>洋山镇</t>
  </si>
  <si>
    <t>五龙乡</t>
  </si>
  <si>
    <t>黄龙乡</t>
  </si>
  <si>
    <t>枸杞乡</t>
  </si>
  <si>
    <t>花鸟乡</t>
  </si>
  <si>
    <t>台州市</t>
  </si>
  <si>
    <t>椒江区</t>
  </si>
  <si>
    <t>海门街道</t>
  </si>
  <si>
    <t>葭沚街道</t>
  </si>
  <si>
    <t>洪家街道</t>
  </si>
  <si>
    <t>三甲街道</t>
  </si>
  <si>
    <t>下陈街道</t>
  </si>
  <si>
    <t>前所街道</t>
  </si>
  <si>
    <t>章安街道</t>
  </si>
  <si>
    <t>椒江农场</t>
  </si>
  <si>
    <t>滨海工业区</t>
  </si>
  <si>
    <t>月湖新城</t>
  </si>
  <si>
    <t>黄岩区</t>
  </si>
  <si>
    <t>新前街道</t>
  </si>
  <si>
    <t>高桥街道</t>
  </si>
  <si>
    <t>宁溪镇</t>
  </si>
  <si>
    <t>北洋镇</t>
  </si>
  <si>
    <t>头陀镇</t>
  </si>
  <si>
    <t>院桥镇</t>
  </si>
  <si>
    <t>沙埠镇</t>
  </si>
  <si>
    <t>屿头乡</t>
  </si>
  <si>
    <t>上郑乡</t>
  </si>
  <si>
    <t>富山乡</t>
  </si>
  <si>
    <t>茅畲乡</t>
  </si>
  <si>
    <t>上垟乡</t>
  </si>
  <si>
    <t>平田乡</t>
  </si>
  <si>
    <t>路桥区</t>
  </si>
  <si>
    <t>路桥街道</t>
  </si>
  <si>
    <t>路北街道</t>
  </si>
  <si>
    <t>螺洋街道</t>
  </si>
  <si>
    <t>桐屿街道</t>
  </si>
  <si>
    <t>峰江街道</t>
  </si>
  <si>
    <t>金清镇</t>
  </si>
  <si>
    <t>蓬街镇</t>
  </si>
  <si>
    <t>滨海工业城</t>
  </si>
  <si>
    <t>玉环县</t>
  </si>
  <si>
    <t>玉城街道</t>
  </si>
  <si>
    <t>坎门街道</t>
  </si>
  <si>
    <t>大麦屿街道</t>
  </si>
  <si>
    <t>清港镇</t>
  </si>
  <si>
    <t>楚门镇</t>
  </si>
  <si>
    <t>干江镇</t>
  </si>
  <si>
    <t>沙门镇</t>
  </si>
  <si>
    <t>芦浦镇</t>
  </si>
  <si>
    <t>鸡山乡</t>
  </si>
  <si>
    <t>海山乡</t>
  </si>
  <si>
    <t>玉环经济开发区</t>
  </si>
  <si>
    <t>三门县</t>
  </si>
  <si>
    <t>海游街道</t>
  </si>
  <si>
    <t>海润街道</t>
  </si>
  <si>
    <t>沙柳街道</t>
  </si>
  <si>
    <t>珠岙镇</t>
  </si>
  <si>
    <t>亭旁镇</t>
  </si>
  <si>
    <t>健跳镇</t>
  </si>
  <si>
    <t>横渡镇</t>
  </si>
  <si>
    <t>浦坝港镇</t>
  </si>
  <si>
    <t>蛇蟠乡</t>
  </si>
  <si>
    <t>天台县</t>
  </si>
  <si>
    <t>赤城街道</t>
  </si>
  <si>
    <t>始丰街道</t>
  </si>
  <si>
    <t>福溪街道</t>
  </si>
  <si>
    <t>街头镇</t>
  </si>
  <si>
    <t>坦头镇</t>
  </si>
  <si>
    <t>洪畴镇</t>
  </si>
  <si>
    <t>三州乡</t>
  </si>
  <si>
    <t>龙溪乡</t>
  </si>
  <si>
    <t>雷峰乡</t>
  </si>
  <si>
    <t>南屏乡</t>
  </si>
  <si>
    <t>泳溪乡</t>
  </si>
  <si>
    <t>仙居县</t>
  </si>
  <si>
    <t>安洲街道</t>
  </si>
  <si>
    <t>南峰街道</t>
  </si>
  <si>
    <t>福应街道</t>
  </si>
  <si>
    <t>埠头镇</t>
  </si>
  <si>
    <t>田市镇</t>
  </si>
  <si>
    <t>官路镇</t>
  </si>
  <si>
    <t>下各镇</t>
  </si>
  <si>
    <t>朱溪镇</t>
  </si>
  <si>
    <t>安岭乡</t>
  </si>
  <si>
    <t>溪港乡</t>
  </si>
  <si>
    <t>湫山乡</t>
  </si>
  <si>
    <t>淡竹乡</t>
  </si>
  <si>
    <t>皤滩乡</t>
  </si>
  <si>
    <t>上张乡</t>
  </si>
  <si>
    <t>步路乡</t>
  </si>
  <si>
    <t>广度乡</t>
  </si>
  <si>
    <t>大战乡</t>
  </si>
  <si>
    <t>双庙乡</t>
  </si>
  <si>
    <t>温岭市</t>
  </si>
  <si>
    <t>横峰街道</t>
  </si>
  <si>
    <t>泽国镇</t>
  </si>
  <si>
    <t>大溪镇</t>
  </si>
  <si>
    <t>松门镇</t>
  </si>
  <si>
    <t>箬横镇</t>
  </si>
  <si>
    <t>石塘镇</t>
  </si>
  <si>
    <t>温峤镇</t>
  </si>
  <si>
    <t>城南镇</t>
  </si>
  <si>
    <t>石桥头镇</t>
  </si>
  <si>
    <t>坞根镇</t>
  </si>
  <si>
    <t>东部新区</t>
  </si>
  <si>
    <t>临海市</t>
  </si>
  <si>
    <t>大田街道</t>
  </si>
  <si>
    <t>邵家渡街道</t>
  </si>
  <si>
    <t>汛桥镇</t>
  </si>
  <si>
    <t>东塍镇</t>
  </si>
  <si>
    <t>汇溪镇</t>
  </si>
  <si>
    <t>小芝镇</t>
  </si>
  <si>
    <t>河头镇</t>
  </si>
  <si>
    <t>白水洋镇</t>
  </si>
  <si>
    <t>括苍镇</t>
  </si>
  <si>
    <t>尤溪镇</t>
  </si>
  <si>
    <t>涌泉镇</t>
  </si>
  <si>
    <t>上盘镇</t>
  </si>
  <si>
    <t>桃渚镇</t>
  </si>
  <si>
    <t>丽水市</t>
  </si>
  <si>
    <t>莲都区</t>
  </si>
  <si>
    <t>紫金街道办事处</t>
  </si>
  <si>
    <t>岩泉街道办事处</t>
  </si>
  <si>
    <t>万象街道办事处</t>
  </si>
  <si>
    <t>白云街道办事处</t>
  </si>
  <si>
    <t>联城街道办事处</t>
  </si>
  <si>
    <t>南明山街道办事处</t>
  </si>
  <si>
    <t>碧湖镇</t>
  </si>
  <si>
    <t>大港头镇</t>
  </si>
  <si>
    <t>老竹畲族镇</t>
  </si>
  <si>
    <t>雅溪镇</t>
  </si>
  <si>
    <t>仙渡乡</t>
  </si>
  <si>
    <t>峰源乡</t>
  </si>
  <si>
    <t>丽新畲族乡</t>
  </si>
  <si>
    <t>黄村乡</t>
  </si>
  <si>
    <t>青田县</t>
  </si>
  <si>
    <t>鹤城街道</t>
  </si>
  <si>
    <t>瓯南街道</t>
  </si>
  <si>
    <t>油竹街道</t>
  </si>
  <si>
    <t>温溪镇</t>
  </si>
  <si>
    <t>东源镇</t>
  </si>
  <si>
    <t>高湖镇</t>
  </si>
  <si>
    <t>船寮镇</t>
  </si>
  <si>
    <t>海口镇</t>
  </si>
  <si>
    <t>腊口镇</t>
  </si>
  <si>
    <t>北山镇</t>
  </si>
  <si>
    <t>仁庄镇</t>
  </si>
  <si>
    <t>万山乡</t>
  </si>
  <si>
    <t>黄垟乡</t>
  </si>
  <si>
    <t>季宅乡</t>
  </si>
  <si>
    <t>高市乡</t>
  </si>
  <si>
    <t>海溪乡</t>
  </si>
  <si>
    <t>章村乡</t>
  </si>
  <si>
    <t>祯旺乡</t>
  </si>
  <si>
    <t>祯埠乡</t>
  </si>
  <si>
    <t>舒桥乡</t>
  </si>
  <si>
    <t>巨浦乡</t>
  </si>
  <si>
    <t>万阜乡</t>
  </si>
  <si>
    <t>方山乡</t>
  </si>
  <si>
    <t>汤垟乡</t>
  </si>
  <si>
    <t>贵岙乡</t>
  </si>
  <si>
    <t>小舟山乡</t>
  </si>
  <si>
    <t>吴坑乡</t>
  </si>
  <si>
    <t>仁宫乡</t>
  </si>
  <si>
    <t>章旦乡</t>
  </si>
  <si>
    <t>阜山乡</t>
  </si>
  <si>
    <t>石溪乡</t>
  </si>
  <si>
    <t>缙云县</t>
  </si>
  <si>
    <t>五云街道办事处</t>
  </si>
  <si>
    <t>新碧街道办事处</t>
  </si>
  <si>
    <t>仙都街道办事处</t>
  </si>
  <si>
    <t>壶镇镇</t>
  </si>
  <si>
    <t>舒洪镇</t>
  </si>
  <si>
    <t>东渡镇</t>
  </si>
  <si>
    <t>东方镇</t>
  </si>
  <si>
    <t>前路乡</t>
  </si>
  <si>
    <t>三溪乡</t>
  </si>
  <si>
    <t>溶江乡</t>
  </si>
  <si>
    <t>双溪口乡</t>
  </si>
  <si>
    <t>胡源乡</t>
  </si>
  <si>
    <t>方溪乡</t>
  </si>
  <si>
    <t>石笕乡</t>
  </si>
  <si>
    <t>遂昌县</t>
  </si>
  <si>
    <t>妙高街道</t>
  </si>
  <si>
    <t>云峰街道</t>
  </si>
  <si>
    <t>新路湾镇</t>
  </si>
  <si>
    <t>北界镇</t>
  </si>
  <si>
    <t>金竹镇</t>
  </si>
  <si>
    <t>大柘镇</t>
  </si>
  <si>
    <t>石练镇</t>
  </si>
  <si>
    <t>王村口镇</t>
  </si>
  <si>
    <t>黄沙腰镇</t>
  </si>
  <si>
    <t>三仁畲族乡</t>
  </si>
  <si>
    <t>濂竹乡</t>
  </si>
  <si>
    <t>应村乡</t>
  </si>
  <si>
    <t>高坪乡</t>
  </si>
  <si>
    <t>湖山乡</t>
  </si>
  <si>
    <t>蔡源乡</t>
  </si>
  <si>
    <t>焦滩乡</t>
  </si>
  <si>
    <t>龙洋乡</t>
  </si>
  <si>
    <t>柘岱口乡</t>
  </si>
  <si>
    <t>西畈乡</t>
  </si>
  <si>
    <t>垵口乡</t>
  </si>
  <si>
    <t>松阳县</t>
  </si>
  <si>
    <t>西屏街道办事处</t>
  </si>
  <si>
    <t>水南街道办事处</t>
  </si>
  <si>
    <t>望松街道办事处</t>
  </si>
  <si>
    <t>古市镇</t>
  </si>
  <si>
    <t>玉岩镇</t>
  </si>
  <si>
    <t>象溪镇</t>
  </si>
  <si>
    <t>大东坝镇</t>
  </si>
  <si>
    <t>叶村乡</t>
  </si>
  <si>
    <t>斋坛乡</t>
  </si>
  <si>
    <t>竹源乡</t>
  </si>
  <si>
    <t>四都乡</t>
  </si>
  <si>
    <t>赤寿乡</t>
  </si>
  <si>
    <t>樟溪乡</t>
  </si>
  <si>
    <t>枫坪乡</t>
  </si>
  <si>
    <t>板桥畲族乡</t>
  </si>
  <si>
    <t>裕溪乡</t>
  </si>
  <si>
    <t>云和县</t>
  </si>
  <si>
    <t>浮云街道</t>
  </si>
  <si>
    <t>白龙山街道</t>
  </si>
  <si>
    <t>凤凰山街道</t>
  </si>
  <si>
    <t>崇头镇</t>
  </si>
  <si>
    <t>紧水滩镇</t>
  </si>
  <si>
    <t>雾溪畲族乡</t>
  </si>
  <si>
    <t>安溪畲族乡</t>
  </si>
  <si>
    <t>赤石乡</t>
  </si>
  <si>
    <t>庆元县</t>
  </si>
  <si>
    <t>松源街道</t>
  </si>
  <si>
    <t>濛洲街道</t>
  </si>
  <si>
    <t>屏都街道</t>
  </si>
  <si>
    <t>黄田镇</t>
  </si>
  <si>
    <t>竹口镇</t>
  </si>
  <si>
    <t>荷地镇</t>
  </si>
  <si>
    <t>左溪镇</t>
  </si>
  <si>
    <t>贤良镇</t>
  </si>
  <si>
    <t>百山祖镇</t>
  </si>
  <si>
    <t>岭头乡</t>
  </si>
  <si>
    <t>五大堡乡</t>
  </si>
  <si>
    <t>淤上乡</t>
  </si>
  <si>
    <t>安南乡</t>
  </si>
  <si>
    <t>隆宫乡</t>
  </si>
  <si>
    <t>举水乡</t>
  </si>
  <si>
    <t>江根乡</t>
  </si>
  <si>
    <t>官塘乡</t>
  </si>
  <si>
    <t>景宁畲族自治县</t>
  </si>
  <si>
    <t>鹤溪街道办事处</t>
  </si>
  <si>
    <t>东坑镇</t>
  </si>
  <si>
    <t>英川镇</t>
  </si>
  <si>
    <t>沙湾镇</t>
  </si>
  <si>
    <t>大均乡</t>
  </si>
  <si>
    <t>澄照乡</t>
  </si>
  <si>
    <t>梅岐乡</t>
  </si>
  <si>
    <t>郑坑乡</t>
  </si>
  <si>
    <t>大漈乡</t>
  </si>
  <si>
    <t>景南乡</t>
  </si>
  <si>
    <t>雁溪乡</t>
  </si>
  <si>
    <t>鸬鹚乡</t>
  </si>
  <si>
    <t>梧桐乡</t>
  </si>
  <si>
    <t>标溪乡</t>
  </si>
  <si>
    <t>毛垟乡</t>
  </si>
  <si>
    <t>秋炉乡</t>
  </si>
  <si>
    <t>大地乡</t>
  </si>
  <si>
    <t>家地乡</t>
  </si>
  <si>
    <t>龙泉市</t>
  </si>
  <si>
    <t>龙渊街道</t>
  </si>
  <si>
    <t>西街街道</t>
  </si>
  <si>
    <t>剑池街道</t>
  </si>
  <si>
    <t>石达石街道</t>
  </si>
  <si>
    <t>八都镇</t>
  </si>
  <si>
    <t>上垟镇</t>
  </si>
  <si>
    <t>小梅镇</t>
  </si>
  <si>
    <t>查田镇</t>
  </si>
  <si>
    <t>安仁镇</t>
  </si>
  <si>
    <t>住龙镇</t>
  </si>
  <si>
    <t>屏南镇</t>
  </si>
  <si>
    <t>兰巨乡</t>
  </si>
  <si>
    <t>宝溪乡</t>
  </si>
  <si>
    <t>竹垟畲族乡</t>
  </si>
  <si>
    <t>道太乡</t>
  </si>
  <si>
    <t>岩樟乡</t>
  </si>
  <si>
    <t>龙南乡</t>
  </si>
  <si>
    <t>安徽省</t>
  </si>
  <si>
    <t>合肥市</t>
  </si>
  <si>
    <t>瑶海区</t>
  </si>
  <si>
    <t>明光路街道</t>
  </si>
  <si>
    <t>胜利路街道</t>
  </si>
  <si>
    <t>三里街街道</t>
  </si>
  <si>
    <t>铜陵路街道</t>
  </si>
  <si>
    <t>七里站街道</t>
  </si>
  <si>
    <t>红光街道</t>
  </si>
  <si>
    <t>长淮街道办事处</t>
  </si>
  <si>
    <t>方庙街道办事处</t>
  </si>
  <si>
    <t>嘉山路街道</t>
  </si>
  <si>
    <t>合肥龙岗综合经济开发区</t>
  </si>
  <si>
    <t>庐阳区</t>
  </si>
  <si>
    <t>亳州路街道</t>
  </si>
  <si>
    <t>双岗街道</t>
  </si>
  <si>
    <t>杏林街道</t>
  </si>
  <si>
    <t>海棠街道</t>
  </si>
  <si>
    <t>杏花村街道</t>
  </si>
  <si>
    <t>逍遥津街道</t>
  </si>
  <si>
    <t>三孝口街道</t>
  </si>
  <si>
    <t>四里河街道</t>
  </si>
  <si>
    <t>大杨镇</t>
  </si>
  <si>
    <t>三十岗乡</t>
  </si>
  <si>
    <t>庐阳工业区（林店街道）</t>
  </si>
  <si>
    <t>蜀山区</t>
  </si>
  <si>
    <t>三里庵街道</t>
  </si>
  <si>
    <t>稻香村街道</t>
  </si>
  <si>
    <t>琥珀街道</t>
  </si>
  <si>
    <t>南七街道</t>
  </si>
  <si>
    <t>西园街道</t>
  </si>
  <si>
    <t>五里墩街道</t>
  </si>
  <si>
    <t>荷叶地街道</t>
  </si>
  <si>
    <t>笔架山街道</t>
  </si>
  <si>
    <t>井岗镇</t>
  </si>
  <si>
    <t>南岗镇</t>
  </si>
  <si>
    <t>小庙镇</t>
  </si>
  <si>
    <t>蜀山新产业园区</t>
  </si>
  <si>
    <t>包河区</t>
  </si>
  <si>
    <t>骆岗街道</t>
  </si>
  <si>
    <t>常青街道</t>
  </si>
  <si>
    <t>芜湖路街道</t>
  </si>
  <si>
    <t>包公街道</t>
  </si>
  <si>
    <t>望湖街道</t>
  </si>
  <si>
    <t>义城街道</t>
  </si>
  <si>
    <t>烟墩街道</t>
  </si>
  <si>
    <t>滨湖世纪社区</t>
  </si>
  <si>
    <t>方兴社区</t>
  </si>
  <si>
    <t>淝河镇</t>
  </si>
  <si>
    <t>大圩镇</t>
  </si>
  <si>
    <t>长丰县</t>
  </si>
  <si>
    <t>水湖镇</t>
  </si>
  <si>
    <t>庄墓镇</t>
  </si>
  <si>
    <t>吴山镇</t>
  </si>
  <si>
    <t>岗集镇</t>
  </si>
  <si>
    <t>双墩镇</t>
  </si>
  <si>
    <t>下塘镇</t>
  </si>
  <si>
    <t>朱巷镇</t>
  </si>
  <si>
    <t>罗塘乡</t>
  </si>
  <si>
    <t>陶楼乡</t>
  </si>
  <si>
    <t>造甲乡</t>
  </si>
  <si>
    <t>左店乡</t>
  </si>
  <si>
    <t>杜集乡</t>
  </si>
  <si>
    <t>双凤开发区</t>
  </si>
  <si>
    <t>安徽省水家湖农场</t>
  </si>
  <si>
    <t>肥东县</t>
  </si>
  <si>
    <t>店埠镇</t>
  </si>
  <si>
    <t>撮镇镇</t>
  </si>
  <si>
    <t>梁园镇</t>
  </si>
  <si>
    <t>桥头集镇</t>
  </si>
  <si>
    <t>长临河镇</t>
  </si>
  <si>
    <t>八斗镇</t>
  </si>
  <si>
    <t>元疃镇</t>
  </si>
  <si>
    <t>包公镇</t>
  </si>
  <si>
    <t>众兴乡</t>
  </si>
  <si>
    <t>张集乡</t>
  </si>
  <si>
    <t>马湖乡</t>
  </si>
  <si>
    <t>响导乡</t>
  </si>
  <si>
    <t>杨店乡</t>
  </si>
  <si>
    <t>牌坊回族满族乡</t>
  </si>
  <si>
    <t>肥东新城开发区</t>
  </si>
  <si>
    <t>合肥循环经济示范园</t>
  </si>
  <si>
    <t>肥西县</t>
  </si>
  <si>
    <t>上派镇</t>
  </si>
  <si>
    <t>山南镇</t>
  </si>
  <si>
    <t>花岗镇</t>
  </si>
  <si>
    <t>紫蓬镇</t>
  </si>
  <si>
    <t>高店乡</t>
  </si>
  <si>
    <t>铭传乡</t>
  </si>
  <si>
    <t>柿树岗乡</t>
  </si>
  <si>
    <t>严店乡</t>
  </si>
  <si>
    <t>桃花工业园管委会</t>
  </si>
  <si>
    <t>紫蓬山管委会</t>
  </si>
  <si>
    <t>庐江县</t>
  </si>
  <si>
    <t>庐城镇</t>
  </si>
  <si>
    <t>冶父山镇</t>
  </si>
  <si>
    <t>万山镇</t>
  </si>
  <si>
    <t>郭河镇</t>
  </si>
  <si>
    <t>石头镇</t>
  </si>
  <si>
    <t>同大镇</t>
  </si>
  <si>
    <t>盛桥镇</t>
  </si>
  <si>
    <t>白湖镇</t>
  </si>
  <si>
    <t>龙桥镇</t>
  </si>
  <si>
    <t>罗河镇</t>
  </si>
  <si>
    <t>泥河镇</t>
  </si>
  <si>
    <t>乐桥镇</t>
  </si>
  <si>
    <t>柯坦镇</t>
  </si>
  <si>
    <t>安徽庐江经济开发区</t>
  </si>
  <si>
    <t>巢湖市</t>
  </si>
  <si>
    <t>中庙街道办事处</t>
  </si>
  <si>
    <t>亚父街道办事处</t>
  </si>
  <si>
    <t>卧牛山街道办事处</t>
  </si>
  <si>
    <t>凤凰山街道办事处</t>
  </si>
  <si>
    <t>天河街道办事处</t>
  </si>
  <si>
    <t>半汤街道办事处</t>
  </si>
  <si>
    <t>栏杆集镇</t>
  </si>
  <si>
    <t>苏湾镇</t>
  </si>
  <si>
    <t>柘皋镇</t>
  </si>
  <si>
    <t>银屏镇</t>
  </si>
  <si>
    <t>夏阁镇</t>
  </si>
  <si>
    <t>中垾镇</t>
  </si>
  <si>
    <t>散兵镇</t>
  </si>
  <si>
    <t>烔炀镇</t>
  </si>
  <si>
    <t>黄麓镇</t>
  </si>
  <si>
    <t>槐林镇</t>
  </si>
  <si>
    <t>坝镇镇</t>
  </si>
  <si>
    <t>庙岗乡</t>
  </si>
  <si>
    <t>芜湖市</t>
  </si>
  <si>
    <t>镜湖区</t>
  </si>
  <si>
    <t>方村街道</t>
  </si>
  <si>
    <t>张家山公共服务中心</t>
  </si>
  <si>
    <t>赭麓公共服务中心</t>
  </si>
  <si>
    <t>滨江公共服务中心</t>
  </si>
  <si>
    <t>赭山公共服务中心</t>
  </si>
  <si>
    <t>弋矶山公共服务中心</t>
  </si>
  <si>
    <t>汀棠公共服务中心</t>
  </si>
  <si>
    <t>天门山公共服务中心</t>
  </si>
  <si>
    <t>大砻坊公共服务中心</t>
  </si>
  <si>
    <t>镜湖新城公共服务中心</t>
  </si>
  <si>
    <t>荆山公共服务中心</t>
  </si>
  <si>
    <t>弋江区</t>
  </si>
  <si>
    <t>弋江桥街道</t>
  </si>
  <si>
    <t>中山南路街道</t>
  </si>
  <si>
    <t>利民路街道</t>
  </si>
  <si>
    <t>马塘街道</t>
  </si>
  <si>
    <t>瀂港街道</t>
  </si>
  <si>
    <t>火龙街道</t>
  </si>
  <si>
    <t>白马街道</t>
  </si>
  <si>
    <t>南瑞社区公共服务委员会</t>
  </si>
  <si>
    <t>芜湖高新技术产业开发区</t>
  </si>
  <si>
    <t>鸠江区</t>
  </si>
  <si>
    <t>四褐山街道</t>
  </si>
  <si>
    <t>裕溪口街道</t>
  </si>
  <si>
    <t>官陡街道</t>
  </si>
  <si>
    <t>清水街道</t>
  </si>
  <si>
    <t>沈巷镇</t>
  </si>
  <si>
    <t>二坝镇</t>
  </si>
  <si>
    <t>白茆镇</t>
  </si>
  <si>
    <t>安徽省江北产业集中区</t>
  </si>
  <si>
    <t>安徽芜湖鸠江经济开发区</t>
  </si>
  <si>
    <t>三山区</t>
  </si>
  <si>
    <t>三山街道</t>
  </si>
  <si>
    <t>保定街道</t>
  </si>
  <si>
    <t>龙湖街道</t>
  </si>
  <si>
    <t>峨桥镇</t>
  </si>
  <si>
    <t>安徽芜湖三山经济开发区</t>
  </si>
  <si>
    <t>芜湖县</t>
  </si>
  <si>
    <t>湾沚镇</t>
  </si>
  <si>
    <t>六郎镇</t>
  </si>
  <si>
    <t>陶辛镇</t>
  </si>
  <si>
    <t>红杨镇</t>
  </si>
  <si>
    <t>安徽新芜经济开发区</t>
  </si>
  <si>
    <t>繁昌县</t>
  </si>
  <si>
    <t>繁阳镇</t>
  </si>
  <si>
    <t>荻港镇</t>
  </si>
  <si>
    <t>孙村镇</t>
  </si>
  <si>
    <t>平铺镇</t>
  </si>
  <si>
    <t>新港镇</t>
  </si>
  <si>
    <t>峨山镇</t>
  </si>
  <si>
    <t>横山公共服务中心</t>
  </si>
  <si>
    <t>南陵县</t>
  </si>
  <si>
    <t>籍山镇</t>
  </si>
  <si>
    <t>许镇镇</t>
  </si>
  <si>
    <t>弋江镇</t>
  </si>
  <si>
    <t>三里镇</t>
  </si>
  <si>
    <t>何湾镇</t>
  </si>
  <si>
    <t>工山镇</t>
  </si>
  <si>
    <t>烟墩镇</t>
  </si>
  <si>
    <t>家发镇</t>
  </si>
  <si>
    <t>安徽南陵工业园区</t>
  </si>
  <si>
    <t>无为县</t>
  </si>
  <si>
    <t>无城镇</t>
  </si>
  <si>
    <t>襄安镇</t>
  </si>
  <si>
    <t>陡沟镇</t>
  </si>
  <si>
    <t>石涧镇</t>
  </si>
  <si>
    <t>严桥镇</t>
  </si>
  <si>
    <t>开城镇</t>
  </si>
  <si>
    <t>蜀山镇</t>
  </si>
  <si>
    <t>牛埠镇</t>
  </si>
  <si>
    <t>刘渡镇</t>
  </si>
  <si>
    <t>姚沟镇</t>
  </si>
  <si>
    <t>泥汊镇</t>
  </si>
  <si>
    <t>福渡镇</t>
  </si>
  <si>
    <t>泉塘镇</t>
  </si>
  <si>
    <t>赫店镇</t>
  </si>
  <si>
    <t>红庙镇</t>
  </si>
  <si>
    <t>鹤毛乡</t>
  </si>
  <si>
    <t>十里墩乡</t>
  </si>
  <si>
    <t>昆山乡</t>
  </si>
  <si>
    <t>洪巷乡</t>
  </si>
  <si>
    <t>安徽无为经济开发区</t>
  </si>
  <si>
    <t>蚌埠市</t>
  </si>
  <si>
    <t>龙子湖区</t>
  </si>
  <si>
    <t>延安街道</t>
  </si>
  <si>
    <t>治淮街道</t>
  </si>
  <si>
    <t>东升街道</t>
  </si>
  <si>
    <t>曹山街道</t>
  </si>
  <si>
    <t>长淮卫镇</t>
  </si>
  <si>
    <t>李楼乡</t>
  </si>
  <si>
    <t>蚌山区</t>
  </si>
  <si>
    <t>青年街道</t>
  </si>
  <si>
    <t>纬二路街道</t>
  </si>
  <si>
    <t>宏业村街道</t>
  </si>
  <si>
    <t>燕山乡</t>
  </si>
  <si>
    <t>雪华乡</t>
  </si>
  <si>
    <t>禹会区</t>
  </si>
  <si>
    <t>秦集镇</t>
  </si>
  <si>
    <t>禹会虚镇</t>
  </si>
  <si>
    <t>安徽怀远马城经济开发区</t>
  </si>
  <si>
    <t>淮上区</t>
  </si>
  <si>
    <t>淮滨社区</t>
  </si>
  <si>
    <t>明珠社区</t>
  </si>
  <si>
    <t>小蚌埠镇</t>
  </si>
  <si>
    <t>吴小街镇</t>
  </si>
  <si>
    <t>曹老集镇</t>
  </si>
  <si>
    <t>梅桥镇</t>
  </si>
  <si>
    <t>沫河口镇</t>
  </si>
  <si>
    <t>蚌埠工业园区</t>
  </si>
  <si>
    <t>沫河口工业园区</t>
  </si>
  <si>
    <t>怀远县</t>
  </si>
  <si>
    <t>榴城镇</t>
  </si>
  <si>
    <t>包集镇</t>
  </si>
  <si>
    <t>龙亢镇</t>
  </si>
  <si>
    <t>河溜镇</t>
  </si>
  <si>
    <t>常坟镇</t>
  </si>
  <si>
    <t>双桥集镇</t>
  </si>
  <si>
    <t>魏庄镇</t>
  </si>
  <si>
    <t>白莲坡镇</t>
  </si>
  <si>
    <t>褚集镇</t>
  </si>
  <si>
    <t>荆山镇</t>
  </si>
  <si>
    <t>淝南乡</t>
  </si>
  <si>
    <t>淝河乡</t>
  </si>
  <si>
    <t>陈集乡</t>
  </si>
  <si>
    <t>徐圩乡</t>
  </si>
  <si>
    <t>兰桥乡</t>
  </si>
  <si>
    <t>龙亢农场</t>
  </si>
  <si>
    <t>安徽怀远龙亢经济开发区</t>
  </si>
  <si>
    <t>五河县</t>
  </si>
  <si>
    <t>小溪镇</t>
  </si>
  <si>
    <t>双忠庙镇</t>
  </si>
  <si>
    <t>小圩镇</t>
  </si>
  <si>
    <t>东刘集镇</t>
  </si>
  <si>
    <t>头铺镇</t>
  </si>
  <si>
    <t>武桥镇</t>
  </si>
  <si>
    <t>朱顶镇</t>
  </si>
  <si>
    <t>浍南镇</t>
  </si>
  <si>
    <t>申集镇</t>
  </si>
  <si>
    <t>沱湖乡</t>
  </si>
  <si>
    <t>临北回族乡</t>
  </si>
  <si>
    <t>城南工业园</t>
  </si>
  <si>
    <t>固镇县</t>
  </si>
  <si>
    <t>王庄镇</t>
  </si>
  <si>
    <t>新马桥镇</t>
  </si>
  <si>
    <t>连城镇</t>
  </si>
  <si>
    <t>任桥镇</t>
  </si>
  <si>
    <t>湖沟镇</t>
  </si>
  <si>
    <t>濠城镇</t>
  </si>
  <si>
    <t>杨庙乡</t>
  </si>
  <si>
    <t>仲兴乡</t>
  </si>
  <si>
    <t>固镇开发区</t>
  </si>
  <si>
    <t>淮南市</t>
  </si>
  <si>
    <t>大通区</t>
  </si>
  <si>
    <t>大通街道</t>
  </si>
  <si>
    <t>上窑镇</t>
  </si>
  <si>
    <t>洛河镇</t>
  </si>
  <si>
    <t>九龙岗镇</t>
  </si>
  <si>
    <t>孔店乡</t>
  </si>
  <si>
    <t>淮南经济开发区</t>
  </si>
  <si>
    <t>田家庵区</t>
  </si>
  <si>
    <t>田东街道</t>
  </si>
  <si>
    <t>新淮街道</t>
  </si>
  <si>
    <t>国庆街道</t>
  </si>
  <si>
    <t>淮滨街道</t>
  </si>
  <si>
    <t>公园街道</t>
  </si>
  <si>
    <t>洞山街道</t>
  </si>
  <si>
    <t>泉山街道</t>
  </si>
  <si>
    <t>舜耕镇</t>
  </si>
  <si>
    <t>安成镇</t>
  </si>
  <si>
    <t>曹庵镇</t>
  </si>
  <si>
    <t>三和镇</t>
  </si>
  <si>
    <t>史院乡</t>
  </si>
  <si>
    <t>谢家集区</t>
  </si>
  <si>
    <t>谢家集街道</t>
  </si>
  <si>
    <t>蔡家岗街道</t>
  </si>
  <si>
    <t>立新街道</t>
  </si>
  <si>
    <t>谢三村街道</t>
  </si>
  <si>
    <t>望峰岗镇</t>
  </si>
  <si>
    <t>李郢孜镇</t>
  </si>
  <si>
    <t>唐山镇</t>
  </si>
  <si>
    <t>杨公镇</t>
  </si>
  <si>
    <t>孙庙乡</t>
  </si>
  <si>
    <t>孤堆回族乡</t>
  </si>
  <si>
    <t>八公山区</t>
  </si>
  <si>
    <t>新庄孜街道</t>
  </si>
  <si>
    <t>土坝孜街道</t>
  </si>
  <si>
    <t>毕家岗街道</t>
  </si>
  <si>
    <t>八公山镇</t>
  </si>
  <si>
    <t>山王镇</t>
  </si>
  <si>
    <t>李冲回族乡</t>
  </si>
  <si>
    <t>妙山林场</t>
  </si>
  <si>
    <t>八公山开发区（虚镇）</t>
  </si>
  <si>
    <t>潘集区</t>
  </si>
  <si>
    <t>田集街道</t>
  </si>
  <si>
    <t>高皇镇</t>
  </si>
  <si>
    <t>平圩镇</t>
  </si>
  <si>
    <t>潘集镇</t>
  </si>
  <si>
    <t>芦集镇</t>
  </si>
  <si>
    <t>架河镇</t>
  </si>
  <si>
    <t>夹沟镇</t>
  </si>
  <si>
    <t>祁集镇</t>
  </si>
  <si>
    <t>贺疃镇</t>
  </si>
  <si>
    <t>古沟回族乡</t>
  </si>
  <si>
    <t>凤台县</t>
  </si>
  <si>
    <t>朱马店镇</t>
  </si>
  <si>
    <t>岳张集镇</t>
  </si>
  <si>
    <t>顾桥镇</t>
  </si>
  <si>
    <t>毛集镇</t>
  </si>
  <si>
    <t>桂集镇</t>
  </si>
  <si>
    <t>焦岗湖镇</t>
  </si>
  <si>
    <t>古店乡</t>
  </si>
  <si>
    <t>钱庙乡</t>
  </si>
  <si>
    <t>尚塘乡</t>
  </si>
  <si>
    <t>关店乡</t>
  </si>
  <si>
    <t>大兴集乡</t>
  </si>
  <si>
    <t>寿县</t>
  </si>
  <si>
    <t>寿春镇</t>
  </si>
  <si>
    <t>涧沟镇</t>
  </si>
  <si>
    <t>丰庄镇</t>
  </si>
  <si>
    <t>正阳关镇</t>
  </si>
  <si>
    <t>迎河镇</t>
  </si>
  <si>
    <t>安丰塘镇</t>
  </si>
  <si>
    <t>堰口镇</t>
  </si>
  <si>
    <t>保义镇</t>
  </si>
  <si>
    <t>隐贤镇</t>
  </si>
  <si>
    <t>茶庵镇</t>
  </si>
  <si>
    <t>三觉镇</t>
  </si>
  <si>
    <t>炎刘镇</t>
  </si>
  <si>
    <t>刘岗镇</t>
  </si>
  <si>
    <t>双庙集镇</t>
  </si>
  <si>
    <t>小甸镇</t>
  </si>
  <si>
    <t>瓦埠镇</t>
  </si>
  <si>
    <t>大顺镇</t>
  </si>
  <si>
    <t>窑口镇</t>
  </si>
  <si>
    <t>八公山乡</t>
  </si>
  <si>
    <t>张李乡</t>
  </si>
  <si>
    <t>陶店回族乡</t>
  </si>
  <si>
    <t>安徽寿县工业园区</t>
  </si>
  <si>
    <t>寿西湖农场</t>
  </si>
  <si>
    <t>正阳关农场</t>
  </si>
  <si>
    <t>马鞍山市</t>
  </si>
  <si>
    <t>花山区</t>
  </si>
  <si>
    <t>沙塘路街道</t>
  </si>
  <si>
    <t>解放路街道</t>
  </si>
  <si>
    <t>湖东路街道</t>
  </si>
  <si>
    <t>桃源路街道</t>
  </si>
  <si>
    <t>霍里街道</t>
  </si>
  <si>
    <t>金家庄街道</t>
  </si>
  <si>
    <t>塘西街道</t>
  </si>
  <si>
    <t>慈湖街道</t>
  </si>
  <si>
    <t>濮塘镇</t>
  </si>
  <si>
    <t>慈湖高新技术产业开发区</t>
  </si>
  <si>
    <t>雨山区</t>
  </si>
  <si>
    <t>平湖街道</t>
  </si>
  <si>
    <t>雨山街道</t>
  </si>
  <si>
    <t>安民街道</t>
  </si>
  <si>
    <t>采石街道</t>
  </si>
  <si>
    <t>向山镇</t>
  </si>
  <si>
    <t>银塘镇</t>
  </si>
  <si>
    <t>佳山乡</t>
  </si>
  <si>
    <t>雨山经济开发区</t>
  </si>
  <si>
    <t>市经济技术开发区</t>
  </si>
  <si>
    <t>博望区</t>
  </si>
  <si>
    <t>博望镇</t>
  </si>
  <si>
    <t>丹阳镇</t>
  </si>
  <si>
    <t>博望高新技术产业开发区</t>
  </si>
  <si>
    <t>当涂县</t>
  </si>
  <si>
    <t>姑孰镇</t>
  </si>
  <si>
    <t>黄池镇</t>
  </si>
  <si>
    <t>乌溪镇</t>
  </si>
  <si>
    <t>塘南镇</t>
  </si>
  <si>
    <t>护河镇</t>
  </si>
  <si>
    <t>太白镇</t>
  </si>
  <si>
    <t>年陡镇</t>
  </si>
  <si>
    <t>湖阳镇</t>
  </si>
  <si>
    <t>大陇乡</t>
  </si>
  <si>
    <t>江心乡</t>
  </si>
  <si>
    <t>当涂经济开发区</t>
  </si>
  <si>
    <t>当涂青山河高新技术产业园区</t>
  </si>
  <si>
    <t>当涂大青山李白文化旅游区</t>
  </si>
  <si>
    <t>当涂现代农业示范区</t>
  </si>
  <si>
    <t>含山县</t>
  </si>
  <si>
    <t>环峰镇</t>
  </si>
  <si>
    <t>运漕镇</t>
  </si>
  <si>
    <t>铜闸镇</t>
  </si>
  <si>
    <t>陶厂镇</t>
  </si>
  <si>
    <t>林头镇</t>
  </si>
  <si>
    <t>清溪镇</t>
  </si>
  <si>
    <t>仙踪镇</t>
  </si>
  <si>
    <t>昭关镇</t>
  </si>
  <si>
    <t>安徽含山工业园区</t>
  </si>
  <si>
    <t>安徽含山经济开发区</t>
  </si>
  <si>
    <t>含山县褒禅山经济园区</t>
  </si>
  <si>
    <t>和县</t>
  </si>
  <si>
    <t>历阳镇</t>
  </si>
  <si>
    <t>白桥镇</t>
  </si>
  <si>
    <t>姥桥镇</t>
  </si>
  <si>
    <t>功桥镇</t>
  </si>
  <si>
    <t>西埠镇</t>
  </si>
  <si>
    <t>香泉镇</t>
  </si>
  <si>
    <t>乌江镇</t>
  </si>
  <si>
    <t>善厚镇</t>
  </si>
  <si>
    <t>石杨镇</t>
  </si>
  <si>
    <t>安徽和县经济开发区</t>
  </si>
  <si>
    <t>安徽精细化工产业有机合成基地</t>
  </si>
  <si>
    <t>安徽和县台湾农民创业园</t>
  </si>
  <si>
    <t>淮北市</t>
  </si>
  <si>
    <t>杜集区</t>
  </si>
  <si>
    <t>高岳街道办事处</t>
  </si>
  <si>
    <t>矿山集街道办事处</t>
  </si>
  <si>
    <t>朔里镇</t>
  </si>
  <si>
    <t>石台镇</t>
  </si>
  <si>
    <t>段圆镇</t>
  </si>
  <si>
    <t>淮北杜集经济开发区</t>
  </si>
  <si>
    <t>相山区</t>
  </si>
  <si>
    <t>相南街道</t>
  </si>
  <si>
    <t>三堤口街道</t>
  </si>
  <si>
    <t>刘桥街道</t>
  </si>
  <si>
    <t>任圩街道办事处</t>
  </si>
  <si>
    <t>南黎办事处</t>
  </si>
  <si>
    <t>曲阳办事处</t>
  </si>
  <si>
    <t>渠沟镇</t>
  </si>
  <si>
    <t>淮北凤凰山经济开发区</t>
  </si>
  <si>
    <t>烈山区</t>
  </si>
  <si>
    <t>杨庄街道</t>
  </si>
  <si>
    <t>临海童街道</t>
  </si>
  <si>
    <t>百善街道</t>
  </si>
  <si>
    <t>任楼街道</t>
  </si>
  <si>
    <t>烈山镇</t>
  </si>
  <si>
    <t>宋町镇</t>
  </si>
  <si>
    <t>古饶镇</t>
  </si>
  <si>
    <t>烈山区工业园</t>
  </si>
  <si>
    <t>濉溪县</t>
  </si>
  <si>
    <t>濉溪镇</t>
  </si>
  <si>
    <t>五沟镇</t>
  </si>
  <si>
    <t>临涣镇</t>
  </si>
  <si>
    <t>双堆集镇</t>
  </si>
  <si>
    <t>孙町镇</t>
  </si>
  <si>
    <t>四铺镇</t>
  </si>
  <si>
    <t>濉溪县经济开发区</t>
  </si>
  <si>
    <t>濉溪县濉芜产业园</t>
  </si>
  <si>
    <t>铜陵市</t>
  </si>
  <si>
    <t>铜官区</t>
  </si>
  <si>
    <t>东郊办事处</t>
  </si>
  <si>
    <t>铜官区虚镇</t>
  </si>
  <si>
    <t>铜陵市经济开发区</t>
  </si>
  <si>
    <t>义安区</t>
  </si>
  <si>
    <t>五松镇</t>
  </si>
  <si>
    <t>顺安镇</t>
  </si>
  <si>
    <t>钟鸣镇</t>
  </si>
  <si>
    <t>天门镇</t>
  </si>
  <si>
    <t>老洲乡</t>
  </si>
  <si>
    <t>东联乡</t>
  </si>
  <si>
    <t>胥坝乡</t>
  </si>
  <si>
    <t>循环经济园</t>
  </si>
  <si>
    <t>金桥经济开发区</t>
  </si>
  <si>
    <t>桥南办事处</t>
  </si>
  <si>
    <t>安矿办事处</t>
  </si>
  <si>
    <t>铜山镇</t>
  </si>
  <si>
    <t>大通镇</t>
  </si>
  <si>
    <t>郊区虚镇</t>
  </si>
  <si>
    <t>灰河乡</t>
  </si>
  <si>
    <t>两矿一公司专管办</t>
  </si>
  <si>
    <t>大桥经济开发区</t>
  </si>
  <si>
    <t>枞阳县</t>
  </si>
  <si>
    <t>枞阳镇</t>
  </si>
  <si>
    <t>欧山镇</t>
  </si>
  <si>
    <t>老洲镇</t>
  </si>
  <si>
    <t>陈瑶湖镇</t>
  </si>
  <si>
    <t>周潭镇</t>
  </si>
  <si>
    <t>横埠镇</t>
  </si>
  <si>
    <t>项铺镇</t>
  </si>
  <si>
    <t>钱桥镇</t>
  </si>
  <si>
    <t>麒麟镇</t>
  </si>
  <si>
    <t>义津镇</t>
  </si>
  <si>
    <t>浮山镇</t>
  </si>
  <si>
    <t>会宫镇</t>
  </si>
  <si>
    <t>官埠桥镇</t>
  </si>
  <si>
    <t>铁铜乡</t>
  </si>
  <si>
    <t>凤仪乡</t>
  </si>
  <si>
    <t>长沙乡</t>
  </si>
  <si>
    <t>钱铺乡</t>
  </si>
  <si>
    <t>金社乡</t>
  </si>
  <si>
    <t>白梅乡</t>
  </si>
  <si>
    <t>白湖乡</t>
  </si>
  <si>
    <t>雨坛乡</t>
  </si>
  <si>
    <t>枞阳经济开发区</t>
  </si>
  <si>
    <t>安庆市</t>
  </si>
  <si>
    <t>迎江区</t>
  </si>
  <si>
    <t>宜城路街道</t>
  </si>
  <si>
    <t>新河路街道</t>
  </si>
  <si>
    <t>华中路街道</t>
  </si>
  <si>
    <t>孝肃路街道</t>
  </si>
  <si>
    <t>龙狮桥乡</t>
  </si>
  <si>
    <t>长风乡</t>
  </si>
  <si>
    <t>新洲乡</t>
  </si>
  <si>
    <t>大观区</t>
  </si>
  <si>
    <t>德宽路街道办事处</t>
  </si>
  <si>
    <t>玉琳路街道办事处</t>
  </si>
  <si>
    <t>龙山路街道办事处</t>
  </si>
  <si>
    <t>菱湖街道办事处</t>
  </si>
  <si>
    <t>集贤路街道办事处</t>
  </si>
  <si>
    <t>石化路街道办事处</t>
  </si>
  <si>
    <t>花亭路街道办事处</t>
  </si>
  <si>
    <t>山口乡</t>
  </si>
  <si>
    <t>大观开发区</t>
  </si>
  <si>
    <t>安徽安庆海口经济开发区</t>
  </si>
  <si>
    <t>皖河农场</t>
  </si>
  <si>
    <t>宜秀区</t>
  </si>
  <si>
    <t>大桥街道办事处</t>
  </si>
  <si>
    <t>大龙山镇</t>
  </si>
  <si>
    <t>罗岭镇</t>
  </si>
  <si>
    <t>白泽湖乡</t>
  </si>
  <si>
    <t>五横乡</t>
  </si>
  <si>
    <t>怀宁县</t>
  </si>
  <si>
    <t>高河镇</t>
  </si>
  <si>
    <t>石牌镇</t>
  </si>
  <si>
    <t>月山镇</t>
  </si>
  <si>
    <t>马庙镇</t>
  </si>
  <si>
    <t>金拱镇</t>
  </si>
  <si>
    <t>茶岭镇</t>
  </si>
  <si>
    <t>公岭镇</t>
  </si>
  <si>
    <t>三桥镇</t>
  </si>
  <si>
    <t>黄龙镇</t>
  </si>
  <si>
    <t>腊树镇</t>
  </si>
  <si>
    <t>洪铺镇</t>
  </si>
  <si>
    <t>江镇镇</t>
  </si>
  <si>
    <t>凉亭乡</t>
  </si>
  <si>
    <t>石镜乡</t>
  </si>
  <si>
    <t>清河乡</t>
  </si>
  <si>
    <t>雷埠乡</t>
  </si>
  <si>
    <t>潜山县</t>
  </si>
  <si>
    <t>源潭镇</t>
  </si>
  <si>
    <t>余井镇</t>
  </si>
  <si>
    <t>王河镇</t>
  </si>
  <si>
    <t>黄铺镇</t>
  </si>
  <si>
    <t>槎水镇</t>
  </si>
  <si>
    <t>水吼镇</t>
  </si>
  <si>
    <t>黄泥镇</t>
  </si>
  <si>
    <t>黄柏镇</t>
  </si>
  <si>
    <t>天柱山镇</t>
  </si>
  <si>
    <t>塔畈乡</t>
  </si>
  <si>
    <t>油坝乡</t>
  </si>
  <si>
    <t>龙潭乡</t>
  </si>
  <si>
    <t>痘姆乡</t>
  </si>
  <si>
    <t>五庙乡</t>
  </si>
  <si>
    <t>旅游度假区</t>
  </si>
  <si>
    <t>太湖县</t>
  </si>
  <si>
    <t>晋熙镇</t>
  </si>
  <si>
    <t>徐桥镇</t>
  </si>
  <si>
    <t>小池镇</t>
  </si>
  <si>
    <t>寺前镇</t>
  </si>
  <si>
    <t>天华镇</t>
  </si>
  <si>
    <t>牛镇镇</t>
  </si>
  <si>
    <t>弥陀镇</t>
  </si>
  <si>
    <t>北中镇</t>
  </si>
  <si>
    <t>百里镇</t>
  </si>
  <si>
    <t>大石乡</t>
  </si>
  <si>
    <t>城西乡</t>
  </si>
  <si>
    <t>江塘乡</t>
  </si>
  <si>
    <t>汤泉乡</t>
  </si>
  <si>
    <t>刘畈乡</t>
  </si>
  <si>
    <t>花凉亭水电站</t>
  </si>
  <si>
    <t>宿松县</t>
  </si>
  <si>
    <t>孚玉镇</t>
  </si>
  <si>
    <t>汇口镇</t>
  </si>
  <si>
    <t>许岭镇</t>
  </si>
  <si>
    <t>二郎镇</t>
  </si>
  <si>
    <t>破凉镇</t>
  </si>
  <si>
    <t>凉亭镇</t>
  </si>
  <si>
    <t>长铺镇</t>
  </si>
  <si>
    <t>程岭乡</t>
  </si>
  <si>
    <t>九姑乡</t>
  </si>
  <si>
    <t>千岭乡</t>
  </si>
  <si>
    <t>洲头乡</t>
  </si>
  <si>
    <t>佐坝乡</t>
  </si>
  <si>
    <t>北浴乡</t>
  </si>
  <si>
    <t>陈汉乡</t>
  </si>
  <si>
    <t>隘口乡</t>
  </si>
  <si>
    <t>柳坪乡</t>
  </si>
  <si>
    <t>趾凤乡</t>
  </si>
  <si>
    <t>河塌乡</t>
  </si>
  <si>
    <t>五里乡</t>
  </si>
  <si>
    <t>九成监狱管理分局</t>
  </si>
  <si>
    <t>华阳河农场总场</t>
  </si>
  <si>
    <t>望江县</t>
  </si>
  <si>
    <t>华阳镇</t>
  </si>
  <si>
    <t>杨湾镇</t>
  </si>
  <si>
    <t>漳湖镇</t>
  </si>
  <si>
    <t>赛口镇</t>
  </si>
  <si>
    <t>高士镇</t>
  </si>
  <si>
    <t>鸦滩镇</t>
  </si>
  <si>
    <t>太慈镇</t>
  </si>
  <si>
    <t>凉泉乡</t>
  </si>
  <si>
    <t>雷池乡</t>
  </si>
  <si>
    <t>望江县经济开发区</t>
  </si>
  <si>
    <t>安徽望江桥港经济开发区</t>
  </si>
  <si>
    <t>岳西县</t>
  </si>
  <si>
    <t>天堂镇</t>
  </si>
  <si>
    <t>店前镇</t>
  </si>
  <si>
    <t>来榜镇</t>
  </si>
  <si>
    <t>菖蒲镇</t>
  </si>
  <si>
    <t>白帽镇</t>
  </si>
  <si>
    <t>响肠镇</t>
  </si>
  <si>
    <t>河图镇</t>
  </si>
  <si>
    <t>五河镇</t>
  </si>
  <si>
    <t>主簿镇</t>
  </si>
  <si>
    <t>冶溪镇</t>
  </si>
  <si>
    <t>黄尾镇</t>
  </si>
  <si>
    <t>毛尖山乡</t>
  </si>
  <si>
    <t>莲云乡</t>
  </si>
  <si>
    <t>青天乡</t>
  </si>
  <si>
    <t>包家乡</t>
  </si>
  <si>
    <t>古坊乡</t>
  </si>
  <si>
    <t>田头乡</t>
  </si>
  <si>
    <t>中关乡</t>
  </si>
  <si>
    <t>石关乡</t>
  </si>
  <si>
    <t>姚河乡</t>
  </si>
  <si>
    <t>巍岭乡</t>
  </si>
  <si>
    <t>安徽岳西县经济开发区</t>
  </si>
  <si>
    <t>桐城市</t>
  </si>
  <si>
    <t>文昌街道</t>
  </si>
  <si>
    <t>龙眠街道</t>
  </si>
  <si>
    <t>孔城镇</t>
  </si>
  <si>
    <t>吕亭镇</t>
  </si>
  <si>
    <t>范岗镇</t>
  </si>
  <si>
    <t>新渡镇</t>
  </si>
  <si>
    <t>大关镇</t>
  </si>
  <si>
    <t>青草镇</t>
  </si>
  <si>
    <t>金神镇</t>
  </si>
  <si>
    <t>嬉子湖镇</t>
  </si>
  <si>
    <t>唐湾镇</t>
  </si>
  <si>
    <t>黄甲镇</t>
  </si>
  <si>
    <t>鲟鱼镇</t>
  </si>
  <si>
    <t>桐城经济开发区</t>
  </si>
  <si>
    <t>桐城双新经济开发区</t>
  </si>
  <si>
    <t>黄山市</t>
  </si>
  <si>
    <t>屯溪区</t>
  </si>
  <si>
    <t>昱东街道办事处</t>
  </si>
  <si>
    <t>昱中街道办事处</t>
  </si>
  <si>
    <t>昱西街道办事处</t>
  </si>
  <si>
    <t>老街街道办事处</t>
  </si>
  <si>
    <t>屯光镇</t>
  </si>
  <si>
    <t>阳湖镇</t>
  </si>
  <si>
    <t>黎阳镇</t>
  </si>
  <si>
    <t>新潭镇</t>
  </si>
  <si>
    <t>奕棋镇</t>
  </si>
  <si>
    <t>黄山区</t>
  </si>
  <si>
    <t>甘棠镇</t>
  </si>
  <si>
    <t>仙源镇</t>
  </si>
  <si>
    <t>汤口镇</t>
  </si>
  <si>
    <t>谭家桥镇</t>
  </si>
  <si>
    <t>太平湖镇</t>
  </si>
  <si>
    <t>焦村镇</t>
  </si>
  <si>
    <t>耿城镇</t>
  </si>
  <si>
    <t>乌石镇</t>
  </si>
  <si>
    <t>新明乡</t>
  </si>
  <si>
    <t>新丰乡</t>
  </si>
  <si>
    <t>黄山风景区</t>
  </si>
  <si>
    <t>徽州区</t>
  </si>
  <si>
    <t>岩寺镇</t>
  </si>
  <si>
    <t>西溪南镇</t>
  </si>
  <si>
    <t>潜口镇</t>
  </si>
  <si>
    <t>呈坎镇</t>
  </si>
  <si>
    <t>徽州区虚镇</t>
  </si>
  <si>
    <t>洽舍乡</t>
  </si>
  <si>
    <t>富溪乡</t>
  </si>
  <si>
    <t>安徽徽州经济开发区</t>
  </si>
  <si>
    <t>歙县</t>
  </si>
  <si>
    <t>徽城镇</t>
  </si>
  <si>
    <t>深渡镇</t>
  </si>
  <si>
    <t>北岸镇</t>
  </si>
  <si>
    <t>富堨镇</t>
  </si>
  <si>
    <t>桂林镇</t>
  </si>
  <si>
    <t>溪头镇</t>
  </si>
  <si>
    <t>杞梓里镇</t>
  </si>
  <si>
    <t>霞坑镇</t>
  </si>
  <si>
    <t>岔口镇</t>
  </si>
  <si>
    <t>街口镇</t>
  </si>
  <si>
    <t>雄村镇</t>
  </si>
  <si>
    <t>三阳镇</t>
  </si>
  <si>
    <t>坑口乡</t>
  </si>
  <si>
    <t>上丰乡</t>
  </si>
  <si>
    <t>昌溪乡</t>
  </si>
  <si>
    <t>武阳乡</t>
  </si>
  <si>
    <t>小川乡</t>
  </si>
  <si>
    <t>新溪口乡</t>
  </si>
  <si>
    <t>璜田乡</t>
  </si>
  <si>
    <t>长陔乡</t>
  </si>
  <si>
    <t>森村乡</t>
  </si>
  <si>
    <t>绍濂乡</t>
  </si>
  <si>
    <t>狮石乡</t>
  </si>
  <si>
    <t>开发区类似乡级单位</t>
  </si>
  <si>
    <t>休宁县</t>
  </si>
  <si>
    <t>齐云山镇</t>
  </si>
  <si>
    <t>五城镇</t>
  </si>
  <si>
    <t>东临溪镇</t>
  </si>
  <si>
    <t>蓝田镇</t>
  </si>
  <si>
    <t>流口镇</t>
  </si>
  <si>
    <t>汪村镇</t>
  </si>
  <si>
    <t>商山镇</t>
  </si>
  <si>
    <t>山斗乡</t>
  </si>
  <si>
    <t>渭桥乡</t>
  </si>
  <si>
    <t>板桥乡</t>
  </si>
  <si>
    <t>陈霞乡</t>
  </si>
  <si>
    <t>鹤城乡</t>
  </si>
  <si>
    <t>源芳乡</t>
  </si>
  <si>
    <t>榆村乡</t>
  </si>
  <si>
    <t>龙田乡</t>
  </si>
  <si>
    <t>璜尖乡</t>
  </si>
  <si>
    <t>白际乡</t>
  </si>
  <si>
    <t>黟县</t>
  </si>
  <si>
    <t>碧阳镇</t>
  </si>
  <si>
    <t>宏村镇</t>
  </si>
  <si>
    <t>渔亭镇</t>
  </si>
  <si>
    <t>西递镇</t>
  </si>
  <si>
    <t>柯村镇</t>
  </si>
  <si>
    <t>美溪乡</t>
  </si>
  <si>
    <t>宏潭乡</t>
  </si>
  <si>
    <t>洪星乡</t>
  </si>
  <si>
    <t>祁门县</t>
  </si>
  <si>
    <t>祁山镇</t>
  </si>
  <si>
    <t>小路口镇</t>
  </si>
  <si>
    <t>金字牌镇</t>
  </si>
  <si>
    <t>平里镇</t>
  </si>
  <si>
    <t>历口镇</t>
  </si>
  <si>
    <t>闪里镇</t>
  </si>
  <si>
    <t>安凌镇</t>
  </si>
  <si>
    <t>凫峰镇</t>
  </si>
  <si>
    <t>塔坊镇</t>
  </si>
  <si>
    <t>大坦乡</t>
  </si>
  <si>
    <t>柏溪乡</t>
  </si>
  <si>
    <t>祁红乡</t>
  </si>
  <si>
    <t>溶口乡</t>
  </si>
  <si>
    <t>芦溪乡</t>
  </si>
  <si>
    <t>渚口乡</t>
  </si>
  <si>
    <t>古溪乡</t>
  </si>
  <si>
    <t>箬坑乡</t>
  </si>
  <si>
    <t>滁州市</t>
  </si>
  <si>
    <t>琅琊区</t>
  </si>
  <si>
    <t>琅琊街道办事处</t>
  </si>
  <si>
    <t>东门街道办事处</t>
  </si>
  <si>
    <t>清流街道办事处</t>
  </si>
  <si>
    <t>扬子街道办事处</t>
  </si>
  <si>
    <t>西涧街道办事处</t>
  </si>
  <si>
    <t>安徽滁州琅琊经济开发区</t>
  </si>
  <si>
    <t>南谯区</t>
  </si>
  <si>
    <t>龙蟠街道办事处</t>
  </si>
  <si>
    <t>乌衣镇</t>
  </si>
  <si>
    <t>章广镇</t>
  </si>
  <si>
    <t>黄泥岗镇</t>
  </si>
  <si>
    <t>珠龙镇</t>
  </si>
  <si>
    <t>大柳镇</t>
  </si>
  <si>
    <t>腰铺镇</t>
  </si>
  <si>
    <t>施集镇</t>
  </si>
  <si>
    <t>南谯工业园区</t>
  </si>
  <si>
    <t>来安县</t>
  </si>
  <si>
    <t>半塔镇</t>
  </si>
  <si>
    <t>水口镇</t>
  </si>
  <si>
    <t>汊河镇</t>
  </si>
  <si>
    <t>大英镇</t>
  </si>
  <si>
    <t>雷官镇</t>
  </si>
  <si>
    <t>施官镇</t>
  </si>
  <si>
    <t>舜山镇</t>
  </si>
  <si>
    <t>三城乡</t>
  </si>
  <si>
    <t>独山乡</t>
  </si>
  <si>
    <t>张山乡</t>
  </si>
  <si>
    <t>杨郢乡</t>
  </si>
  <si>
    <t>全椒县</t>
  </si>
  <si>
    <t>襄河镇</t>
  </si>
  <si>
    <t>二郎口镇</t>
  </si>
  <si>
    <t>武岗镇</t>
  </si>
  <si>
    <t>石沛镇</t>
  </si>
  <si>
    <t>十字镇</t>
  </si>
  <si>
    <t>六镇镇</t>
  </si>
  <si>
    <t>定远县</t>
  </si>
  <si>
    <t>定城镇</t>
  </si>
  <si>
    <t>炉桥镇</t>
  </si>
  <si>
    <t>永康镇</t>
  </si>
  <si>
    <t>吴圩镇</t>
  </si>
  <si>
    <t>朱湾镇</t>
  </si>
  <si>
    <t>藕塘镇</t>
  </si>
  <si>
    <t>池河镇</t>
  </si>
  <si>
    <t>连江镇</t>
  </si>
  <si>
    <t>界牌集镇</t>
  </si>
  <si>
    <t>仓镇</t>
  </si>
  <si>
    <t>三和集镇</t>
  </si>
  <si>
    <t>西卅店镇</t>
  </si>
  <si>
    <t>桑涧镇</t>
  </si>
  <si>
    <t>蒋集镇</t>
  </si>
  <si>
    <t>严桥乡</t>
  </si>
  <si>
    <t>拂晓乡</t>
  </si>
  <si>
    <t>能仁乡</t>
  </si>
  <si>
    <t>七里塘乡</t>
  </si>
  <si>
    <t>二龙回族乡</t>
  </si>
  <si>
    <t>范岗乡</t>
  </si>
  <si>
    <t>安徽定远经济开发区</t>
  </si>
  <si>
    <t>定远盐化工业园</t>
  </si>
  <si>
    <t>凌家湖农场</t>
  </si>
  <si>
    <t>凤阳县</t>
  </si>
  <si>
    <t>武店镇</t>
  </si>
  <si>
    <t>西泉镇</t>
  </si>
  <si>
    <t>官塘镇</t>
  </si>
  <si>
    <t>刘府镇</t>
  </si>
  <si>
    <t>殷涧镇</t>
  </si>
  <si>
    <t>总铺镇</t>
  </si>
  <si>
    <t>红心镇</t>
  </si>
  <si>
    <t>大溪河镇</t>
  </si>
  <si>
    <t>小溪河镇</t>
  </si>
  <si>
    <t>枣巷镇</t>
  </si>
  <si>
    <t>黄湾乡</t>
  </si>
  <si>
    <t>安徽凤阳经济开发区</t>
  </si>
  <si>
    <t>安徽凤阳硅工业园区</t>
  </si>
  <si>
    <t>天长市</t>
  </si>
  <si>
    <t>天长街道办事处</t>
  </si>
  <si>
    <t>铜城镇</t>
  </si>
  <si>
    <t>汊涧镇</t>
  </si>
  <si>
    <t>秦栏镇</t>
  </si>
  <si>
    <t>金集镇</t>
  </si>
  <si>
    <t>仁和集镇</t>
  </si>
  <si>
    <t>冶山镇</t>
  </si>
  <si>
    <t>张铺镇</t>
  </si>
  <si>
    <t>万寿镇</t>
  </si>
  <si>
    <t>安徽省大圹圩农场</t>
  </si>
  <si>
    <t>明光市</t>
  </si>
  <si>
    <t>明光街道办事处</t>
  </si>
  <si>
    <t>明东街道办事处</t>
  </si>
  <si>
    <t>明南街道办事处</t>
  </si>
  <si>
    <t>明西街道办事处</t>
  </si>
  <si>
    <t>张八岭镇</t>
  </si>
  <si>
    <t>管店镇</t>
  </si>
  <si>
    <t>自来桥镇</t>
  </si>
  <si>
    <t>涧溪镇</t>
  </si>
  <si>
    <t>石坝镇</t>
  </si>
  <si>
    <t>苏巷镇</t>
  </si>
  <si>
    <t>女山湖镇</t>
  </si>
  <si>
    <t>古沛镇</t>
  </si>
  <si>
    <t>潘村镇</t>
  </si>
  <si>
    <t>柳巷镇</t>
  </si>
  <si>
    <t>泊岗乡</t>
  </si>
  <si>
    <t>阜阳市</t>
  </si>
  <si>
    <t>颍州区</t>
  </si>
  <si>
    <t>颍西街道办事处</t>
  </si>
  <si>
    <t>西湖景区街道办事处</t>
  </si>
  <si>
    <t>程集镇</t>
  </si>
  <si>
    <t>三十里铺镇</t>
  </si>
  <si>
    <t>三塔集镇</t>
  </si>
  <si>
    <t>马寨乡</t>
  </si>
  <si>
    <t>安徽颍州经济开发区</t>
  </si>
  <si>
    <t>颍东区</t>
  </si>
  <si>
    <t>河东办事处</t>
  </si>
  <si>
    <t>口孜镇</t>
  </si>
  <si>
    <t>插花镇</t>
  </si>
  <si>
    <t>袁寨镇</t>
  </si>
  <si>
    <t>枣庄镇</t>
  </si>
  <si>
    <t>老庙镇</t>
  </si>
  <si>
    <t>正午镇</t>
  </si>
  <si>
    <t>杨楼孜镇</t>
  </si>
  <si>
    <t>新乌江镇</t>
  </si>
  <si>
    <t>冉庙乡</t>
  </si>
  <si>
    <t>颍泉区</t>
  </si>
  <si>
    <t>中市街道办事处</t>
  </si>
  <si>
    <t>周棚街道办事处</t>
  </si>
  <si>
    <t>伍明镇</t>
  </si>
  <si>
    <t>宁老庄镇</t>
  </si>
  <si>
    <t>闻集镇</t>
  </si>
  <si>
    <t>行流镇</t>
  </si>
  <si>
    <t>临泉县</t>
  </si>
  <si>
    <t>邢塘街道办事处</t>
  </si>
  <si>
    <t>田桥街道办事处</t>
  </si>
  <si>
    <t>同城镇</t>
  </si>
  <si>
    <t>谭棚镇</t>
  </si>
  <si>
    <t>老集镇</t>
  </si>
  <si>
    <t>滑集镇</t>
  </si>
  <si>
    <t>单桥镇</t>
  </si>
  <si>
    <t>长官镇</t>
  </si>
  <si>
    <t>宋集镇</t>
  </si>
  <si>
    <t>张新镇</t>
  </si>
  <si>
    <t>艾亭镇</t>
  </si>
  <si>
    <t>韦寨镇</t>
  </si>
  <si>
    <t>迎仙镇</t>
  </si>
  <si>
    <t>瓦店镇</t>
  </si>
  <si>
    <t>姜寨镇</t>
  </si>
  <si>
    <t>庙岔镇</t>
  </si>
  <si>
    <t>黄岭镇</t>
  </si>
  <si>
    <t>白庙镇</t>
  </si>
  <si>
    <t>杨小街镇</t>
  </si>
  <si>
    <t>高塘乡</t>
  </si>
  <si>
    <t>范兴集乡</t>
  </si>
  <si>
    <t>土陂乡</t>
  </si>
  <si>
    <t>谢集乡</t>
  </si>
  <si>
    <t>陶老乡</t>
  </si>
  <si>
    <t>张营乡</t>
  </si>
  <si>
    <t>庞营乡</t>
  </si>
  <si>
    <t>临泉县城南新区建设管理办公室</t>
  </si>
  <si>
    <t>太和县</t>
  </si>
  <si>
    <t>税镇镇</t>
  </si>
  <si>
    <t>皮条孙镇</t>
  </si>
  <si>
    <t>原墙镇</t>
  </si>
  <si>
    <t>倪邱镇</t>
  </si>
  <si>
    <t>李兴镇</t>
  </si>
  <si>
    <t>肖口镇</t>
  </si>
  <si>
    <t>关集镇</t>
  </si>
  <si>
    <t>三塔镇</t>
  </si>
  <si>
    <t>双浮镇</t>
  </si>
  <si>
    <t>蔡庙镇</t>
  </si>
  <si>
    <t>三堂镇</t>
  </si>
  <si>
    <t>苗老集镇</t>
  </si>
  <si>
    <t>赵庙镇</t>
  </si>
  <si>
    <t>宫集镇</t>
  </si>
  <si>
    <t>坟台镇</t>
  </si>
  <si>
    <t>清浅镇</t>
  </si>
  <si>
    <t>高庙镇</t>
  </si>
  <si>
    <t>桑营镇</t>
  </si>
  <si>
    <t>大庙集镇</t>
  </si>
  <si>
    <t>阮桥镇</t>
  </si>
  <si>
    <t>胡总镇</t>
  </si>
  <si>
    <t>郭庙镇</t>
  </si>
  <si>
    <t>赵集乡</t>
  </si>
  <si>
    <t>马集乡</t>
  </si>
  <si>
    <t>二郎乡</t>
  </si>
  <si>
    <t>阜南县</t>
  </si>
  <si>
    <t>方集镇</t>
  </si>
  <si>
    <t>中岗镇</t>
  </si>
  <si>
    <t>柴集镇</t>
  </si>
  <si>
    <t>新村镇</t>
  </si>
  <si>
    <t>柳沟镇</t>
  </si>
  <si>
    <t>田集镇</t>
  </si>
  <si>
    <t>苗集镇</t>
  </si>
  <si>
    <t>黄岗镇</t>
  </si>
  <si>
    <t>焦陂镇</t>
  </si>
  <si>
    <t>王堰镇</t>
  </si>
  <si>
    <t>地城镇</t>
  </si>
  <si>
    <t>洪河桥镇</t>
  </si>
  <si>
    <t>王家坝镇</t>
  </si>
  <si>
    <t>王化镇</t>
  </si>
  <si>
    <t>曹集镇</t>
  </si>
  <si>
    <t>鹿城镇</t>
  </si>
  <si>
    <t>会龙镇</t>
  </si>
  <si>
    <t>王店孜乡</t>
  </si>
  <si>
    <t>许堂乡</t>
  </si>
  <si>
    <t>段郢乡</t>
  </si>
  <si>
    <t>公桥乡</t>
  </si>
  <si>
    <t>于集乡</t>
  </si>
  <si>
    <t>老观乡</t>
  </si>
  <si>
    <t>郜台乡</t>
  </si>
  <si>
    <t>安徽阜南经济开发区</t>
  </si>
  <si>
    <t>阜濛农场</t>
  </si>
  <si>
    <t>颍上县</t>
  </si>
  <si>
    <t>慎城镇</t>
  </si>
  <si>
    <t>谢桥镇</t>
  </si>
  <si>
    <t>南照镇</t>
  </si>
  <si>
    <t>杨湖镇</t>
  </si>
  <si>
    <t>江口镇</t>
  </si>
  <si>
    <t>润河镇</t>
  </si>
  <si>
    <t>六十铺镇</t>
  </si>
  <si>
    <t>耿棚镇</t>
  </si>
  <si>
    <t>半岗镇</t>
  </si>
  <si>
    <t>夏桥镇</t>
  </si>
  <si>
    <t>江店孜镇</t>
  </si>
  <si>
    <t>八里河镇</t>
  </si>
  <si>
    <t>迪沟镇</t>
  </si>
  <si>
    <t>西三十铺镇</t>
  </si>
  <si>
    <t>十八里铺镇</t>
  </si>
  <si>
    <t>鲁口镇</t>
  </si>
  <si>
    <t>建颍乡</t>
  </si>
  <si>
    <t>五十铺乡</t>
  </si>
  <si>
    <t>盛堂乡</t>
  </si>
  <si>
    <t>关屯乡</t>
  </si>
  <si>
    <t>垂岗乡</t>
  </si>
  <si>
    <t>赛涧回族乡</t>
  </si>
  <si>
    <t>黄坝乡</t>
  </si>
  <si>
    <t>界首市</t>
  </si>
  <si>
    <t>东城办事处</t>
  </si>
  <si>
    <t>西城办事处</t>
  </si>
  <si>
    <t>颍南办事处</t>
  </si>
  <si>
    <t>光武镇</t>
  </si>
  <si>
    <t>芦村镇</t>
  </si>
  <si>
    <t>新马集镇</t>
  </si>
  <si>
    <t>大黄镇</t>
  </si>
  <si>
    <t>田营镇</t>
  </si>
  <si>
    <t>陶庙镇</t>
  </si>
  <si>
    <t>砖集镇</t>
  </si>
  <si>
    <t>顾集镇</t>
  </si>
  <si>
    <t>代桥镇</t>
  </si>
  <si>
    <t>舒庄镇</t>
  </si>
  <si>
    <t>邴集乡</t>
  </si>
  <si>
    <t>靳寨乡</t>
  </si>
  <si>
    <t>任寨乡</t>
  </si>
  <si>
    <t>宿州市</t>
  </si>
  <si>
    <t>埇桥区</t>
  </si>
  <si>
    <t>埇桥街道</t>
  </si>
  <si>
    <t>沱河街道</t>
  </si>
  <si>
    <t>道东街道</t>
  </si>
  <si>
    <t>三里湾街道</t>
  </si>
  <si>
    <t>南关街道</t>
  </si>
  <si>
    <t>北关街道</t>
  </si>
  <si>
    <t>汴河街道</t>
  </si>
  <si>
    <t>三八街道</t>
  </si>
  <si>
    <t>符离镇</t>
  </si>
  <si>
    <t>芦岭镇</t>
  </si>
  <si>
    <t>朱仙庄镇</t>
  </si>
  <si>
    <t>褚兰镇</t>
  </si>
  <si>
    <t>栏杆镇</t>
  </si>
  <si>
    <t>时村镇</t>
  </si>
  <si>
    <t>灰古镇</t>
  </si>
  <si>
    <t>大店镇</t>
  </si>
  <si>
    <t>大泽乡镇</t>
  </si>
  <si>
    <t>蕲县镇</t>
  </si>
  <si>
    <t>支河乡</t>
  </si>
  <si>
    <t>解集乡</t>
  </si>
  <si>
    <t>桃沟乡</t>
  </si>
  <si>
    <t>顺河乡</t>
  </si>
  <si>
    <t>永镇乡</t>
  </si>
  <si>
    <t>西二铺乡</t>
  </si>
  <si>
    <t>北杨寨乡</t>
  </si>
  <si>
    <t>夹沟农场</t>
  </si>
  <si>
    <t>宿州高新技术产业开发区</t>
  </si>
  <si>
    <t>宿州埇桥经济开发区</t>
  </si>
  <si>
    <t>砀山县</t>
  </si>
  <si>
    <t>砀城镇</t>
  </si>
  <si>
    <t>李庄镇</t>
  </si>
  <si>
    <t>唐寨镇</t>
  </si>
  <si>
    <t>葛集镇</t>
  </si>
  <si>
    <t>周寨镇</t>
  </si>
  <si>
    <t>玄庙镇</t>
  </si>
  <si>
    <t>官庄坝镇</t>
  </si>
  <si>
    <t>关帝庙镇</t>
  </si>
  <si>
    <t>朱楼镇</t>
  </si>
  <si>
    <t>良梨镇</t>
  </si>
  <si>
    <t>薛楼板材加工园</t>
  </si>
  <si>
    <t>高铁新区</t>
  </si>
  <si>
    <t>萧县</t>
  </si>
  <si>
    <t>黄口镇</t>
  </si>
  <si>
    <t>杨楼镇</t>
  </si>
  <si>
    <t>闫集镇</t>
  </si>
  <si>
    <t>刘套镇</t>
  </si>
  <si>
    <t>马井镇</t>
  </si>
  <si>
    <t>杜楼镇</t>
  </si>
  <si>
    <t>丁里镇</t>
  </si>
  <si>
    <t>王寨镇</t>
  </si>
  <si>
    <t>祖楼镇</t>
  </si>
  <si>
    <t>青龙集镇</t>
  </si>
  <si>
    <t>张庄寨镇</t>
  </si>
  <si>
    <t>永堌镇</t>
  </si>
  <si>
    <t>官桥镇</t>
  </si>
  <si>
    <t>圣泉乡</t>
  </si>
  <si>
    <t>酒店乡</t>
  </si>
  <si>
    <t>孙圩子乡</t>
  </si>
  <si>
    <t>庄里乡</t>
  </si>
  <si>
    <t>石林乡</t>
  </si>
  <si>
    <t>萧县经济开发区</t>
  </si>
  <si>
    <t>灵璧县</t>
  </si>
  <si>
    <t>灵城镇</t>
  </si>
  <si>
    <t>韦集镇</t>
  </si>
  <si>
    <t>杨疃镇</t>
  </si>
  <si>
    <t>尹集镇</t>
  </si>
  <si>
    <t>浍沟镇</t>
  </si>
  <si>
    <t>游集镇</t>
  </si>
  <si>
    <t>下楼镇</t>
  </si>
  <si>
    <t>冯庙镇</t>
  </si>
  <si>
    <t>朱集乡</t>
  </si>
  <si>
    <t>大路乡</t>
  </si>
  <si>
    <t>大庙乡</t>
  </si>
  <si>
    <t>禅堂乡</t>
  </si>
  <si>
    <t>虞姬乡</t>
  </si>
  <si>
    <t>灵璧县经济开发区</t>
  </si>
  <si>
    <t>泗县</t>
  </si>
  <si>
    <t>泗城镇</t>
  </si>
  <si>
    <t>墩集镇</t>
  </si>
  <si>
    <t>丁湖镇</t>
  </si>
  <si>
    <t>草沟镇</t>
  </si>
  <si>
    <t>山头镇</t>
  </si>
  <si>
    <t>刘圩镇</t>
  </si>
  <si>
    <t>黑塔镇</t>
  </si>
  <si>
    <t>屏山镇</t>
  </si>
  <si>
    <t>大路口乡</t>
  </si>
  <si>
    <t>大杨乡</t>
  </si>
  <si>
    <t>瓦坊乡</t>
  </si>
  <si>
    <t>泗县开发区管委会</t>
  </si>
  <si>
    <t>六安市</t>
  </si>
  <si>
    <t>金安区</t>
  </si>
  <si>
    <t>中市街道</t>
  </si>
  <si>
    <t>东市街道</t>
  </si>
  <si>
    <t>三里桥街道</t>
  </si>
  <si>
    <t>望城街道</t>
  </si>
  <si>
    <t>清水河街道</t>
  </si>
  <si>
    <t>木厂镇</t>
  </si>
  <si>
    <t>马头镇</t>
  </si>
  <si>
    <t>东桥镇</t>
  </si>
  <si>
    <t>毛坦厂镇</t>
  </si>
  <si>
    <t>东河口镇</t>
  </si>
  <si>
    <t>施桥镇</t>
  </si>
  <si>
    <t>孙岗镇</t>
  </si>
  <si>
    <t>三十铺镇</t>
  </si>
  <si>
    <t>椿树镇</t>
  </si>
  <si>
    <t>翁墩乡</t>
  </si>
  <si>
    <t>淠东乡</t>
  </si>
  <si>
    <t>中店乡</t>
  </si>
  <si>
    <t>横塘岗乡</t>
  </si>
  <si>
    <t>先生店乡</t>
  </si>
  <si>
    <t>六安经济开发区</t>
  </si>
  <si>
    <t>裕安区</t>
  </si>
  <si>
    <t>西市街道</t>
  </si>
  <si>
    <t>小华山街道</t>
  </si>
  <si>
    <t>苏埠镇</t>
  </si>
  <si>
    <t>韩摆渡镇</t>
  </si>
  <si>
    <t>独山镇</t>
  </si>
  <si>
    <t>石婆店镇</t>
  </si>
  <si>
    <t>固镇镇</t>
  </si>
  <si>
    <t>徐集镇</t>
  </si>
  <si>
    <t>分路口镇</t>
  </si>
  <si>
    <t>江家店镇</t>
  </si>
  <si>
    <t>单王乡</t>
  </si>
  <si>
    <t>石板冲乡</t>
  </si>
  <si>
    <t>西河口乡</t>
  </si>
  <si>
    <t>平桥乡</t>
  </si>
  <si>
    <t>罗集乡</t>
  </si>
  <si>
    <t>狮子岗乡</t>
  </si>
  <si>
    <t>六安市裕安区经济开发区</t>
  </si>
  <si>
    <t>叶集区</t>
  </si>
  <si>
    <t>叶集镇镇区办事处</t>
  </si>
  <si>
    <t>叶集镇平岗办事处</t>
  </si>
  <si>
    <t>三元镇</t>
  </si>
  <si>
    <t>孙岗乡</t>
  </si>
  <si>
    <t>霍邱县</t>
  </si>
  <si>
    <t>周集镇</t>
  </si>
  <si>
    <t>石店镇</t>
  </si>
  <si>
    <t>孟集镇</t>
  </si>
  <si>
    <t>扈胡镇</t>
  </si>
  <si>
    <t>长集镇</t>
  </si>
  <si>
    <t>洪集镇</t>
  </si>
  <si>
    <t>姚李镇</t>
  </si>
  <si>
    <t>乌龙镇</t>
  </si>
  <si>
    <t>高塘镇</t>
  </si>
  <si>
    <t>冯井镇</t>
  </si>
  <si>
    <t>众兴集镇</t>
  </si>
  <si>
    <t>曹庙镇</t>
  </si>
  <si>
    <t>范桥镇</t>
  </si>
  <si>
    <t>彭塔乡</t>
  </si>
  <si>
    <t>王截流乡</t>
  </si>
  <si>
    <t>临淮岗乡</t>
  </si>
  <si>
    <t>城西湖乡</t>
  </si>
  <si>
    <t>宋店乡</t>
  </si>
  <si>
    <t>三流乡</t>
  </si>
  <si>
    <t>邵岗乡</t>
  </si>
  <si>
    <t>白莲乡</t>
  </si>
  <si>
    <t>冯瓴乡</t>
  </si>
  <si>
    <t>安徽霍邱经济开发区</t>
  </si>
  <si>
    <t>水产局管辖村</t>
  </si>
  <si>
    <t>舒城县</t>
  </si>
  <si>
    <t>晓天镇</t>
  </si>
  <si>
    <t>万佛湖镇</t>
  </si>
  <si>
    <t>千人桥镇</t>
  </si>
  <si>
    <t>百神庙镇</t>
  </si>
  <si>
    <t>杭埠镇</t>
  </si>
  <si>
    <t>舒茶镇</t>
  </si>
  <si>
    <t>南港镇</t>
  </si>
  <si>
    <t>干汊河镇</t>
  </si>
  <si>
    <t>张母桥镇</t>
  </si>
  <si>
    <t>五显镇</t>
  </si>
  <si>
    <t>山七镇</t>
  </si>
  <si>
    <t>河棚镇</t>
  </si>
  <si>
    <t>春秋乡</t>
  </si>
  <si>
    <t>柏林乡</t>
  </si>
  <si>
    <t>棠树乡</t>
  </si>
  <si>
    <t>阙店乡</t>
  </si>
  <si>
    <t>高峰乡</t>
  </si>
  <si>
    <t>庐镇乡</t>
  </si>
  <si>
    <t>舒城县经济开发区</t>
  </si>
  <si>
    <t>金寨县</t>
  </si>
  <si>
    <t>梅山镇</t>
  </si>
  <si>
    <t>麻埠镇</t>
  </si>
  <si>
    <t>燕子河镇</t>
  </si>
  <si>
    <t>天堂寨镇</t>
  </si>
  <si>
    <t>古碑镇</t>
  </si>
  <si>
    <t>吴家店镇</t>
  </si>
  <si>
    <t>斑竹园镇</t>
  </si>
  <si>
    <t>汤家汇镇</t>
  </si>
  <si>
    <t>南溪镇</t>
  </si>
  <si>
    <t>白塔畈镇</t>
  </si>
  <si>
    <t>张冲乡</t>
  </si>
  <si>
    <t>油坊店乡</t>
  </si>
  <si>
    <t>长岭乡</t>
  </si>
  <si>
    <t>槐树湾乡</t>
  </si>
  <si>
    <t>花石乡</t>
  </si>
  <si>
    <t>沙河乡</t>
  </si>
  <si>
    <t>桃岭乡</t>
  </si>
  <si>
    <t>果子园乡</t>
  </si>
  <si>
    <t>关庙乡</t>
  </si>
  <si>
    <t>全军乡</t>
  </si>
  <si>
    <t>铁冲乡</t>
  </si>
  <si>
    <t>现代产业园（经济开发区）</t>
  </si>
  <si>
    <t>霍山县</t>
  </si>
  <si>
    <t>衡山镇</t>
  </si>
  <si>
    <t>佛子岭镇</t>
  </si>
  <si>
    <t>下符桥镇</t>
  </si>
  <si>
    <t>但家庙镇</t>
  </si>
  <si>
    <t>与儿街镇</t>
  </si>
  <si>
    <t>黑石渡镇</t>
  </si>
  <si>
    <t>诸佛庵镇</t>
  </si>
  <si>
    <t>落儿岭镇</t>
  </si>
  <si>
    <t>磨子潭镇</t>
  </si>
  <si>
    <t>大化坪镇</t>
  </si>
  <si>
    <t>漫水河镇</t>
  </si>
  <si>
    <t>上土市镇</t>
  </si>
  <si>
    <t>单龙寺镇</t>
  </si>
  <si>
    <t>东西溪乡</t>
  </si>
  <si>
    <t>太平畈乡</t>
  </si>
  <si>
    <t>高桥湾现代产业园</t>
  </si>
  <si>
    <t>亳州市</t>
  </si>
  <si>
    <t>谯城区</t>
  </si>
  <si>
    <t>花戏楼办事处</t>
  </si>
  <si>
    <t>薛阁办事处</t>
  </si>
  <si>
    <t>汤陵办事处</t>
  </si>
  <si>
    <t>古井镇</t>
  </si>
  <si>
    <t>芦庙镇</t>
  </si>
  <si>
    <t>华佗镇</t>
  </si>
  <si>
    <t>魏岗镇</t>
  </si>
  <si>
    <t>牛集镇</t>
  </si>
  <si>
    <t>五马镇</t>
  </si>
  <si>
    <t>十八里镇</t>
  </si>
  <si>
    <t>谯东镇</t>
  </si>
  <si>
    <t>十九里镇</t>
  </si>
  <si>
    <t>沙土镇</t>
  </si>
  <si>
    <t>观堂镇</t>
  </si>
  <si>
    <t>城父镇</t>
  </si>
  <si>
    <t>十河镇</t>
  </si>
  <si>
    <t>龙杨镇</t>
  </si>
  <si>
    <t>立德镇</t>
  </si>
  <si>
    <t>张店乡</t>
  </si>
  <si>
    <t>赵桥乡</t>
  </si>
  <si>
    <t>亳州市经济技术开发区</t>
  </si>
  <si>
    <t>安徽亳州工业园区</t>
  </si>
  <si>
    <t>涡阳县</t>
  </si>
  <si>
    <t>涡北街道办事处</t>
  </si>
  <si>
    <t>涡南镇</t>
  </si>
  <si>
    <t>楚店镇</t>
  </si>
  <si>
    <t>高公镇</t>
  </si>
  <si>
    <t>高炉镇</t>
  </si>
  <si>
    <t>曹市镇</t>
  </si>
  <si>
    <t>青町镇</t>
  </si>
  <si>
    <t>石弓镇</t>
  </si>
  <si>
    <t>丹城镇</t>
  </si>
  <si>
    <t>马店集镇</t>
  </si>
  <si>
    <t>花沟镇</t>
  </si>
  <si>
    <t>店集镇</t>
  </si>
  <si>
    <t>陈大镇</t>
  </si>
  <si>
    <t>牌坊镇</t>
  </si>
  <si>
    <t>公吉寺镇</t>
  </si>
  <si>
    <t>标里镇</t>
  </si>
  <si>
    <t>单集林场</t>
  </si>
  <si>
    <t>安徽涡阳经济开发区</t>
  </si>
  <si>
    <t>蒙城县</t>
  </si>
  <si>
    <t>漆园办事处（镇级单位）</t>
  </si>
  <si>
    <t>庄周办事处（乡级单位）</t>
  </si>
  <si>
    <t>双涧镇</t>
  </si>
  <si>
    <t>小涧镇</t>
  </si>
  <si>
    <t>坛城镇</t>
  </si>
  <si>
    <t>范集工业园区（镇级单位）</t>
  </si>
  <si>
    <t>许疃镇</t>
  </si>
  <si>
    <t>板桥集镇</t>
  </si>
  <si>
    <t>岳坊镇</t>
  </si>
  <si>
    <t>立仓镇</t>
  </si>
  <si>
    <t>楚村镇</t>
  </si>
  <si>
    <t>乐土镇</t>
  </si>
  <si>
    <t>三义镇</t>
  </si>
  <si>
    <t>篱笆镇</t>
  </si>
  <si>
    <t>蒙城县农业委员会（镇级单位）直辖村级单位</t>
  </si>
  <si>
    <t>小辛集乡</t>
  </si>
  <si>
    <t>安徽蒙城经济开发区管理委员会</t>
  </si>
  <si>
    <t>淮北矿业集团有限责任公司许疃煤矿</t>
  </si>
  <si>
    <t>白杨林场</t>
  </si>
  <si>
    <t>利辛县</t>
  </si>
  <si>
    <t>阚疃镇</t>
  </si>
  <si>
    <t>江集镇</t>
  </si>
  <si>
    <t>西潘楼镇</t>
  </si>
  <si>
    <t>孙集镇</t>
  </si>
  <si>
    <t>汝集镇</t>
  </si>
  <si>
    <t>巩店镇</t>
  </si>
  <si>
    <t>王人镇</t>
  </si>
  <si>
    <t>王市镇</t>
  </si>
  <si>
    <t>马店孜镇</t>
  </si>
  <si>
    <t>大李集镇</t>
  </si>
  <si>
    <t>展沟镇</t>
  </si>
  <si>
    <t>程家集镇</t>
  </si>
  <si>
    <t>中疃镇</t>
  </si>
  <si>
    <t>望疃镇</t>
  </si>
  <si>
    <t>城北镇</t>
  </si>
  <si>
    <t>纪王场乡</t>
  </si>
  <si>
    <t>新张集乡</t>
  </si>
  <si>
    <t>柴湖良种繁殖场</t>
  </si>
  <si>
    <t>利辛县工业园区</t>
  </si>
  <si>
    <t>池州市</t>
  </si>
  <si>
    <t>贵池区</t>
  </si>
  <si>
    <t>池阳街道办事处</t>
  </si>
  <si>
    <t>秋浦街道办事处</t>
  </si>
  <si>
    <t>里山街道办事处</t>
  </si>
  <si>
    <t>江口街道办事处</t>
  </si>
  <si>
    <t>马衙街道办事处</t>
  </si>
  <si>
    <t>墩上街道办事处</t>
  </si>
  <si>
    <t>梅龙街道办事处</t>
  </si>
  <si>
    <t>秋江街道办事处</t>
  </si>
  <si>
    <t>杏花村街道办事处</t>
  </si>
  <si>
    <t>清风街道办事处</t>
  </si>
  <si>
    <t>清溪街道办事处</t>
  </si>
  <si>
    <t>殷汇镇</t>
  </si>
  <si>
    <t>牛头山镇</t>
  </si>
  <si>
    <t>涓桥镇</t>
  </si>
  <si>
    <t>梅街镇</t>
  </si>
  <si>
    <t>梅村镇</t>
  </si>
  <si>
    <t>唐田镇</t>
  </si>
  <si>
    <t>乌沙镇</t>
  </si>
  <si>
    <t>棠溪镇</t>
  </si>
  <si>
    <t>安徽贵池工业园</t>
  </si>
  <si>
    <t>池州经济技术开发区</t>
  </si>
  <si>
    <t>池州市火车站站前区</t>
  </si>
  <si>
    <t>前江工业园</t>
  </si>
  <si>
    <t>安徽省江南产业集中区</t>
  </si>
  <si>
    <t>池州承接产业转移集中示范园区</t>
  </si>
  <si>
    <t>东至县</t>
  </si>
  <si>
    <t>尧渡镇</t>
  </si>
  <si>
    <t>东流镇</t>
  </si>
  <si>
    <t>大渡口镇</t>
  </si>
  <si>
    <t>张溪镇</t>
  </si>
  <si>
    <t>洋湖镇</t>
  </si>
  <si>
    <t>葛公镇</t>
  </si>
  <si>
    <t>香隅镇</t>
  </si>
  <si>
    <t>官港镇</t>
  </si>
  <si>
    <t>昭潭镇</t>
  </si>
  <si>
    <t>泥溪镇</t>
  </si>
  <si>
    <t>木塔乡</t>
  </si>
  <si>
    <t>东至经济开发区</t>
  </si>
  <si>
    <t>大渡口经济开发区</t>
  </si>
  <si>
    <t>石台县</t>
  </si>
  <si>
    <t>仁里镇</t>
  </si>
  <si>
    <t>仙寓镇</t>
  </si>
  <si>
    <t>丁香镇</t>
  </si>
  <si>
    <t>小河镇</t>
  </si>
  <si>
    <t>大演乡</t>
  </si>
  <si>
    <t>矶滩乡</t>
  </si>
  <si>
    <t>池州经济技术开发区石台工业园区</t>
  </si>
  <si>
    <t>青阳县</t>
  </si>
  <si>
    <t>蓉城镇</t>
  </si>
  <si>
    <t>木镇镇</t>
  </si>
  <si>
    <t>陵阳镇</t>
  </si>
  <si>
    <t>朱备镇</t>
  </si>
  <si>
    <t>杨田镇</t>
  </si>
  <si>
    <t>酉华镇</t>
  </si>
  <si>
    <t>乔木乡</t>
  </si>
  <si>
    <t>青阳县开发区</t>
  </si>
  <si>
    <t>宣城市</t>
  </si>
  <si>
    <t>宣州区</t>
  </si>
  <si>
    <t>澄江街道办事处</t>
  </si>
  <si>
    <t>鳌峰街道办事处</t>
  </si>
  <si>
    <t>敬亭山街道办事处</t>
  </si>
  <si>
    <t>双桥街道办事处</t>
  </si>
  <si>
    <t>水阳镇</t>
  </si>
  <si>
    <t>狸桥镇</t>
  </si>
  <si>
    <t>沈村镇</t>
  </si>
  <si>
    <t>古泉镇</t>
  </si>
  <si>
    <t>洪林镇</t>
  </si>
  <si>
    <t>寒亭镇</t>
  </si>
  <si>
    <t>孙埠镇</t>
  </si>
  <si>
    <t>杨柳镇</t>
  </si>
  <si>
    <t>水东镇</t>
  </si>
  <si>
    <t>新田镇</t>
  </si>
  <si>
    <t>周王镇</t>
  </si>
  <si>
    <t>朱桥乡</t>
  </si>
  <si>
    <t>养贤乡</t>
  </si>
  <si>
    <t>五星乡</t>
  </si>
  <si>
    <t>黄渡乡</t>
  </si>
  <si>
    <t>郎溪县</t>
  </si>
  <si>
    <t>涛城镇</t>
  </si>
  <si>
    <t>毕桥镇</t>
  </si>
  <si>
    <t>飞鲤镇</t>
  </si>
  <si>
    <t>凌笪乡</t>
  </si>
  <si>
    <t>郎溪经济开发区</t>
  </si>
  <si>
    <t>安徽省国营十字铺茶场</t>
  </si>
  <si>
    <t>上海市白茅岭监狱</t>
  </si>
  <si>
    <t>广德县</t>
  </si>
  <si>
    <t>桃州镇</t>
  </si>
  <si>
    <t>柏垫镇</t>
  </si>
  <si>
    <t>誓节镇</t>
  </si>
  <si>
    <t>邱村镇</t>
  </si>
  <si>
    <t>新杭镇</t>
  </si>
  <si>
    <t>杨滩镇</t>
  </si>
  <si>
    <t>卢村乡</t>
  </si>
  <si>
    <t>东亭乡</t>
  </si>
  <si>
    <t>祠山岗茶场</t>
  </si>
  <si>
    <t>泾县</t>
  </si>
  <si>
    <t>泾川镇</t>
  </si>
  <si>
    <t>榔桥镇</t>
  </si>
  <si>
    <t>桃花潭镇</t>
  </si>
  <si>
    <t>琴溪镇</t>
  </si>
  <si>
    <t>云岭镇</t>
  </si>
  <si>
    <t>黄村镇</t>
  </si>
  <si>
    <t>丁家桥镇</t>
  </si>
  <si>
    <t>汀溪乡</t>
  </si>
  <si>
    <t>昌桥乡</t>
  </si>
  <si>
    <t>绩溪县</t>
  </si>
  <si>
    <t>临溪镇</t>
  </si>
  <si>
    <t>扬溪镇</t>
  </si>
  <si>
    <t>伏岭镇</t>
  </si>
  <si>
    <t>瀛洲镇</t>
  </si>
  <si>
    <t>板桥头乡</t>
  </si>
  <si>
    <t>家朋乡</t>
  </si>
  <si>
    <t>荆州乡</t>
  </si>
  <si>
    <t>生态工业园区</t>
  </si>
  <si>
    <t>旌德县</t>
  </si>
  <si>
    <t>旌阳镇</t>
  </si>
  <si>
    <t>蔡家桥镇</t>
  </si>
  <si>
    <t>三溪镇</t>
  </si>
  <si>
    <t>庙首镇</t>
  </si>
  <si>
    <t>白地镇</t>
  </si>
  <si>
    <t>俞村镇</t>
  </si>
  <si>
    <t>版书镇</t>
  </si>
  <si>
    <t>云乐乡</t>
  </si>
  <si>
    <t>宁国市</t>
  </si>
  <si>
    <t>西津街道</t>
  </si>
  <si>
    <t>河沥街道</t>
  </si>
  <si>
    <t>汪溪街道</t>
  </si>
  <si>
    <t>竹峰街道</t>
  </si>
  <si>
    <t>港口镇</t>
  </si>
  <si>
    <t>梅林镇</t>
  </si>
  <si>
    <t>中溪镇</t>
  </si>
  <si>
    <t>宁墩镇</t>
  </si>
  <si>
    <t>仙霞镇</t>
  </si>
  <si>
    <t>甲路镇</t>
  </si>
  <si>
    <t>胡乐镇</t>
  </si>
  <si>
    <t>霞西镇</t>
  </si>
  <si>
    <t>云梯畲族乡</t>
  </si>
  <si>
    <t>南极乡</t>
  </si>
  <si>
    <t>万家乡</t>
  </si>
  <si>
    <t>青龙乡</t>
  </si>
  <si>
    <t>方塘乡</t>
  </si>
  <si>
    <t>福建省</t>
  </si>
  <si>
    <t>福州市</t>
  </si>
  <si>
    <t>鼓东街道</t>
  </si>
  <si>
    <t>鼓西街道</t>
  </si>
  <si>
    <t>东街街道</t>
  </si>
  <si>
    <t>安泰街道</t>
  </si>
  <si>
    <t>华大街道</t>
  </si>
  <si>
    <t>水部街道</t>
  </si>
  <si>
    <t>五凤街道</t>
  </si>
  <si>
    <t>台江区</t>
  </si>
  <si>
    <t>瀛洲街道</t>
  </si>
  <si>
    <t>后洲街道</t>
  </si>
  <si>
    <t>义洲街道</t>
  </si>
  <si>
    <t>新港街道</t>
  </si>
  <si>
    <t>上海街道</t>
  </si>
  <si>
    <t>苍霞街道</t>
  </si>
  <si>
    <t>茶亭街道</t>
  </si>
  <si>
    <t>洋中街道</t>
  </si>
  <si>
    <t>鳌峰街道</t>
  </si>
  <si>
    <t>宁化街道</t>
  </si>
  <si>
    <t>仓山区</t>
  </si>
  <si>
    <t>对湖街道</t>
  </si>
  <si>
    <t>三叉街街道</t>
  </si>
  <si>
    <t>上渡街道</t>
  </si>
  <si>
    <t>下渡街道</t>
  </si>
  <si>
    <t>仓山镇</t>
  </si>
  <si>
    <t>城门镇</t>
  </si>
  <si>
    <t>盖山镇</t>
  </si>
  <si>
    <t>建新镇</t>
  </si>
  <si>
    <t>螺洲镇</t>
  </si>
  <si>
    <t>马尾区</t>
  </si>
  <si>
    <t>马尾镇</t>
  </si>
  <si>
    <t>亭江镇</t>
  </si>
  <si>
    <t>琅岐镇</t>
  </si>
  <si>
    <t>晋安区</t>
  </si>
  <si>
    <t>茶园街道</t>
  </si>
  <si>
    <t>王庄街道</t>
  </si>
  <si>
    <t>象园街道</t>
  </si>
  <si>
    <t>鼓山镇</t>
  </si>
  <si>
    <t>岳峰镇</t>
  </si>
  <si>
    <t>宦溪镇</t>
  </si>
  <si>
    <t>日溪乡</t>
  </si>
  <si>
    <t>闽侯县</t>
  </si>
  <si>
    <t>甘蔗街道</t>
  </si>
  <si>
    <t>白沙镇</t>
  </si>
  <si>
    <t>南屿镇</t>
  </si>
  <si>
    <t>尚干镇</t>
  </si>
  <si>
    <t>祥谦镇</t>
  </si>
  <si>
    <t>南通镇</t>
  </si>
  <si>
    <t>上街镇</t>
  </si>
  <si>
    <t>荆溪镇</t>
  </si>
  <si>
    <t>竹岐乡</t>
  </si>
  <si>
    <t>鸿尾乡</t>
  </si>
  <si>
    <t>洋里乡</t>
  </si>
  <si>
    <t>大湖乡</t>
  </si>
  <si>
    <t>廷坪乡</t>
  </si>
  <si>
    <t>小箬乡</t>
  </si>
  <si>
    <t>江洋农场</t>
  </si>
  <si>
    <t>连江县</t>
  </si>
  <si>
    <t>敖江镇</t>
  </si>
  <si>
    <t>东岱镇</t>
  </si>
  <si>
    <t>琯头镇</t>
  </si>
  <si>
    <t>晓澳镇</t>
  </si>
  <si>
    <t>长龙镇</t>
  </si>
  <si>
    <t>透堡镇</t>
  </si>
  <si>
    <t>马鼻镇</t>
  </si>
  <si>
    <t>官坂镇</t>
  </si>
  <si>
    <t>筱埕镇</t>
  </si>
  <si>
    <t>黄岐镇</t>
  </si>
  <si>
    <t>苔菉镇</t>
  </si>
  <si>
    <t>浦口镇</t>
  </si>
  <si>
    <t>坑园镇</t>
  </si>
  <si>
    <t>潘渡乡</t>
  </si>
  <si>
    <t>蓼沿乡</t>
  </si>
  <si>
    <t>安凯乡</t>
  </si>
  <si>
    <t>下宫乡</t>
  </si>
  <si>
    <t>小沧畲族乡</t>
  </si>
  <si>
    <t>马祖乡</t>
  </si>
  <si>
    <t>罗源县</t>
  </si>
  <si>
    <t>起步镇</t>
  </si>
  <si>
    <t>中房镇</t>
  </si>
  <si>
    <t>飞竹镇</t>
  </si>
  <si>
    <t>鉴江镇</t>
  </si>
  <si>
    <t>白塔乡</t>
  </si>
  <si>
    <t>洪洋乡</t>
  </si>
  <si>
    <t>西兰乡</t>
  </si>
  <si>
    <t>霍口畲族乡</t>
  </si>
  <si>
    <t>碧里乡</t>
  </si>
  <si>
    <t>罗源湾</t>
  </si>
  <si>
    <t>闽清县</t>
  </si>
  <si>
    <t>白樟镇</t>
  </si>
  <si>
    <t>白中镇</t>
  </si>
  <si>
    <t>池园镇</t>
  </si>
  <si>
    <t>坂东镇</t>
  </si>
  <si>
    <t>塔庄镇</t>
  </si>
  <si>
    <t>省璜镇</t>
  </si>
  <si>
    <t>雄江镇</t>
  </si>
  <si>
    <t>云龙乡</t>
  </si>
  <si>
    <t>上莲乡</t>
  </si>
  <si>
    <t>桔林乡</t>
  </si>
  <si>
    <t>下祝乡</t>
  </si>
  <si>
    <t>永泰县</t>
  </si>
  <si>
    <t>樟城镇</t>
  </si>
  <si>
    <t>嵩口镇</t>
  </si>
  <si>
    <t>葛岭镇</t>
  </si>
  <si>
    <t>城峰镇</t>
  </si>
  <si>
    <t>清凉镇</t>
  </si>
  <si>
    <t>长庆镇</t>
  </si>
  <si>
    <t>同安镇</t>
  </si>
  <si>
    <t>塘前乡</t>
  </si>
  <si>
    <t>富泉乡</t>
  </si>
  <si>
    <t>岭路乡</t>
  </si>
  <si>
    <t>赤锡乡</t>
  </si>
  <si>
    <t>洑口乡</t>
  </si>
  <si>
    <t>盖洋乡</t>
  </si>
  <si>
    <t>东洋乡</t>
  </si>
  <si>
    <t>霞拔乡</t>
  </si>
  <si>
    <t>盘谷乡</t>
  </si>
  <si>
    <t>丹云乡</t>
  </si>
  <si>
    <t>平潭县</t>
  </si>
  <si>
    <t>潭城镇</t>
  </si>
  <si>
    <t>苏澳镇</t>
  </si>
  <si>
    <t>澳前镇</t>
  </si>
  <si>
    <t>北厝镇</t>
  </si>
  <si>
    <t>平原镇</t>
  </si>
  <si>
    <t>敖东镇</t>
  </si>
  <si>
    <t>白青乡</t>
  </si>
  <si>
    <t>大练乡</t>
  </si>
  <si>
    <t>芦洋乡</t>
  </si>
  <si>
    <t>中楼乡</t>
  </si>
  <si>
    <t>东庠乡</t>
  </si>
  <si>
    <t>岚城乡</t>
  </si>
  <si>
    <t>南海乡</t>
  </si>
  <si>
    <t>福清市</t>
  </si>
  <si>
    <t>玉屏街道</t>
  </si>
  <si>
    <t>宏路街道</t>
  </si>
  <si>
    <t>石竹街道</t>
  </si>
  <si>
    <t>音西街道</t>
  </si>
  <si>
    <t>阳下街道</t>
  </si>
  <si>
    <t>南岭镇</t>
  </si>
  <si>
    <t>龙田镇</t>
  </si>
  <si>
    <t>江镜镇</t>
  </si>
  <si>
    <t>沙埔镇</t>
  </si>
  <si>
    <t>三山镇</t>
  </si>
  <si>
    <t>东瀚镇</t>
  </si>
  <si>
    <t>渔溪镇</t>
  </si>
  <si>
    <t>上迳镇</t>
  </si>
  <si>
    <t>新厝镇</t>
  </si>
  <si>
    <t>江阴镇</t>
  </si>
  <si>
    <t>镜洋镇</t>
  </si>
  <si>
    <t>一都镇</t>
  </si>
  <si>
    <t>江镜华侨</t>
  </si>
  <si>
    <t>东阁华侨</t>
  </si>
  <si>
    <t>长乐市</t>
  </si>
  <si>
    <t>吴航街道</t>
  </si>
  <si>
    <t>航城街道</t>
  </si>
  <si>
    <t>营前街道</t>
  </si>
  <si>
    <t>漳港街道</t>
  </si>
  <si>
    <t>首占镇</t>
  </si>
  <si>
    <t>松下镇</t>
  </si>
  <si>
    <t>江田镇</t>
  </si>
  <si>
    <t>古槐镇</t>
  </si>
  <si>
    <t>文武砂镇</t>
  </si>
  <si>
    <t>鹤上镇</t>
  </si>
  <si>
    <t>金峰镇</t>
  </si>
  <si>
    <t>文岭镇</t>
  </si>
  <si>
    <t>潭头镇</t>
  </si>
  <si>
    <t>罗联乡</t>
  </si>
  <si>
    <t>猴屿乡</t>
  </si>
  <si>
    <t>厦门市</t>
  </si>
  <si>
    <t>思明区</t>
  </si>
  <si>
    <t>厦港街道</t>
  </si>
  <si>
    <t>中华街道</t>
  </si>
  <si>
    <t>鹭江街道</t>
  </si>
  <si>
    <t>开元街道</t>
  </si>
  <si>
    <t>梧村街道</t>
  </si>
  <si>
    <t>筼筜街道</t>
  </si>
  <si>
    <t>莲前街道</t>
  </si>
  <si>
    <t>嘉莲街道</t>
  </si>
  <si>
    <t>鼓浪屿街道</t>
  </si>
  <si>
    <t>海沧区</t>
  </si>
  <si>
    <t>海沧街道</t>
  </si>
  <si>
    <t>新阳街道</t>
  </si>
  <si>
    <t>嵩屿街道</t>
  </si>
  <si>
    <t>东孚街道</t>
  </si>
  <si>
    <t>第一农场</t>
  </si>
  <si>
    <t>海沧农场</t>
  </si>
  <si>
    <t>天竺山林场</t>
  </si>
  <si>
    <t>厦门海沧保税港区</t>
  </si>
  <si>
    <t>湖里区</t>
  </si>
  <si>
    <t>湖里街道</t>
  </si>
  <si>
    <t>殿前街道</t>
  </si>
  <si>
    <t>禾山街道</t>
  </si>
  <si>
    <t>江头街道</t>
  </si>
  <si>
    <t>火炬高技术开发区</t>
  </si>
  <si>
    <t>象屿保税区</t>
  </si>
  <si>
    <t>集美区</t>
  </si>
  <si>
    <t>集美街道</t>
  </si>
  <si>
    <t>侨英街道</t>
  </si>
  <si>
    <t>杏滨街道</t>
  </si>
  <si>
    <t>灌口镇</t>
  </si>
  <si>
    <t>第二农场</t>
  </si>
  <si>
    <t>省天马种猪场</t>
  </si>
  <si>
    <t>天马华侨农场</t>
  </si>
  <si>
    <t>坂头防护林场</t>
  </si>
  <si>
    <t>同安区</t>
  </si>
  <si>
    <t>大同街道</t>
  </si>
  <si>
    <t>祥平街道</t>
  </si>
  <si>
    <t>洪塘镇</t>
  </si>
  <si>
    <t>西柯镇</t>
  </si>
  <si>
    <t>汀溪镇</t>
  </si>
  <si>
    <t>凤南农场</t>
  </si>
  <si>
    <t>白沙仑农场</t>
  </si>
  <si>
    <t>竹坝华侨农场</t>
  </si>
  <si>
    <t>翔安区</t>
  </si>
  <si>
    <t>大嶝街道</t>
  </si>
  <si>
    <t>马巷镇</t>
  </si>
  <si>
    <t>新圩镇</t>
  </si>
  <si>
    <t>内厝镇</t>
  </si>
  <si>
    <t>大帽山农场</t>
  </si>
  <si>
    <t>莆田市</t>
  </si>
  <si>
    <t>城厢区</t>
  </si>
  <si>
    <t>龙桥街道</t>
  </si>
  <si>
    <t>霞林街道</t>
  </si>
  <si>
    <t>常太镇</t>
  </si>
  <si>
    <t>灵川镇</t>
  </si>
  <si>
    <t>涵江区</t>
  </si>
  <si>
    <t>涵东街道</t>
  </si>
  <si>
    <t>涵西街道</t>
  </si>
  <si>
    <t>白塘镇</t>
  </si>
  <si>
    <t>国欢镇</t>
  </si>
  <si>
    <t>梧塘镇</t>
  </si>
  <si>
    <t>萩芦镇</t>
  </si>
  <si>
    <t>庄边镇</t>
  </si>
  <si>
    <t>赤港开发区</t>
  </si>
  <si>
    <t>荔城区</t>
  </si>
  <si>
    <t>镇海街道</t>
  </si>
  <si>
    <t>拱辰街道</t>
  </si>
  <si>
    <t>西天尾镇</t>
  </si>
  <si>
    <t>黄石镇</t>
  </si>
  <si>
    <t>新度镇</t>
  </si>
  <si>
    <t>北高镇</t>
  </si>
  <si>
    <t>秀屿区</t>
  </si>
  <si>
    <t>笏石镇</t>
  </si>
  <si>
    <t>东庄镇</t>
  </si>
  <si>
    <t>忠门镇</t>
  </si>
  <si>
    <t>东埔镇</t>
  </si>
  <si>
    <t>东峤镇</t>
  </si>
  <si>
    <t>平海镇</t>
  </si>
  <si>
    <t>南日镇</t>
  </si>
  <si>
    <t>湄洲镇</t>
  </si>
  <si>
    <t>山亭镇</t>
  </si>
  <si>
    <t>前沁农场</t>
  </si>
  <si>
    <t>后海管理局</t>
  </si>
  <si>
    <t>仙游县</t>
  </si>
  <si>
    <t>鲤城街道</t>
  </si>
  <si>
    <t>枫亭镇</t>
  </si>
  <si>
    <t>榜头镇</t>
  </si>
  <si>
    <t>郊尾镇</t>
  </si>
  <si>
    <t>度尾镇</t>
  </si>
  <si>
    <t>鲤南镇</t>
  </si>
  <si>
    <t>赖店镇</t>
  </si>
  <si>
    <t>盖尾镇</t>
  </si>
  <si>
    <t>园庄镇</t>
  </si>
  <si>
    <t>大济镇</t>
  </si>
  <si>
    <t>钟山镇</t>
  </si>
  <si>
    <t>游洋镇</t>
  </si>
  <si>
    <t>西苑乡</t>
  </si>
  <si>
    <t>石苍乡</t>
  </si>
  <si>
    <t>社硎乡</t>
  </si>
  <si>
    <t>书峰乡</t>
  </si>
  <si>
    <t>菜溪乡</t>
  </si>
  <si>
    <t>三明市</t>
  </si>
  <si>
    <t>梅列区</t>
  </si>
  <si>
    <t>列东街道</t>
  </si>
  <si>
    <t>列西街道</t>
  </si>
  <si>
    <t>徐碧街道</t>
  </si>
  <si>
    <t>洋溪镇</t>
  </si>
  <si>
    <t>福建梅列经济开发区</t>
  </si>
  <si>
    <t>三元区</t>
  </si>
  <si>
    <t>富兴堡街道</t>
  </si>
  <si>
    <t>荆西街道</t>
  </si>
  <si>
    <t>莘口镇</t>
  </si>
  <si>
    <t>岩前镇</t>
  </si>
  <si>
    <t>明溪县</t>
  </si>
  <si>
    <t>雪峰镇</t>
  </si>
  <si>
    <t>盖洋镇</t>
  </si>
  <si>
    <t>胡坊镇</t>
  </si>
  <si>
    <t>瀚仙镇</t>
  </si>
  <si>
    <t>沙溪乡</t>
  </si>
  <si>
    <t>夏阳乡</t>
  </si>
  <si>
    <t>枫溪乡</t>
  </si>
  <si>
    <t>夏坊乡</t>
  </si>
  <si>
    <t>清流县</t>
  </si>
  <si>
    <t>龙津镇</t>
  </si>
  <si>
    <t>嵩溪镇</t>
  </si>
  <si>
    <t>灵地镇</t>
  </si>
  <si>
    <t>长校镇</t>
  </si>
  <si>
    <t>赖坊镇</t>
  </si>
  <si>
    <t>温郊乡</t>
  </si>
  <si>
    <t>林畲乡</t>
  </si>
  <si>
    <t>田源乡</t>
  </si>
  <si>
    <t>沙芜乡</t>
  </si>
  <si>
    <t>余朋乡</t>
  </si>
  <si>
    <t>李家乡</t>
  </si>
  <si>
    <t>里田乡</t>
  </si>
  <si>
    <t>宁化县</t>
  </si>
  <si>
    <t>翠江镇</t>
  </si>
  <si>
    <t>泉上镇</t>
  </si>
  <si>
    <t>湖村镇</t>
  </si>
  <si>
    <t>石壁镇</t>
  </si>
  <si>
    <t>曹坊镇</t>
  </si>
  <si>
    <t>安远镇</t>
  </si>
  <si>
    <t>淮土镇</t>
  </si>
  <si>
    <t>安乐镇</t>
  </si>
  <si>
    <t>水茜镇</t>
  </si>
  <si>
    <t>济村乡</t>
  </si>
  <si>
    <t>方田乡</t>
  </si>
  <si>
    <t>治平畲族乡</t>
  </si>
  <si>
    <t>中沙乡</t>
  </si>
  <si>
    <t>河龙乡</t>
  </si>
  <si>
    <t>大田县</t>
  </si>
  <si>
    <t>均溪镇</t>
  </si>
  <si>
    <t>上京镇</t>
  </si>
  <si>
    <t>奇韬镇</t>
  </si>
  <si>
    <t>华兴乡</t>
  </si>
  <si>
    <t>屏山乡</t>
  </si>
  <si>
    <t>吴山乡</t>
  </si>
  <si>
    <t>济阳乡</t>
  </si>
  <si>
    <t>武陵乡</t>
  </si>
  <si>
    <t>谢洋乡</t>
  </si>
  <si>
    <t>文江乡</t>
  </si>
  <si>
    <t>梅山乡</t>
  </si>
  <si>
    <t>湖美乡</t>
  </si>
  <si>
    <t>前坪乡</t>
  </si>
  <si>
    <t>东风农场</t>
  </si>
  <si>
    <t>尤溪县</t>
  </si>
  <si>
    <t>梅仙镇</t>
  </si>
  <si>
    <t>西滨镇</t>
  </si>
  <si>
    <t>洋中镇</t>
  </si>
  <si>
    <t>新阳镇</t>
  </si>
  <si>
    <t>管前镇</t>
  </si>
  <si>
    <t>尤溪口镇</t>
  </si>
  <si>
    <t>坂面镇</t>
  </si>
  <si>
    <t>汤川乡</t>
  </si>
  <si>
    <t>溪尾乡</t>
  </si>
  <si>
    <t>中仙乡</t>
  </si>
  <si>
    <t>台溪乡</t>
  </si>
  <si>
    <t>八字桥乡</t>
  </si>
  <si>
    <t>沙县</t>
  </si>
  <si>
    <t>凤岗街道</t>
  </si>
  <si>
    <t>虬江街道</t>
  </si>
  <si>
    <t>青州镇</t>
  </si>
  <si>
    <t>夏茂镇</t>
  </si>
  <si>
    <t>高砂镇</t>
  </si>
  <si>
    <t>富口镇</t>
  </si>
  <si>
    <t>大洛镇</t>
  </si>
  <si>
    <t>南霞乡</t>
  </si>
  <si>
    <t>郑湖乡</t>
  </si>
  <si>
    <t>金沙园开发区</t>
  </si>
  <si>
    <t>金古园开发区</t>
  </si>
  <si>
    <t>青山纸业工业区</t>
  </si>
  <si>
    <t>海西物流园区</t>
  </si>
  <si>
    <t>将乐县</t>
  </si>
  <si>
    <t>古镛镇</t>
  </si>
  <si>
    <t>高唐镇</t>
  </si>
  <si>
    <t>白莲镇</t>
  </si>
  <si>
    <t>黄潭镇</t>
  </si>
  <si>
    <t>水南镇</t>
  </si>
  <si>
    <t>漠源乡</t>
  </si>
  <si>
    <t>南口乡</t>
  </si>
  <si>
    <t>万全乡</t>
  </si>
  <si>
    <t>安仁乡</t>
  </si>
  <si>
    <t>大源乡</t>
  </si>
  <si>
    <t>余坊乡</t>
  </si>
  <si>
    <t>泰宁县</t>
  </si>
  <si>
    <t>杉城镇</t>
  </si>
  <si>
    <t>朱口镇</t>
  </si>
  <si>
    <t>新桥乡</t>
  </si>
  <si>
    <t>上青乡</t>
  </si>
  <si>
    <t>梅口乡</t>
  </si>
  <si>
    <t>下渠乡</t>
  </si>
  <si>
    <t>开善乡</t>
  </si>
  <si>
    <t>大龙乡</t>
  </si>
  <si>
    <t>建宁县</t>
  </si>
  <si>
    <t>里心镇</t>
  </si>
  <si>
    <t>均口镇</t>
  </si>
  <si>
    <t>伊家乡</t>
  </si>
  <si>
    <t>黄坊乡</t>
  </si>
  <si>
    <t>溪源乡</t>
  </si>
  <si>
    <t>客坊乡</t>
  </si>
  <si>
    <t>黄埠乡</t>
  </si>
  <si>
    <t>福建建宁经济开发区</t>
  </si>
  <si>
    <t>永安市</t>
  </si>
  <si>
    <t>燕东街道</t>
  </si>
  <si>
    <t>燕西街道</t>
  </si>
  <si>
    <t>燕南街道</t>
  </si>
  <si>
    <t>西洋镇</t>
  </si>
  <si>
    <t>贡川镇</t>
  </si>
  <si>
    <t>安砂镇</t>
  </si>
  <si>
    <t>小陶镇</t>
  </si>
  <si>
    <t>大湖镇</t>
  </si>
  <si>
    <t>曹远镇</t>
  </si>
  <si>
    <t>洪田镇</t>
  </si>
  <si>
    <t>槐南镇</t>
  </si>
  <si>
    <t>上坪乡</t>
  </si>
  <si>
    <t>罗坊乡</t>
  </si>
  <si>
    <t>青水乡</t>
  </si>
  <si>
    <t>泉州市</t>
  </si>
  <si>
    <t>鲤城区</t>
  </si>
  <si>
    <t>鲤中街道</t>
  </si>
  <si>
    <t>浮桥街道</t>
  </si>
  <si>
    <t>金龙街道</t>
  </si>
  <si>
    <t>常泰街道</t>
  </si>
  <si>
    <t>清濛经济开发区</t>
  </si>
  <si>
    <t>丰泽区</t>
  </si>
  <si>
    <t>丰泽街道</t>
  </si>
  <si>
    <t>泉秀街道</t>
  </si>
  <si>
    <t>清源街道</t>
  </si>
  <si>
    <t>北峰街道</t>
  </si>
  <si>
    <t>洛江区</t>
  </si>
  <si>
    <t>万安街道</t>
  </si>
  <si>
    <t>双阳街道</t>
  </si>
  <si>
    <t>马甲镇</t>
  </si>
  <si>
    <t>河市镇</t>
  </si>
  <si>
    <t>虹山乡</t>
  </si>
  <si>
    <t>泉港区</t>
  </si>
  <si>
    <t>山腰街道办事处</t>
  </si>
  <si>
    <t>南埔镇</t>
  </si>
  <si>
    <t>界山镇</t>
  </si>
  <si>
    <t>后龙镇</t>
  </si>
  <si>
    <t>峰尾镇</t>
  </si>
  <si>
    <t>涂岭镇</t>
  </si>
  <si>
    <t>惠安县</t>
  </si>
  <si>
    <t>螺城镇</t>
  </si>
  <si>
    <t>螺阳镇</t>
  </si>
  <si>
    <t>黄塘镇</t>
  </si>
  <si>
    <t>紫山镇</t>
  </si>
  <si>
    <t>东园镇</t>
  </si>
  <si>
    <t>张坂镇</t>
  </si>
  <si>
    <t>崇武镇</t>
  </si>
  <si>
    <t>山霞镇</t>
  </si>
  <si>
    <t>涂寨镇</t>
  </si>
  <si>
    <t>东岭镇</t>
  </si>
  <si>
    <t>净峰镇</t>
  </si>
  <si>
    <t>小岞镇</t>
  </si>
  <si>
    <t>辋川镇</t>
  </si>
  <si>
    <t>百崎回族乡</t>
  </si>
  <si>
    <t>城南工业区</t>
  </si>
  <si>
    <t>惠南工业区</t>
  </si>
  <si>
    <t>安溪县</t>
  </si>
  <si>
    <t>蓬莱镇</t>
  </si>
  <si>
    <t>湖头镇</t>
  </si>
  <si>
    <t>剑斗镇</t>
  </si>
  <si>
    <t>金谷镇</t>
  </si>
  <si>
    <t>虎邱镇</t>
  </si>
  <si>
    <t>芦田镇</t>
  </si>
  <si>
    <t>感德镇</t>
  </si>
  <si>
    <t>魁斗镇</t>
  </si>
  <si>
    <t>参内乡</t>
  </si>
  <si>
    <t>白濑乡</t>
  </si>
  <si>
    <t>湖上乡</t>
  </si>
  <si>
    <t>尚卿乡</t>
  </si>
  <si>
    <t>大坪乡</t>
  </si>
  <si>
    <t>龙涓乡</t>
  </si>
  <si>
    <t>长坑乡</t>
  </si>
  <si>
    <t>蓝田乡</t>
  </si>
  <si>
    <t>祥华乡</t>
  </si>
  <si>
    <t>桃舟乡</t>
  </si>
  <si>
    <t>福田乡</t>
  </si>
  <si>
    <t>永春县</t>
  </si>
  <si>
    <t>桃城镇</t>
  </si>
  <si>
    <t>五里街镇</t>
  </si>
  <si>
    <t>下洋镇</t>
  </si>
  <si>
    <t>蓬壶镇</t>
  </si>
  <si>
    <t>达埔镇</t>
  </si>
  <si>
    <t>吾峰镇</t>
  </si>
  <si>
    <t>石鼓镇</t>
  </si>
  <si>
    <t>岵山镇</t>
  </si>
  <si>
    <t>湖洋镇</t>
  </si>
  <si>
    <t>坑仔口镇</t>
  </si>
  <si>
    <t>玉斗镇</t>
  </si>
  <si>
    <t>锦斗镇</t>
  </si>
  <si>
    <t>桂洋镇</t>
  </si>
  <si>
    <t>苏坑镇</t>
  </si>
  <si>
    <t>仙夹镇</t>
  </si>
  <si>
    <t>横口乡</t>
  </si>
  <si>
    <t>呈祥乡</t>
  </si>
  <si>
    <t>介福乡</t>
  </si>
  <si>
    <t>外山乡</t>
  </si>
  <si>
    <t>德化县</t>
  </si>
  <si>
    <t>浔中镇</t>
  </si>
  <si>
    <t>龙浔镇</t>
  </si>
  <si>
    <t>三班镇</t>
  </si>
  <si>
    <t>龙门滩镇</t>
  </si>
  <si>
    <t>雷峰镇</t>
  </si>
  <si>
    <t>南埕镇</t>
  </si>
  <si>
    <t>赤水镇</t>
  </si>
  <si>
    <t>上涌镇</t>
  </si>
  <si>
    <t>葛坑镇</t>
  </si>
  <si>
    <t>盖德镇</t>
  </si>
  <si>
    <t>美湖镇</t>
  </si>
  <si>
    <t>杨梅乡</t>
  </si>
  <si>
    <t>汤头乡</t>
  </si>
  <si>
    <t>桂阳乡</t>
  </si>
  <si>
    <t>国宝乡</t>
  </si>
  <si>
    <t>大铭乡</t>
  </si>
  <si>
    <t>春美乡</t>
  </si>
  <si>
    <t>金门县</t>
  </si>
  <si>
    <t>石狮市</t>
  </si>
  <si>
    <t>凤里街道</t>
  </si>
  <si>
    <t>灵秀镇</t>
  </si>
  <si>
    <t>宝盖镇</t>
  </si>
  <si>
    <t>蚶江镇</t>
  </si>
  <si>
    <t>祥芝镇</t>
  </si>
  <si>
    <t>鸿山镇</t>
  </si>
  <si>
    <t>锦尚镇</t>
  </si>
  <si>
    <t>晋江市</t>
  </si>
  <si>
    <t>青阳街道办事处</t>
  </si>
  <si>
    <t>梅岭街道办事处</t>
  </si>
  <si>
    <t>罗山街道办事处</t>
  </si>
  <si>
    <t>新塘街道办事处</t>
  </si>
  <si>
    <t>灵源街道办事处</t>
  </si>
  <si>
    <t>安海镇</t>
  </si>
  <si>
    <t>磁灶镇</t>
  </si>
  <si>
    <t>陈埭镇</t>
  </si>
  <si>
    <t>东石镇</t>
  </si>
  <si>
    <t>深沪镇</t>
  </si>
  <si>
    <t>金井镇</t>
  </si>
  <si>
    <t>池店镇</t>
  </si>
  <si>
    <t>内坑镇</t>
  </si>
  <si>
    <t>龙湖镇</t>
  </si>
  <si>
    <t>英林镇</t>
  </si>
  <si>
    <t>紫帽镇</t>
  </si>
  <si>
    <t>安平开发区</t>
  </si>
  <si>
    <t>晋江市经济开发区</t>
  </si>
  <si>
    <t>泉州出口加工区</t>
  </si>
  <si>
    <t>南安市</t>
  </si>
  <si>
    <t>溪美街道</t>
  </si>
  <si>
    <t>美林街道</t>
  </si>
  <si>
    <t>省新镇</t>
  </si>
  <si>
    <t>仑苍镇</t>
  </si>
  <si>
    <t>东田镇</t>
  </si>
  <si>
    <t>英都镇</t>
  </si>
  <si>
    <t>翔云镇</t>
  </si>
  <si>
    <t>金淘镇</t>
  </si>
  <si>
    <t>诗山镇</t>
  </si>
  <si>
    <t>蓬华镇</t>
  </si>
  <si>
    <t>九都镇</t>
  </si>
  <si>
    <t>乐峰镇</t>
  </si>
  <si>
    <t>罗东镇</t>
  </si>
  <si>
    <t>洪濑镇</t>
  </si>
  <si>
    <t>洪梅镇</t>
  </si>
  <si>
    <t>康美镇</t>
  </si>
  <si>
    <t>霞美镇</t>
  </si>
  <si>
    <t>石井镇</t>
  </si>
  <si>
    <t>眉山乡</t>
  </si>
  <si>
    <t>雪峰管委会</t>
  </si>
  <si>
    <t>漳州市</t>
  </si>
  <si>
    <t>芗城区</t>
  </si>
  <si>
    <t>东铺头街道</t>
  </si>
  <si>
    <t>西桥街道</t>
  </si>
  <si>
    <t>巷口街道</t>
  </si>
  <si>
    <t>南坑街道</t>
  </si>
  <si>
    <t>通北街道</t>
  </si>
  <si>
    <t>天宝镇</t>
  </si>
  <si>
    <t>芝山镇</t>
  </si>
  <si>
    <t>芗城区奶牛场</t>
  </si>
  <si>
    <t>后房农场</t>
  </si>
  <si>
    <t>天宝林场</t>
  </si>
  <si>
    <t>五峰农场</t>
  </si>
  <si>
    <t>龙文区</t>
  </si>
  <si>
    <t>步文镇</t>
  </si>
  <si>
    <t>郭坑镇</t>
  </si>
  <si>
    <t>蓝田开发区管委会</t>
  </si>
  <si>
    <t>云霄县</t>
  </si>
  <si>
    <t>云陵镇</t>
  </si>
  <si>
    <t>陈岱镇</t>
  </si>
  <si>
    <t>东厦镇</t>
  </si>
  <si>
    <t>莆美镇</t>
  </si>
  <si>
    <t>列屿镇</t>
  </si>
  <si>
    <t>火田镇</t>
  </si>
  <si>
    <t>马铺乡</t>
  </si>
  <si>
    <t>和平农场</t>
  </si>
  <si>
    <t>常山华侨经济开发区</t>
  </si>
  <si>
    <t>云陵工业开发区</t>
  </si>
  <si>
    <t>漳浦县</t>
  </si>
  <si>
    <t>绥安镇</t>
  </si>
  <si>
    <t>旧镇镇</t>
  </si>
  <si>
    <t>佛昙镇</t>
  </si>
  <si>
    <t>赤湖镇</t>
  </si>
  <si>
    <t>杜浔镇</t>
  </si>
  <si>
    <t>官浔镇</t>
  </si>
  <si>
    <t>石榴镇</t>
  </si>
  <si>
    <t>盘陀镇</t>
  </si>
  <si>
    <t>长桥镇</t>
  </si>
  <si>
    <t>前亭镇</t>
  </si>
  <si>
    <t>马坪镇</t>
  </si>
  <si>
    <t>深土镇</t>
  </si>
  <si>
    <t>六鳌镇</t>
  </si>
  <si>
    <t>沙西镇</t>
  </si>
  <si>
    <t>古雷镇</t>
  </si>
  <si>
    <t>大南坂镇</t>
  </si>
  <si>
    <t>南浦乡</t>
  </si>
  <si>
    <t>赤岭畲族乡</t>
  </si>
  <si>
    <t>湖西畲族乡</t>
  </si>
  <si>
    <t>赤土乡</t>
  </si>
  <si>
    <t>漳浦盐场</t>
  </si>
  <si>
    <t>万安农场</t>
  </si>
  <si>
    <t>石古农场</t>
  </si>
  <si>
    <t>长桥农场</t>
  </si>
  <si>
    <t>白竹湖农场</t>
  </si>
  <si>
    <t>南山华侨茶果场</t>
  </si>
  <si>
    <t>中西林场</t>
  </si>
  <si>
    <t>玳瑁山茶场</t>
  </si>
  <si>
    <t>下蔡林场</t>
  </si>
  <si>
    <t>诏安县</t>
  </si>
  <si>
    <t>南诏镇</t>
  </si>
  <si>
    <t>梅岭镇</t>
  </si>
  <si>
    <t>桥东镇</t>
  </si>
  <si>
    <t>深桥镇</t>
  </si>
  <si>
    <t>霞葛镇</t>
  </si>
  <si>
    <t>官陂镇</t>
  </si>
  <si>
    <t>秀篆镇</t>
  </si>
  <si>
    <t>西潭镇</t>
  </si>
  <si>
    <t>金星乡</t>
  </si>
  <si>
    <t>白洋乡</t>
  </si>
  <si>
    <t>梅洲乡</t>
  </si>
  <si>
    <t>国营西山农场</t>
  </si>
  <si>
    <t>国营湖内林场</t>
  </si>
  <si>
    <t>岭下溪国有防护林场</t>
  </si>
  <si>
    <t>诏安工业园区管委会</t>
  </si>
  <si>
    <t>诏安金都工业集中区管委会</t>
  </si>
  <si>
    <t>长泰县</t>
  </si>
  <si>
    <t>岩溪镇</t>
  </si>
  <si>
    <t>陈巷镇</t>
  </si>
  <si>
    <t>枋洋镇</t>
  </si>
  <si>
    <t>坂里乡</t>
  </si>
  <si>
    <t>国营古农农场</t>
  </si>
  <si>
    <t>长泰经济开发区</t>
  </si>
  <si>
    <t>马洋溪生态旅游区</t>
  </si>
  <si>
    <t>林墩工业区</t>
  </si>
  <si>
    <t>东山县</t>
  </si>
  <si>
    <t>西埔镇</t>
  </si>
  <si>
    <t>樟塘镇</t>
  </si>
  <si>
    <t>杏陈镇</t>
  </si>
  <si>
    <t>陈城镇</t>
  </si>
  <si>
    <t>前楼镇</t>
  </si>
  <si>
    <t>铜陵镇</t>
  </si>
  <si>
    <t>南靖县</t>
  </si>
  <si>
    <t>靖城镇</t>
  </si>
  <si>
    <t>和溪镇</t>
  </si>
  <si>
    <t>奎洋镇</t>
  </si>
  <si>
    <t>书洋镇</t>
  </si>
  <si>
    <t>船场镇</t>
  </si>
  <si>
    <t>南坑镇</t>
  </si>
  <si>
    <t>大房农场</t>
  </si>
  <si>
    <t>平和县</t>
  </si>
  <si>
    <t>山格镇</t>
  </si>
  <si>
    <t>文峰镇</t>
  </si>
  <si>
    <t>南胜镇</t>
  </si>
  <si>
    <t>坂仔镇</t>
  </si>
  <si>
    <t>安厚镇</t>
  </si>
  <si>
    <t>霞寨镇</t>
  </si>
  <si>
    <t>九峰镇</t>
  </si>
  <si>
    <t>芦溪镇</t>
  </si>
  <si>
    <t>五寨乡</t>
  </si>
  <si>
    <t>国强乡</t>
  </si>
  <si>
    <t>崎岭乡</t>
  </si>
  <si>
    <t>长乐乡</t>
  </si>
  <si>
    <t>秀峰乡</t>
  </si>
  <si>
    <t>安厚农场</t>
  </si>
  <si>
    <t>福建平和工业园区</t>
  </si>
  <si>
    <t>华安县</t>
  </si>
  <si>
    <t>华丰镇</t>
  </si>
  <si>
    <t>丰山镇</t>
  </si>
  <si>
    <t>沙建镇</t>
  </si>
  <si>
    <t>高安镇</t>
  </si>
  <si>
    <t>仙都镇</t>
  </si>
  <si>
    <t>高车乡</t>
  </si>
  <si>
    <t>马坑乡</t>
  </si>
  <si>
    <t>湖林乡</t>
  </si>
  <si>
    <t>福建土楼（华安）旅游区</t>
  </si>
  <si>
    <t>龙海市</t>
  </si>
  <si>
    <t>石码镇</t>
  </si>
  <si>
    <t>海澄镇</t>
  </si>
  <si>
    <t>角美镇</t>
  </si>
  <si>
    <t>白水镇</t>
  </si>
  <si>
    <t>浮宫镇</t>
  </si>
  <si>
    <t>程溪镇</t>
  </si>
  <si>
    <t>港尾镇</t>
  </si>
  <si>
    <t>九湖镇</t>
  </si>
  <si>
    <t>颜厝镇</t>
  </si>
  <si>
    <t>榜山镇</t>
  </si>
  <si>
    <t>紫泥镇</t>
  </si>
  <si>
    <t>东泗乡</t>
  </si>
  <si>
    <t>隆教畲族乡</t>
  </si>
  <si>
    <t>双第华侨农场</t>
  </si>
  <si>
    <t>九龙岭林场</t>
  </si>
  <si>
    <t>程溪农场</t>
  </si>
  <si>
    <t>苍坂农场</t>
  </si>
  <si>
    <t>林下林场</t>
  </si>
  <si>
    <t>角美工业开发区</t>
  </si>
  <si>
    <t>招商局漳州开发区</t>
  </si>
  <si>
    <t>东园开发区</t>
  </si>
  <si>
    <t>龙池开发区</t>
  </si>
  <si>
    <t>南平市</t>
  </si>
  <si>
    <t>延平区</t>
  </si>
  <si>
    <t>黄墩街道</t>
  </si>
  <si>
    <t>紫云街道</t>
  </si>
  <si>
    <t>四鹤街道</t>
  </si>
  <si>
    <t>水南街道</t>
  </si>
  <si>
    <t>水东街道</t>
  </si>
  <si>
    <t>来舟镇</t>
  </si>
  <si>
    <t>樟湖镇</t>
  </si>
  <si>
    <t>夏道镇</t>
  </si>
  <si>
    <t>西芹镇</t>
  </si>
  <si>
    <t>峡阳镇</t>
  </si>
  <si>
    <t>南山镇</t>
  </si>
  <si>
    <t>大横镇</t>
  </si>
  <si>
    <t>王台镇</t>
  </si>
  <si>
    <t>塔前镇</t>
  </si>
  <si>
    <t>茫荡镇</t>
  </si>
  <si>
    <t>洋后镇</t>
  </si>
  <si>
    <t>炉下镇</t>
  </si>
  <si>
    <t>巨口乡</t>
  </si>
  <si>
    <t>赤门乡</t>
  </si>
  <si>
    <t>建阳区</t>
  </si>
  <si>
    <t>潭城街道</t>
  </si>
  <si>
    <t>童游街道</t>
  </si>
  <si>
    <t>将口镇</t>
  </si>
  <si>
    <t>徐市镇</t>
  </si>
  <si>
    <t>莒口镇</t>
  </si>
  <si>
    <t>麻沙镇</t>
  </si>
  <si>
    <t>黄坑镇</t>
  </si>
  <si>
    <t>水吉镇</t>
  </si>
  <si>
    <t>漳墩镇</t>
  </si>
  <si>
    <t>小湖镇</t>
  </si>
  <si>
    <t>崇雒乡</t>
  </si>
  <si>
    <t>书坊乡</t>
  </si>
  <si>
    <t>顺昌县</t>
  </si>
  <si>
    <t>双溪街道</t>
  </si>
  <si>
    <t>建西镇</t>
  </si>
  <si>
    <t>元坑镇</t>
  </si>
  <si>
    <t>埔上镇</t>
  </si>
  <si>
    <t>大历镇</t>
  </si>
  <si>
    <t>大干镇</t>
  </si>
  <si>
    <t>仁寿镇</t>
  </si>
  <si>
    <t>郑坊镇</t>
  </si>
  <si>
    <t>洋墩乡</t>
  </si>
  <si>
    <t>岚下乡</t>
  </si>
  <si>
    <t>高阳乡</t>
  </si>
  <si>
    <t>浦城县</t>
  </si>
  <si>
    <t>南浦街道</t>
  </si>
  <si>
    <t>富岭镇</t>
  </si>
  <si>
    <t>石陂镇</t>
  </si>
  <si>
    <t>仙阳镇</t>
  </si>
  <si>
    <t>水北街镇</t>
  </si>
  <si>
    <t>忠信镇</t>
  </si>
  <si>
    <t>莲塘镇</t>
  </si>
  <si>
    <t>九牧镇</t>
  </si>
  <si>
    <t>万安乡</t>
  </si>
  <si>
    <t>古楼乡</t>
  </si>
  <si>
    <t>山下乡</t>
  </si>
  <si>
    <t>濠村乡</t>
  </si>
  <si>
    <t>管厝乡</t>
  </si>
  <si>
    <t>盘亭乡</t>
  </si>
  <si>
    <t>官路乡</t>
  </si>
  <si>
    <t>水南农场</t>
  </si>
  <si>
    <t>光泽县</t>
  </si>
  <si>
    <t>杭川镇</t>
  </si>
  <si>
    <t>寨里镇</t>
  </si>
  <si>
    <t>止马镇</t>
  </si>
  <si>
    <t>鸾风乡</t>
  </si>
  <si>
    <t>崇仁乡</t>
  </si>
  <si>
    <t>李坊乡</t>
  </si>
  <si>
    <t>华桥乡</t>
  </si>
  <si>
    <t>司前乡</t>
  </si>
  <si>
    <t>松溪县</t>
  </si>
  <si>
    <t>郑墩镇</t>
  </si>
  <si>
    <t>渭田镇</t>
  </si>
  <si>
    <t>茶平乡</t>
  </si>
  <si>
    <t>溪东乡</t>
  </si>
  <si>
    <t>祖墩乡</t>
  </si>
  <si>
    <t>政和县</t>
  </si>
  <si>
    <t>熊山街道</t>
  </si>
  <si>
    <t>石屯镇</t>
  </si>
  <si>
    <t>铁山镇</t>
  </si>
  <si>
    <t>镇前镇</t>
  </si>
  <si>
    <t>星溪乡</t>
  </si>
  <si>
    <t>外屯乡</t>
  </si>
  <si>
    <t>杨源乡</t>
  </si>
  <si>
    <t>澄源乡</t>
  </si>
  <si>
    <t>岭腰乡</t>
  </si>
  <si>
    <t>邵武市</t>
  </si>
  <si>
    <t>昭阳街道办事处</t>
  </si>
  <si>
    <t>通泰街道办事处</t>
  </si>
  <si>
    <t>水北街道办事处</t>
  </si>
  <si>
    <t>晒口街道办事处</t>
  </si>
  <si>
    <t>水北镇</t>
  </si>
  <si>
    <t>下沙镇</t>
  </si>
  <si>
    <t>卫闽镇</t>
  </si>
  <si>
    <t>沿山镇</t>
  </si>
  <si>
    <t>拿口镇</t>
  </si>
  <si>
    <t>洪墩镇</t>
  </si>
  <si>
    <t>大埠岗镇</t>
  </si>
  <si>
    <t>肖家坊镇</t>
  </si>
  <si>
    <t>大竹镇</t>
  </si>
  <si>
    <t>吴家塘镇</t>
  </si>
  <si>
    <t>桂林乡</t>
  </si>
  <si>
    <t>张厝乡</t>
  </si>
  <si>
    <t>金坑乡</t>
  </si>
  <si>
    <t>武夷山市</t>
  </si>
  <si>
    <t>崇安街道</t>
  </si>
  <si>
    <t>新丰街道</t>
  </si>
  <si>
    <t>武夷街道</t>
  </si>
  <si>
    <t>星村镇</t>
  </si>
  <si>
    <t>兴田镇</t>
  </si>
  <si>
    <t>五夫镇</t>
  </si>
  <si>
    <t>上梅乡</t>
  </si>
  <si>
    <t>吴屯乡</t>
  </si>
  <si>
    <t>岚谷乡</t>
  </si>
  <si>
    <t>洋庄乡</t>
  </si>
  <si>
    <t>建瓯市</t>
  </si>
  <si>
    <t>建安街道</t>
  </si>
  <si>
    <t>通济街道</t>
  </si>
  <si>
    <t>瓯宁街道</t>
  </si>
  <si>
    <t>芝山街道</t>
  </si>
  <si>
    <t>徐墩镇</t>
  </si>
  <si>
    <t>吉阳镇</t>
  </si>
  <si>
    <t>房道镇</t>
  </si>
  <si>
    <t>南雅镇</t>
  </si>
  <si>
    <t>迪口镇</t>
  </si>
  <si>
    <t>小桥镇</t>
  </si>
  <si>
    <t>东游镇</t>
  </si>
  <si>
    <t>东峰镇</t>
  </si>
  <si>
    <t>小松镇</t>
  </si>
  <si>
    <t>顺阳乡</t>
  </si>
  <si>
    <t>水源乡</t>
  </si>
  <si>
    <t>川石乡</t>
  </si>
  <si>
    <t>龙村乡</t>
  </si>
  <si>
    <t>龙岩市</t>
  </si>
  <si>
    <t>新罗区</t>
  </si>
  <si>
    <t>中城街道</t>
  </si>
  <si>
    <t>西陂街道</t>
  </si>
  <si>
    <t>曹溪街道</t>
  </si>
  <si>
    <t>东肖街道</t>
  </si>
  <si>
    <t>龙门街道</t>
  </si>
  <si>
    <t>红坊镇</t>
  </si>
  <si>
    <t>适中镇</t>
  </si>
  <si>
    <t>雁石镇</t>
  </si>
  <si>
    <t>大池镇</t>
  </si>
  <si>
    <t>江山镇</t>
  </si>
  <si>
    <t>岩山镇</t>
  </si>
  <si>
    <t>苏坂镇</t>
  </si>
  <si>
    <t>永定区</t>
  </si>
  <si>
    <t>坎市镇</t>
  </si>
  <si>
    <t>湖雷镇</t>
  </si>
  <si>
    <t>高陂镇</t>
  </si>
  <si>
    <t>抚市镇</t>
  </si>
  <si>
    <t>湖坑镇</t>
  </si>
  <si>
    <t>培丰镇</t>
  </si>
  <si>
    <t>峰市镇</t>
  </si>
  <si>
    <t>仙师镇</t>
  </si>
  <si>
    <t>虎岗镇</t>
  </si>
  <si>
    <t>西溪乡</t>
  </si>
  <si>
    <t>金砂乡</t>
  </si>
  <si>
    <t>洪山乡</t>
  </si>
  <si>
    <t>岐岭乡</t>
  </si>
  <si>
    <t>古竹乡</t>
  </si>
  <si>
    <t>堂堡乡</t>
  </si>
  <si>
    <t>合溪乡</t>
  </si>
  <si>
    <t>大溪乡</t>
  </si>
  <si>
    <t>陈东乡</t>
  </si>
  <si>
    <t>高头乡</t>
  </si>
  <si>
    <t>长汀县</t>
  </si>
  <si>
    <t>汀州镇</t>
  </si>
  <si>
    <t>馆前镇</t>
  </si>
  <si>
    <t>童坊镇</t>
  </si>
  <si>
    <t>河田镇</t>
  </si>
  <si>
    <t>濯田镇</t>
  </si>
  <si>
    <t>涂坊镇</t>
  </si>
  <si>
    <t>策武镇</t>
  </si>
  <si>
    <t>三洲镇</t>
  </si>
  <si>
    <t>铁长乡</t>
  </si>
  <si>
    <t>庵杰乡</t>
  </si>
  <si>
    <t>宣成乡</t>
  </si>
  <si>
    <t>红山乡</t>
  </si>
  <si>
    <t>羊牯乡</t>
  </si>
  <si>
    <t>上杭县</t>
  </si>
  <si>
    <t>中都镇</t>
  </si>
  <si>
    <t>蓝溪镇</t>
  </si>
  <si>
    <t>稔田镇</t>
  </si>
  <si>
    <t>白砂镇</t>
  </si>
  <si>
    <t>古田镇</t>
  </si>
  <si>
    <t>才溪镇</t>
  </si>
  <si>
    <t>蛟洋镇</t>
  </si>
  <si>
    <t>太拔镇</t>
  </si>
  <si>
    <t>通贤镇</t>
  </si>
  <si>
    <t>下都镇</t>
  </si>
  <si>
    <t>茶地镇</t>
  </si>
  <si>
    <t>庐丰畲族乡</t>
  </si>
  <si>
    <t>泮境乡</t>
  </si>
  <si>
    <t>步云乡</t>
  </si>
  <si>
    <t>官庄畲族乡</t>
  </si>
  <si>
    <t>珊瑚乡</t>
  </si>
  <si>
    <t>武平县</t>
  </si>
  <si>
    <t>平川镇</t>
  </si>
  <si>
    <t>中山镇</t>
  </si>
  <si>
    <t>十方镇</t>
  </si>
  <si>
    <t>东留镇</t>
  </si>
  <si>
    <t>武东镇</t>
  </si>
  <si>
    <t>永平镇</t>
  </si>
  <si>
    <t>象洞镇</t>
  </si>
  <si>
    <t>民主乡</t>
  </si>
  <si>
    <t>下坝乡</t>
  </si>
  <si>
    <t>中赤乡</t>
  </si>
  <si>
    <t>湘店乡</t>
  </si>
  <si>
    <t>大禾乡</t>
  </si>
  <si>
    <t>连城县</t>
  </si>
  <si>
    <t>莲峰镇</t>
  </si>
  <si>
    <t>北团镇</t>
  </si>
  <si>
    <t>姑田镇</t>
  </si>
  <si>
    <t>朋口镇</t>
  </si>
  <si>
    <t>新泉镇</t>
  </si>
  <si>
    <t>文亨镇</t>
  </si>
  <si>
    <t>四堡镇</t>
  </si>
  <si>
    <t>林坊镇</t>
  </si>
  <si>
    <t>揭乐乡</t>
  </si>
  <si>
    <t>隔川乡</t>
  </si>
  <si>
    <t>曲溪乡</t>
  </si>
  <si>
    <t>赖源乡</t>
  </si>
  <si>
    <t>宣和乡</t>
  </si>
  <si>
    <t>漳平市</t>
  </si>
  <si>
    <t>菁城街道</t>
  </si>
  <si>
    <t>双洋镇</t>
  </si>
  <si>
    <t>永福镇</t>
  </si>
  <si>
    <t>溪南镇</t>
  </si>
  <si>
    <t>拱桥镇</t>
  </si>
  <si>
    <t>象湖镇</t>
  </si>
  <si>
    <t>西园镇</t>
  </si>
  <si>
    <t>芦芝镇</t>
  </si>
  <si>
    <t>官田乡</t>
  </si>
  <si>
    <t>吾祠乡</t>
  </si>
  <si>
    <t>灵地乡</t>
  </si>
  <si>
    <t>宁德市</t>
  </si>
  <si>
    <t>蕉城区</t>
  </si>
  <si>
    <t>蕉南街道</t>
  </si>
  <si>
    <t>蕉北街道</t>
  </si>
  <si>
    <t>漳湾镇</t>
  </si>
  <si>
    <t>霍童镇</t>
  </si>
  <si>
    <t>飞鸾镇</t>
  </si>
  <si>
    <t>虎贝镇</t>
  </si>
  <si>
    <t>金涵畲族乡</t>
  </si>
  <si>
    <t>洪口乡</t>
  </si>
  <si>
    <t>石后乡</t>
  </si>
  <si>
    <t>东侨开发区</t>
  </si>
  <si>
    <t>霞浦县</t>
  </si>
  <si>
    <t>松城街道</t>
  </si>
  <si>
    <t>松港街道</t>
  </si>
  <si>
    <t>牙城镇</t>
  </si>
  <si>
    <t>沙江镇</t>
  </si>
  <si>
    <t>下浒镇</t>
  </si>
  <si>
    <t>三沙镇</t>
  </si>
  <si>
    <t>盐田畲族乡</t>
  </si>
  <si>
    <t>水门畲族乡</t>
  </si>
  <si>
    <t>崇儒畲族乡</t>
  </si>
  <si>
    <t>柏洋乡</t>
  </si>
  <si>
    <t>北壁乡</t>
  </si>
  <si>
    <t>海岛乡</t>
  </si>
  <si>
    <t>古田县</t>
  </si>
  <si>
    <t>平湖镇</t>
  </si>
  <si>
    <t>鹤塘镇</t>
  </si>
  <si>
    <t>杉洋镇</t>
  </si>
  <si>
    <t>凤都镇</t>
  </si>
  <si>
    <t>大甲镇</t>
  </si>
  <si>
    <t>吉巷乡</t>
  </si>
  <si>
    <t>泮洋乡</t>
  </si>
  <si>
    <t>凤埔乡</t>
  </si>
  <si>
    <t>卓洋乡</t>
  </si>
  <si>
    <t>屏南县</t>
  </si>
  <si>
    <t>古峰镇</t>
  </si>
  <si>
    <t>双溪镇</t>
  </si>
  <si>
    <t>黛溪镇</t>
  </si>
  <si>
    <t>屏城乡</t>
  </si>
  <si>
    <t>棠口乡</t>
  </si>
  <si>
    <t>甘棠乡</t>
  </si>
  <si>
    <t>熙岭乡</t>
  </si>
  <si>
    <t>路下乡</t>
  </si>
  <si>
    <t>岭下乡</t>
  </si>
  <si>
    <t>寿宁县</t>
  </si>
  <si>
    <t>鳌阳镇</t>
  </si>
  <si>
    <t>斜滩镇</t>
  </si>
  <si>
    <t>武曲镇</t>
  </si>
  <si>
    <t>犀溪镇</t>
  </si>
  <si>
    <t>平溪镇</t>
  </si>
  <si>
    <t>凤阳镇</t>
  </si>
  <si>
    <t>大安乡</t>
  </si>
  <si>
    <t>坑底乡</t>
  </si>
  <si>
    <t>清源乡</t>
  </si>
  <si>
    <t>竹管垅乡</t>
  </si>
  <si>
    <t>芹洋乡</t>
  </si>
  <si>
    <t>托溪乡</t>
  </si>
  <si>
    <t>下党乡</t>
  </si>
  <si>
    <t>周宁县</t>
  </si>
  <si>
    <t>狮城镇</t>
  </si>
  <si>
    <t>咸村镇</t>
  </si>
  <si>
    <t>浦源镇</t>
  </si>
  <si>
    <t>七步镇</t>
  </si>
  <si>
    <t>李墩镇</t>
  </si>
  <si>
    <t>纯池镇</t>
  </si>
  <si>
    <t>泗桥乡</t>
  </si>
  <si>
    <t>礼门乡</t>
  </si>
  <si>
    <t>玛坑乡</t>
  </si>
  <si>
    <t>柘荣县</t>
  </si>
  <si>
    <t>双城镇</t>
  </si>
  <si>
    <t>富溪镇</t>
  </si>
  <si>
    <t>乍洋乡</t>
  </si>
  <si>
    <t>东源乡</t>
  </si>
  <si>
    <t>黄柏乡</t>
  </si>
  <si>
    <t>宅中乡</t>
  </si>
  <si>
    <t>楮坪乡</t>
  </si>
  <si>
    <t>英山乡</t>
  </si>
  <si>
    <t>福安市</t>
  </si>
  <si>
    <t>阳头街道</t>
  </si>
  <si>
    <t>罗江街道办事处</t>
  </si>
  <si>
    <t>赛岐镇</t>
  </si>
  <si>
    <t>穆阳镇</t>
  </si>
  <si>
    <t>上白石镇</t>
  </si>
  <si>
    <t>社口镇</t>
  </si>
  <si>
    <t>晓阳镇</t>
  </si>
  <si>
    <t>溪潭镇</t>
  </si>
  <si>
    <t>下白石镇</t>
  </si>
  <si>
    <t>溪尾镇</t>
  </si>
  <si>
    <t>溪柄镇</t>
  </si>
  <si>
    <t>湾坞镇</t>
  </si>
  <si>
    <t>城阳镇</t>
  </si>
  <si>
    <t>坂中畲族乡</t>
  </si>
  <si>
    <t>范坑乡</t>
  </si>
  <si>
    <t>穆云畲族乡</t>
  </si>
  <si>
    <t>康厝畲族乡</t>
  </si>
  <si>
    <t>松罗乡</t>
  </si>
  <si>
    <t>福安畲族开发区</t>
  </si>
  <si>
    <t>湾坞工业集中区</t>
  </si>
  <si>
    <t>福鼎市</t>
  </si>
  <si>
    <t>桐山街道</t>
  </si>
  <si>
    <t>桐城街道</t>
  </si>
  <si>
    <t>山前街道</t>
  </si>
  <si>
    <t>贯岭镇</t>
  </si>
  <si>
    <t>前岐镇</t>
  </si>
  <si>
    <t>沙埕镇</t>
  </si>
  <si>
    <t>店下镇</t>
  </si>
  <si>
    <t>太姥山镇</t>
  </si>
  <si>
    <t>磻溪镇</t>
  </si>
  <si>
    <t>白琳镇</t>
  </si>
  <si>
    <t>点头镇</t>
  </si>
  <si>
    <t>管阳镇</t>
  </si>
  <si>
    <t>嵛山镇</t>
  </si>
  <si>
    <t>硖门畲族乡</t>
  </si>
  <si>
    <t>叠石乡</t>
  </si>
  <si>
    <t>佳阳乡</t>
  </si>
  <si>
    <t>龙安开发区</t>
  </si>
  <si>
    <t>江西省</t>
  </si>
  <si>
    <t>南昌市</t>
  </si>
  <si>
    <t>东湖区</t>
  </si>
  <si>
    <t>滕王阁街道办事处</t>
  </si>
  <si>
    <t>八一桥街道办事处</t>
  </si>
  <si>
    <t>百花洲街道办事处</t>
  </si>
  <si>
    <t>墩子塘街道办事处</t>
  </si>
  <si>
    <t>大院街道办事处</t>
  </si>
  <si>
    <t>豫章街道办事处</t>
  </si>
  <si>
    <t>董家窑街道办事处</t>
  </si>
  <si>
    <t>彭家桥街道办事处</t>
  </si>
  <si>
    <t>沙井街道办事处（红谷滩新区）</t>
  </si>
  <si>
    <t>扬子洲镇</t>
  </si>
  <si>
    <t>贤士湖管理处</t>
  </si>
  <si>
    <t>扬农管理处</t>
  </si>
  <si>
    <t>凤凰洲管理处（红谷滩新区）</t>
  </si>
  <si>
    <t>朝阳洲街道办事处</t>
  </si>
  <si>
    <t>广润门街道办事处</t>
  </si>
  <si>
    <t>西湖街道办事处</t>
  </si>
  <si>
    <t>系马桩街道办事处</t>
  </si>
  <si>
    <t>绳金塔街道办事处</t>
  </si>
  <si>
    <t>丁公路街道办事处</t>
  </si>
  <si>
    <t>南站街道办事处</t>
  </si>
  <si>
    <t>十字街街道办事处</t>
  </si>
  <si>
    <t>南昌市朝阳农场</t>
  </si>
  <si>
    <t>青云谱区</t>
  </si>
  <si>
    <t>洪都街道办事处</t>
  </si>
  <si>
    <t>京山街道办事处</t>
  </si>
  <si>
    <t>三家店街道办事处</t>
  </si>
  <si>
    <t>岱山街道办事处</t>
  </si>
  <si>
    <t>徐家坊街道办事处</t>
  </si>
  <si>
    <t>青云谱镇</t>
  </si>
  <si>
    <t>南昌昌南工业园</t>
  </si>
  <si>
    <t>湾里区</t>
  </si>
  <si>
    <t>罗亭镇</t>
  </si>
  <si>
    <t>青山湖区</t>
  </si>
  <si>
    <t>上海路街道办事处</t>
  </si>
  <si>
    <t>南钢街道办事处</t>
  </si>
  <si>
    <t>京东镇</t>
  </si>
  <si>
    <t>罗家镇</t>
  </si>
  <si>
    <t>湖坊镇</t>
  </si>
  <si>
    <t>塘山镇</t>
  </si>
  <si>
    <t>蛟桥镇（南昌经济技术开发区）</t>
  </si>
  <si>
    <t>南昌昌东工业区</t>
  </si>
  <si>
    <t>白水湖管理处（南昌经济技术开发区）</t>
  </si>
  <si>
    <t>冠山管理处</t>
  </si>
  <si>
    <t>艾溪湖管理处（南昌高新开发区）</t>
  </si>
  <si>
    <t>湖西新建区（南昌高新开发区）</t>
  </si>
  <si>
    <t>新建区</t>
  </si>
  <si>
    <t>长堎镇</t>
  </si>
  <si>
    <t>望城镇</t>
  </si>
  <si>
    <t>生米镇（红谷滩新区）</t>
  </si>
  <si>
    <t>西山镇</t>
  </si>
  <si>
    <t>石岗镇</t>
  </si>
  <si>
    <t>松湖镇</t>
  </si>
  <si>
    <t>樵舍镇</t>
  </si>
  <si>
    <t>乐化镇</t>
  </si>
  <si>
    <t>溪霞镇</t>
  </si>
  <si>
    <t>象山镇</t>
  </si>
  <si>
    <t>石埠镇</t>
  </si>
  <si>
    <t>联圩镇</t>
  </si>
  <si>
    <t>流湖镇</t>
  </si>
  <si>
    <t>厚田乡</t>
  </si>
  <si>
    <t>金桥乡</t>
  </si>
  <si>
    <t>铁河乡</t>
  </si>
  <si>
    <t>大塘坪乡</t>
  </si>
  <si>
    <t>昌邑乡</t>
  </si>
  <si>
    <t>南矶乡</t>
  </si>
  <si>
    <t>恒湖垦殖场</t>
  </si>
  <si>
    <t>成新实业有限公司</t>
  </si>
  <si>
    <t>朱港实业有限公司</t>
  </si>
  <si>
    <t>江西长堎外商投资工业区</t>
  </si>
  <si>
    <t>红角洲管理处（红谷滩新区）</t>
  </si>
  <si>
    <t>九龙湖管理处（红谷滩新区）</t>
  </si>
  <si>
    <t>江西桑海集团有限公司（南昌经济技术开发区）</t>
  </si>
  <si>
    <t>新祺周管理处（南昌经济技术开发区）</t>
  </si>
  <si>
    <t>新丰垦殖场</t>
  </si>
  <si>
    <t>南昌县</t>
  </si>
  <si>
    <t>向塘镇</t>
  </si>
  <si>
    <t>三江镇</t>
  </si>
  <si>
    <t>幽兰镇</t>
  </si>
  <si>
    <t>蒋巷镇</t>
  </si>
  <si>
    <t>武阳镇</t>
  </si>
  <si>
    <t>冈上镇</t>
  </si>
  <si>
    <t>广福镇</t>
  </si>
  <si>
    <t>昌东镇（南昌高新开发区）</t>
  </si>
  <si>
    <t>麻丘镇（南昌高新开发区）</t>
  </si>
  <si>
    <t>泾口乡</t>
  </si>
  <si>
    <t>南新乡</t>
  </si>
  <si>
    <t>塔城乡</t>
  </si>
  <si>
    <t>黄马乡</t>
  </si>
  <si>
    <t>东新乡</t>
  </si>
  <si>
    <t>小蓝经济开发区</t>
  </si>
  <si>
    <t>南昌县银三角管理委员会</t>
  </si>
  <si>
    <t>南昌市五星垦殖场</t>
  </si>
  <si>
    <t>江西省良种繁殖场</t>
  </si>
  <si>
    <t>安义县</t>
  </si>
  <si>
    <t>万埠镇</t>
  </si>
  <si>
    <t>石鼻镇</t>
  </si>
  <si>
    <t>鼎湖镇</t>
  </si>
  <si>
    <t>长埠镇</t>
  </si>
  <si>
    <t>黄洲镇</t>
  </si>
  <si>
    <t>乔乐乡</t>
  </si>
  <si>
    <t>长均乡</t>
  </si>
  <si>
    <t>江西安义工业园区</t>
  </si>
  <si>
    <t>国营万埠垦殖场</t>
  </si>
  <si>
    <t>进贤县</t>
  </si>
  <si>
    <t>民和镇</t>
  </si>
  <si>
    <t>李渡镇</t>
  </si>
  <si>
    <t>温圳镇</t>
  </si>
  <si>
    <t>文港镇</t>
  </si>
  <si>
    <t>梅庄镇</t>
  </si>
  <si>
    <t>张公镇</t>
  </si>
  <si>
    <t>架桥镇</t>
  </si>
  <si>
    <t>前坊镇</t>
  </si>
  <si>
    <t>三里乡</t>
  </si>
  <si>
    <t>二塘乡</t>
  </si>
  <si>
    <t>钟陵乡</t>
  </si>
  <si>
    <t>池溪乡</t>
  </si>
  <si>
    <t>南台乡</t>
  </si>
  <si>
    <t>三阳集乡</t>
  </si>
  <si>
    <t>下埠集乡</t>
  </si>
  <si>
    <t>衙前乡</t>
  </si>
  <si>
    <t>白圩乡</t>
  </si>
  <si>
    <t>长山晏乡</t>
  </si>
  <si>
    <t>泉岭乡</t>
  </si>
  <si>
    <t>五里垦殖场</t>
  </si>
  <si>
    <t>景德镇市</t>
  </si>
  <si>
    <t>昌江区</t>
  </si>
  <si>
    <t>西郊街道</t>
  </si>
  <si>
    <t>新枫街道</t>
  </si>
  <si>
    <t>鲇鱼山镇</t>
  </si>
  <si>
    <t>丽阳镇</t>
  </si>
  <si>
    <t>荷塘乡</t>
  </si>
  <si>
    <t>吕蒙乡</t>
  </si>
  <si>
    <t>昌江化工园区</t>
  </si>
  <si>
    <t>六零二所高科技园</t>
  </si>
  <si>
    <t>昌江开发区</t>
  </si>
  <si>
    <t>枫树山总场</t>
  </si>
  <si>
    <t>珠山区</t>
  </si>
  <si>
    <t>石狮埠街道办事处</t>
  </si>
  <si>
    <t>新厂街道办事处</t>
  </si>
  <si>
    <t>里村街道办事处</t>
  </si>
  <si>
    <t>周路口街道办事处</t>
  </si>
  <si>
    <t>昌江街道办事处</t>
  </si>
  <si>
    <t>珠山街道办事处</t>
  </si>
  <si>
    <t>太白园街道办事处</t>
  </si>
  <si>
    <t>昌河街道办事处</t>
  </si>
  <si>
    <t>竟成镇</t>
  </si>
  <si>
    <t>浮梁县</t>
  </si>
  <si>
    <t>浮梁镇</t>
  </si>
  <si>
    <t>经公桥镇</t>
  </si>
  <si>
    <t>蛟潭镇</t>
  </si>
  <si>
    <t>湘湖镇</t>
  </si>
  <si>
    <t>瑶里镇</t>
  </si>
  <si>
    <t>洪源镇</t>
  </si>
  <si>
    <t>寿安镇</t>
  </si>
  <si>
    <t>峙滩镇</t>
  </si>
  <si>
    <t>王港乡</t>
  </si>
  <si>
    <t>庄湾乡</t>
  </si>
  <si>
    <t>黄坛乡</t>
  </si>
  <si>
    <t>兴田乡</t>
  </si>
  <si>
    <t>江村乡</t>
  </si>
  <si>
    <t>勒功乡</t>
  </si>
  <si>
    <t>西湖乡</t>
  </si>
  <si>
    <t>罗家桥乡</t>
  </si>
  <si>
    <t>浮梁工业园区</t>
  </si>
  <si>
    <t>罗家垦殖场</t>
  </si>
  <si>
    <t>乐平市</t>
  </si>
  <si>
    <t>洎阳街道办事处</t>
  </si>
  <si>
    <t>塔山街道办事处</t>
  </si>
  <si>
    <t>镇桥镇</t>
  </si>
  <si>
    <t>乐港镇</t>
  </si>
  <si>
    <t>涌山镇</t>
  </si>
  <si>
    <t>众埠镇</t>
  </si>
  <si>
    <t>接渡镇</t>
  </si>
  <si>
    <t>洪岩镇</t>
  </si>
  <si>
    <t>礼林镇</t>
  </si>
  <si>
    <t>后港镇</t>
  </si>
  <si>
    <t>双田镇</t>
  </si>
  <si>
    <t>临港镇</t>
  </si>
  <si>
    <t>名口镇</t>
  </si>
  <si>
    <t>浯口镇</t>
  </si>
  <si>
    <t>十里岗镇</t>
  </si>
  <si>
    <t>农业高新园</t>
  </si>
  <si>
    <t>江西乐平工业园区</t>
  </si>
  <si>
    <t>萍乡市</t>
  </si>
  <si>
    <t>安源区</t>
  </si>
  <si>
    <t>东大街街道办事处</t>
  </si>
  <si>
    <t>凤凰街街道办事处</t>
  </si>
  <si>
    <t>八一街街道办事处</t>
  </si>
  <si>
    <t>后埠街街道办事处</t>
  </si>
  <si>
    <t>丹江街街道办事处</t>
  </si>
  <si>
    <t>白源街街道办事处</t>
  </si>
  <si>
    <t>安源镇</t>
  </si>
  <si>
    <t>高坑镇</t>
  </si>
  <si>
    <t>五陂镇</t>
  </si>
  <si>
    <t>五陂下垦殖场</t>
  </si>
  <si>
    <t>城郊管委会</t>
  </si>
  <si>
    <t>湘东区</t>
  </si>
  <si>
    <t>峡山口街道办事处</t>
  </si>
  <si>
    <t>湘东镇</t>
  </si>
  <si>
    <t>荷尧镇</t>
  </si>
  <si>
    <t>老关镇</t>
  </si>
  <si>
    <t>腊市镇</t>
  </si>
  <si>
    <t>下埠镇</t>
  </si>
  <si>
    <t>排上镇</t>
  </si>
  <si>
    <t>麻山镇</t>
  </si>
  <si>
    <t>广寒寨乡</t>
  </si>
  <si>
    <t>白竺乡</t>
  </si>
  <si>
    <t>莲花县</t>
  </si>
  <si>
    <t>琴亭镇</t>
  </si>
  <si>
    <t>路口镇</t>
  </si>
  <si>
    <t>良坊镇</t>
  </si>
  <si>
    <t>升坊镇</t>
  </si>
  <si>
    <t>坊楼镇</t>
  </si>
  <si>
    <t>闪石乡</t>
  </si>
  <si>
    <t>三板桥乡</t>
  </si>
  <si>
    <t>神泉乡</t>
  </si>
  <si>
    <t>六市乡</t>
  </si>
  <si>
    <t>高洲乡</t>
  </si>
  <si>
    <t>上栗县</t>
  </si>
  <si>
    <t>上栗镇</t>
  </si>
  <si>
    <t>桐木镇</t>
  </si>
  <si>
    <t>福田镇</t>
  </si>
  <si>
    <t>彭高镇</t>
  </si>
  <si>
    <t>赤山镇</t>
  </si>
  <si>
    <t>长平乡</t>
  </si>
  <si>
    <t>杨岐乡</t>
  </si>
  <si>
    <t>芦溪县</t>
  </si>
  <si>
    <t>宣风镇</t>
  </si>
  <si>
    <t>上埠镇</t>
  </si>
  <si>
    <t>银河镇</t>
  </si>
  <si>
    <t>源南乡</t>
  </si>
  <si>
    <t>长丰乡</t>
  </si>
  <si>
    <t>张佳坊乡</t>
  </si>
  <si>
    <t>新泉乡</t>
  </si>
  <si>
    <t>万龙山乡</t>
  </si>
  <si>
    <t>九江市</t>
  </si>
  <si>
    <t>濂溪区</t>
  </si>
  <si>
    <t>十里街道办事处</t>
  </si>
  <si>
    <t>五里街道办事处</t>
  </si>
  <si>
    <t>七里湖街道办事处（九江经济技术开发区）</t>
  </si>
  <si>
    <t>姑塘镇</t>
  </si>
  <si>
    <t>威家镇</t>
  </si>
  <si>
    <t>赛阳镇</t>
  </si>
  <si>
    <t>虞家河乡</t>
  </si>
  <si>
    <t>高垅乡</t>
  </si>
  <si>
    <t>庐山林科所</t>
  </si>
  <si>
    <t>庐山生态文化新城</t>
  </si>
  <si>
    <t>浔阳区</t>
  </si>
  <si>
    <t>甘棠街道</t>
  </si>
  <si>
    <t>湓浦街道</t>
  </si>
  <si>
    <t>白水湖街道</t>
  </si>
  <si>
    <t>金鸡坡街道</t>
  </si>
  <si>
    <t>向阳街道办事处（九江经济技术开发区）</t>
  </si>
  <si>
    <t>滨兴街道办事处（九江经济技术开发区）</t>
  </si>
  <si>
    <t>茅山头企业集团（九江经济技术开发区）</t>
  </si>
  <si>
    <t>九江县</t>
  </si>
  <si>
    <t>沙河街镇</t>
  </si>
  <si>
    <t>马回岭镇</t>
  </si>
  <si>
    <t>江洲镇</t>
  </si>
  <si>
    <t>城子镇</t>
  </si>
  <si>
    <t>港口街镇</t>
  </si>
  <si>
    <t>狮子镇</t>
  </si>
  <si>
    <t>新塘乡</t>
  </si>
  <si>
    <t>城门乡</t>
  </si>
  <si>
    <t>岷山乡</t>
  </si>
  <si>
    <t>沙河经济技术开发区</t>
  </si>
  <si>
    <t>新洲垦殖场</t>
  </si>
  <si>
    <t>赛城湖水产场</t>
  </si>
  <si>
    <t>岷山林场</t>
  </si>
  <si>
    <t>武宁县</t>
  </si>
  <si>
    <t>豫宁街道办事处</t>
  </si>
  <si>
    <t>新宁镇</t>
  </si>
  <si>
    <t>泉口镇</t>
  </si>
  <si>
    <t>鲁溪镇</t>
  </si>
  <si>
    <t>船滩镇</t>
  </si>
  <si>
    <t>澧溪镇</t>
  </si>
  <si>
    <t>罗坪镇</t>
  </si>
  <si>
    <t>石门楼镇</t>
  </si>
  <si>
    <t>宋溪镇</t>
  </si>
  <si>
    <t>大洞乡</t>
  </si>
  <si>
    <t>横路乡</t>
  </si>
  <si>
    <t>官莲乡</t>
  </si>
  <si>
    <t>巾口乡</t>
  </si>
  <si>
    <t>上汤乡</t>
  </si>
  <si>
    <t>甫田乡</t>
  </si>
  <si>
    <t>清江乡</t>
  </si>
  <si>
    <t>石渡乡</t>
  </si>
  <si>
    <t>杨洲乡</t>
  </si>
  <si>
    <t>罗溪乡</t>
  </si>
  <si>
    <t>万福经济技术开发区管委会</t>
  </si>
  <si>
    <t>修水县</t>
  </si>
  <si>
    <t>义宁镇</t>
  </si>
  <si>
    <t>白岭镇</t>
  </si>
  <si>
    <t>全丰镇</t>
  </si>
  <si>
    <t>渣津镇</t>
  </si>
  <si>
    <t>马坳镇</t>
  </si>
  <si>
    <t>杭口镇</t>
  </si>
  <si>
    <t>黄港镇</t>
  </si>
  <si>
    <t>何市镇</t>
  </si>
  <si>
    <t>上奉镇</t>
  </si>
  <si>
    <t>宁州镇</t>
  </si>
  <si>
    <t>路口乡</t>
  </si>
  <si>
    <t>上衫乡</t>
  </si>
  <si>
    <t>余段乡</t>
  </si>
  <si>
    <t>石坳乡</t>
  </si>
  <si>
    <t>东港乡</t>
  </si>
  <si>
    <t>上杭乡</t>
  </si>
  <si>
    <t>新湾乡</t>
  </si>
  <si>
    <t>布甲乡</t>
  </si>
  <si>
    <t>漫江乡</t>
  </si>
  <si>
    <t>复原乡</t>
  </si>
  <si>
    <t>竹坪乡</t>
  </si>
  <si>
    <t>征村乡</t>
  </si>
  <si>
    <t>庙岭乡</t>
  </si>
  <si>
    <t>黄坳乡</t>
  </si>
  <si>
    <t>大椿乡</t>
  </si>
  <si>
    <t>永修县</t>
  </si>
  <si>
    <t>涂埠镇</t>
  </si>
  <si>
    <t>三溪桥镇</t>
  </si>
  <si>
    <t>虬津镇</t>
  </si>
  <si>
    <t>艾城镇</t>
  </si>
  <si>
    <t>滩溪镇</t>
  </si>
  <si>
    <t>白槎镇</t>
  </si>
  <si>
    <t>梅棠镇</t>
  </si>
  <si>
    <t>燕坊镇</t>
  </si>
  <si>
    <t>马口镇</t>
  </si>
  <si>
    <t>三角乡</t>
  </si>
  <si>
    <t>九合乡</t>
  </si>
  <si>
    <t>立新乡</t>
  </si>
  <si>
    <t>江上乡</t>
  </si>
  <si>
    <t>江西永修云山经济技术开发区</t>
  </si>
  <si>
    <t>云山企业集团</t>
  </si>
  <si>
    <t>恒丰企业集团</t>
  </si>
  <si>
    <t>八角岭垦殖场</t>
  </si>
  <si>
    <t>永丰垦殖场</t>
  </si>
  <si>
    <t>德安县</t>
  </si>
  <si>
    <t>蒲亭镇</t>
  </si>
  <si>
    <t>聂桥镇</t>
  </si>
  <si>
    <t>丰林镇</t>
  </si>
  <si>
    <t>宝塔乡</t>
  </si>
  <si>
    <t>林泉乡</t>
  </si>
  <si>
    <t>磨溪乡</t>
  </si>
  <si>
    <t>邹桥乡</t>
  </si>
  <si>
    <t>塘山乡</t>
  </si>
  <si>
    <t>彭山林场</t>
  </si>
  <si>
    <t>园艺场</t>
  </si>
  <si>
    <t>都昌县</t>
  </si>
  <si>
    <t>都昌镇</t>
  </si>
  <si>
    <t>周溪镇</t>
  </si>
  <si>
    <t>三汊港镇</t>
  </si>
  <si>
    <t>中馆镇</t>
  </si>
  <si>
    <t>大沙镇</t>
  </si>
  <si>
    <t>万户镇</t>
  </si>
  <si>
    <t>南峰镇</t>
  </si>
  <si>
    <t>土塘镇</t>
  </si>
  <si>
    <t>大港镇</t>
  </si>
  <si>
    <t>蔡岭镇</t>
  </si>
  <si>
    <t>徐埠镇</t>
  </si>
  <si>
    <t>左里镇</t>
  </si>
  <si>
    <t>阳峰乡</t>
  </si>
  <si>
    <t>西源乡</t>
  </si>
  <si>
    <t>芗溪乡</t>
  </si>
  <si>
    <t>狮山乡</t>
  </si>
  <si>
    <t>鸣山乡</t>
  </si>
  <si>
    <t>春桥乡</t>
  </si>
  <si>
    <t>苏山乡</t>
  </si>
  <si>
    <t>多宝乡</t>
  </si>
  <si>
    <t>汪墩乡</t>
  </si>
  <si>
    <t>大树乡</t>
  </si>
  <si>
    <t>江西省对外经济技术合作蔡岭示范区</t>
  </si>
  <si>
    <t>都昌县良种场</t>
  </si>
  <si>
    <t>湖口县</t>
  </si>
  <si>
    <t>双钟镇</t>
  </si>
  <si>
    <t>流泗镇</t>
  </si>
  <si>
    <t>马影镇</t>
  </si>
  <si>
    <t>武山镇</t>
  </si>
  <si>
    <t>均桥镇</t>
  </si>
  <si>
    <t>大垅乡</t>
  </si>
  <si>
    <t>凰村乡</t>
  </si>
  <si>
    <t>张青乡</t>
  </si>
  <si>
    <t>付垅乡</t>
  </si>
  <si>
    <t>舜德乡</t>
  </si>
  <si>
    <t>流芳乡</t>
  </si>
  <si>
    <t>南北港水产场</t>
  </si>
  <si>
    <t>武山垦殖场</t>
  </si>
  <si>
    <t>彭泽县</t>
  </si>
  <si>
    <t>棉船镇</t>
  </si>
  <si>
    <t>马垱镇</t>
  </si>
  <si>
    <t>芙蓉墩镇</t>
  </si>
  <si>
    <t>定山镇</t>
  </si>
  <si>
    <t>天红镇</t>
  </si>
  <si>
    <t>杨梓镇</t>
  </si>
  <si>
    <t>东升镇</t>
  </si>
  <si>
    <t>瀼溪镇</t>
  </si>
  <si>
    <t>黄花镇</t>
  </si>
  <si>
    <t>太平关乡</t>
  </si>
  <si>
    <t>黄岭乡</t>
  </si>
  <si>
    <t>浩山乡</t>
  </si>
  <si>
    <t>建筑材料厂</t>
  </si>
  <si>
    <t>水产养殖场</t>
  </si>
  <si>
    <t>太泊湖农业综合开发区</t>
  </si>
  <si>
    <t>上十岭综合垦殖场</t>
  </si>
  <si>
    <t>芙蓉农场</t>
  </si>
  <si>
    <t>棉科所</t>
  </si>
  <si>
    <t>棉花原种场国营分场</t>
  </si>
  <si>
    <t>太泊湖水产养殖场</t>
  </si>
  <si>
    <t>黄乐林场</t>
  </si>
  <si>
    <t>瑞昌市</t>
  </si>
  <si>
    <t>湓城街道办事处</t>
  </si>
  <si>
    <t>白杨镇</t>
  </si>
  <si>
    <t>南义镇</t>
  </si>
  <si>
    <t>横港镇</t>
  </si>
  <si>
    <t>范镇</t>
  </si>
  <si>
    <t>肇陈镇</t>
  </si>
  <si>
    <t>高丰镇</t>
  </si>
  <si>
    <t>夏畈镇</t>
  </si>
  <si>
    <t>乐园乡</t>
  </si>
  <si>
    <t>洪一乡</t>
  </si>
  <si>
    <t>洪下乡</t>
  </si>
  <si>
    <t>武蛟乡</t>
  </si>
  <si>
    <t>横立山乡</t>
  </si>
  <si>
    <t>黄金乡</t>
  </si>
  <si>
    <t>赛湖农场</t>
  </si>
  <si>
    <t>瑞昌市大德山林场</t>
  </si>
  <si>
    <t>共青城市</t>
  </si>
  <si>
    <t>甘露镇</t>
  </si>
  <si>
    <t>江益镇</t>
  </si>
  <si>
    <t>金湖乡</t>
  </si>
  <si>
    <t>苏家垱乡</t>
  </si>
  <si>
    <t>泽泉乡</t>
  </si>
  <si>
    <t>庐山市</t>
  </si>
  <si>
    <t>南康镇</t>
  </si>
  <si>
    <t>白鹿镇</t>
  </si>
  <si>
    <t>星子镇</t>
  </si>
  <si>
    <t>华林镇</t>
  </si>
  <si>
    <t>蛟塘镇</t>
  </si>
  <si>
    <t>横塘镇</t>
  </si>
  <si>
    <t>牯岭镇</t>
  </si>
  <si>
    <t>海会镇</t>
  </si>
  <si>
    <t>蓼南乡</t>
  </si>
  <si>
    <t>东牯山林场</t>
  </si>
  <si>
    <t>沙湖山管理处</t>
  </si>
  <si>
    <t>新余市</t>
  </si>
  <si>
    <t>渝水区</t>
  </si>
  <si>
    <t>袁河街道办事处</t>
  </si>
  <si>
    <t>新钢街道办事处</t>
  </si>
  <si>
    <t>良山镇</t>
  </si>
  <si>
    <t>罗坊镇</t>
  </si>
  <si>
    <t>姚圩镇</t>
  </si>
  <si>
    <t>珠珊镇</t>
  </si>
  <si>
    <t>河下镇</t>
  </si>
  <si>
    <t>观巢镇</t>
  </si>
  <si>
    <t>欧里镇</t>
  </si>
  <si>
    <t>水西镇</t>
  </si>
  <si>
    <t>鹄山乡</t>
  </si>
  <si>
    <t>人和乡</t>
  </si>
  <si>
    <t>界水乡</t>
  </si>
  <si>
    <t>南安乡</t>
  </si>
  <si>
    <t>新溪乡</t>
  </si>
  <si>
    <t>九龙山乡</t>
  </si>
  <si>
    <t>仙来办事处</t>
  </si>
  <si>
    <t>分宜县</t>
  </si>
  <si>
    <t>钤东街道办事处</t>
  </si>
  <si>
    <t>分宜镇</t>
  </si>
  <si>
    <t>湖泽镇</t>
  </si>
  <si>
    <t>钤山镇</t>
  </si>
  <si>
    <t>洋江镇</t>
  </si>
  <si>
    <t>洞村乡</t>
  </si>
  <si>
    <t>高岚乡</t>
  </si>
  <si>
    <t>操场乡</t>
  </si>
  <si>
    <t>分宜县工业园管理委员会</t>
  </si>
  <si>
    <t>分宜县芳山林场</t>
  </si>
  <si>
    <t>年珠林场</t>
  </si>
  <si>
    <t>山下林场</t>
  </si>
  <si>
    <t>上村林场</t>
  </si>
  <si>
    <t>长埠林场</t>
  </si>
  <si>
    <t>东坑林场</t>
  </si>
  <si>
    <t>鹰潭市</t>
  </si>
  <si>
    <t>月湖区</t>
  </si>
  <si>
    <t>江边街道办事处</t>
  </si>
  <si>
    <t>梅园街道办事处</t>
  </si>
  <si>
    <t>四青街道办事处</t>
  </si>
  <si>
    <t>白露街道办事处</t>
  </si>
  <si>
    <t>童家镇</t>
  </si>
  <si>
    <t>夏埠乡</t>
  </si>
  <si>
    <t>余江县</t>
  </si>
  <si>
    <t>邓埠镇</t>
  </si>
  <si>
    <t>锦江镇</t>
  </si>
  <si>
    <t>潢溪镇</t>
  </si>
  <si>
    <t>中童镇</t>
  </si>
  <si>
    <t>马荃镇</t>
  </si>
  <si>
    <t>画桥镇</t>
  </si>
  <si>
    <t>春涛镇</t>
  </si>
  <si>
    <t>平定乡</t>
  </si>
  <si>
    <t>杨溪乡</t>
  </si>
  <si>
    <t>洪湖乡</t>
  </si>
  <si>
    <t>黄庄乡</t>
  </si>
  <si>
    <t>刘家站乡</t>
  </si>
  <si>
    <t>余江县工业园区</t>
  </si>
  <si>
    <t>鹰潭市龙岗新区</t>
  </si>
  <si>
    <t>高公寨营林场</t>
  </si>
  <si>
    <t>邓家埠水稻原种场</t>
  </si>
  <si>
    <t>余江县水产场</t>
  </si>
  <si>
    <t>塘潮源林场</t>
  </si>
  <si>
    <t>张公桥农场</t>
  </si>
  <si>
    <t>青年综合垦殖场</t>
  </si>
  <si>
    <t>大桥农场</t>
  </si>
  <si>
    <t>贵溪市</t>
  </si>
  <si>
    <t>雄石街道</t>
  </si>
  <si>
    <t>东门街道</t>
  </si>
  <si>
    <t>泗沥镇</t>
  </si>
  <si>
    <t>河潭镇</t>
  </si>
  <si>
    <t>周坊镇</t>
  </si>
  <si>
    <t>鸿塘镇</t>
  </si>
  <si>
    <t>志光镇</t>
  </si>
  <si>
    <t>金屯镇</t>
  </si>
  <si>
    <t>塘湾镇</t>
  </si>
  <si>
    <t>文坊镇</t>
  </si>
  <si>
    <t>天禄镇</t>
  </si>
  <si>
    <t>雷溪镇</t>
  </si>
  <si>
    <t>龙虎山镇（龙虎山风景旅游区管委会）</t>
  </si>
  <si>
    <t>上清镇（龙虎山风景旅游区管委会）</t>
  </si>
  <si>
    <t>白田乡</t>
  </si>
  <si>
    <t>彭湾乡</t>
  </si>
  <si>
    <t>樟坪畲族乡</t>
  </si>
  <si>
    <t>耳口乡</t>
  </si>
  <si>
    <t>贵溪市工业园区</t>
  </si>
  <si>
    <t>江北办事处</t>
  </si>
  <si>
    <t>塔桥园艺场</t>
  </si>
  <si>
    <t>河潭埠垦殖场</t>
  </si>
  <si>
    <t>西窑林场</t>
  </si>
  <si>
    <t>双圳林场</t>
  </si>
  <si>
    <t>耳口林场</t>
  </si>
  <si>
    <t>冷水林场</t>
  </si>
  <si>
    <t>三县岭林场</t>
  </si>
  <si>
    <t>上清林场（龙虎山风景旅游区管委会）</t>
  </si>
  <si>
    <t>赣州市</t>
  </si>
  <si>
    <t>章贡区</t>
  </si>
  <si>
    <t>赣江街道办事处</t>
  </si>
  <si>
    <t>南外街道办事处</t>
  </si>
  <si>
    <t>东外街道办事处</t>
  </si>
  <si>
    <t>黄金岭街道办事处（赣州经济技术开发区）</t>
  </si>
  <si>
    <t>沙石镇</t>
  </si>
  <si>
    <t>湖边镇（赣州经济技术开发区）</t>
  </si>
  <si>
    <t>蟠龙镇（赣州经济技术开发区）</t>
  </si>
  <si>
    <t>潭口镇（赣州经济技术开发区）</t>
  </si>
  <si>
    <t>潭东镇（赣州经济技术开发区）</t>
  </si>
  <si>
    <t>赣州经济技术开发区</t>
  </si>
  <si>
    <t>沙河工业园</t>
  </si>
  <si>
    <t>南康区</t>
  </si>
  <si>
    <t>蓉江街道办事处</t>
  </si>
  <si>
    <t>唐江镇</t>
  </si>
  <si>
    <t>龙岭镇</t>
  </si>
  <si>
    <t>龙回镇</t>
  </si>
  <si>
    <t>镜坝镇</t>
  </si>
  <si>
    <t>横市镇</t>
  </si>
  <si>
    <t>浮石乡</t>
  </si>
  <si>
    <t>赤土畲族乡</t>
  </si>
  <si>
    <t>横寨乡</t>
  </si>
  <si>
    <t>朱坊乡</t>
  </si>
  <si>
    <t>太窝乡</t>
  </si>
  <si>
    <t>三江乡</t>
  </si>
  <si>
    <t>十八塘乡</t>
  </si>
  <si>
    <t>麻双乡</t>
  </si>
  <si>
    <t>坪市乡</t>
  </si>
  <si>
    <t>隆木乡</t>
  </si>
  <si>
    <t>南康市工业园</t>
  </si>
  <si>
    <t>赣县</t>
  </si>
  <si>
    <t>王母渡镇</t>
  </si>
  <si>
    <t>沙地镇</t>
  </si>
  <si>
    <t>田村镇</t>
  </si>
  <si>
    <t>茅店镇</t>
  </si>
  <si>
    <t>吉埠镇</t>
  </si>
  <si>
    <t>五云镇</t>
  </si>
  <si>
    <t>湖江镇</t>
  </si>
  <si>
    <t>储潭镇</t>
  </si>
  <si>
    <t>韩坊镇</t>
  </si>
  <si>
    <t>阳埠乡</t>
  </si>
  <si>
    <t>大埠乡</t>
  </si>
  <si>
    <t>长洛乡</t>
  </si>
  <si>
    <t>石芫乡</t>
  </si>
  <si>
    <t>白鹭乡</t>
  </si>
  <si>
    <t>江西赣县经济开发区</t>
  </si>
  <si>
    <t>信丰县</t>
  </si>
  <si>
    <t>嘉定镇</t>
  </si>
  <si>
    <t>大塘埠镇</t>
  </si>
  <si>
    <t>古陂镇</t>
  </si>
  <si>
    <t>安西镇</t>
  </si>
  <si>
    <t>小江镇</t>
  </si>
  <si>
    <t>铁石口镇</t>
  </si>
  <si>
    <t>大阿镇</t>
  </si>
  <si>
    <t>油山镇</t>
  </si>
  <si>
    <t>西牛镇</t>
  </si>
  <si>
    <t>正平镇</t>
  </si>
  <si>
    <t>虎山乡</t>
  </si>
  <si>
    <t>崇仙乡</t>
  </si>
  <si>
    <t>信丰县工业园</t>
  </si>
  <si>
    <t>大余县</t>
  </si>
  <si>
    <t>樟斗镇</t>
  </si>
  <si>
    <t>池江镇</t>
  </si>
  <si>
    <t>左拔镇</t>
  </si>
  <si>
    <t>吉村镇</t>
  </si>
  <si>
    <t>浮江乡</t>
  </si>
  <si>
    <t>河洞乡</t>
  </si>
  <si>
    <t>内良乡</t>
  </si>
  <si>
    <t>新世纪工业园</t>
  </si>
  <si>
    <t>上犹县</t>
  </si>
  <si>
    <t>陡水镇</t>
  </si>
  <si>
    <t>社溪镇</t>
  </si>
  <si>
    <t>营前镇</t>
  </si>
  <si>
    <t>黄埠镇</t>
  </si>
  <si>
    <t>寺下镇</t>
  </si>
  <si>
    <t>梅水乡</t>
  </si>
  <si>
    <t>油石乡</t>
  </si>
  <si>
    <t>安和乡</t>
  </si>
  <si>
    <t>水岩乡</t>
  </si>
  <si>
    <t>平富乡</t>
  </si>
  <si>
    <t>五指峰乡</t>
  </si>
  <si>
    <t>紫阳乡</t>
  </si>
  <si>
    <t>上犹县黄埠工业区</t>
  </si>
  <si>
    <t>崇义县</t>
  </si>
  <si>
    <t>扬眉镇</t>
  </si>
  <si>
    <t>过埠镇</t>
  </si>
  <si>
    <t>铅厂镇</t>
  </si>
  <si>
    <t>关田镇</t>
  </si>
  <si>
    <t>龙勾乡</t>
  </si>
  <si>
    <t>杰坝乡</t>
  </si>
  <si>
    <t>思顺乡</t>
  </si>
  <si>
    <t>麟潭乡</t>
  </si>
  <si>
    <t>上堡乡</t>
  </si>
  <si>
    <t>聂都乡</t>
  </si>
  <si>
    <t>文英乡</t>
  </si>
  <si>
    <t>乐洞乡</t>
  </si>
  <si>
    <t>丰州乡</t>
  </si>
  <si>
    <t>天台山林场</t>
  </si>
  <si>
    <t>安远县</t>
  </si>
  <si>
    <t>欣山镇</t>
  </si>
  <si>
    <t>孔田镇</t>
  </si>
  <si>
    <t>版石镇</t>
  </si>
  <si>
    <t>天心镇</t>
  </si>
  <si>
    <t>龙布镇</t>
  </si>
  <si>
    <t>鹤子镇</t>
  </si>
  <si>
    <t>三百山镇</t>
  </si>
  <si>
    <t>车头镇</t>
  </si>
  <si>
    <t>镇岗乡</t>
  </si>
  <si>
    <t>凤山乡</t>
  </si>
  <si>
    <t>新龙乡</t>
  </si>
  <si>
    <t>蔡坊乡</t>
  </si>
  <si>
    <t>重石乡</t>
  </si>
  <si>
    <t>浮槎乡</t>
  </si>
  <si>
    <t>双芫乡</t>
  </si>
  <si>
    <t>塘村乡</t>
  </si>
  <si>
    <t>高云山乡</t>
  </si>
  <si>
    <t>九龙工业园</t>
  </si>
  <si>
    <t>龙南县</t>
  </si>
  <si>
    <t>龙南镇</t>
  </si>
  <si>
    <t>武当镇</t>
  </si>
  <si>
    <t>汶龙镇</t>
  </si>
  <si>
    <t>程龙镇</t>
  </si>
  <si>
    <t>关西镇</t>
  </si>
  <si>
    <t>里仁镇</t>
  </si>
  <si>
    <t>渡江镇</t>
  </si>
  <si>
    <t>九连山镇</t>
  </si>
  <si>
    <t>桃江乡</t>
  </si>
  <si>
    <t>东江乡</t>
  </si>
  <si>
    <t>临塘乡</t>
  </si>
  <si>
    <t>南亨乡</t>
  </si>
  <si>
    <t>夹湖乡</t>
  </si>
  <si>
    <t>江西龙南经济技术开发区</t>
  </si>
  <si>
    <t>安基山林场</t>
  </si>
  <si>
    <t>定南县</t>
  </si>
  <si>
    <t>历市镇</t>
  </si>
  <si>
    <t>岿美山镇</t>
  </si>
  <si>
    <t>天九镇</t>
  </si>
  <si>
    <t>龙塘镇</t>
  </si>
  <si>
    <t>鹅公镇</t>
  </si>
  <si>
    <t>定南县工业园</t>
  </si>
  <si>
    <t>全南县</t>
  </si>
  <si>
    <t>大吉山镇</t>
  </si>
  <si>
    <t>陂头镇</t>
  </si>
  <si>
    <t>金龙镇</t>
  </si>
  <si>
    <t>南迳镇</t>
  </si>
  <si>
    <t>龙源坝镇</t>
  </si>
  <si>
    <t>中寨乡</t>
  </si>
  <si>
    <t>社迳乡</t>
  </si>
  <si>
    <t>龙下乡</t>
  </si>
  <si>
    <t>全南县工业园</t>
  </si>
  <si>
    <t>宁都县</t>
  </si>
  <si>
    <t>青塘镇</t>
  </si>
  <si>
    <t>黄陂镇</t>
  </si>
  <si>
    <t>固村镇</t>
  </si>
  <si>
    <t>赖村镇</t>
  </si>
  <si>
    <t>石上镇</t>
  </si>
  <si>
    <t>东山坝镇</t>
  </si>
  <si>
    <t>洛口镇</t>
  </si>
  <si>
    <t>小布镇</t>
  </si>
  <si>
    <t>田头镇</t>
  </si>
  <si>
    <t>竹笮乡</t>
  </si>
  <si>
    <t>对坊乡</t>
  </si>
  <si>
    <t>固厚乡</t>
  </si>
  <si>
    <t>田埠乡</t>
  </si>
  <si>
    <t>会同乡</t>
  </si>
  <si>
    <t>湛田乡</t>
  </si>
  <si>
    <t>安福乡</t>
  </si>
  <si>
    <t>东韶乡</t>
  </si>
  <si>
    <t>肖田乡</t>
  </si>
  <si>
    <t>钓峰乡</t>
  </si>
  <si>
    <t>大沽乡</t>
  </si>
  <si>
    <t>蔡江乡</t>
  </si>
  <si>
    <t>宁都县水东工业园</t>
  </si>
  <si>
    <t>于都县</t>
  </si>
  <si>
    <t>贡江镇</t>
  </si>
  <si>
    <t>铁山垅镇</t>
  </si>
  <si>
    <t>盘古山镇</t>
  </si>
  <si>
    <t>禾丰镇</t>
  </si>
  <si>
    <t>祁禄山镇</t>
  </si>
  <si>
    <t>梓山镇</t>
  </si>
  <si>
    <t>银坑镇</t>
  </si>
  <si>
    <t>岭背镇</t>
  </si>
  <si>
    <t>罗坳镇</t>
  </si>
  <si>
    <t>罗江乡</t>
  </si>
  <si>
    <t>小溪乡</t>
  </si>
  <si>
    <t>利村乡</t>
  </si>
  <si>
    <t>新陂乡</t>
  </si>
  <si>
    <t>靖石乡</t>
  </si>
  <si>
    <t>黄麟乡</t>
  </si>
  <si>
    <t>沙心乡</t>
  </si>
  <si>
    <t>宽田乡</t>
  </si>
  <si>
    <t>葛坳乡</t>
  </si>
  <si>
    <t>马安乡</t>
  </si>
  <si>
    <t>仙下乡</t>
  </si>
  <si>
    <t>车溪乡</t>
  </si>
  <si>
    <t>段屋乡</t>
  </si>
  <si>
    <t>于都工业园</t>
  </si>
  <si>
    <t>兴国县</t>
  </si>
  <si>
    <t>潋江镇</t>
  </si>
  <si>
    <t>江背镇</t>
  </si>
  <si>
    <t>古龙冈镇</t>
  </si>
  <si>
    <t>梅窖镇</t>
  </si>
  <si>
    <t>高兴镇</t>
  </si>
  <si>
    <t>良村镇</t>
  </si>
  <si>
    <t>兴江乡</t>
  </si>
  <si>
    <t>樟木乡</t>
  </si>
  <si>
    <t>东村乡</t>
  </si>
  <si>
    <t>兴莲乡</t>
  </si>
  <si>
    <t>杰村乡</t>
  </si>
  <si>
    <t>社富乡</t>
  </si>
  <si>
    <t>埠头乡</t>
  </si>
  <si>
    <t>隆坪乡</t>
  </si>
  <si>
    <t>均村乡</t>
  </si>
  <si>
    <t>茶园乡</t>
  </si>
  <si>
    <t>崇贤乡</t>
  </si>
  <si>
    <t>枫边乡</t>
  </si>
  <si>
    <t>南坑乡</t>
  </si>
  <si>
    <t>城岗乡</t>
  </si>
  <si>
    <t>方太乡</t>
  </si>
  <si>
    <t>鼎龙乡</t>
  </si>
  <si>
    <t>长冈乡</t>
  </si>
  <si>
    <t>兴国县工业园</t>
  </si>
  <si>
    <t>会昌县</t>
  </si>
  <si>
    <t>文武坝镇</t>
  </si>
  <si>
    <t>筠门岭镇</t>
  </si>
  <si>
    <t>周田镇</t>
  </si>
  <si>
    <t>麻州镇</t>
  </si>
  <si>
    <t>庄口镇</t>
  </si>
  <si>
    <t>右水乡</t>
  </si>
  <si>
    <t>高排乡</t>
  </si>
  <si>
    <t>晓龙乡</t>
  </si>
  <si>
    <t>珠兰乡</t>
  </si>
  <si>
    <t>洞头乡</t>
  </si>
  <si>
    <t>站塘乡</t>
  </si>
  <si>
    <t>永隆乡</t>
  </si>
  <si>
    <t>富城乡</t>
  </si>
  <si>
    <t>小密乡</t>
  </si>
  <si>
    <t>庄埠乡</t>
  </si>
  <si>
    <t>白鹅乡</t>
  </si>
  <si>
    <t>会昌县燕子窝工业园</t>
  </si>
  <si>
    <t>寻乌县</t>
  </si>
  <si>
    <t>长宁镇</t>
  </si>
  <si>
    <t>晨光镇</t>
  </si>
  <si>
    <t>留车镇</t>
  </si>
  <si>
    <t>吉潭镇</t>
  </si>
  <si>
    <t>澄江镇</t>
  </si>
  <si>
    <t>桂竹帽镇</t>
  </si>
  <si>
    <t>文峰乡</t>
  </si>
  <si>
    <t>三标乡</t>
  </si>
  <si>
    <t>菖蒲乡</t>
  </si>
  <si>
    <t>龙廷乡</t>
  </si>
  <si>
    <t>丹溪乡</t>
  </si>
  <si>
    <t>项山乡</t>
  </si>
  <si>
    <t>罗珊乡</t>
  </si>
  <si>
    <t>石城县</t>
  </si>
  <si>
    <t>琴江镇</t>
  </si>
  <si>
    <t>横江镇</t>
  </si>
  <si>
    <t>高田镇</t>
  </si>
  <si>
    <t>木兰乡</t>
  </si>
  <si>
    <t>大由乡</t>
  </si>
  <si>
    <t>龙岗乡</t>
  </si>
  <si>
    <t>珠坑乡</t>
  </si>
  <si>
    <t>瑞金市</t>
  </si>
  <si>
    <t>瑞林镇</t>
  </si>
  <si>
    <t>壬田镇</t>
  </si>
  <si>
    <t>九堡镇</t>
  </si>
  <si>
    <t>沙洲坝镇</t>
  </si>
  <si>
    <t>谢坊镇</t>
  </si>
  <si>
    <t>叶坪乡</t>
  </si>
  <si>
    <t>丁陂乡</t>
  </si>
  <si>
    <t>大柏地乡</t>
  </si>
  <si>
    <t>岗面乡</t>
  </si>
  <si>
    <t>日东乡</t>
  </si>
  <si>
    <t>云石山乡</t>
  </si>
  <si>
    <t>泽覃乡</t>
  </si>
  <si>
    <t>拔英乡</t>
  </si>
  <si>
    <t>江西瑞金经济开发区</t>
  </si>
  <si>
    <t>吉安市</t>
  </si>
  <si>
    <t>吉州区</t>
  </si>
  <si>
    <t>古南街道办事处</t>
  </si>
  <si>
    <t>永叔街道办事处</t>
  </si>
  <si>
    <t>文山街道办事处</t>
  </si>
  <si>
    <t>习溪桥街道办事处</t>
  </si>
  <si>
    <t>白塘街道办事处</t>
  </si>
  <si>
    <t>禾埠街道办事处</t>
  </si>
  <si>
    <t>樟山镇</t>
  </si>
  <si>
    <t>曲濑镇</t>
  </si>
  <si>
    <t>吉州区工业园小区</t>
  </si>
  <si>
    <t>青原区</t>
  </si>
  <si>
    <t>天玉镇</t>
  </si>
  <si>
    <t>值夏镇</t>
  </si>
  <si>
    <t>富滩镇</t>
  </si>
  <si>
    <t>富田镇</t>
  </si>
  <si>
    <t>文陂镇</t>
  </si>
  <si>
    <t>东固畲族少数民族乡</t>
  </si>
  <si>
    <t>青原区河东经济开发区</t>
  </si>
  <si>
    <t>东固垦殖场</t>
  </si>
  <si>
    <t>吉安县</t>
  </si>
  <si>
    <t>高新街道办事处</t>
  </si>
  <si>
    <t>金鸡湖街道办事处</t>
  </si>
  <si>
    <t>敦厚镇</t>
  </si>
  <si>
    <t>天河镇</t>
  </si>
  <si>
    <t>固江镇</t>
  </si>
  <si>
    <t>桐坪镇</t>
  </si>
  <si>
    <t>油田镇</t>
  </si>
  <si>
    <t>敖城镇</t>
  </si>
  <si>
    <t>梅塘镇</t>
  </si>
  <si>
    <t>浬田镇</t>
  </si>
  <si>
    <t>北源乡</t>
  </si>
  <si>
    <t>大冲乡</t>
  </si>
  <si>
    <t>登龙乡</t>
  </si>
  <si>
    <t>安塘乡</t>
  </si>
  <si>
    <t>指阳乡</t>
  </si>
  <si>
    <t>吉安高新技术产业园区</t>
  </si>
  <si>
    <t>井冈山经济技术开发区</t>
  </si>
  <si>
    <t>吉水县</t>
  </si>
  <si>
    <t>阜田镇</t>
  </si>
  <si>
    <t>盘谷镇</t>
  </si>
  <si>
    <t>枫江镇</t>
  </si>
  <si>
    <t>双村镇</t>
  </si>
  <si>
    <t>醪桥镇</t>
  </si>
  <si>
    <t>螺田镇</t>
  </si>
  <si>
    <t>丁江镇</t>
  </si>
  <si>
    <t>尚贤乡</t>
  </si>
  <si>
    <t>水田乡</t>
  </si>
  <si>
    <t>冠山乡</t>
  </si>
  <si>
    <t>吉水县工业园区</t>
  </si>
  <si>
    <t>峡江县</t>
  </si>
  <si>
    <t>水边镇</t>
  </si>
  <si>
    <t>马埠镇</t>
  </si>
  <si>
    <t>巴邱镇</t>
  </si>
  <si>
    <t>仁和镇</t>
  </si>
  <si>
    <t>砚溪镇</t>
  </si>
  <si>
    <t>罗田镇</t>
  </si>
  <si>
    <t>桐林乡</t>
  </si>
  <si>
    <t>戈坪乡</t>
  </si>
  <si>
    <t>金江乡</t>
  </si>
  <si>
    <t>金坪民族乡</t>
  </si>
  <si>
    <t>峡江县工业园区</t>
  </si>
  <si>
    <t>新干县</t>
  </si>
  <si>
    <t>洋峰街道办</t>
  </si>
  <si>
    <t>三湖镇</t>
  </si>
  <si>
    <t>大洋洲镇</t>
  </si>
  <si>
    <t>七琴镇</t>
  </si>
  <si>
    <t>麦斜镇</t>
  </si>
  <si>
    <t>界埠镇</t>
  </si>
  <si>
    <t>溧江镇</t>
  </si>
  <si>
    <t>桃溪乡</t>
  </si>
  <si>
    <t>城上乡</t>
  </si>
  <si>
    <t>潭丘乡</t>
  </si>
  <si>
    <t>神政桥乡</t>
  </si>
  <si>
    <t>沂江乡</t>
  </si>
  <si>
    <t>荷浦乡</t>
  </si>
  <si>
    <t>新干工业园区</t>
  </si>
  <si>
    <t>地质大队</t>
  </si>
  <si>
    <t>黎山林场</t>
  </si>
  <si>
    <t>永丰县</t>
  </si>
  <si>
    <t>恩江镇</t>
  </si>
  <si>
    <t>坑田镇</t>
  </si>
  <si>
    <t>沿陂镇</t>
  </si>
  <si>
    <t>瑶田镇</t>
  </si>
  <si>
    <t>藤田镇</t>
  </si>
  <si>
    <t>石马镇</t>
  </si>
  <si>
    <t>佐龙乡</t>
  </si>
  <si>
    <t>八江乡</t>
  </si>
  <si>
    <t>潭城乡</t>
  </si>
  <si>
    <t>鹿冈乡</t>
  </si>
  <si>
    <t>七都乡</t>
  </si>
  <si>
    <t>陶塘乡</t>
  </si>
  <si>
    <t>上溪乡</t>
  </si>
  <si>
    <t>潭头乡</t>
  </si>
  <si>
    <t>三坊乡</t>
  </si>
  <si>
    <t>上固乡</t>
  </si>
  <si>
    <t>君埠乡</t>
  </si>
  <si>
    <t>龙冈畲族乡</t>
  </si>
  <si>
    <t>永丰县工业园区</t>
  </si>
  <si>
    <t>罗铺垦殖场</t>
  </si>
  <si>
    <t>官山林场</t>
  </si>
  <si>
    <t>泰和县</t>
  </si>
  <si>
    <t>碧溪镇</t>
  </si>
  <si>
    <t>禾市镇</t>
  </si>
  <si>
    <t>螺溪镇</t>
  </si>
  <si>
    <t>马市镇</t>
  </si>
  <si>
    <t>塘洲镇</t>
  </si>
  <si>
    <t>冠朝镇</t>
  </si>
  <si>
    <t>沙村镇</t>
  </si>
  <si>
    <t>老营盘镇</t>
  </si>
  <si>
    <t>小龙镇</t>
  </si>
  <si>
    <t>灌溪镇</t>
  </si>
  <si>
    <t>苑前镇</t>
  </si>
  <si>
    <t>万合镇</t>
  </si>
  <si>
    <t>沿溪镇</t>
  </si>
  <si>
    <t>石山乡</t>
  </si>
  <si>
    <t>南溪乡</t>
  </si>
  <si>
    <t>上模乡</t>
  </si>
  <si>
    <t>水槎乡</t>
  </si>
  <si>
    <t>上圯乡</t>
  </si>
  <si>
    <t>中龙乡</t>
  </si>
  <si>
    <t>小龙矿区管委会</t>
  </si>
  <si>
    <t>八一八矿区</t>
  </si>
  <si>
    <t>井冈山机场</t>
  </si>
  <si>
    <t>泰和县工业园区</t>
  </si>
  <si>
    <t>综合垦殖场</t>
  </si>
  <si>
    <t>遂川县</t>
  </si>
  <si>
    <t>泉江镇</t>
  </si>
  <si>
    <t>雩田镇</t>
  </si>
  <si>
    <t>碧洲镇</t>
  </si>
  <si>
    <t>草林镇</t>
  </si>
  <si>
    <t>堆子前镇</t>
  </si>
  <si>
    <t>左安镇</t>
  </si>
  <si>
    <t>高坪镇</t>
  </si>
  <si>
    <t>大汾镇</t>
  </si>
  <si>
    <t>禾源镇</t>
  </si>
  <si>
    <t>汤湖镇</t>
  </si>
  <si>
    <t>枚江镇</t>
  </si>
  <si>
    <t>珠田乡</t>
  </si>
  <si>
    <t>巾石乡</t>
  </si>
  <si>
    <t>大坑乡</t>
  </si>
  <si>
    <t>新江乡</t>
  </si>
  <si>
    <t>五斗江乡</t>
  </si>
  <si>
    <t>南江乡</t>
  </si>
  <si>
    <t>黄坑乡</t>
  </si>
  <si>
    <t>戴家埔乡</t>
  </si>
  <si>
    <t>营盘圩乡</t>
  </si>
  <si>
    <t>遂川县工业园区</t>
  </si>
  <si>
    <t>五指峰林场</t>
  </si>
  <si>
    <t>云岭林场</t>
  </si>
  <si>
    <t>万安县</t>
  </si>
  <si>
    <t>五丰镇</t>
  </si>
  <si>
    <t>枧头镇</t>
  </si>
  <si>
    <t>窑头镇</t>
  </si>
  <si>
    <t>百嘉镇</t>
  </si>
  <si>
    <t>潞田镇</t>
  </si>
  <si>
    <t>沙坪镇</t>
  </si>
  <si>
    <t>夏造镇</t>
  </si>
  <si>
    <t>弹前乡</t>
  </si>
  <si>
    <t>武术乡</t>
  </si>
  <si>
    <t>涧田乡</t>
  </si>
  <si>
    <t>顺峰乡</t>
  </si>
  <si>
    <t>韶口乡</t>
  </si>
  <si>
    <t>万安县工业园</t>
  </si>
  <si>
    <t>万安县麻源垦殖场</t>
  </si>
  <si>
    <t>安福县</t>
  </si>
  <si>
    <t>平都镇</t>
  </si>
  <si>
    <t>浒坑镇</t>
  </si>
  <si>
    <t>洲湖镇</t>
  </si>
  <si>
    <t>横龙镇</t>
  </si>
  <si>
    <t>严田镇</t>
  </si>
  <si>
    <t>枫田镇</t>
  </si>
  <si>
    <t>竹江乡</t>
  </si>
  <si>
    <t>瓜畲乡</t>
  </si>
  <si>
    <t>钱山乡</t>
  </si>
  <si>
    <t>赤谷乡</t>
  </si>
  <si>
    <t>山庄乡</t>
  </si>
  <si>
    <t>洋门乡</t>
  </si>
  <si>
    <t>金田乡</t>
  </si>
  <si>
    <t>彭坊乡</t>
  </si>
  <si>
    <t>泰山乡</t>
  </si>
  <si>
    <t>寮塘乡</t>
  </si>
  <si>
    <t>甘洛乡</t>
  </si>
  <si>
    <t>章庄乡</t>
  </si>
  <si>
    <t>安福县工业园</t>
  </si>
  <si>
    <t>永新县</t>
  </si>
  <si>
    <t>禾川镇</t>
  </si>
  <si>
    <t>龙源口镇</t>
  </si>
  <si>
    <t>沙市镇</t>
  </si>
  <si>
    <t>文竹镇</t>
  </si>
  <si>
    <t>埠前镇</t>
  </si>
  <si>
    <t>怀忠镇</t>
  </si>
  <si>
    <t>高桥楼镇</t>
  </si>
  <si>
    <t>坳南乡</t>
  </si>
  <si>
    <t>曲白乡</t>
  </si>
  <si>
    <t>才丰乡</t>
  </si>
  <si>
    <t>烟阁乡</t>
  </si>
  <si>
    <t>在中乡</t>
  </si>
  <si>
    <t>三湾乡</t>
  </si>
  <si>
    <t>台岭乡</t>
  </si>
  <si>
    <t>高溪乡</t>
  </si>
  <si>
    <t>莲洲乡</t>
  </si>
  <si>
    <t>象形乡</t>
  </si>
  <si>
    <t>永新县工业园区</t>
  </si>
  <si>
    <t>永新县综合垦殖场</t>
  </si>
  <si>
    <t>井冈山市</t>
  </si>
  <si>
    <t>厦坪镇</t>
  </si>
  <si>
    <t>龙市镇</t>
  </si>
  <si>
    <t>大陇镇</t>
  </si>
  <si>
    <t>茨坪镇</t>
  </si>
  <si>
    <t>拿山乡</t>
  </si>
  <si>
    <t>黄垇乡</t>
  </si>
  <si>
    <t>下七乡</t>
  </si>
  <si>
    <t>长坪乡</t>
  </si>
  <si>
    <t>坳里乡</t>
  </si>
  <si>
    <t>鹅岭乡</t>
  </si>
  <si>
    <t>柏露乡</t>
  </si>
  <si>
    <t>茅坪乡</t>
  </si>
  <si>
    <t>葛田乡</t>
  </si>
  <si>
    <t>荷花乡</t>
  </si>
  <si>
    <t>睦村乡</t>
  </si>
  <si>
    <t>东上乡</t>
  </si>
  <si>
    <t>井企集团</t>
  </si>
  <si>
    <t>井冈山自然保护区</t>
  </si>
  <si>
    <t>井冈山市工业园区</t>
  </si>
  <si>
    <t>白石垦殖场</t>
  </si>
  <si>
    <t>宜春市</t>
  </si>
  <si>
    <t>袁州区</t>
  </si>
  <si>
    <t>灵泉街道</t>
  </si>
  <si>
    <t>秀江街道</t>
  </si>
  <si>
    <t>湛郎街道</t>
  </si>
  <si>
    <t>珠泉街道</t>
  </si>
  <si>
    <t>化成街道</t>
  </si>
  <si>
    <t>官园街道</t>
  </si>
  <si>
    <t>下浦街道</t>
  </si>
  <si>
    <t>金园街道</t>
  </si>
  <si>
    <t>新康府街道（油茶林场）</t>
  </si>
  <si>
    <t>彬江镇</t>
  </si>
  <si>
    <t>西村镇</t>
  </si>
  <si>
    <t>金瑞镇</t>
  </si>
  <si>
    <t>温汤镇</t>
  </si>
  <si>
    <t>慈化镇</t>
  </si>
  <si>
    <t>渥江镇</t>
  </si>
  <si>
    <t>新坊镇</t>
  </si>
  <si>
    <t>寨下镇</t>
  </si>
  <si>
    <t>湖田镇</t>
  </si>
  <si>
    <t>南庙镇</t>
  </si>
  <si>
    <t>竹亭镇</t>
  </si>
  <si>
    <t>水江镇</t>
  </si>
  <si>
    <t>辽市镇</t>
  </si>
  <si>
    <t>洪江镇</t>
  </si>
  <si>
    <t>楠木乡</t>
  </si>
  <si>
    <t>柏木乡</t>
  </si>
  <si>
    <t>飞剑潭乡</t>
  </si>
  <si>
    <t>宜春经济开发区管理委员会</t>
  </si>
  <si>
    <t>袁州区工业园区</t>
  </si>
  <si>
    <t>宜春市明月山温泉风景名胜区管理局</t>
  </si>
  <si>
    <t>宜春市宜阳新区管理委员会</t>
  </si>
  <si>
    <t>农牧实验场</t>
  </si>
  <si>
    <t>西岭布果园场</t>
  </si>
  <si>
    <t>明月山采育林场</t>
  </si>
  <si>
    <t>奉新县</t>
  </si>
  <si>
    <t>冯川镇</t>
  </si>
  <si>
    <t>赤田镇</t>
  </si>
  <si>
    <t>宋埠镇</t>
  </si>
  <si>
    <t>干洲镇</t>
  </si>
  <si>
    <t>澡下镇</t>
  </si>
  <si>
    <t>会埠镇</t>
  </si>
  <si>
    <t>罗市镇</t>
  </si>
  <si>
    <t>上富镇</t>
  </si>
  <si>
    <t>甘坊镇</t>
  </si>
  <si>
    <t>仰山乡</t>
  </si>
  <si>
    <t>澡溪乡</t>
  </si>
  <si>
    <t>柳溪乡</t>
  </si>
  <si>
    <t>奉新县工业园区</t>
  </si>
  <si>
    <t>石溪办事处</t>
  </si>
  <si>
    <t>百丈山名胜风景区</t>
  </si>
  <si>
    <t>干洲垦殖场</t>
  </si>
  <si>
    <t>东风垦殖场</t>
  </si>
  <si>
    <t>农牧渔良种场</t>
  </si>
  <si>
    <t>万载县</t>
  </si>
  <si>
    <t>康乐街道</t>
  </si>
  <si>
    <t>株潭镇</t>
  </si>
  <si>
    <t>黄茅镇</t>
  </si>
  <si>
    <t>潭埠镇</t>
  </si>
  <si>
    <t>罗城镇</t>
  </si>
  <si>
    <t>高城镇</t>
  </si>
  <si>
    <t>白良镇</t>
  </si>
  <si>
    <t>鹅峰乡</t>
  </si>
  <si>
    <t>马步乡</t>
  </si>
  <si>
    <t>赤兴乡</t>
  </si>
  <si>
    <t>岭东乡</t>
  </si>
  <si>
    <t>白水乡</t>
  </si>
  <si>
    <t>仙源乡</t>
  </si>
  <si>
    <t>茭湖乡</t>
  </si>
  <si>
    <t>万载县工业园区</t>
  </si>
  <si>
    <t>上高县</t>
  </si>
  <si>
    <t>敖阳街道</t>
  </si>
  <si>
    <t>田心镇</t>
  </si>
  <si>
    <t>徐家渡镇</t>
  </si>
  <si>
    <t>翰堂镇</t>
  </si>
  <si>
    <t>敖山镇</t>
  </si>
  <si>
    <t>新界埠镇</t>
  </si>
  <si>
    <t>蒙山镇</t>
  </si>
  <si>
    <t>芦洲乡</t>
  </si>
  <si>
    <t>塔下乡</t>
  </si>
  <si>
    <t>镇渡乡</t>
  </si>
  <si>
    <t>野市乡</t>
  </si>
  <si>
    <t>墨山乡</t>
  </si>
  <si>
    <t>上高县工业园区</t>
  </si>
  <si>
    <t>上甘山林场</t>
  </si>
  <si>
    <t>宜丰县</t>
  </si>
  <si>
    <t>新昌镇</t>
  </si>
  <si>
    <t>澄塘镇</t>
  </si>
  <si>
    <t>棠浦镇</t>
  </si>
  <si>
    <t>潭山镇</t>
  </si>
  <si>
    <t>芳溪镇</t>
  </si>
  <si>
    <t>石市镇</t>
  </si>
  <si>
    <t>同安乡</t>
  </si>
  <si>
    <t>天宝乡</t>
  </si>
  <si>
    <t>桥西乡</t>
  </si>
  <si>
    <t>宜丰县工业园区</t>
  </si>
  <si>
    <t>车上林场</t>
  </si>
  <si>
    <t>双峰林场</t>
  </si>
  <si>
    <t>石花尖垦殖场</t>
  </si>
  <si>
    <t>黄岗山垦殖场</t>
  </si>
  <si>
    <t>靖安县</t>
  </si>
  <si>
    <t>仁首镇</t>
  </si>
  <si>
    <t>宝峰镇</t>
  </si>
  <si>
    <t>璪都镇</t>
  </si>
  <si>
    <t>香田乡</t>
  </si>
  <si>
    <t>中源乡</t>
  </si>
  <si>
    <t>罗湾乡</t>
  </si>
  <si>
    <t>三爪仑乡</t>
  </si>
  <si>
    <t>雷公尖乡</t>
  </si>
  <si>
    <t>靖安县工业园区</t>
  </si>
  <si>
    <t>铜鼓县</t>
  </si>
  <si>
    <t>棋坪镇</t>
  </si>
  <si>
    <t>排埠镇</t>
  </si>
  <si>
    <t>大塅镇</t>
  </si>
  <si>
    <t>高桥乡</t>
  </si>
  <si>
    <t>港口乡</t>
  </si>
  <si>
    <t>带溪乡</t>
  </si>
  <si>
    <t>江西铜鼓工业园区</t>
  </si>
  <si>
    <t>花山林场</t>
  </si>
  <si>
    <t>大沩山林场</t>
  </si>
  <si>
    <t>茶山林场</t>
  </si>
  <si>
    <t>龙门林场</t>
  </si>
  <si>
    <t>丰城市</t>
  </si>
  <si>
    <t>剑光街道</t>
  </si>
  <si>
    <t>河洲街道</t>
  </si>
  <si>
    <t>剑南街道</t>
  </si>
  <si>
    <t>孙渡街道</t>
  </si>
  <si>
    <t>尚庄街道</t>
  </si>
  <si>
    <t>袁渡镇</t>
  </si>
  <si>
    <t>张巷镇</t>
  </si>
  <si>
    <t>杜市镇</t>
  </si>
  <si>
    <t>淘沙镇</t>
  </si>
  <si>
    <t>秀市镇</t>
  </si>
  <si>
    <t>洛市镇</t>
  </si>
  <si>
    <t>铁路镇</t>
  </si>
  <si>
    <t>丽村镇</t>
  </si>
  <si>
    <t>董家镇</t>
  </si>
  <si>
    <t>隍城镇</t>
  </si>
  <si>
    <t>小港镇</t>
  </si>
  <si>
    <t>石滩镇</t>
  </si>
  <si>
    <t>荣塘镇</t>
  </si>
  <si>
    <t>拖船镇</t>
  </si>
  <si>
    <t>泉港镇</t>
  </si>
  <si>
    <t>曲江镇</t>
  </si>
  <si>
    <t>筱塘乡</t>
  </si>
  <si>
    <t>段潭乡</t>
  </si>
  <si>
    <t>蕉坑乡</t>
  </si>
  <si>
    <t>石江乡</t>
  </si>
  <si>
    <t>荷湖乡</t>
  </si>
  <si>
    <t>湖塘乡</t>
  </si>
  <si>
    <t>同田乡</t>
  </si>
  <si>
    <t>丰城市工业园区</t>
  </si>
  <si>
    <t>樟树市</t>
  </si>
  <si>
    <t>淦阳街道</t>
  </si>
  <si>
    <t>鹿江街道</t>
  </si>
  <si>
    <t>福城街道</t>
  </si>
  <si>
    <t>张家山街道</t>
  </si>
  <si>
    <t>永泰镇</t>
  </si>
  <si>
    <t>黄土岗镇</t>
  </si>
  <si>
    <t>经楼镇</t>
  </si>
  <si>
    <t>昌付镇</t>
  </si>
  <si>
    <t>刘公庙镇</t>
  </si>
  <si>
    <t>观上镇</t>
  </si>
  <si>
    <t>义成镇</t>
  </si>
  <si>
    <t>中洲乡</t>
  </si>
  <si>
    <t>洲上乡</t>
  </si>
  <si>
    <t>洋湖乡</t>
  </si>
  <si>
    <t>樟树市工业园区</t>
  </si>
  <si>
    <t>省双金园艺场</t>
  </si>
  <si>
    <t>高安市</t>
  </si>
  <si>
    <t>瑞州街道</t>
  </si>
  <si>
    <t>筠阳街道</t>
  </si>
  <si>
    <t>蓝坊镇</t>
  </si>
  <si>
    <t>荷岭镇</t>
  </si>
  <si>
    <t>黄沙岗镇</t>
  </si>
  <si>
    <t>八景镇</t>
  </si>
  <si>
    <t>独城镇</t>
  </si>
  <si>
    <t>建山镇</t>
  </si>
  <si>
    <t>田南镇</t>
  </si>
  <si>
    <t>相城镇</t>
  </si>
  <si>
    <t>灰埠镇</t>
  </si>
  <si>
    <t>石脑镇</t>
  </si>
  <si>
    <t>杨圩镇</t>
  </si>
  <si>
    <t>村前镇</t>
  </si>
  <si>
    <t>伍桥镇</t>
  </si>
  <si>
    <t>祥符镇</t>
  </si>
  <si>
    <t>大城镇</t>
  </si>
  <si>
    <t>华林山镇</t>
  </si>
  <si>
    <t>汪家圩乡</t>
  </si>
  <si>
    <t>高安市新世纪工业城管委会</t>
  </si>
  <si>
    <t>英岗岭矿务局</t>
  </si>
  <si>
    <t>江西八景煤矿有限公司</t>
  </si>
  <si>
    <t>江西新茂实业公司</t>
  </si>
  <si>
    <t>相城垦殖场</t>
  </si>
  <si>
    <t>上游水库工程管理局</t>
  </si>
  <si>
    <t>江西省瑞州监狱</t>
  </si>
  <si>
    <t>抚州市</t>
  </si>
  <si>
    <t>临川区</t>
  </si>
  <si>
    <t>青云街道办事处</t>
  </si>
  <si>
    <t>荆公路街道办事处</t>
  </si>
  <si>
    <t>六水桥街道办事处</t>
  </si>
  <si>
    <t>城西街道办事处（金巢开发区）</t>
  </si>
  <si>
    <t>钟岭街道办事处（金巢开发区）</t>
  </si>
  <si>
    <t>上顿渡镇</t>
  </si>
  <si>
    <t>秋溪镇</t>
  </si>
  <si>
    <t>荣山镇</t>
  </si>
  <si>
    <t>大岗镇</t>
  </si>
  <si>
    <t>唱凯镇</t>
  </si>
  <si>
    <t>罗针镇</t>
  </si>
  <si>
    <t>罗湖镇</t>
  </si>
  <si>
    <t>东馆镇</t>
  </si>
  <si>
    <t>腾桥镇</t>
  </si>
  <si>
    <t>青泥镇</t>
  </si>
  <si>
    <t>孝桥镇</t>
  </si>
  <si>
    <t>抚北镇</t>
  </si>
  <si>
    <t>崇岗镇（金巢开发区）</t>
  </si>
  <si>
    <t>展坪乡</t>
  </si>
  <si>
    <t>连城乡</t>
  </si>
  <si>
    <t>桐源乡</t>
  </si>
  <si>
    <t>湖南乡</t>
  </si>
  <si>
    <t>七里岗乡</t>
  </si>
  <si>
    <t>嵩湖乡</t>
  </si>
  <si>
    <t>鹏田乡</t>
  </si>
  <si>
    <t>茅排乡</t>
  </si>
  <si>
    <t>河埠乡</t>
  </si>
  <si>
    <t>荣山垦殖场</t>
  </si>
  <si>
    <t>七里岗垦殖场</t>
  </si>
  <si>
    <t>南城县</t>
  </si>
  <si>
    <t>株良镇</t>
  </si>
  <si>
    <t>上唐镇</t>
  </si>
  <si>
    <t>里塔镇</t>
  </si>
  <si>
    <t>洪门镇</t>
  </si>
  <si>
    <t>沙洲镇</t>
  </si>
  <si>
    <t>新丰街镇</t>
  </si>
  <si>
    <t>万坊镇</t>
  </si>
  <si>
    <t>徐家镇</t>
  </si>
  <si>
    <t>天井源乡</t>
  </si>
  <si>
    <t>浔溪乡</t>
  </si>
  <si>
    <t>南城县工业园区管理委员会</t>
  </si>
  <si>
    <t>黎川县</t>
  </si>
  <si>
    <t>日峰镇</t>
  </si>
  <si>
    <t>洵口镇</t>
  </si>
  <si>
    <t>熊村镇</t>
  </si>
  <si>
    <t>龙安镇</t>
  </si>
  <si>
    <t>德胜镇</t>
  </si>
  <si>
    <t>潭溪乡</t>
  </si>
  <si>
    <t>湖坊乡</t>
  </si>
  <si>
    <t>荷源乡</t>
  </si>
  <si>
    <t>厚村乡</t>
  </si>
  <si>
    <t>社苹乡</t>
  </si>
  <si>
    <t>中田乡</t>
  </si>
  <si>
    <t>黎川县工业园区管理委员会</t>
  </si>
  <si>
    <t>德胜企业集团</t>
  </si>
  <si>
    <t>南丰县</t>
  </si>
  <si>
    <t>琴城镇</t>
  </si>
  <si>
    <t>白舍镇</t>
  </si>
  <si>
    <t>市山镇</t>
  </si>
  <si>
    <t>洽湾镇</t>
  </si>
  <si>
    <t>桑田镇</t>
  </si>
  <si>
    <t>紫霄镇</t>
  </si>
  <si>
    <t>东坪乡</t>
  </si>
  <si>
    <t>莱溪乡</t>
  </si>
  <si>
    <t>太源乡</t>
  </si>
  <si>
    <t>傅坊乡</t>
  </si>
  <si>
    <t>南丰县长红垦殖场</t>
  </si>
  <si>
    <t>南丰工业园区</t>
  </si>
  <si>
    <t>崇仁县</t>
  </si>
  <si>
    <t>巴山镇</t>
  </si>
  <si>
    <t>相山镇</t>
  </si>
  <si>
    <t>孙坊镇</t>
  </si>
  <si>
    <t>礼陂镇</t>
  </si>
  <si>
    <t>石庄乡</t>
  </si>
  <si>
    <t>六家桥乡</t>
  </si>
  <si>
    <t>白路乡</t>
  </si>
  <si>
    <t>白陂乡</t>
  </si>
  <si>
    <t>桃源乡</t>
  </si>
  <si>
    <t>许坊乡</t>
  </si>
  <si>
    <t>郭圩乡</t>
  </si>
  <si>
    <t>乐安县</t>
  </si>
  <si>
    <t>鳌溪镇</t>
  </si>
  <si>
    <t>公溪镇</t>
  </si>
  <si>
    <t>山砀镇</t>
  </si>
  <si>
    <t>龚坊镇</t>
  </si>
  <si>
    <t>戴坊镇</t>
  </si>
  <si>
    <t>牛田镇</t>
  </si>
  <si>
    <t>万崇镇</t>
  </si>
  <si>
    <t>增田镇</t>
  </si>
  <si>
    <t>招携镇</t>
  </si>
  <si>
    <t>湖溪乡</t>
  </si>
  <si>
    <t>罗陂乡</t>
  </si>
  <si>
    <t>湖坪乡</t>
  </si>
  <si>
    <t>南村乡</t>
  </si>
  <si>
    <t>谷岗乡</t>
  </si>
  <si>
    <t>金竹畲族乡</t>
  </si>
  <si>
    <t>大马头乡</t>
  </si>
  <si>
    <t>宜黄县</t>
  </si>
  <si>
    <t>凤冈镇</t>
  </si>
  <si>
    <t>棠阴镇</t>
  </si>
  <si>
    <t>东陂镇</t>
  </si>
  <si>
    <t>梨溪镇</t>
  </si>
  <si>
    <t>二都镇</t>
  </si>
  <si>
    <t>中港镇</t>
  </si>
  <si>
    <t>桃陂镇</t>
  </si>
  <si>
    <t>神岗乡</t>
  </si>
  <si>
    <t>圳口乡</t>
  </si>
  <si>
    <t>南源乡</t>
  </si>
  <si>
    <t>黄柏岭垦殖场</t>
  </si>
  <si>
    <t>青年垦殖场</t>
  </si>
  <si>
    <t>宜黄县工业园区</t>
  </si>
  <si>
    <t>金溪县</t>
  </si>
  <si>
    <t>秀谷镇</t>
  </si>
  <si>
    <t>浒湾镇</t>
  </si>
  <si>
    <t>何源镇</t>
  </si>
  <si>
    <t>合市镇</t>
  </si>
  <si>
    <t>琅琚镇</t>
  </si>
  <si>
    <t>左坊镇</t>
  </si>
  <si>
    <t>对桥镇</t>
  </si>
  <si>
    <t>黄通乡</t>
  </si>
  <si>
    <t>陆坊乡</t>
  </si>
  <si>
    <t>陈坊积乡</t>
  </si>
  <si>
    <t>琉璃乡</t>
  </si>
  <si>
    <t>江西金溪工业园区管理委员会</t>
  </si>
  <si>
    <t>资溪县</t>
  </si>
  <si>
    <t>鹤城镇</t>
  </si>
  <si>
    <t>马头山镇</t>
  </si>
  <si>
    <t>高阜镇</t>
  </si>
  <si>
    <t>嵩市镇</t>
  </si>
  <si>
    <t>高田乡</t>
  </si>
  <si>
    <t>石峡乡</t>
  </si>
  <si>
    <t>东乡县</t>
  </si>
  <si>
    <t>孝岗镇</t>
  </si>
  <si>
    <t>小璜镇</t>
  </si>
  <si>
    <t>圩上桥镇</t>
  </si>
  <si>
    <t>马圩镇</t>
  </si>
  <si>
    <t>詹圩镇</t>
  </si>
  <si>
    <t>岗上积镇</t>
  </si>
  <si>
    <t>杨桥殿镇</t>
  </si>
  <si>
    <t>黎圩镇</t>
  </si>
  <si>
    <t>珀玕乡</t>
  </si>
  <si>
    <t>邓家乡</t>
  </si>
  <si>
    <t>虎圩乡</t>
  </si>
  <si>
    <t>瑶圩乡</t>
  </si>
  <si>
    <t>红星垦殖场</t>
  </si>
  <si>
    <t>红光垦殖场</t>
  </si>
  <si>
    <t>红亮垦殖场</t>
  </si>
  <si>
    <t>甘坑生态林场</t>
  </si>
  <si>
    <t>江西铜业集团公司东同矿业有限责任公司</t>
  </si>
  <si>
    <t>江西磷肥厂</t>
  </si>
  <si>
    <t>东乡县经济开发区</t>
  </si>
  <si>
    <t>广昌县</t>
  </si>
  <si>
    <t>盱江镇</t>
  </si>
  <si>
    <t>头陂镇</t>
  </si>
  <si>
    <t>驿前镇</t>
  </si>
  <si>
    <t>甘竹镇</t>
  </si>
  <si>
    <t>塘坊镇</t>
  </si>
  <si>
    <t>千善乡</t>
  </si>
  <si>
    <t>水南圩乡</t>
  </si>
  <si>
    <t>长桥乡</t>
  </si>
  <si>
    <t>尖峰乡</t>
  </si>
  <si>
    <t>翠雷山垦殖场</t>
  </si>
  <si>
    <t>广昌县工业园区</t>
  </si>
  <si>
    <t>上饶市</t>
  </si>
  <si>
    <t>信州区</t>
  </si>
  <si>
    <t>东市街道办事处</t>
  </si>
  <si>
    <t>西市街道办事处</t>
  </si>
  <si>
    <t>茅家岭街道</t>
  </si>
  <si>
    <t>灵溪街道办事处</t>
  </si>
  <si>
    <t>秦峰镇</t>
  </si>
  <si>
    <t>广丰区</t>
  </si>
  <si>
    <t>永丰街道办事处</t>
  </si>
  <si>
    <t>芦林街道办事处</t>
  </si>
  <si>
    <t>丰溪街道办事处</t>
  </si>
  <si>
    <t>下溪街道办事处</t>
  </si>
  <si>
    <t>大石街道办事处</t>
  </si>
  <si>
    <t>五都镇</t>
  </si>
  <si>
    <t>桐畈镇</t>
  </si>
  <si>
    <t>湖丰镇</t>
  </si>
  <si>
    <t>大南镇</t>
  </si>
  <si>
    <t>排山镇</t>
  </si>
  <si>
    <t>毛村镇</t>
  </si>
  <si>
    <t>枧底镇</t>
  </si>
  <si>
    <t>泉波镇</t>
  </si>
  <si>
    <t>壶峤镇</t>
  </si>
  <si>
    <t>霞峰镇</t>
  </si>
  <si>
    <t>沙田镇</t>
  </si>
  <si>
    <t>铜钹山镇</t>
  </si>
  <si>
    <t>东阳乡</t>
  </si>
  <si>
    <t>嵩峰乡</t>
  </si>
  <si>
    <t>少阳乡</t>
  </si>
  <si>
    <t>铜拔山垦殖场</t>
  </si>
  <si>
    <t>上饶县</t>
  </si>
  <si>
    <t>罗桥街道办事处</t>
  </si>
  <si>
    <t>兴园街道办事处</t>
  </si>
  <si>
    <t>田墩镇</t>
  </si>
  <si>
    <t>上泸镇</t>
  </si>
  <si>
    <t>华坛山镇</t>
  </si>
  <si>
    <t>茶亭镇</t>
  </si>
  <si>
    <t>皂头镇</t>
  </si>
  <si>
    <t>四十八镇</t>
  </si>
  <si>
    <t>枫岭头镇</t>
  </si>
  <si>
    <t>煌固镇</t>
  </si>
  <si>
    <t>花厅镇</t>
  </si>
  <si>
    <t>五府山镇</t>
  </si>
  <si>
    <t>望仙乡</t>
  </si>
  <si>
    <t>石人乡</t>
  </si>
  <si>
    <t>清水乡</t>
  </si>
  <si>
    <t>石狮乡</t>
  </si>
  <si>
    <t>湖村乡</t>
  </si>
  <si>
    <t>尊桥乡</t>
  </si>
  <si>
    <t>应家乡</t>
  </si>
  <si>
    <t>黄沙岭乡</t>
  </si>
  <si>
    <t>董团乡</t>
  </si>
  <si>
    <t>玉山县</t>
  </si>
  <si>
    <t>枫林办事处</t>
  </si>
  <si>
    <t>冰溪镇</t>
  </si>
  <si>
    <t>必姆镇</t>
  </si>
  <si>
    <t>文成镇</t>
  </si>
  <si>
    <t>下镇镇</t>
  </si>
  <si>
    <t>岩瑞镇</t>
  </si>
  <si>
    <t>双明镇</t>
  </si>
  <si>
    <t>紫湖镇</t>
  </si>
  <si>
    <t>樟村镇</t>
  </si>
  <si>
    <t>南山乡</t>
  </si>
  <si>
    <t>怀玉乡</t>
  </si>
  <si>
    <t>下塘乡</t>
  </si>
  <si>
    <t>四股桥乡</t>
  </si>
  <si>
    <t>六都乡</t>
  </si>
  <si>
    <t>三清乡</t>
  </si>
  <si>
    <t>铅山县</t>
  </si>
  <si>
    <t>武夷山镇</t>
  </si>
  <si>
    <t>汪二镇</t>
  </si>
  <si>
    <t>陈坊乡</t>
  </si>
  <si>
    <t>虹桥乡</t>
  </si>
  <si>
    <t>新滩乡</t>
  </si>
  <si>
    <t>葛仙山乡</t>
  </si>
  <si>
    <t>稼轩乡</t>
  </si>
  <si>
    <t>英将乡</t>
  </si>
  <si>
    <t>紫溪乡</t>
  </si>
  <si>
    <t>太源畲族乡</t>
  </si>
  <si>
    <t>天柱山乡</t>
  </si>
  <si>
    <t>篁碧畲族乡</t>
  </si>
  <si>
    <t>江西铜业集团公司永铜分公司</t>
  </si>
  <si>
    <t>铅山县青溪服务中心</t>
  </si>
  <si>
    <t>铅山县国营森林苗圃</t>
  </si>
  <si>
    <t>横峰县</t>
  </si>
  <si>
    <t>岑阳镇</t>
  </si>
  <si>
    <t>葛源镇</t>
  </si>
  <si>
    <t>姚家乡</t>
  </si>
  <si>
    <t>莲荷乡</t>
  </si>
  <si>
    <t>司铺乡</t>
  </si>
  <si>
    <t>港边乡</t>
  </si>
  <si>
    <t>龙门畈乡</t>
  </si>
  <si>
    <t>青板乡</t>
  </si>
  <si>
    <t>铺前煤矿</t>
  </si>
  <si>
    <t>红桥垦殖场</t>
  </si>
  <si>
    <t>上坑源林场</t>
  </si>
  <si>
    <t>山黄林场</t>
  </si>
  <si>
    <t>新篁办事处</t>
  </si>
  <si>
    <t>弋阳县</t>
  </si>
  <si>
    <t>曹溪镇</t>
  </si>
  <si>
    <t>漆工镇</t>
  </si>
  <si>
    <t>樟树墩镇</t>
  </si>
  <si>
    <t>南岩镇</t>
  </si>
  <si>
    <t>朱坑镇</t>
  </si>
  <si>
    <t>圭峰镇</t>
  </si>
  <si>
    <t>叠山镇</t>
  </si>
  <si>
    <t>中畈乡</t>
  </si>
  <si>
    <t>葛溪乡</t>
  </si>
  <si>
    <t>湾里乡</t>
  </si>
  <si>
    <t>清湖乡</t>
  </si>
  <si>
    <t>旭光乡</t>
  </si>
  <si>
    <t>花亭垦殖场</t>
  </si>
  <si>
    <t>三县岭垦殖场</t>
  </si>
  <si>
    <t>余干县</t>
  </si>
  <si>
    <t>玉亭镇</t>
  </si>
  <si>
    <t>瑞洪镇</t>
  </si>
  <si>
    <t>黄金埠镇</t>
  </si>
  <si>
    <t>古埠镇</t>
  </si>
  <si>
    <t>乌泥镇</t>
  </si>
  <si>
    <t>石口镇</t>
  </si>
  <si>
    <t>杨埠镇</t>
  </si>
  <si>
    <t>社赓镇</t>
  </si>
  <si>
    <t>康山乡</t>
  </si>
  <si>
    <t>东塘乡</t>
  </si>
  <si>
    <t>大塘乡</t>
  </si>
  <si>
    <t>鹭鸶港乡</t>
  </si>
  <si>
    <t>三塘乡</t>
  </si>
  <si>
    <t>洪家嘴乡</t>
  </si>
  <si>
    <t>白马桥乡</t>
  </si>
  <si>
    <t>江埠乡</t>
  </si>
  <si>
    <t>枫港乡</t>
  </si>
  <si>
    <t>梅港乡</t>
  </si>
  <si>
    <t>渔池湖水产场</t>
  </si>
  <si>
    <t>县良种场</t>
  </si>
  <si>
    <t>李梅林场</t>
  </si>
  <si>
    <t>康山垦总场</t>
  </si>
  <si>
    <t>禾斛岭垦殖场</t>
  </si>
  <si>
    <t>峡山林场</t>
  </si>
  <si>
    <t>信丰垦殖场</t>
  </si>
  <si>
    <t>鄱阳县</t>
  </si>
  <si>
    <t>饶州街道办事处</t>
  </si>
  <si>
    <t>鄱阳镇</t>
  </si>
  <si>
    <t>谢家滩镇</t>
  </si>
  <si>
    <t>石门街镇</t>
  </si>
  <si>
    <t>四十里街镇</t>
  </si>
  <si>
    <t>油墩街镇</t>
  </si>
  <si>
    <t>田畈街镇</t>
  </si>
  <si>
    <t>金盘岭镇</t>
  </si>
  <si>
    <t>高家岭镇</t>
  </si>
  <si>
    <t>凰岗镇</t>
  </si>
  <si>
    <t>古县渡镇</t>
  </si>
  <si>
    <t>饶丰镇</t>
  </si>
  <si>
    <t>乐丰镇</t>
  </si>
  <si>
    <t>饶埠镇</t>
  </si>
  <si>
    <t>侯家岗乡</t>
  </si>
  <si>
    <t>莲花山乡</t>
  </si>
  <si>
    <t>响水滩乡</t>
  </si>
  <si>
    <t>枧田街乡</t>
  </si>
  <si>
    <t>柘港乡</t>
  </si>
  <si>
    <t>鸦鹊湖乡</t>
  </si>
  <si>
    <t>银宝湖乡</t>
  </si>
  <si>
    <t>游城乡</t>
  </si>
  <si>
    <t>珠湖乡</t>
  </si>
  <si>
    <t>白沙洲乡</t>
  </si>
  <si>
    <t>昌洲乡</t>
  </si>
  <si>
    <t>庙前乡</t>
  </si>
  <si>
    <t>莲湖乡</t>
  </si>
  <si>
    <t>芦田乡</t>
  </si>
  <si>
    <t>农科所</t>
  </si>
  <si>
    <t>饶洲监狱</t>
  </si>
  <si>
    <t>万年县</t>
  </si>
  <si>
    <t>陈营镇</t>
  </si>
  <si>
    <t>石镇镇</t>
  </si>
  <si>
    <t>青云镇</t>
  </si>
  <si>
    <t>梓埠镇</t>
  </si>
  <si>
    <t>裴梅镇</t>
  </si>
  <si>
    <t>湖云乡</t>
  </si>
  <si>
    <t>齐埠乡</t>
  </si>
  <si>
    <t>汪家乡</t>
  </si>
  <si>
    <t>上坊乡</t>
  </si>
  <si>
    <t>苏桥乡</t>
  </si>
  <si>
    <t>婺源县</t>
  </si>
  <si>
    <t>蚺城街道</t>
  </si>
  <si>
    <t>紫阳镇</t>
  </si>
  <si>
    <t>清华镇</t>
  </si>
  <si>
    <t>秋口镇</t>
  </si>
  <si>
    <t>思口镇</t>
  </si>
  <si>
    <t>赋春镇</t>
  </si>
  <si>
    <t>镇头镇</t>
  </si>
  <si>
    <t>中云镇</t>
  </si>
  <si>
    <t>溪头乡</t>
  </si>
  <si>
    <t>段莘乡</t>
  </si>
  <si>
    <t>浙源乡</t>
  </si>
  <si>
    <t>沱川乡</t>
  </si>
  <si>
    <t>大鄣山乡</t>
  </si>
  <si>
    <t>德兴市</t>
  </si>
  <si>
    <t>银城街道办事处</t>
  </si>
  <si>
    <t>新营街道办事处</t>
  </si>
  <si>
    <t>香屯街道办事处</t>
  </si>
  <si>
    <t>绕二镇</t>
  </si>
  <si>
    <t>新岗山镇</t>
  </si>
  <si>
    <t>泗洲镇</t>
  </si>
  <si>
    <t>万村乡</t>
  </si>
  <si>
    <t>昄大乡</t>
  </si>
  <si>
    <t>李宅乡</t>
  </si>
  <si>
    <t>龙头山乡</t>
  </si>
  <si>
    <t>江西省德兴铜矿</t>
  </si>
  <si>
    <t>山东省</t>
  </si>
  <si>
    <t>济南市</t>
  </si>
  <si>
    <t>历下区</t>
  </si>
  <si>
    <t>千佛山街道办事处</t>
  </si>
  <si>
    <t>趵突泉街道办事处</t>
  </si>
  <si>
    <t>泉城路街道办事处</t>
  </si>
  <si>
    <t>大明湖街道办事处</t>
  </si>
  <si>
    <t>文东街道办事处</t>
  </si>
  <si>
    <t>建新街道办事处</t>
  </si>
  <si>
    <t>甸柳街道办事处</t>
  </si>
  <si>
    <t>燕山街道办事处</t>
  </si>
  <si>
    <t>姚家街道办事处</t>
  </si>
  <si>
    <t>龙洞街道办事处</t>
  </si>
  <si>
    <t>智远街道办事处</t>
  </si>
  <si>
    <t>舜华路街道办事处</t>
  </si>
  <si>
    <t>市中区</t>
  </si>
  <si>
    <t>大观园街道办事处</t>
  </si>
  <si>
    <t>杆石桥街道办事处</t>
  </si>
  <si>
    <t>四里村街道办事处</t>
  </si>
  <si>
    <t>魏家庄街道办事处</t>
  </si>
  <si>
    <t>二七街道办事处</t>
  </si>
  <si>
    <t>七里山街道办事处</t>
  </si>
  <si>
    <t>六里山街道办事处</t>
  </si>
  <si>
    <t>舜玉路街道办事处</t>
  </si>
  <si>
    <t>泺源街道办事处</t>
  </si>
  <si>
    <t>王官庄街道办事处</t>
  </si>
  <si>
    <t>舜耕街道办事处</t>
  </si>
  <si>
    <t>白马山街道办事处</t>
  </si>
  <si>
    <t>七贤街道办事处</t>
  </si>
  <si>
    <t>十六里河街道办事处</t>
  </si>
  <si>
    <t>党家街道办事处</t>
  </si>
  <si>
    <t>陡沟街道办事处</t>
  </si>
  <si>
    <t>槐荫区</t>
  </si>
  <si>
    <t>振兴街街道办事处</t>
  </si>
  <si>
    <t>中大槐树街道办事处</t>
  </si>
  <si>
    <t>道德街街道办事处</t>
  </si>
  <si>
    <t>西市场街道办事处</t>
  </si>
  <si>
    <t>五里沟街道办事处</t>
  </si>
  <si>
    <t>营市街街道办事处</t>
  </si>
  <si>
    <t>青年公园街道办事处</t>
  </si>
  <si>
    <t>南辛庄街道办事处</t>
  </si>
  <si>
    <t>段店北路街道办事处</t>
  </si>
  <si>
    <t>张庄路街道办事处</t>
  </si>
  <si>
    <t>匡山街道办事处</t>
  </si>
  <si>
    <t>美里湖街道办事处</t>
  </si>
  <si>
    <t>腊山街道办事处</t>
  </si>
  <si>
    <t>兴福街道办事处</t>
  </si>
  <si>
    <t>玉清湖街道办事处</t>
  </si>
  <si>
    <t>吴家堡街道办事处</t>
  </si>
  <si>
    <t>天桥区</t>
  </si>
  <si>
    <t>无影山街道办事处</t>
  </si>
  <si>
    <t>天桥东街街道办事处</t>
  </si>
  <si>
    <t>北村街道办事处</t>
  </si>
  <si>
    <t>南村街道办事处</t>
  </si>
  <si>
    <t>堤口路街道办事处</t>
  </si>
  <si>
    <t>北坦街道办事处</t>
  </si>
  <si>
    <t>制锦市街道办事处</t>
  </si>
  <si>
    <t>宝华街道办事处</t>
  </si>
  <si>
    <t>官扎营街道办事处</t>
  </si>
  <si>
    <t>纬北路街道办事处</t>
  </si>
  <si>
    <t>药山街道办事处</t>
  </si>
  <si>
    <t>北园街道办事处</t>
  </si>
  <si>
    <t>泺口街道办事处</t>
  </si>
  <si>
    <t>桑梓店镇</t>
  </si>
  <si>
    <t>历城区</t>
  </si>
  <si>
    <t>山大路街道办事处</t>
  </si>
  <si>
    <t>洪家楼街道办事处</t>
  </si>
  <si>
    <t>全福街道办事处</t>
  </si>
  <si>
    <t>孙村街道办事处</t>
  </si>
  <si>
    <t>巨野河街道办事处</t>
  </si>
  <si>
    <t>华山街道办事处</t>
  </si>
  <si>
    <t>荷花路街道办事处</t>
  </si>
  <si>
    <t>王舍人街道办事处</t>
  </si>
  <si>
    <t>鲍山街道办事处</t>
  </si>
  <si>
    <t>郭店街道办事处</t>
  </si>
  <si>
    <t>唐冶街道办事处</t>
  </si>
  <si>
    <t>港沟街道办事处</t>
  </si>
  <si>
    <t>遥墙街道办事处</t>
  </si>
  <si>
    <t>临港街道办事处</t>
  </si>
  <si>
    <t>仲宫镇</t>
  </si>
  <si>
    <t>柳埠镇</t>
  </si>
  <si>
    <t>唐王镇</t>
  </si>
  <si>
    <t>彩石镇</t>
  </si>
  <si>
    <t>长清区</t>
  </si>
  <si>
    <t>崮云湖街道办事处</t>
  </si>
  <si>
    <t>五峰山街道办事处</t>
  </si>
  <si>
    <t>归德镇</t>
  </si>
  <si>
    <t>孝里镇</t>
  </si>
  <si>
    <t>万德镇</t>
  </si>
  <si>
    <t>张夏镇</t>
  </si>
  <si>
    <t>平阴县</t>
  </si>
  <si>
    <t>榆山街道办事处</t>
  </si>
  <si>
    <t>锦水街道办事处</t>
  </si>
  <si>
    <t>东阿镇</t>
  </si>
  <si>
    <t>孝直镇</t>
  </si>
  <si>
    <t>孔村镇</t>
  </si>
  <si>
    <t>洪范池镇</t>
  </si>
  <si>
    <t>玫瑰镇</t>
  </si>
  <si>
    <t>安城镇</t>
  </si>
  <si>
    <t>济阳县</t>
  </si>
  <si>
    <t>济阳街道办事处</t>
  </si>
  <si>
    <t>济北街道办事处</t>
  </si>
  <si>
    <t>垛石镇</t>
  </si>
  <si>
    <t>孙耿镇</t>
  </si>
  <si>
    <t>曲堤镇</t>
  </si>
  <si>
    <t>仁风镇</t>
  </si>
  <si>
    <t>崔寨镇</t>
  </si>
  <si>
    <t>回河镇</t>
  </si>
  <si>
    <t>商河县</t>
  </si>
  <si>
    <t>许商街道办事处</t>
  </si>
  <si>
    <t>殷巷镇</t>
  </si>
  <si>
    <t>怀仁镇</t>
  </si>
  <si>
    <t>龙桑寺镇</t>
  </si>
  <si>
    <t>郑路镇</t>
  </si>
  <si>
    <t>玉皇庙镇</t>
  </si>
  <si>
    <t>韩庙镇</t>
  </si>
  <si>
    <t>张坊乡</t>
  </si>
  <si>
    <t>章丘市</t>
  </si>
  <si>
    <t>明水街道办事处</t>
  </si>
  <si>
    <t>枣园街道办事处</t>
  </si>
  <si>
    <t>埠村街道办事处</t>
  </si>
  <si>
    <t>圣井街道办事处</t>
  </si>
  <si>
    <t>普集街道办事处</t>
  </si>
  <si>
    <t>绣惠街道办事处</t>
  </si>
  <si>
    <t>相公庄街道办事处</t>
  </si>
  <si>
    <t>文祖街道办事处</t>
  </si>
  <si>
    <t>官庄街道办事处</t>
  </si>
  <si>
    <t>垛庄镇</t>
  </si>
  <si>
    <t>水寨镇</t>
  </si>
  <si>
    <t>刁镇</t>
  </si>
  <si>
    <t>曹范镇</t>
  </si>
  <si>
    <t>白云湖镇</t>
  </si>
  <si>
    <t>高官寨镇</t>
  </si>
  <si>
    <t>宁家埠镇</t>
  </si>
  <si>
    <t>辛寨镇</t>
  </si>
  <si>
    <t>青岛市</t>
  </si>
  <si>
    <t>市南区</t>
  </si>
  <si>
    <t>香港中路街道办事处</t>
  </si>
  <si>
    <t>八大峡街道办事处</t>
  </si>
  <si>
    <t>云南路街道办事处</t>
  </si>
  <si>
    <t>中山路街道办事处</t>
  </si>
  <si>
    <t>江苏路街道办事处</t>
  </si>
  <si>
    <t>八大关街道办事处</t>
  </si>
  <si>
    <t>湛山街道办事处</t>
  </si>
  <si>
    <t>八大湖街道办事处</t>
  </si>
  <si>
    <t>金门路街道办事处</t>
  </si>
  <si>
    <t>珠海路街道办事处</t>
  </si>
  <si>
    <t>市北区</t>
  </si>
  <si>
    <t>辽宁路街道办事处</t>
  </si>
  <si>
    <t>延安路街道办事处</t>
  </si>
  <si>
    <t>登州路街道办事处</t>
  </si>
  <si>
    <t>宁夏路街道办事处</t>
  </si>
  <si>
    <t>敦化路街道办事处</t>
  </si>
  <si>
    <t>辽源路街道办事处</t>
  </si>
  <si>
    <t>合肥路街道办事处</t>
  </si>
  <si>
    <t>大港街道办事处</t>
  </si>
  <si>
    <t>即墨路街道办事处</t>
  </si>
  <si>
    <t>镇江路街道办事处</t>
  </si>
  <si>
    <t>浮山新区街道办事处</t>
  </si>
  <si>
    <t>阜新路街道办事处</t>
  </si>
  <si>
    <t>海伦路街道办事处</t>
  </si>
  <si>
    <t>四方街道办事处</t>
  </si>
  <si>
    <t>兴隆路街道办事处</t>
  </si>
  <si>
    <t>水清沟街道办事处</t>
  </si>
  <si>
    <t>洛阳路街道办事处</t>
  </si>
  <si>
    <t>黄岛区</t>
  </si>
  <si>
    <t>黄岛街道办事处</t>
  </si>
  <si>
    <t>辛安街道办事处</t>
  </si>
  <si>
    <t>薛家岛街道办事处</t>
  </si>
  <si>
    <t>灵珠山街道办事处</t>
  </si>
  <si>
    <t>长江路街道办事处</t>
  </si>
  <si>
    <t>红石崖街道办事处</t>
  </si>
  <si>
    <t>灵山卫街道办事处</t>
  </si>
  <si>
    <t>珠海街道办事处</t>
  </si>
  <si>
    <t>隐珠街道办事处</t>
  </si>
  <si>
    <t>铁山街道办事处</t>
  </si>
  <si>
    <t>胶南街道办事处</t>
  </si>
  <si>
    <t>张家楼镇</t>
  </si>
  <si>
    <t>泊里镇</t>
  </si>
  <si>
    <t>大村镇</t>
  </si>
  <si>
    <t>六汪镇</t>
  </si>
  <si>
    <t>海青镇</t>
  </si>
  <si>
    <t>藏南镇</t>
  </si>
  <si>
    <t>崂山区</t>
  </si>
  <si>
    <t>中韩街道</t>
  </si>
  <si>
    <t>沙子口街道</t>
  </si>
  <si>
    <t>王哥庄街道</t>
  </si>
  <si>
    <t>北宅街道</t>
  </si>
  <si>
    <t>李沧区</t>
  </si>
  <si>
    <t>振华路街道办事处</t>
  </si>
  <si>
    <t>沧口街道办事处</t>
  </si>
  <si>
    <t>兴华路街道办事处</t>
  </si>
  <si>
    <t>兴城路街道办事处</t>
  </si>
  <si>
    <t>李村街道办事处</t>
  </si>
  <si>
    <t>虎山路街道办事处</t>
  </si>
  <si>
    <t>浮山路街道办事处</t>
  </si>
  <si>
    <t>湘潭路街道办事处</t>
  </si>
  <si>
    <t>楼山街道办事处</t>
  </si>
  <si>
    <t>九水街道办事处</t>
  </si>
  <si>
    <t>世园街道办事处</t>
  </si>
  <si>
    <t>城阳区</t>
  </si>
  <si>
    <t>城阳街道办事处</t>
  </si>
  <si>
    <t>夏庄街道办事处</t>
  </si>
  <si>
    <t>流亭街道办事处</t>
  </si>
  <si>
    <t>棘洪滩街道办事处</t>
  </si>
  <si>
    <t>惜福镇街道办事处</t>
  </si>
  <si>
    <t>胶州市</t>
  </si>
  <si>
    <t>阜安街道办事处</t>
  </si>
  <si>
    <t>中云街道办事处</t>
  </si>
  <si>
    <t>三里河街道办事处</t>
  </si>
  <si>
    <t>九龙街道办事处</t>
  </si>
  <si>
    <t>胶东街道办事处</t>
  </si>
  <si>
    <t>胶北街道办事处</t>
  </si>
  <si>
    <t>胶莱镇</t>
  </si>
  <si>
    <t>李哥庄镇</t>
  </si>
  <si>
    <t>铺集镇</t>
  </si>
  <si>
    <t>里岔镇</t>
  </si>
  <si>
    <t>胶西镇</t>
  </si>
  <si>
    <t>即墨市</t>
  </si>
  <si>
    <t>环秀街道</t>
  </si>
  <si>
    <t>潮海街道</t>
  </si>
  <si>
    <t>通济街道办事处</t>
  </si>
  <si>
    <t>北安街道</t>
  </si>
  <si>
    <t>鳌山卫街道办事处</t>
  </si>
  <si>
    <t>蓝村镇</t>
  </si>
  <si>
    <t>段泊岚镇</t>
  </si>
  <si>
    <t>移风店镇</t>
  </si>
  <si>
    <t>大信镇</t>
  </si>
  <si>
    <t>田横镇</t>
  </si>
  <si>
    <t>金口镇</t>
  </si>
  <si>
    <t>平度市</t>
  </si>
  <si>
    <t>东阁街道办事处</t>
  </si>
  <si>
    <t>李园街道办事处</t>
  </si>
  <si>
    <t>同和街道办事处</t>
  </si>
  <si>
    <t>凤台街道办事处</t>
  </si>
  <si>
    <t>白沙河街道办事处</t>
  </si>
  <si>
    <t>古岘镇</t>
  </si>
  <si>
    <t>仁兆镇</t>
  </si>
  <si>
    <t>蓼兰镇</t>
  </si>
  <si>
    <t>崔家集镇</t>
  </si>
  <si>
    <t>明村镇</t>
  </si>
  <si>
    <t>田庄镇</t>
  </si>
  <si>
    <t>大泽山镇</t>
  </si>
  <si>
    <t>旧店镇</t>
  </si>
  <si>
    <t>平度外向型工业加工区</t>
  </si>
  <si>
    <t>莱西市</t>
  </si>
  <si>
    <t>水集街道办事处</t>
  </si>
  <si>
    <t>望城街道办事处</t>
  </si>
  <si>
    <t>沽河街道办事处</t>
  </si>
  <si>
    <t>夏格庄镇</t>
  </si>
  <si>
    <t>院上镇</t>
  </si>
  <si>
    <t>日庄镇</t>
  </si>
  <si>
    <t>南墅镇</t>
  </si>
  <si>
    <t>河头店镇</t>
  </si>
  <si>
    <t>马连庄镇</t>
  </si>
  <si>
    <t>淄博市</t>
  </si>
  <si>
    <t>淄川区</t>
  </si>
  <si>
    <t>般阳路街道</t>
  </si>
  <si>
    <t>松龄路街道</t>
  </si>
  <si>
    <t>钟楼街道</t>
  </si>
  <si>
    <t>将军路街道</t>
  </si>
  <si>
    <t>昆仑镇</t>
  </si>
  <si>
    <t>岭子镇</t>
  </si>
  <si>
    <t>双杨镇</t>
  </si>
  <si>
    <t>太河镇</t>
  </si>
  <si>
    <t>张店区</t>
  </si>
  <si>
    <t>湖田街道办事处</t>
  </si>
  <si>
    <t>科苑街道办事处</t>
  </si>
  <si>
    <t>体育场街道办事处</t>
  </si>
  <si>
    <t>四宝山街道办事处</t>
  </si>
  <si>
    <t>马尚镇</t>
  </si>
  <si>
    <t>南定镇</t>
  </si>
  <si>
    <t>沣水镇</t>
  </si>
  <si>
    <t>中埠镇</t>
  </si>
  <si>
    <t>房镇镇</t>
  </si>
  <si>
    <t>博山区</t>
  </si>
  <si>
    <t>山头街道办事处</t>
  </si>
  <si>
    <t>域城镇</t>
  </si>
  <si>
    <t>八陡镇</t>
  </si>
  <si>
    <t>源泉镇</t>
  </si>
  <si>
    <t>池上镇</t>
  </si>
  <si>
    <t>博山镇</t>
  </si>
  <si>
    <t>临淄区</t>
  </si>
  <si>
    <t>闻韶街道</t>
  </si>
  <si>
    <t>雪宫街道</t>
  </si>
  <si>
    <t>辛店街道</t>
  </si>
  <si>
    <t>稷下街道</t>
  </si>
  <si>
    <t>齐陵街道</t>
  </si>
  <si>
    <t>齐都镇</t>
  </si>
  <si>
    <t>皇城镇</t>
  </si>
  <si>
    <t>敬仲镇</t>
  </si>
  <si>
    <t>朱台镇</t>
  </si>
  <si>
    <t>金岭镇</t>
  </si>
  <si>
    <t>周村区</t>
  </si>
  <si>
    <t>丝绸路街道办事处</t>
  </si>
  <si>
    <t>大街街道办事处</t>
  </si>
  <si>
    <t>青年路街道办事处</t>
  </si>
  <si>
    <t>永安街道办事处</t>
  </si>
  <si>
    <t>城北路街道办事处</t>
  </si>
  <si>
    <t>北郊镇</t>
  </si>
  <si>
    <t>南郊镇</t>
  </si>
  <si>
    <t>萌水镇</t>
  </si>
  <si>
    <t>商家镇</t>
  </si>
  <si>
    <t>桓台县</t>
  </si>
  <si>
    <t>索镇街道办事处</t>
  </si>
  <si>
    <t>少海街道办事处</t>
  </si>
  <si>
    <t>起凤镇</t>
  </si>
  <si>
    <t>荆家镇</t>
  </si>
  <si>
    <t>果里镇</t>
  </si>
  <si>
    <t>高青县</t>
  </si>
  <si>
    <t>田镇街道办事处</t>
  </si>
  <si>
    <t>芦湖街道办事处</t>
  </si>
  <si>
    <t>黑里寨镇</t>
  </si>
  <si>
    <t>常家镇</t>
  </si>
  <si>
    <t>木李镇</t>
  </si>
  <si>
    <t>沂源县</t>
  </si>
  <si>
    <t>历山街道办事处</t>
  </si>
  <si>
    <t>南麻街道办事处</t>
  </si>
  <si>
    <t>鲁村镇</t>
  </si>
  <si>
    <t>东里镇</t>
  </si>
  <si>
    <t>悦庄镇</t>
  </si>
  <si>
    <t>西里镇</t>
  </si>
  <si>
    <t>中庄镇</t>
  </si>
  <si>
    <t>张家坡镇</t>
  </si>
  <si>
    <t>燕崖镇</t>
  </si>
  <si>
    <t>南鲁山镇</t>
  </si>
  <si>
    <t>枣庄市</t>
  </si>
  <si>
    <t>中心街街道办事处</t>
  </si>
  <si>
    <t>各塔埠街道办事处</t>
  </si>
  <si>
    <t>税郭镇</t>
  </si>
  <si>
    <t>孟庄镇</t>
  </si>
  <si>
    <t>齐村镇</t>
  </si>
  <si>
    <t>西王庄镇</t>
  </si>
  <si>
    <t>薛城区</t>
  </si>
  <si>
    <t>临城街道办事处</t>
  </si>
  <si>
    <t>兴仁街道办事处</t>
  </si>
  <si>
    <t>兴城街道办事处</t>
  </si>
  <si>
    <t>张范街道办事处</t>
  </si>
  <si>
    <t>周营镇</t>
  </si>
  <si>
    <t>邹坞镇</t>
  </si>
  <si>
    <t>峄城区</t>
  </si>
  <si>
    <t>坛山街道办</t>
  </si>
  <si>
    <t>吴林街道办</t>
  </si>
  <si>
    <t>古邵镇</t>
  </si>
  <si>
    <t>阴平镇</t>
  </si>
  <si>
    <t>底阁镇</t>
  </si>
  <si>
    <t>榴园镇</t>
  </si>
  <si>
    <t>台儿庄区</t>
  </si>
  <si>
    <t>邳庄镇</t>
  </si>
  <si>
    <t>张山子镇</t>
  </si>
  <si>
    <t>泥沟镇</t>
  </si>
  <si>
    <t>涧头集镇</t>
  </si>
  <si>
    <t>马兰屯镇</t>
  </si>
  <si>
    <t>山亭区</t>
  </si>
  <si>
    <t>山城街道办事处</t>
  </si>
  <si>
    <t>桑村镇</t>
  </si>
  <si>
    <t>徐庄镇</t>
  </si>
  <si>
    <t>冯卯镇</t>
  </si>
  <si>
    <t>凫城镇</t>
  </si>
  <si>
    <t>滕州市</t>
  </si>
  <si>
    <t>荆河街道</t>
  </si>
  <si>
    <t>北辛街道</t>
  </si>
  <si>
    <t>善南街道</t>
  </si>
  <si>
    <t>东沙河镇</t>
  </si>
  <si>
    <t>洪绪镇</t>
  </si>
  <si>
    <t>南沙河镇</t>
  </si>
  <si>
    <t>大坞镇</t>
  </si>
  <si>
    <t>滨湖镇</t>
  </si>
  <si>
    <t>级索镇</t>
  </si>
  <si>
    <t>西岗镇</t>
  </si>
  <si>
    <t>鲍沟镇</t>
  </si>
  <si>
    <t>张汪镇</t>
  </si>
  <si>
    <t>柴胡店镇</t>
  </si>
  <si>
    <t>羊庄镇</t>
  </si>
  <si>
    <t>木石镇</t>
  </si>
  <si>
    <t>界河镇</t>
  </si>
  <si>
    <t>龙阳镇</t>
  </si>
  <si>
    <t>东营市</t>
  </si>
  <si>
    <t>东营区</t>
  </si>
  <si>
    <t>文汇街道办事处</t>
  </si>
  <si>
    <t>黄河路街道办事处</t>
  </si>
  <si>
    <t>辛店街道办事处</t>
  </si>
  <si>
    <t>胜园街道办事处</t>
  </si>
  <si>
    <t>史口镇</t>
  </si>
  <si>
    <t>河口区</t>
  </si>
  <si>
    <t>河口街道</t>
  </si>
  <si>
    <t>六合街道办事处</t>
  </si>
  <si>
    <t>义和镇</t>
  </si>
  <si>
    <t>仙河镇</t>
  </si>
  <si>
    <t>孤岛镇</t>
  </si>
  <si>
    <t>新户镇</t>
  </si>
  <si>
    <t>河口蓝色经济开发区管理委员会</t>
  </si>
  <si>
    <t>垦利区</t>
  </si>
  <si>
    <t>垦利街道办事处</t>
  </si>
  <si>
    <t>胜坨镇</t>
  </si>
  <si>
    <t>郝家镇</t>
  </si>
  <si>
    <t>黄河口镇</t>
  </si>
  <si>
    <t>董集镇</t>
  </si>
  <si>
    <t>红光类似乡级单位</t>
  </si>
  <si>
    <t>垦东类似乡级单位</t>
  </si>
  <si>
    <t>东营市现代畜牧业示范区类似乡级单位</t>
  </si>
  <si>
    <t>利津县</t>
  </si>
  <si>
    <t>利津街道办事处</t>
  </si>
  <si>
    <t>凤凰城街道办事处</t>
  </si>
  <si>
    <t>北宋镇</t>
  </si>
  <si>
    <t>盐窝镇</t>
  </si>
  <si>
    <t>汀罗镇</t>
  </si>
  <si>
    <t>明集乡</t>
  </si>
  <si>
    <t>刁口乡</t>
  </si>
  <si>
    <t>利津县经济开发区</t>
  </si>
  <si>
    <t>利津县县城社区管理委员会</t>
  </si>
  <si>
    <t>广饶县</t>
  </si>
  <si>
    <t>广饶街道办事处</t>
  </si>
  <si>
    <t>稻庄镇</t>
  </si>
  <si>
    <t>丁庄镇</t>
  </si>
  <si>
    <t>李鹊镇</t>
  </si>
  <si>
    <t>大码头镇</t>
  </si>
  <si>
    <t>花官镇</t>
  </si>
  <si>
    <t>陈官镇</t>
  </si>
  <si>
    <t>东营农业高新技术产业示范区</t>
  </si>
  <si>
    <t>广饶滨海新区管理委员会</t>
  </si>
  <si>
    <t>烟台市</t>
  </si>
  <si>
    <t>芝罘区</t>
  </si>
  <si>
    <t>毓璜顶街道</t>
  </si>
  <si>
    <t>通伸街道</t>
  </si>
  <si>
    <t>凤凰台街道</t>
  </si>
  <si>
    <t>奇山街道</t>
  </si>
  <si>
    <t>白石街道</t>
  </si>
  <si>
    <t>芝罘岛街道</t>
  </si>
  <si>
    <t>黄务街道</t>
  </si>
  <si>
    <t>只楚街道</t>
  </si>
  <si>
    <t>世回尧街道</t>
  </si>
  <si>
    <t>福山区</t>
  </si>
  <si>
    <t>清洋街道</t>
  </si>
  <si>
    <t>福新街道</t>
  </si>
  <si>
    <t>东厅街道办事处</t>
  </si>
  <si>
    <t>门楼街道办事处</t>
  </si>
  <si>
    <t>高疃镇</t>
  </si>
  <si>
    <t>张格庄镇</t>
  </si>
  <si>
    <t>回里镇</t>
  </si>
  <si>
    <t>牟平区</t>
  </si>
  <si>
    <t>文化街道</t>
  </si>
  <si>
    <t>武宁街道办事处</t>
  </si>
  <si>
    <t>大窑街道办事处</t>
  </si>
  <si>
    <t>姜格庄街道办事处</t>
  </si>
  <si>
    <t>观水镇</t>
  </si>
  <si>
    <t>玉林店镇</t>
  </si>
  <si>
    <t>高陵镇</t>
  </si>
  <si>
    <t>王格庄镇</t>
  </si>
  <si>
    <t>昆嵛镇</t>
  </si>
  <si>
    <t>莒格庄镇</t>
  </si>
  <si>
    <t>莱山区</t>
  </si>
  <si>
    <t>黄海路街道</t>
  </si>
  <si>
    <t>初家街道</t>
  </si>
  <si>
    <t>滨海路街道</t>
  </si>
  <si>
    <t>解甲庄街道办事处</t>
  </si>
  <si>
    <t>莱山街道办事处</t>
  </si>
  <si>
    <t>院格庄街道办事处</t>
  </si>
  <si>
    <t>长岛县</t>
  </si>
  <si>
    <t>南长山街道办事处</t>
  </si>
  <si>
    <t>砣矶镇</t>
  </si>
  <si>
    <t>北长山乡</t>
  </si>
  <si>
    <t>黑山乡</t>
  </si>
  <si>
    <t>大钦岛乡</t>
  </si>
  <si>
    <t>小钦岛乡</t>
  </si>
  <si>
    <t>南隍城乡</t>
  </si>
  <si>
    <t>北隍城乡</t>
  </si>
  <si>
    <t>龙口市</t>
  </si>
  <si>
    <t>东莱街道</t>
  </si>
  <si>
    <t>龙港街道</t>
  </si>
  <si>
    <t>徐福街道办事处</t>
  </si>
  <si>
    <t>东江街道办事处</t>
  </si>
  <si>
    <t>黄山馆镇</t>
  </si>
  <si>
    <t>北马镇</t>
  </si>
  <si>
    <t>芦头镇</t>
  </si>
  <si>
    <t>下丁家镇</t>
  </si>
  <si>
    <t>七甲镇</t>
  </si>
  <si>
    <t>石良镇</t>
  </si>
  <si>
    <t>兰高镇</t>
  </si>
  <si>
    <t>诸由观镇</t>
  </si>
  <si>
    <t>山东龙口高新技术产业园区管理委员会</t>
  </si>
  <si>
    <t>莱阳市</t>
  </si>
  <si>
    <t>古柳街道</t>
  </si>
  <si>
    <t>龙旺庄街道</t>
  </si>
  <si>
    <t>冯格庄街道</t>
  </si>
  <si>
    <t>柏林庄街道</t>
  </si>
  <si>
    <t>沐浴店镇</t>
  </si>
  <si>
    <t>团旺镇</t>
  </si>
  <si>
    <t>穴坊镇</t>
  </si>
  <si>
    <t>羊郡镇</t>
  </si>
  <si>
    <t>姜疃镇</t>
  </si>
  <si>
    <t>万第镇</t>
  </si>
  <si>
    <t>照旺庄镇</t>
  </si>
  <si>
    <t>谭格庄镇</t>
  </si>
  <si>
    <t>河洛镇</t>
  </si>
  <si>
    <t>吕格庄镇</t>
  </si>
  <si>
    <t>高格庄镇</t>
  </si>
  <si>
    <t>大夼镇</t>
  </si>
  <si>
    <t>山前店镇</t>
  </si>
  <si>
    <t>莱州市</t>
  </si>
  <si>
    <t>文昌路街道</t>
  </si>
  <si>
    <t>永安路街道</t>
  </si>
  <si>
    <t>三山岛街道</t>
  </si>
  <si>
    <t>城港路街道</t>
  </si>
  <si>
    <t>文峰路街道</t>
  </si>
  <si>
    <t>金仓街道</t>
  </si>
  <si>
    <t>平里店镇</t>
  </si>
  <si>
    <t>驿道镇</t>
  </si>
  <si>
    <t>程郭镇</t>
  </si>
  <si>
    <t>虎头崖镇</t>
  </si>
  <si>
    <t>柞村镇</t>
  </si>
  <si>
    <t>夏邱镇</t>
  </si>
  <si>
    <t>蓬莱市</t>
  </si>
  <si>
    <t>登州街道</t>
  </si>
  <si>
    <t>紫荆山街道</t>
  </si>
  <si>
    <t>蓬莱阁街道</t>
  </si>
  <si>
    <t>南王街道</t>
  </si>
  <si>
    <t>刘家沟镇</t>
  </si>
  <si>
    <t>潮水镇</t>
  </si>
  <si>
    <t>大柳行镇</t>
  </si>
  <si>
    <t>小门家镇</t>
  </si>
  <si>
    <t>大辛店镇</t>
  </si>
  <si>
    <t>村里集镇</t>
  </si>
  <si>
    <t>北沟镇</t>
  </si>
  <si>
    <t>招远市</t>
  </si>
  <si>
    <t>罗峰街道办事处</t>
  </si>
  <si>
    <t>梦芝街道办事处</t>
  </si>
  <si>
    <t>大秦家街道办事处</t>
  </si>
  <si>
    <t>蚕庄镇</t>
  </si>
  <si>
    <t>毕郭镇</t>
  </si>
  <si>
    <t>玲珑镇</t>
  </si>
  <si>
    <t>张星镇</t>
  </si>
  <si>
    <t>夏甸镇</t>
  </si>
  <si>
    <t>阜山镇</t>
  </si>
  <si>
    <t>齐山镇</t>
  </si>
  <si>
    <t>栖霞市</t>
  </si>
  <si>
    <t>翠屏街道</t>
  </si>
  <si>
    <t>庄园街道</t>
  </si>
  <si>
    <t>松山街道</t>
  </si>
  <si>
    <t>观里镇</t>
  </si>
  <si>
    <t>蛇窝泊镇</t>
  </si>
  <si>
    <t>唐家泊镇</t>
  </si>
  <si>
    <t>桃村镇</t>
  </si>
  <si>
    <t>亭口镇</t>
  </si>
  <si>
    <t>臧家庄镇</t>
  </si>
  <si>
    <t>寺口镇</t>
  </si>
  <si>
    <t>杨础镇</t>
  </si>
  <si>
    <t>官道镇</t>
  </si>
  <si>
    <t>庙后镇</t>
  </si>
  <si>
    <t>山东栖霞经济开发区</t>
  </si>
  <si>
    <t>海阳市</t>
  </si>
  <si>
    <t>方圆街道</t>
  </si>
  <si>
    <t>东村街道</t>
  </si>
  <si>
    <t>凤城街道</t>
  </si>
  <si>
    <t>留格庄镇</t>
  </si>
  <si>
    <t>盘石店镇</t>
  </si>
  <si>
    <t>郭城镇</t>
  </si>
  <si>
    <t>徐家店镇</t>
  </si>
  <si>
    <t>发城镇</t>
  </si>
  <si>
    <t>行村镇</t>
  </si>
  <si>
    <t>辛安镇</t>
  </si>
  <si>
    <t>二十里店镇</t>
  </si>
  <si>
    <t>朱吴镇</t>
  </si>
  <si>
    <t>外向型工业加工区</t>
  </si>
  <si>
    <t>碧城工业区</t>
  </si>
  <si>
    <t>核电装备制造工业园区</t>
  </si>
  <si>
    <t>潍坊市</t>
  </si>
  <si>
    <t>潍城区</t>
  </si>
  <si>
    <t>于河街道办事处</t>
  </si>
  <si>
    <t>望留街道办事处</t>
  </si>
  <si>
    <t>潍城经济开发区</t>
  </si>
  <si>
    <t>寒亭区</t>
  </si>
  <si>
    <t>寒亭街道办事处</t>
  </si>
  <si>
    <t>固堤街道</t>
  </si>
  <si>
    <t>高里街道办事处</t>
  </si>
  <si>
    <t>朱里街道办事处</t>
  </si>
  <si>
    <t>坊子区</t>
  </si>
  <si>
    <t>凤凰街道办事处</t>
  </si>
  <si>
    <t>坊安街道办事处</t>
  </si>
  <si>
    <t>坊城街道办事处</t>
  </si>
  <si>
    <t>黄旗堡街道办事处</t>
  </si>
  <si>
    <t>太保庄街道办事处</t>
  </si>
  <si>
    <t>王家庄街道办事处</t>
  </si>
  <si>
    <t>奎文区</t>
  </si>
  <si>
    <t>大虞街道办事处</t>
  </si>
  <si>
    <t>梨园街道办事处</t>
  </si>
  <si>
    <t>廿里堡街道办事处</t>
  </si>
  <si>
    <t>潍州路街道办事处</t>
  </si>
  <si>
    <t>广文街道办事处</t>
  </si>
  <si>
    <t>清池街道办事处</t>
  </si>
  <si>
    <t>北海路街道办事处</t>
  </si>
  <si>
    <t>临朐县</t>
  </si>
  <si>
    <t>五井镇</t>
  </si>
  <si>
    <t>冶源镇</t>
  </si>
  <si>
    <t>寺头镇</t>
  </si>
  <si>
    <t>九山镇</t>
  </si>
  <si>
    <t>山旺镇</t>
  </si>
  <si>
    <t>柳山镇</t>
  </si>
  <si>
    <t>蒋峪镇</t>
  </si>
  <si>
    <t>昌乐县</t>
  </si>
  <si>
    <t>宝都街道办事处</t>
  </si>
  <si>
    <t>宝城街道办事处</t>
  </si>
  <si>
    <t>朱刘街道办事处</t>
  </si>
  <si>
    <t>五图街道办事处</t>
  </si>
  <si>
    <t>乔官镇</t>
  </si>
  <si>
    <t>唐吾镇</t>
  </si>
  <si>
    <t>红河镇</t>
  </si>
  <si>
    <t>营丘镇</t>
  </si>
  <si>
    <t>青州市</t>
  </si>
  <si>
    <t>王府街道办事处</t>
  </si>
  <si>
    <t>益都街道办事处</t>
  </si>
  <si>
    <t>云门山街道办事处</t>
  </si>
  <si>
    <t>黄楼街道办事处</t>
  </si>
  <si>
    <t>弥河镇</t>
  </si>
  <si>
    <t>王坟镇</t>
  </si>
  <si>
    <t>庙子镇</t>
  </si>
  <si>
    <t>邵庄镇</t>
  </si>
  <si>
    <t>高柳镇</t>
  </si>
  <si>
    <t>何官镇</t>
  </si>
  <si>
    <t>东夏镇</t>
  </si>
  <si>
    <t>谭坊镇</t>
  </si>
  <si>
    <t>青州经济开发区管理委员会</t>
  </si>
  <si>
    <t>诸城市</t>
  </si>
  <si>
    <t>密州街道办事处</t>
  </si>
  <si>
    <t>龙都街道办事处</t>
  </si>
  <si>
    <t>舜王街道办事处</t>
  </si>
  <si>
    <t>枳沟镇</t>
  </si>
  <si>
    <t>贾悦镇</t>
  </si>
  <si>
    <t>石桥子镇</t>
  </si>
  <si>
    <t>相州镇</t>
  </si>
  <si>
    <t>昌城镇</t>
  </si>
  <si>
    <t>百尺河镇</t>
  </si>
  <si>
    <t>林家村镇</t>
  </si>
  <si>
    <t>皇华镇</t>
  </si>
  <si>
    <t>诸城经济开发区管理委员会</t>
  </si>
  <si>
    <t>寿光市</t>
  </si>
  <si>
    <t>圣城街道办事处</t>
  </si>
  <si>
    <t>文家街道办事处</t>
  </si>
  <si>
    <t>洛城街道办事处</t>
  </si>
  <si>
    <t>孙家集街道办事处</t>
  </si>
  <si>
    <t>化龙镇</t>
  </si>
  <si>
    <t>田柳镇</t>
  </si>
  <si>
    <t>上口镇</t>
  </si>
  <si>
    <t>侯镇</t>
  </si>
  <si>
    <t>纪台镇</t>
  </si>
  <si>
    <t>稻田镇</t>
  </si>
  <si>
    <t>羊口镇</t>
  </si>
  <si>
    <t>双王城生态经济园区管委会</t>
  </si>
  <si>
    <t>安丘市</t>
  </si>
  <si>
    <t>景芝镇</t>
  </si>
  <si>
    <t>凌河镇</t>
  </si>
  <si>
    <t>大盛镇</t>
  </si>
  <si>
    <t>石埠子镇</t>
  </si>
  <si>
    <t>石堆镇</t>
  </si>
  <si>
    <t>柘山镇</t>
  </si>
  <si>
    <t>辉渠镇</t>
  </si>
  <si>
    <t>吾山镇</t>
  </si>
  <si>
    <t>金冢子镇</t>
  </si>
  <si>
    <t>高密市</t>
  </si>
  <si>
    <t>高密市朝阳街道</t>
  </si>
  <si>
    <t>高密市醴泉街道</t>
  </si>
  <si>
    <t>高密市密水街道</t>
  </si>
  <si>
    <t>柏城镇</t>
  </si>
  <si>
    <t>姜庄镇</t>
  </si>
  <si>
    <t>大牟家镇</t>
  </si>
  <si>
    <t>阚家镇</t>
  </si>
  <si>
    <t>井沟镇</t>
  </si>
  <si>
    <t>柴沟镇</t>
  </si>
  <si>
    <t>昌邑市</t>
  </si>
  <si>
    <t>奎聚街道办事处</t>
  </si>
  <si>
    <t>都昌街道办事处</t>
  </si>
  <si>
    <t>围子街道办事处</t>
  </si>
  <si>
    <t>柳疃镇</t>
  </si>
  <si>
    <t>龙池镇</t>
  </si>
  <si>
    <t>卜庄镇</t>
  </si>
  <si>
    <t>饮马镇</t>
  </si>
  <si>
    <t>北孟镇</t>
  </si>
  <si>
    <t>济宁市</t>
  </si>
  <si>
    <t>任城区</t>
  </si>
  <si>
    <t>许庄街道办事处</t>
  </si>
  <si>
    <t>李营街道办事处</t>
  </si>
  <si>
    <t>南张街道办事处</t>
  </si>
  <si>
    <t>仙营街道办事处</t>
  </si>
  <si>
    <t>廿里铺街道办事处</t>
  </si>
  <si>
    <t>古槐街道办事处</t>
  </si>
  <si>
    <t>阜桥街道办事处</t>
  </si>
  <si>
    <t>越河街道办事处</t>
  </si>
  <si>
    <t>安居街道办事处</t>
  </si>
  <si>
    <t>唐口街道办事处</t>
  </si>
  <si>
    <t>喻屯镇</t>
  </si>
  <si>
    <t>兖州区</t>
  </si>
  <si>
    <t>龙桥街道办事处</t>
  </si>
  <si>
    <t>新驿镇</t>
  </si>
  <si>
    <t>颜店镇</t>
  </si>
  <si>
    <t>新兖镇</t>
  </si>
  <si>
    <t>小孟镇</t>
  </si>
  <si>
    <t>微山县</t>
  </si>
  <si>
    <t>夏镇街道办事处</t>
  </si>
  <si>
    <t>傅村街道办事处</t>
  </si>
  <si>
    <t>欢城镇</t>
  </si>
  <si>
    <t>鲁桥镇</t>
  </si>
  <si>
    <t>留庄镇</t>
  </si>
  <si>
    <t>两城镇</t>
  </si>
  <si>
    <t>张楼镇</t>
  </si>
  <si>
    <t>微山岛镇</t>
  </si>
  <si>
    <t>西平镇</t>
  </si>
  <si>
    <t>高楼乡</t>
  </si>
  <si>
    <t>鱼台县</t>
  </si>
  <si>
    <t>谷亭街道办事处</t>
  </si>
  <si>
    <t>滨湖街道办事处</t>
  </si>
  <si>
    <t>鱼城镇</t>
  </si>
  <si>
    <t>王鲁镇</t>
  </si>
  <si>
    <t>张黄镇</t>
  </si>
  <si>
    <t>王庙镇</t>
  </si>
  <si>
    <t>李阁镇</t>
  </si>
  <si>
    <t>唐马镇</t>
  </si>
  <si>
    <t>老砦镇</t>
  </si>
  <si>
    <t>罗屯镇</t>
  </si>
  <si>
    <t>金乡县</t>
  </si>
  <si>
    <t>金乡街道办事处</t>
  </si>
  <si>
    <t>高河街道办事处</t>
  </si>
  <si>
    <t>鱼山街道办事处</t>
  </si>
  <si>
    <t>王丕街道办事处</t>
  </si>
  <si>
    <t>霄云镇</t>
  </si>
  <si>
    <t>鸡黍镇</t>
  </si>
  <si>
    <t>司马镇</t>
  </si>
  <si>
    <t>化雨镇</t>
  </si>
  <si>
    <t>卜集镇</t>
  </si>
  <si>
    <t>嘉祥县</t>
  </si>
  <si>
    <t>嘉祥镇街道办事处</t>
  </si>
  <si>
    <t>卧龙山街道</t>
  </si>
  <si>
    <t>纸坊镇</t>
  </si>
  <si>
    <t>梁宝寺镇</t>
  </si>
  <si>
    <t>疃里镇</t>
  </si>
  <si>
    <t>大张楼镇</t>
  </si>
  <si>
    <t>万张镇</t>
  </si>
  <si>
    <t>孟姑集镇</t>
  </si>
  <si>
    <t>老僧堂镇</t>
  </si>
  <si>
    <t>仲山镇</t>
  </si>
  <si>
    <t>满硐镇</t>
  </si>
  <si>
    <t>黄垓镇</t>
  </si>
  <si>
    <t>嘉祥经济开发区管理委员会</t>
  </si>
  <si>
    <t>汶上县</t>
  </si>
  <si>
    <t>中都街道办事处</t>
  </si>
  <si>
    <t>汶上街道办事处</t>
  </si>
  <si>
    <t>南站镇</t>
  </si>
  <si>
    <t>南旺镇</t>
  </si>
  <si>
    <t>次丘镇</t>
  </si>
  <si>
    <t>寅寺镇</t>
  </si>
  <si>
    <t>郭楼镇</t>
  </si>
  <si>
    <t>康驿镇</t>
  </si>
  <si>
    <t>苑庄镇</t>
  </si>
  <si>
    <t>郭仓镇</t>
  </si>
  <si>
    <t>杨店镇</t>
  </si>
  <si>
    <t>刘楼镇</t>
  </si>
  <si>
    <t>军屯乡</t>
  </si>
  <si>
    <t>泗水县</t>
  </si>
  <si>
    <t>泗河街道办事处</t>
  </si>
  <si>
    <t>济河街道办事处</t>
  </si>
  <si>
    <t>泉林镇</t>
  </si>
  <si>
    <t>柘沟镇</t>
  </si>
  <si>
    <t>金庄镇</t>
  </si>
  <si>
    <t>苗馆镇</t>
  </si>
  <si>
    <t>中册镇</t>
  </si>
  <si>
    <t>泗张镇</t>
  </si>
  <si>
    <t>圣水峪镇</t>
  </si>
  <si>
    <t>高峪镇</t>
  </si>
  <si>
    <t>华村镇</t>
  </si>
  <si>
    <t>梁山县</t>
  </si>
  <si>
    <t>水泊街道办事处</t>
  </si>
  <si>
    <t>梁山街道办事处</t>
  </si>
  <si>
    <t>韩岗镇</t>
  </si>
  <si>
    <t>拳铺镇</t>
  </si>
  <si>
    <t>杨营镇</t>
  </si>
  <si>
    <t>韩垓镇</t>
  </si>
  <si>
    <t>馆驿镇</t>
  </si>
  <si>
    <t>小安山镇</t>
  </si>
  <si>
    <t>寿张集镇</t>
  </si>
  <si>
    <t>黑虎庙镇</t>
  </si>
  <si>
    <t>马营镇</t>
  </si>
  <si>
    <t>赵堌堆乡</t>
  </si>
  <si>
    <t>梁山经济开发区</t>
  </si>
  <si>
    <t>曲阜市</t>
  </si>
  <si>
    <t>鲁城街道办事处</t>
  </si>
  <si>
    <t>书院街道办事处</t>
  </si>
  <si>
    <t>时庄街道办事处</t>
  </si>
  <si>
    <t>小雪街道办事处</t>
  </si>
  <si>
    <t>陵城镇</t>
  </si>
  <si>
    <t>尼山镇</t>
  </si>
  <si>
    <t>息陬镇</t>
  </si>
  <si>
    <t>石门山镇</t>
  </si>
  <si>
    <t>防山镇</t>
  </si>
  <si>
    <t>邹城市</t>
  </si>
  <si>
    <t>钢山街道办事处</t>
  </si>
  <si>
    <t>千泉街道办事处</t>
  </si>
  <si>
    <t>凫山街道办事处</t>
  </si>
  <si>
    <t>香城镇</t>
  </si>
  <si>
    <t>城前镇</t>
  </si>
  <si>
    <t>大束镇</t>
  </si>
  <si>
    <t>北宿镇</t>
  </si>
  <si>
    <t>中心店镇</t>
  </si>
  <si>
    <t>唐村镇</t>
  </si>
  <si>
    <t>石墙镇</t>
  </si>
  <si>
    <t>峄山镇</t>
  </si>
  <si>
    <t>看庄镇</t>
  </si>
  <si>
    <t>田黄镇</t>
  </si>
  <si>
    <t>郭里镇</t>
  </si>
  <si>
    <t>泰安市</t>
  </si>
  <si>
    <t>泰山区</t>
  </si>
  <si>
    <t>岱庙街道办事处</t>
  </si>
  <si>
    <t>财源街道办事处</t>
  </si>
  <si>
    <t>泰前街道办事处</t>
  </si>
  <si>
    <t>上高街道办事处</t>
  </si>
  <si>
    <t>徐家楼街道办事处</t>
  </si>
  <si>
    <t>省庄镇</t>
  </si>
  <si>
    <t>邱家店镇</t>
  </si>
  <si>
    <t>大津口乡</t>
  </si>
  <si>
    <t>岱岳区</t>
  </si>
  <si>
    <t>粥店街道</t>
  </si>
  <si>
    <t>天平街道</t>
  </si>
  <si>
    <t>北集坡街道</t>
  </si>
  <si>
    <t>祝阳镇</t>
  </si>
  <si>
    <t>角峪镇</t>
  </si>
  <si>
    <t>徂徕镇</t>
  </si>
  <si>
    <t>满庄镇</t>
  </si>
  <si>
    <t>夏张镇</t>
  </si>
  <si>
    <t>道朗镇</t>
  </si>
  <si>
    <t>黄前镇</t>
  </si>
  <si>
    <t>大汶口镇</t>
  </si>
  <si>
    <t>良庄镇</t>
  </si>
  <si>
    <t>下港镇</t>
  </si>
  <si>
    <t>化马湾乡</t>
  </si>
  <si>
    <t>宁阳县</t>
  </si>
  <si>
    <t>八仙桥街道办事处</t>
  </si>
  <si>
    <t>泗店镇</t>
  </si>
  <si>
    <t>东疏镇</t>
  </si>
  <si>
    <t>伏山镇</t>
  </si>
  <si>
    <t>堽城镇</t>
  </si>
  <si>
    <t>磁窑镇</t>
  </si>
  <si>
    <t>葛石镇</t>
  </si>
  <si>
    <t>鹤山镇</t>
  </si>
  <si>
    <t>乡饮乡</t>
  </si>
  <si>
    <t>东平县</t>
  </si>
  <si>
    <t>东平街道办事处</t>
  </si>
  <si>
    <t>州城街道办事处</t>
  </si>
  <si>
    <t>彭集街道办事处</t>
  </si>
  <si>
    <t>沙河站镇</t>
  </si>
  <si>
    <t>老湖镇</t>
  </si>
  <si>
    <t>银山镇</t>
  </si>
  <si>
    <t>斑鸠店镇</t>
  </si>
  <si>
    <t>接山镇</t>
  </si>
  <si>
    <t>大羊镇</t>
  </si>
  <si>
    <t>梯门镇</t>
  </si>
  <si>
    <t>新湖镇</t>
  </si>
  <si>
    <t>戴庙镇</t>
  </si>
  <si>
    <t>商老庄乡</t>
  </si>
  <si>
    <t>新泰市</t>
  </si>
  <si>
    <t>新汶街道办事处</t>
  </si>
  <si>
    <t>新甫街道办事处</t>
  </si>
  <si>
    <t>东都镇</t>
  </si>
  <si>
    <t>小协镇</t>
  </si>
  <si>
    <t>翟镇</t>
  </si>
  <si>
    <t>泉沟镇</t>
  </si>
  <si>
    <t>羊流镇</t>
  </si>
  <si>
    <t>果都镇</t>
  </si>
  <si>
    <t>西张庄镇</t>
  </si>
  <si>
    <t>楼德镇</t>
  </si>
  <si>
    <t>禹村镇</t>
  </si>
  <si>
    <t>宫里镇</t>
  </si>
  <si>
    <t>谷里镇</t>
  </si>
  <si>
    <t>石莱镇</t>
  </si>
  <si>
    <t>放城镇</t>
  </si>
  <si>
    <t>刘杜镇</t>
  </si>
  <si>
    <t>汶南镇</t>
  </si>
  <si>
    <t>龙廷镇</t>
  </si>
  <si>
    <t>岳家庄乡</t>
  </si>
  <si>
    <t>肥城市</t>
  </si>
  <si>
    <t>老城街道办事处</t>
  </si>
  <si>
    <t>王瓜店街道办事处</t>
  </si>
  <si>
    <t>仪阳街道</t>
  </si>
  <si>
    <t>潮泉镇</t>
  </si>
  <si>
    <t>湖屯镇</t>
  </si>
  <si>
    <t>石横镇</t>
  </si>
  <si>
    <t>安临站镇</t>
  </si>
  <si>
    <t>孙伯镇</t>
  </si>
  <si>
    <t>安驾庄镇</t>
  </si>
  <si>
    <t>汶阳镇</t>
  </si>
  <si>
    <t>边院镇</t>
  </si>
  <si>
    <t>威海市</t>
  </si>
  <si>
    <t>环翠区</t>
  </si>
  <si>
    <t>环翠楼街道办事处</t>
  </si>
  <si>
    <t>鲸园街道办事处</t>
  </si>
  <si>
    <t>竹岛街道办事处</t>
  </si>
  <si>
    <t>孙家疃街道办事处</t>
  </si>
  <si>
    <t>羊亭镇</t>
  </si>
  <si>
    <t>嵩山街道办事处</t>
  </si>
  <si>
    <t>文登区</t>
  </si>
  <si>
    <t>天福路街道办事处</t>
  </si>
  <si>
    <t>环山路街道办事处</t>
  </si>
  <si>
    <t>文登营镇</t>
  </si>
  <si>
    <t>大水泊镇</t>
  </si>
  <si>
    <t>张家产镇</t>
  </si>
  <si>
    <t>泽库镇</t>
  </si>
  <si>
    <t>侯家镇</t>
  </si>
  <si>
    <t>宋村镇</t>
  </si>
  <si>
    <t>泽头镇</t>
  </si>
  <si>
    <t>小观镇</t>
  </si>
  <si>
    <t>葛家镇</t>
  </si>
  <si>
    <t>界石镇</t>
  </si>
  <si>
    <t>开发区办事处</t>
  </si>
  <si>
    <t>埠口港管理委员会</t>
  </si>
  <si>
    <t>荣成市</t>
  </si>
  <si>
    <t>宁津街道办事处</t>
  </si>
  <si>
    <t>港湾街道办事处</t>
  </si>
  <si>
    <t>王连街道办事处</t>
  </si>
  <si>
    <t>斥山街道办事处</t>
  </si>
  <si>
    <t>崖头街道办事处</t>
  </si>
  <si>
    <t>寻山街道办事处</t>
  </si>
  <si>
    <t>崂山街道办事处</t>
  </si>
  <si>
    <t>俚岛镇</t>
  </si>
  <si>
    <t>成山镇</t>
  </si>
  <si>
    <t>埠柳镇</t>
  </si>
  <si>
    <t>崖西镇</t>
  </si>
  <si>
    <t>荫子镇</t>
  </si>
  <si>
    <t>滕家镇</t>
  </si>
  <si>
    <t>大疃镇</t>
  </si>
  <si>
    <t>人和镇</t>
  </si>
  <si>
    <t>乳山市</t>
  </si>
  <si>
    <t>夏村镇</t>
  </si>
  <si>
    <t>乳山口镇</t>
  </si>
  <si>
    <t>海阳所镇</t>
  </si>
  <si>
    <t>白沙滩镇</t>
  </si>
  <si>
    <t>南黄镇</t>
  </si>
  <si>
    <t>下初镇</t>
  </si>
  <si>
    <t>午极镇</t>
  </si>
  <si>
    <t>育黎镇</t>
  </si>
  <si>
    <t>崖子镇</t>
  </si>
  <si>
    <t>诸往镇</t>
  </si>
  <si>
    <t>乳山寨镇</t>
  </si>
  <si>
    <t>日照市</t>
  </si>
  <si>
    <t>东港区</t>
  </si>
  <si>
    <t>日照街道</t>
  </si>
  <si>
    <t>石臼街道</t>
  </si>
  <si>
    <t>秦楼街道</t>
  </si>
  <si>
    <t>两城街道</t>
  </si>
  <si>
    <t>后村镇</t>
  </si>
  <si>
    <t>陈疃镇</t>
  </si>
  <si>
    <t>南湖镇</t>
  </si>
  <si>
    <t>三庄镇</t>
  </si>
  <si>
    <t>岚山区</t>
  </si>
  <si>
    <t>岚山头街道办事处</t>
  </si>
  <si>
    <t>安东卫街道办事处</t>
  </si>
  <si>
    <t>碑廓镇</t>
  </si>
  <si>
    <t>巨峰镇</t>
  </si>
  <si>
    <t>中楼镇</t>
  </si>
  <si>
    <t>五莲县</t>
  </si>
  <si>
    <t>洪凝街道</t>
  </si>
  <si>
    <t>潮河镇</t>
  </si>
  <si>
    <t>许孟镇</t>
  </si>
  <si>
    <t>于里镇</t>
  </si>
  <si>
    <t>汪湖镇</t>
  </si>
  <si>
    <t>叩官镇</t>
  </si>
  <si>
    <t>中至镇</t>
  </si>
  <si>
    <t>高泽镇</t>
  </si>
  <si>
    <t>松柏镇</t>
  </si>
  <si>
    <t>石场乡</t>
  </si>
  <si>
    <t>户部乡</t>
  </si>
  <si>
    <t>莒县</t>
  </si>
  <si>
    <t>阎庄镇</t>
  </si>
  <si>
    <t>刘官庄镇</t>
  </si>
  <si>
    <t>峤山镇</t>
  </si>
  <si>
    <t>东莞镇</t>
  </si>
  <si>
    <t>浮来山镇</t>
  </si>
  <si>
    <t>店子集镇</t>
  </si>
  <si>
    <t>安庄镇</t>
  </si>
  <si>
    <t>棋山镇</t>
  </si>
  <si>
    <t>寨里河镇</t>
  </si>
  <si>
    <t>果庄镇</t>
  </si>
  <si>
    <t>库山乡</t>
  </si>
  <si>
    <t>莒县经济开发区</t>
  </si>
  <si>
    <t>莱芜市</t>
  </si>
  <si>
    <t>莱城区</t>
  </si>
  <si>
    <t>张家洼街道办事处</t>
  </si>
  <si>
    <t>高庄街道办事处</t>
  </si>
  <si>
    <t>鹏泉街道办事处</t>
  </si>
  <si>
    <t>口镇</t>
  </si>
  <si>
    <t>羊里镇</t>
  </si>
  <si>
    <t>方下镇</t>
  </si>
  <si>
    <t>牛泉镇</t>
  </si>
  <si>
    <t>苗山镇</t>
  </si>
  <si>
    <t>雪野镇</t>
  </si>
  <si>
    <t>大王庄镇</t>
  </si>
  <si>
    <t>茶业口镇</t>
  </si>
  <si>
    <t>和庄镇</t>
  </si>
  <si>
    <t>钢城区</t>
  </si>
  <si>
    <t>艾山街道办事处</t>
  </si>
  <si>
    <t>里辛街道办事处</t>
  </si>
  <si>
    <t>汶源街道办事处</t>
  </si>
  <si>
    <t>颜庄镇</t>
  </si>
  <si>
    <t>临沂市</t>
  </si>
  <si>
    <t>兰山区</t>
  </si>
  <si>
    <t>兰山街道</t>
  </si>
  <si>
    <t>银雀山街道</t>
  </si>
  <si>
    <t>金雀山街道</t>
  </si>
  <si>
    <t>柳青街道</t>
  </si>
  <si>
    <t>白沙埠镇</t>
  </si>
  <si>
    <t>枣园镇</t>
  </si>
  <si>
    <t>半程镇</t>
  </si>
  <si>
    <t>义堂镇</t>
  </si>
  <si>
    <t>方城镇</t>
  </si>
  <si>
    <t>汪沟镇</t>
  </si>
  <si>
    <t>罗庄区</t>
  </si>
  <si>
    <t>罗庄街道办事处</t>
  </si>
  <si>
    <t>傅庄街道办事处</t>
  </si>
  <si>
    <t>盛庄街道办事处</t>
  </si>
  <si>
    <t>册山街道办事处</t>
  </si>
  <si>
    <t>高都街道办事处</t>
  </si>
  <si>
    <t>沂堂镇</t>
  </si>
  <si>
    <t>褚墩镇</t>
  </si>
  <si>
    <t>黄山镇</t>
  </si>
  <si>
    <t>九曲街道办事处</t>
  </si>
  <si>
    <t>相公街道办事处</t>
  </si>
  <si>
    <t>太平街道办事处</t>
  </si>
  <si>
    <t>汤头街道办事处</t>
  </si>
  <si>
    <t>八湖镇</t>
  </si>
  <si>
    <t>郑旺镇</t>
  </si>
  <si>
    <t>沂南县</t>
  </si>
  <si>
    <t>界湖街道办事处</t>
  </si>
  <si>
    <t>岸堤镇</t>
  </si>
  <si>
    <t>孙祖镇</t>
  </si>
  <si>
    <t>双堠镇</t>
  </si>
  <si>
    <t>青驼镇</t>
  </si>
  <si>
    <t>砖埠镇</t>
  </si>
  <si>
    <t>蒲汪镇</t>
  </si>
  <si>
    <t>铜井镇</t>
  </si>
  <si>
    <t>依汶镇</t>
  </si>
  <si>
    <t>马牧池乡</t>
  </si>
  <si>
    <t>郯城县</t>
  </si>
  <si>
    <t>郯城街道办事处</t>
  </si>
  <si>
    <t>重坊镇</t>
  </si>
  <si>
    <t>高峰头镇</t>
  </si>
  <si>
    <t>庙山镇</t>
  </si>
  <si>
    <t>红花镇</t>
  </si>
  <si>
    <t>归昌乡</t>
  </si>
  <si>
    <t>泉源乡</t>
  </si>
  <si>
    <t>沂水县</t>
  </si>
  <si>
    <t>沂城街道办事处</t>
  </si>
  <si>
    <t>许家湖镇</t>
  </si>
  <si>
    <t>黄山铺镇</t>
  </si>
  <si>
    <t>崔家峪镇</t>
  </si>
  <si>
    <t>四十里堡镇</t>
  </si>
  <si>
    <t>夏蔚镇</t>
  </si>
  <si>
    <t>高庄镇</t>
  </si>
  <si>
    <t>院东头镇</t>
  </si>
  <si>
    <t>龙家圈镇</t>
  </si>
  <si>
    <t>富官庄镇</t>
  </si>
  <si>
    <t>道托镇</t>
  </si>
  <si>
    <t>泉庄镇</t>
  </si>
  <si>
    <t>圈里乡</t>
  </si>
  <si>
    <t>兰陵县</t>
  </si>
  <si>
    <t>卞庄街道办事处</t>
  </si>
  <si>
    <t>大仲村镇</t>
  </si>
  <si>
    <t>兰陵镇</t>
  </si>
  <si>
    <t>长城镇</t>
  </si>
  <si>
    <t>磨山镇</t>
  </si>
  <si>
    <t>神山镇</t>
  </si>
  <si>
    <t>车辋镇</t>
  </si>
  <si>
    <t>尚岩镇</t>
  </si>
  <si>
    <t>向城镇</t>
  </si>
  <si>
    <t>庄坞镇</t>
  </si>
  <si>
    <t>鲁城镇</t>
  </si>
  <si>
    <t>矿坑镇</t>
  </si>
  <si>
    <t>芦柞镇</t>
  </si>
  <si>
    <t>下村乡</t>
  </si>
  <si>
    <t>费县</t>
  </si>
  <si>
    <t>费城街道办事处</t>
  </si>
  <si>
    <t>上冶镇</t>
  </si>
  <si>
    <t>薛庄镇</t>
  </si>
  <si>
    <t>探沂镇</t>
  </si>
  <si>
    <t>朱田镇</t>
  </si>
  <si>
    <t>梁邱镇</t>
  </si>
  <si>
    <t>胡阳镇</t>
  </si>
  <si>
    <t>大田庄乡</t>
  </si>
  <si>
    <t>南张庄乡</t>
  </si>
  <si>
    <t>平邑县</t>
  </si>
  <si>
    <t>平邑街道办事处</t>
  </si>
  <si>
    <t>仲村镇</t>
  </si>
  <si>
    <t>武台镇</t>
  </si>
  <si>
    <t>保太镇</t>
  </si>
  <si>
    <t>柏林镇</t>
  </si>
  <si>
    <t>卞桥镇</t>
  </si>
  <si>
    <t>地方镇</t>
  </si>
  <si>
    <t>铜石镇</t>
  </si>
  <si>
    <t>温水镇</t>
  </si>
  <si>
    <t>流峪镇</t>
  </si>
  <si>
    <t>郑城镇</t>
  </si>
  <si>
    <t>白彦镇</t>
  </si>
  <si>
    <t>临涧镇</t>
  </si>
  <si>
    <t>丰阳镇</t>
  </si>
  <si>
    <t>莒南县</t>
  </si>
  <si>
    <t>十字路街道办事处</t>
  </si>
  <si>
    <t>坊前镇</t>
  </si>
  <si>
    <t>板泉镇</t>
  </si>
  <si>
    <t>洙边镇</t>
  </si>
  <si>
    <t>文疃镇</t>
  </si>
  <si>
    <t>石莲子镇</t>
  </si>
  <si>
    <t>岭泉镇</t>
  </si>
  <si>
    <t>筵宾镇</t>
  </si>
  <si>
    <t>涝坡镇</t>
  </si>
  <si>
    <t>道口镇</t>
  </si>
  <si>
    <t>相沟镇</t>
  </si>
  <si>
    <t>蒙阴县</t>
  </si>
  <si>
    <t>蒙阴街道办事处</t>
  </si>
  <si>
    <t>常路镇</t>
  </si>
  <si>
    <t>岱崮镇</t>
  </si>
  <si>
    <t>坦埠镇</t>
  </si>
  <si>
    <t>野店镇</t>
  </si>
  <si>
    <t>桃墟镇</t>
  </si>
  <si>
    <t>联城镇</t>
  </si>
  <si>
    <t>旧寨乡</t>
  </si>
  <si>
    <t>临沭县</t>
  </si>
  <si>
    <t>临沭街道办事处</t>
  </si>
  <si>
    <t>郑山街道办事处</t>
  </si>
  <si>
    <t>蛟龙镇</t>
  </si>
  <si>
    <t>店头镇</t>
  </si>
  <si>
    <t>德州市</t>
  </si>
  <si>
    <t>德城区</t>
  </si>
  <si>
    <t>新湖街道办事处</t>
  </si>
  <si>
    <t>天衢街道办事处</t>
  </si>
  <si>
    <t>广川街道办事处</t>
  </si>
  <si>
    <t>二屯镇</t>
  </si>
  <si>
    <t>黄河涯镇</t>
  </si>
  <si>
    <t>陵城区</t>
  </si>
  <si>
    <t>安德街道办事处</t>
  </si>
  <si>
    <t>临齐街道办事处</t>
  </si>
  <si>
    <t>郑家寨镇</t>
  </si>
  <si>
    <t>糜镇</t>
  </si>
  <si>
    <t>宋家镇</t>
  </si>
  <si>
    <t>徽王庄镇</t>
  </si>
  <si>
    <t>滋镇</t>
  </si>
  <si>
    <t>前孙镇</t>
  </si>
  <si>
    <t>边临镇</t>
  </si>
  <si>
    <t>义渡口镇</t>
  </si>
  <si>
    <t>宁津县</t>
  </si>
  <si>
    <t>宁城街道办事处</t>
  </si>
  <si>
    <t>津城街道办事处</t>
  </si>
  <si>
    <t>杜集镇</t>
  </si>
  <si>
    <t>保店镇</t>
  </si>
  <si>
    <t>大曹镇</t>
  </si>
  <si>
    <t>相衙镇</t>
  </si>
  <si>
    <t>张大庄镇</t>
  </si>
  <si>
    <t>刘营伍乡</t>
  </si>
  <si>
    <t>庆云县</t>
  </si>
  <si>
    <t>渤海路街道办事处</t>
  </si>
  <si>
    <t>尚堂镇</t>
  </si>
  <si>
    <t>崔口镇</t>
  </si>
  <si>
    <t>东辛店镇</t>
  </si>
  <si>
    <t>严务乡</t>
  </si>
  <si>
    <t>中丁乡</t>
  </si>
  <si>
    <t>徐园子乡</t>
  </si>
  <si>
    <t>临邑县</t>
  </si>
  <si>
    <t>邢侗街道办事处</t>
  </si>
  <si>
    <t>恒源街道办事处</t>
  </si>
  <si>
    <t>临盘街道办事处</t>
  </si>
  <si>
    <t>临邑镇</t>
  </si>
  <si>
    <t>临南镇</t>
  </si>
  <si>
    <t>德平镇</t>
  </si>
  <si>
    <t>林子镇</t>
  </si>
  <si>
    <t>孟寺镇</t>
  </si>
  <si>
    <t>翟家镇</t>
  </si>
  <si>
    <t>理合务镇</t>
  </si>
  <si>
    <t>宿安乡</t>
  </si>
  <si>
    <t>齐河县</t>
  </si>
  <si>
    <t>晏城街道办事处</t>
  </si>
  <si>
    <t>晏北街道办事处</t>
  </si>
  <si>
    <t>表白寺镇</t>
  </si>
  <si>
    <t>焦庙镇</t>
  </si>
  <si>
    <t>赵官镇</t>
  </si>
  <si>
    <t>祝阿镇</t>
  </si>
  <si>
    <t>仁里集镇</t>
  </si>
  <si>
    <t>潘店镇</t>
  </si>
  <si>
    <t>胡官屯镇</t>
  </si>
  <si>
    <t>宣章屯镇</t>
  </si>
  <si>
    <t>华店镇</t>
  </si>
  <si>
    <t>安头乡</t>
  </si>
  <si>
    <t>大黄乡</t>
  </si>
  <si>
    <t>平原县</t>
  </si>
  <si>
    <t>王凤楼镇</t>
  </si>
  <si>
    <t>前曹镇</t>
  </si>
  <si>
    <t>恩城镇</t>
  </si>
  <si>
    <t>王杲铺镇</t>
  </si>
  <si>
    <t>张华镇</t>
  </si>
  <si>
    <t>王打卦镇</t>
  </si>
  <si>
    <t>坊子乡</t>
  </si>
  <si>
    <t>三唐乡</t>
  </si>
  <si>
    <t>平原县经济开发区</t>
  </si>
  <si>
    <t>夏津县</t>
  </si>
  <si>
    <t>南城镇</t>
  </si>
  <si>
    <t>苏留庄镇</t>
  </si>
  <si>
    <t>新盛店镇</t>
  </si>
  <si>
    <t>雷集镇</t>
  </si>
  <si>
    <t>郑保屯镇</t>
  </si>
  <si>
    <t>白马湖镇</t>
  </si>
  <si>
    <t>东李官屯镇</t>
  </si>
  <si>
    <t>香赵庄镇</t>
  </si>
  <si>
    <t>渡口驿乡</t>
  </si>
  <si>
    <t>田庄乡</t>
  </si>
  <si>
    <t>武城县</t>
  </si>
  <si>
    <t>广运街道办事处</t>
  </si>
  <si>
    <t>武城镇</t>
  </si>
  <si>
    <t>鲁权屯镇</t>
  </si>
  <si>
    <t>郝王庄镇</t>
  </si>
  <si>
    <t>甲马营镇</t>
  </si>
  <si>
    <t>四女寺镇</t>
  </si>
  <si>
    <t>李家户镇</t>
  </si>
  <si>
    <t>乐陵市</t>
  </si>
  <si>
    <t>市中街道</t>
  </si>
  <si>
    <t>胡家街道</t>
  </si>
  <si>
    <t>云红街道</t>
  </si>
  <si>
    <t>杨安镇</t>
  </si>
  <si>
    <t>朱集镇</t>
  </si>
  <si>
    <t>黄夹镇</t>
  </si>
  <si>
    <t>丁坞镇</t>
  </si>
  <si>
    <t>郑店镇</t>
  </si>
  <si>
    <t>化楼镇</t>
  </si>
  <si>
    <t>孔镇</t>
  </si>
  <si>
    <t>铁营镇</t>
  </si>
  <si>
    <t>西段乡</t>
  </si>
  <si>
    <t>大孙乡</t>
  </si>
  <si>
    <t>寨头堡乡</t>
  </si>
  <si>
    <t>禹城市</t>
  </si>
  <si>
    <t>伦镇</t>
  </si>
  <si>
    <t>房寺镇</t>
  </si>
  <si>
    <t>梁家镇</t>
  </si>
  <si>
    <t>十里望镇</t>
  </si>
  <si>
    <t>莒镇</t>
  </si>
  <si>
    <t>李屯乡</t>
  </si>
  <si>
    <t>聊城市</t>
  </si>
  <si>
    <t>东昌府区</t>
  </si>
  <si>
    <t>柳园街道办事处</t>
  </si>
  <si>
    <t>道口铺街道办事处</t>
  </si>
  <si>
    <t>阎寺街道办事处</t>
  </si>
  <si>
    <t>蒋官屯街道办事处</t>
  </si>
  <si>
    <t>侯营镇</t>
  </si>
  <si>
    <t>沙镇镇</t>
  </si>
  <si>
    <t>堂邑镇</t>
  </si>
  <si>
    <t>梁水镇</t>
  </si>
  <si>
    <t>斗虎屯镇</t>
  </si>
  <si>
    <t>郑家镇</t>
  </si>
  <si>
    <t>张炉集镇</t>
  </si>
  <si>
    <t>许营镇</t>
  </si>
  <si>
    <t>朱老庄镇</t>
  </si>
  <si>
    <t>顾官屯镇</t>
  </si>
  <si>
    <t>广平乡</t>
  </si>
  <si>
    <t>韩集乡</t>
  </si>
  <si>
    <t>香江管委会</t>
  </si>
  <si>
    <t>阳谷县</t>
  </si>
  <si>
    <t>博济桥街道办事处</t>
  </si>
  <si>
    <t>侨润街道办事处</t>
  </si>
  <si>
    <t>狮子楼街道办事处</t>
  </si>
  <si>
    <t>阎楼镇</t>
  </si>
  <si>
    <t>阿城镇</t>
  </si>
  <si>
    <t>定水镇</t>
  </si>
  <si>
    <t>李台镇</t>
  </si>
  <si>
    <t>寿张镇</t>
  </si>
  <si>
    <t>十五里园镇</t>
  </si>
  <si>
    <t>张秋镇</t>
  </si>
  <si>
    <t>郭店屯镇</t>
  </si>
  <si>
    <t>高庙王镇</t>
  </si>
  <si>
    <t>金斗营镇</t>
  </si>
  <si>
    <t>大布乡</t>
  </si>
  <si>
    <t>莘县</t>
  </si>
  <si>
    <t>燕塔街道办事处</t>
  </si>
  <si>
    <t>莘亭街道办事处</t>
  </si>
  <si>
    <t>莘州街道办事处</t>
  </si>
  <si>
    <t>东鲁街道办事处</t>
  </si>
  <si>
    <t>张鲁镇</t>
  </si>
  <si>
    <t>朝城镇</t>
  </si>
  <si>
    <t>观城镇</t>
  </si>
  <si>
    <t>大张家镇</t>
  </si>
  <si>
    <t>古云镇</t>
  </si>
  <si>
    <t>燕店镇</t>
  </si>
  <si>
    <t>董杜庄镇</t>
  </si>
  <si>
    <t>王奉镇</t>
  </si>
  <si>
    <t>樱桃园镇</t>
  </si>
  <si>
    <t>河店镇</t>
  </si>
  <si>
    <t>妹冢镇</t>
  </si>
  <si>
    <t>大王寨镇</t>
  </si>
  <si>
    <t>王庄集镇</t>
  </si>
  <si>
    <t>柿子园镇</t>
  </si>
  <si>
    <t>俎店镇</t>
  </si>
  <si>
    <t>茌平县</t>
  </si>
  <si>
    <t>信发街道办事处</t>
  </si>
  <si>
    <t>温陈街道办事处</t>
  </si>
  <si>
    <t>乐平铺镇</t>
  </si>
  <si>
    <t>冯官屯镇</t>
  </si>
  <si>
    <t>菜屯镇</t>
  </si>
  <si>
    <t>博平镇</t>
  </si>
  <si>
    <t>杜郎口镇</t>
  </si>
  <si>
    <t>韩屯镇</t>
  </si>
  <si>
    <t>胡屯镇</t>
  </si>
  <si>
    <t>肖庄镇</t>
  </si>
  <si>
    <t>贾寨镇</t>
  </si>
  <si>
    <t>洪官屯镇</t>
  </si>
  <si>
    <t>杨官屯乡</t>
  </si>
  <si>
    <t>东阿县</t>
  </si>
  <si>
    <t>铜城街道办事处</t>
  </si>
  <si>
    <t>牛角店镇</t>
  </si>
  <si>
    <t>高集镇</t>
  </si>
  <si>
    <t>姜楼镇</t>
  </si>
  <si>
    <t>姚寨镇</t>
  </si>
  <si>
    <t>鱼山镇</t>
  </si>
  <si>
    <t>冠县</t>
  </si>
  <si>
    <t>清泉街道办事处</t>
  </si>
  <si>
    <t>烟庄街道办事处</t>
  </si>
  <si>
    <t>贾镇</t>
  </si>
  <si>
    <t>桑阿镇</t>
  </si>
  <si>
    <t>东古城镇</t>
  </si>
  <si>
    <t>北馆陶镇</t>
  </si>
  <si>
    <t>定远寨镇</t>
  </si>
  <si>
    <t>梁堂镇</t>
  </si>
  <si>
    <t>范寨镇</t>
  </si>
  <si>
    <t>斜店乡</t>
  </si>
  <si>
    <t>甘官屯乡</t>
  </si>
  <si>
    <t>兰沃乡</t>
  </si>
  <si>
    <t>万善乡</t>
  </si>
  <si>
    <t>高唐县</t>
  </si>
  <si>
    <t>鱼丘湖街道办事处</t>
  </si>
  <si>
    <t>汇鑫街道办事处</t>
  </si>
  <si>
    <t>人和街道办事处</t>
  </si>
  <si>
    <t>梁村镇</t>
  </si>
  <si>
    <t>清平镇</t>
  </si>
  <si>
    <t>固河镇</t>
  </si>
  <si>
    <t>琉璃寺镇</t>
  </si>
  <si>
    <t>赵寨子镇</t>
  </si>
  <si>
    <t>姜店镇</t>
  </si>
  <si>
    <t>临清市</t>
  </si>
  <si>
    <t>大辛庄街道办事处</t>
  </si>
  <si>
    <t>松林镇</t>
  </si>
  <si>
    <t>老赵庄镇</t>
  </si>
  <si>
    <t>魏湾镇</t>
  </si>
  <si>
    <t>刘垓子镇</t>
  </si>
  <si>
    <t>八岔路镇</t>
  </si>
  <si>
    <t>烟店镇</t>
  </si>
  <si>
    <t>唐园镇</t>
  </si>
  <si>
    <t>金郝庄镇</t>
  </si>
  <si>
    <t>戴湾镇</t>
  </si>
  <si>
    <t>尚店镇</t>
  </si>
  <si>
    <t>滨州市</t>
  </si>
  <si>
    <t>滨城区</t>
  </si>
  <si>
    <t>市中街道办事处</t>
  </si>
  <si>
    <t>市西街道办事处</t>
  </si>
  <si>
    <t>市东街道办事处</t>
  </si>
  <si>
    <t>彭李街道办事处</t>
  </si>
  <si>
    <t>小营街道办事处</t>
  </si>
  <si>
    <t>滨北街道办事处</t>
  </si>
  <si>
    <t>梁才街道办事处</t>
  </si>
  <si>
    <t>杜店街道办事处</t>
  </si>
  <si>
    <t>里则街道办事处</t>
  </si>
  <si>
    <t>青田街道办事处</t>
  </si>
  <si>
    <t>三河湖镇</t>
  </si>
  <si>
    <t>杨柳雪镇</t>
  </si>
  <si>
    <t>秦皇台乡</t>
  </si>
  <si>
    <t>沾化区</t>
  </si>
  <si>
    <t>富国街道办事处</t>
  </si>
  <si>
    <t>富源街道办事处</t>
  </si>
  <si>
    <t>泊头镇</t>
  </si>
  <si>
    <t>大高镇</t>
  </si>
  <si>
    <t>黄升镇</t>
  </si>
  <si>
    <t>利国乡</t>
  </si>
  <si>
    <t>海防办事处乡</t>
  </si>
  <si>
    <t>惠民县</t>
  </si>
  <si>
    <t>孙武街道办事处</t>
  </si>
  <si>
    <t>武定府街道办事处</t>
  </si>
  <si>
    <t>何坊街道办事处</t>
  </si>
  <si>
    <t>石庙镇</t>
  </si>
  <si>
    <t>桑落墅镇</t>
  </si>
  <si>
    <t>淄角镇</t>
  </si>
  <si>
    <t>麻店镇</t>
  </si>
  <si>
    <t>大年陈镇</t>
  </si>
  <si>
    <t>皂户李镇</t>
  </si>
  <si>
    <t>阳信县</t>
  </si>
  <si>
    <t>信城街道办事处</t>
  </si>
  <si>
    <t>金阳街道办事处</t>
  </si>
  <si>
    <t>商店镇</t>
  </si>
  <si>
    <t>温店镇</t>
  </si>
  <si>
    <t>河流镇</t>
  </si>
  <si>
    <t>翟王镇</t>
  </si>
  <si>
    <t>流坡坞镇</t>
  </si>
  <si>
    <t>水落坡镇</t>
  </si>
  <si>
    <t>劳店镇</t>
  </si>
  <si>
    <t>无棣县</t>
  </si>
  <si>
    <t>棣丰街道办事处</t>
  </si>
  <si>
    <t>海丰街道办事处</t>
  </si>
  <si>
    <t>水湾镇</t>
  </si>
  <si>
    <t>碣石山镇</t>
  </si>
  <si>
    <t>小泊头镇</t>
  </si>
  <si>
    <t>埕口镇</t>
  </si>
  <si>
    <t>马山子镇</t>
  </si>
  <si>
    <t>车王镇</t>
  </si>
  <si>
    <t>佘家镇</t>
  </si>
  <si>
    <t>信阳镇</t>
  </si>
  <si>
    <t>西小王镇</t>
  </si>
  <si>
    <t>博兴县</t>
  </si>
  <si>
    <t>锦秋街道办事处</t>
  </si>
  <si>
    <t>博昌街道办事处</t>
  </si>
  <si>
    <t>曹王镇</t>
  </si>
  <si>
    <t>兴福镇</t>
  </si>
  <si>
    <t>陈户镇</t>
  </si>
  <si>
    <t>湖滨镇</t>
  </si>
  <si>
    <t>吕艺镇</t>
  </si>
  <si>
    <t>纯化镇</t>
  </si>
  <si>
    <t>庞家镇</t>
  </si>
  <si>
    <t>乔庄镇</t>
  </si>
  <si>
    <t>邹平县</t>
  </si>
  <si>
    <t>黛溪街道办事处</t>
  </si>
  <si>
    <t>黄山街道办事处</t>
  </si>
  <si>
    <t>好生街道办事处</t>
  </si>
  <si>
    <t>西董街道办事处</t>
  </si>
  <si>
    <t>魏桥镇</t>
  </si>
  <si>
    <t>临池镇</t>
  </si>
  <si>
    <t>焦桥镇</t>
  </si>
  <si>
    <t>孙镇镇</t>
  </si>
  <si>
    <t>九户镇</t>
  </si>
  <si>
    <t>明集镇</t>
  </si>
  <si>
    <t>菏泽市</t>
  </si>
  <si>
    <t>牡丹区</t>
  </si>
  <si>
    <t>牡丹街道</t>
  </si>
  <si>
    <t>何楼街道</t>
  </si>
  <si>
    <t>吴店镇</t>
  </si>
  <si>
    <t>王浩屯镇</t>
  </si>
  <si>
    <t>黄堽镇</t>
  </si>
  <si>
    <t>都司镇</t>
  </si>
  <si>
    <t>小留镇</t>
  </si>
  <si>
    <t>马岭岗镇</t>
  </si>
  <si>
    <t>安兴镇</t>
  </si>
  <si>
    <t>大黄集镇</t>
  </si>
  <si>
    <t>皇镇乡</t>
  </si>
  <si>
    <t>定陶区</t>
  </si>
  <si>
    <t>天中街道办事处</t>
  </si>
  <si>
    <t>冉固镇</t>
  </si>
  <si>
    <t>张湾镇</t>
  </si>
  <si>
    <t>孟海镇</t>
  </si>
  <si>
    <t>仿山镇</t>
  </si>
  <si>
    <t>半堤镇</t>
  </si>
  <si>
    <t>杜堂镇</t>
  </si>
  <si>
    <t>南王店镇</t>
  </si>
  <si>
    <t>曹县</t>
  </si>
  <si>
    <t>曹城街道办事处</t>
  </si>
  <si>
    <t>磐石街道办事处</t>
  </si>
  <si>
    <t>青菏街道办事处</t>
  </si>
  <si>
    <t>郑庄街道办事处</t>
  </si>
  <si>
    <t>倪集街道办事处</t>
  </si>
  <si>
    <t>庄寨镇</t>
  </si>
  <si>
    <t>普连集镇</t>
  </si>
  <si>
    <t>青固集镇</t>
  </si>
  <si>
    <t>桃源集镇</t>
  </si>
  <si>
    <t>砖庙镇</t>
  </si>
  <si>
    <t>古营集镇</t>
  </si>
  <si>
    <t>侯集回族镇</t>
  </si>
  <si>
    <t>苏集镇</t>
  </si>
  <si>
    <t>孙老家镇</t>
  </si>
  <si>
    <t>阎店楼镇</t>
  </si>
  <si>
    <t>梁堤头镇</t>
  </si>
  <si>
    <t>安才楼镇</t>
  </si>
  <si>
    <t>曹县邵庄镇</t>
  </si>
  <si>
    <t>曹县王集镇</t>
  </si>
  <si>
    <t>青岗集镇</t>
  </si>
  <si>
    <t>常乐集镇</t>
  </si>
  <si>
    <t>曹县大集镇</t>
  </si>
  <si>
    <t>曹县仵楼镇</t>
  </si>
  <si>
    <t>曹县楼庄乡</t>
  </si>
  <si>
    <t>曹县朱洪庙乡</t>
  </si>
  <si>
    <t>单县</t>
  </si>
  <si>
    <t>园艺街道办事处</t>
  </si>
  <si>
    <t>终兴镇</t>
  </si>
  <si>
    <t>高韦庄镇</t>
  </si>
  <si>
    <t>徐寨镇</t>
  </si>
  <si>
    <t>蔡堂镇</t>
  </si>
  <si>
    <t>李新庄镇</t>
  </si>
  <si>
    <t>浮岗镇</t>
  </si>
  <si>
    <t>莱河镇</t>
  </si>
  <si>
    <t>时楼镇</t>
  </si>
  <si>
    <t>谢集镇</t>
  </si>
  <si>
    <t>李田楼镇</t>
  </si>
  <si>
    <t>高老家乡</t>
  </si>
  <si>
    <t>曹庄乡</t>
  </si>
  <si>
    <t>成武县</t>
  </si>
  <si>
    <t>文亭街道办事处</t>
  </si>
  <si>
    <t>成武县大田集镇</t>
  </si>
  <si>
    <t>成武县天宫庙镇</t>
  </si>
  <si>
    <t>成武县汶上集镇</t>
  </si>
  <si>
    <t>成武县南鲁集镇</t>
  </si>
  <si>
    <t>成武县伯乐集镇</t>
  </si>
  <si>
    <t>成武县苟村集镇</t>
  </si>
  <si>
    <t>成武县白浮图镇</t>
  </si>
  <si>
    <t>成武县孙寺镇</t>
  </si>
  <si>
    <t>成武县九女集镇</t>
  </si>
  <si>
    <t>成武县党集镇</t>
  </si>
  <si>
    <t>成武县张楼镇</t>
  </si>
  <si>
    <t>巨野县</t>
  </si>
  <si>
    <t>大义镇</t>
  </si>
  <si>
    <t>章缝镇</t>
  </si>
  <si>
    <t>大谢集镇</t>
  </si>
  <si>
    <t>万丰镇</t>
  </si>
  <si>
    <t>董官屯镇</t>
  </si>
  <si>
    <t>田桥镇</t>
  </si>
  <si>
    <t>郓城县</t>
  </si>
  <si>
    <t>郓州街道办事处</t>
  </si>
  <si>
    <t>唐塔街道办事处</t>
  </si>
  <si>
    <t>黄安镇</t>
  </si>
  <si>
    <t>杨庄集镇</t>
  </si>
  <si>
    <t>侯咽集镇</t>
  </si>
  <si>
    <t>郭屯镇</t>
  </si>
  <si>
    <t>丁里长镇</t>
  </si>
  <si>
    <t>程屯镇</t>
  </si>
  <si>
    <t>随官屯镇</t>
  </si>
  <si>
    <t>潘渡镇</t>
  </si>
  <si>
    <t>南赵楼镇</t>
  </si>
  <si>
    <t>黄堆集镇</t>
  </si>
  <si>
    <t>唐庙镇</t>
  </si>
  <si>
    <t>黄集乡</t>
  </si>
  <si>
    <t>张鲁集乡</t>
  </si>
  <si>
    <t>水堡乡</t>
  </si>
  <si>
    <t>陈坡乡</t>
  </si>
  <si>
    <t>鄄城县</t>
  </si>
  <si>
    <t>陈王街道办事处</t>
  </si>
  <si>
    <t>古泉街道办事处</t>
  </si>
  <si>
    <t>什集镇</t>
  </si>
  <si>
    <t>红船镇</t>
  </si>
  <si>
    <t>闫什镇</t>
  </si>
  <si>
    <t>箕山镇</t>
  </si>
  <si>
    <t>李进士堂镇</t>
  </si>
  <si>
    <t>董口镇</t>
  </si>
  <si>
    <t>临濮镇</t>
  </si>
  <si>
    <t>彭楼镇</t>
  </si>
  <si>
    <t>郑营镇</t>
  </si>
  <si>
    <t>大埝镇</t>
  </si>
  <si>
    <t>引马镇</t>
  </si>
  <si>
    <t>左营乡</t>
  </si>
  <si>
    <t>富春乡</t>
  </si>
  <si>
    <t>东明县</t>
  </si>
  <si>
    <t>鱼沃街道办事处</t>
  </si>
  <si>
    <t>东明集镇</t>
  </si>
  <si>
    <t>陆圈镇</t>
  </si>
  <si>
    <t>三春集镇</t>
  </si>
  <si>
    <t>武胜桥镇</t>
  </si>
  <si>
    <t>菜园集镇</t>
  </si>
  <si>
    <t>沙窝镇</t>
  </si>
  <si>
    <t>小井镇</t>
  </si>
  <si>
    <t>长兴集乡</t>
  </si>
  <si>
    <t>焦园乡</t>
  </si>
  <si>
    <t>河南省</t>
  </si>
  <si>
    <t>郑州市</t>
  </si>
  <si>
    <t>中原区</t>
  </si>
  <si>
    <t>林山寨街道办事处</t>
  </si>
  <si>
    <t>棉纺路街道办事处</t>
  </si>
  <si>
    <t>秦岭路街道办事处</t>
  </si>
  <si>
    <t>桐柏路街道办事处</t>
  </si>
  <si>
    <t>三官庙街道办事处</t>
  </si>
  <si>
    <t>绿东村街道办事处</t>
  </si>
  <si>
    <t>汝河路街道办事处</t>
  </si>
  <si>
    <t>航海西路街道办事处</t>
  </si>
  <si>
    <t>中原西路街道办事处</t>
  </si>
  <si>
    <t>西流湖街道办事处</t>
  </si>
  <si>
    <t>须水街道办事处</t>
  </si>
  <si>
    <t>二七区</t>
  </si>
  <si>
    <t>淮河路街道办事处</t>
  </si>
  <si>
    <t>铭功路街道办事处</t>
  </si>
  <si>
    <t>一马路街道办事处</t>
  </si>
  <si>
    <t>蜜蜂张街道办事处</t>
  </si>
  <si>
    <t>五里堡街道办事处</t>
  </si>
  <si>
    <t>大学路街道办事处</t>
  </si>
  <si>
    <t>建中街街道办事处</t>
  </si>
  <si>
    <t>福华街街道办事处</t>
  </si>
  <si>
    <t>德化街街道办事处</t>
  </si>
  <si>
    <t>嵩山路街道办事处</t>
  </si>
  <si>
    <t>京广路街道办事处</t>
  </si>
  <si>
    <t>人和路街道办事处</t>
  </si>
  <si>
    <t>马寨镇</t>
  </si>
  <si>
    <t>侯寨乡</t>
  </si>
  <si>
    <t>管城回族区</t>
  </si>
  <si>
    <t>北下街街道办事处</t>
  </si>
  <si>
    <t>城东路街道办事处</t>
  </si>
  <si>
    <t>二里岗街道办事处</t>
  </si>
  <si>
    <t>陇海马路街道办事处</t>
  </si>
  <si>
    <t>紫荆山南路街道办事处</t>
  </si>
  <si>
    <t>航海东路街道办事处</t>
  </si>
  <si>
    <t>十八里河镇</t>
  </si>
  <si>
    <t>南曹乡</t>
  </si>
  <si>
    <t>圃田乡</t>
  </si>
  <si>
    <t>商都路街道办事处</t>
  </si>
  <si>
    <t>金水区</t>
  </si>
  <si>
    <t>经八路街道办事处</t>
  </si>
  <si>
    <t>杜岭街道办事处</t>
  </si>
  <si>
    <t>大石桥街道办事处</t>
  </si>
  <si>
    <t>南阳路街道办事处</t>
  </si>
  <si>
    <t>南阳新村街道办事处</t>
  </si>
  <si>
    <t>丰产路街道办事处</t>
  </si>
  <si>
    <t>北林路街道办事处</t>
  </si>
  <si>
    <t>未来路街道办事处</t>
  </si>
  <si>
    <t>凤凰台街道办事处</t>
  </si>
  <si>
    <t>龙子湖街道办事处</t>
  </si>
  <si>
    <t>祭城路街道办事处</t>
  </si>
  <si>
    <t>兴达路街道办事处</t>
  </si>
  <si>
    <t>国基路街道办事处</t>
  </si>
  <si>
    <t>杨金路街道办事处</t>
  </si>
  <si>
    <t>丰庆路街道办事处</t>
  </si>
  <si>
    <t>如意湖街道办事处</t>
  </si>
  <si>
    <t>博学路街道办事处</t>
  </si>
  <si>
    <t>龙源路街道办事处</t>
  </si>
  <si>
    <t>金光路街道办事处</t>
  </si>
  <si>
    <t>上街区</t>
  </si>
  <si>
    <t>济源路街道办事处</t>
  </si>
  <si>
    <t>中心路街道办事处</t>
  </si>
  <si>
    <t>新安路街道办事处</t>
  </si>
  <si>
    <t>矿山街道办事处</t>
  </si>
  <si>
    <t>峡窝镇</t>
  </si>
  <si>
    <t>惠济区</t>
  </si>
  <si>
    <t>刘寨街道办事处</t>
  </si>
  <si>
    <t>老鸦陈街道办事处</t>
  </si>
  <si>
    <t>长兴路街道办事处</t>
  </si>
  <si>
    <t>迎宾路街道办事处</t>
  </si>
  <si>
    <t>大河路街道办事处</t>
  </si>
  <si>
    <t>古荥镇</t>
  </si>
  <si>
    <t>中牟县</t>
  </si>
  <si>
    <t>广惠街街道办事处</t>
  </si>
  <si>
    <t>韩寺镇</t>
  </si>
  <si>
    <t>官渡镇</t>
  </si>
  <si>
    <t>狼城岗镇</t>
  </si>
  <si>
    <t>万滩镇</t>
  </si>
  <si>
    <t>郑庵镇</t>
  </si>
  <si>
    <t>大孟镇</t>
  </si>
  <si>
    <t>姚家镇</t>
  </si>
  <si>
    <t>刁家乡</t>
  </si>
  <si>
    <t>杨桥办事处</t>
  </si>
  <si>
    <t>豫兴办事处</t>
  </si>
  <si>
    <t>巩义市</t>
  </si>
  <si>
    <t>杜甫路街道办事处</t>
  </si>
  <si>
    <t>永安路街道办事处</t>
  </si>
  <si>
    <t>孝义街道办事处</t>
  </si>
  <si>
    <t>紫荆路街道办事处</t>
  </si>
  <si>
    <t>米河镇</t>
  </si>
  <si>
    <t>新中镇</t>
  </si>
  <si>
    <t>小关镇</t>
  </si>
  <si>
    <t>竹林镇</t>
  </si>
  <si>
    <t>大峪沟镇</t>
  </si>
  <si>
    <t>站街镇</t>
  </si>
  <si>
    <t>康店镇</t>
  </si>
  <si>
    <t>北山口镇</t>
  </si>
  <si>
    <t>芝田镇</t>
  </si>
  <si>
    <t>回郭镇</t>
  </si>
  <si>
    <t>鲁庄镇</t>
  </si>
  <si>
    <t>夹津口镇</t>
  </si>
  <si>
    <t>涉村镇</t>
  </si>
  <si>
    <t>荥阳市</t>
  </si>
  <si>
    <t>索河街道办事处</t>
  </si>
  <si>
    <t>京城路街道办事处</t>
  </si>
  <si>
    <t>乔楼镇</t>
  </si>
  <si>
    <t>豫龙镇</t>
  </si>
  <si>
    <t>广武镇</t>
  </si>
  <si>
    <t>汜水镇</t>
  </si>
  <si>
    <t>刘河镇</t>
  </si>
  <si>
    <t>崔庙镇</t>
  </si>
  <si>
    <t>贾峪镇</t>
  </si>
  <si>
    <t>金寨回族乡</t>
  </si>
  <si>
    <t>新密市</t>
  </si>
  <si>
    <t>青屏街街道办事处</t>
  </si>
  <si>
    <t>米村镇</t>
  </si>
  <si>
    <t>牛店镇</t>
  </si>
  <si>
    <t>平陌镇</t>
  </si>
  <si>
    <t>超化镇</t>
  </si>
  <si>
    <t>苟堂镇</t>
  </si>
  <si>
    <t>大隗镇</t>
  </si>
  <si>
    <t>刘寨镇</t>
  </si>
  <si>
    <t>岳村镇</t>
  </si>
  <si>
    <t>来集镇</t>
  </si>
  <si>
    <t>曲梁镇</t>
  </si>
  <si>
    <t>袁庄乡</t>
  </si>
  <si>
    <t>尖山风景区管理委员会</t>
  </si>
  <si>
    <t>郑州曲梁产业集聚区管理委员会</t>
  </si>
  <si>
    <t>新郑市</t>
  </si>
  <si>
    <t>新烟街道办事处</t>
  </si>
  <si>
    <t>梨河镇</t>
  </si>
  <si>
    <t>郭店镇</t>
  </si>
  <si>
    <t>具茨山国家级森林公园管理委员会</t>
  </si>
  <si>
    <t>中心城区新区建设管理委员会</t>
  </si>
  <si>
    <t>登封市</t>
  </si>
  <si>
    <t>嵩阳街道办事处</t>
  </si>
  <si>
    <t>少林街道办事处</t>
  </si>
  <si>
    <t>中岳街道办事处</t>
  </si>
  <si>
    <t>大金店镇</t>
  </si>
  <si>
    <t>颖阳镇</t>
  </si>
  <si>
    <t>卢店镇</t>
  </si>
  <si>
    <t>告成镇</t>
  </si>
  <si>
    <t>阳城区镇</t>
  </si>
  <si>
    <t>大冶镇</t>
  </si>
  <si>
    <t>宣化镇</t>
  </si>
  <si>
    <t>东华镇</t>
  </si>
  <si>
    <t>白坪乡</t>
  </si>
  <si>
    <t>君召乡</t>
  </si>
  <si>
    <t>石道乡</t>
  </si>
  <si>
    <t>唐庄乡</t>
  </si>
  <si>
    <t>送表矿区</t>
  </si>
  <si>
    <t>开封市</t>
  </si>
  <si>
    <t>龙亭区</t>
  </si>
  <si>
    <t>北书店街道办事处</t>
  </si>
  <si>
    <t>午朝门街道办事处</t>
  </si>
  <si>
    <t>北道门街道办事处</t>
  </si>
  <si>
    <t>北郊乡</t>
  </si>
  <si>
    <t>柳园口乡</t>
  </si>
  <si>
    <t>顺河回族区</t>
  </si>
  <si>
    <t>清平街道</t>
  </si>
  <si>
    <t>铁塔街道</t>
  </si>
  <si>
    <t>曹门街道</t>
  </si>
  <si>
    <t>宋门街道</t>
  </si>
  <si>
    <t>工业街道</t>
  </si>
  <si>
    <t>苹果园街道</t>
  </si>
  <si>
    <t>东郊乡</t>
  </si>
  <si>
    <t>土柏岗乡</t>
  </si>
  <si>
    <t>相国寺街道</t>
  </si>
  <si>
    <t>州桥街道</t>
  </si>
  <si>
    <t>西司门街道</t>
  </si>
  <si>
    <t>五一街道</t>
  </si>
  <si>
    <t>仙人庄街道</t>
  </si>
  <si>
    <t>禹王台区</t>
  </si>
  <si>
    <t>三里堡街道</t>
  </si>
  <si>
    <t>新门关街道</t>
  </si>
  <si>
    <t>繁塔街道</t>
  </si>
  <si>
    <t>官坊街道</t>
  </si>
  <si>
    <t>菜市街道</t>
  </si>
  <si>
    <t>南郊乡</t>
  </si>
  <si>
    <t>汪屯乡</t>
  </si>
  <si>
    <t>金明区</t>
  </si>
  <si>
    <t>梁苑街道</t>
  </si>
  <si>
    <t>杏花营镇</t>
  </si>
  <si>
    <t>水稻乡</t>
  </si>
  <si>
    <t>杏花营农场</t>
  </si>
  <si>
    <t>祥符区</t>
  </si>
  <si>
    <t>陈留镇</t>
  </si>
  <si>
    <t>仇楼镇</t>
  </si>
  <si>
    <t>八里湾镇</t>
  </si>
  <si>
    <t>曲兴镇</t>
  </si>
  <si>
    <t>朱仙镇</t>
  </si>
  <si>
    <t>半坡店乡</t>
  </si>
  <si>
    <t>罗王乡</t>
  </si>
  <si>
    <t>刘店乡</t>
  </si>
  <si>
    <t>袁坊乡</t>
  </si>
  <si>
    <t>杜良乡</t>
  </si>
  <si>
    <t>西姜寨乡</t>
  </si>
  <si>
    <t>范村乡</t>
  </si>
  <si>
    <t>杞县</t>
  </si>
  <si>
    <t>五里河镇</t>
  </si>
  <si>
    <t>傅集镇</t>
  </si>
  <si>
    <t>圉镇镇</t>
  </si>
  <si>
    <t>葛岗镇</t>
  </si>
  <si>
    <t>阳堌镇</t>
  </si>
  <si>
    <t>邢口镇</t>
  </si>
  <si>
    <t>裴村店乡</t>
  </si>
  <si>
    <t>宗店乡</t>
  </si>
  <si>
    <t>板木乡</t>
  </si>
  <si>
    <t>竹林乡</t>
  </si>
  <si>
    <t>湖岗乡</t>
  </si>
  <si>
    <t>苏木乡</t>
  </si>
  <si>
    <t>沙沃乡</t>
  </si>
  <si>
    <t>平城乡</t>
  </si>
  <si>
    <t>泥沟乡</t>
  </si>
  <si>
    <t>柿园乡</t>
  </si>
  <si>
    <t>通许县</t>
  </si>
  <si>
    <t>咸平街道办事处</t>
  </si>
  <si>
    <t>竖岗镇</t>
  </si>
  <si>
    <t>四所楼镇</t>
  </si>
  <si>
    <t>朱砂镇</t>
  </si>
  <si>
    <t>长智镇</t>
  </si>
  <si>
    <t>冯庄乡</t>
  </si>
  <si>
    <t>孙营乡</t>
  </si>
  <si>
    <t>大岗李乡</t>
  </si>
  <si>
    <t>邸阁乡</t>
  </si>
  <si>
    <t>练城乡</t>
  </si>
  <si>
    <t>厉庄乡</t>
  </si>
  <si>
    <t>尉氏县</t>
  </si>
  <si>
    <t>洧川镇</t>
  </si>
  <si>
    <t>朱曲镇</t>
  </si>
  <si>
    <t>蔡庄镇</t>
  </si>
  <si>
    <t>张市镇</t>
  </si>
  <si>
    <t>水坡镇</t>
  </si>
  <si>
    <t>庄头镇</t>
  </si>
  <si>
    <t>邢庄乡</t>
  </si>
  <si>
    <t>大马乡</t>
  </si>
  <si>
    <t>岗李乡</t>
  </si>
  <si>
    <t>门楼任乡</t>
  </si>
  <si>
    <t>兰考县</t>
  </si>
  <si>
    <t>兰阳街道办事处</t>
  </si>
  <si>
    <t>桐乡街道办事处</t>
  </si>
  <si>
    <t>惠安街道办事处</t>
  </si>
  <si>
    <t>堌阳镇</t>
  </si>
  <si>
    <t>南彰镇</t>
  </si>
  <si>
    <t>考城镇</t>
  </si>
  <si>
    <t>谷营镇</t>
  </si>
  <si>
    <t>三义寨乡</t>
  </si>
  <si>
    <t>东坝头乡</t>
  </si>
  <si>
    <t>小宋乡</t>
  </si>
  <si>
    <t>孟寨乡</t>
  </si>
  <si>
    <t>许河乡</t>
  </si>
  <si>
    <t>葡萄架乡</t>
  </si>
  <si>
    <t>阎楼乡</t>
  </si>
  <si>
    <t>仪封乡</t>
  </si>
  <si>
    <t>中原石油勘探三公司</t>
  </si>
  <si>
    <t>仪封园艺场</t>
  </si>
  <si>
    <t>造纸林场</t>
  </si>
  <si>
    <t>柳林林场</t>
  </si>
  <si>
    <t>西关农场</t>
  </si>
  <si>
    <t>畜牧良种农场</t>
  </si>
  <si>
    <t>固阳农科所</t>
  </si>
  <si>
    <t>洛阳市</t>
  </si>
  <si>
    <t>老城区</t>
  </si>
  <si>
    <t>西南隅街道办事处</t>
  </si>
  <si>
    <t>西北隅街道办事处</t>
  </si>
  <si>
    <t>东南隅街道办事处</t>
  </si>
  <si>
    <t>东北隅街道办事处</t>
  </si>
  <si>
    <t>洛浦街道办事处</t>
  </si>
  <si>
    <t>邙山街道办事处</t>
  </si>
  <si>
    <t>道北路街道办事处</t>
  </si>
  <si>
    <t>西工区</t>
  </si>
  <si>
    <t>王城路街道办事处</t>
  </si>
  <si>
    <t>金谷园街道办事处</t>
  </si>
  <si>
    <t>西工街道办事处</t>
  </si>
  <si>
    <t>邙岭路街道办事处</t>
  </si>
  <si>
    <t>唐宫路街道办事处</t>
  </si>
  <si>
    <t>汉屯路街道办事处</t>
  </si>
  <si>
    <t>凯旋东路街道办事处</t>
  </si>
  <si>
    <t>洛北街道办事处</t>
  </si>
  <si>
    <t>瀍河回族区</t>
  </si>
  <si>
    <t>瀍西街道办事处</t>
  </si>
  <si>
    <t>五股路街道办事处</t>
  </si>
  <si>
    <t>北窑街道办事处</t>
  </si>
  <si>
    <t>塔湾街道办事处</t>
  </si>
  <si>
    <t>杨文街道办事处</t>
  </si>
  <si>
    <t>华林街道办事处</t>
  </si>
  <si>
    <t>瀍河回族乡</t>
  </si>
  <si>
    <t>涧西区</t>
  </si>
  <si>
    <t>湖北路街道办事处</t>
  </si>
  <si>
    <t>天津路街道办事处</t>
  </si>
  <si>
    <t>南昌路街道办事处</t>
  </si>
  <si>
    <t>重庆路街道办事处</t>
  </si>
  <si>
    <t>郑州路街道办事处</t>
  </si>
  <si>
    <t>武汉路街道办事处</t>
  </si>
  <si>
    <t>徐家营街道办事处</t>
  </si>
  <si>
    <t>珠江路街道办事处</t>
  </si>
  <si>
    <t>周山路街道办事处</t>
  </si>
  <si>
    <t>吉利区</t>
  </si>
  <si>
    <t>西霞院街道办事处</t>
  </si>
  <si>
    <t>康乐街道办事处</t>
  </si>
  <si>
    <t>吉利街道办事处</t>
  </si>
  <si>
    <t>河阳街道办事处</t>
  </si>
  <si>
    <t>洛龙区</t>
  </si>
  <si>
    <t>开元路街道办事处</t>
  </si>
  <si>
    <t>龙门石窟街道办事处</t>
  </si>
  <si>
    <t>关林街道办事处</t>
  </si>
  <si>
    <t>太康东路街道办事处</t>
  </si>
  <si>
    <t>科技园街道办事处</t>
  </si>
  <si>
    <t>翠云路街道办事处</t>
  </si>
  <si>
    <t>白马寺镇</t>
  </si>
  <si>
    <t>李楼镇</t>
  </si>
  <si>
    <t>丰李镇</t>
  </si>
  <si>
    <t>寇店镇</t>
  </si>
  <si>
    <t>佃庄镇</t>
  </si>
  <si>
    <t>孟津县</t>
  </si>
  <si>
    <t>会盟镇</t>
  </si>
  <si>
    <t>平乐镇</t>
  </si>
  <si>
    <t>送庄镇</t>
  </si>
  <si>
    <t>小浪底镇</t>
  </si>
  <si>
    <t>麻屯镇</t>
  </si>
  <si>
    <t>常袋镇</t>
  </si>
  <si>
    <t>新安县</t>
  </si>
  <si>
    <t>石寺镇</t>
  </si>
  <si>
    <t>五头镇</t>
  </si>
  <si>
    <t>磁涧镇</t>
  </si>
  <si>
    <t>铁门镇</t>
  </si>
  <si>
    <t>南李村镇</t>
  </si>
  <si>
    <t>北冶镇</t>
  </si>
  <si>
    <t>仓头镇</t>
  </si>
  <si>
    <t>正村镇</t>
  </si>
  <si>
    <t>曹村乡</t>
  </si>
  <si>
    <t>栾川县</t>
  </si>
  <si>
    <t>赤土店镇</t>
  </si>
  <si>
    <t>合峪镇</t>
  </si>
  <si>
    <t>三川镇</t>
  </si>
  <si>
    <t>陶湾镇</t>
  </si>
  <si>
    <t>狮子庙镇</t>
  </si>
  <si>
    <t>叫河镇</t>
  </si>
  <si>
    <t>栾川乡</t>
  </si>
  <si>
    <t>秋扒乡</t>
  </si>
  <si>
    <t>嵩县</t>
  </si>
  <si>
    <t>田湖镇</t>
  </si>
  <si>
    <t>车村镇</t>
  </si>
  <si>
    <t>德亭镇</t>
  </si>
  <si>
    <t>大章镇</t>
  </si>
  <si>
    <t>白河镇</t>
  </si>
  <si>
    <t>纸房镇</t>
  </si>
  <si>
    <t>饭坡镇</t>
  </si>
  <si>
    <t>库区乡</t>
  </si>
  <si>
    <t>何村乡</t>
  </si>
  <si>
    <t>九店乡</t>
  </si>
  <si>
    <t>木植街乡</t>
  </si>
  <si>
    <t>陶村林场</t>
  </si>
  <si>
    <t>五马寺林场</t>
  </si>
  <si>
    <t>王莽寨林场</t>
  </si>
  <si>
    <t>汝阳县</t>
  </si>
  <si>
    <t>上店镇</t>
  </si>
  <si>
    <t>付店镇</t>
  </si>
  <si>
    <t>三屯镇</t>
  </si>
  <si>
    <t>刘店镇</t>
  </si>
  <si>
    <t>内埠镇</t>
  </si>
  <si>
    <t>陶营镇</t>
  </si>
  <si>
    <t>十八盘乡</t>
  </si>
  <si>
    <t>靳村乡</t>
  </si>
  <si>
    <t>王坪乡</t>
  </si>
  <si>
    <t>蔡店乡</t>
  </si>
  <si>
    <t>大安工业园区</t>
  </si>
  <si>
    <t>宜阳县</t>
  </si>
  <si>
    <t>香鹿山镇</t>
  </si>
  <si>
    <t>三乡镇</t>
  </si>
  <si>
    <t>张坞镇</t>
  </si>
  <si>
    <t>莲庄镇</t>
  </si>
  <si>
    <t>赵保镇</t>
  </si>
  <si>
    <t>盐镇乡</t>
  </si>
  <si>
    <t>花果山乡</t>
  </si>
  <si>
    <t>上观乡</t>
  </si>
  <si>
    <t>董王庄乡</t>
  </si>
  <si>
    <t>洛宁县</t>
  </si>
  <si>
    <t>王范回族镇</t>
  </si>
  <si>
    <t>上戈镇</t>
  </si>
  <si>
    <t>下峪镇</t>
  </si>
  <si>
    <t>东宋镇</t>
  </si>
  <si>
    <t>赵村镇</t>
  </si>
  <si>
    <t>小界乡</t>
  </si>
  <si>
    <t>长水乡</t>
  </si>
  <si>
    <t>罗岭乡</t>
  </si>
  <si>
    <t>底张乡</t>
  </si>
  <si>
    <t>西山底乡</t>
  </si>
  <si>
    <t>陈吴乡</t>
  </si>
  <si>
    <t>涧口乡</t>
  </si>
  <si>
    <t>伊川县</t>
  </si>
  <si>
    <t>鸣皋镇</t>
  </si>
  <si>
    <t>彭婆镇</t>
  </si>
  <si>
    <t>江左镇</t>
  </si>
  <si>
    <t>吕店镇</t>
  </si>
  <si>
    <t>半坡镇</t>
  </si>
  <si>
    <t>酒后镇</t>
  </si>
  <si>
    <t>白元镇</t>
  </si>
  <si>
    <t>鸦岭乡</t>
  </si>
  <si>
    <t>平等乡</t>
  </si>
  <si>
    <t>葛寨乡</t>
  </si>
  <si>
    <t>偃师市</t>
  </si>
  <si>
    <t>商城街道办事处</t>
  </si>
  <si>
    <t>槐新街道办事处</t>
  </si>
  <si>
    <t>首阳山街道办事处</t>
  </si>
  <si>
    <t>伊洛街道办事处</t>
  </si>
  <si>
    <t>岳滩镇</t>
  </si>
  <si>
    <t>顾县镇</t>
  </si>
  <si>
    <t>缑氏镇</t>
  </si>
  <si>
    <t>府店镇</t>
  </si>
  <si>
    <t>高龙镇</t>
  </si>
  <si>
    <t>山化镇</t>
  </si>
  <si>
    <t>邙岭镇</t>
  </si>
  <si>
    <t>大口镇</t>
  </si>
  <si>
    <t>平顶山市</t>
  </si>
  <si>
    <t>曙光街街道办事处</t>
  </si>
  <si>
    <t>矿工路街道办事处</t>
  </si>
  <si>
    <t>新新街街道办事处</t>
  </si>
  <si>
    <t>青石山街道办事处</t>
  </si>
  <si>
    <t>湛河北路街道办事处</t>
  </si>
  <si>
    <t>西高皇街道办事处</t>
  </si>
  <si>
    <t>焦店镇</t>
  </si>
  <si>
    <t>香山管委会</t>
  </si>
  <si>
    <t>卫东区</t>
  </si>
  <si>
    <t>东安路街道办事处</t>
  </si>
  <si>
    <t>优越路街道办事处</t>
  </si>
  <si>
    <t>东工人镇街道办事处</t>
  </si>
  <si>
    <t>光华路街道办事处</t>
  </si>
  <si>
    <t>鸿鹰街道办事处</t>
  </si>
  <si>
    <t>申楼街道办事处</t>
  </si>
  <si>
    <t>东高皇街道办事处</t>
  </si>
  <si>
    <t>蒲城街道办事处</t>
  </si>
  <si>
    <t>石龙区</t>
  </si>
  <si>
    <t>龙兴街道办事处</t>
  </si>
  <si>
    <t>龙河街道办事处</t>
  </si>
  <si>
    <t>湛河区</t>
  </si>
  <si>
    <t>马庄街道</t>
  </si>
  <si>
    <t>南环路街道</t>
  </si>
  <si>
    <t>姚孟街道</t>
  </si>
  <si>
    <t>九里山街道</t>
  </si>
  <si>
    <t>轻工路街道</t>
  </si>
  <si>
    <t>高阳路街道</t>
  </si>
  <si>
    <t>北渡街道办事处</t>
  </si>
  <si>
    <t>荆山办事处</t>
  </si>
  <si>
    <t>河滨街道办事处</t>
  </si>
  <si>
    <t>曹镇乡</t>
  </si>
  <si>
    <t>宝丰县</t>
  </si>
  <si>
    <t>闹店镇</t>
  </si>
  <si>
    <t>商酒务镇</t>
  </si>
  <si>
    <t>张八桥镇</t>
  </si>
  <si>
    <t>肖旗乡</t>
  </si>
  <si>
    <t>叶县</t>
  </si>
  <si>
    <t>昆阳街道办事处</t>
  </si>
  <si>
    <t>盐都街道办事处</t>
  </si>
  <si>
    <t>任店镇</t>
  </si>
  <si>
    <t>保安镇</t>
  </si>
  <si>
    <t>仙台镇</t>
  </si>
  <si>
    <t>叶邑镇</t>
  </si>
  <si>
    <t>廉村镇</t>
  </si>
  <si>
    <t>常村镇</t>
  </si>
  <si>
    <t>洪庄杨镇</t>
  </si>
  <si>
    <t>夏李乡</t>
  </si>
  <si>
    <t>马庄回族乡</t>
  </si>
  <si>
    <t>龚店乡</t>
  </si>
  <si>
    <t>水寨乡</t>
  </si>
  <si>
    <t>邓李乡</t>
  </si>
  <si>
    <t>鲁山县</t>
  </si>
  <si>
    <t>露峰街道办事处</t>
  </si>
  <si>
    <t>琴台街道办事处</t>
  </si>
  <si>
    <t>鲁阳街道办事处</t>
  </si>
  <si>
    <t>汇源街道办事处</t>
  </si>
  <si>
    <t>下汤镇</t>
  </si>
  <si>
    <t>梁洼镇</t>
  </si>
  <si>
    <t>张官营镇</t>
  </si>
  <si>
    <t>张良镇</t>
  </si>
  <si>
    <t>尧山镇</t>
  </si>
  <si>
    <t>瓦屋镇</t>
  </si>
  <si>
    <t>团城乡</t>
  </si>
  <si>
    <t>熊背乡</t>
  </si>
  <si>
    <t>让河乡</t>
  </si>
  <si>
    <t>观音寺乡</t>
  </si>
  <si>
    <t>昭平台库区乡</t>
  </si>
  <si>
    <t>背孜乡</t>
  </si>
  <si>
    <t>仓头乡</t>
  </si>
  <si>
    <t>董周乡</t>
  </si>
  <si>
    <t>辛集乡</t>
  </si>
  <si>
    <t>滚子营乡</t>
  </si>
  <si>
    <t>马楼乡</t>
  </si>
  <si>
    <t>郏县</t>
  </si>
  <si>
    <t>冢头镇</t>
  </si>
  <si>
    <t>安良镇</t>
  </si>
  <si>
    <t>堂街镇</t>
  </si>
  <si>
    <t>茨芭镇</t>
  </si>
  <si>
    <t>黄道镇</t>
  </si>
  <si>
    <t>姚庄回族乡</t>
  </si>
  <si>
    <t>白庙乡</t>
  </si>
  <si>
    <t>广阔天地乡</t>
  </si>
  <si>
    <t>渣元乡</t>
  </si>
  <si>
    <t>舞钢市</t>
  </si>
  <si>
    <t>垭口街道办事处</t>
  </si>
  <si>
    <t>寺坡街道办事处</t>
  </si>
  <si>
    <t>朱兰街道办事处</t>
  </si>
  <si>
    <t>院岭街道办事处</t>
  </si>
  <si>
    <t>矿建街道办事处</t>
  </si>
  <si>
    <t>八台镇</t>
  </si>
  <si>
    <t>庙街乡</t>
  </si>
  <si>
    <t>武功乡</t>
  </si>
  <si>
    <t>红山街道办事处筹备处</t>
  </si>
  <si>
    <t>汝州市</t>
  </si>
  <si>
    <t>煤山街道办事处</t>
  </si>
  <si>
    <t>风穴路街道办事处</t>
  </si>
  <si>
    <t>钟楼街道办事处</t>
  </si>
  <si>
    <t>洗耳河街道办事处</t>
  </si>
  <si>
    <t>汝南街道办事处</t>
  </si>
  <si>
    <t>寄料镇</t>
  </si>
  <si>
    <t>临汝镇</t>
  </si>
  <si>
    <t>蟒川镇</t>
  </si>
  <si>
    <t>庙下镇</t>
  </si>
  <si>
    <t>米庙镇</t>
  </si>
  <si>
    <t>陵头镇</t>
  </si>
  <si>
    <t>王寨乡</t>
  </si>
  <si>
    <t>骑岭乡</t>
  </si>
  <si>
    <t>夏店乡</t>
  </si>
  <si>
    <t>焦村乡</t>
  </si>
  <si>
    <t>安阳市</t>
  </si>
  <si>
    <t>文峰区</t>
  </si>
  <si>
    <t>头二三街道办事处</t>
  </si>
  <si>
    <t>甜水井街道办事处</t>
  </si>
  <si>
    <t>紫薇大道街道办事处</t>
  </si>
  <si>
    <t>永明路街道办事处</t>
  </si>
  <si>
    <t>宝莲寺镇</t>
  </si>
  <si>
    <t>步行街综合治理办公室</t>
  </si>
  <si>
    <t>北大街综合治理办公室</t>
  </si>
  <si>
    <t>北关区</t>
  </si>
  <si>
    <t>红旗路街道办事处</t>
  </si>
  <si>
    <t>灯塔路街道办事处</t>
  </si>
  <si>
    <t>豆腐营街道办事处</t>
  </si>
  <si>
    <t>洹北街道办事处</t>
  </si>
  <si>
    <t>彰东街道办事处</t>
  </si>
  <si>
    <t>彰北街道办事处</t>
  </si>
  <si>
    <t>民航路街道办事处</t>
  </si>
  <si>
    <t>曙光路街道办事处</t>
  </si>
  <si>
    <t>殷都区</t>
  </si>
  <si>
    <t>梅园庄街道办事处</t>
  </si>
  <si>
    <t>李珍街道办事处</t>
  </si>
  <si>
    <t>电厂路街道办事处</t>
  </si>
  <si>
    <t>纱厂路街道办事处</t>
  </si>
  <si>
    <t>铁西路街道办事处</t>
  </si>
  <si>
    <t>水冶街道办事处</t>
  </si>
  <si>
    <t>清风街街道办事处</t>
  </si>
  <si>
    <t>北蒙街道办事处</t>
  </si>
  <si>
    <t>相台街道办事处</t>
  </si>
  <si>
    <t>龙安区</t>
  </si>
  <si>
    <t>田村街道办事处</t>
  </si>
  <si>
    <t>彰武街道办事处</t>
  </si>
  <si>
    <t>文昌大道街道办事处</t>
  </si>
  <si>
    <t>文明大道街道办事处</t>
  </si>
  <si>
    <t>太行小区街道办事处</t>
  </si>
  <si>
    <t>中州路街道办事处</t>
  </si>
  <si>
    <t>马投涧镇</t>
  </si>
  <si>
    <t>安阳县</t>
  </si>
  <si>
    <t>水冶镇</t>
  </si>
  <si>
    <t>善应镇</t>
  </si>
  <si>
    <t>柏庄镇</t>
  </si>
  <si>
    <t>白璧镇</t>
  </si>
  <si>
    <t>曲沟镇</t>
  </si>
  <si>
    <t>吕村镇</t>
  </si>
  <si>
    <t>伦掌镇</t>
  </si>
  <si>
    <t>崔家桥镇</t>
  </si>
  <si>
    <t>辛村镇</t>
  </si>
  <si>
    <t>韩陵镇</t>
  </si>
  <si>
    <t>都里镇</t>
  </si>
  <si>
    <t>磊口乡</t>
  </si>
  <si>
    <t>许家沟乡</t>
  </si>
  <si>
    <t>马家乡</t>
  </si>
  <si>
    <t>安丰乡</t>
  </si>
  <si>
    <t>洪河屯乡</t>
  </si>
  <si>
    <t>瓦店乡</t>
  </si>
  <si>
    <t>北郭乡</t>
  </si>
  <si>
    <t>汤阴县</t>
  </si>
  <si>
    <t>任固镇</t>
  </si>
  <si>
    <t>五陵镇</t>
  </si>
  <si>
    <t>宜沟镇</t>
  </si>
  <si>
    <t>白营镇</t>
  </si>
  <si>
    <t>伏道镇</t>
  </si>
  <si>
    <t>古贤镇</t>
  </si>
  <si>
    <t>瓦岗乡</t>
  </si>
  <si>
    <t>滑县</t>
  </si>
  <si>
    <t>白道口镇</t>
  </si>
  <si>
    <t>留固镇</t>
  </si>
  <si>
    <t>上官镇</t>
  </si>
  <si>
    <t>牛屯镇</t>
  </si>
  <si>
    <t>万古镇</t>
  </si>
  <si>
    <t>高平镇</t>
  </si>
  <si>
    <t>老店镇</t>
  </si>
  <si>
    <t>慈周寨镇</t>
  </si>
  <si>
    <t>焦虎镇</t>
  </si>
  <si>
    <t>枣村乡</t>
  </si>
  <si>
    <t>四间房乡</t>
  </si>
  <si>
    <t>八里营乡</t>
  </si>
  <si>
    <t>赵营乡</t>
  </si>
  <si>
    <t>大寨乡</t>
  </si>
  <si>
    <t>桑村乡</t>
  </si>
  <si>
    <t>老爷庙乡</t>
  </si>
  <si>
    <t>瓦岗寨乡</t>
  </si>
  <si>
    <t>小铺乡</t>
  </si>
  <si>
    <t>新区管委会</t>
  </si>
  <si>
    <t>内黄县</t>
  </si>
  <si>
    <t>梁庄镇</t>
  </si>
  <si>
    <t>后河镇</t>
  </si>
  <si>
    <t>楚旺镇</t>
  </si>
  <si>
    <t>田氏镇</t>
  </si>
  <si>
    <t>二安镇</t>
  </si>
  <si>
    <t>张龙乡</t>
  </si>
  <si>
    <t>马上乡</t>
  </si>
  <si>
    <t>高堤乡</t>
  </si>
  <si>
    <t>亳城乡</t>
  </si>
  <si>
    <t>六村乡</t>
  </si>
  <si>
    <t>中召乡</t>
  </si>
  <si>
    <t>石盘屯乡</t>
  </si>
  <si>
    <t>豆公乡</t>
  </si>
  <si>
    <t>林州市</t>
  </si>
  <si>
    <t>振林街道办事处</t>
  </si>
  <si>
    <t>桂园街道办事处</t>
  </si>
  <si>
    <t>合涧镇</t>
  </si>
  <si>
    <t>临淇镇</t>
  </si>
  <si>
    <t>东姚镇</t>
  </si>
  <si>
    <t>河顺镇</t>
  </si>
  <si>
    <t>任村镇</t>
  </si>
  <si>
    <t>原康镇</t>
  </si>
  <si>
    <t>五龙镇</t>
  </si>
  <si>
    <t>采桑镇</t>
  </si>
  <si>
    <t>茶店镇</t>
  </si>
  <si>
    <t>石板岩镇</t>
  </si>
  <si>
    <t>鹤壁市</t>
  </si>
  <si>
    <t>鹤山区</t>
  </si>
  <si>
    <t>中北街道</t>
  </si>
  <si>
    <t>中山路街道</t>
  </si>
  <si>
    <t>新华街街道</t>
  </si>
  <si>
    <t>鹤山街街道</t>
  </si>
  <si>
    <t>九矿广场街道</t>
  </si>
  <si>
    <t>鹤壁集镇</t>
  </si>
  <si>
    <t>姬家山乡</t>
  </si>
  <si>
    <t>山城区</t>
  </si>
  <si>
    <t>长风中路街道</t>
  </si>
  <si>
    <t>山城路街道</t>
  </si>
  <si>
    <t>汤河街街道</t>
  </si>
  <si>
    <t>鹿楼街道</t>
  </si>
  <si>
    <t>宝山街道办事处</t>
  </si>
  <si>
    <t>大胡街道办事处</t>
  </si>
  <si>
    <t>淇滨区</t>
  </si>
  <si>
    <t>金山办事处</t>
  </si>
  <si>
    <t>九州路街道</t>
  </si>
  <si>
    <t>黎阳路街道</t>
  </si>
  <si>
    <t>大赉店镇</t>
  </si>
  <si>
    <t>钜桥镇</t>
  </si>
  <si>
    <t>上峪乡</t>
  </si>
  <si>
    <t>大河涧乡</t>
  </si>
  <si>
    <t>长江路街道</t>
  </si>
  <si>
    <t>浚县</t>
  </si>
  <si>
    <t>卫溪街道办事处</t>
  </si>
  <si>
    <t>浚州街道办事处</t>
  </si>
  <si>
    <t>黎阳街道办事处</t>
  </si>
  <si>
    <t>伾山街道办事处</t>
  </si>
  <si>
    <t>善堂镇</t>
  </si>
  <si>
    <t>屯子镇</t>
  </si>
  <si>
    <t>卫贤镇</t>
  </si>
  <si>
    <t>白寺乡</t>
  </si>
  <si>
    <t>淇县</t>
  </si>
  <si>
    <t>朝歌街道办事处</t>
  </si>
  <si>
    <t>桥盟街道办事处</t>
  </si>
  <si>
    <t>卫都街道办事处</t>
  </si>
  <si>
    <t>北阳镇</t>
  </si>
  <si>
    <t>庙口镇</t>
  </si>
  <si>
    <t>黄洞乡</t>
  </si>
  <si>
    <t>新乡市</t>
  </si>
  <si>
    <t>红旗区</t>
  </si>
  <si>
    <t>渠东街道办事处</t>
  </si>
  <si>
    <t>文化街街道办事处</t>
  </si>
  <si>
    <t>向阳小区街道办事处</t>
  </si>
  <si>
    <t>卫滨区</t>
  </si>
  <si>
    <t>胜利路街道办事处</t>
  </si>
  <si>
    <t>中同街街道办事处</t>
  </si>
  <si>
    <t>南桥街道办事处</t>
  </si>
  <si>
    <t>凤泉区</t>
  </si>
  <si>
    <t>宝西街道办事处</t>
  </si>
  <si>
    <t>宝东街道办事处</t>
  </si>
  <si>
    <t>大块镇</t>
  </si>
  <si>
    <t>耿黄镇</t>
  </si>
  <si>
    <t>潞王坟乡</t>
  </si>
  <si>
    <t>牧野区</t>
  </si>
  <si>
    <t>东干道街道办事处</t>
  </si>
  <si>
    <t>荣校路街道办事处</t>
  </si>
  <si>
    <t>北干道街道办事处</t>
  </si>
  <si>
    <t>卫北街道办事处</t>
  </si>
  <si>
    <t>新辉路街道办事处</t>
  </si>
  <si>
    <t>牧野镇</t>
  </si>
  <si>
    <t>新乡化学与物理电源产业园区管理委员会</t>
  </si>
  <si>
    <t>新乡县</t>
  </si>
  <si>
    <t>翟坡镇</t>
  </si>
  <si>
    <t>小冀镇</t>
  </si>
  <si>
    <t>七里营镇</t>
  </si>
  <si>
    <t>朗公庙镇</t>
  </si>
  <si>
    <t>古固寨镇</t>
  </si>
  <si>
    <t>大召营镇</t>
  </si>
  <si>
    <t>合河乡</t>
  </si>
  <si>
    <t>新乡经济开发区</t>
  </si>
  <si>
    <t>获嘉县</t>
  </si>
  <si>
    <t>照镜镇</t>
  </si>
  <si>
    <t>黄堤镇</t>
  </si>
  <si>
    <t>徐营镇</t>
  </si>
  <si>
    <t>冯庄镇</t>
  </si>
  <si>
    <t>亢村镇</t>
  </si>
  <si>
    <t>史庄镇</t>
  </si>
  <si>
    <t>位庄乡</t>
  </si>
  <si>
    <t>大新庄乡</t>
  </si>
  <si>
    <t>西工区管理委员会</t>
  </si>
  <si>
    <t>原阳县</t>
  </si>
  <si>
    <t>阳和街道办事处</t>
  </si>
  <si>
    <t>原兴街道办事处</t>
  </si>
  <si>
    <t>齐街镇</t>
  </si>
  <si>
    <t>福宁集镇</t>
  </si>
  <si>
    <t>韩董庄镇</t>
  </si>
  <si>
    <t>葛埠口乡</t>
  </si>
  <si>
    <t>蒋庄乡</t>
  </si>
  <si>
    <t>官厂乡</t>
  </si>
  <si>
    <t>大宾乡</t>
  </si>
  <si>
    <t>陡门乡</t>
  </si>
  <si>
    <t>路寨乡</t>
  </si>
  <si>
    <t>阳阿乡</t>
  </si>
  <si>
    <t>靳堂乡</t>
  </si>
  <si>
    <t>延津县</t>
  </si>
  <si>
    <t>东屯镇</t>
  </si>
  <si>
    <t>石婆固镇</t>
  </si>
  <si>
    <t>王楼镇</t>
  </si>
  <si>
    <t>僧固乡</t>
  </si>
  <si>
    <t>位邱乡</t>
  </si>
  <si>
    <t>司寨乡</t>
  </si>
  <si>
    <t>胙城乡</t>
  </si>
  <si>
    <t>榆林乡</t>
  </si>
  <si>
    <t>小潭乡</t>
  </si>
  <si>
    <t>新兴农场</t>
  </si>
  <si>
    <t>新乡市食品工业聚集区</t>
  </si>
  <si>
    <t>新乡市纺织工业聚集区</t>
  </si>
  <si>
    <t>封丘县</t>
  </si>
  <si>
    <t>黄陵镇</t>
  </si>
  <si>
    <t>黄德镇</t>
  </si>
  <si>
    <t>应举镇</t>
  </si>
  <si>
    <t>赵岗镇</t>
  </si>
  <si>
    <t>留光镇</t>
  </si>
  <si>
    <t>陈固镇</t>
  </si>
  <si>
    <t>居厢镇</t>
  </si>
  <si>
    <t>鲁岗镇</t>
  </si>
  <si>
    <t>尹岗镇</t>
  </si>
  <si>
    <t>回族乡</t>
  </si>
  <si>
    <t>荆宫乡</t>
  </si>
  <si>
    <t>曹岗乡</t>
  </si>
  <si>
    <t>长垣县</t>
  </si>
  <si>
    <t>南蒲街道办事处</t>
  </si>
  <si>
    <t>蒲北街道办事处</t>
  </si>
  <si>
    <t>魏庄街道办事处</t>
  </si>
  <si>
    <t>丁栾镇</t>
  </si>
  <si>
    <t>樊相镇</t>
  </si>
  <si>
    <t>恼里镇</t>
  </si>
  <si>
    <t>赵堤镇</t>
  </si>
  <si>
    <t>孟岗镇</t>
  </si>
  <si>
    <t>满村镇</t>
  </si>
  <si>
    <t>苗寨镇</t>
  </si>
  <si>
    <t>张三寨镇</t>
  </si>
  <si>
    <t>方里镇</t>
  </si>
  <si>
    <t>芦岗乡</t>
  </si>
  <si>
    <t>武邱乡</t>
  </si>
  <si>
    <t>河南长垣起重工业园区管理委员会</t>
  </si>
  <si>
    <t>卫辉市</t>
  </si>
  <si>
    <t>汲水镇</t>
  </si>
  <si>
    <t>太公镇</t>
  </si>
  <si>
    <t>孙杏村镇</t>
  </si>
  <si>
    <t>李源屯镇</t>
  </si>
  <si>
    <t>唐庄镇</t>
  </si>
  <si>
    <t>上乐村镇</t>
  </si>
  <si>
    <t>狮豹头乡</t>
  </si>
  <si>
    <t>安都乡</t>
  </si>
  <si>
    <t>顿坊店乡</t>
  </si>
  <si>
    <t>柳庄乡</t>
  </si>
  <si>
    <t>庞寨乡</t>
  </si>
  <si>
    <t>苗圃场</t>
  </si>
  <si>
    <t>辉县市</t>
  </si>
  <si>
    <t>胡桥街道办事处</t>
  </si>
  <si>
    <t>薄壁镇</t>
  </si>
  <si>
    <t>峪河镇</t>
  </si>
  <si>
    <t>百泉镇</t>
  </si>
  <si>
    <t>南寨镇</t>
  </si>
  <si>
    <t>上八里镇</t>
  </si>
  <si>
    <t>北云门镇</t>
  </si>
  <si>
    <t>冀屯镇</t>
  </si>
  <si>
    <t>黄水乡</t>
  </si>
  <si>
    <t>拍石头乡</t>
  </si>
  <si>
    <t>高庄乡</t>
  </si>
  <si>
    <t>赵固乡</t>
  </si>
  <si>
    <t>西平罗乡</t>
  </si>
  <si>
    <t>洪洲乡</t>
  </si>
  <si>
    <t>沙窑乡</t>
  </si>
  <si>
    <t>焦作市</t>
  </si>
  <si>
    <t>解放区</t>
  </si>
  <si>
    <t>民生街道办事处</t>
  </si>
  <si>
    <t>焦西街道办事处</t>
  </si>
  <si>
    <t>焦南街道办事处</t>
  </si>
  <si>
    <t>焦北街道办事处</t>
  </si>
  <si>
    <t>七百间街道办事处</t>
  </si>
  <si>
    <t>上白作街道办事处</t>
  </si>
  <si>
    <t>王褚街道办事处</t>
  </si>
  <si>
    <t>中站区</t>
  </si>
  <si>
    <t>李封街道办事处</t>
  </si>
  <si>
    <t>王封街道办事处</t>
  </si>
  <si>
    <t>朱村街道办事处</t>
  </si>
  <si>
    <t>冯封街道办事处</t>
  </si>
  <si>
    <t>月山街道办事处</t>
  </si>
  <si>
    <t>丹河街道办事处</t>
  </si>
  <si>
    <t>许衡街道办事处</t>
  </si>
  <si>
    <t>府城街道办事处</t>
  </si>
  <si>
    <t>龙翔街道办事处</t>
  </si>
  <si>
    <t>马村区</t>
  </si>
  <si>
    <t>马村街道办事处</t>
  </si>
  <si>
    <t>武王街道办事处</t>
  </si>
  <si>
    <t>冯营街道办事处</t>
  </si>
  <si>
    <t>九里山街道办事处</t>
  </si>
  <si>
    <t>待王街道办事处</t>
  </si>
  <si>
    <t>安阳城街道办事处</t>
  </si>
  <si>
    <t>演马街道办事处</t>
  </si>
  <si>
    <t>山阳区</t>
  </si>
  <si>
    <t>东方红街道办事处</t>
  </si>
  <si>
    <t>焦东街道办事处</t>
  </si>
  <si>
    <t>百间房街道办事处</t>
  </si>
  <si>
    <t>太行街道办事处</t>
  </si>
  <si>
    <t>艺新街道办事处</t>
  </si>
  <si>
    <t>光亚街道办事处</t>
  </si>
  <si>
    <t>定和街道办事处</t>
  </si>
  <si>
    <t>中星街道办事处</t>
  </si>
  <si>
    <t>修武县</t>
  </si>
  <si>
    <t>七贤镇</t>
  </si>
  <si>
    <t>郇封镇</t>
  </si>
  <si>
    <t>云台山镇</t>
  </si>
  <si>
    <t>王屯乡</t>
  </si>
  <si>
    <t>五里源乡</t>
  </si>
  <si>
    <t>小营工贸区</t>
  </si>
  <si>
    <t>博爱县</t>
  </si>
  <si>
    <t>博爱县清化镇办事处</t>
  </si>
  <si>
    <t>博爱县鸿昌办事处</t>
  </si>
  <si>
    <t>博爱县柏山镇</t>
  </si>
  <si>
    <t>博爱县月山镇</t>
  </si>
  <si>
    <t>博爱县许良镇</t>
  </si>
  <si>
    <t>博爱县磨头镇</t>
  </si>
  <si>
    <t>博爱县孝敬镇</t>
  </si>
  <si>
    <t>博爱县寨豁乡</t>
  </si>
  <si>
    <t>博爱县金城乡</t>
  </si>
  <si>
    <t>国营博爱农场</t>
  </si>
  <si>
    <t>武陟县</t>
  </si>
  <si>
    <t>木城街道办事处</t>
  </si>
  <si>
    <t>龙源街道办事处</t>
  </si>
  <si>
    <t>木栾街道办事处</t>
  </si>
  <si>
    <t>詹店镇</t>
  </si>
  <si>
    <t>西陶镇</t>
  </si>
  <si>
    <t>谢旗营镇</t>
  </si>
  <si>
    <t>大封镇</t>
  </si>
  <si>
    <t>嘉应观乡</t>
  </si>
  <si>
    <t>乔庙乡</t>
  </si>
  <si>
    <t>圪当店乡</t>
  </si>
  <si>
    <t>三阳乡</t>
  </si>
  <si>
    <t>小董乡</t>
  </si>
  <si>
    <t>大虹桥乡</t>
  </si>
  <si>
    <t>武陟宁郭农场</t>
  </si>
  <si>
    <t>温县</t>
  </si>
  <si>
    <t>岳村街道办事处</t>
  </si>
  <si>
    <t>张羌街道办事处</t>
  </si>
  <si>
    <t>黄河街道办事处</t>
  </si>
  <si>
    <t>祥云镇</t>
  </si>
  <si>
    <t>番田镇</t>
  </si>
  <si>
    <t>武德镇</t>
  </si>
  <si>
    <t>赵堡镇</t>
  </si>
  <si>
    <t>招贤乡</t>
  </si>
  <si>
    <t>北冷乡</t>
  </si>
  <si>
    <t>国营温县农场</t>
  </si>
  <si>
    <t>沁阳市</t>
  </si>
  <si>
    <t>覃怀街道</t>
  </si>
  <si>
    <t>怀庆街道</t>
  </si>
  <si>
    <t>太行街道</t>
  </si>
  <si>
    <t>沁园街道</t>
  </si>
  <si>
    <t>崇义镇</t>
  </si>
  <si>
    <t>西向镇</t>
  </si>
  <si>
    <t>西万镇</t>
  </si>
  <si>
    <t>柏香镇</t>
  </si>
  <si>
    <t>山王庄镇</t>
  </si>
  <si>
    <t>紫陵镇</t>
  </si>
  <si>
    <t>常平乡</t>
  </si>
  <si>
    <t>王召乡</t>
  </si>
  <si>
    <t>王曲乡</t>
  </si>
  <si>
    <t>孟州市</t>
  </si>
  <si>
    <t>大定街道</t>
  </si>
  <si>
    <t>会昌街道</t>
  </si>
  <si>
    <t>河雍街道</t>
  </si>
  <si>
    <t>河阳街道</t>
  </si>
  <si>
    <t>化工镇</t>
  </si>
  <si>
    <t>城伯镇</t>
  </si>
  <si>
    <t>谷旦镇</t>
  </si>
  <si>
    <t>赵和镇</t>
  </si>
  <si>
    <t>西虢镇</t>
  </si>
  <si>
    <t>槐树乡</t>
  </si>
  <si>
    <t>濮阳市</t>
  </si>
  <si>
    <t>华龙区</t>
  </si>
  <si>
    <t>中原路街道办事处</t>
  </si>
  <si>
    <t>任丘路街道办事处</t>
  </si>
  <si>
    <t>长庆路街道办事处</t>
  </si>
  <si>
    <t>濮东街道办事处</t>
  </si>
  <si>
    <t>孟轲乡</t>
  </si>
  <si>
    <t>中原油田街道办事处</t>
  </si>
  <si>
    <t>清丰县</t>
  </si>
  <si>
    <t>马庄桥镇</t>
  </si>
  <si>
    <t>瓦屋头镇</t>
  </si>
  <si>
    <t>仙庄镇</t>
  </si>
  <si>
    <t>柳格镇</t>
  </si>
  <si>
    <t>六塔乡</t>
  </si>
  <si>
    <t>巩营乡</t>
  </si>
  <si>
    <t>马村乡</t>
  </si>
  <si>
    <t>高堡乡</t>
  </si>
  <si>
    <t>古城乡</t>
  </si>
  <si>
    <t>大流乡</t>
  </si>
  <si>
    <t>固城乡</t>
  </si>
  <si>
    <t>纸房乡</t>
  </si>
  <si>
    <t>阳邵乡</t>
  </si>
  <si>
    <t>南乐县</t>
  </si>
  <si>
    <t>韩张镇</t>
  </si>
  <si>
    <t>元村镇</t>
  </si>
  <si>
    <t>福坎镇</t>
  </si>
  <si>
    <t>张果屯镇</t>
  </si>
  <si>
    <t>千口镇</t>
  </si>
  <si>
    <t>谷金楼乡</t>
  </si>
  <si>
    <t>西邵乡</t>
  </si>
  <si>
    <t>梁村乡</t>
  </si>
  <si>
    <t>近德固乡</t>
  </si>
  <si>
    <t>范县</t>
  </si>
  <si>
    <t>濮城镇</t>
  </si>
  <si>
    <t>龙王庄镇</t>
  </si>
  <si>
    <t>高码头镇</t>
  </si>
  <si>
    <t>白衣阁乡</t>
  </si>
  <si>
    <t>颜村铺乡</t>
  </si>
  <si>
    <t>陆集乡</t>
  </si>
  <si>
    <t>台前县</t>
  </si>
  <si>
    <t>侯庙镇</t>
  </si>
  <si>
    <t>孙口镇</t>
  </si>
  <si>
    <t>打渔陈镇</t>
  </si>
  <si>
    <t>马楼镇</t>
  </si>
  <si>
    <t>吴坝镇</t>
  </si>
  <si>
    <t>后方乡</t>
  </si>
  <si>
    <t>清水河乡</t>
  </si>
  <si>
    <t>夹河乡</t>
  </si>
  <si>
    <t>濮阳县</t>
  </si>
  <si>
    <t>濮阳县柳屯镇</t>
  </si>
  <si>
    <t>濮阳县文留镇</t>
  </si>
  <si>
    <t>濮阳县庆祖镇</t>
  </si>
  <si>
    <t>濮阳县八公桥镇</t>
  </si>
  <si>
    <t>濮阳县徐镇镇</t>
  </si>
  <si>
    <t>濮阳县户部寨镇</t>
  </si>
  <si>
    <t>濮阳县鲁河镇</t>
  </si>
  <si>
    <t>濮阳县子岸镇</t>
  </si>
  <si>
    <t>濮阳县胡状镇</t>
  </si>
  <si>
    <t>濮阳县王称固镇</t>
  </si>
  <si>
    <t>濮阳县清河头乡</t>
  </si>
  <si>
    <t>濮阳县梁庄乡</t>
  </si>
  <si>
    <t>濮阳县白罡乡</t>
  </si>
  <si>
    <t>濮阳县梨园乡</t>
  </si>
  <si>
    <t>濮阳县五星乡</t>
  </si>
  <si>
    <t>濮阳县郎中乡</t>
  </si>
  <si>
    <t>濮阳县海通乡</t>
  </si>
  <si>
    <t>濮阳县渠村乡</t>
  </si>
  <si>
    <t>濮阳县习城乡</t>
  </si>
  <si>
    <t>许昌市</t>
  </si>
  <si>
    <t>魏都区</t>
  </si>
  <si>
    <t>西大街道办事处</t>
  </si>
  <si>
    <t>东大街道办事处</t>
  </si>
  <si>
    <t>北大街道办事处</t>
  </si>
  <si>
    <t>高桥营街道办事处</t>
  </si>
  <si>
    <t>丁庄街道办事处</t>
  </si>
  <si>
    <t>七里店街道办事处</t>
  </si>
  <si>
    <t>半截河街道办事处</t>
  </si>
  <si>
    <t>东城区管委会</t>
  </si>
  <si>
    <t>许昌县</t>
  </si>
  <si>
    <t>许由办事处</t>
  </si>
  <si>
    <t>新元办事处</t>
  </si>
  <si>
    <t>将官池镇</t>
  </si>
  <si>
    <t>五女店镇</t>
  </si>
  <si>
    <t>尚集镇</t>
  </si>
  <si>
    <t>蒋李集镇</t>
  </si>
  <si>
    <t>张潘镇</t>
  </si>
  <si>
    <t>灵井镇</t>
  </si>
  <si>
    <t>陈曹乡</t>
  </si>
  <si>
    <t>邓庄乡</t>
  </si>
  <si>
    <t>小召乡</t>
  </si>
  <si>
    <t>河街乡</t>
  </si>
  <si>
    <t>桂村乡</t>
  </si>
  <si>
    <t>椹涧乡</t>
  </si>
  <si>
    <t>艾庄回族乡</t>
  </si>
  <si>
    <t>鄢陵县</t>
  </si>
  <si>
    <t>马栏镇</t>
  </si>
  <si>
    <t>柏梁镇</t>
  </si>
  <si>
    <t>陈化店镇</t>
  </si>
  <si>
    <t>望田镇</t>
  </si>
  <si>
    <t>大马镇</t>
  </si>
  <si>
    <t>陶城镇</t>
  </si>
  <si>
    <t>彭店镇</t>
  </si>
  <si>
    <t>只乐镇</t>
  </si>
  <si>
    <t>南坞镇</t>
  </si>
  <si>
    <t>襄城县</t>
  </si>
  <si>
    <t>颍桥回族镇</t>
  </si>
  <si>
    <t>麦岭镇</t>
  </si>
  <si>
    <t>颍阳镇</t>
  </si>
  <si>
    <t>王洛镇</t>
  </si>
  <si>
    <t>紫云镇</t>
  </si>
  <si>
    <t>库庄镇</t>
  </si>
  <si>
    <t>十里铺镇</t>
  </si>
  <si>
    <t>山头店镇</t>
  </si>
  <si>
    <t>湛北乡</t>
  </si>
  <si>
    <t>茨沟乡</t>
  </si>
  <si>
    <t>丁营乡</t>
  </si>
  <si>
    <t>姜庄乡</t>
  </si>
  <si>
    <t>范湖乡</t>
  </si>
  <si>
    <t>汾陈乡</t>
  </si>
  <si>
    <t>禹州市</t>
  </si>
  <si>
    <t>颍川街道办事处</t>
  </si>
  <si>
    <t>夏都街道办事处</t>
  </si>
  <si>
    <t>韩城街道办事处</t>
  </si>
  <si>
    <t>钧台街道办事处</t>
  </si>
  <si>
    <t>火龙镇</t>
  </si>
  <si>
    <t>顺店镇</t>
  </si>
  <si>
    <t>方山镇</t>
  </si>
  <si>
    <t>神垕镇</t>
  </si>
  <si>
    <t>鸿畅镇</t>
  </si>
  <si>
    <t>梁北镇</t>
  </si>
  <si>
    <t>无梁镇</t>
  </si>
  <si>
    <t>文殊镇</t>
  </si>
  <si>
    <t>鸠山镇</t>
  </si>
  <si>
    <t>褚河镇</t>
  </si>
  <si>
    <t>范坡镇</t>
  </si>
  <si>
    <t>郭连镇</t>
  </si>
  <si>
    <t>朱阁镇</t>
  </si>
  <si>
    <t>浅井镇</t>
  </si>
  <si>
    <t>方岗镇</t>
  </si>
  <si>
    <t>花石镇</t>
  </si>
  <si>
    <t>张得镇</t>
  </si>
  <si>
    <t>苌庄乡</t>
  </si>
  <si>
    <t>磨街乡</t>
  </si>
  <si>
    <t>小吕乡</t>
  </si>
  <si>
    <t>山货回族乡</t>
  </si>
  <si>
    <t>长葛市</t>
  </si>
  <si>
    <t>长社路街道办事处</t>
  </si>
  <si>
    <t>金桥路街道办事处</t>
  </si>
  <si>
    <t>和尚桥镇</t>
  </si>
  <si>
    <t>坡胡镇</t>
  </si>
  <si>
    <t>石固镇</t>
  </si>
  <si>
    <t>南席镇</t>
  </si>
  <si>
    <t>大周镇</t>
  </si>
  <si>
    <t>石象镇</t>
  </si>
  <si>
    <t>古桥镇</t>
  </si>
  <si>
    <t>增福庙乡</t>
  </si>
  <si>
    <t>官亭乡</t>
  </si>
  <si>
    <t>漯河市</t>
  </si>
  <si>
    <t>源汇区</t>
  </si>
  <si>
    <t>老街街道</t>
  </si>
  <si>
    <t>马路街街道</t>
  </si>
  <si>
    <t>顺河街街道</t>
  </si>
  <si>
    <t>干河陈街道</t>
  </si>
  <si>
    <t>大刘镇</t>
  </si>
  <si>
    <t>阴阳赵镇</t>
  </si>
  <si>
    <t>空冢郭镇</t>
  </si>
  <si>
    <t>问十乡</t>
  </si>
  <si>
    <t>郾城区</t>
  </si>
  <si>
    <t>沙北街道办事处</t>
  </si>
  <si>
    <t>孟庙镇</t>
  </si>
  <si>
    <t>商桥镇</t>
  </si>
  <si>
    <t>裴城镇</t>
  </si>
  <si>
    <t>黑龙潭镇</t>
  </si>
  <si>
    <t>召陵区</t>
  </si>
  <si>
    <t>天桥街街道</t>
  </si>
  <si>
    <t>翟庄办事处</t>
  </si>
  <si>
    <t>召陵镇</t>
  </si>
  <si>
    <t>邓襄镇</t>
  </si>
  <si>
    <t>万金镇</t>
  </si>
  <si>
    <t>老窝镇</t>
  </si>
  <si>
    <t>姬石镇</t>
  </si>
  <si>
    <t>青年镇</t>
  </si>
  <si>
    <t>舞阳县</t>
  </si>
  <si>
    <t>舞泉镇</t>
  </si>
  <si>
    <t>北舞渡镇</t>
  </si>
  <si>
    <t>孟寨镇</t>
  </si>
  <si>
    <t>太尉镇</t>
  </si>
  <si>
    <t>侯集镇</t>
  </si>
  <si>
    <t>九街镇</t>
  </si>
  <si>
    <t>保和乡</t>
  </si>
  <si>
    <t>姜店乡</t>
  </si>
  <si>
    <t>章化乡</t>
  </si>
  <si>
    <t>临颍县</t>
  </si>
  <si>
    <t>杜曲镇</t>
  </si>
  <si>
    <t>台陈镇</t>
  </si>
  <si>
    <t>巨陵镇</t>
  </si>
  <si>
    <t>三家店镇</t>
  </si>
  <si>
    <t>窝城镇</t>
  </si>
  <si>
    <t>王孟镇</t>
  </si>
  <si>
    <t>皇帝庙乡</t>
  </si>
  <si>
    <t>固厢乡</t>
  </si>
  <si>
    <t>陈庄乡</t>
  </si>
  <si>
    <t>三门峡市</t>
  </si>
  <si>
    <t>湖滨区</t>
  </si>
  <si>
    <t>车站街道</t>
  </si>
  <si>
    <t>涧河街道</t>
  </si>
  <si>
    <t>大安街道</t>
  </si>
  <si>
    <t>会兴街道</t>
  </si>
  <si>
    <t>崖底街道</t>
  </si>
  <si>
    <t>磁钟乡</t>
  </si>
  <si>
    <t>高庙乡</t>
  </si>
  <si>
    <t>陕州区</t>
  </si>
  <si>
    <t>原店镇</t>
  </si>
  <si>
    <t>西张村镇</t>
  </si>
  <si>
    <t>观音堂镇</t>
  </si>
  <si>
    <t>张汴乡</t>
  </si>
  <si>
    <t>菜园乡</t>
  </si>
  <si>
    <t>张茅乡</t>
  </si>
  <si>
    <t>王家后乡</t>
  </si>
  <si>
    <t>硖石乡</t>
  </si>
  <si>
    <t>西李村乡</t>
  </si>
  <si>
    <t>宫前乡</t>
  </si>
  <si>
    <t>店子乡</t>
  </si>
  <si>
    <t>渑池县</t>
  </si>
  <si>
    <t>英豪镇</t>
  </si>
  <si>
    <t>洪阳镇</t>
  </si>
  <si>
    <t>天池镇</t>
  </si>
  <si>
    <t>仰韶镇</t>
  </si>
  <si>
    <t>仁村乡</t>
  </si>
  <si>
    <t>陈村乡</t>
  </si>
  <si>
    <t>卢氏县</t>
  </si>
  <si>
    <t>杜关镇</t>
  </si>
  <si>
    <t>五里川镇</t>
  </si>
  <si>
    <t>官道口镇</t>
  </si>
  <si>
    <t>朱阳关镇</t>
  </si>
  <si>
    <t>官坡镇</t>
  </si>
  <si>
    <t>范里镇</t>
  </si>
  <si>
    <t>双龙湾镇</t>
  </si>
  <si>
    <t>文峪乡</t>
  </si>
  <si>
    <t>双槐树乡</t>
  </si>
  <si>
    <t>瓦窑沟乡</t>
  </si>
  <si>
    <t>狮子坪乡</t>
  </si>
  <si>
    <t>徐家湾乡</t>
  </si>
  <si>
    <t>潘河乡</t>
  </si>
  <si>
    <t>木桐乡</t>
  </si>
  <si>
    <t>义马市</t>
  </si>
  <si>
    <t>千秋路街道</t>
  </si>
  <si>
    <t>朝阳路街道</t>
  </si>
  <si>
    <t>新义街街道</t>
  </si>
  <si>
    <t>常村路街道</t>
  </si>
  <si>
    <t>泰山路街道</t>
  </si>
  <si>
    <t>新区街道</t>
  </si>
  <si>
    <t>东区街道</t>
  </si>
  <si>
    <t>灵宝市</t>
  </si>
  <si>
    <t>尹庄镇</t>
  </si>
  <si>
    <t>朱阳镇</t>
  </si>
  <si>
    <t>阳平镇</t>
  </si>
  <si>
    <t>豫灵镇</t>
  </si>
  <si>
    <t>阳店镇</t>
  </si>
  <si>
    <t>函谷关镇</t>
  </si>
  <si>
    <t>川口乡</t>
  </si>
  <si>
    <t>寺河乡</t>
  </si>
  <si>
    <t>五亩乡</t>
  </si>
  <si>
    <t>西阎乡</t>
  </si>
  <si>
    <t>灵宝市园艺场</t>
  </si>
  <si>
    <t>涧东区管委会</t>
  </si>
  <si>
    <t>涧西区管委会</t>
  </si>
  <si>
    <t>南阳市</t>
  </si>
  <si>
    <t>宛城区</t>
  </si>
  <si>
    <t>汉冶街道办事处</t>
  </si>
  <si>
    <t>仲景街道办事处</t>
  </si>
  <si>
    <t>赤虎街道办事处</t>
  </si>
  <si>
    <t>红泥湾镇</t>
  </si>
  <si>
    <t>黄台岗镇</t>
  </si>
  <si>
    <t>金华镇</t>
  </si>
  <si>
    <t>溧河乡</t>
  </si>
  <si>
    <t>汉冢乡</t>
  </si>
  <si>
    <t>茶庵乡</t>
  </si>
  <si>
    <t>卧龙区</t>
  </si>
  <si>
    <t>七一街道办事处</t>
  </si>
  <si>
    <t>卧龙岗街道办事处</t>
  </si>
  <si>
    <t>武侯街道办事处</t>
  </si>
  <si>
    <t>梅溪街道办事处</t>
  </si>
  <si>
    <t>光武街道办事处</t>
  </si>
  <si>
    <t>靳岗街道办事处</t>
  </si>
  <si>
    <t>潦河镇</t>
  </si>
  <si>
    <t>安皋镇</t>
  </si>
  <si>
    <t>蒲山镇</t>
  </si>
  <si>
    <t>陆营镇</t>
  </si>
  <si>
    <t>青华镇</t>
  </si>
  <si>
    <t>英庄镇</t>
  </si>
  <si>
    <t>潦河坡镇</t>
  </si>
  <si>
    <t>七里园乡</t>
  </si>
  <si>
    <t>龙王沟风景区办事处</t>
  </si>
  <si>
    <t>南召县</t>
  </si>
  <si>
    <t>留山镇</t>
  </si>
  <si>
    <t>云阳镇</t>
  </si>
  <si>
    <t>皇路店镇</t>
  </si>
  <si>
    <t>南河店镇</t>
  </si>
  <si>
    <t>板山坪镇</t>
  </si>
  <si>
    <t>乔端镇</t>
  </si>
  <si>
    <t>白土岗镇</t>
  </si>
  <si>
    <t>小店乡</t>
  </si>
  <si>
    <t>皇后乡</t>
  </si>
  <si>
    <t>太山庙乡</t>
  </si>
  <si>
    <t>马市坪乡</t>
  </si>
  <si>
    <t>崔庄乡</t>
  </si>
  <si>
    <t>河南红阳机械厂</t>
  </si>
  <si>
    <t>河南向东机械厂</t>
  </si>
  <si>
    <t>河南红宇机械厂</t>
  </si>
  <si>
    <t>国营东风机械厂</t>
  </si>
  <si>
    <t>国营长江机械厂</t>
  </si>
  <si>
    <t>方城县</t>
  </si>
  <si>
    <t>凤瑞街道办事处</t>
  </si>
  <si>
    <t>释之街道办事处</t>
  </si>
  <si>
    <t>独树镇</t>
  </si>
  <si>
    <t>拐河镇</t>
  </si>
  <si>
    <t>小史店镇</t>
  </si>
  <si>
    <t>赵河镇</t>
  </si>
  <si>
    <t>广阳镇</t>
  </si>
  <si>
    <t>二郎庙镇</t>
  </si>
  <si>
    <t>券桥乡</t>
  </si>
  <si>
    <t>古庄店乡</t>
  </si>
  <si>
    <t>柳河乡</t>
  </si>
  <si>
    <t>四里店乡</t>
  </si>
  <si>
    <t>袁店回族乡</t>
  </si>
  <si>
    <t>河南中南机械厂</t>
  </si>
  <si>
    <t>方城大寺林场</t>
  </si>
  <si>
    <t>西峡县</t>
  </si>
  <si>
    <t>白羽街道办事处</t>
  </si>
  <si>
    <t>丹水镇</t>
  </si>
  <si>
    <t>回车镇</t>
  </si>
  <si>
    <t>丁河镇</t>
  </si>
  <si>
    <t>桑坪镇</t>
  </si>
  <si>
    <t>米坪镇</t>
  </si>
  <si>
    <t>五里桥镇</t>
  </si>
  <si>
    <t>重阳镇</t>
  </si>
  <si>
    <t>二郎坪镇</t>
  </si>
  <si>
    <t>石界河镇</t>
  </si>
  <si>
    <t>军马河镇</t>
  </si>
  <si>
    <t>田关乡</t>
  </si>
  <si>
    <t>寨根乡</t>
  </si>
  <si>
    <t>镇平县</t>
  </si>
  <si>
    <t>涅阳街道办事处</t>
  </si>
  <si>
    <t>雪枫街道办事处</t>
  </si>
  <si>
    <t>玉都街道办事处</t>
  </si>
  <si>
    <t>石佛寺镇</t>
  </si>
  <si>
    <t>晁陂镇</t>
  </si>
  <si>
    <t>老庄镇</t>
  </si>
  <si>
    <t>卢医镇</t>
  </si>
  <si>
    <t>遮山镇</t>
  </si>
  <si>
    <t>高丘镇</t>
  </si>
  <si>
    <t>曲屯镇</t>
  </si>
  <si>
    <t>安字营镇</t>
  </si>
  <si>
    <t>张林镇</t>
  </si>
  <si>
    <t>柳泉铺镇</t>
  </si>
  <si>
    <t>彭营镇</t>
  </si>
  <si>
    <t>王岗乡</t>
  </si>
  <si>
    <t>郭庄回族乡</t>
  </si>
  <si>
    <t>内乡县</t>
  </si>
  <si>
    <t>夏馆镇</t>
  </si>
  <si>
    <t>师岗镇</t>
  </si>
  <si>
    <t>马山口镇</t>
  </si>
  <si>
    <t>湍东镇</t>
  </si>
  <si>
    <t>赤眉镇</t>
  </si>
  <si>
    <t>瓦亭镇</t>
  </si>
  <si>
    <t>灌涨镇</t>
  </si>
  <si>
    <t>岞岖镇</t>
  </si>
  <si>
    <t>余关镇</t>
  </si>
  <si>
    <t>板场乡</t>
  </si>
  <si>
    <t>赵店乡</t>
  </si>
  <si>
    <t>七里坪乡</t>
  </si>
  <si>
    <t>淅川县</t>
  </si>
  <si>
    <t>商圣街道办事处</t>
  </si>
  <si>
    <t>荆紫关镇</t>
  </si>
  <si>
    <t>香花镇</t>
  </si>
  <si>
    <t>厚坡镇</t>
  </si>
  <si>
    <t>盛湾镇</t>
  </si>
  <si>
    <t>寺湾镇</t>
  </si>
  <si>
    <t>仓房镇</t>
  </si>
  <si>
    <t>马蹬镇</t>
  </si>
  <si>
    <t>西簧乡</t>
  </si>
  <si>
    <t>毛堂乡</t>
  </si>
  <si>
    <t>大石桥乡</t>
  </si>
  <si>
    <t>滔河乡</t>
  </si>
  <si>
    <t>社旗县</t>
  </si>
  <si>
    <t>赵河街道办事处</t>
  </si>
  <si>
    <t>潘河街道办事处</t>
  </si>
  <si>
    <t>赊店镇</t>
  </si>
  <si>
    <t>饶良镇</t>
  </si>
  <si>
    <t>李店镇</t>
  </si>
  <si>
    <t>苗店镇</t>
  </si>
  <si>
    <t>郝寨镇</t>
  </si>
  <si>
    <t>大冯营镇</t>
  </si>
  <si>
    <t>陌陂镇</t>
  </si>
  <si>
    <t>唐河县</t>
  </si>
  <si>
    <t>兴唐街道办事处</t>
  </si>
  <si>
    <t>郭滩镇</t>
  </si>
  <si>
    <t>黑龙镇</t>
  </si>
  <si>
    <t>大河屯镇</t>
  </si>
  <si>
    <t>桐寨铺镇</t>
  </si>
  <si>
    <t>苍台镇</t>
  </si>
  <si>
    <t>上屯镇</t>
  </si>
  <si>
    <t>毕店镇</t>
  </si>
  <si>
    <t>少拜寺镇</t>
  </si>
  <si>
    <t>桐河乡</t>
  </si>
  <si>
    <t>昝岗乡</t>
  </si>
  <si>
    <t>祁仪乡</t>
  </si>
  <si>
    <t>马振抚乡</t>
  </si>
  <si>
    <t>东王集乡</t>
  </si>
  <si>
    <t>新野县</t>
  </si>
  <si>
    <t>汉城街道办事处</t>
  </si>
  <si>
    <t>汉华街道办事处</t>
  </si>
  <si>
    <t>沙堰镇</t>
  </si>
  <si>
    <t>新甸铺镇</t>
  </si>
  <si>
    <t>施庵镇</t>
  </si>
  <si>
    <t>歪子镇</t>
  </si>
  <si>
    <t>溧河铺镇</t>
  </si>
  <si>
    <t>前高庙乡</t>
  </si>
  <si>
    <t>樊集乡</t>
  </si>
  <si>
    <t>上港乡</t>
  </si>
  <si>
    <t>桐柏县</t>
  </si>
  <si>
    <t>月河镇</t>
  </si>
  <si>
    <t>固县镇</t>
  </si>
  <si>
    <t>埠江镇</t>
  </si>
  <si>
    <t>平氏镇</t>
  </si>
  <si>
    <t>淮源镇</t>
  </si>
  <si>
    <t>安棚镇</t>
  </si>
  <si>
    <t>朱庄镇</t>
  </si>
  <si>
    <t>程湾镇</t>
  </si>
  <si>
    <t>新集乡</t>
  </si>
  <si>
    <t>邓州市</t>
  </si>
  <si>
    <t>花洲街道办事处</t>
  </si>
  <si>
    <t>湍河街道办事处</t>
  </si>
  <si>
    <t>汲滩镇</t>
  </si>
  <si>
    <t>穰东镇</t>
  </si>
  <si>
    <t>孟楼镇</t>
  </si>
  <si>
    <t>林扒镇</t>
  </si>
  <si>
    <t>构林镇</t>
  </si>
  <si>
    <t>十林镇</t>
  </si>
  <si>
    <t>桑庄镇</t>
  </si>
  <si>
    <t>彭桥镇</t>
  </si>
  <si>
    <t>白牛镇</t>
  </si>
  <si>
    <t>腰店镇</t>
  </si>
  <si>
    <t>文渠镇</t>
  </si>
  <si>
    <t>张楼乡</t>
  </si>
  <si>
    <t>夏集乡</t>
  </si>
  <si>
    <t>裴营乡</t>
  </si>
  <si>
    <t>陶营乡</t>
  </si>
  <si>
    <t>小杨营乡</t>
  </si>
  <si>
    <t>龙堰乡</t>
  </si>
  <si>
    <t>南阳市黄牛良种繁育场</t>
  </si>
  <si>
    <t>杏山旅游管理区杏山街道办事处</t>
  </si>
  <si>
    <t>商丘市</t>
  </si>
  <si>
    <t>梁园区</t>
  </si>
  <si>
    <t>平原街道</t>
  </si>
  <si>
    <t>长征街道</t>
  </si>
  <si>
    <t>八八街道</t>
  </si>
  <si>
    <t>双八镇</t>
  </si>
  <si>
    <t>刘口乡</t>
  </si>
  <si>
    <t>水池铺乡</t>
  </si>
  <si>
    <t>观堂乡</t>
  </si>
  <si>
    <t>王楼乡</t>
  </si>
  <si>
    <t>孙福集乡</t>
  </si>
  <si>
    <t>睢阳区</t>
  </si>
  <si>
    <t>东方街道办事处</t>
  </si>
  <si>
    <t>宋城街道办事处</t>
  </si>
  <si>
    <t>古宋街道办事处</t>
  </si>
  <si>
    <t>高辛镇</t>
  </si>
  <si>
    <t>坞墙镇</t>
  </si>
  <si>
    <t>冯桥镇</t>
  </si>
  <si>
    <t>路河镇</t>
  </si>
  <si>
    <t>毛固堆镇</t>
  </si>
  <si>
    <t>包公庙乡</t>
  </si>
  <si>
    <t>娄店乡</t>
  </si>
  <si>
    <t>勒马乡</t>
  </si>
  <si>
    <t>临河店乡</t>
  </si>
  <si>
    <t>民权县</t>
  </si>
  <si>
    <t>绿洲街道办事处</t>
  </si>
  <si>
    <t>北关镇</t>
  </si>
  <si>
    <t>王庄寨镇</t>
  </si>
  <si>
    <t>孙六镇</t>
  </si>
  <si>
    <t>白云寺镇</t>
  </si>
  <si>
    <t>庄子镇</t>
  </si>
  <si>
    <t>伯党乡</t>
  </si>
  <si>
    <t>野岗乡</t>
  </si>
  <si>
    <t>林七乡</t>
  </si>
  <si>
    <t>胡集乡</t>
  </si>
  <si>
    <t>禇庙乡</t>
  </si>
  <si>
    <t>老颜集乡</t>
  </si>
  <si>
    <t>商丘市农场</t>
  </si>
  <si>
    <t>商丘市林场</t>
  </si>
  <si>
    <t>睢县</t>
  </si>
  <si>
    <t>长岗镇</t>
  </si>
  <si>
    <t>周堂镇</t>
  </si>
  <si>
    <t>蓼堤镇</t>
  </si>
  <si>
    <t>西陵寺镇</t>
  </si>
  <si>
    <t>潮庄镇</t>
  </si>
  <si>
    <t>尚屯镇</t>
  </si>
  <si>
    <t>后台乡</t>
  </si>
  <si>
    <t>河集乡</t>
  </si>
  <si>
    <t>孙聚寨乡</t>
  </si>
  <si>
    <t>白楼乡</t>
  </si>
  <si>
    <t>河堤乡</t>
  </si>
  <si>
    <t>胡堂乡</t>
  </si>
  <si>
    <t>尤吉屯乡</t>
  </si>
  <si>
    <t>董店乡</t>
  </si>
  <si>
    <t>涧岗乡</t>
  </si>
  <si>
    <t>匡城乡</t>
  </si>
  <si>
    <t>宁陵县</t>
  </si>
  <si>
    <t>张弓镇</t>
  </si>
  <si>
    <t>逻岗镇</t>
  </si>
  <si>
    <t>华堡镇</t>
  </si>
  <si>
    <t>刘楼乡</t>
  </si>
  <si>
    <t>程楼乡</t>
  </si>
  <si>
    <t>乔楼乡</t>
  </si>
  <si>
    <t>阳驿乡</t>
  </si>
  <si>
    <t>孔集乡</t>
  </si>
  <si>
    <t>产业集聚区</t>
  </si>
  <si>
    <t>柘城县</t>
  </si>
  <si>
    <t>长江新城街道办事处</t>
  </si>
  <si>
    <t>浦东街道办事处</t>
  </si>
  <si>
    <t>柘城县城关镇</t>
  </si>
  <si>
    <t>陈青集镇</t>
  </si>
  <si>
    <t>起台镇</t>
  </si>
  <si>
    <t>胡襄镇</t>
  </si>
  <si>
    <t>慈圣镇</t>
  </si>
  <si>
    <t>远襄镇</t>
  </si>
  <si>
    <t>岗王镇</t>
  </si>
  <si>
    <t>伯岗镇</t>
  </si>
  <si>
    <t>邵元乡</t>
  </si>
  <si>
    <t>洪恩乡</t>
  </si>
  <si>
    <t>老王集乡</t>
  </si>
  <si>
    <t>大仵乡</t>
  </si>
  <si>
    <t>惠济乡</t>
  </si>
  <si>
    <t>申桥乡</t>
  </si>
  <si>
    <t>李原乡</t>
  </si>
  <si>
    <t>皇集乡</t>
  </si>
  <si>
    <t>虞城县</t>
  </si>
  <si>
    <t>界沟镇</t>
  </si>
  <si>
    <t>谷熟镇</t>
  </si>
  <si>
    <t>大杨集镇</t>
  </si>
  <si>
    <t>站集镇</t>
  </si>
  <si>
    <t>稍岗镇</t>
  </si>
  <si>
    <t>黄冢乡</t>
  </si>
  <si>
    <t>沙集乡</t>
  </si>
  <si>
    <t>店集乡</t>
  </si>
  <si>
    <t>闻集乡</t>
  </si>
  <si>
    <t>芒种桥乡</t>
  </si>
  <si>
    <t>大候乡</t>
  </si>
  <si>
    <t>郑集乡</t>
  </si>
  <si>
    <t>李老家乡</t>
  </si>
  <si>
    <t>镇里固乡</t>
  </si>
  <si>
    <t>古王集乡</t>
  </si>
  <si>
    <t>乔集乡</t>
  </si>
  <si>
    <t>田庙乡</t>
  </si>
  <si>
    <t>夏邑县</t>
  </si>
  <si>
    <t>会亭镇</t>
  </si>
  <si>
    <t>济阳镇</t>
  </si>
  <si>
    <t>车站镇</t>
  </si>
  <si>
    <t>韩道口镇</t>
  </si>
  <si>
    <t>火店镇</t>
  </si>
  <si>
    <t>北岭镇</t>
  </si>
  <si>
    <t>胡桥乡</t>
  </si>
  <si>
    <t>歧河乡</t>
  </si>
  <si>
    <t>郭店乡</t>
  </si>
  <si>
    <t>业庙乡</t>
  </si>
  <si>
    <t>中峰乡</t>
  </si>
  <si>
    <t>桑固乡</t>
  </si>
  <si>
    <t>何营乡</t>
  </si>
  <si>
    <t>刘店集乡</t>
  </si>
  <si>
    <t>骆集乡</t>
  </si>
  <si>
    <t>孔庄乡</t>
  </si>
  <si>
    <t>永城市</t>
  </si>
  <si>
    <t>演集镇</t>
  </si>
  <si>
    <t>芒山镇</t>
  </si>
  <si>
    <t>酇城镇</t>
  </si>
  <si>
    <t>裴桥镇</t>
  </si>
  <si>
    <t>薛湖镇</t>
  </si>
  <si>
    <t>蒋口镇</t>
  </si>
  <si>
    <t>太邱镇</t>
  </si>
  <si>
    <t>李寨镇</t>
  </si>
  <si>
    <t>苗桥镇</t>
  </si>
  <si>
    <t>顺和镇</t>
  </si>
  <si>
    <t>茴村镇</t>
  </si>
  <si>
    <t>酇阳镇</t>
  </si>
  <si>
    <t>马牧镇</t>
  </si>
  <si>
    <t>城厢乡</t>
  </si>
  <si>
    <t>候岭乡</t>
  </si>
  <si>
    <t>黄口乡</t>
  </si>
  <si>
    <t>条河乡</t>
  </si>
  <si>
    <t>陈官庄乡</t>
  </si>
  <si>
    <t>信阳市</t>
  </si>
  <si>
    <t>浉河区</t>
  </si>
  <si>
    <t>民权街道办事处</t>
  </si>
  <si>
    <t>五里墩街道办事处</t>
  </si>
  <si>
    <t>湖东街道办事处</t>
  </si>
  <si>
    <t>南湾街道办事处</t>
  </si>
  <si>
    <t>金牛山街道办事处</t>
  </si>
  <si>
    <t>李家寨镇</t>
  </si>
  <si>
    <t>东双河镇</t>
  </si>
  <si>
    <t>董家河镇</t>
  </si>
  <si>
    <t>浉河港镇</t>
  </si>
  <si>
    <t>游河乡</t>
  </si>
  <si>
    <t>谭家河乡</t>
  </si>
  <si>
    <t>柳林乡</t>
  </si>
  <si>
    <t>十三里桥乡</t>
  </si>
  <si>
    <t>平桥区</t>
  </si>
  <si>
    <t>羊山街道办事处</t>
  </si>
  <si>
    <t>南京路办事处</t>
  </si>
  <si>
    <t>平桥街道办事处</t>
  </si>
  <si>
    <t>甘岸街道办事处</t>
  </si>
  <si>
    <t>五里店街道办事处</t>
  </si>
  <si>
    <t>平西街道办事处</t>
  </si>
  <si>
    <t>震雷山街道办事处</t>
  </si>
  <si>
    <t>明港镇</t>
  </si>
  <si>
    <t>邢集镇</t>
  </si>
  <si>
    <t>平昌镇</t>
  </si>
  <si>
    <t>肖王镇</t>
  </si>
  <si>
    <t>龙井乡</t>
  </si>
  <si>
    <t>胡店乡</t>
  </si>
  <si>
    <t>彭家湾乡</t>
  </si>
  <si>
    <t>长台乡</t>
  </si>
  <si>
    <t>肖店乡</t>
  </si>
  <si>
    <t>高粱店乡</t>
  </si>
  <si>
    <t>查山乡</t>
  </si>
  <si>
    <t>土城街道办事处</t>
  </si>
  <si>
    <t>明港工业管理区</t>
  </si>
  <si>
    <t>城阳城址保护区</t>
  </si>
  <si>
    <t>龙飞山办事处</t>
  </si>
  <si>
    <t>北湖风景管理区</t>
  </si>
  <si>
    <t>农村改革发展综合试验核心区</t>
  </si>
  <si>
    <t>信阳国际家居产业小镇</t>
  </si>
  <si>
    <t>罗山县</t>
  </si>
  <si>
    <t>丽水街道办事处</t>
  </si>
  <si>
    <t>周党镇</t>
  </si>
  <si>
    <t>竹竿镇</t>
  </si>
  <si>
    <t>子路镇</t>
  </si>
  <si>
    <t>楠杆镇</t>
  </si>
  <si>
    <t>潘新镇</t>
  </si>
  <si>
    <t>彭新镇</t>
  </si>
  <si>
    <t>莽张镇</t>
  </si>
  <si>
    <t>东卜镇</t>
  </si>
  <si>
    <t>铁铺镇</t>
  </si>
  <si>
    <t>庙仙乡</t>
  </si>
  <si>
    <t>定远乡</t>
  </si>
  <si>
    <t>山店乡</t>
  </si>
  <si>
    <t>朱堂乡</t>
  </si>
  <si>
    <t>尤店乡</t>
  </si>
  <si>
    <t>河南省五一农场</t>
  </si>
  <si>
    <t>光山县</t>
  </si>
  <si>
    <t>弦山街道办事处</t>
  </si>
  <si>
    <t>紫水街道办事处</t>
  </si>
  <si>
    <t>十里镇</t>
  </si>
  <si>
    <t>寨河镇</t>
  </si>
  <si>
    <t>孙铁铺镇</t>
  </si>
  <si>
    <t>马畈镇</t>
  </si>
  <si>
    <t>泼陂河镇</t>
  </si>
  <si>
    <t>白雀园镇</t>
  </si>
  <si>
    <t>砖桥镇</t>
  </si>
  <si>
    <t>仙居乡</t>
  </si>
  <si>
    <t>北向店乡</t>
  </si>
  <si>
    <t>罗陈乡</t>
  </si>
  <si>
    <t>殷棚乡</t>
  </si>
  <si>
    <t>南向店乡</t>
  </si>
  <si>
    <t>晏河乡</t>
  </si>
  <si>
    <t>斛山乡</t>
  </si>
  <si>
    <t>槐店乡</t>
  </si>
  <si>
    <t>文殊乡</t>
  </si>
  <si>
    <t>新县</t>
  </si>
  <si>
    <t>金兰山街道办事处</t>
  </si>
  <si>
    <t>吴陈河镇</t>
  </si>
  <si>
    <t>苏河镇</t>
  </si>
  <si>
    <t>八里畈镇</t>
  </si>
  <si>
    <t>周河乡</t>
  </si>
  <si>
    <t>陡山河乡</t>
  </si>
  <si>
    <t>浒湾乡</t>
  </si>
  <si>
    <t>千斤乡</t>
  </si>
  <si>
    <t>卡房乡</t>
  </si>
  <si>
    <t>郭家河乡</t>
  </si>
  <si>
    <t>陈店乡</t>
  </si>
  <si>
    <t>箭厂河乡</t>
  </si>
  <si>
    <t>泗店乡</t>
  </si>
  <si>
    <t>田铺乡</t>
  </si>
  <si>
    <t>商城县</t>
  </si>
  <si>
    <t>赤城街道办事处</t>
  </si>
  <si>
    <t>鲇鱼山街道办事处</t>
  </si>
  <si>
    <t>上石桥镇</t>
  </si>
  <si>
    <t>鄢岗镇</t>
  </si>
  <si>
    <t>双椿铺镇</t>
  </si>
  <si>
    <t>汪桥镇</t>
  </si>
  <si>
    <t>余集镇</t>
  </si>
  <si>
    <t>达权店镇</t>
  </si>
  <si>
    <t>丰集镇</t>
  </si>
  <si>
    <t>汪岗镇</t>
  </si>
  <si>
    <t>观庙镇</t>
  </si>
  <si>
    <t>金刚台镇</t>
  </si>
  <si>
    <t>河风桥乡</t>
  </si>
  <si>
    <t>苏仙石乡</t>
  </si>
  <si>
    <t>伏山乡</t>
  </si>
  <si>
    <t>吴河乡</t>
  </si>
  <si>
    <t>冯店乡</t>
  </si>
  <si>
    <t>长竹园乡</t>
  </si>
  <si>
    <t>汤泉池管理处</t>
  </si>
  <si>
    <t>固始县</t>
  </si>
  <si>
    <t>蓼城办事处</t>
  </si>
  <si>
    <t>番城办事处</t>
  </si>
  <si>
    <t>秀水办事处</t>
  </si>
  <si>
    <t>陈淋子镇</t>
  </si>
  <si>
    <t>黎集镇</t>
  </si>
  <si>
    <t>往流镇</t>
  </si>
  <si>
    <t>郭陆滩镇</t>
  </si>
  <si>
    <t>胡族铺镇</t>
  </si>
  <si>
    <t>三河尖镇</t>
  </si>
  <si>
    <t>段集镇</t>
  </si>
  <si>
    <t>汪棚镇</t>
  </si>
  <si>
    <t>张广庙镇</t>
  </si>
  <si>
    <t>武庙集镇</t>
  </si>
  <si>
    <t>分水亭镇</t>
  </si>
  <si>
    <t>石佛店镇</t>
  </si>
  <si>
    <t>泉河铺镇</t>
  </si>
  <si>
    <t>祖师庙镇</t>
  </si>
  <si>
    <t>洪埠乡</t>
  </si>
  <si>
    <t>马堽集乡</t>
  </si>
  <si>
    <t>草庙集乡</t>
  </si>
  <si>
    <t>南大桥乡</t>
  </si>
  <si>
    <t>赵岗乡</t>
  </si>
  <si>
    <t>张老埠乡</t>
  </si>
  <si>
    <t>沙河铺乡</t>
  </si>
  <si>
    <t>丰港乡</t>
  </si>
  <si>
    <t>柳树店乡</t>
  </si>
  <si>
    <t>潢川县</t>
  </si>
  <si>
    <t>春申街道办事处</t>
  </si>
  <si>
    <t>定城街道办事处</t>
  </si>
  <si>
    <t>弋阳街道办事处</t>
  </si>
  <si>
    <t>双柳树镇</t>
  </si>
  <si>
    <t>伞陂镇</t>
  </si>
  <si>
    <t>卜塔集镇</t>
  </si>
  <si>
    <t>踅孜镇</t>
  </si>
  <si>
    <t>桃林铺镇</t>
  </si>
  <si>
    <t>黄寺岗镇</t>
  </si>
  <si>
    <t>江家集镇</t>
  </si>
  <si>
    <t>传流店乡</t>
  </si>
  <si>
    <t>魏岗乡</t>
  </si>
  <si>
    <t>来龙乡</t>
  </si>
  <si>
    <t>隆古乡</t>
  </si>
  <si>
    <t>谈店乡</t>
  </si>
  <si>
    <t>上油岗乡</t>
  </si>
  <si>
    <t>白店乡</t>
  </si>
  <si>
    <t>黄湖农场</t>
  </si>
  <si>
    <t>河南省潢川经济技术开发区</t>
  </si>
  <si>
    <t>淮滨县</t>
  </si>
  <si>
    <t>顺河街道办事处</t>
  </si>
  <si>
    <t>栏杆街道办事处</t>
  </si>
  <si>
    <t>桂花街道办事处</t>
  </si>
  <si>
    <t>防胡镇</t>
  </si>
  <si>
    <t>新里镇</t>
  </si>
  <si>
    <t>期思镇</t>
  </si>
  <si>
    <t>淮滨县台头乡</t>
  </si>
  <si>
    <t>王家岗乡</t>
  </si>
  <si>
    <t>三空桥乡</t>
  </si>
  <si>
    <t>张里乡</t>
  </si>
  <si>
    <t>邓湾乡</t>
  </si>
  <si>
    <t>王店乡</t>
  </si>
  <si>
    <t>淮滨县谷堆乡</t>
  </si>
  <si>
    <t>芦集乡</t>
  </si>
  <si>
    <t>息县</t>
  </si>
  <si>
    <t>谯楼街道办事处</t>
  </si>
  <si>
    <t>淮河街道办事处</t>
  </si>
  <si>
    <t>包信镇</t>
  </si>
  <si>
    <t>东岳镇</t>
  </si>
  <si>
    <t>项店镇</t>
  </si>
  <si>
    <t>小茴店镇</t>
  </si>
  <si>
    <t>曹黄林镇</t>
  </si>
  <si>
    <t>彭店乡</t>
  </si>
  <si>
    <t>张陶乡</t>
  </si>
  <si>
    <t>白土店乡</t>
  </si>
  <si>
    <t>岗李店乡</t>
  </si>
  <si>
    <t>长陵乡</t>
  </si>
  <si>
    <t>陈棚乡</t>
  </si>
  <si>
    <t>八里岔乡</t>
  </si>
  <si>
    <t>地矿局</t>
  </si>
  <si>
    <t>周口市</t>
  </si>
  <si>
    <t>川汇区</t>
  </si>
  <si>
    <t>陈州回族街道办事处</t>
  </si>
  <si>
    <t>七一路街道办事处</t>
  </si>
  <si>
    <t>荷花街道办事处</t>
  </si>
  <si>
    <t>小桥街道办事处</t>
  </si>
  <si>
    <t>城北办事处</t>
  </si>
  <si>
    <t>文昌办事处</t>
  </si>
  <si>
    <t>搬口办事处</t>
  </si>
  <si>
    <t>金海路办事处</t>
  </si>
  <si>
    <t>李埠口乡</t>
  </si>
  <si>
    <t>许湾乡</t>
  </si>
  <si>
    <t>扶沟县</t>
  </si>
  <si>
    <t>扶亭街道办事处</t>
  </si>
  <si>
    <t>崔桥镇</t>
  </si>
  <si>
    <t>江村镇</t>
  </si>
  <si>
    <t>白潭镇</t>
  </si>
  <si>
    <t>韭园镇</t>
  </si>
  <si>
    <t>练寺镇</t>
  </si>
  <si>
    <t>包屯镇</t>
  </si>
  <si>
    <t>汴岗镇</t>
  </si>
  <si>
    <t>曹里乡</t>
  </si>
  <si>
    <t>柴岗乡</t>
  </si>
  <si>
    <t>吕潭乡</t>
  </si>
  <si>
    <t>大李庄乡</t>
  </si>
  <si>
    <t>国营农牧场</t>
  </si>
  <si>
    <t>西华县</t>
  </si>
  <si>
    <t>娲城街道办事处</t>
  </si>
  <si>
    <t>箕子台街道办事处</t>
  </si>
  <si>
    <t>昆山街道办事处</t>
  </si>
  <si>
    <t>西夏亭镇</t>
  </si>
  <si>
    <t>逍遥镇</t>
  </si>
  <si>
    <t>奉母镇</t>
  </si>
  <si>
    <t>红花集镇</t>
  </si>
  <si>
    <t>聂堆镇</t>
  </si>
  <si>
    <t>东夏亭镇</t>
  </si>
  <si>
    <t>西华营镇</t>
  </si>
  <si>
    <t>址坊镇</t>
  </si>
  <si>
    <t>田口乡</t>
  </si>
  <si>
    <t>清河驿乡</t>
  </si>
  <si>
    <t>皮营乡</t>
  </si>
  <si>
    <t>东王营乡</t>
  </si>
  <si>
    <t>大王庄乡</t>
  </si>
  <si>
    <t>李大庄乡</t>
  </si>
  <si>
    <t>叶埠口乡</t>
  </si>
  <si>
    <t>迟营乡</t>
  </si>
  <si>
    <t>黄土桥乡</t>
  </si>
  <si>
    <t>艾岗乡</t>
  </si>
  <si>
    <t>黄泛区农场</t>
  </si>
  <si>
    <t>五二农场</t>
  </si>
  <si>
    <t>商水县</t>
  </si>
  <si>
    <t>练集镇</t>
  </si>
  <si>
    <t>固墙镇</t>
  </si>
  <si>
    <t>白寺镇</t>
  </si>
  <si>
    <t>巴村镇</t>
  </si>
  <si>
    <t>谭庄镇</t>
  </si>
  <si>
    <t>邓城镇</t>
  </si>
  <si>
    <t>胡吉镇</t>
  </si>
  <si>
    <t>平店乡</t>
  </si>
  <si>
    <t>袁老乡</t>
  </si>
  <si>
    <t>化河乡</t>
  </si>
  <si>
    <t>姚集乡</t>
  </si>
  <si>
    <t>舒庄乡</t>
  </si>
  <si>
    <t>大武乡</t>
  </si>
  <si>
    <t>张明乡</t>
  </si>
  <si>
    <t>郝岗乡</t>
  </si>
  <si>
    <t>汤庄乡</t>
  </si>
  <si>
    <t>商水县农场</t>
  </si>
  <si>
    <t>沈丘县</t>
  </si>
  <si>
    <t>北城办事处</t>
  </si>
  <si>
    <t>槐店回族镇</t>
  </si>
  <si>
    <t>刘庄店镇</t>
  </si>
  <si>
    <t>留福集镇</t>
  </si>
  <si>
    <t>赵德营镇</t>
  </si>
  <si>
    <t>付井镇</t>
  </si>
  <si>
    <t>纸店镇</t>
  </si>
  <si>
    <t>新安集镇</t>
  </si>
  <si>
    <t>白集镇</t>
  </si>
  <si>
    <t>刘湾镇</t>
  </si>
  <si>
    <t>莲池镇</t>
  </si>
  <si>
    <t>石槽集乡</t>
  </si>
  <si>
    <t>范营乡</t>
  </si>
  <si>
    <t>李老庄乡</t>
  </si>
  <si>
    <t>大邢庄乡</t>
  </si>
  <si>
    <t>冯营乡</t>
  </si>
  <si>
    <t>周营乡</t>
  </si>
  <si>
    <t>北杨集乡</t>
  </si>
  <si>
    <t>卞路口乡</t>
  </si>
  <si>
    <t>郸城县</t>
  </si>
  <si>
    <t>洺南办事处</t>
  </si>
  <si>
    <t>洺北办事处</t>
  </si>
  <si>
    <t>新城办事处</t>
  </si>
  <si>
    <t>吴台镇</t>
  </si>
  <si>
    <t>宁平镇</t>
  </si>
  <si>
    <t>宜路镇</t>
  </si>
  <si>
    <t>钱店镇</t>
  </si>
  <si>
    <t>汲冢镇</t>
  </si>
  <si>
    <t>石槽镇</t>
  </si>
  <si>
    <t>虎头岗乡</t>
  </si>
  <si>
    <t>汲水乡</t>
  </si>
  <si>
    <t>张完集乡</t>
  </si>
  <si>
    <t>丁村乡</t>
  </si>
  <si>
    <t>双楼乡</t>
  </si>
  <si>
    <t>秋渠乡</t>
  </si>
  <si>
    <t>巴集乡</t>
  </si>
  <si>
    <t>淮阳县</t>
  </si>
  <si>
    <t>城关回族镇</t>
  </si>
  <si>
    <t>鲁台镇</t>
  </si>
  <si>
    <t>四通镇</t>
  </si>
  <si>
    <t>临蔡镇</t>
  </si>
  <si>
    <t>安岭镇</t>
  </si>
  <si>
    <t>白楼镇</t>
  </si>
  <si>
    <t>豆门乡</t>
  </si>
  <si>
    <t>冯塘乡</t>
  </si>
  <si>
    <t>刘振屯乡</t>
  </si>
  <si>
    <t>大连乡</t>
  </si>
  <si>
    <t>葛店乡</t>
  </si>
  <si>
    <t>齐老乡</t>
  </si>
  <si>
    <t>曹河乡</t>
  </si>
  <si>
    <t>太康县</t>
  </si>
  <si>
    <t>常营镇</t>
  </si>
  <si>
    <t>逊母口镇</t>
  </si>
  <si>
    <t>老冢镇</t>
  </si>
  <si>
    <t>龙曲镇</t>
  </si>
  <si>
    <t>符草楼镇</t>
  </si>
  <si>
    <t>清集镇</t>
  </si>
  <si>
    <t>高贤乡</t>
  </si>
  <si>
    <t>芝麻洼乡</t>
  </si>
  <si>
    <t>独塘乡</t>
  </si>
  <si>
    <t>大许寨乡</t>
  </si>
  <si>
    <t>五里口乡</t>
  </si>
  <si>
    <t>高朗乡</t>
  </si>
  <si>
    <t>转楼乡</t>
  </si>
  <si>
    <t>鹿邑县</t>
  </si>
  <si>
    <t>真源办事处</t>
  </si>
  <si>
    <t>谷阳办事处</t>
  </si>
  <si>
    <t>卫真办事处</t>
  </si>
  <si>
    <t>鸣鹿办事处</t>
  </si>
  <si>
    <t>涡北镇</t>
  </si>
  <si>
    <t>玄武镇</t>
  </si>
  <si>
    <t>宋河镇</t>
  </si>
  <si>
    <t>太清宫镇</t>
  </si>
  <si>
    <t>王皮溜镇</t>
  </si>
  <si>
    <t>试量镇</t>
  </si>
  <si>
    <t>马铺镇</t>
  </si>
  <si>
    <t>贾滩镇</t>
  </si>
  <si>
    <t>杨湖口镇</t>
  </si>
  <si>
    <t>生铁冢镇</t>
  </si>
  <si>
    <t>郑家集乡</t>
  </si>
  <si>
    <t>任集乡</t>
  </si>
  <si>
    <t>唐集乡</t>
  </si>
  <si>
    <t>高集乡</t>
  </si>
  <si>
    <t>邱集乡</t>
  </si>
  <si>
    <t>项城市</t>
  </si>
  <si>
    <t>花园办事处</t>
  </si>
  <si>
    <t>水寨办事处</t>
  </si>
  <si>
    <t>东方办事处</t>
  </si>
  <si>
    <t>莲花办事处</t>
  </si>
  <si>
    <t>千佛阁办事处</t>
  </si>
  <si>
    <t>光武办事处</t>
  </si>
  <si>
    <t>南顿镇</t>
  </si>
  <si>
    <t>孙店镇</t>
  </si>
  <si>
    <t>贾岭镇</t>
  </si>
  <si>
    <t>高寺镇</t>
  </si>
  <si>
    <t>付集镇</t>
  </si>
  <si>
    <t>官会镇</t>
  </si>
  <si>
    <t>郑郭镇</t>
  </si>
  <si>
    <t>秣陵镇</t>
  </si>
  <si>
    <t>王明口镇</t>
  </si>
  <si>
    <t>范集镇</t>
  </si>
  <si>
    <t>三店镇</t>
  </si>
  <si>
    <t>驻马店市</t>
  </si>
  <si>
    <t>驿城区</t>
  </si>
  <si>
    <t>人民街道办事处</t>
  </si>
  <si>
    <t>南海街道办事处</t>
  </si>
  <si>
    <t>橡林街道办事处</t>
  </si>
  <si>
    <t>雪松街道办事处</t>
  </si>
  <si>
    <t>刘阁街道办事处</t>
  </si>
  <si>
    <t>水屯镇</t>
  </si>
  <si>
    <t>诸市镇</t>
  </si>
  <si>
    <t>蚁蜂镇</t>
  </si>
  <si>
    <t>老河乡</t>
  </si>
  <si>
    <t>朱古洞乡</t>
  </si>
  <si>
    <t>胡庙乡</t>
  </si>
  <si>
    <t>金桥街道办事处</t>
  </si>
  <si>
    <t>西平县</t>
  </si>
  <si>
    <t>柏城街道办事处</t>
  </si>
  <si>
    <t>柏亭街道办事处</t>
  </si>
  <si>
    <t>柏苑街道办事处</t>
  </si>
  <si>
    <t>五沟营镇</t>
  </si>
  <si>
    <t>权寨镇</t>
  </si>
  <si>
    <t>师灵镇</t>
  </si>
  <si>
    <t>出山镇</t>
  </si>
  <si>
    <t>盆尧镇</t>
  </si>
  <si>
    <t>嫘祖镇</t>
  </si>
  <si>
    <t>重渠乡</t>
  </si>
  <si>
    <t>谭店乡</t>
  </si>
  <si>
    <t>芦庙乡</t>
  </si>
  <si>
    <t>专探乡</t>
  </si>
  <si>
    <t>蔡寨回族乡</t>
  </si>
  <si>
    <t>老王坡农场</t>
  </si>
  <si>
    <t>上蔡县</t>
  </si>
  <si>
    <t>蔡都街道办事处</t>
  </si>
  <si>
    <t>芦岗街道办事处</t>
  </si>
  <si>
    <t>重阳街道办事处</t>
  </si>
  <si>
    <t>卧龙街道办事处</t>
  </si>
  <si>
    <t>洙湖镇</t>
  </si>
  <si>
    <t>党店镇</t>
  </si>
  <si>
    <t>朱里镇</t>
  </si>
  <si>
    <t>华陂镇</t>
  </si>
  <si>
    <t>塔桥镇</t>
  </si>
  <si>
    <t>东洪镇</t>
  </si>
  <si>
    <t>和店镇</t>
  </si>
  <si>
    <t>大路李乡</t>
  </si>
  <si>
    <t>无量寺乡</t>
  </si>
  <si>
    <t>杨屯乡</t>
  </si>
  <si>
    <t>蔡沟乡</t>
  </si>
  <si>
    <t>齐海乡</t>
  </si>
  <si>
    <t>崇礼乡</t>
  </si>
  <si>
    <t>韩寨乡</t>
  </si>
  <si>
    <t>东岸乡</t>
  </si>
  <si>
    <t>小岳寺乡</t>
  </si>
  <si>
    <t>西洪乡</t>
  </si>
  <si>
    <t>百尺乡</t>
  </si>
  <si>
    <t>平舆县</t>
  </si>
  <si>
    <t>东皇街道办事处</t>
  </si>
  <si>
    <t>东和店镇</t>
  </si>
  <si>
    <t>庙湾镇</t>
  </si>
  <si>
    <t>射桥镇</t>
  </si>
  <si>
    <t>西洋店镇</t>
  </si>
  <si>
    <t>李屯镇</t>
  </si>
  <si>
    <t>万金店镇</t>
  </si>
  <si>
    <t>高杨店镇</t>
  </si>
  <si>
    <t>万冢镇</t>
  </si>
  <si>
    <t>十字路乡</t>
  </si>
  <si>
    <t>玉皇庙乡</t>
  </si>
  <si>
    <t>老王岗乡</t>
  </si>
  <si>
    <t>辛店乡</t>
  </si>
  <si>
    <t>正阳县</t>
  </si>
  <si>
    <t>真阳街道办事处</t>
  </si>
  <si>
    <t>寒冻镇</t>
  </si>
  <si>
    <t>汝南埠镇</t>
  </si>
  <si>
    <t>铜钟镇</t>
  </si>
  <si>
    <t>熊寨镇</t>
  </si>
  <si>
    <t>慎水乡</t>
  </si>
  <si>
    <t>傅寨乡</t>
  </si>
  <si>
    <t>袁寨乡</t>
  </si>
  <si>
    <t>新阮店乡</t>
  </si>
  <si>
    <t>雷寨乡</t>
  </si>
  <si>
    <t>王勿桥乡</t>
  </si>
  <si>
    <t>吕河乡</t>
  </si>
  <si>
    <t>皮店乡</t>
  </si>
  <si>
    <t>彭桥乡</t>
  </si>
  <si>
    <t>兰青乡</t>
  </si>
  <si>
    <t>确山县</t>
  </si>
  <si>
    <t>盘龙街道办事处</t>
  </si>
  <si>
    <t>朗陵街道办事处</t>
  </si>
  <si>
    <t>竹沟镇</t>
  </si>
  <si>
    <t>新安店镇</t>
  </si>
  <si>
    <t>瓦岗镇</t>
  </si>
  <si>
    <t>石滚河镇</t>
  </si>
  <si>
    <t>李新店镇</t>
  </si>
  <si>
    <t>普会寺乡</t>
  </si>
  <si>
    <t>泌阳县</t>
  </si>
  <si>
    <t>泌水街道办事处</t>
  </si>
  <si>
    <t>羊册镇</t>
  </si>
  <si>
    <t>马谷田镇</t>
  </si>
  <si>
    <t>春水镇</t>
  </si>
  <si>
    <t>赊湾镇</t>
  </si>
  <si>
    <t>郭集镇</t>
  </si>
  <si>
    <t>泰山庙镇</t>
  </si>
  <si>
    <t>盘古乡</t>
  </si>
  <si>
    <t>高邑乡</t>
  </si>
  <si>
    <t>铜山乡</t>
  </si>
  <si>
    <t>下碑寺乡</t>
  </si>
  <si>
    <t>象河乡</t>
  </si>
  <si>
    <t>付庄乡</t>
  </si>
  <si>
    <t>贾楼乡</t>
  </si>
  <si>
    <t>黄山口乡</t>
  </si>
  <si>
    <t>杨家集乡</t>
  </si>
  <si>
    <t>双庙街乡</t>
  </si>
  <si>
    <t>石材开发区管委会</t>
  </si>
  <si>
    <t>汝南县</t>
  </si>
  <si>
    <t>汝宁街道办事处</t>
  </si>
  <si>
    <t>三门闸街道办事处</t>
  </si>
  <si>
    <t>古塔街道办事处</t>
  </si>
  <si>
    <t>宿鸭湖街道办事处</t>
  </si>
  <si>
    <t>梁祝镇</t>
  </si>
  <si>
    <t>和孝镇</t>
  </si>
  <si>
    <t>老君庙镇</t>
  </si>
  <si>
    <t>留盆镇</t>
  </si>
  <si>
    <t>金铺镇</t>
  </si>
  <si>
    <t>东官庄镇</t>
  </si>
  <si>
    <t>南余店乡</t>
  </si>
  <si>
    <t>板店乡</t>
  </si>
  <si>
    <t>遂平县</t>
  </si>
  <si>
    <t>瞿阳街道办事处</t>
  </si>
  <si>
    <t>莲花湖街道办事处</t>
  </si>
  <si>
    <t>查岈山镇</t>
  </si>
  <si>
    <t>石寨铺镇</t>
  </si>
  <si>
    <t>和兴镇</t>
  </si>
  <si>
    <t>沈寨镇</t>
  </si>
  <si>
    <t>阳丰镇</t>
  </si>
  <si>
    <t>花庄镇</t>
  </si>
  <si>
    <t>褚堂乡</t>
  </si>
  <si>
    <t>查岈山风景区</t>
  </si>
  <si>
    <t>凤鸣谷风景区</t>
  </si>
  <si>
    <t>新蔡县</t>
  </si>
  <si>
    <t>古吕街道办事处</t>
  </si>
  <si>
    <t>今是街道办事处</t>
  </si>
  <si>
    <t>月亮湾街道办事处</t>
  </si>
  <si>
    <t>砖店镇</t>
  </si>
  <si>
    <t>陈店镇</t>
  </si>
  <si>
    <t>佛阁寺镇</t>
  </si>
  <si>
    <t>练村镇</t>
  </si>
  <si>
    <t>棠村镇</t>
  </si>
  <si>
    <t>李桥回族镇</t>
  </si>
  <si>
    <t>黄楼镇</t>
  </si>
  <si>
    <t>孙召镇</t>
  </si>
  <si>
    <t>余店镇</t>
  </si>
  <si>
    <t>河坞乡</t>
  </si>
  <si>
    <t>关津乡</t>
  </si>
  <si>
    <t>宋岗乡</t>
  </si>
  <si>
    <t>顿岗乡</t>
  </si>
  <si>
    <t>涧头乡</t>
  </si>
  <si>
    <t>杨庄户乡</t>
  </si>
  <si>
    <t>化庄乡</t>
  </si>
  <si>
    <t>栎城乡</t>
  </si>
  <si>
    <t>弥陀寺乡</t>
  </si>
  <si>
    <t>济源市</t>
  </si>
  <si>
    <t>济源市沁园街道办事处</t>
  </si>
  <si>
    <t>济源市济水街道办事处</t>
  </si>
  <si>
    <t>济源市北海街道办事处</t>
  </si>
  <si>
    <t>济源市天坛街道办事处</t>
  </si>
  <si>
    <t>济源市玉泉街道办事处</t>
  </si>
  <si>
    <t>济源市克井镇</t>
  </si>
  <si>
    <t>济源市五龙口镇</t>
  </si>
  <si>
    <t>济源市轵城镇</t>
  </si>
  <si>
    <t>济源市承留镇</t>
  </si>
  <si>
    <t>济源市邵原镇</t>
  </si>
  <si>
    <t>济源市坡头镇</t>
  </si>
  <si>
    <t>济源市梨林镇</t>
  </si>
  <si>
    <t>济源市大峪镇</t>
  </si>
  <si>
    <t>济源市思礼镇</t>
  </si>
  <si>
    <t>济源市王屋镇</t>
  </si>
  <si>
    <t>济源市下冶镇</t>
  </si>
  <si>
    <t>湖北省</t>
  </si>
  <si>
    <t>武汉市</t>
  </si>
  <si>
    <t>江岸区</t>
  </si>
  <si>
    <t>大智街办事处</t>
  </si>
  <si>
    <t>一元街办事处</t>
  </si>
  <si>
    <t>车站街办事处</t>
  </si>
  <si>
    <t>四唯街办事处</t>
  </si>
  <si>
    <t>永清街办事处</t>
  </si>
  <si>
    <t>西马街办事处</t>
  </si>
  <si>
    <t>球场街办事处</t>
  </si>
  <si>
    <t>劳动街办事处</t>
  </si>
  <si>
    <t>二七街办事处</t>
  </si>
  <si>
    <t>新村街办事处</t>
  </si>
  <si>
    <t>丹水池街办事处</t>
  </si>
  <si>
    <t>台北街办事处</t>
  </si>
  <si>
    <t>花桥街办事处</t>
  </si>
  <si>
    <t>谌家矶街办事处</t>
  </si>
  <si>
    <t>后湖街办事处</t>
  </si>
  <si>
    <t>塔子湖街办事处</t>
  </si>
  <si>
    <t>百步亭花园</t>
  </si>
  <si>
    <t>江汉区</t>
  </si>
  <si>
    <t>民族街办事处</t>
  </si>
  <si>
    <t>花楼街办事处</t>
  </si>
  <si>
    <t>水塔街办事处</t>
  </si>
  <si>
    <t>民权街办事处</t>
  </si>
  <si>
    <t>满春街办事处</t>
  </si>
  <si>
    <t>民意街办事处</t>
  </si>
  <si>
    <t>新华街办事处</t>
  </si>
  <si>
    <t>万松街办事处</t>
  </si>
  <si>
    <t>唐家墩街办事处</t>
  </si>
  <si>
    <t>北湖街办事处</t>
  </si>
  <si>
    <t>前进街办事处</t>
  </si>
  <si>
    <t>常青街办事处</t>
  </si>
  <si>
    <t>汉兴街办事处</t>
  </si>
  <si>
    <t>江汉经济开发区</t>
  </si>
  <si>
    <t>武汉中央商务区管理委员会</t>
  </si>
  <si>
    <t>硚口区</t>
  </si>
  <si>
    <t>古田街道办事处</t>
  </si>
  <si>
    <t>韩家墩街道办事处</t>
  </si>
  <si>
    <t>宗关街道办事处</t>
  </si>
  <si>
    <t>汉水桥街道办事处</t>
  </si>
  <si>
    <t>宝丰街道办事处</t>
  </si>
  <si>
    <t>汉中街道办事处</t>
  </si>
  <si>
    <t>汉正街道办事处</t>
  </si>
  <si>
    <t>六角亭街道办事处</t>
  </si>
  <si>
    <t>易家街道办事处</t>
  </si>
  <si>
    <t>汉阳区</t>
  </si>
  <si>
    <t>建桥街办事处</t>
  </si>
  <si>
    <t>晴川街办事处</t>
  </si>
  <si>
    <t>鹦鹉街办事处</t>
  </si>
  <si>
    <t>洲头街办事处</t>
  </si>
  <si>
    <t>五里墩街办事处</t>
  </si>
  <si>
    <t>琴断口街办事处</t>
  </si>
  <si>
    <t>江汉二桥街办事处</t>
  </si>
  <si>
    <t>永丰街办事处</t>
  </si>
  <si>
    <t>江堤街办事处</t>
  </si>
  <si>
    <t>四新街办事处</t>
  </si>
  <si>
    <t>龙阳街办事处</t>
  </si>
  <si>
    <t>武昌区</t>
  </si>
  <si>
    <t>积玉桥街办事处</t>
  </si>
  <si>
    <t>杨园街办事处</t>
  </si>
  <si>
    <t>徐家棚街办事处</t>
  </si>
  <si>
    <t>粮道街办事处</t>
  </si>
  <si>
    <t>中华路街办事处</t>
  </si>
  <si>
    <t>黄鹤楼街办事处</t>
  </si>
  <si>
    <t>紫阳街办事处</t>
  </si>
  <si>
    <t>白沙洲街办事处</t>
  </si>
  <si>
    <t>首义路街办事处</t>
  </si>
  <si>
    <t>中南路街办事处</t>
  </si>
  <si>
    <t>水果湖街办事处</t>
  </si>
  <si>
    <t>珞珈山街办事处</t>
  </si>
  <si>
    <t>石洞街办事处</t>
  </si>
  <si>
    <t>南湖街办事处</t>
  </si>
  <si>
    <t>东湖风景区街道（武昌）</t>
  </si>
  <si>
    <t>红卫路街道办事处</t>
  </si>
  <si>
    <t>冶金街道办事处</t>
  </si>
  <si>
    <t>新沟桥街道办事处</t>
  </si>
  <si>
    <t>红钢城街道办事处</t>
  </si>
  <si>
    <t>青山镇街道办事处</t>
  </si>
  <si>
    <t>厂前街道办事处</t>
  </si>
  <si>
    <t>武东街道办事处</t>
  </si>
  <si>
    <t>白玉山街道办事处</t>
  </si>
  <si>
    <t>钢花村街道办事处</t>
  </si>
  <si>
    <t>武钢集团公司</t>
  </si>
  <si>
    <t>中国一冶有限责任公司</t>
  </si>
  <si>
    <t>武钢实业公司</t>
  </si>
  <si>
    <t>中国一冶集体企业管理处</t>
  </si>
  <si>
    <t>钢都花园管理委员会</t>
  </si>
  <si>
    <t>北湖工业园管理办公室</t>
  </si>
  <si>
    <t>洪山区</t>
  </si>
  <si>
    <t>珞南街道</t>
  </si>
  <si>
    <t>关山街道</t>
  </si>
  <si>
    <t>狮子山街道</t>
  </si>
  <si>
    <t>张家湾街道</t>
  </si>
  <si>
    <t>梨园街道</t>
  </si>
  <si>
    <t>卓刀泉街道</t>
  </si>
  <si>
    <t>洪山街道办事处</t>
  </si>
  <si>
    <t>青菱街道</t>
  </si>
  <si>
    <t>八吉府街办事处</t>
  </si>
  <si>
    <t>关东街道办事处</t>
  </si>
  <si>
    <t>花山街道办事处</t>
  </si>
  <si>
    <t>左岭街道办事处</t>
  </si>
  <si>
    <t>九峰街道办事处</t>
  </si>
  <si>
    <t>天兴乡</t>
  </si>
  <si>
    <t>清谭湖办事处</t>
  </si>
  <si>
    <t>东湖风景区街道（洪山）</t>
  </si>
  <si>
    <t>东西湖区</t>
  </si>
  <si>
    <t>吴家山街道办事处</t>
  </si>
  <si>
    <t>柏泉办事处街道</t>
  </si>
  <si>
    <t>将军路街道办事处</t>
  </si>
  <si>
    <t>慈惠街道办事处</t>
  </si>
  <si>
    <t>走马岭街道办事处</t>
  </si>
  <si>
    <t>径河街道办事处</t>
  </si>
  <si>
    <t>辛安渡办事处街道</t>
  </si>
  <si>
    <t>东山办事处街道</t>
  </si>
  <si>
    <t>常青花园新区街道管理委员会</t>
  </si>
  <si>
    <t>新沟镇街道办事处</t>
  </si>
  <si>
    <t>金银湖街道办事处</t>
  </si>
  <si>
    <t>产业管理处</t>
  </si>
  <si>
    <t>保税物流管理处</t>
  </si>
  <si>
    <t>海峡两岸科技产业管理处</t>
  </si>
  <si>
    <t>食品工业管理处</t>
  </si>
  <si>
    <t>临空经济管理处</t>
  </si>
  <si>
    <t>汉南区</t>
  </si>
  <si>
    <t>纱帽街道办事处</t>
  </si>
  <si>
    <t>邓南街道办事处</t>
  </si>
  <si>
    <t>东荆街道办事处</t>
  </si>
  <si>
    <t>湘口街道办事处</t>
  </si>
  <si>
    <t>蔡甸区</t>
  </si>
  <si>
    <t>蔡甸街道办事处</t>
  </si>
  <si>
    <t>奓山街道办事处</t>
  </si>
  <si>
    <t>侏儒山街道办事处</t>
  </si>
  <si>
    <t>大集街道办事处</t>
  </si>
  <si>
    <t>张湾街道办事处</t>
  </si>
  <si>
    <t>沌口街办事处</t>
  </si>
  <si>
    <t>军山街道</t>
  </si>
  <si>
    <t>沌阳街道办事处</t>
  </si>
  <si>
    <t>索河镇</t>
  </si>
  <si>
    <t>玉贤镇</t>
  </si>
  <si>
    <t>消泗乡</t>
  </si>
  <si>
    <t>桐湖办事处</t>
  </si>
  <si>
    <t>洪北管委会</t>
  </si>
  <si>
    <t>武汉市蔡甸区后官湖生态宜居新城管理委员会</t>
  </si>
  <si>
    <t>蔡甸经济开发区凤凰山事处</t>
  </si>
  <si>
    <t>成功现代都市农业发展区管理委员会</t>
  </si>
  <si>
    <t>武汉蔡甸经济发开区管理委员会</t>
  </si>
  <si>
    <t>江夏区</t>
  </si>
  <si>
    <t>纸坊街道</t>
  </si>
  <si>
    <t>金口街道</t>
  </si>
  <si>
    <t>乌龙泉街道</t>
  </si>
  <si>
    <t>郑店街道</t>
  </si>
  <si>
    <t>五里界街道</t>
  </si>
  <si>
    <t>金水办事处</t>
  </si>
  <si>
    <t>安山街道办事处</t>
  </si>
  <si>
    <t>山坡街道办事处</t>
  </si>
  <si>
    <t>法泗街道</t>
  </si>
  <si>
    <t>湖泗街道</t>
  </si>
  <si>
    <t>舒安街道办事处</t>
  </si>
  <si>
    <t>佛祖岭街道办事处</t>
  </si>
  <si>
    <t>豹澥街道办事处</t>
  </si>
  <si>
    <t>流芳街道</t>
  </si>
  <si>
    <t>江夏区经济开发区庙山办事处</t>
  </si>
  <si>
    <t>江夏区经济开发区藏龙岛办事处</t>
  </si>
  <si>
    <t>江夏区经济开发区大桥新区办事处</t>
  </si>
  <si>
    <t>江夏区经济开发区梁子湖风景区办事处</t>
  </si>
  <si>
    <t>金港新区办事处</t>
  </si>
  <si>
    <t>黄陂区</t>
  </si>
  <si>
    <t>前川街道</t>
  </si>
  <si>
    <t>祁家湾街道</t>
  </si>
  <si>
    <t>横店街道</t>
  </si>
  <si>
    <t>罗汉寺街道</t>
  </si>
  <si>
    <t>滠口街道</t>
  </si>
  <si>
    <t>六指街道</t>
  </si>
  <si>
    <t>天河街道</t>
  </si>
  <si>
    <t>王家河街道</t>
  </si>
  <si>
    <t>长轩岭街道</t>
  </si>
  <si>
    <t>李集街道</t>
  </si>
  <si>
    <t>姚集街道</t>
  </si>
  <si>
    <t>蔡榨街道</t>
  </si>
  <si>
    <t>武湖街道</t>
  </si>
  <si>
    <t>三里桥街道办事处</t>
  </si>
  <si>
    <t>蔡店街道办事处</t>
  </si>
  <si>
    <t>木兰山风景区管理处</t>
  </si>
  <si>
    <t>大潭办事处</t>
  </si>
  <si>
    <t>盘龙城经济开发区</t>
  </si>
  <si>
    <t>汉口北商贸物流枢纽区管委会</t>
  </si>
  <si>
    <t>新洲区</t>
  </si>
  <si>
    <t>邾城街道办事处</t>
  </si>
  <si>
    <t>阳逻街道办事处</t>
  </si>
  <si>
    <t>仓埠街道办事处</t>
  </si>
  <si>
    <t>汪集街道办事处</t>
  </si>
  <si>
    <t>李集街道办事处</t>
  </si>
  <si>
    <t>三店街道办事处</t>
  </si>
  <si>
    <t>潘塘街道办事处</t>
  </si>
  <si>
    <t>旧街街道办事处</t>
  </si>
  <si>
    <t>双柳街道办事处</t>
  </si>
  <si>
    <t>涨渡湖街道办事处</t>
  </si>
  <si>
    <t>辛冲街道办事处</t>
  </si>
  <si>
    <t>徐古街道办事处</t>
  </si>
  <si>
    <t>道观河风景旅游管理处</t>
  </si>
  <si>
    <t>新洲原种场</t>
  </si>
  <si>
    <t>黄石市</t>
  </si>
  <si>
    <t>黄石港区</t>
  </si>
  <si>
    <t>花湖街道办事处</t>
  </si>
  <si>
    <t>江北管理区</t>
  </si>
  <si>
    <t>黄石港区环磁湖片区工作委员会</t>
  </si>
  <si>
    <t>黄石港区黄石港片区工作委员会</t>
  </si>
  <si>
    <t>黄石港区胜阳港片区工作委员会</t>
  </si>
  <si>
    <t>西塞山区</t>
  </si>
  <si>
    <t>章山街道办事处</t>
  </si>
  <si>
    <t>冶钢农场</t>
  </si>
  <si>
    <t>社区工作管理委员会</t>
  </si>
  <si>
    <t>西塞山工业园区管委会</t>
  </si>
  <si>
    <t>下陆区</t>
  </si>
  <si>
    <t>团城山街道办事处</t>
  </si>
  <si>
    <t>社区事务管理委员会</t>
  </si>
  <si>
    <t>长乐山工业园管理委员会</t>
  </si>
  <si>
    <t>东方山风景区服务处</t>
  </si>
  <si>
    <t>铁山区</t>
  </si>
  <si>
    <t>区直辖村模拟镇</t>
  </si>
  <si>
    <t>阳新县</t>
  </si>
  <si>
    <t>兴国镇</t>
  </si>
  <si>
    <t>富池镇</t>
  </si>
  <si>
    <t>黄颡口镇</t>
  </si>
  <si>
    <t>韦源口镇</t>
  </si>
  <si>
    <t>太子镇</t>
  </si>
  <si>
    <t>陶港镇</t>
  </si>
  <si>
    <t>浮屠镇</t>
  </si>
  <si>
    <t>洋港镇</t>
  </si>
  <si>
    <t>排市镇</t>
  </si>
  <si>
    <t>木港镇</t>
  </si>
  <si>
    <t>王英镇</t>
  </si>
  <si>
    <t>率洲农场</t>
  </si>
  <si>
    <t>半壁山农场</t>
  </si>
  <si>
    <t>荆头山农场</t>
  </si>
  <si>
    <t>金海开发区</t>
  </si>
  <si>
    <t>大冶市</t>
  </si>
  <si>
    <t>东岳路街道办事处</t>
  </si>
  <si>
    <t>金湖街道办事处</t>
  </si>
  <si>
    <t>罗家桥街道办事处</t>
  </si>
  <si>
    <t>灵乡镇</t>
  </si>
  <si>
    <t>金山店镇</t>
  </si>
  <si>
    <t>还地桥镇</t>
  </si>
  <si>
    <t>殷祖镇</t>
  </si>
  <si>
    <t>刘仁八镇</t>
  </si>
  <si>
    <t>陈贵镇</t>
  </si>
  <si>
    <t>大箕铺镇</t>
  </si>
  <si>
    <t>汪仁镇</t>
  </si>
  <si>
    <t>茗山乡</t>
  </si>
  <si>
    <t>东风农场管理区</t>
  </si>
  <si>
    <t>四顾闸管理处</t>
  </si>
  <si>
    <t>十堰市</t>
  </si>
  <si>
    <t>茅箭区</t>
  </si>
  <si>
    <t>武当路街道办事处</t>
  </si>
  <si>
    <t>二堰街道办事处</t>
  </si>
  <si>
    <t>五堰街道办事处</t>
  </si>
  <si>
    <t>白浪开发区白浪街道办事处</t>
  </si>
  <si>
    <t>大川镇人民政府</t>
  </si>
  <si>
    <t>茅塔乡</t>
  </si>
  <si>
    <t>鸳鸯乡</t>
  </si>
  <si>
    <t>张湾区</t>
  </si>
  <si>
    <t>花果街道</t>
  </si>
  <si>
    <t>红卫街道</t>
  </si>
  <si>
    <t>车城路街道</t>
  </si>
  <si>
    <t>汉江路街道</t>
  </si>
  <si>
    <t>方滩乡</t>
  </si>
  <si>
    <t>西城开发区</t>
  </si>
  <si>
    <t>十堰工业新区</t>
  </si>
  <si>
    <t>秦家坪林场</t>
  </si>
  <si>
    <t>凤凰山茶场</t>
  </si>
  <si>
    <t>郧阳区</t>
  </si>
  <si>
    <t>安阳镇</t>
  </si>
  <si>
    <t>杨溪铺镇</t>
  </si>
  <si>
    <t>青曲镇</t>
  </si>
  <si>
    <t>白桑关镇</t>
  </si>
  <si>
    <t>南化塘镇</t>
  </si>
  <si>
    <t>白浪镇</t>
  </si>
  <si>
    <t>刘洞镇</t>
  </si>
  <si>
    <t>谭山镇</t>
  </si>
  <si>
    <t>梅铺镇</t>
  </si>
  <si>
    <t>郧县经济开发区（茶店镇）</t>
  </si>
  <si>
    <t>柳陂镇</t>
  </si>
  <si>
    <t>鲍峡镇</t>
  </si>
  <si>
    <t>胡家营镇</t>
  </si>
  <si>
    <t>谭家湾镇</t>
  </si>
  <si>
    <t>郧县城关镇</t>
  </si>
  <si>
    <t>大柳乡</t>
  </si>
  <si>
    <t>五峰乡</t>
  </si>
  <si>
    <t>叶大乡</t>
  </si>
  <si>
    <t>红岩背林场</t>
  </si>
  <si>
    <t>郧西县</t>
  </si>
  <si>
    <t>上津镇</t>
  </si>
  <si>
    <t>夹河镇</t>
  </si>
  <si>
    <t>羊尾镇</t>
  </si>
  <si>
    <t>观音镇</t>
  </si>
  <si>
    <t>河夹镇</t>
  </si>
  <si>
    <t>香口乡</t>
  </si>
  <si>
    <t>湖北口回族乡</t>
  </si>
  <si>
    <t>景阳乡</t>
  </si>
  <si>
    <t>六郎乡</t>
  </si>
  <si>
    <t>涧池乡</t>
  </si>
  <si>
    <t>安家乡</t>
  </si>
  <si>
    <t>槐树林特场管委会</t>
  </si>
  <si>
    <t>三官洞林区</t>
  </si>
  <si>
    <t>竹山县</t>
  </si>
  <si>
    <t>溢水镇</t>
  </si>
  <si>
    <t>麻家渡镇</t>
  </si>
  <si>
    <t>宝丰镇</t>
  </si>
  <si>
    <t>擂鼓镇</t>
  </si>
  <si>
    <t>秦古镇</t>
  </si>
  <si>
    <t>上庸镇</t>
  </si>
  <si>
    <t>潘口乡</t>
  </si>
  <si>
    <t>双台乡</t>
  </si>
  <si>
    <t>楼台乡</t>
  </si>
  <si>
    <t>竹溪县</t>
  </si>
  <si>
    <t>蒋家堰镇</t>
  </si>
  <si>
    <t>中峰镇</t>
  </si>
  <si>
    <t>水坪镇</t>
  </si>
  <si>
    <t>县河镇</t>
  </si>
  <si>
    <t>丰溪镇</t>
  </si>
  <si>
    <t>龙坝镇</t>
  </si>
  <si>
    <t>兵营镇</t>
  </si>
  <si>
    <t>汇湾镇</t>
  </si>
  <si>
    <t>新洲镇</t>
  </si>
  <si>
    <t>鄂坪乡</t>
  </si>
  <si>
    <t>向坝乡</t>
  </si>
  <si>
    <t>龙王垭茶场</t>
  </si>
  <si>
    <t>国营竹溪综合农场</t>
  </si>
  <si>
    <t>渔种场</t>
  </si>
  <si>
    <t>王家山茶场</t>
  </si>
  <si>
    <t>标湖林场</t>
  </si>
  <si>
    <t>双竹林场</t>
  </si>
  <si>
    <t>八卦山林场</t>
  </si>
  <si>
    <t>源茂林场</t>
  </si>
  <si>
    <t>岱王沟林场</t>
  </si>
  <si>
    <t>望府座林场</t>
  </si>
  <si>
    <t>天池垭林场</t>
  </si>
  <si>
    <t>九里岗林场</t>
  </si>
  <si>
    <t>竹溪县十八里长峡管理局</t>
  </si>
  <si>
    <t>房县</t>
  </si>
  <si>
    <t>军店镇</t>
  </si>
  <si>
    <t>化龙堰镇</t>
  </si>
  <si>
    <t>大木厂镇</t>
  </si>
  <si>
    <t>青峰镇</t>
  </si>
  <si>
    <t>门古寺镇</t>
  </si>
  <si>
    <t>野人谷镇</t>
  </si>
  <si>
    <t>红塔镇</t>
  </si>
  <si>
    <t>窑淮镇</t>
  </si>
  <si>
    <t>尹吉甫镇</t>
  </si>
  <si>
    <t>姚坪乡</t>
  </si>
  <si>
    <t>万峪河乡</t>
  </si>
  <si>
    <t>上龛乡</t>
  </si>
  <si>
    <t>中坝乡</t>
  </si>
  <si>
    <t>九道乡</t>
  </si>
  <si>
    <t>国营杨岔山林场</t>
  </si>
  <si>
    <t>国营九口山林场</t>
  </si>
  <si>
    <t>国营毛家山林场</t>
  </si>
  <si>
    <t>国营代东河林场</t>
  </si>
  <si>
    <t>房县西蒿漆场</t>
  </si>
  <si>
    <t>房县园艺场</t>
  </si>
  <si>
    <t>谭家湾水库管养所</t>
  </si>
  <si>
    <t>温泉风景区</t>
  </si>
  <si>
    <t>房县旱粮粮种场</t>
  </si>
  <si>
    <t>丹江口市</t>
  </si>
  <si>
    <t>均州路街道办事处</t>
  </si>
  <si>
    <t>大坝路街道办事处</t>
  </si>
  <si>
    <t>丹赵路街道办事处</t>
  </si>
  <si>
    <t>三官殿街道办事处</t>
  </si>
  <si>
    <t>土关垭镇</t>
  </si>
  <si>
    <t>浪河镇</t>
  </si>
  <si>
    <t>丁家营镇</t>
  </si>
  <si>
    <t>六里坪镇</t>
  </si>
  <si>
    <t>盐池河镇</t>
  </si>
  <si>
    <t>均县镇</t>
  </si>
  <si>
    <t>习家店镇</t>
  </si>
  <si>
    <t>蒿坪镇</t>
  </si>
  <si>
    <t>凉水河镇</t>
  </si>
  <si>
    <t>新港经济开发管理处</t>
  </si>
  <si>
    <t>牛河林业开发管理区</t>
  </si>
  <si>
    <t>白杨坪林业开发管理区</t>
  </si>
  <si>
    <t>大沟林业开发管理区</t>
  </si>
  <si>
    <t>武当山特区</t>
  </si>
  <si>
    <t>宜昌市</t>
  </si>
  <si>
    <t>西陵区</t>
  </si>
  <si>
    <t>西陵街道</t>
  </si>
  <si>
    <t>学院街道</t>
  </si>
  <si>
    <t>云集街道</t>
  </si>
  <si>
    <t>西坝街道</t>
  </si>
  <si>
    <t>葛洲坝街道</t>
  </si>
  <si>
    <t>夜明珠街道</t>
  </si>
  <si>
    <t>窑湾乡</t>
  </si>
  <si>
    <t>峡口风景区</t>
  </si>
  <si>
    <t>伍家岗区</t>
  </si>
  <si>
    <t>大公桥街道办事处</t>
  </si>
  <si>
    <t>万寿桥街道办事处</t>
  </si>
  <si>
    <t>宝塔河街道办事处</t>
  </si>
  <si>
    <t>伍家岗街道办事处</t>
  </si>
  <si>
    <t>伍家乡</t>
  </si>
  <si>
    <t>点军区</t>
  </si>
  <si>
    <t>点军街道办事处</t>
  </si>
  <si>
    <t>艾家镇</t>
  </si>
  <si>
    <t>桥边镇</t>
  </si>
  <si>
    <t>联棚乡</t>
  </si>
  <si>
    <t>猇亭区</t>
  </si>
  <si>
    <t>古老背街道办事处</t>
  </si>
  <si>
    <t>虎牙街道办事处</t>
  </si>
  <si>
    <t>云池街道办事处</t>
  </si>
  <si>
    <t>夷陵区</t>
  </si>
  <si>
    <t>小溪塔街道办</t>
  </si>
  <si>
    <t>夷陵经济开发区办事处</t>
  </si>
  <si>
    <t>樟村坪镇</t>
  </si>
  <si>
    <t>雾渡河镇</t>
  </si>
  <si>
    <t>分乡镇</t>
  </si>
  <si>
    <t>太平溪镇</t>
  </si>
  <si>
    <t>三斗坪镇</t>
  </si>
  <si>
    <t>乐天溪镇</t>
  </si>
  <si>
    <t>鸦鹊岭镇</t>
  </si>
  <si>
    <t>下堡坪乡</t>
  </si>
  <si>
    <t>邓村乡</t>
  </si>
  <si>
    <t>三峡坝区</t>
  </si>
  <si>
    <t>远安县</t>
  </si>
  <si>
    <t>鸣凤镇</t>
  </si>
  <si>
    <t>花林寺镇</t>
  </si>
  <si>
    <t>洋坪镇</t>
  </si>
  <si>
    <t>茅坪场镇</t>
  </si>
  <si>
    <t>荷花镇</t>
  </si>
  <si>
    <t>兴山县</t>
  </si>
  <si>
    <t>古夫镇</t>
  </si>
  <si>
    <t>黄粮镇</t>
  </si>
  <si>
    <t>水月寺镇</t>
  </si>
  <si>
    <t>榛子乡</t>
  </si>
  <si>
    <t>秭归县</t>
  </si>
  <si>
    <t>茅坪镇</t>
  </si>
  <si>
    <t>归州镇</t>
  </si>
  <si>
    <t>屈原镇</t>
  </si>
  <si>
    <t>沙镇溪镇</t>
  </si>
  <si>
    <t>两河口镇</t>
  </si>
  <si>
    <t>郭家坝镇</t>
  </si>
  <si>
    <t>杨林桥镇</t>
  </si>
  <si>
    <t>九畹溪镇</t>
  </si>
  <si>
    <t>水田坝乡</t>
  </si>
  <si>
    <t>泄滩乡</t>
  </si>
  <si>
    <t>梅家河乡</t>
  </si>
  <si>
    <t>磨坪乡</t>
  </si>
  <si>
    <t>长阳土家族自治县</t>
  </si>
  <si>
    <t>龙舟坪镇</t>
  </si>
  <si>
    <t>高家堰镇</t>
  </si>
  <si>
    <t>磨市镇</t>
  </si>
  <si>
    <t>都镇湾镇</t>
  </si>
  <si>
    <t>资丘镇</t>
  </si>
  <si>
    <t>渔峡口镇</t>
  </si>
  <si>
    <t>榔坪镇</t>
  </si>
  <si>
    <t>贺家坪镇</t>
  </si>
  <si>
    <t>大堰乡</t>
  </si>
  <si>
    <t>鸭子口乡</t>
  </si>
  <si>
    <t>火烧坪乡</t>
  </si>
  <si>
    <t>五峰土家族自治县</t>
  </si>
  <si>
    <t>渔洋关镇</t>
  </si>
  <si>
    <t>仁和坪镇</t>
  </si>
  <si>
    <t>长乐坪镇</t>
  </si>
  <si>
    <t>湾潭镇</t>
  </si>
  <si>
    <t>付家堰乡</t>
  </si>
  <si>
    <t>牛庄乡</t>
  </si>
  <si>
    <t>采花乡</t>
  </si>
  <si>
    <t>宜都市</t>
  </si>
  <si>
    <t>陆城街道办事处</t>
  </si>
  <si>
    <t>红花套镇</t>
  </si>
  <si>
    <t>高坝洲镇</t>
  </si>
  <si>
    <t>聂家河镇</t>
  </si>
  <si>
    <t>松木坪镇</t>
  </si>
  <si>
    <t>枝城镇</t>
  </si>
  <si>
    <t>姚家店镇</t>
  </si>
  <si>
    <t>五眼泉镇</t>
  </si>
  <si>
    <t>王家畈镇</t>
  </si>
  <si>
    <t>潘家湾土家族乡</t>
  </si>
  <si>
    <t>松宜矿区管理委员会</t>
  </si>
  <si>
    <t>当阳市</t>
  </si>
  <si>
    <t>当阳市玉阳街道办事处</t>
  </si>
  <si>
    <t>当阳市坝陵街道办事处</t>
  </si>
  <si>
    <t>当阳市玉泉街道办事处</t>
  </si>
  <si>
    <t>当阳市两河镇</t>
  </si>
  <si>
    <t>当阳市河溶镇</t>
  </si>
  <si>
    <t>当阳市育溪镇</t>
  </si>
  <si>
    <t>当阳市庙前镇</t>
  </si>
  <si>
    <t>当阳市王店镇</t>
  </si>
  <si>
    <t>当阳市半月镇</t>
  </si>
  <si>
    <t>当阳市草埠湖镇</t>
  </si>
  <si>
    <t>枝江市</t>
  </si>
  <si>
    <t>马家店街道</t>
  </si>
  <si>
    <t>安福寺镇</t>
  </si>
  <si>
    <t>白洋镇</t>
  </si>
  <si>
    <t>顾家店镇</t>
  </si>
  <si>
    <t>董市镇</t>
  </si>
  <si>
    <t>问安镇</t>
  </si>
  <si>
    <t>七星台镇</t>
  </si>
  <si>
    <t>百里洲镇</t>
  </si>
  <si>
    <t>襄阳市</t>
  </si>
  <si>
    <t>襄城区</t>
  </si>
  <si>
    <t>真武山街道办事处</t>
  </si>
  <si>
    <t>庞公街道办事处</t>
  </si>
  <si>
    <t>檀溪街道办事处</t>
  </si>
  <si>
    <t>隆中街道办事处</t>
  </si>
  <si>
    <t>余家湖街道办事处</t>
  </si>
  <si>
    <t>欧庙镇</t>
  </si>
  <si>
    <t>尹集乡</t>
  </si>
  <si>
    <t>樊城区</t>
  </si>
  <si>
    <t>汉江街道办事处</t>
  </si>
  <si>
    <t>王寨街道办事处</t>
  </si>
  <si>
    <t>中原街道办事处</t>
  </si>
  <si>
    <t>定中门街道办事处</t>
  </si>
  <si>
    <t>清河口街道办事处</t>
  </si>
  <si>
    <t>屏襄门街道办事处</t>
  </si>
  <si>
    <t>米公街道办事处</t>
  </si>
  <si>
    <t>柿铺街道办事处</t>
  </si>
  <si>
    <t>高新区紫贞街道办事处</t>
  </si>
  <si>
    <t>高新区七里河街道办事处</t>
  </si>
  <si>
    <t>高新区东风办事处</t>
  </si>
  <si>
    <t>牛首镇</t>
  </si>
  <si>
    <t>太平店镇</t>
  </si>
  <si>
    <t>高新区团山镇</t>
  </si>
  <si>
    <t>高新区米庄镇</t>
  </si>
  <si>
    <t>鱼梁洲开发区</t>
  </si>
  <si>
    <t>高新区汽车工业园</t>
  </si>
  <si>
    <t>高新区高新技术产业园</t>
  </si>
  <si>
    <t>高新区高新技术创业服务中心</t>
  </si>
  <si>
    <t>襄州区</t>
  </si>
  <si>
    <t>张湾办事处</t>
  </si>
  <si>
    <t>刘集办事处</t>
  </si>
  <si>
    <t>肖湾办事处</t>
  </si>
  <si>
    <t>龙王镇</t>
  </si>
  <si>
    <t>伙牌镇</t>
  </si>
  <si>
    <t>程河镇</t>
  </si>
  <si>
    <t>张家集镇</t>
  </si>
  <si>
    <t>峪山镇</t>
  </si>
  <si>
    <t>襄阳区经济技术开发区</t>
  </si>
  <si>
    <t>鹿门风景名胜区</t>
  </si>
  <si>
    <t>襄北农场</t>
  </si>
  <si>
    <t>深圳工业园</t>
  </si>
  <si>
    <t>南漳县</t>
  </si>
  <si>
    <t>九集镇</t>
  </si>
  <si>
    <t>李庙镇</t>
  </si>
  <si>
    <t>长坪镇</t>
  </si>
  <si>
    <t>薛坪镇</t>
  </si>
  <si>
    <t>巡检镇</t>
  </si>
  <si>
    <t>东巩镇</t>
  </si>
  <si>
    <t>肖堰镇</t>
  </si>
  <si>
    <t>清河管理区</t>
  </si>
  <si>
    <t>谷城县</t>
  </si>
  <si>
    <t>石花镇</t>
  </si>
  <si>
    <t>盛康镇</t>
  </si>
  <si>
    <t>庙滩镇</t>
  </si>
  <si>
    <t>五山镇</t>
  </si>
  <si>
    <t>茨河镇</t>
  </si>
  <si>
    <t>紫金镇</t>
  </si>
  <si>
    <t>冷集镇</t>
  </si>
  <si>
    <t>赵湾乡</t>
  </si>
  <si>
    <t>薤山林场</t>
  </si>
  <si>
    <t>保康县</t>
  </si>
  <si>
    <t>黄堡镇</t>
  </si>
  <si>
    <t>后坪镇</t>
  </si>
  <si>
    <t>龙坪镇</t>
  </si>
  <si>
    <t>店垭镇</t>
  </si>
  <si>
    <t>马良镇</t>
  </si>
  <si>
    <t>歇马镇</t>
  </si>
  <si>
    <t>寺坪镇</t>
  </si>
  <si>
    <t>过渡湾镇</t>
  </si>
  <si>
    <t>两峪乡</t>
  </si>
  <si>
    <t>湖北保康经济开发区管理委员会</t>
  </si>
  <si>
    <t>老河口市</t>
  </si>
  <si>
    <t>光化街道办事处</t>
  </si>
  <si>
    <t>酂阳街道办事处</t>
  </si>
  <si>
    <t>竹林桥镇</t>
  </si>
  <si>
    <t>薛集镇</t>
  </si>
  <si>
    <t>仙人渡镇</t>
  </si>
  <si>
    <t>洪山嘴镇</t>
  </si>
  <si>
    <t>袁冲乡</t>
  </si>
  <si>
    <t>蔬菜原种场</t>
  </si>
  <si>
    <t>百花山林场</t>
  </si>
  <si>
    <t>林茂山林场</t>
  </si>
  <si>
    <t>二房营原种场</t>
  </si>
  <si>
    <t>枣阳市</t>
  </si>
  <si>
    <t>琚湾镇</t>
  </si>
  <si>
    <t>七方镇</t>
  </si>
  <si>
    <t>杨当镇</t>
  </si>
  <si>
    <t>鹿头镇</t>
  </si>
  <si>
    <t>刘升镇</t>
  </si>
  <si>
    <t>王城镇</t>
  </si>
  <si>
    <t>熊集镇</t>
  </si>
  <si>
    <t>平林镇</t>
  </si>
  <si>
    <t>枣阳经济开发区</t>
  </si>
  <si>
    <t>随阳农场</t>
  </si>
  <si>
    <t>车河农场</t>
  </si>
  <si>
    <t>宜城市</t>
  </si>
  <si>
    <t>鄢城街道办事处</t>
  </si>
  <si>
    <t>南营街道办事处</t>
  </si>
  <si>
    <t>刘猴镇</t>
  </si>
  <si>
    <t>孔湾镇</t>
  </si>
  <si>
    <t>雷河镇</t>
  </si>
  <si>
    <t>襄南监狱</t>
  </si>
  <si>
    <t>劳教所</t>
  </si>
  <si>
    <t>大雁工业园区</t>
  </si>
  <si>
    <t>宜城经济开发区</t>
  </si>
  <si>
    <t>鄂州市</t>
  </si>
  <si>
    <t>梁子湖区</t>
  </si>
  <si>
    <t>梁子生态管理区（镇）</t>
  </si>
  <si>
    <t>涂家垴镇</t>
  </si>
  <si>
    <t>沼山镇</t>
  </si>
  <si>
    <t>梧桐湖新区</t>
  </si>
  <si>
    <t>华容区</t>
  </si>
  <si>
    <t>华容镇</t>
  </si>
  <si>
    <t>葛店镇</t>
  </si>
  <si>
    <t>庙岭镇</t>
  </si>
  <si>
    <t>段店镇</t>
  </si>
  <si>
    <t>蒲团乡</t>
  </si>
  <si>
    <t>葛店开发区</t>
  </si>
  <si>
    <t>鄂城区</t>
  </si>
  <si>
    <t>古楼街道</t>
  </si>
  <si>
    <t>泽林镇</t>
  </si>
  <si>
    <t>杜山镇</t>
  </si>
  <si>
    <t>新庙镇</t>
  </si>
  <si>
    <t>碧石镇</t>
  </si>
  <si>
    <t>汀祖镇</t>
  </si>
  <si>
    <t>燕矶镇</t>
  </si>
  <si>
    <t>杨叶镇</t>
  </si>
  <si>
    <t>花湖镇</t>
  </si>
  <si>
    <t>长港镇</t>
  </si>
  <si>
    <t>沙窝乡</t>
  </si>
  <si>
    <t>鄂州经济开发区</t>
  </si>
  <si>
    <t>荆门市</t>
  </si>
  <si>
    <t>东宝区</t>
  </si>
  <si>
    <t>龙泉街道办</t>
  </si>
  <si>
    <t>泉口街道办</t>
  </si>
  <si>
    <t>栗溪镇</t>
  </si>
  <si>
    <t>子陵镇</t>
  </si>
  <si>
    <t>漳河镇</t>
  </si>
  <si>
    <t>马河镇</t>
  </si>
  <si>
    <t>石桥驿镇</t>
  </si>
  <si>
    <t>东宝工业园区</t>
  </si>
  <si>
    <t>掇刀区</t>
  </si>
  <si>
    <t>掇刀街道办事处</t>
  </si>
  <si>
    <t>白庙街道办事处</t>
  </si>
  <si>
    <t>双喜街道办事处</t>
  </si>
  <si>
    <t>团林铺镇</t>
  </si>
  <si>
    <t>麻城镇</t>
  </si>
  <si>
    <t>京山县</t>
  </si>
  <si>
    <t>曹武镇</t>
  </si>
  <si>
    <t>坪坝镇</t>
  </si>
  <si>
    <t>绿林镇</t>
  </si>
  <si>
    <t>孙桥镇</t>
  </si>
  <si>
    <t>石龙镇</t>
  </si>
  <si>
    <t>永漋镇</t>
  </si>
  <si>
    <t>雁门口镇</t>
  </si>
  <si>
    <t>钱场镇</t>
  </si>
  <si>
    <t>开发区（镇）</t>
  </si>
  <si>
    <t>温泉新区</t>
  </si>
  <si>
    <t>太子山</t>
  </si>
  <si>
    <t>罗汉寺办事处</t>
  </si>
  <si>
    <t>长滩办事处</t>
  </si>
  <si>
    <t>何集办事处</t>
  </si>
  <si>
    <t>易家岭办事处</t>
  </si>
  <si>
    <t>屈家岭经济开发区</t>
  </si>
  <si>
    <t>原种场镇</t>
  </si>
  <si>
    <t>沙洋县</t>
  </si>
  <si>
    <t>沙洋镇</t>
  </si>
  <si>
    <t>五里铺镇</t>
  </si>
  <si>
    <t>纪山镇</t>
  </si>
  <si>
    <t>拾回桥镇</t>
  </si>
  <si>
    <t>毛李镇</t>
  </si>
  <si>
    <t>官当镇</t>
  </si>
  <si>
    <t>李市镇</t>
  </si>
  <si>
    <t>沈集镇</t>
  </si>
  <si>
    <t>曾集镇</t>
  </si>
  <si>
    <t>沙洋监狱管理局</t>
  </si>
  <si>
    <t>钟祥市</t>
  </si>
  <si>
    <t>郢中街道办事处</t>
  </si>
  <si>
    <t>洋梓镇</t>
  </si>
  <si>
    <t>长寿镇</t>
  </si>
  <si>
    <t>磷矿镇</t>
  </si>
  <si>
    <t>文集镇</t>
  </si>
  <si>
    <t>旧口镇</t>
  </si>
  <si>
    <t>柴湖镇</t>
  </si>
  <si>
    <t>客店镇</t>
  </si>
  <si>
    <t>九里乡</t>
  </si>
  <si>
    <t>湖北钟祥经济开发区</t>
  </si>
  <si>
    <t>钟祥市官庄湖管理区</t>
  </si>
  <si>
    <t>南湖原种场</t>
  </si>
  <si>
    <t>罗汉寺种畜场</t>
  </si>
  <si>
    <t>双桥原种场</t>
  </si>
  <si>
    <t>东岳种畜场</t>
  </si>
  <si>
    <t>康桥湖农场</t>
  </si>
  <si>
    <t>大口林场</t>
  </si>
  <si>
    <t>盘石岭林场</t>
  </si>
  <si>
    <t>温峡水库</t>
  </si>
  <si>
    <t>石门水库</t>
  </si>
  <si>
    <t>黄坡水库</t>
  </si>
  <si>
    <t>湖北钟祥胡集经济技术开发区</t>
  </si>
  <si>
    <t>孝感市</t>
  </si>
  <si>
    <t>孝南区</t>
  </si>
  <si>
    <t>孝南区书院街办事处</t>
  </si>
  <si>
    <t>孝南区新华街办事处</t>
  </si>
  <si>
    <t>孝南区广场街办事处</t>
  </si>
  <si>
    <t>孝南区车站街道办事处</t>
  </si>
  <si>
    <t>孝南区新铺镇</t>
  </si>
  <si>
    <t>孝南区西河镇</t>
  </si>
  <si>
    <t>孝南区杨店镇</t>
  </si>
  <si>
    <t>孝南区陡岗镇</t>
  </si>
  <si>
    <t>孝南区肖港镇</t>
  </si>
  <si>
    <t>孝南区毛陈镇</t>
  </si>
  <si>
    <t>孝南区三汊镇</t>
  </si>
  <si>
    <t>孝南区祝站镇</t>
  </si>
  <si>
    <t>孝南区朋兴乡</t>
  </si>
  <si>
    <t>孝南区卧龙乡</t>
  </si>
  <si>
    <t>孝南区闵集乡</t>
  </si>
  <si>
    <t>孝南区经济开发区</t>
  </si>
  <si>
    <t>孝南区朱湖办事处</t>
  </si>
  <si>
    <t>孝南区东山头办事处</t>
  </si>
  <si>
    <t>孝感开发区丹阳办事处</t>
  </si>
  <si>
    <t>孝感开发区孝天办事处</t>
  </si>
  <si>
    <t>孝感开发区槐荫办事处</t>
  </si>
  <si>
    <t>孝昌县</t>
  </si>
  <si>
    <t>卫店镇</t>
  </si>
  <si>
    <t>邹岗镇</t>
  </si>
  <si>
    <t>小悟乡</t>
  </si>
  <si>
    <t>季店乡</t>
  </si>
  <si>
    <t>花西乡</t>
  </si>
  <si>
    <t>陡山乡</t>
  </si>
  <si>
    <t>观音湖生态文化旅游渡假区</t>
  </si>
  <si>
    <t>双峰山旅游渡假区</t>
  </si>
  <si>
    <t>大悟县</t>
  </si>
  <si>
    <t>芳畈镇</t>
  </si>
  <si>
    <t>四姑镇</t>
  </si>
  <si>
    <t>吕王镇</t>
  </si>
  <si>
    <t>黄站镇</t>
  </si>
  <si>
    <t>宣化店镇</t>
  </si>
  <si>
    <t>丰店镇</t>
  </si>
  <si>
    <t>云梦县</t>
  </si>
  <si>
    <t>曾店镇</t>
  </si>
  <si>
    <t>吴铺镇</t>
  </si>
  <si>
    <t>伍洛镇</t>
  </si>
  <si>
    <t>下辛店镇</t>
  </si>
  <si>
    <t>道桥镇</t>
  </si>
  <si>
    <t>隔蒲潭镇</t>
  </si>
  <si>
    <t>胡金店镇</t>
  </si>
  <si>
    <t>倒店乡</t>
  </si>
  <si>
    <t>清明河乡</t>
  </si>
  <si>
    <t>应城市</t>
  </si>
  <si>
    <t>城中街道办事处</t>
  </si>
  <si>
    <t>四里棚街道办事处</t>
  </si>
  <si>
    <t>东马坊街道办事处</t>
  </si>
  <si>
    <t>长江埠街道办事处</t>
  </si>
  <si>
    <t>田店镇</t>
  </si>
  <si>
    <t>杨河镇</t>
  </si>
  <si>
    <t>郎君镇</t>
  </si>
  <si>
    <t>黄滩镇</t>
  </si>
  <si>
    <t>天鹅镇</t>
  </si>
  <si>
    <t>陈河镇</t>
  </si>
  <si>
    <t>杨岭镇</t>
  </si>
  <si>
    <t>经济技术开发区</t>
  </si>
  <si>
    <t>南垸良种场</t>
  </si>
  <si>
    <t>安陆市</t>
  </si>
  <si>
    <t>赵棚镇</t>
  </si>
  <si>
    <t>巡店镇</t>
  </si>
  <si>
    <t>棠棣镇</t>
  </si>
  <si>
    <t>雷公镇</t>
  </si>
  <si>
    <t>王义贞镇</t>
  </si>
  <si>
    <t>孛畈镇</t>
  </si>
  <si>
    <t>伏水镇</t>
  </si>
  <si>
    <t>辛榨乡</t>
  </si>
  <si>
    <t>木梓乡</t>
  </si>
  <si>
    <t>接官乡</t>
  </si>
  <si>
    <t>汉川市</t>
  </si>
  <si>
    <t>仙女山街道办事处</t>
  </si>
  <si>
    <t>汈东街道办事处</t>
  </si>
  <si>
    <t>脉旺镇</t>
  </si>
  <si>
    <t>城隍镇</t>
  </si>
  <si>
    <t>沉湖镇</t>
  </si>
  <si>
    <t>田二河镇</t>
  </si>
  <si>
    <t>回龙镇</t>
  </si>
  <si>
    <t>新堰镇</t>
  </si>
  <si>
    <t>垌塚镇</t>
  </si>
  <si>
    <t>麻河镇</t>
  </si>
  <si>
    <t>刘家隔镇</t>
  </si>
  <si>
    <t>杨林沟镇</t>
  </si>
  <si>
    <t>西江乡</t>
  </si>
  <si>
    <t>湾潭乡</t>
  </si>
  <si>
    <t>南河乡</t>
  </si>
  <si>
    <t>马鞍乡</t>
  </si>
  <si>
    <t>里潭乡</t>
  </si>
  <si>
    <t>国营中洲农场</t>
  </si>
  <si>
    <t>华严农场</t>
  </si>
  <si>
    <t>三星垸原种场</t>
  </si>
  <si>
    <t>汈汊湖养殖场</t>
  </si>
  <si>
    <t>汉川市经济技术开发区</t>
  </si>
  <si>
    <t>荆州市</t>
  </si>
  <si>
    <t>沙市区</t>
  </si>
  <si>
    <t>锣场镇</t>
  </si>
  <si>
    <t>岑河镇</t>
  </si>
  <si>
    <t>观音当镇</t>
  </si>
  <si>
    <t>关沮镇</t>
  </si>
  <si>
    <t>荆州区</t>
  </si>
  <si>
    <t>纪南镇</t>
  </si>
  <si>
    <t>川店镇</t>
  </si>
  <si>
    <t>八岭山镇</t>
  </si>
  <si>
    <t>李埠镇</t>
  </si>
  <si>
    <t>弥市镇</t>
  </si>
  <si>
    <t>郢城镇</t>
  </si>
  <si>
    <t>太湖港管理区</t>
  </si>
  <si>
    <t>菱角湖管理区</t>
  </si>
  <si>
    <t>公安县</t>
  </si>
  <si>
    <t>埠河镇</t>
  </si>
  <si>
    <t>斗湖堤镇</t>
  </si>
  <si>
    <t>夹竹园镇</t>
  </si>
  <si>
    <t>闸口镇</t>
  </si>
  <si>
    <t>杨家厂镇</t>
  </si>
  <si>
    <t>麻豪口镇</t>
  </si>
  <si>
    <t>藕池镇</t>
  </si>
  <si>
    <t>黄山头镇</t>
  </si>
  <si>
    <t>孟家溪镇</t>
  </si>
  <si>
    <t>南平镇</t>
  </si>
  <si>
    <t>章庄铺镇</t>
  </si>
  <si>
    <t>狮子口镇</t>
  </si>
  <si>
    <t>斑竹垱镇</t>
  </si>
  <si>
    <t>毛家港镇</t>
  </si>
  <si>
    <t>甘家厂乡</t>
  </si>
  <si>
    <t>章田寺乡</t>
  </si>
  <si>
    <t>监利县</t>
  </si>
  <si>
    <t>朱河镇</t>
  </si>
  <si>
    <t>龚场镇</t>
  </si>
  <si>
    <t>周老嘴镇</t>
  </si>
  <si>
    <t>黄歇口镇</t>
  </si>
  <si>
    <t>分盐镇</t>
  </si>
  <si>
    <t>毛市镇</t>
  </si>
  <si>
    <t>福田寺镇</t>
  </si>
  <si>
    <t>上车湾镇</t>
  </si>
  <si>
    <t>汴河镇</t>
  </si>
  <si>
    <t>尺八镇</t>
  </si>
  <si>
    <t>白螺镇</t>
  </si>
  <si>
    <t>网市镇</t>
  </si>
  <si>
    <t>桥市镇</t>
  </si>
  <si>
    <t>红城乡</t>
  </si>
  <si>
    <t>棋盘乡</t>
  </si>
  <si>
    <t>柘木乡</t>
  </si>
  <si>
    <t>人民大垸农场管理区</t>
  </si>
  <si>
    <t>荒湖农场管理区</t>
  </si>
  <si>
    <t>江陵县</t>
  </si>
  <si>
    <t>资市镇</t>
  </si>
  <si>
    <t>熊河镇</t>
  </si>
  <si>
    <t>普济镇</t>
  </si>
  <si>
    <t>郝穴镇</t>
  </si>
  <si>
    <t>马家寨乡</t>
  </si>
  <si>
    <t>秦市乡</t>
  </si>
  <si>
    <t>江北监狱</t>
  </si>
  <si>
    <t>三湖管理区</t>
  </si>
  <si>
    <t>六合垸管理区</t>
  </si>
  <si>
    <t>石首市</t>
  </si>
  <si>
    <t>绣林街道办事处</t>
  </si>
  <si>
    <t>笔架山街道办事处</t>
  </si>
  <si>
    <t>新厂镇</t>
  </si>
  <si>
    <t>横沟市镇</t>
  </si>
  <si>
    <t>大垸镇</t>
  </si>
  <si>
    <t>小河口镇</t>
  </si>
  <si>
    <t>桃花山镇</t>
  </si>
  <si>
    <t>调关镇</t>
  </si>
  <si>
    <t>高基庙镇</t>
  </si>
  <si>
    <t>南口镇</t>
  </si>
  <si>
    <t>团山寺镇</t>
  </si>
  <si>
    <t>久合垸乡</t>
  </si>
  <si>
    <t>天鹅洲开发区</t>
  </si>
  <si>
    <t>洪湖市</t>
  </si>
  <si>
    <t>新堤街道办事处</t>
  </si>
  <si>
    <t>螺山镇</t>
  </si>
  <si>
    <t>乌林镇</t>
  </si>
  <si>
    <t>燕窝镇</t>
  </si>
  <si>
    <t>新滩镇</t>
  </si>
  <si>
    <t>峰口镇</t>
  </si>
  <si>
    <t>府场镇</t>
  </si>
  <si>
    <t>戴家场镇</t>
  </si>
  <si>
    <t>瞿家湾镇</t>
  </si>
  <si>
    <t>沙口镇</t>
  </si>
  <si>
    <t>黄家口镇</t>
  </si>
  <si>
    <t>老湾乡</t>
  </si>
  <si>
    <t>小港管理区</t>
  </si>
  <si>
    <t>大同湖管理区</t>
  </si>
  <si>
    <t>大沙湖管理区</t>
  </si>
  <si>
    <t>松滋市</t>
  </si>
  <si>
    <t>新江口镇</t>
  </si>
  <si>
    <t>南海镇</t>
  </si>
  <si>
    <t>涴市镇</t>
  </si>
  <si>
    <t>王家桥镇</t>
  </si>
  <si>
    <t>斯家场镇</t>
  </si>
  <si>
    <t>杨林市镇</t>
  </si>
  <si>
    <t>纸厂河镇</t>
  </si>
  <si>
    <t>街河市镇</t>
  </si>
  <si>
    <t>洈水镇</t>
  </si>
  <si>
    <t>刘家场镇</t>
  </si>
  <si>
    <t>沙道观镇</t>
  </si>
  <si>
    <t>卸甲坪土家族乡</t>
  </si>
  <si>
    <t>黄冈市</t>
  </si>
  <si>
    <t>黄州区</t>
  </si>
  <si>
    <t>赤壁街道办事处</t>
  </si>
  <si>
    <t>禹王街道办事处</t>
  </si>
  <si>
    <t>堵城镇</t>
  </si>
  <si>
    <t>陈策楼镇</t>
  </si>
  <si>
    <t>陶店乡</t>
  </si>
  <si>
    <t>火车站开发区</t>
  </si>
  <si>
    <t>黄冈高新技术产业园区</t>
  </si>
  <si>
    <t>武汉经济技术开发区黄冈产业园管委会</t>
  </si>
  <si>
    <t>团风县</t>
  </si>
  <si>
    <t>团风镇</t>
  </si>
  <si>
    <t>淋山河镇</t>
  </si>
  <si>
    <t>方高坪镇</t>
  </si>
  <si>
    <t>回龙山镇</t>
  </si>
  <si>
    <t>马曹庙镇</t>
  </si>
  <si>
    <t>上巴河镇</t>
  </si>
  <si>
    <t>总路咀镇</t>
  </si>
  <si>
    <t>但店镇</t>
  </si>
  <si>
    <t>贾庙乡</t>
  </si>
  <si>
    <t>杜皮乡</t>
  </si>
  <si>
    <t>金锣港农场</t>
  </si>
  <si>
    <t>红安县</t>
  </si>
  <si>
    <t>七里坪镇</t>
  </si>
  <si>
    <t>华河镇</t>
  </si>
  <si>
    <t>二程镇</t>
  </si>
  <si>
    <t>上新集镇</t>
  </si>
  <si>
    <t>觅儿镇</t>
  </si>
  <si>
    <t>太平桥镇</t>
  </si>
  <si>
    <t>永河镇</t>
  </si>
  <si>
    <t>杏花乡</t>
  </si>
  <si>
    <t>火连畈茶场</t>
  </si>
  <si>
    <t>天台山旅游开发管理处</t>
  </si>
  <si>
    <t>红安经济开发区</t>
  </si>
  <si>
    <t>罗田县</t>
  </si>
  <si>
    <t>骆驼坳镇</t>
  </si>
  <si>
    <t>大河岸镇</t>
  </si>
  <si>
    <t>九资河镇</t>
  </si>
  <si>
    <t>河铺镇</t>
  </si>
  <si>
    <t>三里畈镇</t>
  </si>
  <si>
    <t>匡河镇</t>
  </si>
  <si>
    <t>白庙河镇</t>
  </si>
  <si>
    <t>大崎镇</t>
  </si>
  <si>
    <t>白莲河乡</t>
  </si>
  <si>
    <t>平湖乡</t>
  </si>
  <si>
    <t>罗田县经济开发区</t>
  </si>
  <si>
    <t>青苔关林场</t>
  </si>
  <si>
    <t>天堂寨林场</t>
  </si>
  <si>
    <t>薄刀峰林场</t>
  </si>
  <si>
    <t>黄狮寨林场</t>
  </si>
  <si>
    <t>英山县</t>
  </si>
  <si>
    <t>红山镇</t>
  </si>
  <si>
    <t>金家铺镇</t>
  </si>
  <si>
    <t>石头咀镇</t>
  </si>
  <si>
    <t>草盘地镇</t>
  </si>
  <si>
    <t>雷家店镇</t>
  </si>
  <si>
    <t>杨柳湾镇</t>
  </si>
  <si>
    <t>方家咀乡</t>
  </si>
  <si>
    <t>孔家坊乡</t>
  </si>
  <si>
    <t>陶家河乡</t>
  </si>
  <si>
    <t>桃花冲林场</t>
  </si>
  <si>
    <t>吴家山林场</t>
  </si>
  <si>
    <t>五峰山林场</t>
  </si>
  <si>
    <t>英山县经济开发区</t>
  </si>
  <si>
    <t>浠水县</t>
  </si>
  <si>
    <t>清泉镇</t>
  </si>
  <si>
    <t>巴河镇</t>
  </si>
  <si>
    <t>竹瓦镇</t>
  </si>
  <si>
    <t>团陂镇</t>
  </si>
  <si>
    <t>关口镇</t>
  </si>
  <si>
    <t>蔡河镇</t>
  </si>
  <si>
    <t>洗马镇</t>
  </si>
  <si>
    <t>丁司垱镇</t>
  </si>
  <si>
    <t>散花镇</t>
  </si>
  <si>
    <t>兰溪镇</t>
  </si>
  <si>
    <t>绿杨乡</t>
  </si>
  <si>
    <t>策湖国家湿地公园管理处</t>
  </si>
  <si>
    <t>三角山旅游度假区管理委员会</t>
  </si>
  <si>
    <t>经济开发区镇</t>
  </si>
  <si>
    <t>蕲春县</t>
  </si>
  <si>
    <t>赤东镇</t>
  </si>
  <si>
    <t>蕲州镇</t>
  </si>
  <si>
    <t>管窑镇</t>
  </si>
  <si>
    <t>彭思镇</t>
  </si>
  <si>
    <t>横车镇</t>
  </si>
  <si>
    <t>株林镇</t>
  </si>
  <si>
    <t>张榜镇</t>
  </si>
  <si>
    <t>檀林镇</t>
  </si>
  <si>
    <t>向桥乡</t>
  </si>
  <si>
    <t>八里湖农场</t>
  </si>
  <si>
    <t>李时珍医药工业园区管委会</t>
  </si>
  <si>
    <t>黄梅县</t>
  </si>
  <si>
    <t>黄梅镇</t>
  </si>
  <si>
    <t>孔垄镇</t>
  </si>
  <si>
    <t>下新镇</t>
  </si>
  <si>
    <t>停前镇</t>
  </si>
  <si>
    <t>五祖镇</t>
  </si>
  <si>
    <t>濯港镇</t>
  </si>
  <si>
    <t>蔡山镇</t>
  </si>
  <si>
    <t>分路镇</t>
  </si>
  <si>
    <t>杉木乡</t>
  </si>
  <si>
    <t>苦竹乡</t>
  </si>
  <si>
    <t>刘佐乡</t>
  </si>
  <si>
    <t>挪步园风景管理处</t>
  </si>
  <si>
    <t>黄梅县农业开发总公司</t>
  </si>
  <si>
    <t>黄梅县农科所</t>
  </si>
  <si>
    <t>麻城市</t>
  </si>
  <si>
    <t>龙池办事处</t>
  </si>
  <si>
    <t>鼓楼办事处</t>
  </si>
  <si>
    <t>南湖办事处</t>
  </si>
  <si>
    <t>中馆驿镇</t>
  </si>
  <si>
    <t>歧亭镇</t>
  </si>
  <si>
    <t>白果镇</t>
  </si>
  <si>
    <t>夫子河镇</t>
  </si>
  <si>
    <t>阎家河镇</t>
  </si>
  <si>
    <t>龟山镇</t>
  </si>
  <si>
    <t>盐田河镇</t>
  </si>
  <si>
    <t>张家畈镇</t>
  </si>
  <si>
    <t>木子店镇</t>
  </si>
  <si>
    <t>三河口镇</t>
  </si>
  <si>
    <t>福田河镇</t>
  </si>
  <si>
    <t>乘马岗镇</t>
  </si>
  <si>
    <t>铁门岗乡</t>
  </si>
  <si>
    <t>宋埠良种场</t>
  </si>
  <si>
    <t>麻城明山水库</t>
  </si>
  <si>
    <t>麻城三河水库</t>
  </si>
  <si>
    <t>狮子峰林场</t>
  </si>
  <si>
    <t>麻城林店茶场</t>
  </si>
  <si>
    <t>湖北省麻城开发区</t>
  </si>
  <si>
    <t>龟山风景区管理处</t>
  </si>
  <si>
    <t>湖北浮桥河国家湿地公园管理处</t>
  </si>
  <si>
    <t>五脑山林场</t>
  </si>
  <si>
    <t>武穴市</t>
  </si>
  <si>
    <t>武穴街道办事处</t>
  </si>
  <si>
    <t>刊江街道办事处</t>
  </si>
  <si>
    <t>万丈湖街道办事处</t>
  </si>
  <si>
    <t>梅川镇</t>
  </si>
  <si>
    <t>余川镇</t>
  </si>
  <si>
    <t>大金镇</t>
  </si>
  <si>
    <t>四望镇</t>
  </si>
  <si>
    <t>大法寺镇</t>
  </si>
  <si>
    <t>咸宁市</t>
  </si>
  <si>
    <t>咸安区</t>
  </si>
  <si>
    <t>温泉办事处</t>
  </si>
  <si>
    <t>浮山办事处</t>
  </si>
  <si>
    <t>永安办事处</t>
  </si>
  <si>
    <t>汀泗桥镇</t>
  </si>
  <si>
    <t>向阳湖镇</t>
  </si>
  <si>
    <t>横沟桥镇</t>
  </si>
  <si>
    <t>贺胜桥镇</t>
  </si>
  <si>
    <t>双溪桥镇</t>
  </si>
  <si>
    <t>桂花镇</t>
  </si>
  <si>
    <t>大幕乡</t>
  </si>
  <si>
    <t>向阳湖奶牛良种场</t>
  </si>
  <si>
    <t>咸宁市经济技术开发区</t>
  </si>
  <si>
    <t>湖北咸安经济开发区</t>
  </si>
  <si>
    <t>嘉鱼县</t>
  </si>
  <si>
    <t>陆溪镇</t>
  </si>
  <si>
    <t>高铁岭镇</t>
  </si>
  <si>
    <t>鱼岳镇</t>
  </si>
  <si>
    <t>渡普镇</t>
  </si>
  <si>
    <t>潘家湾镇</t>
  </si>
  <si>
    <t>牌洲湾镇</t>
  </si>
  <si>
    <t>头墩农场</t>
  </si>
  <si>
    <t>嘉鱼县经济开发区</t>
  </si>
  <si>
    <t>通城县</t>
  </si>
  <si>
    <t>隽水镇</t>
  </si>
  <si>
    <t>麦市镇</t>
  </si>
  <si>
    <t>关刀镇</t>
  </si>
  <si>
    <t>沙堆镇</t>
  </si>
  <si>
    <t>石南镇</t>
  </si>
  <si>
    <t>马港镇</t>
  </si>
  <si>
    <t>四庄乡</t>
  </si>
  <si>
    <t>鹿角山林场</t>
  </si>
  <si>
    <t>锡山森林公园管理处</t>
  </si>
  <si>
    <t>黄龙林场</t>
  </si>
  <si>
    <t>黄袍林场</t>
  </si>
  <si>
    <t>药姑林场</t>
  </si>
  <si>
    <t>崇阳县</t>
  </si>
  <si>
    <t>天城镇</t>
  </si>
  <si>
    <t>桂花泉镇</t>
  </si>
  <si>
    <t>白霓镇</t>
  </si>
  <si>
    <t>肖岭乡</t>
  </si>
  <si>
    <t>铜钟乡</t>
  </si>
  <si>
    <t>高枧乡</t>
  </si>
  <si>
    <t>崇阳县工业园区</t>
  </si>
  <si>
    <t>通山县</t>
  </si>
  <si>
    <t>通羊镇</t>
  </si>
  <si>
    <t>南林桥镇</t>
  </si>
  <si>
    <t>黄沙铺镇</t>
  </si>
  <si>
    <t>厦铺镇</t>
  </si>
  <si>
    <t>九宫山镇</t>
  </si>
  <si>
    <t>闯王镇</t>
  </si>
  <si>
    <t>洪港镇</t>
  </si>
  <si>
    <t>大畈镇</t>
  </si>
  <si>
    <t>杨芳林乡</t>
  </si>
  <si>
    <t>燕厦乡</t>
  </si>
  <si>
    <t>慈口乡</t>
  </si>
  <si>
    <t>九宫山自然保护管理局</t>
  </si>
  <si>
    <t>赤壁市</t>
  </si>
  <si>
    <t>蒲圻街道办事处</t>
  </si>
  <si>
    <t>赤马港街道办事处</t>
  </si>
  <si>
    <t>陆水湖街道办事处</t>
  </si>
  <si>
    <t>赵李桥镇</t>
  </si>
  <si>
    <t>茶庵岭镇</t>
  </si>
  <si>
    <t>车埠镇</t>
  </si>
  <si>
    <t>赤壁镇</t>
  </si>
  <si>
    <t>柳山湖镇</t>
  </si>
  <si>
    <t>中伙铺镇</t>
  </si>
  <si>
    <t>官塘驿镇</t>
  </si>
  <si>
    <t>黄盖湖镇</t>
  </si>
  <si>
    <t>余家桥乡</t>
  </si>
  <si>
    <t>蒲纺工业园</t>
  </si>
  <si>
    <t>官塘驿林场</t>
  </si>
  <si>
    <t>羊楼洞茶场</t>
  </si>
  <si>
    <t>沧湖开发区</t>
  </si>
  <si>
    <t>赤壁市经济开发区</t>
  </si>
  <si>
    <t>随州市</t>
  </si>
  <si>
    <t>曾都区</t>
  </si>
  <si>
    <t>西城街道（办事处）</t>
  </si>
  <si>
    <t>东城街道（办事处）</t>
  </si>
  <si>
    <t>南郊街道（办事处）</t>
  </si>
  <si>
    <t>北郊街道（办事处）</t>
  </si>
  <si>
    <t>城南新区办事处</t>
  </si>
  <si>
    <t>万店镇</t>
  </si>
  <si>
    <t>何店镇</t>
  </si>
  <si>
    <t>府河镇</t>
  </si>
  <si>
    <t>淅河镇</t>
  </si>
  <si>
    <t>曾都区新型工业基地</t>
  </si>
  <si>
    <t>随州市经济开发区</t>
  </si>
  <si>
    <t>随县</t>
  </si>
  <si>
    <t>厉山镇</t>
  </si>
  <si>
    <t>殷店镇</t>
  </si>
  <si>
    <t>草店镇</t>
  </si>
  <si>
    <t>小林镇</t>
  </si>
  <si>
    <t>万和镇</t>
  </si>
  <si>
    <t>尚市镇</t>
  </si>
  <si>
    <t>唐县镇</t>
  </si>
  <si>
    <t>安居镇</t>
  </si>
  <si>
    <t>澴潭镇</t>
  </si>
  <si>
    <t>三里岗镇</t>
  </si>
  <si>
    <t>均川镇</t>
  </si>
  <si>
    <t>万福店镇</t>
  </si>
  <si>
    <t>广水市</t>
  </si>
  <si>
    <t>应山街道办事处</t>
  </si>
  <si>
    <t>广水街道办事处</t>
  </si>
  <si>
    <t>武胜关镇</t>
  </si>
  <si>
    <t>杨寨镇</t>
  </si>
  <si>
    <t>郝店镇</t>
  </si>
  <si>
    <t>骆店镇</t>
  </si>
  <si>
    <t>中华山林场</t>
  </si>
  <si>
    <t>三潭风景区</t>
  </si>
  <si>
    <t>恩施土家族苗族自治州</t>
  </si>
  <si>
    <t>恩施市</t>
  </si>
  <si>
    <t>舞阳坝街道办事处</t>
  </si>
  <si>
    <t>小渡船街道办事处</t>
  </si>
  <si>
    <t>崔坝镇</t>
  </si>
  <si>
    <t>白杨坪镇</t>
  </si>
  <si>
    <t>三岔乡</t>
  </si>
  <si>
    <t>红土乡</t>
  </si>
  <si>
    <t>沙地乡</t>
  </si>
  <si>
    <t>太阳河乡</t>
  </si>
  <si>
    <t>屯堡乡</t>
  </si>
  <si>
    <t>白果乡</t>
  </si>
  <si>
    <t>芭蕉侗族乡</t>
  </si>
  <si>
    <t>盛家坝乡</t>
  </si>
  <si>
    <t>沐抚办事处</t>
  </si>
  <si>
    <t>利川市</t>
  </si>
  <si>
    <t>都亭街道办事处</t>
  </si>
  <si>
    <t>谋道镇</t>
  </si>
  <si>
    <t>柏杨坝镇</t>
  </si>
  <si>
    <t>汪营镇</t>
  </si>
  <si>
    <t>建南镇</t>
  </si>
  <si>
    <t>忠路镇</t>
  </si>
  <si>
    <t>团堡镇</t>
  </si>
  <si>
    <t>毛坝镇</t>
  </si>
  <si>
    <t>凉雾乡</t>
  </si>
  <si>
    <t>元堡乡</t>
  </si>
  <si>
    <t>南坪乡</t>
  </si>
  <si>
    <t>文斗乡</t>
  </si>
  <si>
    <t>佛宝山生态综合开发区</t>
  </si>
  <si>
    <t>建始县</t>
  </si>
  <si>
    <t>业州镇</t>
  </si>
  <si>
    <t>红岩寺镇</t>
  </si>
  <si>
    <t>景阳镇</t>
  </si>
  <si>
    <t>官店镇</t>
  </si>
  <si>
    <t>花坪镇</t>
  </si>
  <si>
    <t>茅田乡</t>
  </si>
  <si>
    <t>龙坪乡</t>
  </si>
  <si>
    <t>巴东县</t>
  </si>
  <si>
    <t>信陵镇</t>
  </si>
  <si>
    <t>东瀼口镇</t>
  </si>
  <si>
    <t>沿渡河镇</t>
  </si>
  <si>
    <t>官渡口镇</t>
  </si>
  <si>
    <t>茶店子镇</t>
  </si>
  <si>
    <t>绿葱坡镇</t>
  </si>
  <si>
    <t>大支坪镇</t>
  </si>
  <si>
    <t>野三关镇</t>
  </si>
  <si>
    <t>水布垭镇</t>
  </si>
  <si>
    <t>清太坪镇</t>
  </si>
  <si>
    <t>溪丘湾乡</t>
  </si>
  <si>
    <t>金果坪乡</t>
  </si>
  <si>
    <t>宣恩县</t>
  </si>
  <si>
    <t>珠山镇</t>
  </si>
  <si>
    <t>椒园镇</t>
  </si>
  <si>
    <t>沙道沟镇</t>
  </si>
  <si>
    <t>李家河镇</t>
  </si>
  <si>
    <t>高罗镇</t>
  </si>
  <si>
    <t>万寨乡</t>
  </si>
  <si>
    <t>长潭河侗族乡</t>
  </si>
  <si>
    <t>晓关侗族乡</t>
  </si>
  <si>
    <t>椿木营乡</t>
  </si>
  <si>
    <t>咸丰县</t>
  </si>
  <si>
    <t>高乐山镇</t>
  </si>
  <si>
    <t>忠堡镇</t>
  </si>
  <si>
    <t>坪坝营镇</t>
  </si>
  <si>
    <t>朝阳寺镇</t>
  </si>
  <si>
    <t>清坪镇</t>
  </si>
  <si>
    <t>唐崖镇</t>
  </si>
  <si>
    <t>丁寨乡</t>
  </si>
  <si>
    <t>活龙坪乡</t>
  </si>
  <si>
    <t>小村乡</t>
  </si>
  <si>
    <t>黄金洞乡</t>
  </si>
  <si>
    <t>大路坝区</t>
  </si>
  <si>
    <t>来凤县</t>
  </si>
  <si>
    <t>翔凤镇</t>
  </si>
  <si>
    <t>百福司镇</t>
  </si>
  <si>
    <t>绿水镇</t>
  </si>
  <si>
    <t>旧司镇</t>
  </si>
  <si>
    <t>革勒车镇</t>
  </si>
  <si>
    <t>漫水乡</t>
  </si>
  <si>
    <t>三胡乡</t>
  </si>
  <si>
    <t>鹤峰县</t>
  </si>
  <si>
    <t>走马镇</t>
  </si>
  <si>
    <t>容美镇</t>
  </si>
  <si>
    <t>燕子镇</t>
  </si>
  <si>
    <t>中营镇</t>
  </si>
  <si>
    <t>铁炉乡</t>
  </si>
  <si>
    <t>下坪乡</t>
  </si>
  <si>
    <t>邬阳乡</t>
  </si>
  <si>
    <t>仙桃市</t>
  </si>
  <si>
    <t>沙嘴街道办事处</t>
  </si>
  <si>
    <t>干河街道办事处</t>
  </si>
  <si>
    <t>龙华山办事处</t>
  </si>
  <si>
    <t>郑场镇</t>
  </si>
  <si>
    <t>毛嘴镇</t>
  </si>
  <si>
    <t>豆河镇</t>
  </si>
  <si>
    <t>三伏潭镇</t>
  </si>
  <si>
    <t>胡场镇</t>
  </si>
  <si>
    <t>长倘口镇</t>
  </si>
  <si>
    <t>西流河镇</t>
  </si>
  <si>
    <t>沙湖镇</t>
  </si>
  <si>
    <t>杨林尾镇</t>
  </si>
  <si>
    <t>彭场镇</t>
  </si>
  <si>
    <t>张沟镇</t>
  </si>
  <si>
    <t>沔城回族镇</t>
  </si>
  <si>
    <t>通海口镇</t>
  </si>
  <si>
    <t>陈场镇</t>
  </si>
  <si>
    <t>九合垸原种场</t>
  </si>
  <si>
    <t>沙湖原种场</t>
  </si>
  <si>
    <t>五湖渔场</t>
  </si>
  <si>
    <t>赵西垸林场</t>
  </si>
  <si>
    <t>畜禽良种场</t>
  </si>
  <si>
    <t>排湖风景区</t>
  </si>
  <si>
    <t>潜江市</t>
  </si>
  <si>
    <t>园林办事处</t>
  </si>
  <si>
    <t>杨市办事处</t>
  </si>
  <si>
    <t>周矶办事处</t>
  </si>
  <si>
    <t>广华办事处</t>
  </si>
  <si>
    <t>泰丰办事处</t>
  </si>
  <si>
    <t>高场办事处</t>
  </si>
  <si>
    <t>竹根滩镇</t>
  </si>
  <si>
    <t>渔洋镇</t>
  </si>
  <si>
    <t>王场镇</t>
  </si>
  <si>
    <t>高石碑镇</t>
  </si>
  <si>
    <t>熊口镇</t>
  </si>
  <si>
    <t>老新镇</t>
  </si>
  <si>
    <t>浩口镇</t>
  </si>
  <si>
    <t>积玉口镇</t>
  </si>
  <si>
    <t>张金镇</t>
  </si>
  <si>
    <t>江汉石油管理局</t>
  </si>
  <si>
    <t>潜江经济开发区</t>
  </si>
  <si>
    <t>周矶管理区</t>
  </si>
  <si>
    <t>后湖管理区</t>
  </si>
  <si>
    <t>熊口管理区</t>
  </si>
  <si>
    <t>总口管理区</t>
  </si>
  <si>
    <t>白鹭湖管理区</t>
  </si>
  <si>
    <t>运粮湖管理区</t>
  </si>
  <si>
    <t>浩口原种场</t>
  </si>
  <si>
    <t>天门市</t>
  </si>
  <si>
    <t>竟陵街道办事处</t>
  </si>
  <si>
    <t>侨乡街道开发区</t>
  </si>
  <si>
    <t>杨林街道办事处</t>
  </si>
  <si>
    <t>多宝镇</t>
  </si>
  <si>
    <t>拖市镇</t>
  </si>
  <si>
    <t>张港镇</t>
  </si>
  <si>
    <t>蒋场镇</t>
  </si>
  <si>
    <t>汪场镇</t>
  </si>
  <si>
    <t>渔薪镇</t>
  </si>
  <si>
    <t>岳口镇</t>
  </si>
  <si>
    <t>彭市镇</t>
  </si>
  <si>
    <t>麻洋镇</t>
  </si>
  <si>
    <t>多祥镇</t>
  </si>
  <si>
    <t>干驿镇</t>
  </si>
  <si>
    <t>马湾镇</t>
  </si>
  <si>
    <t>卢市镇</t>
  </si>
  <si>
    <t>小板镇</t>
  </si>
  <si>
    <t>九真镇</t>
  </si>
  <si>
    <t>皂市镇</t>
  </si>
  <si>
    <t>胡市镇</t>
  </si>
  <si>
    <t>佛子山镇</t>
  </si>
  <si>
    <t>净潭乡</t>
  </si>
  <si>
    <t>蒋湖农场</t>
  </si>
  <si>
    <t>白茅湖农场</t>
  </si>
  <si>
    <t>沉湖管委会</t>
  </si>
  <si>
    <t>神农架林区</t>
  </si>
  <si>
    <t>阳日镇</t>
  </si>
  <si>
    <t>木鱼镇</t>
  </si>
  <si>
    <t>红坪镇</t>
  </si>
  <si>
    <t>宋洛乡</t>
  </si>
  <si>
    <t>下谷坪土家族乡</t>
  </si>
  <si>
    <t>湖南省</t>
  </si>
  <si>
    <t>长沙市</t>
  </si>
  <si>
    <t>芙蓉区</t>
  </si>
  <si>
    <t>文艺路街道</t>
  </si>
  <si>
    <t>朝阳街街道</t>
  </si>
  <si>
    <t>韭菜园街道</t>
  </si>
  <si>
    <t>五里牌街道</t>
  </si>
  <si>
    <t>火星街道</t>
  </si>
  <si>
    <t>马王堆街道</t>
  </si>
  <si>
    <t>东屯渡街道</t>
  </si>
  <si>
    <t>湘湖街道</t>
  </si>
  <si>
    <t>定王台街道</t>
  </si>
  <si>
    <t>荷花园街道</t>
  </si>
  <si>
    <t>东岸街道</t>
  </si>
  <si>
    <t>马坡岭街道</t>
  </si>
  <si>
    <t>隆平高科技园</t>
  </si>
  <si>
    <t>天心区</t>
  </si>
  <si>
    <t>坡子街街道</t>
  </si>
  <si>
    <t>城南路街道</t>
  </si>
  <si>
    <t>裕南街街道</t>
  </si>
  <si>
    <t>金盆岭街道</t>
  </si>
  <si>
    <t>新开铺街道</t>
  </si>
  <si>
    <t>青园街道</t>
  </si>
  <si>
    <t>桂花坪街道</t>
  </si>
  <si>
    <t>赤岭路街道</t>
  </si>
  <si>
    <t>文源街道</t>
  </si>
  <si>
    <t>黑石铺街道</t>
  </si>
  <si>
    <t>大托铺街道</t>
  </si>
  <si>
    <t>暮云街道</t>
  </si>
  <si>
    <t>南托街道</t>
  </si>
  <si>
    <t>岳麓区</t>
  </si>
  <si>
    <t>望月湖街道</t>
  </si>
  <si>
    <t>岳麓街道</t>
  </si>
  <si>
    <t>桔子洲街道</t>
  </si>
  <si>
    <t>银盆岭街道</t>
  </si>
  <si>
    <t>观沙岭街道</t>
  </si>
  <si>
    <t>望城坡街道</t>
  </si>
  <si>
    <t>咸嘉湖街道</t>
  </si>
  <si>
    <t>望岳街道</t>
  </si>
  <si>
    <t>梅溪湖街道</t>
  </si>
  <si>
    <t>麓谷街道</t>
  </si>
  <si>
    <t>坪塘街道</t>
  </si>
  <si>
    <t>含浦街道</t>
  </si>
  <si>
    <t>天顶街道</t>
  </si>
  <si>
    <t>洋湖街道</t>
  </si>
  <si>
    <t>学士街道</t>
  </si>
  <si>
    <t>雨敞坪镇</t>
  </si>
  <si>
    <t>开福区</t>
  </si>
  <si>
    <t>芙蓉北路街道</t>
  </si>
  <si>
    <t>东风路街道</t>
  </si>
  <si>
    <t>清水塘街道</t>
  </si>
  <si>
    <t>望麓园街道</t>
  </si>
  <si>
    <t>湘雅路街道</t>
  </si>
  <si>
    <t>伍家岭街道</t>
  </si>
  <si>
    <t>通泰街街道</t>
  </si>
  <si>
    <t>四方坪街道</t>
  </si>
  <si>
    <t>洪山街道</t>
  </si>
  <si>
    <t>浏阳河街道</t>
  </si>
  <si>
    <t>秀峰街道</t>
  </si>
  <si>
    <t>沙坪街道</t>
  </si>
  <si>
    <t>捞刀河街道</t>
  </si>
  <si>
    <t>青竹湖街道</t>
  </si>
  <si>
    <t>雨花区</t>
  </si>
  <si>
    <t>侯家塘街道</t>
  </si>
  <si>
    <t>左家塘街道</t>
  </si>
  <si>
    <t>圭塘街道</t>
  </si>
  <si>
    <t>砂子塘街道</t>
  </si>
  <si>
    <t>东塘街道</t>
  </si>
  <si>
    <t>雨花亭街道</t>
  </si>
  <si>
    <t>洞井街道</t>
  </si>
  <si>
    <t>黎托街道</t>
  </si>
  <si>
    <t>井湾子街道</t>
  </si>
  <si>
    <t>同升街道</t>
  </si>
  <si>
    <t>跳马镇</t>
  </si>
  <si>
    <t>长沙雨花经济开发区管理委员会</t>
  </si>
  <si>
    <t>望城区</t>
  </si>
  <si>
    <t>高塘岭街道</t>
  </si>
  <si>
    <t>丁字湾街道</t>
  </si>
  <si>
    <t>大泽湖街道</t>
  </si>
  <si>
    <t>月亮岛街道</t>
  </si>
  <si>
    <t>白沙洲街道</t>
  </si>
  <si>
    <t>金山桥街道</t>
  </si>
  <si>
    <t>黄金园街道</t>
  </si>
  <si>
    <t>乌山街道</t>
  </si>
  <si>
    <t>铜官街道</t>
  </si>
  <si>
    <t>雷锋街道</t>
  </si>
  <si>
    <t>桥驿镇</t>
  </si>
  <si>
    <t>靖港镇</t>
  </si>
  <si>
    <t>乔口镇</t>
  </si>
  <si>
    <t>白箬铺镇</t>
  </si>
  <si>
    <t>长沙县</t>
  </si>
  <si>
    <t>星沙街道</t>
  </si>
  <si>
    <t>泉塘街道</t>
  </si>
  <si>
    <t>湘龙街道</t>
  </si>
  <si>
    <t>榔梨街道</t>
  </si>
  <si>
    <t>长龙街道</t>
  </si>
  <si>
    <t>黄兴镇</t>
  </si>
  <si>
    <t>春华镇</t>
  </si>
  <si>
    <t>果园镇</t>
  </si>
  <si>
    <t>福临镇</t>
  </si>
  <si>
    <t>青山铺镇</t>
  </si>
  <si>
    <t>安沙镇</t>
  </si>
  <si>
    <t>开慧镇</t>
  </si>
  <si>
    <t>宁乡县</t>
  </si>
  <si>
    <t>玉潭街道</t>
  </si>
  <si>
    <t>白马桥街道</t>
  </si>
  <si>
    <t>历经铺街道</t>
  </si>
  <si>
    <t>城郊街道</t>
  </si>
  <si>
    <t>道林镇</t>
  </si>
  <si>
    <t>花明楼镇</t>
  </si>
  <si>
    <t>东湖塘镇</t>
  </si>
  <si>
    <t>夏铎铺镇</t>
  </si>
  <si>
    <t>双江口镇</t>
  </si>
  <si>
    <t>煤炭坝镇</t>
  </si>
  <si>
    <t>坝塘镇</t>
  </si>
  <si>
    <t>灰汤镇</t>
  </si>
  <si>
    <t>双凫铺镇</t>
  </si>
  <si>
    <t>老粮仓镇</t>
  </si>
  <si>
    <t>流沙河镇</t>
  </si>
  <si>
    <t>巷子口镇</t>
  </si>
  <si>
    <t>回龙铺镇</t>
  </si>
  <si>
    <t>黄材镇</t>
  </si>
  <si>
    <t>大成桥镇</t>
  </si>
  <si>
    <t>青山桥镇</t>
  </si>
  <si>
    <t>金洲镇</t>
  </si>
  <si>
    <t>大屯营镇</t>
  </si>
  <si>
    <t>资福镇</t>
  </si>
  <si>
    <t>菁华铺乡</t>
  </si>
  <si>
    <t>喻家坳乡</t>
  </si>
  <si>
    <t>沙田乡</t>
  </si>
  <si>
    <t>沩山乡</t>
  </si>
  <si>
    <t>浏阳市</t>
  </si>
  <si>
    <t>淮川街道</t>
  </si>
  <si>
    <t>集里街道</t>
  </si>
  <si>
    <t>关口街道</t>
  </si>
  <si>
    <t>社港镇</t>
  </si>
  <si>
    <t>达浒镇</t>
  </si>
  <si>
    <t>古港镇</t>
  </si>
  <si>
    <t>大瑶镇</t>
  </si>
  <si>
    <t>金刚镇</t>
  </si>
  <si>
    <t>文家市镇</t>
  </si>
  <si>
    <t>枨冲镇</t>
  </si>
  <si>
    <t>普迹镇</t>
  </si>
  <si>
    <t>北盛镇</t>
  </si>
  <si>
    <t>龙伏镇</t>
  </si>
  <si>
    <t>澄潭江镇</t>
  </si>
  <si>
    <t>柏加镇</t>
  </si>
  <si>
    <t>洞阳镇</t>
  </si>
  <si>
    <t>大围山镇</t>
  </si>
  <si>
    <t>淳口镇</t>
  </si>
  <si>
    <t>小河乡</t>
  </si>
  <si>
    <t>蕉溪乡</t>
  </si>
  <si>
    <t>株洲市</t>
  </si>
  <si>
    <t>荷塘区</t>
  </si>
  <si>
    <t>月塘街道</t>
  </si>
  <si>
    <t>茨菇塘街道</t>
  </si>
  <si>
    <t>宋家桥街道</t>
  </si>
  <si>
    <t>桂花街道</t>
  </si>
  <si>
    <t>仙庾镇</t>
  </si>
  <si>
    <t>芦淞区</t>
  </si>
  <si>
    <t>贺家土街道</t>
  </si>
  <si>
    <t>建宁街道</t>
  </si>
  <si>
    <t>董家段街道</t>
  </si>
  <si>
    <t>庆云街道</t>
  </si>
  <si>
    <t>枫溪街道</t>
  </si>
  <si>
    <t>白关镇</t>
  </si>
  <si>
    <t>石峰区</t>
  </si>
  <si>
    <t>田心街道</t>
  </si>
  <si>
    <t>响石岭街道</t>
  </si>
  <si>
    <t>铜塘湾街道</t>
  </si>
  <si>
    <t>井龙街道</t>
  </si>
  <si>
    <t>天元区</t>
  </si>
  <si>
    <t>嵩山路街道</t>
  </si>
  <si>
    <t>栗雨街道</t>
  </si>
  <si>
    <t>群丰镇</t>
  </si>
  <si>
    <t>雷打石镇</t>
  </si>
  <si>
    <t>株洲县</t>
  </si>
  <si>
    <t>渌口镇</t>
  </si>
  <si>
    <t>朱亭镇</t>
  </si>
  <si>
    <t>古岳峰镇</t>
  </si>
  <si>
    <t>淦田镇</t>
  </si>
  <si>
    <t>南洲镇</t>
  </si>
  <si>
    <t>龙船镇</t>
  </si>
  <si>
    <t>攸县</t>
  </si>
  <si>
    <t>联星街道</t>
  </si>
  <si>
    <t>江桥街道</t>
  </si>
  <si>
    <t>春联街道</t>
  </si>
  <si>
    <t>谭桥街道</t>
  </si>
  <si>
    <t>酒埠江镇</t>
  </si>
  <si>
    <t>桃水镇</t>
  </si>
  <si>
    <t>网岭镇</t>
  </si>
  <si>
    <t>渌田镇</t>
  </si>
  <si>
    <t>石羊塘镇</t>
  </si>
  <si>
    <t>黄丰桥镇</t>
  </si>
  <si>
    <t>鸾山镇</t>
  </si>
  <si>
    <t>丫江桥镇</t>
  </si>
  <si>
    <t>皇图岭镇</t>
  </si>
  <si>
    <t>菜花坪镇</t>
  </si>
  <si>
    <t>莲塘坳镇</t>
  </si>
  <si>
    <t>宁家坪镇</t>
  </si>
  <si>
    <t>攸县工业园</t>
  </si>
  <si>
    <t>攸县网岭循环经济园</t>
  </si>
  <si>
    <t>茶陵县</t>
  </si>
  <si>
    <t>下东街道</t>
  </si>
  <si>
    <t>思聪街道</t>
  </si>
  <si>
    <t>洣江街道</t>
  </si>
  <si>
    <t>湖口镇</t>
  </si>
  <si>
    <t>马江镇</t>
  </si>
  <si>
    <t>高陇镇</t>
  </si>
  <si>
    <t>虎踞镇</t>
  </si>
  <si>
    <t>枣市镇</t>
  </si>
  <si>
    <t>严塘镇</t>
  </si>
  <si>
    <t>秩堂镇</t>
  </si>
  <si>
    <t>腰潞镇</t>
  </si>
  <si>
    <t>舲舫乡</t>
  </si>
  <si>
    <t>桃坑乡</t>
  </si>
  <si>
    <t>汉背办事处</t>
  </si>
  <si>
    <t>茶陵县红色农场</t>
  </si>
  <si>
    <t>炎陵县</t>
  </si>
  <si>
    <t>霞阳镇</t>
  </si>
  <si>
    <t>沔渡镇</t>
  </si>
  <si>
    <t>十都镇</t>
  </si>
  <si>
    <t>鹿原镇</t>
  </si>
  <si>
    <t>垄溪乡</t>
  </si>
  <si>
    <t>策源乡</t>
  </si>
  <si>
    <t>船形乡</t>
  </si>
  <si>
    <t>中村瑶族乡</t>
  </si>
  <si>
    <t>炎陵县大院农场</t>
  </si>
  <si>
    <t>炎陵县桃源洞管理局</t>
  </si>
  <si>
    <t>醴陵市</t>
  </si>
  <si>
    <t>阳三石街道</t>
  </si>
  <si>
    <t>仙岳山街道</t>
  </si>
  <si>
    <t>国瓷街道</t>
  </si>
  <si>
    <t>来龙门街道</t>
  </si>
  <si>
    <t>白兔潭镇</t>
  </si>
  <si>
    <t>王仙镇</t>
  </si>
  <si>
    <t>泗汾镇</t>
  </si>
  <si>
    <t>沈潭镇</t>
  </si>
  <si>
    <t>船湾镇</t>
  </si>
  <si>
    <t>均楚镇</t>
  </si>
  <si>
    <t>嘉树镇</t>
  </si>
  <si>
    <t>板杉镇</t>
  </si>
  <si>
    <t>沩山镇</t>
  </si>
  <si>
    <t>李畋镇</t>
  </si>
  <si>
    <t>左权镇</t>
  </si>
  <si>
    <t>茶山镇</t>
  </si>
  <si>
    <t>湖南醴陵经济开发区</t>
  </si>
  <si>
    <t>湘潭市</t>
  </si>
  <si>
    <t>雨湖区</t>
  </si>
  <si>
    <t>雨湖路街道</t>
  </si>
  <si>
    <t>城正街街道</t>
  </si>
  <si>
    <t>平政路街道</t>
  </si>
  <si>
    <t>云塘街道</t>
  </si>
  <si>
    <t>广场街道</t>
  </si>
  <si>
    <t>窑湾街道</t>
  </si>
  <si>
    <t>羊牯塘街道</t>
  </si>
  <si>
    <t>昭潭街道</t>
  </si>
  <si>
    <t>万楼街道</t>
  </si>
  <si>
    <t>鹤岭镇</t>
  </si>
  <si>
    <t>楠竹山镇</t>
  </si>
  <si>
    <t>姜畲镇</t>
  </si>
  <si>
    <t>岳塘区</t>
  </si>
  <si>
    <t>岳塘街道</t>
  </si>
  <si>
    <t>东坪街道</t>
  </si>
  <si>
    <t>中洲路街道</t>
  </si>
  <si>
    <t>书院路街道</t>
  </si>
  <si>
    <t>下摄司街道</t>
  </si>
  <si>
    <t>建设路街道</t>
  </si>
  <si>
    <t>五里堆街道</t>
  </si>
  <si>
    <t>社建村街道</t>
  </si>
  <si>
    <t>宝塔街道</t>
  </si>
  <si>
    <t>霞城街道</t>
  </si>
  <si>
    <t>荷塘街道</t>
  </si>
  <si>
    <t>湘潭县</t>
  </si>
  <si>
    <t>易俗河镇</t>
  </si>
  <si>
    <t>谭家山镇</t>
  </si>
  <si>
    <t>中路铺镇</t>
  </si>
  <si>
    <t>茶恩寺镇</t>
  </si>
  <si>
    <t>射埠镇</t>
  </si>
  <si>
    <t>云湖桥镇</t>
  </si>
  <si>
    <t>石潭镇</t>
  </si>
  <si>
    <t>杨嘉桥镇</t>
  </si>
  <si>
    <t>分水乡</t>
  </si>
  <si>
    <t>排头乡</t>
  </si>
  <si>
    <t>锦石乡</t>
  </si>
  <si>
    <t>湘乡市</t>
  </si>
  <si>
    <t>望春门街道</t>
  </si>
  <si>
    <t>新湘路街道</t>
  </si>
  <si>
    <t>昆仑桥街道</t>
  </si>
  <si>
    <t>山枣镇</t>
  </si>
  <si>
    <t>栗山镇</t>
  </si>
  <si>
    <t>中沙镇</t>
  </si>
  <si>
    <t>虞塘镇</t>
  </si>
  <si>
    <t>潭市镇</t>
  </si>
  <si>
    <t>棋梓镇</t>
  </si>
  <si>
    <t>壶天镇</t>
  </si>
  <si>
    <t>翻江镇</t>
  </si>
  <si>
    <t>金石镇</t>
  </si>
  <si>
    <t>白田镇</t>
  </si>
  <si>
    <t>毛田镇</t>
  </si>
  <si>
    <t>龙洞镇</t>
  </si>
  <si>
    <t>金薮乡</t>
  </si>
  <si>
    <t>育塅乡</t>
  </si>
  <si>
    <t>韶山市</t>
  </si>
  <si>
    <t>银田镇</t>
  </si>
  <si>
    <t>韶山乡</t>
  </si>
  <si>
    <t>衡阳市</t>
  </si>
  <si>
    <t>珠晖区</t>
  </si>
  <si>
    <t>衡州路街道</t>
  </si>
  <si>
    <t>广东路街道</t>
  </si>
  <si>
    <t>冶金街道</t>
  </si>
  <si>
    <t>苗圃街道</t>
  </si>
  <si>
    <t>粤汉街道</t>
  </si>
  <si>
    <t>东阳渡街道</t>
  </si>
  <si>
    <t>茶山坳镇</t>
  </si>
  <si>
    <t>酃湖乡</t>
  </si>
  <si>
    <t>金甲岭农场</t>
  </si>
  <si>
    <t>松林茶场</t>
  </si>
  <si>
    <t>雁峰区</t>
  </si>
  <si>
    <t>雁峰街道</t>
  </si>
  <si>
    <t>天马山街道</t>
  </si>
  <si>
    <t>黄茶岭街道</t>
  </si>
  <si>
    <t>岳屏镇</t>
  </si>
  <si>
    <t>白沙洲工业园</t>
  </si>
  <si>
    <t>石鼓区</t>
  </si>
  <si>
    <t>青山街道</t>
  </si>
  <si>
    <t>潇湘街道</t>
  </si>
  <si>
    <t>合江街道</t>
  </si>
  <si>
    <t>黄沙湾街道</t>
  </si>
  <si>
    <t>角山乡</t>
  </si>
  <si>
    <t>蒸湘区</t>
  </si>
  <si>
    <t>蒸湘街道</t>
  </si>
  <si>
    <t>红湘街道</t>
  </si>
  <si>
    <t>联合街道</t>
  </si>
  <si>
    <t>呆鹰岭镇</t>
  </si>
  <si>
    <t>雨母山镇</t>
  </si>
  <si>
    <t>南岳区</t>
  </si>
  <si>
    <t>祝融街道</t>
  </si>
  <si>
    <t>寿岳乡</t>
  </si>
  <si>
    <t>衡阳县</t>
  </si>
  <si>
    <t>西渡镇</t>
  </si>
  <si>
    <t>集兵镇</t>
  </si>
  <si>
    <t>杉桥镇</t>
  </si>
  <si>
    <t>井头镇</t>
  </si>
  <si>
    <t>演陂镇</t>
  </si>
  <si>
    <t>金兰镇</t>
  </si>
  <si>
    <t>洪市镇</t>
  </si>
  <si>
    <t>曲兰镇</t>
  </si>
  <si>
    <t>渣江镇</t>
  </si>
  <si>
    <t>台源镇</t>
  </si>
  <si>
    <t>关市镇</t>
  </si>
  <si>
    <t>库宗桥镇</t>
  </si>
  <si>
    <t>岘山镇</t>
  </si>
  <si>
    <t>岣嵝乡</t>
  </si>
  <si>
    <t>栏垅乡</t>
  </si>
  <si>
    <t>溪江乡</t>
  </si>
  <si>
    <t>长安乡</t>
  </si>
  <si>
    <t>板市乡</t>
  </si>
  <si>
    <t>樟树乡</t>
  </si>
  <si>
    <t>衡南县</t>
  </si>
  <si>
    <t>云集镇</t>
  </si>
  <si>
    <t>廖田镇</t>
  </si>
  <si>
    <t>茶市镇</t>
  </si>
  <si>
    <t>冠市镇</t>
  </si>
  <si>
    <t>铁丝塘镇</t>
  </si>
  <si>
    <t>三塘镇</t>
  </si>
  <si>
    <t>谭子山镇</t>
  </si>
  <si>
    <t>鸡笼镇</t>
  </si>
  <si>
    <t>泉湖镇</t>
  </si>
  <si>
    <t>柞市镇</t>
  </si>
  <si>
    <t>茅市镇</t>
  </si>
  <si>
    <t>硫市镇</t>
  </si>
  <si>
    <t>栗江镇</t>
  </si>
  <si>
    <t>近尾洲镇</t>
  </si>
  <si>
    <t>咸塘镇</t>
  </si>
  <si>
    <t>相市乡</t>
  </si>
  <si>
    <t>衡州监狱</t>
  </si>
  <si>
    <t>衡山县</t>
  </si>
  <si>
    <t>开云镇</t>
  </si>
  <si>
    <t>萱洲镇</t>
  </si>
  <si>
    <t>店门镇</t>
  </si>
  <si>
    <t>福田铺乡</t>
  </si>
  <si>
    <t>岭坡乡</t>
  </si>
  <si>
    <t>贯塘乡</t>
  </si>
  <si>
    <t>衡东县</t>
  </si>
  <si>
    <t>洣水镇</t>
  </si>
  <si>
    <t>石湾镇</t>
  </si>
  <si>
    <t>新塘镇</t>
  </si>
  <si>
    <t>大浦镇</t>
  </si>
  <si>
    <t>甘溪镇</t>
  </si>
  <si>
    <t>霞流镇</t>
  </si>
  <si>
    <t>荣桓镇</t>
  </si>
  <si>
    <t>三樟镇</t>
  </si>
  <si>
    <t>蓬源镇</t>
  </si>
  <si>
    <t>南湾乡</t>
  </si>
  <si>
    <t>石滩乡</t>
  </si>
  <si>
    <t>河西开发区</t>
  </si>
  <si>
    <t>大浦工业园</t>
  </si>
  <si>
    <t>祁东县</t>
  </si>
  <si>
    <t>洪桥街道</t>
  </si>
  <si>
    <t>玉合街道</t>
  </si>
  <si>
    <t>鸟江镇</t>
  </si>
  <si>
    <t>粮市镇</t>
  </si>
  <si>
    <t>河洲镇</t>
  </si>
  <si>
    <t>归阳镇</t>
  </si>
  <si>
    <t>过水坪镇</t>
  </si>
  <si>
    <t>灵官镇</t>
  </si>
  <si>
    <t>风石堰镇</t>
  </si>
  <si>
    <t>白地市镇</t>
  </si>
  <si>
    <t>黄土铺镇</t>
  </si>
  <si>
    <t>石亭子镇</t>
  </si>
  <si>
    <t>官家嘴镇</t>
  </si>
  <si>
    <t>步云桥镇</t>
  </si>
  <si>
    <t>砖塘镇</t>
  </si>
  <si>
    <t>蒋家桥镇</t>
  </si>
  <si>
    <t>太和堂镇</t>
  </si>
  <si>
    <t>马杜桥乡</t>
  </si>
  <si>
    <t>凤歧坪乡</t>
  </si>
  <si>
    <t>城连圩乡</t>
  </si>
  <si>
    <t>耒阳市</t>
  </si>
  <si>
    <t>蔡子池街道</t>
  </si>
  <si>
    <t>灶市街街道</t>
  </si>
  <si>
    <t>水东江街道</t>
  </si>
  <si>
    <t>五里牌街道办事处</t>
  </si>
  <si>
    <t>三架街道</t>
  </si>
  <si>
    <t>余庆街道办事处</t>
  </si>
  <si>
    <t>黄市镇</t>
  </si>
  <si>
    <t>小水镇</t>
  </si>
  <si>
    <t>公平圩镇</t>
  </si>
  <si>
    <t>夏塘镇</t>
  </si>
  <si>
    <t>哲桥镇</t>
  </si>
  <si>
    <t>永济镇</t>
  </si>
  <si>
    <t>遥田镇</t>
  </si>
  <si>
    <t>淝田镇</t>
  </si>
  <si>
    <t>仁义镇</t>
  </si>
  <si>
    <t>南京镇</t>
  </si>
  <si>
    <t>东湖圩镇</t>
  </si>
  <si>
    <t>马水镇</t>
  </si>
  <si>
    <t>导子镇</t>
  </si>
  <si>
    <t>亮源乡</t>
  </si>
  <si>
    <t>太平圩乡</t>
  </si>
  <si>
    <t>太和圩乡</t>
  </si>
  <si>
    <t>坛下乡</t>
  </si>
  <si>
    <t>常宁市</t>
  </si>
  <si>
    <t>宜阳街道</t>
  </si>
  <si>
    <t>泉峰街道</t>
  </si>
  <si>
    <t>培元街道</t>
  </si>
  <si>
    <t>天堂山办事处</t>
  </si>
  <si>
    <t>柏坊镇</t>
  </si>
  <si>
    <t>水口山镇</t>
  </si>
  <si>
    <t>烟洲镇</t>
  </si>
  <si>
    <t>荫田镇</t>
  </si>
  <si>
    <t>西岭镇</t>
  </si>
  <si>
    <t>三角塘镇</t>
  </si>
  <si>
    <t>洋泉镇</t>
  </si>
  <si>
    <t>胜桥镇</t>
  </si>
  <si>
    <t>官岭镇</t>
  </si>
  <si>
    <t>蓬塘乡</t>
  </si>
  <si>
    <t>兰江乡</t>
  </si>
  <si>
    <t>大堡乡</t>
  </si>
  <si>
    <t>塔山瑶族乡</t>
  </si>
  <si>
    <t>邵阳市</t>
  </si>
  <si>
    <t>双清区</t>
  </si>
  <si>
    <t>龙须塘街道</t>
  </si>
  <si>
    <t>汽车站街道</t>
  </si>
  <si>
    <t>小江湖街道</t>
  </si>
  <si>
    <t>桥头街道</t>
  </si>
  <si>
    <t>爱莲街道</t>
  </si>
  <si>
    <t>高崇山镇</t>
  </si>
  <si>
    <t>渡头桥镇</t>
  </si>
  <si>
    <t>火车站乡</t>
  </si>
  <si>
    <t>大祥区</t>
  </si>
  <si>
    <t>中心路街道</t>
  </si>
  <si>
    <t>红旗路街道</t>
  </si>
  <si>
    <t>城北路街道</t>
  </si>
  <si>
    <t>翠园街道</t>
  </si>
  <si>
    <t>百春园街道</t>
  </si>
  <si>
    <t>火车南站街道</t>
  </si>
  <si>
    <t>学院路街道</t>
  </si>
  <si>
    <t>雨溪街道</t>
  </si>
  <si>
    <t>檀江街道</t>
  </si>
  <si>
    <t>罗士镇</t>
  </si>
  <si>
    <t>蔡锷乡</t>
  </si>
  <si>
    <t>北塔区</t>
  </si>
  <si>
    <t>新滩镇街道</t>
  </si>
  <si>
    <t>状元洲街道</t>
  </si>
  <si>
    <t>田江街道</t>
  </si>
  <si>
    <t>茶元头街道</t>
  </si>
  <si>
    <t>陈家桥乡</t>
  </si>
  <si>
    <t>邵东县</t>
  </si>
  <si>
    <t>大禾塘街道办事处</t>
  </si>
  <si>
    <t>两市塘街道办事处</t>
  </si>
  <si>
    <t>宋家塘街道办事处</t>
  </si>
  <si>
    <t>牛马司镇</t>
  </si>
  <si>
    <t>九龙岭镇</t>
  </si>
  <si>
    <t>仙槎桥镇</t>
  </si>
  <si>
    <t>火厂坪镇</t>
  </si>
  <si>
    <t>佘田桥镇</t>
  </si>
  <si>
    <t>灵官殿镇</t>
  </si>
  <si>
    <t>团山镇</t>
  </si>
  <si>
    <t>砂石镇</t>
  </si>
  <si>
    <t>廉桥镇</t>
  </si>
  <si>
    <t>流光岭镇</t>
  </si>
  <si>
    <t>流泽镇</t>
  </si>
  <si>
    <t>野鸡坪镇</t>
  </si>
  <si>
    <t>水东江镇</t>
  </si>
  <si>
    <t>黑田铺镇</t>
  </si>
  <si>
    <t>简家陇镇</t>
  </si>
  <si>
    <t>界岭镇</t>
  </si>
  <si>
    <t>双凤乡</t>
  </si>
  <si>
    <t>周官桥乡</t>
  </si>
  <si>
    <t>堡面前乡</t>
  </si>
  <si>
    <t>斫曹乡</t>
  </si>
  <si>
    <t>新邵县</t>
  </si>
  <si>
    <t>酿溪镇</t>
  </si>
  <si>
    <t>雀塘镇</t>
  </si>
  <si>
    <t>陈家坊镇</t>
  </si>
  <si>
    <t>潭溪镇</t>
  </si>
  <si>
    <t>寸石镇</t>
  </si>
  <si>
    <t>坪上镇</t>
  </si>
  <si>
    <t>龙溪铺镇</t>
  </si>
  <si>
    <t>巨口铺镇</t>
  </si>
  <si>
    <t>新田铺镇</t>
  </si>
  <si>
    <t>太芝庙镇</t>
  </si>
  <si>
    <t>潭府乡</t>
  </si>
  <si>
    <t>迎光乡</t>
  </si>
  <si>
    <t>邵阳县</t>
  </si>
  <si>
    <t>塘渡口镇</t>
  </si>
  <si>
    <t>白仓镇</t>
  </si>
  <si>
    <t>金称市镇</t>
  </si>
  <si>
    <t>塘田市镇</t>
  </si>
  <si>
    <t>黄亭市镇</t>
  </si>
  <si>
    <t>长阳铺镇</t>
  </si>
  <si>
    <t>岩口铺镇</t>
  </si>
  <si>
    <t>九公桥镇</t>
  </si>
  <si>
    <t>下花桥镇</t>
  </si>
  <si>
    <t>谷洲镇</t>
  </si>
  <si>
    <t>郦家坪镇</t>
  </si>
  <si>
    <t>五峰铺镇</t>
  </si>
  <si>
    <t>小溪市乡</t>
  </si>
  <si>
    <t>蔡桥乡</t>
  </si>
  <si>
    <t>河伯乡</t>
  </si>
  <si>
    <t>黄荆乡</t>
  </si>
  <si>
    <t>诸甲亭乡</t>
  </si>
  <si>
    <t>罗城乡</t>
  </si>
  <si>
    <t>七里山园艺场</t>
  </si>
  <si>
    <t>五丰铺林场</t>
  </si>
  <si>
    <t>河伯岭林场</t>
  </si>
  <si>
    <t>隆回县</t>
  </si>
  <si>
    <t>桃洪镇</t>
  </si>
  <si>
    <t>小沙江镇</t>
  </si>
  <si>
    <t>金石桥镇</t>
  </si>
  <si>
    <t>司门前镇</t>
  </si>
  <si>
    <t>六都寨镇</t>
  </si>
  <si>
    <t>荷香桥镇</t>
  </si>
  <si>
    <t>横板桥镇</t>
  </si>
  <si>
    <t>周旺镇</t>
  </si>
  <si>
    <t>滩头镇</t>
  </si>
  <si>
    <t>鸭田镇</t>
  </si>
  <si>
    <t>西洋江镇</t>
  </si>
  <si>
    <t>岩口镇</t>
  </si>
  <si>
    <t>三阁司镇</t>
  </si>
  <si>
    <t>南岳庙镇</t>
  </si>
  <si>
    <t>七江镇</t>
  </si>
  <si>
    <t>羊古坳镇</t>
  </si>
  <si>
    <t>罗洪镇</t>
  </si>
  <si>
    <t>麻塘山乡</t>
  </si>
  <si>
    <t>虎形山瑶族乡</t>
  </si>
  <si>
    <t>大水田乡</t>
  </si>
  <si>
    <t>荷田乡</t>
  </si>
  <si>
    <t>山界回族乡</t>
  </si>
  <si>
    <t>洞口县</t>
  </si>
  <si>
    <t>雪峰街道</t>
  </si>
  <si>
    <t>花古街道</t>
  </si>
  <si>
    <t>毓兰镇</t>
  </si>
  <si>
    <t>高沙镇</t>
  </si>
  <si>
    <t>竹市镇</t>
  </si>
  <si>
    <t>石江镇</t>
  </si>
  <si>
    <t>醪田镇</t>
  </si>
  <si>
    <t>长塘瑶族乡</t>
  </si>
  <si>
    <t>罗溪瑶族乡</t>
  </si>
  <si>
    <t>月溪乡</t>
  </si>
  <si>
    <t>渣坪乡</t>
  </si>
  <si>
    <t>石柱乡</t>
  </si>
  <si>
    <t>桐山乡</t>
  </si>
  <si>
    <t>大屋瑶族乡</t>
  </si>
  <si>
    <t>茶铺茶场管理区</t>
  </si>
  <si>
    <t>绥宁县</t>
  </si>
  <si>
    <t>李熙桥镇</t>
  </si>
  <si>
    <t>红岩镇</t>
  </si>
  <si>
    <t>唐家坊镇</t>
  </si>
  <si>
    <t>金屋塘镇</t>
  </si>
  <si>
    <t>瓦屋塘镇</t>
  </si>
  <si>
    <t>黄土矿镇</t>
  </si>
  <si>
    <t>东山侗族乡</t>
  </si>
  <si>
    <t>鹅公岭侗族苗族乡</t>
  </si>
  <si>
    <t>寨市苗族侗族乡</t>
  </si>
  <si>
    <t>乐安铺苗族侗族乡</t>
  </si>
  <si>
    <t>关峡苗族乡</t>
  </si>
  <si>
    <t>长铺子苗族侗族乡</t>
  </si>
  <si>
    <t>麻塘苗族瑶族乡</t>
  </si>
  <si>
    <t>河口苗族乡</t>
  </si>
  <si>
    <t>新宁县</t>
  </si>
  <si>
    <t>水庙镇</t>
  </si>
  <si>
    <t>崀山镇</t>
  </si>
  <si>
    <t>回龙寺镇</t>
  </si>
  <si>
    <t>一渡水镇</t>
  </si>
  <si>
    <t>马头桥镇</t>
  </si>
  <si>
    <t>黄金瑶族乡</t>
  </si>
  <si>
    <t>麻林瑶族乡</t>
  </si>
  <si>
    <t>万塘乡</t>
  </si>
  <si>
    <t>清江桥乡</t>
  </si>
  <si>
    <t>巡田乡</t>
  </si>
  <si>
    <t>靖位乡</t>
  </si>
  <si>
    <t>城步苗族自治县</t>
  </si>
  <si>
    <t>西岩镇</t>
  </si>
  <si>
    <t>丹口镇</t>
  </si>
  <si>
    <t>五团镇</t>
  </si>
  <si>
    <t>长安营镇</t>
  </si>
  <si>
    <t>威溪乡</t>
  </si>
  <si>
    <t>白毛坪乡</t>
  </si>
  <si>
    <t>兰蓉乡</t>
  </si>
  <si>
    <t>汀坪乡</t>
  </si>
  <si>
    <t>金紫乡</t>
  </si>
  <si>
    <t>武冈市</t>
  </si>
  <si>
    <t>辕门口街道</t>
  </si>
  <si>
    <t>迎春亭街道</t>
  </si>
  <si>
    <t>法相岩街道</t>
  </si>
  <si>
    <t>水西门街道</t>
  </si>
  <si>
    <t>邓元泰镇</t>
  </si>
  <si>
    <t>湾头桥镇</t>
  </si>
  <si>
    <t>文坪镇</t>
  </si>
  <si>
    <t>荆竹铺镇</t>
  </si>
  <si>
    <t>稠树塘镇</t>
  </si>
  <si>
    <t>邓家铺镇</t>
  </si>
  <si>
    <t>司马冲镇</t>
  </si>
  <si>
    <t>秦桥镇</t>
  </si>
  <si>
    <t>双牌镇</t>
  </si>
  <si>
    <t>大甸镇</t>
  </si>
  <si>
    <t>马坪乡</t>
  </si>
  <si>
    <t>晏田乡</t>
  </si>
  <si>
    <t>水浸坪乡</t>
  </si>
  <si>
    <t>岳阳市</t>
  </si>
  <si>
    <t>岳阳楼区</t>
  </si>
  <si>
    <t>岳阳楼街道</t>
  </si>
  <si>
    <t>三眼桥街道</t>
  </si>
  <si>
    <t>吕仙亭街道</t>
  </si>
  <si>
    <t>金鹗山街道</t>
  </si>
  <si>
    <t>东茅岭街道</t>
  </si>
  <si>
    <t>望岳路街道</t>
  </si>
  <si>
    <t>城陵矶街道</t>
  </si>
  <si>
    <t>枫桥湖街道</t>
  </si>
  <si>
    <t>奇家岭街道</t>
  </si>
  <si>
    <t>洞庭街道</t>
  </si>
  <si>
    <t>洛王街道</t>
  </si>
  <si>
    <t>求索街道办事处</t>
  </si>
  <si>
    <t>月山街道</t>
  </si>
  <si>
    <t>郭镇乡</t>
  </si>
  <si>
    <t>康王乡</t>
  </si>
  <si>
    <t>经济技术开发区通海路管理处</t>
  </si>
  <si>
    <t>金凤桥管理处</t>
  </si>
  <si>
    <t>木里港管理处</t>
  </si>
  <si>
    <t>云溪区</t>
  </si>
  <si>
    <t>长岭街道</t>
  </si>
  <si>
    <t>云溪镇</t>
  </si>
  <si>
    <t>陆城镇</t>
  </si>
  <si>
    <t>君山区</t>
  </si>
  <si>
    <t>柳林洲街道</t>
  </si>
  <si>
    <t>广兴洲镇</t>
  </si>
  <si>
    <t>许市镇</t>
  </si>
  <si>
    <t>钱粮湖镇</t>
  </si>
  <si>
    <t>良心堡镇</t>
  </si>
  <si>
    <t>岳阳县</t>
  </si>
  <si>
    <t>荣家湾镇</t>
  </si>
  <si>
    <t>黄沙街镇</t>
  </si>
  <si>
    <t>新墙镇</t>
  </si>
  <si>
    <t>柏祥镇</t>
  </si>
  <si>
    <t>筻口镇</t>
  </si>
  <si>
    <t>公田镇</t>
  </si>
  <si>
    <t>月田镇</t>
  </si>
  <si>
    <t>张谷英镇</t>
  </si>
  <si>
    <t>步仙镇</t>
  </si>
  <si>
    <t>长湖乡</t>
  </si>
  <si>
    <t>东洞庭湖管委会</t>
  </si>
  <si>
    <t>华容县</t>
  </si>
  <si>
    <t>三封寺镇</t>
  </si>
  <si>
    <t>治河渡镇</t>
  </si>
  <si>
    <t>北景港镇</t>
  </si>
  <si>
    <t>鲇鱼须镇</t>
  </si>
  <si>
    <t>万庾镇</t>
  </si>
  <si>
    <t>插旗镇</t>
  </si>
  <si>
    <t>注滋口镇</t>
  </si>
  <si>
    <t>操军镇</t>
  </si>
  <si>
    <t>梅田湖镇</t>
  </si>
  <si>
    <t>章华镇</t>
  </si>
  <si>
    <t>禹山镇</t>
  </si>
  <si>
    <t>新河乡</t>
  </si>
  <si>
    <t>团洲乡</t>
  </si>
  <si>
    <t>湘阴县</t>
  </si>
  <si>
    <t>文星镇</t>
  </si>
  <si>
    <t>东塘镇</t>
  </si>
  <si>
    <t>樟树镇</t>
  </si>
  <si>
    <t>湘滨镇</t>
  </si>
  <si>
    <t>南湖洲镇</t>
  </si>
  <si>
    <t>鹤龙湖镇</t>
  </si>
  <si>
    <t>静河镇</t>
  </si>
  <si>
    <t>玉华镇</t>
  </si>
  <si>
    <t>六塘乡</t>
  </si>
  <si>
    <t>杨林寨乡</t>
  </si>
  <si>
    <t>平江县</t>
  </si>
  <si>
    <t>汉昌镇</t>
  </si>
  <si>
    <t>三市镇</t>
  </si>
  <si>
    <t>加义镇</t>
  </si>
  <si>
    <t>南江镇</t>
  </si>
  <si>
    <t>瓮江镇</t>
  </si>
  <si>
    <t>伍市镇</t>
  </si>
  <si>
    <t>向家镇</t>
  </si>
  <si>
    <t>童市镇</t>
  </si>
  <si>
    <t>岑川镇</t>
  </si>
  <si>
    <t>福寿山镇</t>
  </si>
  <si>
    <t>余坪镇</t>
  </si>
  <si>
    <t>石牛寨镇</t>
  </si>
  <si>
    <t>上塔市镇</t>
  </si>
  <si>
    <t>木金乡</t>
  </si>
  <si>
    <t>板江乡</t>
  </si>
  <si>
    <t>大洲乡</t>
  </si>
  <si>
    <t>三墩乡</t>
  </si>
  <si>
    <t>汨罗市</t>
  </si>
  <si>
    <t>汨罗镇</t>
  </si>
  <si>
    <t>古培镇</t>
  </si>
  <si>
    <t>川山坪镇</t>
  </si>
  <si>
    <t>弼时镇</t>
  </si>
  <si>
    <t>桃林寺镇</t>
  </si>
  <si>
    <t>屈子祠镇</t>
  </si>
  <si>
    <t>归义镇</t>
  </si>
  <si>
    <t>神鼎山镇</t>
  </si>
  <si>
    <t>罗江镇</t>
  </si>
  <si>
    <t>营田办事处</t>
  </si>
  <si>
    <t>临湘市</t>
  </si>
  <si>
    <t>桃矿街道</t>
  </si>
  <si>
    <t>忠防镇</t>
  </si>
  <si>
    <t>聂市镇</t>
  </si>
  <si>
    <t>白羊田镇</t>
  </si>
  <si>
    <t>詹桥镇</t>
  </si>
  <si>
    <t>黄盖镇</t>
  </si>
  <si>
    <t>羊楼司镇</t>
  </si>
  <si>
    <t>坦渡镇</t>
  </si>
  <si>
    <t>常德市</t>
  </si>
  <si>
    <t>武陵区</t>
  </si>
  <si>
    <t>启明街道</t>
  </si>
  <si>
    <t>府坪街道</t>
  </si>
  <si>
    <t>穿紫河街道</t>
  </si>
  <si>
    <t>丹阳街道</t>
  </si>
  <si>
    <t>白马湖街道</t>
  </si>
  <si>
    <t>德山街道</t>
  </si>
  <si>
    <t>东江街道</t>
  </si>
  <si>
    <t>南坪街道</t>
  </si>
  <si>
    <t>长庚街道</t>
  </si>
  <si>
    <t>芷兰街道</t>
  </si>
  <si>
    <t>芙蓉街道</t>
  </si>
  <si>
    <t>柳叶湖街道</t>
  </si>
  <si>
    <t>七里桥街道</t>
  </si>
  <si>
    <t>樟木桥街道</t>
  </si>
  <si>
    <t>河洑镇</t>
  </si>
  <si>
    <t>芦荻山乡</t>
  </si>
  <si>
    <t>丹洲乡</t>
  </si>
  <si>
    <t>鼎城区</t>
  </si>
  <si>
    <t>玉霞街道</t>
  </si>
  <si>
    <t>红云街道</t>
  </si>
  <si>
    <t>郭家铺街道</t>
  </si>
  <si>
    <t>斗姆湖街道</t>
  </si>
  <si>
    <t>蒿子港镇</t>
  </si>
  <si>
    <t>中河口镇</t>
  </si>
  <si>
    <t>十美堂镇</t>
  </si>
  <si>
    <t>牛鼻滩镇</t>
  </si>
  <si>
    <t>韩公渡镇</t>
  </si>
  <si>
    <t>石公桥镇</t>
  </si>
  <si>
    <t>镇德桥镇</t>
  </si>
  <si>
    <t>周家店镇</t>
  </si>
  <si>
    <t>双桥坪镇</t>
  </si>
  <si>
    <t>蔡家岗镇</t>
  </si>
  <si>
    <t>草坪镇</t>
  </si>
  <si>
    <t>谢家铺镇</t>
  </si>
  <si>
    <t>黄土店镇</t>
  </si>
  <si>
    <t>尧天坪镇</t>
  </si>
  <si>
    <t>石板滩镇</t>
  </si>
  <si>
    <t>花岩溪镇</t>
  </si>
  <si>
    <t>许家桥回族维吾尔族乡</t>
  </si>
  <si>
    <t>鼎城区园艺场</t>
  </si>
  <si>
    <t>特种养殖场</t>
  </si>
  <si>
    <t>花岩溪林场</t>
  </si>
  <si>
    <t>贺家山原种场</t>
  </si>
  <si>
    <t>安乡县</t>
  </si>
  <si>
    <t>深柳镇</t>
  </si>
  <si>
    <t>大鲸港镇</t>
  </si>
  <si>
    <t>官垱镇</t>
  </si>
  <si>
    <t>下渔口镇</t>
  </si>
  <si>
    <t>陈家嘴镇</t>
  </si>
  <si>
    <t>大湖口镇</t>
  </si>
  <si>
    <t>安障乡</t>
  </si>
  <si>
    <t>安全乡</t>
  </si>
  <si>
    <t>安康乡</t>
  </si>
  <si>
    <t>汉寿县</t>
  </si>
  <si>
    <t>龙阳街道</t>
  </si>
  <si>
    <t>辰阳街道</t>
  </si>
  <si>
    <t>株木山街道</t>
  </si>
  <si>
    <t>蒋家嘴镇</t>
  </si>
  <si>
    <t>岩汪湖镇</t>
  </si>
  <si>
    <t>坡头镇</t>
  </si>
  <si>
    <t>酉港镇</t>
  </si>
  <si>
    <t>洲口镇</t>
  </si>
  <si>
    <t>罐头嘴镇</t>
  </si>
  <si>
    <t>沧港镇</t>
  </si>
  <si>
    <t>朱家铺镇</t>
  </si>
  <si>
    <t>太子庙镇</t>
  </si>
  <si>
    <t>军山铺镇</t>
  </si>
  <si>
    <t>百禄桥镇</t>
  </si>
  <si>
    <t>洋淘湖镇</t>
  </si>
  <si>
    <t>丰家铺镇</t>
  </si>
  <si>
    <t>龙潭桥镇</t>
  </si>
  <si>
    <t>聂家桥乡</t>
  </si>
  <si>
    <t>毛家滩回族维吾尔族乡</t>
  </si>
  <si>
    <t>西湖管理区</t>
  </si>
  <si>
    <t>澧县</t>
  </si>
  <si>
    <t>澧西街道办事处</t>
  </si>
  <si>
    <t>澧阳街道办事处</t>
  </si>
  <si>
    <t>澧浦街道办事处</t>
  </si>
  <si>
    <t>澧澹街道办事处</t>
  </si>
  <si>
    <t>小渡口镇</t>
  </si>
  <si>
    <t>梦溪镇</t>
  </si>
  <si>
    <t>盐井镇</t>
  </si>
  <si>
    <t>大堰垱镇</t>
  </si>
  <si>
    <t>王家厂镇</t>
  </si>
  <si>
    <t>码头铺镇</t>
  </si>
  <si>
    <t>甘溪滩镇</t>
  </si>
  <si>
    <t>火连坡镇</t>
  </si>
  <si>
    <t>澧南镇</t>
  </si>
  <si>
    <t>如东镇</t>
  </si>
  <si>
    <t>涔南镇</t>
  </si>
  <si>
    <t>官垸镇</t>
  </si>
  <si>
    <t>城头山镇</t>
  </si>
  <si>
    <t>临澧县</t>
  </si>
  <si>
    <t>安福镇</t>
  </si>
  <si>
    <t>合口镇</t>
  </si>
  <si>
    <t>佘市桥镇</t>
  </si>
  <si>
    <t>太浮镇</t>
  </si>
  <si>
    <t>四新岗镇</t>
  </si>
  <si>
    <t>停弦渡镇</t>
  </si>
  <si>
    <t>修梅镇</t>
  </si>
  <si>
    <t>烽火乡</t>
  </si>
  <si>
    <t>刻木山乡</t>
  </si>
  <si>
    <t>桃源县</t>
  </si>
  <si>
    <t>漳江镇</t>
  </si>
  <si>
    <t>陬市镇</t>
  </si>
  <si>
    <t>盘塘镇</t>
  </si>
  <si>
    <t>热市镇</t>
  </si>
  <si>
    <t>漆河镇</t>
  </si>
  <si>
    <t>理公港镇</t>
  </si>
  <si>
    <t>三阳港镇</t>
  </si>
  <si>
    <t>剪市镇</t>
  </si>
  <si>
    <t>茶庵铺镇</t>
  </si>
  <si>
    <t>桃花源镇</t>
  </si>
  <si>
    <t>马鬃岭镇</t>
  </si>
  <si>
    <t>夷望溪镇</t>
  </si>
  <si>
    <t>青林回族维吾尔族乡</t>
  </si>
  <si>
    <t>枫树维吾尔族回族乡</t>
  </si>
  <si>
    <t>木塘垸乡</t>
  </si>
  <si>
    <t>九溪乡</t>
  </si>
  <si>
    <t>牛车河乡</t>
  </si>
  <si>
    <t>佘家坪乡</t>
  </si>
  <si>
    <t>泥窝潭乡</t>
  </si>
  <si>
    <t>杨溪桥乡</t>
  </si>
  <si>
    <t>郑家驿乡</t>
  </si>
  <si>
    <t>石门县</t>
  </si>
  <si>
    <t>楚江街道</t>
  </si>
  <si>
    <t>宝峰街道</t>
  </si>
  <si>
    <t>二都街道</t>
  </si>
  <si>
    <t>蒙泉镇</t>
  </si>
  <si>
    <t>夹山镇</t>
  </si>
  <si>
    <t>易家渡镇</t>
  </si>
  <si>
    <t>维新镇</t>
  </si>
  <si>
    <t>壶瓶山镇</t>
  </si>
  <si>
    <t>南北镇</t>
  </si>
  <si>
    <t>白云镇</t>
  </si>
  <si>
    <t>新铺乡</t>
  </si>
  <si>
    <t>三圣乡</t>
  </si>
  <si>
    <t>子良乡</t>
  </si>
  <si>
    <t>所街乡</t>
  </si>
  <si>
    <t>雁池乡</t>
  </si>
  <si>
    <t>罗坪乡</t>
  </si>
  <si>
    <t>秀坪园艺场</t>
  </si>
  <si>
    <t>东山峰农场</t>
  </si>
  <si>
    <t>大同山林场</t>
  </si>
  <si>
    <t>白云山林场</t>
  </si>
  <si>
    <t>洛浦寺林场</t>
  </si>
  <si>
    <t>夹山管理处</t>
  </si>
  <si>
    <t>津市市</t>
  </si>
  <si>
    <t>三洲驿街道</t>
  </si>
  <si>
    <t>汪家桥街道</t>
  </si>
  <si>
    <t>襄阳街街道</t>
  </si>
  <si>
    <t>金鱼岭街道</t>
  </si>
  <si>
    <t>嘉山街道</t>
  </si>
  <si>
    <t>白衣镇</t>
  </si>
  <si>
    <t>毛里湖镇</t>
  </si>
  <si>
    <t>涔澹农场</t>
  </si>
  <si>
    <t>张家界市</t>
  </si>
  <si>
    <t>永定街道</t>
  </si>
  <si>
    <t>大庸桥街道</t>
  </si>
  <si>
    <t>西溪坪街道</t>
  </si>
  <si>
    <t>官黎坪街道</t>
  </si>
  <si>
    <t>崇文街道</t>
  </si>
  <si>
    <t>南庄坪街道</t>
  </si>
  <si>
    <t>茅岩河镇</t>
  </si>
  <si>
    <t>教字垭镇</t>
  </si>
  <si>
    <t>天门山镇</t>
  </si>
  <si>
    <t>沅古坪镇</t>
  </si>
  <si>
    <t>尹家溪镇</t>
  </si>
  <si>
    <t>王家坪镇</t>
  </si>
  <si>
    <t>三家馆乡</t>
  </si>
  <si>
    <t>合作桥乡</t>
  </si>
  <si>
    <t>谢家垭乡</t>
  </si>
  <si>
    <t>罗塔坪乡</t>
  </si>
  <si>
    <t>罗水乡</t>
  </si>
  <si>
    <t>四都坪乡</t>
  </si>
  <si>
    <t>武陵源区</t>
  </si>
  <si>
    <t>军地坪街道</t>
  </si>
  <si>
    <t>锣鼓塔街道</t>
  </si>
  <si>
    <t>协合乡</t>
  </si>
  <si>
    <t>中湖乡</t>
  </si>
  <si>
    <t>慈利县</t>
  </si>
  <si>
    <t>零阳镇</t>
  </si>
  <si>
    <t>岩泊渡镇</t>
  </si>
  <si>
    <t>东岳观镇</t>
  </si>
  <si>
    <t>通津铺镇</t>
  </si>
  <si>
    <t>杉木桥镇</t>
  </si>
  <si>
    <t>象市镇</t>
  </si>
  <si>
    <t>江垭镇</t>
  </si>
  <si>
    <t>苗市镇</t>
  </si>
  <si>
    <t>零溪镇</t>
  </si>
  <si>
    <t>龙潭河镇</t>
  </si>
  <si>
    <t>广福桥镇</t>
  </si>
  <si>
    <t>二坊坪镇</t>
  </si>
  <si>
    <t>南山坪乡</t>
  </si>
  <si>
    <t>洞溪乡</t>
  </si>
  <si>
    <t>杨柳铺乡</t>
  </si>
  <si>
    <t>三官寺土家族乡</t>
  </si>
  <si>
    <t>高峰土家族乡</t>
  </si>
  <si>
    <t>许家坊土家族乡</t>
  </si>
  <si>
    <t>金岩土家族乡</t>
  </si>
  <si>
    <t>赵家岗土家族乡</t>
  </si>
  <si>
    <t>甘堰土家族乡</t>
  </si>
  <si>
    <t>阳和土家族乡</t>
  </si>
  <si>
    <t>桑植县</t>
  </si>
  <si>
    <t>澧源镇</t>
  </si>
  <si>
    <t>瑞塔铺镇</t>
  </si>
  <si>
    <t>官地坪镇</t>
  </si>
  <si>
    <t>凉水口镇</t>
  </si>
  <si>
    <t>龙潭坪镇</t>
  </si>
  <si>
    <t>五道水镇</t>
  </si>
  <si>
    <t>陈家河镇</t>
  </si>
  <si>
    <t>廖家村镇</t>
  </si>
  <si>
    <t>利福塔镇</t>
  </si>
  <si>
    <t>八大公山镇</t>
  </si>
  <si>
    <t>桥自弯镇</t>
  </si>
  <si>
    <t>人潮溪镇</t>
  </si>
  <si>
    <t>空壳树乡</t>
  </si>
  <si>
    <t>竹叶坪乡</t>
  </si>
  <si>
    <t>走马坪白族乡</t>
  </si>
  <si>
    <t>刘家坪白族乡</t>
  </si>
  <si>
    <t>芙蓉桥白族乡</t>
  </si>
  <si>
    <t>马合口白族乡</t>
  </si>
  <si>
    <t>洪家关白族乡</t>
  </si>
  <si>
    <t>沙塔坪乡</t>
  </si>
  <si>
    <t>上河溪乡</t>
  </si>
  <si>
    <t>上洞街乡</t>
  </si>
  <si>
    <t>益阳市</t>
  </si>
  <si>
    <t>资阳区</t>
  </si>
  <si>
    <t>大码头街道</t>
  </si>
  <si>
    <t>汽车路街道</t>
  </si>
  <si>
    <t>迎风桥镇</t>
  </si>
  <si>
    <t>茈湖口镇</t>
  </si>
  <si>
    <t>新桥河镇</t>
  </si>
  <si>
    <t>张家塞乡</t>
  </si>
  <si>
    <t>长春工业园</t>
  </si>
  <si>
    <t>赫山区</t>
  </si>
  <si>
    <t>赫山街道</t>
  </si>
  <si>
    <t>桃花仑街道</t>
  </si>
  <si>
    <t>金银山街道</t>
  </si>
  <si>
    <t>会龙山街道</t>
  </si>
  <si>
    <t>鱼形山街道</t>
  </si>
  <si>
    <t>龙光桥街道</t>
  </si>
  <si>
    <t>八字哨镇</t>
  </si>
  <si>
    <t>泉交河镇</t>
  </si>
  <si>
    <t>欧江岔镇</t>
  </si>
  <si>
    <t>沧水铺镇</t>
  </si>
  <si>
    <t>岳家桥镇</t>
  </si>
  <si>
    <t>新市渡镇</t>
  </si>
  <si>
    <t>衡龙桥镇</t>
  </si>
  <si>
    <t>泥江口镇</t>
  </si>
  <si>
    <t>笔架山乡</t>
  </si>
  <si>
    <t>龙岭工业园</t>
  </si>
  <si>
    <t>南县</t>
  </si>
  <si>
    <t>明山头镇</t>
  </si>
  <si>
    <t>青树嘴镇</t>
  </si>
  <si>
    <t>厂窖镇</t>
  </si>
  <si>
    <t>武圣宫镇</t>
  </si>
  <si>
    <t>华阁镇</t>
  </si>
  <si>
    <t>茅草街镇</t>
  </si>
  <si>
    <t>三仙湖镇</t>
  </si>
  <si>
    <t>麻河口镇</t>
  </si>
  <si>
    <t>浪拔湖镇</t>
  </si>
  <si>
    <t>乌嘴乡</t>
  </si>
  <si>
    <t>中鱼口乡</t>
  </si>
  <si>
    <t>桃江县</t>
  </si>
  <si>
    <t>修山镇</t>
  </si>
  <si>
    <t>鸬鹚渡镇</t>
  </si>
  <si>
    <t>石牛江镇</t>
  </si>
  <si>
    <t>松木塘镇</t>
  </si>
  <si>
    <t>桃花江镇</t>
  </si>
  <si>
    <t>灰山港镇</t>
  </si>
  <si>
    <t>武潭镇</t>
  </si>
  <si>
    <t>马迹塘镇</t>
  </si>
  <si>
    <t>三堂街镇</t>
  </si>
  <si>
    <t>大栗港镇</t>
  </si>
  <si>
    <t>沾溪镇</t>
  </si>
  <si>
    <t>鲊埠回族乡</t>
  </si>
  <si>
    <t>浮丘山乡</t>
  </si>
  <si>
    <t>板溪林场</t>
  </si>
  <si>
    <t>安化县</t>
  </si>
  <si>
    <t>清塘铺镇</t>
  </si>
  <si>
    <t>小淹镇</t>
  </si>
  <si>
    <t>羊角塘镇</t>
  </si>
  <si>
    <t>冷市镇</t>
  </si>
  <si>
    <t>奎溪镇</t>
  </si>
  <si>
    <t>烟溪镇</t>
  </si>
  <si>
    <t>渠江镇</t>
  </si>
  <si>
    <t>平口镇</t>
  </si>
  <si>
    <t>柘溪镇</t>
  </si>
  <si>
    <t>乐安镇</t>
  </si>
  <si>
    <t>滔溪镇</t>
  </si>
  <si>
    <t>大福镇</t>
  </si>
  <si>
    <t>马路镇</t>
  </si>
  <si>
    <t>东坪镇</t>
  </si>
  <si>
    <t>高明乡</t>
  </si>
  <si>
    <t>龙塘乡</t>
  </si>
  <si>
    <t>南金乡</t>
  </si>
  <si>
    <t>沅江市</t>
  </si>
  <si>
    <t>琼湖街道</t>
  </si>
  <si>
    <t>胭脂湖街道</t>
  </si>
  <si>
    <t>四季红镇</t>
  </si>
  <si>
    <t>泗湖山镇</t>
  </si>
  <si>
    <t>南嘴镇</t>
  </si>
  <si>
    <t>新湾镇</t>
  </si>
  <si>
    <t>茶盘洲镇</t>
  </si>
  <si>
    <t>南大膳镇</t>
  </si>
  <si>
    <t>黄茅洲镇</t>
  </si>
  <si>
    <t>草尾镇</t>
  </si>
  <si>
    <t>阳罗洲镇</t>
  </si>
  <si>
    <t>共华镇</t>
  </si>
  <si>
    <t>南洞庭芦苇场</t>
  </si>
  <si>
    <t>漉湖芦苇场</t>
  </si>
  <si>
    <t>郴州市</t>
  </si>
  <si>
    <t>北湖区</t>
  </si>
  <si>
    <t>北湖街道</t>
  </si>
  <si>
    <t>燕泉街道</t>
  </si>
  <si>
    <t>下湄桥街道</t>
  </si>
  <si>
    <t>骆仙街道</t>
  </si>
  <si>
    <t>增福街道</t>
  </si>
  <si>
    <t>郴江街道</t>
  </si>
  <si>
    <t>涌泉街道</t>
  </si>
  <si>
    <t>安和街道</t>
  </si>
  <si>
    <t>石盖塘街道</t>
  </si>
  <si>
    <t>华塘镇</t>
  </si>
  <si>
    <t>鲁塘镇</t>
  </si>
  <si>
    <t>仰天湖瑶族乡</t>
  </si>
  <si>
    <t>保和瑶族乡</t>
  </si>
  <si>
    <t>苏仙区</t>
  </si>
  <si>
    <t>苏仙岭街道</t>
  </si>
  <si>
    <t>白鹿洞街道</t>
  </si>
  <si>
    <t>王仙岭街道</t>
  </si>
  <si>
    <t>卜里坪街道</t>
  </si>
  <si>
    <t>观山洞街道</t>
  </si>
  <si>
    <t>白露塘镇</t>
  </si>
  <si>
    <t>良田镇</t>
  </si>
  <si>
    <t>栖凤渡镇</t>
  </si>
  <si>
    <t>坳上镇</t>
  </si>
  <si>
    <t>许家洞镇</t>
  </si>
  <si>
    <t>五里牌镇</t>
  </si>
  <si>
    <t>五盖山镇</t>
  </si>
  <si>
    <t>飞天山镇</t>
  </si>
  <si>
    <t>桂阳县</t>
  </si>
  <si>
    <t>鹿峰街道</t>
  </si>
  <si>
    <t>黄沙坪街道</t>
  </si>
  <si>
    <t>洋市镇</t>
  </si>
  <si>
    <t>流峰镇</t>
  </si>
  <si>
    <t>塘市镇</t>
  </si>
  <si>
    <t>舂陵江镇</t>
  </si>
  <si>
    <t>荷叶镇</t>
  </si>
  <si>
    <t>方元镇</t>
  </si>
  <si>
    <t>樟市镇</t>
  </si>
  <si>
    <t>敖泉镇</t>
  </si>
  <si>
    <t>正和镇</t>
  </si>
  <si>
    <t>浩塘镇</t>
  </si>
  <si>
    <t>雷坪镇</t>
  </si>
  <si>
    <t>欧阳海镇</t>
  </si>
  <si>
    <t>四里镇</t>
  </si>
  <si>
    <t>桥市乡</t>
  </si>
  <si>
    <t>白水瑶族乡</t>
  </si>
  <si>
    <t>宜章县</t>
  </si>
  <si>
    <t>白石渡镇</t>
  </si>
  <si>
    <t>杨梅山镇</t>
  </si>
  <si>
    <t>瑶岗仙镇</t>
  </si>
  <si>
    <t>梅田镇</t>
  </si>
  <si>
    <t>一六镇</t>
  </si>
  <si>
    <t>栗源镇</t>
  </si>
  <si>
    <t>岩泉镇</t>
  </si>
  <si>
    <t>玉溪镇</t>
  </si>
  <si>
    <t>天塘镇</t>
  </si>
  <si>
    <t>笆篱镇</t>
  </si>
  <si>
    <t>里田镇</t>
  </si>
  <si>
    <t>五岭镇</t>
  </si>
  <si>
    <t>浆水乡</t>
  </si>
  <si>
    <t>长村乡</t>
  </si>
  <si>
    <t>莽山瑶族乡</t>
  </si>
  <si>
    <t>关溪乡</t>
  </si>
  <si>
    <t>永兴县</t>
  </si>
  <si>
    <t>马田镇</t>
  </si>
  <si>
    <t>湘阴渡镇</t>
  </si>
  <si>
    <t>塘门口镇</t>
  </si>
  <si>
    <t>金龟镇</t>
  </si>
  <si>
    <t>鲤鱼塘镇</t>
  </si>
  <si>
    <t>便江镇</t>
  </si>
  <si>
    <t>油麻镇</t>
  </si>
  <si>
    <t>高亭司镇</t>
  </si>
  <si>
    <t>洋塘乡</t>
  </si>
  <si>
    <t>大布江乡</t>
  </si>
  <si>
    <t>龙形市乡</t>
  </si>
  <si>
    <t>嘉禾县</t>
  </si>
  <si>
    <t>珠泉镇</t>
  </si>
  <si>
    <t>塘村镇</t>
  </si>
  <si>
    <t>袁家镇</t>
  </si>
  <si>
    <t>行廊镇</t>
  </si>
  <si>
    <t>坦坪镇</t>
  </si>
  <si>
    <t>广发镇</t>
  </si>
  <si>
    <t>晋屏镇</t>
  </si>
  <si>
    <t>普满乡</t>
  </si>
  <si>
    <t>临武县</t>
  </si>
  <si>
    <t>舜峰镇</t>
  </si>
  <si>
    <t>金江镇</t>
  </si>
  <si>
    <t>武水镇</t>
  </si>
  <si>
    <t>南强镇</t>
  </si>
  <si>
    <t>汾市镇</t>
  </si>
  <si>
    <t>楚江镇</t>
  </si>
  <si>
    <t>花塘乡</t>
  </si>
  <si>
    <t>万水乡</t>
  </si>
  <si>
    <t>镇南乡</t>
  </si>
  <si>
    <t>西山瑶族乡</t>
  </si>
  <si>
    <t>汝城县</t>
  </si>
  <si>
    <t>热水镇</t>
  </si>
  <si>
    <t>泉水镇</t>
  </si>
  <si>
    <t>暖水镇</t>
  </si>
  <si>
    <t>大坪镇</t>
  </si>
  <si>
    <t>三江口瑶族镇</t>
  </si>
  <si>
    <t>卢阳镇</t>
  </si>
  <si>
    <t>井坡镇</t>
  </si>
  <si>
    <t>南洞乡</t>
  </si>
  <si>
    <t>濠头乡</t>
  </si>
  <si>
    <t>延寿瑶族乡</t>
  </si>
  <si>
    <t>集益乡</t>
  </si>
  <si>
    <t>文明瑶族乡</t>
  </si>
  <si>
    <t>大坪国有林场</t>
  </si>
  <si>
    <t>桂东县</t>
  </si>
  <si>
    <t>沤江镇</t>
  </si>
  <si>
    <t>大塘镇</t>
  </si>
  <si>
    <t>寨前镇</t>
  </si>
  <si>
    <t>普乐镇</t>
  </si>
  <si>
    <t>新坊乡</t>
  </si>
  <si>
    <t>东洛乡</t>
  </si>
  <si>
    <t>宋坪林场</t>
  </si>
  <si>
    <t>安仁县</t>
  </si>
  <si>
    <t>龙海镇</t>
  </si>
  <si>
    <t>永乐江镇</t>
  </si>
  <si>
    <t>金紫仙镇</t>
  </si>
  <si>
    <t>龙市乡</t>
  </si>
  <si>
    <t>渡口乡</t>
  </si>
  <si>
    <t>华王乡</t>
  </si>
  <si>
    <t>平背乡</t>
  </si>
  <si>
    <t>承坪乡</t>
  </si>
  <si>
    <t>竹山乡</t>
  </si>
  <si>
    <t>洋际乡</t>
  </si>
  <si>
    <t>资兴市</t>
  </si>
  <si>
    <t>唐洞街道</t>
  </si>
  <si>
    <t>滁口镇</t>
  </si>
  <si>
    <t>蓼江镇</t>
  </si>
  <si>
    <t>兴宁镇</t>
  </si>
  <si>
    <t>州门司镇</t>
  </si>
  <si>
    <t>黄草镇</t>
  </si>
  <si>
    <t>白廊镇</t>
  </si>
  <si>
    <t>回龙山瑶族乡</t>
  </si>
  <si>
    <t>八面山瑶族乡</t>
  </si>
  <si>
    <t>永州市</t>
  </si>
  <si>
    <t>零陵区</t>
  </si>
  <si>
    <t>南津渡街道</t>
  </si>
  <si>
    <t>七里店街道</t>
  </si>
  <si>
    <t>徐家井街道</t>
  </si>
  <si>
    <t>接履桥街道</t>
  </si>
  <si>
    <t>石山脚街道</t>
  </si>
  <si>
    <t>黄田铺镇</t>
  </si>
  <si>
    <t>富家桥镇</t>
  </si>
  <si>
    <t>菱角塘镇</t>
  </si>
  <si>
    <t>邮亭圩镇</t>
  </si>
  <si>
    <t>石岩头镇</t>
  </si>
  <si>
    <t>大庆坪乡</t>
  </si>
  <si>
    <t>梳子铺乡</t>
  </si>
  <si>
    <t>凼底乡</t>
  </si>
  <si>
    <t>冷水滩区</t>
  </si>
  <si>
    <t>梅湾街道</t>
  </si>
  <si>
    <t>菱角山街道</t>
  </si>
  <si>
    <t>肖家园街道</t>
  </si>
  <si>
    <t>杨家桥街道</t>
  </si>
  <si>
    <t>珊瑚街道</t>
  </si>
  <si>
    <t>曲河街道</t>
  </si>
  <si>
    <t>岚角山街道</t>
  </si>
  <si>
    <t>花桥街镇</t>
  </si>
  <si>
    <t>普利桥镇</t>
  </si>
  <si>
    <t>牛角坝镇</t>
  </si>
  <si>
    <t>高溪市镇</t>
  </si>
  <si>
    <t>黄阳司镇</t>
  </si>
  <si>
    <t>上岭桥镇</t>
  </si>
  <si>
    <t>伊塘镇</t>
  </si>
  <si>
    <t>蔡市镇</t>
  </si>
  <si>
    <t>杨村甸乡</t>
  </si>
  <si>
    <t>祁阳县</t>
  </si>
  <si>
    <t>浯溪街道</t>
  </si>
  <si>
    <t>观音滩镇</t>
  </si>
  <si>
    <t>茅竹镇</t>
  </si>
  <si>
    <t>大忠桥镇</t>
  </si>
  <si>
    <t>三口塘镇</t>
  </si>
  <si>
    <t>肖家镇</t>
  </si>
  <si>
    <t>黄泥塘镇</t>
  </si>
  <si>
    <t>进宝塘镇</t>
  </si>
  <si>
    <t>潘市镇</t>
  </si>
  <si>
    <t>下马渡镇</t>
  </si>
  <si>
    <t>七里桥镇</t>
  </si>
  <si>
    <t>大村甸镇</t>
  </si>
  <si>
    <t>黎家坪镇</t>
  </si>
  <si>
    <t>文富市镇</t>
  </si>
  <si>
    <t>文明铺镇</t>
  </si>
  <si>
    <t>龚家坪镇</t>
  </si>
  <si>
    <t>东安县</t>
  </si>
  <si>
    <t>白牙市镇</t>
  </si>
  <si>
    <t>大庙口镇</t>
  </si>
  <si>
    <t>紫溪市镇</t>
  </si>
  <si>
    <t>石期市镇</t>
  </si>
  <si>
    <t>井头圩镇</t>
  </si>
  <si>
    <t>端桥铺镇</t>
  </si>
  <si>
    <t>鹿马桥镇</t>
  </si>
  <si>
    <t>芦洪市镇</t>
  </si>
  <si>
    <t>新圩江镇</t>
  </si>
  <si>
    <t>川岩乡</t>
  </si>
  <si>
    <t>水岭乡</t>
  </si>
  <si>
    <t>大庙口林场</t>
  </si>
  <si>
    <t>黄泥洞林场</t>
  </si>
  <si>
    <t>双牌县</t>
  </si>
  <si>
    <t>泷泊镇</t>
  </si>
  <si>
    <t>茶林镇</t>
  </si>
  <si>
    <t>何家洞镇</t>
  </si>
  <si>
    <t>麻江镇</t>
  </si>
  <si>
    <t>塘底乡</t>
  </si>
  <si>
    <t>上梧江瑶族乡</t>
  </si>
  <si>
    <t>理家坪乡</t>
  </si>
  <si>
    <t>五星岭乡</t>
  </si>
  <si>
    <t>打鼓坪乡</t>
  </si>
  <si>
    <t>双牌打鼓坪林场</t>
  </si>
  <si>
    <t>双牌五星岭林场</t>
  </si>
  <si>
    <t>阳明山国家森林公园管理局</t>
  </si>
  <si>
    <t>道县</t>
  </si>
  <si>
    <t>濂溪街道</t>
  </si>
  <si>
    <t>西洲街道</t>
  </si>
  <si>
    <t>上关街道</t>
  </si>
  <si>
    <t>营江街道</t>
  </si>
  <si>
    <t>富塘街道</t>
  </si>
  <si>
    <t>万家庄街道</t>
  </si>
  <si>
    <t>寿雁镇</t>
  </si>
  <si>
    <t>仙子脚镇</t>
  </si>
  <si>
    <t>清塘镇</t>
  </si>
  <si>
    <t>祥霖铺镇</t>
  </si>
  <si>
    <t>蚣坝镇</t>
  </si>
  <si>
    <t>四马桥镇</t>
  </si>
  <si>
    <t>白马渡镇</t>
  </si>
  <si>
    <t>柑子园镇</t>
  </si>
  <si>
    <t>白芒铺镇</t>
  </si>
  <si>
    <t>乐福堂乡</t>
  </si>
  <si>
    <t>审章塘瑶族乡</t>
  </si>
  <si>
    <t>横岭瑶族乡</t>
  </si>
  <si>
    <t>洪塘营瑶族乡</t>
  </si>
  <si>
    <t>道县大坪铺农场</t>
  </si>
  <si>
    <t>江永县</t>
  </si>
  <si>
    <t>潇浦镇</t>
  </si>
  <si>
    <t>上江圩镇</t>
  </si>
  <si>
    <t>夏层铺镇</t>
  </si>
  <si>
    <t>桃川镇</t>
  </si>
  <si>
    <t>粗石江镇</t>
  </si>
  <si>
    <t>松柏瑶族乡</t>
  </si>
  <si>
    <t>千家峒瑶族乡</t>
  </si>
  <si>
    <t>兰溪瑶族乡</t>
  </si>
  <si>
    <t>源口瑶族乡</t>
  </si>
  <si>
    <t>宁远县</t>
  </si>
  <si>
    <t>文庙街道</t>
  </si>
  <si>
    <t>舜陵街道</t>
  </si>
  <si>
    <t>东溪街道</t>
  </si>
  <si>
    <t>水市镇</t>
  </si>
  <si>
    <t>湾井镇</t>
  </si>
  <si>
    <t>禾亭镇</t>
  </si>
  <si>
    <t>柏家坪镇</t>
  </si>
  <si>
    <t>清水桥镇</t>
  </si>
  <si>
    <t>鲤溪镇</t>
  </si>
  <si>
    <t>九疑山瑶族乡</t>
  </si>
  <si>
    <t>五龙山瑶族乡</t>
  </si>
  <si>
    <t>棉花坪瑶族乡</t>
  </si>
  <si>
    <t>桐木漯瑶族乡</t>
  </si>
  <si>
    <t>蓝山县</t>
  </si>
  <si>
    <t>塔峰镇</t>
  </si>
  <si>
    <t>毛俊镇</t>
  </si>
  <si>
    <t>楠市镇</t>
  </si>
  <si>
    <t>所城镇</t>
  </si>
  <si>
    <t>祠堂圩镇</t>
  </si>
  <si>
    <t>土市镇</t>
  </si>
  <si>
    <t>太平圩镇</t>
  </si>
  <si>
    <t>汇源瑶族乡</t>
  </si>
  <si>
    <t>犁头瑶族乡</t>
  </si>
  <si>
    <t>浆洞瑶族乡</t>
  </si>
  <si>
    <t>湘江源瑶族乡</t>
  </si>
  <si>
    <t>大桥瑶族乡</t>
  </si>
  <si>
    <t>荆竹瑶族乡</t>
  </si>
  <si>
    <t>蓝山荆竹林场</t>
  </si>
  <si>
    <t>蓝山浆洞林场</t>
  </si>
  <si>
    <t>蓝山南岭林场</t>
  </si>
  <si>
    <t>蓝山原种场</t>
  </si>
  <si>
    <t>蓝山黄毛岭茶场</t>
  </si>
  <si>
    <t>新田县</t>
  </si>
  <si>
    <t>金陵镇</t>
  </si>
  <si>
    <t>骥村镇</t>
  </si>
  <si>
    <t>石羊镇</t>
  </si>
  <si>
    <t>新隆镇</t>
  </si>
  <si>
    <t>大坪塘镇</t>
  </si>
  <si>
    <t>陶岭镇</t>
  </si>
  <si>
    <t>金盆镇</t>
  </si>
  <si>
    <t>门楼下瑶族乡</t>
  </si>
  <si>
    <t>江华瑶族自治县</t>
  </si>
  <si>
    <t>沱江镇</t>
  </si>
  <si>
    <t>大路铺镇</t>
  </si>
  <si>
    <t>白芒营镇</t>
  </si>
  <si>
    <t>涛圩镇</t>
  </si>
  <si>
    <t>河路口镇</t>
  </si>
  <si>
    <t>码市镇</t>
  </si>
  <si>
    <t>涔天河镇</t>
  </si>
  <si>
    <t>界牌乡</t>
  </si>
  <si>
    <t>湘江乡</t>
  </si>
  <si>
    <t>蔚竹口乡</t>
  </si>
  <si>
    <t>大锡乡</t>
  </si>
  <si>
    <t>小圩壮族乡</t>
  </si>
  <si>
    <t>怀化市</t>
  </si>
  <si>
    <t>鹤城区</t>
  </si>
  <si>
    <t>红星街道</t>
  </si>
  <si>
    <t>迎丰街道</t>
  </si>
  <si>
    <t>坨院街道</t>
  </si>
  <si>
    <t>黄金坳镇</t>
  </si>
  <si>
    <t>盈口乡</t>
  </si>
  <si>
    <t>凉亭坳乡</t>
  </si>
  <si>
    <t>黄岩旅游度假区</t>
  </si>
  <si>
    <t>中方县</t>
  </si>
  <si>
    <t>中方镇</t>
  </si>
  <si>
    <t>泸阳镇</t>
  </si>
  <si>
    <t>铜湾镇</t>
  </si>
  <si>
    <t>铁坡镇</t>
  </si>
  <si>
    <t>接龙镇</t>
  </si>
  <si>
    <t>铜鼎镇</t>
  </si>
  <si>
    <t>新路河镇</t>
  </si>
  <si>
    <t>蒿吉坪瑶族乡</t>
  </si>
  <si>
    <t>沅陵县</t>
  </si>
  <si>
    <t>麻溪铺镇</t>
  </si>
  <si>
    <t>五强溪镇</t>
  </si>
  <si>
    <t>明溪口镇</t>
  </si>
  <si>
    <t>凉水井镇</t>
  </si>
  <si>
    <t>七甲坪镇</t>
  </si>
  <si>
    <t>筲箕湾镇</t>
  </si>
  <si>
    <t>沅陵镇</t>
  </si>
  <si>
    <t>杜家坪乡</t>
  </si>
  <si>
    <t>楠木铺乡</t>
  </si>
  <si>
    <t>肖家桥乡</t>
  </si>
  <si>
    <t>火场土家族乡</t>
  </si>
  <si>
    <t>陈家滩乡</t>
  </si>
  <si>
    <t>清浪乡</t>
  </si>
  <si>
    <t>借母溪乡</t>
  </si>
  <si>
    <t>荔溪乡</t>
  </si>
  <si>
    <t>大合坪乡</t>
  </si>
  <si>
    <t>马底驿乡</t>
  </si>
  <si>
    <t>北溶乡</t>
  </si>
  <si>
    <t>二酉乡</t>
  </si>
  <si>
    <t>辰溪县</t>
  </si>
  <si>
    <t>辰阳镇</t>
  </si>
  <si>
    <t>孝坪镇</t>
  </si>
  <si>
    <t>田湾镇</t>
  </si>
  <si>
    <t>火马冲镇</t>
  </si>
  <si>
    <t>黄溪口镇</t>
  </si>
  <si>
    <t>潭湾镇</t>
  </si>
  <si>
    <t>安坪镇</t>
  </si>
  <si>
    <t>锦滨镇</t>
  </si>
  <si>
    <t>修溪镇</t>
  </si>
  <si>
    <t>船溪乡</t>
  </si>
  <si>
    <t>长田湾乡</t>
  </si>
  <si>
    <t>小龙门乡</t>
  </si>
  <si>
    <t>后塘瑶族乡</t>
  </si>
  <si>
    <t>苏木溪瑶族乡</t>
  </si>
  <si>
    <t>罗子山瑶族乡</t>
  </si>
  <si>
    <t>上蒲溪瑶族乡</t>
  </si>
  <si>
    <t>仙人湾瑶族乡</t>
  </si>
  <si>
    <t>龙头庵乡</t>
  </si>
  <si>
    <t>桥头溪乡</t>
  </si>
  <si>
    <t>龙泉岩乡</t>
  </si>
  <si>
    <t>柿溪乡</t>
  </si>
  <si>
    <t>谭家场乡</t>
  </si>
  <si>
    <t>溆浦县</t>
  </si>
  <si>
    <t>卢峰镇</t>
  </si>
  <si>
    <t>大江口镇</t>
  </si>
  <si>
    <t>低庄镇</t>
  </si>
  <si>
    <t>桥江镇</t>
  </si>
  <si>
    <t>均坪镇</t>
  </si>
  <si>
    <t>观音阁镇</t>
  </si>
  <si>
    <t>两丫坪镇</t>
  </si>
  <si>
    <t>黄茅园镇</t>
  </si>
  <si>
    <t>祖市殿镇</t>
  </si>
  <si>
    <t>葛竹坪镇</t>
  </si>
  <si>
    <t>深子湖镇</t>
  </si>
  <si>
    <t>思蒙镇</t>
  </si>
  <si>
    <t>统溪河镇</t>
  </si>
  <si>
    <t>北斗溪镇</t>
  </si>
  <si>
    <t>舒溶溪乡</t>
  </si>
  <si>
    <t>油洋乡</t>
  </si>
  <si>
    <t>小横垅乡</t>
  </si>
  <si>
    <t>淘金坪乡</t>
  </si>
  <si>
    <t>沿溪乡</t>
  </si>
  <si>
    <t>龙庄湾乡</t>
  </si>
  <si>
    <t>会同县</t>
  </si>
  <si>
    <t>坪村镇</t>
  </si>
  <si>
    <t>堡子镇</t>
  </si>
  <si>
    <t>团河镇</t>
  </si>
  <si>
    <t>若水镇</t>
  </si>
  <si>
    <t>广坪镇</t>
  </si>
  <si>
    <t>金子岩侗族苗族乡</t>
  </si>
  <si>
    <t>高椅乡</t>
  </si>
  <si>
    <t>宝田侗族苗族乡</t>
  </si>
  <si>
    <t>漠滨侗族苗族乡</t>
  </si>
  <si>
    <t>蒲稳侗族苗族乡</t>
  </si>
  <si>
    <t>青朗侗族苗族乡</t>
  </si>
  <si>
    <t>炮团侗族苗族乡</t>
  </si>
  <si>
    <t>地灵乡</t>
  </si>
  <si>
    <t>连山乡</t>
  </si>
  <si>
    <t>麻阳苗族自治县</t>
  </si>
  <si>
    <t>锦和镇</t>
  </si>
  <si>
    <t>江口墟镇</t>
  </si>
  <si>
    <t>岩门镇</t>
  </si>
  <si>
    <t>兰里镇</t>
  </si>
  <si>
    <t>吕家坪镇</t>
  </si>
  <si>
    <t>尧市镇</t>
  </si>
  <si>
    <t>郭公坪镇</t>
  </si>
  <si>
    <t>文昌阁乡</t>
  </si>
  <si>
    <t>大桥江乡</t>
  </si>
  <si>
    <t>舒家村乡</t>
  </si>
  <si>
    <t>隆家堡乡</t>
  </si>
  <si>
    <t>谭家寨乡</t>
  </si>
  <si>
    <t>石羊哨乡</t>
  </si>
  <si>
    <t>板栗树乡</t>
  </si>
  <si>
    <t>和平溪乡</t>
  </si>
  <si>
    <t>黄桑乡</t>
  </si>
  <si>
    <t>新晃侗族自治县</t>
  </si>
  <si>
    <t>波洲镇</t>
  </si>
  <si>
    <t>鱼市镇</t>
  </si>
  <si>
    <t>凉伞镇</t>
  </si>
  <si>
    <t>扶罗镇</t>
  </si>
  <si>
    <t>中寨镇</t>
  </si>
  <si>
    <t>晃洲镇</t>
  </si>
  <si>
    <t>林冲镇</t>
  </si>
  <si>
    <t>贡溪镇</t>
  </si>
  <si>
    <t>禾滩镇</t>
  </si>
  <si>
    <t>步头降苗族乡</t>
  </si>
  <si>
    <t>米贝苗族乡</t>
  </si>
  <si>
    <t>芷江侗族自治县</t>
  </si>
  <si>
    <t>芷江镇</t>
  </si>
  <si>
    <t>罗旧镇</t>
  </si>
  <si>
    <t>新店坪镇</t>
  </si>
  <si>
    <t>碧涌镇</t>
  </si>
  <si>
    <t>公坪镇</t>
  </si>
  <si>
    <t>岩桥镇</t>
  </si>
  <si>
    <t>三道坑镇</t>
  </si>
  <si>
    <t>楠木坪镇</t>
  </si>
  <si>
    <t>牛牯坪乡</t>
  </si>
  <si>
    <t>水宽乡</t>
  </si>
  <si>
    <t>大树坳乡</t>
  </si>
  <si>
    <t>梨溪口乡</t>
  </si>
  <si>
    <t>洞下场乡</t>
  </si>
  <si>
    <t>禾梨坳乡</t>
  </si>
  <si>
    <t>冷水溪乡</t>
  </si>
  <si>
    <t>晓坪乡</t>
  </si>
  <si>
    <t>罗卜田乡</t>
  </si>
  <si>
    <t>靖州苗族侗族自治县</t>
  </si>
  <si>
    <t>渠阳镇</t>
  </si>
  <si>
    <t>大堡子镇</t>
  </si>
  <si>
    <t>平茶镇</t>
  </si>
  <si>
    <t>太阳坪乡</t>
  </si>
  <si>
    <t>三锹乡</t>
  </si>
  <si>
    <t>文溪乡</t>
  </si>
  <si>
    <t>寨牙乡</t>
  </si>
  <si>
    <t>藕团乡</t>
  </si>
  <si>
    <t>通道侗族自治县</t>
  </si>
  <si>
    <t>双江镇</t>
  </si>
  <si>
    <t>县溪镇</t>
  </si>
  <si>
    <t>播阳镇</t>
  </si>
  <si>
    <t>牙屯堡镇</t>
  </si>
  <si>
    <t>菁芜洲镇</t>
  </si>
  <si>
    <t>陇城镇</t>
  </si>
  <si>
    <t>万佛山镇</t>
  </si>
  <si>
    <t>独坡镇</t>
  </si>
  <si>
    <t>大高坪苗族乡</t>
  </si>
  <si>
    <t>坪坦乡</t>
  </si>
  <si>
    <t>通道县地连林场</t>
  </si>
  <si>
    <t>通道县播阳农场</t>
  </si>
  <si>
    <t>洪江市</t>
  </si>
  <si>
    <t>黔城镇</t>
  </si>
  <si>
    <t>安江镇</t>
  </si>
  <si>
    <t>托口镇</t>
  </si>
  <si>
    <t>江市镇</t>
  </si>
  <si>
    <t>沅河镇</t>
  </si>
  <si>
    <t>岔头乡</t>
  </si>
  <si>
    <t>茅渡乡</t>
  </si>
  <si>
    <t>大崇乡</t>
  </si>
  <si>
    <t>熟坪乡</t>
  </si>
  <si>
    <t>群峰乡</t>
  </si>
  <si>
    <t>湾溪乡</t>
  </si>
  <si>
    <t>洗马乡</t>
  </si>
  <si>
    <t>沙湾乡</t>
  </si>
  <si>
    <t>深渡苗族乡</t>
  </si>
  <si>
    <t>龙船塘瑶族乡</t>
  </si>
  <si>
    <t>岩垅乡</t>
  </si>
  <si>
    <t>娄底市</t>
  </si>
  <si>
    <t>娄星区</t>
  </si>
  <si>
    <t>乐坪街道</t>
  </si>
  <si>
    <t>花山街道</t>
  </si>
  <si>
    <t>黄泥塘街道</t>
  </si>
  <si>
    <t>长青街道</t>
  </si>
  <si>
    <t>大科街道</t>
  </si>
  <si>
    <t>涟滨街道</t>
  </si>
  <si>
    <t>大埠桥街道</t>
  </si>
  <si>
    <t>杉山镇</t>
  </si>
  <si>
    <t>双江乡</t>
  </si>
  <si>
    <t>双峰县</t>
  </si>
  <si>
    <t>井字镇</t>
  </si>
  <si>
    <t>梓门桥镇</t>
  </si>
  <si>
    <t>杏子铺镇</t>
  </si>
  <si>
    <t>走马街镇</t>
  </si>
  <si>
    <t>蛇形山镇</t>
  </si>
  <si>
    <t>洪山殿镇</t>
  </si>
  <si>
    <t>三塘铺镇</t>
  </si>
  <si>
    <t>青树坪镇</t>
  </si>
  <si>
    <t>花门镇</t>
  </si>
  <si>
    <t>锁石镇</t>
  </si>
  <si>
    <t>石牛乡</t>
  </si>
  <si>
    <t>沙塘乡</t>
  </si>
  <si>
    <t>印塘乡</t>
  </si>
  <si>
    <t>新化县</t>
  </si>
  <si>
    <t>上梅镇</t>
  </si>
  <si>
    <t>石冲口镇</t>
  </si>
  <si>
    <t>槎溪镇</t>
  </si>
  <si>
    <t>水车镇</t>
  </si>
  <si>
    <t>文田镇</t>
  </si>
  <si>
    <t>奉家镇</t>
  </si>
  <si>
    <t>炉观镇</t>
  </si>
  <si>
    <t>游家镇</t>
  </si>
  <si>
    <t>孟公镇</t>
  </si>
  <si>
    <t>琅塘镇</t>
  </si>
  <si>
    <t>白溪镇</t>
  </si>
  <si>
    <t>圳上镇</t>
  </si>
  <si>
    <t>吉庆镇</t>
  </si>
  <si>
    <t>田坪镇</t>
  </si>
  <si>
    <t>曹家镇</t>
  </si>
  <si>
    <t>科头乡</t>
  </si>
  <si>
    <t>维山乡</t>
  </si>
  <si>
    <t>荣华乡</t>
  </si>
  <si>
    <t>金凤乡</t>
  </si>
  <si>
    <t>油溪乡</t>
  </si>
  <si>
    <t>坐石乡</t>
  </si>
  <si>
    <t>上渡办事处</t>
  </si>
  <si>
    <t>大熊山国有林场</t>
  </si>
  <si>
    <t>古台山国有林场</t>
  </si>
  <si>
    <t>冷水江市</t>
  </si>
  <si>
    <t>冷水江街道</t>
  </si>
  <si>
    <t>锡矿山街道</t>
  </si>
  <si>
    <t>沙塘湾街道</t>
  </si>
  <si>
    <t>布溪街道</t>
  </si>
  <si>
    <t>禾青镇</t>
  </si>
  <si>
    <t>渣渡镇</t>
  </si>
  <si>
    <t>铎山镇</t>
  </si>
  <si>
    <t>三尖镇</t>
  </si>
  <si>
    <t>金竹山镇</t>
  </si>
  <si>
    <t>中连乡</t>
  </si>
  <si>
    <t>涟源市</t>
  </si>
  <si>
    <t>蓝田街道</t>
  </si>
  <si>
    <t>六亩塘镇</t>
  </si>
  <si>
    <t>石马山镇</t>
  </si>
  <si>
    <t>湄江镇</t>
  </si>
  <si>
    <t>伏口镇</t>
  </si>
  <si>
    <t>桥头河镇</t>
  </si>
  <si>
    <t>七星街镇</t>
  </si>
  <si>
    <t>杨市镇</t>
  </si>
  <si>
    <t>枫坪镇</t>
  </si>
  <si>
    <t>斗笠山镇</t>
  </si>
  <si>
    <t>水洞底镇</t>
  </si>
  <si>
    <t>茅塘镇</t>
  </si>
  <si>
    <t>荷塘镇</t>
  </si>
  <si>
    <t>渡头塘镇</t>
  </si>
  <si>
    <t>三甲乡</t>
  </si>
  <si>
    <t>古塘乡</t>
  </si>
  <si>
    <t>湘西土家族苗族自治州</t>
  </si>
  <si>
    <t>吉首市</t>
  </si>
  <si>
    <t>峒河街道办事处</t>
  </si>
  <si>
    <t>乾州街道办事处</t>
  </si>
  <si>
    <t>镇溪街道办事处</t>
  </si>
  <si>
    <t>石家冲街道办事处</t>
  </si>
  <si>
    <t>双塘街道办事处</t>
  </si>
  <si>
    <t>矮寨镇</t>
  </si>
  <si>
    <t>马颈坳镇</t>
  </si>
  <si>
    <t>河溪镇</t>
  </si>
  <si>
    <t>丹青镇</t>
  </si>
  <si>
    <t>已略乡</t>
  </si>
  <si>
    <t>泸溪县</t>
  </si>
  <si>
    <t>达岚镇</t>
  </si>
  <si>
    <t>兴隆场镇</t>
  </si>
  <si>
    <t>洗溪镇</t>
  </si>
  <si>
    <t>武溪镇</t>
  </si>
  <si>
    <t>浦市镇</t>
  </si>
  <si>
    <t>合水镇</t>
  </si>
  <si>
    <t>石榴坪乡</t>
  </si>
  <si>
    <t>解放岩乡</t>
  </si>
  <si>
    <t>小章乡</t>
  </si>
  <si>
    <t>白羊溪乡</t>
  </si>
  <si>
    <t>军亭界林场</t>
  </si>
  <si>
    <t>凤凰县</t>
  </si>
  <si>
    <t>廖家桥镇</t>
  </si>
  <si>
    <t>茶田镇</t>
  </si>
  <si>
    <t>吉信镇</t>
  </si>
  <si>
    <t>腊尔山镇</t>
  </si>
  <si>
    <t>禾库镇</t>
  </si>
  <si>
    <t>阿拉营镇</t>
  </si>
  <si>
    <t>木江坪镇</t>
  </si>
  <si>
    <t>山江镇</t>
  </si>
  <si>
    <t>落潮井镇</t>
  </si>
  <si>
    <t>筸子坪镇</t>
  </si>
  <si>
    <t>千工坪镇</t>
  </si>
  <si>
    <t>水打田乡</t>
  </si>
  <si>
    <t>林峰乡</t>
  </si>
  <si>
    <t>麻冲乡</t>
  </si>
  <si>
    <t>两林乡</t>
  </si>
  <si>
    <t>花垣县</t>
  </si>
  <si>
    <t>吉卫镇</t>
  </si>
  <si>
    <t>麻栗场镇</t>
  </si>
  <si>
    <t>雅酉镇</t>
  </si>
  <si>
    <t>花垣镇</t>
  </si>
  <si>
    <t>石栏镇</t>
  </si>
  <si>
    <t>猫儿乡</t>
  </si>
  <si>
    <t>补抽乡</t>
  </si>
  <si>
    <t>保靖县</t>
  </si>
  <si>
    <t>普戎镇</t>
  </si>
  <si>
    <t>迁陵镇</t>
  </si>
  <si>
    <t>清水坪镇</t>
  </si>
  <si>
    <t>比耳镇</t>
  </si>
  <si>
    <t>毛沟镇</t>
  </si>
  <si>
    <t>水田河镇</t>
  </si>
  <si>
    <t>葫芦镇</t>
  </si>
  <si>
    <t>碗米坡镇</t>
  </si>
  <si>
    <t>吕洞山镇</t>
  </si>
  <si>
    <t>阳朝乡</t>
  </si>
  <si>
    <t>长潭河乡</t>
  </si>
  <si>
    <t>扁朝牧场</t>
  </si>
  <si>
    <t>白云山农垦场</t>
  </si>
  <si>
    <t>钟灵山工业园</t>
  </si>
  <si>
    <t>麻风村</t>
  </si>
  <si>
    <t>古丈县</t>
  </si>
  <si>
    <t>岩头寨镇</t>
  </si>
  <si>
    <t>默戎镇</t>
  </si>
  <si>
    <t>红石林镇</t>
  </si>
  <si>
    <t>断龙山镇</t>
  </si>
  <si>
    <t>高峰镇</t>
  </si>
  <si>
    <t>永顺县</t>
  </si>
  <si>
    <t>首车镇</t>
  </si>
  <si>
    <t>永茂镇</t>
  </si>
  <si>
    <t>青坪镇</t>
  </si>
  <si>
    <t>石堤镇</t>
  </si>
  <si>
    <t>万坪镇</t>
  </si>
  <si>
    <t>塔卧镇</t>
  </si>
  <si>
    <t>砂坝镇</t>
  </si>
  <si>
    <t>泽家镇</t>
  </si>
  <si>
    <t>两岔乡</t>
  </si>
  <si>
    <t>西歧乡</t>
  </si>
  <si>
    <t>对山乡</t>
  </si>
  <si>
    <t>朗溪乡</t>
  </si>
  <si>
    <t>润雅乡</t>
  </si>
  <si>
    <t>车坪乡</t>
  </si>
  <si>
    <t>毛坝乡</t>
  </si>
  <si>
    <t>万民乡</t>
  </si>
  <si>
    <t>盐井乡</t>
  </si>
  <si>
    <t>颗砂乡</t>
  </si>
  <si>
    <t>龙山县</t>
  </si>
  <si>
    <t>民安街道</t>
  </si>
  <si>
    <t>华塘街道</t>
  </si>
  <si>
    <t>石羔街道</t>
  </si>
  <si>
    <t>洗车河镇</t>
  </si>
  <si>
    <t>茨岩塘镇</t>
  </si>
  <si>
    <t>红岩溪镇</t>
  </si>
  <si>
    <t>靛房镇</t>
  </si>
  <si>
    <t>苗儿滩镇</t>
  </si>
  <si>
    <t>里耶镇</t>
  </si>
  <si>
    <t>桂塘镇</t>
  </si>
  <si>
    <t>召市镇</t>
  </si>
  <si>
    <t>洗洛镇</t>
  </si>
  <si>
    <t>水田坝镇</t>
  </si>
  <si>
    <t>农车镇</t>
  </si>
  <si>
    <t>洛塔乡</t>
  </si>
  <si>
    <t>内溪乡</t>
  </si>
  <si>
    <t>咱果乡</t>
  </si>
  <si>
    <t>广东省</t>
  </si>
  <si>
    <t>广州市</t>
  </si>
  <si>
    <t>荔湾区</t>
  </si>
  <si>
    <t>沙面街道</t>
  </si>
  <si>
    <t>岭南街道</t>
  </si>
  <si>
    <t>华林街道</t>
  </si>
  <si>
    <t>多宝街道</t>
  </si>
  <si>
    <t>昌华街道</t>
  </si>
  <si>
    <t>逢源街道</t>
  </si>
  <si>
    <t>龙津街道</t>
  </si>
  <si>
    <t>金花街道</t>
  </si>
  <si>
    <t>彩虹街道</t>
  </si>
  <si>
    <t>南源街道</t>
  </si>
  <si>
    <t>西村街道</t>
  </si>
  <si>
    <t>桥中街道</t>
  </si>
  <si>
    <t>白鹤洞街道</t>
  </si>
  <si>
    <t>冲口街道</t>
  </si>
  <si>
    <t>花地街道</t>
  </si>
  <si>
    <t>石围塘街道</t>
  </si>
  <si>
    <t>茶滘街道</t>
  </si>
  <si>
    <t>东漖街道</t>
  </si>
  <si>
    <t>东沙街道</t>
  </si>
  <si>
    <t>中南街道</t>
  </si>
  <si>
    <t>越秀区</t>
  </si>
  <si>
    <t>六榕街道</t>
  </si>
  <si>
    <t>流花街道</t>
  </si>
  <si>
    <t>光塔街道</t>
  </si>
  <si>
    <t>人民街道</t>
  </si>
  <si>
    <t>农林街道</t>
  </si>
  <si>
    <t>梅花村街道</t>
  </si>
  <si>
    <t>黄花岗街道</t>
  </si>
  <si>
    <t>华乐街道</t>
  </si>
  <si>
    <t>大塘街道</t>
  </si>
  <si>
    <t>珠光街道</t>
  </si>
  <si>
    <t>矿泉街道</t>
  </si>
  <si>
    <t>海珠区</t>
  </si>
  <si>
    <t>赤岗街道</t>
  </si>
  <si>
    <t>昌岗街道</t>
  </si>
  <si>
    <t>江南中街道</t>
  </si>
  <si>
    <t>素社街道</t>
  </si>
  <si>
    <t>海幢街道</t>
  </si>
  <si>
    <t>南华西街道</t>
  </si>
  <si>
    <t>沙园街道</t>
  </si>
  <si>
    <t>南石头街道</t>
  </si>
  <si>
    <t>凤阳街道</t>
  </si>
  <si>
    <t>瑞宝街道</t>
  </si>
  <si>
    <t>琶洲街道</t>
  </si>
  <si>
    <t>南洲街道</t>
  </si>
  <si>
    <t>华洲街道</t>
  </si>
  <si>
    <t>官洲街道</t>
  </si>
  <si>
    <t>天河区</t>
  </si>
  <si>
    <t>五山街道</t>
  </si>
  <si>
    <t>员村街道</t>
  </si>
  <si>
    <t>车陂街道</t>
  </si>
  <si>
    <t>石牌街道</t>
  </si>
  <si>
    <t>沙东街道</t>
  </si>
  <si>
    <t>天河南街道</t>
  </si>
  <si>
    <t>林和街道</t>
  </si>
  <si>
    <t>棠下街道</t>
  </si>
  <si>
    <t>天园街道</t>
  </si>
  <si>
    <t>猎德街道</t>
  </si>
  <si>
    <t>冼村街道</t>
  </si>
  <si>
    <t>元岗街道</t>
  </si>
  <si>
    <t>黄村街道</t>
  </si>
  <si>
    <t>长兴街道</t>
  </si>
  <si>
    <t>龙洞街道</t>
  </si>
  <si>
    <t>珠吉街道</t>
  </si>
  <si>
    <t>白云区</t>
  </si>
  <si>
    <t>三元里街道</t>
  </si>
  <si>
    <t>松洲街道</t>
  </si>
  <si>
    <t>景泰街道</t>
  </si>
  <si>
    <t>同德街道</t>
  </si>
  <si>
    <t>黄石街道</t>
  </si>
  <si>
    <t>棠景街道</t>
  </si>
  <si>
    <t>新市街道</t>
  </si>
  <si>
    <t>同和街道</t>
  </si>
  <si>
    <t>京溪街道</t>
  </si>
  <si>
    <t>永平街道</t>
  </si>
  <si>
    <t>嘉禾街道</t>
  </si>
  <si>
    <t>均禾街道</t>
  </si>
  <si>
    <t>石井街道</t>
  </si>
  <si>
    <t>云城街道</t>
  </si>
  <si>
    <t>鹤龙街道</t>
  </si>
  <si>
    <t>白云湖街道</t>
  </si>
  <si>
    <t>石门街道</t>
  </si>
  <si>
    <t>钟落潭镇</t>
  </si>
  <si>
    <t>江高镇</t>
  </si>
  <si>
    <t>黄埔区</t>
  </si>
  <si>
    <t>黄埔街道</t>
  </si>
  <si>
    <t>鱼珠街道</t>
  </si>
  <si>
    <t>大沙街道</t>
  </si>
  <si>
    <t>文冲街道</t>
  </si>
  <si>
    <t>穗东街道</t>
  </si>
  <si>
    <t>南岗街道</t>
  </si>
  <si>
    <t>荔联街道</t>
  </si>
  <si>
    <t>长洲街道</t>
  </si>
  <si>
    <t>夏港街道</t>
  </si>
  <si>
    <t>萝岗街道</t>
  </si>
  <si>
    <t>联和街道</t>
  </si>
  <si>
    <t>永和街道</t>
  </si>
  <si>
    <t>番禺区</t>
  </si>
  <si>
    <t>市桥街道</t>
  </si>
  <si>
    <t>沙头街道</t>
  </si>
  <si>
    <t>东环街道</t>
  </si>
  <si>
    <t>桥南街道</t>
  </si>
  <si>
    <t>小谷围街道</t>
  </si>
  <si>
    <t>大石街道</t>
  </si>
  <si>
    <t>洛浦街道</t>
  </si>
  <si>
    <t>石壁街道</t>
  </si>
  <si>
    <t>钟村街道</t>
  </si>
  <si>
    <t>大龙街道</t>
  </si>
  <si>
    <t>新造镇</t>
  </si>
  <si>
    <t>石基镇</t>
  </si>
  <si>
    <t>花都区</t>
  </si>
  <si>
    <t>花城街道办事处</t>
  </si>
  <si>
    <t>秀全街道办事处</t>
  </si>
  <si>
    <t>新雅街道办事处</t>
  </si>
  <si>
    <t>梯面镇</t>
  </si>
  <si>
    <t>花东镇</t>
  </si>
  <si>
    <t>炭步镇</t>
  </si>
  <si>
    <t>赤坭镇</t>
  </si>
  <si>
    <t>狮岭镇</t>
  </si>
  <si>
    <t>南沙区</t>
  </si>
  <si>
    <t>南沙街道</t>
  </si>
  <si>
    <t>珠江街道</t>
  </si>
  <si>
    <t>龙穴街道</t>
  </si>
  <si>
    <t>万顷沙镇</t>
  </si>
  <si>
    <t>横沥镇</t>
  </si>
  <si>
    <t>黄阁镇</t>
  </si>
  <si>
    <t>东涌镇</t>
  </si>
  <si>
    <t>榄核镇</t>
  </si>
  <si>
    <t>从化区</t>
  </si>
  <si>
    <t>街口街道</t>
  </si>
  <si>
    <t>江埔街道</t>
  </si>
  <si>
    <t>良口镇</t>
  </si>
  <si>
    <t>吕田镇</t>
  </si>
  <si>
    <t>鳌头镇</t>
  </si>
  <si>
    <t>流溪河林场</t>
  </si>
  <si>
    <t>黄龙带水库管理处</t>
  </si>
  <si>
    <t>大岭山林场</t>
  </si>
  <si>
    <t>增城区</t>
  </si>
  <si>
    <t>荔城街道</t>
  </si>
  <si>
    <t>增江街道</t>
  </si>
  <si>
    <t>朱村街道</t>
  </si>
  <si>
    <t>中新镇</t>
  </si>
  <si>
    <t>正果镇</t>
  </si>
  <si>
    <t>派潭镇</t>
  </si>
  <si>
    <t>小楼镇</t>
  </si>
  <si>
    <t>仙村镇</t>
  </si>
  <si>
    <t>韶关市</t>
  </si>
  <si>
    <t>武江区</t>
  </si>
  <si>
    <t>惠民街道办事处</t>
  </si>
  <si>
    <t>西联镇</t>
  </si>
  <si>
    <t>龙归镇</t>
  </si>
  <si>
    <t>浈江区</t>
  </si>
  <si>
    <t>东河街道办事处</t>
  </si>
  <si>
    <t>风采街道办事处</t>
  </si>
  <si>
    <t>新韶镇</t>
  </si>
  <si>
    <t>乐园镇</t>
  </si>
  <si>
    <t>犁市镇</t>
  </si>
  <si>
    <t>田螺冲办事处</t>
  </si>
  <si>
    <t>曲仁办事处</t>
  </si>
  <si>
    <t>曲江区</t>
  </si>
  <si>
    <t>枫湾镇</t>
  </si>
  <si>
    <t>小坑镇</t>
  </si>
  <si>
    <t>罗坑镇</t>
  </si>
  <si>
    <t>韶关发电厂</t>
  </si>
  <si>
    <t>曲江区大宝山矿</t>
  </si>
  <si>
    <t>韶关十六冶金建设公司</t>
  </si>
  <si>
    <t>始兴县</t>
  </si>
  <si>
    <t>顿岗镇</t>
  </si>
  <si>
    <t>罗坝镇</t>
  </si>
  <si>
    <t>司前镇</t>
  </si>
  <si>
    <t>隘子镇</t>
  </si>
  <si>
    <t>沈所镇</t>
  </si>
  <si>
    <t>深渡水乡</t>
  </si>
  <si>
    <t>仁化县</t>
  </si>
  <si>
    <t>丹霞街道办事处</t>
  </si>
  <si>
    <t>闻韶镇</t>
  </si>
  <si>
    <t>扶溪镇</t>
  </si>
  <si>
    <t>城口镇</t>
  </si>
  <si>
    <t>董塘镇</t>
  </si>
  <si>
    <t>翁源县</t>
  </si>
  <si>
    <t>龙仙镇</t>
  </si>
  <si>
    <t>坝仔镇</t>
  </si>
  <si>
    <t>江尾镇</t>
  </si>
  <si>
    <t>周陂镇</t>
  </si>
  <si>
    <t>翁城镇</t>
  </si>
  <si>
    <t>新江镇</t>
  </si>
  <si>
    <t>铁龙林场</t>
  </si>
  <si>
    <t>乳源瑶族自治县</t>
  </si>
  <si>
    <t>乳城镇</t>
  </si>
  <si>
    <t>桂头镇</t>
  </si>
  <si>
    <t>大布镇</t>
  </si>
  <si>
    <t>游溪镇</t>
  </si>
  <si>
    <t>必背镇</t>
  </si>
  <si>
    <t>天井山林场</t>
  </si>
  <si>
    <t>乳阳林业局</t>
  </si>
  <si>
    <t>新丰县</t>
  </si>
  <si>
    <t>丰城街道办事处</t>
  </si>
  <si>
    <t>黄礤镇</t>
  </si>
  <si>
    <t>梅坑镇</t>
  </si>
  <si>
    <t>乐昌市</t>
  </si>
  <si>
    <t>乐城街道办事处</t>
  </si>
  <si>
    <t>北乡镇</t>
  </si>
  <si>
    <t>廊田镇</t>
  </si>
  <si>
    <t>长来镇</t>
  </si>
  <si>
    <t>坪石镇</t>
  </si>
  <si>
    <t>黄圃镇</t>
  </si>
  <si>
    <t>云岩镇</t>
  </si>
  <si>
    <t>坪石办事处</t>
  </si>
  <si>
    <t>梅田办事处</t>
  </si>
  <si>
    <t>南雄市</t>
  </si>
  <si>
    <t>雄州街道办事处</t>
  </si>
  <si>
    <t>乌迳镇</t>
  </si>
  <si>
    <t>界址镇</t>
  </si>
  <si>
    <t>坪田镇</t>
  </si>
  <si>
    <t>邓坊镇</t>
  </si>
  <si>
    <t>南亩镇</t>
  </si>
  <si>
    <t>江头镇</t>
  </si>
  <si>
    <t>珠玑镇</t>
  </si>
  <si>
    <t>主田镇</t>
  </si>
  <si>
    <t>全安镇</t>
  </si>
  <si>
    <t>百顺镇</t>
  </si>
  <si>
    <t>澜河镇</t>
  </si>
  <si>
    <t>帽子峰镇</t>
  </si>
  <si>
    <t>东莞大岭山（南雄）产业转移工业园</t>
  </si>
  <si>
    <t>深圳市</t>
  </si>
  <si>
    <t>罗湖区</t>
  </si>
  <si>
    <t>黄贝街道办事处</t>
  </si>
  <si>
    <t>翠竹街道办事处</t>
  </si>
  <si>
    <t>笋岗街道办事处</t>
  </si>
  <si>
    <t>莲塘街道办事处</t>
  </si>
  <si>
    <t>东晓街道办事处</t>
  </si>
  <si>
    <t>清水河街道办事处</t>
  </si>
  <si>
    <t>福田区</t>
  </si>
  <si>
    <t>南园街道办事处</t>
  </si>
  <si>
    <t>园岭街道办事处</t>
  </si>
  <si>
    <t>福田街道办事处</t>
  </si>
  <si>
    <t>沙头街道办事处</t>
  </si>
  <si>
    <t>香蜜湖街道办事处</t>
  </si>
  <si>
    <t>梅林街道办事处</t>
  </si>
  <si>
    <t>华富街道办事处</t>
  </si>
  <si>
    <t>福保街道办事处</t>
  </si>
  <si>
    <t>华强北街道办事处</t>
  </si>
  <si>
    <t>福田保税区</t>
  </si>
  <si>
    <t>南头街道办事处</t>
  </si>
  <si>
    <t>蛇口街道办事处</t>
  </si>
  <si>
    <t>招商街道办事处</t>
  </si>
  <si>
    <t>粤海街道办事处</t>
  </si>
  <si>
    <t>西丽街道办事处</t>
  </si>
  <si>
    <t>前海合作区</t>
  </si>
  <si>
    <t>宝安区</t>
  </si>
  <si>
    <t>光明办事处</t>
  </si>
  <si>
    <t>西乡街道办事处</t>
  </si>
  <si>
    <t>福永街道办事处</t>
  </si>
  <si>
    <t>沙井街道办事处</t>
  </si>
  <si>
    <t>松岗街道办事处</t>
  </si>
  <si>
    <t>公明办事处</t>
  </si>
  <si>
    <t>石岩街道办事处</t>
  </si>
  <si>
    <t>大浪办事处</t>
  </si>
  <si>
    <t>龙华办事处</t>
  </si>
  <si>
    <t>民治办事处</t>
  </si>
  <si>
    <t>观湖办事处</t>
  </si>
  <si>
    <t>福城办事处</t>
  </si>
  <si>
    <t>观澜办事处</t>
  </si>
  <si>
    <t>深圳市宝安国际机场</t>
  </si>
  <si>
    <t>龙岗区</t>
  </si>
  <si>
    <t>坪地街道办事处</t>
  </si>
  <si>
    <t>坪山街道办事处</t>
  </si>
  <si>
    <t>坑梓街道办事处</t>
  </si>
  <si>
    <t>葵涌街道办事处</t>
  </si>
  <si>
    <t>大鹏街道办事处</t>
  </si>
  <si>
    <t>南澳街道办事处</t>
  </si>
  <si>
    <t>坂田街道办事处</t>
  </si>
  <si>
    <t>布吉街道办事处</t>
  </si>
  <si>
    <t>横岗街道办事处</t>
  </si>
  <si>
    <t>深圳市大工业区</t>
  </si>
  <si>
    <t>盐田区</t>
  </si>
  <si>
    <t>梅沙街道办事处</t>
  </si>
  <si>
    <t>盐田街道办事处</t>
  </si>
  <si>
    <t>沙头角街道办事处</t>
  </si>
  <si>
    <t>海山街道办事处</t>
  </si>
  <si>
    <t>市保税区（沙头角）</t>
  </si>
  <si>
    <t>市保税区（盐田港）</t>
  </si>
  <si>
    <t>珠海市</t>
  </si>
  <si>
    <t>香洲区</t>
  </si>
  <si>
    <t>翠香街道办</t>
  </si>
  <si>
    <t>梅华街道办</t>
  </si>
  <si>
    <t>前山街道办</t>
  </si>
  <si>
    <t>吉大街道办</t>
  </si>
  <si>
    <t>拱北街道办</t>
  </si>
  <si>
    <t>香湾街道办</t>
  </si>
  <si>
    <t>狮山街道办</t>
  </si>
  <si>
    <t>湾仔街道办</t>
  </si>
  <si>
    <t>唐家湾镇</t>
  </si>
  <si>
    <t>南屏镇</t>
  </si>
  <si>
    <t>横琴镇</t>
  </si>
  <si>
    <t>桂山镇</t>
  </si>
  <si>
    <t>担杆镇</t>
  </si>
  <si>
    <t>南屏科技园</t>
  </si>
  <si>
    <t>前山商贸物流中心</t>
  </si>
  <si>
    <t>洪湾商贸物流中心</t>
  </si>
  <si>
    <t>金鼎工业园</t>
  </si>
  <si>
    <t>斗门区</t>
  </si>
  <si>
    <t>白藤街道办事处</t>
  </si>
  <si>
    <t>莲洲镇</t>
  </si>
  <si>
    <t>乾务镇</t>
  </si>
  <si>
    <t>白蕉镇</t>
  </si>
  <si>
    <t>井岸镇</t>
  </si>
  <si>
    <t>金湾区</t>
  </si>
  <si>
    <t>南水镇</t>
  </si>
  <si>
    <t>平沙镇</t>
  </si>
  <si>
    <t>联港工业区</t>
  </si>
  <si>
    <t>航空产业园</t>
  </si>
  <si>
    <t>汕头市</t>
  </si>
  <si>
    <t>龙湖区</t>
  </si>
  <si>
    <t>金霞街道</t>
  </si>
  <si>
    <t>珠池街道</t>
  </si>
  <si>
    <t>新津街道</t>
  </si>
  <si>
    <t>鸥汀街道</t>
  </si>
  <si>
    <t>龙祥街道</t>
  </si>
  <si>
    <t>外砂镇</t>
  </si>
  <si>
    <t>新溪镇</t>
  </si>
  <si>
    <t>金平区</t>
  </si>
  <si>
    <t>石炮台街道</t>
  </si>
  <si>
    <t>金砂街道</t>
  </si>
  <si>
    <t>金厦街道</t>
  </si>
  <si>
    <t>东方街道</t>
  </si>
  <si>
    <t>大华街道</t>
  </si>
  <si>
    <t>同益街道</t>
  </si>
  <si>
    <t>光华街道</t>
  </si>
  <si>
    <t>东墩街道</t>
  </si>
  <si>
    <t>广厦街道</t>
  </si>
  <si>
    <t>海安街道</t>
  </si>
  <si>
    <t>新福街道</t>
  </si>
  <si>
    <t>乌桥街道</t>
  </si>
  <si>
    <t>岐山街道</t>
  </si>
  <si>
    <t>永祥街道</t>
  </si>
  <si>
    <t>鮀莲街道</t>
  </si>
  <si>
    <t>鮀江街道</t>
  </si>
  <si>
    <t>月浦街道</t>
  </si>
  <si>
    <t>濠江区</t>
  </si>
  <si>
    <t>达濠街道</t>
  </si>
  <si>
    <t>马窖街道</t>
  </si>
  <si>
    <t>礐石街道</t>
  </si>
  <si>
    <t>广澳街道</t>
  </si>
  <si>
    <t>河浦街道</t>
  </si>
  <si>
    <t>玉新街道</t>
  </si>
  <si>
    <t>潮阳区</t>
  </si>
  <si>
    <t>文光街道</t>
  </si>
  <si>
    <t>棉北街道</t>
  </si>
  <si>
    <t>金浦街道</t>
  </si>
  <si>
    <t>海门镇</t>
  </si>
  <si>
    <t>西胪镇</t>
  </si>
  <si>
    <t>关埠镇</t>
  </si>
  <si>
    <t>谷饶镇</t>
  </si>
  <si>
    <t>贵屿镇</t>
  </si>
  <si>
    <t>铜盂镇</t>
  </si>
  <si>
    <t>金灶镇</t>
  </si>
  <si>
    <t>潮南区</t>
  </si>
  <si>
    <t>峡山街道</t>
  </si>
  <si>
    <t>井都镇</t>
  </si>
  <si>
    <t>成田镇</t>
  </si>
  <si>
    <t>司马浦镇</t>
  </si>
  <si>
    <t>两英镇</t>
  </si>
  <si>
    <t>仙城镇</t>
  </si>
  <si>
    <t>胪岗镇</t>
  </si>
  <si>
    <t>红场镇</t>
  </si>
  <si>
    <t>雷岭镇</t>
  </si>
  <si>
    <t>陇田镇</t>
  </si>
  <si>
    <t>澄海区</t>
  </si>
  <si>
    <t>凤翔街道</t>
  </si>
  <si>
    <t>澄华街道</t>
  </si>
  <si>
    <t>上华镇</t>
  </si>
  <si>
    <t>隆都镇</t>
  </si>
  <si>
    <t>莲下镇</t>
  </si>
  <si>
    <t>莲上镇</t>
  </si>
  <si>
    <t>盐鸿镇</t>
  </si>
  <si>
    <t>莲华镇</t>
  </si>
  <si>
    <t>南澳县</t>
  </si>
  <si>
    <t>后宅镇</t>
  </si>
  <si>
    <t>云澳镇</t>
  </si>
  <si>
    <t>深澳镇</t>
  </si>
  <si>
    <t>佛山市</t>
  </si>
  <si>
    <t>禅城区</t>
  </si>
  <si>
    <t>石湾镇街道办事处</t>
  </si>
  <si>
    <t>张槎街道办事处</t>
  </si>
  <si>
    <t>祖庙街道办事处</t>
  </si>
  <si>
    <t>南海区</t>
  </si>
  <si>
    <t>桂城街道办事处</t>
  </si>
  <si>
    <t>九江镇</t>
  </si>
  <si>
    <t>西樵镇</t>
  </si>
  <si>
    <t>丹灶镇</t>
  </si>
  <si>
    <t>狮山镇</t>
  </si>
  <si>
    <t>大沥镇</t>
  </si>
  <si>
    <t>里水镇</t>
  </si>
  <si>
    <t>顺德区</t>
  </si>
  <si>
    <t>伦教街道办事处</t>
  </si>
  <si>
    <t>勒流街道办事处</t>
  </si>
  <si>
    <t>大良街道办事处</t>
  </si>
  <si>
    <t>容桂街道办事处</t>
  </si>
  <si>
    <t>北滘镇</t>
  </si>
  <si>
    <t>乐从镇</t>
  </si>
  <si>
    <t>杏坛镇</t>
  </si>
  <si>
    <t>均安镇</t>
  </si>
  <si>
    <t>三水区</t>
  </si>
  <si>
    <t>云东海街道办事处</t>
  </si>
  <si>
    <t>白坭镇</t>
  </si>
  <si>
    <t>芦苞镇</t>
  </si>
  <si>
    <t>省三水劳教所</t>
  </si>
  <si>
    <t>省南丰劳教所</t>
  </si>
  <si>
    <t>省女子劳教所</t>
  </si>
  <si>
    <t>省第二戒毒劳教所</t>
  </si>
  <si>
    <t>广州军区三水农场</t>
  </si>
  <si>
    <t>高明区</t>
  </si>
  <si>
    <t>荷城街道办事处</t>
  </si>
  <si>
    <t>杨和镇</t>
  </si>
  <si>
    <t>更合镇</t>
  </si>
  <si>
    <t>高明监狱</t>
  </si>
  <si>
    <t>云勇林场</t>
  </si>
  <si>
    <t>对川茶场</t>
  </si>
  <si>
    <t>佛山监狱</t>
  </si>
  <si>
    <t>江门市</t>
  </si>
  <si>
    <t>蓬江区</t>
  </si>
  <si>
    <t>白沙街道办事处</t>
  </si>
  <si>
    <t>潮连街道办事处</t>
  </si>
  <si>
    <t>环市街道办事处</t>
  </si>
  <si>
    <t>棠下镇</t>
  </si>
  <si>
    <t>杜阮镇</t>
  </si>
  <si>
    <t>江海区</t>
  </si>
  <si>
    <t>外海街道办事处</t>
  </si>
  <si>
    <t>礼乐街道办事处</t>
  </si>
  <si>
    <t>新会区</t>
  </si>
  <si>
    <t>会城街道办</t>
  </si>
  <si>
    <t>大泽镇</t>
  </si>
  <si>
    <t>双水镇</t>
  </si>
  <si>
    <t>崖门镇</t>
  </si>
  <si>
    <t>睦洲镇</t>
  </si>
  <si>
    <t>大鳌镇</t>
  </si>
  <si>
    <t>圭峰管理委员会</t>
  </si>
  <si>
    <t>银湖湾管理委员会</t>
  </si>
  <si>
    <t>新会经济开发区管理委员会</t>
  </si>
  <si>
    <t>台山市</t>
  </si>
  <si>
    <t>台城街道办事处</t>
  </si>
  <si>
    <t>大江镇</t>
  </si>
  <si>
    <t>水步镇</t>
  </si>
  <si>
    <t>四九镇</t>
  </si>
  <si>
    <t>冲蒌镇</t>
  </si>
  <si>
    <t>斗山镇</t>
  </si>
  <si>
    <t>都斛镇</t>
  </si>
  <si>
    <t>端芬镇</t>
  </si>
  <si>
    <t>广海镇</t>
  </si>
  <si>
    <t>海宴镇</t>
  </si>
  <si>
    <t>汶村镇</t>
  </si>
  <si>
    <t>北陡镇</t>
  </si>
  <si>
    <t>川岛镇</t>
  </si>
  <si>
    <t>开平市</t>
  </si>
  <si>
    <t>三埠街道</t>
  </si>
  <si>
    <t>长沙街道</t>
  </si>
  <si>
    <t>沙塘镇</t>
  </si>
  <si>
    <t>苍城镇</t>
  </si>
  <si>
    <t>龙胜镇</t>
  </si>
  <si>
    <t>马冈镇</t>
  </si>
  <si>
    <t>塘口镇</t>
  </si>
  <si>
    <t>赤坎镇</t>
  </si>
  <si>
    <t>百合镇</t>
  </si>
  <si>
    <t>蚬冈镇</t>
  </si>
  <si>
    <t>金鸡镇</t>
  </si>
  <si>
    <t>翠山湖新区</t>
  </si>
  <si>
    <t>鹤山市</t>
  </si>
  <si>
    <t>雅瑶镇</t>
  </si>
  <si>
    <t>古劳镇</t>
  </si>
  <si>
    <t>址山镇</t>
  </si>
  <si>
    <t>宅梧镇</t>
  </si>
  <si>
    <t>双合镇</t>
  </si>
  <si>
    <t>广东省江门监狱</t>
  </si>
  <si>
    <t>江门市四堡林场</t>
  </si>
  <si>
    <t>恩平市</t>
  </si>
  <si>
    <t>恩城街道办事处</t>
  </si>
  <si>
    <t>横陂镇</t>
  </si>
  <si>
    <t>圣堂镇</t>
  </si>
  <si>
    <t>良西镇</t>
  </si>
  <si>
    <t>牛江镇</t>
  </si>
  <si>
    <t>君堂镇</t>
  </si>
  <si>
    <t>大田镇</t>
  </si>
  <si>
    <t>大槐镇</t>
  </si>
  <si>
    <t>东成镇</t>
  </si>
  <si>
    <t>恩平园区管委会</t>
  </si>
  <si>
    <t>湛江市</t>
  </si>
  <si>
    <t>赤坎区</t>
  </si>
  <si>
    <t>寸金街道</t>
  </si>
  <si>
    <t>沙湾街道</t>
  </si>
  <si>
    <t>调顺街道</t>
  </si>
  <si>
    <t>南桥街道</t>
  </si>
  <si>
    <t>霞山区</t>
  </si>
  <si>
    <t>爱国街道办事处</t>
  </si>
  <si>
    <t>海滨街道办事处</t>
  </si>
  <si>
    <t>东新街道办事处</t>
  </si>
  <si>
    <t>新园街道办事处</t>
  </si>
  <si>
    <t>海头街道办事处</t>
  </si>
  <si>
    <t>泉庄街道办事处</t>
  </si>
  <si>
    <t>乐华街道办事处</t>
  </si>
  <si>
    <t>坡头区</t>
  </si>
  <si>
    <t>南调街道办事处</t>
  </si>
  <si>
    <t>麻斜街道办事处</t>
  </si>
  <si>
    <t>南三镇</t>
  </si>
  <si>
    <t>乾塘镇</t>
  </si>
  <si>
    <t>湛江市坡头区官渡工业园</t>
  </si>
  <si>
    <t>麻章区</t>
  </si>
  <si>
    <t>麻章镇</t>
  </si>
  <si>
    <t>湖光镇</t>
  </si>
  <si>
    <t>东简镇</t>
  </si>
  <si>
    <t>民安镇</t>
  </si>
  <si>
    <t>硇洲镇</t>
  </si>
  <si>
    <t>湖光农场</t>
  </si>
  <si>
    <t>遂溪县</t>
  </si>
  <si>
    <t>黄略镇</t>
  </si>
  <si>
    <t>洋青镇</t>
  </si>
  <si>
    <t>界炮镇</t>
  </si>
  <si>
    <t>乐民镇</t>
  </si>
  <si>
    <t>江洪镇</t>
  </si>
  <si>
    <t>杨柑镇</t>
  </si>
  <si>
    <t>城月镇</t>
  </si>
  <si>
    <t>乌塘镇</t>
  </si>
  <si>
    <t>北坡镇</t>
  </si>
  <si>
    <t>港门镇</t>
  </si>
  <si>
    <t>草潭镇</t>
  </si>
  <si>
    <t>广前公司</t>
  </si>
  <si>
    <t>徐闻县</t>
  </si>
  <si>
    <t>徐城街道办</t>
  </si>
  <si>
    <t>迈陈镇</t>
  </si>
  <si>
    <t>曲界镇</t>
  </si>
  <si>
    <t>前山镇</t>
  </si>
  <si>
    <t>西连镇</t>
  </si>
  <si>
    <t>下桥镇</t>
  </si>
  <si>
    <t>和安镇</t>
  </si>
  <si>
    <t>新寮镇</t>
  </si>
  <si>
    <t>角尾乡</t>
  </si>
  <si>
    <t>南华农场</t>
  </si>
  <si>
    <t>五一农场</t>
  </si>
  <si>
    <t>华海公司</t>
  </si>
  <si>
    <t>友好农场</t>
  </si>
  <si>
    <t>廉江市</t>
  </si>
  <si>
    <t>罗州街道办</t>
  </si>
  <si>
    <t>城南街道办</t>
  </si>
  <si>
    <t>城北街道办</t>
  </si>
  <si>
    <t>吉水镇</t>
  </si>
  <si>
    <t>河唇镇</t>
  </si>
  <si>
    <t>石角镇</t>
  </si>
  <si>
    <t>良垌镇</t>
  </si>
  <si>
    <t>安铺镇</t>
  </si>
  <si>
    <t>营仔镇</t>
  </si>
  <si>
    <t>青平镇</t>
  </si>
  <si>
    <t>车板镇</t>
  </si>
  <si>
    <t>雅塘镇</t>
  </si>
  <si>
    <t>石颈镇</t>
  </si>
  <si>
    <t>塘蓬镇</t>
  </si>
  <si>
    <t>和寮镇</t>
  </si>
  <si>
    <t>九洲江开发区</t>
  </si>
  <si>
    <t>雷州市</t>
  </si>
  <si>
    <t>雷城街道办</t>
  </si>
  <si>
    <t>西湖街道办</t>
  </si>
  <si>
    <t>新城街道办</t>
  </si>
  <si>
    <t>沈塘镇</t>
  </si>
  <si>
    <t>客路镇</t>
  </si>
  <si>
    <t>杨家镇</t>
  </si>
  <si>
    <t>企水镇</t>
  </si>
  <si>
    <t>纪家镇</t>
  </si>
  <si>
    <t>松竹镇</t>
  </si>
  <si>
    <t>南兴镇</t>
  </si>
  <si>
    <t>雷高镇</t>
  </si>
  <si>
    <t>调风镇</t>
  </si>
  <si>
    <t>英利镇</t>
  </si>
  <si>
    <t>北和镇</t>
  </si>
  <si>
    <t>覃斗镇</t>
  </si>
  <si>
    <t>湛江奋勇高新技术产业开发区管理委员会</t>
  </si>
  <si>
    <t>广东省丰收糖业发展有限公司</t>
  </si>
  <si>
    <t>广东省国营火炬农场</t>
  </si>
  <si>
    <t>广东省国营幸福农场</t>
  </si>
  <si>
    <t>湛江农垦东方红农场</t>
  </si>
  <si>
    <t>湛江农垦金星农场</t>
  </si>
  <si>
    <t>吴川市</t>
  </si>
  <si>
    <t>梅录街道</t>
  </si>
  <si>
    <t>塘尾街道</t>
  </si>
  <si>
    <t>大山江街道</t>
  </si>
  <si>
    <t>博铺街道</t>
  </si>
  <si>
    <t>浅水镇</t>
  </si>
  <si>
    <t>长岐镇</t>
  </si>
  <si>
    <t>覃巴镇</t>
  </si>
  <si>
    <t>王村港镇</t>
  </si>
  <si>
    <t>振文镇</t>
  </si>
  <si>
    <t>樟铺镇</t>
  </si>
  <si>
    <t>吴阳镇</t>
  </si>
  <si>
    <t>塘缀镇</t>
  </si>
  <si>
    <t>黄坡镇</t>
  </si>
  <si>
    <t>兰石镇</t>
  </si>
  <si>
    <t>茂名市</t>
  </si>
  <si>
    <t>茂南区</t>
  </si>
  <si>
    <t>红旗街道办</t>
  </si>
  <si>
    <t>河西街道办</t>
  </si>
  <si>
    <t>河东街道办</t>
  </si>
  <si>
    <t>露天矿街道办</t>
  </si>
  <si>
    <t>新华街道办</t>
  </si>
  <si>
    <t>官渡街道办</t>
  </si>
  <si>
    <t>站前街道办</t>
  </si>
  <si>
    <t>公馆镇</t>
  </si>
  <si>
    <t>镇盛镇</t>
  </si>
  <si>
    <t>袂花镇</t>
  </si>
  <si>
    <t>山阁镇</t>
  </si>
  <si>
    <t>茂南开发区</t>
  </si>
  <si>
    <t>电白区</t>
  </si>
  <si>
    <t>南海街道</t>
  </si>
  <si>
    <t>高地街道</t>
  </si>
  <si>
    <t>马踏镇</t>
  </si>
  <si>
    <t>岭门镇</t>
  </si>
  <si>
    <t>坡心镇</t>
  </si>
  <si>
    <t>七迳镇</t>
  </si>
  <si>
    <t>树仔镇</t>
  </si>
  <si>
    <t>沙院镇</t>
  </si>
  <si>
    <t>麻岗镇</t>
  </si>
  <si>
    <t>旦场镇</t>
  </si>
  <si>
    <t>羊角镇</t>
  </si>
  <si>
    <t>小良镇</t>
  </si>
  <si>
    <t>霞洞镇</t>
  </si>
  <si>
    <t>观珠镇</t>
  </si>
  <si>
    <t>沙琅镇</t>
  </si>
  <si>
    <t>望夫镇</t>
  </si>
  <si>
    <t>那霍镇</t>
  </si>
  <si>
    <t>博贺镇</t>
  </si>
  <si>
    <t>电城镇</t>
  </si>
  <si>
    <t>水丰农场</t>
  </si>
  <si>
    <t>电白盐场</t>
  </si>
  <si>
    <t>高州市</t>
  </si>
  <si>
    <t>石仔岭街道</t>
  </si>
  <si>
    <t>山美街道</t>
  </si>
  <si>
    <t>潘州街道</t>
  </si>
  <si>
    <t>宝光街道</t>
  </si>
  <si>
    <t>谢鸡镇</t>
  </si>
  <si>
    <t>新垌镇</t>
  </si>
  <si>
    <t>云潭镇</t>
  </si>
  <si>
    <t>根子镇</t>
  </si>
  <si>
    <t>泗水镇</t>
  </si>
  <si>
    <t>镇江镇</t>
  </si>
  <si>
    <t>石板镇</t>
  </si>
  <si>
    <t>深镇镇</t>
  </si>
  <si>
    <t>马贵镇</t>
  </si>
  <si>
    <t>古丁镇</t>
  </si>
  <si>
    <t>曹江镇</t>
  </si>
  <si>
    <t>东岸镇</t>
  </si>
  <si>
    <t>长坡镇</t>
  </si>
  <si>
    <t>团结农场</t>
  </si>
  <si>
    <t>火星农场</t>
  </si>
  <si>
    <t>化州市</t>
  </si>
  <si>
    <t>下郭街道</t>
  </si>
  <si>
    <t>南盛街道</t>
  </si>
  <si>
    <t>石湾街道</t>
  </si>
  <si>
    <t>同庆镇</t>
  </si>
  <si>
    <t>杨梅镇</t>
  </si>
  <si>
    <t>良光镇</t>
  </si>
  <si>
    <t>笪桥镇</t>
  </si>
  <si>
    <t>丽岗镇</t>
  </si>
  <si>
    <t>林尘镇</t>
  </si>
  <si>
    <t>合江镇</t>
  </si>
  <si>
    <t>那务镇</t>
  </si>
  <si>
    <t>播扬镇</t>
  </si>
  <si>
    <t>宝圩镇</t>
  </si>
  <si>
    <t>平定镇</t>
  </si>
  <si>
    <t>文楼镇</t>
  </si>
  <si>
    <t>江湖镇</t>
  </si>
  <si>
    <t>中垌镇</t>
  </si>
  <si>
    <t>鉴江开发区</t>
  </si>
  <si>
    <t>新时代农场</t>
  </si>
  <si>
    <t>红阳农场</t>
  </si>
  <si>
    <t>红峰农场</t>
  </si>
  <si>
    <t>石滩农场</t>
  </si>
  <si>
    <t>信宜市</t>
  </si>
  <si>
    <t>东镇街道办</t>
  </si>
  <si>
    <t>镇隆镇</t>
  </si>
  <si>
    <t>丁堡镇</t>
  </si>
  <si>
    <t>池洞镇</t>
  </si>
  <si>
    <t>贵子镇</t>
  </si>
  <si>
    <t>怀乡镇</t>
  </si>
  <si>
    <t>洪冠镇</t>
  </si>
  <si>
    <t>大成镇</t>
  </si>
  <si>
    <t>钱排镇</t>
  </si>
  <si>
    <t>新宝镇</t>
  </si>
  <si>
    <t>平塘镇</t>
  </si>
  <si>
    <t>思贺镇</t>
  </si>
  <si>
    <t>金垌镇</t>
  </si>
  <si>
    <t>信宜市国营红旗农场</t>
  </si>
  <si>
    <t>肇庆市</t>
  </si>
  <si>
    <t>端州区</t>
  </si>
  <si>
    <t>端州区城东街道</t>
  </si>
  <si>
    <t>端州区城西街道</t>
  </si>
  <si>
    <t>端州区黄岗街道</t>
  </si>
  <si>
    <t>端州区睦岗街道</t>
  </si>
  <si>
    <t>鼎湖区</t>
  </si>
  <si>
    <t>坑口街道办事处</t>
  </si>
  <si>
    <t>广利街道办事处</t>
  </si>
  <si>
    <t>沙浦镇</t>
  </si>
  <si>
    <t>高要区</t>
  </si>
  <si>
    <t>南岸街道办事处</t>
  </si>
  <si>
    <t>河台镇</t>
  </si>
  <si>
    <t>乐城镇</t>
  </si>
  <si>
    <t>禄步镇</t>
  </si>
  <si>
    <t>小湘镇</t>
  </si>
  <si>
    <t>大湾镇</t>
  </si>
  <si>
    <t>白诸镇</t>
  </si>
  <si>
    <t>活道镇</t>
  </si>
  <si>
    <t>金渡镇</t>
  </si>
  <si>
    <t>金利镇</t>
  </si>
  <si>
    <t>蚬岗镇</t>
  </si>
  <si>
    <t>广宁县</t>
  </si>
  <si>
    <t>排沙镇</t>
  </si>
  <si>
    <t>潭布镇</t>
  </si>
  <si>
    <t>江屯镇</t>
  </si>
  <si>
    <t>螺岗镇</t>
  </si>
  <si>
    <t>北市镇</t>
  </si>
  <si>
    <t>坑口镇</t>
  </si>
  <si>
    <t>赤坑镇</t>
  </si>
  <si>
    <t>南街镇</t>
  </si>
  <si>
    <t>宾亨镇</t>
  </si>
  <si>
    <t>五和镇</t>
  </si>
  <si>
    <t>木格镇</t>
  </si>
  <si>
    <t>石咀镇</t>
  </si>
  <si>
    <t>古水镇</t>
  </si>
  <si>
    <t>洲仔镇</t>
  </si>
  <si>
    <t>怀集县</t>
  </si>
  <si>
    <t>怀城镇</t>
  </si>
  <si>
    <t>闸岗镇</t>
  </si>
  <si>
    <t>坳仔镇</t>
  </si>
  <si>
    <t>汶朗镇</t>
  </si>
  <si>
    <t>甘洒镇</t>
  </si>
  <si>
    <t>洽水镇</t>
  </si>
  <si>
    <t>岗坪镇</t>
  </si>
  <si>
    <t>冷坑镇</t>
  </si>
  <si>
    <t>马宁镇</t>
  </si>
  <si>
    <t>蓝钟镇</t>
  </si>
  <si>
    <t>永固镇</t>
  </si>
  <si>
    <t>诗洞镇</t>
  </si>
  <si>
    <t>连麦镇</t>
  </si>
  <si>
    <t>下帅壮族瑶族乡</t>
  </si>
  <si>
    <t>广东省第一监狱</t>
  </si>
  <si>
    <t>封开县</t>
  </si>
  <si>
    <t>江川镇</t>
  </si>
  <si>
    <t>白垢镇</t>
  </si>
  <si>
    <t>渔涝镇</t>
  </si>
  <si>
    <t>河儿口镇</t>
  </si>
  <si>
    <t>连都镇</t>
  </si>
  <si>
    <t>杏花镇</t>
  </si>
  <si>
    <t>罗董镇</t>
  </si>
  <si>
    <t>平凤镇</t>
  </si>
  <si>
    <t>大玉口镇</t>
  </si>
  <si>
    <t>都平镇</t>
  </si>
  <si>
    <t>金装镇</t>
  </si>
  <si>
    <t>德庆县</t>
  </si>
  <si>
    <t>德城街道办事处</t>
  </si>
  <si>
    <t>官圩镇</t>
  </si>
  <si>
    <t>高良镇</t>
  </si>
  <si>
    <t>莫村镇</t>
  </si>
  <si>
    <t>武垄镇</t>
  </si>
  <si>
    <t>播植镇</t>
  </si>
  <si>
    <t>凤村镇</t>
  </si>
  <si>
    <t>悦城镇</t>
  </si>
  <si>
    <t>九市镇</t>
  </si>
  <si>
    <t>四会市</t>
  </si>
  <si>
    <t>贞山街道</t>
  </si>
  <si>
    <t>龙甫镇</t>
  </si>
  <si>
    <t>地豆镇</t>
  </si>
  <si>
    <t>威整镇</t>
  </si>
  <si>
    <t>罗源镇</t>
  </si>
  <si>
    <t>迳口镇</t>
  </si>
  <si>
    <t>石狗镇</t>
  </si>
  <si>
    <t>江谷镇</t>
  </si>
  <si>
    <t>下茆镇</t>
  </si>
  <si>
    <t>广东省济广监狱</t>
  </si>
  <si>
    <t>肇庆高新技术产业开发区</t>
  </si>
  <si>
    <t>惠州市</t>
  </si>
  <si>
    <t>惠城区</t>
  </si>
  <si>
    <t>龙丰街道办事处</t>
  </si>
  <si>
    <t>河南岸街道办事处</t>
  </si>
  <si>
    <t>惠环街道办事处</t>
  </si>
  <si>
    <t>陈江街道办事处</t>
  </si>
  <si>
    <t>水口街道办事处</t>
  </si>
  <si>
    <t>小金口街道办事处</t>
  </si>
  <si>
    <t>汝湖镇</t>
  </si>
  <si>
    <t>三栋镇</t>
  </si>
  <si>
    <t>潼湖镇</t>
  </si>
  <si>
    <t>沥林镇</t>
  </si>
  <si>
    <t>马安镇</t>
  </si>
  <si>
    <t>芦洲镇</t>
  </si>
  <si>
    <t>潼侨镇</t>
  </si>
  <si>
    <t>东江高新科技产业园</t>
  </si>
  <si>
    <t>惠南高新科技产业园</t>
  </si>
  <si>
    <t>惠州市林场</t>
  </si>
  <si>
    <t>惠阳区</t>
  </si>
  <si>
    <t>淡水街道办事处</t>
  </si>
  <si>
    <t>秋长街道办事处</t>
  </si>
  <si>
    <t>惠阳区三和街道办事处</t>
  </si>
  <si>
    <t>大亚湾澳头办事处</t>
  </si>
  <si>
    <t>大亚湾霞涌办事处</t>
  </si>
  <si>
    <t>大亚湾西区办事处</t>
  </si>
  <si>
    <t>永湖镇</t>
  </si>
  <si>
    <t>良井镇</t>
  </si>
  <si>
    <t>平潭镇</t>
  </si>
  <si>
    <t>博罗县</t>
  </si>
  <si>
    <t>麻陂镇</t>
  </si>
  <si>
    <t>公庄镇</t>
  </si>
  <si>
    <t>柏塘镇</t>
  </si>
  <si>
    <t>泰美镇</t>
  </si>
  <si>
    <t>园洲镇</t>
  </si>
  <si>
    <t>杨侨镇</t>
  </si>
  <si>
    <t>罗浮山管委会</t>
  </si>
  <si>
    <t>惠东县</t>
  </si>
  <si>
    <t>平山街道办事处</t>
  </si>
  <si>
    <t>白花镇</t>
  </si>
  <si>
    <t>梁化镇</t>
  </si>
  <si>
    <t>稔山镇</t>
  </si>
  <si>
    <t>铁涌镇</t>
  </si>
  <si>
    <t>吉隆镇</t>
  </si>
  <si>
    <t>多祝镇</t>
  </si>
  <si>
    <t>安墩镇</t>
  </si>
  <si>
    <t>高潭镇</t>
  </si>
  <si>
    <t>宝口镇</t>
  </si>
  <si>
    <t>白盆珠镇</t>
  </si>
  <si>
    <t>广东省惠州市国营惠东梁化林场</t>
  </si>
  <si>
    <t>广东省惠州市国营惠东九龙峰林场</t>
  </si>
  <si>
    <t>惠东县港口海龟湾自然保护区</t>
  </si>
  <si>
    <t>莲花山白盆珠省级自然保护区</t>
  </si>
  <si>
    <t>广东惠东古田省级自然保护区</t>
  </si>
  <si>
    <t>惠东县珠三角产业转移园</t>
  </si>
  <si>
    <t>巺寮滨海旅游渡假区管理委员会</t>
  </si>
  <si>
    <t>龙门县</t>
  </si>
  <si>
    <t>麻榨镇</t>
  </si>
  <si>
    <t>永汉镇</t>
  </si>
  <si>
    <t>平陵镇</t>
  </si>
  <si>
    <t>地派镇</t>
  </si>
  <si>
    <t>蓝田瑶族乡</t>
  </si>
  <si>
    <t>龙门县密溪林场</t>
  </si>
  <si>
    <t>南昆山生态旅游区管理委员会</t>
  </si>
  <si>
    <t>梅州市</t>
  </si>
  <si>
    <t>梅江区</t>
  </si>
  <si>
    <t>三角镇</t>
  </si>
  <si>
    <t>梅县区</t>
  </si>
  <si>
    <t>石扇镇</t>
  </si>
  <si>
    <t>梅西镇</t>
  </si>
  <si>
    <t>石坑镇</t>
  </si>
  <si>
    <t>梅南镇</t>
  </si>
  <si>
    <t>丙村镇</t>
  </si>
  <si>
    <t>白渡镇</t>
  </si>
  <si>
    <t>松源镇</t>
  </si>
  <si>
    <t>隆文镇</t>
  </si>
  <si>
    <t>桃尧镇</t>
  </si>
  <si>
    <t>畲江镇</t>
  </si>
  <si>
    <t>雁洋镇</t>
  </si>
  <si>
    <t>松口镇</t>
  </si>
  <si>
    <t>程江镇</t>
  </si>
  <si>
    <t>扶大镇</t>
  </si>
  <si>
    <t>梅西水库</t>
  </si>
  <si>
    <t>大埔县</t>
  </si>
  <si>
    <t>湖寮镇</t>
  </si>
  <si>
    <t>青溪镇</t>
  </si>
  <si>
    <t>银江镇</t>
  </si>
  <si>
    <t>洲瑞镇</t>
  </si>
  <si>
    <t>光德镇</t>
  </si>
  <si>
    <t>百侯镇</t>
  </si>
  <si>
    <t>枫朗镇</t>
  </si>
  <si>
    <t>茶阳镇</t>
  </si>
  <si>
    <t>丰溪林场</t>
  </si>
  <si>
    <t>洲瑞林场</t>
  </si>
  <si>
    <t>大埔林场</t>
  </si>
  <si>
    <t>丰顺县</t>
  </si>
  <si>
    <t>北斗镇</t>
  </si>
  <si>
    <t>汤西镇</t>
  </si>
  <si>
    <t>汤南镇</t>
  </si>
  <si>
    <t>埔寨镇</t>
  </si>
  <si>
    <t>建桥镇</t>
  </si>
  <si>
    <t>潘田镇</t>
  </si>
  <si>
    <t>黄金镇</t>
  </si>
  <si>
    <t>小胜镇</t>
  </si>
  <si>
    <t>砂田镇</t>
  </si>
  <si>
    <t>八乡山镇</t>
  </si>
  <si>
    <t>丰良镇</t>
  </si>
  <si>
    <t>潭江镇</t>
  </si>
  <si>
    <t>汤坑镇</t>
  </si>
  <si>
    <t>留隍镇</t>
  </si>
  <si>
    <t>大龙华镇</t>
  </si>
  <si>
    <t>埔寨农场</t>
  </si>
  <si>
    <t>五华县</t>
  </si>
  <si>
    <t>转水镇</t>
  </si>
  <si>
    <t>潭下镇</t>
  </si>
  <si>
    <t>郭田镇</t>
  </si>
  <si>
    <t>双华镇</t>
  </si>
  <si>
    <t>华城镇</t>
  </si>
  <si>
    <t>周江镇</t>
  </si>
  <si>
    <t>岐岭镇</t>
  </si>
  <si>
    <t>长布镇</t>
  </si>
  <si>
    <t>安流镇</t>
  </si>
  <si>
    <t>棉洋镇</t>
  </si>
  <si>
    <t>龙村镇</t>
  </si>
  <si>
    <t>平远县</t>
  </si>
  <si>
    <t>石正镇</t>
  </si>
  <si>
    <t>八尺镇</t>
  </si>
  <si>
    <t>差干镇</t>
  </si>
  <si>
    <t>中行镇</t>
  </si>
  <si>
    <t>上举镇</t>
  </si>
  <si>
    <t>长田镇</t>
  </si>
  <si>
    <t>热柘镇</t>
  </si>
  <si>
    <t>仁居镇</t>
  </si>
  <si>
    <t>蕉岭县</t>
  </si>
  <si>
    <t>三圳镇</t>
  </si>
  <si>
    <t>文福镇</t>
  </si>
  <si>
    <t>新铺镇</t>
  </si>
  <si>
    <t>南礤镇</t>
  </si>
  <si>
    <t>蕉城镇</t>
  </si>
  <si>
    <t>长潭镇</t>
  </si>
  <si>
    <t>兴宁市</t>
  </si>
  <si>
    <t>兴田街道办事处</t>
  </si>
  <si>
    <t>福兴街道办事处</t>
  </si>
  <si>
    <t>宁新街道办事处</t>
  </si>
  <si>
    <t>罗浮镇</t>
  </si>
  <si>
    <t>罗岗镇</t>
  </si>
  <si>
    <t>黄槐镇</t>
  </si>
  <si>
    <t>宁中镇</t>
  </si>
  <si>
    <t>径南镇</t>
  </si>
  <si>
    <t>坭陂镇</t>
  </si>
  <si>
    <t>叶塘镇</t>
  </si>
  <si>
    <t>新陂镇</t>
  </si>
  <si>
    <t>刁坊镇</t>
  </si>
  <si>
    <t>汕尾市</t>
  </si>
  <si>
    <t>香洲街道</t>
  </si>
  <si>
    <t>田墘街道</t>
  </si>
  <si>
    <t>遮浪街道</t>
  </si>
  <si>
    <t>马宫街道</t>
  </si>
  <si>
    <t>红草镇</t>
  </si>
  <si>
    <t>捷胜镇</t>
  </si>
  <si>
    <t>海丰县</t>
  </si>
  <si>
    <t>小漠镇</t>
  </si>
  <si>
    <t>鮜门镇</t>
  </si>
  <si>
    <t>联安镇</t>
  </si>
  <si>
    <t>陶河镇</t>
  </si>
  <si>
    <t>可塘镇</t>
  </si>
  <si>
    <t>黄羌镇</t>
  </si>
  <si>
    <t>平东镇</t>
  </si>
  <si>
    <t>海城镇</t>
  </si>
  <si>
    <t>鹅埠镇</t>
  </si>
  <si>
    <t>赤石镇</t>
  </si>
  <si>
    <t>公平镇</t>
  </si>
  <si>
    <t>梅陇农场</t>
  </si>
  <si>
    <t>陆河县</t>
  </si>
  <si>
    <t>水唇镇</t>
  </si>
  <si>
    <t>上护镇</t>
  </si>
  <si>
    <t>南万镇</t>
  </si>
  <si>
    <t>陆丰市</t>
  </si>
  <si>
    <t>甲子镇</t>
  </si>
  <si>
    <t>碣石镇</t>
  </si>
  <si>
    <t>博美镇</t>
  </si>
  <si>
    <t>内湖镇</t>
  </si>
  <si>
    <t>陂洋镇</t>
  </si>
  <si>
    <t>八万镇</t>
  </si>
  <si>
    <t>金厢镇</t>
  </si>
  <si>
    <t>潭西镇</t>
  </si>
  <si>
    <t>甲东镇</t>
  </si>
  <si>
    <t>上英镇</t>
  </si>
  <si>
    <t>桥冲镇</t>
  </si>
  <si>
    <t>甲西镇</t>
  </si>
  <si>
    <t>西南镇</t>
  </si>
  <si>
    <t>华侨管理区</t>
  </si>
  <si>
    <t>铜锣湖农场</t>
  </si>
  <si>
    <t>星都经济开发试验区</t>
  </si>
  <si>
    <t>大安农场</t>
  </si>
  <si>
    <t>罗经嶂林场</t>
  </si>
  <si>
    <t>湖东林场</t>
  </si>
  <si>
    <t>东海岸林场</t>
  </si>
  <si>
    <t>红岭林场</t>
  </si>
  <si>
    <t>畜牧果林场</t>
  </si>
  <si>
    <t>河源市</t>
  </si>
  <si>
    <t>源城区</t>
  </si>
  <si>
    <t>上城街道办事处</t>
  </si>
  <si>
    <t>新江街道办事处</t>
  </si>
  <si>
    <t>东埔街道办事处</t>
  </si>
  <si>
    <t>源西街道办事处</t>
  </si>
  <si>
    <t>高埔岗街道办事处</t>
  </si>
  <si>
    <t>源南镇</t>
  </si>
  <si>
    <t>埔前镇</t>
  </si>
  <si>
    <t>紫金县</t>
  </si>
  <si>
    <t>紫城镇</t>
  </si>
  <si>
    <t>龙窝镇</t>
  </si>
  <si>
    <t>九和镇</t>
  </si>
  <si>
    <t>上义镇</t>
  </si>
  <si>
    <t>蓝塘镇</t>
  </si>
  <si>
    <t>凤安镇</t>
  </si>
  <si>
    <t>义容镇</t>
  </si>
  <si>
    <t>古竹镇</t>
  </si>
  <si>
    <t>柏埔镇</t>
  </si>
  <si>
    <t>敬梓镇</t>
  </si>
  <si>
    <t>水墩镇</t>
  </si>
  <si>
    <t>苏区镇</t>
  </si>
  <si>
    <t>瓦溪镇</t>
  </si>
  <si>
    <t>好义镇</t>
  </si>
  <si>
    <t>中坝镇</t>
  </si>
  <si>
    <t>龙川县</t>
  </si>
  <si>
    <t>老隆镇</t>
  </si>
  <si>
    <t>义都镇</t>
  </si>
  <si>
    <t>佗城镇</t>
  </si>
  <si>
    <t>鹤市镇</t>
  </si>
  <si>
    <t>黄布镇</t>
  </si>
  <si>
    <t>紫市镇</t>
  </si>
  <si>
    <t>通衢镇</t>
  </si>
  <si>
    <t>登云镇</t>
  </si>
  <si>
    <t>丰稔镇</t>
  </si>
  <si>
    <t>铁场镇</t>
  </si>
  <si>
    <t>龙母镇</t>
  </si>
  <si>
    <t>黎咀镇</t>
  </si>
  <si>
    <t>赤光镇</t>
  </si>
  <si>
    <t>车田镇</t>
  </si>
  <si>
    <t>岩镇镇</t>
  </si>
  <si>
    <t>麻布岗镇</t>
  </si>
  <si>
    <t>贝岭镇</t>
  </si>
  <si>
    <t>细坳镇</t>
  </si>
  <si>
    <t>上坪镇</t>
  </si>
  <si>
    <t>连平县</t>
  </si>
  <si>
    <t>元善镇</t>
  </si>
  <si>
    <t>内莞镇</t>
  </si>
  <si>
    <t>溪山镇</t>
  </si>
  <si>
    <t>隆街镇</t>
  </si>
  <si>
    <t>田源镇</t>
  </si>
  <si>
    <t>油溪镇</t>
  </si>
  <si>
    <t>高莞镇</t>
  </si>
  <si>
    <t>绣缎镇</t>
  </si>
  <si>
    <t>和平县</t>
  </si>
  <si>
    <t>阳明镇</t>
  </si>
  <si>
    <t>大坝镇</t>
  </si>
  <si>
    <t>上陵镇</t>
  </si>
  <si>
    <t>优胜镇</t>
  </si>
  <si>
    <t>贝墩镇</t>
  </si>
  <si>
    <t>古寨镇</t>
  </si>
  <si>
    <t>彭寨镇</t>
  </si>
  <si>
    <t>公白镇</t>
  </si>
  <si>
    <t>浰源镇</t>
  </si>
  <si>
    <t>东水镇</t>
  </si>
  <si>
    <t>礼士镇</t>
  </si>
  <si>
    <t>林寨镇</t>
  </si>
  <si>
    <t>东源县</t>
  </si>
  <si>
    <t>仙塘镇</t>
  </si>
  <si>
    <t>骆湖镇</t>
  </si>
  <si>
    <t>船塘镇</t>
  </si>
  <si>
    <t>顺天镇</t>
  </si>
  <si>
    <t>上莞镇</t>
  </si>
  <si>
    <t>曾田镇</t>
  </si>
  <si>
    <t>柳城镇</t>
  </si>
  <si>
    <t>义合镇</t>
  </si>
  <si>
    <t>蓝口镇</t>
  </si>
  <si>
    <t>叶潭镇</t>
  </si>
  <si>
    <t>康禾镇</t>
  </si>
  <si>
    <t>锡场镇</t>
  </si>
  <si>
    <t>涧头镇</t>
  </si>
  <si>
    <t>新回龙镇</t>
  </si>
  <si>
    <t>半江镇</t>
  </si>
  <si>
    <t>漳溪乡</t>
  </si>
  <si>
    <t>阳江市</t>
  </si>
  <si>
    <t>江城区</t>
  </si>
  <si>
    <t>南恩街道办事处</t>
  </si>
  <si>
    <t>中洲街道办事处</t>
  </si>
  <si>
    <t>岗列街道办事处</t>
  </si>
  <si>
    <t>埠场镇</t>
  </si>
  <si>
    <t>平冈镇</t>
  </si>
  <si>
    <t>闸坡镇</t>
  </si>
  <si>
    <t>双捷镇</t>
  </si>
  <si>
    <t>阳江林场罗琴分场</t>
  </si>
  <si>
    <t>平冈农场</t>
  </si>
  <si>
    <t>红十月农场</t>
  </si>
  <si>
    <t>阳东区</t>
  </si>
  <si>
    <t>北惯镇</t>
  </si>
  <si>
    <t>那龙镇</t>
  </si>
  <si>
    <t>雅韶镇</t>
  </si>
  <si>
    <t>大沟镇</t>
  </si>
  <si>
    <t>合山镇</t>
  </si>
  <si>
    <t>塘坪镇</t>
  </si>
  <si>
    <t>大八镇</t>
  </si>
  <si>
    <t>红丰镇</t>
  </si>
  <si>
    <t>阳江监狱</t>
  </si>
  <si>
    <t>鸡山农场</t>
  </si>
  <si>
    <t>阳江林场宝山分场</t>
  </si>
  <si>
    <t>阳江林场田畔分场</t>
  </si>
  <si>
    <t>阳东原种场</t>
  </si>
  <si>
    <t>阳东林场</t>
  </si>
  <si>
    <t>阳江林场东岸分场</t>
  </si>
  <si>
    <t>阳西县</t>
  </si>
  <si>
    <t>织篢镇</t>
  </si>
  <si>
    <t>程村镇</t>
  </si>
  <si>
    <t>上洋镇</t>
  </si>
  <si>
    <t>沙扒镇</t>
  </si>
  <si>
    <t>儒洞镇</t>
  </si>
  <si>
    <t>织贡农场</t>
  </si>
  <si>
    <t>阳江林场儒洞分场</t>
  </si>
  <si>
    <t>阳春市</t>
  </si>
  <si>
    <t>河朗镇</t>
  </si>
  <si>
    <t>石望镇</t>
  </si>
  <si>
    <t>春湾镇</t>
  </si>
  <si>
    <t>陂面镇</t>
  </si>
  <si>
    <t>圭岗镇</t>
  </si>
  <si>
    <t>岗美镇</t>
  </si>
  <si>
    <t>潭水镇</t>
  </si>
  <si>
    <t>双窖镇</t>
  </si>
  <si>
    <t>八甲镇</t>
  </si>
  <si>
    <t>三叶农场</t>
  </si>
  <si>
    <t>石录矿区</t>
  </si>
  <si>
    <t>花滩林场</t>
  </si>
  <si>
    <t>东湖林场</t>
  </si>
  <si>
    <t>河尾山林场</t>
  </si>
  <si>
    <t>南山矿</t>
  </si>
  <si>
    <t>阳春监狱</t>
  </si>
  <si>
    <t>硫铁矿</t>
  </si>
  <si>
    <t>清远市</t>
  </si>
  <si>
    <t>清城区</t>
  </si>
  <si>
    <t>洲心街道办事处</t>
  </si>
  <si>
    <t>横荷街道办事处</t>
  </si>
  <si>
    <t>飞来峡镇</t>
  </si>
  <si>
    <t>清远市高新技术产业开发区</t>
  </si>
  <si>
    <t>清远市国营银盏林场</t>
  </si>
  <si>
    <t>清新区</t>
  </si>
  <si>
    <t>山塘镇</t>
  </si>
  <si>
    <t>三坑镇</t>
  </si>
  <si>
    <t>龙颈镇</t>
  </si>
  <si>
    <t>禾云镇</t>
  </si>
  <si>
    <t>浸潭镇</t>
  </si>
  <si>
    <t>笔架林场</t>
  </si>
  <si>
    <t>佛冈县</t>
  </si>
  <si>
    <t>汤塘镇</t>
  </si>
  <si>
    <t>高岗镇</t>
  </si>
  <si>
    <t>迳头镇</t>
  </si>
  <si>
    <t>阳山县</t>
  </si>
  <si>
    <t>青莲镇</t>
  </si>
  <si>
    <t>江英镇</t>
  </si>
  <si>
    <t>杜步镇</t>
  </si>
  <si>
    <t>七拱镇</t>
  </si>
  <si>
    <t>大崀镇</t>
  </si>
  <si>
    <t>黄坌镇</t>
  </si>
  <si>
    <t>黎埠镇</t>
  </si>
  <si>
    <t>秤架瑶族乡</t>
  </si>
  <si>
    <t>连山壮族瑶族自治县</t>
  </si>
  <si>
    <t>吉田镇</t>
  </si>
  <si>
    <t>禾洞镇</t>
  </si>
  <si>
    <t>福堂镇</t>
  </si>
  <si>
    <t>小三江镇</t>
  </si>
  <si>
    <t>上帅镇</t>
  </si>
  <si>
    <t>连山林场</t>
  </si>
  <si>
    <t>禾洞农林场</t>
  </si>
  <si>
    <t>连南瑶族自治县</t>
  </si>
  <si>
    <t>大麦山镇</t>
  </si>
  <si>
    <t>寨岗镇</t>
  </si>
  <si>
    <t>三排镇</t>
  </si>
  <si>
    <t>涡水镇</t>
  </si>
  <si>
    <t>香坪镇</t>
  </si>
  <si>
    <t>英德市</t>
  </si>
  <si>
    <t>英城街道办事处</t>
  </si>
  <si>
    <t>望埠镇</t>
  </si>
  <si>
    <t>横石水镇</t>
  </si>
  <si>
    <t>大站镇</t>
  </si>
  <si>
    <t>含光镇</t>
  </si>
  <si>
    <t>石灰铺镇</t>
  </si>
  <si>
    <t>石牯塘镇</t>
  </si>
  <si>
    <t>下太镇</t>
  </si>
  <si>
    <t>波罗镇</t>
  </si>
  <si>
    <t>横石塘镇</t>
  </si>
  <si>
    <t>大洞镇</t>
  </si>
  <si>
    <t>连江口镇</t>
  </si>
  <si>
    <t>黎溪镇</t>
  </si>
  <si>
    <t>英红镇</t>
  </si>
  <si>
    <t>连州市</t>
  </si>
  <si>
    <t>连州镇</t>
  </si>
  <si>
    <t>大路边镇</t>
  </si>
  <si>
    <t>西岸镇</t>
  </si>
  <si>
    <t>九陂镇</t>
  </si>
  <si>
    <t>瑶安瑶族乡</t>
  </si>
  <si>
    <t>三水瑶族乡</t>
  </si>
  <si>
    <t>东莞市</t>
  </si>
  <si>
    <t>万江街道办事处</t>
  </si>
  <si>
    <t>莞城街道办事处</t>
  </si>
  <si>
    <t>石碣镇</t>
  </si>
  <si>
    <t>石排镇</t>
  </si>
  <si>
    <t>企石镇</t>
  </si>
  <si>
    <t>谢岗镇</t>
  </si>
  <si>
    <t>常平镇</t>
  </si>
  <si>
    <t>寮步镇</t>
  </si>
  <si>
    <t>樟木头镇</t>
  </si>
  <si>
    <t>大朗镇</t>
  </si>
  <si>
    <t>黄江镇</t>
  </si>
  <si>
    <t>塘厦镇</t>
  </si>
  <si>
    <t>大岭山镇</t>
  </si>
  <si>
    <t>虎门镇</t>
  </si>
  <si>
    <t>厚街镇</t>
  </si>
  <si>
    <t>道滘镇</t>
  </si>
  <si>
    <t>麻涌镇</t>
  </si>
  <si>
    <t>望牛墩镇</t>
  </si>
  <si>
    <t>中堂镇</t>
  </si>
  <si>
    <t>高埗镇</t>
  </si>
  <si>
    <t>松山湖管委会</t>
  </si>
  <si>
    <t>虎门港管委会</t>
  </si>
  <si>
    <t>东莞生态园</t>
  </si>
  <si>
    <t>中山市</t>
  </si>
  <si>
    <t>石岐区街道办事处</t>
  </si>
  <si>
    <t>东区街道办事处</t>
  </si>
  <si>
    <t>火炬开发区街道办事处</t>
  </si>
  <si>
    <t>西区街道办事处</t>
  </si>
  <si>
    <t>南区街道办事处</t>
  </si>
  <si>
    <t>五桂山街道办事处</t>
  </si>
  <si>
    <t>小榄镇</t>
  </si>
  <si>
    <t>民众镇</t>
  </si>
  <si>
    <t>东凤镇</t>
  </si>
  <si>
    <t>古镇镇</t>
  </si>
  <si>
    <t>坦洲镇</t>
  </si>
  <si>
    <t>横栏镇</t>
  </si>
  <si>
    <t>南头镇</t>
  </si>
  <si>
    <t>阜沙镇</t>
  </si>
  <si>
    <t>南朗镇</t>
  </si>
  <si>
    <t>板芙镇</t>
  </si>
  <si>
    <t>大涌镇</t>
  </si>
  <si>
    <t>神湾镇</t>
  </si>
  <si>
    <t>潮州市</t>
  </si>
  <si>
    <t>湘桥区</t>
  </si>
  <si>
    <t>湘桥街道</t>
  </si>
  <si>
    <t>南春街道</t>
  </si>
  <si>
    <t>西新街道</t>
  </si>
  <si>
    <t>凤新街道</t>
  </si>
  <si>
    <t>意溪镇</t>
  </si>
  <si>
    <t>磷溪镇</t>
  </si>
  <si>
    <t>红山林场</t>
  </si>
  <si>
    <t>潮安区</t>
  </si>
  <si>
    <t>古巷镇</t>
  </si>
  <si>
    <t>登塘镇</t>
  </si>
  <si>
    <t>凤塘镇</t>
  </si>
  <si>
    <t>浮洋镇</t>
  </si>
  <si>
    <t>彩塘镇</t>
  </si>
  <si>
    <t>庵埠镇</t>
  </si>
  <si>
    <t>归湖镇</t>
  </si>
  <si>
    <t>文祠镇</t>
  </si>
  <si>
    <t>赤凤镇</t>
  </si>
  <si>
    <t>枫溪镇</t>
  </si>
  <si>
    <t>万峰林场</t>
  </si>
  <si>
    <t>大坑苗圃场</t>
  </si>
  <si>
    <t>东山湖农场</t>
  </si>
  <si>
    <t>庵埠经济开发试验区</t>
  </si>
  <si>
    <t>饶平县</t>
  </si>
  <si>
    <t>黄冈镇</t>
  </si>
  <si>
    <t>上饶镇</t>
  </si>
  <si>
    <t>饶洋镇</t>
  </si>
  <si>
    <t>建饶镇</t>
  </si>
  <si>
    <t>三饶镇</t>
  </si>
  <si>
    <t>浮滨镇</t>
  </si>
  <si>
    <t>樟溪镇</t>
  </si>
  <si>
    <t>钱东镇</t>
  </si>
  <si>
    <t>高堂镇</t>
  </si>
  <si>
    <t>联饶镇</t>
  </si>
  <si>
    <t>大埕镇</t>
  </si>
  <si>
    <t>汫洲镇</t>
  </si>
  <si>
    <t>海山镇</t>
  </si>
  <si>
    <t>韩江林场</t>
  </si>
  <si>
    <t>揭阳市</t>
  </si>
  <si>
    <t>榕城区</t>
  </si>
  <si>
    <t>榕华街道办事处</t>
  </si>
  <si>
    <t>西马街道办事处</t>
  </si>
  <si>
    <t>榕东街道办事处</t>
  </si>
  <si>
    <t>仙桥街道办事处</t>
  </si>
  <si>
    <t>梅云街道办事处</t>
  </si>
  <si>
    <t>东阳街道办事处</t>
  </si>
  <si>
    <t>渔湖镇</t>
  </si>
  <si>
    <t>炮台镇</t>
  </si>
  <si>
    <t>地都镇</t>
  </si>
  <si>
    <t>登岗镇</t>
  </si>
  <si>
    <t>揭东区</t>
  </si>
  <si>
    <t>曲溪街道办事处</t>
  </si>
  <si>
    <t>磐东街道办事处</t>
  </si>
  <si>
    <t>云路镇</t>
  </si>
  <si>
    <t>玉窖镇</t>
  </si>
  <si>
    <t>新亨镇</t>
  </si>
  <si>
    <t>玉湖镇</t>
  </si>
  <si>
    <t>埔田镇</t>
  </si>
  <si>
    <t>霖磐镇</t>
  </si>
  <si>
    <t>龙尾镇</t>
  </si>
  <si>
    <t>桂岭镇</t>
  </si>
  <si>
    <t>东径茶场</t>
  </si>
  <si>
    <t>坪上农场</t>
  </si>
  <si>
    <t>揭阳高新技术产业开发区</t>
  </si>
  <si>
    <t>卅岭农场</t>
  </si>
  <si>
    <t>蓝城区工业园区管理处</t>
  </si>
  <si>
    <t>珠海（揭阳）产业转移工业园</t>
  </si>
  <si>
    <t>揭西县</t>
  </si>
  <si>
    <t>河婆街道办事处</t>
  </si>
  <si>
    <t>五经富镇</t>
  </si>
  <si>
    <t>京溪园镇</t>
  </si>
  <si>
    <t>灰寨镇</t>
  </si>
  <si>
    <t>塔头镇</t>
  </si>
  <si>
    <t>凤江镇</t>
  </si>
  <si>
    <t>棉湖镇</t>
  </si>
  <si>
    <t>金和镇</t>
  </si>
  <si>
    <t>钱坑镇</t>
  </si>
  <si>
    <t>上砂镇</t>
  </si>
  <si>
    <t>良田乡</t>
  </si>
  <si>
    <t>北山农林场</t>
  </si>
  <si>
    <t>果林场</t>
  </si>
  <si>
    <t>油桐林场</t>
  </si>
  <si>
    <t>高田农场</t>
  </si>
  <si>
    <t>河輋农场</t>
  </si>
  <si>
    <t>县苗圃场</t>
  </si>
  <si>
    <t>惠来县</t>
  </si>
  <si>
    <t>惠城镇</t>
  </si>
  <si>
    <t>华湖镇</t>
  </si>
  <si>
    <t>仙庵镇</t>
  </si>
  <si>
    <t>靖海镇</t>
  </si>
  <si>
    <t>前詹镇</t>
  </si>
  <si>
    <t>神泉镇</t>
  </si>
  <si>
    <t>东陇镇</t>
  </si>
  <si>
    <t>岐石镇</t>
  </si>
  <si>
    <t>隆江镇</t>
  </si>
  <si>
    <t>溪西镇</t>
  </si>
  <si>
    <t>葵潭镇</t>
  </si>
  <si>
    <t>东埔农场</t>
  </si>
  <si>
    <t>揭阳市大南山华侨管理区</t>
  </si>
  <si>
    <t>葵潭农场</t>
  </si>
  <si>
    <t>青坑林场</t>
  </si>
  <si>
    <t>揭阳（惠来）沿海经济开发试验区</t>
  </si>
  <si>
    <t>揭阳大南海石化工业区南海街道办事处</t>
  </si>
  <si>
    <t>普宁市</t>
  </si>
  <si>
    <t>流沙东街道</t>
  </si>
  <si>
    <t>流沙南街道</t>
  </si>
  <si>
    <t>流沙西街道</t>
  </si>
  <si>
    <t>流沙北街道</t>
  </si>
  <si>
    <t>池尾街道</t>
  </si>
  <si>
    <t>燎原街道</t>
  </si>
  <si>
    <t>大南山街道</t>
  </si>
  <si>
    <t>赤岗镇</t>
  </si>
  <si>
    <t>广太镇</t>
  </si>
  <si>
    <t>南径镇</t>
  </si>
  <si>
    <t>占陇镇</t>
  </si>
  <si>
    <t>军埠镇</t>
  </si>
  <si>
    <t>下架山镇</t>
  </si>
  <si>
    <t>高埔镇</t>
  </si>
  <si>
    <t>云落镇</t>
  </si>
  <si>
    <t>船埔镇</t>
  </si>
  <si>
    <t>里湖镇</t>
  </si>
  <si>
    <t>后溪乡</t>
  </si>
  <si>
    <t>大池农场</t>
  </si>
  <si>
    <t>马鞍山农场</t>
  </si>
  <si>
    <t>大坪农场</t>
  </si>
  <si>
    <t>普侨区</t>
  </si>
  <si>
    <t>三坑农场</t>
  </si>
  <si>
    <t>乌石农场</t>
  </si>
  <si>
    <t>科技工业园</t>
  </si>
  <si>
    <t>英歌山工业园</t>
  </si>
  <si>
    <t>云浮市</t>
  </si>
  <si>
    <t>云城区</t>
  </si>
  <si>
    <t>高峰街道</t>
  </si>
  <si>
    <t>安塘街道</t>
  </si>
  <si>
    <t>腰古镇</t>
  </si>
  <si>
    <t>思劳镇</t>
  </si>
  <si>
    <t>南盛镇</t>
  </si>
  <si>
    <t>云安区</t>
  </si>
  <si>
    <t>六都镇</t>
  </si>
  <si>
    <t>富林镇</t>
  </si>
  <si>
    <t>都杨镇</t>
  </si>
  <si>
    <t>大云雾林场</t>
  </si>
  <si>
    <t>新兴县</t>
  </si>
  <si>
    <t>车岗镇</t>
  </si>
  <si>
    <t>水台镇</t>
  </si>
  <si>
    <t>稔村镇</t>
  </si>
  <si>
    <t>里洞镇</t>
  </si>
  <si>
    <t>簕竹镇</t>
  </si>
  <si>
    <t>六祖镇</t>
  </si>
  <si>
    <t>广东省西江林业局良洞迳林场</t>
  </si>
  <si>
    <t>云浮市国有水台林场</t>
  </si>
  <si>
    <t>国营新兴县岩头林场</t>
  </si>
  <si>
    <t>郁南县</t>
  </si>
  <si>
    <t>都城镇</t>
  </si>
  <si>
    <t>桂圩镇</t>
  </si>
  <si>
    <t>通门镇</t>
  </si>
  <si>
    <t>建城镇</t>
  </si>
  <si>
    <t>宝珠镇</t>
  </si>
  <si>
    <t>大方镇</t>
  </si>
  <si>
    <t>千官镇</t>
  </si>
  <si>
    <t>宋桂镇</t>
  </si>
  <si>
    <t>连滩镇</t>
  </si>
  <si>
    <t>历洞镇</t>
  </si>
  <si>
    <t>南江口镇</t>
  </si>
  <si>
    <t>西江林场</t>
  </si>
  <si>
    <t>通门林场</t>
  </si>
  <si>
    <t>大历林场</t>
  </si>
  <si>
    <t>同乐林场</t>
  </si>
  <si>
    <t>罗定市</t>
  </si>
  <si>
    <t>罗城街道</t>
  </si>
  <si>
    <t>素龙街道</t>
  </si>
  <si>
    <t>附城街道</t>
  </si>
  <si>
    <t>双东镇街道</t>
  </si>
  <si>
    <t>罗镜镇</t>
  </si>
  <si>
    <t>罗平镇</t>
  </si>
  <si>
    <t>船步镇</t>
  </si>
  <si>
    <t>满塘镇</t>
  </si>
  <si>
    <t>苹塘镇</t>
  </si>
  <si>
    <t>围底镇</t>
  </si>
  <si>
    <t>华石镇</t>
  </si>
  <si>
    <t>林滨镇</t>
  </si>
  <si>
    <t>黎少镇</t>
  </si>
  <si>
    <t>生江镇</t>
  </si>
  <si>
    <t>泗纶镇</t>
  </si>
  <si>
    <t>加益镇</t>
  </si>
  <si>
    <t>罗平农场</t>
  </si>
  <si>
    <t>广西壮族自治区</t>
  </si>
  <si>
    <t>南宁市</t>
  </si>
  <si>
    <t>兴宁区</t>
  </si>
  <si>
    <t>兴东街道办事处</t>
  </si>
  <si>
    <t>五塘镇</t>
  </si>
  <si>
    <t>九曲湾农场</t>
  </si>
  <si>
    <t>青秀区</t>
  </si>
  <si>
    <t>新竹街道办事处</t>
  </si>
  <si>
    <t>建政街道办事处</t>
  </si>
  <si>
    <t>津头街道办事处</t>
  </si>
  <si>
    <t>仙葫经济开发区管理委员会</t>
  </si>
  <si>
    <t>伶俐镇</t>
  </si>
  <si>
    <t>青秀山管理委员会</t>
  </si>
  <si>
    <t>江南区</t>
  </si>
  <si>
    <t>福建园街道办事处</t>
  </si>
  <si>
    <t>那洪街道办事处</t>
  </si>
  <si>
    <t>金凯街道办事处</t>
  </si>
  <si>
    <t>苏圩镇</t>
  </si>
  <si>
    <t>延安镇</t>
  </si>
  <si>
    <t>江西镇</t>
  </si>
  <si>
    <t>明阳工业园区管委会</t>
  </si>
  <si>
    <t>西乡塘区</t>
  </si>
  <si>
    <t>衡阳街道办事处</t>
  </si>
  <si>
    <t>北湖街道办事处</t>
  </si>
  <si>
    <t>西乡塘街道办事处</t>
  </si>
  <si>
    <t>安吉街道办事处</t>
  </si>
  <si>
    <t>华强街道办事处</t>
  </si>
  <si>
    <t>新阳街道办事处</t>
  </si>
  <si>
    <t>上尧街道办事处</t>
  </si>
  <si>
    <t>石埠街道办事处</t>
  </si>
  <si>
    <t>心圩街道办事处</t>
  </si>
  <si>
    <t>双定镇</t>
  </si>
  <si>
    <t>坛洛镇</t>
  </si>
  <si>
    <t>那龙矿务局</t>
  </si>
  <si>
    <t>金光农场</t>
  </si>
  <si>
    <t>高新技术开发区管委会</t>
  </si>
  <si>
    <t>良庆区</t>
  </si>
  <si>
    <t>大沙田街道办事处</t>
  </si>
  <si>
    <t>玉洞街道办事处</t>
  </si>
  <si>
    <t>良庆镇</t>
  </si>
  <si>
    <t>那马镇</t>
  </si>
  <si>
    <t>那陈镇</t>
  </si>
  <si>
    <t>南晓镇</t>
  </si>
  <si>
    <t>良庆经济开发区管委会</t>
  </si>
  <si>
    <t>邕宁区</t>
  </si>
  <si>
    <t>蒲庙镇</t>
  </si>
  <si>
    <t>那楼镇</t>
  </si>
  <si>
    <t>百济镇</t>
  </si>
  <si>
    <t>中和乡</t>
  </si>
  <si>
    <t>武鸣区</t>
  </si>
  <si>
    <t>宁武镇</t>
  </si>
  <si>
    <t>锣圩镇</t>
  </si>
  <si>
    <t>仙湖镇</t>
  </si>
  <si>
    <t>陆斡镇</t>
  </si>
  <si>
    <t>罗波镇</t>
  </si>
  <si>
    <t>灵马镇</t>
  </si>
  <si>
    <t>甘圩镇</t>
  </si>
  <si>
    <t>百合农场</t>
  </si>
  <si>
    <t>南宁华侨投资区</t>
  </si>
  <si>
    <t>隆安县</t>
  </si>
  <si>
    <t>南圩镇</t>
  </si>
  <si>
    <t>雁江镇</t>
  </si>
  <si>
    <t>那桐镇</t>
  </si>
  <si>
    <t>乔建镇</t>
  </si>
  <si>
    <t>丁当镇</t>
  </si>
  <si>
    <t>古潭乡</t>
  </si>
  <si>
    <t>都结乡</t>
  </si>
  <si>
    <t>布泉乡</t>
  </si>
  <si>
    <t>隆安华侨管理区管理委员会</t>
  </si>
  <si>
    <t>马山县</t>
  </si>
  <si>
    <t>百龙滩镇</t>
  </si>
  <si>
    <t>林圩镇</t>
  </si>
  <si>
    <t>古零镇</t>
  </si>
  <si>
    <t>金钗镇</t>
  </si>
  <si>
    <t>周鹿镇</t>
  </si>
  <si>
    <t>永州镇</t>
  </si>
  <si>
    <t>乔利乡</t>
  </si>
  <si>
    <t>加方乡</t>
  </si>
  <si>
    <t>古寨瑶族乡</t>
  </si>
  <si>
    <t>里当瑶族乡</t>
  </si>
  <si>
    <t>光明山林场</t>
  </si>
  <si>
    <t>上林县</t>
  </si>
  <si>
    <t>大丰镇</t>
  </si>
  <si>
    <t>明亮镇</t>
  </si>
  <si>
    <t>巷贤镇</t>
  </si>
  <si>
    <t>白圩镇</t>
  </si>
  <si>
    <t>乔贤镇</t>
  </si>
  <si>
    <t>西燕镇</t>
  </si>
  <si>
    <t>澄泰乡</t>
  </si>
  <si>
    <t>木山乡</t>
  </si>
  <si>
    <t>塘红乡</t>
  </si>
  <si>
    <t>镇圩瑶族乡</t>
  </si>
  <si>
    <t>宾阳县</t>
  </si>
  <si>
    <t>黎塘镇</t>
  </si>
  <si>
    <t>思陇镇</t>
  </si>
  <si>
    <t>邹圩镇</t>
  </si>
  <si>
    <t>武陵镇</t>
  </si>
  <si>
    <t>中华镇</t>
  </si>
  <si>
    <t>古辣镇</t>
  </si>
  <si>
    <t>露圩镇</t>
  </si>
  <si>
    <t>王灵镇</t>
  </si>
  <si>
    <t>和吉镇</t>
  </si>
  <si>
    <t>洋桥镇</t>
  </si>
  <si>
    <t>陈平镇</t>
  </si>
  <si>
    <t>廖平农场</t>
  </si>
  <si>
    <t>横县</t>
  </si>
  <si>
    <t>横州镇</t>
  </si>
  <si>
    <t>那阳镇</t>
  </si>
  <si>
    <t>南乡镇</t>
  </si>
  <si>
    <t>新福镇</t>
  </si>
  <si>
    <t>平马镇</t>
  </si>
  <si>
    <t>峦城镇</t>
  </si>
  <si>
    <t>六景镇</t>
  </si>
  <si>
    <t>陶圩镇</t>
  </si>
  <si>
    <t>校椅镇</t>
  </si>
  <si>
    <t>云表镇</t>
  </si>
  <si>
    <t>马岭镇</t>
  </si>
  <si>
    <t>马山乡</t>
  </si>
  <si>
    <t>平朗乡</t>
  </si>
  <si>
    <t>镇龙乡</t>
  </si>
  <si>
    <t>良圻农场</t>
  </si>
  <si>
    <t>柳州市</t>
  </si>
  <si>
    <t>城中区</t>
  </si>
  <si>
    <t>中南街道办事处</t>
  </si>
  <si>
    <t>水上街道办事处</t>
  </si>
  <si>
    <t>潭中街道办事处</t>
  </si>
  <si>
    <t>静兰街道办事处</t>
  </si>
  <si>
    <t>鱼峰区</t>
  </si>
  <si>
    <t>天马街道办事处</t>
  </si>
  <si>
    <t>驾鹤街道办事处</t>
  </si>
  <si>
    <t>箭盘山街道办事处</t>
  </si>
  <si>
    <t>五里亭街道办事处</t>
  </si>
  <si>
    <t>荣军街道办事处</t>
  </si>
  <si>
    <t>白莲街道办事处</t>
  </si>
  <si>
    <t>麒麟街道办事处</t>
  </si>
  <si>
    <t>雒容镇</t>
  </si>
  <si>
    <t>洛埠镇</t>
  </si>
  <si>
    <t>柳南区</t>
  </si>
  <si>
    <t>鹅山街道办事处</t>
  </si>
  <si>
    <t>柳南街道办事处</t>
  </si>
  <si>
    <t>柳石街道办事处</t>
  </si>
  <si>
    <t>银山街道办事处</t>
  </si>
  <si>
    <t>潭西街道办事处</t>
  </si>
  <si>
    <t>南环街道办事处</t>
  </si>
  <si>
    <t>太阳村镇</t>
  </si>
  <si>
    <t>柳北区</t>
  </si>
  <si>
    <t>雅儒街道办事处</t>
  </si>
  <si>
    <t>雀儿山街道办事处</t>
  </si>
  <si>
    <t>锦绣街道办事处</t>
  </si>
  <si>
    <t>石碑坪镇</t>
  </si>
  <si>
    <t>柳江区</t>
  </si>
  <si>
    <t>拉堡镇</t>
  </si>
  <si>
    <t>里雍镇</t>
  </si>
  <si>
    <t>百朋镇</t>
  </si>
  <si>
    <t>成团镇</t>
  </si>
  <si>
    <t>洛满镇</t>
  </si>
  <si>
    <t>流山镇</t>
  </si>
  <si>
    <t>里高镇</t>
  </si>
  <si>
    <t>进德镇</t>
  </si>
  <si>
    <t>穿山镇</t>
  </si>
  <si>
    <t>土博镇</t>
  </si>
  <si>
    <t>新兴工业园</t>
  </si>
  <si>
    <t>柳城县</t>
  </si>
  <si>
    <t>大埔镇</t>
  </si>
  <si>
    <t>六塘镇</t>
  </si>
  <si>
    <t>冲脉镇</t>
  </si>
  <si>
    <t>寨隆镇</t>
  </si>
  <si>
    <t>古砦仫佬族乡</t>
  </si>
  <si>
    <t>社冲乡</t>
  </si>
  <si>
    <t>鹿寨县</t>
  </si>
  <si>
    <t>鹿寨镇</t>
  </si>
  <si>
    <t>中渡镇</t>
  </si>
  <si>
    <t>寨沙镇</t>
  </si>
  <si>
    <t>黄冕镇</t>
  </si>
  <si>
    <t>四排镇</t>
  </si>
  <si>
    <t>江口乡</t>
  </si>
  <si>
    <t>导江乡</t>
  </si>
  <si>
    <t>拉沟乡</t>
  </si>
  <si>
    <t>融安县</t>
  </si>
  <si>
    <t>浮石镇</t>
  </si>
  <si>
    <t>泗顶镇</t>
  </si>
  <si>
    <t>板榄镇</t>
  </si>
  <si>
    <t>大将镇</t>
  </si>
  <si>
    <t>雅瑶乡</t>
  </si>
  <si>
    <t>大坡乡</t>
  </si>
  <si>
    <t>东起乡</t>
  </si>
  <si>
    <t>沙子乡</t>
  </si>
  <si>
    <t>桥板乡</t>
  </si>
  <si>
    <t>融水苗族自治县</t>
  </si>
  <si>
    <t>融水镇</t>
  </si>
  <si>
    <t>和睦镇</t>
  </si>
  <si>
    <t>三防镇</t>
  </si>
  <si>
    <t>怀宝镇</t>
  </si>
  <si>
    <t>洞头镇</t>
  </si>
  <si>
    <t>大浪镇</t>
  </si>
  <si>
    <t>四荣乡</t>
  </si>
  <si>
    <t>香粉乡</t>
  </si>
  <si>
    <t>安太乡</t>
  </si>
  <si>
    <t>汪洞乡</t>
  </si>
  <si>
    <t>同练瑶族乡</t>
  </si>
  <si>
    <t>滚贝侗族乡</t>
  </si>
  <si>
    <t>杆洞乡</t>
  </si>
  <si>
    <t>安陲乡</t>
  </si>
  <si>
    <t>红水乡</t>
  </si>
  <si>
    <t>拱洞乡</t>
  </si>
  <si>
    <t>良寨乡</t>
  </si>
  <si>
    <t>大年乡</t>
  </si>
  <si>
    <t>三江侗族自治县</t>
  </si>
  <si>
    <t>古宜镇</t>
  </si>
  <si>
    <t>斗江镇</t>
  </si>
  <si>
    <t>丹洲镇</t>
  </si>
  <si>
    <t>八江镇</t>
  </si>
  <si>
    <t>林溪镇</t>
  </si>
  <si>
    <t>独峒镇</t>
  </si>
  <si>
    <t>同乐苗族乡</t>
  </si>
  <si>
    <t>梅林乡</t>
  </si>
  <si>
    <t>富禄苗族乡</t>
  </si>
  <si>
    <t>洋溪乡</t>
  </si>
  <si>
    <t>良口乡</t>
  </si>
  <si>
    <t>老堡乡</t>
  </si>
  <si>
    <t>高基瑶族乡</t>
  </si>
  <si>
    <t>程村乡</t>
  </si>
  <si>
    <t>桂林市</t>
  </si>
  <si>
    <t>秀峰区</t>
  </si>
  <si>
    <t>秀峰街道办事处</t>
  </si>
  <si>
    <t>丽君街道办事处</t>
  </si>
  <si>
    <t>甲山街道办事处</t>
  </si>
  <si>
    <t>叠彩区</t>
  </si>
  <si>
    <t>叠彩街道办事处</t>
  </si>
  <si>
    <t>大河乡</t>
  </si>
  <si>
    <t>象山区</t>
  </si>
  <si>
    <t>象山街道办事处</t>
  </si>
  <si>
    <t>七星区</t>
  </si>
  <si>
    <t>七星区街道办事处</t>
  </si>
  <si>
    <t>穿山街道办事处</t>
  </si>
  <si>
    <t>漓东街道办事处</t>
  </si>
  <si>
    <t>桂林华侨旅游经济区管理委员会</t>
  </si>
  <si>
    <t>雁山区</t>
  </si>
  <si>
    <t>良丰街道办事处</t>
  </si>
  <si>
    <t>雁山镇</t>
  </si>
  <si>
    <t>柘木镇</t>
  </si>
  <si>
    <t>草坪回族乡</t>
  </si>
  <si>
    <t>临桂区</t>
  </si>
  <si>
    <t>临桂镇</t>
  </si>
  <si>
    <t>会仙镇</t>
  </si>
  <si>
    <t>五通镇</t>
  </si>
  <si>
    <t>四塘镇</t>
  </si>
  <si>
    <t>南边山镇</t>
  </si>
  <si>
    <t>中庸镇</t>
  </si>
  <si>
    <t>茶洞乡</t>
  </si>
  <si>
    <t>宛田瑶族乡</t>
  </si>
  <si>
    <t>黄沙瑶族乡</t>
  </si>
  <si>
    <t>阳朔县</t>
  </si>
  <si>
    <t>阳朔镇</t>
  </si>
  <si>
    <t>兴坪镇</t>
  </si>
  <si>
    <t>葡萄镇</t>
  </si>
  <si>
    <t>金宝乡</t>
  </si>
  <si>
    <t>普益乡</t>
  </si>
  <si>
    <t>杨堤乡</t>
  </si>
  <si>
    <t>灵川县</t>
  </si>
  <si>
    <t>定江镇</t>
  </si>
  <si>
    <t>三街镇</t>
  </si>
  <si>
    <t>九屋镇</t>
  </si>
  <si>
    <t>灵田镇</t>
  </si>
  <si>
    <t>潮田乡</t>
  </si>
  <si>
    <t>大境瑶族乡</t>
  </si>
  <si>
    <t>兰田瑶族乡</t>
  </si>
  <si>
    <t>公平乡</t>
  </si>
  <si>
    <t>全州县</t>
  </si>
  <si>
    <t>全州镇</t>
  </si>
  <si>
    <t>黄沙河镇</t>
  </si>
  <si>
    <t>文桥镇</t>
  </si>
  <si>
    <t>大西江镇</t>
  </si>
  <si>
    <t>龙水镇</t>
  </si>
  <si>
    <t>才湾镇</t>
  </si>
  <si>
    <t>绍水镇</t>
  </si>
  <si>
    <t>咸水镇</t>
  </si>
  <si>
    <t>安和镇</t>
  </si>
  <si>
    <t>两河镇</t>
  </si>
  <si>
    <t>枧塘镇</t>
  </si>
  <si>
    <t>永岁乡</t>
  </si>
  <si>
    <t>蕉江瑶族乡</t>
  </si>
  <si>
    <t>白宝乡</t>
  </si>
  <si>
    <t>东山瑶族乡</t>
  </si>
  <si>
    <t>兴安县</t>
  </si>
  <si>
    <t>湘漓镇</t>
  </si>
  <si>
    <t>高尚镇</t>
  </si>
  <si>
    <t>严关镇</t>
  </si>
  <si>
    <t>溶江镇</t>
  </si>
  <si>
    <t>漠川乡</t>
  </si>
  <si>
    <t>白石乡</t>
  </si>
  <si>
    <t>崔家乡</t>
  </si>
  <si>
    <t>华江瑶族乡</t>
  </si>
  <si>
    <t>永福县</t>
  </si>
  <si>
    <t>罗锦镇</t>
  </si>
  <si>
    <t>百寿镇</t>
  </si>
  <si>
    <t>三皇镇</t>
  </si>
  <si>
    <t>堡里镇</t>
  </si>
  <si>
    <t>广福乡</t>
  </si>
  <si>
    <t>龙江乡</t>
  </si>
  <si>
    <t>灌阳县</t>
  </si>
  <si>
    <t>灌阳镇</t>
  </si>
  <si>
    <t>黄关镇</t>
  </si>
  <si>
    <t>文市镇</t>
  </si>
  <si>
    <t>洞井瑶族乡</t>
  </si>
  <si>
    <t>观音阁乡</t>
  </si>
  <si>
    <t>水车乡</t>
  </si>
  <si>
    <t>龙胜各族自治县</t>
  </si>
  <si>
    <t>瓢里镇</t>
  </si>
  <si>
    <t>龙脊镇</t>
  </si>
  <si>
    <t>平等镇</t>
  </si>
  <si>
    <t>泗水乡</t>
  </si>
  <si>
    <t>江底乡</t>
  </si>
  <si>
    <t>马堤乡</t>
  </si>
  <si>
    <t>伟江乡</t>
  </si>
  <si>
    <t>乐江乡</t>
  </si>
  <si>
    <t>资源县</t>
  </si>
  <si>
    <t>资源镇</t>
  </si>
  <si>
    <t>瓜里乡</t>
  </si>
  <si>
    <t>车田苗族乡</t>
  </si>
  <si>
    <t>两水苗族乡</t>
  </si>
  <si>
    <t>河口瑶族乡</t>
  </si>
  <si>
    <t>平乐县</t>
  </si>
  <si>
    <t>二塘镇</t>
  </si>
  <si>
    <t>沙子镇</t>
  </si>
  <si>
    <t>张家镇</t>
  </si>
  <si>
    <t>源头镇</t>
  </si>
  <si>
    <t>阳安乡</t>
  </si>
  <si>
    <t>桥亭乡</t>
  </si>
  <si>
    <t>大发瑶族乡</t>
  </si>
  <si>
    <t>荔浦县</t>
  </si>
  <si>
    <t>荔城镇</t>
  </si>
  <si>
    <t>东昌镇</t>
  </si>
  <si>
    <t>新坪镇</t>
  </si>
  <si>
    <t>杜莫镇</t>
  </si>
  <si>
    <t>修仁镇</t>
  </si>
  <si>
    <t>花箦镇</t>
  </si>
  <si>
    <t>龙怀乡</t>
  </si>
  <si>
    <t>茶城乡</t>
  </si>
  <si>
    <t>蒲芦瑶族乡</t>
  </si>
  <si>
    <t>恭城瑶族自治县</t>
  </si>
  <si>
    <t>恭城镇</t>
  </si>
  <si>
    <t>栗木镇</t>
  </si>
  <si>
    <t>观音乡</t>
  </si>
  <si>
    <t>梧州市</t>
  </si>
  <si>
    <t>万秀区</t>
  </si>
  <si>
    <t>城中办街道事处</t>
  </si>
  <si>
    <t>城北办街道事处</t>
  </si>
  <si>
    <t>角嘴街道办事处</t>
  </si>
  <si>
    <t>富民街道办事处</t>
  </si>
  <si>
    <t>夏郢镇</t>
  </si>
  <si>
    <t>长洲区</t>
  </si>
  <si>
    <t>大塘街道办事处</t>
  </si>
  <si>
    <t>兴龙街道办事处</t>
  </si>
  <si>
    <t>长洲镇</t>
  </si>
  <si>
    <t>倒水镇</t>
  </si>
  <si>
    <t>龙圩区</t>
  </si>
  <si>
    <t>龙圩镇</t>
  </si>
  <si>
    <t>新地镇</t>
  </si>
  <si>
    <t>苍梧县</t>
  </si>
  <si>
    <t>梨埠镇</t>
  </si>
  <si>
    <t>岭脚镇</t>
  </si>
  <si>
    <t>京南镇</t>
  </si>
  <si>
    <t>狮寨镇</t>
  </si>
  <si>
    <t>旺甫镇</t>
  </si>
  <si>
    <t>六堡镇</t>
  </si>
  <si>
    <t>木双镇</t>
  </si>
  <si>
    <t>藤县</t>
  </si>
  <si>
    <t>藤州镇</t>
  </si>
  <si>
    <t>塘步镇</t>
  </si>
  <si>
    <t>埌南镇</t>
  </si>
  <si>
    <t>同心镇</t>
  </si>
  <si>
    <t>新庆镇</t>
  </si>
  <si>
    <t>象棋镇</t>
  </si>
  <si>
    <t>岭景镇</t>
  </si>
  <si>
    <t>天平镇</t>
  </si>
  <si>
    <t>蒙江镇</t>
  </si>
  <si>
    <t>东荣镇</t>
  </si>
  <si>
    <t>大黎镇</t>
  </si>
  <si>
    <t>平福乡</t>
  </si>
  <si>
    <t>宁康乡</t>
  </si>
  <si>
    <t>蒙山县</t>
  </si>
  <si>
    <t>文圩镇</t>
  </si>
  <si>
    <t>陈塘镇</t>
  </si>
  <si>
    <t>汉豪乡</t>
  </si>
  <si>
    <t>长坪瑶族乡</t>
  </si>
  <si>
    <t>夏宜瑶族乡</t>
  </si>
  <si>
    <t>岑溪市</t>
  </si>
  <si>
    <t>岑城镇</t>
  </si>
  <si>
    <t>水汶镇</t>
  </si>
  <si>
    <t>大隆镇</t>
  </si>
  <si>
    <t>梨木镇</t>
  </si>
  <si>
    <t>筋竹镇</t>
  </si>
  <si>
    <t>诚谏镇</t>
  </si>
  <si>
    <t>糯垌镇</t>
  </si>
  <si>
    <t>三堡镇</t>
  </si>
  <si>
    <t>波塘镇</t>
  </si>
  <si>
    <t>北海市</t>
  </si>
  <si>
    <t>海城区</t>
  </si>
  <si>
    <t>中街街道办事处</t>
  </si>
  <si>
    <t>海角街道办事处</t>
  </si>
  <si>
    <t>地角街道办事处</t>
  </si>
  <si>
    <t>高德街道办事处</t>
  </si>
  <si>
    <t>驿马街道办事处</t>
  </si>
  <si>
    <t>涠洲镇</t>
  </si>
  <si>
    <t>银海区</t>
  </si>
  <si>
    <t>福成镇</t>
  </si>
  <si>
    <t>银滩镇</t>
  </si>
  <si>
    <t>侨港镇</t>
  </si>
  <si>
    <t>铁山港区</t>
  </si>
  <si>
    <t>营盘镇</t>
  </si>
  <si>
    <t>兴港镇</t>
  </si>
  <si>
    <t>合浦县</t>
  </si>
  <si>
    <t>党江镇</t>
  </si>
  <si>
    <t>西场镇</t>
  </si>
  <si>
    <t>乌家镇</t>
  </si>
  <si>
    <t>石康镇</t>
  </si>
  <si>
    <t>星岛湖镇</t>
  </si>
  <si>
    <t>曲樟乡</t>
  </si>
  <si>
    <t>防城港市</t>
  </si>
  <si>
    <t>港口区</t>
  </si>
  <si>
    <t>渔州坪街道办事处</t>
  </si>
  <si>
    <t>白沙万街道办事处</t>
  </si>
  <si>
    <t>沙潭江街道办事处</t>
  </si>
  <si>
    <t>企沙镇</t>
  </si>
  <si>
    <t>光坡镇</t>
  </si>
  <si>
    <t>防城区</t>
  </si>
  <si>
    <t>水营街道办事处</t>
  </si>
  <si>
    <t>珠河街道办事处</t>
  </si>
  <si>
    <t>大菉镇</t>
  </si>
  <si>
    <t>那梭镇</t>
  </si>
  <si>
    <t>那良镇</t>
  </si>
  <si>
    <t>峒中镇</t>
  </si>
  <si>
    <t>茅岭镇</t>
  </si>
  <si>
    <t>扶隆镇</t>
  </si>
  <si>
    <t>防城区滩营乡</t>
  </si>
  <si>
    <t>十万山瑶族乡</t>
  </si>
  <si>
    <t>小峰经济作物场</t>
  </si>
  <si>
    <t>荣光农场</t>
  </si>
  <si>
    <t>垌美农场</t>
  </si>
  <si>
    <t>那梭农场</t>
  </si>
  <si>
    <t>上思县</t>
  </si>
  <si>
    <t>思阳镇</t>
  </si>
  <si>
    <t>在妙镇</t>
  </si>
  <si>
    <t>华兰镇</t>
  </si>
  <si>
    <t>叫安镇</t>
  </si>
  <si>
    <t>南屏瑶族乡</t>
  </si>
  <si>
    <t>那琴乡</t>
  </si>
  <si>
    <t>公正乡</t>
  </si>
  <si>
    <t>国有昌菱农场</t>
  </si>
  <si>
    <t>东兴市</t>
  </si>
  <si>
    <t>江平镇</t>
  </si>
  <si>
    <t>钦州市</t>
  </si>
  <si>
    <t>钦南区</t>
  </si>
  <si>
    <t>水东街道办事处</t>
  </si>
  <si>
    <t>南珠街道办事处</t>
  </si>
  <si>
    <t>尖山街道办事处</t>
  </si>
  <si>
    <t>康熙岭镇</t>
  </si>
  <si>
    <t>黄屋屯镇</t>
  </si>
  <si>
    <t>大番坡镇</t>
  </si>
  <si>
    <t>龙门港镇</t>
  </si>
  <si>
    <t>久隆镇</t>
  </si>
  <si>
    <t>东场镇</t>
  </si>
  <si>
    <t>那丽镇</t>
  </si>
  <si>
    <t>那彭镇</t>
  </si>
  <si>
    <t>那思镇</t>
  </si>
  <si>
    <t>犀牛脚镇</t>
  </si>
  <si>
    <t>丽光华侨农场</t>
  </si>
  <si>
    <t>钦州港经济技术开发区</t>
  </si>
  <si>
    <t>三娘湾旅游管理区</t>
  </si>
  <si>
    <t>广西钦州保税港区</t>
  </si>
  <si>
    <t>中马钦州产业园区</t>
  </si>
  <si>
    <t>钦北区</t>
  </si>
  <si>
    <t>长田街道办事处</t>
  </si>
  <si>
    <t>鸿亭街道办事处</t>
  </si>
  <si>
    <t>子材街道办事处</t>
  </si>
  <si>
    <t>大垌镇</t>
  </si>
  <si>
    <t>平吉镇</t>
  </si>
  <si>
    <t>小董镇</t>
  </si>
  <si>
    <t>那蒙镇</t>
  </si>
  <si>
    <t>新棠镇</t>
  </si>
  <si>
    <t>大直镇</t>
  </si>
  <si>
    <t>贵台镇</t>
  </si>
  <si>
    <t>灵山县</t>
  </si>
  <si>
    <t>灵城街道办事处</t>
  </si>
  <si>
    <t>三海街道办事处</t>
  </si>
  <si>
    <t>丰塘镇</t>
  </si>
  <si>
    <t>佛子镇</t>
  </si>
  <si>
    <t>平南镇</t>
  </si>
  <si>
    <t>檀圩镇</t>
  </si>
  <si>
    <t>那隆镇</t>
  </si>
  <si>
    <t>三隆镇</t>
  </si>
  <si>
    <t>陆屋镇</t>
  </si>
  <si>
    <t>武利镇</t>
  </si>
  <si>
    <t>文利镇</t>
  </si>
  <si>
    <t>伯劳镇</t>
  </si>
  <si>
    <t>国营新光农场</t>
  </si>
  <si>
    <t>国营华山农场</t>
  </si>
  <si>
    <t>浦北县</t>
  </si>
  <si>
    <t>小江街道办事处</t>
  </si>
  <si>
    <t>江城街道办事处</t>
  </si>
  <si>
    <t>石埇镇</t>
  </si>
  <si>
    <t>白石水镇</t>
  </si>
  <si>
    <t>北通镇</t>
  </si>
  <si>
    <t>福旺镇</t>
  </si>
  <si>
    <t>寨圩镇</t>
  </si>
  <si>
    <t>六硍镇</t>
  </si>
  <si>
    <t>平睦镇</t>
  </si>
  <si>
    <t>官垌镇</t>
  </si>
  <si>
    <t>贵港市</t>
  </si>
  <si>
    <t>港北区</t>
  </si>
  <si>
    <t>贵城街道办事处</t>
  </si>
  <si>
    <t>港城镇</t>
  </si>
  <si>
    <t>根竹镇</t>
  </si>
  <si>
    <t>武乐镇</t>
  </si>
  <si>
    <t>奇石乡</t>
  </si>
  <si>
    <t>中里乡</t>
  </si>
  <si>
    <t>港南区</t>
  </si>
  <si>
    <t>江南办事处</t>
  </si>
  <si>
    <t>桥圩镇</t>
  </si>
  <si>
    <t>木梓镇</t>
  </si>
  <si>
    <t>湛江镇</t>
  </si>
  <si>
    <t>八塘镇</t>
  </si>
  <si>
    <t>覃塘区</t>
  </si>
  <si>
    <t>覃塘镇</t>
  </si>
  <si>
    <t>东龙镇</t>
  </si>
  <si>
    <t>黄练镇</t>
  </si>
  <si>
    <t>石卡镇</t>
  </si>
  <si>
    <t>樟木镇</t>
  </si>
  <si>
    <t>山北乡</t>
  </si>
  <si>
    <t>蒙公乡</t>
  </si>
  <si>
    <t>大岭乡</t>
  </si>
  <si>
    <t>平南县</t>
  </si>
  <si>
    <t>寺面镇</t>
  </si>
  <si>
    <t>六陈镇</t>
  </si>
  <si>
    <t>武林镇</t>
  </si>
  <si>
    <t>上渡镇</t>
  </si>
  <si>
    <t>安怀镇</t>
  </si>
  <si>
    <t>丹竹镇</t>
  </si>
  <si>
    <t>官成镇</t>
  </si>
  <si>
    <t>思旺镇</t>
  </si>
  <si>
    <t>大鹏镇</t>
  </si>
  <si>
    <t>同和镇</t>
  </si>
  <si>
    <t>思界乡</t>
  </si>
  <si>
    <t>国安瑶族乡</t>
  </si>
  <si>
    <t>马练瑶族乡</t>
  </si>
  <si>
    <t>桂平市</t>
  </si>
  <si>
    <t>木乐镇</t>
  </si>
  <si>
    <t>木圭镇</t>
  </si>
  <si>
    <t>社坡镇</t>
  </si>
  <si>
    <t>罗秀镇</t>
  </si>
  <si>
    <t>麻垌镇</t>
  </si>
  <si>
    <t>社步镇</t>
  </si>
  <si>
    <t>下湾镇</t>
  </si>
  <si>
    <t>木根镇</t>
  </si>
  <si>
    <t>蒙圩镇</t>
  </si>
  <si>
    <t>南木镇</t>
  </si>
  <si>
    <t>金田镇</t>
  </si>
  <si>
    <t>紫荆镇</t>
  </si>
  <si>
    <t>马皮乡</t>
  </si>
  <si>
    <t>寻旺乡</t>
  </si>
  <si>
    <t>罗播乡</t>
  </si>
  <si>
    <t>厚禄乡</t>
  </si>
  <si>
    <t>垌心乡</t>
  </si>
  <si>
    <t>玉林市</t>
  </si>
  <si>
    <t>玉州区</t>
  </si>
  <si>
    <t>玉城街道办事处</t>
  </si>
  <si>
    <t>南江街道办事处</t>
  </si>
  <si>
    <t>名山街道办事处</t>
  </si>
  <si>
    <t>仁东镇</t>
  </si>
  <si>
    <t>福绵区</t>
  </si>
  <si>
    <t>福绵镇</t>
  </si>
  <si>
    <t>成均镇</t>
  </si>
  <si>
    <t>石和镇</t>
  </si>
  <si>
    <t>容县</t>
  </si>
  <si>
    <t>容州镇</t>
  </si>
  <si>
    <t>六王镇</t>
  </si>
  <si>
    <t>黎村镇</t>
  </si>
  <si>
    <t>自良镇</t>
  </si>
  <si>
    <t>石寨镇</t>
  </si>
  <si>
    <t>容西镇</t>
  </si>
  <si>
    <t>浪水镇</t>
  </si>
  <si>
    <t>陆川县</t>
  </si>
  <si>
    <t>米场镇</t>
  </si>
  <si>
    <t>珊罗镇</t>
  </si>
  <si>
    <t>沙坡镇</t>
  </si>
  <si>
    <t>滩面镇</t>
  </si>
  <si>
    <t>博白县</t>
  </si>
  <si>
    <t>博白镇</t>
  </si>
  <si>
    <t>顿谷镇</t>
  </si>
  <si>
    <t>水鸣镇</t>
  </si>
  <si>
    <t>那林镇</t>
  </si>
  <si>
    <t>江宁镇</t>
  </si>
  <si>
    <t>三滩镇</t>
  </si>
  <si>
    <t>黄凌镇</t>
  </si>
  <si>
    <t>亚山镇</t>
  </si>
  <si>
    <t>旺茂镇</t>
  </si>
  <si>
    <t>菱角镇</t>
  </si>
  <si>
    <t>宁潭镇</t>
  </si>
  <si>
    <t>文地镇</t>
  </si>
  <si>
    <t>英桥镇</t>
  </si>
  <si>
    <t>那卜镇</t>
  </si>
  <si>
    <t>沙陂镇</t>
  </si>
  <si>
    <t>双旺镇</t>
  </si>
  <si>
    <t>松旺镇</t>
  </si>
  <si>
    <t>径口镇</t>
  </si>
  <si>
    <t>浪平镇</t>
  </si>
  <si>
    <t>兴业县</t>
  </si>
  <si>
    <t>大平山镇</t>
  </si>
  <si>
    <t>葵阳镇</t>
  </si>
  <si>
    <t>山心镇</t>
  </si>
  <si>
    <t>蒲塘镇</t>
  </si>
  <si>
    <t>小平山镇</t>
  </si>
  <si>
    <t>卖酒镇</t>
  </si>
  <si>
    <t>北流市</t>
  </si>
  <si>
    <t>陵城街道办事处</t>
  </si>
  <si>
    <t>北流镇</t>
  </si>
  <si>
    <t>山围镇</t>
  </si>
  <si>
    <t>西垠镇</t>
  </si>
  <si>
    <t>大里镇</t>
  </si>
  <si>
    <t>塘岸镇</t>
  </si>
  <si>
    <t>清水口镇</t>
  </si>
  <si>
    <t>隆盛镇</t>
  </si>
  <si>
    <t>大坡外镇</t>
  </si>
  <si>
    <t>六麻镇</t>
  </si>
  <si>
    <t>沙垌镇</t>
  </si>
  <si>
    <t>平政镇</t>
  </si>
  <si>
    <t>扶新镇</t>
  </si>
  <si>
    <t>六靖镇</t>
  </si>
  <si>
    <t>石窝镇</t>
  </si>
  <si>
    <t>清湾镇</t>
  </si>
  <si>
    <t>百色市</t>
  </si>
  <si>
    <t>右江区</t>
  </si>
  <si>
    <t>百城街道办事处</t>
  </si>
  <si>
    <t>龙景街道办事处</t>
  </si>
  <si>
    <t>阳圩镇</t>
  </si>
  <si>
    <t>龙川镇</t>
  </si>
  <si>
    <t>汪甸瑶族乡</t>
  </si>
  <si>
    <t>大楞乡</t>
  </si>
  <si>
    <t>泮水乡</t>
  </si>
  <si>
    <t>田阳县</t>
  </si>
  <si>
    <t>田州镇</t>
  </si>
  <si>
    <t>那坡镇</t>
  </si>
  <si>
    <t>坡洪镇</t>
  </si>
  <si>
    <t>那满镇</t>
  </si>
  <si>
    <t>百育镇</t>
  </si>
  <si>
    <t>玉凤镇</t>
  </si>
  <si>
    <t>头塘镇</t>
  </si>
  <si>
    <t>五村镇</t>
  </si>
  <si>
    <t>洞靖镇</t>
  </si>
  <si>
    <t>巴别乡</t>
  </si>
  <si>
    <t>田东县</t>
  </si>
  <si>
    <t>祥周镇</t>
  </si>
  <si>
    <t>林逢镇</t>
  </si>
  <si>
    <t>思林镇</t>
  </si>
  <si>
    <t>印茶镇</t>
  </si>
  <si>
    <t>江城镇</t>
  </si>
  <si>
    <t>朔良镇</t>
  </si>
  <si>
    <t>义圩镇</t>
  </si>
  <si>
    <t>那拔镇</t>
  </si>
  <si>
    <t>作登瑶族乡</t>
  </si>
  <si>
    <t>平果县</t>
  </si>
  <si>
    <t>果化镇</t>
  </si>
  <si>
    <t>坡造镇</t>
  </si>
  <si>
    <t>榜圩镇</t>
  </si>
  <si>
    <t>风梧镇</t>
  </si>
  <si>
    <t>黎明乡</t>
  </si>
  <si>
    <t>同老乡</t>
  </si>
  <si>
    <t>平果铝</t>
  </si>
  <si>
    <t>德保县</t>
  </si>
  <si>
    <t>足荣镇</t>
  </si>
  <si>
    <t>隆桑镇</t>
  </si>
  <si>
    <t>敬德镇</t>
  </si>
  <si>
    <t>马隘镇</t>
  </si>
  <si>
    <t>东凌镇</t>
  </si>
  <si>
    <t>那甲镇</t>
  </si>
  <si>
    <t>都安乡</t>
  </si>
  <si>
    <t>燕峒乡</t>
  </si>
  <si>
    <t>龙光乡</t>
  </si>
  <si>
    <t>巴头乡</t>
  </si>
  <si>
    <t>德保铝业</t>
  </si>
  <si>
    <t>那坡县</t>
  </si>
  <si>
    <t>平孟镇</t>
  </si>
  <si>
    <t>坡荷乡</t>
  </si>
  <si>
    <t>龙合乡</t>
  </si>
  <si>
    <t>德隆乡</t>
  </si>
  <si>
    <t>百合乡</t>
  </si>
  <si>
    <t>百南乡</t>
  </si>
  <si>
    <t>百省乡</t>
  </si>
  <si>
    <t>百都乡</t>
  </si>
  <si>
    <t>凌云县</t>
  </si>
  <si>
    <t>逻楼镇</t>
  </si>
  <si>
    <t>加尤镇</t>
  </si>
  <si>
    <t>下甲镇</t>
  </si>
  <si>
    <t>伶站瑶族乡</t>
  </si>
  <si>
    <t>朝里瑶族乡</t>
  </si>
  <si>
    <t>沙里瑶族乡</t>
  </si>
  <si>
    <t>玉洪瑶族乡</t>
  </si>
  <si>
    <t>乐业县</t>
  </si>
  <si>
    <t>甘田镇</t>
  </si>
  <si>
    <t>新化镇</t>
  </si>
  <si>
    <t>逻沙乡</t>
  </si>
  <si>
    <t>逻西乡</t>
  </si>
  <si>
    <t>幼平乡</t>
  </si>
  <si>
    <t>雅长乡</t>
  </si>
  <si>
    <t>田林县</t>
  </si>
  <si>
    <t>乐里镇</t>
  </si>
  <si>
    <t>定安镇</t>
  </si>
  <si>
    <t>六隆镇</t>
  </si>
  <si>
    <t>潞城瑶族乡</t>
  </si>
  <si>
    <t>利周瑶族乡</t>
  </si>
  <si>
    <t>平塘乡</t>
  </si>
  <si>
    <t>浪平乡</t>
  </si>
  <si>
    <t>八桂瑶族乡</t>
  </si>
  <si>
    <t>八渡瑶族乡</t>
  </si>
  <si>
    <t>那比乡</t>
  </si>
  <si>
    <t>高龙乡</t>
  </si>
  <si>
    <t>百乐乡</t>
  </si>
  <si>
    <t>者苗乡</t>
  </si>
  <si>
    <t>西林县</t>
  </si>
  <si>
    <t>八达镇</t>
  </si>
  <si>
    <t>古障镇</t>
  </si>
  <si>
    <t>那劳镇</t>
  </si>
  <si>
    <t>马蚌镇</t>
  </si>
  <si>
    <t>普合苗族乡</t>
  </si>
  <si>
    <t>西平乡</t>
  </si>
  <si>
    <t>那佐苗族乡</t>
  </si>
  <si>
    <t>足别瑶族苗族乡</t>
  </si>
  <si>
    <t>隆林各族自治县</t>
  </si>
  <si>
    <t>新州镇</t>
  </si>
  <si>
    <t>桠杈镇</t>
  </si>
  <si>
    <t>平班镇</t>
  </si>
  <si>
    <t>德峨镇</t>
  </si>
  <si>
    <t>隆或镇</t>
  </si>
  <si>
    <t>沙梨乡</t>
  </si>
  <si>
    <t>者保乡</t>
  </si>
  <si>
    <t>者浪乡</t>
  </si>
  <si>
    <t>革步乡</t>
  </si>
  <si>
    <t>金钟山乡</t>
  </si>
  <si>
    <t>猪场乡</t>
  </si>
  <si>
    <t>蛇场乡</t>
  </si>
  <si>
    <t>克长乡</t>
  </si>
  <si>
    <t>岩茶乡</t>
  </si>
  <si>
    <t>介廷乡</t>
  </si>
  <si>
    <t>靖西市</t>
  </si>
  <si>
    <t>新靖镇</t>
  </si>
  <si>
    <t>化峒镇</t>
  </si>
  <si>
    <t>湖润镇</t>
  </si>
  <si>
    <t>安德镇</t>
  </si>
  <si>
    <t>龙临镇</t>
  </si>
  <si>
    <t>渠洋镇</t>
  </si>
  <si>
    <t>岳圩镇</t>
  </si>
  <si>
    <t>龙邦镇</t>
  </si>
  <si>
    <t>禄峒镇</t>
  </si>
  <si>
    <t>武平镇</t>
  </si>
  <si>
    <t>地州镇</t>
  </si>
  <si>
    <t>同德乡</t>
  </si>
  <si>
    <t>壬庄乡</t>
  </si>
  <si>
    <t>安宁乡</t>
  </si>
  <si>
    <t>南坡乡</t>
  </si>
  <si>
    <t>吞盘乡</t>
  </si>
  <si>
    <t>果乐乡</t>
  </si>
  <si>
    <t>新甲乡</t>
  </si>
  <si>
    <t>魁圩乡</t>
  </si>
  <si>
    <t>贺州市</t>
  </si>
  <si>
    <t>八步区</t>
  </si>
  <si>
    <t>八步街道办事处</t>
  </si>
  <si>
    <t>贺街镇</t>
  </si>
  <si>
    <t>步头镇</t>
  </si>
  <si>
    <t>大宁镇</t>
  </si>
  <si>
    <t>开山镇</t>
  </si>
  <si>
    <t>里松镇</t>
  </si>
  <si>
    <t>信都镇</t>
  </si>
  <si>
    <t>灵峰镇</t>
  </si>
  <si>
    <t>铺门镇</t>
  </si>
  <si>
    <t>黄洞瑶族乡</t>
  </si>
  <si>
    <t>平桂区</t>
  </si>
  <si>
    <t>西湾街道办事处</t>
  </si>
  <si>
    <t>鹅塘镇</t>
  </si>
  <si>
    <t>望高镇</t>
  </si>
  <si>
    <t>羊头镇</t>
  </si>
  <si>
    <t>大平瑶族乡</t>
  </si>
  <si>
    <t>昭平县</t>
  </si>
  <si>
    <t>昭平镇</t>
  </si>
  <si>
    <t>黄姚镇</t>
  </si>
  <si>
    <t>富罗镇</t>
  </si>
  <si>
    <t>北陀镇</t>
  </si>
  <si>
    <t>五将镇</t>
  </si>
  <si>
    <t>樟木林镇</t>
  </si>
  <si>
    <t>仙回瑶族乡</t>
  </si>
  <si>
    <t>凤凰乡</t>
  </si>
  <si>
    <t>木格乡</t>
  </si>
  <si>
    <t>钟山县</t>
  </si>
  <si>
    <t>同古镇</t>
  </si>
  <si>
    <t>公安镇</t>
  </si>
  <si>
    <t>燕塘镇</t>
  </si>
  <si>
    <t>花山瑶族乡</t>
  </si>
  <si>
    <t>两安瑶族乡</t>
  </si>
  <si>
    <t>富川瑶族自治县</t>
  </si>
  <si>
    <t>富阳镇</t>
  </si>
  <si>
    <t>莲山镇</t>
  </si>
  <si>
    <t>葛坡镇</t>
  </si>
  <si>
    <t>朝东镇</t>
  </si>
  <si>
    <t>石家乡</t>
  </si>
  <si>
    <t>河池市</t>
  </si>
  <si>
    <t>金城江区</t>
  </si>
  <si>
    <t>金城江街道办事处</t>
  </si>
  <si>
    <t>东江镇</t>
  </si>
  <si>
    <t>六圩镇</t>
  </si>
  <si>
    <t>六甲镇</t>
  </si>
  <si>
    <t>河池镇</t>
  </si>
  <si>
    <t>拔贡镇</t>
  </si>
  <si>
    <t>九圩镇</t>
  </si>
  <si>
    <t>五圩镇</t>
  </si>
  <si>
    <t>白土乡</t>
  </si>
  <si>
    <t>侧岭乡</t>
  </si>
  <si>
    <t>保平乡</t>
  </si>
  <si>
    <t>长老乡</t>
  </si>
  <si>
    <t>南丹县</t>
  </si>
  <si>
    <t>车河镇</t>
  </si>
  <si>
    <t>芒场镇</t>
  </si>
  <si>
    <t>六寨镇</t>
  </si>
  <si>
    <t>月里镇</t>
  </si>
  <si>
    <t>吾隘镇</t>
  </si>
  <si>
    <t>罗富镇</t>
  </si>
  <si>
    <t>中堡苗族乡</t>
  </si>
  <si>
    <t>八圩瑶族乡</t>
  </si>
  <si>
    <t>里湖瑶族乡</t>
  </si>
  <si>
    <t>天峨县</t>
  </si>
  <si>
    <t>六排镇</t>
  </si>
  <si>
    <t>岜暮乡</t>
  </si>
  <si>
    <t>八腊瑶族乡</t>
  </si>
  <si>
    <t>纳直乡</t>
  </si>
  <si>
    <t>下老乡</t>
  </si>
  <si>
    <t>坡结乡</t>
  </si>
  <si>
    <t>凤山县</t>
  </si>
  <si>
    <t>三门海镇</t>
  </si>
  <si>
    <t>砦牙乡</t>
  </si>
  <si>
    <t>乔音乡</t>
  </si>
  <si>
    <t>金牙瑶族乡</t>
  </si>
  <si>
    <t>中亭乡</t>
  </si>
  <si>
    <t>平乐瑶族乡</t>
  </si>
  <si>
    <t>江洲瑶族乡</t>
  </si>
  <si>
    <t>东兰县</t>
  </si>
  <si>
    <t>东兰镇</t>
  </si>
  <si>
    <t>隘洞镇</t>
  </si>
  <si>
    <t>三石镇</t>
  </si>
  <si>
    <t>武篆镇</t>
  </si>
  <si>
    <t>泗孟乡</t>
  </si>
  <si>
    <t>兰木乡</t>
  </si>
  <si>
    <t>巴畴乡</t>
  </si>
  <si>
    <t>金谷乡</t>
  </si>
  <si>
    <t>三弄瑶族乡</t>
  </si>
  <si>
    <t>大同乡</t>
  </si>
  <si>
    <t>花香乡</t>
  </si>
  <si>
    <t>切学乡</t>
  </si>
  <si>
    <t>罗城仫佬族自治县</t>
  </si>
  <si>
    <t>东门镇</t>
  </si>
  <si>
    <t>龙岸镇</t>
  </si>
  <si>
    <t>小长安镇</t>
  </si>
  <si>
    <t>四把镇</t>
  </si>
  <si>
    <t>怀群镇</t>
  </si>
  <si>
    <t>宝坛乡</t>
  </si>
  <si>
    <t>乔善乡</t>
  </si>
  <si>
    <t>纳翁乡</t>
  </si>
  <si>
    <t>兼爱乡</t>
  </si>
  <si>
    <t>环江毛南族自治县</t>
  </si>
  <si>
    <t>思恩镇</t>
  </si>
  <si>
    <t>川山镇</t>
  </si>
  <si>
    <t>明伦镇</t>
  </si>
  <si>
    <t>大才乡</t>
  </si>
  <si>
    <t>下南乡</t>
  </si>
  <si>
    <t>长美乡</t>
  </si>
  <si>
    <t>龙岩乡</t>
  </si>
  <si>
    <t>驯乐苗族乡</t>
  </si>
  <si>
    <t>巴马瑶族自治县</t>
  </si>
  <si>
    <t>巴马镇</t>
  </si>
  <si>
    <t>甲篆镇</t>
  </si>
  <si>
    <t>燕洞镇</t>
  </si>
  <si>
    <t>那社乡</t>
  </si>
  <si>
    <t>所略乡</t>
  </si>
  <si>
    <t>西山乡</t>
  </si>
  <si>
    <t>百林乡</t>
  </si>
  <si>
    <t>那桃乡</t>
  </si>
  <si>
    <t>都安瑶族自治县</t>
  </si>
  <si>
    <t>地苏镇</t>
  </si>
  <si>
    <t>下坳镇</t>
  </si>
  <si>
    <t>拉烈镇</t>
  </si>
  <si>
    <t>百旺镇</t>
  </si>
  <si>
    <t>拉仁镇</t>
  </si>
  <si>
    <t>东庙乡</t>
  </si>
  <si>
    <t>隆福乡</t>
  </si>
  <si>
    <t>板岭乡</t>
  </si>
  <si>
    <t>三只羊乡</t>
  </si>
  <si>
    <t>龙湾乡</t>
  </si>
  <si>
    <t>菁盛乡</t>
  </si>
  <si>
    <t>加贵乡</t>
  </si>
  <si>
    <t>九渡乡</t>
  </si>
  <si>
    <t>大化瑶族自治县</t>
  </si>
  <si>
    <t>大化镇</t>
  </si>
  <si>
    <t>都阳镇</t>
  </si>
  <si>
    <t>岩滩镇</t>
  </si>
  <si>
    <t>北景镇</t>
  </si>
  <si>
    <t>贡川乡</t>
  </si>
  <si>
    <t>百马乡</t>
  </si>
  <si>
    <t>古文乡</t>
  </si>
  <si>
    <t>羌圩乡</t>
  </si>
  <si>
    <t>乙圩乡</t>
  </si>
  <si>
    <t>板升乡</t>
  </si>
  <si>
    <t>七百弄乡</t>
  </si>
  <si>
    <t>雅龙乡</t>
  </si>
  <si>
    <t>六也乡</t>
  </si>
  <si>
    <t>宜州市</t>
  </si>
  <si>
    <t>庆远镇</t>
  </si>
  <si>
    <t>洛西镇</t>
  </si>
  <si>
    <t>怀远镇</t>
  </si>
  <si>
    <t>石别镇</t>
  </si>
  <si>
    <t>刘三姐镇</t>
  </si>
  <si>
    <t>洛东镇</t>
  </si>
  <si>
    <t>祥贝乡</t>
  </si>
  <si>
    <t>屏南乡</t>
  </si>
  <si>
    <t>福龙瑶族乡</t>
  </si>
  <si>
    <t>北牙瑶族乡</t>
  </si>
  <si>
    <t>安马乡</t>
  </si>
  <si>
    <t>龙头乡</t>
  </si>
  <si>
    <t>来宾市</t>
  </si>
  <si>
    <t>兴宾区</t>
  </si>
  <si>
    <t>八一街道办事处</t>
  </si>
  <si>
    <t>来华街道办事处</t>
  </si>
  <si>
    <t>良江镇</t>
  </si>
  <si>
    <t>小平阳镇</t>
  </si>
  <si>
    <t>迁江镇</t>
  </si>
  <si>
    <t>石陵镇</t>
  </si>
  <si>
    <t>蒙村镇</t>
  </si>
  <si>
    <t>桥巩镇</t>
  </si>
  <si>
    <t>寺山镇</t>
  </si>
  <si>
    <t>三五镇</t>
  </si>
  <si>
    <t>五山乡</t>
  </si>
  <si>
    <t>陶邓乡</t>
  </si>
  <si>
    <t>良塘乡</t>
  </si>
  <si>
    <t>七洞乡</t>
  </si>
  <si>
    <t>石牙乡</t>
  </si>
  <si>
    <t>南泗乡</t>
  </si>
  <si>
    <t>高安乡</t>
  </si>
  <si>
    <t>正龙乡</t>
  </si>
  <si>
    <t>来华投资区</t>
  </si>
  <si>
    <t>忻城县</t>
  </si>
  <si>
    <t>思练镇</t>
  </si>
  <si>
    <t>红渡镇</t>
  </si>
  <si>
    <t>古蓬镇</t>
  </si>
  <si>
    <t>果遂镇</t>
  </si>
  <si>
    <t>马泗乡</t>
  </si>
  <si>
    <t>欧洞乡</t>
  </si>
  <si>
    <t>安东乡</t>
  </si>
  <si>
    <t>新圩乡</t>
  </si>
  <si>
    <t>遂意乡</t>
  </si>
  <si>
    <t>北更乡</t>
  </si>
  <si>
    <t>象州县</t>
  </si>
  <si>
    <t>象州镇</t>
  </si>
  <si>
    <t>运江镇</t>
  </si>
  <si>
    <t>寺村镇</t>
  </si>
  <si>
    <t>中平镇</t>
  </si>
  <si>
    <t>大乐镇</t>
  </si>
  <si>
    <t>妙皇乡</t>
  </si>
  <si>
    <t>百丈乡</t>
  </si>
  <si>
    <t>水晶乡</t>
  </si>
  <si>
    <t>武宣县</t>
  </si>
  <si>
    <t>武宣镇</t>
  </si>
  <si>
    <t>桐岭镇</t>
  </si>
  <si>
    <t>通挽镇</t>
  </si>
  <si>
    <t>东乡镇</t>
  </si>
  <si>
    <t>黄茆镇</t>
  </si>
  <si>
    <t>禄新镇</t>
  </si>
  <si>
    <t>思灵乡</t>
  </si>
  <si>
    <t>金鸡乡</t>
  </si>
  <si>
    <t>黔江农场</t>
  </si>
  <si>
    <t>金秀瑶族自治县</t>
  </si>
  <si>
    <t>金秀镇</t>
  </si>
  <si>
    <t>头排镇</t>
  </si>
  <si>
    <t>忠良乡</t>
  </si>
  <si>
    <t>罗香乡</t>
  </si>
  <si>
    <t>长垌乡</t>
  </si>
  <si>
    <t>大樟乡</t>
  </si>
  <si>
    <t>六巷乡</t>
  </si>
  <si>
    <t>合山市</t>
  </si>
  <si>
    <t>岭南镇</t>
  </si>
  <si>
    <t>北泗镇</t>
  </si>
  <si>
    <t>河里镇</t>
  </si>
  <si>
    <t>崇左市</t>
  </si>
  <si>
    <t>江州区</t>
  </si>
  <si>
    <t>石景林街道办事处</t>
  </si>
  <si>
    <t>新和镇</t>
  </si>
  <si>
    <t>濑湍镇</t>
  </si>
  <si>
    <t>江州镇</t>
  </si>
  <si>
    <t>左州镇</t>
  </si>
  <si>
    <t>驮卢镇</t>
  </si>
  <si>
    <t>罗白乡</t>
  </si>
  <si>
    <t>板利乡</t>
  </si>
  <si>
    <t>新和华侨农场</t>
  </si>
  <si>
    <t>左江华侨农场</t>
  </si>
  <si>
    <t>扶绥县</t>
  </si>
  <si>
    <t>渠黎镇</t>
  </si>
  <si>
    <t>渠旧镇</t>
  </si>
  <si>
    <t>柳桥镇</t>
  </si>
  <si>
    <t>山圩镇</t>
  </si>
  <si>
    <t>中东镇</t>
  </si>
  <si>
    <t>东罗镇</t>
  </si>
  <si>
    <t>岜盆乡</t>
  </si>
  <si>
    <t>昌平乡</t>
  </si>
  <si>
    <t>广西农垦国有山圩农场</t>
  </si>
  <si>
    <t>宁明县</t>
  </si>
  <si>
    <t>城中镇</t>
  </si>
  <si>
    <t>爱店镇</t>
  </si>
  <si>
    <t>明江镇</t>
  </si>
  <si>
    <t>海渊镇</t>
  </si>
  <si>
    <t>桐棉镇</t>
  </si>
  <si>
    <t>那堪镇</t>
  </si>
  <si>
    <t>亭亮镇</t>
  </si>
  <si>
    <t>寨安乡</t>
  </si>
  <si>
    <t>峙浪乡</t>
  </si>
  <si>
    <t>东安乡</t>
  </si>
  <si>
    <t>板棍乡</t>
  </si>
  <si>
    <t>北江乡</t>
  </si>
  <si>
    <t>那楠乡</t>
  </si>
  <si>
    <t>国营宁明华侨农场</t>
  </si>
  <si>
    <t>国营天西华侨农场</t>
  </si>
  <si>
    <t>龙州县</t>
  </si>
  <si>
    <t>下冻镇</t>
  </si>
  <si>
    <t>八角乡</t>
  </si>
  <si>
    <t>上降乡</t>
  </si>
  <si>
    <t>彬桥乡</t>
  </si>
  <si>
    <t>上龙乡</t>
  </si>
  <si>
    <t>武德乡</t>
  </si>
  <si>
    <t>逐卜乡</t>
  </si>
  <si>
    <t>上金乡</t>
  </si>
  <si>
    <t>大新县</t>
  </si>
  <si>
    <t>全茗镇</t>
  </si>
  <si>
    <t>雷平镇</t>
  </si>
  <si>
    <t>硕龙镇</t>
  </si>
  <si>
    <t>下雷镇</t>
  </si>
  <si>
    <t>昌明乡</t>
  </si>
  <si>
    <t>福隆乡</t>
  </si>
  <si>
    <t>那岭乡</t>
  </si>
  <si>
    <t>恩城乡</t>
  </si>
  <si>
    <t>榄圩乡</t>
  </si>
  <si>
    <t>宝圩乡</t>
  </si>
  <si>
    <t>堪圩乡</t>
  </si>
  <si>
    <t>国营桃城华侨农场</t>
  </si>
  <si>
    <t>天等县</t>
  </si>
  <si>
    <t>天等镇</t>
  </si>
  <si>
    <t>龙茗镇</t>
  </si>
  <si>
    <t>进结镇</t>
  </si>
  <si>
    <t>向都镇</t>
  </si>
  <si>
    <t>福新镇</t>
  </si>
  <si>
    <t>都康乡</t>
  </si>
  <si>
    <t>宁干乡</t>
  </si>
  <si>
    <t>驮堪乡</t>
  </si>
  <si>
    <t>进远乡</t>
  </si>
  <si>
    <t>上映乡</t>
  </si>
  <si>
    <t>把荷乡</t>
  </si>
  <si>
    <t>凭祥市</t>
  </si>
  <si>
    <t>凭祥镇</t>
  </si>
  <si>
    <t>上石镇</t>
  </si>
  <si>
    <t>夏石镇</t>
  </si>
  <si>
    <t>广西凭祥综合保税区</t>
  </si>
  <si>
    <t>海南省</t>
  </si>
  <si>
    <t>海口市</t>
  </si>
  <si>
    <t>秀英区</t>
  </si>
  <si>
    <t>秀英街道办事处</t>
  </si>
  <si>
    <t>海秀街道办</t>
  </si>
  <si>
    <t>长流镇</t>
  </si>
  <si>
    <t>西秀镇</t>
  </si>
  <si>
    <t>海秀镇</t>
  </si>
  <si>
    <t>龙华区</t>
  </si>
  <si>
    <t>金贸街道办事处</t>
  </si>
  <si>
    <t>大同街道办事处</t>
  </si>
  <si>
    <t>海垦街道办事处</t>
  </si>
  <si>
    <t>金宇街道办事处</t>
  </si>
  <si>
    <t>遵谭镇</t>
  </si>
  <si>
    <t>琼山区</t>
  </si>
  <si>
    <t>国兴街道办</t>
  </si>
  <si>
    <t>府城街道办</t>
  </si>
  <si>
    <t>滨江街道办</t>
  </si>
  <si>
    <t>凤翔街道办</t>
  </si>
  <si>
    <t>三门坡镇</t>
  </si>
  <si>
    <t>国营红明农场</t>
  </si>
  <si>
    <t>省岭脚热带作物场</t>
  </si>
  <si>
    <t>省长昌煤矿</t>
  </si>
  <si>
    <t>美兰区</t>
  </si>
  <si>
    <t>海府街道办事处</t>
  </si>
  <si>
    <t>蓝天街道办事处</t>
  </si>
  <si>
    <t>博爱街道办事处</t>
  </si>
  <si>
    <t>海甸街道办事处</t>
  </si>
  <si>
    <t>白龙街道办事处</t>
  </si>
  <si>
    <t>和平南街道办事处</t>
  </si>
  <si>
    <t>新埠街道办事处</t>
  </si>
  <si>
    <t>演丰镇</t>
  </si>
  <si>
    <t>大致坡镇</t>
  </si>
  <si>
    <t>国营桂林洋农场</t>
  </si>
  <si>
    <t>国营三江农场</t>
  </si>
  <si>
    <t>罗牛山农场</t>
  </si>
  <si>
    <t>三亚市</t>
  </si>
  <si>
    <t>国营南田农场</t>
  </si>
  <si>
    <t>国营南新农场</t>
  </si>
  <si>
    <t>国营立才农场</t>
  </si>
  <si>
    <t>国营南滨农场</t>
  </si>
  <si>
    <t>海棠区</t>
  </si>
  <si>
    <t>海棠湾镇</t>
  </si>
  <si>
    <t>吉阳区</t>
  </si>
  <si>
    <t>天涯区</t>
  </si>
  <si>
    <t>天涯镇</t>
  </si>
  <si>
    <t>崖州区</t>
  </si>
  <si>
    <t>崖城镇</t>
  </si>
  <si>
    <t>三沙市</t>
  </si>
  <si>
    <t>西沙群岛</t>
  </si>
  <si>
    <t>南沙群岛</t>
  </si>
  <si>
    <t>永暑岛</t>
  </si>
  <si>
    <t>中沙群岛的岛礁及其海域</t>
  </si>
  <si>
    <t>中沙岛礁</t>
  </si>
  <si>
    <t>儋州市</t>
  </si>
  <si>
    <t>那大镇</t>
  </si>
  <si>
    <t>和庆镇</t>
  </si>
  <si>
    <t>雅星镇</t>
  </si>
  <si>
    <t>兰洋镇</t>
  </si>
  <si>
    <t>光村镇</t>
  </si>
  <si>
    <t>木棠镇</t>
  </si>
  <si>
    <t>峨蔓镇</t>
  </si>
  <si>
    <t>王五镇</t>
  </si>
  <si>
    <t>白马井镇</t>
  </si>
  <si>
    <t>排浦镇</t>
  </si>
  <si>
    <t>国营西培农场</t>
  </si>
  <si>
    <t>国营西联农场</t>
  </si>
  <si>
    <t>国营蓝洋农场</t>
  </si>
  <si>
    <t>国营八一农场</t>
  </si>
  <si>
    <t>洋浦经济开发区</t>
  </si>
  <si>
    <t>华南热作学院</t>
  </si>
  <si>
    <t>五指山市</t>
  </si>
  <si>
    <t>通什镇</t>
  </si>
  <si>
    <t>南圣镇</t>
  </si>
  <si>
    <t>毛阳镇</t>
  </si>
  <si>
    <t>番阳镇</t>
  </si>
  <si>
    <t>畅好乡</t>
  </si>
  <si>
    <t>毛道乡</t>
  </si>
  <si>
    <t>水满乡</t>
  </si>
  <si>
    <t>畅好农场</t>
  </si>
  <si>
    <t>琼海市</t>
  </si>
  <si>
    <t>嘉积镇</t>
  </si>
  <si>
    <t>万泉镇</t>
  </si>
  <si>
    <t>中原镇</t>
  </si>
  <si>
    <t>博鳌镇</t>
  </si>
  <si>
    <t>潭门镇</t>
  </si>
  <si>
    <t>塔洋镇</t>
  </si>
  <si>
    <t>会山镇</t>
  </si>
  <si>
    <t>国营东太农场</t>
  </si>
  <si>
    <t>国营东红农场</t>
  </si>
  <si>
    <t>国营东升农场</t>
  </si>
  <si>
    <t>彬村山华侨农场</t>
  </si>
  <si>
    <t>文昌市</t>
  </si>
  <si>
    <t>文城镇</t>
  </si>
  <si>
    <t>重兴镇</t>
  </si>
  <si>
    <t>会文镇</t>
  </si>
  <si>
    <t>东路镇</t>
  </si>
  <si>
    <t>潭牛镇</t>
  </si>
  <si>
    <t>东阁镇</t>
  </si>
  <si>
    <t>文教镇</t>
  </si>
  <si>
    <t>龙楼镇</t>
  </si>
  <si>
    <t>昌洒镇</t>
  </si>
  <si>
    <t>翁田镇</t>
  </si>
  <si>
    <t>抱罗镇</t>
  </si>
  <si>
    <t>冯坡镇</t>
  </si>
  <si>
    <t>铺前镇</t>
  </si>
  <si>
    <t>公坡镇</t>
  </si>
  <si>
    <t>国营东路农场</t>
  </si>
  <si>
    <t>国营南阳农场</t>
  </si>
  <si>
    <t>国营罗豆农场</t>
  </si>
  <si>
    <t>万宁市</t>
  </si>
  <si>
    <t>龙滚镇</t>
  </si>
  <si>
    <t>和乐镇</t>
  </si>
  <si>
    <t>大茂镇</t>
  </si>
  <si>
    <t>东澳镇</t>
  </si>
  <si>
    <t>礼纪镇</t>
  </si>
  <si>
    <t>山根镇</t>
  </si>
  <si>
    <t>北大镇</t>
  </si>
  <si>
    <t>三更罗镇</t>
  </si>
  <si>
    <t>国营东兴农场</t>
  </si>
  <si>
    <t>国营东和农场</t>
  </si>
  <si>
    <t>国营新中农场</t>
  </si>
  <si>
    <t>兴隆华侨农场</t>
  </si>
  <si>
    <t>地方国营六连林场</t>
  </si>
  <si>
    <t>东方市</t>
  </si>
  <si>
    <t>八所镇</t>
  </si>
  <si>
    <t>感城镇</t>
  </si>
  <si>
    <t>四更镇</t>
  </si>
  <si>
    <t>新龙镇</t>
  </si>
  <si>
    <t>天安乡</t>
  </si>
  <si>
    <t>江边乡</t>
  </si>
  <si>
    <t>国营广坝农场</t>
  </si>
  <si>
    <t>东方华侨农场</t>
  </si>
  <si>
    <t>定安县</t>
  </si>
  <si>
    <t>新竹镇</t>
  </si>
  <si>
    <t>黄竹镇</t>
  </si>
  <si>
    <t>雷鸣镇</t>
  </si>
  <si>
    <t>岭口镇</t>
  </si>
  <si>
    <t>翰林镇</t>
  </si>
  <si>
    <t>富文镇</t>
  </si>
  <si>
    <t>国营中瑞农场</t>
  </si>
  <si>
    <t>国营南海农场</t>
  </si>
  <si>
    <t>国营金鸡岭农场</t>
  </si>
  <si>
    <t>屯昌县</t>
  </si>
  <si>
    <t>屯城镇</t>
  </si>
  <si>
    <t>枫木镇</t>
  </si>
  <si>
    <t>乌坡镇</t>
  </si>
  <si>
    <t>南吕镇</t>
  </si>
  <si>
    <t>南坤镇</t>
  </si>
  <si>
    <t>西昌镇</t>
  </si>
  <si>
    <t>国营中建农场</t>
  </si>
  <si>
    <t>国营中坤农场</t>
  </si>
  <si>
    <t>澄迈县</t>
  </si>
  <si>
    <t>瑞溪镇</t>
  </si>
  <si>
    <t>永发镇</t>
  </si>
  <si>
    <t>加乐镇</t>
  </si>
  <si>
    <t>文儒镇</t>
  </si>
  <si>
    <t>仁兴镇</t>
  </si>
  <si>
    <t>福山镇</t>
  </si>
  <si>
    <t>国营红光农场</t>
  </si>
  <si>
    <t>国营西达农场</t>
  </si>
  <si>
    <t>国营金安农场</t>
  </si>
  <si>
    <t>临高县</t>
  </si>
  <si>
    <t>波莲镇</t>
  </si>
  <si>
    <t>东英镇</t>
  </si>
  <si>
    <t>博厚镇</t>
  </si>
  <si>
    <t>皇桐镇</t>
  </si>
  <si>
    <t>多文镇</t>
  </si>
  <si>
    <t>和舍镇</t>
  </si>
  <si>
    <t>南宝镇</t>
  </si>
  <si>
    <t>新盈镇</t>
  </si>
  <si>
    <t>调楼镇</t>
  </si>
  <si>
    <t>国营红华农场</t>
  </si>
  <si>
    <t>国营加来农场</t>
  </si>
  <si>
    <t>白沙黎族自治县</t>
  </si>
  <si>
    <t>牙叉镇</t>
  </si>
  <si>
    <t>七坊镇</t>
  </si>
  <si>
    <t>邦溪镇</t>
  </si>
  <si>
    <t>打安镇</t>
  </si>
  <si>
    <t>细水乡</t>
  </si>
  <si>
    <t>元门乡</t>
  </si>
  <si>
    <t>南开乡</t>
  </si>
  <si>
    <t>阜龙乡</t>
  </si>
  <si>
    <t>青松乡</t>
  </si>
  <si>
    <t>金波乡</t>
  </si>
  <si>
    <t>荣邦乡</t>
  </si>
  <si>
    <t>国营白沙农场</t>
  </si>
  <si>
    <t>国营龙江农场</t>
  </si>
  <si>
    <t>国营邦溪农场</t>
  </si>
  <si>
    <t>昌江黎族自治县</t>
  </si>
  <si>
    <t>石碌镇</t>
  </si>
  <si>
    <t>叉河镇</t>
  </si>
  <si>
    <t>十月田镇</t>
  </si>
  <si>
    <t>乌烈镇</t>
  </si>
  <si>
    <t>海尾镇</t>
  </si>
  <si>
    <t>七叉镇</t>
  </si>
  <si>
    <t>王下乡</t>
  </si>
  <si>
    <t>国营红林农场</t>
  </si>
  <si>
    <t>国营霸王岭林场</t>
  </si>
  <si>
    <t>海南矿业联合有限公司</t>
  </si>
  <si>
    <t>乐东黎族自治县</t>
  </si>
  <si>
    <t>抱由镇</t>
  </si>
  <si>
    <t>万冲镇</t>
  </si>
  <si>
    <t>志仲镇</t>
  </si>
  <si>
    <t>千家镇</t>
  </si>
  <si>
    <t>九所镇</t>
  </si>
  <si>
    <t>黄流镇</t>
  </si>
  <si>
    <t>佛罗镇</t>
  </si>
  <si>
    <t>尖峰镇</t>
  </si>
  <si>
    <t>莺歌海镇</t>
  </si>
  <si>
    <t>国营山荣农场</t>
  </si>
  <si>
    <t>国营乐光农场</t>
  </si>
  <si>
    <t>国营保国农场</t>
  </si>
  <si>
    <t>国营尖峰岭林业公司</t>
  </si>
  <si>
    <t>国营莺歌海盐场</t>
  </si>
  <si>
    <t>陵水黎族自治县</t>
  </si>
  <si>
    <t>椰林镇</t>
  </si>
  <si>
    <t>三才镇</t>
  </si>
  <si>
    <t>英州镇</t>
  </si>
  <si>
    <t>隆广镇</t>
  </si>
  <si>
    <t>文罗镇</t>
  </si>
  <si>
    <t>本号镇</t>
  </si>
  <si>
    <t>黎安镇</t>
  </si>
  <si>
    <t>提蒙乡</t>
  </si>
  <si>
    <t>群英乡</t>
  </si>
  <si>
    <t>国营岭门农场</t>
  </si>
  <si>
    <t>国营南平农场</t>
  </si>
  <si>
    <t>国营吊罗山林业公司</t>
  </si>
  <si>
    <t>保亭黎族苗族自治县</t>
  </si>
  <si>
    <t>保城镇</t>
  </si>
  <si>
    <t>什玲镇</t>
  </si>
  <si>
    <t>加茂镇</t>
  </si>
  <si>
    <t>新政镇</t>
  </si>
  <si>
    <t>六弓乡</t>
  </si>
  <si>
    <t>南林乡</t>
  </si>
  <si>
    <t>毛感乡</t>
  </si>
  <si>
    <t>国营新星农场</t>
  </si>
  <si>
    <t>海南保亭热带作物研究所</t>
  </si>
  <si>
    <t>国营金江农场</t>
  </si>
  <si>
    <t>国营三道农场</t>
  </si>
  <si>
    <t>琼中黎族苗族自治县</t>
  </si>
  <si>
    <t>营根镇</t>
  </si>
  <si>
    <t>湾岭镇</t>
  </si>
  <si>
    <t>黎母山镇</t>
  </si>
  <si>
    <t>红毛镇</t>
  </si>
  <si>
    <t>吊罗山乡</t>
  </si>
  <si>
    <t>上安乡</t>
  </si>
  <si>
    <t>什运乡</t>
  </si>
  <si>
    <t>国营阳江农场</t>
  </si>
  <si>
    <t>国营乌石农场</t>
  </si>
  <si>
    <t>国营加钗农场</t>
  </si>
  <si>
    <t>国营长征农场</t>
  </si>
  <si>
    <t>海南黎母山省级自然保护区管理站</t>
  </si>
  <si>
    <t>重庆市</t>
  </si>
  <si>
    <t>万州区</t>
  </si>
  <si>
    <t>高笋塘街道办事处</t>
  </si>
  <si>
    <t>太白街道办事处</t>
  </si>
  <si>
    <t>牌楼街道办事处</t>
  </si>
  <si>
    <t>双河口街道办事处</t>
  </si>
  <si>
    <t>周家坝街道办事处</t>
  </si>
  <si>
    <t>钟鼓楼街道办事处</t>
  </si>
  <si>
    <t>百安坝街道办事处</t>
  </si>
  <si>
    <t>五桥街道办事处</t>
  </si>
  <si>
    <t>陈家坝街道办事处</t>
  </si>
  <si>
    <t>小周镇</t>
  </si>
  <si>
    <t>新乡镇</t>
  </si>
  <si>
    <t>孙家镇</t>
  </si>
  <si>
    <t>龙沙镇</t>
  </si>
  <si>
    <t>瀼渡镇</t>
  </si>
  <si>
    <t>甘宁镇</t>
  </si>
  <si>
    <t>熊家镇</t>
  </si>
  <si>
    <t>高梁镇</t>
  </si>
  <si>
    <t>李河镇</t>
  </si>
  <si>
    <t>余家镇</t>
  </si>
  <si>
    <t>后山镇</t>
  </si>
  <si>
    <t>弹子镇</t>
  </si>
  <si>
    <t>白羊镇</t>
  </si>
  <si>
    <t>龙驹镇</t>
  </si>
  <si>
    <t>太龙镇</t>
  </si>
  <si>
    <t>太安镇</t>
  </si>
  <si>
    <t>柱山乡</t>
  </si>
  <si>
    <t>铁峰乡</t>
  </si>
  <si>
    <t>溪口乡</t>
  </si>
  <si>
    <t>普子乡</t>
  </si>
  <si>
    <t>地宝土家族乡</t>
  </si>
  <si>
    <t>恒合土家族乡</t>
  </si>
  <si>
    <t>九池乡</t>
  </si>
  <si>
    <t>茨竹乡</t>
  </si>
  <si>
    <t>涪陵区</t>
  </si>
  <si>
    <t>敦仁街道办事处</t>
  </si>
  <si>
    <t>崇义街道办事处</t>
  </si>
  <si>
    <t>荔枝街道办事处</t>
  </si>
  <si>
    <t>江东街道办事处</t>
  </si>
  <si>
    <t>李渡街道办事处</t>
  </si>
  <si>
    <t>白涛街道办事处</t>
  </si>
  <si>
    <t>马鞍街道办事处</t>
  </si>
  <si>
    <t>南沱镇</t>
  </si>
  <si>
    <t>百胜镇</t>
  </si>
  <si>
    <t>珍溪镇</t>
  </si>
  <si>
    <t>焦石镇</t>
  </si>
  <si>
    <t>马武镇</t>
  </si>
  <si>
    <t>蔺市镇</t>
  </si>
  <si>
    <t>新妙镇</t>
  </si>
  <si>
    <t>石沱镇</t>
  </si>
  <si>
    <t>罗云乡</t>
  </si>
  <si>
    <t>大木乡</t>
  </si>
  <si>
    <t>武陵山乡</t>
  </si>
  <si>
    <t>大顺乡</t>
  </si>
  <si>
    <t>增福乡</t>
  </si>
  <si>
    <t>同乐乡</t>
  </si>
  <si>
    <t>渝中区</t>
  </si>
  <si>
    <t>七星岗街道办事处</t>
  </si>
  <si>
    <t>解放碑街道办事处</t>
  </si>
  <si>
    <t>两路口街道办事处</t>
  </si>
  <si>
    <t>上清寺街道办事处</t>
  </si>
  <si>
    <t>菜园坝街道办事处</t>
  </si>
  <si>
    <t>南纪门街道办事处</t>
  </si>
  <si>
    <t>朝天门街道办事处</t>
  </si>
  <si>
    <t>大溪沟街道办事处</t>
  </si>
  <si>
    <t>大坪街道办事处</t>
  </si>
  <si>
    <t>化龙桥街道办事处</t>
  </si>
  <si>
    <t>石油路街道办事处</t>
  </si>
  <si>
    <t>大渡口区</t>
  </si>
  <si>
    <t>新山村街道</t>
  </si>
  <si>
    <t>跃进村街道</t>
  </si>
  <si>
    <t>九宫庙街道</t>
  </si>
  <si>
    <t>茄子溪街道</t>
  </si>
  <si>
    <t>春晖路街道</t>
  </si>
  <si>
    <t>建胜镇</t>
  </si>
  <si>
    <t>跳磴镇</t>
  </si>
  <si>
    <t>华新街街道办事处</t>
  </si>
  <si>
    <t>江北城街道办事处</t>
  </si>
  <si>
    <t>石马河街道办事处</t>
  </si>
  <si>
    <t>大石坝街道办事处</t>
  </si>
  <si>
    <t>寸滩街道办事处</t>
  </si>
  <si>
    <t>观音桥街道办事处</t>
  </si>
  <si>
    <t>郭家沱街道办事处</t>
  </si>
  <si>
    <t>铁山坪街道办事处</t>
  </si>
  <si>
    <t>鱼嘴镇人民政府</t>
  </si>
  <si>
    <t>复盛镇人民政府</t>
  </si>
  <si>
    <t>五宝镇人民政府</t>
  </si>
  <si>
    <t>沙坪坝区</t>
  </si>
  <si>
    <t>小龙坎街道</t>
  </si>
  <si>
    <t>沙坪坝街道</t>
  </si>
  <si>
    <t>渝碚路街道</t>
  </si>
  <si>
    <t>磁器口街道</t>
  </si>
  <si>
    <t>童家桥街道</t>
  </si>
  <si>
    <t>石井坡街道</t>
  </si>
  <si>
    <t>双碑街道</t>
  </si>
  <si>
    <t>井口街道</t>
  </si>
  <si>
    <t>歌乐山街道</t>
  </si>
  <si>
    <t>山洞街道</t>
  </si>
  <si>
    <t>天星桥街道</t>
  </si>
  <si>
    <t>土湾街道</t>
  </si>
  <si>
    <t>覃家岗街道</t>
  </si>
  <si>
    <t>陈家桥街道</t>
  </si>
  <si>
    <t>虎溪街道</t>
  </si>
  <si>
    <t>西永街道</t>
  </si>
  <si>
    <t>联芳街道</t>
  </si>
  <si>
    <t>井口镇</t>
  </si>
  <si>
    <t>歌乐山镇</t>
  </si>
  <si>
    <t>青木关镇</t>
  </si>
  <si>
    <t>回龙坝镇</t>
  </si>
  <si>
    <t>曾家镇</t>
  </si>
  <si>
    <t>土主镇</t>
  </si>
  <si>
    <t>中梁镇</t>
  </si>
  <si>
    <t>九龙坡区</t>
  </si>
  <si>
    <t>杨家坪街道办事处</t>
  </si>
  <si>
    <t>黄桷坪街道办事处</t>
  </si>
  <si>
    <t>谢家湾街道办事处</t>
  </si>
  <si>
    <t>石坪桥街道办事处</t>
  </si>
  <si>
    <t>石桥铺街道办事处</t>
  </si>
  <si>
    <t>中梁山街道办事处</t>
  </si>
  <si>
    <t>渝州路街道办事处</t>
  </si>
  <si>
    <t>二郎街道办事处</t>
  </si>
  <si>
    <t>华岩镇</t>
  </si>
  <si>
    <t>含谷镇</t>
  </si>
  <si>
    <t>金凤镇</t>
  </si>
  <si>
    <t>白市驿镇</t>
  </si>
  <si>
    <t>巴福镇</t>
  </si>
  <si>
    <t>陶家镇</t>
  </si>
  <si>
    <t>西彭镇</t>
  </si>
  <si>
    <t>铜罐驿镇</t>
  </si>
  <si>
    <t>南岸区</t>
  </si>
  <si>
    <t>铜元局街道办事处</t>
  </si>
  <si>
    <t>海棠溪街道</t>
  </si>
  <si>
    <t>龙门浩街道</t>
  </si>
  <si>
    <t>弹子石街道</t>
  </si>
  <si>
    <t>天文街道</t>
  </si>
  <si>
    <t>涂山镇</t>
  </si>
  <si>
    <t>鸡冠石镇</t>
  </si>
  <si>
    <t>长生桥镇</t>
  </si>
  <si>
    <t>迎龙镇</t>
  </si>
  <si>
    <t>北碚区</t>
  </si>
  <si>
    <t>天生街道</t>
  </si>
  <si>
    <t>北温泉街道</t>
  </si>
  <si>
    <t>东阳街道</t>
  </si>
  <si>
    <t>龙凤桥街道</t>
  </si>
  <si>
    <t>童家溪镇</t>
  </si>
  <si>
    <t>天府镇</t>
  </si>
  <si>
    <t>施家梁镇</t>
  </si>
  <si>
    <t>水土镇</t>
  </si>
  <si>
    <t>静观镇</t>
  </si>
  <si>
    <t>柳荫镇</t>
  </si>
  <si>
    <t>三圣镇</t>
  </si>
  <si>
    <t>金刀峡镇</t>
  </si>
  <si>
    <t>綦江区</t>
  </si>
  <si>
    <t>文龙街道办事处</t>
  </si>
  <si>
    <t>三江街道办事处</t>
  </si>
  <si>
    <t>万盛街道办事处</t>
  </si>
  <si>
    <t>东林街道办事处</t>
  </si>
  <si>
    <t>万东镇</t>
  </si>
  <si>
    <t>南桐镇</t>
  </si>
  <si>
    <t>关坝镇</t>
  </si>
  <si>
    <t>丛林镇</t>
  </si>
  <si>
    <t>东溪镇</t>
  </si>
  <si>
    <t>赶水镇</t>
  </si>
  <si>
    <t>打通镇</t>
  </si>
  <si>
    <t>石壕镇</t>
  </si>
  <si>
    <t>永新镇</t>
  </si>
  <si>
    <t>郭扶镇</t>
  </si>
  <si>
    <t>篆塘镇</t>
  </si>
  <si>
    <t>丁山镇</t>
  </si>
  <si>
    <t>安稳镇</t>
  </si>
  <si>
    <t>扶欢镇</t>
  </si>
  <si>
    <t>永城镇</t>
  </si>
  <si>
    <t>新盛镇</t>
  </si>
  <si>
    <t>大足区</t>
  </si>
  <si>
    <t>棠香街道办事处</t>
  </si>
  <si>
    <t>龙滩子街道办事处</t>
  </si>
  <si>
    <t>双路街道办事处</t>
  </si>
  <si>
    <t>通桥街道办事处</t>
  </si>
  <si>
    <t>智凤街道办事处</t>
  </si>
  <si>
    <t>宝顶镇</t>
  </si>
  <si>
    <t>中敖镇</t>
  </si>
  <si>
    <t>三驱镇</t>
  </si>
  <si>
    <t>宝兴镇</t>
  </si>
  <si>
    <t>玉龙镇</t>
  </si>
  <si>
    <t>拾万镇</t>
  </si>
  <si>
    <t>国梁镇</t>
  </si>
  <si>
    <t>雍溪镇</t>
  </si>
  <si>
    <t>珠溪镇</t>
  </si>
  <si>
    <t>龙石镇</t>
  </si>
  <si>
    <t>邮亭镇</t>
  </si>
  <si>
    <t>季家镇</t>
  </si>
  <si>
    <t>渝北区</t>
  </si>
  <si>
    <t>双龙湖街道</t>
  </si>
  <si>
    <t>回兴街道</t>
  </si>
  <si>
    <t>鸳鸯街道</t>
  </si>
  <si>
    <t>翠云街道</t>
  </si>
  <si>
    <t>人和街道</t>
  </si>
  <si>
    <t>天宫殿街道</t>
  </si>
  <si>
    <t>龙塔街道</t>
  </si>
  <si>
    <t>大竹林街道</t>
  </si>
  <si>
    <t>悦来街道</t>
  </si>
  <si>
    <t>两路街道</t>
  </si>
  <si>
    <t>双凤桥街道</t>
  </si>
  <si>
    <t>礼嘉街道</t>
  </si>
  <si>
    <t>宝圣湖街道</t>
  </si>
  <si>
    <t>康美街道</t>
  </si>
  <si>
    <t>仙桃街道</t>
  </si>
  <si>
    <t>玉峰山镇</t>
  </si>
  <si>
    <t>统景镇</t>
  </si>
  <si>
    <t>木耳镇</t>
  </si>
  <si>
    <t>茨竹镇</t>
  </si>
  <si>
    <t>古路镇</t>
  </si>
  <si>
    <t>石船镇</t>
  </si>
  <si>
    <t>洛碛镇</t>
  </si>
  <si>
    <t>巴南区</t>
  </si>
  <si>
    <t>龙洲湾街道办事处</t>
  </si>
  <si>
    <t>鱼洞街道办事处</t>
  </si>
  <si>
    <t>花溪街道办事处</t>
  </si>
  <si>
    <t>李家沱街道办事处</t>
  </si>
  <si>
    <t>南泉街道办事处</t>
  </si>
  <si>
    <t>一品街道办事处</t>
  </si>
  <si>
    <t>南彭街道办事处</t>
  </si>
  <si>
    <t>安澜镇</t>
  </si>
  <si>
    <t>跳石镇</t>
  </si>
  <si>
    <t>木洞镇</t>
  </si>
  <si>
    <t>双河口镇</t>
  </si>
  <si>
    <t>麻柳嘴镇</t>
  </si>
  <si>
    <t>丰盛镇</t>
  </si>
  <si>
    <t>二圣镇</t>
  </si>
  <si>
    <t>天星寺镇</t>
  </si>
  <si>
    <t>黔江区</t>
  </si>
  <si>
    <t>舟白街道办事处</t>
  </si>
  <si>
    <t>冯家街道办事处</t>
  </si>
  <si>
    <t>阿蓬江镇</t>
  </si>
  <si>
    <t>石会镇</t>
  </si>
  <si>
    <t>黑溪镇</t>
  </si>
  <si>
    <t>黄溪镇</t>
  </si>
  <si>
    <t>黎水镇</t>
  </si>
  <si>
    <t>马喇镇</t>
  </si>
  <si>
    <t>濯水镇</t>
  </si>
  <si>
    <t>石家镇</t>
  </si>
  <si>
    <t>鹅池镇</t>
  </si>
  <si>
    <t>邻鄂镇</t>
  </si>
  <si>
    <t>中塘乡</t>
  </si>
  <si>
    <t>蓬东乡</t>
  </si>
  <si>
    <t>沙坝乡</t>
  </si>
  <si>
    <t>杉岭乡</t>
  </si>
  <si>
    <t>太极乡</t>
  </si>
  <si>
    <t>金洞乡</t>
  </si>
  <si>
    <t>水市乡</t>
  </si>
  <si>
    <t>长寿区</t>
  </si>
  <si>
    <t>晏家街道办事处</t>
  </si>
  <si>
    <t>渡舟街道办事处</t>
  </si>
  <si>
    <t>八颗街道办事处</t>
  </si>
  <si>
    <t>菩提街道办事处</t>
  </si>
  <si>
    <t>邻封镇</t>
  </si>
  <si>
    <t>但渡镇</t>
  </si>
  <si>
    <t>长寿湖镇</t>
  </si>
  <si>
    <t>石堰镇</t>
  </si>
  <si>
    <t>云台镇</t>
  </si>
  <si>
    <t>海棠镇</t>
  </si>
  <si>
    <t>葛兰镇</t>
  </si>
  <si>
    <t>洪湖镇</t>
  </si>
  <si>
    <t>万顺镇</t>
  </si>
  <si>
    <t>江津区</t>
  </si>
  <si>
    <t>几江街道办事处</t>
  </si>
  <si>
    <t>德感街道办事处</t>
  </si>
  <si>
    <t>双福街道办事处</t>
  </si>
  <si>
    <t>鼎山街道办事处</t>
  </si>
  <si>
    <t>吴滩镇</t>
  </si>
  <si>
    <t>朱杨镇</t>
  </si>
  <si>
    <t>石蟆镇</t>
  </si>
  <si>
    <t>塘河镇</t>
  </si>
  <si>
    <t>慈云镇</t>
  </si>
  <si>
    <t>嘉平镇</t>
  </si>
  <si>
    <t>珞璜镇</t>
  </si>
  <si>
    <t>贾嗣镇</t>
  </si>
  <si>
    <t>夏坝镇</t>
  </si>
  <si>
    <t>广兴镇</t>
  </si>
  <si>
    <t>四面山镇</t>
  </si>
  <si>
    <t>支坪镇</t>
  </si>
  <si>
    <t>四屏镇</t>
  </si>
  <si>
    <t>合川区</t>
  </si>
  <si>
    <t>合阳城街道办事处</t>
  </si>
  <si>
    <t>钓鱼城街道办事处</t>
  </si>
  <si>
    <t>南津街街道办事处</t>
  </si>
  <si>
    <t>盐井街道</t>
  </si>
  <si>
    <t>草街街道</t>
  </si>
  <si>
    <t>云门街道</t>
  </si>
  <si>
    <t>沙鱼镇</t>
  </si>
  <si>
    <t>涞滩镇</t>
  </si>
  <si>
    <t>古楼镇</t>
  </si>
  <si>
    <t>三庙镇</t>
  </si>
  <si>
    <t>隆兴镇</t>
  </si>
  <si>
    <t>铜溪镇</t>
  </si>
  <si>
    <t>狮滩镇</t>
  </si>
  <si>
    <t>土场镇</t>
  </si>
  <si>
    <t>小沔镇</t>
  </si>
  <si>
    <t>三汇镇</t>
  </si>
  <si>
    <t>香龙镇</t>
  </si>
  <si>
    <t>钱塘镇</t>
  </si>
  <si>
    <t>渭沱镇</t>
  </si>
  <si>
    <t>双槐镇</t>
  </si>
  <si>
    <t>永川区</t>
  </si>
  <si>
    <t>茶山竹海街道</t>
  </si>
  <si>
    <t>陈食街道</t>
  </si>
  <si>
    <t>卫星湖街道</t>
  </si>
  <si>
    <t>何埂镇</t>
  </si>
  <si>
    <t>松溉镇</t>
  </si>
  <si>
    <t>仙龙镇</t>
  </si>
  <si>
    <t>吉安镇</t>
  </si>
  <si>
    <t>五间镇</t>
  </si>
  <si>
    <t>来苏镇</t>
  </si>
  <si>
    <t>双石镇</t>
  </si>
  <si>
    <t>红炉镇</t>
  </si>
  <si>
    <t>永荣镇</t>
  </si>
  <si>
    <t>三教镇</t>
  </si>
  <si>
    <t>朱沱镇</t>
  </si>
  <si>
    <t>南川区</t>
  </si>
  <si>
    <t>神童镇</t>
  </si>
  <si>
    <t>鸣玉镇</t>
  </si>
  <si>
    <t>大观镇</t>
  </si>
  <si>
    <t>太平场镇</t>
  </si>
  <si>
    <t>头渡镇</t>
  </si>
  <si>
    <t>合溪镇</t>
  </si>
  <si>
    <t>黎香湖镇</t>
  </si>
  <si>
    <t>山王坪镇</t>
  </si>
  <si>
    <t>木凉镇</t>
  </si>
  <si>
    <t>石溪镇</t>
  </si>
  <si>
    <t>德隆镇</t>
  </si>
  <si>
    <t>福寿镇</t>
  </si>
  <si>
    <t>庆元镇</t>
  </si>
  <si>
    <t>古花镇</t>
  </si>
  <si>
    <t>石莲乡</t>
  </si>
  <si>
    <t>乾丰乡</t>
  </si>
  <si>
    <t>骑龙乡</t>
  </si>
  <si>
    <t>中桥乡</t>
  </si>
  <si>
    <t>峰岩乡</t>
  </si>
  <si>
    <t>冷水关乡</t>
  </si>
  <si>
    <t>璧山区</t>
  </si>
  <si>
    <t>璧城街道办事处</t>
  </si>
  <si>
    <t>璧泉街道办事处</t>
  </si>
  <si>
    <t>青杠街道办事处</t>
  </si>
  <si>
    <t>来凤街道办事处</t>
  </si>
  <si>
    <t>丁家街道办事处</t>
  </si>
  <si>
    <t>大路街道办事处</t>
  </si>
  <si>
    <t>七塘镇</t>
  </si>
  <si>
    <t>福禄镇</t>
  </si>
  <si>
    <t>正兴镇</t>
  </si>
  <si>
    <t>广普镇</t>
  </si>
  <si>
    <t>健龙镇</t>
  </si>
  <si>
    <t>铜梁区</t>
  </si>
  <si>
    <t>巴川街道</t>
  </si>
  <si>
    <t>蒲吕街道</t>
  </si>
  <si>
    <t>二坪镇</t>
  </si>
  <si>
    <t>平滩镇</t>
  </si>
  <si>
    <t>虎峰镇</t>
  </si>
  <si>
    <t>石鱼镇</t>
  </si>
  <si>
    <t>福果镇</t>
  </si>
  <si>
    <t>庆隆镇</t>
  </si>
  <si>
    <t>少云镇</t>
  </si>
  <si>
    <t>围龙镇</t>
  </si>
  <si>
    <t>华兴镇</t>
  </si>
  <si>
    <t>永嘉镇</t>
  </si>
  <si>
    <t>安溪镇</t>
  </si>
  <si>
    <t>侣俸镇</t>
  </si>
  <si>
    <t>潼南区</t>
  </si>
  <si>
    <t>梓潼街道办事处</t>
  </si>
  <si>
    <t>上和镇</t>
  </si>
  <si>
    <t>龙形镇</t>
  </si>
  <si>
    <t>宝龙镇</t>
  </si>
  <si>
    <t>米心镇</t>
  </si>
  <si>
    <t>群力镇</t>
  </si>
  <si>
    <t>花岩镇</t>
  </si>
  <si>
    <t>柏梓镇</t>
  </si>
  <si>
    <t>崇龛镇</t>
  </si>
  <si>
    <t>塘坝镇</t>
  </si>
  <si>
    <t>新胜镇</t>
  </si>
  <si>
    <t>小渡镇</t>
  </si>
  <si>
    <t>卧佛镇</t>
  </si>
  <si>
    <t>五桂镇</t>
  </si>
  <si>
    <t>田家镇</t>
  </si>
  <si>
    <t>别口镇</t>
  </si>
  <si>
    <t>寿桥镇</t>
  </si>
  <si>
    <t>荣昌区</t>
  </si>
  <si>
    <t>开州区</t>
  </si>
  <si>
    <t>县</t>
  </si>
  <si>
    <t>梁平县</t>
  </si>
  <si>
    <t>梁平县梁山街道办事处</t>
  </si>
  <si>
    <t>梁平县双桂街道办事处</t>
  </si>
  <si>
    <t>仁贤镇</t>
  </si>
  <si>
    <t>礼让镇</t>
  </si>
  <si>
    <t>屏锦镇</t>
  </si>
  <si>
    <t>袁驿镇</t>
  </si>
  <si>
    <t>金带镇</t>
  </si>
  <si>
    <t>聚奎镇</t>
  </si>
  <si>
    <t>明达镇</t>
  </si>
  <si>
    <t>荫平镇</t>
  </si>
  <si>
    <t>和林镇</t>
  </si>
  <si>
    <t>碧山镇</t>
  </si>
  <si>
    <t>虎城镇</t>
  </si>
  <si>
    <t>文化镇</t>
  </si>
  <si>
    <t>合兴镇</t>
  </si>
  <si>
    <t>石安镇</t>
  </si>
  <si>
    <t>柏家镇</t>
  </si>
  <si>
    <t>竹山镇</t>
  </si>
  <si>
    <t>星桥镇</t>
  </si>
  <si>
    <t>曲水镇</t>
  </si>
  <si>
    <t>安胜乡</t>
  </si>
  <si>
    <t>铁门乡</t>
  </si>
  <si>
    <t>龙胜乡</t>
  </si>
  <si>
    <t>复平乡</t>
  </si>
  <si>
    <t>紫照乡</t>
  </si>
  <si>
    <t>梁平县农场</t>
  </si>
  <si>
    <t>城口县</t>
  </si>
  <si>
    <t>葛城街道办事处</t>
  </si>
  <si>
    <t>复兴街道办事处</t>
  </si>
  <si>
    <t>庙坝镇</t>
  </si>
  <si>
    <t>明通镇</t>
  </si>
  <si>
    <t>修齐镇</t>
  </si>
  <si>
    <t>高观镇</t>
  </si>
  <si>
    <t>高燕镇</t>
  </si>
  <si>
    <t>东安镇</t>
  </si>
  <si>
    <t>咸宜镇</t>
  </si>
  <si>
    <t>高楠镇</t>
  </si>
  <si>
    <t>北屏乡</t>
  </si>
  <si>
    <t>左岚乡</t>
  </si>
  <si>
    <t>沿河乡</t>
  </si>
  <si>
    <t>蓼子乡</t>
  </si>
  <si>
    <t>鸡鸣乡</t>
  </si>
  <si>
    <t>周溪乡</t>
  </si>
  <si>
    <t>明中乡</t>
  </si>
  <si>
    <t>治平乡</t>
  </si>
  <si>
    <t>岚天乡</t>
  </si>
  <si>
    <t>厚坪乡</t>
  </si>
  <si>
    <t>河鱼乡</t>
  </si>
  <si>
    <t>丰都县</t>
  </si>
  <si>
    <t>三合街道</t>
  </si>
  <si>
    <t>名山街道</t>
  </si>
  <si>
    <t>虎威镇</t>
  </si>
  <si>
    <t>社坛镇</t>
  </si>
  <si>
    <t>许明寺镇</t>
  </si>
  <si>
    <t>树人镇</t>
  </si>
  <si>
    <t>十直镇</t>
  </si>
  <si>
    <t>兴义镇</t>
  </si>
  <si>
    <t>双路镇</t>
  </si>
  <si>
    <t>江池镇</t>
  </si>
  <si>
    <t>包鸾镇</t>
  </si>
  <si>
    <t>湛普镇</t>
  </si>
  <si>
    <t>南天湖镇</t>
  </si>
  <si>
    <t>保合镇</t>
  </si>
  <si>
    <t>兴龙镇</t>
  </si>
  <si>
    <t>仁沙镇</t>
  </si>
  <si>
    <t>龙孔镇</t>
  </si>
  <si>
    <t>暨龙镇</t>
  </si>
  <si>
    <t>仙女湖镇</t>
  </si>
  <si>
    <t>太平坝乡</t>
  </si>
  <si>
    <t>都督乡</t>
  </si>
  <si>
    <t>栗子乡</t>
  </si>
  <si>
    <t>三建乡</t>
  </si>
  <si>
    <t>垫江县</t>
  </si>
  <si>
    <t>桂溪街道</t>
  </si>
  <si>
    <t>桂阳街道</t>
  </si>
  <si>
    <t>周嘉镇</t>
  </si>
  <si>
    <t>普顺镇</t>
  </si>
  <si>
    <t>五洞镇</t>
  </si>
  <si>
    <t>澄溪镇</t>
  </si>
  <si>
    <t>鹤游镇</t>
  </si>
  <si>
    <t>坪山镇</t>
  </si>
  <si>
    <t>砚台镇</t>
  </si>
  <si>
    <t>曹回镇</t>
  </si>
  <si>
    <t>杠家镇</t>
  </si>
  <si>
    <t>包家镇</t>
  </si>
  <si>
    <t>白家镇</t>
  </si>
  <si>
    <t>裴兴镇</t>
  </si>
  <si>
    <t>武隆县</t>
  </si>
  <si>
    <t>巷口镇</t>
  </si>
  <si>
    <t>火炉镇</t>
  </si>
  <si>
    <t>鸭江镇</t>
  </si>
  <si>
    <t>长坝镇</t>
  </si>
  <si>
    <t>仙女山镇</t>
  </si>
  <si>
    <t>桐梓镇</t>
  </si>
  <si>
    <t>土坎镇</t>
  </si>
  <si>
    <t>和顺镇</t>
  </si>
  <si>
    <t>凤来乡</t>
  </si>
  <si>
    <t>庙垭乡</t>
  </si>
  <si>
    <t>石桥苗族土家族乡</t>
  </si>
  <si>
    <t>黄莺乡</t>
  </si>
  <si>
    <t>沧沟乡</t>
  </si>
  <si>
    <t>文复苗族土家族乡</t>
  </si>
  <si>
    <t>土地乡</t>
  </si>
  <si>
    <t>后坪苗族土家族乡</t>
  </si>
  <si>
    <t>浩口苗族仡佬族乡</t>
  </si>
  <si>
    <t>接龙乡</t>
  </si>
  <si>
    <t>赵家乡</t>
  </si>
  <si>
    <t>大洞河乡</t>
  </si>
  <si>
    <t>忠县</t>
  </si>
  <si>
    <t>忠州街道办事处</t>
  </si>
  <si>
    <t>白公街道办事处</t>
  </si>
  <si>
    <t>新生镇</t>
  </si>
  <si>
    <t>任家镇</t>
  </si>
  <si>
    <t>乌杨镇</t>
  </si>
  <si>
    <t>洋渡镇</t>
  </si>
  <si>
    <t>汝溪镇</t>
  </si>
  <si>
    <t>野鹤镇</t>
  </si>
  <si>
    <t>官坝镇</t>
  </si>
  <si>
    <t>石黄镇</t>
  </si>
  <si>
    <t>马灌镇</t>
  </si>
  <si>
    <t>双桂镇</t>
  </si>
  <si>
    <t>拔山镇</t>
  </si>
  <si>
    <t>善广乡</t>
  </si>
  <si>
    <t>石子乡</t>
  </si>
  <si>
    <t>磨子土家族乡</t>
  </si>
  <si>
    <t>涂井乡</t>
  </si>
  <si>
    <t>金声乡</t>
  </si>
  <si>
    <t>兴峰乡</t>
  </si>
  <si>
    <t>云阳县</t>
  </si>
  <si>
    <t>双江街道办事处</t>
  </si>
  <si>
    <t>青龙街道办事处</t>
  </si>
  <si>
    <t>龙角镇</t>
  </si>
  <si>
    <t>故陵镇</t>
  </si>
  <si>
    <t>红狮镇</t>
  </si>
  <si>
    <t>路阳镇</t>
  </si>
  <si>
    <t>农坝镇</t>
  </si>
  <si>
    <t>渠马镇</t>
  </si>
  <si>
    <t>巴阳镇</t>
  </si>
  <si>
    <t>鱼泉镇</t>
  </si>
  <si>
    <t>凤鸣镇</t>
  </si>
  <si>
    <t>宝坪镇</t>
  </si>
  <si>
    <t>双土镇</t>
  </si>
  <si>
    <t>云安镇</t>
  </si>
  <si>
    <t>栖霞镇</t>
  </si>
  <si>
    <t>蔈草镇</t>
  </si>
  <si>
    <t>养鹿镇</t>
  </si>
  <si>
    <t>堰坪镇</t>
  </si>
  <si>
    <t>后叶镇</t>
  </si>
  <si>
    <t>耀灵镇</t>
  </si>
  <si>
    <t>外郎乡</t>
  </si>
  <si>
    <t>新津乡</t>
  </si>
  <si>
    <t>普安乡</t>
  </si>
  <si>
    <t>洞鹿乡</t>
  </si>
  <si>
    <t>上坝乡</t>
  </si>
  <si>
    <t>清水土家族自治乡</t>
  </si>
  <si>
    <t>奉节县</t>
  </si>
  <si>
    <t>鱼复街道办事处</t>
  </si>
  <si>
    <t>夔门街道办事处</t>
  </si>
  <si>
    <t>白帝镇</t>
  </si>
  <si>
    <t>草堂镇</t>
  </si>
  <si>
    <t>汾河镇</t>
  </si>
  <si>
    <t>康乐镇</t>
  </si>
  <si>
    <t>大树镇</t>
  </si>
  <si>
    <t>竹园镇</t>
  </si>
  <si>
    <t>朱衣镇</t>
  </si>
  <si>
    <t>甲高镇</t>
  </si>
  <si>
    <t>羊市镇</t>
  </si>
  <si>
    <t>吐祥镇</t>
  </si>
  <si>
    <t>岩湾乡</t>
  </si>
  <si>
    <t>石岗乡</t>
  </si>
  <si>
    <t>康坪乡</t>
  </si>
  <si>
    <t>太和土家族乡</t>
  </si>
  <si>
    <t>鹤峰乡</t>
  </si>
  <si>
    <t>冯坪乡</t>
  </si>
  <si>
    <t>长安土家族乡</t>
  </si>
  <si>
    <t>龙桥土家族乡</t>
  </si>
  <si>
    <t>云雾土家族乡</t>
  </si>
  <si>
    <t>巫山县</t>
  </si>
  <si>
    <t>高唐街道办事处</t>
  </si>
  <si>
    <t>庙宇镇</t>
  </si>
  <si>
    <t>大昌镇</t>
  </si>
  <si>
    <t>官阳镇</t>
  </si>
  <si>
    <t>骡坪镇</t>
  </si>
  <si>
    <t>抱龙镇</t>
  </si>
  <si>
    <t>铜鼓镇</t>
  </si>
  <si>
    <t>巫峡镇</t>
  </si>
  <si>
    <t>红椿乡</t>
  </si>
  <si>
    <t>两坪乡</t>
  </si>
  <si>
    <t>曲尺乡</t>
  </si>
  <si>
    <t>建坪乡</t>
  </si>
  <si>
    <t>金坪乡</t>
  </si>
  <si>
    <t>平河乡</t>
  </si>
  <si>
    <t>当阳乡</t>
  </si>
  <si>
    <t>竹贤乡</t>
  </si>
  <si>
    <t>培石乡</t>
  </si>
  <si>
    <t>笃坪乡</t>
  </si>
  <si>
    <t>巫溪县</t>
  </si>
  <si>
    <t>宁河街道办事处</t>
  </si>
  <si>
    <t>柏杨街道办事处</t>
  </si>
  <si>
    <t>宁厂镇</t>
  </si>
  <si>
    <t>上磺镇</t>
  </si>
  <si>
    <t>峰灵镇</t>
  </si>
  <si>
    <t>田坝镇</t>
  </si>
  <si>
    <t>通城镇</t>
  </si>
  <si>
    <t>蒲莲镇</t>
  </si>
  <si>
    <t>天星乡</t>
  </si>
  <si>
    <t>长桂乡</t>
  </si>
  <si>
    <t>鱼鳞乡</t>
  </si>
  <si>
    <t>乌龙乡</t>
  </si>
  <si>
    <t>中岗乡</t>
  </si>
  <si>
    <t>花台乡</t>
  </si>
  <si>
    <t>兰英乡</t>
  </si>
  <si>
    <t>双阳乡</t>
  </si>
  <si>
    <t>中梁乡</t>
  </si>
  <si>
    <t>天元乡</t>
  </si>
  <si>
    <t>红池坝经济开发区</t>
  </si>
  <si>
    <t>石柱土家族自治县</t>
  </si>
  <si>
    <t>南宾街道</t>
  </si>
  <si>
    <t>下路街道</t>
  </si>
  <si>
    <t>西沱镇</t>
  </si>
  <si>
    <t>悦崃镇</t>
  </si>
  <si>
    <t>黄水镇</t>
  </si>
  <si>
    <t>鱼池镇</t>
  </si>
  <si>
    <t>大歇镇</t>
  </si>
  <si>
    <t>万朝镇</t>
  </si>
  <si>
    <t>黄鹤镇</t>
  </si>
  <si>
    <t>黎场乡</t>
  </si>
  <si>
    <t>三星乡</t>
  </si>
  <si>
    <t>三益乡</t>
  </si>
  <si>
    <t>王家乡</t>
  </si>
  <si>
    <t>河嘴乡</t>
  </si>
  <si>
    <t>枫木乡</t>
  </si>
  <si>
    <t>中益乡</t>
  </si>
  <si>
    <t>洗新乡</t>
  </si>
  <si>
    <t>金铃乡</t>
  </si>
  <si>
    <t>金竹乡</t>
  </si>
  <si>
    <t>秀山土家族苗族自治县</t>
  </si>
  <si>
    <t>中和街道办事处</t>
  </si>
  <si>
    <t>乌杨街道办事处</t>
  </si>
  <si>
    <t>平凯街道办事处</t>
  </si>
  <si>
    <t>清溪场镇</t>
  </si>
  <si>
    <t>隘口镇</t>
  </si>
  <si>
    <t>溶溪镇</t>
  </si>
  <si>
    <t>峨溶镇</t>
  </si>
  <si>
    <t>洪安镇</t>
  </si>
  <si>
    <t>雅江镇</t>
  </si>
  <si>
    <t>石耶镇</t>
  </si>
  <si>
    <t>兰桥镇</t>
  </si>
  <si>
    <t>膏田镇</t>
  </si>
  <si>
    <t>妙泉镇</t>
  </si>
  <si>
    <t>宋农镇</t>
  </si>
  <si>
    <t>钟灵镇</t>
  </si>
  <si>
    <t>孝溪乡</t>
  </si>
  <si>
    <t>涌洞乡</t>
  </si>
  <si>
    <t>中平乡</t>
  </si>
  <si>
    <t>岑溪乡</t>
  </si>
  <si>
    <t>酉阳土家族苗族自治县</t>
  </si>
  <si>
    <t>桃花源街道办事处</t>
  </si>
  <si>
    <t>钟多街道办事处</t>
  </si>
  <si>
    <t>麻旺镇</t>
  </si>
  <si>
    <t>酉酬镇</t>
  </si>
  <si>
    <t>丁市镇</t>
  </si>
  <si>
    <t>龚滩镇</t>
  </si>
  <si>
    <t>李溪镇</t>
  </si>
  <si>
    <t>泔溪镇</t>
  </si>
  <si>
    <t>酉水河镇</t>
  </si>
  <si>
    <t>苍岭镇</t>
  </si>
  <si>
    <t>板溪镇</t>
  </si>
  <si>
    <t>涂市乡</t>
  </si>
  <si>
    <t>铜鼓乡</t>
  </si>
  <si>
    <t>可大乡</t>
  </si>
  <si>
    <t>偏柏乡</t>
  </si>
  <si>
    <t>五福乡</t>
  </si>
  <si>
    <t>木叶乡</t>
  </si>
  <si>
    <t>花田乡</t>
  </si>
  <si>
    <t>后坪乡</t>
  </si>
  <si>
    <t>天馆乡</t>
  </si>
  <si>
    <t>宜居乡</t>
  </si>
  <si>
    <t>万木乡</t>
  </si>
  <si>
    <t>两罾乡</t>
  </si>
  <si>
    <t>官清乡</t>
  </si>
  <si>
    <t>南腰界乡</t>
  </si>
  <si>
    <t>车田乡</t>
  </si>
  <si>
    <t>腴地乡</t>
  </si>
  <si>
    <t>清泉乡</t>
  </si>
  <si>
    <t>庙溪乡</t>
  </si>
  <si>
    <t>浪坪乡</t>
  </si>
  <si>
    <t>双泉乡</t>
  </si>
  <si>
    <t>彭水苗族土家族自治县</t>
  </si>
  <si>
    <t>汉葭街道办事处</t>
  </si>
  <si>
    <t>绍庆街道办事处</t>
  </si>
  <si>
    <t>靛水街道办事处</t>
  </si>
  <si>
    <t>保家镇</t>
  </si>
  <si>
    <t>郁山镇</t>
  </si>
  <si>
    <t>高谷镇</t>
  </si>
  <si>
    <t>桑柘镇</t>
  </si>
  <si>
    <t>鹿角镇</t>
  </si>
  <si>
    <t>黄家镇</t>
  </si>
  <si>
    <t>普子镇</t>
  </si>
  <si>
    <t>龙射镇</t>
  </si>
  <si>
    <t>连湖镇</t>
  </si>
  <si>
    <t>万足镇</t>
  </si>
  <si>
    <t>长生镇</t>
  </si>
  <si>
    <t>鞍子镇</t>
  </si>
  <si>
    <t>太原镇</t>
  </si>
  <si>
    <t>梅子垭镇</t>
  </si>
  <si>
    <t>岩东乡</t>
  </si>
  <si>
    <t>鹿鸣乡</t>
  </si>
  <si>
    <t>棣棠乡</t>
  </si>
  <si>
    <t>三义乡</t>
  </si>
  <si>
    <t>石柳乡</t>
  </si>
  <si>
    <t>走马乡</t>
  </si>
  <si>
    <t>芦塘乡</t>
  </si>
  <si>
    <t>乔梓乡</t>
  </si>
  <si>
    <t>诸佛乡</t>
  </si>
  <si>
    <t>桐楼乡</t>
  </si>
  <si>
    <t>善感乡</t>
  </si>
  <si>
    <t>双龙乡</t>
  </si>
  <si>
    <t>石盘乡</t>
  </si>
  <si>
    <t>大垭乡</t>
  </si>
  <si>
    <t>润溪乡</t>
  </si>
  <si>
    <t>四川省</t>
  </si>
  <si>
    <t>成都市</t>
  </si>
  <si>
    <t>锦江区</t>
  </si>
  <si>
    <t>督院街街道办事处</t>
  </si>
  <si>
    <t>盐市口街道办事处</t>
  </si>
  <si>
    <t>春熙路街道办事处</t>
  </si>
  <si>
    <t>书院街街道办事处</t>
  </si>
  <si>
    <t>合江亭街道办事处</t>
  </si>
  <si>
    <t>水井坊街道办事处</t>
  </si>
  <si>
    <t>牛市口街道办事处</t>
  </si>
  <si>
    <t>龙舟路街道办事处</t>
  </si>
  <si>
    <t>双桂路街道办事处</t>
  </si>
  <si>
    <t>莲新街道办事处</t>
  </si>
  <si>
    <t>狮子山街道办事处</t>
  </si>
  <si>
    <t>成龙路街道办事处</t>
  </si>
  <si>
    <t>柳江街道办事处</t>
  </si>
  <si>
    <t>三圣街道办事处</t>
  </si>
  <si>
    <t>青羊区</t>
  </si>
  <si>
    <t>太升路街道办事处</t>
  </si>
  <si>
    <t>草市街街道办事处</t>
  </si>
  <si>
    <t>西御河街道办事处</t>
  </si>
  <si>
    <t>汪家拐街道办事处</t>
  </si>
  <si>
    <t>少城街道办事处</t>
  </si>
  <si>
    <t>新华西路街道办事处</t>
  </si>
  <si>
    <t>草堂街道办事处</t>
  </si>
  <si>
    <t>府南街道办事处</t>
  </si>
  <si>
    <t>东坡街道办事处</t>
  </si>
  <si>
    <t>金沙街道办事处</t>
  </si>
  <si>
    <t>黄田坝街道办事处</t>
  </si>
  <si>
    <t>苏坡街道办事处</t>
  </si>
  <si>
    <t>金牛区</t>
  </si>
  <si>
    <t>西安路街道</t>
  </si>
  <si>
    <t>西华街道</t>
  </si>
  <si>
    <t>人民北路街道</t>
  </si>
  <si>
    <t>驷马桥街道</t>
  </si>
  <si>
    <t>茶店子街道</t>
  </si>
  <si>
    <t>抚琴街道</t>
  </si>
  <si>
    <t>九里堤街道</t>
  </si>
  <si>
    <t>五块石街道</t>
  </si>
  <si>
    <t>黄忠街道</t>
  </si>
  <si>
    <t>营门口街道</t>
  </si>
  <si>
    <t>金泉街道</t>
  </si>
  <si>
    <t>沙河源街道</t>
  </si>
  <si>
    <t>天回镇街道</t>
  </si>
  <si>
    <t>武侯区</t>
  </si>
  <si>
    <t>浆洗街街道办事处</t>
  </si>
  <si>
    <t>望江路街道办事处</t>
  </si>
  <si>
    <t>玉林街道办事处</t>
  </si>
  <si>
    <t>跳伞塔街道办事处</t>
  </si>
  <si>
    <t>火车南站街道办事处</t>
  </si>
  <si>
    <t>双楠街道办事处</t>
  </si>
  <si>
    <t>晋阳街道办事处</t>
  </si>
  <si>
    <t>红牌楼街道办事处</t>
  </si>
  <si>
    <t>簇桥街道办事处</t>
  </si>
  <si>
    <t>机投桥街道办事处</t>
  </si>
  <si>
    <t>金花桥街道办事处</t>
  </si>
  <si>
    <t>簇锦街道办事处</t>
  </si>
  <si>
    <t>华兴街道办事处</t>
  </si>
  <si>
    <t>芳草街道办事处</t>
  </si>
  <si>
    <t>肖家河街道办事处</t>
  </si>
  <si>
    <t>石羊场街道办事处</t>
  </si>
  <si>
    <t>桂溪街道办事处</t>
  </si>
  <si>
    <t>成华区</t>
  </si>
  <si>
    <t>猛追湾街道</t>
  </si>
  <si>
    <t>双桥子街道</t>
  </si>
  <si>
    <t>府青路街道</t>
  </si>
  <si>
    <t>二仙桥街道</t>
  </si>
  <si>
    <t>跳蹬河街道</t>
  </si>
  <si>
    <t>双水碾街道</t>
  </si>
  <si>
    <t>万年场街道</t>
  </si>
  <si>
    <t>桃蹊路街道</t>
  </si>
  <si>
    <t>圣灯街道</t>
  </si>
  <si>
    <t>保和街道</t>
  </si>
  <si>
    <t>白莲池街道</t>
  </si>
  <si>
    <t>龙泉驿区</t>
  </si>
  <si>
    <t>大面街道办事处</t>
  </si>
  <si>
    <t>十陵街道办事处</t>
  </si>
  <si>
    <t>同安街道办事处</t>
  </si>
  <si>
    <t>洛带镇</t>
  </si>
  <si>
    <t>柏合镇</t>
  </si>
  <si>
    <t>万兴乡</t>
  </si>
  <si>
    <t>青白江区</t>
  </si>
  <si>
    <t>红阳街道办事处</t>
  </si>
  <si>
    <t>大弯街道办事处</t>
  </si>
  <si>
    <t>弥牟镇</t>
  </si>
  <si>
    <t>祥福镇</t>
  </si>
  <si>
    <t>姚渡镇</t>
  </si>
  <si>
    <t>福洪镇</t>
  </si>
  <si>
    <t>新都区</t>
  </si>
  <si>
    <t>大丰街道办事处</t>
  </si>
  <si>
    <t>三河街道办事处</t>
  </si>
  <si>
    <t>新都街道办事处</t>
  </si>
  <si>
    <t>新繁镇</t>
  </si>
  <si>
    <t>泰兴镇</t>
  </si>
  <si>
    <t>清流镇</t>
  </si>
  <si>
    <t>马家镇</t>
  </si>
  <si>
    <t>温江区</t>
  </si>
  <si>
    <t>柳城街道办事处</t>
  </si>
  <si>
    <t>公平街道办事处</t>
  </si>
  <si>
    <t>涌泉街道办事处</t>
  </si>
  <si>
    <t>天府街道办事处</t>
  </si>
  <si>
    <t>和盛镇</t>
  </si>
  <si>
    <t>永盛镇</t>
  </si>
  <si>
    <t>万春镇</t>
  </si>
  <si>
    <t>双流区</t>
  </si>
  <si>
    <t>东升街道办</t>
  </si>
  <si>
    <t>西航港街道办</t>
  </si>
  <si>
    <t>华阳镇街道办</t>
  </si>
  <si>
    <t>中和街道办</t>
  </si>
  <si>
    <t>九江街道办事处</t>
  </si>
  <si>
    <t>黄甲街道办事处</t>
  </si>
  <si>
    <t>公兴街道办事处</t>
  </si>
  <si>
    <t>协和街道办事处</t>
  </si>
  <si>
    <t>籍田镇</t>
  </si>
  <si>
    <t>彭镇</t>
  </si>
  <si>
    <t>煎茶镇</t>
  </si>
  <si>
    <t>黄龙溪镇</t>
  </si>
  <si>
    <t>金堂县</t>
  </si>
  <si>
    <t>赵镇街道办事处</t>
  </si>
  <si>
    <t>官仓镇</t>
  </si>
  <si>
    <t>淮口镇</t>
  </si>
  <si>
    <t>五凤镇</t>
  </si>
  <si>
    <t>高板镇</t>
  </si>
  <si>
    <t>福兴镇</t>
  </si>
  <si>
    <t>竹篙镇</t>
  </si>
  <si>
    <t>转龙镇</t>
  </si>
  <si>
    <t>云合镇</t>
  </si>
  <si>
    <t>又新镇</t>
  </si>
  <si>
    <t>栖贤乡</t>
  </si>
  <si>
    <t>郫县</t>
  </si>
  <si>
    <t>郫筒街道办事处</t>
  </si>
  <si>
    <t>合作街道办事处</t>
  </si>
  <si>
    <t>犀浦镇</t>
  </si>
  <si>
    <t>唐昌镇</t>
  </si>
  <si>
    <t>三道堰镇</t>
  </si>
  <si>
    <t>安靖镇</t>
  </si>
  <si>
    <t>新民场镇</t>
  </si>
  <si>
    <t>德源镇</t>
  </si>
  <si>
    <t>友爱镇</t>
  </si>
  <si>
    <t>唐元镇</t>
  </si>
  <si>
    <t>大邑县</t>
  </si>
  <si>
    <t>晋原镇街道办事处</t>
  </si>
  <si>
    <t>王泗镇</t>
  </si>
  <si>
    <t>出江镇</t>
  </si>
  <si>
    <t>花水湾镇</t>
  </si>
  <si>
    <t>斜源镇</t>
  </si>
  <si>
    <t>董场镇</t>
  </si>
  <si>
    <t>韩场镇</t>
  </si>
  <si>
    <t>苏家镇</t>
  </si>
  <si>
    <t>青霞镇</t>
  </si>
  <si>
    <t>沙渠镇</t>
  </si>
  <si>
    <t>蔡场镇</t>
  </si>
  <si>
    <t>雾山乡</t>
  </si>
  <si>
    <t>鹤鸣乡</t>
  </si>
  <si>
    <t>蒲江县</t>
  </si>
  <si>
    <t>鹤山街道</t>
  </si>
  <si>
    <t>朝阳湖镇</t>
  </si>
  <si>
    <t>成佳镇</t>
  </si>
  <si>
    <t>复兴乡</t>
  </si>
  <si>
    <t>长秋乡</t>
  </si>
  <si>
    <t>新津县</t>
  </si>
  <si>
    <t>五津街道</t>
  </si>
  <si>
    <t>花源镇</t>
  </si>
  <si>
    <t>普兴镇</t>
  </si>
  <si>
    <t>新平镇</t>
  </si>
  <si>
    <t>方兴镇</t>
  </si>
  <si>
    <t>永商镇</t>
  </si>
  <si>
    <t>邓双镇</t>
  </si>
  <si>
    <t>文井乡</t>
  </si>
  <si>
    <t>都江堰市</t>
  </si>
  <si>
    <t>奎光塔街道办事处</t>
  </si>
  <si>
    <t>灌口街道办事处</t>
  </si>
  <si>
    <t>银杏街道办事处</t>
  </si>
  <si>
    <t>聚源镇</t>
  </si>
  <si>
    <t>天马镇</t>
  </si>
  <si>
    <t>柳街镇</t>
  </si>
  <si>
    <t>玉堂镇</t>
  </si>
  <si>
    <t>青城山镇</t>
  </si>
  <si>
    <t>胥家镇</t>
  </si>
  <si>
    <t>安龙镇</t>
  </si>
  <si>
    <t>向峨乡</t>
  </si>
  <si>
    <t>彭州市</t>
  </si>
  <si>
    <t>天彭街道办事处</t>
  </si>
  <si>
    <t>龙门山镇</t>
  </si>
  <si>
    <t>丽春镇</t>
  </si>
  <si>
    <t>九尺镇</t>
  </si>
  <si>
    <t>蒙阳镇</t>
  </si>
  <si>
    <t>通济镇</t>
  </si>
  <si>
    <t>丹景山镇</t>
  </si>
  <si>
    <t>隆丰镇</t>
  </si>
  <si>
    <t>敖平镇</t>
  </si>
  <si>
    <t>磁峰镇</t>
  </si>
  <si>
    <t>军乐镇</t>
  </si>
  <si>
    <t>小渔洞镇</t>
  </si>
  <si>
    <t>葛仙山镇</t>
  </si>
  <si>
    <t>致和镇</t>
  </si>
  <si>
    <t>邛崃市</t>
  </si>
  <si>
    <t>文君街道办事处</t>
  </si>
  <si>
    <t>临邛街道办事处</t>
  </si>
  <si>
    <t>羊安镇</t>
  </si>
  <si>
    <t>牟礼镇</t>
  </si>
  <si>
    <t>夹关镇</t>
  </si>
  <si>
    <t>火井镇</t>
  </si>
  <si>
    <t>固驿镇</t>
  </si>
  <si>
    <t>冉义镇</t>
  </si>
  <si>
    <t>高埂镇</t>
  </si>
  <si>
    <t>高何镇</t>
  </si>
  <si>
    <t>临济镇</t>
  </si>
  <si>
    <t>宝林镇</t>
  </si>
  <si>
    <t>南宝山镇</t>
  </si>
  <si>
    <t>道佐乡</t>
  </si>
  <si>
    <t>孔明乡</t>
  </si>
  <si>
    <t>崇州市</t>
  </si>
  <si>
    <t>崇阳街道办事处</t>
  </si>
  <si>
    <t>羊马镇</t>
  </si>
  <si>
    <t>廖家镇</t>
  </si>
  <si>
    <t>元通镇</t>
  </si>
  <si>
    <t>观胜镇</t>
  </si>
  <si>
    <t>三郎镇</t>
  </si>
  <si>
    <t>街子镇</t>
  </si>
  <si>
    <t>文井江镇</t>
  </si>
  <si>
    <t>白头镇</t>
  </si>
  <si>
    <t>道明镇</t>
  </si>
  <si>
    <t>大划镇</t>
  </si>
  <si>
    <t>崇平镇</t>
  </si>
  <si>
    <t>梓潼镇</t>
  </si>
  <si>
    <t>桤泉镇</t>
  </si>
  <si>
    <t>锦江乡</t>
  </si>
  <si>
    <t>公议乡</t>
  </si>
  <si>
    <t>济协乡</t>
  </si>
  <si>
    <t>集贤乡</t>
  </si>
  <si>
    <t>简阳市</t>
  </si>
  <si>
    <t>简城街道办事处</t>
  </si>
  <si>
    <t>射洪坝街道办事处</t>
  </si>
  <si>
    <t>十里坝街道办事处</t>
  </si>
  <si>
    <t>杨柳街道办事处</t>
  </si>
  <si>
    <t>石盘镇</t>
  </si>
  <si>
    <t>养马镇</t>
  </si>
  <si>
    <t>贾家镇</t>
  </si>
  <si>
    <t>石板凳镇</t>
  </si>
  <si>
    <t>镇金镇</t>
  </si>
  <si>
    <t>石钟镇</t>
  </si>
  <si>
    <t>施家镇</t>
  </si>
  <si>
    <t>平武镇</t>
  </si>
  <si>
    <t>踏水镇</t>
  </si>
  <si>
    <t>芦葭镇</t>
  </si>
  <si>
    <t>草池镇</t>
  </si>
  <si>
    <t>老君井乡</t>
  </si>
  <si>
    <t>宏缘乡</t>
  </si>
  <si>
    <t>平窝乡</t>
  </si>
  <si>
    <t>武庙乡</t>
  </si>
  <si>
    <t>玉成乡</t>
  </si>
  <si>
    <t>丹景乡</t>
  </si>
  <si>
    <t>望水乡</t>
  </si>
  <si>
    <t>清风乡</t>
  </si>
  <si>
    <t>董家埂乡</t>
  </si>
  <si>
    <t>飞龙乡</t>
  </si>
  <si>
    <t>灵仙乡</t>
  </si>
  <si>
    <t>五指乡</t>
  </si>
  <si>
    <t>新星乡</t>
  </si>
  <si>
    <t>同合乡</t>
  </si>
  <si>
    <t>老龙乡</t>
  </si>
  <si>
    <t>壮溪乡</t>
  </si>
  <si>
    <t>海螺乡</t>
  </si>
  <si>
    <t>坛罐乡</t>
  </si>
  <si>
    <t>雷家乡</t>
  </si>
  <si>
    <t>安乐乡</t>
  </si>
  <si>
    <t>平息乡</t>
  </si>
  <si>
    <t>五合乡</t>
  </si>
  <si>
    <t>永宁乡</t>
  </si>
  <si>
    <t>自贡市</t>
  </si>
  <si>
    <t>自流井区</t>
  </si>
  <si>
    <t>五星街街道</t>
  </si>
  <si>
    <t>东兴寺街道</t>
  </si>
  <si>
    <t>郭家坳街街道</t>
  </si>
  <si>
    <t>丹桂街道</t>
  </si>
  <si>
    <t>仲权镇</t>
  </si>
  <si>
    <t>舒坪镇</t>
  </si>
  <si>
    <t>荣边镇</t>
  </si>
  <si>
    <t>农团乡</t>
  </si>
  <si>
    <t>漆树乡</t>
  </si>
  <si>
    <t>贡井区</t>
  </si>
  <si>
    <t>筱溪街道</t>
  </si>
  <si>
    <t>贡井街道</t>
  </si>
  <si>
    <t>艾叶镇</t>
  </si>
  <si>
    <t>长土镇</t>
  </si>
  <si>
    <t>五宝镇</t>
  </si>
  <si>
    <t>章佳乡</t>
  </si>
  <si>
    <t>牛尾乡</t>
  </si>
  <si>
    <t>大安区</t>
  </si>
  <si>
    <t>龙井街道</t>
  </si>
  <si>
    <t>马冲口街道</t>
  </si>
  <si>
    <t>凉高山街道</t>
  </si>
  <si>
    <t>大山铺镇</t>
  </si>
  <si>
    <t>三多寨镇</t>
  </si>
  <si>
    <t>牛佛镇</t>
  </si>
  <si>
    <t>永嘉乡</t>
  </si>
  <si>
    <t>沿滩区</t>
  </si>
  <si>
    <t>沿滩镇</t>
  </si>
  <si>
    <t>卫坪镇</t>
  </si>
  <si>
    <t>富全镇</t>
  </si>
  <si>
    <t>联络镇</t>
  </si>
  <si>
    <t>邓关镇</t>
  </si>
  <si>
    <t>王井镇</t>
  </si>
  <si>
    <t>瓦市镇</t>
  </si>
  <si>
    <t>仙市镇</t>
  </si>
  <si>
    <t>刘山乡</t>
  </si>
  <si>
    <t>九洪乡</t>
  </si>
  <si>
    <t>荣县</t>
  </si>
  <si>
    <t>旭阳镇</t>
  </si>
  <si>
    <t>望佳镇</t>
  </si>
  <si>
    <t>鼎新镇</t>
  </si>
  <si>
    <t>乐德镇</t>
  </si>
  <si>
    <t>过水镇</t>
  </si>
  <si>
    <t>古文镇</t>
  </si>
  <si>
    <t>正紫镇</t>
  </si>
  <si>
    <t>度佳镇</t>
  </si>
  <si>
    <t>东佳镇</t>
  </si>
  <si>
    <t>保华镇</t>
  </si>
  <si>
    <t>留佳镇</t>
  </si>
  <si>
    <t>来牟镇</t>
  </si>
  <si>
    <t>双古镇</t>
  </si>
  <si>
    <t>观山镇</t>
  </si>
  <si>
    <t>金花乡</t>
  </si>
  <si>
    <t>雷音乡</t>
  </si>
  <si>
    <t>古佳乡</t>
  </si>
  <si>
    <t>于佳乡</t>
  </si>
  <si>
    <t>墨林乡</t>
  </si>
  <si>
    <t>富顺县</t>
  </si>
  <si>
    <t>富世镇</t>
  </si>
  <si>
    <t>琵琶镇</t>
  </si>
  <si>
    <t>狮市镇</t>
  </si>
  <si>
    <t>骑龙镇</t>
  </si>
  <si>
    <t>互助镇</t>
  </si>
  <si>
    <t>代寺镇</t>
  </si>
  <si>
    <t>中石镇</t>
  </si>
  <si>
    <t>童寺镇</t>
  </si>
  <si>
    <t>古佛镇</t>
  </si>
  <si>
    <t>永年镇</t>
  </si>
  <si>
    <t>彭庙镇</t>
  </si>
  <si>
    <t>兜山镇</t>
  </si>
  <si>
    <t>福善镇</t>
  </si>
  <si>
    <t>赵化镇</t>
  </si>
  <si>
    <t>飞龙镇</t>
  </si>
  <si>
    <t>龙万乡</t>
  </si>
  <si>
    <t>宝庆乡</t>
  </si>
  <si>
    <t>富和乡</t>
  </si>
  <si>
    <t>攀枝花市</t>
  </si>
  <si>
    <t>东区</t>
  </si>
  <si>
    <t>大渡口街道办事处</t>
  </si>
  <si>
    <t>炳草岗街道办事处</t>
  </si>
  <si>
    <t>向阳村街道办事处</t>
  </si>
  <si>
    <t>弄弄坪街道办事处</t>
  </si>
  <si>
    <t>枣子坪街道办事处</t>
  </si>
  <si>
    <t>长寿路街道办事处</t>
  </si>
  <si>
    <t>密地街道办事处</t>
  </si>
  <si>
    <t>瓜子坪街道办事处</t>
  </si>
  <si>
    <t>西区</t>
  </si>
  <si>
    <t>清香坪街道办事处</t>
  </si>
  <si>
    <t>河门口街道办事处</t>
  </si>
  <si>
    <t>陶家渡街道办事处</t>
  </si>
  <si>
    <t>摩梭河街道办事处</t>
  </si>
  <si>
    <t>大宝鼎街道办事处</t>
  </si>
  <si>
    <t>格里坪镇</t>
  </si>
  <si>
    <t>仁和区</t>
  </si>
  <si>
    <t>大河中路街道办事处</t>
  </si>
  <si>
    <t>平地镇</t>
  </si>
  <si>
    <t>同德镇</t>
  </si>
  <si>
    <t>布德镇</t>
  </si>
  <si>
    <t>大龙潭彝族乡</t>
  </si>
  <si>
    <t>啊喇彝族乡</t>
  </si>
  <si>
    <t>总发乡</t>
  </si>
  <si>
    <t>务本乡</t>
  </si>
  <si>
    <t>米易县</t>
  </si>
  <si>
    <t>攀莲镇</t>
  </si>
  <si>
    <t>丙谷镇</t>
  </si>
  <si>
    <t>得石镇</t>
  </si>
  <si>
    <t>撒莲镇</t>
  </si>
  <si>
    <t>垭口镇</t>
  </si>
  <si>
    <t>普威镇</t>
  </si>
  <si>
    <t>湾丘彝族乡</t>
  </si>
  <si>
    <t>白坡彝族乡</t>
  </si>
  <si>
    <t>麻陇彝族乡</t>
  </si>
  <si>
    <t>新山傈僳族乡</t>
  </si>
  <si>
    <t>盐边县</t>
  </si>
  <si>
    <t>桐子林镇</t>
  </si>
  <si>
    <t>红格镇</t>
  </si>
  <si>
    <t>渔门镇</t>
  </si>
  <si>
    <t>益民乡</t>
  </si>
  <si>
    <t>新九乡</t>
  </si>
  <si>
    <t>和爱彝族乡</t>
  </si>
  <si>
    <t>红果彝族乡</t>
  </si>
  <si>
    <t>鳡鱼彝族乡</t>
  </si>
  <si>
    <t>国胜乡</t>
  </si>
  <si>
    <t>红宝苗族彝族乡</t>
  </si>
  <si>
    <t>惠民乡</t>
  </si>
  <si>
    <t>箐河傈僳族乡</t>
  </si>
  <si>
    <t>温泉彝族乡</t>
  </si>
  <si>
    <t>格萨拉彝族乡</t>
  </si>
  <si>
    <t>泸州市</t>
  </si>
  <si>
    <t>江阳区</t>
  </si>
  <si>
    <t>大山坪街道</t>
  </si>
  <si>
    <t>邻玉街道办事处</t>
  </si>
  <si>
    <t>蓝田街道办事处</t>
  </si>
  <si>
    <t>茜草街道办事处</t>
  </si>
  <si>
    <t>华阳街道办事处</t>
  </si>
  <si>
    <t>张坝景区办事处</t>
  </si>
  <si>
    <t>泰安街道办事处</t>
  </si>
  <si>
    <t>况场街道办事处</t>
  </si>
  <si>
    <t>黄舣镇</t>
  </si>
  <si>
    <t>通滩镇</t>
  </si>
  <si>
    <t>江北镇</t>
  </si>
  <si>
    <t>丹林镇</t>
  </si>
  <si>
    <t>分水岭镇</t>
  </si>
  <si>
    <t>酒业集中发展区</t>
  </si>
  <si>
    <t>轻工业园区</t>
  </si>
  <si>
    <t>纳溪区</t>
  </si>
  <si>
    <t>安富街道</t>
  </si>
  <si>
    <t>护国镇</t>
  </si>
  <si>
    <t>打古镇</t>
  </si>
  <si>
    <t>合面镇</t>
  </si>
  <si>
    <t>棉花坡镇</t>
  </si>
  <si>
    <t>白节镇</t>
  </si>
  <si>
    <t>天仙镇</t>
  </si>
  <si>
    <t>新乐镇</t>
  </si>
  <si>
    <t>渠坝镇</t>
  </si>
  <si>
    <t>龙车镇</t>
  </si>
  <si>
    <t>泸州化工园区</t>
  </si>
  <si>
    <t>龙马潭区</t>
  </si>
  <si>
    <t>小市街道办事处</t>
  </si>
  <si>
    <t>高坝街道办事处</t>
  </si>
  <si>
    <t>罗汉街道办事处</t>
  </si>
  <si>
    <t>鱼塘街道办事处</t>
  </si>
  <si>
    <t>石洞镇</t>
  </si>
  <si>
    <t>特兴镇</t>
  </si>
  <si>
    <t>双加镇</t>
  </si>
  <si>
    <t>泸县</t>
  </si>
  <si>
    <t>玉蟾街道办事处</t>
  </si>
  <si>
    <t>福集镇</t>
  </si>
  <si>
    <t>嘉明镇</t>
  </si>
  <si>
    <t>喻寺镇</t>
  </si>
  <si>
    <t>牛滩镇</t>
  </si>
  <si>
    <t>兆雅镇</t>
  </si>
  <si>
    <t>玄滩镇</t>
  </si>
  <si>
    <t>太伏镇</t>
  </si>
  <si>
    <t>毗卢镇</t>
  </si>
  <si>
    <t>奇峰镇</t>
  </si>
  <si>
    <t>云锦镇</t>
  </si>
  <si>
    <t>立石镇</t>
  </si>
  <si>
    <t>百和镇</t>
  </si>
  <si>
    <t>天兴镇</t>
  </si>
  <si>
    <t>方洞镇</t>
  </si>
  <si>
    <t>海潮镇</t>
  </si>
  <si>
    <t>泸县城西工业园区</t>
  </si>
  <si>
    <t>泸县城北工业园区</t>
  </si>
  <si>
    <t>合江县</t>
  </si>
  <si>
    <t>望龙镇</t>
  </si>
  <si>
    <t>佛荫镇</t>
  </si>
  <si>
    <t>先市镇</t>
  </si>
  <si>
    <t>尧坝镇</t>
  </si>
  <si>
    <t>九支镇</t>
  </si>
  <si>
    <t>榕山镇</t>
  </si>
  <si>
    <t>甘雨镇</t>
  </si>
  <si>
    <t>福宝镇</t>
  </si>
  <si>
    <t>先滩镇</t>
  </si>
  <si>
    <t>自怀镇</t>
  </si>
  <si>
    <t>参宝镇</t>
  </si>
  <si>
    <t>法王寺镇</t>
  </si>
  <si>
    <t>神臂城镇</t>
  </si>
  <si>
    <t>南滩镇</t>
  </si>
  <si>
    <t>实录镇</t>
  </si>
  <si>
    <t>密溪乡</t>
  </si>
  <si>
    <t>榕右乡</t>
  </si>
  <si>
    <t>合江县临港工业园区</t>
  </si>
  <si>
    <t>叙永县</t>
  </si>
  <si>
    <t>叙永镇</t>
  </si>
  <si>
    <t>江门镇</t>
  </si>
  <si>
    <t>水尾镇</t>
  </si>
  <si>
    <t>落卜镇</t>
  </si>
  <si>
    <t>摩尼镇</t>
  </si>
  <si>
    <t>正东镇</t>
  </si>
  <si>
    <t>观兴镇</t>
  </si>
  <si>
    <t>向林镇</t>
  </si>
  <si>
    <t>营山镇</t>
  </si>
  <si>
    <t>黄坭乡</t>
  </si>
  <si>
    <t>合乐苗族乡</t>
  </si>
  <si>
    <t>白腊苗族乡</t>
  </si>
  <si>
    <t>枧槽苗族乡</t>
  </si>
  <si>
    <t>水潦彝族乡</t>
  </si>
  <si>
    <t>石坝彝族乡</t>
  </si>
  <si>
    <t>古蔺县</t>
  </si>
  <si>
    <t>古蔺镇</t>
  </si>
  <si>
    <t>丹桂镇</t>
  </si>
  <si>
    <t>观文镇</t>
  </si>
  <si>
    <t>双沙镇</t>
  </si>
  <si>
    <t>德耀镇</t>
  </si>
  <si>
    <t>护家镇</t>
  </si>
  <si>
    <t>石屏镇</t>
  </si>
  <si>
    <t>鱼化乡</t>
  </si>
  <si>
    <t>白泥乡</t>
  </si>
  <si>
    <t>椒园乡</t>
  </si>
  <si>
    <t>马嘶苗族乡</t>
  </si>
  <si>
    <t>马蹄乡</t>
  </si>
  <si>
    <t>箭竹苗族乡</t>
  </si>
  <si>
    <t>大寨苗族乡</t>
  </si>
  <si>
    <t>桂花乡</t>
  </si>
  <si>
    <t>德阳市</t>
  </si>
  <si>
    <t>旌阳区</t>
  </si>
  <si>
    <t>旌阳街道</t>
  </si>
  <si>
    <t>旌东街道</t>
  </si>
  <si>
    <t>八角井街道办事处</t>
  </si>
  <si>
    <t>天虹街道办事处</t>
  </si>
  <si>
    <t>黄许镇</t>
  </si>
  <si>
    <t>孝泉镇</t>
  </si>
  <si>
    <t>柏隆镇</t>
  </si>
  <si>
    <t>孝感镇</t>
  </si>
  <si>
    <t>天元镇</t>
  </si>
  <si>
    <t>扬嘉镇</t>
  </si>
  <si>
    <t>德新镇</t>
  </si>
  <si>
    <t>双东镇</t>
  </si>
  <si>
    <t>和新镇</t>
  </si>
  <si>
    <t>中江县</t>
  </si>
  <si>
    <t>凯江镇</t>
  </si>
  <si>
    <t>南华镇</t>
  </si>
  <si>
    <t>永太镇</t>
  </si>
  <si>
    <t>黄鹿镇</t>
  </si>
  <si>
    <t>集凤镇</t>
  </si>
  <si>
    <t>富兴镇</t>
  </si>
  <si>
    <t>辑庆镇</t>
  </si>
  <si>
    <t>龙台镇</t>
  </si>
  <si>
    <t>玉兴镇</t>
  </si>
  <si>
    <t>继光镇</t>
  </si>
  <si>
    <t>冯店镇</t>
  </si>
  <si>
    <t>积金镇</t>
  </si>
  <si>
    <t>杰兴镇</t>
  </si>
  <si>
    <t>东北镇</t>
  </si>
  <si>
    <t>青市乡</t>
  </si>
  <si>
    <t>石泉乡</t>
  </si>
  <si>
    <t>石笋乡</t>
  </si>
  <si>
    <t>元兴乡</t>
  </si>
  <si>
    <t>通山乡</t>
  </si>
  <si>
    <t>石龙乡</t>
  </si>
  <si>
    <t>合兴乡</t>
  </si>
  <si>
    <t>罗江县</t>
  </si>
  <si>
    <t>鄢家镇</t>
  </si>
  <si>
    <t>略坪镇</t>
  </si>
  <si>
    <t>御营镇</t>
  </si>
  <si>
    <t>慧觉镇</t>
  </si>
  <si>
    <t>调元镇</t>
  </si>
  <si>
    <t>白马关镇</t>
  </si>
  <si>
    <t>广汉市</t>
  </si>
  <si>
    <t>雒城镇</t>
  </si>
  <si>
    <t>三水镇</t>
  </si>
  <si>
    <t>连山镇</t>
  </si>
  <si>
    <t>小汉镇</t>
  </si>
  <si>
    <t>金轮镇</t>
  </si>
  <si>
    <t>金鱼镇</t>
  </si>
  <si>
    <t>西高镇</t>
  </si>
  <si>
    <t>北外乡</t>
  </si>
  <si>
    <t>西外乡</t>
  </si>
  <si>
    <t>什邡市</t>
  </si>
  <si>
    <t>方亭街道办事处</t>
  </si>
  <si>
    <t>皂角街道办事处</t>
  </si>
  <si>
    <t>元石镇</t>
  </si>
  <si>
    <t>回澜镇</t>
  </si>
  <si>
    <t>洛水镇</t>
  </si>
  <si>
    <t>双盛镇</t>
  </si>
  <si>
    <t>马祖镇</t>
  </si>
  <si>
    <t>隐峰镇</t>
  </si>
  <si>
    <t>蓥华镇</t>
  </si>
  <si>
    <t>南泉镇</t>
  </si>
  <si>
    <t>湔氐镇</t>
  </si>
  <si>
    <t>红白镇</t>
  </si>
  <si>
    <t>冰川镇</t>
  </si>
  <si>
    <t>师古镇</t>
  </si>
  <si>
    <t>绵竹市</t>
  </si>
  <si>
    <t>剑南镇</t>
  </si>
  <si>
    <t>遵道镇</t>
  </si>
  <si>
    <t>汉旺镇</t>
  </si>
  <si>
    <t>拱星镇</t>
  </si>
  <si>
    <t>广济镇</t>
  </si>
  <si>
    <t>金花镇</t>
  </si>
  <si>
    <t>孝德镇</t>
  </si>
  <si>
    <t>富新镇</t>
  </si>
  <si>
    <t>齐天镇</t>
  </si>
  <si>
    <t>什地镇</t>
  </si>
  <si>
    <t>绵远镇</t>
  </si>
  <si>
    <t>天池乡</t>
  </si>
  <si>
    <t>四川绵竹经济开发区</t>
  </si>
  <si>
    <t>绵阳市</t>
  </si>
  <si>
    <t>涪城区</t>
  </si>
  <si>
    <t>工区街道</t>
  </si>
  <si>
    <t>高新街道</t>
  </si>
  <si>
    <t>金家林街道</t>
  </si>
  <si>
    <t>科创园街道</t>
  </si>
  <si>
    <t>丰谷镇</t>
  </si>
  <si>
    <t>关帝镇</t>
  </si>
  <si>
    <t>塘汛镇</t>
  </si>
  <si>
    <t>青义镇</t>
  </si>
  <si>
    <t>玉皇镇</t>
  </si>
  <si>
    <t>新皂镇</t>
  </si>
  <si>
    <t>磨家镇</t>
  </si>
  <si>
    <t>游仙区</t>
  </si>
  <si>
    <t>涪江街道</t>
  </si>
  <si>
    <t>富乐街道办事处</t>
  </si>
  <si>
    <t>春雷街道办</t>
  </si>
  <si>
    <t>松林街道办</t>
  </si>
  <si>
    <t>华丰街道办</t>
  </si>
  <si>
    <t>游仙镇</t>
  </si>
  <si>
    <t>小枧沟镇</t>
  </si>
  <si>
    <t>沉抗镇</t>
  </si>
  <si>
    <t>忠兴镇</t>
  </si>
  <si>
    <t>玉河镇</t>
  </si>
  <si>
    <t>松垭镇</t>
  </si>
  <si>
    <t>白蝉镇</t>
  </si>
  <si>
    <t>观太镇</t>
  </si>
  <si>
    <t>云凤镇</t>
  </si>
  <si>
    <t>建华乡</t>
  </si>
  <si>
    <t>梓棉乡</t>
  </si>
  <si>
    <t>朝真乡</t>
  </si>
  <si>
    <t>东宣乡</t>
  </si>
  <si>
    <t>四川省新华劳动教育管理所</t>
  </si>
  <si>
    <t>安州区</t>
  </si>
  <si>
    <t>桑枣镇</t>
  </si>
  <si>
    <t>花荄镇</t>
  </si>
  <si>
    <t>塔水镇</t>
  </si>
  <si>
    <t>河清镇</t>
  </si>
  <si>
    <t>雎水镇</t>
  </si>
  <si>
    <t>沸水镇</t>
  </si>
  <si>
    <t>晓坝镇</t>
  </si>
  <si>
    <t>乐兴镇</t>
  </si>
  <si>
    <t>千佛镇</t>
  </si>
  <si>
    <t>兴仁乡</t>
  </si>
  <si>
    <t>迎新乡</t>
  </si>
  <si>
    <t>三台县</t>
  </si>
  <si>
    <t>北坝镇</t>
  </si>
  <si>
    <t>潼川镇</t>
  </si>
  <si>
    <t>东塔镇</t>
  </si>
  <si>
    <t>百顷镇</t>
  </si>
  <si>
    <t>柳池镇</t>
  </si>
  <si>
    <t>龙树镇</t>
  </si>
  <si>
    <t>富顺镇</t>
  </si>
  <si>
    <t>秋林镇</t>
  </si>
  <si>
    <t>新德镇</t>
  </si>
  <si>
    <t>鲁班镇</t>
  </si>
  <si>
    <t>景福镇</t>
  </si>
  <si>
    <t>紫河镇</t>
  </si>
  <si>
    <t>观桥镇</t>
  </si>
  <si>
    <t>郪江镇</t>
  </si>
  <si>
    <t>八洞镇</t>
  </si>
  <si>
    <t>凯河镇</t>
  </si>
  <si>
    <t>光辉镇</t>
  </si>
  <si>
    <t>中太镇</t>
  </si>
  <si>
    <t>新鲁镇</t>
  </si>
  <si>
    <t>黎曙镇</t>
  </si>
  <si>
    <t>灵兴镇</t>
  </si>
  <si>
    <t>立新镇</t>
  </si>
  <si>
    <t>永明镇</t>
  </si>
  <si>
    <t>高堰乡</t>
  </si>
  <si>
    <t>忠孝乡</t>
  </si>
  <si>
    <t>双胜乡</t>
  </si>
  <si>
    <t>金鼓乡</t>
  </si>
  <si>
    <t>断石乡</t>
  </si>
  <si>
    <t>玉林乡</t>
  </si>
  <si>
    <t>乐加乡</t>
  </si>
  <si>
    <t>建中乡</t>
  </si>
  <si>
    <t>宝泉乡</t>
  </si>
  <si>
    <t>广利乡</t>
  </si>
  <si>
    <t>协和乡</t>
  </si>
  <si>
    <t>双乐乡</t>
  </si>
  <si>
    <t>菊河乡</t>
  </si>
  <si>
    <t>下新乡</t>
  </si>
  <si>
    <t>进都乡</t>
  </si>
  <si>
    <t>上新乡</t>
  </si>
  <si>
    <t>老马乡</t>
  </si>
  <si>
    <t>里程乡</t>
  </si>
  <si>
    <t>争胜乡</t>
  </si>
  <si>
    <t>云同乡</t>
  </si>
  <si>
    <t>盐亭县</t>
  </si>
  <si>
    <t>富驿镇</t>
  </si>
  <si>
    <t>金孔镇</t>
  </si>
  <si>
    <t>黄甸镇</t>
  </si>
  <si>
    <t>黑坪镇</t>
  </si>
  <si>
    <t>高灯镇</t>
  </si>
  <si>
    <t>林农镇</t>
  </si>
  <si>
    <t>巨龙镇</t>
  </si>
  <si>
    <t>折弓乡</t>
  </si>
  <si>
    <t>麻秧乡</t>
  </si>
  <si>
    <t>三元乡</t>
  </si>
  <si>
    <t>茶亭乡</t>
  </si>
  <si>
    <t>金安乡</t>
  </si>
  <si>
    <t>洗泽乡</t>
  </si>
  <si>
    <t>毛公乡</t>
  </si>
  <si>
    <t>冯河乡</t>
  </si>
  <si>
    <t>石牛庙乡</t>
  </si>
  <si>
    <t>大兴回族乡</t>
  </si>
  <si>
    <t>宗海乡</t>
  </si>
  <si>
    <t>两岔河乡</t>
  </si>
  <si>
    <t>剑河乡</t>
  </si>
  <si>
    <t>永泰乡</t>
  </si>
  <si>
    <t>黄溪乡</t>
  </si>
  <si>
    <t>榉溪乡</t>
  </si>
  <si>
    <t>梓潼县</t>
  </si>
  <si>
    <t>长卿镇</t>
  </si>
  <si>
    <t>许州镇</t>
  </si>
  <si>
    <t>黎雅镇</t>
  </si>
  <si>
    <t>观义镇</t>
  </si>
  <si>
    <t>玛瑙镇</t>
  </si>
  <si>
    <t>石牛镇</t>
  </si>
  <si>
    <t>自强镇</t>
  </si>
  <si>
    <t>东石乡</t>
  </si>
  <si>
    <t>三泉乡</t>
  </si>
  <si>
    <t>宏仁乡</t>
  </si>
  <si>
    <t>小垭乡</t>
  </si>
  <si>
    <t>演武乡</t>
  </si>
  <si>
    <t>仙峰乡</t>
  </si>
  <si>
    <t>双板乡</t>
  </si>
  <si>
    <t>豢龙乡</t>
  </si>
  <si>
    <t>交泰乡</t>
  </si>
  <si>
    <t>金龙场乡</t>
  </si>
  <si>
    <t>石台乡</t>
  </si>
  <si>
    <t>仙鹅乡</t>
  </si>
  <si>
    <t>马鸣乡</t>
  </si>
  <si>
    <t>马迎乡</t>
  </si>
  <si>
    <t>二洞乡</t>
  </si>
  <si>
    <t>建兴乡</t>
  </si>
  <si>
    <t>宝石乡</t>
  </si>
  <si>
    <t>大新乡</t>
  </si>
  <si>
    <t>文兴乡</t>
  </si>
  <si>
    <t>北川羌族自治县</t>
  </si>
  <si>
    <t>曲山镇</t>
  </si>
  <si>
    <t>通口镇</t>
  </si>
  <si>
    <t>禹里镇</t>
  </si>
  <si>
    <t>桂溪镇</t>
  </si>
  <si>
    <t>香泉乡</t>
  </si>
  <si>
    <t>陈家坝乡</t>
  </si>
  <si>
    <t>贯岭乡</t>
  </si>
  <si>
    <t>漩坪乡</t>
  </si>
  <si>
    <t>白坭乡</t>
  </si>
  <si>
    <t>小坝乡</t>
  </si>
  <si>
    <t>片口乡</t>
  </si>
  <si>
    <t>开坪乡</t>
  </si>
  <si>
    <t>坝底乡</t>
  </si>
  <si>
    <t>白什乡</t>
  </si>
  <si>
    <t>青片乡</t>
  </si>
  <si>
    <t>都坝乡</t>
  </si>
  <si>
    <t>桃龙藏族乡</t>
  </si>
  <si>
    <t>墩上乡</t>
  </si>
  <si>
    <t>马槽乡</t>
  </si>
  <si>
    <t>平武县</t>
  </si>
  <si>
    <t>南坝镇</t>
  </si>
  <si>
    <t>响岩镇</t>
  </si>
  <si>
    <t>平通镇</t>
  </si>
  <si>
    <t>豆叩镇</t>
  </si>
  <si>
    <t>大印镇</t>
  </si>
  <si>
    <t>水晶镇</t>
  </si>
  <si>
    <t>水田羌族乡</t>
  </si>
  <si>
    <t>坝子乡</t>
  </si>
  <si>
    <t>水观乡</t>
  </si>
  <si>
    <t>平南羌族乡</t>
  </si>
  <si>
    <t>徐塘羌族乡</t>
  </si>
  <si>
    <t>锁江羌族乡</t>
  </si>
  <si>
    <t>土城藏族乡</t>
  </si>
  <si>
    <t>旧堡羌族乡</t>
  </si>
  <si>
    <t>阔达藏族乡</t>
  </si>
  <si>
    <t>黄羊关藏族乡</t>
  </si>
  <si>
    <t>虎牙藏族乡</t>
  </si>
  <si>
    <t>泗耳藏族乡</t>
  </si>
  <si>
    <t>白马藏族乡</t>
  </si>
  <si>
    <t>木座藏族乡</t>
  </si>
  <si>
    <t>木皮藏族乡</t>
  </si>
  <si>
    <t>江油市</t>
  </si>
  <si>
    <t>华坪街道</t>
  </si>
  <si>
    <t>长城街道办事处</t>
  </si>
  <si>
    <t>含增镇</t>
  </si>
  <si>
    <t>彰明镇</t>
  </si>
  <si>
    <t>武都镇</t>
  </si>
  <si>
    <t>大康镇</t>
  </si>
  <si>
    <t>战旗镇</t>
  </si>
  <si>
    <t>永胜镇</t>
  </si>
  <si>
    <t>小溪坝镇</t>
  </si>
  <si>
    <t>重华镇</t>
  </si>
  <si>
    <t>厚坝镇</t>
  </si>
  <si>
    <t>马角镇</t>
  </si>
  <si>
    <t>雁门镇</t>
  </si>
  <si>
    <t>九岭镇</t>
  </si>
  <si>
    <t>西屏镇</t>
  </si>
  <si>
    <t>贯山镇</t>
  </si>
  <si>
    <t>文胜镇</t>
  </si>
  <si>
    <t>方水镇</t>
  </si>
  <si>
    <t>香水镇</t>
  </si>
  <si>
    <t>八一镇</t>
  </si>
  <si>
    <t>义新乡</t>
  </si>
  <si>
    <t>新春乡</t>
  </si>
  <si>
    <t>铜星乡</t>
  </si>
  <si>
    <t>重兴乡</t>
  </si>
  <si>
    <t>云集乡</t>
  </si>
  <si>
    <t>石元乡</t>
  </si>
  <si>
    <t>敬元乡</t>
  </si>
  <si>
    <t>六合乡</t>
  </si>
  <si>
    <t>枫顺乡</t>
  </si>
  <si>
    <t>广元市</t>
  </si>
  <si>
    <t>利州区</t>
  </si>
  <si>
    <t>东坝街道办事处</t>
  </si>
  <si>
    <t>嘉陵街道办事处</t>
  </si>
  <si>
    <t>雪峰街道办事处</t>
  </si>
  <si>
    <t>南河街道办事处</t>
  </si>
  <si>
    <t>上西街道办事处</t>
  </si>
  <si>
    <t>回龙河街道办事处</t>
  </si>
  <si>
    <t>杨家岩街道办事处</t>
  </si>
  <si>
    <t>大石镇</t>
  </si>
  <si>
    <t>盘龙镇</t>
  </si>
  <si>
    <t>宝轮镇</t>
  </si>
  <si>
    <t>赤化镇</t>
  </si>
  <si>
    <t>三堆镇</t>
  </si>
  <si>
    <t>工农镇</t>
  </si>
  <si>
    <t>白朝乡</t>
  </si>
  <si>
    <t>袁家坝办事处</t>
  </si>
  <si>
    <t>下西街道办事处</t>
  </si>
  <si>
    <t>昭化区</t>
  </si>
  <si>
    <t>元坝镇</t>
  </si>
  <si>
    <t>卫子镇</t>
  </si>
  <si>
    <t>磨滩镇</t>
  </si>
  <si>
    <t>柏林沟镇</t>
  </si>
  <si>
    <t>虎跳镇</t>
  </si>
  <si>
    <t>昭化镇</t>
  </si>
  <si>
    <t>石井铺镇</t>
  </si>
  <si>
    <t>明觉镇</t>
  </si>
  <si>
    <t>晋贤乡</t>
  </si>
  <si>
    <t>文村乡</t>
  </si>
  <si>
    <t>张家乡</t>
  </si>
  <si>
    <t>香溪乡</t>
  </si>
  <si>
    <t>青牛乡</t>
  </si>
  <si>
    <t>陈江乡</t>
  </si>
  <si>
    <t>丁家乡</t>
  </si>
  <si>
    <t>梅树乡</t>
  </si>
  <si>
    <t>射箭乡</t>
  </si>
  <si>
    <t>大朝乡</t>
  </si>
  <si>
    <t>柳桥乡</t>
  </si>
  <si>
    <t>紫云乡</t>
  </si>
  <si>
    <t>拣银岩社区街道办事处</t>
  </si>
  <si>
    <t>朝天区</t>
  </si>
  <si>
    <t>朝天镇</t>
  </si>
  <si>
    <t>羊木镇</t>
  </si>
  <si>
    <t>中子镇</t>
  </si>
  <si>
    <t>陈家乡</t>
  </si>
  <si>
    <t>小安乡</t>
  </si>
  <si>
    <t>鱼洞乡</t>
  </si>
  <si>
    <t>东溪河乡</t>
  </si>
  <si>
    <t>蒲家乡</t>
  </si>
  <si>
    <t>西北乡</t>
  </si>
  <si>
    <t>宣河乡</t>
  </si>
  <si>
    <t>转斗乡</t>
  </si>
  <si>
    <t>青林乡</t>
  </si>
  <si>
    <t>平溪乡</t>
  </si>
  <si>
    <t>两河口乡</t>
  </si>
  <si>
    <t>麻柳乡</t>
  </si>
  <si>
    <t>临溪乡</t>
  </si>
  <si>
    <t>文安乡</t>
  </si>
  <si>
    <t>马家坝乡</t>
  </si>
  <si>
    <t>柏杨乡</t>
  </si>
  <si>
    <t>旺苍县</t>
  </si>
  <si>
    <t>嘉川镇</t>
  </si>
  <si>
    <t>木门镇</t>
  </si>
  <si>
    <t>尚武镇</t>
  </si>
  <si>
    <t>黄洋镇</t>
  </si>
  <si>
    <t>五权镇</t>
  </si>
  <si>
    <t>双汇镇</t>
  </si>
  <si>
    <t>英萃镇</t>
  </si>
  <si>
    <t>国华镇</t>
  </si>
  <si>
    <t>燕子乡</t>
  </si>
  <si>
    <t>水磨乡</t>
  </si>
  <si>
    <t>鼓城乡</t>
  </si>
  <si>
    <t>檬子乡</t>
  </si>
  <si>
    <t>福庆乡</t>
  </si>
  <si>
    <t>麻英乡</t>
  </si>
  <si>
    <t>农建乡</t>
  </si>
  <si>
    <t>化龙乡</t>
  </si>
  <si>
    <t>大两乡</t>
  </si>
  <si>
    <t>正源乡</t>
  </si>
  <si>
    <t>盐河乡</t>
  </si>
  <si>
    <t>静乐寺管理办公室</t>
  </si>
  <si>
    <t>陈家岭管理办公室</t>
  </si>
  <si>
    <t>磨岩管理办公室</t>
  </si>
  <si>
    <t>青川县</t>
  </si>
  <si>
    <t>房石镇</t>
  </si>
  <si>
    <t>关庄镇</t>
  </si>
  <si>
    <t>沙州镇</t>
  </si>
  <si>
    <t>三锅镇</t>
  </si>
  <si>
    <t>马鹿镇</t>
  </si>
  <si>
    <t>黄坪乡</t>
  </si>
  <si>
    <t>瓦砾乡</t>
  </si>
  <si>
    <t>孔溪乡</t>
  </si>
  <si>
    <t>茶坝乡</t>
  </si>
  <si>
    <t>大坝乡</t>
  </si>
  <si>
    <t>桥楼乡</t>
  </si>
  <si>
    <t>蒿溪回族乡</t>
  </si>
  <si>
    <t>乐安寺乡</t>
  </si>
  <si>
    <t>曲河乡</t>
  </si>
  <si>
    <t>马公乡</t>
  </si>
  <si>
    <t>石坝乡</t>
  </si>
  <si>
    <t>苏河乡</t>
  </si>
  <si>
    <t>茅坝乡</t>
  </si>
  <si>
    <t>大院回族乡</t>
  </si>
  <si>
    <t>楼子乡</t>
  </si>
  <si>
    <t>金子山乡</t>
  </si>
  <si>
    <t>七佛乡</t>
  </si>
  <si>
    <t>建峰乡</t>
  </si>
  <si>
    <t>白家乡</t>
  </si>
  <si>
    <t>骑马乡</t>
  </si>
  <si>
    <t>观音店乡</t>
  </si>
  <si>
    <t>营盘乡</t>
  </si>
  <si>
    <t>唐家河国家级自然保护区</t>
  </si>
  <si>
    <t>剑阁县</t>
  </si>
  <si>
    <t>普安镇</t>
  </si>
  <si>
    <t>龙源镇</t>
  </si>
  <si>
    <t>盐店镇</t>
  </si>
  <si>
    <t>武连镇</t>
  </si>
  <si>
    <t>东宝镇</t>
  </si>
  <si>
    <t>开封镇</t>
  </si>
  <si>
    <t>元山镇</t>
  </si>
  <si>
    <t>演圣镇</t>
  </si>
  <si>
    <t>公兴镇</t>
  </si>
  <si>
    <t>金仙镇</t>
  </si>
  <si>
    <t>香沉镇</t>
  </si>
  <si>
    <t>鹤龄镇</t>
  </si>
  <si>
    <t>羊岭镇</t>
  </si>
  <si>
    <t>木马镇</t>
  </si>
  <si>
    <t>剑门关镇</t>
  </si>
  <si>
    <t>汉阳镇</t>
  </si>
  <si>
    <t>下寺镇</t>
  </si>
  <si>
    <t>江石乡</t>
  </si>
  <si>
    <t>田家乡</t>
  </si>
  <si>
    <t>闻溪乡</t>
  </si>
  <si>
    <t>北庙乡</t>
  </si>
  <si>
    <t>西庙乡</t>
  </si>
  <si>
    <t>义兴乡</t>
  </si>
  <si>
    <t>凉山乡</t>
  </si>
  <si>
    <t>垂泉乡</t>
  </si>
  <si>
    <t>秀钟乡</t>
  </si>
  <si>
    <t>正兴乡</t>
  </si>
  <si>
    <t>马灯乡</t>
  </si>
  <si>
    <t>高池乡</t>
  </si>
  <si>
    <t>碗泉乡</t>
  </si>
  <si>
    <t>迎水乡</t>
  </si>
  <si>
    <t>国光乡</t>
  </si>
  <si>
    <t>柘坝乡</t>
  </si>
  <si>
    <t>公店乡</t>
  </si>
  <si>
    <t>吼狮乡</t>
  </si>
  <si>
    <t>涂山乡</t>
  </si>
  <si>
    <t>圈龙乡</t>
  </si>
  <si>
    <t>碑垭乡</t>
  </si>
  <si>
    <t>广坪乡</t>
  </si>
  <si>
    <t>禾丰乡</t>
  </si>
  <si>
    <t>摇铃乡</t>
  </si>
  <si>
    <t>樵店乡</t>
  </si>
  <si>
    <t>锦屏乡</t>
  </si>
  <si>
    <t>柏垭乡</t>
  </si>
  <si>
    <t>高观乡</t>
  </si>
  <si>
    <t>张王乡</t>
  </si>
  <si>
    <t>上寺乡</t>
  </si>
  <si>
    <t>苍溪县</t>
  </si>
  <si>
    <t>陵江镇</t>
  </si>
  <si>
    <t>云峰镇</t>
  </si>
  <si>
    <t>东青镇</t>
  </si>
  <si>
    <t>八庙镇</t>
  </si>
  <si>
    <t>鸳溪镇</t>
  </si>
  <si>
    <t>唤马镇</t>
  </si>
  <si>
    <t>歧坪镇</t>
  </si>
  <si>
    <t>白驿镇</t>
  </si>
  <si>
    <t>漓江镇</t>
  </si>
  <si>
    <t>岳东镇</t>
  </si>
  <si>
    <t>运山镇</t>
  </si>
  <si>
    <t>高坡镇</t>
  </si>
  <si>
    <t>中土镇</t>
  </si>
  <si>
    <t>亭子镇</t>
  </si>
  <si>
    <t>禅林乡</t>
  </si>
  <si>
    <t>白鹤乡</t>
  </si>
  <si>
    <t>浙水乡</t>
  </si>
  <si>
    <t>雍河乡</t>
  </si>
  <si>
    <t>新观乡</t>
  </si>
  <si>
    <t>月山乡</t>
  </si>
  <si>
    <t>桥溪乡</t>
  </si>
  <si>
    <t>龙洞乡</t>
  </si>
  <si>
    <t>黄猫乡</t>
  </si>
  <si>
    <t>石灶乡</t>
  </si>
  <si>
    <t>河地乡</t>
  </si>
  <si>
    <t>苍溪九龙山自然保护区管理处</t>
  </si>
  <si>
    <t>苍溪县三溪口森林经营所</t>
  </si>
  <si>
    <t>苍溪县良种场</t>
  </si>
  <si>
    <t>遂宁市</t>
  </si>
  <si>
    <t>船山区</t>
  </si>
  <si>
    <t>南津路街道</t>
  </si>
  <si>
    <t>凯旋路街道</t>
  </si>
  <si>
    <t>高升街街道</t>
  </si>
  <si>
    <t>镇江寺街道</t>
  </si>
  <si>
    <t>育才路街道</t>
  </si>
  <si>
    <t>介福路街道</t>
  </si>
  <si>
    <t>广德街道</t>
  </si>
  <si>
    <t>富源路街道</t>
  </si>
  <si>
    <t>龙坪街道</t>
  </si>
  <si>
    <t>慈音街道</t>
  </si>
  <si>
    <t>九莲街道</t>
  </si>
  <si>
    <t>南强街道办事处</t>
  </si>
  <si>
    <t>复桥镇</t>
  </si>
  <si>
    <t>河沙镇</t>
  </si>
  <si>
    <t>西宁乡</t>
  </si>
  <si>
    <t>老池乡</t>
  </si>
  <si>
    <t>保升乡</t>
  </si>
  <si>
    <t>唐家乡</t>
  </si>
  <si>
    <t>北固乡</t>
  </si>
  <si>
    <t>养身谷办事处</t>
  </si>
  <si>
    <t>河东二期办事处</t>
  </si>
  <si>
    <t>科教园管理办公室</t>
  </si>
  <si>
    <t>西宁工作办</t>
  </si>
  <si>
    <t>凤台工作办</t>
  </si>
  <si>
    <t>安居区</t>
  </si>
  <si>
    <t>柔刚街道办事处</t>
  </si>
  <si>
    <t>东禅镇</t>
  </si>
  <si>
    <t>拦江镇</t>
  </si>
  <si>
    <t>保石镇</t>
  </si>
  <si>
    <t>玉丰镇</t>
  </si>
  <si>
    <t>西眉镇</t>
  </si>
  <si>
    <t>磨溪镇</t>
  </si>
  <si>
    <t>聚贤镇</t>
  </si>
  <si>
    <t>常理镇</t>
  </si>
  <si>
    <t>蓬溪县</t>
  </si>
  <si>
    <t>新会镇</t>
  </si>
  <si>
    <t>文井镇</t>
  </si>
  <si>
    <t>天福镇</t>
  </si>
  <si>
    <t>红江镇</t>
  </si>
  <si>
    <t>宝梵镇</t>
  </si>
  <si>
    <t>吉祥镇</t>
  </si>
  <si>
    <t>任隆镇</t>
  </si>
  <si>
    <t>三凤镇</t>
  </si>
  <si>
    <t>蓬南镇</t>
  </si>
  <si>
    <t>群利镇</t>
  </si>
  <si>
    <t>吉星镇</t>
  </si>
  <si>
    <t>下东乡</t>
  </si>
  <si>
    <t>罗戈乡</t>
  </si>
  <si>
    <t>槐花乡</t>
  </si>
  <si>
    <t>黄泥乡</t>
  </si>
  <si>
    <t>荷叶乡</t>
  </si>
  <si>
    <t>金龙乡</t>
  </si>
  <si>
    <t>农兴乡</t>
  </si>
  <si>
    <t>回水乡</t>
  </si>
  <si>
    <t>群力乡</t>
  </si>
  <si>
    <t>高升乡</t>
  </si>
  <si>
    <t>城南新区</t>
  </si>
  <si>
    <t>上游工业园管理委员会</t>
  </si>
  <si>
    <t>射洪县</t>
  </si>
  <si>
    <t>子昂街道办事处</t>
  </si>
  <si>
    <t>大榆镇</t>
  </si>
  <si>
    <t>沱牌镇</t>
  </si>
  <si>
    <t>太乙镇</t>
  </si>
  <si>
    <t>青岗镇</t>
  </si>
  <si>
    <t>涪西镇</t>
  </si>
  <si>
    <t>陈古镇</t>
  </si>
  <si>
    <t>凤来镇</t>
  </si>
  <si>
    <t>潼射镇</t>
  </si>
  <si>
    <t>曹碑镇</t>
  </si>
  <si>
    <t>官升镇</t>
  </si>
  <si>
    <t>瞿河乡</t>
  </si>
  <si>
    <t>伏河乡</t>
  </si>
  <si>
    <t>青堤乡</t>
  </si>
  <si>
    <t>文升乡</t>
  </si>
  <si>
    <t>万林乡</t>
  </si>
  <si>
    <t>太兴乡</t>
  </si>
  <si>
    <t>东岳乡</t>
  </si>
  <si>
    <t>金鹤乡</t>
  </si>
  <si>
    <t>玉太乡</t>
  </si>
  <si>
    <t>大英县</t>
  </si>
  <si>
    <t>回马镇</t>
  </si>
  <si>
    <t>天保镇</t>
  </si>
  <si>
    <t>卓筒井镇</t>
  </si>
  <si>
    <t>玉峰镇</t>
  </si>
  <si>
    <t>金元镇</t>
  </si>
  <si>
    <t>通仙乡</t>
  </si>
  <si>
    <t>智水乡</t>
  </si>
  <si>
    <t>内江市</t>
  </si>
  <si>
    <t>玉溪街道</t>
  </si>
  <si>
    <t>乐贤街道</t>
  </si>
  <si>
    <t>史家镇</t>
  </si>
  <si>
    <t>凌家镇</t>
  </si>
  <si>
    <t>靖民镇</t>
  </si>
  <si>
    <t>龚家镇</t>
  </si>
  <si>
    <t>伏龙镇</t>
  </si>
  <si>
    <t>东兴区</t>
  </si>
  <si>
    <t>新江街道</t>
  </si>
  <si>
    <t>郭北镇</t>
  </si>
  <si>
    <t>双才镇</t>
  </si>
  <si>
    <t>椑木镇</t>
  </si>
  <si>
    <t>石子镇</t>
  </si>
  <si>
    <t>椑南镇</t>
  </si>
  <si>
    <t>同福镇</t>
  </si>
  <si>
    <t>三烈镇</t>
  </si>
  <si>
    <t>苏家乡</t>
  </si>
  <si>
    <t>新店乡</t>
  </si>
  <si>
    <t>大治乡</t>
  </si>
  <si>
    <t>威远县</t>
  </si>
  <si>
    <t>严陵镇</t>
  </si>
  <si>
    <t>铺子湾镇</t>
  </si>
  <si>
    <t>向义镇</t>
  </si>
  <si>
    <t>龙会镇</t>
  </si>
  <si>
    <t>高石镇</t>
  </si>
  <si>
    <t>东联镇</t>
  </si>
  <si>
    <t>靖和镇</t>
  </si>
  <si>
    <t>镇西镇</t>
  </si>
  <si>
    <t>庆卫镇</t>
  </si>
  <si>
    <t>黄荆沟镇</t>
  </si>
  <si>
    <t>观英滩镇</t>
  </si>
  <si>
    <t>连界镇</t>
  </si>
  <si>
    <t>越溪镇</t>
  </si>
  <si>
    <t>碗厂镇</t>
  </si>
  <si>
    <t>资中县</t>
  </si>
  <si>
    <t>重龙镇</t>
  </si>
  <si>
    <t>鱼溪镇</t>
  </si>
  <si>
    <t>金李井镇</t>
  </si>
  <si>
    <t>球溪镇</t>
  </si>
  <si>
    <t>顺河场镇</t>
  </si>
  <si>
    <t>龙结镇</t>
  </si>
  <si>
    <t>罗泉镇</t>
  </si>
  <si>
    <t>发轮镇</t>
  </si>
  <si>
    <t>兴隆街镇</t>
  </si>
  <si>
    <t>骝马镇</t>
  </si>
  <si>
    <t>苏家湾镇</t>
  </si>
  <si>
    <t>明心寺镇</t>
  </si>
  <si>
    <t>公民镇</t>
  </si>
  <si>
    <t>配龙镇</t>
  </si>
  <si>
    <t>孟塘镇</t>
  </si>
  <si>
    <t>板栗桠镇</t>
  </si>
  <si>
    <t>隆昌县</t>
  </si>
  <si>
    <t>古湖街道办事处</t>
  </si>
  <si>
    <t>金鹅街道办事处</t>
  </si>
  <si>
    <t>山川镇</t>
  </si>
  <si>
    <t>响石镇</t>
  </si>
  <si>
    <t>圣灯镇</t>
  </si>
  <si>
    <t>迎祥镇</t>
  </si>
  <si>
    <t>界市镇</t>
  </si>
  <si>
    <t>石碾镇</t>
  </si>
  <si>
    <t>周兴镇</t>
  </si>
  <si>
    <t>渔箭镇</t>
  </si>
  <si>
    <t>石燕桥镇</t>
  </si>
  <si>
    <t>桂花井镇</t>
  </si>
  <si>
    <t>普润镇</t>
  </si>
  <si>
    <t>乐山市</t>
  </si>
  <si>
    <t>张公桥街道办事处</t>
  </si>
  <si>
    <t>泊水街街道办事处</t>
  </si>
  <si>
    <t>上河街街道办事处</t>
  </si>
  <si>
    <t>大佛街道办事处</t>
  </si>
  <si>
    <t>肖坝街道办事处</t>
  </si>
  <si>
    <t>牟子镇</t>
  </si>
  <si>
    <t>茅桥镇</t>
  </si>
  <si>
    <t>苏稽镇</t>
  </si>
  <si>
    <t>安谷镇</t>
  </si>
  <si>
    <t>棉竹镇</t>
  </si>
  <si>
    <t>全福镇</t>
  </si>
  <si>
    <t>罗汉镇</t>
  </si>
  <si>
    <t>车子镇</t>
  </si>
  <si>
    <t>悦来乡</t>
  </si>
  <si>
    <t>剑峰乡</t>
  </si>
  <si>
    <t>迎阳乡</t>
  </si>
  <si>
    <t>普仁乡</t>
  </si>
  <si>
    <t>平兴乡</t>
  </si>
  <si>
    <t>杨湾乡</t>
  </si>
  <si>
    <t>沙湾区</t>
  </si>
  <si>
    <t>嘉农镇</t>
  </si>
  <si>
    <t>牛石镇</t>
  </si>
  <si>
    <t>龚嘴镇</t>
  </si>
  <si>
    <t>谭坝乡</t>
  </si>
  <si>
    <t>轸溪乡</t>
  </si>
  <si>
    <t>范店乡</t>
  </si>
  <si>
    <t>铜茨乡</t>
  </si>
  <si>
    <t>碧山乡</t>
  </si>
  <si>
    <t>沫江办事处</t>
  </si>
  <si>
    <t>五通桥区</t>
  </si>
  <si>
    <t>竹根镇</t>
  </si>
  <si>
    <t>牛华镇</t>
  </si>
  <si>
    <t>桥沟镇</t>
  </si>
  <si>
    <t>金粟镇</t>
  </si>
  <si>
    <t>辉山镇</t>
  </si>
  <si>
    <t>西坝镇</t>
  </si>
  <si>
    <t>冠英镇</t>
  </si>
  <si>
    <t>蔡金镇</t>
  </si>
  <si>
    <t>石麟镇</t>
  </si>
  <si>
    <t>新云乡</t>
  </si>
  <si>
    <t>金口河区</t>
  </si>
  <si>
    <t>和平彝族乡</t>
  </si>
  <si>
    <t>共安彝族乡</t>
  </si>
  <si>
    <t>吉星乡</t>
  </si>
  <si>
    <t>犍为县</t>
  </si>
  <si>
    <t>玉津镇</t>
  </si>
  <si>
    <t>孝姑镇</t>
  </si>
  <si>
    <t>芭沟镇</t>
  </si>
  <si>
    <t>定文镇</t>
  </si>
  <si>
    <t>敖家镇</t>
  </si>
  <si>
    <t>金石井镇</t>
  </si>
  <si>
    <t>九井乡</t>
  </si>
  <si>
    <t>同兴乡</t>
  </si>
  <si>
    <t>榨鼓乡</t>
  </si>
  <si>
    <t>纪家乡</t>
  </si>
  <si>
    <t>新盛乡</t>
  </si>
  <si>
    <t>寿保乡</t>
  </si>
  <si>
    <t>舞雩乡</t>
  </si>
  <si>
    <t>下渡乡</t>
  </si>
  <si>
    <t>玉屏乡</t>
  </si>
  <si>
    <t>岷东乡</t>
  </si>
  <si>
    <t>塘坝乡</t>
  </si>
  <si>
    <t>马庙乡</t>
  </si>
  <si>
    <t>伏龙乡</t>
  </si>
  <si>
    <t>井研县</t>
  </si>
  <si>
    <t>研城镇</t>
  </si>
  <si>
    <t>研经镇</t>
  </si>
  <si>
    <t>周坡镇</t>
  </si>
  <si>
    <t>磨池镇</t>
  </si>
  <si>
    <t>纯复乡</t>
  </si>
  <si>
    <t>高滩乡</t>
  </si>
  <si>
    <t>宝五乡</t>
  </si>
  <si>
    <t>黄钵乡</t>
  </si>
  <si>
    <t>胜泉乡</t>
  </si>
  <si>
    <t>门坎乡</t>
  </si>
  <si>
    <t>高凤乡</t>
  </si>
  <si>
    <t>分全乡</t>
  </si>
  <si>
    <t>镇阳乡</t>
  </si>
  <si>
    <t>天云乡</t>
  </si>
  <si>
    <t>乌抛乡</t>
  </si>
  <si>
    <t>大佛乡</t>
  </si>
  <si>
    <t>夹江县</t>
  </si>
  <si>
    <t>焉城镇</t>
  </si>
  <si>
    <t>甘江镇</t>
  </si>
  <si>
    <t>三洞镇</t>
  </si>
  <si>
    <t>吴场镇</t>
  </si>
  <si>
    <t>木城镇</t>
  </si>
  <si>
    <t>华头镇</t>
  </si>
  <si>
    <t>青州乡</t>
  </si>
  <si>
    <t>梧凤乡</t>
  </si>
  <si>
    <t>永青乡</t>
  </si>
  <si>
    <t>迎江乡</t>
  </si>
  <si>
    <t>龙沱乡</t>
  </si>
  <si>
    <t>歇马乡</t>
  </si>
  <si>
    <t>沐川县</t>
  </si>
  <si>
    <t>沐溪镇</t>
  </si>
  <si>
    <t>大楠镇</t>
  </si>
  <si>
    <t>箭板镇</t>
  </si>
  <si>
    <t>舟坝镇</t>
  </si>
  <si>
    <t>黄丹镇</t>
  </si>
  <si>
    <t>利店镇</t>
  </si>
  <si>
    <t>建和乡</t>
  </si>
  <si>
    <t>新凡乡</t>
  </si>
  <si>
    <t>炭库乡</t>
  </si>
  <si>
    <t>底堡乡</t>
  </si>
  <si>
    <t>高笋乡</t>
  </si>
  <si>
    <t>海云乡</t>
  </si>
  <si>
    <t>武圣乡</t>
  </si>
  <si>
    <t>凤村乡</t>
  </si>
  <si>
    <t>五马坪监狱</t>
  </si>
  <si>
    <t>峨边彝族自治县</t>
  </si>
  <si>
    <t>毛坪镇</t>
  </si>
  <si>
    <t>五渡镇</t>
  </si>
  <si>
    <t>黑竹沟镇</t>
  </si>
  <si>
    <t>红花乡</t>
  </si>
  <si>
    <t>宜坪乡</t>
  </si>
  <si>
    <t>白杨乡</t>
  </si>
  <si>
    <t>觉莫乡</t>
  </si>
  <si>
    <t>万坪乡</t>
  </si>
  <si>
    <t>杨河乡</t>
  </si>
  <si>
    <t>新场乡</t>
  </si>
  <si>
    <t>哈曲乡</t>
  </si>
  <si>
    <t>金岩乡</t>
  </si>
  <si>
    <t>勒乌乡</t>
  </si>
  <si>
    <t>马边彝族自治县</t>
  </si>
  <si>
    <t>民建镇</t>
  </si>
  <si>
    <t>荣丁镇</t>
  </si>
  <si>
    <t>下溪镇</t>
  </si>
  <si>
    <t>苏坝镇</t>
  </si>
  <si>
    <t>烟峰镇</t>
  </si>
  <si>
    <t>劳动乡</t>
  </si>
  <si>
    <t>石梁乡</t>
  </si>
  <si>
    <t>荍坝乡</t>
  </si>
  <si>
    <t>老河坝乡</t>
  </si>
  <si>
    <t>雪口山乡</t>
  </si>
  <si>
    <t>镇江庙乡</t>
  </si>
  <si>
    <t>大竹堡乡</t>
  </si>
  <si>
    <t>袁家溪乡</t>
  </si>
  <si>
    <t>沙腔乡</t>
  </si>
  <si>
    <t>三河口乡</t>
  </si>
  <si>
    <t>梅子坝乡</t>
  </si>
  <si>
    <t>高卓营乡</t>
  </si>
  <si>
    <t>永红乡</t>
  </si>
  <si>
    <t>峨眉山市</t>
  </si>
  <si>
    <t>绥山镇</t>
  </si>
  <si>
    <t>罗目镇</t>
  </si>
  <si>
    <t>九里镇</t>
  </si>
  <si>
    <t>乐都镇</t>
  </si>
  <si>
    <t>符溪镇</t>
  </si>
  <si>
    <t>双福镇</t>
  </si>
  <si>
    <t>桂花桥镇</t>
  </si>
  <si>
    <t>大为镇</t>
  </si>
  <si>
    <t>川主乡</t>
  </si>
  <si>
    <t>新平乡</t>
  </si>
  <si>
    <t>普兴乡</t>
  </si>
  <si>
    <t>东方电气集团峨嵋半导体材料有限公司</t>
  </si>
  <si>
    <t>四川川投峨眉铁合金（集团）有限责任公司</t>
  </si>
  <si>
    <t>四川省食品药品学校</t>
  </si>
  <si>
    <t>五二五厂</t>
  </si>
  <si>
    <t>西南交大峨眉校区</t>
  </si>
  <si>
    <t>南充市</t>
  </si>
  <si>
    <t>顺庆区</t>
  </si>
  <si>
    <t>东南街道</t>
  </si>
  <si>
    <t>舞凤街道</t>
  </si>
  <si>
    <t>华凤街道</t>
  </si>
  <si>
    <t>潆溪街道</t>
  </si>
  <si>
    <t>荆溪街道</t>
  </si>
  <si>
    <t>共兴镇</t>
  </si>
  <si>
    <t>金台镇</t>
  </si>
  <si>
    <t>搬罾镇</t>
  </si>
  <si>
    <t>辉景镇</t>
  </si>
  <si>
    <t>新复乡</t>
  </si>
  <si>
    <t>同仁乡</t>
  </si>
  <si>
    <t>梵殿乡</t>
  </si>
  <si>
    <t>灯台乡</t>
  </si>
  <si>
    <t>龙桂乡</t>
  </si>
  <si>
    <t>渔溪乡</t>
  </si>
  <si>
    <t>潆华工业集中区</t>
  </si>
  <si>
    <t>高坪区</t>
  </si>
  <si>
    <t>小龙街道办事处</t>
  </si>
  <si>
    <t>青莲街道办事处</t>
  </si>
  <si>
    <t>都京街道办事处</t>
  </si>
  <si>
    <t>青松街道办事处</t>
  </si>
  <si>
    <t>江陵镇</t>
  </si>
  <si>
    <t>擦耳镇</t>
  </si>
  <si>
    <t>老君镇</t>
  </si>
  <si>
    <t>胜观镇</t>
  </si>
  <si>
    <t>阙家镇</t>
  </si>
  <si>
    <t>石圭镇</t>
  </si>
  <si>
    <t>青居镇</t>
  </si>
  <si>
    <t>喻家乡</t>
  </si>
  <si>
    <t>御史乡</t>
  </si>
  <si>
    <t>隆兴乡</t>
  </si>
  <si>
    <t>斑竹乡</t>
  </si>
  <si>
    <t>鄢家乡</t>
  </si>
  <si>
    <t>佛门乡</t>
  </si>
  <si>
    <t>嘉陵区</t>
  </si>
  <si>
    <t>凤垭街道</t>
  </si>
  <si>
    <t>都尉街道</t>
  </si>
  <si>
    <t>世阳镇</t>
  </si>
  <si>
    <t>一立镇</t>
  </si>
  <si>
    <t>龙蟠镇</t>
  </si>
  <si>
    <t>里坝镇</t>
  </si>
  <si>
    <t>金宝镇</t>
  </si>
  <si>
    <t>三会镇</t>
  </si>
  <si>
    <t>七宝寺镇</t>
  </si>
  <si>
    <t>移山乡</t>
  </si>
  <si>
    <t>木老乡</t>
  </si>
  <si>
    <t>双店乡</t>
  </si>
  <si>
    <t>盐溪乡</t>
  </si>
  <si>
    <t>桥龙乡</t>
  </si>
  <si>
    <t>大观乡</t>
  </si>
  <si>
    <t>新庙乡</t>
  </si>
  <si>
    <t>桃园乡</t>
  </si>
  <si>
    <t>太和乡</t>
  </si>
  <si>
    <t>积善乡</t>
  </si>
  <si>
    <t>石楼乡</t>
  </si>
  <si>
    <t>礼乐乡</t>
  </si>
  <si>
    <t>南部县</t>
  </si>
  <si>
    <t>蜀北街道办事处</t>
  </si>
  <si>
    <t>南隆镇</t>
  </si>
  <si>
    <t>老鸦镇</t>
  </si>
  <si>
    <t>永定镇</t>
  </si>
  <si>
    <t>碑院镇</t>
  </si>
  <si>
    <t>谢河镇</t>
  </si>
  <si>
    <t>铁佛塘镇</t>
  </si>
  <si>
    <t>富利镇</t>
  </si>
  <si>
    <t>楠木镇</t>
  </si>
  <si>
    <t>河坝镇</t>
  </si>
  <si>
    <t>流马镇</t>
  </si>
  <si>
    <t>建兴镇</t>
  </si>
  <si>
    <t>三官镇</t>
  </si>
  <si>
    <t>伏虎镇</t>
  </si>
  <si>
    <t>双佛镇</t>
  </si>
  <si>
    <t>花罐镇</t>
  </si>
  <si>
    <t>万年镇</t>
  </si>
  <si>
    <t>升钟镇</t>
  </si>
  <si>
    <t>升水镇</t>
  </si>
  <si>
    <t>神坝镇</t>
  </si>
  <si>
    <t>火峰乡</t>
  </si>
  <si>
    <t>群龙乡</t>
  </si>
  <si>
    <t>大富乡</t>
  </si>
  <si>
    <t>碧龙乡</t>
  </si>
  <si>
    <t>中心乡</t>
  </si>
  <si>
    <t>五灵乡</t>
  </si>
  <si>
    <t>梅家乡</t>
  </si>
  <si>
    <t>龙庙乡</t>
  </si>
  <si>
    <t>马王乡</t>
  </si>
  <si>
    <t>窑场乡</t>
  </si>
  <si>
    <t>太华乡</t>
  </si>
  <si>
    <t>寒坡乡</t>
  </si>
  <si>
    <t>四龙乡</t>
  </si>
  <si>
    <t>碾垭乡</t>
  </si>
  <si>
    <t>千秋乡</t>
  </si>
  <si>
    <t>玉镇乡</t>
  </si>
  <si>
    <t>小元乡</t>
  </si>
  <si>
    <t>柳驿乡</t>
  </si>
  <si>
    <t>雄狮乡</t>
  </si>
  <si>
    <t>宏观乡</t>
  </si>
  <si>
    <t>柳树乡</t>
  </si>
  <si>
    <t>保城乡</t>
  </si>
  <si>
    <t>皂角乡</t>
  </si>
  <si>
    <t>丘垭乡</t>
  </si>
  <si>
    <t>光中乡</t>
  </si>
  <si>
    <t>铁鞭乡</t>
  </si>
  <si>
    <t>太霞乡</t>
  </si>
  <si>
    <t>店垭乡</t>
  </si>
  <si>
    <t>桐坪乡</t>
  </si>
  <si>
    <t>营山县</t>
  </si>
  <si>
    <t>绥安街道办事处</t>
  </si>
  <si>
    <t>朗池镇</t>
  </si>
  <si>
    <t>渌井镇</t>
  </si>
  <si>
    <t>骆市镇</t>
  </si>
  <si>
    <t>黄渡镇</t>
  </si>
  <si>
    <t>灵鹫镇</t>
  </si>
  <si>
    <t>老林镇</t>
  </si>
  <si>
    <t>木垭镇</t>
  </si>
  <si>
    <t>消水镇</t>
  </si>
  <si>
    <t>双流镇</t>
  </si>
  <si>
    <t>蓼叶镇</t>
  </si>
  <si>
    <t>星火镇</t>
  </si>
  <si>
    <t>济川镇</t>
  </si>
  <si>
    <t>茶盘乡</t>
  </si>
  <si>
    <t>带河乡</t>
  </si>
  <si>
    <t>四喜乡</t>
  </si>
  <si>
    <t>玲珑乡</t>
  </si>
  <si>
    <t>木顶乡</t>
  </si>
  <si>
    <t>龙伏乡</t>
  </si>
  <si>
    <t>双林乡</t>
  </si>
  <si>
    <t>普岭乡</t>
  </si>
  <si>
    <t>太蓬乡</t>
  </si>
  <si>
    <t>孔雀乡</t>
  </si>
  <si>
    <t>悦中乡</t>
  </si>
  <si>
    <t>高码乡</t>
  </si>
  <si>
    <t>安固乡</t>
  </si>
  <si>
    <t>通天乡</t>
  </si>
  <si>
    <t>安化乡</t>
  </si>
  <si>
    <t>法堂乡</t>
  </si>
  <si>
    <t>增产乡</t>
  </si>
  <si>
    <t>福源乡</t>
  </si>
  <si>
    <t>柏坪乡</t>
  </si>
  <si>
    <t>七涧乡</t>
  </si>
  <si>
    <t>凉风乡</t>
  </si>
  <si>
    <t>蓬安县</t>
  </si>
  <si>
    <t>正源镇</t>
  </si>
  <si>
    <t>龙云镇</t>
  </si>
  <si>
    <t>河舒镇</t>
  </si>
  <si>
    <t>利溪镇</t>
  </si>
  <si>
    <t>龙蚕镇</t>
  </si>
  <si>
    <t>福德镇</t>
  </si>
  <si>
    <t>银汉镇</t>
  </si>
  <si>
    <t>兴旺镇</t>
  </si>
  <si>
    <t>相如镇</t>
  </si>
  <si>
    <t>群乐乡</t>
  </si>
  <si>
    <t>两路乡</t>
  </si>
  <si>
    <t>睦坝乡</t>
  </si>
  <si>
    <t>平头乡</t>
  </si>
  <si>
    <t>鲜店乡</t>
  </si>
  <si>
    <t>诸家乡</t>
  </si>
  <si>
    <t>金甲乡</t>
  </si>
  <si>
    <t>新园乡</t>
  </si>
  <si>
    <t>三坝乡</t>
  </si>
  <si>
    <t>碧溪乡</t>
  </si>
  <si>
    <t>柳滩乡</t>
  </si>
  <si>
    <t>石孔乡</t>
  </si>
  <si>
    <t>开元乡</t>
  </si>
  <si>
    <t>南燕乡</t>
  </si>
  <si>
    <t>海田乡</t>
  </si>
  <si>
    <t>济渡乡</t>
  </si>
  <si>
    <t>凤石乡</t>
  </si>
  <si>
    <t>仪陇县</t>
  </si>
  <si>
    <t>日兴镇</t>
  </si>
  <si>
    <t>观紫镇</t>
  </si>
  <si>
    <t>三蛟镇</t>
  </si>
  <si>
    <t>回春镇</t>
  </si>
  <si>
    <t>柳垭镇</t>
  </si>
  <si>
    <t>义路镇</t>
  </si>
  <si>
    <t>立山镇</t>
  </si>
  <si>
    <t>瓦子镇</t>
  </si>
  <si>
    <t>大寅镇</t>
  </si>
  <si>
    <t>赛金镇</t>
  </si>
  <si>
    <t>丁字桥镇</t>
  </si>
  <si>
    <t>五福镇</t>
  </si>
  <si>
    <t>周河镇</t>
  </si>
  <si>
    <t>保平镇</t>
  </si>
  <si>
    <t>度门镇</t>
  </si>
  <si>
    <t>老木乡</t>
  </si>
  <si>
    <t>檬垭乡</t>
  </si>
  <si>
    <t>双盘乡</t>
  </si>
  <si>
    <t>双庆乡</t>
  </si>
  <si>
    <t>大风乡</t>
  </si>
  <si>
    <t>福临乡</t>
  </si>
  <si>
    <t>来仪乡</t>
  </si>
  <si>
    <t>碧泉乡</t>
  </si>
  <si>
    <t>乐兴乡</t>
  </si>
  <si>
    <t>思德乡</t>
  </si>
  <si>
    <t>秋垭乡</t>
  </si>
  <si>
    <t>大罗乡</t>
  </si>
  <si>
    <t>义门乡</t>
  </si>
  <si>
    <t>合作乡</t>
  </si>
  <si>
    <t>龙桥乡</t>
  </si>
  <si>
    <t>永光乡</t>
  </si>
  <si>
    <t>炬光乡</t>
  </si>
  <si>
    <t>芭蕉乡</t>
  </si>
  <si>
    <t>武棚乡</t>
  </si>
  <si>
    <t>柴井乡</t>
  </si>
  <si>
    <t>西充县</t>
  </si>
  <si>
    <t>晋城镇</t>
  </si>
  <si>
    <t>大全镇</t>
  </si>
  <si>
    <t>仙林镇</t>
  </si>
  <si>
    <t>关文镇</t>
  </si>
  <si>
    <t>青狮镇</t>
  </si>
  <si>
    <t>鸣龙镇</t>
  </si>
  <si>
    <t>高院镇</t>
  </si>
  <si>
    <t>多扶镇</t>
  </si>
  <si>
    <t>常林乡</t>
  </si>
  <si>
    <t>占山乡</t>
  </si>
  <si>
    <t>宏桥乡</t>
  </si>
  <si>
    <t>金泉乡</t>
  </si>
  <si>
    <t>华光乡</t>
  </si>
  <si>
    <t>金源乡</t>
  </si>
  <si>
    <t>岱林乡</t>
  </si>
  <si>
    <t>李桥乡</t>
  </si>
  <si>
    <t>中岭乡</t>
  </si>
  <si>
    <t>西碾乡</t>
  </si>
  <si>
    <t>复安乡</t>
  </si>
  <si>
    <t>观凤乡</t>
  </si>
  <si>
    <t>双洛乡</t>
  </si>
  <si>
    <t>义和乡</t>
  </si>
  <si>
    <t>中南乡</t>
  </si>
  <si>
    <t>凤和乡</t>
  </si>
  <si>
    <t>东岱乡</t>
  </si>
  <si>
    <t>祥龙乡</t>
  </si>
  <si>
    <t>车龙乡</t>
  </si>
  <si>
    <t>扶君乡</t>
  </si>
  <si>
    <t>东太乡</t>
  </si>
  <si>
    <t>永清乡</t>
  </si>
  <si>
    <t>罐垭乡</t>
  </si>
  <si>
    <t>阆中市</t>
  </si>
  <si>
    <t>保宁街道</t>
  </si>
  <si>
    <t>沙溪街道</t>
  </si>
  <si>
    <t>七里街道</t>
  </si>
  <si>
    <t>柏垭镇</t>
  </si>
  <si>
    <t>飞凤镇</t>
  </si>
  <si>
    <t>思依镇</t>
  </si>
  <si>
    <t>二龙镇</t>
  </si>
  <si>
    <t>老观镇</t>
  </si>
  <si>
    <t>望垭镇</t>
  </si>
  <si>
    <t>妙高镇</t>
  </si>
  <si>
    <t>宝马镇</t>
  </si>
  <si>
    <t>水观镇</t>
  </si>
  <si>
    <t>金垭镇</t>
  </si>
  <si>
    <t>玉台镇</t>
  </si>
  <si>
    <t>裕华镇</t>
  </si>
  <si>
    <t>垭口乡</t>
  </si>
  <si>
    <t>天宫乡</t>
  </si>
  <si>
    <t>天林乡</t>
  </si>
  <si>
    <t>枣碧乡</t>
  </si>
  <si>
    <t>北门乡</t>
  </si>
  <si>
    <t>河楼乡</t>
  </si>
  <si>
    <t>博树回族乡</t>
  </si>
  <si>
    <t>解元乡</t>
  </si>
  <si>
    <t>金子乡</t>
  </si>
  <si>
    <t>三庙乡</t>
  </si>
  <si>
    <t>峰占乡</t>
  </si>
  <si>
    <t>朱镇乡</t>
  </si>
  <si>
    <t>宝台乡</t>
  </si>
  <si>
    <t>福星乡</t>
  </si>
  <si>
    <t>眉山市</t>
  </si>
  <si>
    <t>东坡区</t>
  </si>
  <si>
    <t>通惠街道办事处</t>
  </si>
  <si>
    <t>苏祠街道办事处</t>
  </si>
  <si>
    <t>象耳镇</t>
  </si>
  <si>
    <t>悦兴镇</t>
  </si>
  <si>
    <t>尚义镇</t>
  </si>
  <si>
    <t>多悦镇</t>
  </si>
  <si>
    <t>万胜镇</t>
  </si>
  <si>
    <t>崇礼镇</t>
  </si>
  <si>
    <t>富牛镇</t>
  </si>
  <si>
    <t>永寿镇</t>
  </si>
  <si>
    <t>三苏乡</t>
  </si>
  <si>
    <t>广济乡</t>
  </si>
  <si>
    <t>盘鳌乡</t>
  </si>
  <si>
    <t>复盛乡</t>
  </si>
  <si>
    <t>柳圣乡</t>
  </si>
  <si>
    <t>彭山区</t>
  </si>
  <si>
    <t>公义镇</t>
  </si>
  <si>
    <t>牧马镇</t>
  </si>
  <si>
    <t>谢家镇</t>
  </si>
  <si>
    <t>黄丰镇</t>
  </si>
  <si>
    <t>保胜乡</t>
  </si>
  <si>
    <t>仁寿县</t>
  </si>
  <si>
    <t>文宫镇</t>
  </si>
  <si>
    <t>禾加镇</t>
  </si>
  <si>
    <t>龙马镇</t>
  </si>
  <si>
    <t>方家镇</t>
  </si>
  <si>
    <t>文林镇</t>
  </si>
  <si>
    <t>中农镇</t>
  </si>
  <si>
    <t>禄加镇</t>
  </si>
  <si>
    <t>宝飞镇</t>
  </si>
  <si>
    <t>彰加镇</t>
  </si>
  <si>
    <t>慈航镇</t>
  </si>
  <si>
    <t>汪洋镇</t>
  </si>
  <si>
    <t>钟祥镇</t>
  </si>
  <si>
    <t>始建镇</t>
  </si>
  <si>
    <t>富加镇</t>
  </si>
  <si>
    <t>龙正镇</t>
  </si>
  <si>
    <t>黑龙滩镇</t>
  </si>
  <si>
    <t>视高镇</t>
  </si>
  <si>
    <t>兴盛镇</t>
  </si>
  <si>
    <t>观寺镇</t>
  </si>
  <si>
    <t>珠嘉镇</t>
  </si>
  <si>
    <t>四公镇</t>
  </si>
  <si>
    <t>天峨镇</t>
  </si>
  <si>
    <t>识经镇</t>
  </si>
  <si>
    <t>虞丞乡</t>
  </si>
  <si>
    <t>青岗乡</t>
  </si>
  <si>
    <t>古佛乡</t>
  </si>
  <si>
    <t>板燕乡</t>
  </si>
  <si>
    <t>石咀乡</t>
  </si>
  <si>
    <t>藕塘乡</t>
  </si>
  <si>
    <t>促进乡</t>
  </si>
  <si>
    <t>鸭池乡</t>
  </si>
  <si>
    <t>双堡乡</t>
  </si>
  <si>
    <t>元通乡</t>
  </si>
  <si>
    <t>兆嘉乡</t>
  </si>
  <si>
    <t>鳌陵乡</t>
  </si>
  <si>
    <t>城堰乡</t>
  </si>
  <si>
    <t>谢安乡</t>
  </si>
  <si>
    <t>凤陵乡</t>
  </si>
  <si>
    <t>涂加乡</t>
  </si>
  <si>
    <t>松峰乡</t>
  </si>
  <si>
    <t>景贤乡</t>
  </si>
  <si>
    <t>农旺乡</t>
  </si>
  <si>
    <t>洪峰乡</t>
  </si>
  <si>
    <t>洪雅县</t>
  </si>
  <si>
    <t>止戈镇</t>
  </si>
  <si>
    <t>三宝镇</t>
  </si>
  <si>
    <t>花溪镇</t>
  </si>
  <si>
    <t>洪川镇</t>
  </si>
  <si>
    <t>槽渔滩镇</t>
  </si>
  <si>
    <t>中保镇</t>
  </si>
  <si>
    <t>柳江镇</t>
  </si>
  <si>
    <t>瓦屋山镇</t>
  </si>
  <si>
    <t>中山乡</t>
  </si>
  <si>
    <t>将军乡</t>
  </si>
  <si>
    <t>汉王乡</t>
  </si>
  <si>
    <t>丹棱县</t>
  </si>
  <si>
    <t>仁美镇</t>
  </si>
  <si>
    <t>丹棱镇</t>
  </si>
  <si>
    <t>杨场镇</t>
  </si>
  <si>
    <t>张场镇</t>
  </si>
  <si>
    <t>顺龙乡</t>
  </si>
  <si>
    <t>青神县</t>
  </si>
  <si>
    <t>河坝子镇</t>
  </si>
  <si>
    <t>瑞峰镇</t>
  </si>
  <si>
    <t>西龙镇</t>
  </si>
  <si>
    <t>高台乡</t>
  </si>
  <si>
    <t>罗波乡</t>
  </si>
  <si>
    <t>宜宾市</t>
  </si>
  <si>
    <t>翠屏区</t>
  </si>
  <si>
    <t>西郊街道办事处</t>
  </si>
  <si>
    <t>安阜街道办事处</t>
  </si>
  <si>
    <t>白沙湾街道办事处</t>
  </si>
  <si>
    <t>赵场街道办事处</t>
  </si>
  <si>
    <t>象鼻街道办事处</t>
  </si>
  <si>
    <t>南广镇</t>
  </si>
  <si>
    <t>菜坝镇</t>
  </si>
  <si>
    <t>金坪镇</t>
  </si>
  <si>
    <t>高店镇</t>
  </si>
  <si>
    <t>牟坪镇</t>
  </si>
  <si>
    <t>李端镇</t>
  </si>
  <si>
    <t>邱场镇</t>
  </si>
  <si>
    <t>宗场镇</t>
  </si>
  <si>
    <t>明威乡</t>
  </si>
  <si>
    <t>凉姜乡</t>
  </si>
  <si>
    <t>思坡乡</t>
  </si>
  <si>
    <t>南溪区</t>
  </si>
  <si>
    <t>南溪街道办事处</t>
  </si>
  <si>
    <t>罗龙街道办事处</t>
  </si>
  <si>
    <t>汪家镇</t>
  </si>
  <si>
    <t>仙临镇</t>
  </si>
  <si>
    <t>裴石镇</t>
  </si>
  <si>
    <t>石鼓乡</t>
  </si>
  <si>
    <t>林丰乡</t>
  </si>
  <si>
    <t>留宾乡</t>
  </si>
  <si>
    <t>宜宾县</t>
  </si>
  <si>
    <t>柏溪镇</t>
  </si>
  <si>
    <t>喜捷镇</t>
  </si>
  <si>
    <t>柳嘉镇</t>
  </si>
  <si>
    <t>蕨溪镇</t>
  </si>
  <si>
    <t>商州镇</t>
  </si>
  <si>
    <t>高场镇</t>
  </si>
  <si>
    <t>安边镇</t>
  </si>
  <si>
    <t>李场镇</t>
  </si>
  <si>
    <t>合什镇</t>
  </si>
  <si>
    <t>古罗镇</t>
  </si>
  <si>
    <t>孔滩镇</t>
  </si>
  <si>
    <t>复龙镇</t>
  </si>
  <si>
    <t>双谊镇</t>
  </si>
  <si>
    <t>古柏镇</t>
  </si>
  <si>
    <t>泥南镇</t>
  </si>
  <si>
    <t>龙池乡</t>
  </si>
  <si>
    <t>江安县</t>
  </si>
  <si>
    <t>红桥镇</t>
  </si>
  <si>
    <t>怡乐镇</t>
  </si>
  <si>
    <t>留耕镇</t>
  </si>
  <si>
    <t>底蓬镇</t>
  </si>
  <si>
    <t>五矿镇</t>
  </si>
  <si>
    <t>迎安镇</t>
  </si>
  <si>
    <t>夕佳山镇</t>
  </si>
  <si>
    <t>水清镇</t>
  </si>
  <si>
    <t>铁清镇</t>
  </si>
  <si>
    <t>阳春镇</t>
  </si>
  <si>
    <t>大妙乡</t>
  </si>
  <si>
    <t>蟠龙乡</t>
  </si>
  <si>
    <t>仁和乡</t>
  </si>
  <si>
    <t>长宁县</t>
  </si>
  <si>
    <t>梅硐镇</t>
  </si>
  <si>
    <t>硐底镇</t>
  </si>
  <si>
    <t>花滩镇</t>
  </si>
  <si>
    <t>竹海镇</t>
  </si>
  <si>
    <t>老翁镇</t>
  </si>
  <si>
    <t>下长镇</t>
  </si>
  <si>
    <t>开佛镇</t>
  </si>
  <si>
    <t>铜锣乡</t>
  </si>
  <si>
    <t>桃坪乡</t>
  </si>
  <si>
    <t>井江乡</t>
  </si>
  <si>
    <t>富兴乡</t>
  </si>
  <si>
    <t>梅白乡</t>
  </si>
  <si>
    <t>高县</t>
  </si>
  <si>
    <t>文江镇</t>
  </si>
  <si>
    <t>庆符镇</t>
  </si>
  <si>
    <t>嘉乐镇</t>
  </si>
  <si>
    <t>大窝镇</t>
  </si>
  <si>
    <t>罗场镇</t>
  </si>
  <si>
    <t>蕉村镇</t>
  </si>
  <si>
    <t>可久镇</t>
  </si>
  <si>
    <t>来复镇</t>
  </si>
  <si>
    <t>月江镇</t>
  </si>
  <si>
    <t>胜天镇</t>
  </si>
  <si>
    <t>趱滩乡</t>
  </si>
  <si>
    <t>羊田乡</t>
  </si>
  <si>
    <t>落润乡</t>
  </si>
  <si>
    <t>潆溪乡</t>
  </si>
  <si>
    <t>庆岭乡</t>
  </si>
  <si>
    <t>四烈乡</t>
  </si>
  <si>
    <t>珙县</t>
  </si>
  <si>
    <t>珙泉镇</t>
  </si>
  <si>
    <t>巡场镇</t>
  </si>
  <si>
    <t>孝儿镇</t>
  </si>
  <si>
    <t>底洞镇</t>
  </si>
  <si>
    <t>上罗镇</t>
  </si>
  <si>
    <t>洛表镇</t>
  </si>
  <si>
    <t>洛亥镇</t>
  </si>
  <si>
    <t>沐滩镇</t>
  </si>
  <si>
    <t>下罗镇</t>
  </si>
  <si>
    <t>曹营镇</t>
  </si>
  <si>
    <t>恒丰乡</t>
  </si>
  <si>
    <t>仁义乡</t>
  </si>
  <si>
    <t>玉和苗族乡</t>
  </si>
  <si>
    <t>罗渡苗族乡</t>
  </si>
  <si>
    <t>石碑乡</t>
  </si>
  <si>
    <t>观斗苗族乡</t>
  </si>
  <si>
    <t>筠连县</t>
  </si>
  <si>
    <t>筠连镇</t>
  </si>
  <si>
    <t>腾达镇</t>
  </si>
  <si>
    <t>巡司镇</t>
  </si>
  <si>
    <t>双腾镇</t>
  </si>
  <si>
    <t>沐爱镇</t>
  </si>
  <si>
    <t>镇舟镇</t>
  </si>
  <si>
    <t>蒿坝镇</t>
  </si>
  <si>
    <t>大雪山镇</t>
  </si>
  <si>
    <t>龙镇乡</t>
  </si>
  <si>
    <t>乐义乡</t>
  </si>
  <si>
    <t>高坎乡</t>
  </si>
  <si>
    <t>团林苗族乡</t>
  </si>
  <si>
    <t>联合苗族乡</t>
  </si>
  <si>
    <t>高坪苗族乡</t>
  </si>
  <si>
    <t>兴文县</t>
  </si>
  <si>
    <t>古宋镇</t>
  </si>
  <si>
    <t>僰王山镇</t>
  </si>
  <si>
    <t>共乐镇</t>
  </si>
  <si>
    <t>九丝城镇</t>
  </si>
  <si>
    <t>石海镇</t>
  </si>
  <si>
    <t>玉屏镇</t>
  </si>
  <si>
    <t>大坝苗族乡</t>
  </si>
  <si>
    <t>毓秀苗族乡</t>
  </si>
  <si>
    <t>大河苗族乡</t>
  </si>
  <si>
    <t>麒麟苗族乡</t>
  </si>
  <si>
    <t>仙峰苗族乡</t>
  </si>
  <si>
    <t>屏山县</t>
  </si>
  <si>
    <t>大乘镇</t>
  </si>
  <si>
    <t>书楼镇</t>
  </si>
  <si>
    <t>夏溪乡</t>
  </si>
  <si>
    <t>屏边彝族乡</t>
  </si>
  <si>
    <t>清平彝族乡</t>
  </si>
  <si>
    <t>广安市</t>
  </si>
  <si>
    <t>广安区</t>
  </si>
  <si>
    <t>浓洄街道办事处</t>
  </si>
  <si>
    <t>广福街道办事处</t>
  </si>
  <si>
    <t>中桥街道办事处</t>
  </si>
  <si>
    <t>枣山镇</t>
  </si>
  <si>
    <t>官盛镇</t>
  </si>
  <si>
    <t>协兴镇</t>
  </si>
  <si>
    <t>浓溪镇</t>
  </si>
  <si>
    <t>兴平镇</t>
  </si>
  <si>
    <t>井河镇</t>
  </si>
  <si>
    <t>肖溪镇</t>
  </si>
  <si>
    <t>恒升镇</t>
  </si>
  <si>
    <t>石笋镇</t>
  </si>
  <si>
    <t>白市镇</t>
  </si>
  <si>
    <t>穿石乡</t>
  </si>
  <si>
    <t>广门乡</t>
  </si>
  <si>
    <t>广罗乡</t>
  </si>
  <si>
    <t>方坪乡</t>
  </si>
  <si>
    <t>崇望乡</t>
  </si>
  <si>
    <t>龙安乡</t>
  </si>
  <si>
    <t>彭家乡</t>
  </si>
  <si>
    <t>杨坪乡</t>
  </si>
  <si>
    <t>郑山乡</t>
  </si>
  <si>
    <t>蒲莲乡</t>
  </si>
  <si>
    <t>消河乡</t>
  </si>
  <si>
    <t>苏溪乡</t>
  </si>
  <si>
    <t>前锋区</t>
  </si>
  <si>
    <t>奎阁街道办事处</t>
  </si>
  <si>
    <t>大佛寺街道办事处</t>
  </si>
  <si>
    <t>龙塘街道办事处</t>
  </si>
  <si>
    <t>桂兴镇</t>
  </si>
  <si>
    <t>观阁镇</t>
  </si>
  <si>
    <t>代市镇</t>
  </si>
  <si>
    <t>观塘镇</t>
  </si>
  <si>
    <t>护安镇</t>
  </si>
  <si>
    <t>龙滩镇</t>
  </si>
  <si>
    <t>小井乡</t>
  </si>
  <si>
    <t>光辉乡</t>
  </si>
  <si>
    <t>岳池县</t>
  </si>
  <si>
    <t>坪滩镇</t>
  </si>
  <si>
    <t>镇裕镇</t>
  </si>
  <si>
    <t>酉溪镇</t>
  </si>
  <si>
    <t>秦溪镇</t>
  </si>
  <si>
    <t>苟角镇</t>
  </si>
  <si>
    <t>石垭镇</t>
  </si>
  <si>
    <t>乔家镇</t>
  </si>
  <si>
    <t>罗渡镇</t>
  </si>
  <si>
    <t>裕民镇</t>
  </si>
  <si>
    <t>赛龙镇</t>
  </si>
  <si>
    <t>北城乡</t>
  </si>
  <si>
    <t>粽粑乡</t>
  </si>
  <si>
    <t>排楼乡</t>
  </si>
  <si>
    <t>西板乡</t>
  </si>
  <si>
    <t>嘉陵乡</t>
  </si>
  <si>
    <t>恐龙乡</t>
  </si>
  <si>
    <t>双鄢乡</t>
  </si>
  <si>
    <t>东板乡</t>
  </si>
  <si>
    <t>长田乡</t>
  </si>
  <si>
    <t>鱼峰乡</t>
  </si>
  <si>
    <t>花板乡</t>
  </si>
  <si>
    <t>齐福乡</t>
  </si>
  <si>
    <t>武胜县</t>
  </si>
  <si>
    <t>沿口镇</t>
  </si>
  <si>
    <t>烈面镇</t>
  </si>
  <si>
    <t>乐善镇</t>
  </si>
  <si>
    <t>万善镇</t>
  </si>
  <si>
    <t>龙女镇</t>
  </si>
  <si>
    <t>万隆镇</t>
  </si>
  <si>
    <t>礼安镇</t>
  </si>
  <si>
    <t>华封镇</t>
  </si>
  <si>
    <t>宝箴塞镇</t>
  </si>
  <si>
    <t>鸣钟乡</t>
  </si>
  <si>
    <t>真静乡</t>
  </si>
  <si>
    <t>猛山乡</t>
  </si>
  <si>
    <t>双星乡</t>
  </si>
  <si>
    <t>龙庭乡</t>
  </si>
  <si>
    <t>鼓匠乡</t>
  </si>
  <si>
    <t>新学乡</t>
  </si>
  <si>
    <t>金光乡</t>
  </si>
  <si>
    <t>高石乡</t>
  </si>
  <si>
    <t>邻水县</t>
  </si>
  <si>
    <t>鼎屏镇</t>
  </si>
  <si>
    <t>柑子镇</t>
  </si>
  <si>
    <t>观音桥镇</t>
  </si>
  <si>
    <t>牟家镇</t>
  </si>
  <si>
    <t>合流镇</t>
  </si>
  <si>
    <t>坛同镇</t>
  </si>
  <si>
    <t>高滩镇</t>
  </si>
  <si>
    <t>御临镇</t>
  </si>
  <si>
    <t>袁市镇</t>
  </si>
  <si>
    <t>丰禾镇</t>
  </si>
  <si>
    <t>八耳镇</t>
  </si>
  <si>
    <t>石永镇</t>
  </si>
  <si>
    <t>石滓镇</t>
  </si>
  <si>
    <t>三古镇</t>
  </si>
  <si>
    <t>冷家乡</t>
  </si>
  <si>
    <t>西天乡</t>
  </si>
  <si>
    <t>梁板乡</t>
  </si>
  <si>
    <t>甘坝乡</t>
  </si>
  <si>
    <t>四海乡</t>
  </si>
  <si>
    <t>九峰乡</t>
  </si>
  <si>
    <t>椿木乡</t>
  </si>
  <si>
    <t>华蓥乡</t>
  </si>
  <si>
    <t>子中乡</t>
  </si>
  <si>
    <t>风垭乡</t>
  </si>
  <si>
    <t>黎家乡</t>
  </si>
  <si>
    <t>关河乡</t>
  </si>
  <si>
    <t>长滩乡</t>
  </si>
  <si>
    <t>古路乡</t>
  </si>
  <si>
    <t>荆坪乡</t>
  </si>
  <si>
    <t>柳塘乡</t>
  </si>
  <si>
    <t>护邻乡</t>
  </si>
  <si>
    <t>同石乡</t>
  </si>
  <si>
    <t>华蓥市</t>
  </si>
  <si>
    <t>双河街道办事处</t>
  </si>
  <si>
    <t>古桥街道办事处</t>
  </si>
  <si>
    <t>华龙街道办事处</t>
  </si>
  <si>
    <t>禄市镇</t>
  </si>
  <si>
    <t>阳和镇</t>
  </si>
  <si>
    <t>观音溪镇</t>
  </si>
  <si>
    <t>庆华镇</t>
  </si>
  <si>
    <t>红岩乡</t>
  </si>
  <si>
    <t>达州市</t>
  </si>
  <si>
    <t>通川区</t>
  </si>
  <si>
    <t>西外镇</t>
  </si>
  <si>
    <t>北外镇</t>
  </si>
  <si>
    <t>蒲家镇</t>
  </si>
  <si>
    <t>魏兴镇</t>
  </si>
  <si>
    <t>碑庙镇</t>
  </si>
  <si>
    <t>檬双乡</t>
  </si>
  <si>
    <t>龙滩乡</t>
  </si>
  <si>
    <t>安云乡</t>
  </si>
  <si>
    <t>青宁乡</t>
  </si>
  <si>
    <t>达川区</t>
  </si>
  <si>
    <t>三里坪街道办事处</t>
  </si>
  <si>
    <t>翠屏街道办事处</t>
  </si>
  <si>
    <t>麻柳镇</t>
  </si>
  <si>
    <t>檀木镇</t>
  </si>
  <si>
    <t>景市镇</t>
  </si>
  <si>
    <t>百节镇</t>
  </si>
  <si>
    <t>渡市镇</t>
  </si>
  <si>
    <t>管村镇</t>
  </si>
  <si>
    <t>石梯镇</t>
  </si>
  <si>
    <t>金檀镇</t>
  </si>
  <si>
    <t>赵固镇</t>
  </si>
  <si>
    <t>桥湾镇</t>
  </si>
  <si>
    <t>江阳乡</t>
  </si>
  <si>
    <t>花红乡</t>
  </si>
  <si>
    <t>黄庭乡</t>
  </si>
  <si>
    <t>黄都乡</t>
  </si>
  <si>
    <t>碑高乡</t>
  </si>
  <si>
    <t>木子乡</t>
  </si>
  <si>
    <t>龙会乡</t>
  </si>
  <si>
    <t>罐子乡</t>
  </si>
  <si>
    <t>申家乡</t>
  </si>
  <si>
    <t>草兴乡</t>
  </si>
  <si>
    <t>木头乡</t>
  </si>
  <si>
    <t>九岭乡</t>
  </si>
  <si>
    <t>五四乡</t>
  </si>
  <si>
    <t>银铁乡</t>
  </si>
  <si>
    <t>香隆乡</t>
  </si>
  <si>
    <t>永进乡</t>
  </si>
  <si>
    <t>洛车乡</t>
  </si>
  <si>
    <t>道让乡</t>
  </si>
  <si>
    <t>虎让乡</t>
  </si>
  <si>
    <t>米城乡</t>
  </si>
  <si>
    <t>宣汉县</t>
  </si>
  <si>
    <t>君塘镇</t>
  </si>
  <si>
    <t>普光镇</t>
  </si>
  <si>
    <t>天生镇</t>
  </si>
  <si>
    <t>柏树镇</t>
  </si>
  <si>
    <t>芭蕉镇</t>
  </si>
  <si>
    <t>峰城镇</t>
  </si>
  <si>
    <t>土黄镇</t>
  </si>
  <si>
    <t>华景镇</t>
  </si>
  <si>
    <t>樊哙镇</t>
  </si>
  <si>
    <t>下八镇</t>
  </si>
  <si>
    <t>红岭镇</t>
  </si>
  <si>
    <t>茶河镇</t>
  </si>
  <si>
    <t>厂溪镇</t>
  </si>
  <si>
    <t>明月乡</t>
  </si>
  <si>
    <t>柳池乡</t>
  </si>
  <si>
    <t>三河乡</t>
  </si>
  <si>
    <t>老君乡</t>
  </si>
  <si>
    <t>黄石乡</t>
  </si>
  <si>
    <t>庙安乡</t>
  </si>
  <si>
    <t>上峡乡</t>
  </si>
  <si>
    <t>天台乡</t>
  </si>
  <si>
    <t>观山乡</t>
  </si>
  <si>
    <t>凤林乡</t>
  </si>
  <si>
    <t>桃花乡</t>
  </si>
  <si>
    <t>漆碑乡</t>
  </si>
  <si>
    <t>三墩土家族乡</t>
  </si>
  <si>
    <t>漆树土家族乡</t>
  </si>
  <si>
    <t>龙泉土家族乡</t>
  </si>
  <si>
    <t>渡口土家族乡</t>
  </si>
  <si>
    <t>石铁乡</t>
  </si>
  <si>
    <t>红峰乡</t>
  </si>
  <si>
    <t>凤鸣乡</t>
  </si>
  <si>
    <t>花池乡</t>
  </si>
  <si>
    <t>庆云乡</t>
  </si>
  <si>
    <t>马渡乡</t>
  </si>
  <si>
    <t>开江县</t>
  </si>
  <si>
    <t>天师镇</t>
  </si>
  <si>
    <t>讲治镇</t>
  </si>
  <si>
    <t>任市镇</t>
  </si>
  <si>
    <t>灵岩镇</t>
  </si>
  <si>
    <t>新太乡</t>
  </si>
  <si>
    <t>沙坝场乡</t>
  </si>
  <si>
    <t>靖安乡</t>
  </si>
  <si>
    <t>新街乡</t>
  </si>
  <si>
    <t>大竹县</t>
  </si>
  <si>
    <t>竹阳街道办事处</t>
  </si>
  <si>
    <t>东柳街道办事处</t>
  </si>
  <si>
    <t>乌木镇</t>
  </si>
  <si>
    <t>团坝镇</t>
  </si>
  <si>
    <t>双拱镇</t>
  </si>
  <si>
    <t>石桥铺镇</t>
  </si>
  <si>
    <t>妈妈镇</t>
  </si>
  <si>
    <t>高穴镇</t>
  </si>
  <si>
    <t>欧家镇</t>
  </si>
  <si>
    <t>月华镇</t>
  </si>
  <si>
    <t>高明镇</t>
  </si>
  <si>
    <t>竹北乡</t>
  </si>
  <si>
    <t>中华乡</t>
  </si>
  <si>
    <t>柏家乡</t>
  </si>
  <si>
    <t>蒲包乡</t>
  </si>
  <si>
    <t>安吉乡</t>
  </si>
  <si>
    <t>白坝乡</t>
  </si>
  <si>
    <t>八渡乡</t>
  </si>
  <si>
    <t>杨通乡</t>
  </si>
  <si>
    <t>神合乡</t>
  </si>
  <si>
    <t>黄滩乡</t>
  </si>
  <si>
    <t>牌坊乡</t>
  </si>
  <si>
    <t>姚市乡</t>
  </si>
  <si>
    <t>莲印乡</t>
  </si>
  <si>
    <t>渠县</t>
  </si>
  <si>
    <t>天星镇</t>
  </si>
  <si>
    <t>临巴镇</t>
  </si>
  <si>
    <t>土溪镇</t>
  </si>
  <si>
    <t>文崇镇</t>
  </si>
  <si>
    <t>涌兴镇</t>
  </si>
  <si>
    <t>贵福镇</t>
  </si>
  <si>
    <t>岩峰镇</t>
  </si>
  <si>
    <t>静边镇</t>
  </si>
  <si>
    <t>宝城镇</t>
  </si>
  <si>
    <t>有庆镇</t>
  </si>
  <si>
    <t>鲜渡镇</t>
  </si>
  <si>
    <t>中滩镇</t>
  </si>
  <si>
    <t>三板镇</t>
  </si>
  <si>
    <t>渠南乡</t>
  </si>
  <si>
    <t>渠北乡</t>
  </si>
  <si>
    <t>锡溪乡</t>
  </si>
  <si>
    <t>李馥乡</t>
  </si>
  <si>
    <t>青神乡</t>
  </si>
  <si>
    <t>流溪乡</t>
  </si>
  <si>
    <t>汇东乡</t>
  </si>
  <si>
    <t>汇南乡</t>
  </si>
  <si>
    <t>汇北乡</t>
  </si>
  <si>
    <t>报恩乡</t>
  </si>
  <si>
    <t>安北乡</t>
  </si>
  <si>
    <t>千佛乡</t>
  </si>
  <si>
    <t>柏水乡</t>
  </si>
  <si>
    <t>大义乡</t>
  </si>
  <si>
    <t>巨光乡</t>
  </si>
  <si>
    <t>蔡和乡</t>
  </si>
  <si>
    <t>鹤林乡</t>
  </si>
  <si>
    <t>白兔乡</t>
  </si>
  <si>
    <t>青丝乡</t>
  </si>
  <si>
    <t>万寿乡</t>
  </si>
  <si>
    <t>射洪乡</t>
  </si>
  <si>
    <t>望江乡</t>
  </si>
  <si>
    <t>和乐乡</t>
  </si>
  <si>
    <t>龙凤乡</t>
  </si>
  <si>
    <t>新市乡</t>
  </si>
  <si>
    <t>宋家乡</t>
  </si>
  <si>
    <t>拱市乡</t>
  </si>
  <si>
    <t>屏西乡</t>
  </si>
  <si>
    <t>嘉禾乡</t>
  </si>
  <si>
    <t>望溪乡</t>
  </si>
  <si>
    <t>双土乡</t>
  </si>
  <si>
    <t>卷硐乡</t>
  </si>
  <si>
    <t>万源市</t>
  </si>
  <si>
    <t>青花镇</t>
  </si>
  <si>
    <t>旧院镇</t>
  </si>
  <si>
    <t>罗文镇</t>
  </si>
  <si>
    <t>草坝镇</t>
  </si>
  <si>
    <t>竹峪镇</t>
  </si>
  <si>
    <t>黄钟镇</t>
  </si>
  <si>
    <t>沙滩镇</t>
  </si>
  <si>
    <t>茶垭乡</t>
  </si>
  <si>
    <t>长石乡</t>
  </si>
  <si>
    <t>白羊乡</t>
  </si>
  <si>
    <t>铁矿乡</t>
  </si>
  <si>
    <t>固军乡</t>
  </si>
  <si>
    <t>井溪乡</t>
  </si>
  <si>
    <t>堰塘乡</t>
  </si>
  <si>
    <t>蜂桶乡</t>
  </si>
  <si>
    <t>花楼乡</t>
  </si>
  <si>
    <t>长坝乡</t>
  </si>
  <si>
    <t>曾家乡</t>
  </si>
  <si>
    <t>大沙乡</t>
  </si>
  <si>
    <t>秦河乡</t>
  </si>
  <si>
    <t>鹰背乡</t>
  </si>
  <si>
    <t>玉带乡</t>
  </si>
  <si>
    <t>魏家乡</t>
  </si>
  <si>
    <t>柳黄乡</t>
  </si>
  <si>
    <t>康乐乡</t>
  </si>
  <si>
    <t>钟亭乡</t>
  </si>
  <si>
    <t>庙子乡</t>
  </si>
  <si>
    <t>庙坡乡</t>
  </si>
  <si>
    <t>皮窝乡</t>
  </si>
  <si>
    <t>丝罗乡</t>
  </si>
  <si>
    <t>罐坝乡</t>
  </si>
  <si>
    <t>赵塘乡</t>
  </si>
  <si>
    <t>中坪乡</t>
  </si>
  <si>
    <t>花萼乡</t>
  </si>
  <si>
    <t>曹家乡</t>
  </si>
  <si>
    <t>雅安市</t>
  </si>
  <si>
    <t>雨城区</t>
  </si>
  <si>
    <t>青江街道</t>
  </si>
  <si>
    <t>对岩镇</t>
  </si>
  <si>
    <t>中里镇</t>
  </si>
  <si>
    <t>上里镇</t>
  </si>
  <si>
    <t>晏场镇</t>
  </si>
  <si>
    <t>多营镇</t>
  </si>
  <si>
    <t>碧峰峡镇</t>
  </si>
  <si>
    <t>八步乡</t>
  </si>
  <si>
    <t>观化乡</t>
  </si>
  <si>
    <t>孔坪乡</t>
  </si>
  <si>
    <t>望鱼乡</t>
  </si>
  <si>
    <t>名山区</t>
  </si>
  <si>
    <t>车岭镇</t>
  </si>
  <si>
    <t>蒙顶山镇</t>
  </si>
  <si>
    <t>黑竹镇</t>
  </si>
  <si>
    <t>联江乡</t>
  </si>
  <si>
    <t>廖场乡</t>
  </si>
  <si>
    <t>万古乡</t>
  </si>
  <si>
    <t>建山乡</t>
  </si>
  <si>
    <t>茅河乡</t>
  </si>
  <si>
    <t>荥经县</t>
  </si>
  <si>
    <t>严道镇</t>
  </si>
  <si>
    <t>龙苍沟镇</t>
  </si>
  <si>
    <t>烈太乡</t>
  </si>
  <si>
    <t>安靖乡</t>
  </si>
  <si>
    <t>民建彝族乡</t>
  </si>
  <si>
    <t>烈士乡</t>
  </si>
  <si>
    <t>荥河乡</t>
  </si>
  <si>
    <t>新建乡</t>
  </si>
  <si>
    <t>泗坪乡</t>
  </si>
  <si>
    <t>大田坝乡</t>
  </si>
  <si>
    <t>天凤乡</t>
  </si>
  <si>
    <t>宝峰彝族乡</t>
  </si>
  <si>
    <t>新添乡</t>
  </si>
  <si>
    <t>附城乡</t>
  </si>
  <si>
    <t>五宪乡</t>
  </si>
  <si>
    <t>烟竹乡</t>
  </si>
  <si>
    <t>汉源县</t>
  </si>
  <si>
    <t>九襄镇</t>
  </si>
  <si>
    <t>乌斯河镇</t>
  </si>
  <si>
    <t>宜东镇</t>
  </si>
  <si>
    <t>富庄镇</t>
  </si>
  <si>
    <t>皇木镇</t>
  </si>
  <si>
    <t>富泉镇</t>
  </si>
  <si>
    <t>前域乡</t>
  </si>
  <si>
    <t>后域乡</t>
  </si>
  <si>
    <t>富乡乡</t>
  </si>
  <si>
    <t>梨园乡</t>
  </si>
  <si>
    <t>三交乡</t>
  </si>
  <si>
    <t>万里乡</t>
  </si>
  <si>
    <t>马烈乡</t>
  </si>
  <si>
    <t>晒经乡</t>
  </si>
  <si>
    <t>料林乡</t>
  </si>
  <si>
    <t>小堡藏族彝族乡</t>
  </si>
  <si>
    <t>片马彝族乡</t>
  </si>
  <si>
    <t>坭美彝族乡</t>
  </si>
  <si>
    <t>永利彝族乡</t>
  </si>
  <si>
    <t>顺河彝族乡</t>
  </si>
  <si>
    <t>石棉县</t>
  </si>
  <si>
    <t>棉城街道办事处</t>
  </si>
  <si>
    <t>新棉镇</t>
  </si>
  <si>
    <t>安顺彝族乡</t>
  </si>
  <si>
    <t>先锋藏族乡</t>
  </si>
  <si>
    <t>蟹螺藏族乡</t>
  </si>
  <si>
    <t>回隆彝族乡</t>
  </si>
  <si>
    <t>擦罗彝族乡</t>
  </si>
  <si>
    <t>栗子坪彝族乡</t>
  </si>
  <si>
    <t>美罗乡</t>
  </si>
  <si>
    <t>迎政乡</t>
  </si>
  <si>
    <t>宰羊乡</t>
  </si>
  <si>
    <t>新民藏族彝族乡</t>
  </si>
  <si>
    <t>挖角彝族藏族乡</t>
  </si>
  <si>
    <t>田湾彝族乡</t>
  </si>
  <si>
    <t>草科藏族乡</t>
  </si>
  <si>
    <t>天全县</t>
  </si>
  <si>
    <t>始阳镇</t>
  </si>
  <si>
    <t>思经乡</t>
  </si>
  <si>
    <t>鱼泉乡</t>
  </si>
  <si>
    <t>紫石乡</t>
  </si>
  <si>
    <t>乐英乡</t>
  </si>
  <si>
    <t>多功乡</t>
  </si>
  <si>
    <t>老场乡</t>
  </si>
  <si>
    <t>兴业乡</t>
  </si>
  <si>
    <t>芦山县</t>
  </si>
  <si>
    <t>芦阳镇</t>
  </si>
  <si>
    <t>飞仙关镇</t>
  </si>
  <si>
    <t>大川镇</t>
  </si>
  <si>
    <t>思延乡</t>
  </si>
  <si>
    <t>清仁乡</t>
  </si>
  <si>
    <t>宝盛乡</t>
  </si>
  <si>
    <t>宝兴县</t>
  </si>
  <si>
    <t>穆坪镇</t>
  </si>
  <si>
    <t>灵关镇</t>
  </si>
  <si>
    <t>陇东镇</t>
  </si>
  <si>
    <t>蜂桶寨乡</t>
  </si>
  <si>
    <t>硗碛乡</t>
  </si>
  <si>
    <t>明礼乡</t>
  </si>
  <si>
    <t>巴中市</t>
  </si>
  <si>
    <t>巴州区</t>
  </si>
  <si>
    <t>回风街道办事处</t>
  </si>
  <si>
    <t>宕梁街道办事处</t>
  </si>
  <si>
    <t>玉堂街道办事处</t>
  </si>
  <si>
    <t>大茅坪镇</t>
  </si>
  <si>
    <t>水宁寺镇</t>
  </si>
  <si>
    <t>化成镇</t>
  </si>
  <si>
    <t>曾口镇</t>
  </si>
  <si>
    <t>梁永镇</t>
  </si>
  <si>
    <t>鼎山镇</t>
  </si>
  <si>
    <t>平梁镇</t>
  </si>
  <si>
    <t>寺岭镇</t>
  </si>
  <si>
    <t>梓桐庙镇</t>
  </si>
  <si>
    <t>凤溪镇</t>
  </si>
  <si>
    <t>花溪乡</t>
  </si>
  <si>
    <t>大和乡</t>
  </si>
  <si>
    <t>关渡乡</t>
  </si>
  <si>
    <t>金碑乡</t>
  </si>
  <si>
    <t>羊凤乡</t>
  </si>
  <si>
    <t>龙背乡</t>
  </si>
  <si>
    <t>恩阳区</t>
  </si>
  <si>
    <t>登科街道办事处</t>
  </si>
  <si>
    <t>明阳镇</t>
  </si>
  <si>
    <t>三河场镇</t>
  </si>
  <si>
    <t>青木镇</t>
  </si>
  <si>
    <t>花丛镇</t>
  </si>
  <si>
    <t>下八庙镇</t>
  </si>
  <si>
    <t>茶坝镇</t>
  </si>
  <si>
    <t>观音井镇</t>
  </si>
  <si>
    <t>上八庙镇</t>
  </si>
  <si>
    <t>关公乡</t>
  </si>
  <si>
    <t>舞凤乡</t>
  </si>
  <si>
    <t>兴隆场乡</t>
  </si>
  <si>
    <t>九镇乡</t>
  </si>
  <si>
    <t>尹家乡</t>
  </si>
  <si>
    <t>玉井乡</t>
  </si>
  <si>
    <t>通江县</t>
  </si>
  <si>
    <t>诺江镇</t>
  </si>
  <si>
    <t>民胜镇</t>
  </si>
  <si>
    <t>火炬镇</t>
  </si>
  <si>
    <t>广纳镇</t>
  </si>
  <si>
    <t>麻石镇</t>
  </si>
  <si>
    <t>至诚镇</t>
  </si>
  <si>
    <t>洪口镇</t>
  </si>
  <si>
    <t>瓦室镇</t>
  </si>
  <si>
    <t>铁溪镇</t>
  </si>
  <si>
    <t>涪阳镇</t>
  </si>
  <si>
    <t>诺水河镇</t>
  </si>
  <si>
    <t>杨柏乡</t>
  </si>
  <si>
    <t>春在乡</t>
  </si>
  <si>
    <t>云昙乡</t>
  </si>
  <si>
    <t>唱歌乡</t>
  </si>
  <si>
    <t>芝苞乡</t>
  </si>
  <si>
    <t>龙凤场乡</t>
  </si>
  <si>
    <t>董溪乡</t>
  </si>
  <si>
    <t>澌波乡</t>
  </si>
  <si>
    <t>松溪乡</t>
  </si>
  <si>
    <t>九层乡</t>
  </si>
  <si>
    <t>板凳乡</t>
  </si>
  <si>
    <t>文胜乡</t>
  </si>
  <si>
    <t>毛裕乡</t>
  </si>
  <si>
    <t>泥溪乡</t>
  </si>
  <si>
    <t>烟溪乡</t>
  </si>
  <si>
    <t>朱元乡</t>
  </si>
  <si>
    <t>空山乡</t>
  </si>
  <si>
    <t>青浴乡</t>
  </si>
  <si>
    <t>板桥口乡</t>
  </si>
  <si>
    <t>铁厂乡</t>
  </si>
  <si>
    <t>陈河乡</t>
  </si>
  <si>
    <t>草池乡</t>
  </si>
  <si>
    <t>回林乡</t>
  </si>
  <si>
    <t>南江县</t>
  </si>
  <si>
    <t>乐坝镇</t>
  </si>
  <si>
    <t>长赤镇</t>
  </si>
  <si>
    <t>正直镇</t>
  </si>
  <si>
    <t>光雾山镇</t>
  </si>
  <si>
    <t>东榆镇</t>
  </si>
  <si>
    <t>下两镇</t>
  </si>
  <si>
    <t>赶场镇</t>
  </si>
  <si>
    <t>杨坝镇</t>
  </si>
  <si>
    <t>元潭镇</t>
  </si>
  <si>
    <t>坪河镇</t>
  </si>
  <si>
    <t>高塔乡</t>
  </si>
  <si>
    <t>傅家乡</t>
  </si>
  <si>
    <t>红四乡</t>
  </si>
  <si>
    <t>侯家乡</t>
  </si>
  <si>
    <t>朱公乡</t>
  </si>
  <si>
    <t>黑潭乡</t>
  </si>
  <si>
    <t>平岗乡</t>
  </si>
  <si>
    <t>关门乡</t>
  </si>
  <si>
    <t>兴马乡</t>
  </si>
  <si>
    <t>北极乡</t>
  </si>
  <si>
    <t>关路乡</t>
  </si>
  <si>
    <t>关田乡</t>
  </si>
  <si>
    <t>贵民乡</t>
  </si>
  <si>
    <t>柳湾乡</t>
  </si>
  <si>
    <t>汇滩乡</t>
  </si>
  <si>
    <t>上两乡</t>
  </si>
  <si>
    <t>寨坡乡</t>
  </si>
  <si>
    <t>流坝乡</t>
  </si>
  <si>
    <t>平昌县</t>
  </si>
  <si>
    <t>同州街道办事处</t>
  </si>
  <si>
    <t>响滩镇</t>
  </si>
  <si>
    <t>西兴镇</t>
  </si>
  <si>
    <t>佛楼镇</t>
  </si>
  <si>
    <t>涵水镇</t>
  </si>
  <si>
    <t>岳家镇</t>
  </si>
  <si>
    <t>兰草镇</t>
  </si>
  <si>
    <t>驷马镇</t>
  </si>
  <si>
    <t>坦溪镇</t>
  </si>
  <si>
    <t>邱家镇</t>
  </si>
  <si>
    <t>笔山镇</t>
  </si>
  <si>
    <t>镇龙镇</t>
  </si>
  <si>
    <t>鹿鸣镇</t>
  </si>
  <si>
    <t>青凤镇</t>
  </si>
  <si>
    <t>土兴镇</t>
  </si>
  <si>
    <t>望京镇</t>
  </si>
  <si>
    <t>板庙镇</t>
  </si>
  <si>
    <t>泥龙镇</t>
  </si>
  <si>
    <t>五木镇</t>
  </si>
  <si>
    <t>青云乡</t>
  </si>
  <si>
    <t>元石乡</t>
  </si>
  <si>
    <t>六门乡</t>
  </si>
  <si>
    <t>岩口乡</t>
  </si>
  <si>
    <t>喜神乡</t>
  </si>
  <si>
    <t>土垭乡</t>
  </si>
  <si>
    <t>石垭乡</t>
  </si>
  <si>
    <t>澌岸乡</t>
  </si>
  <si>
    <t>粉壁乡</t>
  </si>
  <si>
    <t>澌滩乡</t>
  </si>
  <si>
    <t>南风乡</t>
  </si>
  <si>
    <t>福申乡</t>
  </si>
  <si>
    <t>双鹿乡</t>
  </si>
  <si>
    <t>黑水乡</t>
  </si>
  <si>
    <t>资阳市</t>
  </si>
  <si>
    <t>雁江区</t>
  </si>
  <si>
    <t>三贤祠街道办事处</t>
  </si>
  <si>
    <t>资溪街道办事处</t>
  </si>
  <si>
    <t>松涛镇</t>
  </si>
  <si>
    <t>宝台镇</t>
  </si>
  <si>
    <t>保和镇</t>
  </si>
  <si>
    <t>丹山镇</t>
  </si>
  <si>
    <t>小院镇</t>
  </si>
  <si>
    <t>堪嘉镇</t>
  </si>
  <si>
    <t>伍隍镇</t>
  </si>
  <si>
    <t>南津镇</t>
  </si>
  <si>
    <t>忠义镇</t>
  </si>
  <si>
    <t>碑记镇</t>
  </si>
  <si>
    <t>丰裕镇</t>
  </si>
  <si>
    <t>迎接镇</t>
  </si>
  <si>
    <t>四川大堰劳动教养管理所</t>
  </si>
  <si>
    <t>安岳县</t>
  </si>
  <si>
    <t>鸳大镇</t>
  </si>
  <si>
    <t>姚市镇</t>
  </si>
  <si>
    <t>林凤镇</t>
  </si>
  <si>
    <t>毛家镇</t>
  </si>
  <si>
    <t>永顺镇</t>
  </si>
  <si>
    <t>两板桥镇</t>
  </si>
  <si>
    <t>护龙镇</t>
  </si>
  <si>
    <t>天林镇</t>
  </si>
  <si>
    <t>镇子镇</t>
  </si>
  <si>
    <t>周礼镇</t>
  </si>
  <si>
    <t>驯龙镇</t>
  </si>
  <si>
    <t>华严镇</t>
  </si>
  <si>
    <t>长河源镇</t>
  </si>
  <si>
    <t>护建镇</t>
  </si>
  <si>
    <t>南薰镇</t>
  </si>
  <si>
    <t>思贤乡</t>
  </si>
  <si>
    <t>来凤乡</t>
  </si>
  <si>
    <t>天马乡</t>
  </si>
  <si>
    <t>云峰乡</t>
  </si>
  <si>
    <t>岳新乡</t>
  </si>
  <si>
    <t>偏岩乡</t>
  </si>
  <si>
    <t>坪河乡</t>
  </si>
  <si>
    <t>乾龙乡</t>
  </si>
  <si>
    <t>横庙乡</t>
  </si>
  <si>
    <t>瑞云乡</t>
  </si>
  <si>
    <t>白塔寺乡</t>
  </si>
  <si>
    <t>双龙街乡</t>
  </si>
  <si>
    <t>顶新乡</t>
  </si>
  <si>
    <t>高屋乡</t>
  </si>
  <si>
    <t>合义乡</t>
  </si>
  <si>
    <t>努力乡</t>
  </si>
  <si>
    <t>清流乡</t>
  </si>
  <si>
    <t>鱼龙乡</t>
  </si>
  <si>
    <t>大平乡</t>
  </si>
  <si>
    <t>岳源乡</t>
  </si>
  <si>
    <t>拱桥乡</t>
  </si>
  <si>
    <t>宝华乡</t>
  </si>
  <si>
    <t>自治乡</t>
  </si>
  <si>
    <t>大埝乡</t>
  </si>
  <si>
    <t>乐至县</t>
  </si>
  <si>
    <t>石湍镇</t>
  </si>
  <si>
    <t>大佛镇</t>
  </si>
  <si>
    <t>良安镇</t>
  </si>
  <si>
    <t>金顺镇</t>
  </si>
  <si>
    <t>中和场镇</t>
  </si>
  <si>
    <t>中天镇</t>
  </si>
  <si>
    <t>佛星镇</t>
  </si>
  <si>
    <t>通旅镇</t>
  </si>
  <si>
    <t>全胜乡</t>
  </si>
  <si>
    <t>双河场乡</t>
  </si>
  <si>
    <t>放生乡</t>
  </si>
  <si>
    <t>盛池乡</t>
  </si>
  <si>
    <t>凉水乡</t>
  </si>
  <si>
    <t>阿坝藏族羌族自治州</t>
  </si>
  <si>
    <t>马尔康市</t>
  </si>
  <si>
    <t>马尔康镇</t>
  </si>
  <si>
    <t>卓克基镇</t>
  </si>
  <si>
    <t>松岗镇</t>
  </si>
  <si>
    <t>梭磨乡</t>
  </si>
  <si>
    <t>白湾乡</t>
  </si>
  <si>
    <t>党坝乡</t>
  </si>
  <si>
    <t>木尔宗乡</t>
  </si>
  <si>
    <t>脚木足乡</t>
  </si>
  <si>
    <t>沙尔宗乡</t>
  </si>
  <si>
    <t>龙尔甲乡</t>
  </si>
  <si>
    <t>大藏乡</t>
  </si>
  <si>
    <t>草登乡</t>
  </si>
  <si>
    <t>日部乡</t>
  </si>
  <si>
    <t>汶川县</t>
  </si>
  <si>
    <t>映秀镇</t>
  </si>
  <si>
    <t>水磨镇</t>
  </si>
  <si>
    <t>漩口镇</t>
  </si>
  <si>
    <t>耿达镇</t>
  </si>
  <si>
    <t>绵虒镇</t>
  </si>
  <si>
    <t>克枯乡</t>
  </si>
  <si>
    <t>雁门乡</t>
  </si>
  <si>
    <t>银杏乡</t>
  </si>
  <si>
    <t>理县</t>
  </si>
  <si>
    <t>杂谷脑镇</t>
  </si>
  <si>
    <t>米亚罗镇</t>
  </si>
  <si>
    <t>古尔沟镇</t>
  </si>
  <si>
    <t>薛城镇</t>
  </si>
  <si>
    <t>桃坪镇</t>
  </si>
  <si>
    <t>夹壁乡</t>
  </si>
  <si>
    <t>朴头乡</t>
  </si>
  <si>
    <t>甘堡乡</t>
  </si>
  <si>
    <t>蒲溪乡</t>
  </si>
  <si>
    <t>上孟乡</t>
  </si>
  <si>
    <t>下孟乡</t>
  </si>
  <si>
    <t>木卡乡</t>
  </si>
  <si>
    <t>通化乡</t>
  </si>
  <si>
    <t>茂县</t>
  </si>
  <si>
    <t>凤仪镇</t>
  </si>
  <si>
    <t>南新镇</t>
  </si>
  <si>
    <t>叠溪镇</t>
  </si>
  <si>
    <t>光明镇</t>
  </si>
  <si>
    <t>雅都镇</t>
  </si>
  <si>
    <t>渭门乡</t>
  </si>
  <si>
    <t>沟口乡</t>
  </si>
  <si>
    <t>黑虎乡</t>
  </si>
  <si>
    <t>飞虹乡</t>
  </si>
  <si>
    <t>三龙乡</t>
  </si>
  <si>
    <t>白溪乡</t>
  </si>
  <si>
    <t>洼底乡</t>
  </si>
  <si>
    <t>石大关乡</t>
  </si>
  <si>
    <t>松坪沟乡</t>
  </si>
  <si>
    <t>曲谷乡</t>
  </si>
  <si>
    <t>松潘县</t>
  </si>
  <si>
    <t>进安镇</t>
  </si>
  <si>
    <t>川主寺镇</t>
  </si>
  <si>
    <t>进安回族乡</t>
  </si>
  <si>
    <t>十里回族乡</t>
  </si>
  <si>
    <t>安宏乡</t>
  </si>
  <si>
    <t>牟尼乡</t>
  </si>
  <si>
    <t>镇江关乡</t>
  </si>
  <si>
    <t>镇坪乡</t>
  </si>
  <si>
    <t>岷江乡</t>
  </si>
  <si>
    <t>大姓乡</t>
  </si>
  <si>
    <t>红扎乡</t>
  </si>
  <si>
    <t>小姓乡</t>
  </si>
  <si>
    <t>燕云乡</t>
  </si>
  <si>
    <t>山巴乡</t>
  </si>
  <si>
    <t>施家堡乡</t>
  </si>
  <si>
    <t>上八寨乡</t>
  </si>
  <si>
    <t>下八寨乡</t>
  </si>
  <si>
    <t>松潘林业局</t>
  </si>
  <si>
    <t>九寨沟县</t>
  </si>
  <si>
    <t>漳扎镇</t>
  </si>
  <si>
    <t>白河乡</t>
  </si>
  <si>
    <t>保华乡</t>
  </si>
  <si>
    <t>罗依乡</t>
  </si>
  <si>
    <t>勿角乡</t>
  </si>
  <si>
    <t>郭元乡</t>
  </si>
  <si>
    <t>草地乡</t>
  </si>
  <si>
    <t>陵江乡</t>
  </si>
  <si>
    <t>黑河乡</t>
  </si>
  <si>
    <t>玉瓦乡</t>
  </si>
  <si>
    <t>大录乡</t>
  </si>
  <si>
    <t>九寨沟国营牧场</t>
  </si>
  <si>
    <t>九寨沟风景名胜管理局</t>
  </si>
  <si>
    <t>金川县</t>
  </si>
  <si>
    <t>安宁镇</t>
  </si>
  <si>
    <t>勒乌镇</t>
  </si>
  <si>
    <t>沙耳乡</t>
  </si>
  <si>
    <t>庆宁乡</t>
  </si>
  <si>
    <t>咯尔乡</t>
  </si>
  <si>
    <t>集沐乡</t>
  </si>
  <si>
    <t>撒瓦脚乡</t>
  </si>
  <si>
    <t>卡拉足乡</t>
  </si>
  <si>
    <t>俄热乡</t>
  </si>
  <si>
    <t>二嘎里乡</t>
  </si>
  <si>
    <t>阿科里乡</t>
  </si>
  <si>
    <t>卡撒乡</t>
  </si>
  <si>
    <t>曾达乡</t>
  </si>
  <si>
    <t>独松乡</t>
  </si>
  <si>
    <t>马尔邦乡</t>
  </si>
  <si>
    <t>马奈乡</t>
  </si>
  <si>
    <t>毛日乡</t>
  </si>
  <si>
    <t>小金县</t>
  </si>
  <si>
    <t>美兴镇</t>
  </si>
  <si>
    <t>四姑娘山镇</t>
  </si>
  <si>
    <t>达维镇</t>
  </si>
  <si>
    <t>老营乡</t>
  </si>
  <si>
    <t>崇德乡</t>
  </si>
  <si>
    <t>美沃乡</t>
  </si>
  <si>
    <t>沙龙乡</t>
  </si>
  <si>
    <t>宅垄乡</t>
  </si>
  <si>
    <t>新格乡</t>
  </si>
  <si>
    <t>日尔乡</t>
  </si>
  <si>
    <t>结斯乡</t>
  </si>
  <si>
    <t>沃日乡</t>
  </si>
  <si>
    <t>木坡乡</t>
  </si>
  <si>
    <t>抚边乡</t>
  </si>
  <si>
    <t>双柏乡</t>
  </si>
  <si>
    <t>窝底乡</t>
  </si>
  <si>
    <t>汗牛乡</t>
  </si>
  <si>
    <t>潘安乡</t>
  </si>
  <si>
    <t>黑水县</t>
  </si>
  <si>
    <t>芦花镇</t>
  </si>
  <si>
    <t>卡龙镇</t>
  </si>
  <si>
    <t>色尔古镇</t>
  </si>
  <si>
    <t>沙石多乡</t>
  </si>
  <si>
    <t>麻窝乡</t>
  </si>
  <si>
    <t>双溜索乡</t>
  </si>
  <si>
    <t>瓦钵梁子乡</t>
  </si>
  <si>
    <t>石碉楼乡</t>
  </si>
  <si>
    <t>龙坝乡</t>
  </si>
  <si>
    <t>洛多乡</t>
  </si>
  <si>
    <t>木苏乡</t>
  </si>
  <si>
    <t>维古乡</t>
  </si>
  <si>
    <t>知木林乡</t>
  </si>
  <si>
    <t>扎窝乡</t>
  </si>
  <si>
    <t>晴朗乡</t>
  </si>
  <si>
    <t>慈坝乡</t>
  </si>
  <si>
    <t>壤塘县</t>
  </si>
  <si>
    <t>壤柯镇</t>
  </si>
  <si>
    <t>南木达镇</t>
  </si>
  <si>
    <t>中壤塘镇</t>
  </si>
  <si>
    <t>蒲西乡</t>
  </si>
  <si>
    <t>宗科乡</t>
  </si>
  <si>
    <t>石里乡</t>
  </si>
  <si>
    <t>吾伊乡</t>
  </si>
  <si>
    <t>岗木达乡</t>
  </si>
  <si>
    <t>上杜柯乡</t>
  </si>
  <si>
    <t>茸木达乡</t>
  </si>
  <si>
    <t>尕多乡</t>
  </si>
  <si>
    <t>上壤塘乡</t>
  </si>
  <si>
    <t>阿坝县</t>
  </si>
  <si>
    <t>阿坝镇</t>
  </si>
  <si>
    <t>贾洛镇</t>
  </si>
  <si>
    <t>哇尔玛乡</t>
  </si>
  <si>
    <t>麦昆乡</t>
  </si>
  <si>
    <t>河支乡</t>
  </si>
  <si>
    <t>龙藏乡</t>
  </si>
  <si>
    <t>求吉玛乡</t>
  </si>
  <si>
    <t>甲尔多乡</t>
  </si>
  <si>
    <t>各莫乡</t>
  </si>
  <si>
    <t>德格乡</t>
  </si>
  <si>
    <t>四洼乡</t>
  </si>
  <si>
    <t>安斗乡</t>
  </si>
  <si>
    <t>柯河乡</t>
  </si>
  <si>
    <t>垮沙乡</t>
  </si>
  <si>
    <t>安羌乡</t>
  </si>
  <si>
    <t>查理乡</t>
  </si>
  <si>
    <t>茸安乡</t>
  </si>
  <si>
    <t>洛尔达乡</t>
  </si>
  <si>
    <t>麦尔玛乡</t>
  </si>
  <si>
    <t>若柯河农场</t>
  </si>
  <si>
    <t>贾柯河牧场</t>
  </si>
  <si>
    <t>若尔盖县</t>
  </si>
  <si>
    <t>达扎寺镇</t>
  </si>
  <si>
    <t>唐克镇</t>
  </si>
  <si>
    <t>辖曼镇</t>
  </si>
  <si>
    <t>班佑乡</t>
  </si>
  <si>
    <t>阿西乡</t>
  </si>
  <si>
    <t>麦溪乡</t>
  </si>
  <si>
    <t>嫩哇乡</t>
  </si>
  <si>
    <t>冻列乡</t>
  </si>
  <si>
    <t>崇尔乡</t>
  </si>
  <si>
    <t>热尔乡</t>
  </si>
  <si>
    <t>占哇乡</t>
  </si>
  <si>
    <t>降扎乡</t>
  </si>
  <si>
    <t>巴西乡</t>
  </si>
  <si>
    <t>阿西茸乡</t>
  </si>
  <si>
    <t>求吉乡</t>
  </si>
  <si>
    <t>包座乡</t>
  </si>
  <si>
    <t>白河牧场</t>
  </si>
  <si>
    <t>辖曼牧场</t>
  </si>
  <si>
    <t>红原县</t>
  </si>
  <si>
    <t>邛溪镇</t>
  </si>
  <si>
    <t>刷经寺镇</t>
  </si>
  <si>
    <t>瓦切镇</t>
  </si>
  <si>
    <t>安曲镇</t>
  </si>
  <si>
    <t>色地镇</t>
  </si>
  <si>
    <t>龙日乡</t>
  </si>
  <si>
    <t>江茸乡</t>
  </si>
  <si>
    <t>查尔玛乡</t>
  </si>
  <si>
    <t>阿木乡</t>
  </si>
  <si>
    <t>壤口乡</t>
  </si>
  <si>
    <t>麦洼乡</t>
  </si>
  <si>
    <t>甘孜藏族自治州</t>
  </si>
  <si>
    <t>康定市</t>
  </si>
  <si>
    <t>炉城镇</t>
  </si>
  <si>
    <t>姑咱镇</t>
  </si>
  <si>
    <t>新都桥镇</t>
  </si>
  <si>
    <t>塔公镇</t>
  </si>
  <si>
    <t>沙德镇</t>
  </si>
  <si>
    <t>金汤镇</t>
  </si>
  <si>
    <t>雅拉乡</t>
  </si>
  <si>
    <t>时济乡</t>
  </si>
  <si>
    <t>前溪乡</t>
  </si>
  <si>
    <t>舍联乡</t>
  </si>
  <si>
    <t>麦崩乡</t>
  </si>
  <si>
    <t>捧塔乡</t>
  </si>
  <si>
    <t>贡嘎山乡</t>
  </si>
  <si>
    <t>普沙绒乡</t>
  </si>
  <si>
    <t>吉居乡</t>
  </si>
  <si>
    <t>瓦泽乡</t>
  </si>
  <si>
    <t>呷巴乡</t>
  </si>
  <si>
    <t>甲根坝乡</t>
  </si>
  <si>
    <t>朋布西乡</t>
  </si>
  <si>
    <t>孔玉乡</t>
  </si>
  <si>
    <t>泸定县</t>
  </si>
  <si>
    <t>泸桥镇</t>
  </si>
  <si>
    <t>冷碛镇</t>
  </si>
  <si>
    <t>磨西镇</t>
  </si>
  <si>
    <t>燕子沟镇</t>
  </si>
  <si>
    <t>得妥镇</t>
  </si>
  <si>
    <t>烹坝镇</t>
  </si>
  <si>
    <t>岚安乡</t>
  </si>
  <si>
    <t>田坝乡</t>
  </si>
  <si>
    <t>杵坭乡</t>
  </si>
  <si>
    <t>加郡乡</t>
  </si>
  <si>
    <t>德威乡</t>
  </si>
  <si>
    <t>丹巴县</t>
  </si>
  <si>
    <t>章谷镇</t>
  </si>
  <si>
    <t>巴底镇</t>
  </si>
  <si>
    <t>革什扎镇</t>
  </si>
  <si>
    <t>巴旺乡</t>
  </si>
  <si>
    <t>聂呷乡</t>
  </si>
  <si>
    <t>边耳乡</t>
  </si>
  <si>
    <t>丹东乡</t>
  </si>
  <si>
    <t>东谷乡</t>
  </si>
  <si>
    <t>水子乡</t>
  </si>
  <si>
    <t>格宗乡</t>
  </si>
  <si>
    <t>梭坡乡</t>
  </si>
  <si>
    <t>中路乡</t>
  </si>
  <si>
    <t>岳扎乡</t>
  </si>
  <si>
    <t>半扇门乡</t>
  </si>
  <si>
    <t>太平桥乡</t>
  </si>
  <si>
    <t>九龙县</t>
  </si>
  <si>
    <t>呷尔镇</t>
  </si>
  <si>
    <t>烟袋镇</t>
  </si>
  <si>
    <t>汤古乡</t>
  </si>
  <si>
    <t>斜卡乡</t>
  </si>
  <si>
    <t>三岩龙乡</t>
  </si>
  <si>
    <t>上团乡</t>
  </si>
  <si>
    <t>八窝龙乡</t>
  </si>
  <si>
    <t>乃渠乡</t>
  </si>
  <si>
    <t>乌拉溪乡</t>
  </si>
  <si>
    <t>魁多乡</t>
  </si>
  <si>
    <t>子耳彝族乡</t>
  </si>
  <si>
    <t>三垭彝族乡</t>
  </si>
  <si>
    <t>俄尔彝族乡</t>
  </si>
  <si>
    <t>小金彝族乡</t>
  </si>
  <si>
    <t>朵洛彝族乡</t>
  </si>
  <si>
    <t>踏卡彝族乡</t>
  </si>
  <si>
    <t>湾坝彝族乡</t>
  </si>
  <si>
    <t>洪坝乡</t>
  </si>
  <si>
    <t>雅江县</t>
  </si>
  <si>
    <t>呷拉镇</t>
  </si>
  <si>
    <t>西俄洛镇</t>
  </si>
  <si>
    <t>八角楼乡</t>
  </si>
  <si>
    <t>普巴绒乡</t>
  </si>
  <si>
    <t>祝桑乡</t>
  </si>
  <si>
    <t>米龙乡</t>
  </si>
  <si>
    <t>八衣绒乡</t>
  </si>
  <si>
    <t>波斯河乡</t>
  </si>
  <si>
    <t>恶古乡</t>
  </si>
  <si>
    <t>牙衣河乡</t>
  </si>
  <si>
    <t>麻郎错乡</t>
  </si>
  <si>
    <t>德差乡</t>
  </si>
  <si>
    <t>红龙乡</t>
  </si>
  <si>
    <t>柯拉乡</t>
  </si>
  <si>
    <t>瓦多乡</t>
  </si>
  <si>
    <t>木绒乡</t>
  </si>
  <si>
    <t>道孚县</t>
  </si>
  <si>
    <t>鲜水镇</t>
  </si>
  <si>
    <t>八美镇</t>
  </si>
  <si>
    <t>亚卓镇</t>
  </si>
  <si>
    <t>甲宗镇</t>
  </si>
  <si>
    <t>格西乡</t>
  </si>
  <si>
    <t>麻孜乡</t>
  </si>
  <si>
    <t>孔色乡</t>
  </si>
  <si>
    <t>葛卡乡</t>
  </si>
  <si>
    <t>仲尼乡</t>
  </si>
  <si>
    <t>红顶乡</t>
  </si>
  <si>
    <t>扎拖乡</t>
  </si>
  <si>
    <t>下拖乡</t>
  </si>
  <si>
    <t>瓦日乡</t>
  </si>
  <si>
    <t>木茹乡</t>
  </si>
  <si>
    <t>甲斯孔乡</t>
  </si>
  <si>
    <t>七美乡</t>
  </si>
  <si>
    <t>银恩乡</t>
  </si>
  <si>
    <t>维它乡</t>
  </si>
  <si>
    <t>龙灯乡</t>
  </si>
  <si>
    <t>协德乡</t>
  </si>
  <si>
    <t>色卡乡</t>
  </si>
  <si>
    <t>沙冲乡</t>
  </si>
  <si>
    <t>炉霍县</t>
  </si>
  <si>
    <t>新都镇</t>
  </si>
  <si>
    <t>朱倭镇</t>
  </si>
  <si>
    <t>斯木镇</t>
  </si>
  <si>
    <t>泥巴乡</t>
  </si>
  <si>
    <t>雅德乡</t>
  </si>
  <si>
    <t>洛秋乡</t>
  </si>
  <si>
    <t>宜木乡</t>
  </si>
  <si>
    <t>仁达乡</t>
  </si>
  <si>
    <t>旦都乡</t>
  </si>
  <si>
    <t>充古乡</t>
  </si>
  <si>
    <t>更知乡</t>
  </si>
  <si>
    <t>卡娘乡</t>
  </si>
  <si>
    <t>宗塔乡</t>
  </si>
  <si>
    <t>宗麦乡</t>
  </si>
  <si>
    <t>上罗柯马乡</t>
  </si>
  <si>
    <t>下罗柯马乡</t>
  </si>
  <si>
    <t>甘孜县</t>
  </si>
  <si>
    <t>甘孜镇</t>
  </si>
  <si>
    <t>查龙镇</t>
  </si>
  <si>
    <t>来马镇</t>
  </si>
  <si>
    <t>呷拉乡</t>
  </si>
  <si>
    <t>色西底乡</t>
  </si>
  <si>
    <t>南多乡</t>
  </si>
  <si>
    <t>生康乡</t>
  </si>
  <si>
    <t>贡隆乡</t>
  </si>
  <si>
    <t>扎科乡</t>
  </si>
  <si>
    <t>昔色乡</t>
  </si>
  <si>
    <t>卡攻乡</t>
  </si>
  <si>
    <t>仁果乡</t>
  </si>
  <si>
    <t>拖坝乡</t>
  </si>
  <si>
    <t>斯俄乡</t>
  </si>
  <si>
    <t>庭卡乡</t>
  </si>
  <si>
    <t>下雄乡</t>
  </si>
  <si>
    <t>四通达乡</t>
  </si>
  <si>
    <t>夺多乡</t>
  </si>
  <si>
    <t>泥柯乡</t>
  </si>
  <si>
    <t>茶扎乡</t>
  </si>
  <si>
    <t>卡龙乡</t>
  </si>
  <si>
    <t>新龙县</t>
  </si>
  <si>
    <t>如龙镇</t>
  </si>
  <si>
    <t>拉日马镇</t>
  </si>
  <si>
    <t>大盖镇</t>
  </si>
  <si>
    <t>沙堆乡</t>
  </si>
  <si>
    <t>乐安乡</t>
  </si>
  <si>
    <t>绕鲁乡</t>
  </si>
  <si>
    <t>色威乡</t>
  </si>
  <si>
    <t>甲拉西乡</t>
  </si>
  <si>
    <t>博美乡</t>
  </si>
  <si>
    <t>尤拉西乡</t>
  </si>
  <si>
    <t>子拖西乡</t>
  </si>
  <si>
    <t>洛古乡</t>
  </si>
  <si>
    <t>雄龙西乡</t>
  </si>
  <si>
    <t>麻日乡</t>
  </si>
  <si>
    <t>通宵乡</t>
  </si>
  <si>
    <t>皮擦乡</t>
  </si>
  <si>
    <t>银多乡</t>
  </si>
  <si>
    <t>德格县</t>
  </si>
  <si>
    <t>更庆镇</t>
  </si>
  <si>
    <t>马尼干戈镇</t>
  </si>
  <si>
    <t>竹庆镇</t>
  </si>
  <si>
    <t>阿须镇</t>
  </si>
  <si>
    <t>达马镇</t>
  </si>
  <si>
    <t>错阿镇</t>
  </si>
  <si>
    <t>普马乡</t>
  </si>
  <si>
    <t>岳巴乡</t>
  </si>
  <si>
    <t>八帮乡</t>
  </si>
  <si>
    <t>龚垭乡</t>
  </si>
  <si>
    <t>白垭乡</t>
  </si>
  <si>
    <t>汪布顶乡</t>
  </si>
  <si>
    <t>柯洛洞乡</t>
  </si>
  <si>
    <t>卡松渡乡</t>
  </si>
  <si>
    <t>俄南乡</t>
  </si>
  <si>
    <t>俄支乡</t>
  </si>
  <si>
    <t>玉隆乡</t>
  </si>
  <si>
    <t>中扎科乡</t>
  </si>
  <si>
    <t>然姑乡</t>
  </si>
  <si>
    <t>窝公乡</t>
  </si>
  <si>
    <t>温拖乡</t>
  </si>
  <si>
    <t>年古乡</t>
  </si>
  <si>
    <t>浪多乡</t>
  </si>
  <si>
    <t>打滚乡</t>
  </si>
  <si>
    <t>亚丁乡</t>
  </si>
  <si>
    <t>所巴乡</t>
  </si>
  <si>
    <t>白玉县</t>
  </si>
  <si>
    <t>阿察镇</t>
  </si>
  <si>
    <t>绒盖乡</t>
  </si>
  <si>
    <t>章都乡</t>
  </si>
  <si>
    <t>麻绒乡</t>
  </si>
  <si>
    <t>河坡乡</t>
  </si>
  <si>
    <t>热加乡</t>
  </si>
  <si>
    <t>赠科乡</t>
  </si>
  <si>
    <t>麻邛乡</t>
  </si>
  <si>
    <t>辽西乡</t>
  </si>
  <si>
    <t>纳塔乡</t>
  </si>
  <si>
    <t>安孜乡</t>
  </si>
  <si>
    <t>盖玉乡</t>
  </si>
  <si>
    <t>沙马乡</t>
  </si>
  <si>
    <t>山岩乡</t>
  </si>
  <si>
    <t>石渠县</t>
  </si>
  <si>
    <t>尼呷镇</t>
  </si>
  <si>
    <t>洛须镇</t>
  </si>
  <si>
    <t>色须镇</t>
  </si>
  <si>
    <t>虾扎镇</t>
  </si>
  <si>
    <t>温波镇</t>
  </si>
  <si>
    <t>蒙宜镇</t>
  </si>
  <si>
    <t>真达乡</t>
  </si>
  <si>
    <t>奔达乡</t>
  </si>
  <si>
    <t>正科乡</t>
  </si>
  <si>
    <t>麻呷乡</t>
  </si>
  <si>
    <t>德荣马乡</t>
  </si>
  <si>
    <t>长沙贡马乡</t>
  </si>
  <si>
    <t>呷衣乡</t>
  </si>
  <si>
    <t>格孟乡</t>
  </si>
  <si>
    <t>新荣乡</t>
  </si>
  <si>
    <t>宜牛乡</t>
  </si>
  <si>
    <t>起坞乡</t>
  </si>
  <si>
    <t>阿日扎乡</t>
  </si>
  <si>
    <t>长须贡马乡</t>
  </si>
  <si>
    <t>长沙干马乡</t>
  </si>
  <si>
    <t>长须干马乡</t>
  </si>
  <si>
    <t>瓦须乡</t>
  </si>
  <si>
    <t>色达县</t>
  </si>
  <si>
    <t>色柯镇</t>
  </si>
  <si>
    <t>翁达镇</t>
  </si>
  <si>
    <t>洛若镇</t>
  </si>
  <si>
    <t>泥朵镇</t>
  </si>
  <si>
    <t>克戈乡</t>
  </si>
  <si>
    <t>然充乡</t>
  </si>
  <si>
    <t>康勒乡</t>
  </si>
  <si>
    <t>大章乡</t>
  </si>
  <si>
    <t>大则乡</t>
  </si>
  <si>
    <t>亚龙乡</t>
  </si>
  <si>
    <t>塔子乡</t>
  </si>
  <si>
    <t>年龙乡</t>
  </si>
  <si>
    <t>霍西乡</t>
  </si>
  <si>
    <t>旭日乡</t>
  </si>
  <si>
    <t>杨各乡</t>
  </si>
  <si>
    <t>甲学乡</t>
  </si>
  <si>
    <t>歌乐沱乡</t>
  </si>
  <si>
    <t>理塘县</t>
  </si>
  <si>
    <t>甲洼镇</t>
  </si>
  <si>
    <t>君坝乡</t>
  </si>
  <si>
    <t>哈依乡</t>
  </si>
  <si>
    <t>觉吾乡</t>
  </si>
  <si>
    <t>莫坝乡</t>
  </si>
  <si>
    <t>亚火乡</t>
  </si>
  <si>
    <t>绒坝乡</t>
  </si>
  <si>
    <t>呷洼乡</t>
  </si>
  <si>
    <t>奔戈乡</t>
  </si>
  <si>
    <t>村戈乡</t>
  </si>
  <si>
    <t>禾尼乡</t>
  </si>
  <si>
    <t>曲登乡</t>
  </si>
  <si>
    <t>喇嘛垭乡</t>
  </si>
  <si>
    <t>章纳乡</t>
  </si>
  <si>
    <t>上木拉乡</t>
  </si>
  <si>
    <t>下木拉乡</t>
  </si>
  <si>
    <t>中木拉乡</t>
  </si>
  <si>
    <t>濯桑乡</t>
  </si>
  <si>
    <t>藏坝乡</t>
  </si>
  <si>
    <t>格木乡</t>
  </si>
  <si>
    <t>拉波乡</t>
  </si>
  <si>
    <t>德巫乡</t>
  </si>
  <si>
    <t>巴塘县</t>
  </si>
  <si>
    <t>夏邛镇</t>
  </si>
  <si>
    <t>中咱镇</t>
  </si>
  <si>
    <t>措拉镇</t>
  </si>
  <si>
    <t>拉哇乡</t>
  </si>
  <si>
    <t>党巴乡</t>
  </si>
  <si>
    <t>竹巴龙乡</t>
  </si>
  <si>
    <t>中心绒乡</t>
  </si>
  <si>
    <t>苏哇龙乡</t>
  </si>
  <si>
    <t>昌波乡</t>
  </si>
  <si>
    <t>地巫乡</t>
  </si>
  <si>
    <t>亚日贡乡</t>
  </si>
  <si>
    <t>波密乡</t>
  </si>
  <si>
    <t>莫多乡</t>
  </si>
  <si>
    <t>松多乡</t>
  </si>
  <si>
    <t>波戈溪乡</t>
  </si>
  <si>
    <t>甲英乡</t>
  </si>
  <si>
    <t>茶洛乡</t>
  </si>
  <si>
    <t>列衣乡</t>
  </si>
  <si>
    <t>德达乡</t>
  </si>
  <si>
    <t>乡城县</t>
  </si>
  <si>
    <t>香巴拉镇</t>
  </si>
  <si>
    <t>青德镇</t>
  </si>
  <si>
    <t>尼斯镇</t>
  </si>
  <si>
    <t>沙贡乡</t>
  </si>
  <si>
    <t>水洼乡</t>
  </si>
  <si>
    <t>青麦乡</t>
  </si>
  <si>
    <t>然乌乡</t>
  </si>
  <si>
    <t>洞松乡</t>
  </si>
  <si>
    <t>热打乡</t>
  </si>
  <si>
    <t>定波乡</t>
  </si>
  <si>
    <t>正斗乡</t>
  </si>
  <si>
    <t>白依乡</t>
  </si>
  <si>
    <t>稻城县</t>
  </si>
  <si>
    <t>香格里拉镇</t>
  </si>
  <si>
    <t>桑堆镇</t>
  </si>
  <si>
    <t>省母乡</t>
  </si>
  <si>
    <t>傍河乡</t>
  </si>
  <si>
    <t>色拉乡</t>
  </si>
  <si>
    <t>巨龙乡</t>
  </si>
  <si>
    <t>邓波乡</t>
  </si>
  <si>
    <t>木拉乡</t>
  </si>
  <si>
    <t>蒙自乡</t>
  </si>
  <si>
    <t>各卡乡</t>
  </si>
  <si>
    <t>吉呷乡</t>
  </si>
  <si>
    <t>俄牙同乡</t>
  </si>
  <si>
    <t>得荣县</t>
  </si>
  <si>
    <t>松麦镇</t>
  </si>
  <si>
    <t>瓦卡镇</t>
  </si>
  <si>
    <t>白松镇</t>
  </si>
  <si>
    <t>斯闸乡</t>
  </si>
  <si>
    <t>徐龙乡</t>
  </si>
  <si>
    <t>日龙乡</t>
  </si>
  <si>
    <t>曲雅贡乡</t>
  </si>
  <si>
    <t>奔都乡</t>
  </si>
  <si>
    <t>八日乡</t>
  </si>
  <si>
    <t>古学乡</t>
  </si>
  <si>
    <t>贡波乡</t>
  </si>
  <si>
    <t>茨巫乡</t>
  </si>
  <si>
    <t>凉山彝族自治州</t>
  </si>
  <si>
    <t>西昌市</t>
  </si>
  <si>
    <t>马道镇</t>
  </si>
  <si>
    <t>礼州镇</t>
  </si>
  <si>
    <t>川兴镇</t>
  </si>
  <si>
    <t>黄联关镇</t>
  </si>
  <si>
    <t>佑君镇</t>
  </si>
  <si>
    <t>安哈镇</t>
  </si>
  <si>
    <t>小庙乡</t>
  </si>
  <si>
    <t>月华乡</t>
  </si>
  <si>
    <t>兴胜乡</t>
  </si>
  <si>
    <t>琅环乡</t>
  </si>
  <si>
    <t>民胜乡</t>
  </si>
  <si>
    <t>西乡乡</t>
  </si>
  <si>
    <t>樟木箐乡</t>
  </si>
  <si>
    <t>响水乡</t>
  </si>
  <si>
    <t>大箐乡</t>
  </si>
  <si>
    <t>经久乡</t>
  </si>
  <si>
    <t>洛古波乡</t>
  </si>
  <si>
    <t>裕隆回族乡</t>
  </si>
  <si>
    <t>高草回族乡</t>
  </si>
  <si>
    <t>阿七乡</t>
  </si>
  <si>
    <t>荞地乡</t>
  </si>
  <si>
    <t>磨盘乡</t>
  </si>
  <si>
    <t>巴汝乡</t>
  </si>
  <si>
    <t>银厂乡</t>
  </si>
  <si>
    <t>马鞍山乡</t>
  </si>
  <si>
    <t>木里藏族自治县</t>
  </si>
  <si>
    <t>乔瓦镇</t>
  </si>
  <si>
    <t>瓦厂镇</t>
  </si>
  <si>
    <t>茶布朗镇</t>
  </si>
  <si>
    <t>雅砻江镇</t>
  </si>
  <si>
    <t>博科乡</t>
  </si>
  <si>
    <t>宁朗乡</t>
  </si>
  <si>
    <t>依吉乡</t>
  </si>
  <si>
    <t>俄亚纳西族乡</t>
  </si>
  <si>
    <t>水洛乡</t>
  </si>
  <si>
    <t>牦牛坪乡</t>
  </si>
  <si>
    <t>屋脚蒙古族乡</t>
  </si>
  <si>
    <t>项脚蒙古族乡</t>
  </si>
  <si>
    <t>李子坪乡</t>
  </si>
  <si>
    <t>列瓦乡</t>
  </si>
  <si>
    <t>芽祖乡</t>
  </si>
  <si>
    <t>下麦地乡</t>
  </si>
  <si>
    <t>西秋乡</t>
  </si>
  <si>
    <t>克尔乡</t>
  </si>
  <si>
    <t>白碉苗族乡</t>
  </si>
  <si>
    <t>三桷桠乡</t>
  </si>
  <si>
    <t>倮波乡</t>
  </si>
  <si>
    <t>卡拉乡</t>
  </si>
  <si>
    <t>固增苗族乡</t>
  </si>
  <si>
    <t>麦日乡</t>
  </si>
  <si>
    <t>东朗乡</t>
  </si>
  <si>
    <t>唐央乡</t>
  </si>
  <si>
    <t>博窝乡</t>
  </si>
  <si>
    <t>盐源县</t>
  </si>
  <si>
    <t>卫城镇</t>
  </si>
  <si>
    <t>梅雨镇</t>
  </si>
  <si>
    <t>白乌镇</t>
  </si>
  <si>
    <t>树河镇</t>
  </si>
  <si>
    <t>泸沽湖镇</t>
  </si>
  <si>
    <t>下海乡</t>
  </si>
  <si>
    <t>棉桠乡</t>
  </si>
  <si>
    <t>甘塘乡</t>
  </si>
  <si>
    <t>藤桥乡</t>
  </si>
  <si>
    <t>田湾乡</t>
  </si>
  <si>
    <t>盐塘乡</t>
  </si>
  <si>
    <t>巫木乡</t>
  </si>
  <si>
    <t>大草乡</t>
  </si>
  <si>
    <t>博大乡</t>
  </si>
  <si>
    <t>金河乡</t>
  </si>
  <si>
    <t>右所乡</t>
  </si>
  <si>
    <t>长柏乡</t>
  </si>
  <si>
    <t>桃子乡</t>
  </si>
  <si>
    <t>盖租乡</t>
  </si>
  <si>
    <t>沃底乡</t>
  </si>
  <si>
    <t>大坡蒙古族乡</t>
  </si>
  <si>
    <t>洼里乡</t>
  </si>
  <si>
    <t>梅子坪乡</t>
  </si>
  <si>
    <t>德昌县</t>
  </si>
  <si>
    <t>德州镇</t>
  </si>
  <si>
    <t>永郎镇</t>
  </si>
  <si>
    <t>乐跃镇</t>
  </si>
  <si>
    <t>麻栗镇</t>
  </si>
  <si>
    <t>阿月镇</t>
  </si>
  <si>
    <t>六所镇</t>
  </si>
  <si>
    <t>茨达镇</t>
  </si>
  <si>
    <t>小高镇</t>
  </si>
  <si>
    <t>王所镇</t>
  </si>
  <si>
    <t>巴洞镇</t>
  </si>
  <si>
    <t>宽裕镇</t>
  </si>
  <si>
    <t>锦川乡</t>
  </si>
  <si>
    <t>老碾乡</t>
  </si>
  <si>
    <t>大湾乡</t>
  </si>
  <si>
    <t>大山乡</t>
  </si>
  <si>
    <t>大六槽乡</t>
  </si>
  <si>
    <t>热河乡</t>
  </si>
  <si>
    <t>南山傈僳族乡</t>
  </si>
  <si>
    <t>金沙傈僳族乡</t>
  </si>
  <si>
    <t>会理县</t>
  </si>
  <si>
    <t>鹿厂镇</t>
  </si>
  <si>
    <t>益门镇</t>
  </si>
  <si>
    <t>云甸镇</t>
  </si>
  <si>
    <t>关河镇</t>
  </si>
  <si>
    <t>富乐镇</t>
  </si>
  <si>
    <t>彰冠镇</t>
  </si>
  <si>
    <t>木古镇</t>
  </si>
  <si>
    <t>六华镇</t>
  </si>
  <si>
    <t>内东乡</t>
  </si>
  <si>
    <t>外北乡</t>
  </si>
  <si>
    <t>爱国乡</t>
  </si>
  <si>
    <t>凤营乡</t>
  </si>
  <si>
    <t>白鸡乡</t>
  </si>
  <si>
    <t>矮郎乡</t>
  </si>
  <si>
    <t>小黑箐乡</t>
  </si>
  <si>
    <t>中厂乡</t>
  </si>
  <si>
    <t>鱼鲊乡</t>
  </si>
  <si>
    <t>黎洪乡</t>
  </si>
  <si>
    <t>金雨乡</t>
  </si>
  <si>
    <t>树堡乡</t>
  </si>
  <si>
    <t>江竹乡</t>
  </si>
  <si>
    <t>新安傣族乡</t>
  </si>
  <si>
    <t>普隆乡</t>
  </si>
  <si>
    <t>竹箐乡</t>
  </si>
  <si>
    <t>杨家坝乡</t>
  </si>
  <si>
    <t>江普乡</t>
  </si>
  <si>
    <t>海潮乡</t>
  </si>
  <si>
    <t>马宗乡</t>
  </si>
  <si>
    <t>法坪乡</t>
  </si>
  <si>
    <t>槽元乡</t>
  </si>
  <si>
    <t>白果湾乡</t>
  </si>
  <si>
    <t>六民乡</t>
  </si>
  <si>
    <t>会东县</t>
  </si>
  <si>
    <t>鲹鱼河镇</t>
  </si>
  <si>
    <t>铅锌镇</t>
  </si>
  <si>
    <t>堵格镇</t>
  </si>
  <si>
    <t>姜州镇</t>
  </si>
  <si>
    <t>乌东德镇</t>
  </si>
  <si>
    <t>淌塘镇</t>
  </si>
  <si>
    <t>铁柳镇</t>
  </si>
  <si>
    <t>嘎吉镇</t>
  </si>
  <si>
    <t>满银沟镇</t>
  </si>
  <si>
    <t>鲁吉镇</t>
  </si>
  <si>
    <t>大崇镇</t>
  </si>
  <si>
    <t>松坪镇</t>
  </si>
  <si>
    <t>拉马乡</t>
  </si>
  <si>
    <t>老君滩乡</t>
  </si>
  <si>
    <t>江西街乡</t>
  </si>
  <si>
    <t>溜姑乡</t>
  </si>
  <si>
    <t>野牛坪乡</t>
  </si>
  <si>
    <t>野租乡</t>
  </si>
  <si>
    <t>宁南县</t>
  </si>
  <si>
    <t>披砂镇</t>
  </si>
  <si>
    <t>松新镇</t>
  </si>
  <si>
    <t>竹寿镇</t>
  </si>
  <si>
    <t>华弹镇</t>
  </si>
  <si>
    <t>白鹤滩镇</t>
  </si>
  <si>
    <t>葫芦口镇</t>
  </si>
  <si>
    <t>西瑶镇</t>
  </si>
  <si>
    <t>景星乡</t>
  </si>
  <si>
    <t>俱乐乡</t>
  </si>
  <si>
    <t>六铁乡</t>
  </si>
  <si>
    <t>稻谷乡</t>
  </si>
  <si>
    <t>石梨乡</t>
  </si>
  <si>
    <t>松林乡</t>
  </si>
  <si>
    <t>杉树乡</t>
  </si>
  <si>
    <t>梁子乡</t>
  </si>
  <si>
    <t>骑骡沟乡</t>
  </si>
  <si>
    <t>倮格乡</t>
  </si>
  <si>
    <t>跑马乡</t>
  </si>
  <si>
    <t>普格县</t>
  </si>
  <si>
    <t>普基镇</t>
  </si>
  <si>
    <t>荞窝镇</t>
  </si>
  <si>
    <t>螺髻山镇</t>
  </si>
  <si>
    <t>文坪乡</t>
  </si>
  <si>
    <t>黎安乡</t>
  </si>
  <si>
    <t>花山乡</t>
  </si>
  <si>
    <t>辉隆乡</t>
  </si>
  <si>
    <t>洛乌沟乡</t>
  </si>
  <si>
    <t>雨水乡</t>
  </si>
  <si>
    <t>甘天地乡</t>
  </si>
  <si>
    <t>洛乌乡</t>
  </si>
  <si>
    <t>孟甘乡</t>
  </si>
  <si>
    <t>特兹乡</t>
  </si>
  <si>
    <t>特口乡</t>
  </si>
  <si>
    <t>耶底乡</t>
  </si>
  <si>
    <t>夹铁乡</t>
  </si>
  <si>
    <t>瓦洛乡</t>
  </si>
  <si>
    <t>哈力洛乡</t>
  </si>
  <si>
    <t>菜子乡</t>
  </si>
  <si>
    <t>祝联乡</t>
  </si>
  <si>
    <t>刘家坪乡</t>
  </si>
  <si>
    <t>月吾乡</t>
  </si>
  <si>
    <t>特补乡</t>
  </si>
  <si>
    <t>五道箐乡</t>
  </si>
  <si>
    <t>特尔果乡</t>
  </si>
  <si>
    <t>大槽乡</t>
  </si>
  <si>
    <t>马洪乡</t>
  </si>
  <si>
    <t>洛甘乡</t>
  </si>
  <si>
    <t>红莫依达乡</t>
  </si>
  <si>
    <t>布拖县</t>
  </si>
  <si>
    <t>特木里镇</t>
  </si>
  <si>
    <t>拖觉镇</t>
  </si>
  <si>
    <t>木尔乡</t>
  </si>
  <si>
    <t>九都乡</t>
  </si>
  <si>
    <t>拉达乡</t>
  </si>
  <si>
    <t>乌科乡</t>
  </si>
  <si>
    <t>沙洛乡</t>
  </si>
  <si>
    <t>补尔乡</t>
  </si>
  <si>
    <t>觉撒乡</t>
  </si>
  <si>
    <t>美撒乡</t>
  </si>
  <si>
    <t>拉果乡</t>
  </si>
  <si>
    <t>乌依乡</t>
  </si>
  <si>
    <t>浪珠乡</t>
  </si>
  <si>
    <t>包谷坪乡</t>
  </si>
  <si>
    <t>合井乡</t>
  </si>
  <si>
    <t>罗家坪乡</t>
  </si>
  <si>
    <t>牛角湾乡</t>
  </si>
  <si>
    <t>补洛乡</t>
  </si>
  <si>
    <t>火烈乡</t>
  </si>
  <si>
    <t>四棵乡</t>
  </si>
  <si>
    <t>地洛乡</t>
  </si>
  <si>
    <t>俄里坪乡</t>
  </si>
  <si>
    <t>瓦都乡</t>
  </si>
  <si>
    <t>采哈乡</t>
  </si>
  <si>
    <t>委只洛乡</t>
  </si>
  <si>
    <t>联补乡</t>
  </si>
  <si>
    <t>基只乡</t>
  </si>
  <si>
    <t>金阳县</t>
  </si>
  <si>
    <t>天地坝镇</t>
  </si>
  <si>
    <t>派来镇</t>
  </si>
  <si>
    <t>芦稿镇</t>
  </si>
  <si>
    <t>对坪镇</t>
  </si>
  <si>
    <t>热水河乡</t>
  </si>
  <si>
    <t>马依足乡</t>
  </si>
  <si>
    <t>尔觉西乡</t>
  </si>
  <si>
    <t>热柯觉乡</t>
  </si>
  <si>
    <t>甲依乡</t>
  </si>
  <si>
    <t>木府乡</t>
  </si>
  <si>
    <t>则祖乡</t>
  </si>
  <si>
    <t>基觉乡</t>
  </si>
  <si>
    <t>小银木乡</t>
  </si>
  <si>
    <t>春江乡</t>
  </si>
  <si>
    <t>红联乡</t>
  </si>
  <si>
    <t>放马坪乡</t>
  </si>
  <si>
    <t>梗堡乡</t>
  </si>
  <si>
    <t>山江乡</t>
  </si>
  <si>
    <t>洛觉乡</t>
  </si>
  <si>
    <t>向岭乡</t>
  </si>
  <si>
    <t>谷德乡</t>
  </si>
  <si>
    <t>老寨子乡</t>
  </si>
  <si>
    <t>德溪乡</t>
  </si>
  <si>
    <t>南瓦乡</t>
  </si>
  <si>
    <t>依莫合乡</t>
  </si>
  <si>
    <t>丙底乡</t>
  </si>
  <si>
    <t>依达乡</t>
  </si>
  <si>
    <t>丝窝乡</t>
  </si>
  <si>
    <t>昭觉县</t>
  </si>
  <si>
    <t>树坪乡</t>
  </si>
  <si>
    <t>谷曲乡</t>
  </si>
  <si>
    <t>达洛乡</t>
  </si>
  <si>
    <t>龙恩乡</t>
  </si>
  <si>
    <t>美甘乡</t>
  </si>
  <si>
    <t>四开乡</t>
  </si>
  <si>
    <t>地莫乡</t>
  </si>
  <si>
    <t>柳且乡</t>
  </si>
  <si>
    <t>博洛乡</t>
  </si>
  <si>
    <t>库莫乡</t>
  </si>
  <si>
    <t>三岗乡</t>
  </si>
  <si>
    <t>洒拉地坡乡</t>
  </si>
  <si>
    <t>三岔河乡</t>
  </si>
  <si>
    <t>尼地乡</t>
  </si>
  <si>
    <t>碗厂乡</t>
  </si>
  <si>
    <t>普诗乡</t>
  </si>
  <si>
    <t>玛增依乌乡</t>
  </si>
  <si>
    <t>塘且乡</t>
  </si>
  <si>
    <t>久特洛古乡</t>
  </si>
  <si>
    <t>齿可波西乡</t>
  </si>
  <si>
    <t>特口甲谷乡</t>
  </si>
  <si>
    <t>竹核乡</t>
  </si>
  <si>
    <t>阿并洛古乡</t>
  </si>
  <si>
    <t>格吾乡</t>
  </si>
  <si>
    <t>特布洛乡</t>
  </si>
  <si>
    <t>庆恒乡</t>
  </si>
  <si>
    <t>拉一木乡</t>
  </si>
  <si>
    <t>色底乡</t>
  </si>
  <si>
    <t>补约乡</t>
  </si>
  <si>
    <t>比尔乡</t>
  </si>
  <si>
    <t>库依乡</t>
  </si>
  <si>
    <t>金曲乡</t>
  </si>
  <si>
    <t>宜牧地乡</t>
  </si>
  <si>
    <t>波洛乡</t>
  </si>
  <si>
    <t>央摩租乡</t>
  </si>
  <si>
    <t>则普乡</t>
  </si>
  <si>
    <t>且莫乡</t>
  </si>
  <si>
    <t>甘多洛古乡</t>
  </si>
  <si>
    <t>支尔莫乡</t>
  </si>
  <si>
    <t>龙沟乡</t>
  </si>
  <si>
    <t>日哈乡</t>
  </si>
  <si>
    <t>哈甘乡</t>
  </si>
  <si>
    <t>喜德县</t>
  </si>
  <si>
    <t>冕山镇</t>
  </si>
  <si>
    <t>红莫镇</t>
  </si>
  <si>
    <t>米市镇</t>
  </si>
  <si>
    <t>洛哈镇</t>
  </si>
  <si>
    <t>尼波镇</t>
  </si>
  <si>
    <t>拉克乡</t>
  </si>
  <si>
    <t>则约乡</t>
  </si>
  <si>
    <t>贺波洛乡</t>
  </si>
  <si>
    <t>鲁基乡</t>
  </si>
  <si>
    <t>李子乡</t>
  </si>
  <si>
    <t>且拖乡</t>
  </si>
  <si>
    <t>博洛拉达乡</t>
  </si>
  <si>
    <t>沙马拉达乡</t>
  </si>
  <si>
    <t>巴久乡</t>
  </si>
  <si>
    <t>洛莫乡</t>
  </si>
  <si>
    <t>依洛乡</t>
  </si>
  <si>
    <t>热柯依达乡</t>
  </si>
  <si>
    <t>额尼乡</t>
  </si>
  <si>
    <t>乐武乡</t>
  </si>
  <si>
    <t>冕宁县</t>
  </si>
  <si>
    <t>漫水湾镇</t>
  </si>
  <si>
    <t>泸沽镇</t>
  </si>
  <si>
    <t>沙坝镇</t>
  </si>
  <si>
    <t>彝海镇</t>
  </si>
  <si>
    <t>里庄镇</t>
  </si>
  <si>
    <t>惠安镇</t>
  </si>
  <si>
    <t>宏模镇</t>
  </si>
  <si>
    <t>泽远镇</t>
  </si>
  <si>
    <t>回坪乡</t>
  </si>
  <si>
    <t>哈哈乡</t>
  </si>
  <si>
    <t>森荣乡</t>
  </si>
  <si>
    <t>林里乡</t>
  </si>
  <si>
    <t>河里乡</t>
  </si>
  <si>
    <t>冶勒乡</t>
  </si>
  <si>
    <t>拖乌乡</t>
  </si>
  <si>
    <t>曹古乡</t>
  </si>
  <si>
    <t>金林乡</t>
  </si>
  <si>
    <t>腊窝乡</t>
  </si>
  <si>
    <t>麦地沟乡</t>
  </si>
  <si>
    <t>青纳乡</t>
  </si>
  <si>
    <t>和爱藏族乡</t>
  </si>
  <si>
    <t>棉沙湾乡</t>
  </si>
  <si>
    <t>马头乡</t>
  </si>
  <si>
    <t>窝堡乡</t>
  </si>
  <si>
    <t>健美乡</t>
  </si>
  <si>
    <t>越西县</t>
  </si>
  <si>
    <t>越城镇</t>
  </si>
  <si>
    <t>中所镇</t>
  </si>
  <si>
    <t>乃托镇</t>
  </si>
  <si>
    <t>普雄镇</t>
  </si>
  <si>
    <t>大瑞镇</t>
  </si>
  <si>
    <t>新乡乡</t>
  </si>
  <si>
    <t>马拖乡</t>
  </si>
  <si>
    <t>南箐乡</t>
  </si>
  <si>
    <t>丁山乡</t>
  </si>
  <si>
    <t>大花乡</t>
  </si>
  <si>
    <t>瓦岩乡</t>
  </si>
  <si>
    <t>保安藏族乡</t>
  </si>
  <si>
    <t>梅花乡</t>
  </si>
  <si>
    <t>拉普乡</t>
  </si>
  <si>
    <t>铁西乡</t>
  </si>
  <si>
    <t>尔觉乡</t>
  </si>
  <si>
    <t>四甘普乡</t>
  </si>
  <si>
    <t>贡莫乡</t>
  </si>
  <si>
    <t>拉白乡</t>
  </si>
  <si>
    <t>乐青地乡</t>
  </si>
  <si>
    <t>德吉乡</t>
  </si>
  <si>
    <t>依洛地坝乡</t>
  </si>
  <si>
    <t>尔赛乡</t>
  </si>
  <si>
    <t>古二乡</t>
  </si>
  <si>
    <t>竹阿觉乡</t>
  </si>
  <si>
    <t>保石乡</t>
  </si>
  <si>
    <t>五里箐乡</t>
  </si>
  <si>
    <t>书古乡</t>
  </si>
  <si>
    <t>瓦普莫乡</t>
  </si>
  <si>
    <t>申果乡</t>
  </si>
  <si>
    <t>瓦曲觉乡</t>
  </si>
  <si>
    <t>申普乡</t>
  </si>
  <si>
    <t>瓦曲乃乌乡</t>
  </si>
  <si>
    <t>瓦里觉乡</t>
  </si>
  <si>
    <t>拉吉乡</t>
  </si>
  <si>
    <t>甘洛县</t>
  </si>
  <si>
    <t>新市坝镇</t>
  </si>
  <si>
    <t>吉米镇</t>
  </si>
  <si>
    <t>斯觉镇</t>
  </si>
  <si>
    <t>普昌镇</t>
  </si>
  <si>
    <t>新茶乡</t>
  </si>
  <si>
    <t>里克乡</t>
  </si>
  <si>
    <t>尼尔觉乡</t>
  </si>
  <si>
    <t>拉莫乡</t>
  </si>
  <si>
    <t>波波乡</t>
  </si>
  <si>
    <t>阿嘎乡</t>
  </si>
  <si>
    <t>阿尔乡</t>
  </si>
  <si>
    <t>石海乡</t>
  </si>
  <si>
    <t>嘎日乡</t>
  </si>
  <si>
    <t>则拉乡</t>
  </si>
  <si>
    <t>坪坝乡</t>
  </si>
  <si>
    <t>蓼坪乡</t>
  </si>
  <si>
    <t>阿兹觉乡</t>
  </si>
  <si>
    <t>乌史大桥乡</t>
  </si>
  <si>
    <t>黑马乡</t>
  </si>
  <si>
    <t>沙岱乡</t>
  </si>
  <si>
    <t>苏雄乡</t>
  </si>
  <si>
    <t>美姑县</t>
  </si>
  <si>
    <t>巴普镇</t>
  </si>
  <si>
    <t>觉洛乡</t>
  </si>
  <si>
    <t>井叶特西乡</t>
  </si>
  <si>
    <t>合姑洛乡</t>
  </si>
  <si>
    <t>巴古乡</t>
  </si>
  <si>
    <t>农作乡</t>
  </si>
  <si>
    <t>佐戈依达乡</t>
  </si>
  <si>
    <t>子威乡</t>
  </si>
  <si>
    <t>依洛拉达乡</t>
  </si>
  <si>
    <t>典补乡</t>
  </si>
  <si>
    <t>哈洛乡</t>
  </si>
  <si>
    <t>牛牛坝乡</t>
  </si>
  <si>
    <t>尔合乡</t>
  </si>
  <si>
    <t>竹库乡</t>
  </si>
  <si>
    <t>候古莫乡</t>
  </si>
  <si>
    <t>候播乃拖乡</t>
  </si>
  <si>
    <t>采红乡</t>
  </si>
  <si>
    <t>苏洛乡</t>
  </si>
  <si>
    <t>九口乡</t>
  </si>
  <si>
    <t>洛俄依甘乡</t>
  </si>
  <si>
    <t>拉木阿觉乡</t>
  </si>
  <si>
    <t>洛莫依达乡</t>
  </si>
  <si>
    <t>柳洪乡</t>
  </si>
  <si>
    <t>乐约乡</t>
  </si>
  <si>
    <t>尔其乡</t>
  </si>
  <si>
    <t>瓦古乡</t>
  </si>
  <si>
    <t>峨曲古乡</t>
  </si>
  <si>
    <t>炳途乡</t>
  </si>
  <si>
    <t>拖木乡</t>
  </si>
  <si>
    <t>尼哈乡</t>
  </si>
  <si>
    <t>依果觉乡</t>
  </si>
  <si>
    <t>洒库乡</t>
  </si>
  <si>
    <t>瓦西乡</t>
  </si>
  <si>
    <t>树窝乡</t>
  </si>
  <si>
    <t>龙窝乡</t>
  </si>
  <si>
    <t>雷波县</t>
  </si>
  <si>
    <t>锦城镇</t>
  </si>
  <si>
    <t>西宁镇</t>
  </si>
  <si>
    <t>汶水镇</t>
  </si>
  <si>
    <t>黄琅镇</t>
  </si>
  <si>
    <t>海湾乡</t>
  </si>
  <si>
    <t>杉树堡乡</t>
  </si>
  <si>
    <t>箐口乡</t>
  </si>
  <si>
    <t>帕哈乡</t>
  </si>
  <si>
    <t>永盛乡</t>
  </si>
  <si>
    <t>溪洛米乡</t>
  </si>
  <si>
    <t>回龙场乡</t>
  </si>
  <si>
    <t>谷米乡</t>
  </si>
  <si>
    <t>柑子乡</t>
  </si>
  <si>
    <t>双河口乡</t>
  </si>
  <si>
    <t>罗山溪乡</t>
  </si>
  <si>
    <t>烂坝子乡</t>
  </si>
  <si>
    <t>沙沱乡</t>
  </si>
  <si>
    <t>山棱岗乡</t>
  </si>
  <si>
    <t>长河乡</t>
  </si>
  <si>
    <t>谷堆乡</t>
  </si>
  <si>
    <t>八寨乡</t>
  </si>
  <si>
    <t>拉咪乡</t>
  </si>
  <si>
    <t>松树乡</t>
  </si>
  <si>
    <t>曲依乡</t>
  </si>
  <si>
    <t>千万贯乡</t>
  </si>
  <si>
    <t>五官乡</t>
  </si>
  <si>
    <t>上田坝乡</t>
  </si>
  <si>
    <t>大坪子乡</t>
  </si>
  <si>
    <t>簸箕梁子乡</t>
  </si>
  <si>
    <t>小沟乡</t>
  </si>
  <si>
    <t>莫红乡</t>
  </si>
  <si>
    <t>克觉乡</t>
  </si>
  <si>
    <t>巴姑乡</t>
  </si>
  <si>
    <t>咪姑乡</t>
  </si>
  <si>
    <t>一车乡</t>
  </si>
  <si>
    <t>斯古溪乡</t>
  </si>
  <si>
    <t>卡哈洛乡</t>
  </si>
  <si>
    <t>元宝山乡</t>
  </si>
  <si>
    <t>大岩洞乡</t>
  </si>
  <si>
    <t>岩脚乡</t>
  </si>
  <si>
    <t>贵州省</t>
  </si>
  <si>
    <t>贵阳市</t>
  </si>
  <si>
    <t>南明区</t>
  </si>
  <si>
    <t>后巢乡</t>
  </si>
  <si>
    <t>云关乡</t>
  </si>
  <si>
    <t>小碧布依族苗族乡</t>
  </si>
  <si>
    <t>新华社区服务中心</t>
  </si>
  <si>
    <t>西湖社区服务中心</t>
  </si>
  <si>
    <t>水口寺社区服务中心</t>
  </si>
  <si>
    <t>大南社区服务中心</t>
  </si>
  <si>
    <t>中南社区服务中心</t>
  </si>
  <si>
    <t>市府社区服务中心</t>
  </si>
  <si>
    <t>河滨社区服务中心</t>
  </si>
  <si>
    <t>遵义社区服务中心</t>
  </si>
  <si>
    <t>兴关社区服务中心</t>
  </si>
  <si>
    <t>沙冲社区服务中心</t>
  </si>
  <si>
    <t>沙南社区服务中心</t>
  </si>
  <si>
    <t>太慈社区服务中心</t>
  </si>
  <si>
    <t>湘雅社区服务中心</t>
  </si>
  <si>
    <t>油榨社区服务中心</t>
  </si>
  <si>
    <t>中曹司社区服务中心</t>
  </si>
  <si>
    <t>二戈寨社区服务中心</t>
  </si>
  <si>
    <t>见龙社区服务中心</t>
  </si>
  <si>
    <t>龙洞社区服务中心</t>
  </si>
  <si>
    <t>花果园社区服务中心</t>
  </si>
  <si>
    <t>云岩区</t>
  </si>
  <si>
    <t>黔灵镇</t>
  </si>
  <si>
    <t>中华社区服务中心</t>
  </si>
  <si>
    <t>中环社区服务中心</t>
  </si>
  <si>
    <t>中东社区服务中心</t>
  </si>
  <si>
    <t>东山社区服务中心</t>
  </si>
  <si>
    <t>延中社区服务中心</t>
  </si>
  <si>
    <t>市西社区服务中心</t>
  </si>
  <si>
    <t>威清社区服务中心</t>
  </si>
  <si>
    <t>普陀社区服务中心</t>
  </si>
  <si>
    <t>北京路社区服务中心</t>
  </si>
  <si>
    <t>栖霞社区服务中心</t>
  </si>
  <si>
    <t>黔东社区服务中心</t>
  </si>
  <si>
    <t>宅吉社区服务中心</t>
  </si>
  <si>
    <t>省府社区服务中心</t>
  </si>
  <si>
    <t>金狮社区服务中心</t>
  </si>
  <si>
    <t>中天社区服务中心</t>
  </si>
  <si>
    <t>贵乌社区服务中心</t>
  </si>
  <si>
    <t>头桥社区服务中心</t>
  </si>
  <si>
    <t>金龙社区服务中心</t>
  </si>
  <si>
    <t>圣泉社区服务中心</t>
  </si>
  <si>
    <t>三桥社区服务中心</t>
  </si>
  <si>
    <t>金关社区服务中心</t>
  </si>
  <si>
    <t>蔡关社区服务中心</t>
  </si>
  <si>
    <t>荷塘社区服务中心</t>
  </si>
  <si>
    <t>普天社区服务中心</t>
  </si>
  <si>
    <t>金鸭社区服务中心</t>
  </si>
  <si>
    <t>金惠社区服务中心</t>
  </si>
  <si>
    <t>水东社区服务中心</t>
  </si>
  <si>
    <t>花溪区</t>
  </si>
  <si>
    <t>青岩镇</t>
  </si>
  <si>
    <t>党武镇</t>
  </si>
  <si>
    <t>麦坪镇</t>
  </si>
  <si>
    <t>燕楼镇</t>
  </si>
  <si>
    <t>孟关苗族布依族乡</t>
  </si>
  <si>
    <t>湖潮苗族布依族乡</t>
  </si>
  <si>
    <t>久安乡</t>
  </si>
  <si>
    <t>高坡苗族乡</t>
  </si>
  <si>
    <t>黔陶布依族苗族乡</t>
  </si>
  <si>
    <t>马铃布依族苗族乡</t>
  </si>
  <si>
    <t>羊艾农场</t>
  </si>
  <si>
    <t>阳光社区服务中心</t>
  </si>
  <si>
    <t>贵筑社区服务中心</t>
  </si>
  <si>
    <t>溪北社区服务中心</t>
  </si>
  <si>
    <t>清溪社区服务中心</t>
  </si>
  <si>
    <t>明珠社区服务中心</t>
  </si>
  <si>
    <t>兴隆社区服务中心</t>
  </si>
  <si>
    <t>瑞华社区服务中心</t>
  </si>
  <si>
    <t>清浦社区服务中心</t>
  </si>
  <si>
    <t>黔江社区服务中心</t>
  </si>
  <si>
    <t>平桥社区服务中心</t>
  </si>
  <si>
    <t>航天社区服务中心</t>
  </si>
  <si>
    <t>航空社区服务中心</t>
  </si>
  <si>
    <t>金欣社区服务中心</t>
  </si>
  <si>
    <t>黄河社区服务中心</t>
  </si>
  <si>
    <t>三江社区服务中心</t>
  </si>
  <si>
    <t>小孟社区服务中心</t>
  </si>
  <si>
    <t>金竹社区服务中心</t>
  </si>
  <si>
    <t>花孟社区服务中心</t>
  </si>
  <si>
    <t>乌当区</t>
  </si>
  <si>
    <t>水田镇</t>
  </si>
  <si>
    <t>羊昌镇</t>
  </si>
  <si>
    <t>下坝镇</t>
  </si>
  <si>
    <t>百宜镇</t>
  </si>
  <si>
    <t>新堡布依族乡</t>
  </si>
  <si>
    <t>偏坡布依族乡</t>
  </si>
  <si>
    <t>顺新社区服务中心</t>
  </si>
  <si>
    <t>新天社区服务中心</t>
  </si>
  <si>
    <t>创新社区服务中心</t>
  </si>
  <si>
    <t>振新社区服务中心</t>
  </si>
  <si>
    <t>高新社区服务中心</t>
  </si>
  <si>
    <t>艳山红镇</t>
  </si>
  <si>
    <t>麦架镇</t>
  </si>
  <si>
    <t>沙文镇</t>
  </si>
  <si>
    <t>都拉布依族乡</t>
  </si>
  <si>
    <t>牛场布依族乡</t>
  </si>
  <si>
    <t>红云社区服务中心</t>
  </si>
  <si>
    <t>大山洞社区服务中心</t>
  </si>
  <si>
    <t>艳山红社区服务中心</t>
  </si>
  <si>
    <t>铝兴社区服务中心</t>
  </si>
  <si>
    <t>白沙关社区服务中心</t>
  </si>
  <si>
    <t>都新社区服务中心</t>
  </si>
  <si>
    <t>观山湖区</t>
  </si>
  <si>
    <t>朱昌镇</t>
  </si>
  <si>
    <t>百花湖乡</t>
  </si>
  <si>
    <t>世纪城社区服务中心</t>
  </si>
  <si>
    <t>金源社区服务中心</t>
  </si>
  <si>
    <t>逸景社区服务中心</t>
  </si>
  <si>
    <t>碧海社区服务中心</t>
  </si>
  <si>
    <t>金麦社区服务中心</t>
  </si>
  <si>
    <t>新世界社区服务中心</t>
  </si>
  <si>
    <t>金华园社区服务中心</t>
  </si>
  <si>
    <t>金岭社区服务中心</t>
  </si>
  <si>
    <t>会展社区服务中心</t>
  </si>
  <si>
    <t>观山社区服务中心</t>
  </si>
  <si>
    <t>开阳县</t>
  </si>
  <si>
    <t>金中镇</t>
  </si>
  <si>
    <t>冯三镇</t>
  </si>
  <si>
    <t>楠木渡镇</t>
  </si>
  <si>
    <t>永温镇</t>
  </si>
  <si>
    <t>花梨镇</t>
  </si>
  <si>
    <t>南龙乡</t>
  </si>
  <si>
    <t>宅吉乡</t>
  </si>
  <si>
    <t>龙水乡</t>
  </si>
  <si>
    <t>米坪乡</t>
  </si>
  <si>
    <t>禾丰布依族苗族乡</t>
  </si>
  <si>
    <t>南江布依族苗族乡</t>
  </si>
  <si>
    <t>高寨苗族布依族乡</t>
  </si>
  <si>
    <t>毛云乡</t>
  </si>
  <si>
    <t>紫兴社区服务中心</t>
  </si>
  <si>
    <t>南山社区服务中心</t>
  </si>
  <si>
    <t>息烽县</t>
  </si>
  <si>
    <t>永靖镇</t>
  </si>
  <si>
    <t>九庄镇</t>
  </si>
  <si>
    <t>小寨坝镇</t>
  </si>
  <si>
    <t>养龙司镇</t>
  </si>
  <si>
    <t>石硐镇</t>
  </si>
  <si>
    <t>鹿窝镇</t>
  </si>
  <si>
    <t>流长镇</t>
  </si>
  <si>
    <t>青山苗族乡</t>
  </si>
  <si>
    <t>修文县</t>
  </si>
  <si>
    <t>龙场镇</t>
  </si>
  <si>
    <t>扎佐镇</t>
  </si>
  <si>
    <t>久长镇</t>
  </si>
  <si>
    <t>六广镇</t>
  </si>
  <si>
    <t>六屯镇</t>
  </si>
  <si>
    <t>洒坪镇</t>
  </si>
  <si>
    <t>六桶镇</t>
  </si>
  <si>
    <t>谷堡乡</t>
  </si>
  <si>
    <t>小箐乡</t>
  </si>
  <si>
    <t>大石布依族乡</t>
  </si>
  <si>
    <t>龙岗社区服务中心</t>
  </si>
  <si>
    <t>珍珠河社区服务中心</t>
  </si>
  <si>
    <t>清镇市</t>
  </si>
  <si>
    <t>红枫湖镇</t>
  </si>
  <si>
    <t>暗流镇</t>
  </si>
  <si>
    <t>犁倭镇</t>
  </si>
  <si>
    <t>麦格苗族布依族乡</t>
  </si>
  <si>
    <t>王庄布依族苗族乡</t>
  </si>
  <si>
    <t>流长苗族乡</t>
  </si>
  <si>
    <t>新岭社区服务中心</t>
  </si>
  <si>
    <t>红塔社区服务中心</t>
  </si>
  <si>
    <t>巢凤社区服务中心</t>
  </si>
  <si>
    <t>百花社区服务中心</t>
  </si>
  <si>
    <t>红新社区服务中心</t>
  </si>
  <si>
    <t>六盘水市</t>
  </si>
  <si>
    <t>钟山区</t>
  </si>
  <si>
    <t>六枝特区</t>
  </si>
  <si>
    <t>银壶街道</t>
  </si>
  <si>
    <t>岩脚镇</t>
  </si>
  <si>
    <t>木岗镇</t>
  </si>
  <si>
    <t>关寨镇</t>
  </si>
  <si>
    <t>牂牁镇</t>
  </si>
  <si>
    <t>新窑镇</t>
  </si>
  <si>
    <t>郎岱镇</t>
  </si>
  <si>
    <t>梭戛苗族彝族回族乡</t>
  </si>
  <si>
    <t>牛场苗族彝族乡</t>
  </si>
  <si>
    <t>中寨苗族彝族布依族乡</t>
  </si>
  <si>
    <t>落别布依族彝族乡</t>
  </si>
  <si>
    <t>月亮河彝族布依族苗族乡</t>
  </si>
  <si>
    <t>水城县</t>
  </si>
  <si>
    <t>双水街道</t>
  </si>
  <si>
    <t>老鹰山街道</t>
  </si>
  <si>
    <t>董地街道</t>
  </si>
  <si>
    <t>比德镇</t>
  </si>
  <si>
    <t>化乐镇</t>
  </si>
  <si>
    <t>阿戛镇</t>
  </si>
  <si>
    <t>勺米镇</t>
  </si>
  <si>
    <t>玉舍镇</t>
  </si>
  <si>
    <t>都格镇</t>
  </si>
  <si>
    <t>发耳镇</t>
  </si>
  <si>
    <t>鸡场镇</t>
  </si>
  <si>
    <t>木果镇</t>
  </si>
  <si>
    <t>陡箐镇</t>
  </si>
  <si>
    <t>米箩镇</t>
  </si>
  <si>
    <t>南开苗族彝族乡</t>
  </si>
  <si>
    <t>青林苗族彝族乡</t>
  </si>
  <si>
    <t>金盆苗族彝族乡</t>
  </si>
  <si>
    <t>坪寨彝族乡</t>
  </si>
  <si>
    <t>龙场苗族白族彝族乡</t>
  </si>
  <si>
    <t>营盘苗族彝族白族乡</t>
  </si>
  <si>
    <t>顺场苗族彝族布依族乡</t>
  </si>
  <si>
    <t>花戛苗族布依族彝族乡</t>
  </si>
  <si>
    <t>杨梅彝族苗族回族乡</t>
  </si>
  <si>
    <t>新街彝族苗族布依族乡</t>
  </si>
  <si>
    <t>野钟苗族彝族布依族乡</t>
  </si>
  <si>
    <t>果布戛彝族苗族布依族乡</t>
  </si>
  <si>
    <t>猴场苗族布依族乡</t>
  </si>
  <si>
    <t>盘县</t>
  </si>
  <si>
    <t>亦资街道办事处</t>
  </si>
  <si>
    <t>翰林街道办事处</t>
  </si>
  <si>
    <t>两河街道办事处</t>
  </si>
  <si>
    <t>红果街道办事处</t>
  </si>
  <si>
    <t>胜境街道办事处</t>
  </si>
  <si>
    <t>刘官街道办事处</t>
  </si>
  <si>
    <t>大山镇</t>
  </si>
  <si>
    <t>保田镇</t>
  </si>
  <si>
    <t>柏果镇</t>
  </si>
  <si>
    <t>盘关镇</t>
  </si>
  <si>
    <t>英武镇</t>
  </si>
  <si>
    <t>鸡场坪镇</t>
  </si>
  <si>
    <t>丹霞镇</t>
  </si>
  <si>
    <t>乌蒙镇</t>
  </si>
  <si>
    <t>普田回族乡</t>
  </si>
  <si>
    <t>坪地彝族乡</t>
  </si>
  <si>
    <t>淤泥彝族乡</t>
  </si>
  <si>
    <t>普古彝族苗族乡</t>
  </si>
  <si>
    <t>旧营白族彝族苗族乡</t>
  </si>
  <si>
    <t>羊场布依族白族苗族乡</t>
  </si>
  <si>
    <t>保基苗族彝族乡</t>
  </si>
  <si>
    <t>遵义市</t>
  </si>
  <si>
    <t>红花岗区</t>
  </si>
  <si>
    <t>万里路街道办事处</t>
  </si>
  <si>
    <t>迎红街道办事处</t>
  </si>
  <si>
    <t>舟水桥街道办事处</t>
  </si>
  <si>
    <t>北京路街道办事处</t>
  </si>
  <si>
    <t>礼仪街道办事处</t>
  </si>
  <si>
    <t>忠庄街道办事处</t>
  </si>
  <si>
    <t>新蒲街道办事处</t>
  </si>
  <si>
    <t>深溪镇</t>
  </si>
  <si>
    <t>金鼎山镇</t>
  </si>
  <si>
    <t>新舟镇</t>
  </si>
  <si>
    <t>虾子镇</t>
  </si>
  <si>
    <t>三渡镇</t>
  </si>
  <si>
    <t>喇叭镇</t>
  </si>
  <si>
    <t>汇川区</t>
  </si>
  <si>
    <t>洗马路街道办事处</t>
  </si>
  <si>
    <t>大连路街道办事处</t>
  </si>
  <si>
    <t>高桥街道办事处</t>
  </si>
  <si>
    <t>董公寺街道办事处</t>
  </si>
  <si>
    <t>高坪街道办事处</t>
  </si>
  <si>
    <t>团泽镇</t>
  </si>
  <si>
    <t>泗渡镇</t>
  </si>
  <si>
    <t>山盆镇</t>
  </si>
  <si>
    <t>芝麻镇</t>
  </si>
  <si>
    <t>毛石镇</t>
  </si>
  <si>
    <t>播州区</t>
  </si>
  <si>
    <t>南白镇</t>
  </si>
  <si>
    <t>龙坑镇</t>
  </si>
  <si>
    <t>苟江镇</t>
  </si>
  <si>
    <t>团溪镇</t>
  </si>
  <si>
    <t>尚嵇镇</t>
  </si>
  <si>
    <t>茅栗镇</t>
  </si>
  <si>
    <t>鸭溪镇</t>
  </si>
  <si>
    <t>枫香镇</t>
  </si>
  <si>
    <t>泮水镇</t>
  </si>
  <si>
    <t>马蹄镇</t>
  </si>
  <si>
    <t>平正仡佬族乡</t>
  </si>
  <si>
    <t>洪关苗族乡</t>
  </si>
  <si>
    <t>桐梓县</t>
  </si>
  <si>
    <t>海校街道</t>
  </si>
  <si>
    <t>娄山关街道</t>
  </si>
  <si>
    <t>楚米镇</t>
  </si>
  <si>
    <t>松坎镇</t>
  </si>
  <si>
    <t>水坝塘镇</t>
  </si>
  <si>
    <t>花秋镇</t>
  </si>
  <si>
    <t>羊磴镇</t>
  </si>
  <si>
    <t>九坝镇</t>
  </si>
  <si>
    <t>夜郎镇</t>
  </si>
  <si>
    <t>木瓜镇</t>
  </si>
  <si>
    <t>坡渡镇</t>
  </si>
  <si>
    <t>燎原镇</t>
  </si>
  <si>
    <t>狮溪镇</t>
  </si>
  <si>
    <t>茅石镇</t>
  </si>
  <si>
    <t>尧龙山镇</t>
  </si>
  <si>
    <t>风水镇</t>
  </si>
  <si>
    <t>容光镇</t>
  </si>
  <si>
    <t>小水乡</t>
  </si>
  <si>
    <t>黄莲乡</t>
  </si>
  <si>
    <t>马鬃苗族乡</t>
  </si>
  <si>
    <t>绥阳县</t>
  </si>
  <si>
    <t>洋川镇</t>
  </si>
  <si>
    <t>旺草镇</t>
  </si>
  <si>
    <t>蒲场镇</t>
  </si>
  <si>
    <t>风华镇</t>
  </si>
  <si>
    <t>茅垭镇</t>
  </si>
  <si>
    <t>枧坝镇</t>
  </si>
  <si>
    <t>宽阔镇</t>
  </si>
  <si>
    <t>黄杨镇</t>
  </si>
  <si>
    <t>青杠塘镇</t>
  </si>
  <si>
    <t>坪乐镇</t>
  </si>
  <si>
    <t>大路槽乡</t>
  </si>
  <si>
    <t>小关乡</t>
  </si>
  <si>
    <t>正安县</t>
  </si>
  <si>
    <t>凤仪街道</t>
  </si>
  <si>
    <t>安场镇</t>
  </si>
  <si>
    <t>土坪镇</t>
  </si>
  <si>
    <t>流渡镇</t>
  </si>
  <si>
    <t>格林镇</t>
  </si>
  <si>
    <t>庙塘镇</t>
  </si>
  <si>
    <t>小雅镇</t>
  </si>
  <si>
    <t>中观镇</t>
  </si>
  <si>
    <t>芙蓉江镇</t>
  </si>
  <si>
    <t>班竹镇</t>
  </si>
  <si>
    <t>碧峰镇</t>
  </si>
  <si>
    <t>乐俭镇</t>
  </si>
  <si>
    <t>杨兴镇</t>
  </si>
  <si>
    <t>桴镇</t>
  </si>
  <si>
    <t>谢坝仡佬族苗族乡</t>
  </si>
  <si>
    <t>市坪苗族仡佬族乡</t>
  </si>
  <si>
    <t>道真仡佬族苗族自治县</t>
  </si>
  <si>
    <t>洛龙镇</t>
  </si>
  <si>
    <t>阳溪镇</t>
  </si>
  <si>
    <t>大磏镇</t>
  </si>
  <si>
    <t>平模镇</t>
  </si>
  <si>
    <t>上坝土家族乡</t>
  </si>
  <si>
    <t>棕坪乡</t>
  </si>
  <si>
    <t>务川仡佬族苗族自治县</t>
  </si>
  <si>
    <t>丹砂街道办事处</t>
  </si>
  <si>
    <t>都濡街道办事处</t>
  </si>
  <si>
    <t>黄都镇</t>
  </si>
  <si>
    <t>涪洋镇</t>
  </si>
  <si>
    <t>镇南镇</t>
  </si>
  <si>
    <t>浞水镇</t>
  </si>
  <si>
    <t>茅天镇</t>
  </si>
  <si>
    <t>柏村镇</t>
  </si>
  <si>
    <t>泥高镇</t>
  </si>
  <si>
    <t>蕉坝镇</t>
  </si>
  <si>
    <t>红丝乡</t>
  </si>
  <si>
    <t>石朝乡</t>
  </si>
  <si>
    <t>凤冈县</t>
  </si>
  <si>
    <t>琊川镇</t>
  </si>
  <si>
    <t>蜂岩镇</t>
  </si>
  <si>
    <t>何坝镇</t>
  </si>
  <si>
    <t>石径乡</t>
  </si>
  <si>
    <t>湄潭县</t>
  </si>
  <si>
    <t>湄江街道办事处</t>
  </si>
  <si>
    <t>黄家坝街道办事处</t>
  </si>
  <si>
    <t>鱼泉街道办事处</t>
  </si>
  <si>
    <t>新南镇</t>
  </si>
  <si>
    <t>石莲镇</t>
  </si>
  <si>
    <t>抄乐镇</t>
  </si>
  <si>
    <t>余庆县</t>
  </si>
  <si>
    <t>子营街道办事处</t>
  </si>
  <si>
    <t>构皮滩镇</t>
  </si>
  <si>
    <t>大乌江镇</t>
  </si>
  <si>
    <t>敖溪镇</t>
  </si>
  <si>
    <t>龙家镇</t>
  </si>
  <si>
    <t>关兴镇</t>
  </si>
  <si>
    <t>白泥镇</t>
  </si>
  <si>
    <t>花山苗族乡</t>
  </si>
  <si>
    <t>习水县</t>
  </si>
  <si>
    <t>东皇街道</t>
  </si>
  <si>
    <t>杉王街道</t>
  </si>
  <si>
    <t>马临街道</t>
  </si>
  <si>
    <t>同民镇</t>
  </si>
  <si>
    <t>醒民镇</t>
  </si>
  <si>
    <t>习酒镇</t>
  </si>
  <si>
    <t>桑木镇</t>
  </si>
  <si>
    <t>寨坝镇</t>
  </si>
  <si>
    <t>民化镇</t>
  </si>
  <si>
    <t>二里镇</t>
  </si>
  <si>
    <t>程寨镇</t>
  </si>
  <si>
    <t>坭坝乡</t>
  </si>
  <si>
    <t>赤水市</t>
  </si>
  <si>
    <t>文华街道办事处</t>
  </si>
  <si>
    <t>金华街道办事处</t>
  </si>
  <si>
    <t>旺隆镇</t>
  </si>
  <si>
    <t>葫市镇</t>
  </si>
  <si>
    <t>元厚镇</t>
  </si>
  <si>
    <t>长期镇</t>
  </si>
  <si>
    <t>丙安镇</t>
  </si>
  <si>
    <t>宝源乡</t>
  </si>
  <si>
    <t>石堡乡</t>
  </si>
  <si>
    <t>仁怀市</t>
  </si>
  <si>
    <t>盐津街道办事处</t>
  </si>
  <si>
    <t>中枢街道办事处</t>
  </si>
  <si>
    <t>苍龙街道办事处</t>
  </si>
  <si>
    <t>坛厂街道办事处</t>
  </si>
  <si>
    <t>鲁班街道办事处</t>
  </si>
  <si>
    <t>茅坝镇</t>
  </si>
  <si>
    <t>九仓镇</t>
  </si>
  <si>
    <t>喜头镇</t>
  </si>
  <si>
    <t>合马镇</t>
  </si>
  <si>
    <t>火石镇</t>
  </si>
  <si>
    <t>学孔镇</t>
  </si>
  <si>
    <t>龙井镇</t>
  </si>
  <si>
    <t>美酒河镇</t>
  </si>
  <si>
    <t>高大坪镇</t>
  </si>
  <si>
    <t>茅台镇</t>
  </si>
  <si>
    <t>后山苗族布依族乡</t>
  </si>
  <si>
    <t>安顺市</t>
  </si>
  <si>
    <t>西秀区</t>
  </si>
  <si>
    <t>华西街道办事处</t>
  </si>
  <si>
    <t>西航街道办事处</t>
  </si>
  <si>
    <t>宋旗镇</t>
  </si>
  <si>
    <t>幺铺镇</t>
  </si>
  <si>
    <t>宁谷镇</t>
  </si>
  <si>
    <t>龙宫镇</t>
  </si>
  <si>
    <t>双堡镇</t>
  </si>
  <si>
    <t>大西桥镇</t>
  </si>
  <si>
    <t>七眼桥镇</t>
  </si>
  <si>
    <t>蔡官镇</t>
  </si>
  <si>
    <t>轿子山镇</t>
  </si>
  <si>
    <t>新场布依族苗族乡</t>
  </si>
  <si>
    <t>岩腊苗族布依族乡</t>
  </si>
  <si>
    <t>鸡场布依族苗族乡</t>
  </si>
  <si>
    <t>杨武布依族苗族乡</t>
  </si>
  <si>
    <t>东屯乡</t>
  </si>
  <si>
    <t>黄腊布依族苗族乡</t>
  </si>
  <si>
    <t>刘官乡</t>
  </si>
  <si>
    <t>平坝区</t>
  </si>
  <si>
    <t>天龙镇</t>
  </si>
  <si>
    <t>夏云镇</t>
  </si>
  <si>
    <t>齐伯镇</t>
  </si>
  <si>
    <t>十字回族苗族乡</t>
  </si>
  <si>
    <t>羊昌布依族苗族乡</t>
  </si>
  <si>
    <t>普定县</t>
  </si>
  <si>
    <t>定南街道办事处</t>
  </si>
  <si>
    <t>穿洞街道办事处</t>
  </si>
  <si>
    <t>黄桶街道办事处</t>
  </si>
  <si>
    <t>马官镇</t>
  </si>
  <si>
    <t>化处镇</t>
  </si>
  <si>
    <t>白岩镇</t>
  </si>
  <si>
    <t>鸡场坡镇</t>
  </si>
  <si>
    <t>补郎苗族乡</t>
  </si>
  <si>
    <t>猴场苗族仡佬族乡</t>
  </si>
  <si>
    <t>猫洞苗族仡佬族乡</t>
  </si>
  <si>
    <t>镇宁布依族苗族自治县</t>
  </si>
  <si>
    <t>白马湖街道办事处</t>
  </si>
  <si>
    <t>环翠街道办事处</t>
  </si>
  <si>
    <t>丁旗街道办事处</t>
  </si>
  <si>
    <t>双龙山街道办事处</t>
  </si>
  <si>
    <t>黄果树镇</t>
  </si>
  <si>
    <t>扁担山镇</t>
  </si>
  <si>
    <t>募役镇</t>
  </si>
  <si>
    <t>江龙镇</t>
  </si>
  <si>
    <t>本寨镇</t>
  </si>
  <si>
    <t>六马镇</t>
  </si>
  <si>
    <t>革利乡</t>
  </si>
  <si>
    <t>简嘎乡</t>
  </si>
  <si>
    <t>关岭布依族苗族自治县</t>
  </si>
  <si>
    <t>顶云街道办事处</t>
  </si>
  <si>
    <t>关索街道办事处</t>
  </si>
  <si>
    <t>岗乌镇</t>
  </si>
  <si>
    <t>上关镇</t>
  </si>
  <si>
    <t>坡贡镇</t>
  </si>
  <si>
    <t>沙营镇</t>
  </si>
  <si>
    <t>花江镇</t>
  </si>
  <si>
    <t>断桥镇</t>
  </si>
  <si>
    <t>普利乡</t>
  </si>
  <si>
    <t>紫云苗族布依族自治县</t>
  </si>
  <si>
    <t>五峰街道办事处</t>
  </si>
  <si>
    <t>格凸河镇</t>
  </si>
  <si>
    <t>猴场镇</t>
  </si>
  <si>
    <t>猫营镇</t>
  </si>
  <si>
    <t>板当镇</t>
  </si>
  <si>
    <t>宗地镇</t>
  </si>
  <si>
    <t>坝羊镇</t>
  </si>
  <si>
    <t>火花镇</t>
  </si>
  <si>
    <t>白石岩乡</t>
  </si>
  <si>
    <t>四大寨乡</t>
  </si>
  <si>
    <t>毕节市</t>
  </si>
  <si>
    <t>七星关区</t>
  </si>
  <si>
    <t>三板桥街道办事处</t>
  </si>
  <si>
    <t>大新桥街道办事处</t>
  </si>
  <si>
    <t>麻园街道办事处</t>
  </si>
  <si>
    <t>碧阳街道办事处</t>
  </si>
  <si>
    <t>德溪街道办事处</t>
  </si>
  <si>
    <t>碧海街道办事处</t>
  </si>
  <si>
    <t>鸭池镇</t>
  </si>
  <si>
    <t>长春堡镇</t>
  </si>
  <si>
    <t>撒拉溪镇</t>
  </si>
  <si>
    <t>放珠镇</t>
  </si>
  <si>
    <t>青场镇</t>
  </si>
  <si>
    <t>水箐镇</t>
  </si>
  <si>
    <t>何官屯镇</t>
  </si>
  <si>
    <t>对坡镇</t>
  </si>
  <si>
    <t>大银镇</t>
  </si>
  <si>
    <t>生机镇</t>
  </si>
  <si>
    <t>清水铺镇</t>
  </si>
  <si>
    <t>亮岩镇</t>
  </si>
  <si>
    <t>燕子口镇</t>
  </si>
  <si>
    <t>八寨镇</t>
  </si>
  <si>
    <t>田坝桥镇</t>
  </si>
  <si>
    <t>海子街镇</t>
  </si>
  <si>
    <t>小坝镇</t>
  </si>
  <si>
    <t>层台镇</t>
  </si>
  <si>
    <t>小吉场镇</t>
  </si>
  <si>
    <t>普宜镇</t>
  </si>
  <si>
    <t>龙场营镇</t>
  </si>
  <si>
    <t>千溪彝族苗族白族乡</t>
  </si>
  <si>
    <t>阴底彝族苗族白族乡</t>
  </si>
  <si>
    <t>野角乡</t>
  </si>
  <si>
    <t>团结彝族苗族乡</t>
  </si>
  <si>
    <t>阿市苗族彝族乡</t>
  </si>
  <si>
    <t>大屯彝族乡</t>
  </si>
  <si>
    <t>田坎彝族乡</t>
  </si>
  <si>
    <t>大方县</t>
  </si>
  <si>
    <t>顺德街道办事处</t>
  </si>
  <si>
    <t>慕俄格古城街道办事处</t>
  </si>
  <si>
    <t>猫场镇</t>
  </si>
  <si>
    <t>羊场镇</t>
  </si>
  <si>
    <t>六龙镇</t>
  </si>
  <si>
    <t>达溪镇</t>
  </si>
  <si>
    <t>瓢井镇</t>
  </si>
  <si>
    <t>长石镇</t>
  </si>
  <si>
    <t>对江镇</t>
  </si>
  <si>
    <t>东关乡</t>
  </si>
  <si>
    <t>竹园彝族苗族乡</t>
  </si>
  <si>
    <t>响水白族彝族仡佬族乡</t>
  </si>
  <si>
    <t>文阁乡</t>
  </si>
  <si>
    <t>绿塘乡</t>
  </si>
  <si>
    <t>鼎新彝族苗族乡</t>
  </si>
  <si>
    <t>小屯乡</t>
  </si>
  <si>
    <t>理化苗族彝族乡</t>
  </si>
  <si>
    <t>凤山彝族蒙古族乡</t>
  </si>
  <si>
    <t>安乐彝族仡佬族乡</t>
  </si>
  <si>
    <t>核桃彝族白族乡</t>
  </si>
  <si>
    <t>八堡彝族苗族乡</t>
  </si>
  <si>
    <t>兴隆苗族乡</t>
  </si>
  <si>
    <t>果瓦乡</t>
  </si>
  <si>
    <t>大山苗族彝族乡</t>
  </si>
  <si>
    <t>雨冲乡</t>
  </si>
  <si>
    <t>黄泥彝族苗族满族乡</t>
  </si>
  <si>
    <t>大水彝族苗族布依族乡</t>
  </si>
  <si>
    <t>沙厂彝族乡</t>
  </si>
  <si>
    <t>普底彝族苗族白族乡</t>
  </si>
  <si>
    <t>百纳彝族乡</t>
  </si>
  <si>
    <t>三元彝族苗族白族乡</t>
  </si>
  <si>
    <t>星宿苗族彝族仡佬族乡</t>
  </si>
  <si>
    <t>黔西县</t>
  </si>
  <si>
    <t>莲城街道</t>
  </si>
  <si>
    <t>水西街道</t>
  </si>
  <si>
    <t>杜鹃街道</t>
  </si>
  <si>
    <t>金碧镇</t>
  </si>
  <si>
    <t>雨朵镇</t>
  </si>
  <si>
    <t>素朴镇</t>
  </si>
  <si>
    <t>中坪镇</t>
  </si>
  <si>
    <t>重新镇</t>
  </si>
  <si>
    <t>林泉镇</t>
  </si>
  <si>
    <t>锦星镇</t>
  </si>
  <si>
    <t>协和镇</t>
  </si>
  <si>
    <t>观音洞镇</t>
  </si>
  <si>
    <t>五里布依族苗族乡</t>
  </si>
  <si>
    <t>绿化白族彝族乡</t>
  </si>
  <si>
    <t>新仁苗族乡</t>
  </si>
  <si>
    <t>铁石苗族彝族乡</t>
  </si>
  <si>
    <t>太来彝族苗族乡</t>
  </si>
  <si>
    <t>永燊彝族苗族乡</t>
  </si>
  <si>
    <t>中建苗族彝族乡</t>
  </si>
  <si>
    <t>花溪彝族苗族乡</t>
  </si>
  <si>
    <t>定新彝族苗族乡</t>
  </si>
  <si>
    <t>金坡苗族彝族满族乡</t>
  </si>
  <si>
    <t>仁和彝族苗族乡</t>
  </si>
  <si>
    <t>红林彝族苗族乡</t>
  </si>
  <si>
    <t>金沙县</t>
  </si>
  <si>
    <t>西洛街道办事处</t>
  </si>
  <si>
    <t>岩孔街道办事处</t>
  </si>
  <si>
    <t>鼓场街道办事处</t>
  </si>
  <si>
    <t>安底镇</t>
  </si>
  <si>
    <t>禹谟镇</t>
  </si>
  <si>
    <t>岚头镇</t>
  </si>
  <si>
    <t>清池镇</t>
  </si>
  <si>
    <t>柳塘镇</t>
  </si>
  <si>
    <t>平坝镇</t>
  </si>
  <si>
    <t>源村镇</t>
  </si>
  <si>
    <t>化觉镇</t>
  </si>
  <si>
    <t>茶园镇</t>
  </si>
  <si>
    <t>木孔镇</t>
  </si>
  <si>
    <t>石场苗族彝族乡</t>
  </si>
  <si>
    <t>太平彝族苗族乡</t>
  </si>
  <si>
    <t>安洛苗族彝族满族乡</t>
  </si>
  <si>
    <t>新化苗族彝族满族乡</t>
  </si>
  <si>
    <t>大田彝族苗族布依族乡</t>
  </si>
  <si>
    <t>马路彝族苗族乡</t>
  </si>
  <si>
    <t>织金县</t>
  </si>
  <si>
    <t>双堰街道办事处</t>
  </si>
  <si>
    <t>文腾街道办事处</t>
  </si>
  <si>
    <t>金凤街道办事处</t>
  </si>
  <si>
    <t>三甲街道办事处</t>
  </si>
  <si>
    <t>绮陌街道办事处</t>
  </si>
  <si>
    <t>桂果镇</t>
  </si>
  <si>
    <t>牛场镇</t>
  </si>
  <si>
    <t>化起镇</t>
  </si>
  <si>
    <t>以那镇</t>
  </si>
  <si>
    <t>阿弓镇</t>
  </si>
  <si>
    <t>珠藏镇</t>
  </si>
  <si>
    <t>少普镇</t>
  </si>
  <si>
    <t>熊家场镇</t>
  </si>
  <si>
    <t>黑土镇</t>
  </si>
  <si>
    <t>自强苗族乡</t>
  </si>
  <si>
    <t>大平苗族彝族乡</t>
  </si>
  <si>
    <t>官寨苗族乡</t>
  </si>
  <si>
    <t>茶店布依族苗族彝族乡</t>
  </si>
  <si>
    <t>金龙苗族彝族布依族乡</t>
  </si>
  <si>
    <t>后寨苗族乡</t>
  </si>
  <si>
    <t>鸡场苗族彝族乡</t>
  </si>
  <si>
    <t>实兴乡</t>
  </si>
  <si>
    <t>上坪寨乡</t>
  </si>
  <si>
    <t>纳雍乡</t>
  </si>
  <si>
    <t>纳雍县</t>
  </si>
  <si>
    <t>雍熙街道办事处</t>
  </si>
  <si>
    <t>居仁街道办事处</t>
  </si>
  <si>
    <t>中岭镇</t>
  </si>
  <si>
    <t>阳长镇</t>
  </si>
  <si>
    <t>乐治镇</t>
  </si>
  <si>
    <t>百兴镇</t>
  </si>
  <si>
    <t>勺窝镇</t>
  </si>
  <si>
    <t>寨乐镇</t>
  </si>
  <si>
    <t>玉龙坝镇</t>
  </si>
  <si>
    <t>新房彝族苗族乡</t>
  </si>
  <si>
    <t>厍东关彝族白族苗族乡</t>
  </si>
  <si>
    <t>董地苗族彝族乡</t>
  </si>
  <si>
    <t>化作苗族彝族乡</t>
  </si>
  <si>
    <t>姑开苗族彝族乡</t>
  </si>
  <si>
    <t>羊场苗族彝族乡</t>
  </si>
  <si>
    <t>锅圈岩苗族彝族乡</t>
  </si>
  <si>
    <t>昆寨苗族彝族白族乡</t>
  </si>
  <si>
    <t>左鸠戛彝族苗族乡</t>
  </si>
  <si>
    <t>猪场苗族彝族乡</t>
  </si>
  <si>
    <t>威宁彝族回族苗族自治县</t>
  </si>
  <si>
    <t>海边街道办事处</t>
  </si>
  <si>
    <t>五里岗街道办事处</t>
  </si>
  <si>
    <t>六桥街道办事处</t>
  </si>
  <si>
    <t>陕桥街道办事处</t>
  </si>
  <si>
    <t>草海镇</t>
  </si>
  <si>
    <t>么站镇</t>
  </si>
  <si>
    <t>金钟镇</t>
  </si>
  <si>
    <t>炉山镇</t>
  </si>
  <si>
    <t>黑石头镇</t>
  </si>
  <si>
    <t>哲觉镇</t>
  </si>
  <si>
    <t>观风海镇</t>
  </si>
  <si>
    <t>牛棚镇</t>
  </si>
  <si>
    <t>迤那镇</t>
  </si>
  <si>
    <t>中水镇</t>
  </si>
  <si>
    <t>龙街镇</t>
  </si>
  <si>
    <t>雪山镇</t>
  </si>
  <si>
    <t>羊街镇</t>
  </si>
  <si>
    <t>盐仓镇</t>
  </si>
  <si>
    <t>麻乍镇</t>
  </si>
  <si>
    <t>兔街镇</t>
  </si>
  <si>
    <t>海拉镇</t>
  </si>
  <si>
    <t>哈喇河镇</t>
  </si>
  <si>
    <t>斗古镇</t>
  </si>
  <si>
    <t>金斗镇</t>
  </si>
  <si>
    <t>黑土河镇</t>
  </si>
  <si>
    <t>新发布依族乡</t>
  </si>
  <si>
    <t>云贵乡</t>
  </si>
  <si>
    <t>板底乡</t>
  </si>
  <si>
    <t>赫章县</t>
  </si>
  <si>
    <t>妈姑镇</t>
  </si>
  <si>
    <t>财神镇</t>
  </si>
  <si>
    <t>六曲河镇</t>
  </si>
  <si>
    <t>野马川镇</t>
  </si>
  <si>
    <t>达依乡</t>
  </si>
  <si>
    <t>水塘堡彝族苗族乡</t>
  </si>
  <si>
    <t>兴发苗族彝族回族乡</t>
  </si>
  <si>
    <t>松林坡白族彝族苗族乡</t>
  </si>
  <si>
    <t>雉街彝族苗族乡</t>
  </si>
  <si>
    <t>珠市彝族乡</t>
  </si>
  <si>
    <t>罗州乡</t>
  </si>
  <si>
    <t>双坪彝族苗族乡</t>
  </si>
  <si>
    <t>铁匠苗族乡</t>
  </si>
  <si>
    <t>辅处彝族苗族乡</t>
  </si>
  <si>
    <t>可乐彝族苗族乡</t>
  </si>
  <si>
    <t>河镇彝族苗族乡</t>
  </si>
  <si>
    <t>德卓乡</t>
  </si>
  <si>
    <t>安乐溪乡</t>
  </si>
  <si>
    <t>朱明乡</t>
  </si>
  <si>
    <t>结构彝族苗族乡</t>
  </si>
  <si>
    <t>古基乡</t>
  </si>
  <si>
    <t>哲庄乡</t>
  </si>
  <si>
    <t>古达苗族彝族乡</t>
  </si>
  <si>
    <t>威奢乡</t>
  </si>
  <si>
    <t>铜仁市</t>
  </si>
  <si>
    <t>碧江区</t>
  </si>
  <si>
    <t>市中办事处</t>
  </si>
  <si>
    <t>环北办事处</t>
  </si>
  <si>
    <t>河西办事处</t>
  </si>
  <si>
    <t>灯塔办事处</t>
  </si>
  <si>
    <t>川硐办事处</t>
  </si>
  <si>
    <t>坝黄镇</t>
  </si>
  <si>
    <t>云场坪镇</t>
  </si>
  <si>
    <t>漾头镇</t>
  </si>
  <si>
    <t>桐木坪乡</t>
  </si>
  <si>
    <t>滑石乡</t>
  </si>
  <si>
    <t>瓦屋乡</t>
  </si>
  <si>
    <t>六龙山乡</t>
  </si>
  <si>
    <t>万山区</t>
  </si>
  <si>
    <t>谢桥街道办事处</t>
  </si>
  <si>
    <t>茶店街道办事处</t>
  </si>
  <si>
    <t>仁山街道办事处</t>
  </si>
  <si>
    <t>高楼坪侗族乡</t>
  </si>
  <si>
    <t>黄道侗族乡</t>
  </si>
  <si>
    <t>敖寨侗族乡</t>
  </si>
  <si>
    <t>下溪侗族乡</t>
  </si>
  <si>
    <t>鱼塘侗族苗族乡</t>
  </si>
  <si>
    <t>大坪侗族土家族苗族乡</t>
  </si>
  <si>
    <t>江口县</t>
  </si>
  <si>
    <t>凯德街道办事处</t>
  </si>
  <si>
    <t>闵孝镇</t>
  </si>
  <si>
    <t>坝盘镇</t>
  </si>
  <si>
    <t>桃映镇</t>
  </si>
  <si>
    <t>怒溪镇</t>
  </si>
  <si>
    <t>德旺土家族苗族乡</t>
  </si>
  <si>
    <t>官和侗族土家族苗族乡</t>
  </si>
  <si>
    <t>玉屏侗族自治县</t>
  </si>
  <si>
    <t>皂角坪街道办事处</t>
  </si>
  <si>
    <t>平溪街道办事处</t>
  </si>
  <si>
    <t>大龙镇</t>
  </si>
  <si>
    <t>朱家场镇</t>
  </si>
  <si>
    <t>亚鱼乡</t>
  </si>
  <si>
    <t>石阡县</t>
  </si>
  <si>
    <t>泉都街道</t>
  </si>
  <si>
    <t>中坝街道</t>
  </si>
  <si>
    <t>本庄镇</t>
  </si>
  <si>
    <t>五德镇</t>
  </si>
  <si>
    <t>国荣乡</t>
  </si>
  <si>
    <t>聚凤仡佬族侗族乡</t>
  </si>
  <si>
    <t>龙井侗族仡佬族乡</t>
  </si>
  <si>
    <t>大沙坝仡佬族侗族乡</t>
  </si>
  <si>
    <t>枫香侗族仡佬族乡</t>
  </si>
  <si>
    <t>青阳苗族仡佬族侗族乡</t>
  </si>
  <si>
    <t>石固仡佬族侗族乡</t>
  </si>
  <si>
    <t>坪地场仡佬族侗族乡</t>
  </si>
  <si>
    <t>甘溪仡佬族侗族乡</t>
  </si>
  <si>
    <t>坪山仡佬族侗族乡</t>
  </si>
  <si>
    <t>思南县</t>
  </si>
  <si>
    <t>思唐街道办事处</t>
  </si>
  <si>
    <t>关中坝街道办事处</t>
  </si>
  <si>
    <t>塘头镇</t>
  </si>
  <si>
    <t>许家坝镇</t>
  </si>
  <si>
    <t>大坝场镇</t>
  </si>
  <si>
    <t>文家店镇</t>
  </si>
  <si>
    <t>鹦鹉溪镇</t>
  </si>
  <si>
    <t>合朋溪镇</t>
  </si>
  <si>
    <t>张家寨镇</t>
  </si>
  <si>
    <t>孙家坝镇</t>
  </si>
  <si>
    <t>青杠坡镇</t>
  </si>
  <si>
    <t>瓮溪镇</t>
  </si>
  <si>
    <t>邵家桥镇</t>
  </si>
  <si>
    <t>大河坝镇</t>
  </si>
  <si>
    <t>亭子坝镇</t>
  </si>
  <si>
    <t>香坝镇</t>
  </si>
  <si>
    <t>思林土家族苗族乡</t>
  </si>
  <si>
    <t>胡家湾苗族土家族乡</t>
  </si>
  <si>
    <t>宽坪苗族土家族乡</t>
  </si>
  <si>
    <t>枫芸土家族苗族乡</t>
  </si>
  <si>
    <t>三道水土家族苗族乡</t>
  </si>
  <si>
    <t>天桥土家族苗族乡</t>
  </si>
  <si>
    <t>兴隆土家族苗族乡</t>
  </si>
  <si>
    <t>杨家坳苗族土家族乡</t>
  </si>
  <si>
    <t>印江土家族苗族自治县</t>
  </si>
  <si>
    <t>峨岭街道办事处</t>
  </si>
  <si>
    <t>龙津街道办事处</t>
  </si>
  <si>
    <t>中兴街道办事处</t>
  </si>
  <si>
    <t>沙子坡镇</t>
  </si>
  <si>
    <t>木黄镇</t>
  </si>
  <si>
    <t>朗溪镇</t>
  </si>
  <si>
    <t>缠溪镇</t>
  </si>
  <si>
    <t>杉树镇</t>
  </si>
  <si>
    <t>刀坝镇</t>
  </si>
  <si>
    <t>紫薇镇</t>
  </si>
  <si>
    <t>罗场乡</t>
  </si>
  <si>
    <t>德江县</t>
  </si>
  <si>
    <t>玉水街道办事处</t>
  </si>
  <si>
    <t>潮砥镇</t>
  </si>
  <si>
    <t>枫香溪镇</t>
  </si>
  <si>
    <t>稳坪镇</t>
  </si>
  <si>
    <t>长堡镇</t>
  </si>
  <si>
    <t>荆角土家族乡</t>
  </si>
  <si>
    <t>堰塘土家族乡</t>
  </si>
  <si>
    <t>钱家土家族乡</t>
  </si>
  <si>
    <t>沙溪土家族乡</t>
  </si>
  <si>
    <t>楠杆土家族乡</t>
  </si>
  <si>
    <t>长丰土家族乡</t>
  </si>
  <si>
    <t>桶井土家族乡</t>
  </si>
  <si>
    <t>沿河土家族自治县</t>
  </si>
  <si>
    <t>团结街道</t>
  </si>
  <si>
    <t>沙子街道</t>
  </si>
  <si>
    <t>谯家镇</t>
  </si>
  <si>
    <t>夹石镇</t>
  </si>
  <si>
    <t>淇滩镇</t>
  </si>
  <si>
    <t>官舟镇</t>
  </si>
  <si>
    <t>土地坳镇</t>
  </si>
  <si>
    <t>思渠镇</t>
  </si>
  <si>
    <t>客田镇</t>
  </si>
  <si>
    <t>洪渡镇</t>
  </si>
  <si>
    <t>中界镇</t>
  </si>
  <si>
    <t>板场镇</t>
  </si>
  <si>
    <t>泉坝镇</t>
  </si>
  <si>
    <t>新景镇</t>
  </si>
  <si>
    <t>晓景乡</t>
  </si>
  <si>
    <t>松桃苗族自治县</t>
  </si>
  <si>
    <t>蓼皋街道办事处</t>
  </si>
  <si>
    <t>世昌街道办事处</t>
  </si>
  <si>
    <t>太平营街道办事处</t>
  </si>
  <si>
    <t>盘石镇</t>
  </si>
  <si>
    <t>盘信镇</t>
  </si>
  <si>
    <t>大坪场镇</t>
  </si>
  <si>
    <t>普觉镇</t>
  </si>
  <si>
    <t>寨英镇</t>
  </si>
  <si>
    <t>孟溪镇</t>
  </si>
  <si>
    <t>乌罗镇</t>
  </si>
  <si>
    <t>甘龙镇</t>
  </si>
  <si>
    <t>长兴堡镇</t>
  </si>
  <si>
    <t>迓驾镇</t>
  </si>
  <si>
    <t>牛郎镇</t>
  </si>
  <si>
    <t>黄板镇</t>
  </si>
  <si>
    <t>木树镇</t>
  </si>
  <si>
    <t>冷水溪镇</t>
  </si>
  <si>
    <t>正大镇</t>
  </si>
  <si>
    <t>妙隘乡</t>
  </si>
  <si>
    <t>瓦溪乡</t>
  </si>
  <si>
    <t>沙坝河乡</t>
  </si>
  <si>
    <t>黔西南布依族苗族自治州</t>
  </si>
  <si>
    <t>兴义市</t>
  </si>
  <si>
    <t>黄草街道办事处</t>
  </si>
  <si>
    <t>兴泰街道办事处</t>
  </si>
  <si>
    <t>桔山街道办事处</t>
  </si>
  <si>
    <t>丰都街道办事处</t>
  </si>
  <si>
    <t>坪东街道办事处</t>
  </si>
  <si>
    <t>木贾街道办事处</t>
  </si>
  <si>
    <t>下五屯街道办事处</t>
  </si>
  <si>
    <t>万峰林街道办事处</t>
  </si>
  <si>
    <t>敬南镇</t>
  </si>
  <si>
    <t>泥凼镇</t>
  </si>
  <si>
    <t>南盘江镇</t>
  </si>
  <si>
    <t>捧乍镇</t>
  </si>
  <si>
    <t>鲁布格镇</t>
  </si>
  <si>
    <t>白碗窑镇</t>
  </si>
  <si>
    <t>威舍镇</t>
  </si>
  <si>
    <t>清水河镇</t>
  </si>
  <si>
    <t>顶效镇</t>
  </si>
  <si>
    <t>郑屯镇</t>
  </si>
  <si>
    <t>万屯镇</t>
  </si>
  <si>
    <t>鲁屯镇</t>
  </si>
  <si>
    <t>仓更镇</t>
  </si>
  <si>
    <t>七舍镇</t>
  </si>
  <si>
    <t>则戎乡</t>
  </si>
  <si>
    <t>沧江乡</t>
  </si>
  <si>
    <t>洛万乡</t>
  </si>
  <si>
    <t>猪场坪乡</t>
  </si>
  <si>
    <t>雄武乡</t>
  </si>
  <si>
    <t>兴仁县</t>
  </si>
  <si>
    <t>屯脚镇</t>
  </si>
  <si>
    <t>巴铃镇</t>
  </si>
  <si>
    <t>百德镇</t>
  </si>
  <si>
    <t>雨樟镇</t>
  </si>
  <si>
    <t>潘家庄镇</t>
  </si>
  <si>
    <t>下山镇</t>
  </si>
  <si>
    <t>新龙场镇</t>
  </si>
  <si>
    <t>马马崖镇</t>
  </si>
  <si>
    <t>波阳镇</t>
  </si>
  <si>
    <t>鲁础营回族乡</t>
  </si>
  <si>
    <t>普安县</t>
  </si>
  <si>
    <t>盘水街道办事处</t>
  </si>
  <si>
    <t>龙吟镇</t>
  </si>
  <si>
    <t>江西坡镇</t>
  </si>
  <si>
    <t>地瓜镇</t>
  </si>
  <si>
    <t>楼下镇</t>
  </si>
  <si>
    <t>兴中镇</t>
  </si>
  <si>
    <t>白沙乡</t>
  </si>
  <si>
    <t>高棉乡</t>
  </si>
  <si>
    <t>晴隆县</t>
  </si>
  <si>
    <t>东观街道</t>
  </si>
  <si>
    <t>碧痕镇</t>
  </si>
  <si>
    <t>花贡镇</t>
  </si>
  <si>
    <t>光照镇</t>
  </si>
  <si>
    <t>茶马镇</t>
  </si>
  <si>
    <t>长流乡</t>
  </si>
  <si>
    <t>紫马乡</t>
  </si>
  <si>
    <t>安谷乡</t>
  </si>
  <si>
    <t>三宝彝族乡</t>
  </si>
  <si>
    <t>贞丰县</t>
  </si>
  <si>
    <t>珉谷街道办事处</t>
  </si>
  <si>
    <t>者相镇</t>
  </si>
  <si>
    <t>北盘江镇</t>
  </si>
  <si>
    <t>白层镇</t>
  </si>
  <si>
    <t>鲁贡镇</t>
  </si>
  <si>
    <t>挽澜镇</t>
  </si>
  <si>
    <t>连环乡</t>
  </si>
  <si>
    <t>平街乡</t>
  </si>
  <si>
    <t>鲁容乡</t>
  </si>
  <si>
    <t>望谟县</t>
  </si>
  <si>
    <t>王母街道</t>
  </si>
  <si>
    <t>平洞街道</t>
  </si>
  <si>
    <t>乐元镇</t>
  </si>
  <si>
    <t>打易镇</t>
  </si>
  <si>
    <t>乐旺镇</t>
  </si>
  <si>
    <t>桑郎镇</t>
  </si>
  <si>
    <t>蔗香镇</t>
  </si>
  <si>
    <t>郊纳镇</t>
  </si>
  <si>
    <t>边饶镇</t>
  </si>
  <si>
    <t>昂武镇</t>
  </si>
  <si>
    <t>油迈瑶族乡</t>
  </si>
  <si>
    <t>册亨县</t>
  </si>
  <si>
    <t>者楼街道</t>
  </si>
  <si>
    <t>纳福街道</t>
  </si>
  <si>
    <t>丫他镇</t>
  </si>
  <si>
    <t>巧马镇</t>
  </si>
  <si>
    <t>秧坝镇</t>
  </si>
  <si>
    <t>岩架镇</t>
  </si>
  <si>
    <t>八渡镇</t>
  </si>
  <si>
    <t>冗渡镇</t>
  </si>
  <si>
    <t>坡妹镇</t>
  </si>
  <si>
    <t>弼佑镇</t>
  </si>
  <si>
    <t>百口乡</t>
  </si>
  <si>
    <t>安龙县</t>
  </si>
  <si>
    <t>招堤街道</t>
  </si>
  <si>
    <t>栖凤街道</t>
  </si>
  <si>
    <t>钱相街道</t>
  </si>
  <si>
    <t>龙广镇</t>
  </si>
  <si>
    <t>德卧镇</t>
  </si>
  <si>
    <t>万峰湖镇</t>
  </si>
  <si>
    <t>木咱镇</t>
  </si>
  <si>
    <t>洒雨镇</t>
  </si>
  <si>
    <t>普坪镇</t>
  </si>
  <si>
    <t>海子镇</t>
  </si>
  <si>
    <t>笃山镇</t>
  </si>
  <si>
    <t>黔东南苗族侗族自治州</t>
  </si>
  <si>
    <t>凯里市</t>
  </si>
  <si>
    <t>大十字街道</t>
  </si>
  <si>
    <t>洗马河街道</t>
  </si>
  <si>
    <t>湾溪街道</t>
  </si>
  <si>
    <t>鸭塘街道</t>
  </si>
  <si>
    <t>开怀街道</t>
  </si>
  <si>
    <t>三棵树镇</t>
  </si>
  <si>
    <t>舟溪镇</t>
  </si>
  <si>
    <t>旁海镇</t>
  </si>
  <si>
    <t>湾水镇</t>
  </si>
  <si>
    <t>万潮镇</t>
  </si>
  <si>
    <t>碧波镇</t>
  </si>
  <si>
    <t>下司镇</t>
  </si>
  <si>
    <t>凯棠镇</t>
  </si>
  <si>
    <t>大风洞镇</t>
  </si>
  <si>
    <t>黄平县</t>
  </si>
  <si>
    <t>重安镇</t>
  </si>
  <si>
    <t>谷陇镇</t>
  </si>
  <si>
    <t>野洞河镇</t>
  </si>
  <si>
    <t>浪洞镇</t>
  </si>
  <si>
    <t>一碗水乡</t>
  </si>
  <si>
    <t>翁坪乡</t>
  </si>
  <si>
    <t>施秉县</t>
  </si>
  <si>
    <t>杨柳塘镇</t>
  </si>
  <si>
    <t>牛大场镇</t>
  </si>
  <si>
    <t>马号镇</t>
  </si>
  <si>
    <t>白垛乡</t>
  </si>
  <si>
    <t>甘溪乡</t>
  </si>
  <si>
    <t>马溪乡</t>
  </si>
  <si>
    <t>三穗县</t>
  </si>
  <si>
    <t>八弓镇</t>
  </si>
  <si>
    <t>台烈镇</t>
  </si>
  <si>
    <t>瓦寨镇</t>
  </si>
  <si>
    <t>桐林镇</t>
  </si>
  <si>
    <t>雪洞镇</t>
  </si>
  <si>
    <t>长吉镇</t>
  </si>
  <si>
    <t>良上镇</t>
  </si>
  <si>
    <t>滚马乡</t>
  </si>
  <si>
    <t>款场乡</t>
  </si>
  <si>
    <t>镇远县</t>
  </si>
  <si>
    <t>舞阳镇</t>
  </si>
  <si>
    <t>蕉溪镇</t>
  </si>
  <si>
    <t>羊坪镇</t>
  </si>
  <si>
    <t>都坪镇</t>
  </si>
  <si>
    <t>金堡镇</t>
  </si>
  <si>
    <t>江古镇</t>
  </si>
  <si>
    <t>涌溪乡</t>
  </si>
  <si>
    <t>报京乡</t>
  </si>
  <si>
    <t>尚寨土家族乡</t>
  </si>
  <si>
    <t>岑巩县</t>
  </si>
  <si>
    <t>思旸镇</t>
  </si>
  <si>
    <t>注溪镇</t>
  </si>
  <si>
    <t>凯本镇</t>
  </si>
  <si>
    <t>客楼镇</t>
  </si>
  <si>
    <t>羊桥土家族乡</t>
  </si>
  <si>
    <t>天柱县</t>
  </si>
  <si>
    <t>邦洞街道</t>
  </si>
  <si>
    <t>社学街道</t>
  </si>
  <si>
    <t>坪地镇</t>
  </si>
  <si>
    <t>兰田镇</t>
  </si>
  <si>
    <t>瓮洞镇</t>
  </si>
  <si>
    <t>高酿镇</t>
  </si>
  <si>
    <t>远口镇</t>
  </si>
  <si>
    <t>坌处镇</t>
  </si>
  <si>
    <t>渡马镇</t>
  </si>
  <si>
    <t>注溪乡</t>
  </si>
  <si>
    <t>地湖乡</t>
  </si>
  <si>
    <t>锦屏县</t>
  </si>
  <si>
    <t>敦寨镇</t>
  </si>
  <si>
    <t>启蒙镇</t>
  </si>
  <si>
    <t>平秋镇</t>
  </si>
  <si>
    <t>平略镇</t>
  </si>
  <si>
    <t>新化乡</t>
  </si>
  <si>
    <t>隆里乡</t>
  </si>
  <si>
    <t>钟灵乡</t>
  </si>
  <si>
    <t>偶里乡</t>
  </si>
  <si>
    <t>固本乡</t>
  </si>
  <si>
    <t>彦洞乡</t>
  </si>
  <si>
    <t>剑河县</t>
  </si>
  <si>
    <t>仰阿莎街道</t>
  </si>
  <si>
    <t>柳川镇</t>
  </si>
  <si>
    <t>岑松镇</t>
  </si>
  <si>
    <t>南加镇</t>
  </si>
  <si>
    <t>南明镇</t>
  </si>
  <si>
    <t>革东镇</t>
  </si>
  <si>
    <t>太拥镇</t>
  </si>
  <si>
    <t>久仰镇</t>
  </si>
  <si>
    <t>南哨镇</t>
  </si>
  <si>
    <t>观么镇</t>
  </si>
  <si>
    <t>敏洞乡</t>
  </si>
  <si>
    <t>台江县</t>
  </si>
  <si>
    <t>台拱街道</t>
  </si>
  <si>
    <t>萃文街道</t>
  </si>
  <si>
    <t>施洞镇</t>
  </si>
  <si>
    <t>南宫镇</t>
  </si>
  <si>
    <t>革一镇</t>
  </si>
  <si>
    <t>方召镇</t>
  </si>
  <si>
    <t>排羊乡</t>
  </si>
  <si>
    <t>台盘乡</t>
  </si>
  <si>
    <t>老屯乡</t>
  </si>
  <si>
    <t>黎平县</t>
  </si>
  <si>
    <t>德凤街道办事处</t>
  </si>
  <si>
    <t>高屯街道办事处</t>
  </si>
  <si>
    <t>中潮镇</t>
  </si>
  <si>
    <t>孟彦镇</t>
  </si>
  <si>
    <t>敖市镇</t>
  </si>
  <si>
    <t>九潮镇</t>
  </si>
  <si>
    <t>岩洞镇</t>
  </si>
  <si>
    <t>洪州镇</t>
  </si>
  <si>
    <t>尚重镇</t>
  </si>
  <si>
    <t>龙额镇</t>
  </si>
  <si>
    <t>永从镇</t>
  </si>
  <si>
    <t>茅贡镇</t>
  </si>
  <si>
    <t>地坪镇</t>
  </si>
  <si>
    <t>顺化瑶族乡</t>
  </si>
  <si>
    <t>雷洞瑶族水族乡</t>
  </si>
  <si>
    <t>罗里乡</t>
  </si>
  <si>
    <t>坝寨乡</t>
  </si>
  <si>
    <t>口江乡</t>
  </si>
  <si>
    <t>德顺乡</t>
  </si>
  <si>
    <t>大稼乡</t>
  </si>
  <si>
    <t>平寨乡</t>
  </si>
  <si>
    <t>德化乡</t>
  </si>
  <si>
    <t>榕江县</t>
  </si>
  <si>
    <t>古州镇</t>
  </si>
  <si>
    <t>忠诚镇</t>
  </si>
  <si>
    <t>寨蒿镇</t>
  </si>
  <si>
    <t>平永镇</t>
  </si>
  <si>
    <t>朗洞镇</t>
  </si>
  <si>
    <t>栽麻镇</t>
  </si>
  <si>
    <t>平江镇</t>
  </si>
  <si>
    <t>八开镇</t>
  </si>
  <si>
    <t>崇义乡</t>
  </si>
  <si>
    <t>三江水族乡</t>
  </si>
  <si>
    <t>仁里水族乡</t>
  </si>
  <si>
    <t>塔石瑶族水族乡</t>
  </si>
  <si>
    <t>定威水族乡</t>
  </si>
  <si>
    <t>兴华水族乡</t>
  </si>
  <si>
    <t>计划乡</t>
  </si>
  <si>
    <t>水尾水族乡</t>
  </si>
  <si>
    <t>平阳乡</t>
  </si>
  <si>
    <t>两汪乡</t>
  </si>
  <si>
    <t>从江县</t>
  </si>
  <si>
    <t>丙妹镇</t>
  </si>
  <si>
    <t>贯洞镇</t>
  </si>
  <si>
    <t>洛香镇</t>
  </si>
  <si>
    <t>下江镇</t>
  </si>
  <si>
    <t>宰便镇</t>
  </si>
  <si>
    <t>停洞镇</t>
  </si>
  <si>
    <t>往洞镇</t>
  </si>
  <si>
    <t>斗里镇</t>
  </si>
  <si>
    <t>东朗镇</t>
  </si>
  <si>
    <t>加鸠镇</t>
  </si>
  <si>
    <t>高增乡</t>
  </si>
  <si>
    <t>谷坪乡</t>
  </si>
  <si>
    <t>刚边壮族乡</t>
  </si>
  <si>
    <t>加榜乡</t>
  </si>
  <si>
    <t>秀塘壮族乡</t>
  </si>
  <si>
    <t>翠里瑶族壮族乡</t>
  </si>
  <si>
    <t>加勉乡</t>
  </si>
  <si>
    <t>雷山县</t>
  </si>
  <si>
    <t>丹江镇</t>
  </si>
  <si>
    <t>郎德镇</t>
  </si>
  <si>
    <t>望丰乡</t>
  </si>
  <si>
    <t>达地水族乡</t>
  </si>
  <si>
    <t>方祥乡</t>
  </si>
  <si>
    <t>麻江县</t>
  </si>
  <si>
    <t>杏山街道办事处</t>
  </si>
  <si>
    <t>金竹街道办事处</t>
  </si>
  <si>
    <t>谷硐镇</t>
  </si>
  <si>
    <t>宣威镇</t>
  </si>
  <si>
    <t>贤昌镇</t>
  </si>
  <si>
    <t>坝芒布依族乡</t>
  </si>
  <si>
    <t>丹寨县</t>
  </si>
  <si>
    <t>排调镇</t>
  </si>
  <si>
    <t>扬武镇</t>
  </si>
  <si>
    <t>雅灰乡</t>
  </si>
  <si>
    <t>南皋乡</t>
  </si>
  <si>
    <t>黔南布依族苗族自治州</t>
  </si>
  <si>
    <t>都匀市</t>
  </si>
  <si>
    <t>广惠街道办事处</t>
  </si>
  <si>
    <t>小围寨街道办事处</t>
  </si>
  <si>
    <t>沙包堡街道办事处</t>
  </si>
  <si>
    <t>绿茵湖街道办事处</t>
  </si>
  <si>
    <t>墨冲镇</t>
  </si>
  <si>
    <t>平浪镇</t>
  </si>
  <si>
    <t>毛尖镇</t>
  </si>
  <si>
    <t>匀东镇</t>
  </si>
  <si>
    <t>归兰水族乡</t>
  </si>
  <si>
    <t>福泉市</t>
  </si>
  <si>
    <t>马场坪办事处</t>
  </si>
  <si>
    <t>陆坪镇</t>
  </si>
  <si>
    <t>龙昌镇</t>
  </si>
  <si>
    <t>道坪镇</t>
  </si>
  <si>
    <t>仙桥乡</t>
  </si>
  <si>
    <t>荔波县</t>
  </si>
  <si>
    <t>玉屏街道办事处</t>
  </si>
  <si>
    <t>茂兰镇</t>
  </si>
  <si>
    <t>甲良镇</t>
  </si>
  <si>
    <t>佳荣镇</t>
  </si>
  <si>
    <t>小七孔镇</t>
  </si>
  <si>
    <t>瑶山瑶族乡</t>
  </si>
  <si>
    <t>黎明关水族乡</t>
  </si>
  <si>
    <t>贵定县</t>
  </si>
  <si>
    <t>金南街道办事处</t>
  </si>
  <si>
    <t>新巴镇</t>
  </si>
  <si>
    <t>盘江镇</t>
  </si>
  <si>
    <t>昌明镇</t>
  </si>
  <si>
    <t>云雾镇</t>
  </si>
  <si>
    <t>瓮安县</t>
  </si>
  <si>
    <t>雍阳街道办事处</t>
  </si>
  <si>
    <t>瓮水街道办事处</t>
  </si>
  <si>
    <t>平定营镇</t>
  </si>
  <si>
    <t>建中镇</t>
  </si>
  <si>
    <t>天文镇</t>
  </si>
  <si>
    <t>银盏镇</t>
  </si>
  <si>
    <t>江界河镇</t>
  </si>
  <si>
    <t>岚关乡</t>
  </si>
  <si>
    <t>独山县</t>
  </si>
  <si>
    <t>影山镇</t>
  </si>
  <si>
    <t>基长镇</t>
  </si>
  <si>
    <t>麻尾镇</t>
  </si>
  <si>
    <t>麻万镇</t>
  </si>
  <si>
    <t>上司镇</t>
  </si>
  <si>
    <t>玉水镇</t>
  </si>
  <si>
    <t>平塘县</t>
  </si>
  <si>
    <t>金盆街道办事处</t>
  </si>
  <si>
    <t>平舟镇</t>
  </si>
  <si>
    <t>牙舟镇</t>
  </si>
  <si>
    <t>通州镇</t>
  </si>
  <si>
    <t>克度镇</t>
  </si>
  <si>
    <t>塘边镇</t>
  </si>
  <si>
    <t>甲茶镇</t>
  </si>
  <si>
    <t>者密镇</t>
  </si>
  <si>
    <t>掌布镇</t>
  </si>
  <si>
    <t>卡蒲毛南族乡</t>
  </si>
  <si>
    <t>罗甸县</t>
  </si>
  <si>
    <t>斛兴街道</t>
  </si>
  <si>
    <t>边阳镇</t>
  </si>
  <si>
    <t>沫阳镇</t>
  </si>
  <si>
    <t>逢亭镇</t>
  </si>
  <si>
    <t>罗悃镇</t>
  </si>
  <si>
    <t>茂井镇</t>
  </si>
  <si>
    <t>红水河镇</t>
  </si>
  <si>
    <t>木引镇</t>
  </si>
  <si>
    <t>凤亭乡</t>
  </si>
  <si>
    <t>长顺县</t>
  </si>
  <si>
    <t>长寨街道</t>
  </si>
  <si>
    <t>广顺镇</t>
  </si>
  <si>
    <t>摆所镇</t>
  </si>
  <si>
    <t>代化镇</t>
  </si>
  <si>
    <t>白云山镇</t>
  </si>
  <si>
    <t>鼓扬镇</t>
  </si>
  <si>
    <t>敦操乡</t>
  </si>
  <si>
    <t>龙里县</t>
  </si>
  <si>
    <t>冠山街道办事处</t>
  </si>
  <si>
    <t>醒狮镇</t>
  </si>
  <si>
    <t>谷脚镇</t>
  </si>
  <si>
    <t>湾滩河镇</t>
  </si>
  <si>
    <t>惠水县</t>
  </si>
  <si>
    <t>涟江街道</t>
  </si>
  <si>
    <t>濛江街道</t>
  </si>
  <si>
    <t>好花红镇</t>
  </si>
  <si>
    <t>摆金镇</t>
  </si>
  <si>
    <t>雅水镇</t>
  </si>
  <si>
    <t>断杉镇</t>
  </si>
  <si>
    <t>芦山镇</t>
  </si>
  <si>
    <t>王佑镇</t>
  </si>
  <si>
    <t>羡塘镇</t>
  </si>
  <si>
    <t>岗度镇</t>
  </si>
  <si>
    <t>三都水族自治县</t>
  </si>
  <si>
    <t>三合街道办事处</t>
  </si>
  <si>
    <t>都江镇</t>
  </si>
  <si>
    <t>周覃镇</t>
  </si>
  <si>
    <t>九阡镇</t>
  </si>
  <si>
    <t>云南省</t>
  </si>
  <si>
    <t>昆明市</t>
  </si>
  <si>
    <t>五华区</t>
  </si>
  <si>
    <t>护国街道办事处</t>
  </si>
  <si>
    <t>大观街道办事处</t>
  </si>
  <si>
    <t>丰宁街道办事处</t>
  </si>
  <si>
    <t>莲华街道办事处</t>
  </si>
  <si>
    <t>红云街道办事处</t>
  </si>
  <si>
    <t>黑林铺街道办事处</t>
  </si>
  <si>
    <t>普吉街道办事处</t>
  </si>
  <si>
    <t>西翥街道办事处</t>
  </si>
  <si>
    <t>昆明国家高新技术产业开发区</t>
  </si>
  <si>
    <t>盘龙区</t>
  </si>
  <si>
    <t>拓东街道办事处</t>
  </si>
  <si>
    <t>金辰街道办事处</t>
  </si>
  <si>
    <t>茨坝街道办事处</t>
  </si>
  <si>
    <t>双龙街道办事处</t>
  </si>
  <si>
    <t>松华街道办事处</t>
  </si>
  <si>
    <t>盘龙区滇源街道办事处</t>
  </si>
  <si>
    <t>盘龙区阿子营街道办事处</t>
  </si>
  <si>
    <t>官渡区</t>
  </si>
  <si>
    <t>关上街道办事处</t>
  </si>
  <si>
    <t>太和街道办事处</t>
  </si>
  <si>
    <t>吴井街道办事处</t>
  </si>
  <si>
    <t>金马街道办事处</t>
  </si>
  <si>
    <t>小板桥街道办事处</t>
  </si>
  <si>
    <t>官渡街道办事处</t>
  </si>
  <si>
    <t>矣六街道办事处</t>
  </si>
  <si>
    <t>六甲街道办事处</t>
  </si>
  <si>
    <t>大板桥街道办事处</t>
  </si>
  <si>
    <t>阿拉街道办事处</t>
  </si>
  <si>
    <t>昆明经济技术开发区</t>
  </si>
  <si>
    <t>西山区</t>
  </si>
  <si>
    <t>马街街道办事处</t>
  </si>
  <si>
    <t>金碧街道办事处</t>
  </si>
  <si>
    <t>前卫街道办事处</t>
  </si>
  <si>
    <t>福海街道办事处</t>
  </si>
  <si>
    <t>棕树营街道办事处</t>
  </si>
  <si>
    <t>碧鸡街道办事处</t>
  </si>
  <si>
    <t>海口街道办事处</t>
  </si>
  <si>
    <t>昆明滇池国家旅游度假区</t>
  </si>
  <si>
    <t>东川区</t>
  </si>
  <si>
    <t>铜都街道办事处</t>
  </si>
  <si>
    <t>汤丹镇</t>
  </si>
  <si>
    <t>因民镇</t>
  </si>
  <si>
    <t>阿旺镇</t>
  </si>
  <si>
    <t>红土地镇</t>
  </si>
  <si>
    <t>拖布卡镇</t>
  </si>
  <si>
    <t>舍块乡</t>
  </si>
  <si>
    <t>呈贡区</t>
  </si>
  <si>
    <t>洛龙街道办事处</t>
  </si>
  <si>
    <t>斗南街道办事处</t>
  </si>
  <si>
    <t>乌龙街道办事处</t>
  </si>
  <si>
    <t>吴家营街道办事处</t>
  </si>
  <si>
    <t>雨花街道办事处</t>
  </si>
  <si>
    <t>七甸街道办事处</t>
  </si>
  <si>
    <t>洛羊街道办事处</t>
  </si>
  <si>
    <t>大渔街道办事处</t>
  </si>
  <si>
    <t>马金铺街道办事处</t>
  </si>
  <si>
    <t>晋宁县</t>
  </si>
  <si>
    <t>二街镇</t>
  </si>
  <si>
    <t>上蒜镇</t>
  </si>
  <si>
    <t>六街镇</t>
  </si>
  <si>
    <t>双河彝族乡</t>
  </si>
  <si>
    <t>夕阳彝族乡</t>
  </si>
  <si>
    <t>富民县</t>
  </si>
  <si>
    <t>永定街道办事处</t>
  </si>
  <si>
    <t>罗免镇</t>
  </si>
  <si>
    <t>赤鹫镇</t>
  </si>
  <si>
    <t>款庄镇</t>
  </si>
  <si>
    <t>散旦镇</t>
  </si>
  <si>
    <t>宜良县</t>
  </si>
  <si>
    <t>匡远街道办事处</t>
  </si>
  <si>
    <t>汤池街道办事处</t>
  </si>
  <si>
    <t>北古城镇</t>
  </si>
  <si>
    <t>狗街镇</t>
  </si>
  <si>
    <t>马街镇</t>
  </si>
  <si>
    <t>耿家营乡</t>
  </si>
  <si>
    <t>九乡乡</t>
  </si>
  <si>
    <t>昆明阳宗海风景名胜区</t>
  </si>
  <si>
    <t>石林彝族自治县</t>
  </si>
  <si>
    <t>鹿阜街道办事处</t>
  </si>
  <si>
    <t>西街口镇</t>
  </si>
  <si>
    <t>长湖镇</t>
  </si>
  <si>
    <t>圭山镇</t>
  </si>
  <si>
    <t>大可乡</t>
  </si>
  <si>
    <t>嵩明县</t>
  </si>
  <si>
    <t>小街镇</t>
  </si>
  <si>
    <t>牛栏江镇</t>
  </si>
  <si>
    <t>嵩明杨林经济技术开发区</t>
  </si>
  <si>
    <t>云南省嵩明职业教育基地</t>
  </si>
  <si>
    <t>禄劝彝族苗族自治县</t>
  </si>
  <si>
    <t>屏山街道办事处</t>
  </si>
  <si>
    <t>撒营盘镇</t>
  </si>
  <si>
    <t>茂山镇</t>
  </si>
  <si>
    <t>团街镇</t>
  </si>
  <si>
    <t>中屏镇</t>
  </si>
  <si>
    <t>皎平渡镇</t>
  </si>
  <si>
    <t>翠华镇</t>
  </si>
  <si>
    <t>汤郎乡</t>
  </si>
  <si>
    <t>马鹿塘乡</t>
  </si>
  <si>
    <t>则黑乡</t>
  </si>
  <si>
    <t>乌蒙乡</t>
  </si>
  <si>
    <t>雪山乡</t>
  </si>
  <si>
    <t>禄劝工业园区管理委员会</t>
  </si>
  <si>
    <t>寻甸回族彝族自治县</t>
  </si>
  <si>
    <t>仁德街道办事处</t>
  </si>
  <si>
    <t>柯渡镇</t>
  </si>
  <si>
    <t>倘甸镇</t>
  </si>
  <si>
    <t>功山镇</t>
  </si>
  <si>
    <t>鸡街镇</t>
  </si>
  <si>
    <t>凤合镇</t>
  </si>
  <si>
    <t>六哨乡</t>
  </si>
  <si>
    <t>甸沙乡</t>
  </si>
  <si>
    <t>昆明倘甸产业园区轿子山旅游开发区</t>
  </si>
  <si>
    <t>安宁市</t>
  </si>
  <si>
    <t>连然街道办事处</t>
  </si>
  <si>
    <t>金方街道办事处</t>
  </si>
  <si>
    <t>八街街道办事处</t>
  </si>
  <si>
    <t>禄脿街道办事处</t>
  </si>
  <si>
    <t>草铺街道办事处</t>
  </si>
  <si>
    <t>太平新城街道办事处</t>
  </si>
  <si>
    <t>县街街道办事处</t>
  </si>
  <si>
    <t>曲靖市</t>
  </si>
  <si>
    <t>麒麟区</t>
  </si>
  <si>
    <t>南宁街道办事处</t>
  </si>
  <si>
    <t>建宁街道办事处</t>
  </si>
  <si>
    <t>白石江街道办事处</t>
  </si>
  <si>
    <t>寥廓街道办事处</t>
  </si>
  <si>
    <t>益宁街道办事处</t>
  </si>
  <si>
    <t>潇湘街道办事处</t>
  </si>
  <si>
    <t>翠峰街道办事处</t>
  </si>
  <si>
    <t>三宝街道办事处</t>
  </si>
  <si>
    <t>珠街街道办事处</t>
  </si>
  <si>
    <t>越州镇</t>
  </si>
  <si>
    <t>茨营镇</t>
  </si>
  <si>
    <t>沾益区</t>
  </si>
  <si>
    <t>西平街道办事处</t>
  </si>
  <si>
    <t>金龙街道办事处</t>
  </si>
  <si>
    <t>炎方乡</t>
  </si>
  <si>
    <t>播乐乡</t>
  </si>
  <si>
    <t>菱角乡</t>
  </si>
  <si>
    <t>德泽乡</t>
  </si>
  <si>
    <t>马龙县</t>
  </si>
  <si>
    <t>通泉街道</t>
  </si>
  <si>
    <t>鸡头村街道</t>
  </si>
  <si>
    <t>王家庄街道</t>
  </si>
  <si>
    <t>张安屯街道</t>
  </si>
  <si>
    <t>马过河镇</t>
  </si>
  <si>
    <t>纳章镇</t>
  </si>
  <si>
    <t>大庄乡</t>
  </si>
  <si>
    <t>月望乡</t>
  </si>
  <si>
    <t>陆良县</t>
  </si>
  <si>
    <t>中枢街道</t>
  </si>
  <si>
    <t>同乐街道</t>
  </si>
  <si>
    <t>召夸镇</t>
  </si>
  <si>
    <t>大莫古镇</t>
  </si>
  <si>
    <t>芳华镇</t>
  </si>
  <si>
    <t>小百户镇</t>
  </si>
  <si>
    <t>龙海乡</t>
  </si>
  <si>
    <t>陆良华侨管理区（镇）</t>
  </si>
  <si>
    <t>师宗县</t>
  </si>
  <si>
    <t>丹凤街道办事处</t>
  </si>
  <si>
    <t>漾月街道办事处</t>
  </si>
  <si>
    <t>雄壁镇</t>
  </si>
  <si>
    <t>葵山镇</t>
  </si>
  <si>
    <t>彩云镇</t>
  </si>
  <si>
    <t>竹基镇</t>
  </si>
  <si>
    <t>龙庆乡</t>
  </si>
  <si>
    <t>高良乡</t>
  </si>
  <si>
    <t>罗平县</t>
  </si>
  <si>
    <t>罗雄街道办事处</t>
  </si>
  <si>
    <t>阿岗镇</t>
  </si>
  <si>
    <t>大水井乡</t>
  </si>
  <si>
    <t>鲁布革乡</t>
  </si>
  <si>
    <t>旧屋基乡</t>
  </si>
  <si>
    <t>长底乡</t>
  </si>
  <si>
    <t>老厂乡</t>
  </si>
  <si>
    <t>富源县</t>
  </si>
  <si>
    <t>中安街道</t>
  </si>
  <si>
    <t>胜境街道</t>
  </si>
  <si>
    <t>营上镇</t>
  </si>
  <si>
    <t>后所镇</t>
  </si>
  <si>
    <t>墨红镇</t>
  </si>
  <si>
    <t>十八连山镇</t>
  </si>
  <si>
    <t>老厂镇</t>
  </si>
  <si>
    <t>古敢乡</t>
  </si>
  <si>
    <t>会泽县</t>
  </si>
  <si>
    <t>宝云街道办事处</t>
  </si>
  <si>
    <t>金钟街道办事处</t>
  </si>
  <si>
    <t>娜姑镇</t>
  </si>
  <si>
    <t>迤车镇</t>
  </si>
  <si>
    <t>者海镇</t>
  </si>
  <si>
    <t>待补镇</t>
  </si>
  <si>
    <t>大海乡</t>
  </si>
  <si>
    <t>纸厂乡</t>
  </si>
  <si>
    <t>马路乡</t>
  </si>
  <si>
    <t>火红乡</t>
  </si>
  <si>
    <t>雨碌乡</t>
  </si>
  <si>
    <t>鲁纳乡</t>
  </si>
  <si>
    <t>上村乡</t>
  </si>
  <si>
    <t>驾车乡</t>
  </si>
  <si>
    <t>宣威市</t>
  </si>
  <si>
    <t>宛水街道办事处</t>
  </si>
  <si>
    <t>西宁街道办事处</t>
  </si>
  <si>
    <t>虹桥街道办事处</t>
  </si>
  <si>
    <t>丰华街道办事处</t>
  </si>
  <si>
    <t>板桥街道办事处</t>
  </si>
  <si>
    <t>来宾街道办事处</t>
  </si>
  <si>
    <t>格宜镇</t>
  </si>
  <si>
    <t>倘塘镇</t>
  </si>
  <si>
    <t>落水镇</t>
  </si>
  <si>
    <t>务德镇</t>
  </si>
  <si>
    <t>海岱镇</t>
  </si>
  <si>
    <t>普立乡</t>
  </si>
  <si>
    <t>西泽乡</t>
  </si>
  <si>
    <t>得禄乡</t>
  </si>
  <si>
    <t>杨柳乡</t>
  </si>
  <si>
    <t>乐丰乡</t>
  </si>
  <si>
    <t>阿都乡</t>
  </si>
  <si>
    <t>玉溪市</t>
  </si>
  <si>
    <t>红塔区</t>
  </si>
  <si>
    <t>玉兴路街道办事处</t>
  </si>
  <si>
    <t>凤凰路街道办事处</t>
  </si>
  <si>
    <t>玉带路街道办事处</t>
  </si>
  <si>
    <t>春和街道</t>
  </si>
  <si>
    <t>李棋街道</t>
  </si>
  <si>
    <t>大营街街道</t>
  </si>
  <si>
    <t>研和街道</t>
  </si>
  <si>
    <t>高仓街道</t>
  </si>
  <si>
    <t>小石桥乡</t>
  </si>
  <si>
    <t>洛河乡</t>
  </si>
  <si>
    <t>江川区</t>
  </si>
  <si>
    <t>大街街道</t>
  </si>
  <si>
    <t>九溪镇</t>
  </si>
  <si>
    <t>路居镇</t>
  </si>
  <si>
    <t>安化彝族乡</t>
  </si>
  <si>
    <t>雄关乡</t>
  </si>
  <si>
    <t>澄江县</t>
  </si>
  <si>
    <t>凤麓街道办事处</t>
  </si>
  <si>
    <t>龙街街道办事处</t>
  </si>
  <si>
    <t>右所镇</t>
  </si>
  <si>
    <t>阳宗镇</t>
  </si>
  <si>
    <t>九村镇</t>
  </si>
  <si>
    <t>通海县</t>
  </si>
  <si>
    <t>秀山街道办事处</t>
  </si>
  <si>
    <t>杨广镇</t>
  </si>
  <si>
    <t>四街镇</t>
  </si>
  <si>
    <t>纳古镇</t>
  </si>
  <si>
    <t>里山乡</t>
  </si>
  <si>
    <t>高大乡</t>
  </si>
  <si>
    <t>兴蒙乡</t>
  </si>
  <si>
    <t>华宁县</t>
  </si>
  <si>
    <t>宁州街道办事处</t>
  </si>
  <si>
    <t>盘溪镇</t>
  </si>
  <si>
    <t>华溪镇</t>
  </si>
  <si>
    <t>通红甸乡</t>
  </si>
  <si>
    <t>易门县</t>
  </si>
  <si>
    <t>六街街道办事处</t>
  </si>
  <si>
    <t>绿汁镇</t>
  </si>
  <si>
    <t>浦贝彝族乡</t>
  </si>
  <si>
    <t>十街彝族乡</t>
  </si>
  <si>
    <t>铜厂彝族乡</t>
  </si>
  <si>
    <t>小街乡</t>
  </si>
  <si>
    <t>峨山彝族自治县</t>
  </si>
  <si>
    <t>双江街道</t>
  </si>
  <si>
    <t>小街街道</t>
  </si>
  <si>
    <t>甸中镇</t>
  </si>
  <si>
    <t>化念镇</t>
  </si>
  <si>
    <t>塔甸镇</t>
  </si>
  <si>
    <t>岔河乡</t>
  </si>
  <si>
    <t>大龙潭乡</t>
  </si>
  <si>
    <t>富良棚乡</t>
  </si>
  <si>
    <t>新平彝族傣族自治县</t>
  </si>
  <si>
    <t>桂山街道办事处</t>
  </si>
  <si>
    <t>漠沙镇</t>
  </si>
  <si>
    <t>戛洒镇</t>
  </si>
  <si>
    <t>水塘镇</t>
  </si>
  <si>
    <t>平甸乡</t>
  </si>
  <si>
    <t>者竜乡</t>
  </si>
  <si>
    <t>平掌乡</t>
  </si>
  <si>
    <t>元江哈尼族彝族傣族自治县</t>
  </si>
  <si>
    <t>红河街道办事处</t>
  </si>
  <si>
    <t>澧江街道办事处</t>
  </si>
  <si>
    <t>甘庄街道办事处</t>
  </si>
  <si>
    <t>曼来镇</t>
  </si>
  <si>
    <t>因远镇</t>
  </si>
  <si>
    <t>羊街乡</t>
  </si>
  <si>
    <t>那诺乡</t>
  </si>
  <si>
    <t>洼垤乡</t>
  </si>
  <si>
    <t>咪哩乡</t>
  </si>
  <si>
    <t>保山市</t>
  </si>
  <si>
    <t>隆阳区</t>
  </si>
  <si>
    <t>兰城街道办事处</t>
  </si>
  <si>
    <t>九隆街道办事处</t>
  </si>
  <si>
    <t>青华街道办事处</t>
  </si>
  <si>
    <t>汉庄镇</t>
  </si>
  <si>
    <t>蒲缥镇</t>
  </si>
  <si>
    <t>潞江镇</t>
  </si>
  <si>
    <t>辛街乡</t>
  </si>
  <si>
    <t>西邑乡</t>
  </si>
  <si>
    <t>丙麻乡</t>
  </si>
  <si>
    <t>瓦渡乡</t>
  </si>
  <si>
    <t>瓦马彝族白族乡</t>
  </si>
  <si>
    <t>瓦房彝族苗族乡</t>
  </si>
  <si>
    <t>杨柳白族彝族乡</t>
  </si>
  <si>
    <t>芒宽彝族傣族乡</t>
  </si>
  <si>
    <t>保山工贸园区</t>
  </si>
  <si>
    <t>保山市高黎贡山旅游渡假区</t>
  </si>
  <si>
    <t>施甸县</t>
  </si>
  <si>
    <t>甸阳镇</t>
  </si>
  <si>
    <t>由旺镇</t>
  </si>
  <si>
    <t>姚关镇</t>
  </si>
  <si>
    <t>摆榔彝族布朗族乡</t>
  </si>
  <si>
    <t>酒房乡</t>
  </si>
  <si>
    <t>木老元布朗族彝族乡</t>
  </si>
  <si>
    <t>老麦乡</t>
  </si>
  <si>
    <t>何元乡</t>
  </si>
  <si>
    <t>水长乡</t>
  </si>
  <si>
    <t>保山市水长工业园区</t>
  </si>
  <si>
    <t>龙陵县</t>
  </si>
  <si>
    <t>勐糯镇</t>
  </si>
  <si>
    <t>腊勐镇</t>
  </si>
  <si>
    <t>象达镇</t>
  </si>
  <si>
    <t>碧寨乡</t>
  </si>
  <si>
    <t>龙新乡</t>
  </si>
  <si>
    <t>平达乡</t>
  </si>
  <si>
    <t>木城彝族傈僳族乡</t>
  </si>
  <si>
    <t>昌宁县</t>
  </si>
  <si>
    <t>田园镇</t>
  </si>
  <si>
    <t>漭水镇</t>
  </si>
  <si>
    <t>柯街镇</t>
  </si>
  <si>
    <t>卡斯镇</t>
  </si>
  <si>
    <t>勐统镇</t>
  </si>
  <si>
    <t>大田坝镇</t>
  </si>
  <si>
    <t>鸡飞镇</t>
  </si>
  <si>
    <t>翁堵镇</t>
  </si>
  <si>
    <t>湾甸傣族乡</t>
  </si>
  <si>
    <t>更戛乡</t>
  </si>
  <si>
    <t>珠街彝族乡</t>
  </si>
  <si>
    <t>耈街彝族苗族乡</t>
  </si>
  <si>
    <t>腾冲市</t>
  </si>
  <si>
    <t>腾越镇</t>
  </si>
  <si>
    <t>固东镇</t>
  </si>
  <si>
    <t>滇滩镇</t>
  </si>
  <si>
    <t>猴桥镇</t>
  </si>
  <si>
    <t>界头镇</t>
  </si>
  <si>
    <t>曲石镇</t>
  </si>
  <si>
    <t>明光镇</t>
  </si>
  <si>
    <t>芒棒镇</t>
  </si>
  <si>
    <t>马站乡</t>
  </si>
  <si>
    <t>北海乡</t>
  </si>
  <si>
    <t>蒲川乡</t>
  </si>
  <si>
    <t>团田乡</t>
  </si>
  <si>
    <t>昭通市</t>
  </si>
  <si>
    <t>昭阳区</t>
  </si>
  <si>
    <t>旧圃镇</t>
  </si>
  <si>
    <t>北闸镇</t>
  </si>
  <si>
    <t>盘河镇</t>
  </si>
  <si>
    <t>洒渔镇</t>
  </si>
  <si>
    <t>乐居镇</t>
  </si>
  <si>
    <t>苏家院镇</t>
  </si>
  <si>
    <t>大山包镇</t>
  </si>
  <si>
    <t>炎山镇</t>
  </si>
  <si>
    <t>布嘎回族乡</t>
  </si>
  <si>
    <t>守望回族乡</t>
  </si>
  <si>
    <t>小龙洞回族彝族乡</t>
  </si>
  <si>
    <t>青岗岭回族彝族乡</t>
  </si>
  <si>
    <t>苏甲乡</t>
  </si>
  <si>
    <t>大寨子乡</t>
  </si>
  <si>
    <t>鲁甸县</t>
  </si>
  <si>
    <t>文屏镇</t>
  </si>
  <si>
    <t>江底镇</t>
  </si>
  <si>
    <t>火德红镇</t>
  </si>
  <si>
    <t>梭山镇</t>
  </si>
  <si>
    <t>乐红镇</t>
  </si>
  <si>
    <t>桃源回族乡</t>
  </si>
  <si>
    <t>茨院回族乡</t>
  </si>
  <si>
    <t>巧家县</t>
  </si>
  <si>
    <t>马树镇</t>
  </si>
  <si>
    <t>茂租镇</t>
  </si>
  <si>
    <t>崇溪镇</t>
  </si>
  <si>
    <t>蒙姑镇</t>
  </si>
  <si>
    <t>包谷垴乡</t>
  </si>
  <si>
    <t>炉房乡</t>
  </si>
  <si>
    <t>盐津县</t>
  </si>
  <si>
    <t>普洱镇</t>
  </si>
  <si>
    <t>豆沙镇</t>
  </si>
  <si>
    <t>柿子镇</t>
  </si>
  <si>
    <t>落雁乡</t>
  </si>
  <si>
    <t>滩头乡</t>
  </si>
  <si>
    <t>牛寨乡</t>
  </si>
  <si>
    <t>大关县</t>
  </si>
  <si>
    <t>玉碗镇</t>
  </si>
  <si>
    <t>吉利镇</t>
  </si>
  <si>
    <t>木杆镇</t>
  </si>
  <si>
    <t>悦乐镇</t>
  </si>
  <si>
    <t>上高桥回族彝族苗族乡</t>
  </si>
  <si>
    <t>永善县</t>
  </si>
  <si>
    <t>溪洛渡镇</t>
  </si>
  <si>
    <t>桧溪镇</t>
  </si>
  <si>
    <t>黄华镇</t>
  </si>
  <si>
    <t>务基镇</t>
  </si>
  <si>
    <t>码口镇</t>
  </si>
  <si>
    <t>细沙乡</t>
  </si>
  <si>
    <t>青胜乡</t>
  </si>
  <si>
    <t>马楠苗族彝族乡</t>
  </si>
  <si>
    <t>水竹乡</t>
  </si>
  <si>
    <t>墨翰乡</t>
  </si>
  <si>
    <t>伍寨彝族苗族乡</t>
  </si>
  <si>
    <t>绥江县</t>
  </si>
  <si>
    <t>中城镇</t>
  </si>
  <si>
    <t>南岸镇</t>
  </si>
  <si>
    <t>会仪镇</t>
  </si>
  <si>
    <t>板栗镇</t>
  </si>
  <si>
    <t>镇雄县</t>
  </si>
  <si>
    <t>乌峰街道办事处</t>
  </si>
  <si>
    <t>南台街道办事处</t>
  </si>
  <si>
    <t>旧府街道办事处</t>
  </si>
  <si>
    <t>泼机镇</t>
  </si>
  <si>
    <t>黑树镇</t>
  </si>
  <si>
    <t>母享镇</t>
  </si>
  <si>
    <t>以勒镇</t>
  </si>
  <si>
    <t>赤水源镇</t>
  </si>
  <si>
    <t>芒部镇</t>
  </si>
  <si>
    <t>雨河镇</t>
  </si>
  <si>
    <t>罗坎镇</t>
  </si>
  <si>
    <t>以古镇</t>
  </si>
  <si>
    <t>场坝镇</t>
  </si>
  <si>
    <t>塘房镇</t>
  </si>
  <si>
    <t>中屯镇</t>
  </si>
  <si>
    <t>木卓镇</t>
  </si>
  <si>
    <t>盐源镇</t>
  </si>
  <si>
    <t>花朗乡</t>
  </si>
  <si>
    <t>尖山乡</t>
  </si>
  <si>
    <t>果珠彝族乡</t>
  </si>
  <si>
    <t>林口彝族苗族乡</t>
  </si>
  <si>
    <t>彝良县</t>
  </si>
  <si>
    <t>角奎镇</t>
  </si>
  <si>
    <t>洛泽河镇</t>
  </si>
  <si>
    <t>牛街镇</t>
  </si>
  <si>
    <t>荞山镇</t>
  </si>
  <si>
    <t>小草坝镇</t>
  </si>
  <si>
    <t>龙街苗族彝族乡</t>
  </si>
  <si>
    <t>奎香苗族彝族乡</t>
  </si>
  <si>
    <t>树林彝族苗族乡</t>
  </si>
  <si>
    <t>柳溪苗族乡</t>
  </si>
  <si>
    <t>洛旺乡</t>
  </si>
  <si>
    <t>威信县</t>
  </si>
  <si>
    <t>扎西镇</t>
  </si>
  <si>
    <t>罗布镇</t>
  </si>
  <si>
    <t>庙沟镇</t>
  </si>
  <si>
    <t>双河苗族彝族乡</t>
  </si>
  <si>
    <t>三桃乡</t>
  </si>
  <si>
    <t>水富县</t>
  </si>
  <si>
    <t>云富街道办事处</t>
  </si>
  <si>
    <t>向家坝镇</t>
  </si>
  <si>
    <t>两碗镇</t>
  </si>
  <si>
    <t>丽江市</t>
  </si>
  <si>
    <t>古城区</t>
  </si>
  <si>
    <t>西安街道办事处</t>
  </si>
  <si>
    <t>大研街道办事处</t>
  </si>
  <si>
    <t>祥和街道办事处</t>
  </si>
  <si>
    <t>束河街道办事处</t>
  </si>
  <si>
    <t>开南街道办事处</t>
  </si>
  <si>
    <t>金安镇</t>
  </si>
  <si>
    <t>七河镇</t>
  </si>
  <si>
    <t>大东乡</t>
  </si>
  <si>
    <t>金江白族乡</t>
  </si>
  <si>
    <t>玉龙纳西族自治县</t>
  </si>
  <si>
    <t>巨甸镇</t>
  </si>
  <si>
    <t>拉市镇</t>
  </si>
  <si>
    <t>奉科镇</t>
  </si>
  <si>
    <t>鸣音镇</t>
  </si>
  <si>
    <t>龙蟠乡</t>
  </si>
  <si>
    <t>黎明傈僳族乡</t>
  </si>
  <si>
    <t>鲁甸乡</t>
  </si>
  <si>
    <t>大具乡</t>
  </si>
  <si>
    <t>石头白族乡</t>
  </si>
  <si>
    <t>九河白族乡</t>
  </si>
  <si>
    <t>永胜县</t>
  </si>
  <si>
    <t>永北镇</t>
  </si>
  <si>
    <t>期纳镇</t>
  </si>
  <si>
    <t>程海镇</t>
  </si>
  <si>
    <t>涛源镇</t>
  </si>
  <si>
    <t>鲁地拉镇</t>
  </si>
  <si>
    <t>片角镇</t>
  </si>
  <si>
    <t>顺州镇</t>
  </si>
  <si>
    <t>羊坪彝族乡</t>
  </si>
  <si>
    <t>六德傈僳族彝族乡</t>
  </si>
  <si>
    <t>东山傈僳族彝族乡</t>
  </si>
  <si>
    <t>光华傈僳族彝族乡</t>
  </si>
  <si>
    <t>松坪傈僳族乡</t>
  </si>
  <si>
    <t>大安彝族纳西族乡</t>
  </si>
  <si>
    <t>华坪县</t>
  </si>
  <si>
    <t>荣将镇</t>
  </si>
  <si>
    <t>兴泉镇</t>
  </si>
  <si>
    <t>石龙坝镇</t>
  </si>
  <si>
    <t>新庄傈僳族傣族乡</t>
  </si>
  <si>
    <t>通达傈僳族乡</t>
  </si>
  <si>
    <t>永兴傈僳族乡</t>
  </si>
  <si>
    <t>船房傈僳族傣族乡</t>
  </si>
  <si>
    <t>宁蒗彝族自治县</t>
  </si>
  <si>
    <t>拉伯乡</t>
  </si>
  <si>
    <t>翠玉傈僳族普米族乡</t>
  </si>
  <si>
    <t>红桥乡</t>
  </si>
  <si>
    <t>宁利乡</t>
  </si>
  <si>
    <t>金棉乡</t>
  </si>
  <si>
    <t>西川乡</t>
  </si>
  <si>
    <t>西布河乡</t>
  </si>
  <si>
    <t>战河乡</t>
  </si>
  <si>
    <t>永宁坪乡</t>
  </si>
  <si>
    <t>跑马坪乡</t>
  </si>
  <si>
    <t>蝉战河乡</t>
  </si>
  <si>
    <t>新营盘乡</t>
  </si>
  <si>
    <t>烂泥箐乡</t>
  </si>
  <si>
    <t>普洱市</t>
  </si>
  <si>
    <t>思茅区</t>
  </si>
  <si>
    <t>思茅镇</t>
  </si>
  <si>
    <t>倚象镇</t>
  </si>
  <si>
    <t>思茅港镇</t>
  </si>
  <si>
    <t>六顺镇</t>
  </si>
  <si>
    <t>龙潭彝族傣族乡</t>
  </si>
  <si>
    <t>云仙彝族乡</t>
  </si>
  <si>
    <t>宁洱哈尼族彝族自治县</t>
  </si>
  <si>
    <t>宁洱镇</t>
  </si>
  <si>
    <t>磨黑镇</t>
  </si>
  <si>
    <t>德化镇</t>
  </si>
  <si>
    <t>勐先镇</t>
  </si>
  <si>
    <t>梅子镇</t>
  </si>
  <si>
    <t>德安乡</t>
  </si>
  <si>
    <t>普义乡</t>
  </si>
  <si>
    <t>墨江哈尼族自治县</t>
  </si>
  <si>
    <t>联珠镇</t>
  </si>
  <si>
    <t>通关镇</t>
  </si>
  <si>
    <t>团田镇</t>
  </si>
  <si>
    <t>新抚镇</t>
  </si>
  <si>
    <t>鱼塘镇</t>
  </si>
  <si>
    <t>文武镇</t>
  </si>
  <si>
    <t>坝溜镇</t>
  </si>
  <si>
    <t>泗南江镇</t>
  </si>
  <si>
    <t>雅邑镇</t>
  </si>
  <si>
    <t>孟弄彝族乡</t>
  </si>
  <si>
    <t>那哈乡</t>
  </si>
  <si>
    <t>景东彝族自治县</t>
  </si>
  <si>
    <t>漫湾镇</t>
  </si>
  <si>
    <t>大朝山东镇</t>
  </si>
  <si>
    <t>太忠镇</t>
  </si>
  <si>
    <t>文龙镇</t>
  </si>
  <si>
    <t>曼等乡</t>
  </si>
  <si>
    <t>龙街乡</t>
  </si>
  <si>
    <t>林街乡</t>
  </si>
  <si>
    <t>景谷傣族彝族自治县</t>
  </si>
  <si>
    <t>景谷镇</t>
  </si>
  <si>
    <t>碧安乡</t>
  </si>
  <si>
    <t>益智乡</t>
  </si>
  <si>
    <t>半坡乡</t>
  </si>
  <si>
    <t>勐班乡</t>
  </si>
  <si>
    <t>镇沅彝族哈尼族拉祜族自治县</t>
  </si>
  <si>
    <t>恩乐镇</t>
  </si>
  <si>
    <t>按板镇</t>
  </si>
  <si>
    <t>勐大镇</t>
  </si>
  <si>
    <t>者东镇</t>
  </si>
  <si>
    <t>九甲镇</t>
  </si>
  <si>
    <t>振太镇</t>
  </si>
  <si>
    <t>江城哈尼族彝族自治县</t>
  </si>
  <si>
    <t>勐烈镇</t>
  </si>
  <si>
    <t>整董镇</t>
  </si>
  <si>
    <t>宝藏镇</t>
  </si>
  <si>
    <t>康平镇</t>
  </si>
  <si>
    <t>国庆乡</t>
  </si>
  <si>
    <t>孟连傣族拉祜族佤族自治县</t>
  </si>
  <si>
    <t>娜允镇</t>
  </si>
  <si>
    <t>勐马镇</t>
  </si>
  <si>
    <t>芒信镇</t>
  </si>
  <si>
    <t>富岩镇</t>
  </si>
  <si>
    <t>景信乡</t>
  </si>
  <si>
    <t>公信乡</t>
  </si>
  <si>
    <t>澜沧拉祜族自治县</t>
  </si>
  <si>
    <t>勐朗镇</t>
  </si>
  <si>
    <t>上允镇</t>
  </si>
  <si>
    <t>糯扎渡镇</t>
  </si>
  <si>
    <t>惠民镇</t>
  </si>
  <si>
    <t>发展河哈尼族乡</t>
  </si>
  <si>
    <t>谦六彝族乡</t>
  </si>
  <si>
    <t>糯福乡</t>
  </si>
  <si>
    <t>雪林佤族乡</t>
  </si>
  <si>
    <t>木戛乡</t>
  </si>
  <si>
    <t>酒井哈尼族乡</t>
  </si>
  <si>
    <t>拉巴乡</t>
  </si>
  <si>
    <t>竹塘乡</t>
  </si>
  <si>
    <t>富邦乡</t>
  </si>
  <si>
    <t>安康佤族乡</t>
  </si>
  <si>
    <t>文东佤族乡</t>
  </si>
  <si>
    <t>富东乡</t>
  </si>
  <si>
    <t>西盟佤族自治县</t>
  </si>
  <si>
    <t>勐梭镇</t>
  </si>
  <si>
    <t>勐卡镇</t>
  </si>
  <si>
    <t>翁嘎科镇</t>
  </si>
  <si>
    <t>中课镇</t>
  </si>
  <si>
    <t>力所拉祜族乡</t>
  </si>
  <si>
    <t>岳宋乡</t>
  </si>
  <si>
    <t>临沧市</t>
  </si>
  <si>
    <t>临翔区</t>
  </si>
  <si>
    <t>凤翔街道办事处</t>
  </si>
  <si>
    <t>忙畔街道办事处</t>
  </si>
  <si>
    <t>博尚镇</t>
  </si>
  <si>
    <t>南美乡</t>
  </si>
  <si>
    <t>蚂蚁堆乡</t>
  </si>
  <si>
    <t>章驮乡</t>
  </si>
  <si>
    <t>圈内乡</t>
  </si>
  <si>
    <t>马台乡</t>
  </si>
  <si>
    <t>邦东乡</t>
  </si>
  <si>
    <t>平村乡</t>
  </si>
  <si>
    <t>凤庆县</t>
  </si>
  <si>
    <t>鲁史镇</t>
  </si>
  <si>
    <t>小湾镇</t>
  </si>
  <si>
    <t>勐佑镇</t>
  </si>
  <si>
    <t>洛党镇</t>
  </si>
  <si>
    <t>诗礼乡</t>
  </si>
  <si>
    <t>大寺乡</t>
  </si>
  <si>
    <t>腰街乡</t>
  </si>
  <si>
    <t>郭大寨乡</t>
  </si>
  <si>
    <t>云县</t>
  </si>
  <si>
    <t>爱华镇</t>
  </si>
  <si>
    <t>大朝山西镇</t>
  </si>
  <si>
    <t>涌宝镇</t>
  </si>
  <si>
    <t>忙怀乡</t>
  </si>
  <si>
    <t>晓街乡</t>
  </si>
  <si>
    <t>茶房乡</t>
  </si>
  <si>
    <t>栗树乡</t>
  </si>
  <si>
    <t>后箐乡</t>
  </si>
  <si>
    <t>幸福农场</t>
  </si>
  <si>
    <t>新城农场</t>
  </si>
  <si>
    <t>永德县</t>
  </si>
  <si>
    <t>德党镇</t>
  </si>
  <si>
    <t>小勐统镇</t>
  </si>
  <si>
    <t>勐板乡</t>
  </si>
  <si>
    <t>亚练乡</t>
  </si>
  <si>
    <t>乌木龙乡</t>
  </si>
  <si>
    <t>大雪山乡</t>
  </si>
  <si>
    <t>班卡乡</t>
  </si>
  <si>
    <t>崇岗乡</t>
  </si>
  <si>
    <t>勐底农场</t>
  </si>
  <si>
    <t>镇康县</t>
  </si>
  <si>
    <t>凤尾镇</t>
  </si>
  <si>
    <t>勐捧镇</t>
  </si>
  <si>
    <t>南伞镇</t>
  </si>
  <si>
    <t>忙丙乡</t>
  </si>
  <si>
    <t>勐堆乡</t>
  </si>
  <si>
    <t>木场乡</t>
  </si>
  <si>
    <t>军赛乡</t>
  </si>
  <si>
    <t>双江拉祜族佤族布朗族傣族自治县</t>
  </si>
  <si>
    <t>勐勐镇</t>
  </si>
  <si>
    <t>勐库镇</t>
  </si>
  <si>
    <t>大文乡</t>
  </si>
  <si>
    <t>忙糯乡</t>
  </si>
  <si>
    <t>邦丙乡</t>
  </si>
  <si>
    <t>耿马傣族佤族自治县</t>
  </si>
  <si>
    <t>耿马镇</t>
  </si>
  <si>
    <t>勐永镇</t>
  </si>
  <si>
    <t>勐撒镇</t>
  </si>
  <si>
    <t>孟定镇</t>
  </si>
  <si>
    <t>芒洪乡</t>
  </si>
  <si>
    <t>四排山乡</t>
  </si>
  <si>
    <t>贺派乡</t>
  </si>
  <si>
    <t>勐简乡</t>
  </si>
  <si>
    <t>耿马华侨农场</t>
  </si>
  <si>
    <t>勐撒农场</t>
  </si>
  <si>
    <t>孟定农场</t>
  </si>
  <si>
    <t>沧源佤族自治县</t>
  </si>
  <si>
    <t>勐董镇</t>
  </si>
  <si>
    <t>岩帅镇</t>
  </si>
  <si>
    <t>勐省镇</t>
  </si>
  <si>
    <t>芒卡镇</t>
  </si>
  <si>
    <t>单甲乡</t>
  </si>
  <si>
    <t>糯良乡</t>
  </si>
  <si>
    <t>勐来乡</t>
  </si>
  <si>
    <t>勐角乡</t>
  </si>
  <si>
    <t>班洪乡</t>
  </si>
  <si>
    <t>班老乡</t>
  </si>
  <si>
    <t>勐省农场</t>
  </si>
  <si>
    <t>楚雄彝族自治州</t>
  </si>
  <si>
    <t>楚雄市</t>
  </si>
  <si>
    <t>东瓜镇</t>
  </si>
  <si>
    <t>吕合镇</t>
  </si>
  <si>
    <t>紫溪镇</t>
  </si>
  <si>
    <t>子午镇</t>
  </si>
  <si>
    <t>西舍路镇</t>
  </si>
  <si>
    <t>树苴乡</t>
  </si>
  <si>
    <t>大过口乡</t>
  </si>
  <si>
    <t>大地基乡</t>
  </si>
  <si>
    <t>双柏县</t>
  </si>
  <si>
    <t>妥甸镇</t>
  </si>
  <si>
    <t>法脿镇</t>
  </si>
  <si>
    <t>鄂嘉镇</t>
  </si>
  <si>
    <t>大麦地镇</t>
  </si>
  <si>
    <t>安龙堡乡</t>
  </si>
  <si>
    <t>爱尼山乡</t>
  </si>
  <si>
    <t>独田乡</t>
  </si>
  <si>
    <t>牟定县</t>
  </si>
  <si>
    <t>江坡镇</t>
  </si>
  <si>
    <t>凤屯镇</t>
  </si>
  <si>
    <t>蟠猫乡</t>
  </si>
  <si>
    <t>戌街乡</t>
  </si>
  <si>
    <t>南华县</t>
  </si>
  <si>
    <t>沙桥镇</t>
  </si>
  <si>
    <t>五街镇</t>
  </si>
  <si>
    <t>红土坡镇</t>
  </si>
  <si>
    <t>雨露白族自治乡</t>
  </si>
  <si>
    <t>一街乡</t>
  </si>
  <si>
    <t>罗武庄乡</t>
  </si>
  <si>
    <t>五顶山乡</t>
  </si>
  <si>
    <t>姚安县</t>
  </si>
  <si>
    <t>栋川镇</t>
  </si>
  <si>
    <t>光禄镇</t>
  </si>
  <si>
    <t>前场镇</t>
  </si>
  <si>
    <t>弥兴镇</t>
  </si>
  <si>
    <t>适中乡</t>
  </si>
  <si>
    <t>左门乡</t>
  </si>
  <si>
    <t>大姚县</t>
  </si>
  <si>
    <t>六苴镇</t>
  </si>
  <si>
    <t>赵家店镇</t>
  </si>
  <si>
    <t>昙华乡</t>
  </si>
  <si>
    <t>湾碧傣族傈僳族自治乡</t>
  </si>
  <si>
    <t>铁锁乡</t>
  </si>
  <si>
    <t>三台乡</t>
  </si>
  <si>
    <t>永仁县</t>
  </si>
  <si>
    <t>宜就镇</t>
  </si>
  <si>
    <t>莲池乡</t>
  </si>
  <si>
    <t>维的乡</t>
  </si>
  <si>
    <t>猛虎乡</t>
  </si>
  <si>
    <t>永兴乡</t>
  </si>
  <si>
    <t>元谋县</t>
  </si>
  <si>
    <t>元马镇</t>
  </si>
  <si>
    <t>黄瓜园镇</t>
  </si>
  <si>
    <t>老城乡</t>
  </si>
  <si>
    <t>物茂乡</t>
  </si>
  <si>
    <t>姜驿乡</t>
  </si>
  <si>
    <t>武定县</t>
  </si>
  <si>
    <t>猫街镇</t>
  </si>
  <si>
    <t>插甸镇</t>
  </si>
  <si>
    <t>白路镇</t>
  </si>
  <si>
    <t>己衣镇</t>
  </si>
  <si>
    <t>田心乡</t>
  </si>
  <si>
    <t>发窝乡</t>
  </si>
  <si>
    <t>环州乡</t>
  </si>
  <si>
    <t>东坡傣族自治乡</t>
  </si>
  <si>
    <t>禄丰县</t>
  </si>
  <si>
    <t>碧城镇</t>
  </si>
  <si>
    <t>勤丰镇</t>
  </si>
  <si>
    <t>一平浪镇</t>
  </si>
  <si>
    <t>广通镇</t>
  </si>
  <si>
    <t>黑井镇</t>
  </si>
  <si>
    <t>土官镇</t>
  </si>
  <si>
    <t>恐龙山镇</t>
  </si>
  <si>
    <t>妥安乡</t>
  </si>
  <si>
    <t>红河哈尼族彝族自治州</t>
  </si>
  <si>
    <t>个旧市</t>
  </si>
  <si>
    <t>锡城镇</t>
  </si>
  <si>
    <t>沙甸镇</t>
  </si>
  <si>
    <t>卡房镇</t>
  </si>
  <si>
    <t>蔓耗镇</t>
  </si>
  <si>
    <t>贾沙乡</t>
  </si>
  <si>
    <t>开远市</t>
  </si>
  <si>
    <t>乐白道街道办事处</t>
  </si>
  <si>
    <t>灵泉街道办事处</t>
  </si>
  <si>
    <t>中和营镇</t>
  </si>
  <si>
    <t>小龙潭镇</t>
  </si>
  <si>
    <t>大庄回族乡</t>
  </si>
  <si>
    <t>碑格乡</t>
  </si>
  <si>
    <t>蒙自市</t>
  </si>
  <si>
    <t>文澜镇</t>
  </si>
  <si>
    <t>雨过铺镇</t>
  </si>
  <si>
    <t>新安所镇</t>
  </si>
  <si>
    <t>芷村镇</t>
  </si>
  <si>
    <t>鸣鹫镇</t>
  </si>
  <si>
    <t>冷泉镇</t>
  </si>
  <si>
    <t>期路白苗族乡</t>
  </si>
  <si>
    <t>老寨苗族乡</t>
  </si>
  <si>
    <t>西北勒乡</t>
  </si>
  <si>
    <t>弥勒市</t>
  </si>
  <si>
    <t>弥阳镇</t>
  </si>
  <si>
    <t>新哨镇</t>
  </si>
  <si>
    <t>虹溪镇</t>
  </si>
  <si>
    <t>朋普镇</t>
  </si>
  <si>
    <t>巡检司镇</t>
  </si>
  <si>
    <t>西一镇</t>
  </si>
  <si>
    <t>西二镇</t>
  </si>
  <si>
    <t>西三镇</t>
  </si>
  <si>
    <t>屏边苗族自治县</t>
  </si>
  <si>
    <t>新现镇</t>
  </si>
  <si>
    <t>湾塘乡</t>
  </si>
  <si>
    <t>建水县</t>
  </si>
  <si>
    <t>临安镇</t>
  </si>
  <si>
    <t>西庄镇</t>
  </si>
  <si>
    <t>岔科镇</t>
  </si>
  <si>
    <t>面甸镇</t>
  </si>
  <si>
    <t>普雄乡</t>
  </si>
  <si>
    <t>李浩寨乡</t>
  </si>
  <si>
    <t>盘江乡</t>
  </si>
  <si>
    <t>利民乡</t>
  </si>
  <si>
    <t>甸尾乡</t>
  </si>
  <si>
    <t>石屏县</t>
  </si>
  <si>
    <t>异龙镇</t>
  </si>
  <si>
    <t>宝秀镇</t>
  </si>
  <si>
    <t>坝心镇</t>
  </si>
  <si>
    <t>龙朋镇</t>
  </si>
  <si>
    <t>龙武镇</t>
  </si>
  <si>
    <t>哨冲镇</t>
  </si>
  <si>
    <t>泸西县</t>
  </si>
  <si>
    <t>中枢镇</t>
  </si>
  <si>
    <t>午街铺镇</t>
  </si>
  <si>
    <t>元阳县</t>
  </si>
  <si>
    <t>南沙镇</t>
  </si>
  <si>
    <t>牛角寨乡</t>
  </si>
  <si>
    <t>沙拉托乡</t>
  </si>
  <si>
    <t>嘎娘乡</t>
  </si>
  <si>
    <t>上新城乡</t>
  </si>
  <si>
    <t>小新街乡</t>
  </si>
  <si>
    <t>逢春岭乡</t>
  </si>
  <si>
    <t>攀枝花乡</t>
  </si>
  <si>
    <t>黄茅岭乡</t>
  </si>
  <si>
    <t>黄草岭乡</t>
  </si>
  <si>
    <t>俄扎乡</t>
  </si>
  <si>
    <t>马街乡</t>
  </si>
  <si>
    <t>红河县</t>
  </si>
  <si>
    <t>迤萨镇</t>
  </si>
  <si>
    <t>甲寅镇</t>
  </si>
  <si>
    <t>乐育镇</t>
  </si>
  <si>
    <t>浪堤镇</t>
  </si>
  <si>
    <t>洛恩乡</t>
  </si>
  <si>
    <t>石头寨乡</t>
  </si>
  <si>
    <t>阿扎河乡</t>
  </si>
  <si>
    <t>大羊街乡</t>
  </si>
  <si>
    <t>车古乡</t>
  </si>
  <si>
    <t>架车乡</t>
  </si>
  <si>
    <t>垤玛乡</t>
  </si>
  <si>
    <t>三村乡</t>
  </si>
  <si>
    <t>金平苗族瑶族傣族自治县</t>
  </si>
  <si>
    <t>金水河镇</t>
  </si>
  <si>
    <t>勐拉镇</t>
  </si>
  <si>
    <t>老勐镇</t>
  </si>
  <si>
    <t>铜厂乡</t>
  </si>
  <si>
    <t>老集寨乡</t>
  </si>
  <si>
    <t>者米拉祜乡</t>
  </si>
  <si>
    <t>阿得博乡</t>
  </si>
  <si>
    <t>沙依坡乡</t>
  </si>
  <si>
    <t>马鞍底乡</t>
  </si>
  <si>
    <t>勐桥乡</t>
  </si>
  <si>
    <t>绿春县</t>
  </si>
  <si>
    <t>牛孔镇</t>
  </si>
  <si>
    <t>大黑山镇</t>
  </si>
  <si>
    <t>平河镇</t>
  </si>
  <si>
    <t>戈奎乡</t>
  </si>
  <si>
    <t>大水沟乡</t>
  </si>
  <si>
    <t>骑马坝乡</t>
  </si>
  <si>
    <t>三猛乡</t>
  </si>
  <si>
    <t>河口瑶族自治县</t>
  </si>
  <si>
    <t>老范寨乡</t>
  </si>
  <si>
    <t>桥头苗族壮族乡</t>
  </si>
  <si>
    <t>文山壮族苗族自治州</t>
  </si>
  <si>
    <t>文山市</t>
  </si>
  <si>
    <t>开化街道办事处</t>
  </si>
  <si>
    <t>卧龙办事处</t>
  </si>
  <si>
    <t>新平街道办事处</t>
  </si>
  <si>
    <t>古木镇</t>
  </si>
  <si>
    <t>德厚镇</t>
  </si>
  <si>
    <t>薄竹镇</t>
  </si>
  <si>
    <t>追栗街镇</t>
  </si>
  <si>
    <t>东山彝族乡</t>
  </si>
  <si>
    <t>柳井彝族乡</t>
  </si>
  <si>
    <t>喜古乡</t>
  </si>
  <si>
    <t>坝心彝族乡</t>
  </si>
  <si>
    <t>秉烈彝族乡</t>
  </si>
  <si>
    <t>红甸回族乡</t>
  </si>
  <si>
    <t>文山市三七产业园区管理委员会</t>
  </si>
  <si>
    <t>文山市马塘工业园区管理委员会</t>
  </si>
  <si>
    <t>砚山县</t>
  </si>
  <si>
    <t>江那镇</t>
  </si>
  <si>
    <t>平远镇</t>
  </si>
  <si>
    <t>稼依镇</t>
  </si>
  <si>
    <t>阿猛镇</t>
  </si>
  <si>
    <t>阿舍彝族乡</t>
  </si>
  <si>
    <t>维末彝族乡</t>
  </si>
  <si>
    <t>盘龙彝族乡</t>
  </si>
  <si>
    <t>八嘎乡</t>
  </si>
  <si>
    <t>者腊乡</t>
  </si>
  <si>
    <t>蚌峨乡</t>
  </si>
  <si>
    <t>干河彝族乡</t>
  </si>
  <si>
    <t>平远管理区</t>
  </si>
  <si>
    <t>稼依管理区</t>
  </si>
  <si>
    <t>回龙管理区</t>
  </si>
  <si>
    <t>西畴县</t>
  </si>
  <si>
    <t>西洒镇</t>
  </si>
  <si>
    <t>兴街镇</t>
  </si>
  <si>
    <t>蚌谷乡</t>
  </si>
  <si>
    <t>莲花塘乡</t>
  </si>
  <si>
    <t>新马街乡</t>
  </si>
  <si>
    <t>法斗乡</t>
  </si>
  <si>
    <t>董马乡</t>
  </si>
  <si>
    <t>鸡街乡</t>
  </si>
  <si>
    <t>麻栗坡县</t>
  </si>
  <si>
    <t>董干镇</t>
  </si>
  <si>
    <t>猛硐瑶族乡</t>
  </si>
  <si>
    <t>下金厂乡</t>
  </si>
  <si>
    <t>八布乡</t>
  </si>
  <si>
    <t>六河乡</t>
  </si>
  <si>
    <t>杨万乡</t>
  </si>
  <si>
    <t>马关县</t>
  </si>
  <si>
    <t>马白镇</t>
  </si>
  <si>
    <t>夹寒箐镇</t>
  </si>
  <si>
    <t>小坝子镇</t>
  </si>
  <si>
    <t>都龙镇</t>
  </si>
  <si>
    <t>坡脚镇</t>
  </si>
  <si>
    <t>南捞乡</t>
  </si>
  <si>
    <t>大栗树乡</t>
  </si>
  <si>
    <t>篾厂乡</t>
  </si>
  <si>
    <t>古林箐乡</t>
  </si>
  <si>
    <t>健康农场</t>
  </si>
  <si>
    <t>丘北县</t>
  </si>
  <si>
    <t>曰者镇</t>
  </si>
  <si>
    <t>双龙营镇</t>
  </si>
  <si>
    <t>八道哨彝族乡</t>
  </si>
  <si>
    <t>树皮彝族乡</t>
  </si>
  <si>
    <t>腻脚彝族乡</t>
  </si>
  <si>
    <t>新店彝族乡</t>
  </si>
  <si>
    <t>舍得彝族乡</t>
  </si>
  <si>
    <t>官寨乡</t>
  </si>
  <si>
    <t>温浏乡</t>
  </si>
  <si>
    <t>广南县</t>
  </si>
  <si>
    <t>莲城镇</t>
  </si>
  <si>
    <t>珠街镇</t>
  </si>
  <si>
    <t>那洒镇</t>
  </si>
  <si>
    <t>珠琳镇</t>
  </si>
  <si>
    <t>坝美镇</t>
  </si>
  <si>
    <t>董堡乡</t>
  </si>
  <si>
    <t>旧莫乡</t>
  </si>
  <si>
    <t>杨柳井乡</t>
  </si>
  <si>
    <t>板蚌乡</t>
  </si>
  <si>
    <t>黑支果乡</t>
  </si>
  <si>
    <t>篆角乡</t>
  </si>
  <si>
    <t>五珠乡</t>
  </si>
  <si>
    <t>者兔乡</t>
  </si>
  <si>
    <t>者太乡</t>
  </si>
  <si>
    <t>底圩乡</t>
  </si>
  <si>
    <t>富宁县</t>
  </si>
  <si>
    <t>归朝镇</t>
  </si>
  <si>
    <t>剥隘镇</t>
  </si>
  <si>
    <t>里达镇</t>
  </si>
  <si>
    <t>田蓬镇</t>
  </si>
  <si>
    <t>木央镇</t>
  </si>
  <si>
    <t>板仑乡</t>
  </si>
  <si>
    <t>谷拉乡</t>
  </si>
  <si>
    <t>者桑乡</t>
  </si>
  <si>
    <t>那能乡</t>
  </si>
  <si>
    <t>洞波瑶族乡</t>
  </si>
  <si>
    <t>阿用乡</t>
  </si>
  <si>
    <t>花甲乡</t>
  </si>
  <si>
    <t>西双版纳傣族自治州</t>
  </si>
  <si>
    <t>景洪市</t>
  </si>
  <si>
    <t>允景洪街道办事</t>
  </si>
  <si>
    <t>嘎洒镇</t>
  </si>
  <si>
    <t>勐龙镇</t>
  </si>
  <si>
    <t>勐罕镇</t>
  </si>
  <si>
    <t>勐养镇</t>
  </si>
  <si>
    <t>普文镇</t>
  </si>
  <si>
    <t>景哈乡</t>
  </si>
  <si>
    <t>景讷乡</t>
  </si>
  <si>
    <t>大渡岗乡</t>
  </si>
  <si>
    <t>勐旺乡</t>
  </si>
  <si>
    <t>基诺乡</t>
  </si>
  <si>
    <t>景洪农场</t>
  </si>
  <si>
    <t>橄榄坝农场</t>
  </si>
  <si>
    <t>勐养农场</t>
  </si>
  <si>
    <t>大渡岗农场</t>
  </si>
  <si>
    <t>西双版纳州渡假区管理委员</t>
  </si>
  <si>
    <t>景洪工业园区</t>
  </si>
  <si>
    <t>西双版纳监狱</t>
  </si>
  <si>
    <t>勐海县</t>
  </si>
  <si>
    <t>勐海镇</t>
  </si>
  <si>
    <t>打洛镇</t>
  </si>
  <si>
    <t>勐混镇</t>
  </si>
  <si>
    <t>勐遮镇</t>
  </si>
  <si>
    <t>勐满镇</t>
  </si>
  <si>
    <t>勐阿镇</t>
  </si>
  <si>
    <t>勐宋乡</t>
  </si>
  <si>
    <t>勐往乡</t>
  </si>
  <si>
    <t>格朗和乡</t>
  </si>
  <si>
    <t>布朗山乡</t>
  </si>
  <si>
    <t>西定乡</t>
  </si>
  <si>
    <t>黎明农场</t>
  </si>
  <si>
    <t>勐腊县</t>
  </si>
  <si>
    <t>勐腊镇</t>
  </si>
  <si>
    <t>勐仑镇</t>
  </si>
  <si>
    <t>西双版纳磨憨经济开发区（尚勇镇）</t>
  </si>
  <si>
    <t>勐伴镇</t>
  </si>
  <si>
    <t>关累镇</t>
  </si>
  <si>
    <t>易武镇</t>
  </si>
  <si>
    <t>象明乡</t>
  </si>
  <si>
    <t>瑶区乡</t>
  </si>
  <si>
    <t>勐腊农场</t>
  </si>
  <si>
    <t>勐捧农场</t>
  </si>
  <si>
    <t>勐满农场</t>
  </si>
  <si>
    <t>勐醒农场</t>
  </si>
  <si>
    <t>大理白族自治州</t>
  </si>
  <si>
    <t>大理市</t>
  </si>
  <si>
    <t>大理创新工业园区天井办事处</t>
  </si>
  <si>
    <t>大理创新工业园区满江办事处</t>
  </si>
  <si>
    <t>下关镇</t>
  </si>
  <si>
    <t>大理镇</t>
  </si>
  <si>
    <t>大理创新工业园区凤仪镇</t>
  </si>
  <si>
    <t>喜洲镇</t>
  </si>
  <si>
    <t>海东镇</t>
  </si>
  <si>
    <t>挖色镇</t>
  </si>
  <si>
    <t>湾桥镇</t>
  </si>
  <si>
    <t>银桥镇</t>
  </si>
  <si>
    <t>双廊镇</t>
  </si>
  <si>
    <t>太邑彝族乡</t>
  </si>
  <si>
    <t>漾濞彝族自治县</t>
  </si>
  <si>
    <t>苍山西镇</t>
  </si>
  <si>
    <t>漾江镇</t>
  </si>
  <si>
    <t>平坡镇</t>
  </si>
  <si>
    <t>顺濞镇</t>
  </si>
  <si>
    <t>富恒乡</t>
  </si>
  <si>
    <t>瓦厂乡</t>
  </si>
  <si>
    <t>祥云县</t>
  </si>
  <si>
    <t>祥城镇</t>
  </si>
  <si>
    <t>沙龙镇</t>
  </si>
  <si>
    <t>云南驿镇</t>
  </si>
  <si>
    <t>下庄镇</t>
  </si>
  <si>
    <t>普棚镇</t>
  </si>
  <si>
    <t>刘厂镇</t>
  </si>
  <si>
    <t>禾甸镇</t>
  </si>
  <si>
    <t>米甸镇</t>
  </si>
  <si>
    <t>宾川县</t>
  </si>
  <si>
    <t>宾居镇</t>
  </si>
  <si>
    <t>州城镇</t>
  </si>
  <si>
    <t>鸡足山镇</t>
  </si>
  <si>
    <t>力角镇</t>
  </si>
  <si>
    <t>乔甸镇</t>
  </si>
  <si>
    <t>钟英傈僳族彝族乡</t>
  </si>
  <si>
    <t>拉乌彝族乡</t>
  </si>
  <si>
    <t>弥渡县</t>
  </si>
  <si>
    <t>弥城镇</t>
  </si>
  <si>
    <t>寅街镇</t>
  </si>
  <si>
    <t>苴力镇</t>
  </si>
  <si>
    <t>密祉镇</t>
  </si>
  <si>
    <t>德苴乡</t>
  </si>
  <si>
    <t>牛街彝族乡</t>
  </si>
  <si>
    <t>南涧彝族自治县</t>
  </si>
  <si>
    <t>南涧镇</t>
  </si>
  <si>
    <t>小湾东镇</t>
  </si>
  <si>
    <t>公郎镇</t>
  </si>
  <si>
    <t>无量山镇</t>
  </si>
  <si>
    <t>拥翠乡</t>
  </si>
  <si>
    <t>乐秋乡</t>
  </si>
  <si>
    <t>巍山彝族回族自治县</t>
  </si>
  <si>
    <t>庙街镇</t>
  </si>
  <si>
    <t>大仓镇</t>
  </si>
  <si>
    <t>永建镇</t>
  </si>
  <si>
    <t>巍宝山乡</t>
  </si>
  <si>
    <t>紫金乡</t>
  </si>
  <si>
    <t>五印乡</t>
  </si>
  <si>
    <t>牛街乡</t>
  </si>
  <si>
    <t>青华乡</t>
  </si>
  <si>
    <t>永平县</t>
  </si>
  <si>
    <t>博南镇</t>
  </si>
  <si>
    <t>杉阳镇</t>
  </si>
  <si>
    <t>北斗彝族乡</t>
  </si>
  <si>
    <t>厂街彝族乡</t>
  </si>
  <si>
    <t>水泄彝族乡</t>
  </si>
  <si>
    <t>云龙县</t>
  </si>
  <si>
    <t>诺邓镇</t>
  </si>
  <si>
    <t>功果桥镇</t>
  </si>
  <si>
    <t>漕涧镇</t>
  </si>
  <si>
    <t>宝丰乡</t>
  </si>
  <si>
    <t>关坪乡</t>
  </si>
  <si>
    <t>团结彝族乡</t>
  </si>
  <si>
    <t>长新乡</t>
  </si>
  <si>
    <t>检槽乡</t>
  </si>
  <si>
    <t>苗尾傈僳族乡</t>
  </si>
  <si>
    <t>民建乡</t>
  </si>
  <si>
    <t>洱源县</t>
  </si>
  <si>
    <t>茈碧湖镇</t>
  </si>
  <si>
    <t>邓川镇</t>
  </si>
  <si>
    <t>三营镇</t>
  </si>
  <si>
    <t>凤羽镇</t>
  </si>
  <si>
    <t>乔后镇</t>
  </si>
  <si>
    <t>炼铁乡</t>
  </si>
  <si>
    <t>剑川县</t>
  </si>
  <si>
    <t>老君山镇</t>
  </si>
  <si>
    <t>甸南镇</t>
  </si>
  <si>
    <t>马登镇</t>
  </si>
  <si>
    <t>羊岑乡</t>
  </si>
  <si>
    <t>弥沙乡</t>
  </si>
  <si>
    <t>象图乡</t>
  </si>
  <si>
    <t>鹤庆县</t>
  </si>
  <si>
    <t>云鹤镇</t>
  </si>
  <si>
    <t>辛屯镇</t>
  </si>
  <si>
    <t>松桂镇</t>
  </si>
  <si>
    <t>黄坪镇</t>
  </si>
  <si>
    <t>西邑镇</t>
  </si>
  <si>
    <t>龙开口镇</t>
  </si>
  <si>
    <t>金墩乡</t>
  </si>
  <si>
    <t>六合彝族乡</t>
  </si>
  <si>
    <t>德宏傣族景颇族自治州</t>
  </si>
  <si>
    <t>瑞丽市</t>
  </si>
  <si>
    <t>勐卯镇</t>
  </si>
  <si>
    <t>畹町镇</t>
  </si>
  <si>
    <t>弄岛镇</t>
  </si>
  <si>
    <t>姐相乡</t>
  </si>
  <si>
    <t>户育乡</t>
  </si>
  <si>
    <t>勐秀乡</t>
  </si>
  <si>
    <t>芒市</t>
  </si>
  <si>
    <t>勐焕街道办事处</t>
  </si>
  <si>
    <t>芒市镇</t>
  </si>
  <si>
    <t>遮放镇</t>
  </si>
  <si>
    <t>勐戛镇</t>
  </si>
  <si>
    <t>芒海镇</t>
  </si>
  <si>
    <t>风平镇</t>
  </si>
  <si>
    <t>轩岗乡</t>
  </si>
  <si>
    <t>三台山乡</t>
  </si>
  <si>
    <t>五岔路乡</t>
  </si>
  <si>
    <t>梁河县</t>
  </si>
  <si>
    <t>遮岛镇</t>
  </si>
  <si>
    <t>芒东镇</t>
  </si>
  <si>
    <t>大厂乡</t>
  </si>
  <si>
    <t>九保阿昌族乡</t>
  </si>
  <si>
    <t>曩宋阿昌族乡</t>
  </si>
  <si>
    <t>盈江县</t>
  </si>
  <si>
    <t>那邦镇</t>
  </si>
  <si>
    <t>弄璋镇</t>
  </si>
  <si>
    <t>盏西镇</t>
  </si>
  <si>
    <t>卡场镇</t>
  </si>
  <si>
    <t>昔马镇</t>
  </si>
  <si>
    <t>油松岭乡</t>
  </si>
  <si>
    <t>芒章乡</t>
  </si>
  <si>
    <t>支那乡</t>
  </si>
  <si>
    <t>苏典傈僳族乡</t>
  </si>
  <si>
    <t>勐弄乡</t>
  </si>
  <si>
    <t>铜壁关乡</t>
  </si>
  <si>
    <t>陇川县</t>
  </si>
  <si>
    <t>章凤镇</t>
  </si>
  <si>
    <t>陇把镇</t>
  </si>
  <si>
    <t>景罕镇</t>
  </si>
  <si>
    <t>户撒阿昌族乡</t>
  </si>
  <si>
    <t>护国乡</t>
  </si>
  <si>
    <t>清平乡</t>
  </si>
  <si>
    <t>王子树乡</t>
  </si>
  <si>
    <t>勐约乡</t>
  </si>
  <si>
    <t>怒江傈僳族自治州</t>
  </si>
  <si>
    <t>泸水市</t>
  </si>
  <si>
    <t>六库镇</t>
  </si>
  <si>
    <t>鲁掌镇</t>
  </si>
  <si>
    <t>片马镇</t>
  </si>
  <si>
    <t>上江镇</t>
  </si>
  <si>
    <t>大兴地镇</t>
  </si>
  <si>
    <t>称杆乡</t>
  </si>
  <si>
    <t>古登乡</t>
  </si>
  <si>
    <t>洛本卓乡</t>
  </si>
  <si>
    <t>福贡县</t>
  </si>
  <si>
    <t>上帕镇</t>
  </si>
  <si>
    <t>匹河乡</t>
  </si>
  <si>
    <t>子里甲乡</t>
  </si>
  <si>
    <t>架科底乡</t>
  </si>
  <si>
    <t>鹿马登乡</t>
  </si>
  <si>
    <t>石月亮乡</t>
  </si>
  <si>
    <t>马吉乡</t>
  </si>
  <si>
    <t>贡山独龙族怒族自治县</t>
  </si>
  <si>
    <t>茨开镇</t>
  </si>
  <si>
    <t>丙中洛镇</t>
  </si>
  <si>
    <t>捧当乡</t>
  </si>
  <si>
    <t>普拉底乡</t>
  </si>
  <si>
    <t>独龙江乡</t>
  </si>
  <si>
    <t>兰坪白族普米族自治县</t>
  </si>
  <si>
    <t>金顶镇</t>
  </si>
  <si>
    <t>啦井镇</t>
  </si>
  <si>
    <t>通甸镇</t>
  </si>
  <si>
    <t>中排乡</t>
  </si>
  <si>
    <t>石登乡</t>
  </si>
  <si>
    <t>兔峨乡</t>
  </si>
  <si>
    <t>迪庆藏族自治州</t>
  </si>
  <si>
    <t>香格里拉市</t>
  </si>
  <si>
    <t>建塘镇</t>
  </si>
  <si>
    <t>小中甸镇</t>
  </si>
  <si>
    <t>虎跳峡镇</t>
  </si>
  <si>
    <t>上江乡</t>
  </si>
  <si>
    <t>洛吉乡</t>
  </si>
  <si>
    <t>尼西乡</t>
  </si>
  <si>
    <t>格咱乡</t>
  </si>
  <si>
    <t>五境乡</t>
  </si>
  <si>
    <t>德钦县</t>
  </si>
  <si>
    <t>奔子栏镇</t>
  </si>
  <si>
    <t>佛山乡</t>
  </si>
  <si>
    <t>燕门乡</t>
  </si>
  <si>
    <t>拖顶乡</t>
  </si>
  <si>
    <t>霞若乡</t>
  </si>
  <si>
    <t>羊拉乡</t>
  </si>
  <si>
    <t>维西傈僳族自治县</t>
  </si>
  <si>
    <t>叶枝镇</t>
  </si>
  <si>
    <t>塔城镇</t>
  </si>
  <si>
    <t>永春乡</t>
  </si>
  <si>
    <t>攀天阁乡</t>
  </si>
  <si>
    <t>白济汛乡</t>
  </si>
  <si>
    <t>康普乡</t>
  </si>
  <si>
    <t>巴迪乡</t>
  </si>
  <si>
    <t>维登乡</t>
  </si>
  <si>
    <t>西藏自治区</t>
  </si>
  <si>
    <t>拉萨市</t>
  </si>
  <si>
    <t>城关区</t>
  </si>
  <si>
    <t>八廓街道办事处</t>
  </si>
  <si>
    <t>吉日街道办事处</t>
  </si>
  <si>
    <t>吉崩岗街道办事处</t>
  </si>
  <si>
    <t>扎细街道办事处</t>
  </si>
  <si>
    <t>公德林街道办事处</t>
  </si>
  <si>
    <t>嘎玛贡桑街道办事处</t>
  </si>
  <si>
    <t>两岛街道办事处</t>
  </si>
  <si>
    <t>金珠西路街道办事处</t>
  </si>
  <si>
    <t>蔡公堂乡</t>
  </si>
  <si>
    <t>纳金乡</t>
  </si>
  <si>
    <t>娘热乡</t>
  </si>
  <si>
    <t>夺底乡</t>
  </si>
  <si>
    <t>堆龙德庆区</t>
  </si>
  <si>
    <t>乃琼镇</t>
  </si>
  <si>
    <t>羊达乡</t>
  </si>
  <si>
    <t>古荣乡</t>
  </si>
  <si>
    <t>柳梧乡</t>
  </si>
  <si>
    <t>马乡</t>
  </si>
  <si>
    <t>德庆乡</t>
  </si>
  <si>
    <t>林周县</t>
  </si>
  <si>
    <t>甘丹曲果镇</t>
  </si>
  <si>
    <t>春堆乡</t>
  </si>
  <si>
    <t>松盘乡</t>
  </si>
  <si>
    <t>强嘎乡</t>
  </si>
  <si>
    <t>卡孜乡</t>
  </si>
  <si>
    <t>边交林乡</t>
  </si>
  <si>
    <t>江热夏乡</t>
  </si>
  <si>
    <t>阿朗乡</t>
  </si>
  <si>
    <t>唐古乡</t>
  </si>
  <si>
    <t>旁多乡</t>
  </si>
  <si>
    <t>当雄县</t>
  </si>
  <si>
    <t>当曲卡镇</t>
  </si>
  <si>
    <t>羊八井镇</t>
  </si>
  <si>
    <t>格达乡</t>
  </si>
  <si>
    <t>宁中乡</t>
  </si>
  <si>
    <t>公塘乡</t>
  </si>
  <si>
    <t>龙仁乡</t>
  </si>
  <si>
    <t>乌玛塘乡</t>
  </si>
  <si>
    <t>纳木湖乡</t>
  </si>
  <si>
    <t>尼木县</t>
  </si>
  <si>
    <t>塔荣镇</t>
  </si>
  <si>
    <t>麻江乡</t>
  </si>
  <si>
    <t>普松乡</t>
  </si>
  <si>
    <t>卡如乡</t>
  </si>
  <si>
    <t>尼木乡</t>
  </si>
  <si>
    <t>续迈乡</t>
  </si>
  <si>
    <t>帕古乡</t>
  </si>
  <si>
    <t>吞巴乡</t>
  </si>
  <si>
    <t>曲水县</t>
  </si>
  <si>
    <t>达嘎乡</t>
  </si>
  <si>
    <t>才纳乡</t>
  </si>
  <si>
    <t>南木乡</t>
  </si>
  <si>
    <t>聂当乡</t>
  </si>
  <si>
    <t>茶巴拉乡</t>
  </si>
  <si>
    <t>达孜县</t>
  </si>
  <si>
    <t>德庆镇</t>
  </si>
  <si>
    <t>塔杰乡</t>
  </si>
  <si>
    <t>章多乡</t>
  </si>
  <si>
    <t>唐嘎乡</t>
  </si>
  <si>
    <t>雪乡</t>
  </si>
  <si>
    <t>帮堆乡</t>
  </si>
  <si>
    <t>墨竹工卡县</t>
  </si>
  <si>
    <t>工卡镇</t>
  </si>
  <si>
    <t>扎雪乡</t>
  </si>
  <si>
    <t>门巴乡</t>
  </si>
  <si>
    <t>扎西岗乡</t>
  </si>
  <si>
    <t>日多乡</t>
  </si>
  <si>
    <t>尼玛江热乡</t>
  </si>
  <si>
    <t>甲玛乡</t>
  </si>
  <si>
    <t>唐加乡</t>
  </si>
  <si>
    <t>日喀则市</t>
  </si>
  <si>
    <t>桑珠孜区</t>
  </si>
  <si>
    <t>曲美乡</t>
  </si>
  <si>
    <t>聂日雄乡</t>
  </si>
  <si>
    <t>曲布雄乡</t>
  </si>
  <si>
    <t>联乡</t>
  </si>
  <si>
    <t>甲措雄乡</t>
  </si>
  <si>
    <t>纳尔乡</t>
  </si>
  <si>
    <t>年木乡</t>
  </si>
  <si>
    <t>东嘎乡</t>
  </si>
  <si>
    <t>边雄乡</t>
  </si>
  <si>
    <t>江当乡</t>
  </si>
  <si>
    <t>南木林县</t>
  </si>
  <si>
    <t>南木林镇</t>
  </si>
  <si>
    <t>普当乡</t>
  </si>
  <si>
    <t>仁堆乡</t>
  </si>
  <si>
    <t>拉布普乡</t>
  </si>
  <si>
    <t>多角乡</t>
  </si>
  <si>
    <t>土布加乡</t>
  </si>
  <si>
    <t>艾玛乡</t>
  </si>
  <si>
    <t>奴玛乡</t>
  </si>
  <si>
    <t>达孜乡</t>
  </si>
  <si>
    <t>索金乡</t>
  </si>
  <si>
    <t>茶尔乡</t>
  </si>
  <si>
    <t>秋木乡</t>
  </si>
  <si>
    <t>达那乡</t>
  </si>
  <si>
    <t>芒热乡</t>
  </si>
  <si>
    <t>热当乡</t>
  </si>
  <si>
    <t>甲措乡</t>
  </si>
  <si>
    <t>江孜县</t>
  </si>
  <si>
    <t>江孜镇</t>
  </si>
  <si>
    <t>纳如乡</t>
  </si>
  <si>
    <t>卡麦乡</t>
  </si>
  <si>
    <t>卡堆乡</t>
  </si>
  <si>
    <t>藏改乡</t>
  </si>
  <si>
    <t>日朗乡</t>
  </si>
  <si>
    <t>热索乡</t>
  </si>
  <si>
    <t>重孜乡</t>
  </si>
  <si>
    <t>江热乡</t>
  </si>
  <si>
    <t>年堆乡</t>
  </si>
  <si>
    <t>康卓乡</t>
  </si>
  <si>
    <t>金嘎乡</t>
  </si>
  <si>
    <t>日星乡</t>
  </si>
  <si>
    <t>热龙乡</t>
  </si>
  <si>
    <t>车仁乡</t>
  </si>
  <si>
    <t>加克西乡</t>
  </si>
  <si>
    <t>定日县</t>
  </si>
  <si>
    <t>协格尔镇</t>
  </si>
  <si>
    <t>岗嘎镇</t>
  </si>
  <si>
    <t>加措乡</t>
  </si>
  <si>
    <t>绒辖乡</t>
  </si>
  <si>
    <t>尼辖乡</t>
  </si>
  <si>
    <t>盆吉乡</t>
  </si>
  <si>
    <t>曲当乡</t>
  </si>
  <si>
    <t>扎果乡</t>
  </si>
  <si>
    <t>扎西宗乡</t>
  </si>
  <si>
    <t>长所乡</t>
  </si>
  <si>
    <t>曲洛乡</t>
  </si>
  <si>
    <t>措果乡</t>
  </si>
  <si>
    <t>克玛乡</t>
  </si>
  <si>
    <t>萨迦县</t>
  </si>
  <si>
    <t>萨迦镇</t>
  </si>
  <si>
    <t>吉定镇</t>
  </si>
  <si>
    <t>查荣乡</t>
  </si>
  <si>
    <t>拉洛乡</t>
  </si>
  <si>
    <t>赛乡</t>
  </si>
  <si>
    <t>扯休乡</t>
  </si>
  <si>
    <t>雄玛乡</t>
  </si>
  <si>
    <t>麻布加乡</t>
  </si>
  <si>
    <t>雄麦乡</t>
  </si>
  <si>
    <t>拉孜县</t>
  </si>
  <si>
    <t>曲下镇</t>
  </si>
  <si>
    <t>拉孜镇</t>
  </si>
  <si>
    <t>曲玛乡</t>
  </si>
  <si>
    <t>彭措林乡</t>
  </si>
  <si>
    <t>柳乡</t>
  </si>
  <si>
    <t>热萨乡</t>
  </si>
  <si>
    <t>芒普乡</t>
  </si>
  <si>
    <t>锡钦乡</t>
  </si>
  <si>
    <t>查务乡</t>
  </si>
  <si>
    <t>昂仁县</t>
  </si>
  <si>
    <t>卡嘎镇</t>
  </si>
  <si>
    <t>桑桑镇</t>
  </si>
  <si>
    <t>切热乡</t>
  </si>
  <si>
    <t>秋窝乡</t>
  </si>
  <si>
    <t>达居乡</t>
  </si>
  <si>
    <t>亚木乡</t>
  </si>
  <si>
    <t>贡久布乡</t>
  </si>
  <si>
    <t>达若乡</t>
  </si>
  <si>
    <t>措迈乡</t>
  </si>
  <si>
    <t>尼果乡</t>
  </si>
  <si>
    <t>孔隆乡</t>
  </si>
  <si>
    <t>如萨乡</t>
  </si>
  <si>
    <t>阿木雄乡</t>
  </si>
  <si>
    <t>查孜乡</t>
  </si>
  <si>
    <t>日吾其乡</t>
  </si>
  <si>
    <t>多白乡</t>
  </si>
  <si>
    <t>雄巴乡</t>
  </si>
  <si>
    <t>谢通门县</t>
  </si>
  <si>
    <t>达木夏乡</t>
  </si>
  <si>
    <t>查布乡</t>
  </si>
  <si>
    <t>春哲乡</t>
  </si>
  <si>
    <t>则许乡</t>
  </si>
  <si>
    <t>措布西乡</t>
  </si>
  <si>
    <t>纳当乡</t>
  </si>
  <si>
    <t>青都乡</t>
  </si>
  <si>
    <t>切琼乡</t>
  </si>
  <si>
    <t>美巴切勤乡</t>
  </si>
  <si>
    <t>列巴乡</t>
  </si>
  <si>
    <t>塔定乡</t>
  </si>
  <si>
    <t>荣玛乡</t>
  </si>
  <si>
    <t>通门乡</t>
  </si>
  <si>
    <t>仁钦则乡</t>
  </si>
  <si>
    <t>达那普乡</t>
  </si>
  <si>
    <t>达那塔乡</t>
  </si>
  <si>
    <t>南木切乡</t>
  </si>
  <si>
    <t>白朗县</t>
  </si>
  <si>
    <t>洛江镇</t>
  </si>
  <si>
    <t>嘎东镇</t>
  </si>
  <si>
    <t>巴扎乡</t>
  </si>
  <si>
    <t>玛乡</t>
  </si>
  <si>
    <t>旺丹乡</t>
  </si>
  <si>
    <t>曲奴乡</t>
  </si>
  <si>
    <t>杜琼乡</t>
  </si>
  <si>
    <t>强堆乡</t>
  </si>
  <si>
    <t>嘎普乡</t>
  </si>
  <si>
    <t>者下乡</t>
  </si>
  <si>
    <t>东喜乡</t>
  </si>
  <si>
    <t>仁布县</t>
  </si>
  <si>
    <t>德吉林镇</t>
  </si>
  <si>
    <t>帕当乡</t>
  </si>
  <si>
    <t>康雄乡</t>
  </si>
  <si>
    <t>然巴乡</t>
  </si>
  <si>
    <t>茶巴乡</t>
  </si>
  <si>
    <t>切洼乡</t>
  </si>
  <si>
    <t>母乡</t>
  </si>
  <si>
    <t>仁布乡</t>
  </si>
  <si>
    <t>康马县</t>
  </si>
  <si>
    <t>康马镇</t>
  </si>
  <si>
    <t>涅如麦乡</t>
  </si>
  <si>
    <t>涅如堆乡</t>
  </si>
  <si>
    <t>嘎拉乡</t>
  </si>
  <si>
    <t>萨玛达乡</t>
  </si>
  <si>
    <t>康如乡</t>
  </si>
  <si>
    <t>少岗乡</t>
  </si>
  <si>
    <t>南尼乡</t>
  </si>
  <si>
    <t>雄章乡</t>
  </si>
  <si>
    <t>定结县</t>
  </si>
  <si>
    <t>江嘎镇</t>
  </si>
  <si>
    <t>日屋镇</t>
  </si>
  <si>
    <t>确布乡</t>
  </si>
  <si>
    <t>多布扎乡</t>
  </si>
  <si>
    <t>定结乡</t>
  </si>
  <si>
    <t>琼孜乡</t>
  </si>
  <si>
    <t>萨尔乡</t>
  </si>
  <si>
    <t>郭加乡</t>
  </si>
  <si>
    <t>仲巴县</t>
  </si>
  <si>
    <t>帕羊镇</t>
  </si>
  <si>
    <t>拉让乡</t>
  </si>
  <si>
    <t>帕江乡</t>
  </si>
  <si>
    <t>仁多乡</t>
  </si>
  <si>
    <t>吉玛乡</t>
  </si>
  <si>
    <t>隆格尔乡</t>
  </si>
  <si>
    <t>霍尔巴乡</t>
  </si>
  <si>
    <t>吉拉乡</t>
  </si>
  <si>
    <t>纳久乡</t>
  </si>
  <si>
    <t>偏吉乡</t>
  </si>
  <si>
    <t>布多乡</t>
  </si>
  <si>
    <t>亚热乡</t>
  </si>
  <si>
    <t>琼果乡</t>
  </si>
  <si>
    <t>亚东县</t>
  </si>
  <si>
    <t>下司马镇</t>
  </si>
  <si>
    <t>帕里镇</t>
  </si>
  <si>
    <t>下亚东乡</t>
  </si>
  <si>
    <t>堆纳乡</t>
  </si>
  <si>
    <t>上亚东乡</t>
  </si>
  <si>
    <t>吉汝乡</t>
  </si>
  <si>
    <t>康布乡</t>
  </si>
  <si>
    <t>吉隆县</t>
  </si>
  <si>
    <t>宗嘎镇</t>
  </si>
  <si>
    <t>折巴乡</t>
  </si>
  <si>
    <t>贡当乡</t>
  </si>
  <si>
    <t>差那乡</t>
  </si>
  <si>
    <t>萨勒乡</t>
  </si>
  <si>
    <t>聂拉木县</t>
  </si>
  <si>
    <t>聂拉木镇</t>
  </si>
  <si>
    <t>亚来乡</t>
  </si>
  <si>
    <t>锁作乡</t>
  </si>
  <si>
    <t>门布乡</t>
  </si>
  <si>
    <t>乃龙乡</t>
  </si>
  <si>
    <t>波绒乡</t>
  </si>
  <si>
    <t>萨嘎县</t>
  </si>
  <si>
    <t>加加镇</t>
  </si>
  <si>
    <t>夏如乡</t>
  </si>
  <si>
    <t>旦嘎乡</t>
  </si>
  <si>
    <t>达吉岭乡</t>
  </si>
  <si>
    <t>如角乡</t>
  </si>
  <si>
    <t>拉藏乡</t>
  </si>
  <si>
    <t>雄如乡</t>
  </si>
  <si>
    <t>昌果乡</t>
  </si>
  <si>
    <t>岗巴县</t>
  </si>
  <si>
    <t>岗巴镇</t>
  </si>
  <si>
    <t>昌龙乡</t>
  </si>
  <si>
    <t>直克乡</t>
  </si>
  <si>
    <t>孔玛乡</t>
  </si>
  <si>
    <t>龙中乡</t>
  </si>
  <si>
    <t>昌都市</t>
  </si>
  <si>
    <t>卡若区</t>
  </si>
  <si>
    <t>俄洛镇</t>
  </si>
  <si>
    <t>卡若镇</t>
  </si>
  <si>
    <t>芒达乡</t>
  </si>
  <si>
    <t>若巴乡</t>
  </si>
  <si>
    <t>埃西乡</t>
  </si>
  <si>
    <t>如意乡</t>
  </si>
  <si>
    <t>日通乡</t>
  </si>
  <si>
    <t>柴维乡</t>
  </si>
  <si>
    <t>妥坝乡</t>
  </si>
  <si>
    <t>嘎玛乡</t>
  </si>
  <si>
    <t>面达乡</t>
  </si>
  <si>
    <t>约巴乡</t>
  </si>
  <si>
    <t>拉多乡</t>
  </si>
  <si>
    <t>江达县</t>
  </si>
  <si>
    <t>江达镇</t>
  </si>
  <si>
    <t>岗托镇</t>
  </si>
  <si>
    <t>邓柯乡</t>
  </si>
  <si>
    <t>岩比乡</t>
  </si>
  <si>
    <t>卡贡乡</t>
  </si>
  <si>
    <t>生达乡</t>
  </si>
  <si>
    <t>娘西乡</t>
  </si>
  <si>
    <t>字嘎乡</t>
  </si>
  <si>
    <t>青泥洞乡</t>
  </si>
  <si>
    <t>德登乡</t>
  </si>
  <si>
    <t>同普乡</t>
  </si>
  <si>
    <t>波罗乡</t>
  </si>
  <si>
    <t>贡觉县</t>
  </si>
  <si>
    <t>莫洛镇</t>
  </si>
  <si>
    <t>敏都乡</t>
  </si>
  <si>
    <t>则巴乡</t>
  </si>
  <si>
    <t>罗麦乡</t>
  </si>
  <si>
    <t>沙东乡</t>
  </si>
  <si>
    <t>克日乡</t>
  </si>
  <si>
    <t>木协乡</t>
  </si>
  <si>
    <t>阿旺乡</t>
  </si>
  <si>
    <t>拉妥乡</t>
  </si>
  <si>
    <t>雄松乡</t>
  </si>
  <si>
    <t>哈加乡</t>
  </si>
  <si>
    <t>相皮乡</t>
  </si>
  <si>
    <t>类乌齐县</t>
  </si>
  <si>
    <t>桑多镇</t>
  </si>
  <si>
    <t>类乌齐镇</t>
  </si>
  <si>
    <t>吉多乡</t>
  </si>
  <si>
    <t>岗色乡</t>
  </si>
  <si>
    <t>宾达乡</t>
  </si>
  <si>
    <t>卡玛多乡</t>
  </si>
  <si>
    <t>尚卡乡</t>
  </si>
  <si>
    <t>伊日乡</t>
  </si>
  <si>
    <t>甲桑卡乡</t>
  </si>
  <si>
    <t>长毛岭乡</t>
  </si>
  <si>
    <t>丁青县</t>
  </si>
  <si>
    <t>丁青镇</t>
  </si>
  <si>
    <t>尺犊镇</t>
  </si>
  <si>
    <t>布塔乡</t>
  </si>
  <si>
    <t>巴达乡</t>
  </si>
  <si>
    <t>甘岩乡</t>
  </si>
  <si>
    <t>嘎塔乡</t>
  </si>
  <si>
    <t>色扎乡</t>
  </si>
  <si>
    <t>协雄乡</t>
  </si>
  <si>
    <t>桑多乡</t>
  </si>
  <si>
    <t>当堆乡</t>
  </si>
  <si>
    <t>觉恩乡</t>
  </si>
  <si>
    <t>察雅县</t>
  </si>
  <si>
    <t>烟多镇</t>
  </si>
  <si>
    <t>吉塘镇</t>
  </si>
  <si>
    <t>香堆镇</t>
  </si>
  <si>
    <t>宗沙乡</t>
  </si>
  <si>
    <t>肯通乡</t>
  </si>
  <si>
    <t>扩达乡</t>
  </si>
  <si>
    <t>新卡乡</t>
  </si>
  <si>
    <t>王卡乡</t>
  </si>
  <si>
    <t>阿孜乡</t>
  </si>
  <si>
    <t>巴日乡</t>
  </si>
  <si>
    <t>荣周乡</t>
  </si>
  <si>
    <t>察拉乡</t>
  </si>
  <si>
    <t>八宿县</t>
  </si>
  <si>
    <t>白玛镇</t>
  </si>
  <si>
    <t>然乌镇</t>
  </si>
  <si>
    <t>帮达镇</t>
  </si>
  <si>
    <t>同卡镇</t>
  </si>
  <si>
    <t>林卡乡</t>
  </si>
  <si>
    <t>夏里乡</t>
  </si>
  <si>
    <t>拥乡</t>
  </si>
  <si>
    <t>瓦乡</t>
  </si>
  <si>
    <t>吉达乡</t>
  </si>
  <si>
    <t>卡瓦白庆乡</t>
  </si>
  <si>
    <t>吉中乡</t>
  </si>
  <si>
    <t>益庆乡</t>
  </si>
  <si>
    <t>拉根乡</t>
  </si>
  <si>
    <t>郭庆乡</t>
  </si>
  <si>
    <t>左贡县</t>
  </si>
  <si>
    <t>旺达镇</t>
  </si>
  <si>
    <t>田妥镇</t>
  </si>
  <si>
    <t>扎玉镇</t>
  </si>
  <si>
    <t>东坝乡</t>
  </si>
  <si>
    <t>中林卡乡</t>
  </si>
  <si>
    <t>美玉乡</t>
  </si>
  <si>
    <t>下林卡乡</t>
  </si>
  <si>
    <t>碧土乡</t>
  </si>
  <si>
    <t>绕金乡</t>
  </si>
  <si>
    <t>芒康县</t>
  </si>
  <si>
    <t>嘎托镇</t>
  </si>
  <si>
    <t>如美镇</t>
  </si>
  <si>
    <t>曲孜卡乡</t>
  </si>
  <si>
    <t>木许乡</t>
  </si>
  <si>
    <t>纳西民族乡</t>
  </si>
  <si>
    <t>朱巴龙乡</t>
  </si>
  <si>
    <t>徐中乡</t>
  </si>
  <si>
    <t>帮达乡</t>
  </si>
  <si>
    <t>戈波乡</t>
  </si>
  <si>
    <t>洛尼乡</t>
  </si>
  <si>
    <t>措瓦乡</t>
  </si>
  <si>
    <t>昂多乡</t>
  </si>
  <si>
    <t>宗西乡</t>
  </si>
  <si>
    <t>莽岭乡</t>
  </si>
  <si>
    <t>索多西乡</t>
  </si>
  <si>
    <t>洛隆县</t>
  </si>
  <si>
    <t>孜托镇</t>
  </si>
  <si>
    <t>硕督镇</t>
  </si>
  <si>
    <t>康沙镇</t>
  </si>
  <si>
    <t>马利镇</t>
  </si>
  <si>
    <t>玉西乡</t>
  </si>
  <si>
    <t>达龙乡</t>
  </si>
  <si>
    <t>腊久乡</t>
  </si>
  <si>
    <t>俄西乡</t>
  </si>
  <si>
    <t>中亦乡</t>
  </si>
  <si>
    <t>白达乡</t>
  </si>
  <si>
    <t>边坝县</t>
  </si>
  <si>
    <t>草卡镇</t>
  </si>
  <si>
    <t>边坝镇</t>
  </si>
  <si>
    <t>马武乡</t>
  </si>
  <si>
    <t>热玉乡</t>
  </si>
  <si>
    <t>沙丁乡</t>
  </si>
  <si>
    <t>金岭乡</t>
  </si>
  <si>
    <t>加贡乡</t>
  </si>
  <si>
    <t>马秀乡</t>
  </si>
  <si>
    <t>都瓦乡</t>
  </si>
  <si>
    <t>拉孜乡</t>
  </si>
  <si>
    <t>林芝市</t>
  </si>
  <si>
    <t>巴宜区</t>
  </si>
  <si>
    <t>林芝镇</t>
  </si>
  <si>
    <t>百巴镇</t>
  </si>
  <si>
    <t>鲁朗镇</t>
  </si>
  <si>
    <t>更章门巴民族乡</t>
  </si>
  <si>
    <t>布久乡</t>
  </si>
  <si>
    <t>米瑞乡</t>
  </si>
  <si>
    <t>工布江达县</t>
  </si>
  <si>
    <t>工布江达镇</t>
  </si>
  <si>
    <t>金达镇</t>
  </si>
  <si>
    <t>错高乡</t>
  </si>
  <si>
    <t>朱拉乡</t>
  </si>
  <si>
    <t>仲莎乡</t>
  </si>
  <si>
    <t>江达乡</t>
  </si>
  <si>
    <t>娘蒲乡</t>
  </si>
  <si>
    <t>加兴乡</t>
  </si>
  <si>
    <t>米林县</t>
  </si>
  <si>
    <t>米林镇</t>
  </si>
  <si>
    <t>派镇</t>
  </si>
  <si>
    <t>丹娘乡</t>
  </si>
  <si>
    <t>南伊珞巴民族乡</t>
  </si>
  <si>
    <t>羌纳乡</t>
  </si>
  <si>
    <t>里龙乡</t>
  </si>
  <si>
    <t>扎西绕登乡</t>
  </si>
  <si>
    <t>墨脱县</t>
  </si>
  <si>
    <t>墨脱镇</t>
  </si>
  <si>
    <t>甘登乡</t>
  </si>
  <si>
    <t>加热萨乡</t>
  </si>
  <si>
    <t>达木珞巴民族乡</t>
  </si>
  <si>
    <t>帮辛乡</t>
  </si>
  <si>
    <t>格当乡</t>
  </si>
  <si>
    <t>德兴乡</t>
  </si>
  <si>
    <t>背崩乡</t>
  </si>
  <si>
    <t>波密县</t>
  </si>
  <si>
    <t>扎木镇</t>
  </si>
  <si>
    <t>倾多镇</t>
  </si>
  <si>
    <t>松宗镇</t>
  </si>
  <si>
    <t>古乡</t>
  </si>
  <si>
    <t>玉许乡</t>
  </si>
  <si>
    <t>多吉乡</t>
  </si>
  <si>
    <t>康玉乡</t>
  </si>
  <si>
    <t>玉普乡</t>
  </si>
  <si>
    <t>易贡乡</t>
  </si>
  <si>
    <t>八盖乡</t>
  </si>
  <si>
    <t>察隅县</t>
  </si>
  <si>
    <t>竹瓦根镇</t>
  </si>
  <si>
    <t>上察隅镇</t>
  </si>
  <si>
    <t>下察隅镇</t>
  </si>
  <si>
    <t>古玉乡</t>
  </si>
  <si>
    <t>古拉乡</t>
  </si>
  <si>
    <t>察瓦龙乡</t>
  </si>
  <si>
    <t>朗县</t>
  </si>
  <si>
    <t>朗镇</t>
  </si>
  <si>
    <t>仲达镇</t>
  </si>
  <si>
    <t>洞嘎镇</t>
  </si>
  <si>
    <t>金东乡</t>
  </si>
  <si>
    <t>登木乡</t>
  </si>
  <si>
    <t>山南市</t>
  </si>
  <si>
    <t>乃东区</t>
  </si>
  <si>
    <t>泽当镇</t>
  </si>
  <si>
    <t>昌珠镇</t>
  </si>
  <si>
    <t>颇章乡</t>
  </si>
  <si>
    <t>结巴乡</t>
  </si>
  <si>
    <t>多颇章乡</t>
  </si>
  <si>
    <t>索珠乡</t>
  </si>
  <si>
    <t>亚堆乡</t>
  </si>
  <si>
    <t>扎囊县</t>
  </si>
  <si>
    <t>扎唐镇</t>
  </si>
  <si>
    <t>桑耶镇</t>
  </si>
  <si>
    <t>阿扎乡</t>
  </si>
  <si>
    <t>扎其乡</t>
  </si>
  <si>
    <t>贡嘎县</t>
  </si>
  <si>
    <t>吉雄镇</t>
  </si>
  <si>
    <t>岗堆镇</t>
  </si>
  <si>
    <t>甲竹林镇</t>
  </si>
  <si>
    <t>江塘镇</t>
  </si>
  <si>
    <t>杰德秀镇</t>
  </si>
  <si>
    <t>朗杰学乡</t>
  </si>
  <si>
    <t>东拉乡</t>
  </si>
  <si>
    <t>克西乡</t>
  </si>
  <si>
    <t>桑日县</t>
  </si>
  <si>
    <t>桑日镇</t>
  </si>
  <si>
    <t>增期乡</t>
  </si>
  <si>
    <t>白堆乡</t>
  </si>
  <si>
    <t>绒乡</t>
  </si>
  <si>
    <t>琼结县</t>
  </si>
  <si>
    <t>琼结镇</t>
  </si>
  <si>
    <t>拉玉乡</t>
  </si>
  <si>
    <t>下水乡</t>
  </si>
  <si>
    <t>加麻乡</t>
  </si>
  <si>
    <t>曲松县</t>
  </si>
  <si>
    <t>曲松镇</t>
  </si>
  <si>
    <t>罗布沙镇</t>
  </si>
  <si>
    <t>邱多江乡</t>
  </si>
  <si>
    <t>堆随乡</t>
  </si>
  <si>
    <t>下江乡</t>
  </si>
  <si>
    <t>措美县</t>
  </si>
  <si>
    <t>措美镇</t>
  </si>
  <si>
    <t>哲古镇</t>
  </si>
  <si>
    <t>乃西乡</t>
  </si>
  <si>
    <t>古堆乡</t>
  </si>
  <si>
    <t>洛扎县</t>
  </si>
  <si>
    <t>洛扎镇</t>
  </si>
  <si>
    <t>拉康镇</t>
  </si>
  <si>
    <t>生格乡</t>
  </si>
  <si>
    <t>边巴乡</t>
  </si>
  <si>
    <t>扎日乡</t>
  </si>
  <si>
    <t>色乡</t>
  </si>
  <si>
    <t>拉郊乡</t>
  </si>
  <si>
    <t>加查县</t>
  </si>
  <si>
    <t>加查镇</t>
  </si>
  <si>
    <t>安绕镇</t>
  </si>
  <si>
    <t>拉绥乡</t>
  </si>
  <si>
    <t>崔久乡</t>
  </si>
  <si>
    <t>坝乡</t>
  </si>
  <si>
    <t>冷达乡</t>
  </si>
  <si>
    <t>洛林乡</t>
  </si>
  <si>
    <t>隆子县</t>
  </si>
  <si>
    <t>隆子镇</t>
  </si>
  <si>
    <t>日当镇</t>
  </si>
  <si>
    <t>加玉乡</t>
  </si>
  <si>
    <t>列麦乡</t>
  </si>
  <si>
    <t>热荣乡</t>
  </si>
  <si>
    <t>三林乡</t>
  </si>
  <si>
    <t>准巴乡</t>
  </si>
  <si>
    <t>斗玉珞巴民族乡</t>
  </si>
  <si>
    <t>雪沙乡</t>
  </si>
  <si>
    <t>玉麦乡</t>
  </si>
  <si>
    <t>错那县</t>
  </si>
  <si>
    <t>错那镇</t>
  </si>
  <si>
    <t>勒门巴民族乡</t>
  </si>
  <si>
    <t>贡日门巴民族乡</t>
  </si>
  <si>
    <t>吉巴门巴民族乡</t>
  </si>
  <si>
    <t>麻麻门巴民族乡</t>
  </si>
  <si>
    <t>库局乡</t>
  </si>
  <si>
    <t>曲卓木乡</t>
  </si>
  <si>
    <t>浪波乡</t>
  </si>
  <si>
    <t>觉拉乡</t>
  </si>
  <si>
    <t>卡达乡</t>
  </si>
  <si>
    <t>浪卡子县</t>
  </si>
  <si>
    <t>浪卡子镇</t>
  </si>
  <si>
    <t>打隆镇</t>
  </si>
  <si>
    <t>张达乡</t>
  </si>
  <si>
    <t>伦布雪乡</t>
  </si>
  <si>
    <t>多却乡</t>
  </si>
  <si>
    <t>普玛江塘乡</t>
  </si>
  <si>
    <t>白地乡</t>
  </si>
  <si>
    <t>卡热乡</t>
  </si>
  <si>
    <t>那曲地区</t>
  </si>
  <si>
    <t>那曲县</t>
  </si>
  <si>
    <t>那曲镇</t>
  </si>
  <si>
    <t>罗玛镇</t>
  </si>
  <si>
    <t>古露镇</t>
  </si>
  <si>
    <t>香茂乡</t>
  </si>
  <si>
    <t>油恰乡</t>
  </si>
  <si>
    <t>那么切乡</t>
  </si>
  <si>
    <t>达萨乡</t>
  </si>
  <si>
    <t>劳麦乡</t>
  </si>
  <si>
    <t>色雄乡</t>
  </si>
  <si>
    <t>尼玛乡</t>
  </si>
  <si>
    <t>达前乡</t>
  </si>
  <si>
    <t>嘉黎县</t>
  </si>
  <si>
    <t>阿扎镇</t>
  </si>
  <si>
    <t>嘉黎镇</t>
  </si>
  <si>
    <t>鸽群乡</t>
  </si>
  <si>
    <t>藏比乡</t>
  </si>
  <si>
    <t>忠玉乡</t>
  </si>
  <si>
    <t>措多乡</t>
  </si>
  <si>
    <t>措拉乡</t>
  </si>
  <si>
    <t>林堤乡</t>
  </si>
  <si>
    <t>夏玛乡</t>
  </si>
  <si>
    <t>绒多乡</t>
  </si>
  <si>
    <t>比如县</t>
  </si>
  <si>
    <t>比如镇</t>
  </si>
  <si>
    <t>夏曲镇</t>
  </si>
  <si>
    <t>白嘎乡</t>
  </si>
  <si>
    <t>羊秀乡</t>
  </si>
  <si>
    <t>香曲乡</t>
  </si>
  <si>
    <t>达塘乡</t>
  </si>
  <si>
    <t>良曲乡</t>
  </si>
  <si>
    <t>茶曲乡</t>
  </si>
  <si>
    <t>扎拉乡</t>
  </si>
  <si>
    <t>恰则乡</t>
  </si>
  <si>
    <t>聂荣县</t>
  </si>
  <si>
    <t>聂荣镇</t>
  </si>
  <si>
    <t>查当乡</t>
  </si>
  <si>
    <t>当木江乡</t>
  </si>
  <si>
    <t>永曲乡</t>
  </si>
  <si>
    <t>索雄乡</t>
  </si>
  <si>
    <t>白雄乡</t>
  </si>
  <si>
    <t>桑荣乡</t>
  </si>
  <si>
    <t>下曲乡</t>
  </si>
  <si>
    <t>色庆乡</t>
  </si>
  <si>
    <t>安多县</t>
  </si>
  <si>
    <t>扎仁镇</t>
  </si>
  <si>
    <t>雁石坪镇</t>
  </si>
  <si>
    <t>强玛镇</t>
  </si>
  <si>
    <t>帕那镇</t>
  </si>
  <si>
    <t>措玛乡</t>
  </si>
  <si>
    <t>滩堆乡</t>
  </si>
  <si>
    <t>扎曲乡</t>
  </si>
  <si>
    <t>岗尼乡</t>
  </si>
  <si>
    <t>玛曲乡</t>
  </si>
  <si>
    <t>色务乡</t>
  </si>
  <si>
    <t>玛荣乡</t>
  </si>
  <si>
    <t>多玛乡</t>
  </si>
  <si>
    <t>帮爱乡</t>
  </si>
  <si>
    <t>申扎县</t>
  </si>
  <si>
    <t>申扎镇</t>
  </si>
  <si>
    <t>雄梅镇</t>
  </si>
  <si>
    <t>马跃乡</t>
  </si>
  <si>
    <t>买巴乡</t>
  </si>
  <si>
    <t>塔尔玛乡</t>
  </si>
  <si>
    <t>下过乡</t>
  </si>
  <si>
    <t>卡乡</t>
  </si>
  <si>
    <t>索县</t>
  </si>
  <si>
    <t>亚拉镇</t>
  </si>
  <si>
    <t>荣布镇</t>
  </si>
  <si>
    <t>若达乡</t>
  </si>
  <si>
    <t>热瓦乡</t>
  </si>
  <si>
    <t>西昌乡</t>
  </si>
  <si>
    <t>嘎木乡</t>
  </si>
  <si>
    <t>赤多乡</t>
  </si>
  <si>
    <t>嘎美乡</t>
  </si>
  <si>
    <t>加勤乡</t>
  </si>
  <si>
    <t>班戈县</t>
  </si>
  <si>
    <t>普保镇</t>
  </si>
  <si>
    <t>北拉镇</t>
  </si>
  <si>
    <t>佳琼镇</t>
  </si>
  <si>
    <t>马前乡</t>
  </si>
  <si>
    <t>门当乡</t>
  </si>
  <si>
    <t>保吉乡</t>
  </si>
  <si>
    <t>新吉乡</t>
  </si>
  <si>
    <t>巴青县</t>
  </si>
  <si>
    <t>雅安镇</t>
  </si>
  <si>
    <t>拉西镇</t>
  </si>
  <si>
    <t>杂色镇</t>
  </si>
  <si>
    <t>江绵乡</t>
  </si>
  <si>
    <t>岗切乡</t>
  </si>
  <si>
    <t>巴青乡</t>
  </si>
  <si>
    <t>阿秀乡</t>
  </si>
  <si>
    <t>玛如乡</t>
  </si>
  <si>
    <t>本塔乡</t>
  </si>
  <si>
    <t>贡日乡</t>
  </si>
  <si>
    <t>尼玛县</t>
  </si>
  <si>
    <t>尼玛镇</t>
  </si>
  <si>
    <t>文部乡</t>
  </si>
  <si>
    <t>中仓乡</t>
  </si>
  <si>
    <t>卓瓦乡</t>
  </si>
  <si>
    <t>卓尼乡</t>
  </si>
  <si>
    <t>吉瓦乡</t>
  </si>
  <si>
    <t>甲谷乡</t>
  </si>
  <si>
    <t>阿索乡</t>
  </si>
  <si>
    <t>俄久乡</t>
  </si>
  <si>
    <t>达果乡</t>
  </si>
  <si>
    <t>申亚乡</t>
  </si>
  <si>
    <t>来多乡</t>
  </si>
  <si>
    <t>军仓乡</t>
  </si>
  <si>
    <t>双湖县</t>
  </si>
  <si>
    <t>措折罗玛镇</t>
  </si>
  <si>
    <t>雅曲乡</t>
  </si>
  <si>
    <t>嘎措乡</t>
  </si>
  <si>
    <t>措折强玛乡</t>
  </si>
  <si>
    <t>巴岭乡</t>
  </si>
  <si>
    <t>阿里地区</t>
  </si>
  <si>
    <t>普兰县</t>
  </si>
  <si>
    <t>普兰镇</t>
  </si>
  <si>
    <t>巴嘎乡</t>
  </si>
  <si>
    <t>霍尔乡</t>
  </si>
  <si>
    <t>札达县</t>
  </si>
  <si>
    <t>托林镇</t>
  </si>
  <si>
    <t>萨让乡</t>
  </si>
  <si>
    <t>达巴乡</t>
  </si>
  <si>
    <t>底雅乡</t>
  </si>
  <si>
    <t>香孜乡</t>
  </si>
  <si>
    <t>曲松乡</t>
  </si>
  <si>
    <t>楚鲁松杰乡</t>
  </si>
  <si>
    <t>噶尔县</t>
  </si>
  <si>
    <t>狮泉河镇</t>
  </si>
  <si>
    <t>昆莎乡</t>
  </si>
  <si>
    <t>左左乡</t>
  </si>
  <si>
    <t>门士乡</t>
  </si>
  <si>
    <t>日土县</t>
  </si>
  <si>
    <t>日土镇</t>
  </si>
  <si>
    <t>热帮乡</t>
  </si>
  <si>
    <t>日松乡</t>
  </si>
  <si>
    <t>东汝乡</t>
  </si>
  <si>
    <t>革吉县</t>
  </si>
  <si>
    <t>革吉镇</t>
  </si>
  <si>
    <t>盐湖乡</t>
  </si>
  <si>
    <t>文布当桑乡</t>
  </si>
  <si>
    <t>改则县</t>
  </si>
  <si>
    <t>改则镇</t>
  </si>
  <si>
    <t>物玛乡</t>
  </si>
  <si>
    <t>先遣乡</t>
  </si>
  <si>
    <t>麻米乡</t>
  </si>
  <si>
    <t>洞措乡</t>
  </si>
  <si>
    <t>古姆乡</t>
  </si>
  <si>
    <t>察布乡</t>
  </si>
  <si>
    <t>措勤县</t>
  </si>
  <si>
    <t>措勤镇</t>
  </si>
  <si>
    <t>磁石乡</t>
  </si>
  <si>
    <t>江让乡</t>
  </si>
  <si>
    <t>达雄乡</t>
  </si>
  <si>
    <t>陕西省</t>
  </si>
  <si>
    <t>西安市</t>
  </si>
  <si>
    <t>西一路街道办事处</t>
  </si>
  <si>
    <t>长乐中路街道办事处</t>
  </si>
  <si>
    <t>中山门街道办事处</t>
  </si>
  <si>
    <t>韩森寨街道办事处</t>
  </si>
  <si>
    <t>解放门街道办事处</t>
  </si>
  <si>
    <t>自强路街道办事处</t>
  </si>
  <si>
    <t>太华路街道办事处</t>
  </si>
  <si>
    <t>长乐西路街道办事处</t>
  </si>
  <si>
    <t>胡家庙街道办事处</t>
  </si>
  <si>
    <t>碑林区</t>
  </si>
  <si>
    <t>南院门街道办事处</t>
  </si>
  <si>
    <t>柏树林街道办事处</t>
  </si>
  <si>
    <t>长乐坊街道办事处</t>
  </si>
  <si>
    <t>东关南街街道办事处</t>
  </si>
  <si>
    <t>太乙路街道办事处</t>
  </si>
  <si>
    <t>文艺路街道办事处</t>
  </si>
  <si>
    <t>张家村街道办事处</t>
  </si>
  <si>
    <t>莲湖区</t>
  </si>
  <si>
    <t>北院门街道办事处</t>
  </si>
  <si>
    <t>红庙坡街道办事处</t>
  </si>
  <si>
    <t>环城西路街道办事处</t>
  </si>
  <si>
    <t>土门街道办事处</t>
  </si>
  <si>
    <t>桃园路街道办事处</t>
  </si>
  <si>
    <t>灞桥区</t>
  </si>
  <si>
    <t>纺织城街道办事处</t>
  </si>
  <si>
    <t>十里铺街道办事处</t>
  </si>
  <si>
    <t>席王街道办事处</t>
  </si>
  <si>
    <t>洪庆街道办事处</t>
  </si>
  <si>
    <t>狄寨街道办事处</t>
  </si>
  <si>
    <t>灞桥街道办事处</t>
  </si>
  <si>
    <t>新筑街道办事处</t>
  </si>
  <si>
    <t>新合街道办事处</t>
  </si>
  <si>
    <t>未央区</t>
  </si>
  <si>
    <t>张家堡街道办事处</t>
  </si>
  <si>
    <t>辛家庙街道办事处</t>
  </si>
  <si>
    <t>徐家湾街道办事处</t>
  </si>
  <si>
    <t>大明宫街道办事处</t>
  </si>
  <si>
    <t>谭家街道办事处</t>
  </si>
  <si>
    <t>草滩街道办事处</t>
  </si>
  <si>
    <t>六村堡街道办事处</t>
  </si>
  <si>
    <t>未央宫街道办事处</t>
  </si>
  <si>
    <t>未央湖街道办事处</t>
  </si>
  <si>
    <t>建章路街道办事处</t>
  </si>
  <si>
    <t>雁塔区</t>
  </si>
  <si>
    <t>小寨路街道办事处</t>
  </si>
  <si>
    <t>大雁塔街道办事处</t>
  </si>
  <si>
    <t>长延堡街道办事处</t>
  </si>
  <si>
    <t>电子城街道办事处</t>
  </si>
  <si>
    <t>等驾坡街道办事处</t>
  </si>
  <si>
    <t>鱼化寨街道办事处</t>
  </si>
  <si>
    <t>丈八沟街道办事处</t>
  </si>
  <si>
    <t>曲江街道办事处</t>
  </si>
  <si>
    <t>阎良区</t>
  </si>
  <si>
    <t>北屯街道办事处</t>
  </si>
  <si>
    <t>武屯镇</t>
  </si>
  <si>
    <t>关山镇</t>
  </si>
  <si>
    <t>临潼区</t>
  </si>
  <si>
    <t>骊山街道办事处</t>
  </si>
  <si>
    <t>秦陵街道办事处</t>
  </si>
  <si>
    <t>新丰街道办事处</t>
  </si>
  <si>
    <t>代王街道办事处</t>
  </si>
  <si>
    <t>斜口街道办事处</t>
  </si>
  <si>
    <t>行者街道办事处</t>
  </si>
  <si>
    <t>零口街道办事处</t>
  </si>
  <si>
    <t>相桥街道办事处</t>
  </si>
  <si>
    <t>雨金街道办事处</t>
  </si>
  <si>
    <t>徐杨街道办事处</t>
  </si>
  <si>
    <t>西泉街道办事处</t>
  </si>
  <si>
    <t>栎阳街道办事处</t>
  </si>
  <si>
    <t>马额街道办事处</t>
  </si>
  <si>
    <t>何寨街道办事处</t>
  </si>
  <si>
    <t>油槐街道办事处</t>
  </si>
  <si>
    <t>北田街道办事处</t>
  </si>
  <si>
    <t>铁炉街道办事处</t>
  </si>
  <si>
    <t>任留街道办事处</t>
  </si>
  <si>
    <t>穆寨街道办事处</t>
  </si>
  <si>
    <t>小金街道办事处</t>
  </si>
  <si>
    <t>仁宗街道办事处</t>
  </si>
  <si>
    <t>韦曲街道办事处</t>
  </si>
  <si>
    <t>郭杜街道办事处</t>
  </si>
  <si>
    <t>滦镇街道办事处</t>
  </si>
  <si>
    <t>引镇街道办事处</t>
  </si>
  <si>
    <t>王寺街道办事处</t>
  </si>
  <si>
    <t>马王街道办事处</t>
  </si>
  <si>
    <t>太乙宫街道办事处</t>
  </si>
  <si>
    <t>子午街道办事处</t>
  </si>
  <si>
    <t>斗门街道办事处</t>
  </si>
  <si>
    <t>细柳街道办事处</t>
  </si>
  <si>
    <t>杜曲街道办事处</t>
  </si>
  <si>
    <t>大兆街道办事处</t>
  </si>
  <si>
    <t>黄良街道办事处</t>
  </si>
  <si>
    <t>王曲街道办事处</t>
  </si>
  <si>
    <t>鸣犊街道办事处</t>
  </si>
  <si>
    <t>王莽街道办事处</t>
  </si>
  <si>
    <t>五台街道办事处</t>
  </si>
  <si>
    <t>灵沼街道办事处</t>
  </si>
  <si>
    <t>杨庄街道办事处</t>
  </si>
  <si>
    <t>砲里街道办事处</t>
  </si>
  <si>
    <t>魏寨街道办事处</t>
  </si>
  <si>
    <t>高陵区</t>
  </si>
  <si>
    <t>鹿苑街道办事处</t>
  </si>
  <si>
    <t>泾渭街道办事处</t>
  </si>
  <si>
    <t>崇皇街道办事处</t>
  </si>
  <si>
    <t>姬家街道办事处</t>
  </si>
  <si>
    <t>通远镇</t>
  </si>
  <si>
    <t>耿镇</t>
  </si>
  <si>
    <t>张卜镇</t>
  </si>
  <si>
    <t>蓝田县</t>
  </si>
  <si>
    <t>蓝关街道办事处</t>
  </si>
  <si>
    <t>洩湖镇</t>
  </si>
  <si>
    <t>华胥镇</t>
  </si>
  <si>
    <t>汤峪镇</t>
  </si>
  <si>
    <t>焦岱镇</t>
  </si>
  <si>
    <t>普化镇</t>
  </si>
  <si>
    <t>葛牌镇</t>
  </si>
  <si>
    <t>灞源镇</t>
  </si>
  <si>
    <t>九间房镇</t>
  </si>
  <si>
    <t>蓝桥镇</t>
  </si>
  <si>
    <t>厚镇</t>
  </si>
  <si>
    <t>三官庙镇</t>
  </si>
  <si>
    <t>安村镇</t>
  </si>
  <si>
    <t>周至县</t>
  </si>
  <si>
    <t>二曲街道办事处</t>
  </si>
  <si>
    <t>哑柏镇</t>
  </si>
  <si>
    <t>终南镇</t>
  </si>
  <si>
    <t>马召镇</t>
  </si>
  <si>
    <t>楼观镇</t>
  </si>
  <si>
    <t>厚畛子镇</t>
  </si>
  <si>
    <t>青化镇</t>
  </si>
  <si>
    <t>四屯镇</t>
  </si>
  <si>
    <t>司竹镇</t>
  </si>
  <si>
    <t>富仁镇</t>
  </si>
  <si>
    <t>骆峪镇</t>
  </si>
  <si>
    <t>板房子镇</t>
  </si>
  <si>
    <t>王家河镇</t>
  </si>
  <si>
    <t>户县</t>
  </si>
  <si>
    <t>甘亭街道办</t>
  </si>
  <si>
    <t>余下镇</t>
  </si>
  <si>
    <t>祖庵镇</t>
  </si>
  <si>
    <t>秦渡镇</t>
  </si>
  <si>
    <t>蒋村镇</t>
  </si>
  <si>
    <t>庞光镇</t>
  </si>
  <si>
    <t>涝店镇</t>
  </si>
  <si>
    <t>玉蝉镇</t>
  </si>
  <si>
    <t>五竹镇</t>
  </si>
  <si>
    <t>渭丰镇</t>
  </si>
  <si>
    <t>铜川市</t>
  </si>
  <si>
    <t>王益区</t>
  </si>
  <si>
    <t>王家河街道办事处</t>
  </si>
  <si>
    <t>王益街道办事处</t>
  </si>
  <si>
    <t>印台区</t>
  </si>
  <si>
    <t>三里洞街道办事处</t>
  </si>
  <si>
    <t>王石凹街道办事处</t>
  </si>
  <si>
    <t>印台街道办事处</t>
  </si>
  <si>
    <t>陈炉镇</t>
  </si>
  <si>
    <t>红土镇</t>
  </si>
  <si>
    <t>金锁关镇</t>
  </si>
  <si>
    <t>阿庄镇</t>
  </si>
  <si>
    <t>耀州区</t>
  </si>
  <si>
    <t>天宝路街道办事处</t>
  </si>
  <si>
    <t>咸丰路街道办事处</t>
  </si>
  <si>
    <t>正阳路街道办事处</t>
  </si>
  <si>
    <t>锦阳路街道办事处</t>
  </si>
  <si>
    <t>坡头街道办事处</t>
  </si>
  <si>
    <t>瑶曲镇</t>
  </si>
  <si>
    <t>照金镇</t>
  </si>
  <si>
    <t>小丘镇</t>
  </si>
  <si>
    <t>孙塬镇</t>
  </si>
  <si>
    <t>宜君县</t>
  </si>
  <si>
    <t>宜阳街道办事处</t>
  </si>
  <si>
    <t>尧生镇</t>
  </si>
  <si>
    <t>哭泉镇</t>
  </si>
  <si>
    <t>云梦乡</t>
  </si>
  <si>
    <t>宝鸡市</t>
  </si>
  <si>
    <t>渭滨区</t>
  </si>
  <si>
    <t>金陵街道办事处</t>
  </si>
  <si>
    <t>经二路街道办事处</t>
  </si>
  <si>
    <t>清姜街道办事处</t>
  </si>
  <si>
    <t>姜谭街道办事处</t>
  </si>
  <si>
    <t>八鱼镇</t>
  </si>
  <si>
    <t>金台区</t>
  </si>
  <si>
    <t>中山西路街道办事处</t>
  </si>
  <si>
    <t>群众路街道办事处</t>
  </si>
  <si>
    <t>卧龙寺街道办事处</t>
  </si>
  <si>
    <t>陈仓镇</t>
  </si>
  <si>
    <t>硖石镇</t>
  </si>
  <si>
    <t>陈仓区</t>
  </si>
  <si>
    <t>虢镇街道办事处</t>
  </si>
  <si>
    <t>千渭街道办事处</t>
  </si>
  <si>
    <t>千河镇</t>
  </si>
  <si>
    <t>慕仪镇</t>
  </si>
  <si>
    <t>周原镇</t>
  </si>
  <si>
    <t>县功镇</t>
  </si>
  <si>
    <t>坪头镇</t>
  </si>
  <si>
    <t>赤沙镇</t>
  </si>
  <si>
    <t>拓石镇</t>
  </si>
  <si>
    <t>凤阁岭镇</t>
  </si>
  <si>
    <t>钓渭镇</t>
  </si>
  <si>
    <t>凤翔县</t>
  </si>
  <si>
    <t>虢王镇</t>
  </si>
  <si>
    <t>彪角镇</t>
  </si>
  <si>
    <t>田家庄镇</t>
  </si>
  <si>
    <t>糜杆桥镇</t>
  </si>
  <si>
    <t>南指挥镇</t>
  </si>
  <si>
    <t>长青镇</t>
  </si>
  <si>
    <t>姚家沟镇</t>
  </si>
  <si>
    <t>范家寨镇</t>
  </si>
  <si>
    <t>岐山县</t>
  </si>
  <si>
    <t>蔡家坡镇</t>
  </si>
  <si>
    <t>益店镇</t>
  </si>
  <si>
    <t>蒲村镇</t>
  </si>
  <si>
    <t>雍川镇</t>
  </si>
  <si>
    <t>故郡镇</t>
  </si>
  <si>
    <t>京当镇</t>
  </si>
  <si>
    <t>扶风县</t>
  </si>
  <si>
    <t>天度镇</t>
  </si>
  <si>
    <t>午井镇</t>
  </si>
  <si>
    <t>绛帐镇</t>
  </si>
  <si>
    <t>段家镇</t>
  </si>
  <si>
    <t>杏林镇</t>
  </si>
  <si>
    <t>召公镇</t>
  </si>
  <si>
    <t>法门镇</t>
  </si>
  <si>
    <t>眉县</t>
  </si>
  <si>
    <t>首善街道办事处</t>
  </si>
  <si>
    <t>横渠镇</t>
  </si>
  <si>
    <t>槐芽镇</t>
  </si>
  <si>
    <t>金渠镇</t>
  </si>
  <si>
    <t>营头镇</t>
  </si>
  <si>
    <t>齐镇</t>
  </si>
  <si>
    <t>陕西省太白山旅游区</t>
  </si>
  <si>
    <t>红河谷森林公园</t>
  </si>
  <si>
    <t>陇县</t>
  </si>
  <si>
    <t>东南镇</t>
  </si>
  <si>
    <t>天成镇</t>
  </si>
  <si>
    <t>曹家湾镇</t>
  </si>
  <si>
    <t>固关镇</t>
  </si>
  <si>
    <t>新集川镇</t>
  </si>
  <si>
    <t>千阳县</t>
  </si>
  <si>
    <t>崔家头镇</t>
  </si>
  <si>
    <t>张家塬镇</t>
  </si>
  <si>
    <t>水沟镇</t>
  </si>
  <si>
    <t>草碧镇</t>
  </si>
  <si>
    <t>高崖镇</t>
  </si>
  <si>
    <t>麟游县</t>
  </si>
  <si>
    <t>九成宫镇</t>
  </si>
  <si>
    <t>崔木镇</t>
  </si>
  <si>
    <t>两亭镇</t>
  </si>
  <si>
    <t>常丰镇</t>
  </si>
  <si>
    <t>丈八镇</t>
  </si>
  <si>
    <t>酒房镇</t>
  </si>
  <si>
    <t>凤县</t>
  </si>
  <si>
    <t>双石铺镇</t>
  </si>
  <si>
    <t>凤州镇</t>
  </si>
  <si>
    <t>黄牛铺镇</t>
  </si>
  <si>
    <t>红花铺镇</t>
  </si>
  <si>
    <t>唐藏镇</t>
  </si>
  <si>
    <t>平木镇</t>
  </si>
  <si>
    <t>坪坎镇</t>
  </si>
  <si>
    <t>留凤关镇</t>
  </si>
  <si>
    <t>马头滩林业局</t>
  </si>
  <si>
    <t>辛家山林业场</t>
  </si>
  <si>
    <t>太白县</t>
  </si>
  <si>
    <t>咀头镇</t>
  </si>
  <si>
    <t>鹦鸽镇</t>
  </si>
  <si>
    <t>靖口镇</t>
  </si>
  <si>
    <t>太白河镇</t>
  </si>
  <si>
    <t>黄柏塬镇</t>
  </si>
  <si>
    <t>王家堎镇</t>
  </si>
  <si>
    <t>咸阳市</t>
  </si>
  <si>
    <t>秦都区</t>
  </si>
  <si>
    <t>西兰路街道办事处</t>
  </si>
  <si>
    <t>渭阳西路街道办事处</t>
  </si>
  <si>
    <t>陈杨寨街道办事处</t>
  </si>
  <si>
    <t>古渡街道办事处</t>
  </si>
  <si>
    <t>沣东街道办事处</t>
  </si>
  <si>
    <t>钓台街道办事处</t>
  </si>
  <si>
    <t>马泉街道办事处</t>
  </si>
  <si>
    <t>渭滨街道办事处</t>
  </si>
  <si>
    <t>双照街道办事处</t>
  </si>
  <si>
    <t>马庄街道办事处</t>
  </si>
  <si>
    <t>杨陵区</t>
  </si>
  <si>
    <t>杨陵街道办事处</t>
  </si>
  <si>
    <t>李台街道办事处</t>
  </si>
  <si>
    <t>大寨街道办事处</t>
  </si>
  <si>
    <t>五泉镇</t>
  </si>
  <si>
    <t>揉谷镇</t>
  </si>
  <si>
    <t>渭城区</t>
  </si>
  <si>
    <t>文汇路街道办事处</t>
  </si>
  <si>
    <t>渭阳街道办事处</t>
  </si>
  <si>
    <t>渭城街道办事处</t>
  </si>
  <si>
    <t>窑店街道办事处</t>
  </si>
  <si>
    <t>周陵街道办事处</t>
  </si>
  <si>
    <t>底张街道办事处</t>
  </si>
  <si>
    <t>北杜街道办事处</t>
  </si>
  <si>
    <t>三原县</t>
  </si>
  <si>
    <t>陂西镇</t>
  </si>
  <si>
    <t>独李镇</t>
  </si>
  <si>
    <t>大程镇</t>
  </si>
  <si>
    <t>陵前镇</t>
  </si>
  <si>
    <t>嵯峨镇</t>
  </si>
  <si>
    <t>渠岸镇</t>
  </si>
  <si>
    <t>泾阳县</t>
  </si>
  <si>
    <t>泾干街道办事处</t>
  </si>
  <si>
    <t>桥底镇</t>
  </si>
  <si>
    <t>三渠镇</t>
  </si>
  <si>
    <t>安吴镇</t>
  </si>
  <si>
    <t>中张镇</t>
  </si>
  <si>
    <t>乾县</t>
  </si>
  <si>
    <t>薛录镇</t>
  </si>
  <si>
    <t>临平镇</t>
  </si>
  <si>
    <t>姜村镇</t>
  </si>
  <si>
    <t>马连镇</t>
  </si>
  <si>
    <t>阳峪镇</t>
  </si>
  <si>
    <t>峰阳镇</t>
  </si>
  <si>
    <t>注泔镇</t>
  </si>
  <si>
    <t>灵源镇</t>
  </si>
  <si>
    <t>阳洪镇</t>
  </si>
  <si>
    <t>周城镇</t>
  </si>
  <si>
    <t>礼泉县</t>
  </si>
  <si>
    <t>史德镇</t>
  </si>
  <si>
    <t>西张堡镇</t>
  </si>
  <si>
    <t>阡东镇</t>
  </si>
  <si>
    <t>烽火镇</t>
  </si>
  <si>
    <t>烟霞镇</t>
  </si>
  <si>
    <t>赵镇</t>
  </si>
  <si>
    <t>叱干镇</t>
  </si>
  <si>
    <t>南坊镇</t>
  </si>
  <si>
    <t>昭陵镇</t>
  </si>
  <si>
    <t>骏马镇</t>
  </si>
  <si>
    <t>永寿县</t>
  </si>
  <si>
    <t>监军街道办事处</t>
  </si>
  <si>
    <t>常宁镇</t>
  </si>
  <si>
    <t>甘井镇</t>
  </si>
  <si>
    <t>渠子镇</t>
  </si>
  <si>
    <t>彬县</t>
  </si>
  <si>
    <t>龙高镇</t>
  </si>
  <si>
    <t>韩家镇</t>
  </si>
  <si>
    <t>太峪镇</t>
  </si>
  <si>
    <t>长武县</t>
  </si>
  <si>
    <t>昭仁街道办事处</t>
  </si>
  <si>
    <t>相公镇</t>
  </si>
  <si>
    <t>巨家镇</t>
  </si>
  <si>
    <t>丁家镇</t>
  </si>
  <si>
    <t>洪家镇</t>
  </si>
  <si>
    <t>彭公镇</t>
  </si>
  <si>
    <t>枣元镇</t>
  </si>
  <si>
    <t>旬邑县</t>
  </si>
  <si>
    <t>职田镇</t>
  </si>
  <si>
    <t>张洪镇</t>
  </si>
  <si>
    <t>太村镇</t>
  </si>
  <si>
    <t>湫坡头镇</t>
  </si>
  <si>
    <t>底庙镇</t>
  </si>
  <si>
    <t>清塬镇</t>
  </si>
  <si>
    <t>淳化县</t>
  </si>
  <si>
    <t>润镇</t>
  </si>
  <si>
    <t>车坞镇</t>
  </si>
  <si>
    <t>铁王镇</t>
  </si>
  <si>
    <t>十里塬镇</t>
  </si>
  <si>
    <t>武功县</t>
  </si>
  <si>
    <t>苏坊镇</t>
  </si>
  <si>
    <t>武功镇</t>
  </si>
  <si>
    <t>游风镇</t>
  </si>
  <si>
    <t>贞元镇</t>
  </si>
  <si>
    <t>小村镇</t>
  </si>
  <si>
    <t>兴平市</t>
  </si>
  <si>
    <t>店张街道办事处</t>
  </si>
  <si>
    <t>西吴街道办事处</t>
  </si>
  <si>
    <t>马嵬街道办事处</t>
  </si>
  <si>
    <t>桑镇</t>
  </si>
  <si>
    <t>南市镇</t>
  </si>
  <si>
    <t>南位镇</t>
  </si>
  <si>
    <t>阜寨镇</t>
  </si>
  <si>
    <t>丰仪镇</t>
  </si>
  <si>
    <t>汤坊镇</t>
  </si>
  <si>
    <t>渭南市</t>
  </si>
  <si>
    <t>临渭区</t>
  </si>
  <si>
    <t>杜桥街道办事处</t>
  </si>
  <si>
    <t>站南街道办事处</t>
  </si>
  <si>
    <t>双王街道办事处</t>
  </si>
  <si>
    <t>良田街道办事处</t>
  </si>
  <si>
    <t>崇业路街道办事处</t>
  </si>
  <si>
    <t>桥南镇</t>
  </si>
  <si>
    <t>阳郭镇</t>
  </si>
  <si>
    <t>故市镇</t>
  </si>
  <si>
    <t>下邽镇</t>
  </si>
  <si>
    <t>三张镇</t>
  </si>
  <si>
    <t>交斜镇</t>
  </si>
  <si>
    <t>辛市镇</t>
  </si>
  <si>
    <t>崇宁镇</t>
  </si>
  <si>
    <t>吝店镇</t>
  </si>
  <si>
    <t>官底镇</t>
  </si>
  <si>
    <t>丰原镇</t>
  </si>
  <si>
    <t>龙背镇</t>
  </si>
  <si>
    <t>华州区</t>
  </si>
  <si>
    <t>华州街道办事处</t>
  </si>
  <si>
    <t>瓜坡镇</t>
  </si>
  <si>
    <t>莲花寺镇</t>
  </si>
  <si>
    <t>柳枝镇</t>
  </si>
  <si>
    <t>下庙镇</t>
  </si>
  <si>
    <t>金堆镇</t>
  </si>
  <si>
    <t>潼关县</t>
  </si>
  <si>
    <t>秦东镇</t>
  </si>
  <si>
    <t>太要镇</t>
  </si>
  <si>
    <t>代字营镇</t>
  </si>
  <si>
    <t>大荔县</t>
  </si>
  <si>
    <t>许庄镇</t>
  </si>
  <si>
    <t>朝邑镇</t>
  </si>
  <si>
    <t>两宜镇</t>
  </si>
  <si>
    <t>羌白镇</t>
  </si>
  <si>
    <t>官池镇</t>
  </si>
  <si>
    <t>冯村镇</t>
  </si>
  <si>
    <t>下寨镇</t>
  </si>
  <si>
    <t>韦林镇</t>
  </si>
  <si>
    <t>范家镇</t>
  </si>
  <si>
    <t>赵渡镇</t>
  </si>
  <si>
    <t>埝桥镇</t>
  </si>
  <si>
    <t>国营陕西荔北企业公司</t>
  </si>
  <si>
    <t>国营陕西沙苑企业公司</t>
  </si>
  <si>
    <t>国营陕西黄河企业公司</t>
  </si>
  <si>
    <t>合阳县</t>
  </si>
  <si>
    <t>坊镇</t>
  </si>
  <si>
    <t>洽川镇</t>
  </si>
  <si>
    <t>新池镇</t>
  </si>
  <si>
    <t>黑池镇</t>
  </si>
  <si>
    <t>路井镇</t>
  </si>
  <si>
    <t>和家庄镇</t>
  </si>
  <si>
    <t>同家庄镇</t>
  </si>
  <si>
    <t>百良镇</t>
  </si>
  <si>
    <t>金峪镇</t>
  </si>
  <si>
    <t>澄城县</t>
  </si>
  <si>
    <t>冯原镇</t>
  </si>
  <si>
    <t>尧头镇</t>
  </si>
  <si>
    <t>交道镇</t>
  </si>
  <si>
    <t>韦庄镇</t>
  </si>
  <si>
    <t>安里镇</t>
  </si>
  <si>
    <t>蒲城县</t>
  </si>
  <si>
    <t>罕井镇</t>
  </si>
  <si>
    <t>孙镇</t>
  </si>
  <si>
    <t>兴镇</t>
  </si>
  <si>
    <t>党睦镇</t>
  </si>
  <si>
    <t>荆姚镇</t>
  </si>
  <si>
    <t>洛滨镇</t>
  </si>
  <si>
    <t>桥陵镇</t>
  </si>
  <si>
    <t>椿林镇</t>
  </si>
  <si>
    <t>白水县</t>
  </si>
  <si>
    <t>尧禾镇</t>
  </si>
  <si>
    <t>杜康镇</t>
  </si>
  <si>
    <t>西固镇</t>
  </si>
  <si>
    <t>林皋镇</t>
  </si>
  <si>
    <t>史官镇</t>
  </si>
  <si>
    <t>北塬镇</t>
  </si>
  <si>
    <t>雷牙镇</t>
  </si>
  <si>
    <t>富平县</t>
  </si>
  <si>
    <t>庄里镇</t>
  </si>
  <si>
    <t>美原镇</t>
  </si>
  <si>
    <t>流曲镇</t>
  </si>
  <si>
    <t>淡村镇</t>
  </si>
  <si>
    <t>留古镇</t>
  </si>
  <si>
    <t>薛镇</t>
  </si>
  <si>
    <t>到贤镇</t>
  </si>
  <si>
    <t>梅家坪镇</t>
  </si>
  <si>
    <t>韩城市</t>
  </si>
  <si>
    <t>桑树坪镇</t>
  </si>
  <si>
    <t>芝川镇</t>
  </si>
  <si>
    <t>芝阳镇</t>
  </si>
  <si>
    <t>华阴市</t>
  </si>
  <si>
    <t>岳庙街道办事处</t>
  </si>
  <si>
    <t>孟塬镇</t>
  </si>
  <si>
    <t>华西镇</t>
  </si>
  <si>
    <t>罗敷镇</t>
  </si>
  <si>
    <t>国营陕西华山企业公司</t>
  </si>
  <si>
    <t>延安市</t>
  </si>
  <si>
    <t>宝塔区</t>
  </si>
  <si>
    <t>宝塔山街道办事处</t>
  </si>
  <si>
    <t>桥沟街道办事处</t>
  </si>
  <si>
    <t>河庄坪镇</t>
  </si>
  <si>
    <t>李渠镇</t>
  </si>
  <si>
    <t>姚店镇</t>
  </si>
  <si>
    <t>青化砭镇</t>
  </si>
  <si>
    <t>南泥湾镇</t>
  </si>
  <si>
    <t>临镇</t>
  </si>
  <si>
    <t>甘谷驿镇</t>
  </si>
  <si>
    <t>麻洞川乡</t>
  </si>
  <si>
    <t>万花山乡</t>
  </si>
  <si>
    <t>安塞区</t>
  </si>
  <si>
    <t>真武洞街道办事处</t>
  </si>
  <si>
    <t>砖窑湾镇</t>
  </si>
  <si>
    <t>沿河湾镇</t>
  </si>
  <si>
    <t>招安镇</t>
  </si>
  <si>
    <t>化子坪镇</t>
  </si>
  <si>
    <t>坪桥镇</t>
  </si>
  <si>
    <t>镰刀湾镇</t>
  </si>
  <si>
    <t>延长县</t>
  </si>
  <si>
    <t>七里村街道办事处</t>
  </si>
  <si>
    <t>黑家堡镇</t>
  </si>
  <si>
    <t>张家滩镇</t>
  </si>
  <si>
    <t>交口镇</t>
  </si>
  <si>
    <t>雷赤镇</t>
  </si>
  <si>
    <t>罗子山镇</t>
  </si>
  <si>
    <t>安沟镇</t>
  </si>
  <si>
    <t>延川县</t>
  </si>
  <si>
    <t>大禹街道办事处</t>
  </si>
  <si>
    <t>永坪镇</t>
  </si>
  <si>
    <t>延水关镇</t>
  </si>
  <si>
    <t>文安驿镇</t>
  </si>
  <si>
    <t>杨家圪台镇</t>
  </si>
  <si>
    <t>贾家坪镇</t>
  </si>
  <si>
    <t>乾坤湾镇</t>
  </si>
  <si>
    <t>子长县</t>
  </si>
  <si>
    <t>瓦窑堡街道办事处</t>
  </si>
  <si>
    <t>杨家园子镇</t>
  </si>
  <si>
    <t>玉家湾镇</t>
  </si>
  <si>
    <t>马家砭镇</t>
  </si>
  <si>
    <t>南沟岔镇</t>
  </si>
  <si>
    <t>涧峪岔镇</t>
  </si>
  <si>
    <t>李家岔镇</t>
  </si>
  <si>
    <t>余家坪镇</t>
  </si>
  <si>
    <t>志丹县</t>
  </si>
  <si>
    <t>保安街道办事处</t>
  </si>
  <si>
    <t>杏河镇</t>
  </si>
  <si>
    <t>顺宁镇</t>
  </si>
  <si>
    <t>旦八镇</t>
  </si>
  <si>
    <t>金丁镇</t>
  </si>
  <si>
    <t>义正镇</t>
  </si>
  <si>
    <t>吴起县</t>
  </si>
  <si>
    <t>吴起街道办事处</t>
  </si>
  <si>
    <t>铁边城镇</t>
  </si>
  <si>
    <t>周湾镇</t>
  </si>
  <si>
    <t>白豹镇</t>
  </si>
  <si>
    <t>长官庙镇</t>
  </si>
  <si>
    <t>五谷城镇</t>
  </si>
  <si>
    <t>吴仓堡镇</t>
  </si>
  <si>
    <t>甘泉县</t>
  </si>
  <si>
    <t>美水街道办事处</t>
  </si>
  <si>
    <t>下寺湾镇</t>
  </si>
  <si>
    <t>道镇</t>
  </si>
  <si>
    <t>桥镇乡</t>
  </si>
  <si>
    <t>劳山乡</t>
  </si>
  <si>
    <t>富县</t>
  </si>
  <si>
    <t>茶坊街道办事处</t>
  </si>
  <si>
    <t>羊泉镇</t>
  </si>
  <si>
    <t>张村驿镇</t>
  </si>
  <si>
    <t>直罗镇</t>
  </si>
  <si>
    <t>牛武镇</t>
  </si>
  <si>
    <t>寺仙镇</t>
  </si>
  <si>
    <t>北道德乡</t>
  </si>
  <si>
    <t>洛川县</t>
  </si>
  <si>
    <t>凤栖街道办事处</t>
  </si>
  <si>
    <t>交口河镇</t>
  </si>
  <si>
    <t>土基镇</t>
  </si>
  <si>
    <t>槐柏镇</t>
  </si>
  <si>
    <t>永乡镇</t>
  </si>
  <si>
    <t>菩堤乡</t>
  </si>
  <si>
    <t>宜川县</t>
  </si>
  <si>
    <t>丹州街道办事处</t>
  </si>
  <si>
    <t>集义镇</t>
  </si>
  <si>
    <t>英旺乡</t>
  </si>
  <si>
    <t>交里乡</t>
  </si>
  <si>
    <t>黄龙县</t>
  </si>
  <si>
    <t>石堡镇</t>
  </si>
  <si>
    <t>白马滩镇</t>
  </si>
  <si>
    <t>瓦子街镇</t>
  </si>
  <si>
    <t>界头庙镇</t>
  </si>
  <si>
    <t>圪台乡</t>
  </si>
  <si>
    <t>崾崄乡</t>
  </si>
  <si>
    <t>黄陵县</t>
  </si>
  <si>
    <t>桥山街道办事处</t>
  </si>
  <si>
    <t>隆坊镇</t>
  </si>
  <si>
    <t>阿党镇</t>
  </si>
  <si>
    <t>汉中市</t>
  </si>
  <si>
    <t>汉台区</t>
  </si>
  <si>
    <t>汉中路街道办事处</t>
  </si>
  <si>
    <t>中山街街道办事处</t>
  </si>
  <si>
    <t>鑫源街道办事处</t>
  </si>
  <si>
    <t>七里街道办事处</t>
  </si>
  <si>
    <t>龙江街道办事处</t>
  </si>
  <si>
    <t>铺镇</t>
  </si>
  <si>
    <t>武乡镇</t>
  </si>
  <si>
    <t>河东店镇</t>
  </si>
  <si>
    <t>宗营镇</t>
  </si>
  <si>
    <t>徐望镇</t>
  </si>
  <si>
    <t>南郑县</t>
  </si>
  <si>
    <t>汉山街道办事处</t>
  </si>
  <si>
    <t>圣水镇</t>
  </si>
  <si>
    <t>大河坎镇</t>
  </si>
  <si>
    <t>协税镇</t>
  </si>
  <si>
    <t>濂水镇</t>
  </si>
  <si>
    <t>黄官镇</t>
  </si>
  <si>
    <t>青树镇</t>
  </si>
  <si>
    <t>牟家坝镇</t>
  </si>
  <si>
    <t>法镇</t>
  </si>
  <si>
    <t>湘水镇</t>
  </si>
  <si>
    <t>碑坝镇</t>
  </si>
  <si>
    <t>黎坪镇</t>
  </si>
  <si>
    <t>城固县</t>
  </si>
  <si>
    <t>博望街道办事处</t>
  </si>
  <si>
    <t>沙河营镇</t>
  </si>
  <si>
    <t>文川镇</t>
  </si>
  <si>
    <t>桔园镇</t>
  </si>
  <si>
    <t>原公镇</t>
  </si>
  <si>
    <t>上元观镇</t>
  </si>
  <si>
    <t>天明镇</t>
  </si>
  <si>
    <t>五堵镇</t>
  </si>
  <si>
    <t>董家营镇</t>
  </si>
  <si>
    <t>陕西飞机制造公司</t>
  </si>
  <si>
    <t>洋县</t>
  </si>
  <si>
    <t>洋州街道办事处</t>
  </si>
  <si>
    <t>纸坊街道办事处</t>
  </si>
  <si>
    <t>戚氏街道办事处</t>
  </si>
  <si>
    <t>龙亭镇</t>
  </si>
  <si>
    <t>谢村镇</t>
  </si>
  <si>
    <t>马畅镇</t>
  </si>
  <si>
    <t>磨子桥镇</t>
  </si>
  <si>
    <t>黄家营镇</t>
  </si>
  <si>
    <t>黄金峡镇</t>
  </si>
  <si>
    <t>槐树关镇</t>
  </si>
  <si>
    <t>金水镇</t>
  </si>
  <si>
    <t>八里关镇</t>
  </si>
  <si>
    <t>桑溪镇</t>
  </si>
  <si>
    <t>西乡县</t>
  </si>
  <si>
    <t>私渡镇</t>
  </si>
  <si>
    <t>白龙塘镇</t>
  </si>
  <si>
    <t>茶镇</t>
  </si>
  <si>
    <t>高川镇</t>
  </si>
  <si>
    <t>骆家坝镇</t>
  </si>
  <si>
    <t>白勉峡镇</t>
  </si>
  <si>
    <t>勉县</t>
  </si>
  <si>
    <t>勉阳街道办事处</t>
  </si>
  <si>
    <t>武侯镇</t>
  </si>
  <si>
    <t>周家山镇</t>
  </si>
  <si>
    <t>同沟寺镇</t>
  </si>
  <si>
    <t>新街子镇</t>
  </si>
  <si>
    <t>老道寺镇</t>
  </si>
  <si>
    <t>褒城镇</t>
  </si>
  <si>
    <t>金泉镇</t>
  </si>
  <si>
    <t>定军山镇</t>
  </si>
  <si>
    <t>元墩镇</t>
  </si>
  <si>
    <t>阜川镇</t>
  </si>
  <si>
    <t>镇川镇</t>
  </si>
  <si>
    <t>漆树坝镇</t>
  </si>
  <si>
    <t>张家河镇</t>
  </si>
  <si>
    <t>长沟河镇</t>
  </si>
  <si>
    <t>宁强县</t>
  </si>
  <si>
    <t>高寨子街道办事处</t>
  </si>
  <si>
    <t>代家坝镇</t>
  </si>
  <si>
    <t>阳平关镇</t>
  </si>
  <si>
    <t>燕子砭镇</t>
  </si>
  <si>
    <t>青木川镇</t>
  </si>
  <si>
    <t>毛坝河镇</t>
  </si>
  <si>
    <t>铁锁关镇</t>
  </si>
  <si>
    <t>胡家坝镇</t>
  </si>
  <si>
    <t>巨亭镇</t>
  </si>
  <si>
    <t>舒家坝镇</t>
  </si>
  <si>
    <t>太阳岭镇</t>
  </si>
  <si>
    <t>安乐河镇</t>
  </si>
  <si>
    <t>二郎坝镇</t>
  </si>
  <si>
    <t>禅家岩镇</t>
  </si>
  <si>
    <t>略阳县</t>
  </si>
  <si>
    <t>兴州街道办事处</t>
  </si>
  <si>
    <t>横现河街道办事处</t>
  </si>
  <si>
    <t>接官亭镇</t>
  </si>
  <si>
    <t>西淮坝镇</t>
  </si>
  <si>
    <t>金家河镇</t>
  </si>
  <si>
    <t>徐家坪镇</t>
  </si>
  <si>
    <t>白水江镇</t>
  </si>
  <si>
    <t>硖口驿镇</t>
  </si>
  <si>
    <t>马蹄湾镇</t>
  </si>
  <si>
    <t>乐素河镇</t>
  </si>
  <si>
    <t>郭镇</t>
  </si>
  <si>
    <t>黑河镇</t>
  </si>
  <si>
    <t>白雀寺镇</t>
  </si>
  <si>
    <t>仙台坝镇</t>
  </si>
  <si>
    <t>五龙洞镇</t>
  </si>
  <si>
    <t>镇巴县</t>
  </si>
  <si>
    <t>泾洋街道办事处</t>
  </si>
  <si>
    <t>渔渡镇</t>
  </si>
  <si>
    <t>盐场镇</t>
  </si>
  <si>
    <t>巴庙镇</t>
  </si>
  <si>
    <t>简池镇</t>
  </si>
  <si>
    <t>碾子镇</t>
  </si>
  <si>
    <t>小洋镇</t>
  </si>
  <si>
    <t>青水镇</t>
  </si>
  <si>
    <t>赤南镇</t>
  </si>
  <si>
    <t>杨家河镇</t>
  </si>
  <si>
    <t>黎坝镇</t>
  </si>
  <si>
    <t>仁村镇</t>
  </si>
  <si>
    <t>留坝县</t>
  </si>
  <si>
    <t>紫柏街道办事处</t>
  </si>
  <si>
    <t>武关驿镇</t>
  </si>
  <si>
    <t>留侯镇</t>
  </si>
  <si>
    <t>火烧店镇</t>
  </si>
  <si>
    <t>青桥驿镇</t>
  </si>
  <si>
    <t>佛坪县</t>
  </si>
  <si>
    <t>袁家庄街道办事处</t>
  </si>
  <si>
    <t>陈家坝镇</t>
  </si>
  <si>
    <t>西岔河镇</t>
  </si>
  <si>
    <t>岳坝镇</t>
  </si>
  <si>
    <t>长角坝镇</t>
  </si>
  <si>
    <t>石墩河镇</t>
  </si>
  <si>
    <t>榆林市</t>
  </si>
  <si>
    <t>榆阳区</t>
  </si>
  <si>
    <t>上郡路街道办事处</t>
  </si>
  <si>
    <t>新明楼街道办事处</t>
  </si>
  <si>
    <t>驼峰路街道办事处</t>
  </si>
  <si>
    <t>崇文路街道办事处</t>
  </si>
  <si>
    <t>航宇路街道办事处</t>
  </si>
  <si>
    <t>长城路街道办事处</t>
  </si>
  <si>
    <t>鱼河镇</t>
  </si>
  <si>
    <t>上盐湾镇</t>
  </si>
  <si>
    <t>麻黄梁镇</t>
  </si>
  <si>
    <t>牛家梁镇</t>
  </si>
  <si>
    <t>金鸡滩镇</t>
  </si>
  <si>
    <t>马合镇</t>
  </si>
  <si>
    <t>巴拉素镇</t>
  </si>
  <si>
    <t>鱼河峁镇</t>
  </si>
  <si>
    <t>古塔镇</t>
  </si>
  <si>
    <t>大河塔镇</t>
  </si>
  <si>
    <t>小纪汗镇</t>
  </si>
  <si>
    <t>芹河镇</t>
  </si>
  <si>
    <t>孟家湾乡</t>
  </si>
  <si>
    <t>小壕兔乡</t>
  </si>
  <si>
    <t>岔河则乡</t>
  </si>
  <si>
    <t>补浪河乡</t>
  </si>
  <si>
    <t>红石桥乡</t>
  </si>
  <si>
    <t>横山区</t>
  </si>
  <si>
    <t>横山街道办事处</t>
  </si>
  <si>
    <t>高镇</t>
  </si>
  <si>
    <t>武镇</t>
  </si>
  <si>
    <t>党岔镇</t>
  </si>
  <si>
    <t>殿市镇</t>
  </si>
  <si>
    <t>塔湾镇</t>
  </si>
  <si>
    <t>赵石畔镇</t>
  </si>
  <si>
    <t>魏家楼镇</t>
  </si>
  <si>
    <t>韩岔镇</t>
  </si>
  <si>
    <t>白界镇</t>
  </si>
  <si>
    <t>雷龙湾镇</t>
  </si>
  <si>
    <t>神木县</t>
  </si>
  <si>
    <t>神木镇</t>
  </si>
  <si>
    <t>高家堡镇</t>
  </si>
  <si>
    <t>店塔镇</t>
  </si>
  <si>
    <t>孙家岔镇</t>
  </si>
  <si>
    <t>大柳塔镇</t>
  </si>
  <si>
    <t>花石崖镇</t>
  </si>
  <si>
    <t>中鸡镇</t>
  </si>
  <si>
    <t>贺家川镇</t>
  </si>
  <si>
    <t>尔林兔镇</t>
  </si>
  <si>
    <t>万镇</t>
  </si>
  <si>
    <t>大保当镇</t>
  </si>
  <si>
    <t>马镇</t>
  </si>
  <si>
    <t>栏杆堡镇</t>
  </si>
  <si>
    <t>沙峁镇</t>
  </si>
  <si>
    <t>锦界镇</t>
  </si>
  <si>
    <t>府谷县</t>
  </si>
  <si>
    <t>府谷镇</t>
  </si>
  <si>
    <t>黄甫镇</t>
  </si>
  <si>
    <t>哈镇</t>
  </si>
  <si>
    <t>庙沟门镇</t>
  </si>
  <si>
    <t>大昌汗镇</t>
  </si>
  <si>
    <t>老高川镇</t>
  </si>
  <si>
    <t>田家寨镇</t>
  </si>
  <si>
    <t>靖边县</t>
  </si>
  <si>
    <t>张家畔街道办事处</t>
  </si>
  <si>
    <t>青阳岔镇</t>
  </si>
  <si>
    <t>宁条梁镇</t>
  </si>
  <si>
    <t>红墩界镇</t>
  </si>
  <si>
    <t>杨桥畔镇</t>
  </si>
  <si>
    <t>王渠则镇</t>
  </si>
  <si>
    <t>中山涧镇</t>
  </si>
  <si>
    <t>杨米涧镇</t>
  </si>
  <si>
    <t>天赐湾镇</t>
  </si>
  <si>
    <t>龙洲镇</t>
  </si>
  <si>
    <t>黄蒿界镇</t>
  </si>
  <si>
    <t>海则滩镇</t>
  </si>
  <si>
    <t>席麻湾镇</t>
  </si>
  <si>
    <t>镇靖镇</t>
  </si>
  <si>
    <t>定边县</t>
  </si>
  <si>
    <t>定边街道办事处</t>
  </si>
  <si>
    <t>贺圈镇</t>
  </si>
  <si>
    <t>红柳沟镇</t>
  </si>
  <si>
    <t>砖井镇</t>
  </si>
  <si>
    <t>堆子梁镇</t>
  </si>
  <si>
    <t>白湾子镇</t>
  </si>
  <si>
    <t>姬塬镇</t>
  </si>
  <si>
    <t>杨井镇</t>
  </si>
  <si>
    <t>新安边镇</t>
  </si>
  <si>
    <t>张崾先镇</t>
  </si>
  <si>
    <t>樊学镇</t>
  </si>
  <si>
    <t>盐场堡镇</t>
  </si>
  <si>
    <t>郝滩镇</t>
  </si>
  <si>
    <t>石洞沟乡</t>
  </si>
  <si>
    <t>油房庄乡</t>
  </si>
  <si>
    <t>冯地坑乡</t>
  </si>
  <si>
    <t>学庄乡</t>
  </si>
  <si>
    <t>绥德县</t>
  </si>
  <si>
    <t>名州镇</t>
  </si>
  <si>
    <t>薛家峁镇</t>
  </si>
  <si>
    <t>崔家湾镇</t>
  </si>
  <si>
    <t>定仙墕镇</t>
  </si>
  <si>
    <t>枣林坪镇</t>
  </si>
  <si>
    <t>吉镇</t>
  </si>
  <si>
    <t>薛家河镇</t>
  </si>
  <si>
    <t>四十铺镇</t>
  </si>
  <si>
    <t>石家湾镇</t>
  </si>
  <si>
    <t>中角镇</t>
  </si>
  <si>
    <t>满堂川镇</t>
  </si>
  <si>
    <t>张家砭镇</t>
  </si>
  <si>
    <t>白家硷镇</t>
  </si>
  <si>
    <t>米脂县</t>
  </si>
  <si>
    <t>银州街道办事处</t>
  </si>
  <si>
    <t>桃镇</t>
  </si>
  <si>
    <t>杨家沟镇</t>
  </si>
  <si>
    <t>杜家石沟镇</t>
  </si>
  <si>
    <t>沙家店镇</t>
  </si>
  <si>
    <t>印斗镇</t>
  </si>
  <si>
    <t>郭兴庄镇</t>
  </si>
  <si>
    <t>佳县</t>
  </si>
  <si>
    <t>佳州街道办事处</t>
  </si>
  <si>
    <t>坑镇</t>
  </si>
  <si>
    <t>店镇</t>
  </si>
  <si>
    <t>乌镇</t>
  </si>
  <si>
    <t>金明寺镇</t>
  </si>
  <si>
    <t>通镇</t>
  </si>
  <si>
    <t>王家砭镇</t>
  </si>
  <si>
    <t>方塌镇</t>
  </si>
  <si>
    <t>朱家坬镇</t>
  </si>
  <si>
    <t>螅镇</t>
  </si>
  <si>
    <t>朱官寨镇</t>
  </si>
  <si>
    <t>刘国具镇</t>
  </si>
  <si>
    <t>木头峪镇</t>
  </si>
  <si>
    <t>吴堡县</t>
  </si>
  <si>
    <t>宋家川街道办事处</t>
  </si>
  <si>
    <t>辛家沟镇</t>
  </si>
  <si>
    <t>郭家沟镇</t>
  </si>
  <si>
    <t>寇家塬镇</t>
  </si>
  <si>
    <t>岔上镇</t>
  </si>
  <si>
    <t>张家山镇</t>
  </si>
  <si>
    <t>清涧县</t>
  </si>
  <si>
    <t>宽州镇</t>
  </si>
  <si>
    <t>石咀驿镇</t>
  </si>
  <si>
    <t>折家坪镇</t>
  </si>
  <si>
    <t>玉家河镇</t>
  </si>
  <si>
    <t>高杰村镇</t>
  </si>
  <si>
    <t>李家塔镇</t>
  </si>
  <si>
    <t>店则沟镇</t>
  </si>
  <si>
    <t>解家沟镇</t>
  </si>
  <si>
    <t>下廿里铺镇</t>
  </si>
  <si>
    <t>子洲县</t>
  </si>
  <si>
    <t>双湖峪街道办事处</t>
  </si>
  <si>
    <t>何家集镇</t>
  </si>
  <si>
    <t>老君殿镇</t>
  </si>
  <si>
    <t>裴家湾镇</t>
  </si>
  <si>
    <t>苗家坪镇</t>
  </si>
  <si>
    <t>三川口镇</t>
  </si>
  <si>
    <t>马蹄沟镇</t>
  </si>
  <si>
    <t>周家硷镇</t>
  </si>
  <si>
    <t>电市镇</t>
  </si>
  <si>
    <t>淮宁湾镇</t>
  </si>
  <si>
    <t>马岔镇</t>
  </si>
  <si>
    <t>驼耳巷乡</t>
  </si>
  <si>
    <t>安康市</t>
  </si>
  <si>
    <t>汉滨区</t>
  </si>
  <si>
    <t>建民办事处</t>
  </si>
  <si>
    <t>张滩镇</t>
  </si>
  <si>
    <t>瀛湖镇</t>
  </si>
  <si>
    <t>恒口镇</t>
  </si>
  <si>
    <t>吉河镇</t>
  </si>
  <si>
    <t>大竹园镇</t>
  </si>
  <si>
    <t>茨沟镇</t>
  </si>
  <si>
    <t>沈坝镇</t>
  </si>
  <si>
    <t>叶坪镇</t>
  </si>
  <si>
    <t>早阳镇</t>
  </si>
  <si>
    <t>关家镇</t>
  </si>
  <si>
    <t>坝河镇</t>
  </si>
  <si>
    <t>牛蹄镇</t>
  </si>
  <si>
    <t>晏坝镇</t>
  </si>
  <si>
    <t>谭坝镇</t>
  </si>
  <si>
    <t>汉阴县</t>
  </si>
  <si>
    <t>涧池镇</t>
  </si>
  <si>
    <t>蒲溪镇</t>
  </si>
  <si>
    <t>双乳镇</t>
  </si>
  <si>
    <t>铁佛寺镇</t>
  </si>
  <si>
    <t>漩涡镇</t>
  </si>
  <si>
    <t>观音河镇</t>
  </si>
  <si>
    <t>石泉县</t>
  </si>
  <si>
    <t>饶峰镇</t>
  </si>
  <si>
    <t>迎丰镇</t>
  </si>
  <si>
    <t>后柳镇</t>
  </si>
  <si>
    <t>喜河镇</t>
  </si>
  <si>
    <t>熨斗镇</t>
  </si>
  <si>
    <t>云雾山镇</t>
  </si>
  <si>
    <t>中池镇</t>
  </si>
  <si>
    <t>曾溪镇</t>
  </si>
  <si>
    <t>宁陕县</t>
  </si>
  <si>
    <t>四亩地镇</t>
  </si>
  <si>
    <t>广货街镇</t>
  </si>
  <si>
    <t>筒车湾镇</t>
  </si>
  <si>
    <t>皇冠镇</t>
  </si>
  <si>
    <t>太山庙镇</t>
  </si>
  <si>
    <t>紫阳县</t>
  </si>
  <si>
    <t>焕古镇</t>
  </si>
  <si>
    <t>洞河镇</t>
  </si>
  <si>
    <t>洄水镇</t>
  </si>
  <si>
    <t>红椿镇</t>
  </si>
  <si>
    <t>瓦庙镇</t>
  </si>
  <si>
    <t>双安镇</t>
  </si>
  <si>
    <t>东木镇</t>
  </si>
  <si>
    <t>岚皋县</t>
  </si>
  <si>
    <t>佐龙镇</t>
  </si>
  <si>
    <t>滔河镇</t>
  </si>
  <si>
    <t>官元镇</t>
  </si>
  <si>
    <t>大道河镇</t>
  </si>
  <si>
    <t>堰门镇</t>
  </si>
  <si>
    <t>蔺河镇</t>
  </si>
  <si>
    <t>四季镇</t>
  </si>
  <si>
    <t>孟石岭镇</t>
  </si>
  <si>
    <t>南宫山镇</t>
  </si>
  <si>
    <t>平利县</t>
  </si>
  <si>
    <t>老县镇</t>
  </si>
  <si>
    <t>广佛镇</t>
  </si>
  <si>
    <t>八仙镇</t>
  </si>
  <si>
    <t>正阳镇</t>
  </si>
  <si>
    <t>镇坪县</t>
  </si>
  <si>
    <t>牛头店镇</t>
  </si>
  <si>
    <t>钟宝镇</t>
  </si>
  <si>
    <t>上竹镇</t>
  </si>
  <si>
    <t>华坪镇</t>
  </si>
  <si>
    <t>曙坪镇</t>
  </si>
  <si>
    <t>旬阳县</t>
  </si>
  <si>
    <t>棕溪镇</t>
  </si>
  <si>
    <t>蜀河镇</t>
  </si>
  <si>
    <t>赵湾镇</t>
  </si>
  <si>
    <t>麻坪镇</t>
  </si>
  <si>
    <t>白柳镇</t>
  </si>
  <si>
    <t>吕河镇</t>
  </si>
  <si>
    <t>神河镇</t>
  </si>
  <si>
    <t>铜钱关镇</t>
  </si>
  <si>
    <t>段家河镇</t>
  </si>
  <si>
    <t>金寨镇</t>
  </si>
  <si>
    <t>构元镇</t>
  </si>
  <si>
    <t>红军镇</t>
  </si>
  <si>
    <t>仁河口镇</t>
  </si>
  <si>
    <t>白河县</t>
  </si>
  <si>
    <t>中厂镇</t>
  </si>
  <si>
    <t>构扒镇</t>
  </si>
  <si>
    <t>卡子镇</t>
  </si>
  <si>
    <t>仓上镇</t>
  </si>
  <si>
    <t>麻虎镇</t>
  </si>
  <si>
    <t>商洛市</t>
  </si>
  <si>
    <t>商州区</t>
  </si>
  <si>
    <t>大赵峪街道办事处</t>
  </si>
  <si>
    <t>陈塬街道办事处</t>
  </si>
  <si>
    <t>刘湾街道办事处</t>
  </si>
  <si>
    <t>夜村镇</t>
  </si>
  <si>
    <t>杨峪河镇</t>
  </si>
  <si>
    <t>金陵寺镇</t>
  </si>
  <si>
    <t>杨斜镇</t>
  </si>
  <si>
    <t>麻街镇</t>
  </si>
  <si>
    <t>牧护关镇</t>
  </si>
  <si>
    <t>腰市镇</t>
  </si>
  <si>
    <t>北宽坪镇</t>
  </si>
  <si>
    <t>闫村镇</t>
  </si>
  <si>
    <t>二龙山水库</t>
  </si>
  <si>
    <t>南秦水库</t>
  </si>
  <si>
    <t>二龙山国营林场</t>
  </si>
  <si>
    <t>商丹循环工业园</t>
  </si>
  <si>
    <t>荆河工业园</t>
  </si>
  <si>
    <t>荆河农业示范园</t>
  </si>
  <si>
    <t>高校园区</t>
  </si>
  <si>
    <t>商洛职业技术学院</t>
  </si>
  <si>
    <t>氟化硅产业业园</t>
  </si>
  <si>
    <t>洛南县</t>
  </si>
  <si>
    <t>四皓街道办事处</t>
  </si>
  <si>
    <t>景村镇</t>
  </si>
  <si>
    <t>三要镇</t>
  </si>
  <si>
    <t>灵口镇</t>
  </si>
  <si>
    <t>寺耳镇</t>
  </si>
  <si>
    <t>石坡镇</t>
  </si>
  <si>
    <t>洛源镇</t>
  </si>
  <si>
    <t>柏峪寺镇</t>
  </si>
  <si>
    <t>高耀镇</t>
  </si>
  <si>
    <t>丹凤县</t>
  </si>
  <si>
    <t>龙驹寨街道办事处</t>
  </si>
  <si>
    <t>庾岭镇</t>
  </si>
  <si>
    <t>蔡川镇</t>
  </si>
  <si>
    <t>峦庄镇</t>
  </si>
  <si>
    <t>铁峪铺镇</t>
  </si>
  <si>
    <t>武关镇</t>
  </si>
  <si>
    <t>竹林关镇</t>
  </si>
  <si>
    <t>商镇</t>
  </si>
  <si>
    <t>棣花镇</t>
  </si>
  <si>
    <t>花瓶子镇</t>
  </si>
  <si>
    <t>商南县</t>
  </si>
  <si>
    <t>富水镇</t>
  </si>
  <si>
    <t>湘河镇</t>
  </si>
  <si>
    <t>过风楼镇</t>
  </si>
  <si>
    <t>试马镇</t>
  </si>
  <si>
    <t>清油河镇</t>
  </si>
  <si>
    <t>十里坪镇</t>
  </si>
  <si>
    <t>金丝峡镇</t>
  </si>
  <si>
    <t>山阳县</t>
  </si>
  <si>
    <t>高坝店镇</t>
  </si>
  <si>
    <t>天竺山镇</t>
  </si>
  <si>
    <t>银花镇</t>
  </si>
  <si>
    <t>西照川镇</t>
  </si>
  <si>
    <t>漫川关镇</t>
  </si>
  <si>
    <t>南宽坪镇</t>
  </si>
  <si>
    <t>户家塬镇</t>
  </si>
  <si>
    <t>杨地镇</t>
  </si>
  <si>
    <t>色河铺镇</t>
  </si>
  <si>
    <t>板岩镇</t>
  </si>
  <si>
    <t>延坪镇</t>
  </si>
  <si>
    <t>两岭镇</t>
  </si>
  <si>
    <t>王阎镇</t>
  </si>
  <si>
    <t>法官镇</t>
  </si>
  <si>
    <t>镇安县</t>
  </si>
  <si>
    <t>米粮镇</t>
  </si>
  <si>
    <t>茅坪回族镇</t>
  </si>
  <si>
    <t>西口回族镇</t>
  </si>
  <si>
    <t>青铜关镇</t>
  </si>
  <si>
    <t>柴坪镇</t>
  </si>
  <si>
    <t>达仁镇</t>
  </si>
  <si>
    <t>木王镇</t>
  </si>
  <si>
    <t>云盖寺镇</t>
  </si>
  <si>
    <t>黑窑沟林厂</t>
  </si>
  <si>
    <t>木王林厂</t>
  </si>
  <si>
    <t>镇安县苗圃</t>
  </si>
  <si>
    <t>柞水县</t>
  </si>
  <si>
    <t>乾佑街道办事处</t>
  </si>
  <si>
    <t>下梁镇</t>
  </si>
  <si>
    <t>小岭镇</t>
  </si>
  <si>
    <t>曹坪镇</t>
  </si>
  <si>
    <t>杏坪镇</t>
  </si>
  <si>
    <t>瓦房口镇</t>
  </si>
  <si>
    <t>甘肃省</t>
  </si>
  <si>
    <t>兰州市</t>
  </si>
  <si>
    <t>酒泉路街道</t>
  </si>
  <si>
    <t>张掖路街道</t>
  </si>
  <si>
    <t>雁南街道</t>
  </si>
  <si>
    <t>临夏路街道</t>
  </si>
  <si>
    <t>雁北街道</t>
  </si>
  <si>
    <t>五泉街道</t>
  </si>
  <si>
    <t>白银路街道</t>
  </si>
  <si>
    <t>皋兰路街道</t>
  </si>
  <si>
    <t>广武门街道</t>
  </si>
  <si>
    <t>伏龙坪街道</t>
  </si>
  <si>
    <t>靖远路街道</t>
  </si>
  <si>
    <t>草场街街道</t>
  </si>
  <si>
    <t>火车站街道</t>
  </si>
  <si>
    <t>拱星墩街道</t>
  </si>
  <si>
    <t>东岗街道</t>
  </si>
  <si>
    <t>团结新村街道</t>
  </si>
  <si>
    <t>东岗西路街道</t>
  </si>
  <si>
    <t>铁路东村街道</t>
  </si>
  <si>
    <t>铁路西村街道</t>
  </si>
  <si>
    <t>渭源路街道</t>
  </si>
  <si>
    <t>盐场路街道</t>
  </si>
  <si>
    <t>嘉峪关路街道</t>
  </si>
  <si>
    <t>焦家湾街道</t>
  </si>
  <si>
    <t>青白石街道</t>
  </si>
  <si>
    <t>甘肃农垦集团</t>
  </si>
  <si>
    <t>甘肃监狱企业集团公司</t>
  </si>
  <si>
    <t>七里河区</t>
  </si>
  <si>
    <t>建兰路街道</t>
  </si>
  <si>
    <t>敦煌路街道</t>
  </si>
  <si>
    <t>西站街道</t>
  </si>
  <si>
    <t>晏家坪街道</t>
  </si>
  <si>
    <t>龚家湾街道</t>
  </si>
  <si>
    <t>土门墩街道</t>
  </si>
  <si>
    <t>秀川街道</t>
  </si>
  <si>
    <t>阿干镇</t>
  </si>
  <si>
    <t>彭家坪镇</t>
  </si>
  <si>
    <t>西果园镇</t>
  </si>
  <si>
    <t>魏岭乡</t>
  </si>
  <si>
    <t>黄峪乡</t>
  </si>
  <si>
    <t>西固区</t>
  </si>
  <si>
    <t>陈坪街道</t>
  </si>
  <si>
    <t>先锋路街道</t>
  </si>
  <si>
    <t>福利路街道</t>
  </si>
  <si>
    <t>西固城街道</t>
  </si>
  <si>
    <t>临洮街街道</t>
  </si>
  <si>
    <t>西柳沟街道</t>
  </si>
  <si>
    <t>东川镇</t>
  </si>
  <si>
    <t>达川镇</t>
  </si>
  <si>
    <t>金沟乡</t>
  </si>
  <si>
    <t>新安路街道</t>
  </si>
  <si>
    <t>新和路街道</t>
  </si>
  <si>
    <t>安宁区</t>
  </si>
  <si>
    <t>培黎街道</t>
  </si>
  <si>
    <t>西路街道</t>
  </si>
  <si>
    <t>沙井驿街道</t>
  </si>
  <si>
    <t>十里店街道</t>
  </si>
  <si>
    <t>孔家崖街道</t>
  </si>
  <si>
    <t>银滩路街道</t>
  </si>
  <si>
    <t>刘家堡街道</t>
  </si>
  <si>
    <t>安宁堡街道</t>
  </si>
  <si>
    <t>红古区</t>
  </si>
  <si>
    <t>窑街街道</t>
  </si>
  <si>
    <t>下窑街道</t>
  </si>
  <si>
    <t>矿区街道</t>
  </si>
  <si>
    <t>华龙街道</t>
  </si>
  <si>
    <t>海石湾镇</t>
  </si>
  <si>
    <t>红古镇</t>
  </si>
  <si>
    <t>永登县</t>
  </si>
  <si>
    <t>红城镇</t>
  </si>
  <si>
    <t>武胜驿镇</t>
  </si>
  <si>
    <t>苦水镇</t>
  </si>
  <si>
    <t>龙泉寺镇</t>
  </si>
  <si>
    <t>树屏镇</t>
  </si>
  <si>
    <t>上川镇</t>
  </si>
  <si>
    <t>坪城乡</t>
  </si>
  <si>
    <t>民乐乡</t>
  </si>
  <si>
    <t>通远乡</t>
  </si>
  <si>
    <t>七山乡</t>
  </si>
  <si>
    <t>皋兰县</t>
  </si>
  <si>
    <t>忠和镇</t>
  </si>
  <si>
    <t>什川镇</t>
  </si>
  <si>
    <t>九合镇</t>
  </si>
  <si>
    <t>水阜镇</t>
  </si>
  <si>
    <t>榆中县</t>
  </si>
  <si>
    <t>金崖镇</t>
  </si>
  <si>
    <t>甘草店镇</t>
  </si>
  <si>
    <t>定远镇</t>
  </si>
  <si>
    <t>来紫堡乡</t>
  </si>
  <si>
    <t>三角城乡</t>
  </si>
  <si>
    <t>小康营乡</t>
  </si>
  <si>
    <t>连搭乡</t>
  </si>
  <si>
    <t>银山乡</t>
  </si>
  <si>
    <t>马坡乡</t>
  </si>
  <si>
    <t>新营乡</t>
  </si>
  <si>
    <t>清水驿乡</t>
  </si>
  <si>
    <t>韦营乡</t>
  </si>
  <si>
    <t>中连川乡</t>
  </si>
  <si>
    <t>贡井乡</t>
  </si>
  <si>
    <t>园子岔乡</t>
  </si>
  <si>
    <t>上花岔乡</t>
  </si>
  <si>
    <t>哈岘乡</t>
  </si>
  <si>
    <t>嘉峪关市</t>
  </si>
  <si>
    <t>金昌市</t>
  </si>
  <si>
    <t>金川区</t>
  </si>
  <si>
    <t>滨河路街道</t>
  </si>
  <si>
    <t>桂林路街道</t>
  </si>
  <si>
    <t>北京路街道</t>
  </si>
  <si>
    <t>金川路街道</t>
  </si>
  <si>
    <t>广州路街道</t>
  </si>
  <si>
    <t>宁远堡镇</t>
  </si>
  <si>
    <t>双湾镇</t>
  </si>
  <si>
    <t>永昌县</t>
  </si>
  <si>
    <t>河西堡镇</t>
  </si>
  <si>
    <t>朱王堡镇</t>
  </si>
  <si>
    <t>红山窑乡</t>
  </si>
  <si>
    <t>焦家庄乡</t>
  </si>
  <si>
    <t>六坝乡</t>
  </si>
  <si>
    <t>南坝乡</t>
  </si>
  <si>
    <t>白银市</t>
  </si>
  <si>
    <t>白银区</t>
  </si>
  <si>
    <t>公园路街道</t>
  </si>
  <si>
    <t>四龙路街道</t>
  </si>
  <si>
    <t>工农路街道</t>
  </si>
  <si>
    <t>纺织路街道</t>
  </si>
  <si>
    <t>水川镇</t>
  </si>
  <si>
    <t>四龙镇</t>
  </si>
  <si>
    <t>王岘镇</t>
  </si>
  <si>
    <t>强湾乡</t>
  </si>
  <si>
    <t>武川乡</t>
  </si>
  <si>
    <t>平川区</t>
  </si>
  <si>
    <t>电力路街道</t>
  </si>
  <si>
    <t>红会路街道</t>
  </si>
  <si>
    <t>兴平路街道</t>
  </si>
  <si>
    <t>王家山镇</t>
  </si>
  <si>
    <t>宝积镇</t>
  </si>
  <si>
    <t>黄峤镇</t>
  </si>
  <si>
    <t>种田乡</t>
  </si>
  <si>
    <t>靖远县</t>
  </si>
  <si>
    <t>北湾镇</t>
  </si>
  <si>
    <t>东湾镇</t>
  </si>
  <si>
    <t>刘川镇</t>
  </si>
  <si>
    <t>北滩镇</t>
  </si>
  <si>
    <t>五合镇</t>
  </si>
  <si>
    <t>大芦镇</t>
  </si>
  <si>
    <t>糜滩镇</t>
  </si>
  <si>
    <t>平堡镇</t>
  </si>
  <si>
    <t>永新乡</t>
  </si>
  <si>
    <t>若笠乡</t>
  </si>
  <si>
    <t>会宁县</t>
  </si>
  <si>
    <t>会师镇</t>
  </si>
  <si>
    <t>郭城驿镇</t>
  </si>
  <si>
    <t>河畔镇</t>
  </si>
  <si>
    <t>头寨子镇</t>
  </si>
  <si>
    <t>甘沟驿镇</t>
  </si>
  <si>
    <t>侯家川镇</t>
  </si>
  <si>
    <t>柴家门镇</t>
  </si>
  <si>
    <t>汉家岔镇</t>
  </si>
  <si>
    <t>刘家寨子镇</t>
  </si>
  <si>
    <t>白草塬镇</t>
  </si>
  <si>
    <t>四房吴镇</t>
  </si>
  <si>
    <t>中川镇</t>
  </si>
  <si>
    <t>老君坡镇</t>
  </si>
  <si>
    <t>平头川镇</t>
  </si>
  <si>
    <t>丁家沟镇</t>
  </si>
  <si>
    <t>杨崖集镇</t>
  </si>
  <si>
    <t>翟家所镇</t>
  </si>
  <si>
    <t>韩家集镇</t>
  </si>
  <si>
    <t>土门岘镇</t>
  </si>
  <si>
    <t>新塬镇</t>
  </si>
  <si>
    <t>草滩镇</t>
  </si>
  <si>
    <t>新添堡回族乡</t>
  </si>
  <si>
    <t>党家岘乡</t>
  </si>
  <si>
    <t>八里湾乡</t>
  </si>
  <si>
    <t>土高山乡</t>
  </si>
  <si>
    <t>景泰县</t>
  </si>
  <si>
    <t>一条山镇</t>
  </si>
  <si>
    <t>上沙沃镇</t>
  </si>
  <si>
    <t>喜泉镇</t>
  </si>
  <si>
    <t>草窝滩镇</t>
  </si>
  <si>
    <t>红水镇</t>
  </si>
  <si>
    <t>中泉镇</t>
  </si>
  <si>
    <t>正路镇</t>
  </si>
  <si>
    <t>寺滩乡</t>
  </si>
  <si>
    <t>五佛乡</t>
  </si>
  <si>
    <t>漫水滩乡</t>
  </si>
  <si>
    <t>条山集团</t>
  </si>
  <si>
    <t>天水市</t>
  </si>
  <si>
    <t>秦州区</t>
  </si>
  <si>
    <t>大城街道</t>
  </si>
  <si>
    <t>七里墩街道</t>
  </si>
  <si>
    <t>石马坪街道</t>
  </si>
  <si>
    <t>天水郡街道</t>
  </si>
  <si>
    <t>太京镇</t>
  </si>
  <si>
    <t>藉口镇</t>
  </si>
  <si>
    <t>皂郊镇</t>
  </si>
  <si>
    <t>汪川镇</t>
  </si>
  <si>
    <t>牡丹镇</t>
  </si>
  <si>
    <t>关子镇</t>
  </si>
  <si>
    <t>天水镇</t>
  </si>
  <si>
    <t>娘娘坝镇</t>
  </si>
  <si>
    <t>杨家寺镇</t>
  </si>
  <si>
    <t>齐寿镇</t>
  </si>
  <si>
    <t>秦岭乡</t>
  </si>
  <si>
    <t>华歧乡</t>
  </si>
  <si>
    <t>麦积区</t>
  </si>
  <si>
    <t>道北街道</t>
  </si>
  <si>
    <t>北道埠街道</t>
  </si>
  <si>
    <t>社棠镇</t>
  </si>
  <si>
    <t>马跑泉镇</t>
  </si>
  <si>
    <t>渭南镇</t>
  </si>
  <si>
    <t>东岔镇</t>
  </si>
  <si>
    <t>花牛镇</t>
  </si>
  <si>
    <t>元龙镇</t>
  </si>
  <si>
    <t>伯阳镇</t>
  </si>
  <si>
    <t>麦积镇</t>
  </si>
  <si>
    <t>琥珀镇</t>
  </si>
  <si>
    <t>利桥镇</t>
  </si>
  <si>
    <t>党川乡</t>
  </si>
  <si>
    <t>天水经济开发区</t>
  </si>
  <si>
    <t>天水市高新技术工业园</t>
  </si>
  <si>
    <t>天水市农业高新技术示范区</t>
  </si>
  <si>
    <t>天水市麦积区三阳工业示范区</t>
  </si>
  <si>
    <t>天水市麦积区廿铺工业示范区</t>
  </si>
  <si>
    <t>天水市麦积区东柯河工业园区</t>
  </si>
  <si>
    <t>清水县</t>
  </si>
  <si>
    <t>红堡镇</t>
  </si>
  <si>
    <t>白驼镇</t>
  </si>
  <si>
    <t>秦亭镇</t>
  </si>
  <si>
    <t>郭川镇</t>
  </si>
  <si>
    <t>黄门镇</t>
  </si>
  <si>
    <t>远门乡</t>
  </si>
  <si>
    <t>贾川乡</t>
  </si>
  <si>
    <t>丰望乡</t>
  </si>
  <si>
    <t>草川铺乡</t>
  </si>
  <si>
    <t>陇东乡</t>
  </si>
  <si>
    <t>清水县科技养殖示范园区</t>
  </si>
  <si>
    <t>秦安县</t>
  </si>
  <si>
    <t>西川镇</t>
  </si>
  <si>
    <t>郭嘉镇</t>
  </si>
  <si>
    <t>五营镇</t>
  </si>
  <si>
    <t>叶堡镇</t>
  </si>
  <si>
    <t>魏店镇</t>
  </si>
  <si>
    <t>安伏镇</t>
  </si>
  <si>
    <t>千户镇</t>
  </si>
  <si>
    <t>王尹镇</t>
  </si>
  <si>
    <t>兴丰镇</t>
  </si>
  <si>
    <t>刘坪乡</t>
  </si>
  <si>
    <t>王铺乡</t>
  </si>
  <si>
    <t>王窑乡</t>
  </si>
  <si>
    <t>云山乡</t>
  </si>
  <si>
    <t>甘谷县</t>
  </si>
  <si>
    <t>大像山镇</t>
  </si>
  <si>
    <t>磐安镇</t>
  </si>
  <si>
    <t>六峰镇</t>
  </si>
  <si>
    <t>礼辛镇</t>
  </si>
  <si>
    <t>武家河镇</t>
  </si>
  <si>
    <t>西坪乡</t>
  </si>
  <si>
    <t>谢家湾乡</t>
  </si>
  <si>
    <t>古坡乡</t>
  </si>
  <si>
    <t>白家湾乡</t>
  </si>
  <si>
    <t>武山县</t>
  </si>
  <si>
    <t>洛门镇</t>
  </si>
  <si>
    <t>鸳鸯镇</t>
  </si>
  <si>
    <t>滩歌镇</t>
  </si>
  <si>
    <t>四门镇</t>
  </si>
  <si>
    <t>马力镇</t>
  </si>
  <si>
    <t>山丹镇</t>
  </si>
  <si>
    <t>榆盘镇</t>
  </si>
  <si>
    <t>咀头乡</t>
  </si>
  <si>
    <t>沿安乡</t>
  </si>
  <si>
    <t>张家川回族自治县</t>
  </si>
  <si>
    <t>张家川镇</t>
  </si>
  <si>
    <t>恭门镇</t>
  </si>
  <si>
    <t>马关镇</t>
  </si>
  <si>
    <t>刘堡乡</t>
  </si>
  <si>
    <t>张棉乡</t>
  </si>
  <si>
    <t>胡川乡</t>
  </si>
  <si>
    <t>木河乡</t>
  </si>
  <si>
    <t>大阳乡</t>
  </si>
  <si>
    <t>川王乡</t>
  </si>
  <si>
    <t>连五乡</t>
  </si>
  <si>
    <t>阎家乡</t>
  </si>
  <si>
    <t>武威市</t>
  </si>
  <si>
    <t>凉州区</t>
  </si>
  <si>
    <t>东关街街道办事处</t>
  </si>
  <si>
    <t>西关街街道办事处</t>
  </si>
  <si>
    <t>火车站街街道办事处</t>
  </si>
  <si>
    <t>地质新村街街道办事处</t>
  </si>
  <si>
    <t>荣华街街道办事处</t>
  </si>
  <si>
    <t>宣武街道办事处</t>
  </si>
  <si>
    <t>黄羊河街道办事处</t>
  </si>
  <si>
    <t>黄羊镇</t>
  </si>
  <si>
    <t>武南镇</t>
  </si>
  <si>
    <t>高坝镇</t>
  </si>
  <si>
    <t>金羊镇</t>
  </si>
  <si>
    <t>羊下坝镇</t>
  </si>
  <si>
    <t>张义镇</t>
  </si>
  <si>
    <t>发放镇</t>
  </si>
  <si>
    <t>四坝镇</t>
  </si>
  <si>
    <t>洪祥镇</t>
  </si>
  <si>
    <t>怀安镇</t>
  </si>
  <si>
    <t>下双镇</t>
  </si>
  <si>
    <t>五和乡</t>
  </si>
  <si>
    <t>韩佐乡</t>
  </si>
  <si>
    <t>金塔乡</t>
  </si>
  <si>
    <t>九墩乡</t>
  </si>
  <si>
    <t>吴家井乡</t>
  </si>
  <si>
    <t>康宁乡</t>
  </si>
  <si>
    <t>九墩滩指挥部</t>
  </si>
  <si>
    <t>邓马营湖生态建设指挥部</t>
  </si>
  <si>
    <t>民勤县</t>
  </si>
  <si>
    <t>三雷镇</t>
  </si>
  <si>
    <t>泉山镇</t>
  </si>
  <si>
    <t>西渠镇</t>
  </si>
  <si>
    <t>红沙岗镇</t>
  </si>
  <si>
    <t>薛百镇</t>
  </si>
  <si>
    <t>苏武镇</t>
  </si>
  <si>
    <t>双茨科镇</t>
  </si>
  <si>
    <t>红沙梁镇</t>
  </si>
  <si>
    <t>蔡旗乡</t>
  </si>
  <si>
    <t>收成乡</t>
  </si>
  <si>
    <t>南湖乡</t>
  </si>
  <si>
    <t>古浪县</t>
  </si>
  <si>
    <t>古浪镇</t>
  </si>
  <si>
    <t>大靖镇</t>
  </si>
  <si>
    <t>裴家营镇</t>
  </si>
  <si>
    <t>海子滩镇</t>
  </si>
  <si>
    <t>定宁镇</t>
  </si>
  <si>
    <t>黄羊川镇</t>
  </si>
  <si>
    <t>黑松驿镇</t>
  </si>
  <si>
    <t>永丰滩镇</t>
  </si>
  <si>
    <t>黄花滩镇</t>
  </si>
  <si>
    <t>西靖镇</t>
  </si>
  <si>
    <t>民权乡</t>
  </si>
  <si>
    <t>直滩乡</t>
  </si>
  <si>
    <t>干城乡</t>
  </si>
  <si>
    <t>横梁乡</t>
  </si>
  <si>
    <t>十八里堡乡</t>
  </si>
  <si>
    <t>古丰乡</t>
  </si>
  <si>
    <t>天祝藏族自治县</t>
  </si>
  <si>
    <t>华藏寺镇</t>
  </si>
  <si>
    <t>打柴沟镇</t>
  </si>
  <si>
    <t>炭山岭镇</t>
  </si>
  <si>
    <t>哈溪镇</t>
  </si>
  <si>
    <t>赛什斯镇</t>
  </si>
  <si>
    <t>朵什镇</t>
  </si>
  <si>
    <t>赛拉隆乡</t>
  </si>
  <si>
    <t>东大滩乡</t>
  </si>
  <si>
    <t>抓喜秀龙乡</t>
  </si>
  <si>
    <t>西大滩乡</t>
  </si>
  <si>
    <t>大红沟乡</t>
  </si>
  <si>
    <t>毛藏乡</t>
  </si>
  <si>
    <t>祁连乡</t>
  </si>
  <si>
    <t>旦马乡</t>
  </si>
  <si>
    <t>天祝建材厂</t>
  </si>
  <si>
    <t>天祝煤电公司</t>
  </si>
  <si>
    <t>张掖市</t>
  </si>
  <si>
    <t>甘州区</t>
  </si>
  <si>
    <t>梁家墩镇</t>
  </si>
  <si>
    <t>上秦镇</t>
  </si>
  <si>
    <t>大满镇</t>
  </si>
  <si>
    <t>沙井镇</t>
  </si>
  <si>
    <t>甘浚镇</t>
  </si>
  <si>
    <t>新墩镇</t>
  </si>
  <si>
    <t>党寨镇</t>
  </si>
  <si>
    <t>碱滩镇</t>
  </si>
  <si>
    <t>三闸镇</t>
  </si>
  <si>
    <t>小满镇</t>
  </si>
  <si>
    <t>明永镇</t>
  </si>
  <si>
    <t>花寨乡</t>
  </si>
  <si>
    <t>龙渠乡</t>
  </si>
  <si>
    <t>平山湖蒙古族乡</t>
  </si>
  <si>
    <t>甘肃农垦张掖农场</t>
  </si>
  <si>
    <t>甘肃省农业科学院张掖试验场</t>
  </si>
  <si>
    <t>甘肃张掖工业园区</t>
  </si>
  <si>
    <t>张掖滨河新区</t>
  </si>
  <si>
    <t>肃南裕固族自治县</t>
  </si>
  <si>
    <t>红湾寺镇</t>
  </si>
  <si>
    <t>马蹄藏族乡</t>
  </si>
  <si>
    <t>白银蒙古族乡</t>
  </si>
  <si>
    <t>明花乡</t>
  </si>
  <si>
    <t>祁丰蔵族乡</t>
  </si>
  <si>
    <t>甘肃省绵羊育种场</t>
  </si>
  <si>
    <t>张掖宝瓶河牧场</t>
  </si>
  <si>
    <t>民乐县</t>
  </si>
  <si>
    <t>六坝镇</t>
  </si>
  <si>
    <t>新天镇</t>
  </si>
  <si>
    <t>南古镇</t>
  </si>
  <si>
    <t>南丰乡</t>
  </si>
  <si>
    <t>民联乡</t>
  </si>
  <si>
    <t>顺化乡</t>
  </si>
  <si>
    <t>民乐生态工业园区</t>
  </si>
  <si>
    <t>临泽县</t>
  </si>
  <si>
    <t>蓼泉镇</t>
  </si>
  <si>
    <t>鸭暖镇</t>
  </si>
  <si>
    <t>倪家营镇</t>
  </si>
  <si>
    <t>国营临泽农场</t>
  </si>
  <si>
    <t>五泉林场</t>
  </si>
  <si>
    <t>沙河林场</t>
  </si>
  <si>
    <t>小泉子治沙站</t>
  </si>
  <si>
    <t>良种繁殖场</t>
  </si>
  <si>
    <t>高台县</t>
  </si>
  <si>
    <t>巷道镇</t>
  </si>
  <si>
    <t>合黎镇</t>
  </si>
  <si>
    <t>骆驼城镇</t>
  </si>
  <si>
    <t>黑泉镇</t>
  </si>
  <si>
    <t>甘肃高台工业园区</t>
  </si>
  <si>
    <t>山丹县</t>
  </si>
  <si>
    <t>位奇镇</t>
  </si>
  <si>
    <t>霍城镇</t>
  </si>
  <si>
    <t>大马营镇</t>
  </si>
  <si>
    <t>东乐镇</t>
  </si>
  <si>
    <t>老军乡</t>
  </si>
  <si>
    <t>国营山丹农场</t>
  </si>
  <si>
    <t>中牧公司山丹马场</t>
  </si>
  <si>
    <t>平凉市</t>
  </si>
  <si>
    <t>崆峒区</t>
  </si>
  <si>
    <t>中街街道</t>
  </si>
  <si>
    <t>崆峒镇</t>
  </si>
  <si>
    <t>草峰镇</t>
  </si>
  <si>
    <t>柳湖镇</t>
  </si>
  <si>
    <t>花所乡</t>
  </si>
  <si>
    <t>索罗乡</t>
  </si>
  <si>
    <t>香莲乡</t>
  </si>
  <si>
    <t>西阳乡</t>
  </si>
  <si>
    <t>大秦乡</t>
  </si>
  <si>
    <t>寨河乡</t>
  </si>
  <si>
    <t>上杨乡</t>
  </si>
  <si>
    <t>麻武乡</t>
  </si>
  <si>
    <t>峡门乡</t>
  </si>
  <si>
    <t>平凉崆峒山生态文化旅游示范区管理委员会</t>
  </si>
  <si>
    <t>泾川县</t>
  </si>
  <si>
    <t>街道办事处</t>
  </si>
  <si>
    <t>玉都镇</t>
  </si>
  <si>
    <t>荔堡镇</t>
  </si>
  <si>
    <t>窑店镇</t>
  </si>
  <si>
    <t>飞云镇</t>
  </si>
  <si>
    <t>党原镇</t>
  </si>
  <si>
    <t>汭丰镇</t>
  </si>
  <si>
    <t>罗汉洞乡</t>
  </si>
  <si>
    <t>泾明乡</t>
  </si>
  <si>
    <t>红河乡</t>
  </si>
  <si>
    <t>温泉经济开发区</t>
  </si>
  <si>
    <t>张老寺农场</t>
  </si>
  <si>
    <t>灵台县</t>
  </si>
  <si>
    <t>中台镇</t>
  </si>
  <si>
    <t>邵寨镇</t>
  </si>
  <si>
    <t>独店镇</t>
  </si>
  <si>
    <t>什字镇</t>
  </si>
  <si>
    <t>朝那镇</t>
  </si>
  <si>
    <t>西屯镇</t>
  </si>
  <si>
    <t>上良镇</t>
  </si>
  <si>
    <t>蒲窝镇</t>
  </si>
  <si>
    <t>新开乡</t>
  </si>
  <si>
    <t>梁原乡</t>
  </si>
  <si>
    <t>万宝川农场</t>
  </si>
  <si>
    <t>崇信县</t>
  </si>
  <si>
    <t>锦屏街道办</t>
  </si>
  <si>
    <t>黄花乡</t>
  </si>
  <si>
    <t>木林乡</t>
  </si>
  <si>
    <t>崇信县新窑工业园区管理委员会</t>
  </si>
  <si>
    <t>五举农场</t>
  </si>
  <si>
    <t>崇信县铜城工业园区管理委员会</t>
  </si>
  <si>
    <t>华亭县</t>
  </si>
  <si>
    <t>西华镇</t>
  </si>
  <si>
    <t>马峡镇</t>
  </si>
  <si>
    <t>策底镇</t>
  </si>
  <si>
    <t>神峪乡</t>
  </si>
  <si>
    <t>山寨乡</t>
  </si>
  <si>
    <t>砚峡乡</t>
  </si>
  <si>
    <t>石堡子开发区管委会</t>
  </si>
  <si>
    <t>庄浪县</t>
  </si>
  <si>
    <t>水洛街道办事处</t>
  </si>
  <si>
    <t>水洛镇</t>
  </si>
  <si>
    <t>朱店镇</t>
  </si>
  <si>
    <t>阳川镇</t>
  </si>
  <si>
    <t>盘安镇</t>
  </si>
  <si>
    <t>岳堡乡</t>
  </si>
  <si>
    <t>赵墩乡</t>
  </si>
  <si>
    <t>柳梁乡</t>
  </si>
  <si>
    <t>良邑乡</t>
  </si>
  <si>
    <t>郑河乡</t>
  </si>
  <si>
    <t>静宁县</t>
  </si>
  <si>
    <t>城区街道</t>
  </si>
  <si>
    <t>威戎镇</t>
  </si>
  <si>
    <t>界石铺镇</t>
  </si>
  <si>
    <t>仁大镇</t>
  </si>
  <si>
    <t>甘沟镇</t>
  </si>
  <si>
    <t>曹务镇</t>
  </si>
  <si>
    <t>雷大镇</t>
  </si>
  <si>
    <t>四河镇</t>
  </si>
  <si>
    <t>细巷镇</t>
  </si>
  <si>
    <t>司桥乡</t>
  </si>
  <si>
    <t>双岘乡</t>
  </si>
  <si>
    <t>余湾乡</t>
  </si>
  <si>
    <t>贾河乡</t>
  </si>
  <si>
    <t>深沟乡</t>
  </si>
  <si>
    <t>红寺乡</t>
  </si>
  <si>
    <t>原安乡</t>
  </si>
  <si>
    <t>灵芝乡</t>
  </si>
  <si>
    <t>酒泉市</t>
  </si>
  <si>
    <t>肃州区</t>
  </si>
  <si>
    <t>东北街街道办事处</t>
  </si>
  <si>
    <t>东南街街道办事处</t>
  </si>
  <si>
    <t>工业园街道办事处</t>
  </si>
  <si>
    <t>西北街街道办事处</t>
  </si>
  <si>
    <t>西南街街道办事处</t>
  </si>
  <si>
    <t>玉管局生活基地街道办事处</t>
  </si>
  <si>
    <t>西洞镇</t>
  </si>
  <si>
    <t>总寨镇</t>
  </si>
  <si>
    <t>金佛寺镇</t>
  </si>
  <si>
    <t>上坝镇</t>
  </si>
  <si>
    <t>银达镇</t>
  </si>
  <si>
    <t>西峰镇</t>
  </si>
  <si>
    <t>下河清乡</t>
  </si>
  <si>
    <t>黄泥堡乡</t>
  </si>
  <si>
    <t>东洞乡</t>
  </si>
  <si>
    <t>国营下河清农场</t>
  </si>
  <si>
    <t>酒泉经济技术开发区</t>
  </si>
  <si>
    <t>十号基地</t>
  </si>
  <si>
    <t>金塔县</t>
  </si>
  <si>
    <t>金塔镇</t>
  </si>
  <si>
    <t>航天镇</t>
  </si>
  <si>
    <t>大庄子乡</t>
  </si>
  <si>
    <t>西坝乡</t>
  </si>
  <si>
    <t>羊井子湾乡</t>
  </si>
  <si>
    <t>甘肃亚盛农工商集团有限责任公司</t>
  </si>
  <si>
    <t>农林场站</t>
  </si>
  <si>
    <t>瓜州县</t>
  </si>
  <si>
    <t>渊泉镇</t>
  </si>
  <si>
    <t>南岔镇</t>
  </si>
  <si>
    <t>锁阳城镇</t>
  </si>
  <si>
    <t>布隆吉乡</t>
  </si>
  <si>
    <t>瓜州乡</t>
  </si>
  <si>
    <t>腰站子东乡族乡</t>
  </si>
  <si>
    <t>七墩回族东乡族乡</t>
  </si>
  <si>
    <t>双塔乡</t>
  </si>
  <si>
    <t>广至藏族乡</t>
  </si>
  <si>
    <t>沙河回族乡</t>
  </si>
  <si>
    <t>梁湖乡</t>
  </si>
  <si>
    <t>国营小宛农场</t>
  </si>
  <si>
    <t>肃北蒙古族自治县</t>
  </si>
  <si>
    <t>党城湾镇</t>
  </si>
  <si>
    <t>马鬃山镇</t>
  </si>
  <si>
    <t>盐池湾乡</t>
  </si>
  <si>
    <t>石包城乡</t>
  </si>
  <si>
    <t>阿克塞哈萨克族自治县</t>
  </si>
  <si>
    <t>红柳湾镇</t>
  </si>
  <si>
    <t>阿克旗乡</t>
  </si>
  <si>
    <t>阿勒腾乡</t>
  </si>
  <si>
    <t>玉门市</t>
  </si>
  <si>
    <t>新市区街道办事处</t>
  </si>
  <si>
    <t>玉门镇</t>
  </si>
  <si>
    <t>赤金镇</t>
  </si>
  <si>
    <t>花海镇</t>
  </si>
  <si>
    <t>黄闸湾镇</t>
  </si>
  <si>
    <t>下西号镇</t>
  </si>
  <si>
    <t>昌马乡</t>
  </si>
  <si>
    <t>小金湾东乡族乡</t>
  </si>
  <si>
    <t>柳湖乡</t>
  </si>
  <si>
    <t>独山子东乡族乡</t>
  </si>
  <si>
    <t>六墩乡</t>
  </si>
  <si>
    <t>国营饮马农场</t>
  </si>
  <si>
    <t>国营黄花农场</t>
  </si>
  <si>
    <t>甘肃农垦裕盛农业公司</t>
  </si>
  <si>
    <t>甘肃省农垦建筑工程公司</t>
  </si>
  <si>
    <t>甘肃矿区</t>
  </si>
  <si>
    <t>敦煌市</t>
  </si>
  <si>
    <t>七里镇</t>
  </si>
  <si>
    <t>肃州镇</t>
  </si>
  <si>
    <t>莫高镇</t>
  </si>
  <si>
    <t>转渠口镇</t>
  </si>
  <si>
    <t>阳关镇</t>
  </si>
  <si>
    <t>月牙泉镇</t>
  </si>
  <si>
    <t>郭家堡镇</t>
  </si>
  <si>
    <t>黄渠镇</t>
  </si>
  <si>
    <t>国营敦煌农场</t>
  </si>
  <si>
    <t>青海石油管理局生活基地</t>
  </si>
  <si>
    <t>庆阳市</t>
  </si>
  <si>
    <t>西峰区</t>
  </si>
  <si>
    <t>北街办事处</t>
  </si>
  <si>
    <t>南街办事处</t>
  </si>
  <si>
    <t>肖金镇</t>
  </si>
  <si>
    <t>董志镇</t>
  </si>
  <si>
    <t>后官寨镇</t>
  </si>
  <si>
    <t>彭原镇</t>
  </si>
  <si>
    <t>什社乡</t>
  </si>
  <si>
    <t>显胜乡</t>
  </si>
  <si>
    <t>庆城县</t>
  </si>
  <si>
    <t>庆城镇</t>
  </si>
  <si>
    <t>玄马镇</t>
  </si>
  <si>
    <t>白马铺镇</t>
  </si>
  <si>
    <t>桐川镇</t>
  </si>
  <si>
    <t>赤城乡</t>
  </si>
  <si>
    <t>太白梁乡</t>
  </si>
  <si>
    <t>土桥乡</t>
  </si>
  <si>
    <t>蔡口集乡</t>
  </si>
  <si>
    <t>翟家河乡</t>
  </si>
  <si>
    <t>蔡家庙乡</t>
  </si>
  <si>
    <t>环县</t>
  </si>
  <si>
    <t>环城镇</t>
  </si>
  <si>
    <t>曲子镇</t>
  </si>
  <si>
    <t>木钵镇</t>
  </si>
  <si>
    <t>洪德镇</t>
  </si>
  <si>
    <t>合道镇</t>
  </si>
  <si>
    <t>虎洞镇</t>
  </si>
  <si>
    <t>毛井镇</t>
  </si>
  <si>
    <t>樊家川镇</t>
  </si>
  <si>
    <t>八珠乡</t>
  </si>
  <si>
    <t>耿湾乡</t>
  </si>
  <si>
    <t>秦团庄乡</t>
  </si>
  <si>
    <t>山城乡</t>
  </si>
  <si>
    <t>南湫乡</t>
  </si>
  <si>
    <t>罗山川乡</t>
  </si>
  <si>
    <t>小南沟乡</t>
  </si>
  <si>
    <t>车道乡</t>
  </si>
  <si>
    <t>芦家湾乡</t>
  </si>
  <si>
    <t>四合原旅游开发办公室</t>
  </si>
  <si>
    <t>华池县</t>
  </si>
  <si>
    <t>柔远镇</t>
  </si>
  <si>
    <t>元城镇</t>
  </si>
  <si>
    <t>城壕镇</t>
  </si>
  <si>
    <t>五蛟镇</t>
  </si>
  <si>
    <t>上里塬乡</t>
  </si>
  <si>
    <t>王咀子乡</t>
  </si>
  <si>
    <t>怀安乡</t>
  </si>
  <si>
    <t>乔川乡</t>
  </si>
  <si>
    <t>乔河乡</t>
  </si>
  <si>
    <t>林镇乡</t>
  </si>
  <si>
    <t>紫坊畔乡</t>
  </si>
  <si>
    <t>合水县</t>
  </si>
  <si>
    <t>西华池镇</t>
  </si>
  <si>
    <t>何家畔镇</t>
  </si>
  <si>
    <t>吉岘乡</t>
  </si>
  <si>
    <t>肖咀乡</t>
  </si>
  <si>
    <t>段家集乡</t>
  </si>
  <si>
    <t>太莪乡</t>
  </si>
  <si>
    <t>蒿咀铺乡</t>
  </si>
  <si>
    <t>正宁县</t>
  </si>
  <si>
    <t>榆林子镇</t>
  </si>
  <si>
    <t>宫河镇</t>
  </si>
  <si>
    <t>永正镇</t>
  </si>
  <si>
    <t>湫头镇</t>
  </si>
  <si>
    <t>五顷原乡</t>
  </si>
  <si>
    <t>三嘉乡</t>
  </si>
  <si>
    <t>宁县</t>
  </si>
  <si>
    <t>平子镇</t>
  </si>
  <si>
    <t>早胜镇</t>
  </si>
  <si>
    <t>长庆桥镇</t>
  </si>
  <si>
    <t>湘乐镇</t>
  </si>
  <si>
    <t>盘克镇</t>
  </si>
  <si>
    <t>米桥镇</t>
  </si>
  <si>
    <t>良平镇</t>
  </si>
  <si>
    <t>太昌镇</t>
  </si>
  <si>
    <t>春荣镇</t>
  </si>
  <si>
    <t>南义乡</t>
  </si>
  <si>
    <t>瓦斜乡</t>
  </si>
  <si>
    <t>金村乡</t>
  </si>
  <si>
    <t>九岘乡</t>
  </si>
  <si>
    <t>镇原县</t>
  </si>
  <si>
    <t>屯字镇</t>
  </si>
  <si>
    <t>孟坝镇</t>
  </si>
  <si>
    <t>开边镇</t>
  </si>
  <si>
    <t>临泾镇</t>
  </si>
  <si>
    <t>南川乡</t>
  </si>
  <si>
    <t>上肖乡</t>
  </si>
  <si>
    <t>殷家城乡</t>
  </si>
  <si>
    <t>马渠乡</t>
  </si>
  <si>
    <t>庙渠乡</t>
  </si>
  <si>
    <t>武沟乡</t>
  </si>
  <si>
    <t>郭原乡</t>
  </si>
  <si>
    <t>中原乡</t>
  </si>
  <si>
    <t>定西市</t>
  </si>
  <si>
    <t>安定区</t>
  </si>
  <si>
    <t>内官营镇</t>
  </si>
  <si>
    <t>巉口镇</t>
  </si>
  <si>
    <t>称钩驿镇</t>
  </si>
  <si>
    <t>鲁家沟镇</t>
  </si>
  <si>
    <t>西巩驿镇</t>
  </si>
  <si>
    <t>李家堡镇</t>
  </si>
  <si>
    <t>符家川镇</t>
  </si>
  <si>
    <t>葛家岔镇</t>
  </si>
  <si>
    <t>白碌乡</t>
  </si>
  <si>
    <t>石峡湾乡</t>
  </si>
  <si>
    <t>青岚山乡</t>
  </si>
  <si>
    <t>通渭县</t>
  </si>
  <si>
    <t>平襄镇</t>
  </si>
  <si>
    <t>鸡川镇</t>
  </si>
  <si>
    <t>榜罗镇</t>
  </si>
  <si>
    <t>常家河镇</t>
  </si>
  <si>
    <t>义岗川镇</t>
  </si>
  <si>
    <t>陇阳乡</t>
  </si>
  <si>
    <t>陇山乡</t>
  </si>
  <si>
    <t>陇川乡</t>
  </si>
  <si>
    <t>新景乡</t>
  </si>
  <si>
    <t>碧玉乡</t>
  </si>
  <si>
    <t>襄南乡</t>
  </si>
  <si>
    <t>李家店乡</t>
  </si>
  <si>
    <t>什川乡</t>
  </si>
  <si>
    <t>第三铺乡</t>
  </si>
  <si>
    <t>华家岭乡</t>
  </si>
  <si>
    <t>寺子川乡</t>
  </si>
  <si>
    <t>北城铺乡</t>
  </si>
  <si>
    <t>陇西县</t>
  </si>
  <si>
    <t>巩昌镇</t>
  </si>
  <si>
    <t>首阳镇</t>
  </si>
  <si>
    <t>菜子镇</t>
  </si>
  <si>
    <t>福星镇</t>
  </si>
  <si>
    <t>通安驿镇</t>
  </si>
  <si>
    <t>云田镇</t>
  </si>
  <si>
    <t>碧岩镇</t>
  </si>
  <si>
    <t>柯寨镇</t>
  </si>
  <si>
    <t>渭阳乡</t>
  </si>
  <si>
    <t>永吉乡</t>
  </si>
  <si>
    <t>权家湾乡</t>
  </si>
  <si>
    <t>渭源县</t>
  </si>
  <si>
    <t>会川镇</t>
  </si>
  <si>
    <t>路园镇</t>
  </si>
  <si>
    <t>北寨镇</t>
  </si>
  <si>
    <t>麻家集镇</t>
  </si>
  <si>
    <t>锹峪乡</t>
  </si>
  <si>
    <t>秦祁乡</t>
  </si>
  <si>
    <t>庆坪乡</t>
  </si>
  <si>
    <t>祁家庙乡</t>
  </si>
  <si>
    <t>上湾乡</t>
  </si>
  <si>
    <t>峡城乡</t>
  </si>
  <si>
    <t>田家河乡</t>
  </si>
  <si>
    <t>临洮县</t>
  </si>
  <si>
    <t>洮阳镇</t>
  </si>
  <si>
    <t>八里铺镇</t>
  </si>
  <si>
    <t>新添镇</t>
  </si>
  <si>
    <t>太石镇</t>
  </si>
  <si>
    <t>中铺镇</t>
  </si>
  <si>
    <t>衙下集镇</t>
  </si>
  <si>
    <t>康家集乡</t>
  </si>
  <si>
    <t>站滩乡</t>
  </si>
  <si>
    <t>漫洼乡</t>
  </si>
  <si>
    <t>连儿湾乡</t>
  </si>
  <si>
    <t>漳县</t>
  </si>
  <si>
    <t>新寺镇</t>
  </si>
  <si>
    <t>殪虎桥镇</t>
  </si>
  <si>
    <t>大草滩镇</t>
  </si>
  <si>
    <t>四族镇</t>
  </si>
  <si>
    <t>石川镇</t>
  </si>
  <si>
    <t>贵清山镇</t>
  </si>
  <si>
    <t>马泉乡</t>
  </si>
  <si>
    <t>武当乡</t>
  </si>
  <si>
    <t>东泉乡</t>
  </si>
  <si>
    <t>岷县</t>
  </si>
  <si>
    <t>岷阳镇</t>
  </si>
  <si>
    <t>蒲麻镇</t>
  </si>
  <si>
    <t>西寨镇</t>
  </si>
  <si>
    <t>闾井镇</t>
  </si>
  <si>
    <t>茶埠镇</t>
  </si>
  <si>
    <t>马坞乡</t>
  </si>
  <si>
    <t>寺沟乡</t>
  </si>
  <si>
    <t>麻子川乡</t>
  </si>
  <si>
    <t>秦许乡</t>
  </si>
  <si>
    <t>禾驮乡</t>
  </si>
  <si>
    <t>申都乡</t>
  </si>
  <si>
    <t>锁龙乡</t>
  </si>
  <si>
    <t>陇南市</t>
  </si>
  <si>
    <t>武都区</t>
  </si>
  <si>
    <t>钟楼滩街道办事处</t>
  </si>
  <si>
    <t>吉石坝街道办事处</t>
  </si>
  <si>
    <t>安化镇</t>
  </si>
  <si>
    <t>两水镇</t>
  </si>
  <si>
    <t>洛塘镇</t>
  </si>
  <si>
    <t>角弓镇</t>
  </si>
  <si>
    <t>鱼龙镇</t>
  </si>
  <si>
    <t>外纳镇</t>
  </si>
  <si>
    <t>坪垭藏族乡</t>
  </si>
  <si>
    <t>蒲池乡</t>
  </si>
  <si>
    <t>汉林乡</t>
  </si>
  <si>
    <t>池坝乡</t>
  </si>
  <si>
    <t>佛崖乡</t>
  </si>
  <si>
    <t>桔柑乡</t>
  </si>
  <si>
    <t>磨坝藏族乡</t>
  </si>
  <si>
    <t>玉皇乡</t>
  </si>
  <si>
    <t>郭河乡</t>
  </si>
  <si>
    <t>枫相乡</t>
  </si>
  <si>
    <t>三仓乡</t>
  </si>
  <si>
    <t>五库乡</t>
  </si>
  <si>
    <t>月照乡</t>
  </si>
  <si>
    <t>五马乡</t>
  </si>
  <si>
    <t>裕河乡</t>
  </si>
  <si>
    <t>成县</t>
  </si>
  <si>
    <t>黄渚镇</t>
  </si>
  <si>
    <t>红川镇</t>
  </si>
  <si>
    <t>小川镇</t>
  </si>
  <si>
    <t>抛沙镇</t>
  </si>
  <si>
    <t>店村镇</t>
  </si>
  <si>
    <t>王磨镇</t>
  </si>
  <si>
    <t>陈院镇</t>
  </si>
  <si>
    <t>黄陈镇</t>
  </si>
  <si>
    <t>鸡峰镇</t>
  </si>
  <si>
    <t>苏元镇</t>
  </si>
  <si>
    <t>索池镇</t>
  </si>
  <si>
    <t>宋坪乡</t>
  </si>
  <si>
    <t>镡河乡</t>
  </si>
  <si>
    <t>文县</t>
  </si>
  <si>
    <t>碧口镇</t>
  </si>
  <si>
    <t>尚德镇</t>
  </si>
  <si>
    <t>堡子坝镇</t>
  </si>
  <si>
    <t>石坊镇</t>
  </si>
  <si>
    <t>石鸡坝镇</t>
  </si>
  <si>
    <t>丹堡镇</t>
  </si>
  <si>
    <t>中庙镇</t>
  </si>
  <si>
    <t>范坝镇</t>
  </si>
  <si>
    <t>铁楼藏族乡</t>
  </si>
  <si>
    <t>玉垒乡</t>
  </si>
  <si>
    <t>口头坝乡</t>
  </si>
  <si>
    <t>舍书乡</t>
  </si>
  <si>
    <t>宕昌县</t>
  </si>
  <si>
    <t>哈达铺镇</t>
  </si>
  <si>
    <t>理川镇</t>
  </si>
  <si>
    <t>阿坞乡</t>
  </si>
  <si>
    <t>八力乡</t>
  </si>
  <si>
    <t>木耳乡</t>
  </si>
  <si>
    <t>庞家乡</t>
  </si>
  <si>
    <t>将台乡</t>
  </si>
  <si>
    <t>车拉乡</t>
  </si>
  <si>
    <t>新城子藏族乡</t>
  </si>
  <si>
    <t>好梯乡</t>
  </si>
  <si>
    <t>韩院乡</t>
  </si>
  <si>
    <t>竹院乡</t>
  </si>
  <si>
    <t>兴化乡</t>
  </si>
  <si>
    <t>甘江头乡</t>
  </si>
  <si>
    <t>狮子乡</t>
  </si>
  <si>
    <t>康县</t>
  </si>
  <si>
    <t>平洛镇</t>
  </si>
  <si>
    <t>岸门口镇</t>
  </si>
  <si>
    <t>阳坝镇</t>
  </si>
  <si>
    <t>王坝镇</t>
  </si>
  <si>
    <t>碾坝镇</t>
  </si>
  <si>
    <t>豆坝镇</t>
  </si>
  <si>
    <t>望关镇</t>
  </si>
  <si>
    <t>大南峪镇</t>
  </si>
  <si>
    <t>周家坝镇</t>
  </si>
  <si>
    <t>寺台乡</t>
  </si>
  <si>
    <t>迷坝乡</t>
  </si>
  <si>
    <t>太石乡</t>
  </si>
  <si>
    <t>铜钱乡</t>
  </si>
  <si>
    <t>三河坝乡</t>
  </si>
  <si>
    <t>西和县</t>
  </si>
  <si>
    <t>汉源镇</t>
  </si>
  <si>
    <t>长道镇</t>
  </si>
  <si>
    <t>姜席镇</t>
  </si>
  <si>
    <t>石峡镇</t>
  </si>
  <si>
    <t>洛峪镇</t>
  </si>
  <si>
    <t>西峪镇</t>
  </si>
  <si>
    <t>马元镇</t>
  </si>
  <si>
    <t>卢河乡</t>
  </si>
  <si>
    <t>稍峪乡</t>
  </si>
  <si>
    <t>蒿林乡</t>
  </si>
  <si>
    <t>太石河乡</t>
  </si>
  <si>
    <t>西高山乡</t>
  </si>
  <si>
    <t>礼县</t>
  </si>
  <si>
    <t>宽川镇</t>
  </si>
  <si>
    <t>雷坝镇</t>
  </si>
  <si>
    <t>洮坪镇</t>
  </si>
  <si>
    <t>龙林镇</t>
  </si>
  <si>
    <t>雷王乡</t>
  </si>
  <si>
    <t>白关乡</t>
  </si>
  <si>
    <t>沙金乡</t>
  </si>
  <si>
    <t>草坪乡</t>
  </si>
  <si>
    <t>王坝乡</t>
  </si>
  <si>
    <t>肖良乡</t>
  </si>
  <si>
    <t>三峪乡</t>
  </si>
  <si>
    <t>滩坪乡</t>
  </si>
  <si>
    <t>徽县</t>
  </si>
  <si>
    <t>伏家镇</t>
  </si>
  <si>
    <t>江洛镇</t>
  </si>
  <si>
    <t>泥阳镇</t>
  </si>
  <si>
    <t>嘉陵镇</t>
  </si>
  <si>
    <t>银杏树镇</t>
  </si>
  <si>
    <t>栗川镇</t>
  </si>
  <si>
    <t>麻沿河镇</t>
  </si>
  <si>
    <t>大河店镇</t>
  </si>
  <si>
    <t>虞关乡</t>
  </si>
  <si>
    <t>两当县</t>
  </si>
  <si>
    <t>站儿巷镇</t>
  </si>
  <si>
    <t>左家乡</t>
  </si>
  <si>
    <t>显龙乡</t>
  </si>
  <si>
    <t>云屏乡</t>
  </si>
  <si>
    <t>临夏回族自治州</t>
  </si>
  <si>
    <t>临夏市</t>
  </si>
  <si>
    <t>八坊街道</t>
  </si>
  <si>
    <t>红园街道</t>
  </si>
  <si>
    <t>枹罕镇</t>
  </si>
  <si>
    <t>南龙镇</t>
  </si>
  <si>
    <t>折桥镇</t>
  </si>
  <si>
    <t>临夏县</t>
  </si>
  <si>
    <t>营滩乡</t>
  </si>
  <si>
    <t>掌子沟乡</t>
  </si>
  <si>
    <t>麻尼寺沟乡</t>
  </si>
  <si>
    <t>漠泥沟乡</t>
  </si>
  <si>
    <t>刁祁乡</t>
  </si>
  <si>
    <t>漫路乡</t>
  </si>
  <si>
    <t>井沟乡</t>
  </si>
  <si>
    <t>北塬乡</t>
  </si>
  <si>
    <t>桥寺乡</t>
  </si>
  <si>
    <t>安家坡乡</t>
  </si>
  <si>
    <t>南塬乡</t>
  </si>
  <si>
    <t>红台乡</t>
  </si>
  <si>
    <t>黄泥湾乡</t>
  </si>
  <si>
    <t>路盘乡</t>
  </si>
  <si>
    <t>康乐县</t>
  </si>
  <si>
    <t>胭脂镇</t>
  </si>
  <si>
    <t>景古镇</t>
  </si>
  <si>
    <t>莲麓镇</t>
  </si>
  <si>
    <t>康丰乡</t>
  </si>
  <si>
    <t>虎关乡</t>
  </si>
  <si>
    <t>流川乡</t>
  </si>
  <si>
    <t>白王乡</t>
  </si>
  <si>
    <t>八松乡</t>
  </si>
  <si>
    <t>鸣鹿乡</t>
  </si>
  <si>
    <t>八丹乡</t>
  </si>
  <si>
    <t>草滩乡</t>
  </si>
  <si>
    <t>五户乡</t>
  </si>
  <si>
    <t>永靖县</t>
  </si>
  <si>
    <t>刘家峡镇</t>
  </si>
  <si>
    <t>盐锅峡镇</t>
  </si>
  <si>
    <t>太极镇</t>
  </si>
  <si>
    <t>三塬镇</t>
  </si>
  <si>
    <t>岘塬镇</t>
  </si>
  <si>
    <t>陈井镇</t>
  </si>
  <si>
    <t>川城镇</t>
  </si>
  <si>
    <t>红泉镇</t>
  </si>
  <si>
    <t>关山乡</t>
  </si>
  <si>
    <t>徐顶乡</t>
  </si>
  <si>
    <t>三条岘乡</t>
  </si>
  <si>
    <t>坪沟乡</t>
  </si>
  <si>
    <t>新寺乡</t>
  </si>
  <si>
    <t>小岭乡</t>
  </si>
  <si>
    <t>杨塔乡</t>
  </si>
  <si>
    <t>广河县</t>
  </si>
  <si>
    <t>三甲集镇</t>
  </si>
  <si>
    <t>祁家集镇</t>
  </si>
  <si>
    <t>庄禾集镇</t>
  </si>
  <si>
    <t>买家巷镇</t>
  </si>
  <si>
    <t>官坊乡</t>
  </si>
  <si>
    <t>阿力麻土东乡族乡</t>
  </si>
  <si>
    <t>和政县</t>
  </si>
  <si>
    <t>马家堡镇</t>
  </si>
  <si>
    <t>买家集镇</t>
  </si>
  <si>
    <t>松鸣镇</t>
  </si>
  <si>
    <t>梁家寺乡</t>
  </si>
  <si>
    <t>陈家集乡</t>
  </si>
  <si>
    <t>罗家集乡</t>
  </si>
  <si>
    <t>卜家庄乡</t>
  </si>
  <si>
    <t>新庄乡</t>
  </si>
  <si>
    <t>达浪乡</t>
  </si>
  <si>
    <t>东乡族自治县</t>
  </si>
  <si>
    <t>锁南镇</t>
  </si>
  <si>
    <t>达板镇</t>
  </si>
  <si>
    <t>河滩镇</t>
  </si>
  <si>
    <t>那勒寺镇</t>
  </si>
  <si>
    <t>唐汪镇</t>
  </si>
  <si>
    <t>春台乡</t>
  </si>
  <si>
    <t>东塬乡</t>
  </si>
  <si>
    <t>坪庄乡</t>
  </si>
  <si>
    <t>百和乡</t>
  </si>
  <si>
    <t>关卜乡</t>
  </si>
  <si>
    <t>五家乡</t>
  </si>
  <si>
    <t>沿岭乡</t>
  </si>
  <si>
    <t>汪集乡</t>
  </si>
  <si>
    <t>风山乡</t>
  </si>
  <si>
    <t>车家湾乡</t>
  </si>
  <si>
    <t>高山乡</t>
  </si>
  <si>
    <t>北岭乡</t>
  </si>
  <si>
    <t>考勒乡</t>
  </si>
  <si>
    <t>董岭乡</t>
  </si>
  <si>
    <t>积石山保安族东乡族撒拉族自治县</t>
  </si>
  <si>
    <t>吹麻滩镇</t>
  </si>
  <si>
    <t>大河家镇</t>
  </si>
  <si>
    <t>居集镇</t>
  </si>
  <si>
    <t>癿藏镇</t>
  </si>
  <si>
    <t>石塬乡</t>
  </si>
  <si>
    <t>柳沟乡</t>
  </si>
  <si>
    <t>关家川乡</t>
  </si>
  <si>
    <t>胡林家乡</t>
  </si>
  <si>
    <t>安集乡</t>
  </si>
  <si>
    <t>寨子沟乡</t>
  </si>
  <si>
    <t>郭干乡</t>
  </si>
  <si>
    <t>徐扈家乡</t>
  </si>
  <si>
    <t>中咀岭乡</t>
  </si>
  <si>
    <t>铺川乡</t>
  </si>
  <si>
    <t>甘南藏族自治州</t>
  </si>
  <si>
    <t>合作市</t>
  </si>
  <si>
    <t>当周街道办事处</t>
  </si>
  <si>
    <t>伊合昂街道办事处</t>
  </si>
  <si>
    <t>坚木克尔街道办事处</t>
  </si>
  <si>
    <t>通钦街道办事处</t>
  </si>
  <si>
    <t>卡加曼乡</t>
  </si>
  <si>
    <t>卡加道乡</t>
  </si>
  <si>
    <t>佐盖多玛乡</t>
  </si>
  <si>
    <t>佐盖曼玛乡</t>
  </si>
  <si>
    <t>勒秀乡</t>
  </si>
  <si>
    <t>那吾乡</t>
  </si>
  <si>
    <t>甘南州综合实验场</t>
  </si>
  <si>
    <t>合作市苗圃</t>
  </si>
  <si>
    <t>临潭县</t>
  </si>
  <si>
    <t>冶力关镇</t>
  </si>
  <si>
    <t>羊永镇</t>
  </si>
  <si>
    <t>王旗镇</t>
  </si>
  <si>
    <t>初布乡</t>
  </si>
  <si>
    <t>古战回族乡</t>
  </si>
  <si>
    <t>卓洛回族乡</t>
  </si>
  <si>
    <t>长川回族乡</t>
  </si>
  <si>
    <t>流顺乡</t>
  </si>
  <si>
    <t>洮滨乡</t>
  </si>
  <si>
    <t>羊沙乡</t>
  </si>
  <si>
    <t>卓尼县</t>
  </si>
  <si>
    <t>扎古录镇</t>
  </si>
  <si>
    <t>纳浪乡</t>
  </si>
  <si>
    <t>喀尔钦乡</t>
  </si>
  <si>
    <t>刀告乡</t>
  </si>
  <si>
    <t>尼巴乡</t>
  </si>
  <si>
    <t>完冒乡</t>
  </si>
  <si>
    <t>阿子塘乡</t>
  </si>
  <si>
    <t>申藏乡</t>
  </si>
  <si>
    <t>恰盖乡</t>
  </si>
  <si>
    <t>康多乡</t>
  </si>
  <si>
    <t>勺哇土族乡</t>
  </si>
  <si>
    <t>洮砚乡</t>
  </si>
  <si>
    <t>藏巴哇乡</t>
  </si>
  <si>
    <t>卓尼县林场</t>
  </si>
  <si>
    <t>国营大峪牧场</t>
  </si>
  <si>
    <t>国营柏林牧场</t>
  </si>
  <si>
    <t>舟曲县</t>
  </si>
  <si>
    <t>峰迭镇</t>
  </si>
  <si>
    <t>立节镇</t>
  </si>
  <si>
    <t>曲瓦乡</t>
  </si>
  <si>
    <t>巴藏乡</t>
  </si>
  <si>
    <t>大峪乡</t>
  </si>
  <si>
    <t>憨班乡</t>
  </si>
  <si>
    <t>坪定乡</t>
  </si>
  <si>
    <t>江盘乡</t>
  </si>
  <si>
    <t>南峪乡</t>
  </si>
  <si>
    <t>果耶乡</t>
  </si>
  <si>
    <t>八楞乡</t>
  </si>
  <si>
    <t>武坪乡</t>
  </si>
  <si>
    <t>插岗乡</t>
  </si>
  <si>
    <t>拱坝乡</t>
  </si>
  <si>
    <t>曲告纳乡</t>
  </si>
  <si>
    <t>博峪乡</t>
  </si>
  <si>
    <t>舟曲县林场</t>
  </si>
  <si>
    <t>迭部县</t>
  </si>
  <si>
    <t>电尕镇</t>
  </si>
  <si>
    <t>益哇乡</t>
  </si>
  <si>
    <t>卡坝乡</t>
  </si>
  <si>
    <t>达拉乡</t>
  </si>
  <si>
    <t>尼傲乡</t>
  </si>
  <si>
    <t>旺藏乡</t>
  </si>
  <si>
    <t>阿夏乡</t>
  </si>
  <si>
    <t>多儿乡</t>
  </si>
  <si>
    <t>桑坝乡</t>
  </si>
  <si>
    <t>腊子口乡</t>
  </si>
  <si>
    <t>洛大乡</t>
  </si>
  <si>
    <t>国营迭部县林场</t>
  </si>
  <si>
    <t>玛曲县</t>
  </si>
  <si>
    <t>欧拉乡</t>
  </si>
  <si>
    <t>欧拉秀玛乡</t>
  </si>
  <si>
    <t>阿万仓乡</t>
  </si>
  <si>
    <t>木西合乡</t>
  </si>
  <si>
    <t>齐哈玛乡</t>
  </si>
  <si>
    <t>采日玛乡</t>
  </si>
  <si>
    <t>曼日玛乡</t>
  </si>
  <si>
    <t>河曲马场</t>
  </si>
  <si>
    <t>大水军牧场</t>
  </si>
  <si>
    <t>高原生物研究所</t>
  </si>
  <si>
    <t>碌曲县</t>
  </si>
  <si>
    <t>郎木寺镇</t>
  </si>
  <si>
    <t>玛艾镇</t>
  </si>
  <si>
    <t>尕海乡</t>
  </si>
  <si>
    <t>西仓乡</t>
  </si>
  <si>
    <t>拉仁关乡</t>
  </si>
  <si>
    <t>双岔乡</t>
  </si>
  <si>
    <t>阿拉乡</t>
  </si>
  <si>
    <t>双岔林场</t>
  </si>
  <si>
    <t>李恰如种畜场</t>
  </si>
  <si>
    <t>夏河县</t>
  </si>
  <si>
    <t>拉卜楞镇</t>
  </si>
  <si>
    <t>王格尔塘镇</t>
  </si>
  <si>
    <t>阿木去乎镇</t>
  </si>
  <si>
    <t>桑科乡</t>
  </si>
  <si>
    <t>甘加乡</t>
  </si>
  <si>
    <t>达麦乡</t>
  </si>
  <si>
    <t>麻当乡</t>
  </si>
  <si>
    <t>曲奥乡</t>
  </si>
  <si>
    <t>唐尕昂乡</t>
  </si>
  <si>
    <t>扎油乡</t>
  </si>
  <si>
    <t>博拉乡</t>
  </si>
  <si>
    <t>吉仓乡</t>
  </si>
  <si>
    <t>科才乡</t>
  </si>
  <si>
    <t>夏河县种子站</t>
  </si>
  <si>
    <t>夏河县机饲总站</t>
  </si>
  <si>
    <t>夏河县桑科种羊场</t>
  </si>
  <si>
    <t>青海省</t>
  </si>
  <si>
    <t>西宁市</t>
  </si>
  <si>
    <t>城东区</t>
  </si>
  <si>
    <t>东关大街社区公共服务中心</t>
  </si>
  <si>
    <t>清真巷社区公共服务中心</t>
  </si>
  <si>
    <t>大众街社区公共服务中心</t>
  </si>
  <si>
    <t>周家泉社区公共服务中心</t>
  </si>
  <si>
    <t>火车站社区公共服务中心</t>
  </si>
  <si>
    <t>康乐社区公共服务中心</t>
  </si>
  <si>
    <t>林家崖社区公共服务中心</t>
  </si>
  <si>
    <t>国际村社区公共服务中心</t>
  </si>
  <si>
    <t>富强巷社区公共服务中心</t>
  </si>
  <si>
    <t>青藏花园社区公共服务中心</t>
  </si>
  <si>
    <t>泰宁社区公共服务中心</t>
  </si>
  <si>
    <t>互助中路社区公共服务中心</t>
  </si>
  <si>
    <t>乐家湾镇政府</t>
  </si>
  <si>
    <t>韵家口镇政府</t>
  </si>
  <si>
    <t>人民街街道办事处</t>
  </si>
  <si>
    <t>南滩街道办事处</t>
  </si>
  <si>
    <t>仓门街街道办事处</t>
  </si>
  <si>
    <t>礼让街街道办事处</t>
  </si>
  <si>
    <t>饮马街街道办事处</t>
  </si>
  <si>
    <t>南川东路街道办事处</t>
  </si>
  <si>
    <t>南川西路街道办事处</t>
  </si>
  <si>
    <t>南川工业园</t>
  </si>
  <si>
    <t>城西区</t>
  </si>
  <si>
    <t>西关大街街道办事处</t>
  </si>
  <si>
    <t>古城台街道办事处</t>
  </si>
  <si>
    <t>虎台街道办事处</t>
  </si>
  <si>
    <t>兴海路街道办事处</t>
  </si>
  <si>
    <t>通海路街道办事处</t>
  </si>
  <si>
    <t>彭家寨镇</t>
  </si>
  <si>
    <t>城北区</t>
  </si>
  <si>
    <t>小桥大街街道办事处</t>
  </si>
  <si>
    <t>马坊街道办事处</t>
  </si>
  <si>
    <t>火车西站办事处</t>
  </si>
  <si>
    <t>廿里铺镇</t>
  </si>
  <si>
    <t>生物科技产业园</t>
  </si>
  <si>
    <t>大通回族土族自治县</t>
  </si>
  <si>
    <t>塔尔镇</t>
  </si>
  <si>
    <t>东峡镇</t>
  </si>
  <si>
    <t>黄家寨镇</t>
  </si>
  <si>
    <t>多林镇</t>
  </si>
  <si>
    <t>逊让乡</t>
  </si>
  <si>
    <t>极乐乡</t>
  </si>
  <si>
    <t>宝库乡</t>
  </si>
  <si>
    <t>斜沟乡</t>
  </si>
  <si>
    <t>良教乡</t>
  </si>
  <si>
    <t>向化藏族乡</t>
  </si>
  <si>
    <t>桦林乡</t>
  </si>
  <si>
    <t>朔北藏族乡</t>
  </si>
  <si>
    <t>湟中县</t>
  </si>
  <si>
    <t>康川街道办事处</t>
  </si>
  <si>
    <t>鲁沙尔镇</t>
  </si>
  <si>
    <t>西堡镇</t>
  </si>
  <si>
    <t>上新庄镇</t>
  </si>
  <si>
    <t>甘河滩镇</t>
  </si>
  <si>
    <t>多巴镇</t>
  </si>
  <si>
    <t>拦隆口镇</t>
  </si>
  <si>
    <t>上五庄镇</t>
  </si>
  <si>
    <t>李家山镇</t>
  </si>
  <si>
    <t>群加乡</t>
  </si>
  <si>
    <t>土门关乡</t>
  </si>
  <si>
    <t>汉东乡</t>
  </si>
  <si>
    <t>海子沟乡</t>
  </si>
  <si>
    <t>甘河工业园</t>
  </si>
  <si>
    <t>湟源县</t>
  </si>
  <si>
    <t>大华镇</t>
  </si>
  <si>
    <t>东峡乡</t>
  </si>
  <si>
    <t>日月乡</t>
  </si>
  <si>
    <t>波航乡</t>
  </si>
  <si>
    <t>申中乡</t>
  </si>
  <si>
    <t>巴燕乡</t>
  </si>
  <si>
    <t>寺寨乡</t>
  </si>
  <si>
    <t>海东市</t>
  </si>
  <si>
    <t>乐都区</t>
  </si>
  <si>
    <t>碾伯镇</t>
  </si>
  <si>
    <t>雨润镇</t>
  </si>
  <si>
    <t>寿乐镇</t>
  </si>
  <si>
    <t>瞿昙镇</t>
  </si>
  <si>
    <t>下营乡</t>
  </si>
  <si>
    <t>芦化乡</t>
  </si>
  <si>
    <t>马厂乡</t>
  </si>
  <si>
    <t>蒲台乡</t>
  </si>
  <si>
    <t>峰堆乡</t>
  </si>
  <si>
    <t>城台乡</t>
  </si>
  <si>
    <t>平安区</t>
  </si>
  <si>
    <t>小峡镇</t>
  </si>
  <si>
    <t>洪水泉乡</t>
  </si>
  <si>
    <t>沙沟乡</t>
  </si>
  <si>
    <t>巴藏沟乡</t>
  </si>
  <si>
    <t>曹家堡临空综合经济园平安园区</t>
  </si>
  <si>
    <t>民和回族土族自治县</t>
  </si>
  <si>
    <t>川口镇</t>
  </si>
  <si>
    <t>古鄯镇</t>
  </si>
  <si>
    <t>巴州镇</t>
  </si>
  <si>
    <t>满坪镇</t>
  </si>
  <si>
    <t>李二堡镇</t>
  </si>
  <si>
    <t>峡门镇</t>
  </si>
  <si>
    <t>马场垣乡</t>
  </si>
  <si>
    <t>总堡乡</t>
  </si>
  <si>
    <t>隆治乡</t>
  </si>
  <si>
    <t>转导乡</t>
  </si>
  <si>
    <t>前河乡</t>
  </si>
  <si>
    <t>甘沟乡</t>
  </si>
  <si>
    <t>中川乡</t>
  </si>
  <si>
    <t>杏儿乡</t>
  </si>
  <si>
    <t>核桃庄乡</t>
  </si>
  <si>
    <t>互助土族自治县</t>
  </si>
  <si>
    <t>丹麻镇</t>
  </si>
  <si>
    <t>南门峡镇</t>
  </si>
  <si>
    <t>加定镇</t>
  </si>
  <si>
    <t>塘川镇</t>
  </si>
  <si>
    <t>五十镇</t>
  </si>
  <si>
    <t>台子乡</t>
  </si>
  <si>
    <t>红崖子沟乡</t>
  </si>
  <si>
    <t>巴扎藏族乡</t>
  </si>
  <si>
    <t>哈拉直沟乡</t>
  </si>
  <si>
    <t>松多藏族乡</t>
  </si>
  <si>
    <t>东沟乡</t>
  </si>
  <si>
    <t>林川乡</t>
  </si>
  <si>
    <t>蔡家堡乡</t>
  </si>
  <si>
    <t>曹家堡临空综合经济园互助园区</t>
  </si>
  <si>
    <t>化隆回族自治县</t>
  </si>
  <si>
    <t>巴燕镇</t>
  </si>
  <si>
    <t>群科镇</t>
  </si>
  <si>
    <t>牙什尕镇</t>
  </si>
  <si>
    <t>甘都镇</t>
  </si>
  <si>
    <t>扎巴镇</t>
  </si>
  <si>
    <t>昂思多镇</t>
  </si>
  <si>
    <t>雄先藏族乡</t>
  </si>
  <si>
    <t>初麻乡</t>
  </si>
  <si>
    <t>查甫藏族乡</t>
  </si>
  <si>
    <t>塔加藏族乡</t>
  </si>
  <si>
    <t>金源藏族乡</t>
  </si>
  <si>
    <t>谢家滩乡</t>
  </si>
  <si>
    <t>德恒隆乡</t>
  </si>
  <si>
    <t>沙连堡乡</t>
  </si>
  <si>
    <t>阿什奴乡</t>
  </si>
  <si>
    <t>石大仓乡</t>
  </si>
  <si>
    <t>李家峡管理委员会</t>
  </si>
  <si>
    <t>公伯峡管理委员会</t>
  </si>
  <si>
    <t>循化撒拉族自治县</t>
  </si>
  <si>
    <t>积石镇</t>
  </si>
  <si>
    <t>白庄镇</t>
  </si>
  <si>
    <t>道帏藏族乡</t>
  </si>
  <si>
    <t>岗察藏族乡</t>
  </si>
  <si>
    <t>查汗都斯乡</t>
  </si>
  <si>
    <t>文都藏族乡</t>
  </si>
  <si>
    <t>尕楞藏族乡</t>
  </si>
  <si>
    <t>海北藏族自治州</t>
  </si>
  <si>
    <t>门源回族自治县</t>
  </si>
  <si>
    <t>浩门镇</t>
  </si>
  <si>
    <t>青石咀镇</t>
  </si>
  <si>
    <t>麻莲乡</t>
  </si>
  <si>
    <t>西滩乡</t>
  </si>
  <si>
    <t>阴田乡</t>
  </si>
  <si>
    <t>仙米乡</t>
  </si>
  <si>
    <t>珠固乡</t>
  </si>
  <si>
    <t>苏吉滩乡</t>
  </si>
  <si>
    <t>皇城蒙古族乡</t>
  </si>
  <si>
    <t>门源监狱</t>
  </si>
  <si>
    <t>门源种马场</t>
  </si>
  <si>
    <t>祁连县</t>
  </si>
  <si>
    <t>峨堡镇</t>
  </si>
  <si>
    <t>默勒镇</t>
  </si>
  <si>
    <t>扎麻什乡</t>
  </si>
  <si>
    <t>阿柔乡</t>
  </si>
  <si>
    <t>野牛沟乡</t>
  </si>
  <si>
    <t>央隆乡</t>
  </si>
  <si>
    <t>海晏县</t>
  </si>
  <si>
    <t>三角城镇</t>
  </si>
  <si>
    <t>西海镇</t>
  </si>
  <si>
    <t>金滩乡</t>
  </si>
  <si>
    <t>哈勒景蒙古族乡</t>
  </si>
  <si>
    <t>青海湖乡</t>
  </si>
  <si>
    <t>甘子河乡</t>
  </si>
  <si>
    <t>刚察县</t>
  </si>
  <si>
    <t>沙柳河镇</t>
  </si>
  <si>
    <t>哈尔盖镇</t>
  </si>
  <si>
    <t>伊克乌兰乡</t>
  </si>
  <si>
    <t>泉吉乡</t>
  </si>
  <si>
    <t>吉尔孟乡</t>
  </si>
  <si>
    <t>青海湖农场</t>
  </si>
  <si>
    <t>三角城种羊场</t>
  </si>
  <si>
    <t>黄南藏族自治州</t>
  </si>
  <si>
    <t>同仁县</t>
  </si>
  <si>
    <t>隆务镇</t>
  </si>
  <si>
    <t>多哇镇</t>
  </si>
  <si>
    <t>兰采乡</t>
  </si>
  <si>
    <t>双朋西乡</t>
  </si>
  <si>
    <t>扎毛乡</t>
  </si>
  <si>
    <t>黄乃亥乡</t>
  </si>
  <si>
    <t>曲库乎乡</t>
  </si>
  <si>
    <t>年都乎乡</t>
  </si>
  <si>
    <t>瓜什则乡</t>
  </si>
  <si>
    <t>加吾乡</t>
  </si>
  <si>
    <t>尖扎县</t>
  </si>
  <si>
    <t>马克堂镇</t>
  </si>
  <si>
    <t>康扬镇</t>
  </si>
  <si>
    <t>坎布拉镇</t>
  </si>
  <si>
    <t>贾加乡</t>
  </si>
  <si>
    <t>措周乡</t>
  </si>
  <si>
    <t>昂拉乡</t>
  </si>
  <si>
    <t>能科乡</t>
  </si>
  <si>
    <t>当顺乡</t>
  </si>
  <si>
    <t>尖扎滩乡</t>
  </si>
  <si>
    <t>泽库县</t>
  </si>
  <si>
    <t>泽曲镇</t>
  </si>
  <si>
    <t>麦秀镇</t>
  </si>
  <si>
    <t>和日镇</t>
  </si>
  <si>
    <t>宁秀乡</t>
  </si>
  <si>
    <t>王加乡</t>
  </si>
  <si>
    <t>西卜沙乡</t>
  </si>
  <si>
    <t>多禾茂乡</t>
  </si>
  <si>
    <t>河南蒙古族自治县</t>
  </si>
  <si>
    <t>优干宁镇</t>
  </si>
  <si>
    <t>宁木特镇</t>
  </si>
  <si>
    <t>多松乡</t>
  </si>
  <si>
    <t>赛尔龙乡</t>
  </si>
  <si>
    <t>柯生乡</t>
  </si>
  <si>
    <t>海南藏族自治州</t>
  </si>
  <si>
    <t>共和县</t>
  </si>
  <si>
    <t>恰卜恰镇</t>
  </si>
  <si>
    <t>倒淌河镇</t>
  </si>
  <si>
    <t>龙羊峡镇</t>
  </si>
  <si>
    <t>塘格木镇</t>
  </si>
  <si>
    <t>黑马河乡</t>
  </si>
  <si>
    <t>石乃亥乡</t>
  </si>
  <si>
    <t>沙珠玉乡</t>
  </si>
  <si>
    <t>铁盖乡</t>
  </si>
  <si>
    <t>廿地乡</t>
  </si>
  <si>
    <t>切吉乡</t>
  </si>
  <si>
    <t>江西沟乡</t>
  </si>
  <si>
    <t>湖东种羊场</t>
  </si>
  <si>
    <t>巴卡台农场</t>
  </si>
  <si>
    <t>安置农场</t>
  </si>
  <si>
    <t>铁卜加草改站</t>
  </si>
  <si>
    <t>同德县</t>
  </si>
  <si>
    <t>尕巴松多镇</t>
  </si>
  <si>
    <t>唐谷镇</t>
  </si>
  <si>
    <t>巴沟乡</t>
  </si>
  <si>
    <t>秀麻乡</t>
  </si>
  <si>
    <t>省牧草良种繁殖场</t>
  </si>
  <si>
    <t>贵德县</t>
  </si>
  <si>
    <t>河阴镇</t>
  </si>
  <si>
    <t>拉西瓦镇</t>
  </si>
  <si>
    <t>常牧镇</t>
  </si>
  <si>
    <t>新街回族乡</t>
  </si>
  <si>
    <t>尕让乡</t>
  </si>
  <si>
    <t>兴海县</t>
  </si>
  <si>
    <t>子科滩镇</t>
  </si>
  <si>
    <t>河卡镇</t>
  </si>
  <si>
    <t>曲什安镇</t>
  </si>
  <si>
    <t>中铁乡</t>
  </si>
  <si>
    <t>唐乃亥乡</t>
  </si>
  <si>
    <t>河卡种羊场</t>
  </si>
  <si>
    <t>贵南县</t>
  </si>
  <si>
    <t>茫曲镇</t>
  </si>
  <si>
    <t>过马营镇</t>
  </si>
  <si>
    <t>森多镇</t>
  </si>
  <si>
    <t>茫拉乡</t>
  </si>
  <si>
    <t>塔秀乡</t>
  </si>
  <si>
    <t>贵南草业开发有限责任公司</t>
  </si>
  <si>
    <t>果洛藏族自治州</t>
  </si>
  <si>
    <t>玛沁县</t>
  </si>
  <si>
    <t>拉加镇</t>
  </si>
  <si>
    <t>东倾沟乡</t>
  </si>
  <si>
    <t>下大武乡</t>
  </si>
  <si>
    <t>优云乡</t>
  </si>
  <si>
    <t>当洛乡</t>
  </si>
  <si>
    <t>班玛县</t>
  </si>
  <si>
    <t>赛来塘镇</t>
  </si>
  <si>
    <t>多贡麻乡</t>
  </si>
  <si>
    <t>马可河乡</t>
  </si>
  <si>
    <t>吉卡乡</t>
  </si>
  <si>
    <t>达卡乡</t>
  </si>
  <si>
    <t>知钦乡</t>
  </si>
  <si>
    <t>江日堂乡</t>
  </si>
  <si>
    <t>亚尔堂乡</t>
  </si>
  <si>
    <t>甘德县</t>
  </si>
  <si>
    <t>柯曲镇</t>
  </si>
  <si>
    <t>上贡麻乡</t>
  </si>
  <si>
    <t>下贡麻乡</t>
  </si>
  <si>
    <t>岗龙乡</t>
  </si>
  <si>
    <t>青珍乡</t>
  </si>
  <si>
    <t>江千乡</t>
  </si>
  <si>
    <t>下藏科乡</t>
  </si>
  <si>
    <t>达日县</t>
  </si>
  <si>
    <t>吉迈镇</t>
  </si>
  <si>
    <t>满掌乡</t>
  </si>
  <si>
    <t>德昂乡</t>
  </si>
  <si>
    <t>窝赛乡</t>
  </si>
  <si>
    <t>上红科乡</t>
  </si>
  <si>
    <t>下红科乡</t>
  </si>
  <si>
    <t>桑日麻乡</t>
  </si>
  <si>
    <t>特合土乡</t>
  </si>
  <si>
    <t>久治县</t>
  </si>
  <si>
    <t>智青松多镇</t>
  </si>
  <si>
    <t>门堂乡</t>
  </si>
  <si>
    <t>哇赛乡</t>
  </si>
  <si>
    <t>索呼日麻乡</t>
  </si>
  <si>
    <t>白玉乡</t>
  </si>
  <si>
    <t>哇尔依乡</t>
  </si>
  <si>
    <t>玛多县</t>
  </si>
  <si>
    <t>玛查理镇</t>
  </si>
  <si>
    <t>花石峡镇</t>
  </si>
  <si>
    <t>黄河乡</t>
  </si>
  <si>
    <t>扎陵湖乡</t>
  </si>
  <si>
    <t>玉树藏族自治州</t>
  </si>
  <si>
    <t>玉树市</t>
  </si>
  <si>
    <t>结古镇街道办事处</t>
  </si>
  <si>
    <t>扎西科街道办事处</t>
  </si>
  <si>
    <t>西杭街道办事处</t>
  </si>
  <si>
    <t>新寨街道办事处</t>
  </si>
  <si>
    <t>隆宝镇</t>
  </si>
  <si>
    <t>下拉秀镇</t>
  </si>
  <si>
    <t>仲达乡</t>
  </si>
  <si>
    <t>巴塘乡</t>
  </si>
  <si>
    <t>小苏莽乡</t>
  </si>
  <si>
    <t>上拉秀乡</t>
  </si>
  <si>
    <t>哈秀乡</t>
  </si>
  <si>
    <t>安冲乡</t>
  </si>
  <si>
    <t>杂多县</t>
  </si>
  <si>
    <t>萨呼腾镇</t>
  </si>
  <si>
    <t>昂赛乡</t>
  </si>
  <si>
    <t>结多乡</t>
  </si>
  <si>
    <t>阿多乡</t>
  </si>
  <si>
    <t>苏鲁乡</t>
  </si>
  <si>
    <t>查旦乡</t>
  </si>
  <si>
    <t>莫云乡</t>
  </si>
  <si>
    <t>扎青乡</t>
  </si>
  <si>
    <t>称多县</t>
  </si>
  <si>
    <t>称文镇</t>
  </si>
  <si>
    <t>歇武镇</t>
  </si>
  <si>
    <t>扎朵镇</t>
  </si>
  <si>
    <t>珍秦镇</t>
  </si>
  <si>
    <t>尕朵乡</t>
  </si>
  <si>
    <t>拉布乡</t>
  </si>
  <si>
    <t>治多县</t>
  </si>
  <si>
    <t>加吉博洛格镇</t>
  </si>
  <si>
    <t>索加乡</t>
  </si>
  <si>
    <t>扎河乡</t>
  </si>
  <si>
    <t>多彩乡</t>
  </si>
  <si>
    <t>治渠乡</t>
  </si>
  <si>
    <t>囊谦县</t>
  </si>
  <si>
    <t>香达镇</t>
  </si>
  <si>
    <t>白扎乡</t>
  </si>
  <si>
    <t>吉曲乡</t>
  </si>
  <si>
    <t>娘拉乡</t>
  </si>
  <si>
    <t>毛庄乡</t>
  </si>
  <si>
    <t>尕羊乡</t>
  </si>
  <si>
    <t>吉尼赛乡</t>
  </si>
  <si>
    <t>着晓乡</t>
  </si>
  <si>
    <t>曲麻莱县</t>
  </si>
  <si>
    <t>约改镇</t>
  </si>
  <si>
    <t>巴干乡</t>
  </si>
  <si>
    <t>秋智乡</t>
  </si>
  <si>
    <t>叶格乡</t>
  </si>
  <si>
    <t>麻多乡</t>
  </si>
  <si>
    <t>曲麻河乡</t>
  </si>
  <si>
    <t>海西蒙古族藏族自治州</t>
  </si>
  <si>
    <t>格尔木市</t>
  </si>
  <si>
    <t>昆仑路街道办事处</t>
  </si>
  <si>
    <t>金峰路街道办事处</t>
  </si>
  <si>
    <t>西藏路街道办事处</t>
  </si>
  <si>
    <t>郭勒木德镇</t>
  </si>
  <si>
    <t>唐古拉镇</t>
  </si>
  <si>
    <t>大格勒乡</t>
  </si>
  <si>
    <t>乌图美仁乡</t>
  </si>
  <si>
    <t>察尔汗工行委</t>
  </si>
  <si>
    <t>格尔木农垦有限公司</t>
  </si>
  <si>
    <t>德令哈市</t>
  </si>
  <si>
    <t>火车站街道办事处</t>
  </si>
  <si>
    <t>尕海镇</t>
  </si>
  <si>
    <t>怀头他拉镇</t>
  </si>
  <si>
    <t>柯鲁柯镇</t>
  </si>
  <si>
    <t>蓄集乡</t>
  </si>
  <si>
    <t>乌兰县</t>
  </si>
  <si>
    <t>希里沟镇</t>
  </si>
  <si>
    <t>茶卡镇</t>
  </si>
  <si>
    <t>柯柯镇</t>
  </si>
  <si>
    <t>铜普镇</t>
  </si>
  <si>
    <t>海西州莫河畜牧场</t>
  </si>
  <si>
    <t>都兰县</t>
  </si>
  <si>
    <t>察汉乌苏镇</t>
  </si>
  <si>
    <t>香日德镇</t>
  </si>
  <si>
    <t>夏日哈镇</t>
  </si>
  <si>
    <t>宗加镇</t>
  </si>
  <si>
    <t>热水乡</t>
  </si>
  <si>
    <t>香加乡</t>
  </si>
  <si>
    <t>沟里乡</t>
  </si>
  <si>
    <t>巴隆乡</t>
  </si>
  <si>
    <t>天峻县</t>
  </si>
  <si>
    <t>木里镇</t>
  </si>
  <si>
    <t>江河镇</t>
  </si>
  <si>
    <t>快尔玛乡</t>
  </si>
  <si>
    <t>舟群乡</t>
  </si>
  <si>
    <t>织合玛乡</t>
  </si>
  <si>
    <t>苏里乡</t>
  </si>
  <si>
    <t>阳康乡</t>
  </si>
  <si>
    <t>宁夏回族自治区</t>
  </si>
  <si>
    <t>银川市</t>
  </si>
  <si>
    <t>兴庆区</t>
  </si>
  <si>
    <t>凤凰北街街道办事处</t>
  </si>
  <si>
    <t>解放西街街道办事处</t>
  </si>
  <si>
    <t>富宁街街道办事处</t>
  </si>
  <si>
    <t>玉皇阁北街街道办事处</t>
  </si>
  <si>
    <t>前进街街道办事处</t>
  </si>
  <si>
    <t>中山南街街道办事处</t>
  </si>
  <si>
    <t>银古路街道办事处</t>
  </si>
  <si>
    <t>胜利街街道办事处</t>
  </si>
  <si>
    <t>丽景街街道办事处</t>
  </si>
  <si>
    <t>掌政镇</t>
  </si>
  <si>
    <t>通贵乡</t>
  </si>
  <si>
    <t>月牙湖乡</t>
  </si>
  <si>
    <t>燕鸽湖管委会</t>
  </si>
  <si>
    <t>西夏区</t>
  </si>
  <si>
    <t>北京西路街道办事处</t>
  </si>
  <si>
    <t>文昌路街道办事处</t>
  </si>
  <si>
    <t>朔方路街道办事处</t>
  </si>
  <si>
    <t>宁华路街道办事处</t>
  </si>
  <si>
    <t>贺兰山西路街道办事处</t>
  </si>
  <si>
    <t>怀远路街道办事处</t>
  </si>
  <si>
    <t>兴泾镇</t>
  </si>
  <si>
    <t>镇北堡镇</t>
  </si>
  <si>
    <t>金凤区</t>
  </si>
  <si>
    <t>满城北街街道办事处</t>
  </si>
  <si>
    <t>黄河东路街道办事处</t>
  </si>
  <si>
    <t>长城中路街道办事处</t>
  </si>
  <si>
    <t>北京中路街道办事处</t>
  </si>
  <si>
    <t>上海西路街道办事处</t>
  </si>
  <si>
    <t>丰登镇</t>
  </si>
  <si>
    <t>永宁县</t>
  </si>
  <si>
    <t>李俊镇</t>
  </si>
  <si>
    <t>望远镇</t>
  </si>
  <si>
    <t>望洪镇</t>
  </si>
  <si>
    <t>闽宁镇</t>
  </si>
  <si>
    <t>黄羊滩农场</t>
  </si>
  <si>
    <t>玉泉营农场</t>
  </si>
  <si>
    <t>贺兰县</t>
  </si>
  <si>
    <t>习岗镇</t>
  </si>
  <si>
    <t>金贵镇</t>
  </si>
  <si>
    <t>立岗镇</t>
  </si>
  <si>
    <t>洪广镇</t>
  </si>
  <si>
    <t>常信乡</t>
  </si>
  <si>
    <t>南梁台子管委会</t>
  </si>
  <si>
    <t>暖泉农场</t>
  </si>
  <si>
    <t>宁夏原种场</t>
  </si>
  <si>
    <t>京星农牧场</t>
  </si>
  <si>
    <t>灵武市</t>
  </si>
  <si>
    <t>郝家桥镇</t>
  </si>
  <si>
    <t>崇兴镇</t>
  </si>
  <si>
    <t>宁东镇</t>
  </si>
  <si>
    <t>马家滩镇</t>
  </si>
  <si>
    <t>梧桐树乡</t>
  </si>
  <si>
    <t>白土岗乡</t>
  </si>
  <si>
    <t>灵武农场</t>
  </si>
  <si>
    <t>狼皮子梁管委会</t>
  </si>
  <si>
    <t>石嘴山市</t>
  </si>
  <si>
    <t>大武口区</t>
  </si>
  <si>
    <t>长胜街道办事处</t>
  </si>
  <si>
    <t>石炭井街道办事处</t>
  </si>
  <si>
    <t>白芨沟街道办事处</t>
  </si>
  <si>
    <t>沟口街道办事处</t>
  </si>
  <si>
    <t>锦林街道办事处</t>
  </si>
  <si>
    <t>星海镇</t>
  </si>
  <si>
    <t>惠农区</t>
  </si>
  <si>
    <t>育才路街道办事处</t>
  </si>
  <si>
    <t>红果子镇</t>
  </si>
  <si>
    <t>尾闸镇</t>
  </si>
  <si>
    <t>园艺镇</t>
  </si>
  <si>
    <t>庙台乡</t>
  </si>
  <si>
    <t>礼和乡</t>
  </si>
  <si>
    <t>燕子墩乡</t>
  </si>
  <si>
    <t>简泉农场</t>
  </si>
  <si>
    <t>国营农林牧场</t>
  </si>
  <si>
    <t>平罗县</t>
  </si>
  <si>
    <t>黄渠桥镇</t>
  </si>
  <si>
    <t>头闸镇</t>
  </si>
  <si>
    <t>姚伏镇</t>
  </si>
  <si>
    <t>崇岗镇</t>
  </si>
  <si>
    <t>陶乐镇</t>
  </si>
  <si>
    <t>灵沙乡</t>
  </si>
  <si>
    <t>渠口乡</t>
  </si>
  <si>
    <t>通伏乡</t>
  </si>
  <si>
    <t>高仁乡</t>
  </si>
  <si>
    <t>红崖子乡</t>
  </si>
  <si>
    <t>吴忠市</t>
  </si>
  <si>
    <t>利通区</t>
  </si>
  <si>
    <t>金积镇</t>
  </si>
  <si>
    <t>金银滩镇</t>
  </si>
  <si>
    <t>高闸镇</t>
  </si>
  <si>
    <t>扁担沟镇</t>
  </si>
  <si>
    <t>上桥镇</t>
  </si>
  <si>
    <t>东塔寺乡</t>
  </si>
  <si>
    <t>巴浪湖农场</t>
  </si>
  <si>
    <t>孙家滩管委会</t>
  </si>
  <si>
    <t>太阳山开发区</t>
  </si>
  <si>
    <t>红寺堡区</t>
  </si>
  <si>
    <t>红寺堡区新民街道办事处</t>
  </si>
  <si>
    <t>红寺堡区红寺堡镇</t>
  </si>
  <si>
    <t>红寺堡区太阳山镇</t>
  </si>
  <si>
    <t>红寺堡区大河乡</t>
  </si>
  <si>
    <t>红寺堡区新庄集乡</t>
  </si>
  <si>
    <t>红寺堡区柳泉乡</t>
  </si>
  <si>
    <t>红寺堡工业园区管委会</t>
  </si>
  <si>
    <t>盐池县</t>
  </si>
  <si>
    <t>花马池镇</t>
  </si>
  <si>
    <t>大水坑镇</t>
  </si>
  <si>
    <t>惠安堡镇</t>
  </si>
  <si>
    <t>高沙窝镇</t>
  </si>
  <si>
    <t>王乐井乡</t>
  </si>
  <si>
    <t>冯记沟乡</t>
  </si>
  <si>
    <t>麻黄山乡</t>
  </si>
  <si>
    <t>同心县</t>
  </si>
  <si>
    <t>豫海镇</t>
  </si>
  <si>
    <t>韦州镇</t>
  </si>
  <si>
    <t>下马关镇</t>
  </si>
  <si>
    <t>预旺镇</t>
  </si>
  <si>
    <t>王团镇</t>
  </si>
  <si>
    <t>丁塘镇</t>
  </si>
  <si>
    <t>田老庄乡</t>
  </si>
  <si>
    <t>马高庄乡</t>
  </si>
  <si>
    <t>张家塬乡</t>
  </si>
  <si>
    <t>青铜峡市</t>
  </si>
  <si>
    <t>裕民街道办事处</t>
  </si>
  <si>
    <t>青铜峡镇</t>
  </si>
  <si>
    <t>叶盛镇</t>
  </si>
  <si>
    <t>瞿靖镇</t>
  </si>
  <si>
    <t>邵岗镇</t>
  </si>
  <si>
    <t>陈袁滩镇</t>
  </si>
  <si>
    <t>连湖农场</t>
  </si>
  <si>
    <t>树新林场</t>
  </si>
  <si>
    <t>固原市</t>
  </si>
  <si>
    <t>原州区</t>
  </si>
  <si>
    <t>古雁街道办事处</t>
  </si>
  <si>
    <t>北塬街道办事处</t>
  </si>
  <si>
    <t>张易镇</t>
  </si>
  <si>
    <t>彭堡镇</t>
  </si>
  <si>
    <t>头营镇</t>
  </si>
  <si>
    <t>黄铎堡镇</t>
  </si>
  <si>
    <t>中河乡</t>
  </si>
  <si>
    <t>河川乡</t>
  </si>
  <si>
    <t>炭山乡</t>
  </si>
  <si>
    <t>寨科乡</t>
  </si>
  <si>
    <t>西吉县</t>
  </si>
  <si>
    <t>吉强镇</t>
  </si>
  <si>
    <t>平峰镇</t>
  </si>
  <si>
    <t>红耀乡</t>
  </si>
  <si>
    <t>田坪乡</t>
  </si>
  <si>
    <t>马建乡</t>
  </si>
  <si>
    <t>震湖乡</t>
  </si>
  <si>
    <t>兴平乡</t>
  </si>
  <si>
    <t>王民乡</t>
  </si>
  <si>
    <t>什字乡</t>
  </si>
  <si>
    <t>马莲乡</t>
  </si>
  <si>
    <t>硝河乡</t>
  </si>
  <si>
    <t>偏城乡</t>
  </si>
  <si>
    <t>白崖乡</t>
  </si>
  <si>
    <t>火石寨乡</t>
  </si>
  <si>
    <t>隆德县</t>
  </si>
  <si>
    <t>联财镇</t>
  </si>
  <si>
    <t>陈靳乡</t>
  </si>
  <si>
    <t>好水乡</t>
  </si>
  <si>
    <t>观庄乡</t>
  </si>
  <si>
    <t>神林乡</t>
  </si>
  <si>
    <t>张程乡</t>
  </si>
  <si>
    <t>凤岭乡</t>
  </si>
  <si>
    <t>山河乡</t>
  </si>
  <si>
    <t>温堡乡</t>
  </si>
  <si>
    <t>奠安乡</t>
  </si>
  <si>
    <t>泾源县</t>
  </si>
  <si>
    <t>泾河源镇</t>
  </si>
  <si>
    <t>六盘山镇</t>
  </si>
  <si>
    <t>彭阳县</t>
  </si>
  <si>
    <t>白阳镇</t>
  </si>
  <si>
    <t>王洼镇</t>
  </si>
  <si>
    <t>城阳乡</t>
  </si>
  <si>
    <t>小岔乡</t>
  </si>
  <si>
    <t>孟塬乡</t>
  </si>
  <si>
    <t>罗洼乡</t>
  </si>
  <si>
    <t>交岔乡</t>
  </si>
  <si>
    <t>草庙乡</t>
  </si>
  <si>
    <t>中卫市</t>
  </si>
  <si>
    <t>沙坡头区</t>
  </si>
  <si>
    <t>滨河镇</t>
  </si>
  <si>
    <t>镇罗镇</t>
  </si>
  <si>
    <t>宣和镇</t>
  </si>
  <si>
    <t>迎水桥镇</t>
  </si>
  <si>
    <t>香山乡</t>
  </si>
  <si>
    <t>中卫山羊选育场</t>
  </si>
  <si>
    <t>中卫工业园区</t>
  </si>
  <si>
    <t>中宁县</t>
  </si>
  <si>
    <t>鸣沙镇</t>
  </si>
  <si>
    <t>石空镇</t>
  </si>
  <si>
    <t>新堡镇</t>
  </si>
  <si>
    <t>恩和镇</t>
  </si>
  <si>
    <t>大战场镇</t>
  </si>
  <si>
    <t>舟塔乡</t>
  </si>
  <si>
    <t>余丁乡</t>
  </si>
  <si>
    <t>喊叫水乡</t>
  </si>
  <si>
    <t>徐套乡</t>
  </si>
  <si>
    <t>长山头农场</t>
  </si>
  <si>
    <t>渠口农场</t>
  </si>
  <si>
    <t>海原县</t>
  </si>
  <si>
    <t>李旺镇</t>
  </si>
  <si>
    <t>七营镇</t>
  </si>
  <si>
    <t>史店乡</t>
  </si>
  <si>
    <t>树台乡</t>
  </si>
  <si>
    <t>关桥乡</t>
  </si>
  <si>
    <t>高崖乡</t>
  </si>
  <si>
    <t>郑旗乡</t>
  </si>
  <si>
    <t>贾塘乡</t>
  </si>
  <si>
    <t>曹洼乡</t>
  </si>
  <si>
    <t>九彩乡</t>
  </si>
  <si>
    <t>李俊乡</t>
  </si>
  <si>
    <t>红羊乡</t>
  </si>
  <si>
    <t>关庄乡</t>
  </si>
  <si>
    <t>甘城乡</t>
  </si>
  <si>
    <t>种羊场</t>
  </si>
  <si>
    <t>涵养林总场</t>
  </si>
  <si>
    <t>老城管理办公室</t>
  </si>
  <si>
    <t>海兴开发区</t>
  </si>
  <si>
    <t>新疆维吾尔自治区</t>
  </si>
  <si>
    <t>乌鲁木齐市</t>
  </si>
  <si>
    <t>天山区</t>
  </si>
  <si>
    <t>燕儿窝街道</t>
  </si>
  <si>
    <t>团结路街道</t>
  </si>
  <si>
    <t>解放南路街道</t>
  </si>
  <si>
    <t>新华南路街道</t>
  </si>
  <si>
    <t>解放北路街道</t>
  </si>
  <si>
    <t>新华北路街道</t>
  </si>
  <si>
    <t>青年路街道</t>
  </si>
  <si>
    <t>碱泉街道</t>
  </si>
  <si>
    <t>延安路街道</t>
  </si>
  <si>
    <t>红雁街道办事处</t>
  </si>
  <si>
    <t>南草滩街道办事处</t>
  </si>
  <si>
    <t>二道桥街道</t>
  </si>
  <si>
    <t>黑甲山街道</t>
  </si>
  <si>
    <t>大湾街道</t>
  </si>
  <si>
    <t>赛马场街道</t>
  </si>
  <si>
    <t>沙依巴克区</t>
  </si>
  <si>
    <t>和田街街道</t>
  </si>
  <si>
    <t>扬子江路街道</t>
  </si>
  <si>
    <t>友好南路街道</t>
  </si>
  <si>
    <t>友好北路街道</t>
  </si>
  <si>
    <t>炉院街街道</t>
  </si>
  <si>
    <t>雅玛里克山街道</t>
  </si>
  <si>
    <t>红庙子街道</t>
  </si>
  <si>
    <t>长胜东街道办事处</t>
  </si>
  <si>
    <t>长胜西街道办事处</t>
  </si>
  <si>
    <t>长胜南街道办事处</t>
  </si>
  <si>
    <t>仓房沟片区街道办事处</t>
  </si>
  <si>
    <t>环卫路街道办事处</t>
  </si>
  <si>
    <t>骑马山街道办事处</t>
  </si>
  <si>
    <t>平顶山街道办事处</t>
  </si>
  <si>
    <t>兵团农十二师一零四团</t>
  </si>
  <si>
    <t>兵团十二师西山农场</t>
  </si>
  <si>
    <t>新市区</t>
  </si>
  <si>
    <t>二工街道</t>
  </si>
  <si>
    <t>三工街道</t>
  </si>
  <si>
    <t>石油新村街道</t>
  </si>
  <si>
    <t>喀什东路街道</t>
  </si>
  <si>
    <t>北站东路街道</t>
  </si>
  <si>
    <t>天津路街道</t>
  </si>
  <si>
    <t>银川路街道</t>
  </si>
  <si>
    <t>南纬路街道</t>
  </si>
  <si>
    <t>杭州路街道</t>
  </si>
  <si>
    <t>安宁渠镇</t>
  </si>
  <si>
    <t>二工乡</t>
  </si>
  <si>
    <t>地窝堡乡</t>
  </si>
  <si>
    <t>青格达湖乡</t>
  </si>
  <si>
    <t>六十户乡</t>
  </si>
  <si>
    <t>水磨沟区</t>
  </si>
  <si>
    <t>水磨沟街道办事处</t>
  </si>
  <si>
    <t>六道湾街道办事处</t>
  </si>
  <si>
    <t>苇湖梁街道办事处</t>
  </si>
  <si>
    <t>八道湾街道办事处</t>
  </si>
  <si>
    <t>新民路街道办事处</t>
  </si>
  <si>
    <t>南湖南路街道办事处</t>
  </si>
  <si>
    <t>南湖北路街道办事处</t>
  </si>
  <si>
    <t>七道湾街道办事处</t>
  </si>
  <si>
    <t>榆树沟街道办事处</t>
  </si>
  <si>
    <t>石人子沟街道办事处</t>
  </si>
  <si>
    <t>水塔山街道办事处</t>
  </si>
  <si>
    <t>华光街街道办事处</t>
  </si>
  <si>
    <t>龙盛街街道办事处</t>
  </si>
  <si>
    <t>振安街街道办事处</t>
  </si>
  <si>
    <t>头屯河区</t>
  </si>
  <si>
    <t>头屯河街道</t>
  </si>
  <si>
    <t>火车西站街道</t>
  </si>
  <si>
    <t>王家沟街道</t>
  </si>
  <si>
    <t>乌昌路街道</t>
  </si>
  <si>
    <t>北站西路街道办事处</t>
  </si>
  <si>
    <t>头屯河区乡类似乡镇单位</t>
  </si>
  <si>
    <t>兵团十二师三坪农场</t>
  </si>
  <si>
    <t>兵团十二师五一农场</t>
  </si>
  <si>
    <t>新疆兵团十二师头屯河农场</t>
  </si>
  <si>
    <t>达坂城区</t>
  </si>
  <si>
    <t>艾维尔沟街道</t>
  </si>
  <si>
    <t>乌拉泊街道</t>
  </si>
  <si>
    <t>达坂城区盐湖街道办事处</t>
  </si>
  <si>
    <t>达坂城镇</t>
  </si>
  <si>
    <t>阿克苏乡</t>
  </si>
  <si>
    <t>柴窝堡管委会</t>
  </si>
  <si>
    <t>米东区</t>
  </si>
  <si>
    <t>地磅街道</t>
  </si>
  <si>
    <t>卡子湾街道</t>
  </si>
  <si>
    <t>古牧地东路街道</t>
  </si>
  <si>
    <t>古牧地西路街道</t>
  </si>
  <si>
    <t>南路街道</t>
  </si>
  <si>
    <t>永祥街街道办事处</t>
  </si>
  <si>
    <t>盛达东路片区管委会</t>
  </si>
  <si>
    <t>古牧地镇</t>
  </si>
  <si>
    <t>铁厂沟镇</t>
  </si>
  <si>
    <t>长山子镇</t>
  </si>
  <si>
    <t>羊毛工镇</t>
  </si>
  <si>
    <t>三道坝镇</t>
  </si>
  <si>
    <t>柏杨河乡</t>
  </si>
  <si>
    <t>芦草沟乡</t>
  </si>
  <si>
    <t>乌鲁木齐县</t>
  </si>
  <si>
    <t>水西沟镇</t>
  </si>
  <si>
    <t>板房沟镇</t>
  </si>
  <si>
    <t>萨尔达坂乡</t>
  </si>
  <si>
    <t>托里乡</t>
  </si>
  <si>
    <t>克拉玛依市</t>
  </si>
  <si>
    <t>独山子区</t>
  </si>
  <si>
    <t>金山路街道办事处</t>
  </si>
  <si>
    <t>西宁路街道办事处</t>
  </si>
  <si>
    <t>新北区办事处</t>
  </si>
  <si>
    <t>克拉玛依区</t>
  </si>
  <si>
    <t>天山路街道办事处</t>
  </si>
  <si>
    <t>银河路街道办事处</t>
  </si>
  <si>
    <t>金龙镇街道办事处</t>
  </si>
  <si>
    <t>五五新镇街道办事处</t>
  </si>
  <si>
    <t>小拐乡</t>
  </si>
  <si>
    <t>农业开发区</t>
  </si>
  <si>
    <t>兵团一二九团</t>
  </si>
  <si>
    <t>兵团一三六团</t>
  </si>
  <si>
    <t>白碱滩区</t>
  </si>
  <si>
    <t>中兴路街道</t>
  </si>
  <si>
    <t>三平路街道</t>
  </si>
  <si>
    <t>乌尔禾区</t>
  </si>
  <si>
    <t>柳树街街道办事处</t>
  </si>
  <si>
    <t>乌尔禾镇</t>
  </si>
  <si>
    <t>兵团一三七团</t>
  </si>
  <si>
    <t>吐鲁番市</t>
  </si>
  <si>
    <t>高昌区</t>
  </si>
  <si>
    <t>老城路街道办事处</t>
  </si>
  <si>
    <t>高昌路街道办事处</t>
  </si>
  <si>
    <t>葡萄沟街道办事处</t>
  </si>
  <si>
    <t>七泉湖镇</t>
  </si>
  <si>
    <t>大河沿镇</t>
  </si>
  <si>
    <t>亚尔镇</t>
  </si>
  <si>
    <t>艾丁湖镇</t>
  </si>
  <si>
    <t>恰特喀勒乡</t>
  </si>
  <si>
    <t>二堡乡</t>
  </si>
  <si>
    <t>胜金乡</t>
  </si>
  <si>
    <t>红柳河园艺场</t>
  </si>
  <si>
    <t>兵团二二一团</t>
  </si>
  <si>
    <t>鄯善县</t>
  </si>
  <si>
    <t>鄯善镇</t>
  </si>
  <si>
    <t>七克台镇</t>
  </si>
  <si>
    <t>火车站镇</t>
  </si>
  <si>
    <t>连木沁镇</t>
  </si>
  <si>
    <t>鲁克沁镇</t>
  </si>
  <si>
    <t>辟展乡</t>
  </si>
  <si>
    <t>东巴扎回族民族乡</t>
  </si>
  <si>
    <t>吐峪沟乡</t>
  </si>
  <si>
    <t>达朗坎乡</t>
  </si>
  <si>
    <t>迪坎乡</t>
  </si>
  <si>
    <t>南山矿区</t>
  </si>
  <si>
    <t>托克逊县</t>
  </si>
  <si>
    <t>托克逊镇</t>
  </si>
  <si>
    <t>库米什镇</t>
  </si>
  <si>
    <t>克尔碱镇</t>
  </si>
  <si>
    <t>阿乐惠镇</t>
  </si>
  <si>
    <t>伊拉湖镇</t>
  </si>
  <si>
    <t>夏乡</t>
  </si>
  <si>
    <t>郭勒布依乡</t>
  </si>
  <si>
    <t>博斯坦乡</t>
  </si>
  <si>
    <t>哈密市</t>
  </si>
  <si>
    <t>伊州区</t>
  </si>
  <si>
    <t>东河区街道</t>
  </si>
  <si>
    <t>西河区街道</t>
  </si>
  <si>
    <t>新市区街道</t>
  </si>
  <si>
    <t>丽园街道办事处</t>
  </si>
  <si>
    <t>石油新城街道办事处</t>
  </si>
  <si>
    <t>雅满苏镇</t>
  </si>
  <si>
    <t>七角井镇</t>
  </si>
  <si>
    <t>星星峡镇</t>
  </si>
  <si>
    <t>二堡镇</t>
  </si>
  <si>
    <t>陶家宫镇</t>
  </si>
  <si>
    <t>沁城乡</t>
  </si>
  <si>
    <t>乌拉台哈萨克民族乡</t>
  </si>
  <si>
    <t>双井子乡</t>
  </si>
  <si>
    <t>大泉湾乡</t>
  </si>
  <si>
    <t>回城乡</t>
  </si>
  <si>
    <t>德外里都如克哈萨克乡</t>
  </si>
  <si>
    <t>天山乡</t>
  </si>
  <si>
    <t>白石头乡</t>
  </si>
  <si>
    <t>柳树沟乡</t>
  </si>
  <si>
    <t>三道岭矿区</t>
  </si>
  <si>
    <t>巴里坤县山南开发区</t>
  </si>
  <si>
    <t>伊吾县山南开发区管委会</t>
  </si>
  <si>
    <t>现代农业园区管理委员会</t>
  </si>
  <si>
    <t>哈密伊吾马场</t>
  </si>
  <si>
    <t>哈密工业园区</t>
  </si>
  <si>
    <t>兵团红星一场</t>
  </si>
  <si>
    <t>兵团红星二场</t>
  </si>
  <si>
    <t>兵团红星四场</t>
  </si>
  <si>
    <t>兵团黄田农场</t>
  </si>
  <si>
    <t>兵团火箭农场</t>
  </si>
  <si>
    <t>兵团柳树泉农场</t>
  </si>
  <si>
    <t>巴里坤哈萨克自治县</t>
  </si>
  <si>
    <t>巴里坤镇</t>
  </si>
  <si>
    <t>博尔羌吉镇</t>
  </si>
  <si>
    <t>奎苏镇</t>
  </si>
  <si>
    <t>三塘湖镇</t>
  </si>
  <si>
    <t>萨尔乔克乡</t>
  </si>
  <si>
    <t>海子沿乡</t>
  </si>
  <si>
    <t>下涝坝乡</t>
  </si>
  <si>
    <t>石人子乡</t>
  </si>
  <si>
    <t>大红柳峡乡</t>
  </si>
  <si>
    <t>八墙子乡</t>
  </si>
  <si>
    <t>黄土场开发区</t>
  </si>
  <si>
    <t>兵团红山农场</t>
  </si>
  <si>
    <t>伊吾县</t>
  </si>
  <si>
    <t>伊吾镇</t>
  </si>
  <si>
    <t>淖毛湖镇</t>
  </si>
  <si>
    <t>盐池镇</t>
  </si>
  <si>
    <t>苇子峡乡</t>
  </si>
  <si>
    <t>下马崖乡</t>
  </si>
  <si>
    <t>吐葫芦乡</t>
  </si>
  <si>
    <t>前山哈萨克民族乡</t>
  </si>
  <si>
    <t>伊吾县工业加工区</t>
  </si>
  <si>
    <t>兵团淖毛湖农场</t>
  </si>
  <si>
    <t>昌吉回族自治州</t>
  </si>
  <si>
    <t>昌吉市</t>
  </si>
  <si>
    <t>宁边路办事处</t>
  </si>
  <si>
    <t>延安北路办事处</t>
  </si>
  <si>
    <t>北京南路办事处</t>
  </si>
  <si>
    <t>建国路办事处</t>
  </si>
  <si>
    <t>绿洲路街道办事处</t>
  </si>
  <si>
    <t>硫磺沟镇</t>
  </si>
  <si>
    <t>三工镇</t>
  </si>
  <si>
    <t>榆树沟镇</t>
  </si>
  <si>
    <t>二六工镇</t>
  </si>
  <si>
    <t>大西渠镇</t>
  </si>
  <si>
    <t>六工镇</t>
  </si>
  <si>
    <t>佃坝镇</t>
  </si>
  <si>
    <t>阿什里哈萨克民族乡</t>
  </si>
  <si>
    <t>庙尔沟乡</t>
  </si>
  <si>
    <t>新疆昌吉国家农业科技园区管理委员会</t>
  </si>
  <si>
    <t>昌吉市北部荒漠生态保护管理站</t>
  </si>
  <si>
    <t>昌吉国家高新技术产业开发区</t>
  </si>
  <si>
    <t>兵团共青团农场</t>
  </si>
  <si>
    <t>兵团军户农场</t>
  </si>
  <si>
    <t>阜康市</t>
  </si>
  <si>
    <t>博峰街办事处</t>
  </si>
  <si>
    <t>阜新街办事处</t>
  </si>
  <si>
    <t>准东办事处</t>
  </si>
  <si>
    <t>甘河子镇</t>
  </si>
  <si>
    <t>九运街镇</t>
  </si>
  <si>
    <t>滋泥泉子镇</t>
  </si>
  <si>
    <t>上户沟哈萨克民族乡</t>
  </si>
  <si>
    <t>水磨沟乡</t>
  </si>
  <si>
    <t>三工河哈萨克民族乡</t>
  </si>
  <si>
    <t>兵团农六师土墩子农场</t>
  </si>
  <si>
    <t>兵团六运湖农场</t>
  </si>
  <si>
    <t>兵团二二二团农场</t>
  </si>
  <si>
    <t>呼图壁县</t>
  </si>
  <si>
    <t>呼图壁镇</t>
  </si>
  <si>
    <t>雀尔沟镇</t>
  </si>
  <si>
    <t>园户村镇</t>
  </si>
  <si>
    <t>五工台镇</t>
  </si>
  <si>
    <t>石梯子哈萨克民族乡</t>
  </si>
  <si>
    <t>县良种繁育场</t>
  </si>
  <si>
    <t>干河子林场</t>
  </si>
  <si>
    <t>呼图壁种牛场</t>
  </si>
  <si>
    <t>兵团一零五团</t>
  </si>
  <si>
    <t>兵团一零六团</t>
  </si>
  <si>
    <t>兵团芳草湖总场</t>
  </si>
  <si>
    <t>玛纳斯县</t>
  </si>
  <si>
    <t>玛纳斯镇</t>
  </si>
  <si>
    <t>乐土驿镇</t>
  </si>
  <si>
    <t>包家店镇</t>
  </si>
  <si>
    <t>凉州户镇</t>
  </si>
  <si>
    <t>北五岔镇</t>
  </si>
  <si>
    <t>六户地镇</t>
  </si>
  <si>
    <t>兰州湾镇</t>
  </si>
  <si>
    <t>广东地乡</t>
  </si>
  <si>
    <t>清水河子哈萨克民族乡</t>
  </si>
  <si>
    <t>塔西河乡</t>
  </si>
  <si>
    <t>旱卡子滩乡</t>
  </si>
  <si>
    <t>玛电工业区</t>
  </si>
  <si>
    <t>自治区林业厅玛纳斯平原林场</t>
  </si>
  <si>
    <t>新疆农科院玛纳斯试验站</t>
  </si>
  <si>
    <t>兵团农六师新湖农场</t>
  </si>
  <si>
    <t>兵团一四七团</t>
  </si>
  <si>
    <t>兵团一四八团</t>
  </si>
  <si>
    <t>兵团一四九团</t>
  </si>
  <si>
    <t>兵团一五零团</t>
  </si>
  <si>
    <t>奇台县</t>
  </si>
  <si>
    <t>奇台镇</t>
  </si>
  <si>
    <t>老奇台镇</t>
  </si>
  <si>
    <t>半截沟镇</t>
  </si>
  <si>
    <t>吉布库镇</t>
  </si>
  <si>
    <t>西地镇</t>
  </si>
  <si>
    <t>碧流河镇</t>
  </si>
  <si>
    <t>三个庄子镇</t>
  </si>
  <si>
    <t>西北湾镇</t>
  </si>
  <si>
    <t>坎尔孜乡</t>
  </si>
  <si>
    <t>五马场乡</t>
  </si>
  <si>
    <t>乔仁乡</t>
  </si>
  <si>
    <t>七户乡</t>
  </si>
  <si>
    <t>塔塔尔乡</t>
  </si>
  <si>
    <t>兵团奇台农场</t>
  </si>
  <si>
    <t>兵团农六师北塔山牧场</t>
  </si>
  <si>
    <t>吉木萨尔县</t>
  </si>
  <si>
    <t>吉木萨尔镇</t>
  </si>
  <si>
    <t>泉子街镇</t>
  </si>
  <si>
    <t>北庭镇</t>
  </si>
  <si>
    <t>二工镇</t>
  </si>
  <si>
    <t>庆阳湖乡</t>
  </si>
  <si>
    <t>老台乡</t>
  </si>
  <si>
    <t>五彩湾工业园区</t>
  </si>
  <si>
    <t>兵团农六师红旗农场</t>
  </si>
  <si>
    <t>木垒哈萨克自治县</t>
  </si>
  <si>
    <t>木垒镇</t>
  </si>
  <si>
    <t>木垒县西吉尔镇</t>
  </si>
  <si>
    <t>木垒县东城镇</t>
  </si>
  <si>
    <t>英格堡乡</t>
  </si>
  <si>
    <t>照壁山乡</t>
  </si>
  <si>
    <t>雀仁乡</t>
  </si>
  <si>
    <t>白杨河乡</t>
  </si>
  <si>
    <t>大石头乡</t>
  </si>
  <si>
    <t>大南沟乌孜别克乡</t>
  </si>
  <si>
    <t>克热克库都克牧场</t>
  </si>
  <si>
    <t>博尔塔拉蒙古自治州</t>
  </si>
  <si>
    <t>博乐市</t>
  </si>
  <si>
    <t>青得里街道</t>
  </si>
  <si>
    <t>顾力木图街道</t>
  </si>
  <si>
    <t>南城区街道</t>
  </si>
  <si>
    <t>小营盘镇</t>
  </si>
  <si>
    <t>达勒特镇</t>
  </si>
  <si>
    <t>乌图布拉格镇</t>
  </si>
  <si>
    <t>青得里镇</t>
  </si>
  <si>
    <t>贝林哈日莫墩乡</t>
  </si>
  <si>
    <t>阿热勒托海牧场</t>
  </si>
  <si>
    <t>五台工业园区</t>
  </si>
  <si>
    <t>兵团八十一团</t>
  </si>
  <si>
    <t>兵团八十四团</t>
  </si>
  <si>
    <t>兵团八十六团</t>
  </si>
  <si>
    <t>兵团八十九团</t>
  </si>
  <si>
    <t>兵团九十团</t>
  </si>
  <si>
    <t>阿拉山口市</t>
  </si>
  <si>
    <t>阿拉套街道</t>
  </si>
  <si>
    <t>艾比湖镇</t>
  </si>
  <si>
    <t>精河县</t>
  </si>
  <si>
    <t>精河镇</t>
  </si>
  <si>
    <t>大河沿子镇</t>
  </si>
  <si>
    <t>托里镇</t>
  </si>
  <si>
    <t>托托镇</t>
  </si>
  <si>
    <t>茫丁乡</t>
  </si>
  <si>
    <t>阿合其农场</t>
  </si>
  <si>
    <t>八家户农场</t>
  </si>
  <si>
    <t>精河工业园区</t>
  </si>
  <si>
    <t>兵团八十三团</t>
  </si>
  <si>
    <t>兵团九十一团</t>
  </si>
  <si>
    <t>温泉县</t>
  </si>
  <si>
    <t>博格达尔镇</t>
  </si>
  <si>
    <t>哈日布呼镇</t>
  </si>
  <si>
    <t>安格里格镇</t>
  </si>
  <si>
    <t>查干屯格乡</t>
  </si>
  <si>
    <t>扎勒木特乡</t>
  </si>
  <si>
    <t>呼和托哈种畜场</t>
  </si>
  <si>
    <t>昆得仑牧场</t>
  </si>
  <si>
    <t>孟克牧场</t>
  </si>
  <si>
    <t>兵团八十七团</t>
  </si>
  <si>
    <t>兵团八十八团</t>
  </si>
  <si>
    <t>巴音郭楞蒙古自治州</t>
  </si>
  <si>
    <t>库尔勒市</t>
  </si>
  <si>
    <t>萨依巴格街道</t>
  </si>
  <si>
    <t>天山街道</t>
  </si>
  <si>
    <t>塔什店镇</t>
  </si>
  <si>
    <t>上户镇</t>
  </si>
  <si>
    <t>库尔勒市西尼尔镇</t>
  </si>
  <si>
    <t>铁克其乡</t>
  </si>
  <si>
    <t>恰尔巴格乡</t>
  </si>
  <si>
    <t>英下乡</t>
  </si>
  <si>
    <t>库尔勒市兰干乡</t>
  </si>
  <si>
    <t>和什力克乡</t>
  </si>
  <si>
    <t>哈拉玉宫乡</t>
  </si>
  <si>
    <t>阿瓦提乡</t>
  </si>
  <si>
    <t>库尔勒市托布力其乡</t>
  </si>
  <si>
    <t>普惠乡</t>
  </si>
  <si>
    <t>库尔楚园艺场</t>
  </si>
  <si>
    <t>包头湖农场</t>
  </si>
  <si>
    <t>普惠农场</t>
  </si>
  <si>
    <t>巴州阿瓦提农场</t>
  </si>
  <si>
    <t>巴州沙依东园艺场</t>
  </si>
  <si>
    <t>巴州奶牛场</t>
  </si>
  <si>
    <t>普惠牧场</t>
  </si>
  <si>
    <t>经济牧场</t>
  </si>
  <si>
    <t>兵团二十九团</t>
  </si>
  <si>
    <t>兵团三十团</t>
  </si>
  <si>
    <t>轮台县</t>
  </si>
  <si>
    <t>轮台镇</t>
  </si>
  <si>
    <t>轮南镇</t>
  </si>
  <si>
    <t>群巴克镇</t>
  </si>
  <si>
    <t>阳霞镇</t>
  </si>
  <si>
    <t>哈尔巴克乡</t>
  </si>
  <si>
    <t>野云沟乡</t>
  </si>
  <si>
    <t>阿克萨来乡</t>
  </si>
  <si>
    <t>塔尔拉克乡</t>
  </si>
  <si>
    <t>草湖乡</t>
  </si>
  <si>
    <t>铁热克巴扎乡</t>
  </si>
  <si>
    <t>策达雅乡</t>
  </si>
  <si>
    <t>尉犁县</t>
  </si>
  <si>
    <t>尉犁镇</t>
  </si>
  <si>
    <t>塔里木乡</t>
  </si>
  <si>
    <t>墩阔坦乡</t>
  </si>
  <si>
    <t>喀尔曲尕乡</t>
  </si>
  <si>
    <t>阿克苏普乡</t>
  </si>
  <si>
    <t>古勒巴格乡</t>
  </si>
  <si>
    <t>兵团三十一团</t>
  </si>
  <si>
    <t>兵团三十三团</t>
  </si>
  <si>
    <t>兵团三十四团</t>
  </si>
  <si>
    <t>若羌县</t>
  </si>
  <si>
    <t>若羌镇</t>
  </si>
  <si>
    <t>依吞布拉克镇</t>
  </si>
  <si>
    <t>罗布泊镇</t>
  </si>
  <si>
    <t>瓦石峡镇</t>
  </si>
  <si>
    <t>铁干里克镇</t>
  </si>
  <si>
    <t>吾塔木乡</t>
  </si>
  <si>
    <t>铁木里克乡</t>
  </si>
  <si>
    <t>祁曼塔克乡</t>
  </si>
  <si>
    <t>兵团三十六团</t>
  </si>
  <si>
    <t>且末县</t>
  </si>
  <si>
    <t>且末镇</t>
  </si>
  <si>
    <t>奥依亚依拉克镇</t>
  </si>
  <si>
    <t>塔提让镇</t>
  </si>
  <si>
    <t>塔中镇</t>
  </si>
  <si>
    <t>阿羌镇</t>
  </si>
  <si>
    <t>阿热勒乡</t>
  </si>
  <si>
    <t>琼库勒乡</t>
  </si>
  <si>
    <t>托格拉克勒克乡</t>
  </si>
  <si>
    <t>巴格艾日克乡</t>
  </si>
  <si>
    <t>英吾斯塘乡</t>
  </si>
  <si>
    <t>阿克提坎墩乡</t>
  </si>
  <si>
    <t>阔什萨特玛乡</t>
  </si>
  <si>
    <t>库拉木勒克乡</t>
  </si>
  <si>
    <t>兵团三十七团</t>
  </si>
  <si>
    <t>兵团三十八团</t>
  </si>
  <si>
    <t>焉耆回族自治县</t>
  </si>
  <si>
    <t>焉耆镇</t>
  </si>
  <si>
    <t>七个星镇</t>
  </si>
  <si>
    <t>四十里城子镇</t>
  </si>
  <si>
    <t>北大渠乡</t>
  </si>
  <si>
    <t>五号渠乡</t>
  </si>
  <si>
    <t>查汗采开乡</t>
  </si>
  <si>
    <t>包尔海乡</t>
  </si>
  <si>
    <t>王家庄牧场</t>
  </si>
  <si>
    <t>苏海良种场</t>
  </si>
  <si>
    <t>兵团二十七团</t>
  </si>
  <si>
    <t>和静县</t>
  </si>
  <si>
    <t>和静镇</t>
  </si>
  <si>
    <t>巴仑台镇</t>
  </si>
  <si>
    <t>巴润哈尔莫墩镇</t>
  </si>
  <si>
    <t>哈尔莫墩镇</t>
  </si>
  <si>
    <t>巴音布鲁克镇</t>
  </si>
  <si>
    <t>巩乃斯镇</t>
  </si>
  <si>
    <t>乃门莫墩镇</t>
  </si>
  <si>
    <t>协比乃尔布呼乡</t>
  </si>
  <si>
    <t>克尔古提乡</t>
  </si>
  <si>
    <t>阿拉沟乡</t>
  </si>
  <si>
    <t>额勒再特乌鲁乡</t>
  </si>
  <si>
    <t>巴音郭愣乡</t>
  </si>
  <si>
    <t>乌拉斯台农场</t>
  </si>
  <si>
    <t>兵团二十一团</t>
  </si>
  <si>
    <t>兵团二十二团</t>
  </si>
  <si>
    <t>兵团二二三团</t>
  </si>
  <si>
    <t>兵团农二师湖光糖厂</t>
  </si>
  <si>
    <t>和硕县</t>
  </si>
  <si>
    <t>特吾里克镇</t>
  </si>
  <si>
    <t>塔哈其镇</t>
  </si>
  <si>
    <t>曲惠镇</t>
  </si>
  <si>
    <t>乌什塔拉回族民族乡</t>
  </si>
  <si>
    <t>苏哈特乡</t>
  </si>
  <si>
    <t>乃仁克尔乡</t>
  </si>
  <si>
    <t>新塔热乡</t>
  </si>
  <si>
    <t>清水河农场</t>
  </si>
  <si>
    <t>和硕县马兰公安管区</t>
  </si>
  <si>
    <t>兵团二师二十四团</t>
  </si>
  <si>
    <t>博湖县</t>
  </si>
  <si>
    <t>博湖镇</t>
  </si>
  <si>
    <t>本布图镇</t>
  </si>
  <si>
    <t>塔温觉肯乡</t>
  </si>
  <si>
    <t>乌兰再格森乡</t>
  </si>
  <si>
    <t>才坎诺尔乡</t>
  </si>
  <si>
    <t>查干诺尔乡</t>
  </si>
  <si>
    <t>博斯腾湖乡</t>
  </si>
  <si>
    <t>兵团二十五团</t>
  </si>
  <si>
    <t>阿克苏地区</t>
  </si>
  <si>
    <t>阿克苏市</t>
  </si>
  <si>
    <t>英巴扎街道办事处</t>
  </si>
  <si>
    <t>红桥街道办事处</t>
  </si>
  <si>
    <t>柯柯牙街道办事处</t>
  </si>
  <si>
    <t>多浪街道办事处</t>
  </si>
  <si>
    <t>喀勒塔勒镇</t>
  </si>
  <si>
    <t>阿依库勒镇</t>
  </si>
  <si>
    <t>依干其乡</t>
  </si>
  <si>
    <t>拜什吐格曼乡</t>
  </si>
  <si>
    <t>托普鲁克乡</t>
  </si>
  <si>
    <t>库木巴希乡</t>
  </si>
  <si>
    <t>红旗坡农场</t>
  </si>
  <si>
    <t>实验林场</t>
  </si>
  <si>
    <t>纺织工业城</t>
  </si>
  <si>
    <t>特色产业园区</t>
  </si>
  <si>
    <t>温宿县</t>
  </si>
  <si>
    <t>温宿镇</t>
  </si>
  <si>
    <t>吐木秀克镇</t>
  </si>
  <si>
    <t>克孜勒镇</t>
  </si>
  <si>
    <t>阿热勒镇</t>
  </si>
  <si>
    <t>佳木镇</t>
  </si>
  <si>
    <t>托甫汗镇</t>
  </si>
  <si>
    <t>共青团镇</t>
  </si>
  <si>
    <t>柯柯牙镇</t>
  </si>
  <si>
    <t>托乎拉乡</t>
  </si>
  <si>
    <t>恰格拉克乡</t>
  </si>
  <si>
    <t>依希来木其乡</t>
  </si>
  <si>
    <t>古勒阿瓦提乡</t>
  </si>
  <si>
    <t>博孜墩柯尔克孜族乡</t>
  </si>
  <si>
    <t>兵团五团</t>
  </si>
  <si>
    <t>兵团六团</t>
  </si>
  <si>
    <t>库车县</t>
  </si>
  <si>
    <t>热斯坦街道办事处</t>
  </si>
  <si>
    <t>萨克萨克街道办事处</t>
  </si>
  <si>
    <t>乌恰镇</t>
  </si>
  <si>
    <t>阿拉哈格镇</t>
  </si>
  <si>
    <t>齐满镇</t>
  </si>
  <si>
    <t>墩阔坦镇</t>
  </si>
  <si>
    <t>牙哈镇</t>
  </si>
  <si>
    <t>乌尊镇</t>
  </si>
  <si>
    <t>依西哈拉镇</t>
  </si>
  <si>
    <t>雅克拉镇</t>
  </si>
  <si>
    <t>玉奇吾斯塘乡</t>
  </si>
  <si>
    <t>比西巴格乡</t>
  </si>
  <si>
    <t>哈尼喀塔木乡</t>
  </si>
  <si>
    <t>阿克吾斯塘乡</t>
  </si>
  <si>
    <t>阿格乡</t>
  </si>
  <si>
    <t>水电二处</t>
  </si>
  <si>
    <t>库车种羊场</t>
  </si>
  <si>
    <t>库车监狱</t>
  </si>
  <si>
    <t>沙雅县</t>
  </si>
  <si>
    <t>沙雅镇</t>
  </si>
  <si>
    <t>托依堡勒迪镇</t>
  </si>
  <si>
    <t>英买力镇</t>
  </si>
  <si>
    <t>沙雅县哈德墩镇</t>
  </si>
  <si>
    <t>古勒巴格镇</t>
  </si>
  <si>
    <t>海楼镇</t>
  </si>
  <si>
    <t>努尔巴格乡</t>
  </si>
  <si>
    <t>盖孜库木乡</t>
  </si>
  <si>
    <t>央塔克协海尔乡</t>
  </si>
  <si>
    <t>新垦农场</t>
  </si>
  <si>
    <t>二牧场</t>
  </si>
  <si>
    <t>沙雅监狱</t>
  </si>
  <si>
    <t>沙雅县工业集中区</t>
  </si>
  <si>
    <t>新和县</t>
  </si>
  <si>
    <t>尤鲁都斯巴格镇</t>
  </si>
  <si>
    <t>依其艾日克镇</t>
  </si>
  <si>
    <t>排先拜巴扎乡</t>
  </si>
  <si>
    <t>塔什艾日克乡</t>
  </si>
  <si>
    <t>渭干乡</t>
  </si>
  <si>
    <t>玉奇喀特乡</t>
  </si>
  <si>
    <t>塔木托格拉克乡</t>
  </si>
  <si>
    <t>桑塔木农场</t>
  </si>
  <si>
    <t>新和县工业园区</t>
  </si>
  <si>
    <t>拜城县</t>
  </si>
  <si>
    <t>拜城镇</t>
  </si>
  <si>
    <t>铁热克镇</t>
  </si>
  <si>
    <t>察尔其镇</t>
  </si>
  <si>
    <t>赛里木镇</t>
  </si>
  <si>
    <t>黑英山乡</t>
  </si>
  <si>
    <t>克孜尔乡</t>
  </si>
  <si>
    <t>托克逊乡</t>
  </si>
  <si>
    <t>亚吐尔乡</t>
  </si>
  <si>
    <t>康其乡</t>
  </si>
  <si>
    <t>布隆乡</t>
  </si>
  <si>
    <t>米吉克乡</t>
  </si>
  <si>
    <t>温巴什乡</t>
  </si>
  <si>
    <t>老虎台乡</t>
  </si>
  <si>
    <t>大宛其农场</t>
  </si>
  <si>
    <t>乌什县</t>
  </si>
  <si>
    <t>乌什镇</t>
  </si>
  <si>
    <t>阿合雅镇</t>
  </si>
  <si>
    <t>依麻木镇</t>
  </si>
  <si>
    <t>阿克托海乡</t>
  </si>
  <si>
    <t>亚科瑞克乡</t>
  </si>
  <si>
    <t>阿恰塔格乡</t>
  </si>
  <si>
    <t>英阿瓦提乡</t>
  </si>
  <si>
    <t>亚曼苏柯尔克孜族乡</t>
  </si>
  <si>
    <t>奥特贝希乡</t>
  </si>
  <si>
    <t>兵团四团</t>
  </si>
  <si>
    <t>阿瓦提县</t>
  </si>
  <si>
    <t>阿瓦提镇</t>
  </si>
  <si>
    <t>乌鲁却勒镇</t>
  </si>
  <si>
    <t>拜什艾日克镇</t>
  </si>
  <si>
    <t>阿依巴格乡</t>
  </si>
  <si>
    <t>英艾日克乡</t>
  </si>
  <si>
    <t>多浪乡</t>
  </si>
  <si>
    <t>巴格托格拉克乡</t>
  </si>
  <si>
    <t>阿克苏监狱</t>
  </si>
  <si>
    <t>柯坪县</t>
  </si>
  <si>
    <t>柯坪镇</t>
  </si>
  <si>
    <t>盖孜力克镇</t>
  </si>
  <si>
    <t>阿恰勒镇</t>
  </si>
  <si>
    <t>玉尔其乡</t>
  </si>
  <si>
    <t>启浪乡</t>
  </si>
  <si>
    <t>克孜勒苏柯尔克孜自治州</t>
  </si>
  <si>
    <t>阿图什市</t>
  </si>
  <si>
    <t>上阿图什镇</t>
  </si>
  <si>
    <t>松他克乡</t>
  </si>
  <si>
    <t>阿扎克乡</t>
  </si>
  <si>
    <t>阿湖乡</t>
  </si>
  <si>
    <t>格达良乡</t>
  </si>
  <si>
    <t>哈拉峻乡</t>
  </si>
  <si>
    <t>吐古买提乡</t>
  </si>
  <si>
    <t>兵团农三师红旗农场</t>
  </si>
  <si>
    <t>阿克陶县</t>
  </si>
  <si>
    <t>阿克陶镇</t>
  </si>
  <si>
    <t>奥依塔克镇</t>
  </si>
  <si>
    <t>皮拉勒乡</t>
  </si>
  <si>
    <t>巴仁乡</t>
  </si>
  <si>
    <t>喀热克其克乡</t>
  </si>
  <si>
    <t>加马铁热克乡</t>
  </si>
  <si>
    <t>木吉乡</t>
  </si>
  <si>
    <t>布伦口乡</t>
  </si>
  <si>
    <t>克孜勒陶乡</t>
  </si>
  <si>
    <t>恰尔隆乡</t>
  </si>
  <si>
    <t>库斯拉甫乡</t>
  </si>
  <si>
    <t>塔尔塔吉克族乡</t>
  </si>
  <si>
    <t>托尔塔依农场</t>
  </si>
  <si>
    <t>阿克达拉牧场</t>
  </si>
  <si>
    <t>克孜勒苏柯尔克孜自治州林场</t>
  </si>
  <si>
    <t>苗圃</t>
  </si>
  <si>
    <t>阿合奇县</t>
  </si>
  <si>
    <t>阿合奇镇</t>
  </si>
  <si>
    <t>库兰萨日克乡</t>
  </si>
  <si>
    <t>色帕巴依乡</t>
  </si>
  <si>
    <t>苏木塔什乡</t>
  </si>
  <si>
    <t>哈拉奇乡</t>
  </si>
  <si>
    <t>哈拉布拉克乡</t>
  </si>
  <si>
    <t>乌恰县</t>
  </si>
  <si>
    <t>康苏镇</t>
  </si>
  <si>
    <t>乌鲁克恰提乡</t>
  </si>
  <si>
    <t>吾合沙鲁乡</t>
  </si>
  <si>
    <t>膘尔托阔依乡</t>
  </si>
  <si>
    <t>黑孜韦乡</t>
  </si>
  <si>
    <t>托云乡</t>
  </si>
  <si>
    <t>铁列克乡</t>
  </si>
  <si>
    <t>巴音库鲁提乡</t>
  </si>
  <si>
    <t>波斯坦铁列克乡</t>
  </si>
  <si>
    <t>吉根乡</t>
  </si>
  <si>
    <t>兵团托云牧场</t>
  </si>
  <si>
    <t>喀什地区</t>
  </si>
  <si>
    <t>喀什市</t>
  </si>
  <si>
    <t>恰萨街道办事处</t>
  </si>
  <si>
    <t>亚瓦格街道办事处</t>
  </si>
  <si>
    <t>吾斯塘博依街道办事处</t>
  </si>
  <si>
    <t>库木德尔瓦扎街道办事处</t>
  </si>
  <si>
    <t>乃则尔巴格镇</t>
  </si>
  <si>
    <t>夏马勒巴格镇</t>
  </si>
  <si>
    <t>多来特巴格乡</t>
  </si>
  <si>
    <t>浩罕乡</t>
  </si>
  <si>
    <t>色满乡</t>
  </si>
  <si>
    <t>帕哈太克里乡</t>
  </si>
  <si>
    <t>伯什克然木乡</t>
  </si>
  <si>
    <t>英吾斯坦乡</t>
  </si>
  <si>
    <t>阿克喀什乡</t>
  </si>
  <si>
    <t>疏附县</t>
  </si>
  <si>
    <t>托克扎克镇</t>
  </si>
  <si>
    <t>兰干镇</t>
  </si>
  <si>
    <t>吾库萨克镇</t>
  </si>
  <si>
    <t>乌帕尔镇</t>
  </si>
  <si>
    <t>塔什米里克乡</t>
  </si>
  <si>
    <t>铁日木乡</t>
  </si>
  <si>
    <t>布拉克苏乡</t>
  </si>
  <si>
    <t>萨依巴格乡</t>
  </si>
  <si>
    <t>站敏乡</t>
  </si>
  <si>
    <t>木什乡</t>
  </si>
  <si>
    <t>县种畜场</t>
  </si>
  <si>
    <t>县园艺场</t>
  </si>
  <si>
    <t>县林场</t>
  </si>
  <si>
    <t>县英艾力克大畜场</t>
  </si>
  <si>
    <t>疏附广州工业城</t>
  </si>
  <si>
    <t>疏勒县</t>
  </si>
  <si>
    <t>疏勒镇</t>
  </si>
  <si>
    <t>罕南力克镇</t>
  </si>
  <si>
    <t>牙甫泉镇</t>
  </si>
  <si>
    <t>洋大曼乡</t>
  </si>
  <si>
    <t>亚曼牙乡</t>
  </si>
  <si>
    <t>巴合齐乡</t>
  </si>
  <si>
    <t>塔孜洪乡</t>
  </si>
  <si>
    <t>英尔力克乡</t>
  </si>
  <si>
    <t>库木西力克乡</t>
  </si>
  <si>
    <t>塔合其乡</t>
  </si>
  <si>
    <t>艾尔木东乡</t>
  </si>
  <si>
    <t>阿拉力乡</t>
  </si>
  <si>
    <t>阿拉甫乡</t>
  </si>
  <si>
    <t>疏勒南疆齐鲁工业园区</t>
  </si>
  <si>
    <t>兵团四十一团</t>
  </si>
  <si>
    <t>英吉沙县</t>
  </si>
  <si>
    <t>城镇</t>
  </si>
  <si>
    <t>乔勒潘乡</t>
  </si>
  <si>
    <t>龙甫乡</t>
  </si>
  <si>
    <t>芒辛乡</t>
  </si>
  <si>
    <t>色提力乡</t>
  </si>
  <si>
    <t>萨罕乡</t>
  </si>
  <si>
    <t>英也尔乡</t>
  </si>
  <si>
    <t>克孜勒乡</t>
  </si>
  <si>
    <t>苏盖提乡</t>
  </si>
  <si>
    <t>艾古斯乡</t>
  </si>
  <si>
    <t>依格孜也尔乡</t>
  </si>
  <si>
    <t>英吉沙工业园区</t>
  </si>
  <si>
    <t>兵团东风农场</t>
  </si>
  <si>
    <t>泽普县</t>
  </si>
  <si>
    <t>泽普镇</t>
  </si>
  <si>
    <t>奎依巴格镇</t>
  </si>
  <si>
    <t>波斯喀木乡</t>
  </si>
  <si>
    <t>泽普县依玛乡</t>
  </si>
  <si>
    <t>赛力乡</t>
  </si>
  <si>
    <t>依肯苏乡</t>
  </si>
  <si>
    <t>图呼其乡</t>
  </si>
  <si>
    <t>奎依巴格乡</t>
  </si>
  <si>
    <t>阿克塔木乡</t>
  </si>
  <si>
    <t>阿依库勒乡</t>
  </si>
  <si>
    <t>布依鲁克塔吉克族乡</t>
  </si>
  <si>
    <t>农场场部</t>
  </si>
  <si>
    <t>泽普县良种场</t>
  </si>
  <si>
    <t>莎车县</t>
  </si>
  <si>
    <t>叶尔羌街道办事处</t>
  </si>
  <si>
    <t>莎车镇</t>
  </si>
  <si>
    <t>恰热克镇</t>
  </si>
  <si>
    <t>艾力西湖镇</t>
  </si>
  <si>
    <t>荒地镇</t>
  </si>
  <si>
    <t>白什坎特镇</t>
  </si>
  <si>
    <t>依盖尔其镇</t>
  </si>
  <si>
    <t>托木吾斯塘乡</t>
  </si>
  <si>
    <t>乌达力克乡</t>
  </si>
  <si>
    <t>阿尔斯兰巴格乡</t>
  </si>
  <si>
    <t>孜热甫夏提塔吉克族乡</t>
  </si>
  <si>
    <t>亚喀艾日克乡</t>
  </si>
  <si>
    <t>喀群乡</t>
  </si>
  <si>
    <t>霍什拉甫乡</t>
  </si>
  <si>
    <t>达木斯乡</t>
  </si>
  <si>
    <t>米夏乡</t>
  </si>
  <si>
    <t>伊什库力乡</t>
  </si>
  <si>
    <t>拍克其乡</t>
  </si>
  <si>
    <t>塔尕尔其乡</t>
  </si>
  <si>
    <t>阔什艾日克乡</t>
  </si>
  <si>
    <t>墩巴格乡</t>
  </si>
  <si>
    <t>阿拉买提乡</t>
  </si>
  <si>
    <t>阿扎特巴格乡</t>
  </si>
  <si>
    <t>巴格阿瓦提乡</t>
  </si>
  <si>
    <t>喀拉苏乡</t>
  </si>
  <si>
    <t>喀什监狱</t>
  </si>
  <si>
    <t>莎车县良种繁育场</t>
  </si>
  <si>
    <t>莎车县第一林场（国营苗圃）</t>
  </si>
  <si>
    <t>莎车县国营二林场</t>
  </si>
  <si>
    <t>莎车县园艺场</t>
  </si>
  <si>
    <t>莎车县蚕种场</t>
  </si>
  <si>
    <t>莎车县鱼苗场</t>
  </si>
  <si>
    <t>农科院莎车农业试验站</t>
  </si>
  <si>
    <t>英阿瓦提管理委员会</t>
  </si>
  <si>
    <t>叶城县</t>
  </si>
  <si>
    <t>喀格勒克镇</t>
  </si>
  <si>
    <t>恰尔巴格镇</t>
  </si>
  <si>
    <t>乌夏巴什镇</t>
  </si>
  <si>
    <t>洛克乡</t>
  </si>
  <si>
    <t>伯西热克乡</t>
  </si>
  <si>
    <t>铁提乡</t>
  </si>
  <si>
    <t>恰萨美其特乡</t>
  </si>
  <si>
    <t>吐古其乡</t>
  </si>
  <si>
    <t>江格勒斯乡</t>
  </si>
  <si>
    <t>加依提勒克乡</t>
  </si>
  <si>
    <t>乌吉热克乡</t>
  </si>
  <si>
    <t>夏合甫乡</t>
  </si>
  <si>
    <t>依力克其乡</t>
  </si>
  <si>
    <t>依提木孔乡</t>
  </si>
  <si>
    <t>宗朗乡</t>
  </si>
  <si>
    <t>柯克亚乡</t>
  </si>
  <si>
    <t>西合休乡</t>
  </si>
  <si>
    <t>阿克塔什农场</t>
  </si>
  <si>
    <t>普萨牧场</t>
  </si>
  <si>
    <t>恰其库木管理区</t>
  </si>
  <si>
    <t>叶城工业园区</t>
  </si>
  <si>
    <t>兵团叶城牧场</t>
  </si>
  <si>
    <t>麦盖提县</t>
  </si>
  <si>
    <t>麦盖提镇</t>
  </si>
  <si>
    <t>巴扎结米乡</t>
  </si>
  <si>
    <t>希依提墩乡</t>
  </si>
  <si>
    <t>央塔克乡</t>
  </si>
  <si>
    <t>吐曼塔勒乡</t>
  </si>
  <si>
    <t>尕孜库勒乡</t>
  </si>
  <si>
    <t>克孜勒阿瓦提乡</t>
  </si>
  <si>
    <t>库木库萨尔乡</t>
  </si>
  <si>
    <t>昂格特勒克乡</t>
  </si>
  <si>
    <t>库尔玛乡</t>
  </si>
  <si>
    <t>胡杨林场</t>
  </si>
  <si>
    <t>五一林场</t>
  </si>
  <si>
    <t>兵团农三师前进水库管理处</t>
  </si>
  <si>
    <t>兵团四十五团</t>
  </si>
  <si>
    <t>兵团四十六团</t>
  </si>
  <si>
    <t>岳普湖县</t>
  </si>
  <si>
    <t>岳普湖镇</t>
  </si>
  <si>
    <t>艾西曼镇</t>
  </si>
  <si>
    <t>铁热木镇</t>
  </si>
  <si>
    <t>也克先拜巴扎镇</t>
  </si>
  <si>
    <t>岳普湖乡</t>
  </si>
  <si>
    <t>阿其克乡</t>
  </si>
  <si>
    <t>色也克乡</t>
  </si>
  <si>
    <t>巴依阿瓦提乡</t>
  </si>
  <si>
    <t>阿洪鲁库木乡</t>
  </si>
  <si>
    <t>岳普湖县农场</t>
  </si>
  <si>
    <t>岳普湖县林场</t>
  </si>
  <si>
    <t>岳普湖县奶牛场</t>
  </si>
  <si>
    <t>岳普湖县良种场</t>
  </si>
  <si>
    <t>岳普湖县大畜场</t>
  </si>
  <si>
    <t>兵团四十二团</t>
  </si>
  <si>
    <t>伽师县</t>
  </si>
  <si>
    <t>巴仁镇</t>
  </si>
  <si>
    <t>西克尔库勒镇</t>
  </si>
  <si>
    <t>夏普吐勒镇</t>
  </si>
  <si>
    <t>卧里托格拉克镇</t>
  </si>
  <si>
    <t>英买里乡</t>
  </si>
  <si>
    <t>江巴孜乡</t>
  </si>
  <si>
    <t>克孜勒博依乡</t>
  </si>
  <si>
    <t>和夏阿瓦提乡</t>
  </si>
  <si>
    <t>克孜勒苏乡</t>
  </si>
  <si>
    <t>古勒鲁克乡</t>
  </si>
  <si>
    <t>玉代克力克乡</t>
  </si>
  <si>
    <t>兵团伽师总场</t>
  </si>
  <si>
    <t>巴楚县</t>
  </si>
  <si>
    <t>巴楚镇</t>
  </si>
  <si>
    <t>色力布亚镇</t>
  </si>
  <si>
    <t>多来提巴格乡</t>
  </si>
  <si>
    <t>阿纳库勒乡</t>
  </si>
  <si>
    <t>夏马勒乡</t>
  </si>
  <si>
    <t>阿克萨克玛热勒乡</t>
  </si>
  <si>
    <t>阿拉根乡</t>
  </si>
  <si>
    <t>琼库恰克乡</t>
  </si>
  <si>
    <t>兵团四十八团</t>
  </si>
  <si>
    <t>塔什库尔干塔吉克自治县</t>
  </si>
  <si>
    <t>塔什库尔干镇</t>
  </si>
  <si>
    <t>塔吉克阿巴提镇</t>
  </si>
  <si>
    <t>塔什库尔干乡</t>
  </si>
  <si>
    <t>塔合曼乡</t>
  </si>
  <si>
    <t>科克亚尔柯尔克孜族乡</t>
  </si>
  <si>
    <t>提孜那甫乡</t>
  </si>
  <si>
    <t>达布达尔乡</t>
  </si>
  <si>
    <t>马尔洋乡</t>
  </si>
  <si>
    <t>瓦恰乡</t>
  </si>
  <si>
    <t>班迪尔乡</t>
  </si>
  <si>
    <t>库科西鲁格乡</t>
  </si>
  <si>
    <t>麻扎尔种羊场</t>
  </si>
  <si>
    <t>巴扎达什牧林场</t>
  </si>
  <si>
    <t>和田地区</t>
  </si>
  <si>
    <t>和田市</t>
  </si>
  <si>
    <t>奴尔巴格街道办事处</t>
  </si>
  <si>
    <t>古江巴格街道办事处</t>
  </si>
  <si>
    <t>古勒巴格街道办事处</t>
  </si>
  <si>
    <t>纳尔巴格街道办事处</t>
  </si>
  <si>
    <t>拉斯奎镇</t>
  </si>
  <si>
    <t>玉龙喀什镇</t>
  </si>
  <si>
    <t>肖尔巴格乡</t>
  </si>
  <si>
    <t>伊里其乡</t>
  </si>
  <si>
    <t>古江巴格乡</t>
  </si>
  <si>
    <t>吐沙拉乡</t>
  </si>
  <si>
    <t>吉亚乡</t>
  </si>
  <si>
    <t>阿克恰勒乡</t>
  </si>
  <si>
    <t>北京工业园区</t>
  </si>
  <si>
    <t>和田县</t>
  </si>
  <si>
    <t>巴格其镇</t>
  </si>
  <si>
    <t>罕艾日克镇</t>
  </si>
  <si>
    <t>布扎克乡</t>
  </si>
  <si>
    <t>拉依喀乡</t>
  </si>
  <si>
    <t>朗如乡</t>
  </si>
  <si>
    <t>塔瓦库勒乡</t>
  </si>
  <si>
    <t>伊斯拉木阿瓦提乡</t>
  </si>
  <si>
    <t>色格孜库勒乡</t>
  </si>
  <si>
    <t>喀什塔什乡</t>
  </si>
  <si>
    <t>吾宗肖乡</t>
  </si>
  <si>
    <t>和田县经济新区</t>
  </si>
  <si>
    <t>墨玉县</t>
  </si>
  <si>
    <t>喀拉喀什镇</t>
  </si>
  <si>
    <t>扎瓦镇</t>
  </si>
  <si>
    <t>奎牙镇</t>
  </si>
  <si>
    <t>喀尔赛镇</t>
  </si>
  <si>
    <t>阿克萨拉依乡</t>
  </si>
  <si>
    <t>乌尔其乡</t>
  </si>
  <si>
    <t>托胡拉乡</t>
  </si>
  <si>
    <t>加汗巴格乡</t>
  </si>
  <si>
    <t>普恰克其乡</t>
  </si>
  <si>
    <t>芒来乡</t>
  </si>
  <si>
    <t>阔依其乡</t>
  </si>
  <si>
    <t>雅瓦乡</t>
  </si>
  <si>
    <t>吐外特乡</t>
  </si>
  <si>
    <t>喀瓦克乡</t>
  </si>
  <si>
    <t>兵团四十七团</t>
  </si>
  <si>
    <t>兵团二二四团</t>
  </si>
  <si>
    <t>皮山县</t>
  </si>
  <si>
    <t>固玛镇</t>
  </si>
  <si>
    <t>杜瓦镇</t>
  </si>
  <si>
    <t>赛图拉镇</t>
  </si>
  <si>
    <t>木吉镇</t>
  </si>
  <si>
    <t>阔什塔格镇</t>
  </si>
  <si>
    <t>桑株镇</t>
  </si>
  <si>
    <t>克里阳乡</t>
  </si>
  <si>
    <t>科克铁热克乡</t>
  </si>
  <si>
    <t>乔达乡</t>
  </si>
  <si>
    <t>木奎拉乡</t>
  </si>
  <si>
    <t>藏桂乡</t>
  </si>
  <si>
    <t>皮亚勒玛乡</t>
  </si>
  <si>
    <t>皮西那乡</t>
  </si>
  <si>
    <t>巴什兰干乡</t>
  </si>
  <si>
    <t>垴阿巴提塔吉克民族乡</t>
  </si>
  <si>
    <t>康克尔柯尔克孜民族乡</t>
  </si>
  <si>
    <t>国营牧场</t>
  </si>
  <si>
    <t>皮山三峡工业园区</t>
  </si>
  <si>
    <t>皮山县良种场</t>
  </si>
  <si>
    <t>皮亚勒玛农业综合开发区</t>
  </si>
  <si>
    <t>兵团皮山农场</t>
  </si>
  <si>
    <t>洛浦县</t>
  </si>
  <si>
    <t>洛浦镇</t>
  </si>
  <si>
    <t>山普鲁镇</t>
  </si>
  <si>
    <t>布亚乡</t>
  </si>
  <si>
    <t>杭桂乡</t>
  </si>
  <si>
    <t>多鲁乡</t>
  </si>
  <si>
    <t>纳瓦乡</t>
  </si>
  <si>
    <t>拜什托格拉克乡</t>
  </si>
  <si>
    <t>洛浦县北京农业科技示范园区</t>
  </si>
  <si>
    <t>策勒县</t>
  </si>
  <si>
    <t>策勒镇</t>
  </si>
  <si>
    <t>固拉合玛镇</t>
  </si>
  <si>
    <t>策勒乡</t>
  </si>
  <si>
    <t>达玛沟乡</t>
  </si>
  <si>
    <t>恰哈乡</t>
  </si>
  <si>
    <t>乌鲁克萨依乡</t>
  </si>
  <si>
    <t>奴尔乡</t>
  </si>
  <si>
    <t>兵团一牧场</t>
  </si>
  <si>
    <t>于田县</t>
  </si>
  <si>
    <t>木尕拉镇</t>
  </si>
  <si>
    <t>先拜巴扎镇</t>
  </si>
  <si>
    <t>加依乡</t>
  </si>
  <si>
    <t>科克亚乡</t>
  </si>
  <si>
    <t>阿日希乡</t>
  </si>
  <si>
    <t>兰干乡</t>
  </si>
  <si>
    <t>斯也克乡</t>
  </si>
  <si>
    <t>托格日尕孜乡</t>
  </si>
  <si>
    <t>喀拉克尔乡</t>
  </si>
  <si>
    <t>奥依托格拉克乡</t>
  </si>
  <si>
    <t>阿羌乡</t>
  </si>
  <si>
    <t>英巴格乡</t>
  </si>
  <si>
    <t>希吾勒乡</t>
  </si>
  <si>
    <t>达里雅布依乡</t>
  </si>
  <si>
    <t>拉依苏良种场</t>
  </si>
  <si>
    <t>国营（昆仑）种羊场</t>
  </si>
  <si>
    <t>于田监狱</t>
  </si>
  <si>
    <t>民丰县</t>
  </si>
  <si>
    <t>尼雅镇</t>
  </si>
  <si>
    <t>尼雅乡</t>
  </si>
  <si>
    <t>若克雅乡</t>
  </si>
  <si>
    <t>萨勒吾则克乡</t>
  </si>
  <si>
    <t>叶亦克乡</t>
  </si>
  <si>
    <t>安迪尔乡</t>
  </si>
  <si>
    <t>亚瓦通古孜乡</t>
  </si>
  <si>
    <t>伊犁哈萨克自治州</t>
  </si>
  <si>
    <t>伊宁市</t>
  </si>
  <si>
    <t>奎屯市</t>
  </si>
  <si>
    <t>团结路街道办</t>
  </si>
  <si>
    <t>乌东路街道办</t>
  </si>
  <si>
    <t>乌鲁木齐西路街道办事处</t>
  </si>
  <si>
    <t>火车站街道办</t>
  </si>
  <si>
    <t>开干齐乡</t>
  </si>
  <si>
    <t>兵团一三一团</t>
  </si>
  <si>
    <t>天北新区</t>
  </si>
  <si>
    <t>霍尔果斯市</t>
  </si>
  <si>
    <t>卡拉苏河街道</t>
  </si>
  <si>
    <t>亚欧东路街道</t>
  </si>
  <si>
    <t>亚欧西路街道</t>
  </si>
  <si>
    <t>工业园区街道</t>
  </si>
  <si>
    <t>伊车嘎善乡</t>
  </si>
  <si>
    <t>格干沟牧场</t>
  </si>
  <si>
    <t>莫乎尔牧场</t>
  </si>
  <si>
    <t>伊宁县</t>
  </si>
  <si>
    <t>吉里于孜镇</t>
  </si>
  <si>
    <t>墩麻扎镇</t>
  </si>
  <si>
    <t>英塔木镇</t>
  </si>
  <si>
    <t>胡地于孜镇</t>
  </si>
  <si>
    <t>巴依托海镇</t>
  </si>
  <si>
    <t>吐鲁番于孜乡</t>
  </si>
  <si>
    <t>喀拉亚尕奇乡</t>
  </si>
  <si>
    <t>萨地克于孜乡</t>
  </si>
  <si>
    <t>愉群翁回族乡</t>
  </si>
  <si>
    <t>阿热吾斯塘乡</t>
  </si>
  <si>
    <t>维吾尔玉其温乡</t>
  </si>
  <si>
    <t>萨木于孜乡</t>
  </si>
  <si>
    <t>喀什乡</t>
  </si>
  <si>
    <t>麻扎乡</t>
  </si>
  <si>
    <t>温亚尔乡</t>
  </si>
  <si>
    <t>阿乌利亚乡</t>
  </si>
  <si>
    <t>曲鲁海乡</t>
  </si>
  <si>
    <t>多浪农场</t>
  </si>
  <si>
    <t>兵团七十团中心团场</t>
  </si>
  <si>
    <t>察布查尔锡伯自治县</t>
  </si>
  <si>
    <t>察布查尔镇</t>
  </si>
  <si>
    <t>爱新色里镇</t>
  </si>
  <si>
    <t>孙扎齐牛录镇</t>
  </si>
  <si>
    <t>堆齐牛录乡</t>
  </si>
  <si>
    <t>绰霍尔乡</t>
  </si>
  <si>
    <t>纳达齐牛录乡</t>
  </si>
  <si>
    <t>扎库齐牛录乡</t>
  </si>
  <si>
    <t>米粮泉回族乡</t>
  </si>
  <si>
    <t>坎乡</t>
  </si>
  <si>
    <t>阔洪奇乡</t>
  </si>
  <si>
    <t>海努克乡</t>
  </si>
  <si>
    <t>加尕斯台乡</t>
  </si>
  <si>
    <t>琼博拉乡</t>
  </si>
  <si>
    <t>安班巴格良繁场</t>
  </si>
  <si>
    <t>伊犁州平原林场</t>
  </si>
  <si>
    <t>山区林场</t>
  </si>
  <si>
    <t>都拉塔口岸</t>
  </si>
  <si>
    <t>兵团六十七团</t>
  </si>
  <si>
    <t>兵团六十八团</t>
  </si>
  <si>
    <t>兵团六十九团</t>
  </si>
  <si>
    <t>霍城县</t>
  </si>
  <si>
    <t>水定镇</t>
  </si>
  <si>
    <t>芦草沟镇</t>
  </si>
  <si>
    <t>惠远镇</t>
  </si>
  <si>
    <t>萨尔布拉克镇</t>
  </si>
  <si>
    <t>三宫乡</t>
  </si>
  <si>
    <t>大西沟乡</t>
  </si>
  <si>
    <t>果子沟牧场</t>
  </si>
  <si>
    <t>良种繁育中心</t>
  </si>
  <si>
    <t>煤炭局</t>
  </si>
  <si>
    <t>兵团六十一团</t>
  </si>
  <si>
    <t>兵团六十二团</t>
  </si>
  <si>
    <t>兵团六十三团</t>
  </si>
  <si>
    <t>兵团六十四团</t>
  </si>
  <si>
    <t>兵团六十六团（中心团场）</t>
  </si>
  <si>
    <t>巩留县</t>
  </si>
  <si>
    <t>巩留镇</t>
  </si>
  <si>
    <t>阿克吐别克镇</t>
  </si>
  <si>
    <t>库尔德宁镇</t>
  </si>
  <si>
    <t>东买里镇</t>
  </si>
  <si>
    <t>阿尕尔森镇</t>
  </si>
  <si>
    <t>吉尔格郎乡</t>
  </si>
  <si>
    <t>塔斯托别乡</t>
  </si>
  <si>
    <t>提克阿热克乡</t>
  </si>
  <si>
    <t>综合农场</t>
  </si>
  <si>
    <t>阔什阿尕什羊场</t>
  </si>
  <si>
    <t>牛场</t>
  </si>
  <si>
    <t>良凡场</t>
  </si>
  <si>
    <t>莫乎尔农场</t>
  </si>
  <si>
    <t>兵团七十三团</t>
  </si>
  <si>
    <t>新源县</t>
  </si>
  <si>
    <t>则克台镇</t>
  </si>
  <si>
    <t>阿热勒托别镇</t>
  </si>
  <si>
    <t>塔勒德镇</t>
  </si>
  <si>
    <t>那拉提镇</t>
  </si>
  <si>
    <t>肖尔布拉克镇</t>
  </si>
  <si>
    <t>喀拉布拉镇</t>
  </si>
  <si>
    <t>阿勒玛勒镇</t>
  </si>
  <si>
    <t>别斯托别乡</t>
  </si>
  <si>
    <t>坎苏乡</t>
  </si>
  <si>
    <t>吐尔根乡</t>
  </si>
  <si>
    <t>公安农场</t>
  </si>
  <si>
    <t>兵团七十一团</t>
  </si>
  <si>
    <t>兵团七十二团</t>
  </si>
  <si>
    <t>昭苏县</t>
  </si>
  <si>
    <t>昭苏镇</t>
  </si>
  <si>
    <t>喀夏加尔镇</t>
  </si>
  <si>
    <t>阿克达拉镇</t>
  </si>
  <si>
    <t>洪纳海乡</t>
  </si>
  <si>
    <t>乌尊布拉克乡</t>
  </si>
  <si>
    <t>萨尔阔布乡</t>
  </si>
  <si>
    <t>察汗乌苏蒙古族乡</t>
  </si>
  <si>
    <t>夏特柯尔克孜族乡</t>
  </si>
  <si>
    <t>胡松图喀尔逊蒙古族乡</t>
  </si>
  <si>
    <t>天山西部林业局昭苏林场</t>
  </si>
  <si>
    <t>昭苏马场</t>
  </si>
  <si>
    <t>兵团七十四团</t>
  </si>
  <si>
    <t>兵团七十五团</t>
  </si>
  <si>
    <t>兵团七十六团</t>
  </si>
  <si>
    <t>兵团七十七团</t>
  </si>
  <si>
    <t>特克斯县</t>
  </si>
  <si>
    <t>特克斯镇</t>
  </si>
  <si>
    <t>乔拉克铁热克镇</t>
  </si>
  <si>
    <t>喀拉达拉镇</t>
  </si>
  <si>
    <t>齐勒乌泽克镇</t>
  </si>
  <si>
    <t>喀拉托海镇</t>
  </si>
  <si>
    <t>呼吉尔特蒙古民族乡</t>
  </si>
  <si>
    <t>阔克苏乡</t>
  </si>
  <si>
    <t>阔克铁热克柯尔克孜民族乡</t>
  </si>
  <si>
    <t>特克斯军马场</t>
  </si>
  <si>
    <t>科克苏林场</t>
  </si>
  <si>
    <t>兵团七十八团</t>
  </si>
  <si>
    <t>尼勒克县</t>
  </si>
  <si>
    <t>尼勒克镇</t>
  </si>
  <si>
    <t>苏布台乡</t>
  </si>
  <si>
    <t>加哈乌拉斯台乡</t>
  </si>
  <si>
    <t>尼勒克县乌赞乡</t>
  </si>
  <si>
    <t>科克浩特浩尔蒙古民族乡</t>
  </si>
  <si>
    <t>乌拉斯台乡</t>
  </si>
  <si>
    <t>克令乡</t>
  </si>
  <si>
    <t>喀拉托别乡</t>
  </si>
  <si>
    <t>胡吉尔台乡</t>
  </si>
  <si>
    <t>木斯乡</t>
  </si>
  <si>
    <t>尼勒克马场</t>
  </si>
  <si>
    <t>种蜂场</t>
  </si>
  <si>
    <t>兵团七十九团</t>
  </si>
  <si>
    <t>塔城地区</t>
  </si>
  <si>
    <t>塔城市</t>
  </si>
  <si>
    <t>乌苏市</t>
  </si>
  <si>
    <t>额敏县</t>
  </si>
  <si>
    <t>沙湾县</t>
  </si>
  <si>
    <t>托里县</t>
  </si>
  <si>
    <t>裕民县</t>
  </si>
  <si>
    <t>和布克赛尔蒙古自治县</t>
  </si>
  <si>
    <t>阿勒泰地区</t>
  </si>
  <si>
    <t>阿勒泰市</t>
  </si>
  <si>
    <t>金山路办事处</t>
  </si>
  <si>
    <t>解放路办事处</t>
  </si>
  <si>
    <t>团结路办事处</t>
  </si>
  <si>
    <t>恰秀路街道办事处</t>
  </si>
  <si>
    <t>北屯镇</t>
  </si>
  <si>
    <t>阿苇滩镇</t>
  </si>
  <si>
    <t>红墩镇</t>
  </si>
  <si>
    <t>切木尔切克镇</t>
  </si>
  <si>
    <t>阿拉哈克镇</t>
  </si>
  <si>
    <t>汗德尕特蒙古族乡</t>
  </si>
  <si>
    <t>拉斯特乡</t>
  </si>
  <si>
    <t>喀拉希力克乡</t>
  </si>
  <si>
    <t>萨尔胡松乡</t>
  </si>
  <si>
    <t>巴里巴盖乡</t>
  </si>
  <si>
    <t>切尔克齐乡</t>
  </si>
  <si>
    <t>喀拉尕什牧场</t>
  </si>
  <si>
    <t>阿克吐木斯克牧场</t>
  </si>
  <si>
    <t>兵团一八一团</t>
  </si>
  <si>
    <t>布尔津县</t>
  </si>
  <si>
    <t>布尔津镇</t>
  </si>
  <si>
    <t>冲乎尔镇</t>
  </si>
  <si>
    <t>窝依莫克镇</t>
  </si>
  <si>
    <t>杜来提乡</t>
  </si>
  <si>
    <t>阔斯特克乡</t>
  </si>
  <si>
    <t>也格孜托别乡</t>
  </si>
  <si>
    <t>禾木哈纳斯蒙古民族乡</t>
  </si>
  <si>
    <t>富蕴县</t>
  </si>
  <si>
    <t>库额尔齐斯镇</t>
  </si>
  <si>
    <t>可可托海镇</t>
  </si>
  <si>
    <t>恰库尔图镇</t>
  </si>
  <si>
    <t>喀拉通克镇</t>
  </si>
  <si>
    <t>杜热镇</t>
  </si>
  <si>
    <t>吐尔洪乡</t>
  </si>
  <si>
    <t>库尔特乡</t>
  </si>
  <si>
    <t>克孜勒希力克乡</t>
  </si>
  <si>
    <t>铁买克乡</t>
  </si>
  <si>
    <t>喀拉布勒根乡</t>
  </si>
  <si>
    <t>福海县</t>
  </si>
  <si>
    <t>福海镇</t>
  </si>
  <si>
    <t>喀拉玛盖镇</t>
  </si>
  <si>
    <t>解特阿热勒镇</t>
  </si>
  <si>
    <t>阔克阿尕什乡</t>
  </si>
  <si>
    <t>齐干吉迭乡</t>
  </si>
  <si>
    <t>阿尔达乡</t>
  </si>
  <si>
    <t>地区一农场</t>
  </si>
  <si>
    <t>福海监狱</t>
  </si>
  <si>
    <t>兵团一八二团</t>
  </si>
  <si>
    <t>兵团一八三团</t>
  </si>
  <si>
    <t>兵团一八七团</t>
  </si>
  <si>
    <t>兵团一八八团</t>
  </si>
  <si>
    <t>哈巴河县</t>
  </si>
  <si>
    <t>阿克齐镇</t>
  </si>
  <si>
    <t>齐巴尔镇</t>
  </si>
  <si>
    <t>萨尔塔木乡</t>
  </si>
  <si>
    <t>加依勒玛乡</t>
  </si>
  <si>
    <t>库勒拜乡</t>
  </si>
  <si>
    <t>铁热克提乡</t>
  </si>
  <si>
    <t>兵团一八五团</t>
  </si>
  <si>
    <t>青河县</t>
  </si>
  <si>
    <t>塔克什肯镇</t>
  </si>
  <si>
    <t>萨尔托海乡</t>
  </si>
  <si>
    <t>查干郭勒乡</t>
  </si>
  <si>
    <t>阿尕什敖包乡</t>
  </si>
  <si>
    <t>吉木乃县</t>
  </si>
  <si>
    <t>托普铁热克镇</t>
  </si>
  <si>
    <t>吉木乃镇</t>
  </si>
  <si>
    <t>喀尔交镇</t>
  </si>
  <si>
    <t>托普铁热克乡</t>
  </si>
  <si>
    <t>托斯特乡</t>
  </si>
  <si>
    <t>恰勒什海乡</t>
  </si>
  <si>
    <t>别斯铁热克乡</t>
  </si>
  <si>
    <t>兵团一八六团</t>
  </si>
  <si>
    <t>自治区直辖县级行政区划</t>
  </si>
  <si>
    <t>石河子市</t>
  </si>
  <si>
    <t>北泉镇</t>
  </si>
  <si>
    <t>石河子镇</t>
  </si>
  <si>
    <t>兵团一五二团</t>
  </si>
  <si>
    <t>阿拉尔市</t>
  </si>
  <si>
    <t>金银川路街道办事处</t>
  </si>
  <si>
    <t>青松路街道办事处</t>
  </si>
  <si>
    <t>南口街道办事处</t>
  </si>
  <si>
    <t>托喀依乡</t>
  </si>
  <si>
    <t>兵团七团</t>
  </si>
  <si>
    <t>兵团八团</t>
  </si>
  <si>
    <t>兵团十团</t>
  </si>
  <si>
    <t>兵团十一团</t>
  </si>
  <si>
    <t>兵团十二团</t>
  </si>
  <si>
    <t>兵团十三团</t>
  </si>
  <si>
    <t>兵团十四团</t>
  </si>
  <si>
    <t>兵团十六团</t>
  </si>
  <si>
    <t>兵团第一师水利水电工程处</t>
  </si>
  <si>
    <t>兵团第一师塔里木灌区水利管理处</t>
  </si>
  <si>
    <t>阿拉尔农场</t>
  </si>
  <si>
    <t>兵团第一师幸福农场</t>
  </si>
  <si>
    <t>中心监狱</t>
  </si>
  <si>
    <t>兵团一团</t>
  </si>
  <si>
    <t>兵团农一师沙井子水利管理处</t>
  </si>
  <si>
    <t>西工业园区管理委员会</t>
  </si>
  <si>
    <t>兵团二团</t>
  </si>
  <si>
    <t>兵团三团</t>
  </si>
  <si>
    <t>图木舒克市</t>
  </si>
  <si>
    <t>齐干却勒街道办事处</t>
  </si>
  <si>
    <t>前海街道办事处</t>
  </si>
  <si>
    <t>永安坝街道办事处</t>
  </si>
  <si>
    <t>兵团四十四团</t>
  </si>
  <si>
    <t>兵团四十九团</t>
  </si>
  <si>
    <t>兵团五十团</t>
  </si>
  <si>
    <t>兵团五十一团</t>
  </si>
  <si>
    <t>兵团五十三团</t>
  </si>
  <si>
    <t>兵团图木舒克市喀拉拜勒镇</t>
  </si>
  <si>
    <t>五家渠市</t>
  </si>
  <si>
    <t>军垦路街道办事处</t>
  </si>
  <si>
    <t>青湖路街道办事处</t>
  </si>
  <si>
    <t>兵团一零一团</t>
  </si>
  <si>
    <t>兵团一零二团</t>
  </si>
  <si>
    <t>兵团一零三团</t>
  </si>
  <si>
    <t>铁门关市</t>
  </si>
  <si>
    <t>博古其镇</t>
  </si>
  <si>
    <t>id</t>
  </si>
  <si>
    <t>name</t>
  </si>
  <si>
    <t>parent_id</t>
  </si>
  <si>
    <t>info</t>
  </si>
  <si>
    <t>0表示根节点</t>
  </si>
  <si>
    <t>A1</t>
  </si>
  <si>
    <t>A2</t>
  </si>
  <si>
    <t>1.1.1</t>
  </si>
  <si>
    <t>A3</t>
  </si>
  <si>
    <t>1.1.2</t>
  </si>
  <si>
    <t>A4</t>
  </si>
  <si>
    <t>A5</t>
  </si>
  <si>
    <t>A6</t>
  </si>
  <si>
    <t>A7</t>
  </si>
  <si>
    <t>2.1.1</t>
  </si>
  <si>
    <t>A8</t>
  </si>
  <si>
    <t>2.1.2</t>
  </si>
  <si>
    <t>A9</t>
  </si>
  <si>
    <t>2.1.3</t>
  </si>
  <si>
    <t>A10</t>
  </si>
  <si>
    <t>A11</t>
  </si>
  <si>
    <t>2.2.1</t>
  </si>
  <si>
    <t>A12</t>
  </si>
  <si>
    <t>2.2.2</t>
  </si>
  <si>
    <t>A13</t>
  </si>
  <si>
    <t>2.2.2.1</t>
  </si>
  <si>
    <t>A14</t>
  </si>
  <si>
    <t>2.2.2.1.1</t>
  </si>
  <si>
    <t>A15</t>
  </si>
  <si>
    <t>2.2.2.1.1.1</t>
  </si>
  <si>
    <t>A16</t>
  </si>
  <si>
    <t>2.2.2.1.1.1.1</t>
  </si>
  <si>
    <t>A17</t>
  </si>
  <si>
    <t>A18</t>
  </si>
  <si>
    <t>一级</t>
  </si>
  <si>
    <t>二级</t>
  </si>
  <si>
    <t>三级</t>
  </si>
  <si>
    <t>0-根节点</t>
  </si>
  <si>
    <t>一级-1</t>
  </si>
  <si>
    <t>1-一级-1</t>
  </si>
  <si>
    <t xml:space="preserve">  1-一级-1</t>
  </si>
  <si>
    <t>二级-1.1</t>
  </si>
  <si>
    <t>2-二级-1.1</t>
  </si>
  <si>
    <t xml:space="preserve">    2-二级-1.1</t>
  </si>
  <si>
    <t>二级-1.2</t>
  </si>
  <si>
    <t>3-二级-1.2</t>
  </si>
  <si>
    <t xml:space="preserve">    3-二级-1.2</t>
  </si>
  <si>
    <t>三级-1.2.1</t>
  </si>
  <si>
    <t>4-三级-1.2.1</t>
  </si>
  <si>
    <t xml:space="preserve">      4-三级-1.2.1</t>
  </si>
  <si>
    <t>三级-1.2.2</t>
  </si>
  <si>
    <t>5-三级-1.2.2</t>
  </si>
  <si>
    <t xml:space="preserve">      5-三级-1.2.2</t>
  </si>
  <si>
    <t>二级-1.3</t>
  </si>
  <si>
    <t>三级-1.3.1</t>
  </si>
  <si>
    <t>6-二级-1.3</t>
  </si>
  <si>
    <t xml:space="preserve">    6-二级-1.3</t>
  </si>
  <si>
    <t>三级-1.3.2</t>
  </si>
  <si>
    <t>7-三级-1.3.1</t>
  </si>
  <si>
    <t>三级-1.3.3</t>
  </si>
  <si>
    <t>8-三级-1.3.2</t>
  </si>
  <si>
    <t>一级-2</t>
  </si>
  <si>
    <t>二级-2.1</t>
  </si>
  <si>
    <t>9-三级-1.3.3</t>
  </si>
  <si>
    <t>二级-2.2</t>
  </si>
  <si>
    <t>10-一级-2</t>
  </si>
  <si>
    <t>二级-2.3</t>
  </si>
  <si>
    <t>11-二级-2.1</t>
  </si>
  <si>
    <t>一级-3</t>
  </si>
  <si>
    <t>12-二级-2.2</t>
  </si>
  <si>
    <t xml:space="preserve">                          </t>
  </si>
  <si>
    <t xml:space="preserve">                                  </t>
  </si>
  <si>
    <t>13-二级-2.3</t>
  </si>
  <si>
    <t>14-一级-3</t>
  </si>
  <si>
    <t>价格</t>
  </si>
  <si>
    <t>备注</t>
  </si>
  <si>
    <t>ID</t>
  </si>
  <si>
    <t>上级ID</t>
  </si>
  <si>
    <t>Node-1</t>
  </si>
  <si>
    <t>Node-1.1</t>
  </si>
  <si>
    <t>Node-1.1.1</t>
  </si>
  <si>
    <t>Node-1.1.2</t>
  </si>
  <si>
    <t>Node-1.1.3</t>
  </si>
  <si>
    <t>Node-1.2</t>
  </si>
  <si>
    <t>Node-1.3</t>
  </si>
  <si>
    <t>Node-2</t>
  </si>
  <si>
    <t>Node-3</t>
  </si>
  <si>
    <t>Node-3.1</t>
  </si>
  <si>
    <t>Node-3.1.1</t>
  </si>
  <si>
    <t>Node-3.1.2</t>
  </si>
  <si>
    <t>Node-3.1.3</t>
  </si>
  <si>
    <t>Node-3.1.3.1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</si>
</sst>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;[Red]0"/>
  </numFmts>
  <fonts count="26">
    <font>
      <sz val="11"/>
      <color theme="1"/>
      <name val="宋体"/>
      <charset val="134"/>
      <scheme val="minor"/>
    </font>
    <font>
      <b/>
      <sz val="11"/>
      <color theme="0"/>
      <name val="宋体"/>
      <charset val="134"/>
      <scheme val="minor"/>
    </font>
    <font>
      <b/>
      <sz val="16"/>
      <color rgb="FF0070C0"/>
      <name val="等线"/>
      <charset val="134"/>
    </font>
    <font>
      <sz val="11"/>
      <color theme="1"/>
      <name val="等线"/>
      <charset val="134"/>
    </font>
    <font>
      <b/>
      <sz val="11"/>
      <name val="微软雅黑"/>
      <charset val="134"/>
    </font>
    <font>
      <sz val="12"/>
      <color theme="1"/>
      <name val="微软雅黑"/>
      <charset val="134"/>
    </font>
    <font>
      <b/>
      <sz val="12"/>
      <color theme="0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5D3D1C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5FC357"/>
        <bgColor indexed="64"/>
      </patternFill>
    </fill>
    <fill>
      <patternFill patternType="solid">
        <fgColor rgb="FFE4F9E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0">
    <border>
      <left/>
      <right/>
      <top/>
      <bottom/>
      <diagonal/>
    </border>
    <border>
      <left style="thick">
        <color rgb="FF5D3D1C"/>
      </left>
      <right style="medium">
        <color theme="0"/>
      </right>
      <top style="thick">
        <color rgb="FF5D3D1C"/>
      </top>
      <bottom/>
      <diagonal/>
    </border>
    <border>
      <left style="medium">
        <color theme="0"/>
      </left>
      <right style="medium">
        <color theme="0"/>
      </right>
      <top style="thick">
        <color rgb="FF5D3D1C"/>
      </top>
      <bottom/>
      <diagonal/>
    </border>
    <border>
      <left style="medium">
        <color theme="0"/>
      </left>
      <right style="thick">
        <color rgb="FF5D3D1C"/>
      </right>
      <top style="thick">
        <color rgb="FF5D3D1C"/>
      </top>
      <bottom/>
      <diagonal/>
    </border>
    <border>
      <left style="thick">
        <color rgb="FF5D3D1C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thick">
        <color rgb="FF5D3D1C"/>
      </right>
      <top/>
      <bottom/>
      <diagonal/>
    </border>
    <border>
      <left style="thick">
        <color rgb="FF5D3D1C"/>
      </left>
      <right style="medium">
        <color rgb="FFFFFFFF"/>
      </right>
      <top/>
      <bottom style="thick">
        <color rgb="FF5D3D1C"/>
      </bottom>
      <diagonal/>
    </border>
    <border>
      <left style="medium">
        <color rgb="FFFFFFFF"/>
      </left>
      <right style="medium">
        <color rgb="FFFFFFFF"/>
      </right>
      <top/>
      <bottom style="thick">
        <color rgb="FF5D3D1C"/>
      </bottom>
      <diagonal/>
    </border>
    <border>
      <left style="medium">
        <color rgb="FFFFFFFF"/>
      </left>
      <right style="thick">
        <color rgb="FF5D3D1C"/>
      </right>
      <top/>
      <bottom style="thick">
        <color rgb="FF5D3D1C"/>
      </bottom>
      <diagonal/>
    </border>
    <border>
      <left style="medium">
        <color rgb="FF5FC357"/>
      </left>
      <right/>
      <top style="medium">
        <color rgb="FF5FC357"/>
      </top>
      <bottom style="medium">
        <color rgb="FF5FC357"/>
      </bottom>
      <diagonal/>
    </border>
    <border>
      <left/>
      <right/>
      <top style="medium">
        <color rgb="FF5FC357"/>
      </top>
      <bottom style="medium">
        <color rgb="FF5FC357"/>
      </bottom>
      <diagonal/>
    </border>
    <border>
      <left/>
      <right style="medium">
        <color rgb="FF5FC357"/>
      </right>
      <top style="medium">
        <color rgb="FF5FC357"/>
      </top>
      <bottom style="medium">
        <color rgb="FF5FC357"/>
      </bottom>
      <diagonal/>
    </border>
    <border>
      <left/>
      <right style="dashed">
        <color rgb="FF5FC357"/>
      </right>
      <top/>
      <bottom style="dashed">
        <color rgb="FF5FC357"/>
      </bottom>
      <diagonal/>
    </border>
    <border>
      <left style="dashed">
        <color rgb="FF5FC357"/>
      </left>
      <right style="dashed">
        <color rgb="FF5FC357"/>
      </right>
      <top/>
      <bottom style="dashed">
        <color rgb="FF5FC357"/>
      </bottom>
      <diagonal/>
    </border>
    <border>
      <left style="dashed">
        <color rgb="FF5FC357"/>
      </left>
      <right/>
      <top/>
      <bottom style="dashed">
        <color rgb="FF5FC357"/>
      </bottom>
      <diagonal/>
    </border>
    <border>
      <left/>
      <right style="dashed">
        <color rgb="FF5FC357"/>
      </right>
      <top style="dashed">
        <color rgb="FF5FC357"/>
      </top>
      <bottom style="dashed">
        <color rgb="FF5FC357"/>
      </bottom>
      <diagonal/>
    </border>
    <border>
      <left style="dashed">
        <color rgb="FF5FC357"/>
      </left>
      <right style="dashed">
        <color rgb="FF5FC357"/>
      </right>
      <top style="dashed">
        <color rgb="FF5FC357"/>
      </top>
      <bottom style="dashed">
        <color rgb="FF5FC357"/>
      </bottom>
      <diagonal/>
    </border>
    <border>
      <left style="dashed">
        <color rgb="FF5FC357"/>
      </left>
      <right/>
      <top style="dashed">
        <color rgb="FF5FC357"/>
      </top>
      <bottom style="dashed">
        <color rgb="FF5FC357"/>
      </bottom>
      <diagonal/>
    </border>
    <border>
      <left/>
      <right style="dashed">
        <color rgb="FF5FC357"/>
      </right>
      <top style="dashed">
        <color rgb="FF5FC357"/>
      </top>
      <bottom/>
      <diagonal/>
    </border>
    <border>
      <left style="dashed">
        <color rgb="FF5FC357"/>
      </left>
      <right style="dashed">
        <color rgb="FF5FC357"/>
      </right>
      <top style="dashed">
        <color rgb="FF5FC357"/>
      </top>
      <bottom/>
      <diagonal/>
    </border>
    <border>
      <left style="dashed">
        <color rgb="FF5FC357"/>
      </left>
      <right/>
      <top style="dashed">
        <color rgb="FF5FC357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0" fillId="23" borderId="22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23" applyNumberFormat="0" applyFill="0" applyAlignment="0" applyProtection="0">
      <alignment vertical="center"/>
    </xf>
    <xf numFmtId="0" fontId="13" fillId="0" borderId="23" applyNumberFormat="0" applyFill="0" applyAlignment="0" applyProtection="0">
      <alignment vertical="center"/>
    </xf>
    <xf numFmtId="0" fontId="14" fillId="0" borderId="2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24" borderId="25" applyNumberFormat="0" applyAlignment="0" applyProtection="0">
      <alignment vertical="center"/>
    </xf>
    <xf numFmtId="0" fontId="16" fillId="25" borderId="26" applyNumberFormat="0" applyAlignment="0" applyProtection="0">
      <alignment vertical="center"/>
    </xf>
    <xf numFmtId="0" fontId="17" fillId="25" borderId="25" applyNumberFormat="0" applyAlignment="0" applyProtection="0">
      <alignment vertical="center"/>
    </xf>
    <xf numFmtId="0" fontId="18" fillId="26" borderId="27" applyNumberFormat="0" applyAlignment="0" applyProtection="0">
      <alignment vertical="center"/>
    </xf>
    <xf numFmtId="0" fontId="19" fillId="0" borderId="28" applyNumberFormat="0" applyFill="0" applyAlignment="0" applyProtection="0">
      <alignment vertical="center"/>
    </xf>
    <xf numFmtId="0" fontId="20" fillId="0" borderId="29" applyNumberFormat="0" applyFill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6" borderId="0" applyNumberFormat="0" applyBorder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5" fillId="37" borderId="0" applyNumberFormat="0" applyBorder="0" applyAlignment="0" applyProtection="0">
      <alignment vertical="center"/>
    </xf>
    <xf numFmtId="0" fontId="24" fillId="38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5" fillId="39" borderId="0" applyNumberFormat="0" applyBorder="0" applyAlignment="0" applyProtection="0">
      <alignment vertical="center"/>
    </xf>
    <xf numFmtId="0" fontId="25" fillId="40" borderId="0" applyNumberFormat="0" applyBorder="0" applyAlignment="0" applyProtection="0">
      <alignment vertical="center"/>
    </xf>
    <xf numFmtId="0" fontId="24" fillId="41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5" fillId="42" borderId="0" applyNumberFormat="0" applyBorder="0" applyAlignment="0" applyProtection="0">
      <alignment vertical="center"/>
    </xf>
    <xf numFmtId="0" fontId="25" fillId="43" borderId="0" applyNumberFormat="0" applyBorder="0" applyAlignment="0" applyProtection="0">
      <alignment vertical="center"/>
    </xf>
    <xf numFmtId="0" fontId="24" fillId="44" borderId="0" applyNumberFormat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2" borderId="3" xfId="0" applyFont="1" applyFill="1" applyBorder="1" applyAlignment="1">
      <alignment horizontal="left" vertical="center"/>
    </xf>
    <xf numFmtId="0" fontId="0" fillId="3" borderId="4" xfId="0" applyFont="1" applyFill="1" applyBorder="1" applyAlignment="1">
      <alignment horizontal="left" vertical="center"/>
    </xf>
    <xf numFmtId="0" fontId="0" fillId="3" borderId="5" xfId="0" applyFont="1" applyFill="1" applyBorder="1" applyAlignment="1">
      <alignment horizontal="left" vertical="center"/>
    </xf>
    <xf numFmtId="0" fontId="0" fillId="3" borderId="6" xfId="0" applyFont="1" applyFill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0" fillId="0" borderId="5" xfId="0" applyFont="1" applyFill="1" applyBorder="1" applyAlignment="1">
      <alignment horizontal="left" vertical="center"/>
    </xf>
    <xf numFmtId="0" fontId="0" fillId="0" borderId="6" xfId="0" applyFont="1" applyFill="1" applyBorder="1" applyAlignment="1">
      <alignment horizontal="left" vertical="center"/>
    </xf>
    <xf numFmtId="0" fontId="0" fillId="0" borderId="7" xfId="0" applyFont="1" applyFill="1" applyBorder="1" applyAlignment="1">
      <alignment horizontal="left" vertical="center"/>
    </xf>
    <xf numFmtId="0" fontId="0" fillId="0" borderId="8" xfId="0" applyFont="1" applyFill="1" applyBorder="1" applyAlignment="1">
      <alignment horizontal="left" vertical="center"/>
    </xf>
    <xf numFmtId="0" fontId="0" fillId="0" borderId="9" xfId="0" applyFont="1" applyFill="1" applyBorder="1" applyAlignment="1">
      <alignment horizontal="left" vertical="center"/>
    </xf>
    <xf numFmtId="0" fontId="2" fillId="0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176" fontId="3" fillId="0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3" fillId="7" borderId="0" xfId="0" applyFont="1" applyFill="1" applyAlignment="1">
      <alignment horizontal="left" vertical="center"/>
    </xf>
    <xf numFmtId="0" fontId="3" fillId="8" borderId="0" xfId="0" applyFont="1" applyFill="1" applyAlignment="1">
      <alignment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9" borderId="0" xfId="0" applyFont="1" applyFill="1" applyAlignment="1">
      <alignment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vertical="center"/>
    </xf>
    <xf numFmtId="0" fontId="3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vertical="center"/>
    </xf>
    <xf numFmtId="0" fontId="3" fillId="12" borderId="0" xfId="0" applyFont="1" applyFill="1" applyAlignment="1">
      <alignment horizontal="center" vertical="center"/>
    </xf>
    <xf numFmtId="0" fontId="3" fillId="12" borderId="0" xfId="0" applyFont="1" applyFill="1" applyAlignment="1">
      <alignment vertical="center"/>
    </xf>
    <xf numFmtId="0" fontId="3" fillId="13" borderId="0" xfId="0" applyFont="1" applyFill="1" applyAlignment="1">
      <alignment horizontal="center" vertical="center"/>
    </xf>
    <xf numFmtId="0" fontId="3" fillId="13" borderId="0" xfId="0" applyFont="1" applyFill="1" applyAlignment="1">
      <alignment vertical="center"/>
    </xf>
    <xf numFmtId="0" fontId="3" fillId="14" borderId="0" xfId="0" applyFont="1" applyFill="1" applyAlignment="1">
      <alignment horizontal="center" vertical="center"/>
    </xf>
    <xf numFmtId="0" fontId="3" fillId="14" borderId="0" xfId="0" applyFont="1" applyFill="1" applyAlignment="1">
      <alignment vertical="center"/>
    </xf>
    <xf numFmtId="0" fontId="3" fillId="12" borderId="0" xfId="0" applyFont="1" applyFill="1" applyAlignment="1">
      <alignment horizontal="left" vertical="center"/>
    </xf>
    <xf numFmtId="0" fontId="3" fillId="15" borderId="0" xfId="0" applyFont="1" applyFill="1" applyAlignment="1">
      <alignment horizontal="center" vertical="center"/>
    </xf>
    <xf numFmtId="0" fontId="3" fillId="15" borderId="0" xfId="0" applyFont="1" applyFill="1" applyAlignment="1">
      <alignment vertical="center"/>
    </xf>
    <xf numFmtId="0" fontId="3" fillId="16" borderId="0" xfId="0" applyFont="1" applyFill="1" applyAlignment="1">
      <alignment horizontal="center" vertical="center"/>
    </xf>
    <xf numFmtId="0" fontId="3" fillId="16" borderId="0" xfId="0" applyFont="1" applyFill="1" applyAlignment="1">
      <alignment vertical="center"/>
    </xf>
    <xf numFmtId="0" fontId="3" fillId="17" borderId="0" xfId="0" applyFont="1" applyFill="1" applyAlignment="1">
      <alignment horizontal="center" vertical="center"/>
    </xf>
    <xf numFmtId="0" fontId="3" fillId="17" borderId="0" xfId="0" applyFont="1" applyFill="1" applyAlignment="1">
      <alignment vertical="center"/>
    </xf>
    <xf numFmtId="0" fontId="3" fillId="18" borderId="0" xfId="0" applyFont="1" applyFill="1" applyAlignment="1">
      <alignment horizontal="left" vertical="center"/>
    </xf>
    <xf numFmtId="0" fontId="3" fillId="19" borderId="0" xfId="0" applyFont="1" applyFill="1" applyAlignment="1">
      <alignment horizontal="center" vertical="center"/>
    </xf>
    <xf numFmtId="0" fontId="3" fillId="19" borderId="0" xfId="0" applyFont="1" applyFill="1" applyAlignment="1">
      <alignment vertical="center"/>
    </xf>
    <xf numFmtId="0" fontId="3" fillId="20" borderId="0" xfId="0" applyFont="1" applyFill="1" applyAlignment="1">
      <alignment horizontal="left" vertical="center"/>
    </xf>
    <xf numFmtId="0" fontId="5" fillId="0" borderId="0" xfId="0" applyFont="1" applyFill="1" applyAlignment="1">
      <alignment vertical="center"/>
    </xf>
    <xf numFmtId="0" fontId="5" fillId="0" borderId="0" xfId="0" applyFont="1" applyFill="1" applyAlignment="1">
      <alignment horizontal="center" vertical="center"/>
    </xf>
    <xf numFmtId="0" fontId="6" fillId="21" borderId="10" xfId="0" applyFont="1" applyFill="1" applyBorder="1" applyAlignment="1">
      <alignment horizontal="center" vertical="center"/>
    </xf>
    <xf numFmtId="0" fontId="6" fillId="21" borderId="11" xfId="0" applyFont="1" applyFill="1" applyBorder="1" applyAlignment="1">
      <alignment horizontal="center" vertical="center"/>
    </xf>
    <xf numFmtId="0" fontId="6" fillId="21" borderId="12" xfId="0" applyFont="1" applyFill="1" applyBorder="1" applyAlignment="1">
      <alignment horizontal="center" vertical="center"/>
    </xf>
    <xf numFmtId="0" fontId="5" fillId="22" borderId="13" xfId="0" applyFont="1" applyFill="1" applyBorder="1" applyAlignment="1">
      <alignment horizontal="center" vertical="center"/>
    </xf>
    <xf numFmtId="0" fontId="5" fillId="22" borderId="14" xfId="0" applyFont="1" applyFill="1" applyBorder="1" applyAlignment="1">
      <alignment horizontal="center" vertical="center"/>
    </xf>
    <xf numFmtId="0" fontId="5" fillId="22" borderId="15" xfId="0" applyFont="1" applyFill="1" applyBorder="1" applyAlignment="1">
      <alignment horizontal="center" vertical="center"/>
    </xf>
    <xf numFmtId="0" fontId="5" fillId="0" borderId="16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5" fillId="0" borderId="18" xfId="0" applyFont="1" applyFill="1" applyBorder="1" applyAlignment="1">
      <alignment horizontal="center" vertical="center"/>
    </xf>
    <xf numFmtId="0" fontId="5" fillId="22" borderId="16" xfId="0" applyFont="1" applyFill="1" applyBorder="1" applyAlignment="1">
      <alignment horizontal="center" vertical="center"/>
    </xf>
    <xf numFmtId="0" fontId="5" fillId="22" borderId="17" xfId="0" applyFont="1" applyFill="1" applyBorder="1" applyAlignment="1">
      <alignment horizontal="center" vertical="center"/>
    </xf>
    <xf numFmtId="0" fontId="5" fillId="22" borderId="18" xfId="0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5" fillId="0" borderId="21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14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0" xfId="0" applyFont="1">
      <alignment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33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bgColor rgb="FFE4F9E5"/>
        </patternFill>
      </fill>
    </dxf>
    <dxf>
      <font>
        <b val="1"/>
        <i val="0"/>
        <u val="none"/>
        <sz val="11"/>
        <color rgb="FF5FC357"/>
      </font>
      <fill>
        <patternFill patternType="solid">
          <bgColor rgb="FFFFFFFF"/>
        </patternFill>
      </fill>
      <border>
        <left/>
        <right/>
        <top style="dashed">
          <color rgb="FF5FC357"/>
        </top>
        <bottom style="medium">
          <color rgb="FF5FC357"/>
        </bottom>
        <vertical/>
        <horizontal/>
      </border>
    </dxf>
    <dxf>
      <font>
        <b val="1"/>
        <i val="0"/>
        <u val="none"/>
        <sz val="11"/>
        <color theme="0"/>
      </font>
      <fill>
        <patternFill patternType="solid">
          <bgColor rgb="FF5FC357"/>
        </patternFill>
      </fill>
      <border>
        <left style="medium">
          <color rgb="FF5FC357"/>
        </left>
        <right style="medium">
          <color rgb="FF5FC357"/>
        </right>
        <top style="medium">
          <color rgb="FF5FC357"/>
        </top>
        <bottom style="medium">
          <color rgb="FF5FC357"/>
        </bottom>
        <vertical/>
        <horizontal/>
      </border>
    </dxf>
    <dxf>
      <fill>
        <patternFill patternType="none"/>
      </fill>
      <border>
        <left/>
        <right/>
        <top style="medium">
          <color rgb="FF5FC357"/>
        </top>
        <bottom style="medium">
          <color rgb="FF5FC357"/>
        </bottom>
        <vertical style="dashed">
          <color rgb="FF5FC357"/>
        </vertical>
        <horizontal style="dashed">
          <color rgb="FF5FC357"/>
        </horizontal>
      </border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FFFFFF"/>
        </patternFill>
      </fill>
    </dxf>
    <dxf>
      <fill>
        <patternFill patternType="solid">
          <bgColor rgb="FFEDF0F3"/>
        </patternFill>
      </fill>
    </dxf>
    <dxf>
      <font>
        <b val="1"/>
        <i val="0"/>
        <u val="none"/>
        <sz val="11"/>
        <color rgb="FFFFFFFF"/>
      </font>
      <fill>
        <patternFill patternType="solid">
          <bgColor rgb="FF4573E9"/>
        </patternFill>
      </fill>
      <border>
        <left style="thin">
          <color rgb="FF4573E9"/>
        </left>
        <right style="thin">
          <color rgb="FF4573E9"/>
        </right>
        <top style="thin">
          <color rgb="FF4573E9"/>
        </top>
        <bottom style="thin">
          <color rgb="FF4573E9"/>
        </bottom>
        <vertical/>
        <horizontal/>
      </border>
    </dxf>
    <dxf>
      <border>
        <left style="thin">
          <color rgb="FF4573E9"/>
        </left>
        <right style="thin">
          <color rgb="FF4573E9"/>
        </right>
        <top/>
        <bottom style="medium">
          <color rgb="FF4573E9"/>
        </bottom>
        <vertical style="thin">
          <color rgb="FF4573E9"/>
        </vertical>
        <horizontal style="thin">
          <color rgb="FF4573E9"/>
        </horizontal>
      </border>
    </dxf>
    <dxf>
      <font>
        <b val="1"/>
        <i val="0"/>
        <u val="none"/>
        <sz val="11"/>
        <color rgb="FF205DDA"/>
      </font>
      <fill>
        <patternFill patternType="solid">
          <bgColor rgb="FFEFF3FC"/>
        </patternFill>
      </fill>
      <border>
        <left/>
        <right/>
        <top/>
        <bottom/>
        <vertical/>
        <horizontal/>
      </border>
    </dxf>
    <dxf>
      <font>
        <b val="1"/>
        <i val="0"/>
        <u val="none"/>
        <sz val="11"/>
        <color theme="0"/>
      </font>
      <fill>
        <gradientFill>
          <stop position="0">
            <color rgb="FF21A9B8"/>
          </stop>
          <stop position="1">
            <color rgb="FF205DDA"/>
          </stop>
        </gradientFill>
      </fill>
      <border>
        <left/>
        <right/>
        <top/>
        <bottom/>
        <vertical style="thin">
          <color theme="0"/>
        </vertical>
        <horizontal/>
      </border>
    </dxf>
    <dxf>
      <fill>
        <patternFill patternType="none"/>
      </fill>
      <border>
        <left/>
        <right/>
        <top/>
        <bottom/>
        <vertical/>
        <horizontal style="dashed">
          <color rgb="FFE1E9FA"/>
        </horizontal>
      </border>
    </dxf>
    <dxf>
      <fill>
        <patternFill patternType="solid">
          <bgColor rgb="FFF0F0F0"/>
        </patternFill>
      </fill>
    </dxf>
    <dxf>
      <font>
        <b val="1"/>
        <i val="0"/>
        <u val="none"/>
        <sz val="11"/>
        <color theme="0"/>
      </font>
      <fill>
        <patternFill patternType="solid">
          <bgColor rgb="FF5D3D1C"/>
        </patternFill>
      </fill>
      <border>
        <left style="thick">
          <color rgb="FF5D3D1C"/>
        </left>
        <right style="thick">
          <color rgb="FF5D3D1C"/>
        </right>
        <top style="thick">
          <color rgb="FF5D3D1C"/>
        </top>
        <bottom/>
        <vertical style="medium">
          <color theme="0"/>
        </vertical>
        <horizontal/>
      </border>
    </dxf>
    <dxf>
      <fill>
        <patternFill patternType="none"/>
      </fill>
      <border>
        <left style="thick">
          <color rgb="FF5D3D1C"/>
        </left>
        <right style="thick">
          <color rgb="FF5D3D1C"/>
        </right>
        <top style="thick">
          <color rgb="FF5D3D1C"/>
        </top>
        <bottom style="thick">
          <color rgb="FF5D3D1C"/>
        </bottom>
        <vertical style="medium">
          <color rgb="FFFFFFFF"/>
        </vertical>
        <horizontal/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6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绿色中色系标题行镶边行汇总行" count="4" xr9:uid="{C887CED6-B15C-4A7C-8CFE-91CD02AEA645}">
      <tableStyleElement type="wholeTable" dxfId="10"/>
      <tableStyleElement type="headerRow" dxfId="9"/>
      <tableStyleElement type="totalRow" dxfId="8"/>
      <tableStyleElement type="firstRowStripe" dxfId="7"/>
    </tableStyle>
    <tableStyle name="蓝色中色系标题行表格样式" count="6" xr9:uid="{F975AF92-ED2F-4C3E-BB2E-C673C0638DE8}">
      <tableStyleElement type="wholeTable" dxfId="16"/>
      <tableStyleElement type="headerRow" dxfId="15"/>
      <tableStyleElement type="firstRowStripe" dxfId="14"/>
      <tableStyleElement type="secondRowStripe" dxfId="13"/>
      <tableStyleElement type="firstColumnStripe" dxfId="12"/>
      <tableStyleElement type="secondColumnStripe" dxfId="11"/>
    </tableStyle>
    <tableStyle name="渐变蓝色中色系标题行汇总行表格样式" count="3" xr9:uid="{2B3CA9B3-4BCC-4A29-948F-B87301E84D13}">
      <tableStyleElement type="wholeTable" dxfId="19"/>
      <tableStyleElement type="headerRow" dxfId="18"/>
      <tableStyleElement type="totalRow" dxfId="17"/>
    </tableStyle>
    <tableStyle name="咖啡色深色系标题行镶边行表格样式" count="3" xr9:uid="{ED25CC61-2191-4B5D-8BEE-E9434B07FAD2}">
      <tableStyleElement type="wholeTable" dxfId="22"/>
      <tableStyleElement type="headerRow" dxfId="21"/>
      <tableStyleElement type="firstRowStripe" dxfId="20"/>
    </tableStyle>
    <tableStyle name="PivotStylePreset2_Accent1" table="0" count="10" xr9:uid="{267968C8-6FFD-4C36-ACC1-9EA1FD1885CA}">
      <tableStyleElement type="headerRow" dxfId="32"/>
      <tableStyleElement type="totalRow" dxfId="31"/>
      <tableStyleElement type="firstRowStripe" dxfId="30"/>
      <tableStyleElement type="firstColumnStripe" dxfId="29"/>
      <tableStyleElement type="firstSubtotalRow" dxfId="28"/>
      <tableStyleElement type="secondSubtotalRow" dxfId="27"/>
      <tableStyleElement type="firstRowSubheading" dxfId="26"/>
      <tableStyleElement type="secondRowSubheading" dxfId="25"/>
      <tableStyleElement type="pageFieldLabels" dxfId="24"/>
      <tableStyleElement type="pageFieldValues" dxfId="2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www.wps.cn/officeDocument/2018/jdeExtension" Target="JDEData.bin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6</xdr:col>
      <xdr:colOff>249555</xdr:colOff>
      <xdr:row>0</xdr:row>
      <xdr:rowOff>165100</xdr:rowOff>
    </xdr:from>
    <xdr:to>
      <xdr:col>12</xdr:col>
      <xdr:colOff>558165</xdr:colOff>
      <xdr:row>34</xdr:row>
      <xdr:rowOff>174625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310505" y="165100"/>
          <a:ext cx="4133850" cy="648652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16</xdr:col>
      <xdr:colOff>6350</xdr:colOff>
      <xdr:row>2</xdr:row>
      <xdr:rowOff>12700</xdr:rowOff>
    </xdr:from>
    <xdr:to>
      <xdr:col>20</xdr:col>
      <xdr:colOff>483235</xdr:colOff>
      <xdr:row>26</xdr:row>
      <xdr:rowOff>170815</xdr:rowOff>
    </xdr:to>
    <xdr:pic>
      <xdr:nvPicPr>
        <xdr:cNvPr id="2" name="图片 1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0282555" y="403225"/>
          <a:ext cx="3027045" cy="47491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33"/>
  <sheetViews>
    <sheetView workbookViewId="0">
      <selection activeCell="A2" sqref="A2:C3"/>
    </sheetView>
  </sheetViews>
  <sheetFormatPr defaultColWidth="8.88495575221239" defaultRowHeight="22" customHeight="1"/>
  <cols>
    <col min="1" max="2" width="13.3982300884956" style="56" customWidth="1"/>
    <col min="3" max="3" width="20.3893805309735" style="56" customWidth="1"/>
    <col min="4" max="5" width="12.1946902654867" style="56" customWidth="1"/>
    <col min="6" max="10" width="8.88495575221239" style="55"/>
    <col min="11" max="11" width="21.0530973451327" style="56" customWidth="1"/>
    <col min="12" max="16384" width="8.88495575221239" style="55"/>
  </cols>
  <sheetData>
    <row r="1" s="55" customFormat="1" customHeight="1" spans="1:12">
      <c r="A1" s="57" t="s">
        <v>0</v>
      </c>
      <c r="B1" s="58" t="s">
        <v>1</v>
      </c>
      <c r="C1" s="59" t="s">
        <v>2</v>
      </c>
      <c r="D1" s="59" t="s">
        <v>3</v>
      </c>
      <c r="E1" s="59" t="s">
        <v>4</v>
      </c>
      <c r="H1" s="55" t="s">
        <v>0</v>
      </c>
      <c r="I1" s="55" t="s">
        <v>1</v>
      </c>
      <c r="J1" s="55" t="s">
        <v>5</v>
      </c>
      <c r="K1" s="56" t="s">
        <v>6</v>
      </c>
      <c r="L1" s="55" t="s">
        <v>7</v>
      </c>
    </row>
    <row r="2" s="55" customFormat="1" customHeight="1" spans="1:12">
      <c r="A2" s="60" t="s">
        <v>8</v>
      </c>
      <c r="B2" s="61" t="s">
        <v>9</v>
      </c>
      <c r="C2" s="62" t="s">
        <v>10</v>
      </c>
      <c r="D2" s="62">
        <v>296</v>
      </c>
      <c r="E2" s="62">
        <v>5</v>
      </c>
      <c r="H2" s="55" t="s">
        <v>8</v>
      </c>
      <c r="I2" s="55" t="s">
        <v>9</v>
      </c>
      <c r="J2" s="55">
        <v>2</v>
      </c>
      <c r="K2" s="56" t="s">
        <v>11</v>
      </c>
      <c r="L2" s="55">
        <v>12</v>
      </c>
    </row>
    <row r="3" s="55" customFormat="1" customHeight="1" spans="1:12">
      <c r="A3" s="63" t="s">
        <v>8</v>
      </c>
      <c r="B3" s="64" t="s">
        <v>9</v>
      </c>
      <c r="C3" s="65" t="s">
        <v>12</v>
      </c>
      <c r="D3" s="65">
        <v>245</v>
      </c>
      <c r="E3" s="65">
        <v>7</v>
      </c>
      <c r="H3" s="55" t="s">
        <v>8</v>
      </c>
      <c r="I3" s="55" t="s">
        <v>13</v>
      </c>
      <c r="J3" s="55">
        <v>1</v>
      </c>
      <c r="K3" s="56">
        <v>5</v>
      </c>
      <c r="L3" s="55">
        <v>5</v>
      </c>
    </row>
    <row r="4" s="55" customFormat="1" customHeight="1" spans="1:12">
      <c r="A4" s="66" t="s">
        <v>8</v>
      </c>
      <c r="B4" s="67" t="s">
        <v>13</v>
      </c>
      <c r="C4" s="68" t="s">
        <v>14</v>
      </c>
      <c r="D4" s="68">
        <v>133</v>
      </c>
      <c r="E4" s="68">
        <v>5</v>
      </c>
      <c r="H4" s="55" t="s">
        <v>15</v>
      </c>
      <c r="J4" s="55">
        <v>3</v>
      </c>
      <c r="K4" s="56"/>
      <c r="L4" s="55">
        <v>17</v>
      </c>
    </row>
    <row r="5" s="55" customFormat="1" customHeight="1" spans="1:12">
      <c r="A5" s="63" t="s">
        <v>16</v>
      </c>
      <c r="B5" s="64" t="s">
        <v>17</v>
      </c>
      <c r="C5" s="65" t="s">
        <v>18</v>
      </c>
      <c r="D5" s="65">
        <v>137</v>
      </c>
      <c r="E5" s="65">
        <v>9</v>
      </c>
      <c r="H5" s="55" t="s">
        <v>16</v>
      </c>
      <c r="I5" s="55" t="s">
        <v>17</v>
      </c>
      <c r="J5" s="55">
        <v>2</v>
      </c>
      <c r="K5" s="56" t="s">
        <v>19</v>
      </c>
      <c r="L5" s="55">
        <v>11</v>
      </c>
    </row>
    <row r="6" s="55" customFormat="1" customHeight="1" spans="1:12">
      <c r="A6" s="66" t="s">
        <v>16</v>
      </c>
      <c r="B6" s="67" t="s">
        <v>17</v>
      </c>
      <c r="C6" s="68" t="s">
        <v>20</v>
      </c>
      <c r="D6" s="68">
        <v>243</v>
      </c>
      <c r="E6" s="68">
        <v>2</v>
      </c>
      <c r="H6" s="55" t="s">
        <v>16</v>
      </c>
      <c r="I6" s="55" t="s">
        <v>21</v>
      </c>
      <c r="J6" s="55">
        <v>1</v>
      </c>
      <c r="K6" s="56">
        <v>9</v>
      </c>
      <c r="L6" s="55">
        <v>9</v>
      </c>
    </row>
    <row r="7" s="55" customFormat="1" customHeight="1" spans="1:12">
      <c r="A7" s="63" t="s">
        <v>16</v>
      </c>
      <c r="B7" s="64" t="s">
        <v>21</v>
      </c>
      <c r="C7" s="65" t="s">
        <v>22</v>
      </c>
      <c r="D7" s="65">
        <v>230</v>
      </c>
      <c r="E7" s="65">
        <v>9</v>
      </c>
      <c r="H7" s="55" t="s">
        <v>16</v>
      </c>
      <c r="I7" s="55" t="s">
        <v>13</v>
      </c>
      <c r="J7" s="55">
        <v>4</v>
      </c>
      <c r="K7" s="56" t="s">
        <v>23</v>
      </c>
      <c r="L7" s="55">
        <v>14</v>
      </c>
    </row>
    <row r="8" s="55" customFormat="1" customHeight="1" spans="1:12">
      <c r="A8" s="66" t="s">
        <v>16</v>
      </c>
      <c r="B8" s="67" t="s">
        <v>13</v>
      </c>
      <c r="C8" s="68" t="s">
        <v>24</v>
      </c>
      <c r="D8" s="68">
        <v>293</v>
      </c>
      <c r="E8" s="68">
        <v>7</v>
      </c>
      <c r="H8" s="55" t="s">
        <v>16</v>
      </c>
      <c r="I8" s="55" t="s">
        <v>25</v>
      </c>
      <c r="J8" s="55">
        <v>3</v>
      </c>
      <c r="K8" s="56" t="s">
        <v>26</v>
      </c>
      <c r="L8" s="55">
        <v>27</v>
      </c>
    </row>
    <row r="9" s="55" customFormat="1" customHeight="1" spans="1:12">
      <c r="A9" s="63" t="s">
        <v>16</v>
      </c>
      <c r="B9" s="64" t="s">
        <v>13</v>
      </c>
      <c r="C9" s="65" t="s">
        <v>27</v>
      </c>
      <c r="D9" s="65">
        <v>289</v>
      </c>
      <c r="E9" s="65">
        <v>4</v>
      </c>
      <c r="H9" s="55" t="s">
        <v>16</v>
      </c>
      <c r="I9" s="55" t="s">
        <v>28</v>
      </c>
      <c r="J9" s="55">
        <v>2</v>
      </c>
      <c r="K9" s="56" t="s">
        <v>29</v>
      </c>
      <c r="L9" s="55">
        <v>11</v>
      </c>
    </row>
    <row r="10" s="55" customFormat="1" customHeight="1" spans="1:12">
      <c r="A10" s="66" t="s">
        <v>16</v>
      </c>
      <c r="B10" s="67" t="s">
        <v>13</v>
      </c>
      <c r="C10" s="68" t="s">
        <v>30</v>
      </c>
      <c r="D10" s="68">
        <v>295</v>
      </c>
      <c r="E10" s="68">
        <v>1</v>
      </c>
      <c r="H10" s="55" t="s">
        <v>31</v>
      </c>
      <c r="J10" s="55">
        <v>12</v>
      </c>
      <c r="K10" s="56"/>
      <c r="L10" s="55">
        <v>72</v>
      </c>
    </row>
    <row r="11" s="55" customFormat="1" customHeight="1" spans="1:12">
      <c r="A11" s="63" t="s">
        <v>32</v>
      </c>
      <c r="B11" s="64" t="s">
        <v>33</v>
      </c>
      <c r="C11" s="65" t="s">
        <v>34</v>
      </c>
      <c r="D11" s="65">
        <v>109</v>
      </c>
      <c r="E11" s="65">
        <v>4</v>
      </c>
      <c r="H11" s="55" t="s">
        <v>32</v>
      </c>
      <c r="I11" s="55" t="s">
        <v>33</v>
      </c>
      <c r="J11" s="55">
        <v>1</v>
      </c>
      <c r="K11" s="56">
        <v>4</v>
      </c>
      <c r="L11" s="55">
        <v>4</v>
      </c>
    </row>
    <row r="12" s="55" customFormat="1" customHeight="1" spans="1:12">
      <c r="A12" s="66" t="s">
        <v>16</v>
      </c>
      <c r="B12" s="67" t="s">
        <v>25</v>
      </c>
      <c r="C12" s="68" t="s">
        <v>35</v>
      </c>
      <c r="D12" s="68">
        <v>234</v>
      </c>
      <c r="E12" s="68">
        <v>10</v>
      </c>
      <c r="H12" s="55" t="s">
        <v>32</v>
      </c>
      <c r="I12" s="55" t="s">
        <v>36</v>
      </c>
      <c r="J12" s="55">
        <v>3</v>
      </c>
      <c r="K12" s="56" t="s">
        <v>26</v>
      </c>
      <c r="L12" s="55">
        <v>27</v>
      </c>
    </row>
    <row r="13" customHeight="1" spans="1:12">
      <c r="A13" s="63" t="s">
        <v>16</v>
      </c>
      <c r="B13" s="64" t="s">
        <v>25</v>
      </c>
      <c r="C13" s="65" t="s">
        <v>37</v>
      </c>
      <c r="D13" s="65">
        <v>138</v>
      </c>
      <c r="E13" s="65">
        <v>7</v>
      </c>
      <c r="H13" s="55" t="s">
        <v>32</v>
      </c>
      <c r="I13" s="55" t="s">
        <v>38</v>
      </c>
      <c r="J13" s="55">
        <v>2</v>
      </c>
      <c r="K13" s="56" t="s">
        <v>39</v>
      </c>
      <c r="L13" s="55">
        <v>12</v>
      </c>
    </row>
    <row r="14" customHeight="1" spans="1:12">
      <c r="A14" s="66" t="s">
        <v>16</v>
      </c>
      <c r="B14" s="67" t="s">
        <v>25</v>
      </c>
      <c r="C14" s="68" t="s">
        <v>40</v>
      </c>
      <c r="D14" s="68">
        <v>286</v>
      </c>
      <c r="E14" s="68">
        <v>10</v>
      </c>
      <c r="H14" s="55" t="s">
        <v>41</v>
      </c>
      <c r="J14" s="55">
        <v>6</v>
      </c>
      <c r="L14" s="55">
        <v>43</v>
      </c>
    </row>
    <row r="15" customHeight="1" spans="1:12">
      <c r="A15" s="63" t="s">
        <v>16</v>
      </c>
      <c r="B15" s="64" t="s">
        <v>28</v>
      </c>
      <c r="C15" s="65" t="s">
        <v>42</v>
      </c>
      <c r="D15" s="65">
        <v>190</v>
      </c>
      <c r="E15" s="65">
        <v>8</v>
      </c>
      <c r="H15" s="55" t="s">
        <v>43</v>
      </c>
      <c r="I15" s="55" t="s">
        <v>44</v>
      </c>
      <c r="J15" s="55">
        <v>1</v>
      </c>
      <c r="K15" s="56">
        <v>2</v>
      </c>
      <c r="L15" s="55">
        <v>2</v>
      </c>
    </row>
    <row r="16" customHeight="1" spans="1:12">
      <c r="A16" s="66" t="s">
        <v>16</v>
      </c>
      <c r="B16" s="67" t="s">
        <v>28</v>
      </c>
      <c r="C16" s="68" t="s">
        <v>45</v>
      </c>
      <c r="D16" s="68">
        <v>127</v>
      </c>
      <c r="E16" s="68">
        <v>3</v>
      </c>
      <c r="H16" s="55" t="s">
        <v>43</v>
      </c>
      <c r="I16" s="55" t="s">
        <v>46</v>
      </c>
      <c r="J16" s="55">
        <v>1</v>
      </c>
      <c r="K16" s="56">
        <v>9</v>
      </c>
      <c r="L16" s="55">
        <v>9</v>
      </c>
    </row>
    <row r="17" customHeight="1" spans="1:12">
      <c r="A17" s="63" t="s">
        <v>32</v>
      </c>
      <c r="B17" s="64" t="s">
        <v>36</v>
      </c>
      <c r="C17" s="65" t="s">
        <v>47</v>
      </c>
      <c r="D17" s="65">
        <v>281</v>
      </c>
      <c r="E17" s="65">
        <v>10</v>
      </c>
      <c r="H17" s="55" t="s">
        <v>48</v>
      </c>
      <c r="J17" s="55">
        <v>2</v>
      </c>
      <c r="L17" s="55">
        <v>11</v>
      </c>
    </row>
    <row r="18" customHeight="1" spans="1:12">
      <c r="A18" s="66" t="s">
        <v>32</v>
      </c>
      <c r="B18" s="67" t="s">
        <v>36</v>
      </c>
      <c r="C18" s="68" t="s">
        <v>49</v>
      </c>
      <c r="D18" s="68">
        <v>177</v>
      </c>
      <c r="E18" s="68">
        <v>7</v>
      </c>
      <c r="H18" s="55" t="s">
        <v>50</v>
      </c>
      <c r="I18" s="55" t="s">
        <v>51</v>
      </c>
      <c r="J18" s="55">
        <v>1</v>
      </c>
      <c r="K18" s="56">
        <v>2</v>
      </c>
      <c r="L18" s="55">
        <v>2</v>
      </c>
    </row>
    <row r="19" customHeight="1" spans="1:12">
      <c r="A19" s="63" t="s">
        <v>32</v>
      </c>
      <c r="B19" s="64" t="s">
        <v>36</v>
      </c>
      <c r="C19" s="65" t="s">
        <v>52</v>
      </c>
      <c r="D19" s="65">
        <v>200</v>
      </c>
      <c r="E19" s="65">
        <v>10</v>
      </c>
      <c r="H19" s="55" t="s">
        <v>50</v>
      </c>
      <c r="I19" s="55" t="s">
        <v>53</v>
      </c>
      <c r="J19" s="55">
        <v>4</v>
      </c>
      <c r="K19" s="56" t="s">
        <v>54</v>
      </c>
      <c r="L19" s="55">
        <v>20</v>
      </c>
    </row>
    <row r="20" customHeight="1" spans="1:12">
      <c r="A20" s="66" t="s">
        <v>32</v>
      </c>
      <c r="B20" s="67" t="s">
        <v>38</v>
      </c>
      <c r="C20" s="68" t="s">
        <v>55</v>
      </c>
      <c r="D20" s="68">
        <v>268</v>
      </c>
      <c r="E20" s="68">
        <v>7</v>
      </c>
      <c r="H20" s="55" t="s">
        <v>50</v>
      </c>
      <c r="I20" s="55" t="s">
        <v>56</v>
      </c>
      <c r="J20" s="55">
        <v>1</v>
      </c>
      <c r="K20" s="56">
        <v>8</v>
      </c>
      <c r="L20" s="55">
        <v>8</v>
      </c>
    </row>
    <row r="21" customHeight="1" spans="1:12">
      <c r="A21" s="69" t="s">
        <v>32</v>
      </c>
      <c r="B21" s="70" t="s">
        <v>38</v>
      </c>
      <c r="C21" s="71" t="s">
        <v>57</v>
      </c>
      <c r="D21" s="71">
        <v>288</v>
      </c>
      <c r="E21" s="71">
        <v>5</v>
      </c>
      <c r="H21" s="55" t="s">
        <v>50</v>
      </c>
      <c r="I21" s="55" t="s">
        <v>58</v>
      </c>
      <c r="J21" s="55">
        <v>1</v>
      </c>
      <c r="K21" s="56">
        <v>6</v>
      </c>
      <c r="L21" s="55">
        <v>6</v>
      </c>
    </row>
    <row r="22" customHeight="1" spans="1:12">
      <c r="A22" s="72" t="s">
        <v>43</v>
      </c>
      <c r="B22" s="73" t="s">
        <v>44</v>
      </c>
      <c r="C22" s="74" t="s">
        <v>59</v>
      </c>
      <c r="D22" s="74">
        <v>166</v>
      </c>
      <c r="E22" s="74">
        <v>2</v>
      </c>
      <c r="H22" s="55" t="s">
        <v>60</v>
      </c>
      <c r="J22" s="55">
        <v>7</v>
      </c>
      <c r="L22" s="55">
        <v>36</v>
      </c>
    </row>
    <row r="23" customHeight="1" spans="1:5">
      <c r="A23" s="66" t="s">
        <v>43</v>
      </c>
      <c r="B23" s="67" t="s">
        <v>46</v>
      </c>
      <c r="C23" s="68" t="s">
        <v>61</v>
      </c>
      <c r="D23" s="68">
        <v>110</v>
      </c>
      <c r="E23" s="68">
        <v>9</v>
      </c>
    </row>
    <row r="24" customHeight="1" spans="1:5">
      <c r="A24" s="63" t="s">
        <v>50</v>
      </c>
      <c r="B24" s="64" t="s">
        <v>51</v>
      </c>
      <c r="C24" s="65" t="s">
        <v>62</v>
      </c>
      <c r="D24" s="65">
        <v>151</v>
      </c>
      <c r="E24" s="65">
        <v>2</v>
      </c>
    </row>
    <row r="25" customHeight="1" spans="1:5">
      <c r="A25" s="66" t="s">
        <v>50</v>
      </c>
      <c r="B25" s="67" t="s">
        <v>53</v>
      </c>
      <c r="C25" s="68" t="s">
        <v>62</v>
      </c>
      <c r="D25" s="68">
        <v>133</v>
      </c>
      <c r="E25" s="68">
        <v>4</v>
      </c>
    </row>
    <row r="26" customHeight="1" spans="1:5">
      <c r="A26" s="63" t="s">
        <v>50</v>
      </c>
      <c r="B26" s="64" t="s">
        <v>53</v>
      </c>
      <c r="C26" s="65" t="s">
        <v>63</v>
      </c>
      <c r="D26" s="65">
        <v>231</v>
      </c>
      <c r="E26" s="65">
        <v>10</v>
      </c>
    </row>
    <row r="27" customHeight="1" spans="1:5">
      <c r="A27" s="66" t="s">
        <v>50</v>
      </c>
      <c r="B27" s="67" t="s">
        <v>56</v>
      </c>
      <c r="C27" s="68" t="s">
        <v>63</v>
      </c>
      <c r="D27" s="68">
        <v>197</v>
      </c>
      <c r="E27" s="68">
        <v>8</v>
      </c>
    </row>
    <row r="28" customHeight="1" spans="1:5">
      <c r="A28" s="63" t="s">
        <v>50</v>
      </c>
      <c r="B28" s="64" t="s">
        <v>58</v>
      </c>
      <c r="C28" s="65" t="s">
        <v>63</v>
      </c>
      <c r="D28" s="65">
        <v>220</v>
      </c>
      <c r="E28" s="65">
        <v>6</v>
      </c>
    </row>
    <row r="29" customHeight="1" spans="1:5">
      <c r="A29" s="66" t="s">
        <v>50</v>
      </c>
      <c r="B29" s="67" t="s">
        <v>53</v>
      </c>
      <c r="C29" s="68" t="s">
        <v>64</v>
      </c>
      <c r="D29" s="68">
        <v>184</v>
      </c>
      <c r="E29" s="68">
        <v>4</v>
      </c>
    </row>
    <row r="30" customHeight="1" spans="1:5">
      <c r="A30" s="63" t="s">
        <v>50</v>
      </c>
      <c r="B30" s="64" t="s">
        <v>53</v>
      </c>
      <c r="C30" s="65" t="s">
        <v>65</v>
      </c>
      <c r="D30" s="65">
        <v>148</v>
      </c>
      <c r="E30" s="65">
        <v>2</v>
      </c>
    </row>
    <row r="31" customHeight="1" spans="1:5">
      <c r="A31" s="66" t="s">
        <v>16</v>
      </c>
      <c r="B31" s="67" t="s">
        <v>13</v>
      </c>
      <c r="C31" s="68" t="s">
        <v>66</v>
      </c>
      <c r="D31" s="68">
        <v>136</v>
      </c>
      <c r="E31" s="68">
        <v>2</v>
      </c>
    </row>
    <row r="32" customHeight="1" spans="1:5">
      <c r="A32" s="75"/>
      <c r="B32" s="75"/>
      <c r="C32" s="75"/>
      <c r="D32" s="75"/>
      <c r="E32" s="75"/>
    </row>
    <row r="33" customHeight="1" spans="1:5">
      <c r="A33" s="75"/>
      <c r="B33" s="75"/>
      <c r="C33" s="75"/>
      <c r="D33" s="75"/>
      <c r="E33" s="75"/>
    </row>
  </sheetData>
  <dataValidations count="13">
    <dataValidation type="list" allowBlank="1" showInputMessage="1" showErrorMessage="1" sqref="A4 A16 A26">
      <formula1>",类目,鼠标,键盘,耳机,音箱,碟片,"</formula1>
    </dataValidation>
    <dataValidation type="list" allowBlank="1" showInputMessage="1" showErrorMessage="1" sqref="A9 A31">
      <formula1>",类目,鼠标,键盘,耳机,音箱,碟片"</formula1>
    </dataValidation>
    <dataValidation type="list" allowBlank="1" showInputMessage="1" showErrorMessage="1" sqref="A12 A30 A14:A15">
      <formula1>",鼠标,键盘,耳机,音箱,碟片"</formula1>
    </dataValidation>
    <dataValidation type="list" allowBlank="1" showInputMessage="1" showErrorMessage="1" sqref="B12 B6:B10">
      <formula1>",奇剑,IBM,双飞燕,华尔特,罗技"</formula1>
    </dataValidation>
    <dataValidation type="list" allowBlank="1" showInputMessage="1" showErrorMessage="1" sqref="B13">
      <formula1>",K6,K8,K18"</formula1>
    </dataValidation>
    <dataValidation type="list" allowBlank="1" showInputMessage="1" showErrorMessage="1" sqref="B16">
      <formula1>",奇剑,IBM,双飞燕,华尔特,罗技,七巧手"</formula1>
    </dataValidation>
    <dataValidation type="list" allowBlank="1" showInputMessage="1" showErrorMessage="1" sqref="B17">
      <formula1>",标准100,飞猎800 "</formula1>
    </dataValidation>
    <dataValidation type="list" allowBlank="1" showInputMessage="1" showErrorMessage="1" sqref="B20">
      <formula1>",欧凡,高宝,VA"</formula1>
    </dataValidation>
    <dataValidation type="list" allowBlank="1" showInputMessage="1" showErrorMessage="1" sqref="B22">
      <formula1>",欧凡,高宝,VA,现代"</formula1>
    </dataValidation>
    <dataValidation type="list" allowBlank="1" showInputMessage="1" showErrorMessage="1" sqref="B25">
      <formula1>",R201T06"</formula1>
    </dataValidation>
    <dataValidation type="list" allowBlank="1" showInputMessage="1" showErrorMessage="1" sqref="B31">
      <formula1>",同方,紫光,啄木鸟,三棱"</formula1>
    </dataValidation>
    <dataValidation type="list" allowBlank="1" showInputMessage="1" showErrorMessage="1" sqref="B3:B4">
      <formula1>",小灰盒,双飞燕"</formula1>
    </dataValidation>
    <dataValidation type="list" allowBlank="1" showInputMessage="1" showErrorMessage="1" sqref="B18:B19">
      <formula1>",高宝,欧凡,VA,现代"</formula1>
    </dataValidation>
  </dataValidation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D46196"/>
  <sheetViews>
    <sheetView workbookViewId="0">
      <selection activeCell="C13" sqref="C13"/>
    </sheetView>
  </sheetViews>
  <sheetFormatPr defaultColWidth="8.88495575221239" defaultRowHeight="15" outlineLevelCol="3"/>
  <cols>
    <col min="1" max="1" width="27.6991150442478" customWidth="1"/>
    <col min="2" max="2" width="22.2743362831858" customWidth="1"/>
    <col min="3" max="3" width="21.9380530973451" customWidth="1"/>
    <col min="4" max="4" width="27.6991150442478" customWidth="1"/>
  </cols>
  <sheetData>
    <row r="1" ht="20.65" spans="1:4">
      <c r="A1" s="15" t="s">
        <v>67</v>
      </c>
      <c r="B1" s="15" t="s">
        <v>68</v>
      </c>
      <c r="C1" s="15" t="s">
        <v>69</v>
      </c>
      <c r="D1" s="15" t="s">
        <v>70</v>
      </c>
    </row>
    <row r="2" spans="1:4">
      <c r="A2" s="16" t="s">
        <v>71</v>
      </c>
      <c r="B2" s="16"/>
      <c r="C2" s="16"/>
      <c r="D2" s="16"/>
    </row>
    <row r="3" spans="1:4">
      <c r="A3" s="17" t="s">
        <v>71</v>
      </c>
      <c r="B3" s="17" t="s">
        <v>72</v>
      </c>
      <c r="C3" s="17"/>
      <c r="D3" s="18"/>
    </row>
    <row r="4" spans="1:4">
      <c r="A4" s="17" t="s">
        <v>71</v>
      </c>
      <c r="B4" s="17" t="s">
        <v>72</v>
      </c>
      <c r="C4" s="17" t="s">
        <v>73</v>
      </c>
      <c r="D4" s="18"/>
    </row>
    <row r="5" spans="1:4">
      <c r="A5" s="17" t="s">
        <v>71</v>
      </c>
      <c r="B5" s="17" t="s">
        <v>72</v>
      </c>
      <c r="C5" s="19" t="s">
        <v>73</v>
      </c>
      <c r="D5" s="18" t="s">
        <v>74</v>
      </c>
    </row>
    <row r="6" spans="1:4">
      <c r="A6" s="17" t="s">
        <v>71</v>
      </c>
      <c r="B6" s="17" t="s">
        <v>72</v>
      </c>
      <c r="C6" s="19" t="s">
        <v>73</v>
      </c>
      <c r="D6" s="18" t="s">
        <v>75</v>
      </c>
    </row>
    <row r="7" spans="1:4">
      <c r="A7" s="17" t="s">
        <v>71</v>
      </c>
      <c r="B7" s="17" t="s">
        <v>72</v>
      </c>
      <c r="C7" s="19" t="s">
        <v>73</v>
      </c>
      <c r="D7" s="18" t="s">
        <v>76</v>
      </c>
    </row>
    <row r="8" spans="1:4">
      <c r="A8" s="17" t="s">
        <v>71</v>
      </c>
      <c r="B8" s="17" t="s">
        <v>72</v>
      </c>
      <c r="C8" s="19" t="s">
        <v>73</v>
      </c>
      <c r="D8" s="18" t="s">
        <v>77</v>
      </c>
    </row>
    <row r="9" spans="1:4">
      <c r="A9" s="17" t="s">
        <v>71</v>
      </c>
      <c r="B9" s="17" t="s">
        <v>72</v>
      </c>
      <c r="C9" s="19" t="s">
        <v>73</v>
      </c>
      <c r="D9" s="18" t="s">
        <v>78</v>
      </c>
    </row>
    <row r="10" spans="1:4">
      <c r="A10" s="17" t="s">
        <v>71</v>
      </c>
      <c r="B10" s="17" t="s">
        <v>72</v>
      </c>
      <c r="C10" s="19" t="s">
        <v>73</v>
      </c>
      <c r="D10" s="18" t="s">
        <v>79</v>
      </c>
    </row>
    <row r="11" spans="1:4">
      <c r="A11" s="17" t="s">
        <v>71</v>
      </c>
      <c r="B11" s="17" t="s">
        <v>72</v>
      </c>
      <c r="C11" s="19" t="s">
        <v>73</v>
      </c>
      <c r="D11" s="18" t="s">
        <v>80</v>
      </c>
    </row>
    <row r="12" spans="1:4">
      <c r="A12" s="17" t="s">
        <v>71</v>
      </c>
      <c r="B12" s="17" t="s">
        <v>72</v>
      </c>
      <c r="C12" s="19" t="s">
        <v>73</v>
      </c>
      <c r="D12" s="18" t="s">
        <v>81</v>
      </c>
    </row>
    <row r="13" spans="1:4">
      <c r="A13" s="17" t="s">
        <v>71</v>
      </c>
      <c r="B13" s="17" t="s">
        <v>72</v>
      </c>
      <c r="C13" s="19" t="s">
        <v>73</v>
      </c>
      <c r="D13" s="18" t="s">
        <v>82</v>
      </c>
    </row>
    <row r="14" spans="1:4">
      <c r="A14" s="17" t="s">
        <v>71</v>
      </c>
      <c r="B14" s="17" t="s">
        <v>72</v>
      </c>
      <c r="C14" s="19" t="s">
        <v>73</v>
      </c>
      <c r="D14" s="18" t="s">
        <v>83</v>
      </c>
    </row>
    <row r="15" spans="1:4">
      <c r="A15" s="17" t="s">
        <v>71</v>
      </c>
      <c r="B15" s="17" t="s">
        <v>72</v>
      </c>
      <c r="C15" s="19" t="s">
        <v>73</v>
      </c>
      <c r="D15" s="18" t="s">
        <v>84</v>
      </c>
    </row>
    <row r="16" spans="1:4">
      <c r="A16" s="17" t="s">
        <v>71</v>
      </c>
      <c r="B16" s="17" t="s">
        <v>72</v>
      </c>
      <c r="C16" s="19" t="s">
        <v>73</v>
      </c>
      <c r="D16" s="18" t="s">
        <v>85</v>
      </c>
    </row>
    <row r="17" spans="1:4">
      <c r="A17" s="17" t="s">
        <v>71</v>
      </c>
      <c r="B17" s="17" t="s">
        <v>72</v>
      </c>
      <c r="C17" s="19" t="s">
        <v>73</v>
      </c>
      <c r="D17" s="18" t="s">
        <v>86</v>
      </c>
    </row>
    <row r="18" spans="1:4">
      <c r="A18" s="17" t="s">
        <v>71</v>
      </c>
      <c r="B18" s="17" t="s">
        <v>72</v>
      </c>
      <c r="C18" s="19" t="s">
        <v>73</v>
      </c>
      <c r="D18" s="18" t="s">
        <v>87</v>
      </c>
    </row>
    <row r="19" spans="1:4">
      <c r="A19" s="17" t="s">
        <v>71</v>
      </c>
      <c r="B19" s="17" t="s">
        <v>72</v>
      </c>
      <c r="C19" s="19" t="s">
        <v>73</v>
      </c>
      <c r="D19" s="18" t="s">
        <v>88</v>
      </c>
    </row>
    <row r="20" spans="1:4">
      <c r="A20" s="17" t="s">
        <v>71</v>
      </c>
      <c r="B20" s="17" t="s">
        <v>72</v>
      </c>
      <c r="C20" s="19" t="s">
        <v>73</v>
      </c>
      <c r="D20" s="18" t="s">
        <v>89</v>
      </c>
    </row>
    <row r="21" spans="1:4">
      <c r="A21" s="17" t="s">
        <v>71</v>
      </c>
      <c r="B21" s="17" t="s">
        <v>72</v>
      </c>
      <c r="C21" s="17" t="s">
        <v>73</v>
      </c>
      <c r="D21" s="18" t="s">
        <v>90</v>
      </c>
    </row>
    <row r="22" spans="1:4">
      <c r="A22" s="17" t="s">
        <v>71</v>
      </c>
      <c r="B22" s="17" t="s">
        <v>72</v>
      </c>
      <c r="C22" s="17" t="s">
        <v>91</v>
      </c>
      <c r="D22" s="18"/>
    </row>
    <row r="23" spans="1:4">
      <c r="A23" s="17" t="s">
        <v>71</v>
      </c>
      <c r="B23" s="17" t="s">
        <v>72</v>
      </c>
      <c r="C23" s="17" t="s">
        <v>91</v>
      </c>
      <c r="D23" s="18" t="s">
        <v>92</v>
      </c>
    </row>
    <row r="24" spans="1:4">
      <c r="A24" s="17" t="s">
        <v>71</v>
      </c>
      <c r="B24" s="17" t="s">
        <v>72</v>
      </c>
      <c r="C24" s="17" t="s">
        <v>91</v>
      </c>
      <c r="D24" s="18" t="s">
        <v>93</v>
      </c>
    </row>
    <row r="25" spans="1:4">
      <c r="A25" s="17" t="s">
        <v>71</v>
      </c>
      <c r="B25" s="17" t="s">
        <v>72</v>
      </c>
      <c r="C25" s="17" t="s">
        <v>91</v>
      </c>
      <c r="D25" s="18" t="s">
        <v>94</v>
      </c>
    </row>
    <row r="26" spans="1:4">
      <c r="A26" s="17" t="s">
        <v>71</v>
      </c>
      <c r="B26" s="17" t="s">
        <v>72</v>
      </c>
      <c r="C26" s="17" t="s">
        <v>91</v>
      </c>
      <c r="D26" s="18" t="s">
        <v>95</v>
      </c>
    </row>
    <row r="27" spans="1:4">
      <c r="A27" s="17" t="s">
        <v>71</v>
      </c>
      <c r="B27" s="17" t="s">
        <v>72</v>
      </c>
      <c r="C27" s="17" t="s">
        <v>91</v>
      </c>
      <c r="D27" s="18" t="s">
        <v>96</v>
      </c>
    </row>
    <row r="28" spans="1:4">
      <c r="A28" s="17" t="s">
        <v>71</v>
      </c>
      <c r="B28" s="17" t="s">
        <v>72</v>
      </c>
      <c r="C28" s="17" t="s">
        <v>91</v>
      </c>
      <c r="D28" s="18" t="s">
        <v>97</v>
      </c>
    </row>
    <row r="29" spans="1:4">
      <c r="A29" s="17" t="s">
        <v>71</v>
      </c>
      <c r="B29" s="17" t="s">
        <v>72</v>
      </c>
      <c r="C29" s="17" t="s">
        <v>91</v>
      </c>
      <c r="D29" s="18" t="s">
        <v>98</v>
      </c>
    </row>
    <row r="30" spans="1:4">
      <c r="A30" s="17" t="s">
        <v>71</v>
      </c>
      <c r="B30" s="17" t="s">
        <v>72</v>
      </c>
      <c r="C30" s="17" t="s">
        <v>91</v>
      </c>
      <c r="D30" s="18" t="s">
        <v>99</v>
      </c>
    </row>
    <row r="31" spans="1:4">
      <c r="A31" s="17" t="s">
        <v>71</v>
      </c>
      <c r="B31" s="17" t="s">
        <v>72</v>
      </c>
      <c r="C31" s="17" t="s">
        <v>91</v>
      </c>
      <c r="D31" s="18" t="s">
        <v>100</v>
      </c>
    </row>
    <row r="32" spans="1:4">
      <c r="A32" s="17" t="s">
        <v>71</v>
      </c>
      <c r="B32" s="17" t="s">
        <v>72</v>
      </c>
      <c r="C32" s="17" t="s">
        <v>91</v>
      </c>
      <c r="D32" s="18" t="s">
        <v>101</v>
      </c>
    </row>
    <row r="33" spans="1:4">
      <c r="A33" s="17" t="s">
        <v>71</v>
      </c>
      <c r="B33" s="17" t="s">
        <v>72</v>
      </c>
      <c r="C33" s="17" t="s">
        <v>91</v>
      </c>
      <c r="D33" s="18" t="s">
        <v>102</v>
      </c>
    </row>
    <row r="34" spans="1:4">
      <c r="A34" s="17" t="s">
        <v>71</v>
      </c>
      <c r="B34" s="17" t="s">
        <v>72</v>
      </c>
      <c r="C34" s="17" t="s">
        <v>91</v>
      </c>
      <c r="D34" s="18" t="s">
        <v>103</v>
      </c>
    </row>
    <row r="35" spans="1:4">
      <c r="A35" s="17" t="s">
        <v>71</v>
      </c>
      <c r="B35" s="17" t="s">
        <v>72</v>
      </c>
      <c r="C35" s="17" t="s">
        <v>91</v>
      </c>
      <c r="D35" s="18" t="s">
        <v>104</v>
      </c>
    </row>
    <row r="36" spans="1:4">
      <c r="A36" s="17" t="s">
        <v>71</v>
      </c>
      <c r="B36" s="17" t="s">
        <v>72</v>
      </c>
      <c r="C36" s="17" t="s">
        <v>91</v>
      </c>
      <c r="D36" s="18" t="s">
        <v>105</v>
      </c>
    </row>
    <row r="37" spans="1:4">
      <c r="A37" s="17" t="s">
        <v>71</v>
      </c>
      <c r="B37" s="17" t="s">
        <v>72</v>
      </c>
      <c r="C37" s="17" t="s">
        <v>91</v>
      </c>
      <c r="D37" s="18" t="s">
        <v>106</v>
      </c>
    </row>
    <row r="38" spans="1:4">
      <c r="A38" s="17" t="s">
        <v>71</v>
      </c>
      <c r="B38" s="17" t="s">
        <v>72</v>
      </c>
      <c r="C38" s="17" t="s">
        <v>107</v>
      </c>
      <c r="D38" s="18"/>
    </row>
    <row r="39" spans="1:4">
      <c r="A39" s="17" t="s">
        <v>71</v>
      </c>
      <c r="B39" s="17" t="s">
        <v>72</v>
      </c>
      <c r="C39" s="17" t="s">
        <v>107</v>
      </c>
      <c r="D39" s="18" t="s">
        <v>108</v>
      </c>
    </row>
    <row r="40" spans="1:4">
      <c r="A40" s="17" t="s">
        <v>71</v>
      </c>
      <c r="B40" s="17" t="s">
        <v>72</v>
      </c>
      <c r="C40" s="17" t="s">
        <v>107</v>
      </c>
      <c r="D40" s="18" t="s">
        <v>109</v>
      </c>
    </row>
    <row r="41" spans="1:4">
      <c r="A41" s="17" t="s">
        <v>71</v>
      </c>
      <c r="B41" s="17" t="s">
        <v>72</v>
      </c>
      <c r="C41" s="17" t="s">
        <v>107</v>
      </c>
      <c r="D41" s="18" t="s">
        <v>110</v>
      </c>
    </row>
    <row r="42" spans="1:4">
      <c r="A42" s="17" t="s">
        <v>71</v>
      </c>
      <c r="B42" s="17" t="s">
        <v>72</v>
      </c>
      <c r="C42" s="17" t="s">
        <v>107</v>
      </c>
      <c r="D42" s="18" t="s">
        <v>111</v>
      </c>
    </row>
    <row r="43" spans="1:4">
      <c r="A43" s="17" t="s">
        <v>71</v>
      </c>
      <c r="B43" s="17" t="s">
        <v>72</v>
      </c>
      <c r="C43" s="17" t="s">
        <v>107</v>
      </c>
      <c r="D43" s="18" t="s">
        <v>112</v>
      </c>
    </row>
    <row r="44" spans="1:4">
      <c r="A44" s="17" t="s">
        <v>71</v>
      </c>
      <c r="B44" s="17" t="s">
        <v>72</v>
      </c>
      <c r="C44" s="17" t="s">
        <v>107</v>
      </c>
      <c r="D44" s="18" t="s">
        <v>113</v>
      </c>
    </row>
    <row r="45" spans="1:4">
      <c r="A45" s="17" t="s">
        <v>71</v>
      </c>
      <c r="B45" s="17" t="s">
        <v>72</v>
      </c>
      <c r="C45" s="17" t="s">
        <v>107</v>
      </c>
      <c r="D45" s="18" t="s">
        <v>114</v>
      </c>
    </row>
    <row r="46" spans="1:4">
      <c r="A46" s="17" t="s">
        <v>71</v>
      </c>
      <c r="B46" s="17" t="s">
        <v>72</v>
      </c>
      <c r="C46" s="17" t="s">
        <v>107</v>
      </c>
      <c r="D46" s="18" t="s">
        <v>115</v>
      </c>
    </row>
    <row r="47" spans="1:4">
      <c r="A47" s="17" t="s">
        <v>71</v>
      </c>
      <c r="B47" s="17" t="s">
        <v>72</v>
      </c>
      <c r="C47" s="17" t="s">
        <v>107</v>
      </c>
      <c r="D47" s="18" t="s">
        <v>116</v>
      </c>
    </row>
    <row r="48" spans="1:4">
      <c r="A48" s="17" t="s">
        <v>71</v>
      </c>
      <c r="B48" s="17" t="s">
        <v>72</v>
      </c>
      <c r="C48" s="17" t="s">
        <v>107</v>
      </c>
      <c r="D48" s="18" t="s">
        <v>117</v>
      </c>
    </row>
    <row r="49" spans="1:4">
      <c r="A49" s="17" t="s">
        <v>71</v>
      </c>
      <c r="B49" s="17" t="s">
        <v>72</v>
      </c>
      <c r="C49" s="17" t="s">
        <v>107</v>
      </c>
      <c r="D49" s="18" t="s">
        <v>118</v>
      </c>
    </row>
    <row r="50" spans="1:4">
      <c r="A50" s="17" t="s">
        <v>71</v>
      </c>
      <c r="B50" s="17" t="s">
        <v>72</v>
      </c>
      <c r="C50" s="17" t="s">
        <v>107</v>
      </c>
      <c r="D50" s="18" t="s">
        <v>119</v>
      </c>
    </row>
    <row r="51" spans="1:4">
      <c r="A51" s="17" t="s">
        <v>71</v>
      </c>
      <c r="B51" s="17" t="s">
        <v>72</v>
      </c>
      <c r="C51" s="17" t="s">
        <v>107</v>
      </c>
      <c r="D51" s="18" t="s">
        <v>120</v>
      </c>
    </row>
    <row r="52" spans="1:4">
      <c r="A52" s="17" t="s">
        <v>71</v>
      </c>
      <c r="B52" s="17" t="s">
        <v>72</v>
      </c>
      <c r="C52" s="17" t="s">
        <v>107</v>
      </c>
      <c r="D52" s="18" t="s">
        <v>121</v>
      </c>
    </row>
    <row r="53" spans="1:4">
      <c r="A53" s="17" t="s">
        <v>71</v>
      </c>
      <c r="B53" s="17" t="s">
        <v>72</v>
      </c>
      <c r="C53" s="17" t="s">
        <v>107</v>
      </c>
      <c r="D53" s="18" t="s">
        <v>122</v>
      </c>
    </row>
    <row r="54" spans="1:4">
      <c r="A54" s="17" t="s">
        <v>71</v>
      </c>
      <c r="B54" s="17" t="s">
        <v>72</v>
      </c>
      <c r="C54" s="17" t="s">
        <v>107</v>
      </c>
      <c r="D54" s="18" t="s">
        <v>123</v>
      </c>
    </row>
    <row r="55" spans="1:4">
      <c r="A55" s="17" t="s">
        <v>71</v>
      </c>
      <c r="B55" s="17" t="s">
        <v>72</v>
      </c>
      <c r="C55" s="17" t="s">
        <v>107</v>
      </c>
      <c r="D55" s="18" t="s">
        <v>124</v>
      </c>
    </row>
    <row r="56" spans="1:4">
      <c r="A56" s="17" t="s">
        <v>71</v>
      </c>
      <c r="B56" s="17" t="s">
        <v>72</v>
      </c>
      <c r="C56" s="17" t="s">
        <v>107</v>
      </c>
      <c r="D56" s="18" t="s">
        <v>125</v>
      </c>
    </row>
    <row r="57" spans="1:4">
      <c r="A57" s="17" t="s">
        <v>71</v>
      </c>
      <c r="B57" s="17" t="s">
        <v>72</v>
      </c>
      <c r="C57" s="17" t="s">
        <v>107</v>
      </c>
      <c r="D57" s="18" t="s">
        <v>126</v>
      </c>
    </row>
    <row r="58" spans="1:4">
      <c r="A58" s="17" t="s">
        <v>71</v>
      </c>
      <c r="B58" s="17" t="s">
        <v>72</v>
      </c>
      <c r="C58" s="17" t="s">
        <v>107</v>
      </c>
      <c r="D58" s="18" t="s">
        <v>127</v>
      </c>
    </row>
    <row r="59" spans="1:4">
      <c r="A59" s="17" t="s">
        <v>71</v>
      </c>
      <c r="B59" s="17" t="s">
        <v>72</v>
      </c>
      <c r="C59" s="17" t="s">
        <v>107</v>
      </c>
      <c r="D59" s="18" t="s">
        <v>128</v>
      </c>
    </row>
    <row r="60" spans="1:4">
      <c r="A60" s="17" t="s">
        <v>71</v>
      </c>
      <c r="B60" s="17" t="s">
        <v>72</v>
      </c>
      <c r="C60" s="17" t="s">
        <v>107</v>
      </c>
      <c r="D60" s="18" t="s">
        <v>129</v>
      </c>
    </row>
    <row r="61" spans="1:4">
      <c r="A61" s="17" t="s">
        <v>71</v>
      </c>
      <c r="B61" s="17" t="s">
        <v>72</v>
      </c>
      <c r="C61" s="17" t="s">
        <v>107</v>
      </c>
      <c r="D61" s="18" t="s">
        <v>130</v>
      </c>
    </row>
    <row r="62" spans="1:4">
      <c r="A62" s="17" t="s">
        <v>71</v>
      </c>
      <c r="B62" s="17" t="s">
        <v>72</v>
      </c>
      <c r="C62" s="17" t="s">
        <v>107</v>
      </c>
      <c r="D62" s="18" t="s">
        <v>131</v>
      </c>
    </row>
    <row r="63" spans="1:4">
      <c r="A63" s="17" t="s">
        <v>71</v>
      </c>
      <c r="B63" s="17" t="s">
        <v>72</v>
      </c>
      <c r="C63" s="17" t="s">
        <v>107</v>
      </c>
      <c r="D63" s="18" t="s">
        <v>132</v>
      </c>
    </row>
    <row r="64" spans="1:4">
      <c r="A64" s="17" t="s">
        <v>71</v>
      </c>
      <c r="B64" s="17" t="s">
        <v>72</v>
      </c>
      <c r="C64" s="17" t="s">
        <v>107</v>
      </c>
      <c r="D64" s="18" t="s">
        <v>133</v>
      </c>
    </row>
    <row r="65" spans="1:4">
      <c r="A65" s="17" t="s">
        <v>71</v>
      </c>
      <c r="B65" s="17" t="s">
        <v>72</v>
      </c>
      <c r="C65" s="17" t="s">
        <v>107</v>
      </c>
      <c r="D65" s="18" t="s">
        <v>134</v>
      </c>
    </row>
    <row r="66" spans="1:4">
      <c r="A66" s="17" t="s">
        <v>71</v>
      </c>
      <c r="B66" s="17" t="s">
        <v>72</v>
      </c>
      <c r="C66" s="17" t="s">
        <v>107</v>
      </c>
      <c r="D66" s="18" t="s">
        <v>135</v>
      </c>
    </row>
    <row r="67" spans="1:4">
      <c r="A67" s="17" t="s">
        <v>71</v>
      </c>
      <c r="B67" s="17" t="s">
        <v>72</v>
      </c>
      <c r="C67" s="17" t="s">
        <v>107</v>
      </c>
      <c r="D67" s="18" t="s">
        <v>136</v>
      </c>
    </row>
    <row r="68" spans="1:4">
      <c r="A68" s="17" t="s">
        <v>71</v>
      </c>
      <c r="B68" s="17" t="s">
        <v>72</v>
      </c>
      <c r="C68" s="17" t="s">
        <v>107</v>
      </c>
      <c r="D68" s="18" t="s">
        <v>137</v>
      </c>
    </row>
    <row r="69" spans="1:4">
      <c r="A69" s="17" t="s">
        <v>71</v>
      </c>
      <c r="B69" s="17" t="s">
        <v>72</v>
      </c>
      <c r="C69" s="17" t="s">
        <v>107</v>
      </c>
      <c r="D69" s="18" t="s">
        <v>138</v>
      </c>
    </row>
    <row r="70" spans="1:4">
      <c r="A70" s="17" t="s">
        <v>71</v>
      </c>
      <c r="B70" s="17" t="s">
        <v>72</v>
      </c>
      <c r="C70" s="17" t="s">
        <v>107</v>
      </c>
      <c r="D70" s="18" t="s">
        <v>139</v>
      </c>
    </row>
    <row r="71" spans="1:4">
      <c r="A71" s="17" t="s">
        <v>71</v>
      </c>
      <c r="B71" s="17" t="s">
        <v>72</v>
      </c>
      <c r="C71" s="17" t="s">
        <v>107</v>
      </c>
      <c r="D71" s="18" t="s">
        <v>140</v>
      </c>
    </row>
    <row r="72" spans="1:4">
      <c r="A72" s="17" t="s">
        <v>71</v>
      </c>
      <c r="B72" s="17" t="s">
        <v>72</v>
      </c>
      <c r="C72" s="17" t="s">
        <v>107</v>
      </c>
      <c r="D72" s="18" t="s">
        <v>141</v>
      </c>
    </row>
    <row r="73" spans="1:4">
      <c r="A73" s="17" t="s">
        <v>71</v>
      </c>
      <c r="B73" s="17" t="s">
        <v>72</v>
      </c>
      <c r="C73" s="17" t="s">
        <v>107</v>
      </c>
      <c r="D73" s="18" t="s">
        <v>142</v>
      </c>
    </row>
    <row r="74" spans="1:4">
      <c r="A74" s="17" t="s">
        <v>71</v>
      </c>
      <c r="B74" s="17" t="s">
        <v>72</v>
      </c>
      <c r="C74" s="17" t="s">
        <v>107</v>
      </c>
      <c r="D74" s="18" t="s">
        <v>143</v>
      </c>
    </row>
    <row r="75" spans="1:4">
      <c r="A75" s="17" t="s">
        <v>71</v>
      </c>
      <c r="B75" s="17" t="s">
        <v>72</v>
      </c>
      <c r="C75" s="17" t="s">
        <v>107</v>
      </c>
      <c r="D75" s="18" t="s">
        <v>144</v>
      </c>
    </row>
    <row r="76" spans="1:4">
      <c r="A76" s="17" t="s">
        <v>71</v>
      </c>
      <c r="B76" s="17" t="s">
        <v>72</v>
      </c>
      <c r="C76" s="17" t="s">
        <v>107</v>
      </c>
      <c r="D76" s="18" t="s">
        <v>145</v>
      </c>
    </row>
    <row r="77" spans="1:4">
      <c r="A77" s="17" t="s">
        <v>71</v>
      </c>
      <c r="B77" s="17" t="s">
        <v>72</v>
      </c>
      <c r="C77" s="17" t="s">
        <v>107</v>
      </c>
      <c r="D77" s="18" t="s">
        <v>146</v>
      </c>
    </row>
    <row r="78" spans="1:4">
      <c r="A78" s="17" t="s">
        <v>71</v>
      </c>
      <c r="B78" s="17" t="s">
        <v>72</v>
      </c>
      <c r="C78" s="17" t="s">
        <v>107</v>
      </c>
      <c r="D78" s="18" t="s">
        <v>147</v>
      </c>
    </row>
    <row r="79" spans="1:4">
      <c r="A79" s="17" t="s">
        <v>71</v>
      </c>
      <c r="B79" s="17" t="s">
        <v>72</v>
      </c>
      <c r="C79" s="17" t="s">
        <v>107</v>
      </c>
      <c r="D79" s="18" t="s">
        <v>148</v>
      </c>
    </row>
    <row r="80" spans="1:4">
      <c r="A80" s="17" t="s">
        <v>71</v>
      </c>
      <c r="B80" s="17" t="s">
        <v>72</v>
      </c>
      <c r="C80" s="17" t="s">
        <v>107</v>
      </c>
      <c r="D80" s="18" t="s">
        <v>149</v>
      </c>
    </row>
    <row r="81" spans="1:4">
      <c r="A81" s="17" t="s">
        <v>71</v>
      </c>
      <c r="B81" s="17" t="s">
        <v>72</v>
      </c>
      <c r="C81" s="17" t="s">
        <v>107</v>
      </c>
      <c r="D81" s="18" t="s">
        <v>150</v>
      </c>
    </row>
    <row r="82" spans="1:4">
      <c r="A82" s="17" t="s">
        <v>71</v>
      </c>
      <c r="B82" s="17" t="s">
        <v>72</v>
      </c>
      <c r="C82" s="17" t="s">
        <v>151</v>
      </c>
      <c r="D82" s="18"/>
    </row>
    <row r="83" spans="1:4">
      <c r="A83" s="17" t="s">
        <v>71</v>
      </c>
      <c r="B83" s="17" t="s">
        <v>72</v>
      </c>
      <c r="C83" s="17" t="s">
        <v>151</v>
      </c>
      <c r="D83" s="18" t="s">
        <v>152</v>
      </c>
    </row>
    <row r="84" spans="1:4">
      <c r="A84" s="17" t="s">
        <v>71</v>
      </c>
      <c r="B84" s="17" t="s">
        <v>72</v>
      </c>
      <c r="C84" s="17" t="s">
        <v>151</v>
      </c>
      <c r="D84" s="18" t="s">
        <v>153</v>
      </c>
    </row>
    <row r="85" spans="1:4">
      <c r="A85" s="17" t="s">
        <v>71</v>
      </c>
      <c r="B85" s="17" t="s">
        <v>72</v>
      </c>
      <c r="C85" s="17" t="s">
        <v>151</v>
      </c>
      <c r="D85" s="18" t="s">
        <v>154</v>
      </c>
    </row>
    <row r="86" spans="1:4">
      <c r="A86" s="17" t="s">
        <v>71</v>
      </c>
      <c r="B86" s="17" t="s">
        <v>72</v>
      </c>
      <c r="C86" s="17" t="s">
        <v>151</v>
      </c>
      <c r="D86" s="18" t="s">
        <v>155</v>
      </c>
    </row>
    <row r="87" spans="1:4">
      <c r="A87" s="17" t="s">
        <v>71</v>
      </c>
      <c r="B87" s="17" t="s">
        <v>72</v>
      </c>
      <c r="C87" s="17" t="s">
        <v>151</v>
      </c>
      <c r="D87" s="18" t="s">
        <v>156</v>
      </c>
    </row>
    <row r="88" spans="1:4">
      <c r="A88" s="17" t="s">
        <v>71</v>
      </c>
      <c r="B88" s="17" t="s">
        <v>72</v>
      </c>
      <c r="C88" s="17" t="s">
        <v>151</v>
      </c>
      <c r="D88" s="18" t="s">
        <v>157</v>
      </c>
    </row>
    <row r="89" spans="1:4">
      <c r="A89" s="17" t="s">
        <v>71</v>
      </c>
      <c r="B89" s="17" t="s">
        <v>72</v>
      </c>
      <c r="C89" s="17" t="s">
        <v>151</v>
      </c>
      <c r="D89" s="18" t="s">
        <v>158</v>
      </c>
    </row>
    <row r="90" spans="1:4">
      <c r="A90" s="17" t="s">
        <v>71</v>
      </c>
      <c r="B90" s="17" t="s">
        <v>72</v>
      </c>
      <c r="C90" s="17" t="s">
        <v>151</v>
      </c>
      <c r="D90" s="18" t="s">
        <v>159</v>
      </c>
    </row>
    <row r="91" spans="1:4">
      <c r="A91" s="17" t="s">
        <v>71</v>
      </c>
      <c r="B91" s="17" t="s">
        <v>72</v>
      </c>
      <c r="C91" s="17" t="s">
        <v>151</v>
      </c>
      <c r="D91" s="18" t="s">
        <v>160</v>
      </c>
    </row>
    <row r="92" spans="1:4">
      <c r="A92" s="17" t="s">
        <v>71</v>
      </c>
      <c r="B92" s="17" t="s">
        <v>72</v>
      </c>
      <c r="C92" s="17" t="s">
        <v>151</v>
      </c>
      <c r="D92" s="18" t="s">
        <v>161</v>
      </c>
    </row>
    <row r="93" spans="1:4">
      <c r="A93" s="17" t="s">
        <v>71</v>
      </c>
      <c r="B93" s="17" t="s">
        <v>72</v>
      </c>
      <c r="C93" s="17" t="s">
        <v>151</v>
      </c>
      <c r="D93" s="18" t="s">
        <v>162</v>
      </c>
    </row>
    <row r="94" spans="1:4">
      <c r="A94" s="17" t="s">
        <v>71</v>
      </c>
      <c r="B94" s="17" t="s">
        <v>72</v>
      </c>
      <c r="C94" s="17" t="s">
        <v>151</v>
      </c>
      <c r="D94" s="18" t="s">
        <v>163</v>
      </c>
    </row>
    <row r="95" spans="1:4">
      <c r="A95" s="17" t="s">
        <v>71</v>
      </c>
      <c r="B95" s="17" t="s">
        <v>72</v>
      </c>
      <c r="C95" s="17" t="s">
        <v>151</v>
      </c>
      <c r="D95" s="18" t="s">
        <v>164</v>
      </c>
    </row>
    <row r="96" spans="1:4">
      <c r="A96" s="17" t="s">
        <v>71</v>
      </c>
      <c r="B96" s="17" t="s">
        <v>72</v>
      </c>
      <c r="C96" s="17" t="s">
        <v>151</v>
      </c>
      <c r="D96" s="18" t="s">
        <v>165</v>
      </c>
    </row>
    <row r="97" spans="1:4">
      <c r="A97" s="17" t="s">
        <v>71</v>
      </c>
      <c r="B97" s="17" t="s">
        <v>72</v>
      </c>
      <c r="C97" s="17" t="s">
        <v>151</v>
      </c>
      <c r="D97" s="18" t="s">
        <v>166</v>
      </c>
    </row>
    <row r="98" spans="1:4">
      <c r="A98" s="17" t="s">
        <v>71</v>
      </c>
      <c r="B98" s="17" t="s">
        <v>72</v>
      </c>
      <c r="C98" s="17" t="s">
        <v>151</v>
      </c>
      <c r="D98" s="18" t="s">
        <v>167</v>
      </c>
    </row>
    <row r="99" spans="1:4">
      <c r="A99" s="17" t="s">
        <v>71</v>
      </c>
      <c r="B99" s="17" t="s">
        <v>72</v>
      </c>
      <c r="C99" s="17" t="s">
        <v>151</v>
      </c>
      <c r="D99" s="18" t="s">
        <v>168</v>
      </c>
    </row>
    <row r="100" spans="1:4">
      <c r="A100" s="17" t="s">
        <v>71</v>
      </c>
      <c r="B100" s="17" t="s">
        <v>72</v>
      </c>
      <c r="C100" s="17" t="s">
        <v>151</v>
      </c>
      <c r="D100" s="18" t="s">
        <v>169</v>
      </c>
    </row>
    <row r="101" spans="1:4">
      <c r="A101" s="17" t="s">
        <v>71</v>
      </c>
      <c r="B101" s="17" t="s">
        <v>72</v>
      </c>
      <c r="C101" s="17" t="s">
        <v>151</v>
      </c>
      <c r="D101" s="18" t="s">
        <v>170</v>
      </c>
    </row>
    <row r="102" spans="1:4">
      <c r="A102" s="17" t="s">
        <v>71</v>
      </c>
      <c r="B102" s="17" t="s">
        <v>72</v>
      </c>
      <c r="C102" s="17" t="s">
        <v>151</v>
      </c>
      <c r="D102" s="18" t="s">
        <v>171</v>
      </c>
    </row>
    <row r="103" spans="1:4">
      <c r="A103" s="17" t="s">
        <v>71</v>
      </c>
      <c r="B103" s="17" t="s">
        <v>72</v>
      </c>
      <c r="C103" s="17" t="s">
        <v>151</v>
      </c>
      <c r="D103" s="18" t="s">
        <v>172</v>
      </c>
    </row>
    <row r="104" spans="1:4">
      <c r="A104" s="17" t="s">
        <v>71</v>
      </c>
      <c r="B104" s="17" t="s">
        <v>72</v>
      </c>
      <c r="C104" s="17" t="s">
        <v>173</v>
      </c>
      <c r="D104" s="18"/>
    </row>
    <row r="105" spans="1:4">
      <c r="A105" s="17" t="s">
        <v>71</v>
      </c>
      <c r="B105" s="17" t="s">
        <v>72</v>
      </c>
      <c r="C105" s="17" t="s">
        <v>173</v>
      </c>
      <c r="D105" s="18" t="s">
        <v>174</v>
      </c>
    </row>
    <row r="106" spans="1:4">
      <c r="A106" s="17" t="s">
        <v>71</v>
      </c>
      <c r="B106" s="17" t="s">
        <v>72</v>
      </c>
      <c r="C106" s="17" t="s">
        <v>173</v>
      </c>
      <c r="D106" s="18" t="s">
        <v>175</v>
      </c>
    </row>
    <row r="107" spans="1:4">
      <c r="A107" s="17" t="s">
        <v>71</v>
      </c>
      <c r="B107" s="17" t="s">
        <v>72</v>
      </c>
      <c r="C107" s="17" t="s">
        <v>173</v>
      </c>
      <c r="D107" s="18" t="s">
        <v>176</v>
      </c>
    </row>
    <row r="108" spans="1:4">
      <c r="A108" s="17" t="s">
        <v>71</v>
      </c>
      <c r="B108" s="17" t="s">
        <v>72</v>
      </c>
      <c r="C108" s="17" t="s">
        <v>173</v>
      </c>
      <c r="D108" s="18" t="s">
        <v>177</v>
      </c>
    </row>
    <row r="109" spans="1:4">
      <c r="A109" s="17" t="s">
        <v>71</v>
      </c>
      <c r="B109" s="17" t="s">
        <v>72</v>
      </c>
      <c r="C109" s="17" t="s">
        <v>173</v>
      </c>
      <c r="D109" s="18" t="s">
        <v>178</v>
      </c>
    </row>
    <row r="110" spans="1:4">
      <c r="A110" s="17" t="s">
        <v>71</v>
      </c>
      <c r="B110" s="17" t="s">
        <v>72</v>
      </c>
      <c r="C110" s="17" t="s">
        <v>173</v>
      </c>
      <c r="D110" s="18" t="s">
        <v>179</v>
      </c>
    </row>
    <row r="111" spans="1:4">
      <c r="A111" s="17" t="s">
        <v>71</v>
      </c>
      <c r="B111" s="17" t="s">
        <v>72</v>
      </c>
      <c r="C111" s="17" t="s">
        <v>173</v>
      </c>
      <c r="D111" s="18" t="s">
        <v>180</v>
      </c>
    </row>
    <row r="112" spans="1:4">
      <c r="A112" s="17" t="s">
        <v>71</v>
      </c>
      <c r="B112" s="17" t="s">
        <v>72</v>
      </c>
      <c r="C112" s="17" t="s">
        <v>173</v>
      </c>
      <c r="D112" s="18" t="s">
        <v>181</v>
      </c>
    </row>
    <row r="113" spans="1:4">
      <c r="A113" s="17" t="s">
        <v>71</v>
      </c>
      <c r="B113" s="17" t="s">
        <v>72</v>
      </c>
      <c r="C113" s="17" t="s">
        <v>173</v>
      </c>
      <c r="D113" s="18" t="s">
        <v>182</v>
      </c>
    </row>
    <row r="114" spans="1:4">
      <c r="A114" s="17" t="s">
        <v>71</v>
      </c>
      <c r="B114" s="17" t="s">
        <v>72</v>
      </c>
      <c r="C114" s="17" t="s">
        <v>183</v>
      </c>
      <c r="D114" s="18"/>
    </row>
    <row r="115" spans="1:4">
      <c r="A115" s="17" t="s">
        <v>71</v>
      </c>
      <c r="B115" s="17" t="s">
        <v>72</v>
      </c>
      <c r="C115" s="17" t="s">
        <v>183</v>
      </c>
      <c r="D115" s="18" t="s">
        <v>184</v>
      </c>
    </row>
    <row r="116" spans="1:4">
      <c r="A116" s="17" t="s">
        <v>71</v>
      </c>
      <c r="B116" s="17" t="s">
        <v>72</v>
      </c>
      <c r="C116" s="17" t="s">
        <v>183</v>
      </c>
      <c r="D116" s="18" t="s">
        <v>185</v>
      </c>
    </row>
    <row r="117" spans="1:4">
      <c r="A117" s="17" t="s">
        <v>71</v>
      </c>
      <c r="B117" s="17" t="s">
        <v>72</v>
      </c>
      <c r="C117" s="17" t="s">
        <v>183</v>
      </c>
      <c r="D117" s="18" t="s">
        <v>186</v>
      </c>
    </row>
    <row r="118" spans="1:4">
      <c r="A118" s="17" t="s">
        <v>71</v>
      </c>
      <c r="B118" s="17" t="s">
        <v>72</v>
      </c>
      <c r="C118" s="17" t="s">
        <v>183</v>
      </c>
      <c r="D118" s="18" t="s">
        <v>187</v>
      </c>
    </row>
    <row r="119" spans="1:4">
      <c r="A119" s="17" t="s">
        <v>71</v>
      </c>
      <c r="B119" s="17" t="s">
        <v>72</v>
      </c>
      <c r="C119" s="17" t="s">
        <v>183</v>
      </c>
      <c r="D119" s="18" t="s">
        <v>122</v>
      </c>
    </row>
    <row r="120" spans="1:4">
      <c r="A120" s="17" t="s">
        <v>71</v>
      </c>
      <c r="B120" s="17" t="s">
        <v>72</v>
      </c>
      <c r="C120" s="17" t="s">
        <v>183</v>
      </c>
      <c r="D120" s="18" t="s">
        <v>188</v>
      </c>
    </row>
    <row r="121" spans="1:4">
      <c r="A121" s="17" t="s">
        <v>71</v>
      </c>
      <c r="B121" s="17" t="s">
        <v>72</v>
      </c>
      <c r="C121" s="17" t="s">
        <v>183</v>
      </c>
      <c r="D121" s="18" t="s">
        <v>189</v>
      </c>
    </row>
    <row r="122" spans="1:4">
      <c r="A122" s="17" t="s">
        <v>71</v>
      </c>
      <c r="B122" s="17" t="s">
        <v>72</v>
      </c>
      <c r="C122" s="17" t="s">
        <v>183</v>
      </c>
      <c r="D122" s="18" t="s">
        <v>190</v>
      </c>
    </row>
    <row r="123" spans="1:4">
      <c r="A123" s="17" t="s">
        <v>71</v>
      </c>
      <c r="B123" s="17" t="s">
        <v>72</v>
      </c>
      <c r="C123" s="17" t="s">
        <v>183</v>
      </c>
      <c r="D123" s="18" t="s">
        <v>191</v>
      </c>
    </row>
    <row r="124" spans="1:4">
      <c r="A124" s="17" t="s">
        <v>71</v>
      </c>
      <c r="B124" s="17" t="s">
        <v>72</v>
      </c>
      <c r="C124" s="17" t="s">
        <v>183</v>
      </c>
      <c r="D124" s="18" t="s">
        <v>192</v>
      </c>
    </row>
    <row r="125" spans="1:4">
      <c r="A125" s="17" t="s">
        <v>71</v>
      </c>
      <c r="B125" s="17" t="s">
        <v>72</v>
      </c>
      <c r="C125" s="17" t="s">
        <v>183</v>
      </c>
      <c r="D125" s="18" t="s">
        <v>193</v>
      </c>
    </row>
    <row r="126" spans="1:4">
      <c r="A126" s="17" t="s">
        <v>71</v>
      </c>
      <c r="B126" s="17" t="s">
        <v>72</v>
      </c>
      <c r="C126" s="17" t="s">
        <v>183</v>
      </c>
      <c r="D126" s="18" t="s">
        <v>194</v>
      </c>
    </row>
    <row r="127" spans="1:4">
      <c r="A127" s="17" t="s">
        <v>71</v>
      </c>
      <c r="B127" s="17" t="s">
        <v>72</v>
      </c>
      <c r="C127" s="17" t="s">
        <v>183</v>
      </c>
      <c r="D127" s="18" t="s">
        <v>195</v>
      </c>
    </row>
    <row r="128" spans="1:4">
      <c r="A128" s="17" t="s">
        <v>71</v>
      </c>
      <c r="B128" s="17" t="s">
        <v>72</v>
      </c>
      <c r="C128" s="17" t="s">
        <v>183</v>
      </c>
      <c r="D128" s="18" t="s">
        <v>196</v>
      </c>
    </row>
    <row r="129" spans="1:4">
      <c r="A129" s="17" t="s">
        <v>71</v>
      </c>
      <c r="B129" s="17" t="s">
        <v>72</v>
      </c>
      <c r="C129" s="17" t="s">
        <v>183</v>
      </c>
      <c r="D129" s="18" t="s">
        <v>197</v>
      </c>
    </row>
    <row r="130" spans="1:4">
      <c r="A130" s="17" t="s">
        <v>71</v>
      </c>
      <c r="B130" s="17" t="s">
        <v>72</v>
      </c>
      <c r="C130" s="17" t="s">
        <v>183</v>
      </c>
      <c r="D130" s="18" t="s">
        <v>198</v>
      </c>
    </row>
    <row r="131" spans="1:4">
      <c r="A131" s="17" t="s">
        <v>71</v>
      </c>
      <c r="B131" s="17" t="s">
        <v>72</v>
      </c>
      <c r="C131" s="17" t="s">
        <v>183</v>
      </c>
      <c r="D131" s="18" t="s">
        <v>199</v>
      </c>
    </row>
    <row r="132" spans="1:4">
      <c r="A132" s="17" t="s">
        <v>71</v>
      </c>
      <c r="B132" s="17" t="s">
        <v>72</v>
      </c>
      <c r="C132" s="17" t="s">
        <v>183</v>
      </c>
      <c r="D132" s="18" t="s">
        <v>200</v>
      </c>
    </row>
    <row r="133" spans="1:4">
      <c r="A133" s="17" t="s">
        <v>71</v>
      </c>
      <c r="B133" s="17" t="s">
        <v>72</v>
      </c>
      <c r="C133" s="17" t="s">
        <v>183</v>
      </c>
      <c r="D133" s="18" t="s">
        <v>201</v>
      </c>
    </row>
    <row r="134" spans="1:4">
      <c r="A134" s="17" t="s">
        <v>71</v>
      </c>
      <c r="B134" s="17" t="s">
        <v>72</v>
      </c>
      <c r="C134" s="17" t="s">
        <v>183</v>
      </c>
      <c r="D134" s="18" t="s">
        <v>202</v>
      </c>
    </row>
    <row r="135" spans="1:4">
      <c r="A135" s="17" t="s">
        <v>71</v>
      </c>
      <c r="B135" s="17" t="s">
        <v>72</v>
      </c>
      <c r="C135" s="17" t="s">
        <v>183</v>
      </c>
      <c r="D135" s="18" t="s">
        <v>203</v>
      </c>
    </row>
    <row r="136" spans="1:4">
      <c r="A136" s="17" t="s">
        <v>71</v>
      </c>
      <c r="B136" s="17" t="s">
        <v>72</v>
      </c>
      <c r="C136" s="17" t="s">
        <v>183</v>
      </c>
      <c r="D136" s="18" t="s">
        <v>204</v>
      </c>
    </row>
    <row r="137" spans="1:4">
      <c r="A137" s="17" t="s">
        <v>71</v>
      </c>
      <c r="B137" s="17" t="s">
        <v>72</v>
      </c>
      <c r="C137" s="17" t="s">
        <v>183</v>
      </c>
      <c r="D137" s="18" t="s">
        <v>205</v>
      </c>
    </row>
    <row r="138" spans="1:4">
      <c r="A138" s="17" t="s">
        <v>71</v>
      </c>
      <c r="B138" s="17" t="s">
        <v>72</v>
      </c>
      <c r="C138" s="17" t="s">
        <v>183</v>
      </c>
      <c r="D138" s="18" t="s">
        <v>206</v>
      </c>
    </row>
    <row r="139" spans="1:4">
      <c r="A139" s="17" t="s">
        <v>71</v>
      </c>
      <c r="B139" s="17" t="s">
        <v>72</v>
      </c>
      <c r="C139" s="17" t="s">
        <v>183</v>
      </c>
      <c r="D139" s="18" t="s">
        <v>207</v>
      </c>
    </row>
    <row r="140" spans="1:4">
      <c r="A140" s="17" t="s">
        <v>71</v>
      </c>
      <c r="B140" s="17" t="s">
        <v>72</v>
      </c>
      <c r="C140" s="17" t="s">
        <v>183</v>
      </c>
      <c r="D140" s="18" t="s">
        <v>208</v>
      </c>
    </row>
    <row r="141" spans="1:4">
      <c r="A141" s="17" t="s">
        <v>71</v>
      </c>
      <c r="B141" s="17" t="s">
        <v>72</v>
      </c>
      <c r="C141" s="17" t="s">
        <v>183</v>
      </c>
      <c r="D141" s="18" t="s">
        <v>209</v>
      </c>
    </row>
    <row r="142" spans="1:4">
      <c r="A142" s="17" t="s">
        <v>71</v>
      </c>
      <c r="B142" s="17" t="s">
        <v>72</v>
      </c>
      <c r="C142" s="17" t="s">
        <v>183</v>
      </c>
      <c r="D142" s="18" t="s">
        <v>210</v>
      </c>
    </row>
    <row r="143" spans="1:4">
      <c r="A143" s="17" t="s">
        <v>71</v>
      </c>
      <c r="B143" s="17" t="s">
        <v>72</v>
      </c>
      <c r="C143" s="17" t="s">
        <v>183</v>
      </c>
      <c r="D143" s="18" t="s">
        <v>211</v>
      </c>
    </row>
    <row r="144" spans="1:4">
      <c r="A144" s="17" t="s">
        <v>71</v>
      </c>
      <c r="B144" s="17" t="s">
        <v>72</v>
      </c>
      <c r="C144" s="17" t="s">
        <v>212</v>
      </c>
      <c r="D144" s="18"/>
    </row>
    <row r="145" spans="1:4">
      <c r="A145" s="17" t="s">
        <v>71</v>
      </c>
      <c r="B145" s="17" t="s">
        <v>72</v>
      </c>
      <c r="C145" s="17" t="s">
        <v>212</v>
      </c>
      <c r="D145" s="18" t="s">
        <v>213</v>
      </c>
    </row>
    <row r="146" spans="1:4">
      <c r="A146" s="17" t="s">
        <v>71</v>
      </c>
      <c r="B146" s="17" t="s">
        <v>72</v>
      </c>
      <c r="C146" s="17" t="s">
        <v>212</v>
      </c>
      <c r="D146" s="18" t="s">
        <v>214</v>
      </c>
    </row>
    <row r="147" spans="1:4">
      <c r="A147" s="17" t="s">
        <v>71</v>
      </c>
      <c r="B147" s="17" t="s">
        <v>72</v>
      </c>
      <c r="C147" s="17" t="s">
        <v>212</v>
      </c>
      <c r="D147" s="18" t="s">
        <v>215</v>
      </c>
    </row>
    <row r="148" spans="1:4">
      <c r="A148" s="17" t="s">
        <v>71</v>
      </c>
      <c r="B148" s="17" t="s">
        <v>72</v>
      </c>
      <c r="C148" s="17" t="s">
        <v>212</v>
      </c>
      <c r="D148" s="18" t="s">
        <v>216</v>
      </c>
    </row>
    <row r="149" spans="1:4">
      <c r="A149" s="17" t="s">
        <v>71</v>
      </c>
      <c r="B149" s="17" t="s">
        <v>72</v>
      </c>
      <c r="C149" s="17" t="s">
        <v>212</v>
      </c>
      <c r="D149" s="18" t="s">
        <v>217</v>
      </c>
    </row>
    <row r="150" spans="1:4">
      <c r="A150" s="17" t="s">
        <v>71</v>
      </c>
      <c r="B150" s="17" t="s">
        <v>72</v>
      </c>
      <c r="C150" s="17" t="s">
        <v>212</v>
      </c>
      <c r="D150" s="18" t="s">
        <v>218</v>
      </c>
    </row>
    <row r="151" spans="1:4">
      <c r="A151" s="17" t="s">
        <v>71</v>
      </c>
      <c r="B151" s="17" t="s">
        <v>72</v>
      </c>
      <c r="C151" s="17" t="s">
        <v>212</v>
      </c>
      <c r="D151" s="18" t="s">
        <v>219</v>
      </c>
    </row>
    <row r="152" spans="1:4">
      <c r="A152" s="17" t="s">
        <v>71</v>
      </c>
      <c r="B152" s="17" t="s">
        <v>72</v>
      </c>
      <c r="C152" s="17" t="s">
        <v>212</v>
      </c>
      <c r="D152" s="18" t="s">
        <v>220</v>
      </c>
    </row>
    <row r="153" spans="1:4">
      <c r="A153" s="17" t="s">
        <v>71</v>
      </c>
      <c r="B153" s="17" t="s">
        <v>72</v>
      </c>
      <c r="C153" s="17" t="s">
        <v>212</v>
      </c>
      <c r="D153" s="18" t="s">
        <v>221</v>
      </c>
    </row>
    <row r="154" spans="1:4">
      <c r="A154" s="17" t="s">
        <v>71</v>
      </c>
      <c r="B154" s="17" t="s">
        <v>72</v>
      </c>
      <c r="C154" s="17" t="s">
        <v>212</v>
      </c>
      <c r="D154" s="18" t="s">
        <v>222</v>
      </c>
    </row>
    <row r="155" spans="1:4">
      <c r="A155" s="17" t="s">
        <v>71</v>
      </c>
      <c r="B155" s="17" t="s">
        <v>72</v>
      </c>
      <c r="C155" s="17" t="s">
        <v>212</v>
      </c>
      <c r="D155" s="18" t="s">
        <v>223</v>
      </c>
    </row>
    <row r="156" spans="1:4">
      <c r="A156" s="17" t="s">
        <v>71</v>
      </c>
      <c r="B156" s="17" t="s">
        <v>72</v>
      </c>
      <c r="C156" s="17" t="s">
        <v>212</v>
      </c>
      <c r="D156" s="18" t="s">
        <v>224</v>
      </c>
    </row>
    <row r="157" spans="1:4">
      <c r="A157" s="17" t="s">
        <v>71</v>
      </c>
      <c r="B157" s="17" t="s">
        <v>72</v>
      </c>
      <c r="C157" s="17" t="s">
        <v>212</v>
      </c>
      <c r="D157" s="18" t="s">
        <v>225</v>
      </c>
    </row>
    <row r="158" spans="1:4">
      <c r="A158" s="17" t="s">
        <v>71</v>
      </c>
      <c r="B158" s="17" t="s">
        <v>72</v>
      </c>
      <c r="C158" s="17" t="s">
        <v>226</v>
      </c>
      <c r="D158" s="18"/>
    </row>
    <row r="159" spans="1:4">
      <c r="A159" s="17" t="s">
        <v>71</v>
      </c>
      <c r="B159" s="17" t="s">
        <v>72</v>
      </c>
      <c r="C159" s="17" t="s">
        <v>226</v>
      </c>
      <c r="D159" s="18" t="s">
        <v>227</v>
      </c>
    </row>
    <row r="160" spans="1:4">
      <c r="A160" s="17" t="s">
        <v>71</v>
      </c>
      <c r="B160" s="17" t="s">
        <v>72</v>
      </c>
      <c r="C160" s="17" t="s">
        <v>226</v>
      </c>
      <c r="D160" s="18" t="s">
        <v>228</v>
      </c>
    </row>
    <row r="161" spans="1:4">
      <c r="A161" s="17" t="s">
        <v>71</v>
      </c>
      <c r="B161" s="17" t="s">
        <v>72</v>
      </c>
      <c r="C161" s="17" t="s">
        <v>226</v>
      </c>
      <c r="D161" s="18" t="s">
        <v>229</v>
      </c>
    </row>
    <row r="162" spans="1:4">
      <c r="A162" s="17" t="s">
        <v>71</v>
      </c>
      <c r="B162" s="17" t="s">
        <v>72</v>
      </c>
      <c r="C162" s="17" t="s">
        <v>226</v>
      </c>
      <c r="D162" s="18" t="s">
        <v>230</v>
      </c>
    </row>
    <row r="163" spans="1:4">
      <c r="A163" s="17" t="s">
        <v>71</v>
      </c>
      <c r="B163" s="17" t="s">
        <v>72</v>
      </c>
      <c r="C163" s="17" t="s">
        <v>226</v>
      </c>
      <c r="D163" s="18" t="s">
        <v>231</v>
      </c>
    </row>
    <row r="164" spans="1:4">
      <c r="A164" s="17" t="s">
        <v>71</v>
      </c>
      <c r="B164" s="17" t="s">
        <v>72</v>
      </c>
      <c r="C164" s="17" t="s">
        <v>226</v>
      </c>
      <c r="D164" s="18" t="s">
        <v>232</v>
      </c>
    </row>
    <row r="165" spans="1:4">
      <c r="A165" s="17" t="s">
        <v>71</v>
      </c>
      <c r="B165" s="17" t="s">
        <v>72</v>
      </c>
      <c r="C165" s="17" t="s">
        <v>226</v>
      </c>
      <c r="D165" s="18" t="s">
        <v>233</v>
      </c>
    </row>
    <row r="166" spans="1:4">
      <c r="A166" s="17" t="s">
        <v>71</v>
      </c>
      <c r="B166" s="17" t="s">
        <v>72</v>
      </c>
      <c r="C166" s="17" t="s">
        <v>226</v>
      </c>
      <c r="D166" s="18" t="s">
        <v>234</v>
      </c>
    </row>
    <row r="167" spans="1:4">
      <c r="A167" s="17" t="s">
        <v>71</v>
      </c>
      <c r="B167" s="17" t="s">
        <v>72</v>
      </c>
      <c r="C167" s="17" t="s">
        <v>226</v>
      </c>
      <c r="D167" s="18" t="s">
        <v>235</v>
      </c>
    </row>
    <row r="168" spans="1:4">
      <c r="A168" s="17" t="s">
        <v>71</v>
      </c>
      <c r="B168" s="17" t="s">
        <v>72</v>
      </c>
      <c r="C168" s="17" t="s">
        <v>226</v>
      </c>
      <c r="D168" s="18" t="s">
        <v>236</v>
      </c>
    </row>
    <row r="169" spans="1:4">
      <c r="A169" s="17" t="s">
        <v>71</v>
      </c>
      <c r="B169" s="17" t="s">
        <v>72</v>
      </c>
      <c r="C169" s="17" t="s">
        <v>226</v>
      </c>
      <c r="D169" s="18" t="s">
        <v>237</v>
      </c>
    </row>
    <row r="170" spans="1:4">
      <c r="A170" s="17" t="s">
        <v>71</v>
      </c>
      <c r="B170" s="17" t="s">
        <v>72</v>
      </c>
      <c r="C170" s="17" t="s">
        <v>226</v>
      </c>
      <c r="D170" s="18" t="s">
        <v>238</v>
      </c>
    </row>
    <row r="171" spans="1:4">
      <c r="A171" s="17" t="s">
        <v>71</v>
      </c>
      <c r="B171" s="17" t="s">
        <v>72</v>
      </c>
      <c r="C171" s="17" t="s">
        <v>226</v>
      </c>
      <c r="D171" s="18" t="s">
        <v>239</v>
      </c>
    </row>
    <row r="172" spans="1:4">
      <c r="A172" s="17" t="s">
        <v>71</v>
      </c>
      <c r="B172" s="17" t="s">
        <v>72</v>
      </c>
      <c r="C172" s="17" t="s">
        <v>226</v>
      </c>
      <c r="D172" s="18" t="s">
        <v>240</v>
      </c>
    </row>
    <row r="173" spans="1:4">
      <c r="A173" s="17" t="s">
        <v>71</v>
      </c>
      <c r="B173" s="17" t="s">
        <v>72</v>
      </c>
      <c r="C173" s="17" t="s">
        <v>226</v>
      </c>
      <c r="D173" s="18" t="s">
        <v>241</v>
      </c>
    </row>
    <row r="174" spans="1:4">
      <c r="A174" s="17" t="s">
        <v>71</v>
      </c>
      <c r="B174" s="17" t="s">
        <v>72</v>
      </c>
      <c r="C174" s="17" t="s">
        <v>226</v>
      </c>
      <c r="D174" s="18" t="s">
        <v>242</v>
      </c>
    </row>
    <row r="175" spans="1:4">
      <c r="A175" s="17" t="s">
        <v>71</v>
      </c>
      <c r="B175" s="17" t="s">
        <v>72</v>
      </c>
      <c r="C175" s="17" t="s">
        <v>226</v>
      </c>
      <c r="D175" s="18" t="s">
        <v>243</v>
      </c>
    </row>
    <row r="176" spans="1:4">
      <c r="A176" s="17" t="s">
        <v>71</v>
      </c>
      <c r="B176" s="17" t="s">
        <v>72</v>
      </c>
      <c r="C176" s="17" t="s">
        <v>226</v>
      </c>
      <c r="D176" s="18" t="s">
        <v>244</v>
      </c>
    </row>
    <row r="177" spans="1:4">
      <c r="A177" s="17" t="s">
        <v>71</v>
      </c>
      <c r="B177" s="17" t="s">
        <v>72</v>
      </c>
      <c r="C177" s="17" t="s">
        <v>226</v>
      </c>
      <c r="D177" s="18" t="s">
        <v>245</v>
      </c>
    </row>
    <row r="178" spans="1:4">
      <c r="A178" s="17" t="s">
        <v>71</v>
      </c>
      <c r="B178" s="17" t="s">
        <v>72</v>
      </c>
      <c r="C178" s="17" t="s">
        <v>226</v>
      </c>
      <c r="D178" s="18" t="s">
        <v>246</v>
      </c>
    </row>
    <row r="179" spans="1:4">
      <c r="A179" s="17" t="s">
        <v>71</v>
      </c>
      <c r="B179" s="17" t="s">
        <v>72</v>
      </c>
      <c r="C179" s="17" t="s">
        <v>226</v>
      </c>
      <c r="D179" s="18" t="s">
        <v>247</v>
      </c>
    </row>
    <row r="180" spans="1:4">
      <c r="A180" s="17" t="s">
        <v>71</v>
      </c>
      <c r="B180" s="17" t="s">
        <v>72</v>
      </c>
      <c r="C180" s="17" t="s">
        <v>226</v>
      </c>
      <c r="D180" s="18" t="s">
        <v>248</v>
      </c>
    </row>
    <row r="181" spans="1:4">
      <c r="A181" s="17" t="s">
        <v>71</v>
      </c>
      <c r="B181" s="17" t="s">
        <v>72</v>
      </c>
      <c r="C181" s="17" t="s">
        <v>226</v>
      </c>
      <c r="D181" s="18" t="s">
        <v>249</v>
      </c>
    </row>
    <row r="182" spans="1:4">
      <c r="A182" s="17" t="s">
        <v>71</v>
      </c>
      <c r="B182" s="17" t="s">
        <v>72</v>
      </c>
      <c r="C182" s="17" t="s">
        <v>226</v>
      </c>
      <c r="D182" s="18" t="s">
        <v>250</v>
      </c>
    </row>
    <row r="183" spans="1:4">
      <c r="A183" s="17" t="s">
        <v>71</v>
      </c>
      <c r="B183" s="17" t="s">
        <v>72</v>
      </c>
      <c r="C183" s="17" t="s">
        <v>226</v>
      </c>
      <c r="D183" s="18" t="s">
        <v>251</v>
      </c>
    </row>
    <row r="184" spans="1:4">
      <c r="A184" s="17" t="s">
        <v>71</v>
      </c>
      <c r="B184" s="17" t="s">
        <v>72</v>
      </c>
      <c r="C184" s="17" t="s">
        <v>226</v>
      </c>
      <c r="D184" s="18" t="s">
        <v>252</v>
      </c>
    </row>
    <row r="185" spans="1:4">
      <c r="A185" s="17" t="s">
        <v>71</v>
      </c>
      <c r="B185" s="17" t="s">
        <v>72</v>
      </c>
      <c r="C185" s="17" t="s">
        <v>226</v>
      </c>
      <c r="D185" s="18" t="s">
        <v>253</v>
      </c>
    </row>
    <row r="186" spans="1:4">
      <c r="A186" s="17" t="s">
        <v>71</v>
      </c>
      <c r="B186" s="17" t="s">
        <v>72</v>
      </c>
      <c r="C186" s="17" t="s">
        <v>226</v>
      </c>
      <c r="D186" s="18" t="s">
        <v>254</v>
      </c>
    </row>
    <row r="187" spans="1:4">
      <c r="A187" s="17" t="s">
        <v>71</v>
      </c>
      <c r="B187" s="17" t="s">
        <v>72</v>
      </c>
      <c r="C187" s="17" t="s">
        <v>255</v>
      </c>
      <c r="D187" s="18"/>
    </row>
    <row r="188" spans="1:4">
      <c r="A188" s="17" t="s">
        <v>71</v>
      </c>
      <c r="B188" s="17" t="s">
        <v>72</v>
      </c>
      <c r="C188" s="17" t="s">
        <v>255</v>
      </c>
      <c r="D188" s="18" t="s">
        <v>256</v>
      </c>
    </row>
    <row r="189" spans="1:4">
      <c r="A189" s="17" t="s">
        <v>71</v>
      </c>
      <c r="B189" s="17" t="s">
        <v>72</v>
      </c>
      <c r="C189" s="17" t="s">
        <v>255</v>
      </c>
      <c r="D189" s="18" t="s">
        <v>257</v>
      </c>
    </row>
    <row r="190" spans="1:4">
      <c r="A190" s="17" t="s">
        <v>71</v>
      </c>
      <c r="B190" s="17" t="s">
        <v>72</v>
      </c>
      <c r="C190" s="17" t="s">
        <v>255</v>
      </c>
      <c r="D190" s="18" t="s">
        <v>258</v>
      </c>
    </row>
    <row r="191" spans="1:4">
      <c r="A191" s="17" t="s">
        <v>71</v>
      </c>
      <c r="B191" s="17" t="s">
        <v>72</v>
      </c>
      <c r="C191" s="17" t="s">
        <v>255</v>
      </c>
      <c r="D191" s="18" t="s">
        <v>259</v>
      </c>
    </row>
    <row r="192" spans="1:4">
      <c r="A192" s="17" t="s">
        <v>71</v>
      </c>
      <c r="B192" s="17" t="s">
        <v>72</v>
      </c>
      <c r="C192" s="17" t="s">
        <v>255</v>
      </c>
      <c r="D192" s="18" t="s">
        <v>260</v>
      </c>
    </row>
    <row r="193" spans="1:4">
      <c r="A193" s="17" t="s">
        <v>71</v>
      </c>
      <c r="B193" s="17" t="s">
        <v>72</v>
      </c>
      <c r="C193" s="17" t="s">
        <v>255</v>
      </c>
      <c r="D193" s="18" t="s">
        <v>261</v>
      </c>
    </row>
    <row r="194" spans="1:4">
      <c r="A194" s="17" t="s">
        <v>71</v>
      </c>
      <c r="B194" s="17" t="s">
        <v>72</v>
      </c>
      <c r="C194" s="17" t="s">
        <v>255</v>
      </c>
      <c r="D194" s="18" t="s">
        <v>262</v>
      </c>
    </row>
    <row r="195" spans="1:4">
      <c r="A195" s="17" t="s">
        <v>71</v>
      </c>
      <c r="B195" s="17" t="s">
        <v>72</v>
      </c>
      <c r="C195" s="17" t="s">
        <v>255</v>
      </c>
      <c r="D195" s="18" t="s">
        <v>263</v>
      </c>
    </row>
    <row r="196" spans="1:4">
      <c r="A196" s="17" t="s">
        <v>71</v>
      </c>
      <c r="B196" s="17" t="s">
        <v>72</v>
      </c>
      <c r="C196" s="17" t="s">
        <v>255</v>
      </c>
      <c r="D196" s="18" t="s">
        <v>264</v>
      </c>
    </row>
    <row r="197" spans="1:4">
      <c r="A197" s="17" t="s">
        <v>71</v>
      </c>
      <c r="B197" s="17" t="s">
        <v>72</v>
      </c>
      <c r="C197" s="17" t="s">
        <v>255</v>
      </c>
      <c r="D197" s="18" t="s">
        <v>265</v>
      </c>
    </row>
    <row r="198" spans="1:4">
      <c r="A198" s="17" t="s">
        <v>71</v>
      </c>
      <c r="B198" s="17" t="s">
        <v>72</v>
      </c>
      <c r="C198" s="17" t="s">
        <v>255</v>
      </c>
      <c r="D198" s="18" t="s">
        <v>266</v>
      </c>
    </row>
    <row r="199" spans="1:4">
      <c r="A199" s="17" t="s">
        <v>71</v>
      </c>
      <c r="B199" s="17" t="s">
        <v>72</v>
      </c>
      <c r="C199" s="17" t="s">
        <v>255</v>
      </c>
      <c r="D199" s="18" t="s">
        <v>267</v>
      </c>
    </row>
    <row r="200" spans="1:4">
      <c r="A200" s="17" t="s">
        <v>71</v>
      </c>
      <c r="B200" s="17" t="s">
        <v>72</v>
      </c>
      <c r="C200" s="17" t="s">
        <v>255</v>
      </c>
      <c r="D200" s="18" t="s">
        <v>268</v>
      </c>
    </row>
    <row r="201" spans="1:4">
      <c r="A201" s="17" t="s">
        <v>71</v>
      </c>
      <c r="B201" s="17" t="s">
        <v>72</v>
      </c>
      <c r="C201" s="17" t="s">
        <v>255</v>
      </c>
      <c r="D201" s="18" t="s">
        <v>269</v>
      </c>
    </row>
    <row r="202" spans="1:4">
      <c r="A202" s="17" t="s">
        <v>71</v>
      </c>
      <c r="B202" s="17" t="s">
        <v>72</v>
      </c>
      <c r="C202" s="17" t="s">
        <v>255</v>
      </c>
      <c r="D202" s="18" t="s">
        <v>270</v>
      </c>
    </row>
    <row r="203" spans="1:4">
      <c r="A203" s="17" t="s">
        <v>71</v>
      </c>
      <c r="B203" s="17" t="s">
        <v>72</v>
      </c>
      <c r="C203" s="17" t="s">
        <v>271</v>
      </c>
      <c r="D203" s="18"/>
    </row>
    <row r="204" spans="1:4">
      <c r="A204" s="17" t="s">
        <v>71</v>
      </c>
      <c r="B204" s="17" t="s">
        <v>72</v>
      </c>
      <c r="C204" s="17" t="s">
        <v>271</v>
      </c>
      <c r="D204" s="18" t="s">
        <v>272</v>
      </c>
    </row>
    <row r="205" spans="1:4">
      <c r="A205" s="17" t="s">
        <v>71</v>
      </c>
      <c r="B205" s="17" t="s">
        <v>72</v>
      </c>
      <c r="C205" s="17" t="s">
        <v>271</v>
      </c>
      <c r="D205" s="18" t="s">
        <v>273</v>
      </c>
    </row>
    <row r="206" spans="1:4">
      <c r="A206" s="17" t="s">
        <v>71</v>
      </c>
      <c r="B206" s="17" t="s">
        <v>72</v>
      </c>
      <c r="C206" s="17" t="s">
        <v>271</v>
      </c>
      <c r="D206" s="18" t="s">
        <v>274</v>
      </c>
    </row>
    <row r="207" spans="1:4">
      <c r="A207" s="17" t="s">
        <v>71</v>
      </c>
      <c r="B207" s="17" t="s">
        <v>72</v>
      </c>
      <c r="C207" s="17" t="s">
        <v>271</v>
      </c>
      <c r="D207" s="18" t="s">
        <v>275</v>
      </c>
    </row>
    <row r="208" spans="1:4">
      <c r="A208" s="17" t="s">
        <v>71</v>
      </c>
      <c r="B208" s="17" t="s">
        <v>72</v>
      </c>
      <c r="C208" s="17" t="s">
        <v>271</v>
      </c>
      <c r="D208" s="18" t="s">
        <v>276</v>
      </c>
    </row>
    <row r="209" spans="1:4">
      <c r="A209" s="17" t="s">
        <v>71</v>
      </c>
      <c r="B209" s="17" t="s">
        <v>72</v>
      </c>
      <c r="C209" s="17" t="s">
        <v>271</v>
      </c>
      <c r="D209" s="18" t="s">
        <v>277</v>
      </c>
    </row>
    <row r="210" spans="1:4">
      <c r="A210" s="17" t="s">
        <v>71</v>
      </c>
      <c r="B210" s="17" t="s">
        <v>72</v>
      </c>
      <c r="C210" s="17" t="s">
        <v>271</v>
      </c>
      <c r="D210" s="18" t="s">
        <v>278</v>
      </c>
    </row>
    <row r="211" spans="1:4">
      <c r="A211" s="17" t="s">
        <v>71</v>
      </c>
      <c r="B211" s="17" t="s">
        <v>72</v>
      </c>
      <c r="C211" s="17" t="s">
        <v>271</v>
      </c>
      <c r="D211" s="18" t="s">
        <v>279</v>
      </c>
    </row>
    <row r="212" spans="1:4">
      <c r="A212" s="17" t="s">
        <v>71</v>
      </c>
      <c r="B212" s="17" t="s">
        <v>72</v>
      </c>
      <c r="C212" s="17" t="s">
        <v>271</v>
      </c>
      <c r="D212" s="18" t="s">
        <v>280</v>
      </c>
    </row>
    <row r="213" spans="1:4">
      <c r="A213" s="17" t="s">
        <v>71</v>
      </c>
      <c r="B213" s="17" t="s">
        <v>72</v>
      </c>
      <c r="C213" s="17" t="s">
        <v>271</v>
      </c>
      <c r="D213" s="18" t="s">
        <v>281</v>
      </c>
    </row>
    <row r="214" spans="1:4">
      <c r="A214" s="17" t="s">
        <v>71</v>
      </c>
      <c r="B214" s="17" t="s">
        <v>72</v>
      </c>
      <c r="C214" s="17" t="s">
        <v>271</v>
      </c>
      <c r="D214" s="18" t="s">
        <v>282</v>
      </c>
    </row>
    <row r="215" spans="1:4">
      <c r="A215" s="17" t="s">
        <v>71</v>
      </c>
      <c r="B215" s="17" t="s">
        <v>72</v>
      </c>
      <c r="C215" s="17" t="s">
        <v>271</v>
      </c>
      <c r="D215" s="18" t="s">
        <v>283</v>
      </c>
    </row>
    <row r="216" spans="1:4">
      <c r="A216" s="17" t="s">
        <v>71</v>
      </c>
      <c r="B216" s="17" t="s">
        <v>72</v>
      </c>
      <c r="C216" s="17" t="s">
        <v>271</v>
      </c>
      <c r="D216" s="18" t="s">
        <v>284</v>
      </c>
    </row>
    <row r="217" spans="1:4">
      <c r="A217" s="17" t="s">
        <v>71</v>
      </c>
      <c r="B217" s="17" t="s">
        <v>72</v>
      </c>
      <c r="C217" s="17" t="s">
        <v>271</v>
      </c>
      <c r="D217" s="18" t="s">
        <v>285</v>
      </c>
    </row>
    <row r="218" spans="1:4">
      <c r="A218" s="17" t="s">
        <v>71</v>
      </c>
      <c r="B218" s="17" t="s">
        <v>72</v>
      </c>
      <c r="C218" s="17" t="s">
        <v>271</v>
      </c>
      <c r="D218" s="18" t="s">
        <v>286</v>
      </c>
    </row>
    <row r="219" spans="1:4">
      <c r="A219" s="17" t="s">
        <v>71</v>
      </c>
      <c r="B219" s="17" t="s">
        <v>72</v>
      </c>
      <c r="C219" s="17" t="s">
        <v>271</v>
      </c>
      <c r="D219" s="18" t="s">
        <v>287</v>
      </c>
    </row>
    <row r="220" spans="1:4">
      <c r="A220" s="17" t="s">
        <v>71</v>
      </c>
      <c r="B220" s="17" t="s">
        <v>72</v>
      </c>
      <c r="C220" s="17" t="s">
        <v>271</v>
      </c>
      <c r="D220" s="18" t="s">
        <v>288</v>
      </c>
    </row>
    <row r="221" spans="1:4">
      <c r="A221" s="17" t="s">
        <v>71</v>
      </c>
      <c r="B221" s="17" t="s">
        <v>72</v>
      </c>
      <c r="C221" s="17" t="s">
        <v>271</v>
      </c>
      <c r="D221" s="18" t="s">
        <v>289</v>
      </c>
    </row>
    <row r="222" spans="1:4">
      <c r="A222" s="17" t="s">
        <v>71</v>
      </c>
      <c r="B222" s="17" t="s">
        <v>72</v>
      </c>
      <c r="C222" s="17" t="s">
        <v>271</v>
      </c>
      <c r="D222" s="18" t="s">
        <v>290</v>
      </c>
    </row>
    <row r="223" spans="1:4">
      <c r="A223" s="17" t="s">
        <v>71</v>
      </c>
      <c r="B223" s="17" t="s">
        <v>72</v>
      </c>
      <c r="C223" s="17" t="s">
        <v>271</v>
      </c>
      <c r="D223" s="18" t="s">
        <v>291</v>
      </c>
    </row>
    <row r="224" spans="1:4">
      <c r="A224" s="17" t="s">
        <v>71</v>
      </c>
      <c r="B224" s="17" t="s">
        <v>72</v>
      </c>
      <c r="C224" s="17" t="s">
        <v>271</v>
      </c>
      <c r="D224" s="18" t="s">
        <v>292</v>
      </c>
    </row>
    <row r="225" spans="1:4">
      <c r="A225" s="17" t="s">
        <v>71</v>
      </c>
      <c r="B225" s="17" t="s">
        <v>72</v>
      </c>
      <c r="C225" s="17" t="s">
        <v>271</v>
      </c>
      <c r="D225" s="18" t="s">
        <v>293</v>
      </c>
    </row>
    <row r="226" spans="1:4">
      <c r="A226" s="17" t="s">
        <v>71</v>
      </c>
      <c r="B226" s="17" t="s">
        <v>72</v>
      </c>
      <c r="C226" s="17" t="s">
        <v>271</v>
      </c>
      <c r="D226" s="18" t="s">
        <v>294</v>
      </c>
    </row>
    <row r="227" spans="1:4">
      <c r="A227" s="17" t="s">
        <v>71</v>
      </c>
      <c r="B227" s="17" t="s">
        <v>72</v>
      </c>
      <c r="C227" s="17" t="s">
        <v>271</v>
      </c>
      <c r="D227" s="18" t="s">
        <v>295</v>
      </c>
    </row>
    <row r="228" spans="1:4">
      <c r="A228" s="17" t="s">
        <v>71</v>
      </c>
      <c r="B228" s="17" t="s">
        <v>72</v>
      </c>
      <c r="C228" s="17" t="s">
        <v>271</v>
      </c>
      <c r="D228" s="18" t="s">
        <v>296</v>
      </c>
    </row>
    <row r="229" spans="1:4">
      <c r="A229" s="17" t="s">
        <v>71</v>
      </c>
      <c r="B229" s="17" t="s">
        <v>72</v>
      </c>
      <c r="C229" s="17" t="s">
        <v>297</v>
      </c>
      <c r="D229" s="18"/>
    </row>
    <row r="230" spans="1:4">
      <c r="A230" s="17" t="s">
        <v>71</v>
      </c>
      <c r="B230" s="17" t="s">
        <v>72</v>
      </c>
      <c r="C230" s="17" t="s">
        <v>297</v>
      </c>
      <c r="D230" s="18" t="s">
        <v>298</v>
      </c>
    </row>
    <row r="231" spans="1:4">
      <c r="A231" s="17" t="s">
        <v>71</v>
      </c>
      <c r="B231" s="17" t="s">
        <v>72</v>
      </c>
      <c r="C231" s="17" t="s">
        <v>297</v>
      </c>
      <c r="D231" s="18" t="s">
        <v>299</v>
      </c>
    </row>
    <row r="232" spans="1:4">
      <c r="A232" s="17" t="s">
        <v>71</v>
      </c>
      <c r="B232" s="17" t="s">
        <v>72</v>
      </c>
      <c r="C232" s="17" t="s">
        <v>297</v>
      </c>
      <c r="D232" s="18" t="s">
        <v>300</v>
      </c>
    </row>
    <row r="233" spans="1:4">
      <c r="A233" s="17" t="s">
        <v>71</v>
      </c>
      <c r="B233" s="17" t="s">
        <v>72</v>
      </c>
      <c r="C233" s="17" t="s">
        <v>297</v>
      </c>
      <c r="D233" s="18" t="s">
        <v>301</v>
      </c>
    </row>
    <row r="234" spans="1:4">
      <c r="A234" s="17" t="s">
        <v>71</v>
      </c>
      <c r="B234" s="17" t="s">
        <v>72</v>
      </c>
      <c r="C234" s="17" t="s">
        <v>297</v>
      </c>
      <c r="D234" s="18" t="s">
        <v>302</v>
      </c>
    </row>
    <row r="235" spans="1:4">
      <c r="A235" s="17" t="s">
        <v>71</v>
      </c>
      <c r="B235" s="17" t="s">
        <v>72</v>
      </c>
      <c r="C235" s="17" t="s">
        <v>297</v>
      </c>
      <c r="D235" s="18" t="s">
        <v>303</v>
      </c>
    </row>
    <row r="236" spans="1:4">
      <c r="A236" s="17" t="s">
        <v>71</v>
      </c>
      <c r="B236" s="17" t="s">
        <v>72</v>
      </c>
      <c r="C236" s="17" t="s">
        <v>297</v>
      </c>
      <c r="D236" s="18" t="s">
        <v>304</v>
      </c>
    </row>
    <row r="237" spans="1:4">
      <c r="A237" s="17" t="s">
        <v>71</v>
      </c>
      <c r="B237" s="17" t="s">
        <v>72</v>
      </c>
      <c r="C237" s="17" t="s">
        <v>297</v>
      </c>
      <c r="D237" s="18" t="s">
        <v>305</v>
      </c>
    </row>
    <row r="238" spans="1:4">
      <c r="A238" s="17" t="s">
        <v>71</v>
      </c>
      <c r="B238" s="17" t="s">
        <v>72</v>
      </c>
      <c r="C238" s="17" t="s">
        <v>297</v>
      </c>
      <c r="D238" s="18" t="s">
        <v>306</v>
      </c>
    </row>
    <row r="239" spans="1:4">
      <c r="A239" s="17" t="s">
        <v>71</v>
      </c>
      <c r="B239" s="17" t="s">
        <v>72</v>
      </c>
      <c r="C239" s="17" t="s">
        <v>297</v>
      </c>
      <c r="D239" s="18" t="s">
        <v>307</v>
      </c>
    </row>
    <row r="240" spans="1:4">
      <c r="A240" s="17" t="s">
        <v>71</v>
      </c>
      <c r="B240" s="17" t="s">
        <v>72</v>
      </c>
      <c r="C240" s="17" t="s">
        <v>297</v>
      </c>
      <c r="D240" s="18" t="s">
        <v>308</v>
      </c>
    </row>
    <row r="241" spans="1:4">
      <c r="A241" s="17" t="s">
        <v>71</v>
      </c>
      <c r="B241" s="17" t="s">
        <v>72</v>
      </c>
      <c r="C241" s="17" t="s">
        <v>297</v>
      </c>
      <c r="D241" s="18" t="s">
        <v>309</v>
      </c>
    </row>
    <row r="242" spans="1:4">
      <c r="A242" s="17" t="s">
        <v>71</v>
      </c>
      <c r="B242" s="17" t="s">
        <v>72</v>
      </c>
      <c r="C242" s="17" t="s">
        <v>297</v>
      </c>
      <c r="D242" s="18" t="s">
        <v>310</v>
      </c>
    </row>
    <row r="243" spans="1:4">
      <c r="A243" s="17" t="s">
        <v>71</v>
      </c>
      <c r="B243" s="17" t="s">
        <v>72</v>
      </c>
      <c r="C243" s="17" t="s">
        <v>297</v>
      </c>
      <c r="D243" s="18" t="s">
        <v>311</v>
      </c>
    </row>
    <row r="244" spans="1:4">
      <c r="A244" s="17" t="s">
        <v>71</v>
      </c>
      <c r="B244" s="17" t="s">
        <v>72</v>
      </c>
      <c r="C244" s="17" t="s">
        <v>297</v>
      </c>
      <c r="D244" s="18" t="s">
        <v>312</v>
      </c>
    </row>
    <row r="245" spans="1:4">
      <c r="A245" s="17" t="s">
        <v>71</v>
      </c>
      <c r="B245" s="17" t="s">
        <v>72</v>
      </c>
      <c r="C245" s="17" t="s">
        <v>297</v>
      </c>
      <c r="D245" s="18" t="s">
        <v>313</v>
      </c>
    </row>
    <row r="246" spans="1:4">
      <c r="A246" s="17" t="s">
        <v>71</v>
      </c>
      <c r="B246" s="17" t="s">
        <v>72</v>
      </c>
      <c r="C246" s="17" t="s">
        <v>297</v>
      </c>
      <c r="D246" s="18" t="s">
        <v>314</v>
      </c>
    </row>
    <row r="247" spans="1:4">
      <c r="A247" s="17" t="s">
        <v>71</v>
      </c>
      <c r="B247" s="17" t="s">
        <v>72</v>
      </c>
      <c r="C247" s="17" t="s">
        <v>297</v>
      </c>
      <c r="D247" s="18" t="s">
        <v>315</v>
      </c>
    </row>
    <row r="248" spans="1:4">
      <c r="A248" s="17" t="s">
        <v>71</v>
      </c>
      <c r="B248" s="17" t="s">
        <v>72</v>
      </c>
      <c r="C248" s="17" t="s">
        <v>297</v>
      </c>
      <c r="D248" s="18" t="s">
        <v>316</v>
      </c>
    </row>
    <row r="249" spans="1:4">
      <c r="A249" s="17" t="s">
        <v>71</v>
      </c>
      <c r="B249" s="17" t="s">
        <v>72</v>
      </c>
      <c r="C249" s="17" t="s">
        <v>297</v>
      </c>
      <c r="D249" s="18" t="s">
        <v>317</v>
      </c>
    </row>
    <row r="250" spans="1:4">
      <c r="A250" s="17" t="s">
        <v>71</v>
      </c>
      <c r="B250" s="17" t="s">
        <v>72</v>
      </c>
      <c r="C250" s="17" t="s">
        <v>297</v>
      </c>
      <c r="D250" s="18" t="s">
        <v>318</v>
      </c>
    </row>
    <row r="251" spans="1:4">
      <c r="A251" s="17" t="s">
        <v>71</v>
      </c>
      <c r="B251" s="17" t="s">
        <v>72</v>
      </c>
      <c r="C251" s="17" t="s">
        <v>297</v>
      </c>
      <c r="D251" s="18" t="s">
        <v>319</v>
      </c>
    </row>
    <row r="252" spans="1:4">
      <c r="A252" s="17" t="s">
        <v>71</v>
      </c>
      <c r="B252" s="17" t="s">
        <v>72</v>
      </c>
      <c r="C252" s="17" t="s">
        <v>320</v>
      </c>
      <c r="D252" s="18"/>
    </row>
    <row r="253" spans="1:4">
      <c r="A253" s="17" t="s">
        <v>71</v>
      </c>
      <c r="B253" s="17" t="s">
        <v>72</v>
      </c>
      <c r="C253" s="17" t="s">
        <v>320</v>
      </c>
      <c r="D253" s="18" t="s">
        <v>321</v>
      </c>
    </row>
    <row r="254" spans="1:4">
      <c r="A254" s="17" t="s">
        <v>71</v>
      </c>
      <c r="B254" s="17" t="s">
        <v>72</v>
      </c>
      <c r="C254" s="17" t="s">
        <v>320</v>
      </c>
      <c r="D254" s="18" t="s">
        <v>322</v>
      </c>
    </row>
    <row r="255" spans="1:4">
      <c r="A255" s="17" t="s">
        <v>71</v>
      </c>
      <c r="B255" s="17" t="s">
        <v>72</v>
      </c>
      <c r="C255" s="17" t="s">
        <v>320</v>
      </c>
      <c r="D255" s="18" t="s">
        <v>323</v>
      </c>
    </row>
    <row r="256" spans="1:4">
      <c r="A256" s="17" t="s">
        <v>71</v>
      </c>
      <c r="B256" s="17" t="s">
        <v>72</v>
      </c>
      <c r="C256" s="17" t="s">
        <v>320</v>
      </c>
      <c r="D256" s="18" t="s">
        <v>324</v>
      </c>
    </row>
    <row r="257" spans="1:4">
      <c r="A257" s="17" t="s">
        <v>71</v>
      </c>
      <c r="B257" s="17" t="s">
        <v>72</v>
      </c>
      <c r="C257" s="17" t="s">
        <v>320</v>
      </c>
      <c r="D257" s="18" t="s">
        <v>325</v>
      </c>
    </row>
    <row r="258" spans="1:4">
      <c r="A258" s="17" t="s">
        <v>71</v>
      </c>
      <c r="B258" s="17" t="s">
        <v>72</v>
      </c>
      <c r="C258" s="17" t="s">
        <v>320</v>
      </c>
      <c r="D258" s="18" t="s">
        <v>326</v>
      </c>
    </row>
    <row r="259" spans="1:4">
      <c r="A259" s="17" t="s">
        <v>71</v>
      </c>
      <c r="B259" s="17" t="s">
        <v>72</v>
      </c>
      <c r="C259" s="17" t="s">
        <v>320</v>
      </c>
      <c r="D259" s="18" t="s">
        <v>327</v>
      </c>
    </row>
    <row r="260" spans="1:4">
      <c r="A260" s="17" t="s">
        <v>71</v>
      </c>
      <c r="B260" s="17" t="s">
        <v>72</v>
      </c>
      <c r="C260" s="17" t="s">
        <v>320</v>
      </c>
      <c r="D260" s="18" t="s">
        <v>328</v>
      </c>
    </row>
    <row r="261" spans="1:4">
      <c r="A261" s="17" t="s">
        <v>71</v>
      </c>
      <c r="B261" s="17" t="s">
        <v>72</v>
      </c>
      <c r="C261" s="17" t="s">
        <v>320</v>
      </c>
      <c r="D261" s="18" t="s">
        <v>329</v>
      </c>
    </row>
    <row r="262" spans="1:4">
      <c r="A262" s="17" t="s">
        <v>71</v>
      </c>
      <c r="B262" s="17" t="s">
        <v>72</v>
      </c>
      <c r="C262" s="17" t="s">
        <v>320</v>
      </c>
      <c r="D262" s="18" t="s">
        <v>330</v>
      </c>
    </row>
    <row r="263" spans="1:4">
      <c r="A263" s="17" t="s">
        <v>71</v>
      </c>
      <c r="B263" s="17" t="s">
        <v>72</v>
      </c>
      <c r="C263" s="17" t="s">
        <v>320</v>
      </c>
      <c r="D263" s="18" t="s">
        <v>331</v>
      </c>
    </row>
    <row r="264" spans="1:4">
      <c r="A264" s="17" t="s">
        <v>71</v>
      </c>
      <c r="B264" s="17" t="s">
        <v>72</v>
      </c>
      <c r="C264" s="17" t="s">
        <v>320</v>
      </c>
      <c r="D264" s="18" t="s">
        <v>332</v>
      </c>
    </row>
    <row r="265" spans="1:4">
      <c r="A265" s="17" t="s">
        <v>71</v>
      </c>
      <c r="B265" s="17" t="s">
        <v>72</v>
      </c>
      <c r="C265" s="17" t="s">
        <v>320</v>
      </c>
      <c r="D265" s="18" t="s">
        <v>333</v>
      </c>
    </row>
    <row r="266" spans="1:4">
      <c r="A266" s="17" t="s">
        <v>71</v>
      </c>
      <c r="B266" s="17" t="s">
        <v>72</v>
      </c>
      <c r="C266" s="17" t="s">
        <v>320</v>
      </c>
      <c r="D266" s="18" t="s">
        <v>334</v>
      </c>
    </row>
    <row r="267" spans="1:4">
      <c r="A267" s="17" t="s">
        <v>71</v>
      </c>
      <c r="B267" s="17" t="s">
        <v>72</v>
      </c>
      <c r="C267" s="17" t="s">
        <v>320</v>
      </c>
      <c r="D267" s="18" t="s">
        <v>335</v>
      </c>
    </row>
    <row r="268" spans="1:4">
      <c r="A268" s="17" t="s">
        <v>71</v>
      </c>
      <c r="B268" s="17" t="s">
        <v>72</v>
      </c>
      <c r="C268" s="17" t="s">
        <v>320</v>
      </c>
      <c r="D268" s="18" t="s">
        <v>336</v>
      </c>
    </row>
    <row r="269" spans="1:4">
      <c r="A269" s="17" t="s">
        <v>71</v>
      </c>
      <c r="B269" s="17" t="s">
        <v>72</v>
      </c>
      <c r="C269" s="17" t="s">
        <v>320</v>
      </c>
      <c r="D269" s="18" t="s">
        <v>337</v>
      </c>
    </row>
    <row r="270" spans="1:4">
      <c r="A270" s="17" t="s">
        <v>71</v>
      </c>
      <c r="B270" s="17" t="s">
        <v>72</v>
      </c>
      <c r="C270" s="17" t="s">
        <v>320</v>
      </c>
      <c r="D270" s="18" t="s">
        <v>338</v>
      </c>
    </row>
    <row r="271" spans="1:4">
      <c r="A271" s="17" t="s">
        <v>71</v>
      </c>
      <c r="B271" s="17" t="s">
        <v>72</v>
      </c>
      <c r="C271" s="17" t="s">
        <v>320</v>
      </c>
      <c r="D271" s="18" t="s">
        <v>339</v>
      </c>
    </row>
    <row r="272" spans="1:4">
      <c r="A272" s="17" t="s">
        <v>71</v>
      </c>
      <c r="B272" s="17" t="s">
        <v>72</v>
      </c>
      <c r="C272" s="17" t="s">
        <v>320</v>
      </c>
      <c r="D272" s="18" t="s">
        <v>340</v>
      </c>
    </row>
    <row r="273" spans="1:4">
      <c r="A273" s="17" t="s">
        <v>71</v>
      </c>
      <c r="B273" s="17" t="s">
        <v>72</v>
      </c>
      <c r="C273" s="17" t="s">
        <v>320</v>
      </c>
      <c r="D273" s="18" t="s">
        <v>341</v>
      </c>
    </row>
    <row r="274" spans="1:4">
      <c r="A274" s="17" t="s">
        <v>71</v>
      </c>
      <c r="B274" s="17" t="s">
        <v>72</v>
      </c>
      <c r="C274" s="17" t="s">
        <v>320</v>
      </c>
      <c r="D274" s="18" t="s">
        <v>342</v>
      </c>
    </row>
    <row r="275" spans="1:4">
      <c r="A275" s="17" t="s">
        <v>71</v>
      </c>
      <c r="B275" s="17" t="s">
        <v>72</v>
      </c>
      <c r="C275" s="17" t="s">
        <v>320</v>
      </c>
      <c r="D275" s="18" t="s">
        <v>343</v>
      </c>
    </row>
    <row r="276" spans="1:4">
      <c r="A276" s="17" t="s">
        <v>71</v>
      </c>
      <c r="B276" s="17" t="s">
        <v>72</v>
      </c>
      <c r="C276" s="17" t="s">
        <v>320</v>
      </c>
      <c r="D276" s="18" t="s">
        <v>344</v>
      </c>
    </row>
    <row r="277" spans="1:4">
      <c r="A277" s="17" t="s">
        <v>71</v>
      </c>
      <c r="B277" s="17" t="s">
        <v>72</v>
      </c>
      <c r="C277" s="17" t="s">
        <v>320</v>
      </c>
      <c r="D277" s="18" t="s">
        <v>345</v>
      </c>
    </row>
    <row r="278" spans="1:4">
      <c r="A278" s="17" t="s">
        <v>71</v>
      </c>
      <c r="B278" s="17" t="s">
        <v>72</v>
      </c>
      <c r="C278" s="17" t="s">
        <v>346</v>
      </c>
      <c r="D278" s="18"/>
    </row>
    <row r="279" spans="1:4">
      <c r="A279" s="17" t="s">
        <v>71</v>
      </c>
      <c r="B279" s="17" t="s">
        <v>72</v>
      </c>
      <c r="C279" s="17" t="s">
        <v>346</v>
      </c>
      <c r="D279" s="18" t="s">
        <v>347</v>
      </c>
    </row>
    <row r="280" spans="1:4">
      <c r="A280" s="17" t="s">
        <v>71</v>
      </c>
      <c r="B280" s="17" t="s">
        <v>72</v>
      </c>
      <c r="C280" s="17" t="s">
        <v>346</v>
      </c>
      <c r="D280" s="18" t="s">
        <v>348</v>
      </c>
    </row>
    <row r="281" spans="1:4">
      <c r="A281" s="17" t="s">
        <v>71</v>
      </c>
      <c r="B281" s="17" t="s">
        <v>72</v>
      </c>
      <c r="C281" s="17" t="s">
        <v>346</v>
      </c>
      <c r="D281" s="18" t="s">
        <v>349</v>
      </c>
    </row>
    <row r="282" spans="1:4">
      <c r="A282" s="17" t="s">
        <v>71</v>
      </c>
      <c r="B282" s="17" t="s">
        <v>72</v>
      </c>
      <c r="C282" s="17" t="s">
        <v>346</v>
      </c>
      <c r="D282" s="18" t="s">
        <v>350</v>
      </c>
    </row>
    <row r="283" spans="1:4">
      <c r="A283" s="17" t="s">
        <v>71</v>
      </c>
      <c r="B283" s="17" t="s">
        <v>72</v>
      </c>
      <c r="C283" s="17" t="s">
        <v>346</v>
      </c>
      <c r="D283" s="18" t="s">
        <v>351</v>
      </c>
    </row>
    <row r="284" spans="1:4">
      <c r="A284" s="17" t="s">
        <v>71</v>
      </c>
      <c r="B284" s="17" t="s">
        <v>72</v>
      </c>
      <c r="C284" s="17" t="s">
        <v>346</v>
      </c>
      <c r="D284" s="18" t="s">
        <v>352</v>
      </c>
    </row>
    <row r="285" spans="1:4">
      <c r="A285" s="17" t="s">
        <v>71</v>
      </c>
      <c r="B285" s="17" t="s">
        <v>72</v>
      </c>
      <c r="C285" s="17" t="s">
        <v>346</v>
      </c>
      <c r="D285" s="18" t="s">
        <v>353</v>
      </c>
    </row>
    <row r="286" spans="1:4">
      <c r="A286" s="17" t="s">
        <v>71</v>
      </c>
      <c r="B286" s="17" t="s">
        <v>72</v>
      </c>
      <c r="C286" s="17" t="s">
        <v>346</v>
      </c>
      <c r="D286" s="18" t="s">
        <v>354</v>
      </c>
    </row>
    <row r="287" spans="1:4">
      <c r="A287" s="17" t="s">
        <v>71</v>
      </c>
      <c r="B287" s="17" t="s">
        <v>72</v>
      </c>
      <c r="C287" s="17" t="s">
        <v>346</v>
      </c>
      <c r="D287" s="18" t="s">
        <v>355</v>
      </c>
    </row>
    <row r="288" spans="1:4">
      <c r="A288" s="17" t="s">
        <v>71</v>
      </c>
      <c r="B288" s="17" t="s">
        <v>72</v>
      </c>
      <c r="C288" s="17" t="s">
        <v>346</v>
      </c>
      <c r="D288" s="18" t="s">
        <v>356</v>
      </c>
    </row>
    <row r="289" spans="1:4">
      <c r="A289" s="17" t="s">
        <v>71</v>
      </c>
      <c r="B289" s="17" t="s">
        <v>72</v>
      </c>
      <c r="C289" s="17" t="s">
        <v>346</v>
      </c>
      <c r="D289" s="18" t="s">
        <v>357</v>
      </c>
    </row>
    <row r="290" spans="1:4">
      <c r="A290" s="17" t="s">
        <v>71</v>
      </c>
      <c r="B290" s="17" t="s">
        <v>72</v>
      </c>
      <c r="C290" s="17" t="s">
        <v>346</v>
      </c>
      <c r="D290" s="18" t="s">
        <v>358</v>
      </c>
    </row>
    <row r="291" spans="1:4">
      <c r="A291" s="17" t="s">
        <v>71</v>
      </c>
      <c r="B291" s="17" t="s">
        <v>72</v>
      </c>
      <c r="C291" s="17" t="s">
        <v>346</v>
      </c>
      <c r="D291" s="18" t="s">
        <v>359</v>
      </c>
    </row>
    <row r="292" spans="1:4">
      <c r="A292" s="17" t="s">
        <v>71</v>
      </c>
      <c r="B292" s="17" t="s">
        <v>72</v>
      </c>
      <c r="C292" s="17" t="s">
        <v>346</v>
      </c>
      <c r="D292" s="18" t="s">
        <v>360</v>
      </c>
    </row>
    <row r="293" spans="1:4">
      <c r="A293" s="17" t="s">
        <v>71</v>
      </c>
      <c r="B293" s="17" t="s">
        <v>72</v>
      </c>
      <c r="C293" s="17" t="s">
        <v>346</v>
      </c>
      <c r="D293" s="18" t="s">
        <v>361</v>
      </c>
    </row>
    <row r="294" spans="1:4">
      <c r="A294" s="17" t="s">
        <v>71</v>
      </c>
      <c r="B294" s="17" t="s">
        <v>72</v>
      </c>
      <c r="C294" s="17" t="s">
        <v>346</v>
      </c>
      <c r="D294" s="18" t="s">
        <v>362</v>
      </c>
    </row>
    <row r="295" spans="1:4">
      <c r="A295" s="17" t="s">
        <v>71</v>
      </c>
      <c r="B295" s="17" t="s">
        <v>72</v>
      </c>
      <c r="C295" s="17" t="s">
        <v>346</v>
      </c>
      <c r="D295" s="18" t="s">
        <v>363</v>
      </c>
    </row>
    <row r="296" spans="1:4">
      <c r="A296" s="17" t="s">
        <v>71</v>
      </c>
      <c r="B296" s="17" t="s">
        <v>72</v>
      </c>
      <c r="C296" s="17" t="s">
        <v>364</v>
      </c>
      <c r="D296" s="18"/>
    </row>
    <row r="297" spans="1:4">
      <c r="A297" s="17" t="s">
        <v>71</v>
      </c>
      <c r="B297" s="17" t="s">
        <v>72</v>
      </c>
      <c r="C297" s="17" t="s">
        <v>364</v>
      </c>
      <c r="D297" s="18" t="s">
        <v>365</v>
      </c>
    </row>
    <row r="298" spans="1:4">
      <c r="A298" s="17" t="s">
        <v>71</v>
      </c>
      <c r="B298" s="17" t="s">
        <v>72</v>
      </c>
      <c r="C298" s="17" t="s">
        <v>364</v>
      </c>
      <c r="D298" s="18" t="s">
        <v>366</v>
      </c>
    </row>
    <row r="299" spans="1:4">
      <c r="A299" s="17" t="s">
        <v>71</v>
      </c>
      <c r="B299" s="17" t="s">
        <v>72</v>
      </c>
      <c r="C299" s="17" t="s">
        <v>364</v>
      </c>
      <c r="D299" s="18" t="s">
        <v>367</v>
      </c>
    </row>
    <row r="300" spans="1:4">
      <c r="A300" s="17" t="s">
        <v>71</v>
      </c>
      <c r="B300" s="17" t="s">
        <v>72</v>
      </c>
      <c r="C300" s="17" t="s">
        <v>364</v>
      </c>
      <c r="D300" s="18" t="s">
        <v>368</v>
      </c>
    </row>
    <row r="301" spans="1:4">
      <c r="A301" s="17" t="s">
        <v>71</v>
      </c>
      <c r="B301" s="17" t="s">
        <v>72</v>
      </c>
      <c r="C301" s="17" t="s">
        <v>364</v>
      </c>
      <c r="D301" s="18" t="s">
        <v>369</v>
      </c>
    </row>
    <row r="302" spans="1:4">
      <c r="A302" s="17" t="s">
        <v>71</v>
      </c>
      <c r="B302" s="17" t="s">
        <v>72</v>
      </c>
      <c r="C302" s="17" t="s">
        <v>364</v>
      </c>
      <c r="D302" s="18" t="s">
        <v>370</v>
      </c>
    </row>
    <row r="303" spans="1:4">
      <c r="A303" s="17" t="s">
        <v>71</v>
      </c>
      <c r="B303" s="17" t="s">
        <v>72</v>
      </c>
      <c r="C303" s="17" t="s">
        <v>364</v>
      </c>
      <c r="D303" s="18" t="s">
        <v>371</v>
      </c>
    </row>
    <row r="304" spans="1:4">
      <c r="A304" s="17" t="s">
        <v>71</v>
      </c>
      <c r="B304" s="17" t="s">
        <v>72</v>
      </c>
      <c r="C304" s="17" t="s">
        <v>364</v>
      </c>
      <c r="D304" s="18" t="s">
        <v>372</v>
      </c>
    </row>
    <row r="305" spans="1:4">
      <c r="A305" s="17" t="s">
        <v>71</v>
      </c>
      <c r="B305" s="17" t="s">
        <v>72</v>
      </c>
      <c r="C305" s="17" t="s">
        <v>364</v>
      </c>
      <c r="D305" s="18" t="s">
        <v>373</v>
      </c>
    </row>
    <row r="306" spans="1:4">
      <c r="A306" s="17" t="s">
        <v>71</v>
      </c>
      <c r="B306" s="17" t="s">
        <v>72</v>
      </c>
      <c r="C306" s="17" t="s">
        <v>364</v>
      </c>
      <c r="D306" s="18" t="s">
        <v>374</v>
      </c>
    </row>
    <row r="307" spans="1:4">
      <c r="A307" s="17" t="s">
        <v>71</v>
      </c>
      <c r="B307" s="17" t="s">
        <v>72</v>
      </c>
      <c r="C307" s="17" t="s">
        <v>364</v>
      </c>
      <c r="D307" s="18" t="s">
        <v>375</v>
      </c>
    </row>
    <row r="308" spans="1:4">
      <c r="A308" s="17" t="s">
        <v>71</v>
      </c>
      <c r="B308" s="17" t="s">
        <v>72</v>
      </c>
      <c r="C308" s="17" t="s">
        <v>364</v>
      </c>
      <c r="D308" s="18" t="s">
        <v>376</v>
      </c>
    </row>
    <row r="309" spans="1:4">
      <c r="A309" s="17" t="s">
        <v>71</v>
      </c>
      <c r="B309" s="17" t="s">
        <v>72</v>
      </c>
      <c r="C309" s="17" t="s">
        <v>364</v>
      </c>
      <c r="D309" s="18" t="s">
        <v>377</v>
      </c>
    </row>
    <row r="310" spans="1:4">
      <c r="A310" s="17" t="s">
        <v>71</v>
      </c>
      <c r="B310" s="17" t="s">
        <v>72</v>
      </c>
      <c r="C310" s="17" t="s">
        <v>364</v>
      </c>
      <c r="D310" s="18" t="s">
        <v>378</v>
      </c>
    </row>
    <row r="311" spans="1:4">
      <c r="A311" s="17" t="s">
        <v>71</v>
      </c>
      <c r="B311" s="17" t="s">
        <v>72</v>
      </c>
      <c r="C311" s="17" t="s">
        <v>364</v>
      </c>
      <c r="D311" s="18" t="s">
        <v>379</v>
      </c>
    </row>
    <row r="312" spans="1:4">
      <c r="A312" s="17" t="s">
        <v>71</v>
      </c>
      <c r="B312" s="17" t="s">
        <v>72</v>
      </c>
      <c r="C312" s="17" t="s">
        <v>364</v>
      </c>
      <c r="D312" s="18" t="s">
        <v>380</v>
      </c>
    </row>
    <row r="313" spans="1:4">
      <c r="A313" s="17" t="s">
        <v>71</v>
      </c>
      <c r="B313" s="17" t="s">
        <v>72</v>
      </c>
      <c r="C313" s="17" t="s">
        <v>364</v>
      </c>
      <c r="D313" s="18" t="s">
        <v>381</v>
      </c>
    </row>
    <row r="314" spans="1:4">
      <c r="A314" s="17" t="s">
        <v>71</v>
      </c>
      <c r="B314" s="17" t="s">
        <v>72</v>
      </c>
      <c r="C314" s="17" t="s">
        <v>364</v>
      </c>
      <c r="D314" s="18" t="s">
        <v>382</v>
      </c>
    </row>
    <row r="315" spans="1:4">
      <c r="A315" s="17" t="s">
        <v>71</v>
      </c>
      <c r="B315" s="17" t="s">
        <v>72</v>
      </c>
      <c r="C315" s="17" t="s">
        <v>383</v>
      </c>
      <c r="D315" s="18"/>
    </row>
    <row r="316" spans="1:4">
      <c r="A316" s="17" t="s">
        <v>71</v>
      </c>
      <c r="B316" s="17" t="s">
        <v>72</v>
      </c>
      <c r="C316" s="17" t="s">
        <v>383</v>
      </c>
      <c r="D316" s="18" t="s">
        <v>384</v>
      </c>
    </row>
    <row r="317" spans="1:4">
      <c r="A317" s="17" t="s">
        <v>71</v>
      </c>
      <c r="B317" s="17" t="s">
        <v>72</v>
      </c>
      <c r="C317" s="17" t="s">
        <v>383</v>
      </c>
      <c r="D317" s="18" t="s">
        <v>385</v>
      </c>
    </row>
    <row r="318" spans="1:4">
      <c r="A318" s="17" t="s">
        <v>71</v>
      </c>
      <c r="B318" s="17" t="s">
        <v>72</v>
      </c>
      <c r="C318" s="17" t="s">
        <v>383</v>
      </c>
      <c r="D318" s="18" t="s">
        <v>386</v>
      </c>
    </row>
    <row r="319" spans="1:4">
      <c r="A319" s="17" t="s">
        <v>71</v>
      </c>
      <c r="B319" s="17" t="s">
        <v>72</v>
      </c>
      <c r="C319" s="17" t="s">
        <v>383</v>
      </c>
      <c r="D319" s="18" t="s">
        <v>387</v>
      </c>
    </row>
    <row r="320" spans="1:4">
      <c r="A320" s="17" t="s">
        <v>71</v>
      </c>
      <c r="B320" s="17" t="s">
        <v>72</v>
      </c>
      <c r="C320" s="17" t="s">
        <v>383</v>
      </c>
      <c r="D320" s="18" t="s">
        <v>388</v>
      </c>
    </row>
    <row r="321" spans="1:4">
      <c r="A321" s="17" t="s">
        <v>71</v>
      </c>
      <c r="B321" s="17" t="s">
        <v>72</v>
      </c>
      <c r="C321" s="17" t="s">
        <v>383</v>
      </c>
      <c r="D321" s="18" t="s">
        <v>389</v>
      </c>
    </row>
    <row r="322" spans="1:4">
      <c r="A322" s="17" t="s">
        <v>71</v>
      </c>
      <c r="B322" s="17" t="s">
        <v>72</v>
      </c>
      <c r="C322" s="17" t="s">
        <v>383</v>
      </c>
      <c r="D322" s="18" t="s">
        <v>390</v>
      </c>
    </row>
    <row r="323" spans="1:4">
      <c r="A323" s="17" t="s">
        <v>71</v>
      </c>
      <c r="B323" s="17" t="s">
        <v>72</v>
      </c>
      <c r="C323" s="17" t="s">
        <v>383</v>
      </c>
      <c r="D323" s="18" t="s">
        <v>391</v>
      </c>
    </row>
    <row r="324" spans="1:4">
      <c r="A324" s="17" t="s">
        <v>71</v>
      </c>
      <c r="B324" s="17" t="s">
        <v>72</v>
      </c>
      <c r="C324" s="17" t="s">
        <v>383</v>
      </c>
      <c r="D324" s="18" t="s">
        <v>392</v>
      </c>
    </row>
    <row r="325" spans="1:4">
      <c r="A325" s="17" t="s">
        <v>71</v>
      </c>
      <c r="B325" s="17" t="s">
        <v>72</v>
      </c>
      <c r="C325" s="17" t="s">
        <v>383</v>
      </c>
      <c r="D325" s="18" t="s">
        <v>393</v>
      </c>
    </row>
    <row r="326" spans="1:4">
      <c r="A326" s="17" t="s">
        <v>71</v>
      </c>
      <c r="B326" s="17" t="s">
        <v>72</v>
      </c>
      <c r="C326" s="17" t="s">
        <v>383</v>
      </c>
      <c r="D326" s="18" t="s">
        <v>394</v>
      </c>
    </row>
    <row r="327" spans="1:4">
      <c r="A327" s="17" t="s">
        <v>71</v>
      </c>
      <c r="B327" s="17" t="s">
        <v>72</v>
      </c>
      <c r="C327" s="17" t="s">
        <v>383</v>
      </c>
      <c r="D327" s="18" t="s">
        <v>395</v>
      </c>
    </row>
    <row r="328" spans="1:4">
      <c r="A328" s="17" t="s">
        <v>71</v>
      </c>
      <c r="B328" s="17" t="s">
        <v>72</v>
      </c>
      <c r="C328" s="17" t="s">
        <v>383</v>
      </c>
      <c r="D328" s="18" t="s">
        <v>396</v>
      </c>
    </row>
    <row r="329" spans="1:4">
      <c r="A329" s="17" t="s">
        <v>71</v>
      </c>
      <c r="B329" s="17" t="s">
        <v>72</v>
      </c>
      <c r="C329" s="17" t="s">
        <v>383</v>
      </c>
      <c r="D329" s="18" t="s">
        <v>397</v>
      </c>
    </row>
    <row r="330" spans="1:4">
      <c r="A330" s="17" t="s">
        <v>71</v>
      </c>
      <c r="B330" s="17" t="s">
        <v>72</v>
      </c>
      <c r="C330" s="17" t="s">
        <v>383</v>
      </c>
      <c r="D330" s="18" t="s">
        <v>398</v>
      </c>
    </row>
    <row r="331" spans="1:4">
      <c r="A331" s="17" t="s">
        <v>71</v>
      </c>
      <c r="B331" s="17" t="s">
        <v>72</v>
      </c>
      <c r="C331" s="17" t="s">
        <v>383</v>
      </c>
      <c r="D331" s="18" t="s">
        <v>399</v>
      </c>
    </row>
    <row r="332" spans="1:4">
      <c r="A332" s="17" t="s">
        <v>71</v>
      </c>
      <c r="B332" s="17" t="s">
        <v>72</v>
      </c>
      <c r="C332" s="17" t="s">
        <v>383</v>
      </c>
      <c r="D332" s="18" t="s">
        <v>400</v>
      </c>
    </row>
    <row r="333" spans="1:4">
      <c r="A333" s="17" t="s">
        <v>71</v>
      </c>
      <c r="B333" s="17" t="s">
        <v>72</v>
      </c>
      <c r="C333" s="17" t="s">
        <v>383</v>
      </c>
      <c r="D333" s="18" t="s">
        <v>401</v>
      </c>
    </row>
    <row r="334" spans="1:4">
      <c r="A334" s="17" t="s">
        <v>71</v>
      </c>
      <c r="B334" s="17" t="s">
        <v>72</v>
      </c>
      <c r="C334" s="17" t="s">
        <v>383</v>
      </c>
      <c r="D334" s="18" t="s">
        <v>402</v>
      </c>
    </row>
    <row r="335" spans="1:4">
      <c r="A335" s="17" t="s">
        <v>71</v>
      </c>
      <c r="B335" s="17" t="s">
        <v>72</v>
      </c>
      <c r="C335" s="17" t="s">
        <v>383</v>
      </c>
      <c r="D335" s="18" t="s">
        <v>403</v>
      </c>
    </row>
    <row r="336" spans="1:4">
      <c r="A336" s="17" t="s">
        <v>71</v>
      </c>
      <c r="B336" s="17" t="s">
        <v>72</v>
      </c>
      <c r="C336" s="17" t="s">
        <v>383</v>
      </c>
      <c r="D336" s="18" t="s">
        <v>404</v>
      </c>
    </row>
    <row r="337" spans="1:4">
      <c r="A337" s="17" t="s">
        <v>71</v>
      </c>
      <c r="B337" s="17" t="s">
        <v>72</v>
      </c>
      <c r="C337" s="17" t="s">
        <v>405</v>
      </c>
      <c r="D337" s="18"/>
    </row>
    <row r="338" spans="1:4">
      <c r="A338" s="17" t="s">
        <v>71</v>
      </c>
      <c r="B338" s="17" t="s">
        <v>72</v>
      </c>
      <c r="C338" s="17" t="s">
        <v>405</v>
      </c>
      <c r="D338" s="18" t="s">
        <v>406</v>
      </c>
    </row>
    <row r="339" spans="1:4">
      <c r="A339" s="17" t="s">
        <v>71</v>
      </c>
      <c r="B339" s="17" t="s">
        <v>72</v>
      </c>
      <c r="C339" s="17" t="s">
        <v>405</v>
      </c>
      <c r="D339" s="18" t="s">
        <v>407</v>
      </c>
    </row>
    <row r="340" spans="1:4">
      <c r="A340" s="17" t="s">
        <v>71</v>
      </c>
      <c r="B340" s="17" t="s">
        <v>72</v>
      </c>
      <c r="C340" s="17" t="s">
        <v>405</v>
      </c>
      <c r="D340" s="18" t="s">
        <v>408</v>
      </c>
    </row>
    <row r="341" spans="1:4">
      <c r="A341" s="17" t="s">
        <v>71</v>
      </c>
      <c r="B341" s="17" t="s">
        <v>72</v>
      </c>
      <c r="C341" s="17" t="s">
        <v>405</v>
      </c>
      <c r="D341" s="18" t="s">
        <v>409</v>
      </c>
    </row>
    <row r="342" spans="1:4">
      <c r="A342" s="17" t="s">
        <v>71</v>
      </c>
      <c r="B342" s="17" t="s">
        <v>72</v>
      </c>
      <c r="C342" s="17" t="s">
        <v>405</v>
      </c>
      <c r="D342" s="18" t="s">
        <v>410</v>
      </c>
    </row>
    <row r="343" spans="1:4">
      <c r="A343" s="17" t="s">
        <v>71</v>
      </c>
      <c r="B343" s="17" t="s">
        <v>72</v>
      </c>
      <c r="C343" s="17" t="s">
        <v>405</v>
      </c>
      <c r="D343" s="18" t="s">
        <v>411</v>
      </c>
    </row>
    <row r="344" spans="1:4">
      <c r="A344" s="17" t="s">
        <v>71</v>
      </c>
      <c r="B344" s="17" t="s">
        <v>72</v>
      </c>
      <c r="C344" s="17" t="s">
        <v>405</v>
      </c>
      <c r="D344" s="18" t="s">
        <v>412</v>
      </c>
    </row>
    <row r="345" spans="1:4">
      <c r="A345" s="17" t="s">
        <v>71</v>
      </c>
      <c r="B345" s="17" t="s">
        <v>72</v>
      </c>
      <c r="C345" s="17" t="s">
        <v>405</v>
      </c>
      <c r="D345" s="18" t="s">
        <v>413</v>
      </c>
    </row>
    <row r="346" spans="1:4">
      <c r="A346" s="17" t="s">
        <v>71</v>
      </c>
      <c r="B346" s="17" t="s">
        <v>72</v>
      </c>
      <c r="C346" s="17" t="s">
        <v>405</v>
      </c>
      <c r="D346" s="18" t="s">
        <v>414</v>
      </c>
    </row>
    <row r="347" spans="1:4">
      <c r="A347" s="17" t="s">
        <v>71</v>
      </c>
      <c r="B347" s="17" t="s">
        <v>72</v>
      </c>
      <c r="C347" s="17" t="s">
        <v>405</v>
      </c>
      <c r="D347" s="18" t="s">
        <v>415</v>
      </c>
    </row>
    <row r="348" spans="1:4">
      <c r="A348" s="17" t="s">
        <v>71</v>
      </c>
      <c r="B348" s="17" t="s">
        <v>72</v>
      </c>
      <c r="C348" s="17" t="s">
        <v>405</v>
      </c>
      <c r="D348" s="18" t="s">
        <v>416</v>
      </c>
    </row>
    <row r="349" spans="1:4">
      <c r="A349" s="17" t="s">
        <v>71</v>
      </c>
      <c r="B349" s="17" t="s">
        <v>72</v>
      </c>
      <c r="C349" s="17" t="s">
        <v>405</v>
      </c>
      <c r="D349" s="18" t="s">
        <v>417</v>
      </c>
    </row>
    <row r="350" spans="1:4">
      <c r="A350" s="17" t="s">
        <v>71</v>
      </c>
      <c r="B350" s="17" t="s">
        <v>72</v>
      </c>
      <c r="C350" s="17" t="s">
        <v>405</v>
      </c>
      <c r="D350" s="18" t="s">
        <v>418</v>
      </c>
    </row>
    <row r="351" spans="1:4">
      <c r="A351" s="17" t="s">
        <v>71</v>
      </c>
      <c r="B351" s="17" t="s">
        <v>72</v>
      </c>
      <c r="C351" s="17" t="s">
        <v>405</v>
      </c>
      <c r="D351" s="18" t="s">
        <v>419</v>
      </c>
    </row>
    <row r="352" spans="1:4">
      <c r="A352" s="17" t="s">
        <v>71</v>
      </c>
      <c r="B352" s="17" t="s">
        <v>72</v>
      </c>
      <c r="C352" s="17" t="s">
        <v>405</v>
      </c>
      <c r="D352" s="18" t="s">
        <v>420</v>
      </c>
    </row>
    <row r="353" spans="1:4">
      <c r="A353" s="17" t="s">
        <v>71</v>
      </c>
      <c r="B353" s="17" t="s">
        <v>72</v>
      </c>
      <c r="C353" s="17" t="s">
        <v>405</v>
      </c>
      <c r="D353" s="18" t="s">
        <v>421</v>
      </c>
    </row>
    <row r="354" spans="1:4">
      <c r="A354" s="17" t="s">
        <v>71</v>
      </c>
      <c r="B354" s="17" t="s">
        <v>72</v>
      </c>
      <c r="C354" s="17" t="s">
        <v>405</v>
      </c>
      <c r="D354" s="18" t="s">
        <v>422</v>
      </c>
    </row>
    <row r="355" spans="1:4">
      <c r="A355" s="17" t="s">
        <v>71</v>
      </c>
      <c r="B355" s="17" t="s">
        <v>72</v>
      </c>
      <c r="C355" s="17" t="s">
        <v>405</v>
      </c>
      <c r="D355" s="18" t="s">
        <v>423</v>
      </c>
    </row>
    <row r="356" spans="1:4">
      <c r="A356" s="20" t="s">
        <v>424</v>
      </c>
      <c r="B356" s="20"/>
      <c r="C356" s="20"/>
      <c r="D356" s="20"/>
    </row>
    <row r="357" spans="1:4">
      <c r="A357" s="17" t="s">
        <v>424</v>
      </c>
      <c r="B357" s="17" t="s">
        <v>72</v>
      </c>
      <c r="C357" s="17"/>
      <c r="D357" s="18"/>
    </row>
    <row r="358" spans="1:4">
      <c r="A358" s="17" t="s">
        <v>424</v>
      </c>
      <c r="B358" s="17" t="s">
        <v>72</v>
      </c>
      <c r="C358" s="17" t="s">
        <v>425</v>
      </c>
      <c r="D358" s="18"/>
    </row>
    <row r="359" spans="1:4">
      <c r="A359" s="17" t="s">
        <v>424</v>
      </c>
      <c r="B359" s="17" t="s">
        <v>72</v>
      </c>
      <c r="C359" s="17" t="s">
        <v>425</v>
      </c>
      <c r="D359" s="18" t="s">
        <v>426</v>
      </c>
    </row>
    <row r="360" spans="1:4">
      <c r="A360" s="17" t="s">
        <v>424</v>
      </c>
      <c r="B360" s="17" t="s">
        <v>72</v>
      </c>
      <c r="C360" s="17" t="s">
        <v>425</v>
      </c>
      <c r="D360" s="18" t="s">
        <v>427</v>
      </c>
    </row>
    <row r="361" spans="1:4">
      <c r="A361" s="17" t="s">
        <v>424</v>
      </c>
      <c r="B361" s="17" t="s">
        <v>72</v>
      </c>
      <c r="C361" s="17" t="s">
        <v>425</v>
      </c>
      <c r="D361" s="18" t="s">
        <v>428</v>
      </c>
    </row>
    <row r="362" spans="1:4">
      <c r="A362" s="17" t="s">
        <v>424</v>
      </c>
      <c r="B362" s="17" t="s">
        <v>72</v>
      </c>
      <c r="C362" s="17" t="s">
        <v>425</v>
      </c>
      <c r="D362" s="18" t="s">
        <v>429</v>
      </c>
    </row>
    <row r="363" spans="1:4">
      <c r="A363" s="17" t="s">
        <v>424</v>
      </c>
      <c r="B363" s="17" t="s">
        <v>72</v>
      </c>
      <c r="C363" s="17" t="s">
        <v>425</v>
      </c>
      <c r="D363" s="18" t="s">
        <v>430</v>
      </c>
    </row>
    <row r="364" spans="1:4">
      <c r="A364" s="17" t="s">
        <v>424</v>
      </c>
      <c r="B364" s="17" t="s">
        <v>72</v>
      </c>
      <c r="C364" s="17" t="s">
        <v>425</v>
      </c>
      <c r="D364" s="18" t="s">
        <v>431</v>
      </c>
    </row>
    <row r="365" spans="1:4">
      <c r="A365" s="17" t="s">
        <v>424</v>
      </c>
      <c r="B365" s="17" t="s">
        <v>72</v>
      </c>
      <c r="C365" s="17" t="s">
        <v>432</v>
      </c>
      <c r="D365" s="18"/>
    </row>
    <row r="366" spans="1:4">
      <c r="A366" s="17" t="s">
        <v>424</v>
      </c>
      <c r="B366" s="17" t="s">
        <v>72</v>
      </c>
      <c r="C366" s="17" t="s">
        <v>432</v>
      </c>
      <c r="D366" s="18" t="s">
        <v>433</v>
      </c>
    </row>
    <row r="367" spans="1:4">
      <c r="A367" s="17" t="s">
        <v>424</v>
      </c>
      <c r="B367" s="17" t="s">
        <v>72</v>
      </c>
      <c r="C367" s="17" t="s">
        <v>432</v>
      </c>
      <c r="D367" s="18" t="s">
        <v>434</v>
      </c>
    </row>
    <row r="368" spans="1:4">
      <c r="A368" s="17" t="s">
        <v>424</v>
      </c>
      <c r="B368" s="17" t="s">
        <v>72</v>
      </c>
      <c r="C368" s="17" t="s">
        <v>432</v>
      </c>
      <c r="D368" s="18" t="s">
        <v>435</v>
      </c>
    </row>
    <row r="369" spans="1:4">
      <c r="A369" s="17" t="s">
        <v>424</v>
      </c>
      <c r="B369" s="17" t="s">
        <v>72</v>
      </c>
      <c r="C369" s="17" t="s">
        <v>432</v>
      </c>
      <c r="D369" s="18" t="s">
        <v>436</v>
      </c>
    </row>
    <row r="370" spans="1:4">
      <c r="A370" s="17" t="s">
        <v>424</v>
      </c>
      <c r="B370" s="17" t="s">
        <v>72</v>
      </c>
      <c r="C370" s="17" t="s">
        <v>432</v>
      </c>
      <c r="D370" s="18" t="s">
        <v>437</v>
      </c>
    </row>
    <row r="371" spans="1:4">
      <c r="A371" s="17" t="s">
        <v>424</v>
      </c>
      <c r="B371" s="17" t="s">
        <v>72</v>
      </c>
      <c r="C371" s="17" t="s">
        <v>432</v>
      </c>
      <c r="D371" s="18" t="s">
        <v>438</v>
      </c>
    </row>
    <row r="372" spans="1:4">
      <c r="A372" s="17" t="s">
        <v>424</v>
      </c>
      <c r="B372" s="17" t="s">
        <v>72</v>
      </c>
      <c r="C372" s="17" t="s">
        <v>432</v>
      </c>
      <c r="D372" s="18" t="s">
        <v>439</v>
      </c>
    </row>
    <row r="373" spans="1:4">
      <c r="A373" s="17" t="s">
        <v>424</v>
      </c>
      <c r="B373" s="17" t="s">
        <v>72</v>
      </c>
      <c r="C373" s="17" t="s">
        <v>432</v>
      </c>
      <c r="D373" s="18" t="s">
        <v>440</v>
      </c>
    </row>
    <row r="374" spans="1:4">
      <c r="A374" s="17" t="s">
        <v>424</v>
      </c>
      <c r="B374" s="17" t="s">
        <v>72</v>
      </c>
      <c r="C374" s="17" t="s">
        <v>432</v>
      </c>
      <c r="D374" s="18" t="s">
        <v>441</v>
      </c>
    </row>
    <row r="375" spans="1:4">
      <c r="A375" s="17" t="s">
        <v>424</v>
      </c>
      <c r="B375" s="17" t="s">
        <v>72</v>
      </c>
      <c r="C375" s="17" t="s">
        <v>432</v>
      </c>
      <c r="D375" s="18" t="s">
        <v>442</v>
      </c>
    </row>
    <row r="376" spans="1:4">
      <c r="A376" s="17" t="s">
        <v>424</v>
      </c>
      <c r="B376" s="17" t="s">
        <v>72</v>
      </c>
      <c r="C376" s="17" t="s">
        <v>432</v>
      </c>
      <c r="D376" s="18" t="s">
        <v>443</v>
      </c>
    </row>
    <row r="377" spans="1:4">
      <c r="A377" s="17" t="s">
        <v>424</v>
      </c>
      <c r="B377" s="17" t="s">
        <v>72</v>
      </c>
      <c r="C377" s="17" t="s">
        <v>432</v>
      </c>
      <c r="D377" s="18" t="s">
        <v>444</v>
      </c>
    </row>
    <row r="378" spans="1:4">
      <c r="A378" s="17" t="s">
        <v>424</v>
      </c>
      <c r="B378" s="17" t="s">
        <v>72</v>
      </c>
      <c r="C378" s="17" t="s">
        <v>432</v>
      </c>
      <c r="D378" s="18" t="s">
        <v>445</v>
      </c>
    </row>
    <row r="379" spans="1:4">
      <c r="A379" s="17" t="s">
        <v>424</v>
      </c>
      <c r="B379" s="17" t="s">
        <v>72</v>
      </c>
      <c r="C379" s="17" t="s">
        <v>446</v>
      </c>
      <c r="D379" s="18"/>
    </row>
    <row r="380" spans="1:4">
      <c r="A380" s="17" t="s">
        <v>424</v>
      </c>
      <c r="B380" s="17" t="s">
        <v>72</v>
      </c>
      <c r="C380" s="17" t="s">
        <v>446</v>
      </c>
      <c r="D380" s="18" t="s">
        <v>447</v>
      </c>
    </row>
    <row r="381" spans="1:4">
      <c r="A381" s="17" t="s">
        <v>424</v>
      </c>
      <c r="B381" s="17" t="s">
        <v>72</v>
      </c>
      <c r="C381" s="17" t="s">
        <v>446</v>
      </c>
      <c r="D381" s="18" t="s">
        <v>448</v>
      </c>
    </row>
    <row r="382" spans="1:4">
      <c r="A382" s="17" t="s">
        <v>424</v>
      </c>
      <c r="B382" s="17" t="s">
        <v>72</v>
      </c>
      <c r="C382" s="17" t="s">
        <v>446</v>
      </c>
      <c r="D382" s="18" t="s">
        <v>449</v>
      </c>
    </row>
    <row r="383" spans="1:4">
      <c r="A383" s="17" t="s">
        <v>424</v>
      </c>
      <c r="B383" s="17" t="s">
        <v>72</v>
      </c>
      <c r="C383" s="17" t="s">
        <v>446</v>
      </c>
      <c r="D383" s="18" t="s">
        <v>450</v>
      </c>
    </row>
    <row r="384" spans="1:4">
      <c r="A384" s="17" t="s">
        <v>424</v>
      </c>
      <c r="B384" s="17" t="s">
        <v>72</v>
      </c>
      <c r="C384" s="17" t="s">
        <v>446</v>
      </c>
      <c r="D384" s="18" t="s">
        <v>451</v>
      </c>
    </row>
    <row r="385" spans="1:4">
      <c r="A385" s="17" t="s">
        <v>424</v>
      </c>
      <c r="B385" s="17" t="s">
        <v>72</v>
      </c>
      <c r="C385" s="17" t="s">
        <v>446</v>
      </c>
      <c r="D385" s="18" t="s">
        <v>452</v>
      </c>
    </row>
    <row r="386" spans="1:4">
      <c r="A386" s="17" t="s">
        <v>424</v>
      </c>
      <c r="B386" s="17" t="s">
        <v>72</v>
      </c>
      <c r="C386" s="17" t="s">
        <v>446</v>
      </c>
      <c r="D386" s="18" t="s">
        <v>453</v>
      </c>
    </row>
    <row r="387" spans="1:4">
      <c r="A387" s="17" t="s">
        <v>424</v>
      </c>
      <c r="B387" s="17" t="s">
        <v>72</v>
      </c>
      <c r="C387" s="17" t="s">
        <v>446</v>
      </c>
      <c r="D387" s="18" t="s">
        <v>454</v>
      </c>
    </row>
    <row r="388" spans="1:4">
      <c r="A388" s="17" t="s">
        <v>424</v>
      </c>
      <c r="B388" s="17" t="s">
        <v>72</v>
      </c>
      <c r="C388" s="17" t="s">
        <v>446</v>
      </c>
      <c r="D388" s="18" t="s">
        <v>455</v>
      </c>
    </row>
    <row r="389" spans="1:4">
      <c r="A389" s="17" t="s">
        <v>424</v>
      </c>
      <c r="B389" s="17" t="s">
        <v>72</v>
      </c>
      <c r="C389" s="17" t="s">
        <v>446</v>
      </c>
      <c r="D389" s="18" t="s">
        <v>456</v>
      </c>
    </row>
    <row r="390" spans="1:4">
      <c r="A390" s="17" t="s">
        <v>424</v>
      </c>
      <c r="B390" s="17" t="s">
        <v>72</v>
      </c>
      <c r="C390" s="17" t="s">
        <v>446</v>
      </c>
      <c r="D390" s="18" t="s">
        <v>457</v>
      </c>
    </row>
    <row r="391" spans="1:4">
      <c r="A391" s="17" t="s">
        <v>424</v>
      </c>
      <c r="B391" s="17" t="s">
        <v>72</v>
      </c>
      <c r="C391" s="17" t="s">
        <v>446</v>
      </c>
      <c r="D391" s="18" t="s">
        <v>458</v>
      </c>
    </row>
    <row r="392" spans="1:4">
      <c r="A392" s="17" t="s">
        <v>424</v>
      </c>
      <c r="B392" s="17" t="s">
        <v>72</v>
      </c>
      <c r="C392" s="17" t="s">
        <v>446</v>
      </c>
      <c r="D392" s="18" t="s">
        <v>459</v>
      </c>
    </row>
    <row r="393" spans="1:4">
      <c r="A393" s="17" t="s">
        <v>424</v>
      </c>
      <c r="B393" s="17" t="s">
        <v>72</v>
      </c>
      <c r="C393" s="17" t="s">
        <v>460</v>
      </c>
      <c r="D393" s="18"/>
    </row>
    <row r="394" spans="1:4">
      <c r="A394" s="17" t="s">
        <v>424</v>
      </c>
      <c r="B394" s="17" t="s">
        <v>72</v>
      </c>
      <c r="C394" s="17" t="s">
        <v>460</v>
      </c>
      <c r="D394" s="18" t="s">
        <v>461</v>
      </c>
    </row>
    <row r="395" spans="1:4">
      <c r="A395" s="17" t="s">
        <v>424</v>
      </c>
      <c r="B395" s="17" t="s">
        <v>72</v>
      </c>
      <c r="C395" s="17" t="s">
        <v>460</v>
      </c>
      <c r="D395" s="18" t="s">
        <v>462</v>
      </c>
    </row>
    <row r="396" spans="1:4">
      <c r="A396" s="17" t="s">
        <v>424</v>
      </c>
      <c r="B396" s="17" t="s">
        <v>72</v>
      </c>
      <c r="C396" s="17" t="s">
        <v>460</v>
      </c>
      <c r="D396" s="18" t="s">
        <v>463</v>
      </c>
    </row>
    <row r="397" spans="1:4">
      <c r="A397" s="17" t="s">
        <v>424</v>
      </c>
      <c r="B397" s="17" t="s">
        <v>72</v>
      </c>
      <c r="C397" s="17" t="s">
        <v>460</v>
      </c>
      <c r="D397" s="18" t="s">
        <v>464</v>
      </c>
    </row>
    <row r="398" spans="1:4">
      <c r="A398" s="17" t="s">
        <v>424</v>
      </c>
      <c r="B398" s="17" t="s">
        <v>72</v>
      </c>
      <c r="C398" s="17" t="s">
        <v>460</v>
      </c>
      <c r="D398" s="18" t="s">
        <v>465</v>
      </c>
    </row>
    <row r="399" spans="1:4">
      <c r="A399" s="17" t="s">
        <v>424</v>
      </c>
      <c r="B399" s="17" t="s">
        <v>72</v>
      </c>
      <c r="C399" s="17" t="s">
        <v>460</v>
      </c>
      <c r="D399" s="18" t="s">
        <v>466</v>
      </c>
    </row>
    <row r="400" spans="1:4">
      <c r="A400" s="17" t="s">
        <v>424</v>
      </c>
      <c r="B400" s="17" t="s">
        <v>72</v>
      </c>
      <c r="C400" s="17" t="s">
        <v>460</v>
      </c>
      <c r="D400" s="18" t="s">
        <v>467</v>
      </c>
    </row>
    <row r="401" spans="1:4">
      <c r="A401" s="17" t="s">
        <v>424</v>
      </c>
      <c r="B401" s="17" t="s">
        <v>72</v>
      </c>
      <c r="C401" s="17" t="s">
        <v>460</v>
      </c>
      <c r="D401" s="18" t="s">
        <v>468</v>
      </c>
    </row>
    <row r="402" spans="1:4">
      <c r="A402" s="17" t="s">
        <v>424</v>
      </c>
      <c r="B402" s="17" t="s">
        <v>72</v>
      </c>
      <c r="C402" s="17" t="s">
        <v>460</v>
      </c>
      <c r="D402" s="18" t="s">
        <v>469</v>
      </c>
    </row>
    <row r="403" spans="1:4">
      <c r="A403" s="17" t="s">
        <v>424</v>
      </c>
      <c r="B403" s="17" t="s">
        <v>72</v>
      </c>
      <c r="C403" s="17" t="s">
        <v>460</v>
      </c>
      <c r="D403" s="18" t="s">
        <v>470</v>
      </c>
    </row>
    <row r="404" spans="1:4">
      <c r="A404" s="17" t="s">
        <v>424</v>
      </c>
      <c r="B404" s="17" t="s">
        <v>72</v>
      </c>
      <c r="C404" s="17" t="s">
        <v>460</v>
      </c>
      <c r="D404" s="18" t="s">
        <v>471</v>
      </c>
    </row>
    <row r="405" spans="1:4">
      <c r="A405" s="17" t="s">
        <v>424</v>
      </c>
      <c r="B405" s="17" t="s">
        <v>72</v>
      </c>
      <c r="C405" s="17" t="s">
        <v>460</v>
      </c>
      <c r="D405" s="18" t="s">
        <v>472</v>
      </c>
    </row>
    <row r="406" spans="1:4">
      <c r="A406" s="17" t="s">
        <v>424</v>
      </c>
      <c r="B406" s="17" t="s">
        <v>72</v>
      </c>
      <c r="C406" s="17" t="s">
        <v>473</v>
      </c>
      <c r="D406" s="18"/>
    </row>
    <row r="407" spans="1:4">
      <c r="A407" s="17" t="s">
        <v>424</v>
      </c>
      <c r="B407" s="17" t="s">
        <v>72</v>
      </c>
      <c r="C407" s="17" t="s">
        <v>473</v>
      </c>
      <c r="D407" s="18" t="s">
        <v>474</v>
      </c>
    </row>
    <row r="408" spans="1:4">
      <c r="A408" s="17" t="s">
        <v>424</v>
      </c>
      <c r="B408" s="17" t="s">
        <v>72</v>
      </c>
      <c r="C408" s="17" t="s">
        <v>473</v>
      </c>
      <c r="D408" s="18" t="s">
        <v>475</v>
      </c>
    </row>
    <row r="409" spans="1:4">
      <c r="A409" s="17" t="s">
        <v>424</v>
      </c>
      <c r="B409" s="17" t="s">
        <v>72</v>
      </c>
      <c r="C409" s="17" t="s">
        <v>473</v>
      </c>
      <c r="D409" s="18" t="s">
        <v>476</v>
      </c>
    </row>
    <row r="410" spans="1:4">
      <c r="A410" s="17" t="s">
        <v>424</v>
      </c>
      <c r="B410" s="17" t="s">
        <v>72</v>
      </c>
      <c r="C410" s="17" t="s">
        <v>473</v>
      </c>
      <c r="D410" s="18" t="s">
        <v>477</v>
      </c>
    </row>
    <row r="411" spans="1:4">
      <c r="A411" s="17" t="s">
        <v>424</v>
      </c>
      <c r="B411" s="17" t="s">
        <v>72</v>
      </c>
      <c r="C411" s="17" t="s">
        <v>473</v>
      </c>
      <c r="D411" s="18" t="s">
        <v>478</v>
      </c>
    </row>
    <row r="412" spans="1:4">
      <c r="A412" s="17" t="s">
        <v>424</v>
      </c>
      <c r="B412" s="17" t="s">
        <v>72</v>
      </c>
      <c r="C412" s="17" t="s">
        <v>473</v>
      </c>
      <c r="D412" s="18" t="s">
        <v>479</v>
      </c>
    </row>
    <row r="413" spans="1:4">
      <c r="A413" s="17" t="s">
        <v>424</v>
      </c>
      <c r="B413" s="17" t="s">
        <v>72</v>
      </c>
      <c r="C413" s="17" t="s">
        <v>473</v>
      </c>
      <c r="D413" s="18" t="s">
        <v>480</v>
      </c>
    </row>
    <row r="414" spans="1:4">
      <c r="A414" s="17" t="s">
        <v>424</v>
      </c>
      <c r="B414" s="17" t="s">
        <v>72</v>
      </c>
      <c r="C414" s="17" t="s">
        <v>473</v>
      </c>
      <c r="D414" s="18" t="s">
        <v>481</v>
      </c>
    </row>
    <row r="415" spans="1:4">
      <c r="A415" s="17" t="s">
        <v>424</v>
      </c>
      <c r="B415" s="17" t="s">
        <v>72</v>
      </c>
      <c r="C415" s="17" t="s">
        <v>473</v>
      </c>
      <c r="D415" s="18" t="s">
        <v>482</v>
      </c>
    </row>
    <row r="416" spans="1:4">
      <c r="A416" s="17" t="s">
        <v>424</v>
      </c>
      <c r="B416" s="17" t="s">
        <v>72</v>
      </c>
      <c r="C416" s="17" t="s">
        <v>473</v>
      </c>
      <c r="D416" s="18" t="s">
        <v>483</v>
      </c>
    </row>
    <row r="417" spans="1:4">
      <c r="A417" s="17" t="s">
        <v>424</v>
      </c>
      <c r="B417" s="17" t="s">
        <v>72</v>
      </c>
      <c r="C417" s="17" t="s">
        <v>484</v>
      </c>
      <c r="D417" s="18"/>
    </row>
    <row r="418" spans="1:4">
      <c r="A418" s="17" t="s">
        <v>424</v>
      </c>
      <c r="B418" s="17" t="s">
        <v>72</v>
      </c>
      <c r="C418" s="17" t="s">
        <v>484</v>
      </c>
      <c r="D418" s="18" t="s">
        <v>485</v>
      </c>
    </row>
    <row r="419" spans="1:4">
      <c r="A419" s="17" t="s">
        <v>424</v>
      </c>
      <c r="B419" s="17" t="s">
        <v>72</v>
      </c>
      <c r="C419" s="17" t="s">
        <v>484</v>
      </c>
      <c r="D419" s="18" t="s">
        <v>486</v>
      </c>
    </row>
    <row r="420" spans="1:4">
      <c r="A420" s="17" t="s">
        <v>424</v>
      </c>
      <c r="B420" s="17" t="s">
        <v>72</v>
      </c>
      <c r="C420" s="17" t="s">
        <v>484</v>
      </c>
      <c r="D420" s="18" t="s">
        <v>487</v>
      </c>
    </row>
    <row r="421" spans="1:4">
      <c r="A421" s="17" t="s">
        <v>424</v>
      </c>
      <c r="B421" s="17" t="s">
        <v>72</v>
      </c>
      <c r="C421" s="17" t="s">
        <v>484</v>
      </c>
      <c r="D421" s="18" t="s">
        <v>488</v>
      </c>
    </row>
    <row r="422" spans="1:4">
      <c r="A422" s="17" t="s">
        <v>424</v>
      </c>
      <c r="B422" s="17" t="s">
        <v>72</v>
      </c>
      <c r="C422" s="17" t="s">
        <v>484</v>
      </c>
      <c r="D422" s="18" t="s">
        <v>489</v>
      </c>
    </row>
    <row r="423" spans="1:4">
      <c r="A423" s="17" t="s">
        <v>424</v>
      </c>
      <c r="B423" s="17" t="s">
        <v>72</v>
      </c>
      <c r="C423" s="17" t="s">
        <v>484</v>
      </c>
      <c r="D423" s="18" t="s">
        <v>490</v>
      </c>
    </row>
    <row r="424" spans="1:4">
      <c r="A424" s="17" t="s">
        <v>424</v>
      </c>
      <c r="B424" s="17" t="s">
        <v>72</v>
      </c>
      <c r="C424" s="17" t="s">
        <v>484</v>
      </c>
      <c r="D424" s="18" t="s">
        <v>491</v>
      </c>
    </row>
    <row r="425" spans="1:4">
      <c r="A425" s="17" t="s">
        <v>424</v>
      </c>
      <c r="B425" s="17" t="s">
        <v>72</v>
      </c>
      <c r="C425" s="17" t="s">
        <v>484</v>
      </c>
      <c r="D425" s="18" t="s">
        <v>492</v>
      </c>
    </row>
    <row r="426" spans="1:4">
      <c r="A426" s="17" t="s">
        <v>424</v>
      </c>
      <c r="B426" s="17" t="s">
        <v>72</v>
      </c>
      <c r="C426" s="17" t="s">
        <v>484</v>
      </c>
      <c r="D426" s="18" t="s">
        <v>493</v>
      </c>
    </row>
    <row r="427" spans="1:4">
      <c r="A427" s="17" t="s">
        <v>424</v>
      </c>
      <c r="B427" s="17" t="s">
        <v>72</v>
      </c>
      <c r="C427" s="17" t="s">
        <v>484</v>
      </c>
      <c r="D427" s="18" t="s">
        <v>494</v>
      </c>
    </row>
    <row r="428" spans="1:4">
      <c r="A428" s="17" t="s">
        <v>424</v>
      </c>
      <c r="B428" s="17" t="s">
        <v>72</v>
      </c>
      <c r="C428" s="17" t="s">
        <v>484</v>
      </c>
      <c r="D428" s="18" t="s">
        <v>495</v>
      </c>
    </row>
    <row r="429" spans="1:4">
      <c r="A429" s="17" t="s">
        <v>424</v>
      </c>
      <c r="B429" s="17" t="s">
        <v>72</v>
      </c>
      <c r="C429" s="17" t="s">
        <v>496</v>
      </c>
      <c r="D429" s="18"/>
    </row>
    <row r="430" spans="1:4">
      <c r="A430" s="17" t="s">
        <v>424</v>
      </c>
      <c r="B430" s="17" t="s">
        <v>72</v>
      </c>
      <c r="C430" s="17" t="s">
        <v>496</v>
      </c>
      <c r="D430" s="18" t="s">
        <v>497</v>
      </c>
    </row>
    <row r="431" spans="1:4">
      <c r="A431" s="17" t="s">
        <v>424</v>
      </c>
      <c r="B431" s="17" t="s">
        <v>72</v>
      </c>
      <c r="C431" s="17" t="s">
        <v>496</v>
      </c>
      <c r="D431" s="18" t="s">
        <v>498</v>
      </c>
    </row>
    <row r="432" spans="1:4">
      <c r="A432" s="17" t="s">
        <v>424</v>
      </c>
      <c r="B432" s="17" t="s">
        <v>72</v>
      </c>
      <c r="C432" s="17" t="s">
        <v>496</v>
      </c>
      <c r="D432" s="18" t="s">
        <v>499</v>
      </c>
    </row>
    <row r="433" spans="1:4">
      <c r="A433" s="17" t="s">
        <v>424</v>
      </c>
      <c r="B433" s="17" t="s">
        <v>72</v>
      </c>
      <c r="C433" s="17" t="s">
        <v>496</v>
      </c>
      <c r="D433" s="18" t="s">
        <v>500</v>
      </c>
    </row>
    <row r="434" spans="1:4">
      <c r="A434" s="17" t="s">
        <v>424</v>
      </c>
      <c r="B434" s="17" t="s">
        <v>72</v>
      </c>
      <c r="C434" s="17" t="s">
        <v>496</v>
      </c>
      <c r="D434" s="18" t="s">
        <v>501</v>
      </c>
    </row>
    <row r="435" spans="1:4">
      <c r="A435" s="17" t="s">
        <v>424</v>
      </c>
      <c r="B435" s="17" t="s">
        <v>72</v>
      </c>
      <c r="C435" s="17" t="s">
        <v>496</v>
      </c>
      <c r="D435" s="18" t="s">
        <v>502</v>
      </c>
    </row>
    <row r="436" spans="1:4">
      <c r="A436" s="17" t="s">
        <v>424</v>
      </c>
      <c r="B436" s="17" t="s">
        <v>72</v>
      </c>
      <c r="C436" s="17" t="s">
        <v>496</v>
      </c>
      <c r="D436" s="18" t="s">
        <v>503</v>
      </c>
    </row>
    <row r="437" spans="1:4">
      <c r="A437" s="17" t="s">
        <v>424</v>
      </c>
      <c r="B437" s="17" t="s">
        <v>72</v>
      </c>
      <c r="C437" s="17" t="s">
        <v>496</v>
      </c>
      <c r="D437" s="18" t="s">
        <v>504</v>
      </c>
    </row>
    <row r="438" spans="1:4">
      <c r="A438" s="17" t="s">
        <v>424</v>
      </c>
      <c r="B438" s="17" t="s">
        <v>72</v>
      </c>
      <c r="C438" s="17" t="s">
        <v>496</v>
      </c>
      <c r="D438" s="18" t="s">
        <v>505</v>
      </c>
    </row>
    <row r="439" spans="1:4">
      <c r="A439" s="17" t="s">
        <v>424</v>
      </c>
      <c r="B439" s="17" t="s">
        <v>72</v>
      </c>
      <c r="C439" s="17" t="s">
        <v>496</v>
      </c>
      <c r="D439" s="18" t="s">
        <v>506</v>
      </c>
    </row>
    <row r="440" spans="1:4">
      <c r="A440" s="17" t="s">
        <v>424</v>
      </c>
      <c r="B440" s="17" t="s">
        <v>72</v>
      </c>
      <c r="C440" s="17" t="s">
        <v>496</v>
      </c>
      <c r="D440" s="18" t="s">
        <v>507</v>
      </c>
    </row>
    <row r="441" spans="1:4">
      <c r="A441" s="17" t="s">
        <v>424</v>
      </c>
      <c r="B441" s="17" t="s">
        <v>72</v>
      </c>
      <c r="C441" s="17" t="s">
        <v>496</v>
      </c>
      <c r="D441" s="18" t="s">
        <v>508</v>
      </c>
    </row>
    <row r="442" spans="1:4">
      <c r="A442" s="17" t="s">
        <v>424</v>
      </c>
      <c r="B442" s="17" t="s">
        <v>72</v>
      </c>
      <c r="C442" s="17" t="s">
        <v>496</v>
      </c>
      <c r="D442" s="18" t="s">
        <v>509</v>
      </c>
    </row>
    <row r="443" spans="1:4">
      <c r="A443" s="17" t="s">
        <v>424</v>
      </c>
      <c r="B443" s="17" t="s">
        <v>72</v>
      </c>
      <c r="C443" s="17" t="s">
        <v>496</v>
      </c>
      <c r="D443" s="18" t="s">
        <v>510</v>
      </c>
    </row>
    <row r="444" spans="1:4">
      <c r="A444" s="17" t="s">
        <v>424</v>
      </c>
      <c r="B444" s="17" t="s">
        <v>72</v>
      </c>
      <c r="C444" s="17" t="s">
        <v>496</v>
      </c>
      <c r="D444" s="18" t="s">
        <v>511</v>
      </c>
    </row>
    <row r="445" spans="1:4">
      <c r="A445" s="17" t="s">
        <v>424</v>
      </c>
      <c r="B445" s="17" t="s">
        <v>72</v>
      </c>
      <c r="C445" s="17" t="s">
        <v>496</v>
      </c>
      <c r="D445" s="18" t="s">
        <v>512</v>
      </c>
    </row>
    <row r="446" spans="1:4">
      <c r="A446" s="17" t="s">
        <v>424</v>
      </c>
      <c r="B446" s="17" t="s">
        <v>72</v>
      </c>
      <c r="C446" s="17" t="s">
        <v>496</v>
      </c>
      <c r="D446" s="18" t="s">
        <v>513</v>
      </c>
    </row>
    <row r="447" spans="1:4">
      <c r="A447" s="17" t="s">
        <v>424</v>
      </c>
      <c r="B447" s="17" t="s">
        <v>72</v>
      </c>
      <c r="C447" s="17" t="s">
        <v>496</v>
      </c>
      <c r="D447" s="18" t="s">
        <v>514</v>
      </c>
    </row>
    <row r="448" spans="1:4">
      <c r="A448" s="17" t="s">
        <v>424</v>
      </c>
      <c r="B448" s="17" t="s">
        <v>72</v>
      </c>
      <c r="C448" s="17" t="s">
        <v>515</v>
      </c>
      <c r="D448" s="18"/>
    </row>
    <row r="449" spans="1:4">
      <c r="A449" s="17" t="s">
        <v>424</v>
      </c>
      <c r="B449" s="17" t="s">
        <v>72</v>
      </c>
      <c r="C449" s="17" t="s">
        <v>515</v>
      </c>
      <c r="D449" s="18" t="s">
        <v>516</v>
      </c>
    </row>
    <row r="450" spans="1:4">
      <c r="A450" s="17" t="s">
        <v>424</v>
      </c>
      <c r="B450" s="17" t="s">
        <v>72</v>
      </c>
      <c r="C450" s="17" t="s">
        <v>515</v>
      </c>
      <c r="D450" s="18" t="s">
        <v>517</v>
      </c>
    </row>
    <row r="451" spans="1:4">
      <c r="A451" s="17" t="s">
        <v>424</v>
      </c>
      <c r="B451" s="17" t="s">
        <v>72</v>
      </c>
      <c r="C451" s="17" t="s">
        <v>515</v>
      </c>
      <c r="D451" s="18" t="s">
        <v>518</v>
      </c>
    </row>
    <row r="452" spans="1:4">
      <c r="A452" s="17" t="s">
        <v>424</v>
      </c>
      <c r="B452" s="17" t="s">
        <v>72</v>
      </c>
      <c r="C452" s="17" t="s">
        <v>515</v>
      </c>
      <c r="D452" s="18" t="s">
        <v>519</v>
      </c>
    </row>
    <row r="453" spans="1:4">
      <c r="A453" s="17" t="s">
        <v>424</v>
      </c>
      <c r="B453" s="17" t="s">
        <v>72</v>
      </c>
      <c r="C453" s="17" t="s">
        <v>515</v>
      </c>
      <c r="D453" s="18" t="s">
        <v>520</v>
      </c>
    </row>
    <row r="454" spans="1:4">
      <c r="A454" s="17" t="s">
        <v>424</v>
      </c>
      <c r="B454" s="17" t="s">
        <v>72</v>
      </c>
      <c r="C454" s="17" t="s">
        <v>515</v>
      </c>
      <c r="D454" s="18" t="s">
        <v>521</v>
      </c>
    </row>
    <row r="455" spans="1:4">
      <c r="A455" s="17" t="s">
        <v>424</v>
      </c>
      <c r="B455" s="17" t="s">
        <v>72</v>
      </c>
      <c r="C455" s="17" t="s">
        <v>515</v>
      </c>
      <c r="D455" s="18" t="s">
        <v>522</v>
      </c>
    </row>
    <row r="456" spans="1:4">
      <c r="A456" s="17" t="s">
        <v>424</v>
      </c>
      <c r="B456" s="17" t="s">
        <v>72</v>
      </c>
      <c r="C456" s="17" t="s">
        <v>515</v>
      </c>
      <c r="D456" s="18" t="s">
        <v>523</v>
      </c>
    </row>
    <row r="457" spans="1:4">
      <c r="A457" s="17" t="s">
        <v>424</v>
      </c>
      <c r="B457" s="17" t="s">
        <v>72</v>
      </c>
      <c r="C457" s="17" t="s">
        <v>515</v>
      </c>
      <c r="D457" s="18" t="s">
        <v>524</v>
      </c>
    </row>
    <row r="458" spans="1:4">
      <c r="A458" s="17" t="s">
        <v>424</v>
      </c>
      <c r="B458" s="17" t="s">
        <v>72</v>
      </c>
      <c r="C458" s="17" t="s">
        <v>515</v>
      </c>
      <c r="D458" s="18" t="s">
        <v>525</v>
      </c>
    </row>
    <row r="459" spans="1:4">
      <c r="A459" s="17" t="s">
        <v>424</v>
      </c>
      <c r="B459" s="17" t="s">
        <v>72</v>
      </c>
      <c r="C459" s="17" t="s">
        <v>515</v>
      </c>
      <c r="D459" s="18" t="s">
        <v>526</v>
      </c>
    </row>
    <row r="460" spans="1:4">
      <c r="A460" s="17" t="s">
        <v>424</v>
      </c>
      <c r="B460" s="17" t="s">
        <v>72</v>
      </c>
      <c r="C460" s="17" t="s">
        <v>515</v>
      </c>
      <c r="D460" s="18" t="s">
        <v>527</v>
      </c>
    </row>
    <row r="461" spans="1:4">
      <c r="A461" s="17" t="s">
        <v>424</v>
      </c>
      <c r="B461" s="17" t="s">
        <v>72</v>
      </c>
      <c r="C461" s="17" t="s">
        <v>515</v>
      </c>
      <c r="D461" s="18" t="s">
        <v>528</v>
      </c>
    </row>
    <row r="462" spans="1:4">
      <c r="A462" s="17" t="s">
        <v>424</v>
      </c>
      <c r="B462" s="17" t="s">
        <v>72</v>
      </c>
      <c r="C462" s="17" t="s">
        <v>515</v>
      </c>
      <c r="D462" s="18" t="s">
        <v>529</v>
      </c>
    </row>
    <row r="463" spans="1:4">
      <c r="A463" s="17" t="s">
        <v>424</v>
      </c>
      <c r="B463" s="17" t="s">
        <v>72</v>
      </c>
      <c r="C463" s="17" t="s">
        <v>530</v>
      </c>
      <c r="D463" s="18"/>
    </row>
    <row r="464" spans="1:4">
      <c r="A464" s="17" t="s">
        <v>424</v>
      </c>
      <c r="B464" s="17" t="s">
        <v>72</v>
      </c>
      <c r="C464" s="17" t="s">
        <v>530</v>
      </c>
      <c r="D464" s="18" t="s">
        <v>531</v>
      </c>
    </row>
    <row r="465" spans="1:4">
      <c r="A465" s="17" t="s">
        <v>424</v>
      </c>
      <c r="B465" s="17" t="s">
        <v>72</v>
      </c>
      <c r="C465" s="17" t="s">
        <v>530</v>
      </c>
      <c r="D465" s="18" t="s">
        <v>532</v>
      </c>
    </row>
    <row r="466" spans="1:4">
      <c r="A466" s="17" t="s">
        <v>424</v>
      </c>
      <c r="B466" s="17" t="s">
        <v>72</v>
      </c>
      <c r="C466" s="17" t="s">
        <v>530</v>
      </c>
      <c r="D466" s="18" t="s">
        <v>533</v>
      </c>
    </row>
    <row r="467" spans="1:4">
      <c r="A467" s="17" t="s">
        <v>424</v>
      </c>
      <c r="B467" s="17" t="s">
        <v>72</v>
      </c>
      <c r="C467" s="17" t="s">
        <v>530</v>
      </c>
      <c r="D467" s="18" t="s">
        <v>534</v>
      </c>
    </row>
    <row r="468" spans="1:4">
      <c r="A468" s="17" t="s">
        <v>424</v>
      </c>
      <c r="B468" s="17" t="s">
        <v>72</v>
      </c>
      <c r="C468" s="17" t="s">
        <v>530</v>
      </c>
      <c r="D468" s="18" t="s">
        <v>535</v>
      </c>
    </row>
    <row r="469" spans="1:4">
      <c r="A469" s="17" t="s">
        <v>424</v>
      </c>
      <c r="B469" s="17" t="s">
        <v>72</v>
      </c>
      <c r="C469" s="17" t="s">
        <v>530</v>
      </c>
      <c r="D469" s="18" t="s">
        <v>536</v>
      </c>
    </row>
    <row r="470" spans="1:4">
      <c r="A470" s="17" t="s">
        <v>424</v>
      </c>
      <c r="B470" s="17" t="s">
        <v>72</v>
      </c>
      <c r="C470" s="17" t="s">
        <v>530</v>
      </c>
      <c r="D470" s="18" t="s">
        <v>537</v>
      </c>
    </row>
    <row r="471" spans="1:4">
      <c r="A471" s="17" t="s">
        <v>424</v>
      </c>
      <c r="B471" s="17" t="s">
        <v>72</v>
      </c>
      <c r="C471" s="17" t="s">
        <v>530</v>
      </c>
      <c r="D471" s="18" t="s">
        <v>538</v>
      </c>
    </row>
    <row r="472" spans="1:4">
      <c r="A472" s="17" t="s">
        <v>424</v>
      </c>
      <c r="B472" s="17" t="s">
        <v>72</v>
      </c>
      <c r="C472" s="17" t="s">
        <v>530</v>
      </c>
      <c r="D472" s="18" t="s">
        <v>539</v>
      </c>
    </row>
    <row r="473" spans="1:4">
      <c r="A473" s="17" t="s">
        <v>424</v>
      </c>
      <c r="B473" s="17" t="s">
        <v>72</v>
      </c>
      <c r="C473" s="17" t="s">
        <v>530</v>
      </c>
      <c r="D473" s="18" t="s">
        <v>540</v>
      </c>
    </row>
    <row r="474" spans="1:4">
      <c r="A474" s="17" t="s">
        <v>424</v>
      </c>
      <c r="B474" s="17" t="s">
        <v>72</v>
      </c>
      <c r="C474" s="17" t="s">
        <v>530</v>
      </c>
      <c r="D474" s="18" t="s">
        <v>541</v>
      </c>
    </row>
    <row r="475" spans="1:4">
      <c r="A475" s="17" t="s">
        <v>424</v>
      </c>
      <c r="B475" s="17" t="s">
        <v>72</v>
      </c>
      <c r="C475" s="17" t="s">
        <v>530</v>
      </c>
      <c r="D475" s="18" t="s">
        <v>542</v>
      </c>
    </row>
    <row r="476" spans="1:4">
      <c r="A476" s="17" t="s">
        <v>424</v>
      </c>
      <c r="B476" s="17" t="s">
        <v>72</v>
      </c>
      <c r="C476" s="17" t="s">
        <v>530</v>
      </c>
      <c r="D476" s="18" t="s">
        <v>543</v>
      </c>
    </row>
    <row r="477" spans="1:4">
      <c r="A477" s="17" t="s">
        <v>424</v>
      </c>
      <c r="B477" s="17" t="s">
        <v>72</v>
      </c>
      <c r="C477" s="17" t="s">
        <v>530</v>
      </c>
      <c r="D477" s="18" t="s">
        <v>544</v>
      </c>
    </row>
    <row r="478" spans="1:4">
      <c r="A478" s="17" t="s">
        <v>424</v>
      </c>
      <c r="B478" s="17" t="s">
        <v>72</v>
      </c>
      <c r="C478" s="17" t="s">
        <v>530</v>
      </c>
      <c r="D478" s="18" t="s">
        <v>545</v>
      </c>
    </row>
    <row r="479" spans="1:4">
      <c r="A479" s="17" t="s">
        <v>424</v>
      </c>
      <c r="B479" s="17" t="s">
        <v>72</v>
      </c>
      <c r="C479" s="17" t="s">
        <v>530</v>
      </c>
      <c r="D479" s="18" t="s">
        <v>546</v>
      </c>
    </row>
    <row r="480" spans="1:4">
      <c r="A480" s="17" t="s">
        <v>424</v>
      </c>
      <c r="B480" s="17" t="s">
        <v>72</v>
      </c>
      <c r="C480" s="17" t="s">
        <v>547</v>
      </c>
      <c r="D480" s="18"/>
    </row>
    <row r="481" spans="1:4">
      <c r="A481" s="17" t="s">
        <v>424</v>
      </c>
      <c r="B481" s="17" t="s">
        <v>72</v>
      </c>
      <c r="C481" s="17" t="s">
        <v>547</v>
      </c>
      <c r="D481" s="18" t="s">
        <v>548</v>
      </c>
    </row>
    <row r="482" spans="1:4">
      <c r="A482" s="17" t="s">
        <v>424</v>
      </c>
      <c r="B482" s="17" t="s">
        <v>72</v>
      </c>
      <c r="C482" s="17" t="s">
        <v>547</v>
      </c>
      <c r="D482" s="18" t="s">
        <v>549</v>
      </c>
    </row>
    <row r="483" spans="1:4">
      <c r="A483" s="17" t="s">
        <v>424</v>
      </c>
      <c r="B483" s="17" t="s">
        <v>72</v>
      </c>
      <c r="C483" s="17" t="s">
        <v>547</v>
      </c>
      <c r="D483" s="18" t="s">
        <v>550</v>
      </c>
    </row>
    <row r="484" spans="1:4">
      <c r="A484" s="17" t="s">
        <v>424</v>
      </c>
      <c r="B484" s="17" t="s">
        <v>72</v>
      </c>
      <c r="C484" s="17" t="s">
        <v>547</v>
      </c>
      <c r="D484" s="18" t="s">
        <v>551</v>
      </c>
    </row>
    <row r="485" spans="1:4">
      <c r="A485" s="17" t="s">
        <v>424</v>
      </c>
      <c r="B485" s="17" t="s">
        <v>72</v>
      </c>
      <c r="C485" s="17" t="s">
        <v>547</v>
      </c>
      <c r="D485" s="18" t="s">
        <v>552</v>
      </c>
    </row>
    <row r="486" spans="1:4">
      <c r="A486" s="17" t="s">
        <v>424</v>
      </c>
      <c r="B486" s="17" t="s">
        <v>72</v>
      </c>
      <c r="C486" s="17" t="s">
        <v>547</v>
      </c>
      <c r="D486" s="18" t="s">
        <v>553</v>
      </c>
    </row>
    <row r="487" spans="1:4">
      <c r="A487" s="17" t="s">
        <v>424</v>
      </c>
      <c r="B487" s="17" t="s">
        <v>72</v>
      </c>
      <c r="C487" s="17" t="s">
        <v>547</v>
      </c>
      <c r="D487" s="18" t="s">
        <v>554</v>
      </c>
    </row>
    <row r="488" spans="1:4">
      <c r="A488" s="17" t="s">
        <v>424</v>
      </c>
      <c r="B488" s="17" t="s">
        <v>72</v>
      </c>
      <c r="C488" s="17" t="s">
        <v>547</v>
      </c>
      <c r="D488" s="18" t="s">
        <v>555</v>
      </c>
    </row>
    <row r="489" spans="1:4">
      <c r="A489" s="17" t="s">
        <v>424</v>
      </c>
      <c r="B489" s="17" t="s">
        <v>72</v>
      </c>
      <c r="C489" s="17" t="s">
        <v>547</v>
      </c>
      <c r="D489" s="18" t="s">
        <v>556</v>
      </c>
    </row>
    <row r="490" spans="1:4">
      <c r="A490" s="17" t="s">
        <v>424</v>
      </c>
      <c r="B490" s="17" t="s">
        <v>72</v>
      </c>
      <c r="C490" s="17" t="s">
        <v>547</v>
      </c>
      <c r="D490" s="18" t="s">
        <v>557</v>
      </c>
    </row>
    <row r="491" spans="1:4">
      <c r="A491" s="17" t="s">
        <v>424</v>
      </c>
      <c r="B491" s="17" t="s">
        <v>72</v>
      </c>
      <c r="C491" s="17" t="s">
        <v>547</v>
      </c>
      <c r="D491" s="18" t="s">
        <v>558</v>
      </c>
    </row>
    <row r="492" spans="1:4">
      <c r="A492" s="17" t="s">
        <v>424</v>
      </c>
      <c r="B492" s="17" t="s">
        <v>72</v>
      </c>
      <c r="C492" s="17" t="s">
        <v>547</v>
      </c>
      <c r="D492" s="18" t="s">
        <v>559</v>
      </c>
    </row>
    <row r="493" spans="1:4">
      <c r="A493" s="17" t="s">
        <v>424</v>
      </c>
      <c r="B493" s="17" t="s">
        <v>72</v>
      </c>
      <c r="C493" s="17" t="s">
        <v>547</v>
      </c>
      <c r="D493" s="18" t="s">
        <v>560</v>
      </c>
    </row>
    <row r="494" spans="1:4">
      <c r="A494" s="17" t="s">
        <v>424</v>
      </c>
      <c r="B494" s="17" t="s">
        <v>72</v>
      </c>
      <c r="C494" s="17" t="s">
        <v>547</v>
      </c>
      <c r="D494" s="18" t="s">
        <v>561</v>
      </c>
    </row>
    <row r="495" spans="1:4">
      <c r="A495" s="17" t="s">
        <v>424</v>
      </c>
      <c r="B495" s="17" t="s">
        <v>72</v>
      </c>
      <c r="C495" s="17" t="s">
        <v>547</v>
      </c>
      <c r="D495" s="18" t="s">
        <v>562</v>
      </c>
    </row>
    <row r="496" spans="1:4">
      <c r="A496" s="17" t="s">
        <v>424</v>
      </c>
      <c r="B496" s="17" t="s">
        <v>72</v>
      </c>
      <c r="C496" s="17" t="s">
        <v>547</v>
      </c>
      <c r="D496" s="18" t="s">
        <v>563</v>
      </c>
    </row>
    <row r="497" spans="1:4">
      <c r="A497" s="17" t="s">
        <v>424</v>
      </c>
      <c r="B497" s="17" t="s">
        <v>72</v>
      </c>
      <c r="C497" s="17" t="s">
        <v>547</v>
      </c>
      <c r="D497" s="18" t="s">
        <v>564</v>
      </c>
    </row>
    <row r="498" spans="1:4">
      <c r="A498" s="17" t="s">
        <v>424</v>
      </c>
      <c r="B498" s="17" t="s">
        <v>72</v>
      </c>
      <c r="C498" s="17" t="s">
        <v>547</v>
      </c>
      <c r="D498" s="18" t="s">
        <v>565</v>
      </c>
    </row>
    <row r="499" spans="1:4">
      <c r="A499" s="17" t="s">
        <v>424</v>
      </c>
      <c r="B499" s="17" t="s">
        <v>72</v>
      </c>
      <c r="C499" s="17" t="s">
        <v>547</v>
      </c>
      <c r="D499" s="18" t="s">
        <v>566</v>
      </c>
    </row>
    <row r="500" spans="1:4">
      <c r="A500" s="17" t="s">
        <v>424</v>
      </c>
      <c r="B500" s="17" t="s">
        <v>72</v>
      </c>
      <c r="C500" s="17" t="s">
        <v>547</v>
      </c>
      <c r="D500" s="18" t="s">
        <v>567</v>
      </c>
    </row>
    <row r="501" spans="1:4">
      <c r="A501" s="17" t="s">
        <v>424</v>
      </c>
      <c r="B501" s="17" t="s">
        <v>72</v>
      </c>
      <c r="C501" s="17" t="s">
        <v>547</v>
      </c>
      <c r="D501" s="18" t="s">
        <v>568</v>
      </c>
    </row>
    <row r="502" spans="1:4">
      <c r="A502" s="17" t="s">
        <v>424</v>
      </c>
      <c r="B502" s="17" t="s">
        <v>72</v>
      </c>
      <c r="C502" s="17" t="s">
        <v>547</v>
      </c>
      <c r="D502" s="18" t="s">
        <v>569</v>
      </c>
    </row>
    <row r="503" spans="1:4">
      <c r="A503" s="17" t="s">
        <v>424</v>
      </c>
      <c r="B503" s="17" t="s">
        <v>72</v>
      </c>
      <c r="C503" s="17" t="s">
        <v>547</v>
      </c>
      <c r="D503" s="18" t="s">
        <v>570</v>
      </c>
    </row>
    <row r="504" spans="1:4">
      <c r="A504" s="17" t="s">
        <v>424</v>
      </c>
      <c r="B504" s="17" t="s">
        <v>72</v>
      </c>
      <c r="C504" s="17" t="s">
        <v>571</v>
      </c>
      <c r="D504" s="18"/>
    </row>
    <row r="505" spans="1:4">
      <c r="A505" s="17" t="s">
        <v>424</v>
      </c>
      <c r="B505" s="17" t="s">
        <v>72</v>
      </c>
      <c r="C505" s="17" t="s">
        <v>571</v>
      </c>
      <c r="D505" s="18" t="s">
        <v>572</v>
      </c>
    </row>
    <row r="506" spans="1:4">
      <c r="A506" s="17" t="s">
        <v>424</v>
      </c>
      <c r="B506" s="17" t="s">
        <v>72</v>
      </c>
      <c r="C506" s="17" t="s">
        <v>571</v>
      </c>
      <c r="D506" s="18" t="s">
        <v>573</v>
      </c>
    </row>
    <row r="507" spans="1:4">
      <c r="A507" s="17" t="s">
        <v>424</v>
      </c>
      <c r="B507" s="17" t="s">
        <v>72</v>
      </c>
      <c r="C507" s="17" t="s">
        <v>571</v>
      </c>
      <c r="D507" s="18" t="s">
        <v>574</v>
      </c>
    </row>
    <row r="508" spans="1:4">
      <c r="A508" s="17" t="s">
        <v>424</v>
      </c>
      <c r="B508" s="17" t="s">
        <v>72</v>
      </c>
      <c r="C508" s="17" t="s">
        <v>571</v>
      </c>
      <c r="D508" s="18" t="s">
        <v>575</v>
      </c>
    </row>
    <row r="509" spans="1:4">
      <c r="A509" s="17" t="s">
        <v>424</v>
      </c>
      <c r="B509" s="17" t="s">
        <v>72</v>
      </c>
      <c r="C509" s="17" t="s">
        <v>571</v>
      </c>
      <c r="D509" s="18" t="s">
        <v>576</v>
      </c>
    </row>
    <row r="510" spans="1:4">
      <c r="A510" s="17" t="s">
        <v>424</v>
      </c>
      <c r="B510" s="17" t="s">
        <v>72</v>
      </c>
      <c r="C510" s="17" t="s">
        <v>571</v>
      </c>
      <c r="D510" s="18" t="s">
        <v>577</v>
      </c>
    </row>
    <row r="511" spans="1:4">
      <c r="A511" s="17" t="s">
        <v>424</v>
      </c>
      <c r="B511" s="17" t="s">
        <v>72</v>
      </c>
      <c r="C511" s="17" t="s">
        <v>571</v>
      </c>
      <c r="D511" s="18" t="s">
        <v>578</v>
      </c>
    </row>
    <row r="512" spans="1:4">
      <c r="A512" s="17" t="s">
        <v>424</v>
      </c>
      <c r="B512" s="17" t="s">
        <v>72</v>
      </c>
      <c r="C512" s="17" t="s">
        <v>571</v>
      </c>
      <c r="D512" s="18" t="s">
        <v>579</v>
      </c>
    </row>
    <row r="513" spans="1:4">
      <c r="A513" s="17" t="s">
        <v>424</v>
      </c>
      <c r="B513" s="17" t="s">
        <v>72</v>
      </c>
      <c r="C513" s="17" t="s">
        <v>571</v>
      </c>
      <c r="D513" s="18" t="s">
        <v>580</v>
      </c>
    </row>
    <row r="514" spans="1:4">
      <c r="A514" s="17" t="s">
        <v>424</v>
      </c>
      <c r="B514" s="17" t="s">
        <v>72</v>
      </c>
      <c r="C514" s="17" t="s">
        <v>571</v>
      </c>
      <c r="D514" s="18" t="s">
        <v>581</v>
      </c>
    </row>
    <row r="515" spans="1:4">
      <c r="A515" s="17" t="s">
        <v>424</v>
      </c>
      <c r="B515" s="17" t="s">
        <v>72</v>
      </c>
      <c r="C515" s="17" t="s">
        <v>571</v>
      </c>
      <c r="D515" s="18" t="s">
        <v>582</v>
      </c>
    </row>
    <row r="516" spans="1:4">
      <c r="A516" s="17" t="s">
        <v>424</v>
      </c>
      <c r="B516" s="17" t="s">
        <v>72</v>
      </c>
      <c r="C516" s="17" t="s">
        <v>571</v>
      </c>
      <c r="D516" s="18" t="s">
        <v>583</v>
      </c>
    </row>
    <row r="517" spans="1:4">
      <c r="A517" s="17" t="s">
        <v>424</v>
      </c>
      <c r="B517" s="17" t="s">
        <v>72</v>
      </c>
      <c r="C517" s="17" t="s">
        <v>571</v>
      </c>
      <c r="D517" s="18" t="s">
        <v>584</v>
      </c>
    </row>
    <row r="518" spans="1:4">
      <c r="A518" s="17" t="s">
        <v>424</v>
      </c>
      <c r="B518" s="17" t="s">
        <v>72</v>
      </c>
      <c r="C518" s="17" t="s">
        <v>571</v>
      </c>
      <c r="D518" s="18" t="s">
        <v>585</v>
      </c>
    </row>
    <row r="519" spans="1:4">
      <c r="A519" s="17" t="s">
        <v>424</v>
      </c>
      <c r="B519" s="17" t="s">
        <v>72</v>
      </c>
      <c r="C519" s="17" t="s">
        <v>571</v>
      </c>
      <c r="D519" s="18" t="s">
        <v>586</v>
      </c>
    </row>
    <row r="520" spans="1:4">
      <c r="A520" s="17" t="s">
        <v>424</v>
      </c>
      <c r="B520" s="17" t="s">
        <v>72</v>
      </c>
      <c r="C520" s="17" t="s">
        <v>571</v>
      </c>
      <c r="D520" s="18" t="s">
        <v>587</v>
      </c>
    </row>
    <row r="521" spans="1:4">
      <c r="A521" s="17" t="s">
        <v>424</v>
      </c>
      <c r="B521" s="17" t="s">
        <v>72</v>
      </c>
      <c r="C521" s="17" t="s">
        <v>571</v>
      </c>
      <c r="D521" s="18" t="s">
        <v>588</v>
      </c>
    </row>
    <row r="522" spans="1:4">
      <c r="A522" s="17" t="s">
        <v>424</v>
      </c>
      <c r="B522" s="17" t="s">
        <v>72</v>
      </c>
      <c r="C522" s="17" t="s">
        <v>571</v>
      </c>
      <c r="D522" s="18" t="s">
        <v>589</v>
      </c>
    </row>
    <row r="523" spans="1:4">
      <c r="A523" s="17" t="s">
        <v>424</v>
      </c>
      <c r="B523" s="17" t="s">
        <v>72</v>
      </c>
      <c r="C523" s="17" t="s">
        <v>571</v>
      </c>
      <c r="D523" s="18" t="s">
        <v>590</v>
      </c>
    </row>
    <row r="524" spans="1:4">
      <c r="A524" s="17" t="s">
        <v>424</v>
      </c>
      <c r="B524" s="17" t="s">
        <v>72</v>
      </c>
      <c r="C524" s="17" t="s">
        <v>571</v>
      </c>
      <c r="D524" s="18" t="s">
        <v>591</v>
      </c>
    </row>
    <row r="525" spans="1:4">
      <c r="A525" s="17" t="s">
        <v>424</v>
      </c>
      <c r="B525" s="17" t="s">
        <v>72</v>
      </c>
      <c r="C525" s="17" t="s">
        <v>571</v>
      </c>
      <c r="D525" s="18" t="s">
        <v>592</v>
      </c>
    </row>
    <row r="526" spans="1:4">
      <c r="A526" s="17" t="s">
        <v>424</v>
      </c>
      <c r="B526" s="17" t="s">
        <v>72</v>
      </c>
      <c r="C526" s="17" t="s">
        <v>571</v>
      </c>
      <c r="D526" s="18" t="s">
        <v>593</v>
      </c>
    </row>
    <row r="527" spans="1:4">
      <c r="A527" s="17" t="s">
        <v>424</v>
      </c>
      <c r="B527" s="17" t="s">
        <v>72</v>
      </c>
      <c r="C527" s="17" t="s">
        <v>571</v>
      </c>
      <c r="D527" s="18" t="s">
        <v>594</v>
      </c>
    </row>
    <row r="528" spans="1:4">
      <c r="A528" s="17" t="s">
        <v>424</v>
      </c>
      <c r="B528" s="17" t="s">
        <v>72</v>
      </c>
      <c r="C528" s="17" t="s">
        <v>571</v>
      </c>
      <c r="D528" s="18" t="s">
        <v>595</v>
      </c>
    </row>
    <row r="529" spans="1:4">
      <c r="A529" s="17" t="s">
        <v>424</v>
      </c>
      <c r="B529" s="17" t="s">
        <v>72</v>
      </c>
      <c r="C529" s="17" t="s">
        <v>571</v>
      </c>
      <c r="D529" s="18" t="s">
        <v>596</v>
      </c>
    </row>
    <row r="530" spans="1:4">
      <c r="A530" s="17" t="s">
        <v>424</v>
      </c>
      <c r="B530" s="17" t="s">
        <v>72</v>
      </c>
      <c r="C530" s="17" t="s">
        <v>571</v>
      </c>
      <c r="D530" s="18" t="s">
        <v>597</v>
      </c>
    </row>
    <row r="531" spans="1:4">
      <c r="A531" s="17" t="s">
        <v>424</v>
      </c>
      <c r="B531" s="17" t="s">
        <v>72</v>
      </c>
      <c r="C531" s="17" t="s">
        <v>571</v>
      </c>
      <c r="D531" s="18" t="s">
        <v>598</v>
      </c>
    </row>
    <row r="532" spans="1:4">
      <c r="A532" s="17" t="s">
        <v>424</v>
      </c>
      <c r="B532" s="17" t="s">
        <v>72</v>
      </c>
      <c r="C532" s="17" t="s">
        <v>571</v>
      </c>
      <c r="D532" s="18" t="s">
        <v>599</v>
      </c>
    </row>
    <row r="533" spans="1:4">
      <c r="A533" s="17" t="s">
        <v>424</v>
      </c>
      <c r="B533" s="17" t="s">
        <v>72</v>
      </c>
      <c r="C533" s="17" t="s">
        <v>571</v>
      </c>
      <c r="D533" s="18" t="s">
        <v>600</v>
      </c>
    </row>
    <row r="534" spans="1:4">
      <c r="A534" s="17" t="s">
        <v>424</v>
      </c>
      <c r="B534" s="17" t="s">
        <v>72</v>
      </c>
      <c r="C534" s="17" t="s">
        <v>571</v>
      </c>
      <c r="D534" s="18" t="s">
        <v>601</v>
      </c>
    </row>
    <row r="535" spans="1:4">
      <c r="A535" s="17" t="s">
        <v>424</v>
      </c>
      <c r="B535" s="17" t="s">
        <v>72</v>
      </c>
      <c r="C535" s="17" t="s">
        <v>571</v>
      </c>
      <c r="D535" s="18" t="s">
        <v>602</v>
      </c>
    </row>
    <row r="536" spans="1:4">
      <c r="A536" s="17" t="s">
        <v>424</v>
      </c>
      <c r="B536" s="17" t="s">
        <v>72</v>
      </c>
      <c r="C536" s="17" t="s">
        <v>571</v>
      </c>
      <c r="D536" s="18" t="s">
        <v>603</v>
      </c>
    </row>
    <row r="537" spans="1:4">
      <c r="A537" s="17" t="s">
        <v>424</v>
      </c>
      <c r="B537" s="17" t="s">
        <v>72</v>
      </c>
      <c r="C537" s="17" t="s">
        <v>571</v>
      </c>
      <c r="D537" s="18" t="s">
        <v>604</v>
      </c>
    </row>
    <row r="538" spans="1:4">
      <c r="A538" s="17" t="s">
        <v>424</v>
      </c>
      <c r="B538" s="17" t="s">
        <v>72</v>
      </c>
      <c r="C538" s="17" t="s">
        <v>571</v>
      </c>
      <c r="D538" s="18" t="s">
        <v>605</v>
      </c>
    </row>
    <row r="539" spans="1:4">
      <c r="A539" s="17" t="s">
        <v>424</v>
      </c>
      <c r="B539" s="17" t="s">
        <v>72</v>
      </c>
      <c r="C539" s="17" t="s">
        <v>571</v>
      </c>
      <c r="D539" s="18" t="s">
        <v>606</v>
      </c>
    </row>
    <row r="540" spans="1:4">
      <c r="A540" s="17" t="s">
        <v>424</v>
      </c>
      <c r="B540" s="17" t="s">
        <v>72</v>
      </c>
      <c r="C540" s="17" t="s">
        <v>571</v>
      </c>
      <c r="D540" s="18" t="s">
        <v>607</v>
      </c>
    </row>
    <row r="541" spans="1:4">
      <c r="A541" s="17" t="s">
        <v>424</v>
      </c>
      <c r="B541" s="17" t="s">
        <v>72</v>
      </c>
      <c r="C541" s="17" t="s">
        <v>571</v>
      </c>
      <c r="D541" s="18" t="s">
        <v>608</v>
      </c>
    </row>
    <row r="542" spans="1:4">
      <c r="A542" s="17" t="s">
        <v>424</v>
      </c>
      <c r="B542" s="17" t="s">
        <v>72</v>
      </c>
      <c r="C542" s="17" t="s">
        <v>571</v>
      </c>
      <c r="D542" s="18" t="s">
        <v>609</v>
      </c>
    </row>
    <row r="543" spans="1:4">
      <c r="A543" s="17" t="s">
        <v>424</v>
      </c>
      <c r="B543" s="17" t="s">
        <v>72</v>
      </c>
      <c r="C543" s="17" t="s">
        <v>610</v>
      </c>
      <c r="D543" s="18"/>
    </row>
    <row r="544" spans="1:4">
      <c r="A544" s="17" t="s">
        <v>424</v>
      </c>
      <c r="B544" s="17" t="s">
        <v>72</v>
      </c>
      <c r="C544" s="17" t="s">
        <v>610</v>
      </c>
      <c r="D544" s="18" t="s">
        <v>611</v>
      </c>
    </row>
    <row r="545" spans="1:4">
      <c r="A545" s="17" t="s">
        <v>424</v>
      </c>
      <c r="B545" s="17" t="s">
        <v>72</v>
      </c>
      <c r="C545" s="17" t="s">
        <v>610</v>
      </c>
      <c r="D545" s="18" t="s">
        <v>612</v>
      </c>
    </row>
    <row r="546" spans="1:4">
      <c r="A546" s="17" t="s">
        <v>424</v>
      </c>
      <c r="B546" s="17" t="s">
        <v>72</v>
      </c>
      <c r="C546" s="17" t="s">
        <v>610</v>
      </c>
      <c r="D546" s="18" t="s">
        <v>613</v>
      </c>
    </row>
    <row r="547" spans="1:4">
      <c r="A547" s="17" t="s">
        <v>424</v>
      </c>
      <c r="B547" s="17" t="s">
        <v>72</v>
      </c>
      <c r="C547" s="17" t="s">
        <v>610</v>
      </c>
      <c r="D547" s="18" t="s">
        <v>614</v>
      </c>
    </row>
    <row r="548" spans="1:4">
      <c r="A548" s="17" t="s">
        <v>424</v>
      </c>
      <c r="B548" s="17" t="s">
        <v>72</v>
      </c>
      <c r="C548" s="17" t="s">
        <v>610</v>
      </c>
      <c r="D548" s="18" t="s">
        <v>615</v>
      </c>
    </row>
    <row r="549" spans="1:4">
      <c r="A549" s="17" t="s">
        <v>424</v>
      </c>
      <c r="B549" s="17" t="s">
        <v>72</v>
      </c>
      <c r="C549" s="17" t="s">
        <v>610</v>
      </c>
      <c r="D549" s="18" t="s">
        <v>616</v>
      </c>
    </row>
    <row r="550" spans="1:4">
      <c r="A550" s="17" t="s">
        <v>424</v>
      </c>
      <c r="B550" s="17" t="s">
        <v>72</v>
      </c>
      <c r="C550" s="17" t="s">
        <v>610</v>
      </c>
      <c r="D550" s="18" t="s">
        <v>617</v>
      </c>
    </row>
    <row r="551" spans="1:4">
      <c r="A551" s="17" t="s">
        <v>424</v>
      </c>
      <c r="B551" s="17" t="s">
        <v>72</v>
      </c>
      <c r="C551" s="17" t="s">
        <v>610</v>
      </c>
      <c r="D551" s="18" t="s">
        <v>618</v>
      </c>
    </row>
    <row r="552" spans="1:4">
      <c r="A552" s="17" t="s">
        <v>424</v>
      </c>
      <c r="B552" s="17" t="s">
        <v>72</v>
      </c>
      <c r="C552" s="17" t="s">
        <v>610</v>
      </c>
      <c r="D552" s="18" t="s">
        <v>619</v>
      </c>
    </row>
    <row r="553" spans="1:4">
      <c r="A553" s="17" t="s">
        <v>424</v>
      </c>
      <c r="B553" s="17" t="s">
        <v>72</v>
      </c>
      <c r="C553" s="17" t="s">
        <v>610</v>
      </c>
      <c r="D553" s="18" t="s">
        <v>620</v>
      </c>
    </row>
    <row r="554" spans="1:4">
      <c r="A554" s="17" t="s">
        <v>424</v>
      </c>
      <c r="B554" s="17" t="s">
        <v>72</v>
      </c>
      <c r="C554" s="17" t="s">
        <v>610</v>
      </c>
      <c r="D554" s="18" t="s">
        <v>621</v>
      </c>
    </row>
    <row r="555" spans="1:4">
      <c r="A555" s="17" t="s">
        <v>424</v>
      </c>
      <c r="B555" s="17" t="s">
        <v>72</v>
      </c>
      <c r="C555" s="17" t="s">
        <v>610</v>
      </c>
      <c r="D555" s="18" t="s">
        <v>622</v>
      </c>
    </row>
    <row r="556" spans="1:4">
      <c r="A556" s="17" t="s">
        <v>424</v>
      </c>
      <c r="B556" s="17" t="s">
        <v>72</v>
      </c>
      <c r="C556" s="17" t="s">
        <v>610</v>
      </c>
      <c r="D556" s="18" t="s">
        <v>623</v>
      </c>
    </row>
    <row r="557" spans="1:4">
      <c r="A557" s="17" t="s">
        <v>424</v>
      </c>
      <c r="B557" s="17" t="s">
        <v>72</v>
      </c>
      <c r="C557" s="17" t="s">
        <v>610</v>
      </c>
      <c r="D557" s="18" t="s">
        <v>624</v>
      </c>
    </row>
    <row r="558" spans="1:4">
      <c r="A558" s="17" t="s">
        <v>424</v>
      </c>
      <c r="B558" s="17" t="s">
        <v>72</v>
      </c>
      <c r="C558" s="17" t="s">
        <v>610</v>
      </c>
      <c r="D558" s="18" t="s">
        <v>625</v>
      </c>
    </row>
    <row r="559" spans="1:4">
      <c r="A559" s="17" t="s">
        <v>424</v>
      </c>
      <c r="B559" s="17" t="s">
        <v>72</v>
      </c>
      <c r="C559" s="17" t="s">
        <v>610</v>
      </c>
      <c r="D559" s="18" t="s">
        <v>626</v>
      </c>
    </row>
    <row r="560" spans="1:4">
      <c r="A560" s="17" t="s">
        <v>424</v>
      </c>
      <c r="B560" s="17" t="s">
        <v>72</v>
      </c>
      <c r="C560" s="17" t="s">
        <v>610</v>
      </c>
      <c r="D560" s="18" t="s">
        <v>627</v>
      </c>
    </row>
    <row r="561" spans="1:4">
      <c r="A561" s="17" t="s">
        <v>424</v>
      </c>
      <c r="B561" s="17" t="s">
        <v>72</v>
      </c>
      <c r="C561" s="17" t="s">
        <v>610</v>
      </c>
      <c r="D561" s="18" t="s">
        <v>628</v>
      </c>
    </row>
    <row r="562" spans="1:4">
      <c r="A562" s="17" t="s">
        <v>424</v>
      </c>
      <c r="B562" s="17" t="s">
        <v>72</v>
      </c>
      <c r="C562" s="17" t="s">
        <v>610</v>
      </c>
      <c r="D562" s="18" t="s">
        <v>629</v>
      </c>
    </row>
    <row r="563" spans="1:4">
      <c r="A563" s="17" t="s">
        <v>424</v>
      </c>
      <c r="B563" s="17" t="s">
        <v>72</v>
      </c>
      <c r="C563" s="17" t="s">
        <v>610</v>
      </c>
      <c r="D563" s="18" t="s">
        <v>630</v>
      </c>
    </row>
    <row r="564" spans="1:4">
      <c r="A564" s="17" t="s">
        <v>424</v>
      </c>
      <c r="B564" s="17" t="s">
        <v>72</v>
      </c>
      <c r="C564" s="17" t="s">
        <v>610</v>
      </c>
      <c r="D564" s="18" t="s">
        <v>631</v>
      </c>
    </row>
    <row r="565" spans="1:4">
      <c r="A565" s="17" t="s">
        <v>424</v>
      </c>
      <c r="B565" s="17" t="s">
        <v>72</v>
      </c>
      <c r="C565" s="17" t="s">
        <v>610</v>
      </c>
      <c r="D565" s="18" t="s">
        <v>632</v>
      </c>
    </row>
    <row r="566" spans="1:4">
      <c r="A566" s="17" t="s">
        <v>424</v>
      </c>
      <c r="B566" s="17" t="s">
        <v>72</v>
      </c>
      <c r="C566" s="17" t="s">
        <v>610</v>
      </c>
      <c r="D566" s="18" t="s">
        <v>633</v>
      </c>
    </row>
    <row r="567" spans="1:4">
      <c r="A567" s="17" t="s">
        <v>424</v>
      </c>
      <c r="B567" s="17" t="s">
        <v>72</v>
      </c>
      <c r="C567" s="17" t="s">
        <v>610</v>
      </c>
      <c r="D567" s="18" t="s">
        <v>634</v>
      </c>
    </row>
    <row r="568" spans="1:4">
      <c r="A568" s="17" t="s">
        <v>424</v>
      </c>
      <c r="B568" s="17" t="s">
        <v>72</v>
      </c>
      <c r="C568" s="17" t="s">
        <v>610</v>
      </c>
      <c r="D568" s="18" t="s">
        <v>635</v>
      </c>
    </row>
    <row r="569" spans="1:4">
      <c r="A569" s="17" t="s">
        <v>424</v>
      </c>
      <c r="B569" s="17" t="s">
        <v>72</v>
      </c>
      <c r="C569" s="17" t="s">
        <v>610</v>
      </c>
      <c r="D569" s="18" t="s">
        <v>636</v>
      </c>
    </row>
    <row r="570" spans="1:4">
      <c r="A570" s="17" t="s">
        <v>424</v>
      </c>
      <c r="B570" s="17" t="s">
        <v>72</v>
      </c>
      <c r="C570" s="17" t="s">
        <v>610</v>
      </c>
      <c r="D570" s="18" t="s">
        <v>637</v>
      </c>
    </row>
    <row r="571" spans="1:4">
      <c r="A571" s="17" t="s">
        <v>424</v>
      </c>
      <c r="B571" s="17" t="s">
        <v>72</v>
      </c>
      <c r="C571" s="17" t="s">
        <v>610</v>
      </c>
      <c r="D571" s="18" t="s">
        <v>638</v>
      </c>
    </row>
    <row r="572" spans="1:4">
      <c r="A572" s="17" t="s">
        <v>424</v>
      </c>
      <c r="B572" s="17" t="s">
        <v>72</v>
      </c>
      <c r="C572" s="17" t="s">
        <v>610</v>
      </c>
      <c r="D572" s="18" t="s">
        <v>639</v>
      </c>
    </row>
    <row r="573" spans="1:4">
      <c r="A573" s="17" t="s">
        <v>424</v>
      </c>
      <c r="B573" s="17" t="s">
        <v>72</v>
      </c>
      <c r="C573" s="17" t="s">
        <v>610</v>
      </c>
      <c r="D573" s="18" t="s">
        <v>640</v>
      </c>
    </row>
    <row r="574" spans="1:4">
      <c r="A574" s="17" t="s">
        <v>424</v>
      </c>
      <c r="B574" s="17" t="s">
        <v>72</v>
      </c>
      <c r="C574" s="17" t="s">
        <v>641</v>
      </c>
      <c r="D574" s="18"/>
    </row>
    <row r="575" spans="1:4">
      <c r="A575" s="17" t="s">
        <v>424</v>
      </c>
      <c r="B575" s="17" t="s">
        <v>72</v>
      </c>
      <c r="C575" s="17" t="s">
        <v>641</v>
      </c>
      <c r="D575" s="18" t="s">
        <v>642</v>
      </c>
    </row>
    <row r="576" spans="1:4">
      <c r="A576" s="17" t="s">
        <v>424</v>
      </c>
      <c r="B576" s="17" t="s">
        <v>72</v>
      </c>
      <c r="C576" s="17" t="s">
        <v>641</v>
      </c>
      <c r="D576" s="18" t="s">
        <v>643</v>
      </c>
    </row>
    <row r="577" spans="1:4">
      <c r="A577" s="17" t="s">
        <v>424</v>
      </c>
      <c r="B577" s="17" t="s">
        <v>72</v>
      </c>
      <c r="C577" s="17" t="s">
        <v>641</v>
      </c>
      <c r="D577" s="18" t="s">
        <v>644</v>
      </c>
    </row>
    <row r="578" spans="1:4">
      <c r="A578" s="17" t="s">
        <v>424</v>
      </c>
      <c r="B578" s="17" t="s">
        <v>72</v>
      </c>
      <c r="C578" s="17" t="s">
        <v>641</v>
      </c>
      <c r="D578" s="18" t="s">
        <v>645</v>
      </c>
    </row>
    <row r="579" spans="1:4">
      <c r="A579" s="17" t="s">
        <v>424</v>
      </c>
      <c r="B579" s="17" t="s">
        <v>72</v>
      </c>
      <c r="C579" s="17" t="s">
        <v>641</v>
      </c>
      <c r="D579" s="18" t="s">
        <v>646</v>
      </c>
    </row>
    <row r="580" spans="1:4">
      <c r="A580" s="17" t="s">
        <v>424</v>
      </c>
      <c r="B580" s="17" t="s">
        <v>72</v>
      </c>
      <c r="C580" s="17" t="s">
        <v>641</v>
      </c>
      <c r="D580" s="18" t="s">
        <v>647</v>
      </c>
    </row>
    <row r="581" spans="1:4">
      <c r="A581" s="17" t="s">
        <v>424</v>
      </c>
      <c r="B581" s="17" t="s">
        <v>72</v>
      </c>
      <c r="C581" s="17" t="s">
        <v>641</v>
      </c>
      <c r="D581" s="18" t="s">
        <v>648</v>
      </c>
    </row>
    <row r="582" spans="1:4">
      <c r="A582" s="17" t="s">
        <v>424</v>
      </c>
      <c r="B582" s="17" t="s">
        <v>72</v>
      </c>
      <c r="C582" s="17" t="s">
        <v>641</v>
      </c>
      <c r="D582" s="18" t="s">
        <v>649</v>
      </c>
    </row>
    <row r="583" spans="1:4">
      <c r="A583" s="17" t="s">
        <v>424</v>
      </c>
      <c r="B583" s="17" t="s">
        <v>72</v>
      </c>
      <c r="C583" s="17" t="s">
        <v>641</v>
      </c>
      <c r="D583" s="18" t="s">
        <v>650</v>
      </c>
    </row>
    <row r="584" spans="1:4">
      <c r="A584" s="17" t="s">
        <v>424</v>
      </c>
      <c r="B584" s="17" t="s">
        <v>72</v>
      </c>
      <c r="C584" s="17" t="s">
        <v>641</v>
      </c>
      <c r="D584" s="18" t="s">
        <v>651</v>
      </c>
    </row>
    <row r="585" spans="1:4">
      <c r="A585" s="17" t="s">
        <v>424</v>
      </c>
      <c r="B585" s="17" t="s">
        <v>72</v>
      </c>
      <c r="C585" s="17" t="s">
        <v>641</v>
      </c>
      <c r="D585" s="18" t="s">
        <v>652</v>
      </c>
    </row>
    <row r="586" spans="1:4">
      <c r="A586" s="17" t="s">
        <v>424</v>
      </c>
      <c r="B586" s="17" t="s">
        <v>72</v>
      </c>
      <c r="C586" s="17" t="s">
        <v>641</v>
      </c>
      <c r="D586" s="18" t="s">
        <v>653</v>
      </c>
    </row>
    <row r="587" spans="1:4">
      <c r="A587" s="17" t="s">
        <v>424</v>
      </c>
      <c r="B587" s="17" t="s">
        <v>72</v>
      </c>
      <c r="C587" s="17" t="s">
        <v>641</v>
      </c>
      <c r="D587" s="18" t="s">
        <v>611</v>
      </c>
    </row>
    <row r="588" spans="1:4">
      <c r="A588" s="17" t="s">
        <v>424</v>
      </c>
      <c r="B588" s="17" t="s">
        <v>72</v>
      </c>
      <c r="C588" s="17" t="s">
        <v>641</v>
      </c>
      <c r="D588" s="18" t="s">
        <v>654</v>
      </c>
    </row>
    <row r="589" spans="1:4">
      <c r="A589" s="17" t="s">
        <v>424</v>
      </c>
      <c r="B589" s="17" t="s">
        <v>72</v>
      </c>
      <c r="C589" s="17" t="s">
        <v>641</v>
      </c>
      <c r="D589" s="18" t="s">
        <v>655</v>
      </c>
    </row>
    <row r="590" spans="1:4">
      <c r="A590" s="17" t="s">
        <v>424</v>
      </c>
      <c r="B590" s="17" t="s">
        <v>72</v>
      </c>
      <c r="C590" s="17" t="s">
        <v>641</v>
      </c>
      <c r="D590" s="18" t="s">
        <v>656</v>
      </c>
    </row>
    <row r="591" spans="1:4">
      <c r="A591" s="17" t="s">
        <v>424</v>
      </c>
      <c r="B591" s="17" t="s">
        <v>72</v>
      </c>
      <c r="C591" s="17" t="s">
        <v>641</v>
      </c>
      <c r="D591" s="18" t="s">
        <v>657</v>
      </c>
    </row>
    <row r="592" spans="1:4">
      <c r="A592" s="17" t="s">
        <v>424</v>
      </c>
      <c r="B592" s="17" t="s">
        <v>72</v>
      </c>
      <c r="C592" s="17" t="s">
        <v>641</v>
      </c>
      <c r="D592" s="18" t="s">
        <v>658</v>
      </c>
    </row>
    <row r="593" spans="1:4">
      <c r="A593" s="17" t="s">
        <v>424</v>
      </c>
      <c r="B593" s="17" t="s">
        <v>72</v>
      </c>
      <c r="C593" s="17" t="s">
        <v>641</v>
      </c>
      <c r="D593" s="18" t="s">
        <v>659</v>
      </c>
    </row>
    <row r="594" spans="1:4">
      <c r="A594" s="17" t="s">
        <v>424</v>
      </c>
      <c r="B594" s="17" t="s">
        <v>72</v>
      </c>
      <c r="C594" s="17" t="s">
        <v>641</v>
      </c>
      <c r="D594" s="18" t="s">
        <v>660</v>
      </c>
    </row>
    <row r="595" spans="1:4">
      <c r="A595" s="17" t="s">
        <v>424</v>
      </c>
      <c r="B595" s="17" t="s">
        <v>72</v>
      </c>
      <c r="C595" s="17" t="s">
        <v>641</v>
      </c>
      <c r="D595" s="18" t="s">
        <v>661</v>
      </c>
    </row>
    <row r="596" spans="1:4">
      <c r="A596" s="17" t="s">
        <v>424</v>
      </c>
      <c r="B596" s="17" t="s">
        <v>72</v>
      </c>
      <c r="C596" s="17" t="s">
        <v>641</v>
      </c>
      <c r="D596" s="18" t="s">
        <v>662</v>
      </c>
    </row>
    <row r="597" spans="1:4">
      <c r="A597" s="17" t="s">
        <v>424</v>
      </c>
      <c r="B597" s="17" t="s">
        <v>72</v>
      </c>
      <c r="C597" s="17" t="s">
        <v>641</v>
      </c>
      <c r="D597" s="18" t="s">
        <v>663</v>
      </c>
    </row>
    <row r="598" spans="1:4">
      <c r="A598" s="17" t="s">
        <v>424</v>
      </c>
      <c r="B598" s="17" t="s">
        <v>72</v>
      </c>
      <c r="C598" s="17" t="s">
        <v>641</v>
      </c>
      <c r="D598" s="18" t="s">
        <v>664</v>
      </c>
    </row>
    <row r="599" spans="1:4">
      <c r="A599" s="17" t="s">
        <v>424</v>
      </c>
      <c r="B599" s="17" t="s">
        <v>72</v>
      </c>
      <c r="C599" s="17" t="s">
        <v>641</v>
      </c>
      <c r="D599" s="18" t="s">
        <v>665</v>
      </c>
    </row>
    <row r="600" spans="1:4">
      <c r="A600" s="17" t="s">
        <v>424</v>
      </c>
      <c r="B600" s="17" t="s">
        <v>72</v>
      </c>
      <c r="C600" s="17" t="s">
        <v>641</v>
      </c>
      <c r="D600" s="18" t="s">
        <v>666</v>
      </c>
    </row>
    <row r="601" spans="1:4">
      <c r="A601" s="17" t="s">
        <v>424</v>
      </c>
      <c r="B601" s="17" t="s">
        <v>72</v>
      </c>
      <c r="C601" s="17" t="s">
        <v>641</v>
      </c>
      <c r="D601" s="18" t="s">
        <v>667</v>
      </c>
    </row>
    <row r="602" spans="1:4">
      <c r="A602" s="17" t="s">
        <v>424</v>
      </c>
      <c r="B602" s="17" t="s">
        <v>72</v>
      </c>
      <c r="C602" s="17" t="s">
        <v>668</v>
      </c>
      <c r="D602" s="18"/>
    </row>
    <row r="603" spans="1:4">
      <c r="A603" s="17" t="s">
        <v>424</v>
      </c>
      <c r="B603" s="17" t="s">
        <v>72</v>
      </c>
      <c r="C603" s="17" t="s">
        <v>668</v>
      </c>
      <c r="D603" s="18" t="s">
        <v>669</v>
      </c>
    </row>
    <row r="604" spans="1:4">
      <c r="A604" s="17" t="s">
        <v>424</v>
      </c>
      <c r="B604" s="17" t="s">
        <v>72</v>
      </c>
      <c r="C604" s="17" t="s">
        <v>668</v>
      </c>
      <c r="D604" s="18" t="s">
        <v>670</v>
      </c>
    </row>
    <row r="605" spans="1:4">
      <c r="A605" s="17" t="s">
        <v>424</v>
      </c>
      <c r="B605" s="17" t="s">
        <v>72</v>
      </c>
      <c r="C605" s="17" t="s">
        <v>668</v>
      </c>
      <c r="D605" s="18" t="s">
        <v>671</v>
      </c>
    </row>
    <row r="606" spans="1:4">
      <c r="A606" s="17" t="s">
        <v>424</v>
      </c>
      <c r="B606" s="17" t="s">
        <v>72</v>
      </c>
      <c r="C606" s="17" t="s">
        <v>668</v>
      </c>
      <c r="D606" s="18" t="s">
        <v>672</v>
      </c>
    </row>
    <row r="607" spans="1:4">
      <c r="A607" s="17" t="s">
        <v>424</v>
      </c>
      <c r="B607" s="17" t="s">
        <v>72</v>
      </c>
      <c r="C607" s="17" t="s">
        <v>668</v>
      </c>
      <c r="D607" s="18" t="s">
        <v>673</v>
      </c>
    </row>
    <row r="608" spans="1:4">
      <c r="A608" s="17" t="s">
        <v>424</v>
      </c>
      <c r="B608" s="17" t="s">
        <v>72</v>
      </c>
      <c r="C608" s="17" t="s">
        <v>668</v>
      </c>
      <c r="D608" s="18" t="s">
        <v>674</v>
      </c>
    </row>
    <row r="609" spans="1:4">
      <c r="A609" s="17" t="s">
        <v>424</v>
      </c>
      <c r="B609" s="17" t="s">
        <v>72</v>
      </c>
      <c r="C609" s="17" t="s">
        <v>668</v>
      </c>
      <c r="D609" s="18" t="s">
        <v>675</v>
      </c>
    </row>
    <row r="610" spans="1:4">
      <c r="A610" s="17" t="s">
        <v>424</v>
      </c>
      <c r="B610" s="17" t="s">
        <v>72</v>
      </c>
      <c r="C610" s="17" t="s">
        <v>668</v>
      </c>
      <c r="D610" s="18" t="s">
        <v>676</v>
      </c>
    </row>
    <row r="611" spans="1:4">
      <c r="A611" s="17" t="s">
        <v>424</v>
      </c>
      <c r="B611" s="17" t="s">
        <v>72</v>
      </c>
      <c r="C611" s="17" t="s">
        <v>668</v>
      </c>
      <c r="D611" s="18" t="s">
        <v>677</v>
      </c>
    </row>
    <row r="612" spans="1:4">
      <c r="A612" s="17" t="s">
        <v>424</v>
      </c>
      <c r="B612" s="17" t="s">
        <v>72</v>
      </c>
      <c r="C612" s="17" t="s">
        <v>668</v>
      </c>
      <c r="D612" s="18" t="s">
        <v>678</v>
      </c>
    </row>
    <row r="613" spans="1:4">
      <c r="A613" s="17" t="s">
        <v>424</v>
      </c>
      <c r="B613" s="17" t="s">
        <v>72</v>
      </c>
      <c r="C613" s="17" t="s">
        <v>668</v>
      </c>
      <c r="D613" s="18" t="s">
        <v>679</v>
      </c>
    </row>
    <row r="614" spans="1:4">
      <c r="A614" s="17" t="s">
        <v>424</v>
      </c>
      <c r="B614" s="17" t="s">
        <v>72</v>
      </c>
      <c r="C614" s="17" t="s">
        <v>668</v>
      </c>
      <c r="D614" s="18" t="s">
        <v>680</v>
      </c>
    </row>
    <row r="615" spans="1:4">
      <c r="A615" s="17" t="s">
        <v>424</v>
      </c>
      <c r="B615" s="17" t="s">
        <v>72</v>
      </c>
      <c r="C615" s="17" t="s">
        <v>668</v>
      </c>
      <c r="D615" s="18" t="s">
        <v>681</v>
      </c>
    </row>
    <row r="616" spans="1:4">
      <c r="A616" s="17" t="s">
        <v>424</v>
      </c>
      <c r="B616" s="17" t="s">
        <v>72</v>
      </c>
      <c r="C616" s="17" t="s">
        <v>668</v>
      </c>
      <c r="D616" s="18" t="s">
        <v>682</v>
      </c>
    </row>
    <row r="617" spans="1:4">
      <c r="A617" s="17" t="s">
        <v>424</v>
      </c>
      <c r="B617" s="17" t="s">
        <v>72</v>
      </c>
      <c r="C617" s="17" t="s">
        <v>668</v>
      </c>
      <c r="D617" s="18" t="s">
        <v>683</v>
      </c>
    </row>
    <row r="618" spans="1:4">
      <c r="A618" s="17" t="s">
        <v>424</v>
      </c>
      <c r="B618" s="17" t="s">
        <v>72</v>
      </c>
      <c r="C618" s="17" t="s">
        <v>668</v>
      </c>
      <c r="D618" s="18" t="s">
        <v>684</v>
      </c>
    </row>
    <row r="619" spans="1:4">
      <c r="A619" s="17" t="s">
        <v>424</v>
      </c>
      <c r="B619" s="17" t="s">
        <v>72</v>
      </c>
      <c r="C619" s="17" t="s">
        <v>668</v>
      </c>
      <c r="D619" s="18" t="s">
        <v>685</v>
      </c>
    </row>
    <row r="620" spans="1:4">
      <c r="A620" s="17" t="s">
        <v>424</v>
      </c>
      <c r="B620" s="17" t="s">
        <v>72</v>
      </c>
      <c r="C620" s="17" t="s">
        <v>668</v>
      </c>
      <c r="D620" s="18" t="s">
        <v>686</v>
      </c>
    </row>
    <row r="621" spans="1:4">
      <c r="A621" s="17" t="s">
        <v>424</v>
      </c>
      <c r="B621" s="17" t="s">
        <v>72</v>
      </c>
      <c r="C621" s="17" t="s">
        <v>668</v>
      </c>
      <c r="D621" s="18" t="s">
        <v>687</v>
      </c>
    </row>
    <row r="622" spans="1:4">
      <c r="A622" s="17" t="s">
        <v>424</v>
      </c>
      <c r="B622" s="17" t="s">
        <v>72</v>
      </c>
      <c r="C622" s="17" t="s">
        <v>668</v>
      </c>
      <c r="D622" s="18" t="s">
        <v>688</v>
      </c>
    </row>
    <row r="623" spans="1:4">
      <c r="A623" s="17" t="s">
        <v>424</v>
      </c>
      <c r="B623" s="17" t="s">
        <v>72</v>
      </c>
      <c r="C623" s="17" t="s">
        <v>668</v>
      </c>
      <c r="D623" s="18" t="s">
        <v>689</v>
      </c>
    </row>
    <row r="624" spans="1:4">
      <c r="A624" s="17" t="s">
        <v>424</v>
      </c>
      <c r="B624" s="17" t="s">
        <v>72</v>
      </c>
      <c r="C624" s="17" t="s">
        <v>690</v>
      </c>
      <c r="D624" s="18"/>
    </row>
    <row r="625" spans="1:4">
      <c r="A625" s="17" t="s">
        <v>424</v>
      </c>
      <c r="B625" s="17" t="s">
        <v>72</v>
      </c>
      <c r="C625" s="17" t="s">
        <v>690</v>
      </c>
      <c r="D625" s="18" t="s">
        <v>691</v>
      </c>
    </row>
    <row r="626" spans="1:4">
      <c r="A626" s="17" t="s">
        <v>424</v>
      </c>
      <c r="B626" s="17" t="s">
        <v>72</v>
      </c>
      <c r="C626" s="17" t="s">
        <v>690</v>
      </c>
      <c r="D626" s="18" t="s">
        <v>692</v>
      </c>
    </row>
    <row r="627" spans="1:4">
      <c r="A627" s="17" t="s">
        <v>424</v>
      </c>
      <c r="B627" s="17" t="s">
        <v>72</v>
      </c>
      <c r="C627" s="17" t="s">
        <v>690</v>
      </c>
      <c r="D627" s="18" t="s">
        <v>693</v>
      </c>
    </row>
    <row r="628" spans="1:4">
      <c r="A628" s="17" t="s">
        <v>424</v>
      </c>
      <c r="B628" s="17" t="s">
        <v>72</v>
      </c>
      <c r="C628" s="17" t="s">
        <v>690</v>
      </c>
      <c r="D628" s="18" t="s">
        <v>694</v>
      </c>
    </row>
    <row r="629" spans="1:4">
      <c r="A629" s="17" t="s">
        <v>424</v>
      </c>
      <c r="B629" s="17" t="s">
        <v>72</v>
      </c>
      <c r="C629" s="17" t="s">
        <v>690</v>
      </c>
      <c r="D629" s="18" t="s">
        <v>695</v>
      </c>
    </row>
    <row r="630" spans="1:4">
      <c r="A630" s="17" t="s">
        <v>424</v>
      </c>
      <c r="B630" s="17" t="s">
        <v>72</v>
      </c>
      <c r="C630" s="17" t="s">
        <v>690</v>
      </c>
      <c r="D630" s="18" t="s">
        <v>696</v>
      </c>
    </row>
    <row r="631" spans="1:4">
      <c r="A631" s="17" t="s">
        <v>424</v>
      </c>
      <c r="B631" s="17" t="s">
        <v>72</v>
      </c>
      <c r="C631" s="17" t="s">
        <v>690</v>
      </c>
      <c r="D631" s="18" t="s">
        <v>697</v>
      </c>
    </row>
    <row r="632" spans="1:4">
      <c r="A632" s="17" t="s">
        <v>424</v>
      </c>
      <c r="B632" s="17" t="s">
        <v>72</v>
      </c>
      <c r="C632" s="17" t="s">
        <v>690</v>
      </c>
      <c r="D632" s="18" t="s">
        <v>698</v>
      </c>
    </row>
    <row r="633" spans="1:4">
      <c r="A633" s="17" t="s">
        <v>424</v>
      </c>
      <c r="B633" s="17" t="s">
        <v>72</v>
      </c>
      <c r="C633" s="17" t="s">
        <v>690</v>
      </c>
      <c r="D633" s="18" t="s">
        <v>699</v>
      </c>
    </row>
    <row r="634" spans="1:4">
      <c r="A634" s="17" t="s">
        <v>424</v>
      </c>
      <c r="B634" s="17" t="s">
        <v>72</v>
      </c>
      <c r="C634" s="17" t="s">
        <v>690</v>
      </c>
      <c r="D634" s="18" t="s">
        <v>700</v>
      </c>
    </row>
    <row r="635" spans="1:4">
      <c r="A635" s="17" t="s">
        <v>424</v>
      </c>
      <c r="B635" s="17" t="s">
        <v>72</v>
      </c>
      <c r="C635" s="17" t="s">
        <v>690</v>
      </c>
      <c r="D635" s="18" t="s">
        <v>701</v>
      </c>
    </row>
    <row r="636" spans="1:4">
      <c r="A636" s="17" t="s">
        <v>424</v>
      </c>
      <c r="B636" s="17" t="s">
        <v>72</v>
      </c>
      <c r="C636" s="17" t="s">
        <v>690</v>
      </c>
      <c r="D636" s="18" t="s">
        <v>702</v>
      </c>
    </row>
    <row r="637" spans="1:4">
      <c r="A637" s="17" t="s">
        <v>424</v>
      </c>
      <c r="B637" s="17" t="s">
        <v>72</v>
      </c>
      <c r="C637" s="17" t="s">
        <v>690</v>
      </c>
      <c r="D637" s="18" t="s">
        <v>703</v>
      </c>
    </row>
    <row r="638" spans="1:4">
      <c r="A638" s="17" t="s">
        <v>424</v>
      </c>
      <c r="B638" s="17" t="s">
        <v>72</v>
      </c>
      <c r="C638" s="17" t="s">
        <v>690</v>
      </c>
      <c r="D638" s="18" t="s">
        <v>704</v>
      </c>
    </row>
    <row r="639" spans="1:4">
      <c r="A639" s="17" t="s">
        <v>424</v>
      </c>
      <c r="B639" s="17" t="s">
        <v>72</v>
      </c>
      <c r="C639" s="17" t="s">
        <v>690</v>
      </c>
      <c r="D639" s="18" t="s">
        <v>705</v>
      </c>
    </row>
    <row r="640" spans="1:4">
      <c r="A640" s="17" t="s">
        <v>424</v>
      </c>
      <c r="B640" s="17" t="s">
        <v>72</v>
      </c>
      <c r="C640" s="17" t="s">
        <v>690</v>
      </c>
      <c r="D640" s="18" t="s">
        <v>706</v>
      </c>
    </row>
    <row r="641" spans="1:4">
      <c r="A641" s="17" t="s">
        <v>424</v>
      </c>
      <c r="B641" s="17" t="s">
        <v>72</v>
      </c>
      <c r="C641" s="17" t="s">
        <v>690</v>
      </c>
      <c r="D641" s="18" t="s">
        <v>707</v>
      </c>
    </row>
    <row r="642" spans="1:4">
      <c r="A642" s="17" t="s">
        <v>424</v>
      </c>
      <c r="B642" s="17" t="s">
        <v>72</v>
      </c>
      <c r="C642" s="17" t="s">
        <v>690</v>
      </c>
      <c r="D642" s="18" t="s">
        <v>708</v>
      </c>
    </row>
    <row r="643" spans="1:4">
      <c r="A643" s="17" t="s">
        <v>424</v>
      </c>
      <c r="B643" s="17" t="s">
        <v>72</v>
      </c>
      <c r="C643" s="17" t="s">
        <v>690</v>
      </c>
      <c r="D643" s="18" t="s">
        <v>709</v>
      </c>
    </row>
    <row r="644" spans="1:4">
      <c r="A644" s="17" t="s">
        <v>424</v>
      </c>
      <c r="B644" s="17" t="s">
        <v>72</v>
      </c>
      <c r="C644" s="17" t="s">
        <v>690</v>
      </c>
      <c r="D644" s="18" t="s">
        <v>710</v>
      </c>
    </row>
    <row r="645" spans="1:4">
      <c r="A645" s="17" t="s">
        <v>424</v>
      </c>
      <c r="B645" s="17" t="s">
        <v>72</v>
      </c>
      <c r="C645" s="17" t="s">
        <v>690</v>
      </c>
      <c r="D645" s="18" t="s">
        <v>711</v>
      </c>
    </row>
    <row r="646" spans="1:4">
      <c r="A646" s="17" t="s">
        <v>424</v>
      </c>
      <c r="B646" s="17" t="s">
        <v>72</v>
      </c>
      <c r="C646" s="17" t="s">
        <v>712</v>
      </c>
      <c r="D646" s="18"/>
    </row>
    <row r="647" spans="1:4">
      <c r="A647" s="17" t="s">
        <v>424</v>
      </c>
      <c r="B647" s="17" t="s">
        <v>72</v>
      </c>
      <c r="C647" s="17" t="s">
        <v>712</v>
      </c>
      <c r="D647" s="18" t="s">
        <v>713</v>
      </c>
    </row>
    <row r="648" spans="1:4">
      <c r="A648" s="17" t="s">
        <v>424</v>
      </c>
      <c r="B648" s="17" t="s">
        <v>72</v>
      </c>
      <c r="C648" s="17" t="s">
        <v>712</v>
      </c>
      <c r="D648" s="18" t="s">
        <v>714</v>
      </c>
    </row>
    <row r="649" spans="1:4">
      <c r="A649" s="17" t="s">
        <v>424</v>
      </c>
      <c r="B649" s="17" t="s">
        <v>72</v>
      </c>
      <c r="C649" s="17" t="s">
        <v>712</v>
      </c>
      <c r="D649" s="18" t="s">
        <v>715</v>
      </c>
    </row>
    <row r="650" spans="1:4">
      <c r="A650" s="17" t="s">
        <v>424</v>
      </c>
      <c r="B650" s="17" t="s">
        <v>72</v>
      </c>
      <c r="C650" s="17" t="s">
        <v>712</v>
      </c>
      <c r="D650" s="18" t="s">
        <v>716</v>
      </c>
    </row>
    <row r="651" spans="1:4">
      <c r="A651" s="17" t="s">
        <v>424</v>
      </c>
      <c r="B651" s="17" t="s">
        <v>72</v>
      </c>
      <c r="C651" s="17" t="s">
        <v>712</v>
      </c>
      <c r="D651" s="18" t="s">
        <v>717</v>
      </c>
    </row>
    <row r="652" spans="1:4">
      <c r="A652" s="17" t="s">
        <v>424</v>
      </c>
      <c r="B652" s="17" t="s">
        <v>72</v>
      </c>
      <c r="C652" s="17" t="s">
        <v>712</v>
      </c>
      <c r="D652" s="18" t="s">
        <v>718</v>
      </c>
    </row>
    <row r="653" spans="1:4">
      <c r="A653" s="17" t="s">
        <v>424</v>
      </c>
      <c r="B653" s="17" t="s">
        <v>72</v>
      </c>
      <c r="C653" s="17" t="s">
        <v>712</v>
      </c>
      <c r="D653" s="18" t="s">
        <v>719</v>
      </c>
    </row>
    <row r="654" spans="1:4">
      <c r="A654" s="17" t="s">
        <v>424</v>
      </c>
      <c r="B654" s="17" t="s">
        <v>72</v>
      </c>
      <c r="C654" s="17" t="s">
        <v>712</v>
      </c>
      <c r="D654" s="18" t="s">
        <v>720</v>
      </c>
    </row>
    <row r="655" spans="1:4">
      <c r="A655" s="17" t="s">
        <v>424</v>
      </c>
      <c r="B655" s="17" t="s">
        <v>72</v>
      </c>
      <c r="C655" s="17" t="s">
        <v>712</v>
      </c>
      <c r="D655" s="18" t="s">
        <v>721</v>
      </c>
    </row>
    <row r="656" spans="1:4">
      <c r="A656" s="17" t="s">
        <v>424</v>
      </c>
      <c r="B656" s="17" t="s">
        <v>72</v>
      </c>
      <c r="C656" s="17" t="s">
        <v>712</v>
      </c>
      <c r="D656" s="18" t="s">
        <v>722</v>
      </c>
    </row>
    <row r="657" spans="1:4">
      <c r="A657" s="17" t="s">
        <v>424</v>
      </c>
      <c r="B657" s="17" t="s">
        <v>72</v>
      </c>
      <c r="C657" s="17" t="s">
        <v>712</v>
      </c>
      <c r="D657" s="18" t="s">
        <v>723</v>
      </c>
    </row>
    <row r="658" spans="1:4">
      <c r="A658" s="17" t="s">
        <v>424</v>
      </c>
      <c r="B658" s="17" t="s">
        <v>72</v>
      </c>
      <c r="C658" s="17" t="s">
        <v>712</v>
      </c>
      <c r="D658" s="18" t="s">
        <v>724</v>
      </c>
    </row>
    <row r="659" spans="1:4">
      <c r="A659" s="17" t="s">
        <v>424</v>
      </c>
      <c r="B659" s="17" t="s">
        <v>72</v>
      </c>
      <c r="C659" s="17" t="s">
        <v>712</v>
      </c>
      <c r="D659" s="18" t="s">
        <v>725</v>
      </c>
    </row>
    <row r="660" spans="1:4">
      <c r="A660" s="17" t="s">
        <v>424</v>
      </c>
      <c r="B660" s="17" t="s">
        <v>72</v>
      </c>
      <c r="C660" s="17" t="s">
        <v>712</v>
      </c>
      <c r="D660" s="18" t="s">
        <v>726</v>
      </c>
    </row>
    <row r="661" spans="1:4">
      <c r="A661" s="17" t="s">
        <v>424</v>
      </c>
      <c r="B661" s="17" t="s">
        <v>72</v>
      </c>
      <c r="C661" s="17" t="s">
        <v>712</v>
      </c>
      <c r="D661" s="18" t="s">
        <v>727</v>
      </c>
    </row>
    <row r="662" spans="1:4">
      <c r="A662" s="17" t="s">
        <v>424</v>
      </c>
      <c r="B662" s="17" t="s">
        <v>72</v>
      </c>
      <c r="C662" s="17" t="s">
        <v>712</v>
      </c>
      <c r="D662" s="18" t="s">
        <v>728</v>
      </c>
    </row>
    <row r="663" spans="1:4">
      <c r="A663" s="17" t="s">
        <v>424</v>
      </c>
      <c r="B663" s="17" t="s">
        <v>72</v>
      </c>
      <c r="C663" s="17" t="s">
        <v>712</v>
      </c>
      <c r="D663" s="18" t="s">
        <v>729</v>
      </c>
    </row>
    <row r="664" spans="1:4">
      <c r="A664" s="17" t="s">
        <v>424</v>
      </c>
      <c r="B664" s="17" t="s">
        <v>72</v>
      </c>
      <c r="C664" s="17" t="s">
        <v>712</v>
      </c>
      <c r="D664" s="18" t="s">
        <v>730</v>
      </c>
    </row>
    <row r="665" spans="1:4">
      <c r="A665" s="17" t="s">
        <v>424</v>
      </c>
      <c r="B665" s="17" t="s">
        <v>72</v>
      </c>
      <c r="C665" s="17" t="s">
        <v>712</v>
      </c>
      <c r="D665" s="18" t="s">
        <v>731</v>
      </c>
    </row>
    <row r="666" spans="1:4">
      <c r="A666" s="17" t="s">
        <v>424</v>
      </c>
      <c r="B666" s="17" t="s">
        <v>72</v>
      </c>
      <c r="C666" s="17" t="s">
        <v>712</v>
      </c>
      <c r="D666" s="18" t="s">
        <v>732</v>
      </c>
    </row>
    <row r="667" spans="1:4">
      <c r="A667" s="17" t="s">
        <v>424</v>
      </c>
      <c r="B667" s="17" t="s">
        <v>72</v>
      </c>
      <c r="C667" s="17" t="s">
        <v>712</v>
      </c>
      <c r="D667" s="18" t="s">
        <v>733</v>
      </c>
    </row>
    <row r="668" spans="1:4">
      <c r="A668" s="17" t="s">
        <v>424</v>
      </c>
      <c r="B668" s="17" t="s">
        <v>72</v>
      </c>
      <c r="C668" s="17" t="s">
        <v>712</v>
      </c>
      <c r="D668" s="18" t="s">
        <v>734</v>
      </c>
    </row>
    <row r="669" spans="1:4">
      <c r="A669" s="17" t="s">
        <v>424</v>
      </c>
      <c r="B669" s="17" t="s">
        <v>72</v>
      </c>
      <c r="C669" s="17" t="s">
        <v>712</v>
      </c>
      <c r="D669" s="18" t="s">
        <v>735</v>
      </c>
    </row>
    <row r="670" spans="1:4">
      <c r="A670" s="17" t="s">
        <v>424</v>
      </c>
      <c r="B670" s="17" t="s">
        <v>72</v>
      </c>
      <c r="C670" s="17" t="s">
        <v>712</v>
      </c>
      <c r="D670" s="18" t="s">
        <v>736</v>
      </c>
    </row>
    <row r="671" spans="1:4">
      <c r="A671" s="17" t="s">
        <v>424</v>
      </c>
      <c r="B671" s="17" t="s">
        <v>72</v>
      </c>
      <c r="C671" s="17" t="s">
        <v>712</v>
      </c>
      <c r="D671" s="18" t="s">
        <v>737</v>
      </c>
    </row>
    <row r="672" spans="1:4">
      <c r="A672" s="17" t="s">
        <v>424</v>
      </c>
      <c r="B672" s="17" t="s">
        <v>72</v>
      </c>
      <c r="C672" s="17" t="s">
        <v>712</v>
      </c>
      <c r="D672" s="18" t="s">
        <v>738</v>
      </c>
    </row>
    <row r="673" spans="1:4">
      <c r="A673" s="17" t="s">
        <v>424</v>
      </c>
      <c r="B673" s="17" t="s">
        <v>72</v>
      </c>
      <c r="C673" s="17" t="s">
        <v>712</v>
      </c>
      <c r="D673" s="18" t="s">
        <v>739</v>
      </c>
    </row>
    <row r="674" spans="1:4">
      <c r="A674" s="17" t="s">
        <v>424</v>
      </c>
      <c r="B674" s="17" t="s">
        <v>72</v>
      </c>
      <c r="C674" s="17" t="s">
        <v>712</v>
      </c>
      <c r="D674" s="18" t="s">
        <v>740</v>
      </c>
    </row>
    <row r="675" spans="1:4">
      <c r="A675" s="21" t="s">
        <v>741</v>
      </c>
      <c r="B675" s="21"/>
      <c r="C675" s="21"/>
      <c r="D675" s="21"/>
    </row>
    <row r="676" spans="1:4">
      <c r="A676" s="17" t="s">
        <v>741</v>
      </c>
      <c r="B676" s="17" t="s">
        <v>742</v>
      </c>
      <c r="C676" s="17"/>
      <c r="D676" s="18"/>
    </row>
    <row r="677" spans="1:4">
      <c r="A677" s="17" t="s">
        <v>741</v>
      </c>
      <c r="B677" s="17" t="s">
        <v>742</v>
      </c>
      <c r="C677" s="17" t="s">
        <v>72</v>
      </c>
      <c r="D677" s="18"/>
    </row>
    <row r="678" spans="1:4">
      <c r="A678" s="17" t="s">
        <v>741</v>
      </c>
      <c r="B678" s="17" t="s">
        <v>742</v>
      </c>
      <c r="C678" s="17" t="s">
        <v>743</v>
      </c>
      <c r="D678" s="18"/>
    </row>
    <row r="679" spans="1:4">
      <c r="A679" s="17" t="s">
        <v>741</v>
      </c>
      <c r="B679" s="17" t="s">
        <v>742</v>
      </c>
      <c r="C679" s="17" t="s">
        <v>743</v>
      </c>
      <c r="D679" s="18" t="s">
        <v>744</v>
      </c>
    </row>
    <row r="680" spans="1:4">
      <c r="A680" s="17" t="s">
        <v>741</v>
      </c>
      <c r="B680" s="17" t="s">
        <v>742</v>
      </c>
      <c r="C680" s="17" t="s">
        <v>743</v>
      </c>
      <c r="D680" s="18" t="s">
        <v>745</v>
      </c>
    </row>
    <row r="681" spans="1:4">
      <c r="A681" s="17" t="s">
        <v>741</v>
      </c>
      <c r="B681" s="17" t="s">
        <v>742</v>
      </c>
      <c r="C681" s="17" t="s">
        <v>743</v>
      </c>
      <c r="D681" s="18" t="s">
        <v>746</v>
      </c>
    </row>
    <row r="682" spans="1:4">
      <c r="A682" s="17" t="s">
        <v>741</v>
      </c>
      <c r="B682" s="17" t="s">
        <v>742</v>
      </c>
      <c r="C682" s="17" t="s">
        <v>743</v>
      </c>
      <c r="D682" s="18" t="s">
        <v>747</v>
      </c>
    </row>
    <row r="683" spans="1:4">
      <c r="A683" s="17" t="s">
        <v>741</v>
      </c>
      <c r="B683" s="17" t="s">
        <v>742</v>
      </c>
      <c r="C683" s="17" t="s">
        <v>743</v>
      </c>
      <c r="D683" s="18" t="s">
        <v>748</v>
      </c>
    </row>
    <row r="684" spans="1:4">
      <c r="A684" s="17" t="s">
        <v>741</v>
      </c>
      <c r="B684" s="17" t="s">
        <v>742</v>
      </c>
      <c r="C684" s="17" t="s">
        <v>743</v>
      </c>
      <c r="D684" s="18" t="s">
        <v>749</v>
      </c>
    </row>
    <row r="685" spans="1:4">
      <c r="A685" s="17" t="s">
        <v>741</v>
      </c>
      <c r="B685" s="17" t="s">
        <v>742</v>
      </c>
      <c r="C685" s="17" t="s">
        <v>743</v>
      </c>
      <c r="D685" s="18" t="s">
        <v>750</v>
      </c>
    </row>
    <row r="686" spans="1:4">
      <c r="A686" s="17" t="s">
        <v>741</v>
      </c>
      <c r="B686" s="17" t="s">
        <v>742</v>
      </c>
      <c r="C686" s="17" t="s">
        <v>743</v>
      </c>
      <c r="D686" s="18" t="s">
        <v>751</v>
      </c>
    </row>
    <row r="687" spans="1:4">
      <c r="A687" s="17" t="s">
        <v>741</v>
      </c>
      <c r="B687" s="17" t="s">
        <v>742</v>
      </c>
      <c r="C687" s="17" t="s">
        <v>743</v>
      </c>
      <c r="D687" s="18" t="s">
        <v>752</v>
      </c>
    </row>
    <row r="688" spans="1:4">
      <c r="A688" s="17" t="s">
        <v>741</v>
      </c>
      <c r="B688" s="17" t="s">
        <v>742</v>
      </c>
      <c r="C688" s="17" t="s">
        <v>743</v>
      </c>
      <c r="D688" s="18" t="s">
        <v>753</v>
      </c>
    </row>
    <row r="689" spans="1:4">
      <c r="A689" s="17" t="s">
        <v>741</v>
      </c>
      <c r="B689" s="17" t="s">
        <v>742</v>
      </c>
      <c r="C689" s="17" t="s">
        <v>743</v>
      </c>
      <c r="D689" s="18" t="s">
        <v>754</v>
      </c>
    </row>
    <row r="690" spans="1:4">
      <c r="A690" s="17" t="s">
        <v>741</v>
      </c>
      <c r="B690" s="17" t="s">
        <v>742</v>
      </c>
      <c r="C690" s="17" t="s">
        <v>743</v>
      </c>
      <c r="D690" s="18" t="s">
        <v>755</v>
      </c>
    </row>
    <row r="691" spans="1:4">
      <c r="A691" s="17" t="s">
        <v>741</v>
      </c>
      <c r="B691" s="17" t="s">
        <v>742</v>
      </c>
      <c r="C691" s="17" t="s">
        <v>743</v>
      </c>
      <c r="D691" s="18" t="s">
        <v>756</v>
      </c>
    </row>
    <row r="692" spans="1:4">
      <c r="A692" s="17" t="s">
        <v>741</v>
      </c>
      <c r="B692" s="17" t="s">
        <v>742</v>
      </c>
      <c r="C692" s="17" t="s">
        <v>743</v>
      </c>
      <c r="D692" s="18" t="s">
        <v>757</v>
      </c>
    </row>
    <row r="693" spans="1:4">
      <c r="A693" s="17" t="s">
        <v>741</v>
      </c>
      <c r="B693" s="17" t="s">
        <v>742</v>
      </c>
      <c r="C693" s="17" t="s">
        <v>743</v>
      </c>
      <c r="D693" s="18" t="s">
        <v>758</v>
      </c>
    </row>
    <row r="694" spans="1:4">
      <c r="A694" s="17" t="s">
        <v>741</v>
      </c>
      <c r="B694" s="17" t="s">
        <v>742</v>
      </c>
      <c r="C694" s="17" t="s">
        <v>743</v>
      </c>
      <c r="D694" s="18" t="s">
        <v>759</v>
      </c>
    </row>
    <row r="695" spans="1:4">
      <c r="A695" s="17" t="s">
        <v>741</v>
      </c>
      <c r="B695" s="17" t="s">
        <v>742</v>
      </c>
      <c r="C695" s="17" t="s">
        <v>760</v>
      </c>
      <c r="D695" s="18"/>
    </row>
    <row r="696" spans="1:4">
      <c r="A696" s="17" t="s">
        <v>741</v>
      </c>
      <c r="B696" s="17" t="s">
        <v>742</v>
      </c>
      <c r="C696" s="17" t="s">
        <v>760</v>
      </c>
      <c r="D696" s="18" t="s">
        <v>761</v>
      </c>
    </row>
    <row r="697" spans="1:4">
      <c r="A697" s="17" t="s">
        <v>741</v>
      </c>
      <c r="B697" s="17" t="s">
        <v>742</v>
      </c>
      <c r="C697" s="17" t="s">
        <v>760</v>
      </c>
      <c r="D697" s="18" t="s">
        <v>762</v>
      </c>
    </row>
    <row r="698" spans="1:4">
      <c r="A698" s="17" t="s">
        <v>741</v>
      </c>
      <c r="B698" s="17" t="s">
        <v>742</v>
      </c>
      <c r="C698" s="17" t="s">
        <v>760</v>
      </c>
      <c r="D698" s="18" t="s">
        <v>763</v>
      </c>
    </row>
    <row r="699" spans="1:4">
      <c r="A699" s="17" t="s">
        <v>741</v>
      </c>
      <c r="B699" s="17" t="s">
        <v>742</v>
      </c>
      <c r="C699" s="17" t="s">
        <v>760</v>
      </c>
      <c r="D699" s="18" t="s">
        <v>764</v>
      </c>
    </row>
    <row r="700" spans="1:4">
      <c r="A700" s="17" t="s">
        <v>741</v>
      </c>
      <c r="B700" s="17" t="s">
        <v>742</v>
      </c>
      <c r="C700" s="17" t="s">
        <v>760</v>
      </c>
      <c r="D700" s="18" t="s">
        <v>765</v>
      </c>
    </row>
    <row r="701" spans="1:4">
      <c r="A701" s="17" t="s">
        <v>741</v>
      </c>
      <c r="B701" s="17" t="s">
        <v>742</v>
      </c>
      <c r="C701" s="17" t="s">
        <v>760</v>
      </c>
      <c r="D701" s="18" t="s">
        <v>766</v>
      </c>
    </row>
    <row r="702" spans="1:4">
      <c r="A702" s="17" t="s">
        <v>741</v>
      </c>
      <c r="B702" s="17" t="s">
        <v>742</v>
      </c>
      <c r="C702" s="17" t="s">
        <v>760</v>
      </c>
      <c r="D702" s="18" t="s">
        <v>767</v>
      </c>
    </row>
    <row r="703" spans="1:4">
      <c r="A703" s="17" t="s">
        <v>741</v>
      </c>
      <c r="B703" s="17" t="s">
        <v>742</v>
      </c>
      <c r="C703" s="17" t="s">
        <v>760</v>
      </c>
      <c r="D703" s="18" t="s">
        <v>768</v>
      </c>
    </row>
    <row r="704" spans="1:4">
      <c r="A704" s="17" t="s">
        <v>741</v>
      </c>
      <c r="B704" s="17" t="s">
        <v>742</v>
      </c>
      <c r="C704" s="17" t="s">
        <v>760</v>
      </c>
      <c r="D704" s="18" t="s">
        <v>769</v>
      </c>
    </row>
    <row r="705" spans="1:4">
      <c r="A705" s="17" t="s">
        <v>741</v>
      </c>
      <c r="B705" s="17" t="s">
        <v>742</v>
      </c>
      <c r="C705" s="17" t="s">
        <v>760</v>
      </c>
      <c r="D705" s="18" t="s">
        <v>770</v>
      </c>
    </row>
    <row r="706" spans="1:4">
      <c r="A706" s="17" t="s">
        <v>741</v>
      </c>
      <c r="B706" s="17" t="s">
        <v>742</v>
      </c>
      <c r="C706" s="17" t="s">
        <v>760</v>
      </c>
      <c r="D706" s="18" t="s">
        <v>771</v>
      </c>
    </row>
    <row r="707" spans="1:4">
      <c r="A707" s="17" t="s">
        <v>741</v>
      </c>
      <c r="B707" s="17" t="s">
        <v>742</v>
      </c>
      <c r="C707" s="17" t="s">
        <v>760</v>
      </c>
      <c r="D707" s="18" t="s">
        <v>772</v>
      </c>
    </row>
    <row r="708" spans="1:4">
      <c r="A708" s="17" t="s">
        <v>741</v>
      </c>
      <c r="B708" s="17" t="s">
        <v>742</v>
      </c>
      <c r="C708" s="17" t="s">
        <v>760</v>
      </c>
      <c r="D708" s="18" t="s">
        <v>773</v>
      </c>
    </row>
    <row r="709" spans="1:4">
      <c r="A709" s="17" t="s">
        <v>741</v>
      </c>
      <c r="B709" s="17" t="s">
        <v>742</v>
      </c>
      <c r="C709" s="17" t="s">
        <v>760</v>
      </c>
      <c r="D709" s="18" t="s">
        <v>230</v>
      </c>
    </row>
    <row r="710" spans="1:4">
      <c r="A710" s="17" t="s">
        <v>741</v>
      </c>
      <c r="B710" s="17" t="s">
        <v>742</v>
      </c>
      <c r="C710" s="17" t="s">
        <v>760</v>
      </c>
      <c r="D710" s="18" t="s">
        <v>774</v>
      </c>
    </row>
    <row r="711" spans="1:4">
      <c r="A711" s="17" t="s">
        <v>741</v>
      </c>
      <c r="B711" s="17" t="s">
        <v>742</v>
      </c>
      <c r="C711" s="17" t="s">
        <v>760</v>
      </c>
      <c r="D711" s="18" t="s">
        <v>775</v>
      </c>
    </row>
    <row r="712" spans="1:4">
      <c r="A712" s="17" t="s">
        <v>741</v>
      </c>
      <c r="B712" s="17" t="s">
        <v>742</v>
      </c>
      <c r="C712" s="17" t="s">
        <v>760</v>
      </c>
      <c r="D712" s="18" t="s">
        <v>776</v>
      </c>
    </row>
    <row r="713" spans="1:4">
      <c r="A713" s="17" t="s">
        <v>741</v>
      </c>
      <c r="B713" s="17" t="s">
        <v>742</v>
      </c>
      <c r="C713" s="17" t="s">
        <v>777</v>
      </c>
      <c r="D713" s="18"/>
    </row>
    <row r="714" spans="1:4">
      <c r="A714" s="17" t="s">
        <v>741</v>
      </c>
      <c r="B714" s="17" t="s">
        <v>742</v>
      </c>
      <c r="C714" s="17" t="s">
        <v>777</v>
      </c>
      <c r="D714" s="18" t="s">
        <v>778</v>
      </c>
    </row>
    <row r="715" spans="1:4">
      <c r="A715" s="17" t="s">
        <v>741</v>
      </c>
      <c r="B715" s="17" t="s">
        <v>742</v>
      </c>
      <c r="C715" s="17" t="s">
        <v>777</v>
      </c>
      <c r="D715" s="18" t="s">
        <v>779</v>
      </c>
    </row>
    <row r="716" spans="1:4">
      <c r="A716" s="17" t="s">
        <v>741</v>
      </c>
      <c r="B716" s="17" t="s">
        <v>742</v>
      </c>
      <c r="C716" s="17" t="s">
        <v>777</v>
      </c>
      <c r="D716" s="18" t="s">
        <v>780</v>
      </c>
    </row>
    <row r="717" spans="1:4">
      <c r="A717" s="17" t="s">
        <v>741</v>
      </c>
      <c r="B717" s="17" t="s">
        <v>742</v>
      </c>
      <c r="C717" s="17" t="s">
        <v>777</v>
      </c>
      <c r="D717" s="18" t="s">
        <v>781</v>
      </c>
    </row>
    <row r="718" spans="1:4">
      <c r="A718" s="17" t="s">
        <v>741</v>
      </c>
      <c r="B718" s="17" t="s">
        <v>742</v>
      </c>
      <c r="C718" s="17" t="s">
        <v>777</v>
      </c>
      <c r="D718" s="18" t="s">
        <v>782</v>
      </c>
    </row>
    <row r="719" spans="1:4">
      <c r="A719" s="17" t="s">
        <v>741</v>
      </c>
      <c r="B719" s="17" t="s">
        <v>742</v>
      </c>
      <c r="C719" s="17" t="s">
        <v>777</v>
      </c>
      <c r="D719" s="18" t="s">
        <v>783</v>
      </c>
    </row>
    <row r="720" spans="1:4">
      <c r="A720" s="17" t="s">
        <v>741</v>
      </c>
      <c r="B720" s="17" t="s">
        <v>742</v>
      </c>
      <c r="C720" s="17" t="s">
        <v>777</v>
      </c>
      <c r="D720" s="18" t="s">
        <v>784</v>
      </c>
    </row>
    <row r="721" spans="1:4">
      <c r="A721" s="17" t="s">
        <v>741</v>
      </c>
      <c r="B721" s="17" t="s">
        <v>742</v>
      </c>
      <c r="C721" s="17" t="s">
        <v>777</v>
      </c>
      <c r="D721" s="18" t="s">
        <v>785</v>
      </c>
    </row>
    <row r="722" spans="1:4">
      <c r="A722" s="17" t="s">
        <v>741</v>
      </c>
      <c r="B722" s="17" t="s">
        <v>742</v>
      </c>
      <c r="C722" s="17" t="s">
        <v>777</v>
      </c>
      <c r="D722" s="18" t="s">
        <v>786</v>
      </c>
    </row>
    <row r="723" spans="1:4">
      <c r="A723" s="17" t="s">
        <v>741</v>
      </c>
      <c r="B723" s="17" t="s">
        <v>742</v>
      </c>
      <c r="C723" s="17" t="s">
        <v>777</v>
      </c>
      <c r="D723" s="18" t="s">
        <v>787</v>
      </c>
    </row>
    <row r="724" spans="1:4">
      <c r="A724" s="17" t="s">
        <v>741</v>
      </c>
      <c r="B724" s="17" t="s">
        <v>742</v>
      </c>
      <c r="C724" s="17" t="s">
        <v>777</v>
      </c>
      <c r="D724" s="18" t="s">
        <v>258</v>
      </c>
    </row>
    <row r="725" spans="1:4">
      <c r="A725" s="17" t="s">
        <v>741</v>
      </c>
      <c r="B725" s="17" t="s">
        <v>742</v>
      </c>
      <c r="C725" s="17" t="s">
        <v>777</v>
      </c>
      <c r="D725" s="18" t="s">
        <v>788</v>
      </c>
    </row>
    <row r="726" spans="1:4">
      <c r="A726" s="17" t="s">
        <v>741</v>
      </c>
      <c r="B726" s="17" t="s">
        <v>742</v>
      </c>
      <c r="C726" s="17" t="s">
        <v>777</v>
      </c>
      <c r="D726" s="18" t="s">
        <v>789</v>
      </c>
    </row>
    <row r="727" spans="1:4">
      <c r="A727" s="17" t="s">
        <v>741</v>
      </c>
      <c r="B727" s="17" t="s">
        <v>742</v>
      </c>
      <c r="C727" s="17" t="s">
        <v>777</v>
      </c>
      <c r="D727" s="18" t="s">
        <v>790</v>
      </c>
    </row>
    <row r="728" spans="1:4">
      <c r="A728" s="17" t="s">
        <v>741</v>
      </c>
      <c r="B728" s="17" t="s">
        <v>742</v>
      </c>
      <c r="C728" s="17" t="s">
        <v>777</v>
      </c>
      <c r="D728" s="18" t="s">
        <v>791</v>
      </c>
    </row>
    <row r="729" spans="1:4">
      <c r="A729" s="17" t="s">
        <v>741</v>
      </c>
      <c r="B729" s="17" t="s">
        <v>742</v>
      </c>
      <c r="C729" s="17" t="s">
        <v>792</v>
      </c>
      <c r="D729" s="18"/>
    </row>
    <row r="730" spans="1:4">
      <c r="A730" s="17" t="s">
        <v>741</v>
      </c>
      <c r="B730" s="17" t="s">
        <v>742</v>
      </c>
      <c r="C730" s="17" t="s">
        <v>792</v>
      </c>
      <c r="D730" s="18" t="s">
        <v>793</v>
      </c>
    </row>
    <row r="731" spans="1:4">
      <c r="A731" s="17" t="s">
        <v>741</v>
      </c>
      <c r="B731" s="17" t="s">
        <v>742</v>
      </c>
      <c r="C731" s="17" t="s">
        <v>792</v>
      </c>
      <c r="D731" s="18" t="s">
        <v>794</v>
      </c>
    </row>
    <row r="732" spans="1:4">
      <c r="A732" s="17" t="s">
        <v>741</v>
      </c>
      <c r="B732" s="17" t="s">
        <v>742</v>
      </c>
      <c r="C732" s="17" t="s">
        <v>792</v>
      </c>
      <c r="D732" s="18" t="s">
        <v>795</v>
      </c>
    </row>
    <row r="733" spans="1:4">
      <c r="A733" s="17" t="s">
        <v>741</v>
      </c>
      <c r="B733" s="17" t="s">
        <v>742</v>
      </c>
      <c r="C733" s="17" t="s">
        <v>792</v>
      </c>
      <c r="D733" s="18" t="s">
        <v>796</v>
      </c>
    </row>
    <row r="734" spans="1:4">
      <c r="A734" s="17" t="s">
        <v>741</v>
      </c>
      <c r="B734" s="17" t="s">
        <v>742</v>
      </c>
      <c r="C734" s="17" t="s">
        <v>792</v>
      </c>
      <c r="D734" s="18" t="s">
        <v>797</v>
      </c>
    </row>
    <row r="735" spans="1:4">
      <c r="A735" s="17" t="s">
        <v>741</v>
      </c>
      <c r="B735" s="17" t="s">
        <v>742</v>
      </c>
      <c r="C735" s="17" t="s">
        <v>798</v>
      </c>
      <c r="D735" s="18"/>
    </row>
    <row r="736" spans="1:4">
      <c r="A736" s="17" t="s">
        <v>741</v>
      </c>
      <c r="B736" s="17" t="s">
        <v>742</v>
      </c>
      <c r="C736" s="17" t="s">
        <v>798</v>
      </c>
      <c r="D736" s="18" t="s">
        <v>799</v>
      </c>
    </row>
    <row r="737" spans="1:4">
      <c r="A737" s="17" t="s">
        <v>741</v>
      </c>
      <c r="B737" s="17" t="s">
        <v>742</v>
      </c>
      <c r="C737" s="17" t="s">
        <v>798</v>
      </c>
      <c r="D737" s="18" t="s">
        <v>800</v>
      </c>
    </row>
    <row r="738" spans="1:4">
      <c r="A738" s="17" t="s">
        <v>741</v>
      </c>
      <c r="B738" s="17" t="s">
        <v>742</v>
      </c>
      <c r="C738" s="17" t="s">
        <v>798</v>
      </c>
      <c r="D738" s="18" t="s">
        <v>801</v>
      </c>
    </row>
    <row r="739" spans="1:4">
      <c r="A739" s="17" t="s">
        <v>741</v>
      </c>
      <c r="B739" s="17" t="s">
        <v>742</v>
      </c>
      <c r="C739" s="17" t="s">
        <v>798</v>
      </c>
      <c r="D739" s="18" t="s">
        <v>802</v>
      </c>
    </row>
    <row r="740" spans="1:4">
      <c r="A740" s="17" t="s">
        <v>741</v>
      </c>
      <c r="B740" s="17" t="s">
        <v>742</v>
      </c>
      <c r="C740" s="17" t="s">
        <v>798</v>
      </c>
      <c r="D740" s="18" t="s">
        <v>803</v>
      </c>
    </row>
    <row r="741" spans="1:4">
      <c r="A741" s="17" t="s">
        <v>741</v>
      </c>
      <c r="B741" s="17" t="s">
        <v>742</v>
      </c>
      <c r="C741" s="17" t="s">
        <v>798</v>
      </c>
      <c r="D741" s="18" t="s">
        <v>804</v>
      </c>
    </row>
    <row r="742" spans="1:4">
      <c r="A742" s="17" t="s">
        <v>741</v>
      </c>
      <c r="B742" s="17" t="s">
        <v>742</v>
      </c>
      <c r="C742" s="17" t="s">
        <v>798</v>
      </c>
      <c r="D742" s="18" t="s">
        <v>805</v>
      </c>
    </row>
    <row r="743" spans="1:4">
      <c r="A743" s="17" t="s">
        <v>741</v>
      </c>
      <c r="B743" s="17" t="s">
        <v>742</v>
      </c>
      <c r="C743" s="17" t="s">
        <v>798</v>
      </c>
      <c r="D743" s="18" t="s">
        <v>806</v>
      </c>
    </row>
    <row r="744" spans="1:4">
      <c r="A744" s="17" t="s">
        <v>741</v>
      </c>
      <c r="B744" s="17" t="s">
        <v>742</v>
      </c>
      <c r="C744" s="17" t="s">
        <v>798</v>
      </c>
      <c r="D744" s="18" t="s">
        <v>807</v>
      </c>
    </row>
    <row r="745" spans="1:4">
      <c r="A745" s="17" t="s">
        <v>741</v>
      </c>
      <c r="B745" s="17" t="s">
        <v>742</v>
      </c>
      <c r="C745" s="17" t="s">
        <v>798</v>
      </c>
      <c r="D745" s="18" t="s">
        <v>808</v>
      </c>
    </row>
    <row r="746" spans="1:4">
      <c r="A746" s="17" t="s">
        <v>741</v>
      </c>
      <c r="B746" s="17" t="s">
        <v>742</v>
      </c>
      <c r="C746" s="17" t="s">
        <v>809</v>
      </c>
      <c r="D746" s="18"/>
    </row>
    <row r="747" spans="1:4">
      <c r="A747" s="17" t="s">
        <v>741</v>
      </c>
      <c r="B747" s="17" t="s">
        <v>742</v>
      </c>
      <c r="C747" s="17" t="s">
        <v>809</v>
      </c>
      <c r="D747" s="18" t="s">
        <v>810</v>
      </c>
    </row>
    <row r="748" spans="1:4">
      <c r="A748" s="17" t="s">
        <v>741</v>
      </c>
      <c r="B748" s="17" t="s">
        <v>742</v>
      </c>
      <c r="C748" s="17" t="s">
        <v>809</v>
      </c>
      <c r="D748" s="18" t="s">
        <v>811</v>
      </c>
    </row>
    <row r="749" spans="1:4">
      <c r="A749" s="17" t="s">
        <v>741</v>
      </c>
      <c r="B749" s="17" t="s">
        <v>742</v>
      </c>
      <c r="C749" s="17" t="s">
        <v>809</v>
      </c>
      <c r="D749" s="18" t="s">
        <v>812</v>
      </c>
    </row>
    <row r="750" spans="1:4">
      <c r="A750" s="17" t="s">
        <v>741</v>
      </c>
      <c r="B750" s="17" t="s">
        <v>742</v>
      </c>
      <c r="C750" s="17" t="s">
        <v>809</v>
      </c>
      <c r="D750" s="18" t="s">
        <v>813</v>
      </c>
    </row>
    <row r="751" spans="1:4">
      <c r="A751" s="17" t="s">
        <v>741</v>
      </c>
      <c r="B751" s="17" t="s">
        <v>742</v>
      </c>
      <c r="C751" s="17" t="s">
        <v>809</v>
      </c>
      <c r="D751" s="18" t="s">
        <v>814</v>
      </c>
    </row>
    <row r="752" spans="1:4">
      <c r="A752" s="17" t="s">
        <v>741</v>
      </c>
      <c r="B752" s="17" t="s">
        <v>742</v>
      </c>
      <c r="C752" s="17" t="s">
        <v>809</v>
      </c>
      <c r="D752" s="18" t="s">
        <v>815</v>
      </c>
    </row>
    <row r="753" spans="1:4">
      <c r="A753" s="17" t="s">
        <v>741</v>
      </c>
      <c r="B753" s="17" t="s">
        <v>742</v>
      </c>
      <c r="C753" s="17" t="s">
        <v>809</v>
      </c>
      <c r="D753" s="18" t="s">
        <v>816</v>
      </c>
    </row>
    <row r="754" spans="1:4">
      <c r="A754" s="17" t="s">
        <v>741</v>
      </c>
      <c r="B754" s="17" t="s">
        <v>742</v>
      </c>
      <c r="C754" s="17" t="s">
        <v>809</v>
      </c>
      <c r="D754" s="18" t="s">
        <v>817</v>
      </c>
    </row>
    <row r="755" spans="1:4">
      <c r="A755" s="17" t="s">
        <v>741</v>
      </c>
      <c r="B755" s="17" t="s">
        <v>742</v>
      </c>
      <c r="C755" s="17" t="s">
        <v>809</v>
      </c>
      <c r="D755" s="18" t="s">
        <v>818</v>
      </c>
    </row>
    <row r="756" spans="1:4">
      <c r="A756" s="17" t="s">
        <v>741</v>
      </c>
      <c r="B756" s="17" t="s">
        <v>742</v>
      </c>
      <c r="C756" s="17" t="s">
        <v>809</v>
      </c>
      <c r="D756" s="18" t="s">
        <v>819</v>
      </c>
    </row>
    <row r="757" spans="1:4">
      <c r="A757" s="17" t="s">
        <v>741</v>
      </c>
      <c r="B757" s="17" t="s">
        <v>742</v>
      </c>
      <c r="C757" s="17" t="s">
        <v>809</v>
      </c>
      <c r="D757" s="18" t="s">
        <v>820</v>
      </c>
    </row>
    <row r="758" spans="1:4">
      <c r="A758" s="17" t="s">
        <v>741</v>
      </c>
      <c r="B758" s="17" t="s">
        <v>742</v>
      </c>
      <c r="C758" s="17" t="s">
        <v>809</v>
      </c>
      <c r="D758" s="18" t="s">
        <v>821</v>
      </c>
    </row>
    <row r="759" spans="1:4">
      <c r="A759" s="17" t="s">
        <v>741</v>
      </c>
      <c r="B759" s="17" t="s">
        <v>742</v>
      </c>
      <c r="C759" s="17" t="s">
        <v>809</v>
      </c>
      <c r="D759" s="18" t="s">
        <v>822</v>
      </c>
    </row>
    <row r="760" spans="1:4">
      <c r="A760" s="17" t="s">
        <v>741</v>
      </c>
      <c r="B760" s="17" t="s">
        <v>742</v>
      </c>
      <c r="C760" s="17" t="s">
        <v>809</v>
      </c>
      <c r="D760" s="18" t="s">
        <v>823</v>
      </c>
    </row>
    <row r="761" spans="1:4">
      <c r="A761" s="17" t="s">
        <v>741</v>
      </c>
      <c r="B761" s="17" t="s">
        <v>742</v>
      </c>
      <c r="C761" s="17" t="s">
        <v>824</v>
      </c>
      <c r="D761" s="18"/>
    </row>
    <row r="762" spans="1:4">
      <c r="A762" s="17" t="s">
        <v>741</v>
      </c>
      <c r="B762" s="17" t="s">
        <v>742</v>
      </c>
      <c r="C762" s="17" t="s">
        <v>824</v>
      </c>
      <c r="D762" s="18" t="s">
        <v>825</v>
      </c>
    </row>
    <row r="763" spans="1:4">
      <c r="A763" s="17" t="s">
        <v>741</v>
      </c>
      <c r="B763" s="17" t="s">
        <v>742</v>
      </c>
      <c r="C763" s="17" t="s">
        <v>824</v>
      </c>
      <c r="D763" s="18" t="s">
        <v>826</v>
      </c>
    </row>
    <row r="764" spans="1:4">
      <c r="A764" s="17" t="s">
        <v>741</v>
      </c>
      <c r="B764" s="17" t="s">
        <v>742</v>
      </c>
      <c r="C764" s="17" t="s">
        <v>824</v>
      </c>
      <c r="D764" s="18" t="s">
        <v>827</v>
      </c>
    </row>
    <row r="765" spans="1:4">
      <c r="A765" s="17" t="s">
        <v>741</v>
      </c>
      <c r="B765" s="17" t="s">
        <v>742</v>
      </c>
      <c r="C765" s="17" t="s">
        <v>824</v>
      </c>
      <c r="D765" s="18" t="s">
        <v>828</v>
      </c>
    </row>
    <row r="766" spans="1:4">
      <c r="A766" s="17" t="s">
        <v>741</v>
      </c>
      <c r="B766" s="17" t="s">
        <v>742</v>
      </c>
      <c r="C766" s="17" t="s">
        <v>824</v>
      </c>
      <c r="D766" s="18" t="s">
        <v>829</v>
      </c>
    </row>
    <row r="767" spans="1:4">
      <c r="A767" s="17" t="s">
        <v>741</v>
      </c>
      <c r="B767" s="17" t="s">
        <v>742</v>
      </c>
      <c r="C767" s="17" t="s">
        <v>824</v>
      </c>
      <c r="D767" s="18" t="s">
        <v>830</v>
      </c>
    </row>
    <row r="768" spans="1:4">
      <c r="A768" s="17" t="s">
        <v>741</v>
      </c>
      <c r="B768" s="17" t="s">
        <v>742</v>
      </c>
      <c r="C768" s="17" t="s">
        <v>824</v>
      </c>
      <c r="D768" s="18" t="s">
        <v>831</v>
      </c>
    </row>
    <row r="769" spans="1:4">
      <c r="A769" s="17" t="s">
        <v>741</v>
      </c>
      <c r="B769" s="17" t="s">
        <v>742</v>
      </c>
      <c r="C769" s="17" t="s">
        <v>824</v>
      </c>
      <c r="D769" s="18" t="s">
        <v>832</v>
      </c>
    </row>
    <row r="770" spans="1:4">
      <c r="A770" s="17" t="s">
        <v>741</v>
      </c>
      <c r="B770" s="17" t="s">
        <v>742</v>
      </c>
      <c r="C770" s="17" t="s">
        <v>824</v>
      </c>
      <c r="D770" s="18" t="s">
        <v>833</v>
      </c>
    </row>
    <row r="771" spans="1:4">
      <c r="A771" s="17" t="s">
        <v>741</v>
      </c>
      <c r="B771" s="17" t="s">
        <v>742</v>
      </c>
      <c r="C771" s="17" t="s">
        <v>824</v>
      </c>
      <c r="D771" s="18" t="s">
        <v>834</v>
      </c>
    </row>
    <row r="772" spans="1:4">
      <c r="A772" s="17" t="s">
        <v>741</v>
      </c>
      <c r="B772" s="17" t="s">
        <v>742</v>
      </c>
      <c r="C772" s="17" t="s">
        <v>824</v>
      </c>
      <c r="D772" s="18" t="s">
        <v>835</v>
      </c>
    </row>
    <row r="773" spans="1:4">
      <c r="A773" s="17" t="s">
        <v>741</v>
      </c>
      <c r="B773" s="17" t="s">
        <v>742</v>
      </c>
      <c r="C773" s="17" t="s">
        <v>824</v>
      </c>
      <c r="D773" s="18" t="s">
        <v>836</v>
      </c>
    </row>
    <row r="774" spans="1:4">
      <c r="A774" s="17" t="s">
        <v>741</v>
      </c>
      <c r="B774" s="17" t="s">
        <v>742</v>
      </c>
      <c r="C774" s="17" t="s">
        <v>824</v>
      </c>
      <c r="D774" s="18" t="s">
        <v>837</v>
      </c>
    </row>
    <row r="775" spans="1:4">
      <c r="A775" s="17" t="s">
        <v>741</v>
      </c>
      <c r="B775" s="17" t="s">
        <v>742</v>
      </c>
      <c r="C775" s="17" t="s">
        <v>838</v>
      </c>
      <c r="D775" s="18"/>
    </row>
    <row r="776" spans="1:4">
      <c r="A776" s="17" t="s">
        <v>741</v>
      </c>
      <c r="B776" s="17" t="s">
        <v>742</v>
      </c>
      <c r="C776" s="17" t="s">
        <v>838</v>
      </c>
      <c r="D776" s="18" t="s">
        <v>839</v>
      </c>
    </row>
    <row r="777" spans="1:4">
      <c r="A777" s="17" t="s">
        <v>741</v>
      </c>
      <c r="B777" s="17" t="s">
        <v>742</v>
      </c>
      <c r="C777" s="17" t="s">
        <v>838</v>
      </c>
      <c r="D777" s="18" t="s">
        <v>840</v>
      </c>
    </row>
    <row r="778" spans="1:4">
      <c r="A778" s="17" t="s">
        <v>741</v>
      </c>
      <c r="B778" s="17" t="s">
        <v>742</v>
      </c>
      <c r="C778" s="17" t="s">
        <v>838</v>
      </c>
      <c r="D778" s="18" t="s">
        <v>841</v>
      </c>
    </row>
    <row r="779" spans="1:4">
      <c r="A779" s="17" t="s">
        <v>741</v>
      </c>
      <c r="B779" s="17" t="s">
        <v>742</v>
      </c>
      <c r="C779" s="17" t="s">
        <v>838</v>
      </c>
      <c r="D779" s="18" t="s">
        <v>842</v>
      </c>
    </row>
    <row r="780" spans="1:4">
      <c r="A780" s="17" t="s">
        <v>741</v>
      </c>
      <c r="B780" s="17" t="s">
        <v>742</v>
      </c>
      <c r="C780" s="17" t="s">
        <v>838</v>
      </c>
      <c r="D780" s="18" t="s">
        <v>843</v>
      </c>
    </row>
    <row r="781" spans="1:4">
      <c r="A781" s="17" t="s">
        <v>741</v>
      </c>
      <c r="B781" s="17" t="s">
        <v>742</v>
      </c>
      <c r="C781" s="17" t="s">
        <v>838</v>
      </c>
      <c r="D781" s="18" t="s">
        <v>844</v>
      </c>
    </row>
    <row r="782" spans="1:4">
      <c r="A782" s="17" t="s">
        <v>741</v>
      </c>
      <c r="B782" s="17" t="s">
        <v>742</v>
      </c>
      <c r="C782" s="17" t="s">
        <v>838</v>
      </c>
      <c r="D782" s="18" t="s">
        <v>845</v>
      </c>
    </row>
    <row r="783" spans="1:4">
      <c r="A783" s="17" t="s">
        <v>741</v>
      </c>
      <c r="B783" s="17" t="s">
        <v>742</v>
      </c>
      <c r="C783" s="17" t="s">
        <v>846</v>
      </c>
      <c r="D783" s="18"/>
    </row>
    <row r="784" spans="1:4">
      <c r="A784" s="17" t="s">
        <v>741</v>
      </c>
      <c r="B784" s="17" t="s">
        <v>742</v>
      </c>
      <c r="C784" s="17" t="s">
        <v>846</v>
      </c>
      <c r="D784" s="18" t="s">
        <v>847</v>
      </c>
    </row>
    <row r="785" spans="1:4">
      <c r="A785" s="17" t="s">
        <v>741</v>
      </c>
      <c r="B785" s="17" t="s">
        <v>742</v>
      </c>
      <c r="C785" s="17" t="s">
        <v>846</v>
      </c>
      <c r="D785" s="18" t="s">
        <v>848</v>
      </c>
    </row>
    <row r="786" spans="1:4">
      <c r="A786" s="17" t="s">
        <v>741</v>
      </c>
      <c r="B786" s="17" t="s">
        <v>742</v>
      </c>
      <c r="C786" s="17" t="s">
        <v>846</v>
      </c>
      <c r="D786" s="18" t="s">
        <v>849</v>
      </c>
    </row>
    <row r="787" spans="1:4">
      <c r="A787" s="17" t="s">
        <v>741</v>
      </c>
      <c r="B787" s="17" t="s">
        <v>742</v>
      </c>
      <c r="C787" s="17" t="s">
        <v>846</v>
      </c>
      <c r="D787" s="18" t="s">
        <v>850</v>
      </c>
    </row>
    <row r="788" spans="1:4">
      <c r="A788" s="17" t="s">
        <v>741</v>
      </c>
      <c r="B788" s="17" t="s">
        <v>742</v>
      </c>
      <c r="C788" s="17" t="s">
        <v>846</v>
      </c>
      <c r="D788" s="18" t="s">
        <v>851</v>
      </c>
    </row>
    <row r="789" spans="1:4">
      <c r="A789" s="17" t="s">
        <v>741</v>
      </c>
      <c r="B789" s="17" t="s">
        <v>742</v>
      </c>
      <c r="C789" s="17" t="s">
        <v>846</v>
      </c>
      <c r="D789" s="18" t="s">
        <v>852</v>
      </c>
    </row>
    <row r="790" spans="1:4">
      <c r="A790" s="17" t="s">
        <v>741</v>
      </c>
      <c r="B790" s="17" t="s">
        <v>742</v>
      </c>
      <c r="C790" s="17" t="s">
        <v>846</v>
      </c>
      <c r="D790" s="18" t="s">
        <v>853</v>
      </c>
    </row>
    <row r="791" spans="1:4">
      <c r="A791" s="17" t="s">
        <v>741</v>
      </c>
      <c r="B791" s="17" t="s">
        <v>742</v>
      </c>
      <c r="C791" s="17" t="s">
        <v>846</v>
      </c>
      <c r="D791" s="18" t="s">
        <v>854</v>
      </c>
    </row>
    <row r="792" spans="1:4">
      <c r="A792" s="17" t="s">
        <v>741</v>
      </c>
      <c r="B792" s="17" t="s">
        <v>742</v>
      </c>
      <c r="C792" s="17" t="s">
        <v>846</v>
      </c>
      <c r="D792" s="18" t="s">
        <v>855</v>
      </c>
    </row>
    <row r="793" spans="1:4">
      <c r="A793" s="17" t="s">
        <v>741</v>
      </c>
      <c r="B793" s="17" t="s">
        <v>742</v>
      </c>
      <c r="C793" s="17" t="s">
        <v>846</v>
      </c>
      <c r="D793" s="18" t="s">
        <v>856</v>
      </c>
    </row>
    <row r="794" spans="1:4">
      <c r="A794" s="17" t="s">
        <v>741</v>
      </c>
      <c r="B794" s="17" t="s">
        <v>742</v>
      </c>
      <c r="C794" s="17" t="s">
        <v>846</v>
      </c>
      <c r="D794" s="18" t="s">
        <v>857</v>
      </c>
    </row>
    <row r="795" spans="1:4">
      <c r="A795" s="17" t="s">
        <v>741</v>
      </c>
      <c r="B795" s="17" t="s">
        <v>742</v>
      </c>
      <c r="C795" s="17" t="s">
        <v>846</v>
      </c>
      <c r="D795" s="18" t="s">
        <v>858</v>
      </c>
    </row>
    <row r="796" spans="1:4">
      <c r="A796" s="17" t="s">
        <v>741</v>
      </c>
      <c r="B796" s="17" t="s">
        <v>742</v>
      </c>
      <c r="C796" s="17" t="s">
        <v>846</v>
      </c>
      <c r="D796" s="18" t="s">
        <v>859</v>
      </c>
    </row>
    <row r="797" spans="1:4">
      <c r="A797" s="17" t="s">
        <v>741</v>
      </c>
      <c r="B797" s="17" t="s">
        <v>742</v>
      </c>
      <c r="C797" s="17" t="s">
        <v>846</v>
      </c>
      <c r="D797" s="18" t="s">
        <v>860</v>
      </c>
    </row>
    <row r="798" spans="1:4">
      <c r="A798" s="17" t="s">
        <v>741</v>
      </c>
      <c r="B798" s="17" t="s">
        <v>742</v>
      </c>
      <c r="C798" s="17" t="s">
        <v>846</v>
      </c>
      <c r="D798" s="18" t="s">
        <v>861</v>
      </c>
    </row>
    <row r="799" spans="1:4">
      <c r="A799" s="17" t="s">
        <v>741</v>
      </c>
      <c r="B799" s="17" t="s">
        <v>742</v>
      </c>
      <c r="C799" s="17" t="s">
        <v>846</v>
      </c>
      <c r="D799" s="18" t="s">
        <v>862</v>
      </c>
    </row>
    <row r="800" spans="1:4">
      <c r="A800" s="17" t="s">
        <v>741</v>
      </c>
      <c r="B800" s="17" t="s">
        <v>742</v>
      </c>
      <c r="C800" s="17" t="s">
        <v>846</v>
      </c>
      <c r="D800" s="18" t="s">
        <v>863</v>
      </c>
    </row>
    <row r="801" spans="1:4">
      <c r="A801" s="17" t="s">
        <v>741</v>
      </c>
      <c r="B801" s="17" t="s">
        <v>742</v>
      </c>
      <c r="C801" s="17" t="s">
        <v>864</v>
      </c>
      <c r="D801" s="18"/>
    </row>
    <row r="802" spans="1:4">
      <c r="A802" s="17" t="s">
        <v>741</v>
      </c>
      <c r="B802" s="17" t="s">
        <v>742</v>
      </c>
      <c r="C802" s="17" t="s">
        <v>864</v>
      </c>
      <c r="D802" s="18" t="s">
        <v>865</v>
      </c>
    </row>
    <row r="803" spans="1:4">
      <c r="A803" s="17" t="s">
        <v>741</v>
      </c>
      <c r="B803" s="17" t="s">
        <v>742</v>
      </c>
      <c r="C803" s="17" t="s">
        <v>864</v>
      </c>
      <c r="D803" s="18" t="s">
        <v>111</v>
      </c>
    </row>
    <row r="804" spans="1:4">
      <c r="A804" s="17" t="s">
        <v>741</v>
      </c>
      <c r="B804" s="17" t="s">
        <v>742</v>
      </c>
      <c r="C804" s="17" t="s">
        <v>864</v>
      </c>
      <c r="D804" s="18" t="s">
        <v>866</v>
      </c>
    </row>
    <row r="805" spans="1:4">
      <c r="A805" s="17" t="s">
        <v>741</v>
      </c>
      <c r="B805" s="17" t="s">
        <v>742</v>
      </c>
      <c r="C805" s="17" t="s">
        <v>864</v>
      </c>
      <c r="D805" s="18" t="s">
        <v>867</v>
      </c>
    </row>
    <row r="806" spans="1:4">
      <c r="A806" s="17" t="s">
        <v>741</v>
      </c>
      <c r="B806" s="17" t="s">
        <v>742</v>
      </c>
      <c r="C806" s="17" t="s">
        <v>864</v>
      </c>
      <c r="D806" s="18" t="s">
        <v>625</v>
      </c>
    </row>
    <row r="807" spans="1:4">
      <c r="A807" s="17" t="s">
        <v>741</v>
      </c>
      <c r="B807" s="17" t="s">
        <v>742</v>
      </c>
      <c r="C807" s="17" t="s">
        <v>864</v>
      </c>
      <c r="D807" s="18" t="s">
        <v>868</v>
      </c>
    </row>
    <row r="808" spans="1:4">
      <c r="A808" s="17" t="s">
        <v>741</v>
      </c>
      <c r="B808" s="17" t="s">
        <v>742</v>
      </c>
      <c r="C808" s="17" t="s">
        <v>864</v>
      </c>
      <c r="D808" s="18" t="s">
        <v>869</v>
      </c>
    </row>
    <row r="809" spans="1:4">
      <c r="A809" s="17" t="s">
        <v>741</v>
      </c>
      <c r="B809" s="17" t="s">
        <v>742</v>
      </c>
      <c r="C809" s="17" t="s">
        <v>864</v>
      </c>
      <c r="D809" s="18" t="s">
        <v>870</v>
      </c>
    </row>
    <row r="810" spans="1:4">
      <c r="A810" s="17" t="s">
        <v>741</v>
      </c>
      <c r="B810" s="17" t="s">
        <v>742</v>
      </c>
      <c r="C810" s="17" t="s">
        <v>864</v>
      </c>
      <c r="D810" s="18" t="s">
        <v>871</v>
      </c>
    </row>
    <row r="811" spans="1:4">
      <c r="A811" s="17" t="s">
        <v>741</v>
      </c>
      <c r="B811" s="17" t="s">
        <v>742</v>
      </c>
      <c r="C811" s="17" t="s">
        <v>864</v>
      </c>
      <c r="D811" s="18" t="s">
        <v>872</v>
      </c>
    </row>
    <row r="812" spans="1:4">
      <c r="A812" s="17" t="s">
        <v>741</v>
      </c>
      <c r="B812" s="17" t="s">
        <v>742</v>
      </c>
      <c r="C812" s="17" t="s">
        <v>873</v>
      </c>
      <c r="D812" s="18"/>
    </row>
    <row r="813" spans="1:4">
      <c r="A813" s="17" t="s">
        <v>741</v>
      </c>
      <c r="B813" s="17" t="s">
        <v>742</v>
      </c>
      <c r="C813" s="17" t="s">
        <v>873</v>
      </c>
      <c r="D813" s="18" t="s">
        <v>874</v>
      </c>
    </row>
    <row r="814" spans="1:4">
      <c r="A814" s="17" t="s">
        <v>741</v>
      </c>
      <c r="B814" s="17" t="s">
        <v>742</v>
      </c>
      <c r="C814" s="17" t="s">
        <v>873</v>
      </c>
      <c r="D814" s="18" t="s">
        <v>875</v>
      </c>
    </row>
    <row r="815" spans="1:4">
      <c r="A815" s="17" t="s">
        <v>741</v>
      </c>
      <c r="B815" s="17" t="s">
        <v>742</v>
      </c>
      <c r="C815" s="17" t="s">
        <v>873</v>
      </c>
      <c r="D815" s="18" t="s">
        <v>876</v>
      </c>
    </row>
    <row r="816" spans="1:4">
      <c r="A816" s="17" t="s">
        <v>741</v>
      </c>
      <c r="B816" s="17" t="s">
        <v>742</v>
      </c>
      <c r="C816" s="17" t="s">
        <v>873</v>
      </c>
      <c r="D816" s="18" t="s">
        <v>877</v>
      </c>
    </row>
    <row r="817" spans="1:4">
      <c r="A817" s="17" t="s">
        <v>741</v>
      </c>
      <c r="B817" s="17" t="s">
        <v>742</v>
      </c>
      <c r="C817" s="17" t="s">
        <v>873</v>
      </c>
      <c r="D817" s="18" t="s">
        <v>878</v>
      </c>
    </row>
    <row r="818" spans="1:4">
      <c r="A818" s="17" t="s">
        <v>741</v>
      </c>
      <c r="B818" s="17" t="s">
        <v>742</v>
      </c>
      <c r="C818" s="17" t="s">
        <v>873</v>
      </c>
      <c r="D818" s="18" t="s">
        <v>879</v>
      </c>
    </row>
    <row r="819" spans="1:4">
      <c r="A819" s="17" t="s">
        <v>741</v>
      </c>
      <c r="B819" s="17" t="s">
        <v>742</v>
      </c>
      <c r="C819" s="17" t="s">
        <v>873</v>
      </c>
      <c r="D819" s="18" t="s">
        <v>880</v>
      </c>
    </row>
    <row r="820" spans="1:4">
      <c r="A820" s="17" t="s">
        <v>741</v>
      </c>
      <c r="B820" s="17" t="s">
        <v>742</v>
      </c>
      <c r="C820" s="17" t="s">
        <v>873</v>
      </c>
      <c r="D820" s="18" t="s">
        <v>881</v>
      </c>
    </row>
    <row r="821" spans="1:4">
      <c r="A821" s="17" t="s">
        <v>741</v>
      </c>
      <c r="B821" s="17" t="s">
        <v>742</v>
      </c>
      <c r="C821" s="17" t="s">
        <v>873</v>
      </c>
      <c r="D821" s="18" t="s">
        <v>882</v>
      </c>
    </row>
    <row r="822" spans="1:4">
      <c r="A822" s="17" t="s">
        <v>741</v>
      </c>
      <c r="B822" s="17" t="s">
        <v>742</v>
      </c>
      <c r="C822" s="17" t="s">
        <v>873</v>
      </c>
      <c r="D822" s="18" t="s">
        <v>883</v>
      </c>
    </row>
    <row r="823" spans="1:4">
      <c r="A823" s="17" t="s">
        <v>741</v>
      </c>
      <c r="B823" s="17" t="s">
        <v>742</v>
      </c>
      <c r="C823" s="17" t="s">
        <v>873</v>
      </c>
      <c r="D823" s="18" t="s">
        <v>884</v>
      </c>
    </row>
    <row r="824" spans="1:4">
      <c r="A824" s="17" t="s">
        <v>741</v>
      </c>
      <c r="B824" s="17" t="s">
        <v>742</v>
      </c>
      <c r="C824" s="17" t="s">
        <v>873</v>
      </c>
      <c r="D824" s="18" t="s">
        <v>885</v>
      </c>
    </row>
    <row r="825" spans="1:4">
      <c r="A825" s="17" t="s">
        <v>741</v>
      </c>
      <c r="B825" s="17" t="s">
        <v>742</v>
      </c>
      <c r="C825" s="17" t="s">
        <v>873</v>
      </c>
      <c r="D825" s="18" t="s">
        <v>886</v>
      </c>
    </row>
    <row r="826" spans="1:4">
      <c r="A826" s="17" t="s">
        <v>741</v>
      </c>
      <c r="B826" s="17" t="s">
        <v>742</v>
      </c>
      <c r="C826" s="17" t="s">
        <v>873</v>
      </c>
      <c r="D826" s="18" t="s">
        <v>887</v>
      </c>
    </row>
    <row r="827" spans="1:4">
      <c r="A827" s="17" t="s">
        <v>741</v>
      </c>
      <c r="B827" s="17" t="s">
        <v>742</v>
      </c>
      <c r="C827" s="17" t="s">
        <v>873</v>
      </c>
      <c r="D827" s="18" t="s">
        <v>888</v>
      </c>
    </row>
    <row r="828" spans="1:4">
      <c r="A828" s="17" t="s">
        <v>741</v>
      </c>
      <c r="B828" s="17" t="s">
        <v>742</v>
      </c>
      <c r="C828" s="17" t="s">
        <v>873</v>
      </c>
      <c r="D828" s="18" t="s">
        <v>659</v>
      </c>
    </row>
    <row r="829" spans="1:4">
      <c r="A829" s="17" t="s">
        <v>741</v>
      </c>
      <c r="B829" s="17" t="s">
        <v>742</v>
      </c>
      <c r="C829" s="17" t="s">
        <v>889</v>
      </c>
      <c r="D829" s="18"/>
    </row>
    <row r="830" spans="1:4">
      <c r="A830" s="17" t="s">
        <v>741</v>
      </c>
      <c r="B830" s="17" t="s">
        <v>742</v>
      </c>
      <c r="C830" s="17" t="s">
        <v>889</v>
      </c>
      <c r="D830" s="18" t="s">
        <v>890</v>
      </c>
    </row>
    <row r="831" spans="1:4">
      <c r="A831" s="17" t="s">
        <v>741</v>
      </c>
      <c r="B831" s="17" t="s">
        <v>742</v>
      </c>
      <c r="C831" s="17" t="s">
        <v>889</v>
      </c>
      <c r="D831" s="18" t="s">
        <v>891</v>
      </c>
    </row>
    <row r="832" spans="1:4">
      <c r="A832" s="17" t="s">
        <v>741</v>
      </c>
      <c r="B832" s="17" t="s">
        <v>742</v>
      </c>
      <c r="C832" s="17" t="s">
        <v>889</v>
      </c>
      <c r="D832" s="18" t="s">
        <v>892</v>
      </c>
    </row>
    <row r="833" spans="1:4">
      <c r="A833" s="17" t="s">
        <v>741</v>
      </c>
      <c r="B833" s="17" t="s">
        <v>742</v>
      </c>
      <c r="C833" s="17" t="s">
        <v>889</v>
      </c>
      <c r="D833" s="18" t="s">
        <v>893</v>
      </c>
    </row>
    <row r="834" spans="1:4">
      <c r="A834" s="17" t="s">
        <v>741</v>
      </c>
      <c r="B834" s="17" t="s">
        <v>742</v>
      </c>
      <c r="C834" s="17" t="s">
        <v>889</v>
      </c>
      <c r="D834" s="18" t="s">
        <v>894</v>
      </c>
    </row>
    <row r="835" spans="1:4">
      <c r="A835" s="17" t="s">
        <v>741</v>
      </c>
      <c r="B835" s="17" t="s">
        <v>742</v>
      </c>
      <c r="C835" s="17" t="s">
        <v>889</v>
      </c>
      <c r="D835" s="18" t="s">
        <v>895</v>
      </c>
    </row>
    <row r="836" spans="1:4">
      <c r="A836" s="17" t="s">
        <v>741</v>
      </c>
      <c r="B836" s="17" t="s">
        <v>742</v>
      </c>
      <c r="C836" s="17" t="s">
        <v>889</v>
      </c>
      <c r="D836" s="18" t="s">
        <v>896</v>
      </c>
    </row>
    <row r="837" spans="1:4">
      <c r="A837" s="17" t="s">
        <v>741</v>
      </c>
      <c r="B837" s="17" t="s">
        <v>742</v>
      </c>
      <c r="C837" s="17" t="s">
        <v>889</v>
      </c>
      <c r="D837" s="18" t="s">
        <v>897</v>
      </c>
    </row>
    <row r="838" spans="1:4">
      <c r="A838" s="17" t="s">
        <v>741</v>
      </c>
      <c r="B838" s="17" t="s">
        <v>742</v>
      </c>
      <c r="C838" s="17" t="s">
        <v>889</v>
      </c>
      <c r="D838" s="18" t="s">
        <v>898</v>
      </c>
    </row>
    <row r="839" spans="1:4">
      <c r="A839" s="17" t="s">
        <v>741</v>
      </c>
      <c r="B839" s="17" t="s">
        <v>742</v>
      </c>
      <c r="C839" s="17" t="s">
        <v>889</v>
      </c>
      <c r="D839" s="18" t="s">
        <v>899</v>
      </c>
    </row>
    <row r="840" spans="1:4">
      <c r="A840" s="17" t="s">
        <v>741</v>
      </c>
      <c r="B840" s="17" t="s">
        <v>742</v>
      </c>
      <c r="C840" s="17" t="s">
        <v>889</v>
      </c>
      <c r="D840" s="18" t="s">
        <v>900</v>
      </c>
    </row>
    <row r="841" spans="1:4">
      <c r="A841" s="17" t="s">
        <v>741</v>
      </c>
      <c r="B841" s="17" t="s">
        <v>742</v>
      </c>
      <c r="C841" s="17" t="s">
        <v>889</v>
      </c>
      <c r="D841" s="18" t="s">
        <v>901</v>
      </c>
    </row>
    <row r="842" spans="1:4">
      <c r="A842" s="17" t="s">
        <v>741</v>
      </c>
      <c r="B842" s="17" t="s">
        <v>742</v>
      </c>
      <c r="C842" s="17" t="s">
        <v>889</v>
      </c>
      <c r="D842" s="18" t="s">
        <v>902</v>
      </c>
    </row>
    <row r="843" spans="1:4">
      <c r="A843" s="17" t="s">
        <v>741</v>
      </c>
      <c r="B843" s="17" t="s">
        <v>742</v>
      </c>
      <c r="C843" s="17" t="s">
        <v>889</v>
      </c>
      <c r="D843" s="18" t="s">
        <v>903</v>
      </c>
    </row>
    <row r="844" spans="1:4">
      <c r="A844" s="17" t="s">
        <v>741</v>
      </c>
      <c r="B844" s="17" t="s">
        <v>742</v>
      </c>
      <c r="C844" s="17" t="s">
        <v>889</v>
      </c>
      <c r="D844" s="18" t="s">
        <v>904</v>
      </c>
    </row>
    <row r="845" spans="1:4">
      <c r="A845" s="17" t="s">
        <v>741</v>
      </c>
      <c r="B845" s="17" t="s">
        <v>742</v>
      </c>
      <c r="C845" s="17" t="s">
        <v>905</v>
      </c>
      <c r="D845" s="18"/>
    </row>
    <row r="846" spans="1:4">
      <c r="A846" s="17" t="s">
        <v>741</v>
      </c>
      <c r="B846" s="17" t="s">
        <v>742</v>
      </c>
      <c r="C846" s="17" t="s">
        <v>905</v>
      </c>
      <c r="D846" s="18" t="s">
        <v>906</v>
      </c>
    </row>
    <row r="847" spans="1:4">
      <c r="A847" s="17" t="s">
        <v>741</v>
      </c>
      <c r="B847" s="17" t="s">
        <v>742</v>
      </c>
      <c r="C847" s="17" t="s">
        <v>905</v>
      </c>
      <c r="D847" s="18" t="s">
        <v>907</v>
      </c>
    </row>
    <row r="848" spans="1:4">
      <c r="A848" s="17" t="s">
        <v>741</v>
      </c>
      <c r="B848" s="17" t="s">
        <v>742</v>
      </c>
      <c r="C848" s="17" t="s">
        <v>905</v>
      </c>
      <c r="D848" s="18" t="s">
        <v>908</v>
      </c>
    </row>
    <row r="849" spans="1:4">
      <c r="A849" s="17" t="s">
        <v>741</v>
      </c>
      <c r="B849" s="17" t="s">
        <v>742</v>
      </c>
      <c r="C849" s="17" t="s">
        <v>905</v>
      </c>
      <c r="D849" s="18" t="s">
        <v>909</v>
      </c>
    </row>
    <row r="850" spans="1:4">
      <c r="A850" s="17" t="s">
        <v>741</v>
      </c>
      <c r="B850" s="17" t="s">
        <v>742</v>
      </c>
      <c r="C850" s="17" t="s">
        <v>905</v>
      </c>
      <c r="D850" s="18" t="s">
        <v>910</v>
      </c>
    </row>
    <row r="851" spans="1:4">
      <c r="A851" s="17" t="s">
        <v>741</v>
      </c>
      <c r="B851" s="17" t="s">
        <v>742</v>
      </c>
      <c r="C851" s="17" t="s">
        <v>911</v>
      </c>
      <c r="D851" s="18"/>
    </row>
    <row r="852" spans="1:4">
      <c r="A852" s="17" t="s">
        <v>741</v>
      </c>
      <c r="B852" s="17" t="s">
        <v>742</v>
      </c>
      <c r="C852" s="17" t="s">
        <v>911</v>
      </c>
      <c r="D852" s="18" t="s">
        <v>912</v>
      </c>
    </row>
    <row r="853" spans="1:4">
      <c r="A853" s="17" t="s">
        <v>741</v>
      </c>
      <c r="B853" s="17" t="s">
        <v>742</v>
      </c>
      <c r="C853" s="17" t="s">
        <v>911</v>
      </c>
      <c r="D853" s="18" t="s">
        <v>913</v>
      </c>
    </row>
    <row r="854" spans="1:4">
      <c r="A854" s="17" t="s">
        <v>741</v>
      </c>
      <c r="B854" s="17" t="s">
        <v>742</v>
      </c>
      <c r="C854" s="17" t="s">
        <v>911</v>
      </c>
      <c r="D854" s="18" t="s">
        <v>914</v>
      </c>
    </row>
    <row r="855" spans="1:4">
      <c r="A855" s="17" t="s">
        <v>741</v>
      </c>
      <c r="B855" s="17" t="s">
        <v>742</v>
      </c>
      <c r="C855" s="17" t="s">
        <v>911</v>
      </c>
      <c r="D855" s="18" t="s">
        <v>915</v>
      </c>
    </row>
    <row r="856" spans="1:4">
      <c r="A856" s="17" t="s">
        <v>741</v>
      </c>
      <c r="B856" s="17" t="s">
        <v>742</v>
      </c>
      <c r="C856" s="17" t="s">
        <v>911</v>
      </c>
      <c r="D856" s="18" t="s">
        <v>916</v>
      </c>
    </row>
    <row r="857" spans="1:4">
      <c r="A857" s="17" t="s">
        <v>741</v>
      </c>
      <c r="B857" s="17" t="s">
        <v>742</v>
      </c>
      <c r="C857" s="17" t="s">
        <v>911</v>
      </c>
      <c r="D857" s="18" t="s">
        <v>917</v>
      </c>
    </row>
    <row r="858" spans="1:4">
      <c r="A858" s="17" t="s">
        <v>741</v>
      </c>
      <c r="B858" s="17" t="s">
        <v>742</v>
      </c>
      <c r="C858" s="17" t="s">
        <v>918</v>
      </c>
      <c r="D858" s="18"/>
    </row>
    <row r="859" spans="1:4">
      <c r="A859" s="17" t="s">
        <v>741</v>
      </c>
      <c r="B859" s="17" t="s">
        <v>742</v>
      </c>
      <c r="C859" s="17" t="s">
        <v>918</v>
      </c>
      <c r="D859" s="18" t="s">
        <v>919</v>
      </c>
    </row>
    <row r="860" spans="1:4">
      <c r="A860" s="17" t="s">
        <v>741</v>
      </c>
      <c r="B860" s="17" t="s">
        <v>742</v>
      </c>
      <c r="C860" s="17" t="s">
        <v>918</v>
      </c>
      <c r="D860" s="18" t="s">
        <v>920</v>
      </c>
    </row>
    <row r="861" spans="1:4">
      <c r="A861" s="17" t="s">
        <v>741</v>
      </c>
      <c r="B861" s="17" t="s">
        <v>742</v>
      </c>
      <c r="C861" s="17" t="s">
        <v>918</v>
      </c>
      <c r="D861" s="18" t="s">
        <v>921</v>
      </c>
    </row>
    <row r="862" spans="1:4">
      <c r="A862" s="17" t="s">
        <v>741</v>
      </c>
      <c r="B862" s="17" t="s">
        <v>742</v>
      </c>
      <c r="C862" s="17" t="s">
        <v>918</v>
      </c>
      <c r="D862" s="18" t="s">
        <v>922</v>
      </c>
    </row>
    <row r="863" spans="1:4">
      <c r="A863" s="17" t="s">
        <v>741</v>
      </c>
      <c r="B863" s="17" t="s">
        <v>742</v>
      </c>
      <c r="C863" s="17" t="s">
        <v>918</v>
      </c>
      <c r="D863" s="18" t="s">
        <v>923</v>
      </c>
    </row>
    <row r="864" spans="1:4">
      <c r="A864" s="17" t="s">
        <v>741</v>
      </c>
      <c r="B864" s="17" t="s">
        <v>742</v>
      </c>
      <c r="C864" s="17" t="s">
        <v>918</v>
      </c>
      <c r="D864" s="18" t="s">
        <v>924</v>
      </c>
    </row>
    <row r="865" spans="1:4">
      <c r="A865" s="17" t="s">
        <v>741</v>
      </c>
      <c r="B865" s="17" t="s">
        <v>742</v>
      </c>
      <c r="C865" s="17" t="s">
        <v>918</v>
      </c>
      <c r="D865" s="18" t="s">
        <v>925</v>
      </c>
    </row>
    <row r="866" spans="1:4">
      <c r="A866" s="17" t="s">
        <v>741</v>
      </c>
      <c r="B866" s="17" t="s">
        <v>742</v>
      </c>
      <c r="C866" s="17" t="s">
        <v>918</v>
      </c>
      <c r="D866" s="18" t="s">
        <v>926</v>
      </c>
    </row>
    <row r="867" spans="1:4">
      <c r="A867" s="17" t="s">
        <v>741</v>
      </c>
      <c r="B867" s="17" t="s">
        <v>742</v>
      </c>
      <c r="C867" s="17" t="s">
        <v>918</v>
      </c>
      <c r="D867" s="18" t="s">
        <v>927</v>
      </c>
    </row>
    <row r="868" spans="1:4">
      <c r="A868" s="17" t="s">
        <v>741</v>
      </c>
      <c r="B868" s="17" t="s">
        <v>742</v>
      </c>
      <c r="C868" s="17" t="s">
        <v>918</v>
      </c>
      <c r="D868" s="18" t="s">
        <v>928</v>
      </c>
    </row>
    <row r="869" spans="1:4">
      <c r="A869" s="17" t="s">
        <v>741</v>
      </c>
      <c r="B869" s="17" t="s">
        <v>742</v>
      </c>
      <c r="C869" s="17" t="s">
        <v>918</v>
      </c>
      <c r="D869" s="18" t="s">
        <v>929</v>
      </c>
    </row>
    <row r="870" spans="1:4">
      <c r="A870" s="17" t="s">
        <v>741</v>
      </c>
      <c r="B870" s="17" t="s">
        <v>742</v>
      </c>
      <c r="C870" s="17" t="s">
        <v>930</v>
      </c>
      <c r="D870" s="18"/>
    </row>
    <row r="871" spans="1:4">
      <c r="A871" s="17" t="s">
        <v>741</v>
      </c>
      <c r="B871" s="17" t="s">
        <v>742</v>
      </c>
      <c r="C871" s="17" t="s">
        <v>930</v>
      </c>
      <c r="D871" s="18" t="s">
        <v>931</v>
      </c>
    </row>
    <row r="872" spans="1:4">
      <c r="A872" s="17" t="s">
        <v>741</v>
      </c>
      <c r="B872" s="17" t="s">
        <v>742</v>
      </c>
      <c r="C872" s="17" t="s">
        <v>930</v>
      </c>
      <c r="D872" s="18" t="s">
        <v>932</v>
      </c>
    </row>
    <row r="873" spans="1:4">
      <c r="A873" s="17" t="s">
        <v>741</v>
      </c>
      <c r="B873" s="17" t="s">
        <v>742</v>
      </c>
      <c r="C873" s="17" t="s">
        <v>930</v>
      </c>
      <c r="D873" s="18" t="s">
        <v>933</v>
      </c>
    </row>
    <row r="874" spans="1:4">
      <c r="A874" s="17" t="s">
        <v>741</v>
      </c>
      <c r="B874" s="17" t="s">
        <v>742</v>
      </c>
      <c r="C874" s="17" t="s">
        <v>930</v>
      </c>
      <c r="D874" s="18" t="s">
        <v>934</v>
      </c>
    </row>
    <row r="875" spans="1:4">
      <c r="A875" s="17" t="s">
        <v>741</v>
      </c>
      <c r="B875" s="17" t="s">
        <v>742</v>
      </c>
      <c r="C875" s="17" t="s">
        <v>930</v>
      </c>
      <c r="D875" s="18" t="s">
        <v>935</v>
      </c>
    </row>
    <row r="876" spans="1:4">
      <c r="A876" s="17" t="s">
        <v>741</v>
      </c>
      <c r="B876" s="17" t="s">
        <v>742</v>
      </c>
      <c r="C876" s="17" t="s">
        <v>930</v>
      </c>
      <c r="D876" s="18" t="s">
        <v>936</v>
      </c>
    </row>
    <row r="877" spans="1:4">
      <c r="A877" s="17" t="s">
        <v>741</v>
      </c>
      <c r="B877" s="17" t="s">
        <v>742</v>
      </c>
      <c r="C877" s="17" t="s">
        <v>930</v>
      </c>
      <c r="D877" s="18" t="s">
        <v>937</v>
      </c>
    </row>
    <row r="878" spans="1:4">
      <c r="A878" s="17" t="s">
        <v>741</v>
      </c>
      <c r="B878" s="17" t="s">
        <v>742</v>
      </c>
      <c r="C878" s="17" t="s">
        <v>930</v>
      </c>
      <c r="D878" s="18" t="s">
        <v>938</v>
      </c>
    </row>
    <row r="879" spans="1:4">
      <c r="A879" s="17" t="s">
        <v>741</v>
      </c>
      <c r="B879" s="17" t="s">
        <v>742</v>
      </c>
      <c r="C879" s="17" t="s">
        <v>930</v>
      </c>
      <c r="D879" s="18" t="s">
        <v>939</v>
      </c>
    </row>
    <row r="880" spans="1:4">
      <c r="A880" s="17" t="s">
        <v>741</v>
      </c>
      <c r="B880" s="17" t="s">
        <v>742</v>
      </c>
      <c r="C880" s="17" t="s">
        <v>930</v>
      </c>
      <c r="D880" s="18" t="s">
        <v>940</v>
      </c>
    </row>
    <row r="881" spans="1:4">
      <c r="A881" s="17" t="s">
        <v>741</v>
      </c>
      <c r="B881" s="17" t="s">
        <v>742</v>
      </c>
      <c r="C881" s="17" t="s">
        <v>930</v>
      </c>
      <c r="D881" s="18" t="s">
        <v>941</v>
      </c>
    </row>
    <row r="882" spans="1:4">
      <c r="A882" s="17" t="s">
        <v>741</v>
      </c>
      <c r="B882" s="17" t="s">
        <v>742</v>
      </c>
      <c r="C882" s="17" t="s">
        <v>942</v>
      </c>
      <c r="D882" s="18"/>
    </row>
    <row r="883" spans="1:4">
      <c r="A883" s="17" t="s">
        <v>741</v>
      </c>
      <c r="B883" s="17" t="s">
        <v>742</v>
      </c>
      <c r="C883" s="17" t="s">
        <v>942</v>
      </c>
      <c r="D883" s="18" t="s">
        <v>943</v>
      </c>
    </row>
    <row r="884" spans="1:4">
      <c r="A884" s="17" t="s">
        <v>741</v>
      </c>
      <c r="B884" s="17" t="s">
        <v>742</v>
      </c>
      <c r="C884" s="17" t="s">
        <v>942</v>
      </c>
      <c r="D884" s="18" t="s">
        <v>944</v>
      </c>
    </row>
    <row r="885" spans="1:4">
      <c r="A885" s="17" t="s">
        <v>741</v>
      </c>
      <c r="B885" s="17" t="s">
        <v>742</v>
      </c>
      <c r="C885" s="17" t="s">
        <v>942</v>
      </c>
      <c r="D885" s="18" t="s">
        <v>945</v>
      </c>
    </row>
    <row r="886" spans="1:4">
      <c r="A886" s="17" t="s">
        <v>741</v>
      </c>
      <c r="B886" s="17" t="s">
        <v>742</v>
      </c>
      <c r="C886" s="17" t="s">
        <v>942</v>
      </c>
      <c r="D886" s="18" t="s">
        <v>946</v>
      </c>
    </row>
    <row r="887" spans="1:4">
      <c r="A887" s="17" t="s">
        <v>741</v>
      </c>
      <c r="B887" s="17" t="s">
        <v>742</v>
      </c>
      <c r="C887" s="17" t="s">
        <v>942</v>
      </c>
      <c r="D887" s="18" t="s">
        <v>947</v>
      </c>
    </row>
    <row r="888" spans="1:4">
      <c r="A888" s="17" t="s">
        <v>741</v>
      </c>
      <c r="B888" s="17" t="s">
        <v>742</v>
      </c>
      <c r="C888" s="17" t="s">
        <v>942</v>
      </c>
      <c r="D888" s="18" t="s">
        <v>948</v>
      </c>
    </row>
    <row r="889" spans="1:4">
      <c r="A889" s="17" t="s">
        <v>741</v>
      </c>
      <c r="B889" s="17" t="s">
        <v>742</v>
      </c>
      <c r="C889" s="17" t="s">
        <v>942</v>
      </c>
      <c r="D889" s="18" t="s">
        <v>949</v>
      </c>
    </row>
    <row r="890" spans="1:4">
      <c r="A890" s="17" t="s">
        <v>741</v>
      </c>
      <c r="B890" s="17" t="s">
        <v>742</v>
      </c>
      <c r="C890" s="17" t="s">
        <v>942</v>
      </c>
      <c r="D890" s="18" t="s">
        <v>950</v>
      </c>
    </row>
    <row r="891" spans="1:4">
      <c r="A891" s="17" t="s">
        <v>741</v>
      </c>
      <c r="B891" s="17" t="s">
        <v>742</v>
      </c>
      <c r="C891" s="17" t="s">
        <v>942</v>
      </c>
      <c r="D891" s="18" t="s">
        <v>951</v>
      </c>
    </row>
    <row r="892" spans="1:4">
      <c r="A892" s="17" t="s">
        <v>741</v>
      </c>
      <c r="B892" s="17" t="s">
        <v>742</v>
      </c>
      <c r="C892" s="17" t="s">
        <v>942</v>
      </c>
      <c r="D892" s="18" t="s">
        <v>952</v>
      </c>
    </row>
    <row r="893" spans="1:4">
      <c r="A893" s="17" t="s">
        <v>741</v>
      </c>
      <c r="B893" s="17" t="s">
        <v>742</v>
      </c>
      <c r="C893" s="17" t="s">
        <v>942</v>
      </c>
      <c r="D893" s="18" t="s">
        <v>953</v>
      </c>
    </row>
    <row r="894" spans="1:4">
      <c r="A894" s="17" t="s">
        <v>741</v>
      </c>
      <c r="B894" s="17" t="s">
        <v>742</v>
      </c>
      <c r="C894" s="17" t="s">
        <v>942</v>
      </c>
      <c r="D894" s="18" t="s">
        <v>954</v>
      </c>
    </row>
    <row r="895" spans="1:4">
      <c r="A895" s="17" t="s">
        <v>741</v>
      </c>
      <c r="B895" s="17" t="s">
        <v>742</v>
      </c>
      <c r="C895" s="17" t="s">
        <v>942</v>
      </c>
      <c r="D895" s="18" t="s">
        <v>955</v>
      </c>
    </row>
    <row r="896" spans="1:4">
      <c r="A896" s="17" t="s">
        <v>741</v>
      </c>
      <c r="B896" s="17" t="s">
        <v>742</v>
      </c>
      <c r="C896" s="17" t="s">
        <v>942</v>
      </c>
      <c r="D896" s="18" t="s">
        <v>956</v>
      </c>
    </row>
    <row r="897" spans="1:4">
      <c r="A897" s="17" t="s">
        <v>741</v>
      </c>
      <c r="B897" s="17" t="s">
        <v>742</v>
      </c>
      <c r="C897" s="17" t="s">
        <v>942</v>
      </c>
      <c r="D897" s="18" t="s">
        <v>957</v>
      </c>
    </row>
    <row r="898" spans="1:4">
      <c r="A898" s="17" t="s">
        <v>741</v>
      </c>
      <c r="B898" s="17" t="s">
        <v>742</v>
      </c>
      <c r="C898" s="17" t="s">
        <v>942</v>
      </c>
      <c r="D898" s="18" t="s">
        <v>958</v>
      </c>
    </row>
    <row r="899" spans="1:4">
      <c r="A899" s="17" t="s">
        <v>741</v>
      </c>
      <c r="B899" s="17" t="s">
        <v>742</v>
      </c>
      <c r="C899" s="17" t="s">
        <v>942</v>
      </c>
      <c r="D899" s="18" t="s">
        <v>959</v>
      </c>
    </row>
    <row r="900" spans="1:4">
      <c r="A900" s="17" t="s">
        <v>741</v>
      </c>
      <c r="B900" s="17" t="s">
        <v>742</v>
      </c>
      <c r="C900" s="17" t="s">
        <v>942</v>
      </c>
      <c r="D900" s="18" t="s">
        <v>960</v>
      </c>
    </row>
    <row r="901" spans="1:4">
      <c r="A901" s="17" t="s">
        <v>741</v>
      </c>
      <c r="B901" s="17" t="s">
        <v>742</v>
      </c>
      <c r="C901" s="17" t="s">
        <v>942</v>
      </c>
      <c r="D901" s="18" t="s">
        <v>961</v>
      </c>
    </row>
    <row r="902" spans="1:4">
      <c r="A902" s="17" t="s">
        <v>741</v>
      </c>
      <c r="B902" s="17" t="s">
        <v>742</v>
      </c>
      <c r="C902" s="17" t="s">
        <v>942</v>
      </c>
      <c r="D902" s="18" t="s">
        <v>962</v>
      </c>
    </row>
    <row r="903" spans="1:4">
      <c r="A903" s="17" t="s">
        <v>741</v>
      </c>
      <c r="B903" s="17" t="s">
        <v>742</v>
      </c>
      <c r="C903" s="17" t="s">
        <v>942</v>
      </c>
      <c r="D903" s="18" t="s">
        <v>963</v>
      </c>
    </row>
    <row r="904" spans="1:4">
      <c r="A904" s="17" t="s">
        <v>741</v>
      </c>
      <c r="B904" s="17" t="s">
        <v>742</v>
      </c>
      <c r="C904" s="17" t="s">
        <v>942</v>
      </c>
      <c r="D904" s="18" t="s">
        <v>964</v>
      </c>
    </row>
    <row r="905" spans="1:4">
      <c r="A905" s="17" t="s">
        <v>741</v>
      </c>
      <c r="B905" s="17" t="s">
        <v>742</v>
      </c>
      <c r="C905" s="17" t="s">
        <v>942</v>
      </c>
      <c r="D905" s="18" t="s">
        <v>965</v>
      </c>
    </row>
    <row r="906" spans="1:4">
      <c r="A906" s="17" t="s">
        <v>741</v>
      </c>
      <c r="B906" s="17" t="s">
        <v>742</v>
      </c>
      <c r="C906" s="17" t="s">
        <v>966</v>
      </c>
      <c r="D906" s="18"/>
    </row>
    <row r="907" spans="1:4">
      <c r="A907" s="17" t="s">
        <v>741</v>
      </c>
      <c r="B907" s="17" t="s">
        <v>742</v>
      </c>
      <c r="C907" s="17" t="s">
        <v>966</v>
      </c>
      <c r="D907" s="18" t="s">
        <v>967</v>
      </c>
    </row>
    <row r="908" spans="1:4">
      <c r="A908" s="17" t="s">
        <v>741</v>
      </c>
      <c r="B908" s="17" t="s">
        <v>742</v>
      </c>
      <c r="C908" s="17" t="s">
        <v>966</v>
      </c>
      <c r="D908" s="18" t="s">
        <v>968</v>
      </c>
    </row>
    <row r="909" spans="1:4">
      <c r="A909" s="17" t="s">
        <v>741</v>
      </c>
      <c r="B909" s="17" t="s">
        <v>742</v>
      </c>
      <c r="C909" s="17" t="s">
        <v>966</v>
      </c>
      <c r="D909" s="18" t="s">
        <v>969</v>
      </c>
    </row>
    <row r="910" spans="1:4">
      <c r="A910" s="17" t="s">
        <v>741</v>
      </c>
      <c r="B910" s="17" t="s">
        <v>742</v>
      </c>
      <c r="C910" s="17" t="s">
        <v>966</v>
      </c>
      <c r="D910" s="18" t="s">
        <v>970</v>
      </c>
    </row>
    <row r="911" spans="1:4">
      <c r="A911" s="17" t="s">
        <v>741</v>
      </c>
      <c r="B911" s="17" t="s">
        <v>742</v>
      </c>
      <c r="C911" s="17" t="s">
        <v>966</v>
      </c>
      <c r="D911" s="18" t="s">
        <v>971</v>
      </c>
    </row>
    <row r="912" spans="1:4">
      <c r="A912" s="17" t="s">
        <v>741</v>
      </c>
      <c r="B912" s="17" t="s">
        <v>742</v>
      </c>
      <c r="C912" s="17" t="s">
        <v>966</v>
      </c>
      <c r="D912" s="18" t="s">
        <v>972</v>
      </c>
    </row>
    <row r="913" spans="1:4">
      <c r="A913" s="17" t="s">
        <v>741</v>
      </c>
      <c r="B913" s="17" t="s">
        <v>742</v>
      </c>
      <c r="C913" s="17" t="s">
        <v>966</v>
      </c>
      <c r="D913" s="18" t="s">
        <v>973</v>
      </c>
    </row>
    <row r="914" spans="1:4">
      <c r="A914" s="17" t="s">
        <v>741</v>
      </c>
      <c r="B914" s="17" t="s">
        <v>742</v>
      </c>
      <c r="C914" s="17" t="s">
        <v>966</v>
      </c>
      <c r="D914" s="18" t="s">
        <v>974</v>
      </c>
    </row>
    <row r="915" spans="1:4">
      <c r="A915" s="17" t="s">
        <v>741</v>
      </c>
      <c r="B915" s="17" t="s">
        <v>742</v>
      </c>
      <c r="C915" s="17" t="s">
        <v>966</v>
      </c>
      <c r="D915" s="18" t="s">
        <v>975</v>
      </c>
    </row>
    <row r="916" spans="1:4">
      <c r="A916" s="17" t="s">
        <v>741</v>
      </c>
      <c r="B916" s="17" t="s">
        <v>742</v>
      </c>
      <c r="C916" s="17" t="s">
        <v>966</v>
      </c>
      <c r="D916" s="18" t="s">
        <v>976</v>
      </c>
    </row>
    <row r="917" spans="1:4">
      <c r="A917" s="17" t="s">
        <v>741</v>
      </c>
      <c r="B917" s="17" t="s">
        <v>742</v>
      </c>
      <c r="C917" s="17" t="s">
        <v>966</v>
      </c>
      <c r="D917" s="18" t="s">
        <v>977</v>
      </c>
    </row>
    <row r="918" spans="1:4">
      <c r="A918" s="17" t="s">
        <v>741</v>
      </c>
      <c r="B918" s="17" t="s">
        <v>742</v>
      </c>
      <c r="C918" s="17" t="s">
        <v>966</v>
      </c>
      <c r="D918" s="18" t="s">
        <v>978</v>
      </c>
    </row>
    <row r="919" spans="1:4">
      <c r="A919" s="17" t="s">
        <v>741</v>
      </c>
      <c r="B919" s="17" t="s">
        <v>742</v>
      </c>
      <c r="C919" s="17" t="s">
        <v>966</v>
      </c>
      <c r="D919" s="18" t="s">
        <v>979</v>
      </c>
    </row>
    <row r="920" spans="1:4">
      <c r="A920" s="17" t="s">
        <v>741</v>
      </c>
      <c r="B920" s="17" t="s">
        <v>742</v>
      </c>
      <c r="C920" s="17" t="s">
        <v>966</v>
      </c>
      <c r="D920" s="18" t="s">
        <v>858</v>
      </c>
    </row>
    <row r="921" spans="1:4">
      <c r="A921" s="17" t="s">
        <v>741</v>
      </c>
      <c r="B921" s="17" t="s">
        <v>742</v>
      </c>
      <c r="C921" s="17" t="s">
        <v>966</v>
      </c>
      <c r="D921" s="18" t="s">
        <v>980</v>
      </c>
    </row>
    <row r="922" spans="1:4">
      <c r="A922" s="17" t="s">
        <v>741</v>
      </c>
      <c r="B922" s="17" t="s">
        <v>742</v>
      </c>
      <c r="C922" s="17" t="s">
        <v>966</v>
      </c>
      <c r="D922" s="18" t="s">
        <v>981</v>
      </c>
    </row>
    <row r="923" spans="1:4">
      <c r="A923" s="17" t="s">
        <v>741</v>
      </c>
      <c r="B923" s="17" t="s">
        <v>742</v>
      </c>
      <c r="C923" s="17" t="s">
        <v>982</v>
      </c>
      <c r="D923" s="18"/>
    </row>
    <row r="924" spans="1:4">
      <c r="A924" s="17" t="s">
        <v>741</v>
      </c>
      <c r="B924" s="17" t="s">
        <v>742</v>
      </c>
      <c r="C924" s="17" t="s">
        <v>982</v>
      </c>
      <c r="D924" s="18" t="s">
        <v>983</v>
      </c>
    </row>
    <row r="925" spans="1:4">
      <c r="A925" s="17" t="s">
        <v>741</v>
      </c>
      <c r="B925" s="17" t="s">
        <v>742</v>
      </c>
      <c r="C925" s="17" t="s">
        <v>982</v>
      </c>
      <c r="D925" s="18" t="s">
        <v>984</v>
      </c>
    </row>
    <row r="926" spans="1:4">
      <c r="A926" s="17" t="s">
        <v>741</v>
      </c>
      <c r="B926" s="17" t="s">
        <v>742</v>
      </c>
      <c r="C926" s="17" t="s">
        <v>982</v>
      </c>
      <c r="D926" s="18" t="s">
        <v>985</v>
      </c>
    </row>
    <row r="927" spans="1:4">
      <c r="A927" s="17" t="s">
        <v>741</v>
      </c>
      <c r="B927" s="17" t="s">
        <v>742</v>
      </c>
      <c r="C927" s="17" t="s">
        <v>982</v>
      </c>
      <c r="D927" s="18" t="s">
        <v>986</v>
      </c>
    </row>
    <row r="928" spans="1:4">
      <c r="A928" s="17" t="s">
        <v>741</v>
      </c>
      <c r="B928" s="17" t="s">
        <v>742</v>
      </c>
      <c r="C928" s="17" t="s">
        <v>982</v>
      </c>
      <c r="D928" s="18" t="s">
        <v>987</v>
      </c>
    </row>
    <row r="929" spans="1:4">
      <c r="A929" s="17" t="s">
        <v>741</v>
      </c>
      <c r="B929" s="17" t="s">
        <v>742</v>
      </c>
      <c r="C929" s="17" t="s">
        <v>982</v>
      </c>
      <c r="D929" s="18" t="s">
        <v>988</v>
      </c>
    </row>
    <row r="930" spans="1:4">
      <c r="A930" s="17" t="s">
        <v>741</v>
      </c>
      <c r="B930" s="17" t="s">
        <v>742</v>
      </c>
      <c r="C930" s="17" t="s">
        <v>982</v>
      </c>
      <c r="D930" s="18" t="s">
        <v>989</v>
      </c>
    </row>
    <row r="931" spans="1:4">
      <c r="A931" s="17" t="s">
        <v>741</v>
      </c>
      <c r="B931" s="17" t="s">
        <v>742</v>
      </c>
      <c r="C931" s="17" t="s">
        <v>982</v>
      </c>
      <c r="D931" s="18" t="s">
        <v>990</v>
      </c>
    </row>
    <row r="932" spans="1:4">
      <c r="A932" s="17" t="s">
        <v>741</v>
      </c>
      <c r="B932" s="17" t="s">
        <v>742</v>
      </c>
      <c r="C932" s="17" t="s">
        <v>982</v>
      </c>
      <c r="D932" s="18" t="s">
        <v>991</v>
      </c>
    </row>
    <row r="933" spans="1:4">
      <c r="A933" s="17" t="s">
        <v>741</v>
      </c>
      <c r="B933" s="17" t="s">
        <v>742</v>
      </c>
      <c r="C933" s="17" t="s">
        <v>982</v>
      </c>
      <c r="D933" s="18" t="s">
        <v>992</v>
      </c>
    </row>
    <row r="934" spans="1:4">
      <c r="A934" s="17" t="s">
        <v>741</v>
      </c>
      <c r="B934" s="17" t="s">
        <v>742</v>
      </c>
      <c r="C934" s="17" t="s">
        <v>982</v>
      </c>
      <c r="D934" s="18" t="s">
        <v>993</v>
      </c>
    </row>
    <row r="935" spans="1:4">
      <c r="A935" s="17" t="s">
        <v>741</v>
      </c>
      <c r="B935" s="17" t="s">
        <v>742</v>
      </c>
      <c r="C935" s="17" t="s">
        <v>994</v>
      </c>
      <c r="D935" s="18"/>
    </row>
    <row r="936" spans="1:4">
      <c r="A936" s="17" t="s">
        <v>741</v>
      </c>
      <c r="B936" s="17" t="s">
        <v>742</v>
      </c>
      <c r="C936" s="17" t="s">
        <v>994</v>
      </c>
      <c r="D936" s="18" t="s">
        <v>995</v>
      </c>
    </row>
    <row r="937" spans="1:4">
      <c r="A937" s="17" t="s">
        <v>741</v>
      </c>
      <c r="B937" s="17" t="s">
        <v>742</v>
      </c>
      <c r="C937" s="17" t="s">
        <v>994</v>
      </c>
      <c r="D937" s="18" t="s">
        <v>996</v>
      </c>
    </row>
    <row r="938" spans="1:4">
      <c r="A938" s="17" t="s">
        <v>741</v>
      </c>
      <c r="B938" s="17" t="s">
        <v>742</v>
      </c>
      <c r="C938" s="17" t="s">
        <v>994</v>
      </c>
      <c r="D938" s="18" t="s">
        <v>997</v>
      </c>
    </row>
    <row r="939" spans="1:4">
      <c r="A939" s="17" t="s">
        <v>741</v>
      </c>
      <c r="B939" s="17" t="s">
        <v>742</v>
      </c>
      <c r="C939" s="17" t="s">
        <v>994</v>
      </c>
      <c r="D939" s="18" t="s">
        <v>759</v>
      </c>
    </row>
    <row r="940" spans="1:4">
      <c r="A940" s="17" t="s">
        <v>741</v>
      </c>
      <c r="B940" s="17" t="s">
        <v>742</v>
      </c>
      <c r="C940" s="17" t="s">
        <v>994</v>
      </c>
      <c r="D940" s="18" t="s">
        <v>998</v>
      </c>
    </row>
    <row r="941" spans="1:4">
      <c r="A941" s="17" t="s">
        <v>741</v>
      </c>
      <c r="B941" s="17" t="s">
        <v>742</v>
      </c>
      <c r="C941" s="17" t="s">
        <v>994</v>
      </c>
      <c r="D941" s="18" t="s">
        <v>999</v>
      </c>
    </row>
    <row r="942" spans="1:4">
      <c r="A942" s="17" t="s">
        <v>741</v>
      </c>
      <c r="B942" s="17" t="s">
        <v>742</v>
      </c>
      <c r="C942" s="17" t="s">
        <v>994</v>
      </c>
      <c r="D942" s="18" t="s">
        <v>1000</v>
      </c>
    </row>
    <row r="943" spans="1:4">
      <c r="A943" s="17" t="s">
        <v>741</v>
      </c>
      <c r="B943" s="17" t="s">
        <v>742</v>
      </c>
      <c r="C943" s="17" t="s">
        <v>994</v>
      </c>
      <c r="D943" s="18" t="s">
        <v>1001</v>
      </c>
    </row>
    <row r="944" spans="1:4">
      <c r="A944" s="17" t="s">
        <v>741</v>
      </c>
      <c r="B944" s="17" t="s">
        <v>742</v>
      </c>
      <c r="C944" s="17" t="s">
        <v>994</v>
      </c>
      <c r="D944" s="18" t="s">
        <v>1002</v>
      </c>
    </row>
    <row r="945" spans="1:4">
      <c r="A945" s="17" t="s">
        <v>741</v>
      </c>
      <c r="B945" s="17" t="s">
        <v>742</v>
      </c>
      <c r="C945" s="17" t="s">
        <v>994</v>
      </c>
      <c r="D945" s="18" t="s">
        <v>1003</v>
      </c>
    </row>
    <row r="946" spans="1:4">
      <c r="A946" s="17" t="s">
        <v>741</v>
      </c>
      <c r="B946" s="17" t="s">
        <v>742</v>
      </c>
      <c r="C946" s="17" t="s">
        <v>1004</v>
      </c>
      <c r="D946" s="18"/>
    </row>
    <row r="947" spans="1:4">
      <c r="A947" s="17" t="s">
        <v>741</v>
      </c>
      <c r="B947" s="17" t="s">
        <v>742</v>
      </c>
      <c r="C947" s="17" t="s">
        <v>1004</v>
      </c>
      <c r="D947" s="18" t="s">
        <v>1005</v>
      </c>
    </row>
    <row r="948" spans="1:4">
      <c r="A948" s="17" t="s">
        <v>741</v>
      </c>
      <c r="B948" s="17" t="s">
        <v>742</v>
      </c>
      <c r="C948" s="17" t="s">
        <v>1004</v>
      </c>
      <c r="D948" s="18" t="s">
        <v>1006</v>
      </c>
    </row>
    <row r="949" spans="1:4">
      <c r="A949" s="17" t="s">
        <v>741</v>
      </c>
      <c r="B949" s="17" t="s">
        <v>742</v>
      </c>
      <c r="C949" s="17" t="s">
        <v>1004</v>
      </c>
      <c r="D949" s="18" t="s">
        <v>1007</v>
      </c>
    </row>
    <row r="950" spans="1:4">
      <c r="A950" s="17" t="s">
        <v>741</v>
      </c>
      <c r="B950" s="17" t="s">
        <v>742</v>
      </c>
      <c r="C950" s="17" t="s">
        <v>1004</v>
      </c>
      <c r="D950" s="18" t="s">
        <v>1008</v>
      </c>
    </row>
    <row r="951" spans="1:4">
      <c r="A951" s="17" t="s">
        <v>741</v>
      </c>
      <c r="B951" s="17" t="s">
        <v>742</v>
      </c>
      <c r="C951" s="17" t="s">
        <v>1004</v>
      </c>
      <c r="D951" s="18" t="s">
        <v>1009</v>
      </c>
    </row>
    <row r="952" spans="1:4">
      <c r="A952" s="17" t="s">
        <v>741</v>
      </c>
      <c r="B952" s="17" t="s">
        <v>742</v>
      </c>
      <c r="C952" s="17" t="s">
        <v>1004</v>
      </c>
      <c r="D952" s="18" t="s">
        <v>1010</v>
      </c>
    </row>
    <row r="953" spans="1:4">
      <c r="A953" s="17" t="s">
        <v>741</v>
      </c>
      <c r="B953" s="17" t="s">
        <v>742</v>
      </c>
      <c r="C953" s="17" t="s">
        <v>1004</v>
      </c>
      <c r="D953" s="18" t="s">
        <v>1011</v>
      </c>
    </row>
    <row r="954" spans="1:4">
      <c r="A954" s="17" t="s">
        <v>741</v>
      </c>
      <c r="B954" s="17" t="s">
        <v>742</v>
      </c>
      <c r="C954" s="17" t="s">
        <v>1004</v>
      </c>
      <c r="D954" s="18" t="s">
        <v>1012</v>
      </c>
    </row>
    <row r="955" spans="1:4">
      <c r="A955" s="17" t="s">
        <v>741</v>
      </c>
      <c r="B955" s="17" t="s">
        <v>742</v>
      </c>
      <c r="C955" s="17" t="s">
        <v>1004</v>
      </c>
      <c r="D955" s="18" t="s">
        <v>1013</v>
      </c>
    </row>
    <row r="956" spans="1:4">
      <c r="A956" s="17" t="s">
        <v>741</v>
      </c>
      <c r="B956" s="17" t="s">
        <v>742</v>
      </c>
      <c r="C956" s="17" t="s">
        <v>1004</v>
      </c>
      <c r="D956" s="18" t="s">
        <v>1014</v>
      </c>
    </row>
    <row r="957" spans="1:4">
      <c r="A957" s="17" t="s">
        <v>741</v>
      </c>
      <c r="B957" s="17" t="s">
        <v>742</v>
      </c>
      <c r="C957" s="17" t="s">
        <v>1004</v>
      </c>
      <c r="D957" s="18" t="s">
        <v>1015</v>
      </c>
    </row>
    <row r="958" spans="1:4">
      <c r="A958" s="17" t="s">
        <v>741</v>
      </c>
      <c r="B958" s="17" t="s">
        <v>742</v>
      </c>
      <c r="C958" s="17" t="s">
        <v>1004</v>
      </c>
      <c r="D958" s="18" t="s">
        <v>1016</v>
      </c>
    </row>
    <row r="959" spans="1:4">
      <c r="A959" s="17" t="s">
        <v>741</v>
      </c>
      <c r="B959" s="17" t="s">
        <v>1017</v>
      </c>
      <c r="C959" s="17"/>
      <c r="D959" s="18"/>
    </row>
    <row r="960" spans="1:4">
      <c r="A960" s="17" t="s">
        <v>741</v>
      </c>
      <c r="B960" s="17" t="s">
        <v>1017</v>
      </c>
      <c r="C960" s="17" t="s">
        <v>72</v>
      </c>
      <c r="D960" s="18"/>
    </row>
    <row r="961" spans="1:4">
      <c r="A961" s="17" t="s">
        <v>741</v>
      </c>
      <c r="B961" s="17" t="s">
        <v>1017</v>
      </c>
      <c r="C961" s="17" t="s">
        <v>1018</v>
      </c>
      <c r="D961" s="18"/>
    </row>
    <row r="962" spans="1:4">
      <c r="A962" s="17" t="s">
        <v>741</v>
      </c>
      <c r="B962" s="17" t="s">
        <v>1017</v>
      </c>
      <c r="C962" s="17" t="s">
        <v>1018</v>
      </c>
      <c r="D962" s="18" t="s">
        <v>1019</v>
      </c>
    </row>
    <row r="963" spans="1:4">
      <c r="A963" s="17" t="s">
        <v>741</v>
      </c>
      <c r="B963" s="17" t="s">
        <v>1017</v>
      </c>
      <c r="C963" s="17" t="s">
        <v>1018</v>
      </c>
      <c r="D963" s="18" t="s">
        <v>765</v>
      </c>
    </row>
    <row r="964" spans="1:4">
      <c r="A964" s="17" t="s">
        <v>741</v>
      </c>
      <c r="B964" s="17" t="s">
        <v>1017</v>
      </c>
      <c r="C964" s="17" t="s">
        <v>1018</v>
      </c>
      <c r="D964" s="18" t="s">
        <v>1020</v>
      </c>
    </row>
    <row r="965" spans="1:4">
      <c r="A965" s="17" t="s">
        <v>741</v>
      </c>
      <c r="B965" s="17" t="s">
        <v>1017</v>
      </c>
      <c r="C965" s="17" t="s">
        <v>1018</v>
      </c>
      <c r="D965" s="18" t="s">
        <v>1021</v>
      </c>
    </row>
    <row r="966" spans="1:4">
      <c r="A966" s="17" t="s">
        <v>741</v>
      </c>
      <c r="B966" s="17" t="s">
        <v>1017</v>
      </c>
      <c r="C966" s="17" t="s">
        <v>1018</v>
      </c>
      <c r="D966" s="18" t="s">
        <v>1022</v>
      </c>
    </row>
    <row r="967" spans="1:4">
      <c r="A967" s="17" t="s">
        <v>741</v>
      </c>
      <c r="B967" s="17" t="s">
        <v>1017</v>
      </c>
      <c r="C967" s="17" t="s">
        <v>1018</v>
      </c>
      <c r="D967" s="18" t="s">
        <v>1023</v>
      </c>
    </row>
    <row r="968" spans="1:4">
      <c r="A968" s="17" t="s">
        <v>741</v>
      </c>
      <c r="B968" s="17" t="s">
        <v>1017</v>
      </c>
      <c r="C968" s="17" t="s">
        <v>1018</v>
      </c>
      <c r="D968" s="18" t="s">
        <v>1024</v>
      </c>
    </row>
    <row r="969" spans="1:4">
      <c r="A969" s="17" t="s">
        <v>741</v>
      </c>
      <c r="B969" s="17" t="s">
        <v>1017</v>
      </c>
      <c r="C969" s="17" t="s">
        <v>1018</v>
      </c>
      <c r="D969" s="18" t="s">
        <v>1025</v>
      </c>
    </row>
    <row r="970" spans="1:4">
      <c r="A970" s="17" t="s">
        <v>741</v>
      </c>
      <c r="B970" s="17" t="s">
        <v>1017</v>
      </c>
      <c r="C970" s="17" t="s">
        <v>1018</v>
      </c>
      <c r="D970" s="18" t="s">
        <v>1026</v>
      </c>
    </row>
    <row r="971" spans="1:4">
      <c r="A971" s="17" t="s">
        <v>741</v>
      </c>
      <c r="B971" s="17" t="s">
        <v>1017</v>
      </c>
      <c r="C971" s="17" t="s">
        <v>1018</v>
      </c>
      <c r="D971" s="18" t="s">
        <v>1027</v>
      </c>
    </row>
    <row r="972" spans="1:4">
      <c r="A972" s="17" t="s">
        <v>741</v>
      </c>
      <c r="B972" s="17" t="s">
        <v>1017</v>
      </c>
      <c r="C972" s="17" t="s">
        <v>1018</v>
      </c>
      <c r="D972" s="18" t="s">
        <v>1028</v>
      </c>
    </row>
    <row r="973" spans="1:4">
      <c r="A973" s="17" t="s">
        <v>741</v>
      </c>
      <c r="B973" s="17" t="s">
        <v>1017</v>
      </c>
      <c r="C973" s="17" t="s">
        <v>1029</v>
      </c>
      <c r="D973" s="18"/>
    </row>
    <row r="974" spans="1:4">
      <c r="A974" s="17" t="s">
        <v>741</v>
      </c>
      <c r="B974" s="17" t="s">
        <v>1017</v>
      </c>
      <c r="C974" s="17" t="s">
        <v>1029</v>
      </c>
      <c r="D974" s="18" t="s">
        <v>1030</v>
      </c>
    </row>
    <row r="975" spans="1:4">
      <c r="A975" s="17" t="s">
        <v>741</v>
      </c>
      <c r="B975" s="17" t="s">
        <v>1017</v>
      </c>
      <c r="C975" s="17" t="s">
        <v>1029</v>
      </c>
      <c r="D975" s="18" t="s">
        <v>1031</v>
      </c>
    </row>
    <row r="976" spans="1:4">
      <c r="A976" s="17" t="s">
        <v>741</v>
      </c>
      <c r="B976" s="17" t="s">
        <v>1017</v>
      </c>
      <c r="C976" s="17" t="s">
        <v>1029</v>
      </c>
      <c r="D976" s="18" t="s">
        <v>1032</v>
      </c>
    </row>
    <row r="977" spans="1:4">
      <c r="A977" s="17" t="s">
        <v>741</v>
      </c>
      <c r="B977" s="17" t="s">
        <v>1017</v>
      </c>
      <c r="C977" s="17" t="s">
        <v>1029</v>
      </c>
      <c r="D977" s="18" t="s">
        <v>1033</v>
      </c>
    </row>
    <row r="978" spans="1:4">
      <c r="A978" s="17" t="s">
        <v>741</v>
      </c>
      <c r="B978" s="17" t="s">
        <v>1017</v>
      </c>
      <c r="C978" s="17" t="s">
        <v>1029</v>
      </c>
      <c r="D978" s="18" t="s">
        <v>1034</v>
      </c>
    </row>
    <row r="979" spans="1:4">
      <c r="A979" s="17" t="s">
        <v>741</v>
      </c>
      <c r="B979" s="17" t="s">
        <v>1017</v>
      </c>
      <c r="C979" s="17" t="s">
        <v>1029</v>
      </c>
      <c r="D979" s="18" t="s">
        <v>1035</v>
      </c>
    </row>
    <row r="980" spans="1:4">
      <c r="A980" s="17" t="s">
        <v>741</v>
      </c>
      <c r="B980" s="17" t="s">
        <v>1017</v>
      </c>
      <c r="C980" s="17" t="s">
        <v>1029</v>
      </c>
      <c r="D980" s="18" t="s">
        <v>1036</v>
      </c>
    </row>
    <row r="981" spans="1:4">
      <c r="A981" s="17" t="s">
        <v>741</v>
      </c>
      <c r="B981" s="17" t="s">
        <v>1017</v>
      </c>
      <c r="C981" s="17" t="s">
        <v>1029</v>
      </c>
      <c r="D981" s="18" t="s">
        <v>1037</v>
      </c>
    </row>
    <row r="982" spans="1:4">
      <c r="A982" s="17" t="s">
        <v>741</v>
      </c>
      <c r="B982" s="17" t="s">
        <v>1017</v>
      </c>
      <c r="C982" s="17" t="s">
        <v>1029</v>
      </c>
      <c r="D982" s="18" t="s">
        <v>1038</v>
      </c>
    </row>
    <row r="983" spans="1:4">
      <c r="A983" s="17" t="s">
        <v>741</v>
      </c>
      <c r="B983" s="17" t="s">
        <v>1017</v>
      </c>
      <c r="C983" s="17" t="s">
        <v>1029</v>
      </c>
      <c r="D983" s="18" t="s">
        <v>273</v>
      </c>
    </row>
    <row r="984" spans="1:4">
      <c r="A984" s="17" t="s">
        <v>741</v>
      </c>
      <c r="B984" s="17" t="s">
        <v>1017</v>
      </c>
      <c r="C984" s="17" t="s">
        <v>1029</v>
      </c>
      <c r="D984" s="18" t="s">
        <v>1039</v>
      </c>
    </row>
    <row r="985" spans="1:4">
      <c r="A985" s="17" t="s">
        <v>741</v>
      </c>
      <c r="B985" s="17" t="s">
        <v>1017</v>
      </c>
      <c r="C985" s="17" t="s">
        <v>1029</v>
      </c>
      <c r="D985" s="18" t="s">
        <v>1040</v>
      </c>
    </row>
    <row r="986" spans="1:4">
      <c r="A986" s="17" t="s">
        <v>741</v>
      </c>
      <c r="B986" s="17" t="s">
        <v>1017</v>
      </c>
      <c r="C986" s="17" t="s">
        <v>1029</v>
      </c>
      <c r="D986" s="18" t="s">
        <v>1041</v>
      </c>
    </row>
    <row r="987" spans="1:4">
      <c r="A987" s="17" t="s">
        <v>741</v>
      </c>
      <c r="B987" s="17" t="s">
        <v>1017</v>
      </c>
      <c r="C987" s="17" t="s">
        <v>1042</v>
      </c>
      <c r="D987" s="18"/>
    </row>
    <row r="988" spans="1:4">
      <c r="A988" s="17" t="s">
        <v>741</v>
      </c>
      <c r="B988" s="17" t="s">
        <v>1017</v>
      </c>
      <c r="C988" s="17" t="s">
        <v>1042</v>
      </c>
      <c r="D988" s="18" t="s">
        <v>1043</v>
      </c>
    </row>
    <row r="989" spans="1:4">
      <c r="A989" s="17" t="s">
        <v>741</v>
      </c>
      <c r="B989" s="17" t="s">
        <v>1017</v>
      </c>
      <c r="C989" s="17" t="s">
        <v>1042</v>
      </c>
      <c r="D989" s="18" t="s">
        <v>1044</v>
      </c>
    </row>
    <row r="990" spans="1:4">
      <c r="A990" s="17" t="s">
        <v>741</v>
      </c>
      <c r="B990" s="17" t="s">
        <v>1017</v>
      </c>
      <c r="C990" s="17" t="s">
        <v>1042</v>
      </c>
      <c r="D990" s="18" t="s">
        <v>1045</v>
      </c>
    </row>
    <row r="991" spans="1:4">
      <c r="A991" s="17" t="s">
        <v>741</v>
      </c>
      <c r="B991" s="17" t="s">
        <v>1017</v>
      </c>
      <c r="C991" s="17" t="s">
        <v>1042</v>
      </c>
      <c r="D991" s="18" t="s">
        <v>1046</v>
      </c>
    </row>
    <row r="992" spans="1:4">
      <c r="A992" s="17" t="s">
        <v>741</v>
      </c>
      <c r="B992" s="17" t="s">
        <v>1017</v>
      </c>
      <c r="C992" s="17" t="s">
        <v>1042</v>
      </c>
      <c r="D992" s="18" t="s">
        <v>1047</v>
      </c>
    </row>
    <row r="993" spans="1:4">
      <c r="A993" s="17" t="s">
        <v>741</v>
      </c>
      <c r="B993" s="17" t="s">
        <v>1017</v>
      </c>
      <c r="C993" s="17" t="s">
        <v>1042</v>
      </c>
      <c r="D993" s="18" t="s">
        <v>1048</v>
      </c>
    </row>
    <row r="994" spans="1:4">
      <c r="A994" s="17" t="s">
        <v>741</v>
      </c>
      <c r="B994" s="17" t="s">
        <v>1017</v>
      </c>
      <c r="C994" s="17" t="s">
        <v>1042</v>
      </c>
      <c r="D994" s="18" t="s">
        <v>1049</v>
      </c>
    </row>
    <row r="995" spans="1:4">
      <c r="A995" s="17" t="s">
        <v>741</v>
      </c>
      <c r="B995" s="17" t="s">
        <v>1017</v>
      </c>
      <c r="C995" s="17" t="s">
        <v>1042</v>
      </c>
      <c r="D995" s="18" t="s">
        <v>1050</v>
      </c>
    </row>
    <row r="996" spans="1:4">
      <c r="A996" s="17" t="s">
        <v>741</v>
      </c>
      <c r="B996" s="17" t="s">
        <v>1017</v>
      </c>
      <c r="C996" s="17" t="s">
        <v>1042</v>
      </c>
      <c r="D996" s="18" t="s">
        <v>1051</v>
      </c>
    </row>
    <row r="997" spans="1:4">
      <c r="A997" s="17" t="s">
        <v>741</v>
      </c>
      <c r="B997" s="17" t="s">
        <v>1017</v>
      </c>
      <c r="C997" s="17" t="s">
        <v>1042</v>
      </c>
      <c r="D997" s="18" t="s">
        <v>1052</v>
      </c>
    </row>
    <row r="998" spans="1:4">
      <c r="A998" s="17" t="s">
        <v>741</v>
      </c>
      <c r="B998" s="17" t="s">
        <v>1017</v>
      </c>
      <c r="C998" s="17" t="s">
        <v>1053</v>
      </c>
      <c r="D998" s="18"/>
    </row>
    <row r="999" spans="1:4">
      <c r="A999" s="17" t="s">
        <v>741</v>
      </c>
      <c r="B999" s="17" t="s">
        <v>1017</v>
      </c>
      <c r="C999" s="17" t="s">
        <v>1053</v>
      </c>
      <c r="D999" s="18" t="s">
        <v>1054</v>
      </c>
    </row>
    <row r="1000" spans="1:4">
      <c r="A1000" s="17" t="s">
        <v>741</v>
      </c>
      <c r="B1000" s="17" t="s">
        <v>1017</v>
      </c>
      <c r="C1000" s="17" t="s">
        <v>1053</v>
      </c>
      <c r="D1000" s="18" t="s">
        <v>1055</v>
      </c>
    </row>
    <row r="1001" spans="1:4">
      <c r="A1001" s="17" t="s">
        <v>741</v>
      </c>
      <c r="B1001" s="17" t="s">
        <v>1017</v>
      </c>
      <c r="C1001" s="17" t="s">
        <v>1053</v>
      </c>
      <c r="D1001" s="18" t="s">
        <v>1056</v>
      </c>
    </row>
    <row r="1002" spans="1:4">
      <c r="A1002" s="17" t="s">
        <v>741</v>
      </c>
      <c r="B1002" s="17" t="s">
        <v>1017</v>
      </c>
      <c r="C1002" s="17" t="s">
        <v>1053</v>
      </c>
      <c r="D1002" s="18" t="s">
        <v>1057</v>
      </c>
    </row>
    <row r="1003" spans="1:4">
      <c r="A1003" s="17" t="s">
        <v>741</v>
      </c>
      <c r="B1003" s="17" t="s">
        <v>1017</v>
      </c>
      <c r="C1003" s="17" t="s">
        <v>1053</v>
      </c>
      <c r="D1003" s="18" t="s">
        <v>1058</v>
      </c>
    </row>
    <row r="1004" spans="1:4">
      <c r="A1004" s="17" t="s">
        <v>741</v>
      </c>
      <c r="B1004" s="17" t="s">
        <v>1017</v>
      </c>
      <c r="C1004" s="17" t="s">
        <v>1053</v>
      </c>
      <c r="D1004" s="18" t="s">
        <v>1059</v>
      </c>
    </row>
    <row r="1005" spans="1:4">
      <c r="A1005" s="17" t="s">
        <v>741</v>
      </c>
      <c r="B1005" s="17" t="s">
        <v>1017</v>
      </c>
      <c r="C1005" s="17" t="s">
        <v>1053</v>
      </c>
      <c r="D1005" s="18" t="s">
        <v>1060</v>
      </c>
    </row>
    <row r="1006" spans="1:4">
      <c r="A1006" s="17" t="s">
        <v>741</v>
      </c>
      <c r="B1006" s="17" t="s">
        <v>1017</v>
      </c>
      <c r="C1006" s="17" t="s">
        <v>1053</v>
      </c>
      <c r="D1006" s="18" t="s">
        <v>1061</v>
      </c>
    </row>
    <row r="1007" spans="1:4">
      <c r="A1007" s="17" t="s">
        <v>741</v>
      </c>
      <c r="B1007" s="17" t="s">
        <v>1017</v>
      </c>
      <c r="C1007" s="17" t="s">
        <v>1053</v>
      </c>
      <c r="D1007" s="18" t="s">
        <v>1062</v>
      </c>
    </row>
    <row r="1008" spans="1:4">
      <c r="A1008" s="17" t="s">
        <v>741</v>
      </c>
      <c r="B1008" s="17" t="s">
        <v>1017</v>
      </c>
      <c r="C1008" s="17" t="s">
        <v>1053</v>
      </c>
      <c r="D1008" s="18" t="s">
        <v>1063</v>
      </c>
    </row>
    <row r="1009" spans="1:4">
      <c r="A1009" s="17" t="s">
        <v>741</v>
      </c>
      <c r="B1009" s="17" t="s">
        <v>1017</v>
      </c>
      <c r="C1009" s="17" t="s">
        <v>1053</v>
      </c>
      <c r="D1009" s="18" t="s">
        <v>1064</v>
      </c>
    </row>
    <row r="1010" spans="1:4">
      <c r="A1010" s="17" t="s">
        <v>741</v>
      </c>
      <c r="B1010" s="17" t="s">
        <v>1017</v>
      </c>
      <c r="C1010" s="17" t="s">
        <v>1065</v>
      </c>
      <c r="D1010" s="18"/>
    </row>
    <row r="1011" spans="1:4">
      <c r="A1011" s="17" t="s">
        <v>741</v>
      </c>
      <c r="B1011" s="17" t="s">
        <v>1017</v>
      </c>
      <c r="C1011" s="17" t="s">
        <v>1065</v>
      </c>
      <c r="D1011" s="18" t="s">
        <v>1066</v>
      </c>
    </row>
    <row r="1012" spans="1:4">
      <c r="A1012" s="17" t="s">
        <v>741</v>
      </c>
      <c r="B1012" s="17" t="s">
        <v>1017</v>
      </c>
      <c r="C1012" s="17" t="s">
        <v>1065</v>
      </c>
      <c r="D1012" s="18" t="s">
        <v>1067</v>
      </c>
    </row>
    <row r="1013" spans="1:4">
      <c r="A1013" s="17" t="s">
        <v>741</v>
      </c>
      <c r="B1013" s="17" t="s">
        <v>1017</v>
      </c>
      <c r="C1013" s="17" t="s">
        <v>1065</v>
      </c>
      <c r="D1013" s="18" t="s">
        <v>1068</v>
      </c>
    </row>
    <row r="1014" spans="1:4">
      <c r="A1014" s="17" t="s">
        <v>741</v>
      </c>
      <c r="B1014" s="17" t="s">
        <v>1017</v>
      </c>
      <c r="C1014" s="17" t="s">
        <v>1065</v>
      </c>
      <c r="D1014" s="18" t="s">
        <v>1069</v>
      </c>
    </row>
    <row r="1015" spans="1:4">
      <c r="A1015" s="17" t="s">
        <v>741</v>
      </c>
      <c r="B1015" s="17" t="s">
        <v>1017</v>
      </c>
      <c r="C1015" s="17" t="s">
        <v>1065</v>
      </c>
      <c r="D1015" s="18" t="s">
        <v>1070</v>
      </c>
    </row>
    <row r="1016" spans="1:4">
      <c r="A1016" s="17" t="s">
        <v>741</v>
      </c>
      <c r="B1016" s="17" t="s">
        <v>1017</v>
      </c>
      <c r="C1016" s="17" t="s">
        <v>1065</v>
      </c>
      <c r="D1016" s="18" t="s">
        <v>1071</v>
      </c>
    </row>
    <row r="1017" spans="1:4">
      <c r="A1017" s="17" t="s">
        <v>741</v>
      </c>
      <c r="B1017" s="17" t="s">
        <v>1017</v>
      </c>
      <c r="C1017" s="17" t="s">
        <v>1065</v>
      </c>
      <c r="D1017" s="18" t="s">
        <v>1072</v>
      </c>
    </row>
    <row r="1018" spans="1:4">
      <c r="A1018" s="17" t="s">
        <v>741</v>
      </c>
      <c r="B1018" s="17" t="s">
        <v>1017</v>
      </c>
      <c r="C1018" s="17" t="s">
        <v>1065</v>
      </c>
      <c r="D1018" s="18" t="s">
        <v>1073</v>
      </c>
    </row>
    <row r="1019" spans="1:4">
      <c r="A1019" s="17" t="s">
        <v>741</v>
      </c>
      <c r="B1019" s="17" t="s">
        <v>1017</v>
      </c>
      <c r="C1019" s="17" t="s">
        <v>1065</v>
      </c>
      <c r="D1019" s="18" t="s">
        <v>1074</v>
      </c>
    </row>
    <row r="1020" spans="1:4">
      <c r="A1020" s="17" t="s">
        <v>741</v>
      </c>
      <c r="B1020" s="17" t="s">
        <v>1017</v>
      </c>
      <c r="C1020" s="17" t="s">
        <v>1065</v>
      </c>
      <c r="D1020" s="18" t="s">
        <v>1075</v>
      </c>
    </row>
    <row r="1021" spans="1:4">
      <c r="A1021" s="17" t="s">
        <v>741</v>
      </c>
      <c r="B1021" s="17" t="s">
        <v>1017</v>
      </c>
      <c r="C1021" s="17" t="s">
        <v>1065</v>
      </c>
      <c r="D1021" s="18" t="s">
        <v>1076</v>
      </c>
    </row>
    <row r="1022" spans="1:4">
      <c r="A1022" s="17" t="s">
        <v>741</v>
      </c>
      <c r="B1022" s="17" t="s">
        <v>1017</v>
      </c>
      <c r="C1022" s="17" t="s">
        <v>1065</v>
      </c>
      <c r="D1022" s="18" t="s">
        <v>1077</v>
      </c>
    </row>
    <row r="1023" spans="1:4">
      <c r="A1023" s="17" t="s">
        <v>741</v>
      </c>
      <c r="B1023" s="17" t="s">
        <v>1017</v>
      </c>
      <c r="C1023" s="17" t="s">
        <v>1065</v>
      </c>
      <c r="D1023" s="18" t="s">
        <v>1078</v>
      </c>
    </row>
    <row r="1024" spans="1:4">
      <c r="A1024" s="17" t="s">
        <v>741</v>
      </c>
      <c r="B1024" s="17" t="s">
        <v>1017</v>
      </c>
      <c r="C1024" s="17" t="s">
        <v>1065</v>
      </c>
      <c r="D1024" s="18" t="s">
        <v>1079</v>
      </c>
    </row>
    <row r="1025" spans="1:4">
      <c r="A1025" s="17" t="s">
        <v>741</v>
      </c>
      <c r="B1025" s="17" t="s">
        <v>1017</v>
      </c>
      <c r="C1025" s="17" t="s">
        <v>1065</v>
      </c>
      <c r="D1025" s="18" t="s">
        <v>1080</v>
      </c>
    </row>
    <row r="1026" spans="1:4">
      <c r="A1026" s="17" t="s">
        <v>741</v>
      </c>
      <c r="B1026" s="17" t="s">
        <v>1017</v>
      </c>
      <c r="C1026" s="17" t="s">
        <v>1081</v>
      </c>
      <c r="D1026" s="18"/>
    </row>
    <row r="1027" spans="1:4">
      <c r="A1027" s="17" t="s">
        <v>741</v>
      </c>
      <c r="B1027" s="17" t="s">
        <v>1017</v>
      </c>
      <c r="C1027" s="17" t="s">
        <v>1081</v>
      </c>
      <c r="D1027" s="18" t="s">
        <v>1082</v>
      </c>
    </row>
    <row r="1028" spans="1:4">
      <c r="A1028" s="17" t="s">
        <v>741</v>
      </c>
      <c r="B1028" s="17" t="s">
        <v>1017</v>
      </c>
      <c r="C1028" s="17" t="s">
        <v>1081</v>
      </c>
      <c r="D1028" s="18" t="s">
        <v>1083</v>
      </c>
    </row>
    <row r="1029" spans="1:4">
      <c r="A1029" s="17" t="s">
        <v>741</v>
      </c>
      <c r="B1029" s="17" t="s">
        <v>1017</v>
      </c>
      <c r="C1029" s="17" t="s">
        <v>1081</v>
      </c>
      <c r="D1029" s="18" t="s">
        <v>1084</v>
      </c>
    </row>
    <row r="1030" spans="1:4">
      <c r="A1030" s="17" t="s">
        <v>741</v>
      </c>
      <c r="B1030" s="17" t="s">
        <v>1017</v>
      </c>
      <c r="C1030" s="17" t="s">
        <v>1081</v>
      </c>
      <c r="D1030" s="18" t="s">
        <v>1085</v>
      </c>
    </row>
    <row r="1031" spans="1:4">
      <c r="A1031" s="17" t="s">
        <v>741</v>
      </c>
      <c r="B1031" s="17" t="s">
        <v>1017</v>
      </c>
      <c r="C1031" s="17" t="s">
        <v>1081</v>
      </c>
      <c r="D1031" s="18" t="s">
        <v>1086</v>
      </c>
    </row>
    <row r="1032" spans="1:4">
      <c r="A1032" s="17" t="s">
        <v>741</v>
      </c>
      <c r="B1032" s="17" t="s">
        <v>1017</v>
      </c>
      <c r="C1032" s="17" t="s">
        <v>1081</v>
      </c>
      <c r="D1032" s="18" t="s">
        <v>1087</v>
      </c>
    </row>
    <row r="1033" spans="1:4">
      <c r="A1033" s="17" t="s">
        <v>741</v>
      </c>
      <c r="B1033" s="17" t="s">
        <v>1017</v>
      </c>
      <c r="C1033" s="17" t="s">
        <v>1081</v>
      </c>
      <c r="D1033" s="18" t="s">
        <v>1088</v>
      </c>
    </row>
    <row r="1034" spans="1:4">
      <c r="A1034" s="17" t="s">
        <v>741</v>
      </c>
      <c r="B1034" s="17" t="s">
        <v>1017</v>
      </c>
      <c r="C1034" s="17" t="s">
        <v>1081</v>
      </c>
      <c r="D1034" s="18" t="s">
        <v>1089</v>
      </c>
    </row>
    <row r="1035" spans="1:4">
      <c r="A1035" s="17" t="s">
        <v>741</v>
      </c>
      <c r="B1035" s="17" t="s">
        <v>1017</v>
      </c>
      <c r="C1035" s="17" t="s">
        <v>1081</v>
      </c>
      <c r="D1035" s="18" t="s">
        <v>1090</v>
      </c>
    </row>
    <row r="1036" spans="1:4">
      <c r="A1036" s="17" t="s">
        <v>741</v>
      </c>
      <c r="B1036" s="17" t="s">
        <v>1017</v>
      </c>
      <c r="C1036" s="17" t="s">
        <v>1081</v>
      </c>
      <c r="D1036" s="18" t="s">
        <v>1091</v>
      </c>
    </row>
    <row r="1037" spans="1:4">
      <c r="A1037" s="17" t="s">
        <v>741</v>
      </c>
      <c r="B1037" s="17" t="s">
        <v>1017</v>
      </c>
      <c r="C1037" s="17" t="s">
        <v>1081</v>
      </c>
      <c r="D1037" s="18" t="s">
        <v>1092</v>
      </c>
    </row>
    <row r="1038" spans="1:4">
      <c r="A1038" s="17" t="s">
        <v>741</v>
      </c>
      <c r="B1038" s="17" t="s">
        <v>1017</v>
      </c>
      <c r="C1038" s="17" t="s">
        <v>1081</v>
      </c>
      <c r="D1038" s="18" t="s">
        <v>1093</v>
      </c>
    </row>
    <row r="1039" spans="1:4">
      <c r="A1039" s="17" t="s">
        <v>741</v>
      </c>
      <c r="B1039" s="17" t="s">
        <v>1017</v>
      </c>
      <c r="C1039" s="17" t="s">
        <v>1081</v>
      </c>
      <c r="D1039" s="18" t="s">
        <v>1094</v>
      </c>
    </row>
    <row r="1040" spans="1:4">
      <c r="A1040" s="17" t="s">
        <v>741</v>
      </c>
      <c r="B1040" s="17" t="s">
        <v>1017</v>
      </c>
      <c r="C1040" s="17" t="s">
        <v>1081</v>
      </c>
      <c r="D1040" s="18" t="s">
        <v>1095</v>
      </c>
    </row>
    <row r="1041" spans="1:4">
      <c r="A1041" s="17" t="s">
        <v>741</v>
      </c>
      <c r="B1041" s="17" t="s">
        <v>1017</v>
      </c>
      <c r="C1041" s="17" t="s">
        <v>1081</v>
      </c>
      <c r="D1041" s="18" t="s">
        <v>590</v>
      </c>
    </row>
    <row r="1042" spans="1:4">
      <c r="A1042" s="17" t="s">
        <v>741</v>
      </c>
      <c r="B1042" s="17" t="s">
        <v>1017</v>
      </c>
      <c r="C1042" s="17" t="s">
        <v>1081</v>
      </c>
      <c r="D1042" s="18" t="s">
        <v>1096</v>
      </c>
    </row>
    <row r="1043" spans="1:4">
      <c r="A1043" s="17" t="s">
        <v>741</v>
      </c>
      <c r="B1043" s="17" t="s">
        <v>1017</v>
      </c>
      <c r="C1043" s="17" t="s">
        <v>1081</v>
      </c>
      <c r="D1043" s="18" t="s">
        <v>1097</v>
      </c>
    </row>
    <row r="1044" spans="1:4">
      <c r="A1044" s="17" t="s">
        <v>741</v>
      </c>
      <c r="B1044" s="17" t="s">
        <v>1017</v>
      </c>
      <c r="C1044" s="17" t="s">
        <v>1081</v>
      </c>
      <c r="D1044" s="18" t="s">
        <v>1098</v>
      </c>
    </row>
    <row r="1045" spans="1:4">
      <c r="A1045" s="17" t="s">
        <v>741</v>
      </c>
      <c r="B1045" s="17" t="s">
        <v>1017</v>
      </c>
      <c r="C1045" s="17" t="s">
        <v>1081</v>
      </c>
      <c r="D1045" s="18" t="s">
        <v>1099</v>
      </c>
    </row>
    <row r="1046" spans="1:4">
      <c r="A1046" s="17" t="s">
        <v>741</v>
      </c>
      <c r="B1046" s="17" t="s">
        <v>1017</v>
      </c>
      <c r="C1046" s="17" t="s">
        <v>1081</v>
      </c>
      <c r="D1046" s="18" t="s">
        <v>1100</v>
      </c>
    </row>
    <row r="1047" spans="1:4">
      <c r="A1047" s="17" t="s">
        <v>741</v>
      </c>
      <c r="B1047" s="17" t="s">
        <v>1017</v>
      </c>
      <c r="C1047" s="17" t="s">
        <v>1081</v>
      </c>
      <c r="D1047" s="18" t="s">
        <v>1101</v>
      </c>
    </row>
    <row r="1048" spans="1:4">
      <c r="A1048" s="17" t="s">
        <v>741</v>
      </c>
      <c r="B1048" s="17" t="s">
        <v>1017</v>
      </c>
      <c r="C1048" s="17" t="s">
        <v>1081</v>
      </c>
      <c r="D1048" s="18" t="s">
        <v>1102</v>
      </c>
    </row>
    <row r="1049" spans="1:4">
      <c r="A1049" s="17" t="s">
        <v>741</v>
      </c>
      <c r="B1049" s="17" t="s">
        <v>1017</v>
      </c>
      <c r="C1049" s="17" t="s">
        <v>1081</v>
      </c>
      <c r="D1049" s="18" t="s">
        <v>1103</v>
      </c>
    </row>
    <row r="1050" spans="1:4">
      <c r="A1050" s="17" t="s">
        <v>741</v>
      </c>
      <c r="B1050" s="17" t="s">
        <v>1017</v>
      </c>
      <c r="C1050" s="17" t="s">
        <v>1104</v>
      </c>
      <c r="D1050" s="18"/>
    </row>
    <row r="1051" spans="1:4">
      <c r="A1051" s="17" t="s">
        <v>741</v>
      </c>
      <c r="B1051" s="17" t="s">
        <v>1017</v>
      </c>
      <c r="C1051" s="17" t="s">
        <v>1104</v>
      </c>
      <c r="D1051" s="18" t="s">
        <v>1105</v>
      </c>
    </row>
    <row r="1052" spans="1:4">
      <c r="A1052" s="17" t="s">
        <v>741</v>
      </c>
      <c r="B1052" s="17" t="s">
        <v>1017</v>
      </c>
      <c r="C1052" s="17" t="s">
        <v>1104</v>
      </c>
      <c r="D1052" s="18" t="s">
        <v>1106</v>
      </c>
    </row>
    <row r="1053" spans="1:4">
      <c r="A1053" s="17" t="s">
        <v>741</v>
      </c>
      <c r="B1053" s="17" t="s">
        <v>1017</v>
      </c>
      <c r="C1053" s="17" t="s">
        <v>1104</v>
      </c>
      <c r="D1053" s="18" t="s">
        <v>1107</v>
      </c>
    </row>
    <row r="1054" spans="1:4">
      <c r="A1054" s="17" t="s">
        <v>741</v>
      </c>
      <c r="B1054" s="17" t="s">
        <v>1017</v>
      </c>
      <c r="C1054" s="17" t="s">
        <v>1104</v>
      </c>
      <c r="D1054" s="18" t="s">
        <v>1108</v>
      </c>
    </row>
    <row r="1055" spans="1:4">
      <c r="A1055" s="17" t="s">
        <v>741</v>
      </c>
      <c r="B1055" s="17" t="s">
        <v>1017</v>
      </c>
      <c r="C1055" s="17" t="s">
        <v>1104</v>
      </c>
      <c r="D1055" s="18" t="s">
        <v>1109</v>
      </c>
    </row>
    <row r="1056" spans="1:4">
      <c r="A1056" s="17" t="s">
        <v>741</v>
      </c>
      <c r="B1056" s="17" t="s">
        <v>1017</v>
      </c>
      <c r="C1056" s="17" t="s">
        <v>1104</v>
      </c>
      <c r="D1056" s="18" t="s">
        <v>1110</v>
      </c>
    </row>
    <row r="1057" spans="1:4">
      <c r="A1057" s="17" t="s">
        <v>741</v>
      </c>
      <c r="B1057" s="17" t="s">
        <v>1017</v>
      </c>
      <c r="C1057" s="17" t="s">
        <v>1104</v>
      </c>
      <c r="D1057" s="18" t="s">
        <v>1111</v>
      </c>
    </row>
    <row r="1058" spans="1:4">
      <c r="A1058" s="17" t="s">
        <v>741</v>
      </c>
      <c r="B1058" s="17" t="s">
        <v>1017</v>
      </c>
      <c r="C1058" s="17" t="s">
        <v>1104</v>
      </c>
      <c r="D1058" s="18" t="s">
        <v>1112</v>
      </c>
    </row>
    <row r="1059" spans="1:4">
      <c r="A1059" s="17" t="s">
        <v>741</v>
      </c>
      <c r="B1059" s="17" t="s">
        <v>1017</v>
      </c>
      <c r="C1059" s="17" t="s">
        <v>1104</v>
      </c>
      <c r="D1059" s="18" t="s">
        <v>1113</v>
      </c>
    </row>
    <row r="1060" spans="1:4">
      <c r="A1060" s="17" t="s">
        <v>741</v>
      </c>
      <c r="B1060" s="17" t="s">
        <v>1017</v>
      </c>
      <c r="C1060" s="17" t="s">
        <v>1104</v>
      </c>
      <c r="D1060" s="18" t="s">
        <v>1114</v>
      </c>
    </row>
    <row r="1061" spans="1:4">
      <c r="A1061" s="17" t="s">
        <v>741</v>
      </c>
      <c r="B1061" s="17" t="s">
        <v>1017</v>
      </c>
      <c r="C1061" s="17" t="s">
        <v>1104</v>
      </c>
      <c r="D1061" s="18" t="s">
        <v>1115</v>
      </c>
    </row>
    <row r="1062" spans="1:4">
      <c r="A1062" s="17" t="s">
        <v>741</v>
      </c>
      <c r="B1062" s="17" t="s">
        <v>1017</v>
      </c>
      <c r="C1062" s="17" t="s">
        <v>1104</v>
      </c>
      <c r="D1062" s="18" t="s">
        <v>1116</v>
      </c>
    </row>
    <row r="1063" spans="1:4">
      <c r="A1063" s="17" t="s">
        <v>741</v>
      </c>
      <c r="B1063" s="17" t="s">
        <v>1017</v>
      </c>
      <c r="C1063" s="17" t="s">
        <v>1104</v>
      </c>
      <c r="D1063" s="18" t="s">
        <v>1117</v>
      </c>
    </row>
    <row r="1064" spans="1:4">
      <c r="A1064" s="17" t="s">
        <v>741</v>
      </c>
      <c r="B1064" s="17" t="s">
        <v>1017</v>
      </c>
      <c r="C1064" s="17" t="s">
        <v>1104</v>
      </c>
      <c r="D1064" s="18" t="s">
        <v>1118</v>
      </c>
    </row>
    <row r="1065" spans="1:4">
      <c r="A1065" s="17" t="s">
        <v>741</v>
      </c>
      <c r="B1065" s="17" t="s">
        <v>1017</v>
      </c>
      <c r="C1065" s="17" t="s">
        <v>1104</v>
      </c>
      <c r="D1065" s="18" t="s">
        <v>1119</v>
      </c>
    </row>
    <row r="1066" spans="1:4">
      <c r="A1066" s="17" t="s">
        <v>741</v>
      </c>
      <c r="B1066" s="17" t="s">
        <v>1017</v>
      </c>
      <c r="C1066" s="17" t="s">
        <v>1104</v>
      </c>
      <c r="D1066" s="18" t="s">
        <v>1120</v>
      </c>
    </row>
    <row r="1067" spans="1:4">
      <c r="A1067" s="17" t="s">
        <v>741</v>
      </c>
      <c r="B1067" s="17" t="s">
        <v>1017</v>
      </c>
      <c r="C1067" s="17" t="s">
        <v>1104</v>
      </c>
      <c r="D1067" s="18" t="s">
        <v>1121</v>
      </c>
    </row>
    <row r="1068" spans="1:4">
      <c r="A1068" s="17" t="s">
        <v>741</v>
      </c>
      <c r="B1068" s="17" t="s">
        <v>1017</v>
      </c>
      <c r="C1068" s="17" t="s">
        <v>1104</v>
      </c>
      <c r="D1068" s="18" t="s">
        <v>1122</v>
      </c>
    </row>
    <row r="1069" spans="1:4">
      <c r="A1069" s="17" t="s">
        <v>741</v>
      </c>
      <c r="B1069" s="17" t="s">
        <v>1017</v>
      </c>
      <c r="C1069" s="17" t="s">
        <v>1123</v>
      </c>
      <c r="D1069" s="18"/>
    </row>
    <row r="1070" spans="1:4">
      <c r="A1070" s="17" t="s">
        <v>741</v>
      </c>
      <c r="B1070" s="17" t="s">
        <v>1017</v>
      </c>
      <c r="C1070" s="17" t="s">
        <v>1123</v>
      </c>
      <c r="D1070" s="18" t="s">
        <v>1124</v>
      </c>
    </row>
    <row r="1071" spans="1:4">
      <c r="A1071" s="17" t="s">
        <v>741</v>
      </c>
      <c r="B1071" s="17" t="s">
        <v>1017</v>
      </c>
      <c r="C1071" s="17" t="s">
        <v>1123</v>
      </c>
      <c r="D1071" s="18" t="s">
        <v>177</v>
      </c>
    </row>
    <row r="1072" spans="1:4">
      <c r="A1072" s="17" t="s">
        <v>741</v>
      </c>
      <c r="B1072" s="17" t="s">
        <v>1017</v>
      </c>
      <c r="C1072" s="17" t="s">
        <v>1123</v>
      </c>
      <c r="D1072" s="18" t="s">
        <v>1125</v>
      </c>
    </row>
    <row r="1073" spans="1:4">
      <c r="A1073" s="17" t="s">
        <v>741</v>
      </c>
      <c r="B1073" s="17" t="s">
        <v>1017</v>
      </c>
      <c r="C1073" s="17" t="s">
        <v>1123</v>
      </c>
      <c r="D1073" s="18" t="s">
        <v>1126</v>
      </c>
    </row>
    <row r="1074" spans="1:4">
      <c r="A1074" s="17" t="s">
        <v>741</v>
      </c>
      <c r="B1074" s="17" t="s">
        <v>1017</v>
      </c>
      <c r="C1074" s="17" t="s">
        <v>1123</v>
      </c>
      <c r="D1074" s="18" t="s">
        <v>1127</v>
      </c>
    </row>
    <row r="1075" spans="1:4">
      <c r="A1075" s="17" t="s">
        <v>741</v>
      </c>
      <c r="B1075" s="17" t="s">
        <v>1017</v>
      </c>
      <c r="C1075" s="17" t="s">
        <v>1123</v>
      </c>
      <c r="D1075" s="18" t="s">
        <v>1128</v>
      </c>
    </row>
    <row r="1076" spans="1:4">
      <c r="A1076" s="17" t="s">
        <v>741</v>
      </c>
      <c r="B1076" s="17" t="s">
        <v>1017</v>
      </c>
      <c r="C1076" s="17" t="s">
        <v>1123</v>
      </c>
      <c r="D1076" s="18" t="s">
        <v>1129</v>
      </c>
    </row>
    <row r="1077" spans="1:4">
      <c r="A1077" s="17" t="s">
        <v>741</v>
      </c>
      <c r="B1077" s="17" t="s">
        <v>1017</v>
      </c>
      <c r="C1077" s="17" t="s">
        <v>1123</v>
      </c>
      <c r="D1077" s="18" t="s">
        <v>1130</v>
      </c>
    </row>
    <row r="1078" spans="1:4">
      <c r="A1078" s="17" t="s">
        <v>741</v>
      </c>
      <c r="B1078" s="17" t="s">
        <v>1017</v>
      </c>
      <c r="C1078" s="17" t="s">
        <v>1123</v>
      </c>
      <c r="D1078" s="18" t="s">
        <v>1131</v>
      </c>
    </row>
    <row r="1079" spans="1:4">
      <c r="A1079" s="17" t="s">
        <v>741</v>
      </c>
      <c r="B1079" s="17" t="s">
        <v>1017</v>
      </c>
      <c r="C1079" s="17" t="s">
        <v>1123</v>
      </c>
      <c r="D1079" s="18" t="s">
        <v>1132</v>
      </c>
    </row>
    <row r="1080" spans="1:4">
      <c r="A1080" s="17" t="s">
        <v>741</v>
      </c>
      <c r="B1080" s="17" t="s">
        <v>1017</v>
      </c>
      <c r="C1080" s="17" t="s">
        <v>1123</v>
      </c>
      <c r="D1080" s="18" t="s">
        <v>1133</v>
      </c>
    </row>
    <row r="1081" spans="1:4">
      <c r="A1081" s="17" t="s">
        <v>741</v>
      </c>
      <c r="B1081" s="17" t="s">
        <v>1017</v>
      </c>
      <c r="C1081" s="17" t="s">
        <v>1123</v>
      </c>
      <c r="D1081" s="18" t="s">
        <v>1134</v>
      </c>
    </row>
    <row r="1082" spans="1:4">
      <c r="A1082" s="17" t="s">
        <v>741</v>
      </c>
      <c r="B1082" s="17" t="s">
        <v>1017</v>
      </c>
      <c r="C1082" s="17" t="s">
        <v>1123</v>
      </c>
      <c r="D1082" s="18" t="s">
        <v>1135</v>
      </c>
    </row>
    <row r="1083" spans="1:4">
      <c r="A1083" s="17" t="s">
        <v>741</v>
      </c>
      <c r="B1083" s="17" t="s">
        <v>1017</v>
      </c>
      <c r="C1083" s="17" t="s">
        <v>1123</v>
      </c>
      <c r="D1083" s="18" t="s">
        <v>1136</v>
      </c>
    </row>
    <row r="1084" spans="1:4">
      <c r="A1084" s="17" t="s">
        <v>741</v>
      </c>
      <c r="B1084" s="17" t="s">
        <v>1017</v>
      </c>
      <c r="C1084" s="17" t="s">
        <v>1137</v>
      </c>
      <c r="D1084" s="18"/>
    </row>
    <row r="1085" spans="1:4">
      <c r="A1085" s="17" t="s">
        <v>741</v>
      </c>
      <c r="B1085" s="17" t="s">
        <v>1017</v>
      </c>
      <c r="C1085" s="17" t="s">
        <v>1137</v>
      </c>
      <c r="D1085" s="18" t="s">
        <v>1138</v>
      </c>
    </row>
    <row r="1086" spans="1:4">
      <c r="A1086" s="17" t="s">
        <v>741</v>
      </c>
      <c r="B1086" s="17" t="s">
        <v>1017</v>
      </c>
      <c r="C1086" s="17" t="s">
        <v>1137</v>
      </c>
      <c r="D1086" s="18" t="s">
        <v>1139</v>
      </c>
    </row>
    <row r="1087" spans="1:4">
      <c r="A1087" s="17" t="s">
        <v>741</v>
      </c>
      <c r="B1087" s="17" t="s">
        <v>1017</v>
      </c>
      <c r="C1087" s="17" t="s">
        <v>1137</v>
      </c>
      <c r="D1087" s="18" t="s">
        <v>1140</v>
      </c>
    </row>
    <row r="1088" spans="1:4">
      <c r="A1088" s="17" t="s">
        <v>741</v>
      </c>
      <c r="B1088" s="17" t="s">
        <v>1017</v>
      </c>
      <c r="C1088" s="17" t="s">
        <v>1137</v>
      </c>
      <c r="D1088" s="18" t="s">
        <v>1141</v>
      </c>
    </row>
    <row r="1089" spans="1:4">
      <c r="A1089" s="17" t="s">
        <v>741</v>
      </c>
      <c r="B1089" s="17" t="s">
        <v>1017</v>
      </c>
      <c r="C1089" s="17" t="s">
        <v>1137</v>
      </c>
      <c r="D1089" s="18" t="s">
        <v>1142</v>
      </c>
    </row>
    <row r="1090" spans="1:4">
      <c r="A1090" s="17" t="s">
        <v>741</v>
      </c>
      <c r="B1090" s="17" t="s">
        <v>1017</v>
      </c>
      <c r="C1090" s="17" t="s">
        <v>1137</v>
      </c>
      <c r="D1090" s="18" t="s">
        <v>1143</v>
      </c>
    </row>
    <row r="1091" spans="1:4">
      <c r="A1091" s="17" t="s">
        <v>741</v>
      </c>
      <c r="B1091" s="17" t="s">
        <v>1017</v>
      </c>
      <c r="C1091" s="17" t="s">
        <v>1137</v>
      </c>
      <c r="D1091" s="18" t="s">
        <v>1144</v>
      </c>
    </row>
    <row r="1092" spans="1:4">
      <c r="A1092" s="17" t="s">
        <v>741</v>
      </c>
      <c r="B1092" s="17" t="s">
        <v>1017</v>
      </c>
      <c r="C1092" s="17" t="s">
        <v>1137</v>
      </c>
      <c r="D1092" s="18" t="s">
        <v>1145</v>
      </c>
    </row>
    <row r="1093" spans="1:4">
      <c r="A1093" s="17" t="s">
        <v>741</v>
      </c>
      <c r="B1093" s="17" t="s">
        <v>1017</v>
      </c>
      <c r="C1093" s="17" t="s">
        <v>1137</v>
      </c>
      <c r="D1093" s="18" t="s">
        <v>1146</v>
      </c>
    </row>
    <row r="1094" spans="1:4">
      <c r="A1094" s="17" t="s">
        <v>741</v>
      </c>
      <c r="B1094" s="17" t="s">
        <v>1017</v>
      </c>
      <c r="C1094" s="17" t="s">
        <v>1137</v>
      </c>
      <c r="D1094" s="18" t="s">
        <v>1147</v>
      </c>
    </row>
    <row r="1095" spans="1:4">
      <c r="A1095" s="17" t="s">
        <v>741</v>
      </c>
      <c r="B1095" s="17" t="s">
        <v>1017</v>
      </c>
      <c r="C1095" s="17" t="s">
        <v>1137</v>
      </c>
      <c r="D1095" s="18" t="s">
        <v>1148</v>
      </c>
    </row>
    <row r="1096" spans="1:4">
      <c r="A1096" s="17" t="s">
        <v>741</v>
      </c>
      <c r="B1096" s="17" t="s">
        <v>1017</v>
      </c>
      <c r="C1096" s="17" t="s">
        <v>1137</v>
      </c>
      <c r="D1096" s="18" t="s">
        <v>1149</v>
      </c>
    </row>
    <row r="1097" spans="1:4">
      <c r="A1097" s="17" t="s">
        <v>741</v>
      </c>
      <c r="B1097" s="17" t="s">
        <v>1017</v>
      </c>
      <c r="C1097" s="17" t="s">
        <v>1137</v>
      </c>
      <c r="D1097" s="18" t="s">
        <v>1150</v>
      </c>
    </row>
    <row r="1098" spans="1:4">
      <c r="A1098" s="17" t="s">
        <v>741</v>
      </c>
      <c r="B1098" s="17" t="s">
        <v>1017</v>
      </c>
      <c r="C1098" s="17" t="s">
        <v>1137</v>
      </c>
      <c r="D1098" s="18" t="s">
        <v>1151</v>
      </c>
    </row>
    <row r="1099" spans="1:4">
      <c r="A1099" s="17" t="s">
        <v>741</v>
      </c>
      <c r="B1099" s="17" t="s">
        <v>1017</v>
      </c>
      <c r="C1099" s="17" t="s">
        <v>1137</v>
      </c>
      <c r="D1099" s="18" t="s">
        <v>1152</v>
      </c>
    </row>
    <row r="1100" spans="1:4">
      <c r="A1100" s="17" t="s">
        <v>741</v>
      </c>
      <c r="B1100" s="17" t="s">
        <v>1017</v>
      </c>
      <c r="C1100" s="17" t="s">
        <v>1137</v>
      </c>
      <c r="D1100" s="18" t="s">
        <v>1153</v>
      </c>
    </row>
    <row r="1101" spans="1:4">
      <c r="A1101" s="17" t="s">
        <v>741</v>
      </c>
      <c r="B1101" s="17" t="s">
        <v>1017</v>
      </c>
      <c r="C1101" s="17" t="s">
        <v>1137</v>
      </c>
      <c r="D1101" s="18" t="s">
        <v>1154</v>
      </c>
    </row>
    <row r="1102" spans="1:4">
      <c r="A1102" s="17" t="s">
        <v>741</v>
      </c>
      <c r="B1102" s="17" t="s">
        <v>1017</v>
      </c>
      <c r="C1102" s="17" t="s">
        <v>1155</v>
      </c>
      <c r="D1102" s="18"/>
    </row>
    <row r="1103" spans="1:4">
      <c r="A1103" s="17" t="s">
        <v>741</v>
      </c>
      <c r="B1103" s="17" t="s">
        <v>1017</v>
      </c>
      <c r="C1103" s="17" t="s">
        <v>1155</v>
      </c>
      <c r="D1103" s="18" t="s">
        <v>1156</v>
      </c>
    </row>
    <row r="1104" spans="1:4">
      <c r="A1104" s="17" t="s">
        <v>741</v>
      </c>
      <c r="B1104" s="17" t="s">
        <v>1017</v>
      </c>
      <c r="C1104" s="17" t="s">
        <v>1155</v>
      </c>
      <c r="D1104" s="18" t="s">
        <v>1157</v>
      </c>
    </row>
    <row r="1105" spans="1:4">
      <c r="A1105" s="17" t="s">
        <v>741</v>
      </c>
      <c r="B1105" s="17" t="s">
        <v>1017</v>
      </c>
      <c r="C1105" s="17" t="s">
        <v>1155</v>
      </c>
      <c r="D1105" s="18" t="s">
        <v>1158</v>
      </c>
    </row>
    <row r="1106" spans="1:4">
      <c r="A1106" s="17" t="s">
        <v>741</v>
      </c>
      <c r="B1106" s="17" t="s">
        <v>1017</v>
      </c>
      <c r="C1106" s="17" t="s">
        <v>1155</v>
      </c>
      <c r="D1106" s="18" t="s">
        <v>1159</v>
      </c>
    </row>
    <row r="1107" spans="1:4">
      <c r="A1107" s="17" t="s">
        <v>741</v>
      </c>
      <c r="B1107" s="17" t="s">
        <v>1017</v>
      </c>
      <c r="C1107" s="17" t="s">
        <v>1155</v>
      </c>
      <c r="D1107" s="18" t="s">
        <v>1160</v>
      </c>
    </row>
    <row r="1108" spans="1:4">
      <c r="A1108" s="17" t="s">
        <v>741</v>
      </c>
      <c r="B1108" s="17" t="s">
        <v>1017</v>
      </c>
      <c r="C1108" s="17" t="s">
        <v>1155</v>
      </c>
      <c r="D1108" s="18" t="s">
        <v>1161</v>
      </c>
    </row>
    <row r="1109" spans="1:4">
      <c r="A1109" s="17" t="s">
        <v>741</v>
      </c>
      <c r="B1109" s="17" t="s">
        <v>1017</v>
      </c>
      <c r="C1109" s="17" t="s">
        <v>1155</v>
      </c>
      <c r="D1109" s="18" t="s">
        <v>1162</v>
      </c>
    </row>
    <row r="1110" spans="1:4">
      <c r="A1110" s="17" t="s">
        <v>741</v>
      </c>
      <c r="B1110" s="17" t="s">
        <v>1017</v>
      </c>
      <c r="C1110" s="17" t="s">
        <v>1155</v>
      </c>
      <c r="D1110" s="18" t="s">
        <v>1163</v>
      </c>
    </row>
    <row r="1111" spans="1:4">
      <c r="A1111" s="17" t="s">
        <v>741</v>
      </c>
      <c r="B1111" s="17" t="s">
        <v>1017</v>
      </c>
      <c r="C1111" s="17" t="s">
        <v>1155</v>
      </c>
      <c r="D1111" s="18" t="s">
        <v>1164</v>
      </c>
    </row>
    <row r="1112" spans="1:4">
      <c r="A1112" s="17" t="s">
        <v>741</v>
      </c>
      <c r="B1112" s="17" t="s">
        <v>1017</v>
      </c>
      <c r="C1112" s="17" t="s">
        <v>1155</v>
      </c>
      <c r="D1112" s="18" t="s">
        <v>1165</v>
      </c>
    </row>
    <row r="1113" spans="1:4">
      <c r="A1113" s="17" t="s">
        <v>741</v>
      </c>
      <c r="B1113" s="17" t="s">
        <v>1017</v>
      </c>
      <c r="C1113" s="17" t="s">
        <v>1155</v>
      </c>
      <c r="D1113" s="18" t="s">
        <v>1166</v>
      </c>
    </row>
    <row r="1114" spans="1:4">
      <c r="A1114" s="17" t="s">
        <v>741</v>
      </c>
      <c r="B1114" s="17" t="s">
        <v>1017</v>
      </c>
      <c r="C1114" s="17" t="s">
        <v>1155</v>
      </c>
      <c r="D1114" s="18" t="s">
        <v>1167</v>
      </c>
    </row>
    <row r="1115" spans="1:4">
      <c r="A1115" s="17" t="s">
        <v>741</v>
      </c>
      <c r="B1115" s="17" t="s">
        <v>1017</v>
      </c>
      <c r="C1115" s="17" t="s">
        <v>1155</v>
      </c>
      <c r="D1115" s="18" t="s">
        <v>1168</v>
      </c>
    </row>
    <row r="1116" spans="1:4">
      <c r="A1116" s="17" t="s">
        <v>741</v>
      </c>
      <c r="B1116" s="17" t="s">
        <v>1017</v>
      </c>
      <c r="C1116" s="17" t="s">
        <v>1155</v>
      </c>
      <c r="D1116" s="18" t="s">
        <v>1169</v>
      </c>
    </row>
    <row r="1117" spans="1:4">
      <c r="A1117" s="17" t="s">
        <v>741</v>
      </c>
      <c r="B1117" s="17" t="s">
        <v>1017</v>
      </c>
      <c r="C1117" s="17" t="s">
        <v>1155</v>
      </c>
      <c r="D1117" s="18" t="s">
        <v>1170</v>
      </c>
    </row>
    <row r="1118" spans="1:4">
      <c r="A1118" s="17" t="s">
        <v>741</v>
      </c>
      <c r="B1118" s="17" t="s">
        <v>1017</v>
      </c>
      <c r="C1118" s="17" t="s">
        <v>1155</v>
      </c>
      <c r="D1118" s="18" t="s">
        <v>1171</v>
      </c>
    </row>
    <row r="1119" spans="1:4">
      <c r="A1119" s="17" t="s">
        <v>741</v>
      </c>
      <c r="B1119" s="17" t="s">
        <v>1017</v>
      </c>
      <c r="C1119" s="17" t="s">
        <v>1172</v>
      </c>
      <c r="D1119" s="18"/>
    </row>
    <row r="1120" spans="1:4">
      <c r="A1120" s="17" t="s">
        <v>741</v>
      </c>
      <c r="B1120" s="17" t="s">
        <v>1017</v>
      </c>
      <c r="C1120" s="17" t="s">
        <v>1172</v>
      </c>
      <c r="D1120" s="18" t="s">
        <v>1173</v>
      </c>
    </row>
    <row r="1121" spans="1:4">
      <c r="A1121" s="17" t="s">
        <v>741</v>
      </c>
      <c r="B1121" s="17" t="s">
        <v>1017</v>
      </c>
      <c r="C1121" s="17" t="s">
        <v>1172</v>
      </c>
      <c r="D1121" s="18" t="s">
        <v>1174</v>
      </c>
    </row>
    <row r="1122" spans="1:4">
      <c r="A1122" s="17" t="s">
        <v>741</v>
      </c>
      <c r="B1122" s="17" t="s">
        <v>1017</v>
      </c>
      <c r="C1122" s="17" t="s">
        <v>1172</v>
      </c>
      <c r="D1122" s="18" t="s">
        <v>1175</v>
      </c>
    </row>
    <row r="1123" spans="1:4">
      <c r="A1123" s="17" t="s">
        <v>741</v>
      </c>
      <c r="B1123" s="17" t="s">
        <v>1017</v>
      </c>
      <c r="C1123" s="17" t="s">
        <v>1172</v>
      </c>
      <c r="D1123" s="18" t="s">
        <v>1176</v>
      </c>
    </row>
    <row r="1124" spans="1:4">
      <c r="A1124" s="17" t="s">
        <v>741</v>
      </c>
      <c r="B1124" s="17" t="s">
        <v>1017</v>
      </c>
      <c r="C1124" s="17" t="s">
        <v>1172</v>
      </c>
      <c r="D1124" s="18" t="s">
        <v>1177</v>
      </c>
    </row>
    <row r="1125" spans="1:4">
      <c r="A1125" s="17" t="s">
        <v>741</v>
      </c>
      <c r="B1125" s="17" t="s">
        <v>1017</v>
      </c>
      <c r="C1125" s="17" t="s">
        <v>1172</v>
      </c>
      <c r="D1125" s="18" t="s">
        <v>1178</v>
      </c>
    </row>
    <row r="1126" spans="1:4">
      <c r="A1126" s="17" t="s">
        <v>741</v>
      </c>
      <c r="B1126" s="17" t="s">
        <v>1017</v>
      </c>
      <c r="C1126" s="17" t="s">
        <v>1172</v>
      </c>
      <c r="D1126" s="18" t="s">
        <v>1179</v>
      </c>
    </row>
    <row r="1127" spans="1:4">
      <c r="A1127" s="17" t="s">
        <v>741</v>
      </c>
      <c r="B1127" s="17" t="s">
        <v>1017</v>
      </c>
      <c r="C1127" s="17" t="s">
        <v>1172</v>
      </c>
      <c r="D1127" s="18" t="s">
        <v>1180</v>
      </c>
    </row>
    <row r="1128" spans="1:4">
      <c r="A1128" s="17" t="s">
        <v>741</v>
      </c>
      <c r="B1128" s="17" t="s">
        <v>1017</v>
      </c>
      <c r="C1128" s="17" t="s">
        <v>1172</v>
      </c>
      <c r="D1128" s="18" t="s">
        <v>1181</v>
      </c>
    </row>
    <row r="1129" spans="1:4">
      <c r="A1129" s="17" t="s">
        <v>741</v>
      </c>
      <c r="B1129" s="17" t="s">
        <v>1017</v>
      </c>
      <c r="C1129" s="17" t="s">
        <v>1172</v>
      </c>
      <c r="D1129" s="18" t="s">
        <v>1182</v>
      </c>
    </row>
    <row r="1130" spans="1:4">
      <c r="A1130" s="17" t="s">
        <v>741</v>
      </c>
      <c r="B1130" s="17" t="s">
        <v>1017</v>
      </c>
      <c r="C1130" s="17" t="s">
        <v>1172</v>
      </c>
      <c r="D1130" s="18" t="s">
        <v>1183</v>
      </c>
    </row>
    <row r="1131" spans="1:4">
      <c r="A1131" s="17" t="s">
        <v>741</v>
      </c>
      <c r="B1131" s="17" t="s">
        <v>1017</v>
      </c>
      <c r="C1131" s="17" t="s">
        <v>1172</v>
      </c>
      <c r="D1131" s="18" t="s">
        <v>1184</v>
      </c>
    </row>
    <row r="1132" spans="1:4">
      <c r="A1132" s="17" t="s">
        <v>741</v>
      </c>
      <c r="B1132" s="17" t="s">
        <v>1017</v>
      </c>
      <c r="C1132" s="17" t="s">
        <v>1172</v>
      </c>
      <c r="D1132" s="18" t="s">
        <v>1185</v>
      </c>
    </row>
    <row r="1133" spans="1:4">
      <c r="A1133" s="17" t="s">
        <v>741</v>
      </c>
      <c r="B1133" s="17" t="s">
        <v>1017</v>
      </c>
      <c r="C1133" s="17" t="s">
        <v>1172</v>
      </c>
      <c r="D1133" s="18" t="s">
        <v>1186</v>
      </c>
    </row>
    <row r="1134" spans="1:4">
      <c r="A1134" s="17" t="s">
        <v>741</v>
      </c>
      <c r="B1134" s="17" t="s">
        <v>1017</v>
      </c>
      <c r="C1134" s="17" t="s">
        <v>1172</v>
      </c>
      <c r="D1134" s="18" t="s">
        <v>1187</v>
      </c>
    </row>
    <row r="1135" spans="1:4">
      <c r="A1135" s="17" t="s">
        <v>741</v>
      </c>
      <c r="B1135" s="17" t="s">
        <v>1017</v>
      </c>
      <c r="C1135" s="17" t="s">
        <v>1172</v>
      </c>
      <c r="D1135" s="18" t="s">
        <v>1188</v>
      </c>
    </row>
    <row r="1136" spans="1:4">
      <c r="A1136" s="17" t="s">
        <v>741</v>
      </c>
      <c r="B1136" s="17" t="s">
        <v>1017</v>
      </c>
      <c r="C1136" s="17" t="s">
        <v>1172</v>
      </c>
      <c r="D1136" s="18" t="s">
        <v>1189</v>
      </c>
    </row>
    <row r="1137" spans="1:4">
      <c r="A1137" s="17" t="s">
        <v>741</v>
      </c>
      <c r="B1137" s="17" t="s">
        <v>1017</v>
      </c>
      <c r="C1137" s="17" t="s">
        <v>1172</v>
      </c>
      <c r="D1137" s="18" t="s">
        <v>1190</v>
      </c>
    </row>
    <row r="1138" spans="1:4">
      <c r="A1138" s="17" t="s">
        <v>741</v>
      </c>
      <c r="B1138" s="17" t="s">
        <v>1017</v>
      </c>
      <c r="C1138" s="17" t="s">
        <v>1172</v>
      </c>
      <c r="D1138" s="18" t="s">
        <v>1191</v>
      </c>
    </row>
    <row r="1139" spans="1:4">
      <c r="A1139" s="17" t="s">
        <v>741</v>
      </c>
      <c r="B1139" s="17" t="s">
        <v>1017</v>
      </c>
      <c r="C1139" s="17" t="s">
        <v>1192</v>
      </c>
      <c r="D1139" s="18"/>
    </row>
    <row r="1140" spans="1:4">
      <c r="A1140" s="17" t="s">
        <v>741</v>
      </c>
      <c r="B1140" s="17" t="s">
        <v>1017</v>
      </c>
      <c r="C1140" s="17" t="s">
        <v>1192</v>
      </c>
      <c r="D1140" s="18" t="s">
        <v>1193</v>
      </c>
    </row>
    <row r="1141" spans="1:4">
      <c r="A1141" s="17" t="s">
        <v>741</v>
      </c>
      <c r="B1141" s="17" t="s">
        <v>1017</v>
      </c>
      <c r="C1141" s="17" t="s">
        <v>1192</v>
      </c>
      <c r="D1141" s="18" t="s">
        <v>1194</v>
      </c>
    </row>
    <row r="1142" spans="1:4">
      <c r="A1142" s="17" t="s">
        <v>741</v>
      </c>
      <c r="B1142" s="17" t="s">
        <v>1017</v>
      </c>
      <c r="C1142" s="17" t="s">
        <v>1192</v>
      </c>
      <c r="D1142" s="18" t="s">
        <v>1195</v>
      </c>
    </row>
    <row r="1143" spans="1:4">
      <c r="A1143" s="17" t="s">
        <v>741</v>
      </c>
      <c r="B1143" s="17" t="s">
        <v>1017</v>
      </c>
      <c r="C1143" s="17" t="s">
        <v>1192</v>
      </c>
      <c r="D1143" s="18" t="s">
        <v>1196</v>
      </c>
    </row>
    <row r="1144" spans="1:4">
      <c r="A1144" s="17" t="s">
        <v>741</v>
      </c>
      <c r="B1144" s="17" t="s">
        <v>1017</v>
      </c>
      <c r="C1144" s="17" t="s">
        <v>1192</v>
      </c>
      <c r="D1144" s="18" t="s">
        <v>1197</v>
      </c>
    </row>
    <row r="1145" spans="1:4">
      <c r="A1145" s="17" t="s">
        <v>741</v>
      </c>
      <c r="B1145" s="17" t="s">
        <v>1017</v>
      </c>
      <c r="C1145" s="17" t="s">
        <v>1192</v>
      </c>
      <c r="D1145" s="18" t="s">
        <v>1198</v>
      </c>
    </row>
    <row r="1146" spans="1:4">
      <c r="A1146" s="17" t="s">
        <v>741</v>
      </c>
      <c r="B1146" s="17" t="s">
        <v>1017</v>
      </c>
      <c r="C1146" s="17" t="s">
        <v>1192</v>
      </c>
      <c r="D1146" s="18" t="s">
        <v>1199</v>
      </c>
    </row>
    <row r="1147" spans="1:4">
      <c r="A1147" s="17" t="s">
        <v>741</v>
      </c>
      <c r="B1147" s="17" t="s">
        <v>1017</v>
      </c>
      <c r="C1147" s="17" t="s">
        <v>1192</v>
      </c>
      <c r="D1147" s="18" t="s">
        <v>1200</v>
      </c>
    </row>
    <row r="1148" spans="1:4">
      <c r="A1148" s="17" t="s">
        <v>741</v>
      </c>
      <c r="B1148" s="17" t="s">
        <v>1017</v>
      </c>
      <c r="C1148" s="17" t="s">
        <v>1192</v>
      </c>
      <c r="D1148" s="18" t="s">
        <v>1201</v>
      </c>
    </row>
    <row r="1149" spans="1:4">
      <c r="A1149" s="17" t="s">
        <v>741</v>
      </c>
      <c r="B1149" s="17" t="s">
        <v>1017</v>
      </c>
      <c r="C1149" s="17" t="s">
        <v>1192</v>
      </c>
      <c r="D1149" s="18" t="s">
        <v>1202</v>
      </c>
    </row>
    <row r="1150" spans="1:4">
      <c r="A1150" s="17" t="s">
        <v>741</v>
      </c>
      <c r="B1150" s="17" t="s">
        <v>1017</v>
      </c>
      <c r="C1150" s="17" t="s">
        <v>1192</v>
      </c>
      <c r="D1150" s="18" t="s">
        <v>1203</v>
      </c>
    </row>
    <row r="1151" spans="1:4">
      <c r="A1151" s="17" t="s">
        <v>741</v>
      </c>
      <c r="B1151" s="17" t="s">
        <v>1017</v>
      </c>
      <c r="C1151" s="17" t="s">
        <v>1192</v>
      </c>
      <c r="D1151" s="18" t="s">
        <v>1204</v>
      </c>
    </row>
    <row r="1152" spans="1:4">
      <c r="A1152" s="17" t="s">
        <v>741</v>
      </c>
      <c r="B1152" s="17" t="s">
        <v>1017</v>
      </c>
      <c r="C1152" s="17" t="s">
        <v>1192</v>
      </c>
      <c r="D1152" s="18" t="s">
        <v>1205</v>
      </c>
    </row>
    <row r="1153" spans="1:4">
      <c r="A1153" s="17" t="s">
        <v>741</v>
      </c>
      <c r="B1153" s="17" t="s">
        <v>1017</v>
      </c>
      <c r="C1153" s="17" t="s">
        <v>1192</v>
      </c>
      <c r="D1153" s="18" t="s">
        <v>1206</v>
      </c>
    </row>
    <row r="1154" spans="1:4">
      <c r="A1154" s="17" t="s">
        <v>741</v>
      </c>
      <c r="B1154" s="17" t="s">
        <v>1017</v>
      </c>
      <c r="C1154" s="17" t="s">
        <v>1192</v>
      </c>
      <c r="D1154" s="18" t="s">
        <v>1207</v>
      </c>
    </row>
    <row r="1155" spans="1:4">
      <c r="A1155" s="17" t="s">
        <v>741</v>
      </c>
      <c r="B1155" s="17" t="s">
        <v>1017</v>
      </c>
      <c r="C1155" s="17" t="s">
        <v>1192</v>
      </c>
      <c r="D1155" s="18" t="s">
        <v>1208</v>
      </c>
    </row>
    <row r="1156" spans="1:4">
      <c r="A1156" s="17" t="s">
        <v>741</v>
      </c>
      <c r="B1156" s="17" t="s">
        <v>1017</v>
      </c>
      <c r="C1156" s="17" t="s">
        <v>1192</v>
      </c>
      <c r="D1156" s="18" t="s">
        <v>1209</v>
      </c>
    </row>
    <row r="1157" spans="1:4">
      <c r="A1157" s="17" t="s">
        <v>741</v>
      </c>
      <c r="B1157" s="17" t="s">
        <v>1017</v>
      </c>
      <c r="C1157" s="17" t="s">
        <v>1192</v>
      </c>
      <c r="D1157" s="18" t="s">
        <v>1210</v>
      </c>
    </row>
    <row r="1158" spans="1:4">
      <c r="A1158" s="17" t="s">
        <v>741</v>
      </c>
      <c r="B1158" s="17" t="s">
        <v>1017</v>
      </c>
      <c r="C1158" s="17" t="s">
        <v>1192</v>
      </c>
      <c r="D1158" s="18" t="s">
        <v>1211</v>
      </c>
    </row>
    <row r="1159" spans="1:4">
      <c r="A1159" s="17" t="s">
        <v>741</v>
      </c>
      <c r="B1159" s="17" t="s">
        <v>1017</v>
      </c>
      <c r="C1159" s="17" t="s">
        <v>1192</v>
      </c>
      <c r="D1159" s="18" t="s">
        <v>1212</v>
      </c>
    </row>
    <row r="1160" spans="1:4">
      <c r="A1160" s="17" t="s">
        <v>741</v>
      </c>
      <c r="B1160" s="17" t="s">
        <v>1017</v>
      </c>
      <c r="C1160" s="17" t="s">
        <v>1192</v>
      </c>
      <c r="D1160" s="18" t="s">
        <v>1213</v>
      </c>
    </row>
    <row r="1161" spans="1:4">
      <c r="A1161" s="17" t="s">
        <v>741</v>
      </c>
      <c r="B1161" s="17" t="s">
        <v>1017</v>
      </c>
      <c r="C1161" s="17" t="s">
        <v>1214</v>
      </c>
      <c r="D1161" s="18"/>
    </row>
    <row r="1162" spans="1:4">
      <c r="A1162" s="17" t="s">
        <v>741</v>
      </c>
      <c r="B1162" s="17" t="s">
        <v>1017</v>
      </c>
      <c r="C1162" s="17" t="s">
        <v>1214</v>
      </c>
      <c r="D1162" s="18" t="s">
        <v>1215</v>
      </c>
    </row>
    <row r="1163" spans="1:4">
      <c r="A1163" s="17" t="s">
        <v>741</v>
      </c>
      <c r="B1163" s="17" t="s">
        <v>1017</v>
      </c>
      <c r="C1163" s="17" t="s">
        <v>1214</v>
      </c>
      <c r="D1163" s="18" t="s">
        <v>1031</v>
      </c>
    </row>
    <row r="1164" spans="1:4">
      <c r="A1164" s="17" t="s">
        <v>741</v>
      </c>
      <c r="B1164" s="17" t="s">
        <v>1017</v>
      </c>
      <c r="C1164" s="17" t="s">
        <v>1214</v>
      </c>
      <c r="D1164" s="18" t="s">
        <v>1216</v>
      </c>
    </row>
    <row r="1165" spans="1:4">
      <c r="A1165" s="17" t="s">
        <v>741</v>
      </c>
      <c r="B1165" s="17" t="s">
        <v>1017</v>
      </c>
      <c r="C1165" s="17" t="s">
        <v>1214</v>
      </c>
      <c r="D1165" s="18" t="s">
        <v>1217</v>
      </c>
    </row>
    <row r="1166" spans="1:4">
      <c r="A1166" s="17" t="s">
        <v>741</v>
      </c>
      <c r="B1166" s="17" t="s">
        <v>1017</v>
      </c>
      <c r="C1166" s="17" t="s">
        <v>1214</v>
      </c>
      <c r="D1166" s="18" t="s">
        <v>1218</v>
      </c>
    </row>
    <row r="1167" spans="1:4">
      <c r="A1167" s="17" t="s">
        <v>741</v>
      </c>
      <c r="B1167" s="17" t="s">
        <v>1017</v>
      </c>
      <c r="C1167" s="17" t="s">
        <v>1214</v>
      </c>
      <c r="D1167" s="18" t="s">
        <v>1219</v>
      </c>
    </row>
    <row r="1168" spans="1:4">
      <c r="A1168" s="17" t="s">
        <v>741</v>
      </c>
      <c r="B1168" s="17" t="s">
        <v>1017</v>
      </c>
      <c r="C1168" s="17" t="s">
        <v>1214</v>
      </c>
      <c r="D1168" s="18" t="s">
        <v>1220</v>
      </c>
    </row>
    <row r="1169" spans="1:4">
      <c r="A1169" s="17" t="s">
        <v>741</v>
      </c>
      <c r="B1169" s="17" t="s">
        <v>1017</v>
      </c>
      <c r="C1169" s="17" t="s">
        <v>1214</v>
      </c>
      <c r="D1169" s="18" t="s">
        <v>1221</v>
      </c>
    </row>
    <row r="1170" spans="1:4">
      <c r="A1170" s="17" t="s">
        <v>741</v>
      </c>
      <c r="B1170" s="17" t="s">
        <v>1017</v>
      </c>
      <c r="C1170" s="17" t="s">
        <v>1214</v>
      </c>
      <c r="D1170" s="18" t="s">
        <v>1222</v>
      </c>
    </row>
    <row r="1171" spans="1:4">
      <c r="A1171" s="17" t="s">
        <v>741</v>
      </c>
      <c r="B1171" s="17" t="s">
        <v>1017</v>
      </c>
      <c r="C1171" s="17" t="s">
        <v>1214</v>
      </c>
      <c r="D1171" s="18" t="s">
        <v>1223</v>
      </c>
    </row>
    <row r="1172" spans="1:4">
      <c r="A1172" s="17" t="s">
        <v>741</v>
      </c>
      <c r="B1172" s="17" t="s">
        <v>1017</v>
      </c>
      <c r="C1172" s="17" t="s">
        <v>1214</v>
      </c>
      <c r="D1172" s="18" t="s">
        <v>1224</v>
      </c>
    </row>
    <row r="1173" spans="1:4">
      <c r="A1173" s="17" t="s">
        <v>741</v>
      </c>
      <c r="B1173" s="17" t="s">
        <v>1017</v>
      </c>
      <c r="C1173" s="17" t="s">
        <v>1214</v>
      </c>
      <c r="D1173" s="18" t="s">
        <v>1225</v>
      </c>
    </row>
    <row r="1174" spans="1:4">
      <c r="A1174" s="17" t="s">
        <v>741</v>
      </c>
      <c r="B1174" s="17" t="s">
        <v>1017</v>
      </c>
      <c r="C1174" s="17" t="s">
        <v>1214</v>
      </c>
      <c r="D1174" s="18" t="s">
        <v>1226</v>
      </c>
    </row>
    <row r="1175" spans="1:4">
      <c r="A1175" s="17" t="s">
        <v>741</v>
      </c>
      <c r="B1175" s="17" t="s">
        <v>1017</v>
      </c>
      <c r="C1175" s="17" t="s">
        <v>1214</v>
      </c>
      <c r="D1175" s="18" t="s">
        <v>1227</v>
      </c>
    </row>
    <row r="1176" spans="1:4">
      <c r="A1176" s="17" t="s">
        <v>741</v>
      </c>
      <c r="B1176" s="17" t="s">
        <v>1017</v>
      </c>
      <c r="C1176" s="17" t="s">
        <v>1214</v>
      </c>
      <c r="D1176" s="18" t="s">
        <v>1228</v>
      </c>
    </row>
    <row r="1177" spans="1:4">
      <c r="A1177" s="17" t="s">
        <v>741</v>
      </c>
      <c r="B1177" s="17" t="s">
        <v>1017</v>
      </c>
      <c r="C1177" s="17" t="s">
        <v>1214</v>
      </c>
      <c r="D1177" s="18" t="s">
        <v>1229</v>
      </c>
    </row>
    <row r="1178" spans="1:4">
      <c r="A1178" s="17" t="s">
        <v>741</v>
      </c>
      <c r="B1178" s="17" t="s">
        <v>1017</v>
      </c>
      <c r="C1178" s="17" t="s">
        <v>1214</v>
      </c>
      <c r="D1178" s="18" t="s">
        <v>1230</v>
      </c>
    </row>
    <row r="1179" spans="1:4">
      <c r="A1179" s="17" t="s">
        <v>741</v>
      </c>
      <c r="B1179" s="17" t="s">
        <v>1017</v>
      </c>
      <c r="C1179" s="17" t="s">
        <v>1214</v>
      </c>
      <c r="D1179" s="18" t="s">
        <v>1231</v>
      </c>
    </row>
    <row r="1180" spans="1:4">
      <c r="A1180" s="17" t="s">
        <v>741</v>
      </c>
      <c r="B1180" s="17" t="s">
        <v>1017</v>
      </c>
      <c r="C1180" s="17" t="s">
        <v>1214</v>
      </c>
      <c r="D1180" s="18" t="s">
        <v>1232</v>
      </c>
    </row>
    <row r="1181" spans="1:4">
      <c r="A1181" s="17" t="s">
        <v>741</v>
      </c>
      <c r="B1181" s="17" t="s">
        <v>1017</v>
      </c>
      <c r="C1181" s="17" t="s">
        <v>1214</v>
      </c>
      <c r="D1181" s="18" t="s">
        <v>1233</v>
      </c>
    </row>
    <row r="1182" spans="1:4">
      <c r="A1182" s="17" t="s">
        <v>741</v>
      </c>
      <c r="B1182" s="17" t="s">
        <v>1017</v>
      </c>
      <c r="C1182" s="17" t="s">
        <v>1214</v>
      </c>
      <c r="D1182" s="18" t="s">
        <v>1234</v>
      </c>
    </row>
    <row r="1183" spans="1:4">
      <c r="A1183" s="17" t="s">
        <v>741</v>
      </c>
      <c r="B1183" s="17" t="s">
        <v>1017</v>
      </c>
      <c r="C1183" s="17" t="s">
        <v>1214</v>
      </c>
      <c r="D1183" s="18" t="s">
        <v>1235</v>
      </c>
    </row>
    <row r="1184" spans="1:4">
      <c r="A1184" s="17" t="s">
        <v>741</v>
      </c>
      <c r="B1184" s="17" t="s">
        <v>1017</v>
      </c>
      <c r="C1184" s="17" t="s">
        <v>1214</v>
      </c>
      <c r="D1184" s="18" t="s">
        <v>1236</v>
      </c>
    </row>
    <row r="1185" spans="1:4">
      <c r="A1185" s="17" t="s">
        <v>741</v>
      </c>
      <c r="B1185" s="17" t="s">
        <v>1017</v>
      </c>
      <c r="C1185" s="17" t="s">
        <v>1214</v>
      </c>
      <c r="D1185" s="18" t="s">
        <v>1237</v>
      </c>
    </row>
    <row r="1186" spans="1:4">
      <c r="A1186" s="17" t="s">
        <v>741</v>
      </c>
      <c r="B1186" s="17" t="s">
        <v>1017</v>
      </c>
      <c r="C1186" s="17" t="s">
        <v>1214</v>
      </c>
      <c r="D1186" s="18" t="s">
        <v>1238</v>
      </c>
    </row>
    <row r="1187" spans="1:4">
      <c r="A1187" s="17" t="s">
        <v>741</v>
      </c>
      <c r="B1187" s="17" t="s">
        <v>1017</v>
      </c>
      <c r="C1187" s="17" t="s">
        <v>1214</v>
      </c>
      <c r="D1187" s="18" t="s">
        <v>1239</v>
      </c>
    </row>
    <row r="1188" spans="1:4">
      <c r="A1188" s="17" t="s">
        <v>741</v>
      </c>
      <c r="B1188" s="17" t="s">
        <v>1017</v>
      </c>
      <c r="C1188" s="17" t="s">
        <v>1214</v>
      </c>
      <c r="D1188" s="18" t="s">
        <v>1240</v>
      </c>
    </row>
    <row r="1189" spans="1:4">
      <c r="A1189" s="17" t="s">
        <v>741</v>
      </c>
      <c r="B1189" s="17" t="s">
        <v>1017</v>
      </c>
      <c r="C1189" s="17" t="s">
        <v>1241</v>
      </c>
      <c r="D1189" s="18"/>
    </row>
    <row r="1190" spans="1:4">
      <c r="A1190" s="17" t="s">
        <v>741</v>
      </c>
      <c r="B1190" s="17" t="s">
        <v>1017</v>
      </c>
      <c r="C1190" s="17" t="s">
        <v>1241</v>
      </c>
      <c r="D1190" s="18" t="s">
        <v>1242</v>
      </c>
    </row>
    <row r="1191" spans="1:4">
      <c r="A1191" s="17" t="s">
        <v>741</v>
      </c>
      <c r="B1191" s="17" t="s">
        <v>1017</v>
      </c>
      <c r="C1191" s="17" t="s">
        <v>1241</v>
      </c>
      <c r="D1191" s="18" t="s">
        <v>1243</v>
      </c>
    </row>
    <row r="1192" spans="1:4">
      <c r="A1192" s="17" t="s">
        <v>741</v>
      </c>
      <c r="B1192" s="17" t="s">
        <v>1017</v>
      </c>
      <c r="C1192" s="17" t="s">
        <v>1241</v>
      </c>
      <c r="D1192" s="18" t="s">
        <v>1244</v>
      </c>
    </row>
    <row r="1193" spans="1:4">
      <c r="A1193" s="17" t="s">
        <v>741</v>
      </c>
      <c r="B1193" s="17" t="s">
        <v>1017</v>
      </c>
      <c r="C1193" s="17" t="s">
        <v>1241</v>
      </c>
      <c r="D1193" s="18" t="s">
        <v>1245</v>
      </c>
    </row>
    <row r="1194" spans="1:4">
      <c r="A1194" s="17" t="s">
        <v>741</v>
      </c>
      <c r="B1194" s="17" t="s">
        <v>1017</v>
      </c>
      <c r="C1194" s="17" t="s">
        <v>1241</v>
      </c>
      <c r="D1194" s="18" t="s">
        <v>1246</v>
      </c>
    </row>
    <row r="1195" spans="1:4">
      <c r="A1195" s="17" t="s">
        <v>741</v>
      </c>
      <c r="B1195" s="17" t="s">
        <v>1017</v>
      </c>
      <c r="C1195" s="17" t="s">
        <v>1241</v>
      </c>
      <c r="D1195" s="18" t="s">
        <v>1247</v>
      </c>
    </row>
    <row r="1196" spans="1:4">
      <c r="A1196" s="17" t="s">
        <v>741</v>
      </c>
      <c r="B1196" s="17" t="s">
        <v>1017</v>
      </c>
      <c r="C1196" s="17" t="s">
        <v>1241</v>
      </c>
      <c r="D1196" s="18" t="s">
        <v>1248</v>
      </c>
    </row>
    <row r="1197" spans="1:4">
      <c r="A1197" s="17" t="s">
        <v>741</v>
      </c>
      <c r="B1197" s="17" t="s">
        <v>1017</v>
      </c>
      <c r="C1197" s="17" t="s">
        <v>1241</v>
      </c>
      <c r="D1197" s="18" t="s">
        <v>1249</v>
      </c>
    </row>
    <row r="1198" spans="1:4">
      <c r="A1198" s="17" t="s">
        <v>741</v>
      </c>
      <c r="B1198" s="17" t="s">
        <v>1017</v>
      </c>
      <c r="C1198" s="17" t="s">
        <v>1241</v>
      </c>
      <c r="D1198" s="18" t="s">
        <v>1250</v>
      </c>
    </row>
    <row r="1199" spans="1:4">
      <c r="A1199" s="17" t="s">
        <v>741</v>
      </c>
      <c r="B1199" s="17" t="s">
        <v>1017</v>
      </c>
      <c r="C1199" s="17" t="s">
        <v>1241</v>
      </c>
      <c r="D1199" s="18" t="s">
        <v>1251</v>
      </c>
    </row>
    <row r="1200" spans="1:4">
      <c r="A1200" s="17" t="s">
        <v>741</v>
      </c>
      <c r="B1200" s="17" t="s">
        <v>1017</v>
      </c>
      <c r="C1200" s="17" t="s">
        <v>1241</v>
      </c>
      <c r="D1200" s="18" t="s">
        <v>1252</v>
      </c>
    </row>
    <row r="1201" spans="1:4">
      <c r="A1201" s="17" t="s">
        <v>741</v>
      </c>
      <c r="B1201" s="17" t="s">
        <v>1017</v>
      </c>
      <c r="C1201" s="17" t="s">
        <v>1241</v>
      </c>
      <c r="D1201" s="18" t="s">
        <v>1253</v>
      </c>
    </row>
    <row r="1202" spans="1:4">
      <c r="A1202" s="17" t="s">
        <v>741</v>
      </c>
      <c r="B1202" s="17" t="s">
        <v>1017</v>
      </c>
      <c r="C1202" s="17" t="s">
        <v>1241</v>
      </c>
      <c r="D1202" s="18" t="s">
        <v>1254</v>
      </c>
    </row>
    <row r="1203" spans="1:4">
      <c r="A1203" s="17" t="s">
        <v>741</v>
      </c>
      <c r="B1203" s="17" t="s">
        <v>1017</v>
      </c>
      <c r="C1203" s="17" t="s">
        <v>1241</v>
      </c>
      <c r="D1203" s="18" t="s">
        <v>1255</v>
      </c>
    </row>
    <row r="1204" spans="1:4">
      <c r="A1204" s="17" t="s">
        <v>741</v>
      </c>
      <c r="B1204" s="17" t="s">
        <v>1017</v>
      </c>
      <c r="C1204" s="17" t="s">
        <v>1241</v>
      </c>
      <c r="D1204" s="18" t="s">
        <v>1256</v>
      </c>
    </row>
    <row r="1205" spans="1:4">
      <c r="A1205" s="17" t="s">
        <v>741</v>
      </c>
      <c r="B1205" s="17" t="s">
        <v>1017</v>
      </c>
      <c r="C1205" s="17" t="s">
        <v>1241</v>
      </c>
      <c r="D1205" s="18" t="s">
        <v>1257</v>
      </c>
    </row>
    <row r="1206" spans="1:4">
      <c r="A1206" s="17" t="s">
        <v>741</v>
      </c>
      <c r="B1206" s="17" t="s">
        <v>1017</v>
      </c>
      <c r="C1206" s="17" t="s">
        <v>1241</v>
      </c>
      <c r="D1206" s="18" t="s">
        <v>1258</v>
      </c>
    </row>
    <row r="1207" spans="1:4">
      <c r="A1207" s="17" t="s">
        <v>741</v>
      </c>
      <c r="B1207" s="17" t="s">
        <v>1017</v>
      </c>
      <c r="C1207" s="17" t="s">
        <v>1241</v>
      </c>
      <c r="D1207" s="18" t="s">
        <v>1259</v>
      </c>
    </row>
    <row r="1208" spans="1:4">
      <c r="A1208" s="17" t="s">
        <v>741</v>
      </c>
      <c r="B1208" s="17" t="s">
        <v>1017</v>
      </c>
      <c r="C1208" s="17" t="s">
        <v>1241</v>
      </c>
      <c r="D1208" s="18" t="s">
        <v>1260</v>
      </c>
    </row>
    <row r="1209" spans="1:4">
      <c r="A1209" s="17" t="s">
        <v>741</v>
      </c>
      <c r="B1209" s="17" t="s">
        <v>1261</v>
      </c>
      <c r="C1209" s="17"/>
      <c r="D1209" s="18"/>
    </row>
    <row r="1210" spans="1:4">
      <c r="A1210" s="17" t="s">
        <v>741</v>
      </c>
      <c r="B1210" s="17" t="s">
        <v>1261</v>
      </c>
      <c r="C1210" s="17" t="s">
        <v>72</v>
      </c>
      <c r="D1210" s="18"/>
    </row>
    <row r="1211" spans="1:4">
      <c r="A1211" s="17" t="s">
        <v>741</v>
      </c>
      <c r="B1211" s="17" t="s">
        <v>1261</v>
      </c>
      <c r="C1211" s="17" t="s">
        <v>1262</v>
      </c>
      <c r="D1211" s="18"/>
    </row>
    <row r="1212" spans="1:4">
      <c r="A1212" s="17" t="s">
        <v>741</v>
      </c>
      <c r="B1212" s="17" t="s">
        <v>1261</v>
      </c>
      <c r="C1212" s="17" t="s">
        <v>1262</v>
      </c>
      <c r="D1212" s="18" t="s">
        <v>1031</v>
      </c>
    </row>
    <row r="1213" spans="1:4">
      <c r="A1213" s="17" t="s">
        <v>741</v>
      </c>
      <c r="B1213" s="17" t="s">
        <v>1261</v>
      </c>
      <c r="C1213" s="17" t="s">
        <v>1262</v>
      </c>
      <c r="D1213" s="18" t="s">
        <v>1263</v>
      </c>
    </row>
    <row r="1214" spans="1:4">
      <c r="A1214" s="17" t="s">
        <v>741</v>
      </c>
      <c r="B1214" s="17" t="s">
        <v>1261</v>
      </c>
      <c r="C1214" s="17" t="s">
        <v>1262</v>
      </c>
      <c r="D1214" s="18" t="s">
        <v>1264</v>
      </c>
    </row>
    <row r="1215" spans="1:4">
      <c r="A1215" s="17" t="s">
        <v>741</v>
      </c>
      <c r="B1215" s="17" t="s">
        <v>1261</v>
      </c>
      <c r="C1215" s="17" t="s">
        <v>1262</v>
      </c>
      <c r="D1215" s="18" t="s">
        <v>1265</v>
      </c>
    </row>
    <row r="1216" spans="1:4">
      <c r="A1216" s="17" t="s">
        <v>741</v>
      </c>
      <c r="B1216" s="17" t="s">
        <v>1261</v>
      </c>
      <c r="C1216" s="17" t="s">
        <v>1262</v>
      </c>
      <c r="D1216" s="18" t="s">
        <v>749</v>
      </c>
    </row>
    <row r="1217" spans="1:4">
      <c r="A1217" s="17" t="s">
        <v>741</v>
      </c>
      <c r="B1217" s="17" t="s">
        <v>1261</v>
      </c>
      <c r="C1217" s="17" t="s">
        <v>1262</v>
      </c>
      <c r="D1217" s="18" t="s">
        <v>1266</v>
      </c>
    </row>
    <row r="1218" spans="1:4">
      <c r="A1218" s="17" t="s">
        <v>741</v>
      </c>
      <c r="B1218" s="17" t="s">
        <v>1261</v>
      </c>
      <c r="C1218" s="17" t="s">
        <v>1262</v>
      </c>
      <c r="D1218" s="18" t="s">
        <v>1267</v>
      </c>
    </row>
    <row r="1219" spans="1:4">
      <c r="A1219" s="17" t="s">
        <v>741</v>
      </c>
      <c r="B1219" s="17" t="s">
        <v>1261</v>
      </c>
      <c r="C1219" s="17" t="s">
        <v>1262</v>
      </c>
      <c r="D1219" s="18" t="s">
        <v>1268</v>
      </c>
    </row>
    <row r="1220" spans="1:4">
      <c r="A1220" s="17" t="s">
        <v>741</v>
      </c>
      <c r="B1220" s="17" t="s">
        <v>1261</v>
      </c>
      <c r="C1220" s="17" t="s">
        <v>1262</v>
      </c>
      <c r="D1220" s="18" t="s">
        <v>1269</v>
      </c>
    </row>
    <row r="1221" spans="1:4">
      <c r="A1221" s="17" t="s">
        <v>741</v>
      </c>
      <c r="B1221" s="17" t="s">
        <v>1261</v>
      </c>
      <c r="C1221" s="17" t="s">
        <v>1262</v>
      </c>
      <c r="D1221" s="18" t="s">
        <v>1270</v>
      </c>
    </row>
    <row r="1222" spans="1:4">
      <c r="A1222" s="17" t="s">
        <v>741</v>
      </c>
      <c r="B1222" s="17" t="s">
        <v>1261</v>
      </c>
      <c r="C1222" s="17" t="s">
        <v>1262</v>
      </c>
      <c r="D1222" s="18" t="s">
        <v>1271</v>
      </c>
    </row>
    <row r="1223" spans="1:4">
      <c r="A1223" s="17" t="s">
        <v>741</v>
      </c>
      <c r="B1223" s="17" t="s">
        <v>1261</v>
      </c>
      <c r="C1223" s="17" t="s">
        <v>1262</v>
      </c>
      <c r="D1223" s="18" t="s">
        <v>1272</v>
      </c>
    </row>
    <row r="1224" spans="1:4">
      <c r="A1224" s="17" t="s">
        <v>741</v>
      </c>
      <c r="B1224" s="17" t="s">
        <v>1261</v>
      </c>
      <c r="C1224" s="17" t="s">
        <v>1262</v>
      </c>
      <c r="D1224" s="18" t="s">
        <v>1273</v>
      </c>
    </row>
    <row r="1225" spans="1:4">
      <c r="A1225" s="17" t="s">
        <v>741</v>
      </c>
      <c r="B1225" s="17" t="s">
        <v>1261</v>
      </c>
      <c r="C1225" s="17" t="s">
        <v>1262</v>
      </c>
      <c r="D1225" s="18" t="s">
        <v>1274</v>
      </c>
    </row>
    <row r="1226" spans="1:4">
      <c r="A1226" s="17" t="s">
        <v>741</v>
      </c>
      <c r="B1226" s="17" t="s">
        <v>1261</v>
      </c>
      <c r="C1226" s="17" t="s">
        <v>1262</v>
      </c>
      <c r="D1226" s="18" t="s">
        <v>1275</v>
      </c>
    </row>
    <row r="1227" spans="1:4">
      <c r="A1227" s="17" t="s">
        <v>741</v>
      </c>
      <c r="B1227" s="17" t="s">
        <v>1261</v>
      </c>
      <c r="C1227" s="17" t="s">
        <v>1262</v>
      </c>
      <c r="D1227" s="18" t="s">
        <v>1276</v>
      </c>
    </row>
    <row r="1228" spans="1:4">
      <c r="A1228" s="17" t="s">
        <v>741</v>
      </c>
      <c r="B1228" s="17" t="s">
        <v>1261</v>
      </c>
      <c r="C1228" s="17" t="s">
        <v>1262</v>
      </c>
      <c r="D1228" s="18" t="s">
        <v>1277</v>
      </c>
    </row>
    <row r="1229" spans="1:4">
      <c r="A1229" s="17" t="s">
        <v>741</v>
      </c>
      <c r="B1229" s="17" t="s">
        <v>1261</v>
      </c>
      <c r="C1229" s="17" t="s">
        <v>1262</v>
      </c>
      <c r="D1229" s="18" t="s">
        <v>1278</v>
      </c>
    </row>
    <row r="1230" spans="1:4">
      <c r="A1230" s="17" t="s">
        <v>741</v>
      </c>
      <c r="B1230" s="17" t="s">
        <v>1261</v>
      </c>
      <c r="C1230" s="17" t="s">
        <v>1262</v>
      </c>
      <c r="D1230" s="18" t="s">
        <v>1279</v>
      </c>
    </row>
    <row r="1231" spans="1:4">
      <c r="A1231" s="17" t="s">
        <v>741</v>
      </c>
      <c r="B1231" s="17" t="s">
        <v>1261</v>
      </c>
      <c r="C1231" s="17" t="s">
        <v>1262</v>
      </c>
      <c r="D1231" s="18" t="s">
        <v>1280</v>
      </c>
    </row>
    <row r="1232" spans="1:4">
      <c r="A1232" s="17" t="s">
        <v>741</v>
      </c>
      <c r="B1232" s="17" t="s">
        <v>1261</v>
      </c>
      <c r="C1232" s="17" t="s">
        <v>1281</v>
      </c>
      <c r="D1232" s="18"/>
    </row>
    <row r="1233" spans="1:4">
      <c r="A1233" s="17" t="s">
        <v>741</v>
      </c>
      <c r="B1233" s="17" t="s">
        <v>1261</v>
      </c>
      <c r="C1233" s="17" t="s">
        <v>1281</v>
      </c>
      <c r="D1233" s="18" t="s">
        <v>1282</v>
      </c>
    </row>
    <row r="1234" spans="1:4">
      <c r="A1234" s="17" t="s">
        <v>741</v>
      </c>
      <c r="B1234" s="17" t="s">
        <v>1261</v>
      </c>
      <c r="C1234" s="17" t="s">
        <v>1281</v>
      </c>
      <c r="D1234" s="18" t="s">
        <v>177</v>
      </c>
    </row>
    <row r="1235" spans="1:4">
      <c r="A1235" s="17" t="s">
        <v>741</v>
      </c>
      <c r="B1235" s="17" t="s">
        <v>1261</v>
      </c>
      <c r="C1235" s="17" t="s">
        <v>1281</v>
      </c>
      <c r="D1235" s="18" t="s">
        <v>1283</v>
      </c>
    </row>
    <row r="1236" spans="1:4">
      <c r="A1236" s="17" t="s">
        <v>741</v>
      </c>
      <c r="B1236" s="17" t="s">
        <v>1261</v>
      </c>
      <c r="C1236" s="17" t="s">
        <v>1281</v>
      </c>
      <c r="D1236" s="18" t="s">
        <v>1284</v>
      </c>
    </row>
    <row r="1237" spans="1:4">
      <c r="A1237" s="17" t="s">
        <v>741</v>
      </c>
      <c r="B1237" s="17" t="s">
        <v>1261</v>
      </c>
      <c r="C1237" s="17" t="s">
        <v>1281</v>
      </c>
      <c r="D1237" s="18" t="s">
        <v>1285</v>
      </c>
    </row>
    <row r="1238" spans="1:4">
      <c r="A1238" s="17" t="s">
        <v>741</v>
      </c>
      <c r="B1238" s="17" t="s">
        <v>1261</v>
      </c>
      <c r="C1238" s="17" t="s">
        <v>1281</v>
      </c>
      <c r="D1238" s="18" t="s">
        <v>1286</v>
      </c>
    </row>
    <row r="1239" spans="1:4">
      <c r="A1239" s="17" t="s">
        <v>741</v>
      </c>
      <c r="B1239" s="17" t="s">
        <v>1261</v>
      </c>
      <c r="C1239" s="17" t="s">
        <v>1281</v>
      </c>
      <c r="D1239" s="18" t="s">
        <v>1287</v>
      </c>
    </row>
    <row r="1240" spans="1:4">
      <c r="A1240" s="17" t="s">
        <v>741</v>
      </c>
      <c r="B1240" s="17" t="s">
        <v>1261</v>
      </c>
      <c r="C1240" s="17" t="s">
        <v>1288</v>
      </c>
      <c r="D1240" s="18"/>
    </row>
    <row r="1241" spans="1:4">
      <c r="A1241" s="17" t="s">
        <v>741</v>
      </c>
      <c r="B1241" s="17" t="s">
        <v>1261</v>
      </c>
      <c r="C1241" s="17" t="s">
        <v>1288</v>
      </c>
      <c r="D1241" s="18" t="s">
        <v>1289</v>
      </c>
    </row>
    <row r="1242" spans="1:4">
      <c r="A1242" s="17" t="s">
        <v>741</v>
      </c>
      <c r="B1242" s="17" t="s">
        <v>1261</v>
      </c>
      <c r="C1242" s="17" t="s">
        <v>1288</v>
      </c>
      <c r="D1242" s="18" t="s">
        <v>1290</v>
      </c>
    </row>
    <row r="1243" spans="1:4">
      <c r="A1243" s="17" t="s">
        <v>741</v>
      </c>
      <c r="B1243" s="17" t="s">
        <v>1261</v>
      </c>
      <c r="C1243" s="17" t="s">
        <v>1288</v>
      </c>
      <c r="D1243" s="18" t="s">
        <v>1291</v>
      </c>
    </row>
    <row r="1244" spans="1:4">
      <c r="A1244" s="17" t="s">
        <v>741</v>
      </c>
      <c r="B1244" s="17" t="s">
        <v>1261</v>
      </c>
      <c r="C1244" s="17" t="s">
        <v>1288</v>
      </c>
      <c r="D1244" s="18" t="s">
        <v>1292</v>
      </c>
    </row>
    <row r="1245" spans="1:4">
      <c r="A1245" s="17" t="s">
        <v>741</v>
      </c>
      <c r="B1245" s="17" t="s">
        <v>1261</v>
      </c>
      <c r="C1245" s="17" t="s">
        <v>1288</v>
      </c>
      <c r="D1245" s="18" t="s">
        <v>1293</v>
      </c>
    </row>
    <row r="1246" spans="1:4">
      <c r="A1246" s="17" t="s">
        <v>741</v>
      </c>
      <c r="B1246" s="17" t="s">
        <v>1261</v>
      </c>
      <c r="C1246" s="17" t="s">
        <v>1294</v>
      </c>
      <c r="D1246" s="18"/>
    </row>
    <row r="1247" spans="1:4">
      <c r="A1247" s="17" t="s">
        <v>741</v>
      </c>
      <c r="B1247" s="17" t="s">
        <v>1261</v>
      </c>
      <c r="C1247" s="17" t="s">
        <v>1294</v>
      </c>
      <c r="D1247" s="18" t="s">
        <v>1295</v>
      </c>
    </row>
    <row r="1248" spans="1:4">
      <c r="A1248" s="17" t="s">
        <v>741</v>
      </c>
      <c r="B1248" s="17" t="s">
        <v>1261</v>
      </c>
      <c r="C1248" s="17" t="s">
        <v>1294</v>
      </c>
      <c r="D1248" s="18" t="s">
        <v>1296</v>
      </c>
    </row>
    <row r="1249" spans="1:4">
      <c r="A1249" s="17" t="s">
        <v>741</v>
      </c>
      <c r="B1249" s="17" t="s">
        <v>1261</v>
      </c>
      <c r="C1249" s="17" t="s">
        <v>1294</v>
      </c>
      <c r="D1249" s="18" t="s">
        <v>1297</v>
      </c>
    </row>
    <row r="1250" spans="1:4">
      <c r="A1250" s="17" t="s">
        <v>741</v>
      </c>
      <c r="B1250" s="17" t="s">
        <v>1261</v>
      </c>
      <c r="C1250" s="17" t="s">
        <v>1294</v>
      </c>
      <c r="D1250" s="18" t="s">
        <v>1298</v>
      </c>
    </row>
    <row r="1251" spans="1:4">
      <c r="A1251" s="17" t="s">
        <v>741</v>
      </c>
      <c r="B1251" s="17" t="s">
        <v>1261</v>
      </c>
      <c r="C1251" s="17" t="s">
        <v>1294</v>
      </c>
      <c r="D1251" s="18" t="s">
        <v>1299</v>
      </c>
    </row>
    <row r="1252" spans="1:4">
      <c r="A1252" s="17" t="s">
        <v>741</v>
      </c>
      <c r="B1252" s="17" t="s">
        <v>1261</v>
      </c>
      <c r="C1252" s="17" t="s">
        <v>1294</v>
      </c>
      <c r="D1252" s="18" t="s">
        <v>1300</v>
      </c>
    </row>
    <row r="1253" spans="1:4">
      <c r="A1253" s="17" t="s">
        <v>741</v>
      </c>
      <c r="B1253" s="17" t="s">
        <v>1261</v>
      </c>
      <c r="C1253" s="17" t="s">
        <v>1294</v>
      </c>
      <c r="D1253" s="18" t="s">
        <v>1301</v>
      </c>
    </row>
    <row r="1254" spans="1:4">
      <c r="A1254" s="17" t="s">
        <v>741</v>
      </c>
      <c r="B1254" s="17" t="s">
        <v>1261</v>
      </c>
      <c r="C1254" s="17" t="s">
        <v>1294</v>
      </c>
      <c r="D1254" s="18" t="s">
        <v>1302</v>
      </c>
    </row>
    <row r="1255" spans="1:4">
      <c r="A1255" s="17" t="s">
        <v>741</v>
      </c>
      <c r="B1255" s="17" t="s">
        <v>1261</v>
      </c>
      <c r="C1255" s="17" t="s">
        <v>1303</v>
      </c>
      <c r="D1255" s="18"/>
    </row>
    <row r="1256" spans="1:4">
      <c r="A1256" s="17" t="s">
        <v>741</v>
      </c>
      <c r="B1256" s="17" t="s">
        <v>1261</v>
      </c>
      <c r="C1256" s="17" t="s">
        <v>1303</v>
      </c>
      <c r="D1256" s="18" t="s">
        <v>1304</v>
      </c>
    </row>
    <row r="1257" spans="1:4">
      <c r="A1257" s="17" t="s">
        <v>741</v>
      </c>
      <c r="B1257" s="17" t="s">
        <v>1261</v>
      </c>
      <c r="C1257" s="17" t="s">
        <v>1303</v>
      </c>
      <c r="D1257" s="18" t="s">
        <v>1305</v>
      </c>
    </row>
    <row r="1258" spans="1:4">
      <c r="A1258" s="17" t="s">
        <v>741</v>
      </c>
      <c r="B1258" s="17" t="s">
        <v>1261</v>
      </c>
      <c r="C1258" s="17" t="s">
        <v>1303</v>
      </c>
      <c r="D1258" s="18" t="s">
        <v>1306</v>
      </c>
    </row>
    <row r="1259" spans="1:4">
      <c r="A1259" s="17" t="s">
        <v>741</v>
      </c>
      <c r="B1259" s="17" t="s">
        <v>1261</v>
      </c>
      <c r="C1259" s="17" t="s">
        <v>1303</v>
      </c>
      <c r="D1259" s="18" t="s">
        <v>1307</v>
      </c>
    </row>
    <row r="1260" spans="1:4">
      <c r="A1260" s="17" t="s">
        <v>741</v>
      </c>
      <c r="B1260" s="17" t="s">
        <v>1261</v>
      </c>
      <c r="C1260" s="17" t="s">
        <v>1303</v>
      </c>
      <c r="D1260" s="18" t="s">
        <v>1308</v>
      </c>
    </row>
    <row r="1261" spans="1:4">
      <c r="A1261" s="17" t="s">
        <v>741</v>
      </c>
      <c r="B1261" s="17" t="s">
        <v>1261</v>
      </c>
      <c r="C1261" s="17" t="s">
        <v>1303</v>
      </c>
      <c r="D1261" s="18" t="s">
        <v>1309</v>
      </c>
    </row>
    <row r="1262" spans="1:4">
      <c r="A1262" s="17" t="s">
        <v>741</v>
      </c>
      <c r="B1262" s="17" t="s">
        <v>1261</v>
      </c>
      <c r="C1262" s="17" t="s">
        <v>1303</v>
      </c>
      <c r="D1262" s="18" t="s">
        <v>1310</v>
      </c>
    </row>
    <row r="1263" spans="1:4">
      <c r="A1263" s="17" t="s">
        <v>741</v>
      </c>
      <c r="B1263" s="17" t="s">
        <v>1261</v>
      </c>
      <c r="C1263" s="17" t="s">
        <v>1303</v>
      </c>
      <c r="D1263" s="18" t="s">
        <v>1311</v>
      </c>
    </row>
    <row r="1264" spans="1:4">
      <c r="A1264" s="17" t="s">
        <v>741</v>
      </c>
      <c r="B1264" s="17" t="s">
        <v>1261</v>
      </c>
      <c r="C1264" s="17" t="s">
        <v>1303</v>
      </c>
      <c r="D1264" s="18" t="s">
        <v>1312</v>
      </c>
    </row>
    <row r="1265" spans="1:4">
      <c r="A1265" s="17" t="s">
        <v>741</v>
      </c>
      <c r="B1265" s="17" t="s">
        <v>1261</v>
      </c>
      <c r="C1265" s="17" t="s">
        <v>1303</v>
      </c>
      <c r="D1265" s="18" t="s">
        <v>1313</v>
      </c>
    </row>
    <row r="1266" spans="1:4">
      <c r="A1266" s="17" t="s">
        <v>741</v>
      </c>
      <c r="B1266" s="17" t="s">
        <v>1261</v>
      </c>
      <c r="C1266" s="17" t="s">
        <v>1303</v>
      </c>
      <c r="D1266" s="18" t="s">
        <v>1314</v>
      </c>
    </row>
    <row r="1267" spans="1:4">
      <c r="A1267" s="17" t="s">
        <v>741</v>
      </c>
      <c r="B1267" s="17" t="s">
        <v>1261</v>
      </c>
      <c r="C1267" s="17" t="s">
        <v>1303</v>
      </c>
      <c r="D1267" s="18" t="s">
        <v>1315</v>
      </c>
    </row>
    <row r="1268" spans="1:4">
      <c r="A1268" s="17" t="s">
        <v>741</v>
      </c>
      <c r="B1268" s="17" t="s">
        <v>1261</v>
      </c>
      <c r="C1268" s="17" t="s">
        <v>1303</v>
      </c>
      <c r="D1268" s="18" t="s">
        <v>1316</v>
      </c>
    </row>
    <row r="1269" spans="1:4">
      <c r="A1269" s="17" t="s">
        <v>741</v>
      </c>
      <c r="B1269" s="17" t="s">
        <v>1261</v>
      </c>
      <c r="C1269" s="17" t="s">
        <v>1303</v>
      </c>
      <c r="D1269" s="18" t="s">
        <v>1317</v>
      </c>
    </row>
    <row r="1270" spans="1:4">
      <c r="A1270" s="17" t="s">
        <v>741</v>
      </c>
      <c r="B1270" s="17" t="s">
        <v>1261</v>
      </c>
      <c r="C1270" s="17" t="s">
        <v>1303</v>
      </c>
      <c r="D1270" s="18" t="s">
        <v>1318</v>
      </c>
    </row>
    <row r="1271" spans="1:4">
      <c r="A1271" s="17" t="s">
        <v>741</v>
      </c>
      <c r="B1271" s="17" t="s">
        <v>1261</v>
      </c>
      <c r="C1271" s="17" t="s">
        <v>1303</v>
      </c>
      <c r="D1271" s="18" t="s">
        <v>1319</v>
      </c>
    </row>
    <row r="1272" spans="1:4">
      <c r="A1272" s="17" t="s">
        <v>741</v>
      </c>
      <c r="B1272" s="17" t="s">
        <v>1261</v>
      </c>
      <c r="C1272" s="17" t="s">
        <v>1303</v>
      </c>
      <c r="D1272" s="18" t="s">
        <v>1320</v>
      </c>
    </row>
    <row r="1273" spans="1:4">
      <c r="A1273" s="17" t="s">
        <v>741</v>
      </c>
      <c r="B1273" s="17" t="s">
        <v>1261</v>
      </c>
      <c r="C1273" s="17" t="s">
        <v>1303</v>
      </c>
      <c r="D1273" s="18" t="s">
        <v>1321</v>
      </c>
    </row>
    <row r="1274" spans="1:4">
      <c r="A1274" s="17" t="s">
        <v>741</v>
      </c>
      <c r="B1274" s="17" t="s">
        <v>1261</v>
      </c>
      <c r="C1274" s="17" t="s">
        <v>1303</v>
      </c>
      <c r="D1274" s="18" t="s">
        <v>1322</v>
      </c>
    </row>
    <row r="1275" spans="1:4">
      <c r="A1275" s="17" t="s">
        <v>741</v>
      </c>
      <c r="B1275" s="17" t="s">
        <v>1261</v>
      </c>
      <c r="C1275" s="17" t="s">
        <v>1303</v>
      </c>
      <c r="D1275" s="18" t="s">
        <v>1323</v>
      </c>
    </row>
    <row r="1276" spans="1:4">
      <c r="A1276" s="17" t="s">
        <v>741</v>
      </c>
      <c r="B1276" s="17" t="s">
        <v>1261</v>
      </c>
      <c r="C1276" s="17" t="s">
        <v>1303</v>
      </c>
      <c r="D1276" s="18" t="s">
        <v>1324</v>
      </c>
    </row>
    <row r="1277" spans="1:4">
      <c r="A1277" s="17" t="s">
        <v>741</v>
      </c>
      <c r="B1277" s="17" t="s">
        <v>1261</v>
      </c>
      <c r="C1277" s="17" t="s">
        <v>1303</v>
      </c>
      <c r="D1277" s="18" t="s">
        <v>1325</v>
      </c>
    </row>
    <row r="1278" spans="1:4">
      <c r="A1278" s="17" t="s">
        <v>741</v>
      </c>
      <c r="B1278" s="17" t="s">
        <v>1261</v>
      </c>
      <c r="C1278" s="17" t="s">
        <v>1303</v>
      </c>
      <c r="D1278" s="18" t="s">
        <v>1326</v>
      </c>
    </row>
    <row r="1279" spans="1:4">
      <c r="A1279" s="17" t="s">
        <v>741</v>
      </c>
      <c r="B1279" s="17" t="s">
        <v>1261</v>
      </c>
      <c r="C1279" s="17" t="s">
        <v>1303</v>
      </c>
      <c r="D1279" s="18" t="s">
        <v>1327</v>
      </c>
    </row>
    <row r="1280" spans="1:4">
      <c r="A1280" s="17" t="s">
        <v>741</v>
      </c>
      <c r="B1280" s="17" t="s">
        <v>1261</v>
      </c>
      <c r="C1280" s="17" t="s">
        <v>1303</v>
      </c>
      <c r="D1280" s="18" t="s">
        <v>1328</v>
      </c>
    </row>
    <row r="1281" spans="1:4">
      <c r="A1281" s="17" t="s">
        <v>741</v>
      </c>
      <c r="B1281" s="17" t="s">
        <v>1261</v>
      </c>
      <c r="C1281" s="17" t="s">
        <v>1329</v>
      </c>
      <c r="D1281" s="18"/>
    </row>
    <row r="1282" spans="1:4">
      <c r="A1282" s="17" t="s">
        <v>741</v>
      </c>
      <c r="B1282" s="17" t="s">
        <v>1261</v>
      </c>
      <c r="C1282" s="17" t="s">
        <v>1329</v>
      </c>
      <c r="D1282" s="18" t="s">
        <v>1330</v>
      </c>
    </row>
    <row r="1283" spans="1:4">
      <c r="A1283" s="17" t="s">
        <v>741</v>
      </c>
      <c r="B1283" s="17" t="s">
        <v>1261</v>
      </c>
      <c r="C1283" s="17" t="s">
        <v>1329</v>
      </c>
      <c r="D1283" s="18" t="s">
        <v>1331</v>
      </c>
    </row>
    <row r="1284" spans="1:4">
      <c r="A1284" s="17" t="s">
        <v>741</v>
      </c>
      <c r="B1284" s="17" t="s">
        <v>1261</v>
      </c>
      <c r="C1284" s="17" t="s">
        <v>1329</v>
      </c>
      <c r="D1284" s="18" t="s">
        <v>1332</v>
      </c>
    </row>
    <row r="1285" spans="1:4">
      <c r="A1285" s="17" t="s">
        <v>741</v>
      </c>
      <c r="B1285" s="17" t="s">
        <v>1261</v>
      </c>
      <c r="C1285" s="17" t="s">
        <v>1329</v>
      </c>
      <c r="D1285" s="18" t="s">
        <v>1333</v>
      </c>
    </row>
    <row r="1286" spans="1:4">
      <c r="A1286" s="17" t="s">
        <v>741</v>
      </c>
      <c r="B1286" s="17" t="s">
        <v>1261</v>
      </c>
      <c r="C1286" s="17" t="s">
        <v>1329</v>
      </c>
      <c r="D1286" s="18" t="s">
        <v>1334</v>
      </c>
    </row>
    <row r="1287" spans="1:4">
      <c r="A1287" s="17" t="s">
        <v>741</v>
      </c>
      <c r="B1287" s="17" t="s">
        <v>1261</v>
      </c>
      <c r="C1287" s="17" t="s">
        <v>1329</v>
      </c>
      <c r="D1287" s="18" t="s">
        <v>1335</v>
      </c>
    </row>
    <row r="1288" spans="1:4">
      <c r="A1288" s="17" t="s">
        <v>741</v>
      </c>
      <c r="B1288" s="17" t="s">
        <v>1261</v>
      </c>
      <c r="C1288" s="17" t="s">
        <v>1329</v>
      </c>
      <c r="D1288" s="18" t="s">
        <v>1180</v>
      </c>
    </row>
    <row r="1289" spans="1:4">
      <c r="A1289" s="17" t="s">
        <v>741</v>
      </c>
      <c r="B1289" s="17" t="s">
        <v>1261</v>
      </c>
      <c r="C1289" s="17" t="s">
        <v>1329</v>
      </c>
      <c r="D1289" s="18" t="s">
        <v>1336</v>
      </c>
    </row>
    <row r="1290" spans="1:4">
      <c r="A1290" s="17" t="s">
        <v>741</v>
      </c>
      <c r="B1290" s="17" t="s">
        <v>1261</v>
      </c>
      <c r="C1290" s="17" t="s">
        <v>1329</v>
      </c>
      <c r="D1290" s="18" t="s">
        <v>1337</v>
      </c>
    </row>
    <row r="1291" spans="1:4">
      <c r="A1291" s="17" t="s">
        <v>741</v>
      </c>
      <c r="B1291" s="17" t="s">
        <v>1261</v>
      </c>
      <c r="C1291" s="17" t="s">
        <v>1329</v>
      </c>
      <c r="D1291" s="18" t="s">
        <v>1338</v>
      </c>
    </row>
    <row r="1292" spans="1:4">
      <c r="A1292" s="17" t="s">
        <v>741</v>
      </c>
      <c r="B1292" s="17" t="s">
        <v>1261</v>
      </c>
      <c r="C1292" s="17" t="s">
        <v>1329</v>
      </c>
      <c r="D1292" s="18" t="s">
        <v>1339</v>
      </c>
    </row>
    <row r="1293" spans="1:4">
      <c r="A1293" s="17" t="s">
        <v>741</v>
      </c>
      <c r="B1293" s="17" t="s">
        <v>1261</v>
      </c>
      <c r="C1293" s="17" t="s">
        <v>1329</v>
      </c>
      <c r="D1293" s="18" t="s">
        <v>1340</v>
      </c>
    </row>
    <row r="1294" spans="1:4">
      <c r="A1294" s="17" t="s">
        <v>741</v>
      </c>
      <c r="B1294" s="17" t="s">
        <v>1261</v>
      </c>
      <c r="C1294" s="17" t="s">
        <v>1329</v>
      </c>
      <c r="D1294" s="18" t="s">
        <v>1341</v>
      </c>
    </row>
    <row r="1295" spans="1:4">
      <c r="A1295" s="17" t="s">
        <v>741</v>
      </c>
      <c r="B1295" s="17" t="s">
        <v>1261</v>
      </c>
      <c r="C1295" s="17" t="s">
        <v>1329</v>
      </c>
      <c r="D1295" s="18" t="s">
        <v>1342</v>
      </c>
    </row>
    <row r="1296" spans="1:4">
      <c r="A1296" s="17" t="s">
        <v>741</v>
      </c>
      <c r="B1296" s="17" t="s">
        <v>1261</v>
      </c>
      <c r="C1296" s="17" t="s">
        <v>1329</v>
      </c>
      <c r="D1296" s="18" t="s">
        <v>1343</v>
      </c>
    </row>
    <row r="1297" spans="1:4">
      <c r="A1297" s="17" t="s">
        <v>741</v>
      </c>
      <c r="B1297" s="17" t="s">
        <v>1261</v>
      </c>
      <c r="C1297" s="17" t="s">
        <v>1329</v>
      </c>
      <c r="D1297" s="18" t="s">
        <v>1344</v>
      </c>
    </row>
    <row r="1298" spans="1:4">
      <c r="A1298" s="17" t="s">
        <v>741</v>
      </c>
      <c r="B1298" s="17" t="s">
        <v>1261</v>
      </c>
      <c r="C1298" s="17" t="s">
        <v>1345</v>
      </c>
      <c r="D1298" s="18"/>
    </row>
    <row r="1299" spans="1:4">
      <c r="A1299" s="17" t="s">
        <v>741</v>
      </c>
      <c r="B1299" s="17" t="s">
        <v>1261</v>
      </c>
      <c r="C1299" s="17" t="s">
        <v>1345</v>
      </c>
      <c r="D1299" s="18" t="s">
        <v>1346</v>
      </c>
    </row>
    <row r="1300" spans="1:4">
      <c r="A1300" s="17" t="s">
        <v>741</v>
      </c>
      <c r="B1300" s="17" t="s">
        <v>1261</v>
      </c>
      <c r="C1300" s="17" t="s">
        <v>1345</v>
      </c>
      <c r="D1300" s="18" t="s">
        <v>675</v>
      </c>
    </row>
    <row r="1301" spans="1:4">
      <c r="A1301" s="17" t="s">
        <v>741</v>
      </c>
      <c r="B1301" s="17" t="s">
        <v>1261</v>
      </c>
      <c r="C1301" s="17" t="s">
        <v>1345</v>
      </c>
      <c r="D1301" s="18" t="s">
        <v>1347</v>
      </c>
    </row>
    <row r="1302" spans="1:4">
      <c r="A1302" s="17" t="s">
        <v>741</v>
      </c>
      <c r="B1302" s="17" t="s">
        <v>1261</v>
      </c>
      <c r="C1302" s="17" t="s">
        <v>1345</v>
      </c>
      <c r="D1302" s="18" t="s">
        <v>1348</v>
      </c>
    </row>
    <row r="1303" spans="1:4">
      <c r="A1303" s="17" t="s">
        <v>741</v>
      </c>
      <c r="B1303" s="17" t="s">
        <v>1261</v>
      </c>
      <c r="C1303" s="17" t="s">
        <v>1345</v>
      </c>
      <c r="D1303" s="18" t="s">
        <v>1349</v>
      </c>
    </row>
    <row r="1304" spans="1:4">
      <c r="A1304" s="17" t="s">
        <v>741</v>
      </c>
      <c r="B1304" s="17" t="s">
        <v>1261</v>
      </c>
      <c r="C1304" s="17" t="s">
        <v>1345</v>
      </c>
      <c r="D1304" s="18" t="s">
        <v>1228</v>
      </c>
    </row>
    <row r="1305" spans="1:4">
      <c r="A1305" s="17" t="s">
        <v>741</v>
      </c>
      <c r="B1305" s="17" t="s">
        <v>1261</v>
      </c>
      <c r="C1305" s="17" t="s">
        <v>1345</v>
      </c>
      <c r="D1305" s="18" t="s">
        <v>1350</v>
      </c>
    </row>
    <row r="1306" spans="1:4">
      <c r="A1306" s="17" t="s">
        <v>741</v>
      </c>
      <c r="B1306" s="17" t="s">
        <v>1261</v>
      </c>
      <c r="C1306" s="17" t="s">
        <v>1345</v>
      </c>
      <c r="D1306" s="18" t="s">
        <v>697</v>
      </c>
    </row>
    <row r="1307" spans="1:4">
      <c r="A1307" s="17" t="s">
        <v>741</v>
      </c>
      <c r="B1307" s="17" t="s">
        <v>1261</v>
      </c>
      <c r="C1307" s="17" t="s">
        <v>1345</v>
      </c>
      <c r="D1307" s="18" t="s">
        <v>1351</v>
      </c>
    </row>
    <row r="1308" spans="1:4">
      <c r="A1308" s="17" t="s">
        <v>741</v>
      </c>
      <c r="B1308" s="17" t="s">
        <v>1261</v>
      </c>
      <c r="C1308" s="17" t="s">
        <v>1345</v>
      </c>
      <c r="D1308" s="18" t="s">
        <v>1352</v>
      </c>
    </row>
    <row r="1309" spans="1:4">
      <c r="A1309" s="17" t="s">
        <v>741</v>
      </c>
      <c r="B1309" s="17" t="s">
        <v>1261</v>
      </c>
      <c r="C1309" s="17" t="s">
        <v>1345</v>
      </c>
      <c r="D1309" s="18" t="s">
        <v>1103</v>
      </c>
    </row>
    <row r="1310" spans="1:4">
      <c r="A1310" s="17" t="s">
        <v>741</v>
      </c>
      <c r="B1310" s="17" t="s">
        <v>1261</v>
      </c>
      <c r="C1310" s="17" t="s">
        <v>1345</v>
      </c>
      <c r="D1310" s="18" t="s">
        <v>1353</v>
      </c>
    </row>
    <row r="1311" spans="1:4">
      <c r="A1311" s="17" t="s">
        <v>741</v>
      </c>
      <c r="B1311" s="17" t="s">
        <v>1261</v>
      </c>
      <c r="C1311" s="17" t="s">
        <v>1345</v>
      </c>
      <c r="D1311" s="18" t="s">
        <v>1354</v>
      </c>
    </row>
    <row r="1312" spans="1:4">
      <c r="A1312" s="17" t="s">
        <v>741</v>
      </c>
      <c r="B1312" s="17" t="s">
        <v>1355</v>
      </c>
      <c r="C1312" s="17"/>
      <c r="D1312" s="18"/>
    </row>
    <row r="1313" spans="1:4">
      <c r="A1313" s="17" t="s">
        <v>741</v>
      </c>
      <c r="B1313" s="17" t="s">
        <v>1355</v>
      </c>
      <c r="C1313" s="17" t="s">
        <v>72</v>
      </c>
      <c r="D1313" s="18"/>
    </row>
    <row r="1314" spans="1:4">
      <c r="A1314" s="17" t="s">
        <v>741</v>
      </c>
      <c r="B1314" s="17" t="s">
        <v>1355</v>
      </c>
      <c r="C1314" s="17" t="s">
        <v>1356</v>
      </c>
      <c r="D1314" s="18"/>
    </row>
    <row r="1315" spans="1:4">
      <c r="A1315" s="17" t="s">
        <v>741</v>
      </c>
      <c r="B1315" s="17" t="s">
        <v>1355</v>
      </c>
      <c r="C1315" s="17" t="s">
        <v>1356</v>
      </c>
      <c r="D1315" s="18" t="s">
        <v>1357</v>
      </c>
    </row>
    <row r="1316" spans="1:4">
      <c r="A1316" s="17" t="s">
        <v>741</v>
      </c>
      <c r="B1316" s="17" t="s">
        <v>1355</v>
      </c>
      <c r="C1316" s="17" t="s">
        <v>1356</v>
      </c>
      <c r="D1316" s="18" t="s">
        <v>1358</v>
      </c>
    </row>
    <row r="1317" spans="1:4">
      <c r="A1317" s="17" t="s">
        <v>741</v>
      </c>
      <c r="B1317" s="17" t="s">
        <v>1355</v>
      </c>
      <c r="C1317" s="17" t="s">
        <v>1356</v>
      </c>
      <c r="D1317" s="18" t="s">
        <v>1359</v>
      </c>
    </row>
    <row r="1318" spans="1:4">
      <c r="A1318" s="17" t="s">
        <v>741</v>
      </c>
      <c r="B1318" s="17" t="s">
        <v>1355</v>
      </c>
      <c r="C1318" s="17" t="s">
        <v>1356</v>
      </c>
      <c r="D1318" s="18" t="s">
        <v>1360</v>
      </c>
    </row>
    <row r="1319" spans="1:4">
      <c r="A1319" s="17" t="s">
        <v>741</v>
      </c>
      <c r="B1319" s="17" t="s">
        <v>1355</v>
      </c>
      <c r="C1319" s="17" t="s">
        <v>1356</v>
      </c>
      <c r="D1319" s="18" t="s">
        <v>1361</v>
      </c>
    </row>
    <row r="1320" spans="1:4">
      <c r="A1320" s="17" t="s">
        <v>741</v>
      </c>
      <c r="B1320" s="17" t="s">
        <v>1355</v>
      </c>
      <c r="C1320" s="17" t="s">
        <v>1356</v>
      </c>
      <c r="D1320" s="18" t="s">
        <v>1362</v>
      </c>
    </row>
    <row r="1321" spans="1:4">
      <c r="A1321" s="17" t="s">
        <v>741</v>
      </c>
      <c r="B1321" s="17" t="s">
        <v>1355</v>
      </c>
      <c r="C1321" s="17" t="s">
        <v>1356</v>
      </c>
      <c r="D1321" s="18" t="s">
        <v>1363</v>
      </c>
    </row>
    <row r="1322" spans="1:4">
      <c r="A1322" s="17" t="s">
        <v>741</v>
      </c>
      <c r="B1322" s="17" t="s">
        <v>1355</v>
      </c>
      <c r="C1322" s="17" t="s">
        <v>1356</v>
      </c>
      <c r="D1322" s="18" t="s">
        <v>1364</v>
      </c>
    </row>
    <row r="1323" spans="1:4">
      <c r="A1323" s="17" t="s">
        <v>741</v>
      </c>
      <c r="B1323" s="17" t="s">
        <v>1355</v>
      </c>
      <c r="C1323" s="17" t="s">
        <v>1356</v>
      </c>
      <c r="D1323" s="18" t="s">
        <v>1365</v>
      </c>
    </row>
    <row r="1324" spans="1:4">
      <c r="A1324" s="17" t="s">
        <v>741</v>
      </c>
      <c r="B1324" s="17" t="s">
        <v>1355</v>
      </c>
      <c r="C1324" s="17" t="s">
        <v>1356</v>
      </c>
      <c r="D1324" s="18" t="s">
        <v>1366</v>
      </c>
    </row>
    <row r="1325" spans="1:4">
      <c r="A1325" s="17" t="s">
        <v>741</v>
      </c>
      <c r="B1325" s="17" t="s">
        <v>1355</v>
      </c>
      <c r="C1325" s="17" t="s">
        <v>1356</v>
      </c>
      <c r="D1325" s="18" t="s">
        <v>1367</v>
      </c>
    </row>
    <row r="1326" spans="1:4">
      <c r="A1326" s="17" t="s">
        <v>741</v>
      </c>
      <c r="B1326" s="17" t="s">
        <v>1355</v>
      </c>
      <c r="C1326" s="17" t="s">
        <v>1356</v>
      </c>
      <c r="D1326" s="18" t="s">
        <v>1368</v>
      </c>
    </row>
    <row r="1327" spans="1:4">
      <c r="A1327" s="17" t="s">
        <v>741</v>
      </c>
      <c r="B1327" s="17" t="s">
        <v>1355</v>
      </c>
      <c r="C1327" s="17" t="s">
        <v>1356</v>
      </c>
      <c r="D1327" s="18" t="s">
        <v>1369</v>
      </c>
    </row>
    <row r="1328" spans="1:4">
      <c r="A1328" s="17" t="s">
        <v>741</v>
      </c>
      <c r="B1328" s="17" t="s">
        <v>1355</v>
      </c>
      <c r="C1328" s="17" t="s">
        <v>1370</v>
      </c>
      <c r="D1328" s="18"/>
    </row>
    <row r="1329" spans="1:4">
      <c r="A1329" s="17" t="s">
        <v>741</v>
      </c>
      <c r="B1329" s="17" t="s">
        <v>1355</v>
      </c>
      <c r="C1329" s="17" t="s">
        <v>1370</v>
      </c>
      <c r="D1329" s="18" t="s">
        <v>1371</v>
      </c>
    </row>
    <row r="1330" spans="1:4">
      <c r="A1330" s="17" t="s">
        <v>741</v>
      </c>
      <c r="B1330" s="17" t="s">
        <v>1355</v>
      </c>
      <c r="C1330" s="17" t="s">
        <v>1370</v>
      </c>
      <c r="D1330" s="18" t="s">
        <v>1372</v>
      </c>
    </row>
    <row r="1331" spans="1:4">
      <c r="A1331" s="17" t="s">
        <v>741</v>
      </c>
      <c r="B1331" s="17" t="s">
        <v>1355</v>
      </c>
      <c r="C1331" s="17" t="s">
        <v>1370</v>
      </c>
      <c r="D1331" s="18" t="s">
        <v>1373</v>
      </c>
    </row>
    <row r="1332" spans="1:4">
      <c r="A1332" s="17" t="s">
        <v>741</v>
      </c>
      <c r="B1332" s="17" t="s">
        <v>1355</v>
      </c>
      <c r="C1332" s="17" t="s">
        <v>1370</v>
      </c>
      <c r="D1332" s="18" t="s">
        <v>1374</v>
      </c>
    </row>
    <row r="1333" spans="1:4">
      <c r="A1333" s="17" t="s">
        <v>741</v>
      </c>
      <c r="B1333" s="17" t="s">
        <v>1355</v>
      </c>
      <c r="C1333" s="17" t="s">
        <v>1370</v>
      </c>
      <c r="D1333" s="18" t="s">
        <v>1375</v>
      </c>
    </row>
    <row r="1334" spans="1:4">
      <c r="A1334" s="17" t="s">
        <v>741</v>
      </c>
      <c r="B1334" s="17" t="s">
        <v>1355</v>
      </c>
      <c r="C1334" s="17" t="s">
        <v>1370</v>
      </c>
      <c r="D1334" s="18" t="s">
        <v>1376</v>
      </c>
    </row>
    <row r="1335" spans="1:4">
      <c r="A1335" s="17" t="s">
        <v>741</v>
      </c>
      <c r="B1335" s="17" t="s">
        <v>1355</v>
      </c>
      <c r="C1335" s="17" t="s">
        <v>1370</v>
      </c>
      <c r="D1335" s="18" t="s">
        <v>1377</v>
      </c>
    </row>
    <row r="1336" spans="1:4">
      <c r="A1336" s="17" t="s">
        <v>741</v>
      </c>
      <c r="B1336" s="17" t="s">
        <v>1355</v>
      </c>
      <c r="C1336" s="17" t="s">
        <v>1370</v>
      </c>
      <c r="D1336" s="18" t="s">
        <v>1378</v>
      </c>
    </row>
    <row r="1337" spans="1:4">
      <c r="A1337" s="17" t="s">
        <v>741</v>
      </c>
      <c r="B1337" s="17" t="s">
        <v>1355</v>
      </c>
      <c r="C1337" s="17" t="s">
        <v>1370</v>
      </c>
      <c r="D1337" s="18" t="s">
        <v>1379</v>
      </c>
    </row>
    <row r="1338" spans="1:4">
      <c r="A1338" s="17" t="s">
        <v>741</v>
      </c>
      <c r="B1338" s="17" t="s">
        <v>1355</v>
      </c>
      <c r="C1338" s="17" t="s">
        <v>1370</v>
      </c>
      <c r="D1338" s="18" t="s">
        <v>1380</v>
      </c>
    </row>
    <row r="1339" spans="1:4">
      <c r="A1339" s="17" t="s">
        <v>741</v>
      </c>
      <c r="B1339" s="17" t="s">
        <v>1355</v>
      </c>
      <c r="C1339" s="17" t="s">
        <v>1370</v>
      </c>
      <c r="D1339" s="18" t="s">
        <v>1381</v>
      </c>
    </row>
    <row r="1340" spans="1:4">
      <c r="A1340" s="17" t="s">
        <v>741</v>
      </c>
      <c r="B1340" s="17" t="s">
        <v>1355</v>
      </c>
      <c r="C1340" s="17" t="s">
        <v>1370</v>
      </c>
      <c r="D1340" s="18" t="s">
        <v>1382</v>
      </c>
    </row>
    <row r="1341" spans="1:4">
      <c r="A1341" s="17" t="s">
        <v>741</v>
      </c>
      <c r="B1341" s="17" t="s">
        <v>1355</v>
      </c>
      <c r="C1341" s="17" t="s">
        <v>1370</v>
      </c>
      <c r="D1341" s="18" t="s">
        <v>1383</v>
      </c>
    </row>
    <row r="1342" spans="1:4">
      <c r="A1342" s="17" t="s">
        <v>741</v>
      </c>
      <c r="B1342" s="17" t="s">
        <v>1355</v>
      </c>
      <c r="C1342" s="17" t="s">
        <v>1384</v>
      </c>
      <c r="D1342" s="18"/>
    </row>
    <row r="1343" spans="1:4">
      <c r="A1343" s="17" t="s">
        <v>741</v>
      </c>
      <c r="B1343" s="17" t="s">
        <v>1355</v>
      </c>
      <c r="C1343" s="17" t="s">
        <v>1384</v>
      </c>
      <c r="D1343" s="18" t="s">
        <v>1385</v>
      </c>
    </row>
    <row r="1344" spans="1:4">
      <c r="A1344" s="17" t="s">
        <v>741</v>
      </c>
      <c r="B1344" s="17" t="s">
        <v>1355</v>
      </c>
      <c r="C1344" s="17" t="s">
        <v>1384</v>
      </c>
      <c r="D1344" s="18" t="s">
        <v>1386</v>
      </c>
    </row>
    <row r="1345" spans="1:4">
      <c r="A1345" s="17" t="s">
        <v>741</v>
      </c>
      <c r="B1345" s="17" t="s">
        <v>1355</v>
      </c>
      <c r="C1345" s="17" t="s">
        <v>1384</v>
      </c>
      <c r="D1345" s="18" t="s">
        <v>1387</v>
      </c>
    </row>
    <row r="1346" spans="1:4">
      <c r="A1346" s="17" t="s">
        <v>741</v>
      </c>
      <c r="B1346" s="17" t="s">
        <v>1355</v>
      </c>
      <c r="C1346" s="17" t="s">
        <v>1384</v>
      </c>
      <c r="D1346" s="18" t="s">
        <v>1388</v>
      </c>
    </row>
    <row r="1347" spans="1:4">
      <c r="A1347" s="17" t="s">
        <v>741</v>
      </c>
      <c r="B1347" s="17" t="s">
        <v>1355</v>
      </c>
      <c r="C1347" s="17" t="s">
        <v>1384</v>
      </c>
      <c r="D1347" s="18" t="s">
        <v>1389</v>
      </c>
    </row>
    <row r="1348" spans="1:4">
      <c r="A1348" s="17" t="s">
        <v>741</v>
      </c>
      <c r="B1348" s="17" t="s">
        <v>1355</v>
      </c>
      <c r="C1348" s="17" t="s">
        <v>1384</v>
      </c>
      <c r="D1348" s="18" t="s">
        <v>1390</v>
      </c>
    </row>
    <row r="1349" spans="1:4">
      <c r="A1349" s="17" t="s">
        <v>741</v>
      </c>
      <c r="B1349" s="17" t="s">
        <v>1355</v>
      </c>
      <c r="C1349" s="17" t="s">
        <v>1384</v>
      </c>
      <c r="D1349" s="18" t="s">
        <v>1391</v>
      </c>
    </row>
    <row r="1350" spans="1:4">
      <c r="A1350" s="17" t="s">
        <v>741</v>
      </c>
      <c r="B1350" s="17" t="s">
        <v>1355</v>
      </c>
      <c r="C1350" s="17" t="s">
        <v>1384</v>
      </c>
      <c r="D1350" s="18" t="s">
        <v>1392</v>
      </c>
    </row>
    <row r="1351" spans="1:4">
      <c r="A1351" s="17" t="s">
        <v>741</v>
      </c>
      <c r="B1351" s="17" t="s">
        <v>1355</v>
      </c>
      <c r="C1351" s="17" t="s">
        <v>1384</v>
      </c>
      <c r="D1351" s="18" t="s">
        <v>1393</v>
      </c>
    </row>
    <row r="1352" spans="1:4">
      <c r="A1352" s="17" t="s">
        <v>741</v>
      </c>
      <c r="B1352" s="17" t="s">
        <v>1355</v>
      </c>
      <c r="C1352" s="17" t="s">
        <v>1384</v>
      </c>
      <c r="D1352" s="18" t="s">
        <v>1394</v>
      </c>
    </row>
    <row r="1353" spans="1:4">
      <c r="A1353" s="17" t="s">
        <v>741</v>
      </c>
      <c r="B1353" s="17" t="s">
        <v>1355</v>
      </c>
      <c r="C1353" s="17" t="s">
        <v>1395</v>
      </c>
      <c r="D1353" s="18"/>
    </row>
    <row r="1354" spans="1:4">
      <c r="A1354" s="17" t="s">
        <v>741</v>
      </c>
      <c r="B1354" s="17" t="s">
        <v>1355</v>
      </c>
      <c r="C1354" s="17" t="s">
        <v>1395</v>
      </c>
      <c r="D1354" s="18" t="s">
        <v>1396</v>
      </c>
    </row>
    <row r="1355" spans="1:4">
      <c r="A1355" s="17" t="s">
        <v>741</v>
      </c>
      <c r="B1355" s="17" t="s">
        <v>1355</v>
      </c>
      <c r="C1355" s="17" t="s">
        <v>1395</v>
      </c>
      <c r="D1355" s="18" t="s">
        <v>1397</v>
      </c>
    </row>
    <row r="1356" spans="1:4">
      <c r="A1356" s="17" t="s">
        <v>741</v>
      </c>
      <c r="B1356" s="17" t="s">
        <v>1355</v>
      </c>
      <c r="C1356" s="17" t="s">
        <v>1395</v>
      </c>
      <c r="D1356" s="18" t="s">
        <v>1398</v>
      </c>
    </row>
    <row r="1357" spans="1:4">
      <c r="A1357" s="17" t="s">
        <v>741</v>
      </c>
      <c r="B1357" s="17" t="s">
        <v>1355</v>
      </c>
      <c r="C1357" s="17" t="s">
        <v>1395</v>
      </c>
      <c r="D1357" s="18" t="s">
        <v>1399</v>
      </c>
    </row>
    <row r="1358" spans="1:4">
      <c r="A1358" s="17" t="s">
        <v>741</v>
      </c>
      <c r="B1358" s="17" t="s">
        <v>1355</v>
      </c>
      <c r="C1358" s="17" t="s">
        <v>1395</v>
      </c>
      <c r="D1358" s="18" t="s">
        <v>1400</v>
      </c>
    </row>
    <row r="1359" spans="1:4">
      <c r="A1359" s="17" t="s">
        <v>741</v>
      </c>
      <c r="B1359" s="17" t="s">
        <v>1355</v>
      </c>
      <c r="C1359" s="17" t="s">
        <v>1395</v>
      </c>
      <c r="D1359" s="18" t="s">
        <v>1401</v>
      </c>
    </row>
    <row r="1360" spans="1:4">
      <c r="A1360" s="17" t="s">
        <v>741</v>
      </c>
      <c r="B1360" s="17" t="s">
        <v>1355</v>
      </c>
      <c r="C1360" s="17" t="s">
        <v>1395</v>
      </c>
      <c r="D1360" s="18" t="s">
        <v>1402</v>
      </c>
    </row>
    <row r="1361" spans="1:4">
      <c r="A1361" s="17" t="s">
        <v>741</v>
      </c>
      <c r="B1361" s="17" t="s">
        <v>1355</v>
      </c>
      <c r="C1361" s="17" t="s">
        <v>1395</v>
      </c>
      <c r="D1361" s="18" t="s">
        <v>1403</v>
      </c>
    </row>
    <row r="1362" spans="1:4">
      <c r="A1362" s="17" t="s">
        <v>741</v>
      </c>
      <c r="B1362" s="17" t="s">
        <v>1355</v>
      </c>
      <c r="C1362" s="17" t="s">
        <v>1395</v>
      </c>
      <c r="D1362" s="18" t="s">
        <v>1404</v>
      </c>
    </row>
    <row r="1363" spans="1:4">
      <c r="A1363" s="17" t="s">
        <v>741</v>
      </c>
      <c r="B1363" s="17" t="s">
        <v>1355</v>
      </c>
      <c r="C1363" s="17" t="s">
        <v>1395</v>
      </c>
      <c r="D1363" s="18" t="s">
        <v>1405</v>
      </c>
    </row>
    <row r="1364" spans="1:4">
      <c r="A1364" s="17" t="s">
        <v>741</v>
      </c>
      <c r="B1364" s="17" t="s">
        <v>1355</v>
      </c>
      <c r="C1364" s="17" t="s">
        <v>1395</v>
      </c>
      <c r="D1364" s="18" t="s">
        <v>1406</v>
      </c>
    </row>
    <row r="1365" spans="1:4">
      <c r="A1365" s="17" t="s">
        <v>741</v>
      </c>
      <c r="B1365" s="17" t="s">
        <v>1355</v>
      </c>
      <c r="C1365" s="17" t="s">
        <v>1407</v>
      </c>
      <c r="D1365" s="18"/>
    </row>
    <row r="1366" spans="1:4">
      <c r="A1366" s="17" t="s">
        <v>741</v>
      </c>
      <c r="B1366" s="17" t="s">
        <v>1355</v>
      </c>
      <c r="C1366" s="17" t="s">
        <v>1407</v>
      </c>
      <c r="D1366" s="18" t="s">
        <v>1408</v>
      </c>
    </row>
    <row r="1367" spans="1:4">
      <c r="A1367" s="17" t="s">
        <v>741</v>
      </c>
      <c r="B1367" s="17" t="s">
        <v>1355</v>
      </c>
      <c r="C1367" s="17" t="s">
        <v>1407</v>
      </c>
      <c r="D1367" s="18" t="s">
        <v>1409</v>
      </c>
    </row>
    <row r="1368" spans="1:4">
      <c r="A1368" s="17" t="s">
        <v>741</v>
      </c>
      <c r="B1368" s="17" t="s">
        <v>1355</v>
      </c>
      <c r="C1368" s="17" t="s">
        <v>1407</v>
      </c>
      <c r="D1368" s="18" t="s">
        <v>1410</v>
      </c>
    </row>
    <row r="1369" spans="1:4">
      <c r="A1369" s="17" t="s">
        <v>741</v>
      </c>
      <c r="B1369" s="17" t="s">
        <v>1355</v>
      </c>
      <c r="C1369" s="17" t="s">
        <v>1407</v>
      </c>
      <c r="D1369" s="18" t="s">
        <v>1411</v>
      </c>
    </row>
    <row r="1370" spans="1:4">
      <c r="A1370" s="17" t="s">
        <v>741</v>
      </c>
      <c r="B1370" s="17" t="s">
        <v>1355</v>
      </c>
      <c r="C1370" s="17" t="s">
        <v>1407</v>
      </c>
      <c r="D1370" s="18" t="s">
        <v>1412</v>
      </c>
    </row>
    <row r="1371" spans="1:4">
      <c r="A1371" s="17" t="s">
        <v>741</v>
      </c>
      <c r="B1371" s="17" t="s">
        <v>1355</v>
      </c>
      <c r="C1371" s="17" t="s">
        <v>1407</v>
      </c>
      <c r="D1371" s="18" t="s">
        <v>1413</v>
      </c>
    </row>
    <row r="1372" spans="1:4">
      <c r="A1372" s="17" t="s">
        <v>741</v>
      </c>
      <c r="B1372" s="17" t="s">
        <v>1355</v>
      </c>
      <c r="C1372" s="17" t="s">
        <v>1407</v>
      </c>
      <c r="D1372" s="18" t="s">
        <v>1414</v>
      </c>
    </row>
    <row r="1373" spans="1:4">
      <c r="A1373" s="17" t="s">
        <v>741</v>
      </c>
      <c r="B1373" s="17" t="s">
        <v>1355</v>
      </c>
      <c r="C1373" s="17" t="s">
        <v>1415</v>
      </c>
      <c r="D1373" s="18"/>
    </row>
    <row r="1374" spans="1:4">
      <c r="A1374" s="17" t="s">
        <v>741</v>
      </c>
      <c r="B1374" s="17" t="s">
        <v>1355</v>
      </c>
      <c r="C1374" s="17" t="s">
        <v>1415</v>
      </c>
      <c r="D1374" s="18" t="s">
        <v>1416</v>
      </c>
    </row>
    <row r="1375" spans="1:4">
      <c r="A1375" s="17" t="s">
        <v>741</v>
      </c>
      <c r="B1375" s="17" t="s">
        <v>1355</v>
      </c>
      <c r="C1375" s="17" t="s">
        <v>1415</v>
      </c>
      <c r="D1375" s="18" t="s">
        <v>1417</v>
      </c>
    </row>
    <row r="1376" spans="1:4">
      <c r="A1376" s="17" t="s">
        <v>741</v>
      </c>
      <c r="B1376" s="17" t="s">
        <v>1355</v>
      </c>
      <c r="C1376" s="17" t="s">
        <v>1415</v>
      </c>
      <c r="D1376" s="18" t="s">
        <v>1418</v>
      </c>
    </row>
    <row r="1377" spans="1:4">
      <c r="A1377" s="17" t="s">
        <v>741</v>
      </c>
      <c r="B1377" s="17" t="s">
        <v>1355</v>
      </c>
      <c r="C1377" s="17" t="s">
        <v>1415</v>
      </c>
      <c r="D1377" s="18" t="s">
        <v>1419</v>
      </c>
    </row>
    <row r="1378" spans="1:4">
      <c r="A1378" s="17" t="s">
        <v>741</v>
      </c>
      <c r="B1378" s="17" t="s">
        <v>1355</v>
      </c>
      <c r="C1378" s="17" t="s">
        <v>1415</v>
      </c>
      <c r="D1378" s="18" t="s">
        <v>1420</v>
      </c>
    </row>
    <row r="1379" spans="1:4">
      <c r="A1379" s="17" t="s">
        <v>741</v>
      </c>
      <c r="B1379" s="17" t="s">
        <v>1355</v>
      </c>
      <c r="C1379" s="17" t="s">
        <v>1415</v>
      </c>
      <c r="D1379" s="18" t="s">
        <v>1421</v>
      </c>
    </row>
    <row r="1380" spans="1:4">
      <c r="A1380" s="17" t="s">
        <v>741</v>
      </c>
      <c r="B1380" s="17" t="s">
        <v>1355</v>
      </c>
      <c r="C1380" s="17" t="s">
        <v>1415</v>
      </c>
      <c r="D1380" s="18" t="s">
        <v>1422</v>
      </c>
    </row>
    <row r="1381" spans="1:4">
      <c r="A1381" s="17" t="s">
        <v>741</v>
      </c>
      <c r="B1381" s="17" t="s">
        <v>1355</v>
      </c>
      <c r="C1381" s="17" t="s">
        <v>1415</v>
      </c>
      <c r="D1381" s="18" t="s">
        <v>1423</v>
      </c>
    </row>
    <row r="1382" spans="1:4">
      <c r="A1382" s="17" t="s">
        <v>741</v>
      </c>
      <c r="B1382" s="17" t="s">
        <v>1355</v>
      </c>
      <c r="C1382" s="17" t="s">
        <v>1415</v>
      </c>
      <c r="D1382" s="18" t="s">
        <v>1424</v>
      </c>
    </row>
    <row r="1383" spans="1:4">
      <c r="A1383" s="17" t="s">
        <v>741</v>
      </c>
      <c r="B1383" s="17" t="s">
        <v>1355</v>
      </c>
      <c r="C1383" s="17" t="s">
        <v>1415</v>
      </c>
      <c r="D1383" s="18" t="s">
        <v>1425</v>
      </c>
    </row>
    <row r="1384" spans="1:4">
      <c r="A1384" s="17" t="s">
        <v>741</v>
      </c>
      <c r="B1384" s="17" t="s">
        <v>1355</v>
      </c>
      <c r="C1384" s="17" t="s">
        <v>1415</v>
      </c>
      <c r="D1384" s="18" t="s">
        <v>1426</v>
      </c>
    </row>
    <row r="1385" spans="1:4">
      <c r="A1385" s="17" t="s">
        <v>741</v>
      </c>
      <c r="B1385" s="17" t="s">
        <v>1355</v>
      </c>
      <c r="C1385" s="17" t="s">
        <v>1415</v>
      </c>
      <c r="D1385" s="18" t="s">
        <v>1427</v>
      </c>
    </row>
    <row r="1386" spans="1:4">
      <c r="A1386" s="17" t="s">
        <v>741</v>
      </c>
      <c r="B1386" s="17" t="s">
        <v>1355</v>
      </c>
      <c r="C1386" s="17" t="s">
        <v>1415</v>
      </c>
      <c r="D1386" s="18" t="s">
        <v>1428</v>
      </c>
    </row>
    <row r="1387" spans="1:4">
      <c r="A1387" s="17" t="s">
        <v>741</v>
      </c>
      <c r="B1387" s="17" t="s">
        <v>1355</v>
      </c>
      <c r="C1387" s="17" t="s">
        <v>1415</v>
      </c>
      <c r="D1387" s="18" t="s">
        <v>1429</v>
      </c>
    </row>
    <row r="1388" spans="1:4">
      <c r="A1388" s="17" t="s">
        <v>741</v>
      </c>
      <c r="B1388" s="17" t="s">
        <v>1355</v>
      </c>
      <c r="C1388" s="17" t="s">
        <v>1430</v>
      </c>
      <c r="D1388" s="18"/>
    </row>
    <row r="1389" spans="1:4">
      <c r="A1389" s="17" t="s">
        <v>741</v>
      </c>
      <c r="B1389" s="17" t="s">
        <v>1355</v>
      </c>
      <c r="C1389" s="17" t="s">
        <v>1430</v>
      </c>
      <c r="D1389" s="18" t="s">
        <v>1431</v>
      </c>
    </row>
    <row r="1390" spans="1:4">
      <c r="A1390" s="17" t="s">
        <v>741</v>
      </c>
      <c r="B1390" s="17" t="s">
        <v>1355</v>
      </c>
      <c r="C1390" s="17" t="s">
        <v>1430</v>
      </c>
      <c r="D1390" s="18" t="s">
        <v>1432</v>
      </c>
    </row>
    <row r="1391" spans="1:4">
      <c r="A1391" s="17" t="s">
        <v>741</v>
      </c>
      <c r="B1391" s="17" t="s">
        <v>1355</v>
      </c>
      <c r="C1391" s="17" t="s">
        <v>1430</v>
      </c>
      <c r="D1391" s="18" t="s">
        <v>1433</v>
      </c>
    </row>
    <row r="1392" spans="1:4">
      <c r="A1392" s="17" t="s">
        <v>741</v>
      </c>
      <c r="B1392" s="17" t="s">
        <v>1355</v>
      </c>
      <c r="C1392" s="17" t="s">
        <v>1430</v>
      </c>
      <c r="D1392" s="18" t="s">
        <v>1434</v>
      </c>
    </row>
    <row r="1393" spans="1:4">
      <c r="A1393" s="17" t="s">
        <v>741</v>
      </c>
      <c r="B1393" s="17" t="s">
        <v>1355</v>
      </c>
      <c r="C1393" s="17" t="s">
        <v>1430</v>
      </c>
      <c r="D1393" s="18" t="s">
        <v>1435</v>
      </c>
    </row>
    <row r="1394" spans="1:4">
      <c r="A1394" s="17" t="s">
        <v>741</v>
      </c>
      <c r="B1394" s="17" t="s">
        <v>1355</v>
      </c>
      <c r="C1394" s="17" t="s">
        <v>1430</v>
      </c>
      <c r="D1394" s="18" t="s">
        <v>1436</v>
      </c>
    </row>
    <row r="1395" spans="1:4">
      <c r="A1395" s="17" t="s">
        <v>741</v>
      </c>
      <c r="B1395" s="17" t="s">
        <v>1355</v>
      </c>
      <c r="C1395" s="17" t="s">
        <v>1430</v>
      </c>
      <c r="D1395" s="18" t="s">
        <v>1437</v>
      </c>
    </row>
    <row r="1396" spans="1:4">
      <c r="A1396" s="17" t="s">
        <v>741</v>
      </c>
      <c r="B1396" s="17" t="s">
        <v>1355</v>
      </c>
      <c r="C1396" s="17" t="s">
        <v>1430</v>
      </c>
      <c r="D1396" s="18" t="s">
        <v>1438</v>
      </c>
    </row>
    <row r="1397" spans="1:4">
      <c r="A1397" s="17" t="s">
        <v>741</v>
      </c>
      <c r="B1397" s="17" t="s">
        <v>1355</v>
      </c>
      <c r="C1397" s="17" t="s">
        <v>1430</v>
      </c>
      <c r="D1397" s="18" t="s">
        <v>1439</v>
      </c>
    </row>
    <row r="1398" spans="1:4">
      <c r="A1398" s="17" t="s">
        <v>741</v>
      </c>
      <c r="B1398" s="17" t="s">
        <v>1355</v>
      </c>
      <c r="C1398" s="17" t="s">
        <v>1440</v>
      </c>
      <c r="D1398" s="18"/>
    </row>
    <row r="1399" spans="1:4">
      <c r="A1399" s="17" t="s">
        <v>741</v>
      </c>
      <c r="B1399" s="17" t="s">
        <v>1355</v>
      </c>
      <c r="C1399" s="17" t="s">
        <v>1440</v>
      </c>
      <c r="D1399" s="18" t="s">
        <v>1441</v>
      </c>
    </row>
    <row r="1400" spans="1:4">
      <c r="A1400" s="17" t="s">
        <v>741</v>
      </c>
      <c r="B1400" s="17" t="s">
        <v>1355</v>
      </c>
      <c r="C1400" s="17" t="s">
        <v>1440</v>
      </c>
      <c r="D1400" s="18" t="s">
        <v>1442</v>
      </c>
    </row>
    <row r="1401" spans="1:4">
      <c r="A1401" s="17" t="s">
        <v>741</v>
      </c>
      <c r="B1401" s="17" t="s">
        <v>1355</v>
      </c>
      <c r="C1401" s="17" t="s">
        <v>1440</v>
      </c>
      <c r="D1401" s="18" t="s">
        <v>1443</v>
      </c>
    </row>
    <row r="1402" spans="1:4">
      <c r="A1402" s="17" t="s">
        <v>741</v>
      </c>
      <c r="B1402" s="17" t="s">
        <v>1355</v>
      </c>
      <c r="C1402" s="17" t="s">
        <v>1440</v>
      </c>
      <c r="D1402" s="18" t="s">
        <v>1444</v>
      </c>
    </row>
    <row r="1403" spans="1:4">
      <c r="A1403" s="17" t="s">
        <v>741</v>
      </c>
      <c r="B1403" s="17" t="s">
        <v>1355</v>
      </c>
      <c r="C1403" s="17" t="s">
        <v>1440</v>
      </c>
      <c r="D1403" s="18" t="s">
        <v>1445</v>
      </c>
    </row>
    <row r="1404" spans="1:4">
      <c r="A1404" s="17" t="s">
        <v>741</v>
      </c>
      <c r="B1404" s="17" t="s">
        <v>1355</v>
      </c>
      <c r="C1404" s="17" t="s">
        <v>1440</v>
      </c>
      <c r="D1404" s="18" t="s">
        <v>1446</v>
      </c>
    </row>
    <row r="1405" spans="1:4">
      <c r="A1405" s="17" t="s">
        <v>741</v>
      </c>
      <c r="B1405" s="17" t="s">
        <v>1355</v>
      </c>
      <c r="C1405" s="17" t="s">
        <v>1440</v>
      </c>
      <c r="D1405" s="18" t="s">
        <v>1447</v>
      </c>
    </row>
    <row r="1406" spans="1:4">
      <c r="A1406" s="17" t="s">
        <v>741</v>
      </c>
      <c r="B1406" s="17" t="s">
        <v>1355</v>
      </c>
      <c r="C1406" s="17" t="s">
        <v>1440</v>
      </c>
      <c r="D1406" s="18" t="s">
        <v>1448</v>
      </c>
    </row>
    <row r="1407" spans="1:4">
      <c r="A1407" s="17" t="s">
        <v>741</v>
      </c>
      <c r="B1407" s="17" t="s">
        <v>1355</v>
      </c>
      <c r="C1407" s="17" t="s">
        <v>1440</v>
      </c>
      <c r="D1407" s="18" t="s">
        <v>1449</v>
      </c>
    </row>
    <row r="1408" spans="1:4">
      <c r="A1408" s="17" t="s">
        <v>741</v>
      </c>
      <c r="B1408" s="17" t="s">
        <v>1355</v>
      </c>
      <c r="C1408" s="17" t="s">
        <v>1440</v>
      </c>
      <c r="D1408" s="18" t="s">
        <v>1450</v>
      </c>
    </row>
    <row r="1409" spans="1:4">
      <c r="A1409" s="17" t="s">
        <v>741</v>
      </c>
      <c r="B1409" s="17" t="s">
        <v>1355</v>
      </c>
      <c r="C1409" s="17" t="s">
        <v>1440</v>
      </c>
      <c r="D1409" s="18" t="s">
        <v>1451</v>
      </c>
    </row>
    <row r="1410" spans="1:4">
      <c r="A1410" s="17" t="s">
        <v>741</v>
      </c>
      <c r="B1410" s="17" t="s">
        <v>1355</v>
      </c>
      <c r="C1410" s="17" t="s">
        <v>1440</v>
      </c>
      <c r="D1410" s="18" t="s">
        <v>1452</v>
      </c>
    </row>
    <row r="1411" spans="1:4">
      <c r="A1411" s="17" t="s">
        <v>741</v>
      </c>
      <c r="B1411" s="17" t="s">
        <v>1355</v>
      </c>
      <c r="C1411" s="17" t="s">
        <v>1440</v>
      </c>
      <c r="D1411" s="18" t="s">
        <v>1453</v>
      </c>
    </row>
    <row r="1412" spans="1:4">
      <c r="A1412" s="17" t="s">
        <v>741</v>
      </c>
      <c r="B1412" s="17" t="s">
        <v>1355</v>
      </c>
      <c r="C1412" s="17" t="s">
        <v>1440</v>
      </c>
      <c r="D1412" s="18" t="s">
        <v>1454</v>
      </c>
    </row>
    <row r="1413" spans="1:4">
      <c r="A1413" s="17" t="s">
        <v>741</v>
      </c>
      <c r="B1413" s="17" t="s">
        <v>1355</v>
      </c>
      <c r="C1413" s="17" t="s">
        <v>1440</v>
      </c>
      <c r="D1413" s="18" t="s">
        <v>1455</v>
      </c>
    </row>
    <row r="1414" spans="1:4">
      <c r="A1414" s="17" t="s">
        <v>741</v>
      </c>
      <c r="B1414" s="17" t="s">
        <v>1355</v>
      </c>
      <c r="C1414" s="17" t="s">
        <v>1440</v>
      </c>
      <c r="D1414" s="18" t="s">
        <v>1456</v>
      </c>
    </row>
    <row r="1415" spans="1:4">
      <c r="A1415" s="17" t="s">
        <v>741</v>
      </c>
      <c r="B1415" s="17" t="s">
        <v>1355</v>
      </c>
      <c r="C1415" s="17" t="s">
        <v>1440</v>
      </c>
      <c r="D1415" s="18" t="s">
        <v>1457</v>
      </c>
    </row>
    <row r="1416" spans="1:4">
      <c r="A1416" s="17" t="s">
        <v>741</v>
      </c>
      <c r="B1416" s="17" t="s">
        <v>1355</v>
      </c>
      <c r="C1416" s="17" t="s">
        <v>1440</v>
      </c>
      <c r="D1416" s="18" t="s">
        <v>1458</v>
      </c>
    </row>
    <row r="1417" spans="1:4">
      <c r="A1417" s="17" t="s">
        <v>741</v>
      </c>
      <c r="B1417" s="17" t="s">
        <v>1355</v>
      </c>
      <c r="C1417" s="17" t="s">
        <v>1440</v>
      </c>
      <c r="D1417" s="18" t="s">
        <v>1459</v>
      </c>
    </row>
    <row r="1418" spans="1:4">
      <c r="A1418" s="17" t="s">
        <v>741</v>
      </c>
      <c r="B1418" s="17" t="s">
        <v>1355</v>
      </c>
      <c r="C1418" s="17" t="s">
        <v>1440</v>
      </c>
      <c r="D1418" s="18" t="s">
        <v>1460</v>
      </c>
    </row>
    <row r="1419" spans="1:4">
      <c r="A1419" s="17" t="s">
        <v>741</v>
      </c>
      <c r="B1419" s="17" t="s">
        <v>1355</v>
      </c>
      <c r="C1419" s="17" t="s">
        <v>1461</v>
      </c>
      <c r="D1419" s="18"/>
    </row>
    <row r="1420" spans="1:4">
      <c r="A1420" s="17" t="s">
        <v>741</v>
      </c>
      <c r="B1420" s="17" t="s">
        <v>1355</v>
      </c>
      <c r="C1420" s="17" t="s">
        <v>1461</v>
      </c>
      <c r="D1420" s="18" t="s">
        <v>1462</v>
      </c>
    </row>
    <row r="1421" spans="1:4">
      <c r="A1421" s="17" t="s">
        <v>741</v>
      </c>
      <c r="B1421" s="17" t="s">
        <v>1355</v>
      </c>
      <c r="C1421" s="17" t="s">
        <v>1461</v>
      </c>
      <c r="D1421" s="18" t="s">
        <v>1463</v>
      </c>
    </row>
    <row r="1422" spans="1:4">
      <c r="A1422" s="17" t="s">
        <v>741</v>
      </c>
      <c r="B1422" s="17" t="s">
        <v>1355</v>
      </c>
      <c r="C1422" s="17" t="s">
        <v>1461</v>
      </c>
      <c r="D1422" s="18" t="s">
        <v>1464</v>
      </c>
    </row>
    <row r="1423" spans="1:4">
      <c r="A1423" s="17" t="s">
        <v>741</v>
      </c>
      <c r="B1423" s="17" t="s">
        <v>1355</v>
      </c>
      <c r="C1423" s="17" t="s">
        <v>1461</v>
      </c>
      <c r="D1423" s="18" t="s">
        <v>1465</v>
      </c>
    </row>
    <row r="1424" spans="1:4">
      <c r="A1424" s="17" t="s">
        <v>741</v>
      </c>
      <c r="B1424" s="17" t="s">
        <v>1355</v>
      </c>
      <c r="C1424" s="17" t="s">
        <v>1461</v>
      </c>
      <c r="D1424" s="18" t="s">
        <v>1466</v>
      </c>
    </row>
    <row r="1425" spans="1:4">
      <c r="A1425" s="17" t="s">
        <v>741</v>
      </c>
      <c r="B1425" s="17" t="s">
        <v>1355</v>
      </c>
      <c r="C1425" s="17" t="s">
        <v>1461</v>
      </c>
      <c r="D1425" s="18" t="s">
        <v>1467</v>
      </c>
    </row>
    <row r="1426" spans="1:4">
      <c r="A1426" s="17" t="s">
        <v>741</v>
      </c>
      <c r="B1426" s="17" t="s">
        <v>1355</v>
      </c>
      <c r="C1426" s="17" t="s">
        <v>1461</v>
      </c>
      <c r="D1426" s="18" t="s">
        <v>1468</v>
      </c>
    </row>
    <row r="1427" spans="1:4">
      <c r="A1427" s="17" t="s">
        <v>741</v>
      </c>
      <c r="B1427" s="17" t="s">
        <v>1355</v>
      </c>
      <c r="C1427" s="17" t="s">
        <v>1461</v>
      </c>
      <c r="D1427" s="18" t="s">
        <v>1469</v>
      </c>
    </row>
    <row r="1428" spans="1:4">
      <c r="A1428" s="17" t="s">
        <v>741</v>
      </c>
      <c r="B1428" s="17" t="s">
        <v>1355</v>
      </c>
      <c r="C1428" s="17" t="s">
        <v>1461</v>
      </c>
      <c r="D1428" s="18" t="s">
        <v>1470</v>
      </c>
    </row>
    <row r="1429" spans="1:4">
      <c r="A1429" s="17" t="s">
        <v>741</v>
      </c>
      <c r="B1429" s="17" t="s">
        <v>1355</v>
      </c>
      <c r="C1429" s="17" t="s">
        <v>1461</v>
      </c>
      <c r="D1429" s="18" t="s">
        <v>1471</v>
      </c>
    </row>
    <row r="1430" spans="1:4">
      <c r="A1430" s="17" t="s">
        <v>741</v>
      </c>
      <c r="B1430" s="17" t="s">
        <v>1355</v>
      </c>
      <c r="C1430" s="17" t="s">
        <v>1461</v>
      </c>
      <c r="D1430" s="18" t="s">
        <v>1472</v>
      </c>
    </row>
    <row r="1431" spans="1:4">
      <c r="A1431" s="17" t="s">
        <v>741</v>
      </c>
      <c r="B1431" s="17" t="s">
        <v>1355</v>
      </c>
      <c r="C1431" s="17" t="s">
        <v>1461</v>
      </c>
      <c r="D1431" s="18" t="s">
        <v>1473</v>
      </c>
    </row>
    <row r="1432" spans="1:4">
      <c r="A1432" s="17" t="s">
        <v>741</v>
      </c>
      <c r="B1432" s="17" t="s">
        <v>1355</v>
      </c>
      <c r="C1432" s="17" t="s">
        <v>1461</v>
      </c>
      <c r="D1432" s="18" t="s">
        <v>1474</v>
      </c>
    </row>
    <row r="1433" spans="1:4">
      <c r="A1433" s="17" t="s">
        <v>741</v>
      </c>
      <c r="B1433" s="17" t="s">
        <v>1355</v>
      </c>
      <c r="C1433" s="17" t="s">
        <v>1461</v>
      </c>
      <c r="D1433" s="18" t="s">
        <v>1475</v>
      </c>
    </row>
    <row r="1434" spans="1:4">
      <c r="A1434" s="17" t="s">
        <v>741</v>
      </c>
      <c r="B1434" s="17" t="s">
        <v>1355</v>
      </c>
      <c r="C1434" s="17" t="s">
        <v>1461</v>
      </c>
      <c r="D1434" s="18" t="s">
        <v>1476</v>
      </c>
    </row>
    <row r="1435" spans="1:4">
      <c r="A1435" s="17" t="s">
        <v>741</v>
      </c>
      <c r="B1435" s="17" t="s">
        <v>1355</v>
      </c>
      <c r="C1435" s="17" t="s">
        <v>1461</v>
      </c>
      <c r="D1435" s="18" t="s">
        <v>1477</v>
      </c>
    </row>
    <row r="1436" spans="1:4">
      <c r="A1436" s="17" t="s">
        <v>741</v>
      </c>
      <c r="B1436" s="17" t="s">
        <v>1355</v>
      </c>
      <c r="C1436" s="17" t="s">
        <v>1461</v>
      </c>
      <c r="D1436" s="18" t="s">
        <v>1478</v>
      </c>
    </row>
    <row r="1437" spans="1:4">
      <c r="A1437" s="17" t="s">
        <v>741</v>
      </c>
      <c r="B1437" s="17" t="s">
        <v>1355</v>
      </c>
      <c r="C1437" s="17" t="s">
        <v>1461</v>
      </c>
      <c r="D1437" s="18" t="s">
        <v>1479</v>
      </c>
    </row>
    <row r="1438" spans="1:4">
      <c r="A1438" s="17" t="s">
        <v>741</v>
      </c>
      <c r="B1438" s="17" t="s">
        <v>1355</v>
      </c>
      <c r="C1438" s="17" t="s">
        <v>1480</v>
      </c>
      <c r="D1438" s="18"/>
    </row>
    <row r="1439" spans="1:4">
      <c r="A1439" s="17" t="s">
        <v>741</v>
      </c>
      <c r="B1439" s="17" t="s">
        <v>1355</v>
      </c>
      <c r="C1439" s="17" t="s">
        <v>1480</v>
      </c>
      <c r="D1439" s="18" t="s">
        <v>1481</v>
      </c>
    </row>
    <row r="1440" spans="1:4">
      <c r="A1440" s="17" t="s">
        <v>741</v>
      </c>
      <c r="B1440" s="17" t="s">
        <v>1355</v>
      </c>
      <c r="C1440" s="17" t="s">
        <v>1480</v>
      </c>
      <c r="D1440" s="18" t="s">
        <v>1482</v>
      </c>
    </row>
    <row r="1441" spans="1:4">
      <c r="A1441" s="17" t="s">
        <v>741</v>
      </c>
      <c r="B1441" s="17" t="s">
        <v>1355</v>
      </c>
      <c r="C1441" s="17" t="s">
        <v>1480</v>
      </c>
      <c r="D1441" s="18" t="s">
        <v>1483</v>
      </c>
    </row>
    <row r="1442" spans="1:4">
      <c r="A1442" s="17" t="s">
        <v>741</v>
      </c>
      <c r="B1442" s="17" t="s">
        <v>1355</v>
      </c>
      <c r="C1442" s="17" t="s">
        <v>1480</v>
      </c>
      <c r="D1442" s="18" t="s">
        <v>1484</v>
      </c>
    </row>
    <row r="1443" spans="1:4">
      <c r="A1443" s="17" t="s">
        <v>741</v>
      </c>
      <c r="B1443" s="17" t="s">
        <v>1355</v>
      </c>
      <c r="C1443" s="17" t="s">
        <v>1480</v>
      </c>
      <c r="D1443" s="18" t="s">
        <v>1485</v>
      </c>
    </row>
    <row r="1444" spans="1:4">
      <c r="A1444" s="17" t="s">
        <v>741</v>
      </c>
      <c r="B1444" s="17" t="s">
        <v>1355</v>
      </c>
      <c r="C1444" s="17" t="s">
        <v>1480</v>
      </c>
      <c r="D1444" s="18" t="s">
        <v>1486</v>
      </c>
    </row>
    <row r="1445" spans="1:4">
      <c r="A1445" s="17" t="s">
        <v>741</v>
      </c>
      <c r="B1445" s="17" t="s">
        <v>1355</v>
      </c>
      <c r="C1445" s="17" t="s">
        <v>1480</v>
      </c>
      <c r="D1445" s="18" t="s">
        <v>1487</v>
      </c>
    </row>
    <row r="1446" spans="1:4">
      <c r="A1446" s="17" t="s">
        <v>741</v>
      </c>
      <c r="B1446" s="17" t="s">
        <v>1355</v>
      </c>
      <c r="C1446" s="17" t="s">
        <v>1480</v>
      </c>
      <c r="D1446" s="18" t="s">
        <v>1488</v>
      </c>
    </row>
    <row r="1447" spans="1:4">
      <c r="A1447" s="17" t="s">
        <v>741</v>
      </c>
      <c r="B1447" s="17" t="s">
        <v>1355</v>
      </c>
      <c r="C1447" s="17" t="s">
        <v>1480</v>
      </c>
      <c r="D1447" s="18" t="s">
        <v>1489</v>
      </c>
    </row>
    <row r="1448" spans="1:4">
      <c r="A1448" s="17" t="s">
        <v>741</v>
      </c>
      <c r="B1448" s="17" t="s">
        <v>1355</v>
      </c>
      <c r="C1448" s="17" t="s">
        <v>1480</v>
      </c>
      <c r="D1448" s="18" t="s">
        <v>1490</v>
      </c>
    </row>
    <row r="1449" spans="1:4">
      <c r="A1449" s="17" t="s">
        <v>741</v>
      </c>
      <c r="B1449" s="17" t="s">
        <v>1355</v>
      </c>
      <c r="C1449" s="17" t="s">
        <v>1480</v>
      </c>
      <c r="D1449" s="18" t="s">
        <v>1491</v>
      </c>
    </row>
    <row r="1450" spans="1:4">
      <c r="A1450" s="17" t="s">
        <v>741</v>
      </c>
      <c r="B1450" s="17" t="s">
        <v>1355</v>
      </c>
      <c r="C1450" s="17" t="s">
        <v>1480</v>
      </c>
      <c r="D1450" s="18" t="s">
        <v>1492</v>
      </c>
    </row>
    <row r="1451" spans="1:4">
      <c r="A1451" s="17" t="s">
        <v>741</v>
      </c>
      <c r="B1451" s="17" t="s">
        <v>1355</v>
      </c>
      <c r="C1451" s="17" t="s">
        <v>1480</v>
      </c>
      <c r="D1451" s="18" t="s">
        <v>1493</v>
      </c>
    </row>
    <row r="1452" spans="1:4">
      <c r="A1452" s="17" t="s">
        <v>741</v>
      </c>
      <c r="B1452" s="17" t="s">
        <v>1355</v>
      </c>
      <c r="C1452" s="17" t="s">
        <v>1480</v>
      </c>
      <c r="D1452" s="18" t="s">
        <v>1494</v>
      </c>
    </row>
    <row r="1453" spans="1:4">
      <c r="A1453" s="17" t="s">
        <v>741</v>
      </c>
      <c r="B1453" s="17" t="s">
        <v>1355</v>
      </c>
      <c r="C1453" s="17" t="s">
        <v>1480</v>
      </c>
      <c r="D1453" s="18" t="s">
        <v>1495</v>
      </c>
    </row>
    <row r="1454" spans="1:4">
      <c r="A1454" s="17" t="s">
        <v>741</v>
      </c>
      <c r="B1454" s="17" t="s">
        <v>1355</v>
      </c>
      <c r="C1454" s="17" t="s">
        <v>1480</v>
      </c>
      <c r="D1454" s="18" t="s">
        <v>1496</v>
      </c>
    </row>
    <row r="1455" spans="1:4">
      <c r="A1455" s="17" t="s">
        <v>741</v>
      </c>
      <c r="B1455" s="17" t="s">
        <v>1355</v>
      </c>
      <c r="C1455" s="17" t="s">
        <v>1480</v>
      </c>
      <c r="D1455" s="18" t="s">
        <v>1497</v>
      </c>
    </row>
    <row r="1456" spans="1:4">
      <c r="A1456" s="17" t="s">
        <v>741</v>
      </c>
      <c r="B1456" s="17" t="s">
        <v>1355</v>
      </c>
      <c r="C1456" s="17" t="s">
        <v>1480</v>
      </c>
      <c r="D1456" s="18" t="s">
        <v>1498</v>
      </c>
    </row>
    <row r="1457" spans="1:4">
      <c r="A1457" s="17" t="s">
        <v>741</v>
      </c>
      <c r="B1457" s="17" t="s">
        <v>1355</v>
      </c>
      <c r="C1457" s="17" t="s">
        <v>1499</v>
      </c>
      <c r="D1457" s="18"/>
    </row>
    <row r="1458" spans="1:4">
      <c r="A1458" s="17" t="s">
        <v>741</v>
      </c>
      <c r="B1458" s="17" t="s">
        <v>1355</v>
      </c>
      <c r="C1458" s="17" t="s">
        <v>1499</v>
      </c>
      <c r="D1458" s="18" t="s">
        <v>1500</v>
      </c>
    </row>
    <row r="1459" spans="1:4">
      <c r="A1459" s="17" t="s">
        <v>741</v>
      </c>
      <c r="B1459" s="17" t="s">
        <v>1355</v>
      </c>
      <c r="C1459" s="17" t="s">
        <v>1499</v>
      </c>
      <c r="D1459" s="18" t="s">
        <v>1501</v>
      </c>
    </row>
    <row r="1460" spans="1:4">
      <c r="A1460" s="17" t="s">
        <v>741</v>
      </c>
      <c r="B1460" s="17" t="s">
        <v>1355</v>
      </c>
      <c r="C1460" s="17" t="s">
        <v>1499</v>
      </c>
      <c r="D1460" s="18" t="s">
        <v>1502</v>
      </c>
    </row>
    <row r="1461" spans="1:4">
      <c r="A1461" s="17" t="s">
        <v>741</v>
      </c>
      <c r="B1461" s="17" t="s">
        <v>1355</v>
      </c>
      <c r="C1461" s="17" t="s">
        <v>1499</v>
      </c>
      <c r="D1461" s="18" t="s">
        <v>1503</v>
      </c>
    </row>
    <row r="1462" spans="1:4">
      <c r="A1462" s="17" t="s">
        <v>741</v>
      </c>
      <c r="B1462" s="17" t="s">
        <v>1355</v>
      </c>
      <c r="C1462" s="17" t="s">
        <v>1499</v>
      </c>
      <c r="D1462" s="18" t="s">
        <v>1504</v>
      </c>
    </row>
    <row r="1463" spans="1:4">
      <c r="A1463" s="17" t="s">
        <v>741</v>
      </c>
      <c r="B1463" s="17" t="s">
        <v>1355</v>
      </c>
      <c r="C1463" s="17" t="s">
        <v>1499</v>
      </c>
      <c r="D1463" s="18" t="s">
        <v>1505</v>
      </c>
    </row>
    <row r="1464" spans="1:4">
      <c r="A1464" s="17" t="s">
        <v>741</v>
      </c>
      <c r="B1464" s="17" t="s">
        <v>1355</v>
      </c>
      <c r="C1464" s="17" t="s">
        <v>1499</v>
      </c>
      <c r="D1464" s="18" t="s">
        <v>1506</v>
      </c>
    </row>
    <row r="1465" spans="1:4">
      <c r="A1465" s="17" t="s">
        <v>741</v>
      </c>
      <c r="B1465" s="17" t="s">
        <v>1355</v>
      </c>
      <c r="C1465" s="17" t="s">
        <v>1499</v>
      </c>
      <c r="D1465" s="18" t="s">
        <v>1507</v>
      </c>
    </row>
    <row r="1466" spans="1:4">
      <c r="A1466" s="17" t="s">
        <v>741</v>
      </c>
      <c r="B1466" s="17" t="s">
        <v>1355</v>
      </c>
      <c r="C1466" s="17" t="s">
        <v>1499</v>
      </c>
      <c r="D1466" s="18" t="s">
        <v>1508</v>
      </c>
    </row>
    <row r="1467" spans="1:4">
      <c r="A1467" s="17" t="s">
        <v>741</v>
      </c>
      <c r="B1467" s="17" t="s">
        <v>1355</v>
      </c>
      <c r="C1467" s="17" t="s">
        <v>1509</v>
      </c>
      <c r="D1467" s="18"/>
    </row>
    <row r="1468" spans="1:4">
      <c r="A1468" s="17" t="s">
        <v>741</v>
      </c>
      <c r="B1468" s="17" t="s">
        <v>1355</v>
      </c>
      <c r="C1468" s="17" t="s">
        <v>1509</v>
      </c>
      <c r="D1468" s="18" t="s">
        <v>1510</v>
      </c>
    </row>
    <row r="1469" spans="1:4">
      <c r="A1469" s="17" t="s">
        <v>741</v>
      </c>
      <c r="B1469" s="17" t="s">
        <v>1355</v>
      </c>
      <c r="C1469" s="17" t="s">
        <v>1509</v>
      </c>
      <c r="D1469" s="18" t="s">
        <v>1511</v>
      </c>
    </row>
    <row r="1470" spans="1:4">
      <c r="A1470" s="17" t="s">
        <v>741</v>
      </c>
      <c r="B1470" s="17" t="s">
        <v>1355</v>
      </c>
      <c r="C1470" s="17" t="s">
        <v>1509</v>
      </c>
      <c r="D1470" s="18" t="s">
        <v>1512</v>
      </c>
    </row>
    <row r="1471" spans="1:4">
      <c r="A1471" s="17" t="s">
        <v>741</v>
      </c>
      <c r="B1471" s="17" t="s">
        <v>1355</v>
      </c>
      <c r="C1471" s="17" t="s">
        <v>1509</v>
      </c>
      <c r="D1471" s="18" t="s">
        <v>1513</v>
      </c>
    </row>
    <row r="1472" spans="1:4">
      <c r="A1472" s="17" t="s">
        <v>741</v>
      </c>
      <c r="B1472" s="17" t="s">
        <v>1355</v>
      </c>
      <c r="C1472" s="17" t="s">
        <v>1509</v>
      </c>
      <c r="D1472" s="18" t="s">
        <v>1514</v>
      </c>
    </row>
    <row r="1473" spans="1:4">
      <c r="A1473" s="17" t="s">
        <v>741</v>
      </c>
      <c r="B1473" s="17" t="s">
        <v>1355</v>
      </c>
      <c r="C1473" s="17" t="s">
        <v>1509</v>
      </c>
      <c r="D1473" s="18" t="s">
        <v>1515</v>
      </c>
    </row>
    <row r="1474" spans="1:4">
      <c r="A1474" s="17" t="s">
        <v>741</v>
      </c>
      <c r="B1474" s="17" t="s">
        <v>1355</v>
      </c>
      <c r="C1474" s="17" t="s">
        <v>1509</v>
      </c>
      <c r="D1474" s="18" t="s">
        <v>1516</v>
      </c>
    </row>
    <row r="1475" spans="1:4">
      <c r="A1475" s="17" t="s">
        <v>741</v>
      </c>
      <c r="B1475" s="17" t="s">
        <v>1355</v>
      </c>
      <c r="C1475" s="17" t="s">
        <v>1509</v>
      </c>
      <c r="D1475" s="18" t="s">
        <v>1517</v>
      </c>
    </row>
    <row r="1476" spans="1:4">
      <c r="A1476" s="17" t="s">
        <v>741</v>
      </c>
      <c r="B1476" s="17" t="s">
        <v>1355</v>
      </c>
      <c r="C1476" s="17" t="s">
        <v>1509</v>
      </c>
      <c r="D1476" s="18" t="s">
        <v>1518</v>
      </c>
    </row>
    <row r="1477" spans="1:4">
      <c r="A1477" s="17" t="s">
        <v>741</v>
      </c>
      <c r="B1477" s="17" t="s">
        <v>1355</v>
      </c>
      <c r="C1477" s="17" t="s">
        <v>1509</v>
      </c>
      <c r="D1477" s="18" t="s">
        <v>1519</v>
      </c>
    </row>
    <row r="1478" spans="1:4">
      <c r="A1478" s="17" t="s">
        <v>741</v>
      </c>
      <c r="B1478" s="17" t="s">
        <v>1355</v>
      </c>
      <c r="C1478" s="17" t="s">
        <v>1509</v>
      </c>
      <c r="D1478" s="18" t="s">
        <v>1520</v>
      </c>
    </row>
    <row r="1479" spans="1:4">
      <c r="A1479" s="17" t="s">
        <v>741</v>
      </c>
      <c r="B1479" s="17" t="s">
        <v>1355</v>
      </c>
      <c r="C1479" s="17" t="s">
        <v>1509</v>
      </c>
      <c r="D1479" s="18" t="s">
        <v>1521</v>
      </c>
    </row>
    <row r="1480" spans="1:4">
      <c r="A1480" s="17" t="s">
        <v>741</v>
      </c>
      <c r="B1480" s="17" t="s">
        <v>1355</v>
      </c>
      <c r="C1480" s="17" t="s">
        <v>1509</v>
      </c>
      <c r="D1480" s="18" t="s">
        <v>1522</v>
      </c>
    </row>
    <row r="1481" spans="1:4">
      <c r="A1481" s="17" t="s">
        <v>741</v>
      </c>
      <c r="B1481" s="17" t="s">
        <v>1355</v>
      </c>
      <c r="C1481" s="17" t="s">
        <v>1509</v>
      </c>
      <c r="D1481" s="18" t="s">
        <v>1523</v>
      </c>
    </row>
    <row r="1482" spans="1:4">
      <c r="A1482" s="17" t="s">
        <v>741</v>
      </c>
      <c r="B1482" s="17" t="s">
        <v>1355</v>
      </c>
      <c r="C1482" s="17" t="s">
        <v>1509</v>
      </c>
      <c r="D1482" s="18" t="s">
        <v>1524</v>
      </c>
    </row>
    <row r="1483" spans="1:4">
      <c r="A1483" s="17" t="s">
        <v>741</v>
      </c>
      <c r="B1483" s="17" t="s">
        <v>1355</v>
      </c>
      <c r="C1483" s="17" t="s">
        <v>1509</v>
      </c>
      <c r="D1483" s="18" t="s">
        <v>1525</v>
      </c>
    </row>
    <row r="1484" spans="1:4">
      <c r="A1484" s="17" t="s">
        <v>741</v>
      </c>
      <c r="B1484" s="17" t="s">
        <v>1355</v>
      </c>
      <c r="C1484" s="17" t="s">
        <v>1509</v>
      </c>
      <c r="D1484" s="18" t="s">
        <v>1526</v>
      </c>
    </row>
    <row r="1485" spans="1:4">
      <c r="A1485" s="17" t="s">
        <v>741</v>
      </c>
      <c r="B1485" s="17" t="s">
        <v>1355</v>
      </c>
      <c r="C1485" s="17" t="s">
        <v>1509</v>
      </c>
      <c r="D1485" s="18" t="s">
        <v>1527</v>
      </c>
    </row>
    <row r="1486" spans="1:4">
      <c r="A1486" s="17" t="s">
        <v>741</v>
      </c>
      <c r="B1486" s="17" t="s">
        <v>1355</v>
      </c>
      <c r="C1486" s="17" t="s">
        <v>1509</v>
      </c>
      <c r="D1486" s="18" t="s">
        <v>1528</v>
      </c>
    </row>
    <row r="1487" spans="1:4">
      <c r="A1487" s="17" t="s">
        <v>741</v>
      </c>
      <c r="B1487" s="17" t="s">
        <v>1355</v>
      </c>
      <c r="C1487" s="17" t="s">
        <v>1529</v>
      </c>
      <c r="D1487" s="18"/>
    </row>
    <row r="1488" spans="1:4">
      <c r="A1488" s="17" t="s">
        <v>741</v>
      </c>
      <c r="B1488" s="17" t="s">
        <v>1355</v>
      </c>
      <c r="C1488" s="17" t="s">
        <v>1529</v>
      </c>
      <c r="D1488" s="18" t="s">
        <v>1530</v>
      </c>
    </row>
    <row r="1489" spans="1:4">
      <c r="A1489" s="17" t="s">
        <v>741</v>
      </c>
      <c r="B1489" s="17" t="s">
        <v>1355</v>
      </c>
      <c r="C1489" s="17" t="s">
        <v>1529</v>
      </c>
      <c r="D1489" s="18" t="s">
        <v>1531</v>
      </c>
    </row>
    <row r="1490" spans="1:4">
      <c r="A1490" s="17" t="s">
        <v>741</v>
      </c>
      <c r="B1490" s="17" t="s">
        <v>1355</v>
      </c>
      <c r="C1490" s="17" t="s">
        <v>1529</v>
      </c>
      <c r="D1490" s="18" t="s">
        <v>1532</v>
      </c>
    </row>
    <row r="1491" spans="1:4">
      <c r="A1491" s="17" t="s">
        <v>741</v>
      </c>
      <c r="B1491" s="17" t="s">
        <v>1355</v>
      </c>
      <c r="C1491" s="17" t="s">
        <v>1529</v>
      </c>
      <c r="D1491" s="18" t="s">
        <v>1533</v>
      </c>
    </row>
    <row r="1492" spans="1:4">
      <c r="A1492" s="17" t="s">
        <v>741</v>
      </c>
      <c r="B1492" s="17" t="s">
        <v>1355</v>
      </c>
      <c r="C1492" s="17" t="s">
        <v>1529</v>
      </c>
      <c r="D1492" s="18" t="s">
        <v>1534</v>
      </c>
    </row>
    <row r="1493" spans="1:4">
      <c r="A1493" s="17" t="s">
        <v>741</v>
      </c>
      <c r="B1493" s="17" t="s">
        <v>1355</v>
      </c>
      <c r="C1493" s="17" t="s">
        <v>1529</v>
      </c>
      <c r="D1493" s="18" t="s">
        <v>1535</v>
      </c>
    </row>
    <row r="1494" spans="1:4">
      <c r="A1494" s="17" t="s">
        <v>741</v>
      </c>
      <c r="B1494" s="17" t="s">
        <v>1355</v>
      </c>
      <c r="C1494" s="17" t="s">
        <v>1529</v>
      </c>
      <c r="D1494" s="18" t="s">
        <v>1536</v>
      </c>
    </row>
    <row r="1495" spans="1:4">
      <c r="A1495" s="17" t="s">
        <v>741</v>
      </c>
      <c r="B1495" s="17" t="s">
        <v>1355</v>
      </c>
      <c r="C1495" s="17" t="s">
        <v>1537</v>
      </c>
      <c r="D1495" s="18"/>
    </row>
    <row r="1496" spans="1:4">
      <c r="A1496" s="17" t="s">
        <v>741</v>
      </c>
      <c r="B1496" s="17" t="s">
        <v>1355</v>
      </c>
      <c r="C1496" s="17" t="s">
        <v>1537</v>
      </c>
      <c r="D1496" s="18" t="s">
        <v>1538</v>
      </c>
    </row>
    <row r="1497" spans="1:4">
      <c r="A1497" s="17" t="s">
        <v>741</v>
      </c>
      <c r="B1497" s="17" t="s">
        <v>1355</v>
      </c>
      <c r="C1497" s="17" t="s">
        <v>1537</v>
      </c>
      <c r="D1497" s="18" t="s">
        <v>1539</v>
      </c>
    </row>
    <row r="1498" spans="1:4">
      <c r="A1498" s="17" t="s">
        <v>741</v>
      </c>
      <c r="B1498" s="17" t="s">
        <v>1355</v>
      </c>
      <c r="C1498" s="17" t="s">
        <v>1537</v>
      </c>
      <c r="D1498" s="18" t="s">
        <v>1540</v>
      </c>
    </row>
    <row r="1499" spans="1:4">
      <c r="A1499" s="17" t="s">
        <v>741</v>
      </c>
      <c r="B1499" s="17" t="s">
        <v>1355</v>
      </c>
      <c r="C1499" s="17" t="s">
        <v>1537</v>
      </c>
      <c r="D1499" s="18" t="s">
        <v>1541</v>
      </c>
    </row>
    <row r="1500" spans="1:4">
      <c r="A1500" s="17" t="s">
        <v>741</v>
      </c>
      <c r="B1500" s="17" t="s">
        <v>1355</v>
      </c>
      <c r="C1500" s="17" t="s">
        <v>1537</v>
      </c>
      <c r="D1500" s="18" t="s">
        <v>1542</v>
      </c>
    </row>
    <row r="1501" spans="1:4">
      <c r="A1501" s="17" t="s">
        <v>741</v>
      </c>
      <c r="B1501" s="17" t="s">
        <v>1355</v>
      </c>
      <c r="C1501" s="17" t="s">
        <v>1537</v>
      </c>
      <c r="D1501" s="18" t="s">
        <v>1543</v>
      </c>
    </row>
    <row r="1502" spans="1:4">
      <c r="A1502" s="17" t="s">
        <v>741</v>
      </c>
      <c r="B1502" s="17" t="s">
        <v>1355</v>
      </c>
      <c r="C1502" s="17" t="s">
        <v>1537</v>
      </c>
      <c r="D1502" s="18" t="s">
        <v>1544</v>
      </c>
    </row>
    <row r="1503" spans="1:4">
      <c r="A1503" s="17" t="s">
        <v>741</v>
      </c>
      <c r="B1503" s="17" t="s">
        <v>1355</v>
      </c>
      <c r="C1503" s="17" t="s">
        <v>1545</v>
      </c>
      <c r="D1503" s="18"/>
    </row>
    <row r="1504" spans="1:4">
      <c r="A1504" s="17" t="s">
        <v>741</v>
      </c>
      <c r="B1504" s="17" t="s">
        <v>1355</v>
      </c>
      <c r="C1504" s="17" t="s">
        <v>1545</v>
      </c>
      <c r="D1504" s="18" t="s">
        <v>1546</v>
      </c>
    </row>
    <row r="1505" spans="1:4">
      <c r="A1505" s="17" t="s">
        <v>741</v>
      </c>
      <c r="B1505" s="17" t="s">
        <v>1355</v>
      </c>
      <c r="C1505" s="17" t="s">
        <v>1545</v>
      </c>
      <c r="D1505" s="18" t="s">
        <v>1547</v>
      </c>
    </row>
    <row r="1506" spans="1:4">
      <c r="A1506" s="17" t="s">
        <v>741</v>
      </c>
      <c r="B1506" s="17" t="s">
        <v>1355</v>
      </c>
      <c r="C1506" s="17" t="s">
        <v>1545</v>
      </c>
      <c r="D1506" s="18" t="s">
        <v>1548</v>
      </c>
    </row>
    <row r="1507" spans="1:4">
      <c r="A1507" s="17" t="s">
        <v>741</v>
      </c>
      <c r="B1507" s="17" t="s">
        <v>1355</v>
      </c>
      <c r="C1507" s="17" t="s">
        <v>1545</v>
      </c>
      <c r="D1507" s="18" t="s">
        <v>1549</v>
      </c>
    </row>
    <row r="1508" spans="1:4">
      <c r="A1508" s="17" t="s">
        <v>741</v>
      </c>
      <c r="B1508" s="17" t="s">
        <v>1355</v>
      </c>
      <c r="C1508" s="17" t="s">
        <v>1545</v>
      </c>
      <c r="D1508" s="18" t="s">
        <v>1344</v>
      </c>
    </row>
    <row r="1509" spans="1:4">
      <c r="A1509" s="17" t="s">
        <v>741</v>
      </c>
      <c r="B1509" s="17" t="s">
        <v>1355</v>
      </c>
      <c r="C1509" s="17" t="s">
        <v>1545</v>
      </c>
      <c r="D1509" s="18" t="s">
        <v>1550</v>
      </c>
    </row>
    <row r="1510" spans="1:4">
      <c r="A1510" s="17" t="s">
        <v>741</v>
      </c>
      <c r="B1510" s="17" t="s">
        <v>1355</v>
      </c>
      <c r="C1510" s="17" t="s">
        <v>1545</v>
      </c>
      <c r="D1510" s="18" t="s">
        <v>1551</v>
      </c>
    </row>
    <row r="1511" spans="1:4">
      <c r="A1511" s="17" t="s">
        <v>741</v>
      </c>
      <c r="B1511" s="17" t="s">
        <v>1355</v>
      </c>
      <c r="C1511" s="17" t="s">
        <v>1552</v>
      </c>
      <c r="D1511" s="18"/>
    </row>
    <row r="1512" spans="1:4">
      <c r="A1512" s="17" t="s">
        <v>741</v>
      </c>
      <c r="B1512" s="17" t="s">
        <v>1355</v>
      </c>
      <c r="C1512" s="17" t="s">
        <v>1552</v>
      </c>
      <c r="D1512" s="18" t="s">
        <v>1553</v>
      </c>
    </row>
    <row r="1513" spans="1:4">
      <c r="A1513" s="17" t="s">
        <v>741</v>
      </c>
      <c r="B1513" s="17" t="s">
        <v>1355</v>
      </c>
      <c r="C1513" s="17" t="s">
        <v>1552</v>
      </c>
      <c r="D1513" s="18" t="s">
        <v>1554</v>
      </c>
    </row>
    <row r="1514" spans="1:4">
      <c r="A1514" s="17" t="s">
        <v>741</v>
      </c>
      <c r="B1514" s="17" t="s">
        <v>1355</v>
      </c>
      <c r="C1514" s="17" t="s">
        <v>1552</v>
      </c>
      <c r="D1514" s="18" t="s">
        <v>1555</v>
      </c>
    </row>
    <row r="1515" spans="1:4">
      <c r="A1515" s="17" t="s">
        <v>741</v>
      </c>
      <c r="B1515" s="17" t="s">
        <v>1355</v>
      </c>
      <c r="C1515" s="17" t="s">
        <v>1552</v>
      </c>
      <c r="D1515" s="18" t="s">
        <v>1556</v>
      </c>
    </row>
    <row r="1516" spans="1:4">
      <c r="A1516" s="17" t="s">
        <v>741</v>
      </c>
      <c r="B1516" s="17" t="s">
        <v>1355</v>
      </c>
      <c r="C1516" s="17" t="s">
        <v>1552</v>
      </c>
      <c r="D1516" s="18" t="s">
        <v>1557</v>
      </c>
    </row>
    <row r="1517" spans="1:4">
      <c r="A1517" s="17" t="s">
        <v>741</v>
      </c>
      <c r="B1517" s="17" t="s">
        <v>1355</v>
      </c>
      <c r="C1517" s="17" t="s">
        <v>1552</v>
      </c>
      <c r="D1517" s="18" t="s">
        <v>1558</v>
      </c>
    </row>
    <row r="1518" spans="1:4">
      <c r="A1518" s="17" t="s">
        <v>741</v>
      </c>
      <c r="B1518" s="17" t="s">
        <v>1355</v>
      </c>
      <c r="C1518" s="17" t="s">
        <v>1552</v>
      </c>
      <c r="D1518" s="18" t="s">
        <v>1559</v>
      </c>
    </row>
    <row r="1519" spans="1:4">
      <c r="A1519" s="17" t="s">
        <v>741</v>
      </c>
      <c r="B1519" s="17" t="s">
        <v>1355</v>
      </c>
      <c r="C1519" s="17" t="s">
        <v>1552</v>
      </c>
      <c r="D1519" s="18" t="s">
        <v>1560</v>
      </c>
    </row>
    <row r="1520" spans="1:4">
      <c r="A1520" s="17" t="s">
        <v>741</v>
      </c>
      <c r="B1520" s="17" t="s">
        <v>1355</v>
      </c>
      <c r="C1520" s="17" t="s">
        <v>1561</v>
      </c>
      <c r="D1520" s="18"/>
    </row>
    <row r="1521" spans="1:4">
      <c r="A1521" s="17" t="s">
        <v>741</v>
      </c>
      <c r="B1521" s="17" t="s">
        <v>1355</v>
      </c>
      <c r="C1521" s="17" t="s">
        <v>1561</v>
      </c>
      <c r="D1521" s="18" t="s">
        <v>1562</v>
      </c>
    </row>
    <row r="1522" spans="1:4">
      <c r="A1522" s="17" t="s">
        <v>741</v>
      </c>
      <c r="B1522" s="17" t="s">
        <v>1355</v>
      </c>
      <c r="C1522" s="17" t="s">
        <v>1561</v>
      </c>
      <c r="D1522" s="18" t="s">
        <v>1563</v>
      </c>
    </row>
    <row r="1523" spans="1:4">
      <c r="A1523" s="17" t="s">
        <v>741</v>
      </c>
      <c r="B1523" s="17" t="s">
        <v>1355</v>
      </c>
      <c r="C1523" s="17" t="s">
        <v>1561</v>
      </c>
      <c r="D1523" s="18" t="s">
        <v>1564</v>
      </c>
    </row>
    <row r="1524" spans="1:4">
      <c r="A1524" s="17" t="s">
        <v>741</v>
      </c>
      <c r="B1524" s="17" t="s">
        <v>1355</v>
      </c>
      <c r="C1524" s="17" t="s">
        <v>1561</v>
      </c>
      <c r="D1524" s="18" t="s">
        <v>1565</v>
      </c>
    </row>
    <row r="1525" spans="1:4">
      <c r="A1525" s="17" t="s">
        <v>741</v>
      </c>
      <c r="B1525" s="17" t="s">
        <v>1355</v>
      </c>
      <c r="C1525" s="17" t="s">
        <v>1561</v>
      </c>
      <c r="D1525" s="18" t="s">
        <v>1566</v>
      </c>
    </row>
    <row r="1526" spans="1:4">
      <c r="A1526" s="17" t="s">
        <v>741</v>
      </c>
      <c r="B1526" s="17" t="s">
        <v>1355</v>
      </c>
      <c r="C1526" s="17" t="s">
        <v>1561</v>
      </c>
      <c r="D1526" s="18" t="s">
        <v>1567</v>
      </c>
    </row>
    <row r="1527" spans="1:4">
      <c r="A1527" s="17" t="s">
        <v>741</v>
      </c>
      <c r="B1527" s="17" t="s">
        <v>1355</v>
      </c>
      <c r="C1527" s="17" t="s">
        <v>1561</v>
      </c>
      <c r="D1527" s="18" t="s">
        <v>1568</v>
      </c>
    </row>
    <row r="1528" spans="1:4">
      <c r="A1528" s="17" t="s">
        <v>741</v>
      </c>
      <c r="B1528" s="17" t="s">
        <v>1355</v>
      </c>
      <c r="C1528" s="17" t="s">
        <v>1561</v>
      </c>
      <c r="D1528" s="18" t="s">
        <v>1569</v>
      </c>
    </row>
    <row r="1529" spans="1:4">
      <c r="A1529" s="17" t="s">
        <v>741</v>
      </c>
      <c r="B1529" s="17" t="s">
        <v>1355</v>
      </c>
      <c r="C1529" s="17" t="s">
        <v>1561</v>
      </c>
      <c r="D1529" s="18" t="s">
        <v>1570</v>
      </c>
    </row>
    <row r="1530" spans="1:4">
      <c r="A1530" s="17" t="s">
        <v>741</v>
      </c>
      <c r="B1530" s="17" t="s">
        <v>1355</v>
      </c>
      <c r="C1530" s="17" t="s">
        <v>1561</v>
      </c>
      <c r="D1530" s="18" t="s">
        <v>1571</v>
      </c>
    </row>
    <row r="1531" spans="1:4">
      <c r="A1531" s="17" t="s">
        <v>741</v>
      </c>
      <c r="B1531" s="17" t="s">
        <v>1355</v>
      </c>
      <c r="C1531" s="17" t="s">
        <v>1561</v>
      </c>
      <c r="D1531" s="18" t="s">
        <v>1572</v>
      </c>
    </row>
    <row r="1532" spans="1:4">
      <c r="A1532" s="17" t="s">
        <v>741</v>
      </c>
      <c r="B1532" s="17" t="s">
        <v>1355</v>
      </c>
      <c r="C1532" s="17" t="s">
        <v>1561</v>
      </c>
      <c r="D1532" s="18" t="s">
        <v>1573</v>
      </c>
    </row>
    <row r="1533" spans="1:4">
      <c r="A1533" s="17" t="s">
        <v>741</v>
      </c>
      <c r="B1533" s="17" t="s">
        <v>1355</v>
      </c>
      <c r="C1533" s="17" t="s">
        <v>1561</v>
      </c>
      <c r="D1533" s="18" t="s">
        <v>1574</v>
      </c>
    </row>
    <row r="1534" spans="1:4">
      <c r="A1534" s="17" t="s">
        <v>741</v>
      </c>
      <c r="B1534" s="17" t="s">
        <v>1355</v>
      </c>
      <c r="C1534" s="17" t="s">
        <v>1561</v>
      </c>
      <c r="D1534" s="18" t="s">
        <v>1575</v>
      </c>
    </row>
    <row r="1535" spans="1:4">
      <c r="A1535" s="17" t="s">
        <v>741</v>
      </c>
      <c r="B1535" s="17" t="s">
        <v>1355</v>
      </c>
      <c r="C1535" s="17" t="s">
        <v>1561</v>
      </c>
      <c r="D1535" s="18" t="s">
        <v>1576</v>
      </c>
    </row>
    <row r="1536" spans="1:4">
      <c r="A1536" s="17" t="s">
        <v>741</v>
      </c>
      <c r="B1536" s="17" t="s">
        <v>1355</v>
      </c>
      <c r="C1536" s="17" t="s">
        <v>1561</v>
      </c>
      <c r="D1536" s="18" t="s">
        <v>1577</v>
      </c>
    </row>
    <row r="1537" spans="1:4">
      <c r="A1537" s="17" t="s">
        <v>741</v>
      </c>
      <c r="B1537" s="17" t="s">
        <v>1355</v>
      </c>
      <c r="C1537" s="17" t="s">
        <v>1561</v>
      </c>
      <c r="D1537" s="18" t="s">
        <v>1578</v>
      </c>
    </row>
    <row r="1538" spans="1:4">
      <c r="A1538" s="17" t="s">
        <v>741</v>
      </c>
      <c r="B1538" s="17" t="s">
        <v>1355</v>
      </c>
      <c r="C1538" s="17" t="s">
        <v>1561</v>
      </c>
      <c r="D1538" s="18" t="s">
        <v>1579</v>
      </c>
    </row>
    <row r="1539" spans="1:4">
      <c r="A1539" s="17" t="s">
        <v>741</v>
      </c>
      <c r="B1539" s="17" t="s">
        <v>1355</v>
      </c>
      <c r="C1539" s="17" t="s">
        <v>1561</v>
      </c>
      <c r="D1539" s="18" t="s">
        <v>1580</v>
      </c>
    </row>
    <row r="1540" spans="1:4">
      <c r="A1540" s="17" t="s">
        <v>741</v>
      </c>
      <c r="B1540" s="17" t="s">
        <v>1355</v>
      </c>
      <c r="C1540" s="17" t="s">
        <v>1561</v>
      </c>
      <c r="D1540" s="18" t="s">
        <v>1581</v>
      </c>
    </row>
    <row r="1541" spans="1:4">
      <c r="A1541" s="17" t="s">
        <v>741</v>
      </c>
      <c r="B1541" s="17" t="s">
        <v>1355</v>
      </c>
      <c r="C1541" s="17" t="s">
        <v>1561</v>
      </c>
      <c r="D1541" s="18" t="s">
        <v>1582</v>
      </c>
    </row>
    <row r="1542" spans="1:4">
      <c r="A1542" s="17" t="s">
        <v>741</v>
      </c>
      <c r="B1542" s="17" t="s">
        <v>1355</v>
      </c>
      <c r="C1542" s="17" t="s">
        <v>1583</v>
      </c>
      <c r="D1542" s="18"/>
    </row>
    <row r="1543" spans="1:4">
      <c r="A1543" s="17" t="s">
        <v>741</v>
      </c>
      <c r="B1543" s="17" t="s">
        <v>1355</v>
      </c>
      <c r="C1543" s="17" t="s">
        <v>1583</v>
      </c>
      <c r="D1543" s="18" t="s">
        <v>1584</v>
      </c>
    </row>
    <row r="1544" spans="1:4">
      <c r="A1544" s="17" t="s">
        <v>741</v>
      </c>
      <c r="B1544" s="17" t="s">
        <v>1355</v>
      </c>
      <c r="C1544" s="17" t="s">
        <v>1583</v>
      </c>
      <c r="D1544" s="18" t="s">
        <v>1585</v>
      </c>
    </row>
    <row r="1545" spans="1:4">
      <c r="A1545" s="17" t="s">
        <v>741</v>
      </c>
      <c r="B1545" s="17" t="s">
        <v>1355</v>
      </c>
      <c r="C1545" s="17" t="s">
        <v>1583</v>
      </c>
      <c r="D1545" s="18" t="s">
        <v>1586</v>
      </c>
    </row>
    <row r="1546" spans="1:4">
      <c r="A1546" s="17" t="s">
        <v>741</v>
      </c>
      <c r="B1546" s="17" t="s">
        <v>1355</v>
      </c>
      <c r="C1546" s="17" t="s">
        <v>1583</v>
      </c>
      <c r="D1546" s="18" t="s">
        <v>1587</v>
      </c>
    </row>
    <row r="1547" spans="1:4">
      <c r="A1547" s="17" t="s">
        <v>741</v>
      </c>
      <c r="B1547" s="17" t="s">
        <v>1355</v>
      </c>
      <c r="C1547" s="17" t="s">
        <v>1583</v>
      </c>
      <c r="D1547" s="18" t="s">
        <v>1588</v>
      </c>
    </row>
    <row r="1548" spans="1:4">
      <c r="A1548" s="17" t="s">
        <v>741</v>
      </c>
      <c r="B1548" s="17" t="s">
        <v>1355</v>
      </c>
      <c r="C1548" s="17" t="s">
        <v>1583</v>
      </c>
      <c r="D1548" s="18" t="s">
        <v>1589</v>
      </c>
    </row>
    <row r="1549" spans="1:4">
      <c r="A1549" s="17" t="s">
        <v>741</v>
      </c>
      <c r="B1549" s="17" t="s">
        <v>1355</v>
      </c>
      <c r="C1549" s="17" t="s">
        <v>1583</v>
      </c>
      <c r="D1549" s="18" t="s">
        <v>1590</v>
      </c>
    </row>
    <row r="1550" spans="1:4">
      <c r="A1550" s="17" t="s">
        <v>741</v>
      </c>
      <c r="B1550" s="17" t="s">
        <v>1355</v>
      </c>
      <c r="C1550" s="17" t="s">
        <v>1583</v>
      </c>
      <c r="D1550" s="18" t="s">
        <v>1591</v>
      </c>
    </row>
    <row r="1551" spans="1:4">
      <c r="A1551" s="17" t="s">
        <v>741</v>
      </c>
      <c r="B1551" s="17" t="s">
        <v>1355</v>
      </c>
      <c r="C1551" s="17" t="s">
        <v>1583</v>
      </c>
      <c r="D1551" s="18" t="s">
        <v>1592</v>
      </c>
    </row>
    <row r="1552" spans="1:4">
      <c r="A1552" s="17" t="s">
        <v>741</v>
      </c>
      <c r="B1552" s="17" t="s">
        <v>1355</v>
      </c>
      <c r="C1552" s="17" t="s">
        <v>1583</v>
      </c>
      <c r="D1552" s="18" t="s">
        <v>1593</v>
      </c>
    </row>
    <row r="1553" spans="1:4">
      <c r="A1553" s="17" t="s">
        <v>741</v>
      </c>
      <c r="B1553" s="17" t="s">
        <v>1355</v>
      </c>
      <c r="C1553" s="17" t="s">
        <v>1594</v>
      </c>
      <c r="D1553" s="18"/>
    </row>
    <row r="1554" spans="1:4">
      <c r="A1554" s="17" t="s">
        <v>741</v>
      </c>
      <c r="B1554" s="17" t="s">
        <v>1355</v>
      </c>
      <c r="C1554" s="17" t="s">
        <v>1594</v>
      </c>
      <c r="D1554" s="18" t="s">
        <v>1595</v>
      </c>
    </row>
    <row r="1555" spans="1:4">
      <c r="A1555" s="17" t="s">
        <v>741</v>
      </c>
      <c r="B1555" s="17" t="s">
        <v>1355</v>
      </c>
      <c r="C1555" s="17" t="s">
        <v>1594</v>
      </c>
      <c r="D1555" s="18" t="s">
        <v>1596</v>
      </c>
    </row>
    <row r="1556" spans="1:4">
      <c r="A1556" s="17" t="s">
        <v>741</v>
      </c>
      <c r="B1556" s="17" t="s">
        <v>1355</v>
      </c>
      <c r="C1556" s="17" t="s">
        <v>1594</v>
      </c>
      <c r="D1556" s="18" t="s">
        <v>1597</v>
      </c>
    </row>
    <row r="1557" spans="1:4">
      <c r="A1557" s="17" t="s">
        <v>741</v>
      </c>
      <c r="B1557" s="17" t="s">
        <v>1355</v>
      </c>
      <c r="C1557" s="17" t="s">
        <v>1594</v>
      </c>
      <c r="D1557" s="18" t="s">
        <v>1598</v>
      </c>
    </row>
    <row r="1558" spans="1:4">
      <c r="A1558" s="17" t="s">
        <v>741</v>
      </c>
      <c r="B1558" s="17" t="s">
        <v>1355</v>
      </c>
      <c r="C1558" s="17" t="s">
        <v>1594</v>
      </c>
      <c r="D1558" s="18" t="s">
        <v>1599</v>
      </c>
    </row>
    <row r="1559" spans="1:4">
      <c r="A1559" s="17" t="s">
        <v>741</v>
      </c>
      <c r="B1559" s="17" t="s">
        <v>1355</v>
      </c>
      <c r="C1559" s="17" t="s">
        <v>1594</v>
      </c>
      <c r="D1559" s="18" t="s">
        <v>1600</v>
      </c>
    </row>
    <row r="1560" spans="1:4">
      <c r="A1560" s="17" t="s">
        <v>741</v>
      </c>
      <c r="B1560" s="17" t="s">
        <v>1355</v>
      </c>
      <c r="C1560" s="17" t="s">
        <v>1594</v>
      </c>
      <c r="D1560" s="18" t="s">
        <v>1601</v>
      </c>
    </row>
    <row r="1561" spans="1:4">
      <c r="A1561" s="17" t="s">
        <v>741</v>
      </c>
      <c r="B1561" s="17" t="s">
        <v>1355</v>
      </c>
      <c r="C1561" s="17" t="s">
        <v>1594</v>
      </c>
      <c r="D1561" s="18" t="s">
        <v>1602</v>
      </c>
    </row>
    <row r="1562" spans="1:4">
      <c r="A1562" s="17" t="s">
        <v>741</v>
      </c>
      <c r="B1562" s="17" t="s">
        <v>1355</v>
      </c>
      <c r="C1562" s="17" t="s">
        <v>1594</v>
      </c>
      <c r="D1562" s="18" t="s">
        <v>1603</v>
      </c>
    </row>
    <row r="1563" spans="1:4">
      <c r="A1563" s="17" t="s">
        <v>741</v>
      </c>
      <c r="B1563" s="17" t="s">
        <v>1355</v>
      </c>
      <c r="C1563" s="17" t="s">
        <v>1594</v>
      </c>
      <c r="D1563" s="18" t="s">
        <v>1604</v>
      </c>
    </row>
    <row r="1564" spans="1:4">
      <c r="A1564" s="17" t="s">
        <v>741</v>
      </c>
      <c r="B1564" s="17" t="s">
        <v>1355</v>
      </c>
      <c r="C1564" s="17" t="s">
        <v>1594</v>
      </c>
      <c r="D1564" s="18" t="s">
        <v>1605</v>
      </c>
    </row>
    <row r="1565" spans="1:4">
      <c r="A1565" s="17" t="s">
        <v>741</v>
      </c>
      <c r="B1565" s="17" t="s">
        <v>1355</v>
      </c>
      <c r="C1565" s="17" t="s">
        <v>1594</v>
      </c>
      <c r="D1565" s="18" t="s">
        <v>1606</v>
      </c>
    </row>
    <row r="1566" spans="1:4">
      <c r="A1566" s="17" t="s">
        <v>741</v>
      </c>
      <c r="B1566" s="17" t="s">
        <v>1355</v>
      </c>
      <c r="C1566" s="17" t="s">
        <v>1594</v>
      </c>
      <c r="D1566" s="18" t="s">
        <v>1607</v>
      </c>
    </row>
    <row r="1567" spans="1:4">
      <c r="A1567" s="17" t="s">
        <v>741</v>
      </c>
      <c r="B1567" s="17" t="s">
        <v>1355</v>
      </c>
      <c r="C1567" s="17" t="s">
        <v>1594</v>
      </c>
      <c r="D1567" s="18" t="s">
        <v>1608</v>
      </c>
    </row>
    <row r="1568" spans="1:4">
      <c r="A1568" s="17" t="s">
        <v>741</v>
      </c>
      <c r="B1568" s="17" t="s">
        <v>1355</v>
      </c>
      <c r="C1568" s="17" t="s">
        <v>1594</v>
      </c>
      <c r="D1568" s="18" t="s">
        <v>1609</v>
      </c>
    </row>
    <row r="1569" spans="1:4">
      <c r="A1569" s="17" t="s">
        <v>741</v>
      </c>
      <c r="B1569" s="17" t="s">
        <v>1355</v>
      </c>
      <c r="C1569" s="17" t="s">
        <v>1594</v>
      </c>
      <c r="D1569" s="18" t="s">
        <v>1610</v>
      </c>
    </row>
    <row r="1570" spans="1:4">
      <c r="A1570" s="17" t="s">
        <v>741</v>
      </c>
      <c r="B1570" s="17" t="s">
        <v>1355</v>
      </c>
      <c r="C1570" s="17" t="s">
        <v>1594</v>
      </c>
      <c r="D1570" s="18" t="s">
        <v>1611</v>
      </c>
    </row>
    <row r="1571" spans="1:4">
      <c r="A1571" s="17" t="s">
        <v>741</v>
      </c>
      <c r="B1571" s="17" t="s">
        <v>1355</v>
      </c>
      <c r="C1571" s="17" t="s">
        <v>1594</v>
      </c>
      <c r="D1571" s="18" t="s">
        <v>1612</v>
      </c>
    </row>
    <row r="1572" spans="1:4">
      <c r="A1572" s="17" t="s">
        <v>741</v>
      </c>
      <c r="B1572" s="17" t="s">
        <v>1355</v>
      </c>
      <c r="C1572" s="17" t="s">
        <v>1594</v>
      </c>
      <c r="D1572" s="18" t="s">
        <v>1613</v>
      </c>
    </row>
    <row r="1573" spans="1:4">
      <c r="A1573" s="17" t="s">
        <v>741</v>
      </c>
      <c r="B1573" s="17" t="s">
        <v>1355</v>
      </c>
      <c r="C1573" s="17" t="s">
        <v>1594</v>
      </c>
      <c r="D1573" s="18" t="s">
        <v>1614</v>
      </c>
    </row>
    <row r="1574" spans="1:4">
      <c r="A1574" s="17" t="s">
        <v>741</v>
      </c>
      <c r="B1574" s="17" t="s">
        <v>1355</v>
      </c>
      <c r="C1574" s="17" t="s">
        <v>1594</v>
      </c>
      <c r="D1574" s="18" t="s">
        <v>1615</v>
      </c>
    </row>
    <row r="1575" spans="1:4">
      <c r="A1575" s="17" t="s">
        <v>741</v>
      </c>
      <c r="B1575" s="17" t="s">
        <v>1355</v>
      </c>
      <c r="C1575" s="17" t="s">
        <v>1594</v>
      </c>
      <c r="D1575" s="18" t="s">
        <v>1616</v>
      </c>
    </row>
    <row r="1576" spans="1:4">
      <c r="A1576" s="17" t="s">
        <v>741</v>
      </c>
      <c r="B1576" s="17" t="s">
        <v>1617</v>
      </c>
      <c r="C1576" s="17"/>
      <c r="D1576" s="18"/>
    </row>
    <row r="1577" spans="1:4">
      <c r="A1577" s="17" t="s">
        <v>741</v>
      </c>
      <c r="B1577" s="17" t="s">
        <v>1617</v>
      </c>
      <c r="C1577" s="17" t="s">
        <v>72</v>
      </c>
      <c r="D1577" s="18"/>
    </row>
    <row r="1578" spans="1:4">
      <c r="A1578" s="17" t="s">
        <v>741</v>
      </c>
      <c r="B1578" s="17" t="s">
        <v>1617</v>
      </c>
      <c r="C1578" s="17" t="s">
        <v>1618</v>
      </c>
      <c r="D1578" s="18"/>
    </row>
    <row r="1579" spans="1:4">
      <c r="A1579" s="17" t="s">
        <v>741</v>
      </c>
      <c r="B1579" s="17" t="s">
        <v>1617</v>
      </c>
      <c r="C1579" s="17" t="s">
        <v>1618</v>
      </c>
      <c r="D1579" s="18" t="s">
        <v>1619</v>
      </c>
    </row>
    <row r="1580" spans="1:4">
      <c r="A1580" s="17" t="s">
        <v>741</v>
      </c>
      <c r="B1580" s="17" t="s">
        <v>1617</v>
      </c>
      <c r="C1580" s="17" t="s">
        <v>1618</v>
      </c>
      <c r="D1580" s="18" t="s">
        <v>1620</v>
      </c>
    </row>
    <row r="1581" spans="1:4">
      <c r="A1581" s="17" t="s">
        <v>741</v>
      </c>
      <c r="B1581" s="17" t="s">
        <v>1617</v>
      </c>
      <c r="C1581" s="17" t="s">
        <v>1618</v>
      </c>
      <c r="D1581" s="18" t="s">
        <v>1621</v>
      </c>
    </row>
    <row r="1582" spans="1:4">
      <c r="A1582" s="17" t="s">
        <v>741</v>
      </c>
      <c r="B1582" s="17" t="s">
        <v>1617</v>
      </c>
      <c r="C1582" s="17" t="s">
        <v>1618</v>
      </c>
      <c r="D1582" s="18" t="s">
        <v>1622</v>
      </c>
    </row>
    <row r="1583" spans="1:4">
      <c r="A1583" s="17" t="s">
        <v>741</v>
      </c>
      <c r="B1583" s="17" t="s">
        <v>1617</v>
      </c>
      <c r="C1583" s="17" t="s">
        <v>1618</v>
      </c>
      <c r="D1583" s="18" t="s">
        <v>1623</v>
      </c>
    </row>
    <row r="1584" spans="1:4">
      <c r="A1584" s="17" t="s">
        <v>741</v>
      </c>
      <c r="B1584" s="17" t="s">
        <v>1617</v>
      </c>
      <c r="C1584" s="17" t="s">
        <v>1618</v>
      </c>
      <c r="D1584" s="18" t="s">
        <v>1624</v>
      </c>
    </row>
    <row r="1585" spans="1:4">
      <c r="A1585" s="17" t="s">
        <v>741</v>
      </c>
      <c r="B1585" s="17" t="s">
        <v>1617</v>
      </c>
      <c r="C1585" s="17" t="s">
        <v>1618</v>
      </c>
      <c r="D1585" s="18" t="s">
        <v>1625</v>
      </c>
    </row>
    <row r="1586" spans="1:4">
      <c r="A1586" s="17" t="s">
        <v>741</v>
      </c>
      <c r="B1586" s="17" t="s">
        <v>1617</v>
      </c>
      <c r="C1586" s="17" t="s">
        <v>1618</v>
      </c>
      <c r="D1586" s="18" t="s">
        <v>1626</v>
      </c>
    </row>
    <row r="1587" spans="1:4">
      <c r="A1587" s="17" t="s">
        <v>741</v>
      </c>
      <c r="B1587" s="17" t="s">
        <v>1617</v>
      </c>
      <c r="C1587" s="17" t="s">
        <v>760</v>
      </c>
      <c r="D1587" s="18"/>
    </row>
    <row r="1588" spans="1:4">
      <c r="A1588" s="17" t="s">
        <v>741</v>
      </c>
      <c r="B1588" s="17" t="s">
        <v>1617</v>
      </c>
      <c r="C1588" s="17" t="s">
        <v>760</v>
      </c>
      <c r="D1588" s="18" t="s">
        <v>1627</v>
      </c>
    </row>
    <row r="1589" spans="1:4">
      <c r="A1589" s="17" t="s">
        <v>741</v>
      </c>
      <c r="B1589" s="17" t="s">
        <v>1617</v>
      </c>
      <c r="C1589" s="17" t="s">
        <v>760</v>
      </c>
      <c r="D1589" s="18" t="s">
        <v>1628</v>
      </c>
    </row>
    <row r="1590" spans="1:4">
      <c r="A1590" s="17" t="s">
        <v>741</v>
      </c>
      <c r="B1590" s="17" t="s">
        <v>1617</v>
      </c>
      <c r="C1590" s="17" t="s">
        <v>760</v>
      </c>
      <c r="D1590" s="18" t="s">
        <v>1629</v>
      </c>
    </row>
    <row r="1591" spans="1:4">
      <c r="A1591" s="17" t="s">
        <v>741</v>
      </c>
      <c r="B1591" s="17" t="s">
        <v>1617</v>
      </c>
      <c r="C1591" s="17" t="s">
        <v>760</v>
      </c>
      <c r="D1591" s="18" t="s">
        <v>1630</v>
      </c>
    </row>
    <row r="1592" spans="1:4">
      <c r="A1592" s="17" t="s">
        <v>741</v>
      </c>
      <c r="B1592" s="17" t="s">
        <v>1617</v>
      </c>
      <c r="C1592" s="17" t="s">
        <v>760</v>
      </c>
      <c r="D1592" s="18" t="s">
        <v>1631</v>
      </c>
    </row>
    <row r="1593" spans="1:4">
      <c r="A1593" s="17" t="s">
        <v>741</v>
      </c>
      <c r="B1593" s="17" t="s">
        <v>1617</v>
      </c>
      <c r="C1593" s="17" t="s">
        <v>760</v>
      </c>
      <c r="D1593" s="18" t="s">
        <v>1632</v>
      </c>
    </row>
    <row r="1594" spans="1:4">
      <c r="A1594" s="17" t="s">
        <v>741</v>
      </c>
      <c r="B1594" s="17" t="s">
        <v>1617</v>
      </c>
      <c r="C1594" s="17" t="s">
        <v>760</v>
      </c>
      <c r="D1594" s="18" t="s">
        <v>1633</v>
      </c>
    </row>
    <row r="1595" spans="1:4">
      <c r="A1595" s="17" t="s">
        <v>741</v>
      </c>
      <c r="B1595" s="17" t="s">
        <v>1617</v>
      </c>
      <c r="C1595" s="17" t="s">
        <v>760</v>
      </c>
      <c r="D1595" s="18" t="s">
        <v>1634</v>
      </c>
    </row>
    <row r="1596" spans="1:4">
      <c r="A1596" s="17" t="s">
        <v>741</v>
      </c>
      <c r="B1596" s="17" t="s">
        <v>1617</v>
      </c>
      <c r="C1596" s="17" t="s">
        <v>760</v>
      </c>
      <c r="D1596" s="18" t="s">
        <v>1635</v>
      </c>
    </row>
    <row r="1597" spans="1:4">
      <c r="A1597" s="17" t="s">
        <v>741</v>
      </c>
      <c r="B1597" s="17" t="s">
        <v>1617</v>
      </c>
      <c r="C1597" s="17" t="s">
        <v>760</v>
      </c>
      <c r="D1597" s="18" t="s">
        <v>829</v>
      </c>
    </row>
    <row r="1598" spans="1:4">
      <c r="A1598" s="17" t="s">
        <v>741</v>
      </c>
      <c r="B1598" s="17" t="s">
        <v>1617</v>
      </c>
      <c r="C1598" s="17" t="s">
        <v>1636</v>
      </c>
      <c r="D1598" s="18"/>
    </row>
    <row r="1599" spans="1:4">
      <c r="A1599" s="17" t="s">
        <v>741</v>
      </c>
      <c r="B1599" s="17" t="s">
        <v>1617</v>
      </c>
      <c r="C1599" s="17" t="s">
        <v>1636</v>
      </c>
      <c r="D1599" s="18" t="s">
        <v>1637</v>
      </c>
    </row>
    <row r="1600" spans="1:4">
      <c r="A1600" s="17" t="s">
        <v>741</v>
      </c>
      <c r="B1600" s="17" t="s">
        <v>1617</v>
      </c>
      <c r="C1600" s="17" t="s">
        <v>1636</v>
      </c>
      <c r="D1600" s="18" t="s">
        <v>1638</v>
      </c>
    </row>
    <row r="1601" spans="1:4">
      <c r="A1601" s="17" t="s">
        <v>741</v>
      </c>
      <c r="B1601" s="17" t="s">
        <v>1617</v>
      </c>
      <c r="C1601" s="17" t="s">
        <v>1636</v>
      </c>
      <c r="D1601" s="18" t="s">
        <v>1639</v>
      </c>
    </row>
    <row r="1602" spans="1:4">
      <c r="A1602" s="17" t="s">
        <v>741</v>
      </c>
      <c r="B1602" s="17" t="s">
        <v>1617</v>
      </c>
      <c r="C1602" s="17" t="s">
        <v>1636</v>
      </c>
      <c r="D1602" s="18" t="s">
        <v>1640</v>
      </c>
    </row>
    <row r="1603" spans="1:4">
      <c r="A1603" s="17" t="s">
        <v>741</v>
      </c>
      <c r="B1603" s="17" t="s">
        <v>1617</v>
      </c>
      <c r="C1603" s="17" t="s">
        <v>1636</v>
      </c>
      <c r="D1603" s="18" t="s">
        <v>1641</v>
      </c>
    </row>
    <row r="1604" spans="1:4">
      <c r="A1604" s="17" t="s">
        <v>741</v>
      </c>
      <c r="B1604" s="17" t="s">
        <v>1617</v>
      </c>
      <c r="C1604" s="17" t="s">
        <v>1636</v>
      </c>
      <c r="D1604" s="18" t="s">
        <v>1642</v>
      </c>
    </row>
    <row r="1605" spans="1:4">
      <c r="A1605" s="17" t="s">
        <v>741</v>
      </c>
      <c r="B1605" s="17" t="s">
        <v>1617</v>
      </c>
      <c r="C1605" s="17" t="s">
        <v>1636</v>
      </c>
      <c r="D1605" s="18" t="s">
        <v>1643</v>
      </c>
    </row>
    <row r="1606" spans="1:4">
      <c r="A1606" s="17" t="s">
        <v>741</v>
      </c>
      <c r="B1606" s="17" t="s">
        <v>1617</v>
      </c>
      <c r="C1606" s="17" t="s">
        <v>1636</v>
      </c>
      <c r="D1606" s="18" t="s">
        <v>1644</v>
      </c>
    </row>
    <row r="1607" spans="1:4">
      <c r="A1607" s="17" t="s">
        <v>741</v>
      </c>
      <c r="B1607" s="17" t="s">
        <v>1617</v>
      </c>
      <c r="C1607" s="17" t="s">
        <v>1636</v>
      </c>
      <c r="D1607" s="18" t="s">
        <v>1645</v>
      </c>
    </row>
    <row r="1608" spans="1:4">
      <c r="A1608" s="17" t="s">
        <v>741</v>
      </c>
      <c r="B1608" s="17" t="s">
        <v>1617</v>
      </c>
      <c r="C1608" s="17" t="s">
        <v>1636</v>
      </c>
      <c r="D1608" s="18" t="s">
        <v>1646</v>
      </c>
    </row>
    <row r="1609" spans="1:4">
      <c r="A1609" s="17" t="s">
        <v>741</v>
      </c>
      <c r="B1609" s="17" t="s">
        <v>1617</v>
      </c>
      <c r="C1609" s="17" t="s">
        <v>1636</v>
      </c>
      <c r="D1609" s="18" t="s">
        <v>1647</v>
      </c>
    </row>
    <row r="1610" spans="1:4">
      <c r="A1610" s="17" t="s">
        <v>741</v>
      </c>
      <c r="B1610" s="17" t="s">
        <v>1617</v>
      </c>
      <c r="C1610" s="17" t="s">
        <v>1636</v>
      </c>
      <c r="D1610" s="18" t="s">
        <v>1648</v>
      </c>
    </row>
    <row r="1611" spans="1:4">
      <c r="A1611" s="17" t="s">
        <v>741</v>
      </c>
      <c r="B1611" s="17" t="s">
        <v>1617</v>
      </c>
      <c r="C1611" s="17" t="s">
        <v>1636</v>
      </c>
      <c r="D1611" s="18" t="s">
        <v>1649</v>
      </c>
    </row>
    <row r="1612" spans="1:4">
      <c r="A1612" s="17" t="s">
        <v>741</v>
      </c>
      <c r="B1612" s="17" t="s">
        <v>1617</v>
      </c>
      <c r="C1612" s="17" t="s">
        <v>1636</v>
      </c>
      <c r="D1612" s="18" t="s">
        <v>1650</v>
      </c>
    </row>
    <row r="1613" spans="1:4">
      <c r="A1613" s="17" t="s">
        <v>741</v>
      </c>
      <c r="B1613" s="17" t="s">
        <v>1617</v>
      </c>
      <c r="C1613" s="17" t="s">
        <v>1636</v>
      </c>
      <c r="D1613" s="18" t="s">
        <v>1651</v>
      </c>
    </row>
    <row r="1614" spans="1:4">
      <c r="A1614" s="17" t="s">
        <v>741</v>
      </c>
      <c r="B1614" s="17" t="s">
        <v>1617</v>
      </c>
      <c r="C1614" s="17" t="s">
        <v>1636</v>
      </c>
      <c r="D1614" s="18" t="s">
        <v>1652</v>
      </c>
    </row>
    <row r="1615" spans="1:4">
      <c r="A1615" s="17" t="s">
        <v>741</v>
      </c>
      <c r="B1615" s="17" t="s">
        <v>1617</v>
      </c>
      <c r="C1615" s="17" t="s">
        <v>1653</v>
      </c>
      <c r="D1615" s="18"/>
    </row>
    <row r="1616" spans="1:4">
      <c r="A1616" s="17" t="s">
        <v>741</v>
      </c>
      <c r="B1616" s="17" t="s">
        <v>1617</v>
      </c>
      <c r="C1616" s="17" t="s">
        <v>1653</v>
      </c>
      <c r="D1616" s="18" t="s">
        <v>1654</v>
      </c>
    </row>
    <row r="1617" spans="1:4">
      <c r="A1617" s="17" t="s">
        <v>741</v>
      </c>
      <c r="B1617" s="17" t="s">
        <v>1617</v>
      </c>
      <c r="C1617" s="17" t="s">
        <v>1653</v>
      </c>
      <c r="D1617" s="18" t="s">
        <v>1655</v>
      </c>
    </row>
    <row r="1618" spans="1:4">
      <c r="A1618" s="17" t="s">
        <v>741</v>
      </c>
      <c r="B1618" s="17" t="s">
        <v>1617</v>
      </c>
      <c r="C1618" s="17" t="s">
        <v>1653</v>
      </c>
      <c r="D1618" s="18" t="s">
        <v>1656</v>
      </c>
    </row>
    <row r="1619" spans="1:4">
      <c r="A1619" s="17" t="s">
        <v>741</v>
      </c>
      <c r="B1619" s="17" t="s">
        <v>1617</v>
      </c>
      <c r="C1619" s="17" t="s">
        <v>1653</v>
      </c>
      <c r="D1619" s="18" t="s">
        <v>1657</v>
      </c>
    </row>
    <row r="1620" spans="1:4">
      <c r="A1620" s="17" t="s">
        <v>741</v>
      </c>
      <c r="B1620" s="17" t="s">
        <v>1617</v>
      </c>
      <c r="C1620" s="17" t="s">
        <v>1653</v>
      </c>
      <c r="D1620" s="18" t="s">
        <v>1658</v>
      </c>
    </row>
    <row r="1621" spans="1:4">
      <c r="A1621" s="17" t="s">
        <v>741</v>
      </c>
      <c r="B1621" s="17" t="s">
        <v>1617</v>
      </c>
      <c r="C1621" s="17" t="s">
        <v>1653</v>
      </c>
      <c r="D1621" s="18" t="s">
        <v>1659</v>
      </c>
    </row>
    <row r="1622" spans="1:4">
      <c r="A1622" s="17" t="s">
        <v>741</v>
      </c>
      <c r="B1622" s="17" t="s">
        <v>1617</v>
      </c>
      <c r="C1622" s="17" t="s">
        <v>1653</v>
      </c>
      <c r="D1622" s="18" t="s">
        <v>1660</v>
      </c>
    </row>
    <row r="1623" spans="1:4">
      <c r="A1623" s="17" t="s">
        <v>741</v>
      </c>
      <c r="B1623" s="17" t="s">
        <v>1617</v>
      </c>
      <c r="C1623" s="17" t="s">
        <v>1653</v>
      </c>
      <c r="D1623" s="18" t="s">
        <v>1661</v>
      </c>
    </row>
    <row r="1624" spans="1:4">
      <c r="A1624" s="17" t="s">
        <v>741</v>
      </c>
      <c r="B1624" s="17" t="s">
        <v>1617</v>
      </c>
      <c r="C1624" s="17" t="s">
        <v>1662</v>
      </c>
      <c r="D1624" s="18"/>
    </row>
    <row r="1625" spans="1:4">
      <c r="A1625" s="17" t="s">
        <v>741</v>
      </c>
      <c r="B1625" s="17" t="s">
        <v>1617</v>
      </c>
      <c r="C1625" s="17" t="s">
        <v>1662</v>
      </c>
      <c r="D1625" s="18" t="s">
        <v>1663</v>
      </c>
    </row>
    <row r="1626" spans="1:4">
      <c r="A1626" s="17" t="s">
        <v>741</v>
      </c>
      <c r="B1626" s="17" t="s">
        <v>1617</v>
      </c>
      <c r="C1626" s="17" t="s">
        <v>1662</v>
      </c>
      <c r="D1626" s="18" t="s">
        <v>1664</v>
      </c>
    </row>
    <row r="1627" spans="1:4">
      <c r="A1627" s="17" t="s">
        <v>741</v>
      </c>
      <c r="B1627" s="17" t="s">
        <v>1617</v>
      </c>
      <c r="C1627" s="17" t="s">
        <v>1662</v>
      </c>
      <c r="D1627" s="18" t="s">
        <v>1665</v>
      </c>
    </row>
    <row r="1628" spans="1:4">
      <c r="A1628" s="17" t="s">
        <v>741</v>
      </c>
      <c r="B1628" s="17" t="s">
        <v>1617</v>
      </c>
      <c r="C1628" s="17" t="s">
        <v>1662</v>
      </c>
      <c r="D1628" s="18" t="s">
        <v>716</v>
      </c>
    </row>
    <row r="1629" spans="1:4">
      <c r="A1629" s="17" t="s">
        <v>741</v>
      </c>
      <c r="B1629" s="17" t="s">
        <v>1617</v>
      </c>
      <c r="C1629" s="17" t="s">
        <v>1662</v>
      </c>
      <c r="D1629" s="18" t="s">
        <v>1666</v>
      </c>
    </row>
    <row r="1630" spans="1:4">
      <c r="A1630" s="17" t="s">
        <v>741</v>
      </c>
      <c r="B1630" s="17" t="s">
        <v>1617</v>
      </c>
      <c r="C1630" s="17" t="s">
        <v>1662</v>
      </c>
      <c r="D1630" s="18" t="s">
        <v>1667</v>
      </c>
    </row>
    <row r="1631" spans="1:4">
      <c r="A1631" s="17" t="s">
        <v>741</v>
      </c>
      <c r="B1631" s="17" t="s">
        <v>1617</v>
      </c>
      <c r="C1631" s="17" t="s">
        <v>1662</v>
      </c>
      <c r="D1631" s="18" t="s">
        <v>1668</v>
      </c>
    </row>
    <row r="1632" spans="1:4">
      <c r="A1632" s="17" t="s">
        <v>741</v>
      </c>
      <c r="B1632" s="17" t="s">
        <v>1617</v>
      </c>
      <c r="C1632" s="17" t="s">
        <v>1662</v>
      </c>
      <c r="D1632" s="18" t="s">
        <v>1669</v>
      </c>
    </row>
    <row r="1633" spans="1:4">
      <c r="A1633" s="17" t="s">
        <v>741</v>
      </c>
      <c r="B1633" s="17" t="s">
        <v>1617</v>
      </c>
      <c r="C1633" s="17" t="s">
        <v>1662</v>
      </c>
      <c r="D1633" s="18" t="s">
        <v>1670</v>
      </c>
    </row>
    <row r="1634" spans="1:4">
      <c r="A1634" s="17" t="s">
        <v>741</v>
      </c>
      <c r="B1634" s="17" t="s">
        <v>1617</v>
      </c>
      <c r="C1634" s="17" t="s">
        <v>1671</v>
      </c>
      <c r="D1634" s="18"/>
    </row>
    <row r="1635" spans="1:4">
      <c r="A1635" s="17" t="s">
        <v>741</v>
      </c>
      <c r="B1635" s="17" t="s">
        <v>1617</v>
      </c>
      <c r="C1635" s="17" t="s">
        <v>1671</v>
      </c>
      <c r="D1635" s="18" t="s">
        <v>1672</v>
      </c>
    </row>
    <row r="1636" spans="1:4">
      <c r="A1636" s="17" t="s">
        <v>741</v>
      </c>
      <c r="B1636" s="17" t="s">
        <v>1617</v>
      </c>
      <c r="C1636" s="17" t="s">
        <v>1671</v>
      </c>
      <c r="D1636" s="18" t="s">
        <v>1673</v>
      </c>
    </row>
    <row r="1637" spans="1:4">
      <c r="A1637" s="17" t="s">
        <v>741</v>
      </c>
      <c r="B1637" s="17" t="s">
        <v>1617</v>
      </c>
      <c r="C1637" s="17" t="s">
        <v>1671</v>
      </c>
      <c r="D1637" s="18" t="s">
        <v>1674</v>
      </c>
    </row>
    <row r="1638" spans="1:4">
      <c r="A1638" s="17" t="s">
        <v>741</v>
      </c>
      <c r="B1638" s="17" t="s">
        <v>1617</v>
      </c>
      <c r="C1638" s="17" t="s">
        <v>1671</v>
      </c>
      <c r="D1638" s="18" t="s">
        <v>1675</v>
      </c>
    </row>
    <row r="1639" spans="1:4">
      <c r="A1639" s="17" t="s">
        <v>741</v>
      </c>
      <c r="B1639" s="17" t="s">
        <v>1617</v>
      </c>
      <c r="C1639" s="17" t="s">
        <v>1671</v>
      </c>
      <c r="D1639" s="18" t="s">
        <v>1676</v>
      </c>
    </row>
    <row r="1640" spans="1:4">
      <c r="A1640" s="17" t="s">
        <v>741</v>
      </c>
      <c r="B1640" s="17" t="s">
        <v>1617</v>
      </c>
      <c r="C1640" s="17" t="s">
        <v>1671</v>
      </c>
      <c r="D1640" s="18" t="s">
        <v>1677</v>
      </c>
    </row>
    <row r="1641" spans="1:4">
      <c r="A1641" s="17" t="s">
        <v>741</v>
      </c>
      <c r="B1641" s="17" t="s">
        <v>1617</v>
      </c>
      <c r="C1641" s="17" t="s">
        <v>1678</v>
      </c>
      <c r="D1641" s="18"/>
    </row>
    <row r="1642" spans="1:4">
      <c r="A1642" s="17" t="s">
        <v>741</v>
      </c>
      <c r="B1642" s="17" t="s">
        <v>1617</v>
      </c>
      <c r="C1642" s="17" t="s">
        <v>1678</v>
      </c>
      <c r="D1642" s="18" t="s">
        <v>1679</v>
      </c>
    </row>
    <row r="1643" spans="1:4">
      <c r="A1643" s="17" t="s">
        <v>741</v>
      </c>
      <c r="B1643" s="17" t="s">
        <v>1617</v>
      </c>
      <c r="C1643" s="17" t="s">
        <v>1678</v>
      </c>
      <c r="D1643" s="18" t="s">
        <v>1680</v>
      </c>
    </row>
    <row r="1644" spans="1:4">
      <c r="A1644" s="17" t="s">
        <v>741</v>
      </c>
      <c r="B1644" s="17" t="s">
        <v>1617</v>
      </c>
      <c r="C1644" s="17" t="s">
        <v>1678</v>
      </c>
      <c r="D1644" s="18" t="s">
        <v>1681</v>
      </c>
    </row>
    <row r="1645" spans="1:4">
      <c r="A1645" s="17" t="s">
        <v>741</v>
      </c>
      <c r="B1645" s="17" t="s">
        <v>1617</v>
      </c>
      <c r="C1645" s="17" t="s">
        <v>1678</v>
      </c>
      <c r="D1645" s="18" t="s">
        <v>1682</v>
      </c>
    </row>
    <row r="1646" spans="1:4">
      <c r="A1646" s="17" t="s">
        <v>741</v>
      </c>
      <c r="B1646" s="17" t="s">
        <v>1617</v>
      </c>
      <c r="C1646" s="17" t="s">
        <v>1678</v>
      </c>
      <c r="D1646" s="18" t="s">
        <v>1683</v>
      </c>
    </row>
    <row r="1647" spans="1:4">
      <c r="A1647" s="17" t="s">
        <v>741</v>
      </c>
      <c r="B1647" s="17" t="s">
        <v>1617</v>
      </c>
      <c r="C1647" s="17" t="s">
        <v>1678</v>
      </c>
      <c r="D1647" s="18" t="s">
        <v>1684</v>
      </c>
    </row>
    <row r="1648" spans="1:4">
      <c r="A1648" s="17" t="s">
        <v>741</v>
      </c>
      <c r="B1648" s="17" t="s">
        <v>1617</v>
      </c>
      <c r="C1648" s="17" t="s">
        <v>1678</v>
      </c>
      <c r="D1648" s="18" t="s">
        <v>1685</v>
      </c>
    </row>
    <row r="1649" spans="1:4">
      <c r="A1649" s="17" t="s">
        <v>741</v>
      </c>
      <c r="B1649" s="17" t="s">
        <v>1617</v>
      </c>
      <c r="C1649" s="17" t="s">
        <v>1678</v>
      </c>
      <c r="D1649" s="18" t="s">
        <v>1686</v>
      </c>
    </row>
    <row r="1650" spans="1:4">
      <c r="A1650" s="17" t="s">
        <v>741</v>
      </c>
      <c r="B1650" s="17" t="s">
        <v>1617</v>
      </c>
      <c r="C1650" s="17" t="s">
        <v>1678</v>
      </c>
      <c r="D1650" s="18" t="s">
        <v>1687</v>
      </c>
    </row>
    <row r="1651" spans="1:4">
      <c r="A1651" s="17" t="s">
        <v>741</v>
      </c>
      <c r="B1651" s="17" t="s">
        <v>1617</v>
      </c>
      <c r="C1651" s="17" t="s">
        <v>1678</v>
      </c>
      <c r="D1651" s="18" t="s">
        <v>1688</v>
      </c>
    </row>
    <row r="1652" spans="1:4">
      <c r="A1652" s="17" t="s">
        <v>741</v>
      </c>
      <c r="B1652" s="17" t="s">
        <v>1617</v>
      </c>
      <c r="C1652" s="17" t="s">
        <v>1678</v>
      </c>
      <c r="D1652" s="18" t="s">
        <v>1689</v>
      </c>
    </row>
    <row r="1653" spans="1:4">
      <c r="A1653" s="17" t="s">
        <v>741</v>
      </c>
      <c r="B1653" s="17" t="s">
        <v>1617</v>
      </c>
      <c r="C1653" s="17" t="s">
        <v>1678</v>
      </c>
      <c r="D1653" s="18" t="s">
        <v>1690</v>
      </c>
    </row>
    <row r="1654" spans="1:4">
      <c r="A1654" s="17" t="s">
        <v>741</v>
      </c>
      <c r="B1654" s="17" t="s">
        <v>1617</v>
      </c>
      <c r="C1654" s="17" t="s">
        <v>1678</v>
      </c>
      <c r="D1654" s="18" t="s">
        <v>1691</v>
      </c>
    </row>
    <row r="1655" spans="1:4">
      <c r="A1655" s="17" t="s">
        <v>741</v>
      </c>
      <c r="B1655" s="17" t="s">
        <v>1617</v>
      </c>
      <c r="C1655" s="17" t="s">
        <v>1692</v>
      </c>
      <c r="D1655" s="18"/>
    </row>
    <row r="1656" spans="1:4">
      <c r="A1656" s="17" t="s">
        <v>741</v>
      </c>
      <c r="B1656" s="17" t="s">
        <v>1617</v>
      </c>
      <c r="C1656" s="17" t="s">
        <v>1692</v>
      </c>
      <c r="D1656" s="18" t="s">
        <v>1693</v>
      </c>
    </row>
    <row r="1657" spans="1:4">
      <c r="A1657" s="17" t="s">
        <v>741</v>
      </c>
      <c r="B1657" s="17" t="s">
        <v>1617</v>
      </c>
      <c r="C1657" s="17" t="s">
        <v>1692</v>
      </c>
      <c r="D1657" s="18" t="s">
        <v>1694</v>
      </c>
    </row>
    <row r="1658" spans="1:4">
      <c r="A1658" s="17" t="s">
        <v>741</v>
      </c>
      <c r="B1658" s="17" t="s">
        <v>1617</v>
      </c>
      <c r="C1658" s="17" t="s">
        <v>1692</v>
      </c>
      <c r="D1658" s="18" t="s">
        <v>1695</v>
      </c>
    </row>
    <row r="1659" spans="1:4">
      <c r="A1659" s="17" t="s">
        <v>741</v>
      </c>
      <c r="B1659" s="17" t="s">
        <v>1617</v>
      </c>
      <c r="C1659" s="17" t="s">
        <v>1692</v>
      </c>
      <c r="D1659" s="18" t="s">
        <v>1696</v>
      </c>
    </row>
    <row r="1660" spans="1:4">
      <c r="A1660" s="17" t="s">
        <v>741</v>
      </c>
      <c r="B1660" s="17" t="s">
        <v>1617</v>
      </c>
      <c r="C1660" s="17" t="s">
        <v>1692</v>
      </c>
      <c r="D1660" s="18" t="s">
        <v>1697</v>
      </c>
    </row>
    <row r="1661" spans="1:4">
      <c r="A1661" s="17" t="s">
        <v>741</v>
      </c>
      <c r="B1661" s="17" t="s">
        <v>1617</v>
      </c>
      <c r="C1661" s="17" t="s">
        <v>1692</v>
      </c>
      <c r="D1661" s="18" t="s">
        <v>1698</v>
      </c>
    </row>
    <row r="1662" spans="1:4">
      <c r="A1662" s="17" t="s">
        <v>741</v>
      </c>
      <c r="B1662" s="17" t="s">
        <v>1617</v>
      </c>
      <c r="C1662" s="17" t="s">
        <v>1692</v>
      </c>
      <c r="D1662" s="18" t="s">
        <v>1699</v>
      </c>
    </row>
    <row r="1663" spans="1:4">
      <c r="A1663" s="17" t="s">
        <v>741</v>
      </c>
      <c r="B1663" s="17" t="s">
        <v>1617</v>
      </c>
      <c r="C1663" s="17" t="s">
        <v>1692</v>
      </c>
      <c r="D1663" s="18" t="s">
        <v>1700</v>
      </c>
    </row>
    <row r="1664" spans="1:4">
      <c r="A1664" s="17" t="s">
        <v>741</v>
      </c>
      <c r="B1664" s="17" t="s">
        <v>1617</v>
      </c>
      <c r="C1664" s="17" t="s">
        <v>1701</v>
      </c>
      <c r="D1664" s="18"/>
    </row>
    <row r="1665" spans="1:4">
      <c r="A1665" s="17" t="s">
        <v>741</v>
      </c>
      <c r="B1665" s="17" t="s">
        <v>1617</v>
      </c>
      <c r="C1665" s="17" t="s">
        <v>1701</v>
      </c>
      <c r="D1665" s="18" t="s">
        <v>1702</v>
      </c>
    </row>
    <row r="1666" spans="1:4">
      <c r="A1666" s="17" t="s">
        <v>741</v>
      </c>
      <c r="B1666" s="17" t="s">
        <v>1617</v>
      </c>
      <c r="C1666" s="17" t="s">
        <v>1701</v>
      </c>
      <c r="D1666" s="18" t="s">
        <v>1703</v>
      </c>
    </row>
    <row r="1667" spans="1:4">
      <c r="A1667" s="17" t="s">
        <v>741</v>
      </c>
      <c r="B1667" s="17" t="s">
        <v>1617</v>
      </c>
      <c r="C1667" s="17" t="s">
        <v>1701</v>
      </c>
      <c r="D1667" s="18" t="s">
        <v>1704</v>
      </c>
    </row>
    <row r="1668" spans="1:4">
      <c r="A1668" s="17" t="s">
        <v>741</v>
      </c>
      <c r="B1668" s="17" t="s">
        <v>1617</v>
      </c>
      <c r="C1668" s="17" t="s">
        <v>1701</v>
      </c>
      <c r="D1668" s="18" t="s">
        <v>1705</v>
      </c>
    </row>
    <row r="1669" spans="1:4">
      <c r="A1669" s="17" t="s">
        <v>741</v>
      </c>
      <c r="B1669" s="17" t="s">
        <v>1617</v>
      </c>
      <c r="C1669" s="17" t="s">
        <v>1701</v>
      </c>
      <c r="D1669" s="18" t="s">
        <v>1706</v>
      </c>
    </row>
    <row r="1670" spans="1:4">
      <c r="A1670" s="17" t="s">
        <v>741</v>
      </c>
      <c r="B1670" s="17" t="s">
        <v>1617</v>
      </c>
      <c r="C1670" s="17" t="s">
        <v>1701</v>
      </c>
      <c r="D1670" s="18" t="s">
        <v>1707</v>
      </c>
    </row>
    <row r="1671" spans="1:4">
      <c r="A1671" s="17" t="s">
        <v>741</v>
      </c>
      <c r="B1671" s="17" t="s">
        <v>1617</v>
      </c>
      <c r="C1671" s="17" t="s">
        <v>1701</v>
      </c>
      <c r="D1671" s="18" t="s">
        <v>1708</v>
      </c>
    </row>
    <row r="1672" spans="1:4">
      <c r="A1672" s="17" t="s">
        <v>741</v>
      </c>
      <c r="B1672" s="17" t="s">
        <v>1617</v>
      </c>
      <c r="C1672" s="17" t="s">
        <v>1701</v>
      </c>
      <c r="D1672" s="18" t="s">
        <v>1709</v>
      </c>
    </row>
    <row r="1673" spans="1:4">
      <c r="A1673" s="17" t="s">
        <v>741</v>
      </c>
      <c r="B1673" s="17" t="s">
        <v>1617</v>
      </c>
      <c r="C1673" s="17" t="s">
        <v>1710</v>
      </c>
      <c r="D1673" s="18"/>
    </row>
    <row r="1674" spans="1:4">
      <c r="A1674" s="17" t="s">
        <v>741</v>
      </c>
      <c r="B1674" s="17" t="s">
        <v>1617</v>
      </c>
      <c r="C1674" s="17" t="s">
        <v>1710</v>
      </c>
      <c r="D1674" s="18" t="s">
        <v>1711</v>
      </c>
    </row>
    <row r="1675" spans="1:4">
      <c r="A1675" s="17" t="s">
        <v>741</v>
      </c>
      <c r="B1675" s="17" t="s">
        <v>1617</v>
      </c>
      <c r="C1675" s="17" t="s">
        <v>1710</v>
      </c>
      <c r="D1675" s="18" t="s">
        <v>1712</v>
      </c>
    </row>
    <row r="1676" spans="1:4">
      <c r="A1676" s="17" t="s">
        <v>741</v>
      </c>
      <c r="B1676" s="17" t="s">
        <v>1617</v>
      </c>
      <c r="C1676" s="17" t="s">
        <v>1710</v>
      </c>
      <c r="D1676" s="18" t="s">
        <v>1713</v>
      </c>
    </row>
    <row r="1677" spans="1:4">
      <c r="A1677" s="17" t="s">
        <v>741</v>
      </c>
      <c r="B1677" s="17" t="s">
        <v>1617</v>
      </c>
      <c r="C1677" s="17" t="s">
        <v>1710</v>
      </c>
      <c r="D1677" s="18" t="s">
        <v>1714</v>
      </c>
    </row>
    <row r="1678" spans="1:4">
      <c r="A1678" s="17" t="s">
        <v>741</v>
      </c>
      <c r="B1678" s="17" t="s">
        <v>1617</v>
      </c>
      <c r="C1678" s="17" t="s">
        <v>1710</v>
      </c>
      <c r="D1678" s="18" t="s">
        <v>1715</v>
      </c>
    </row>
    <row r="1679" spans="1:4">
      <c r="A1679" s="17" t="s">
        <v>741</v>
      </c>
      <c r="B1679" s="17" t="s">
        <v>1617</v>
      </c>
      <c r="C1679" s="17" t="s">
        <v>1710</v>
      </c>
      <c r="D1679" s="18" t="s">
        <v>1716</v>
      </c>
    </row>
    <row r="1680" spans="1:4">
      <c r="A1680" s="17" t="s">
        <v>741</v>
      </c>
      <c r="B1680" s="17" t="s">
        <v>1617</v>
      </c>
      <c r="C1680" s="17" t="s">
        <v>1710</v>
      </c>
      <c r="D1680" s="18" t="s">
        <v>1717</v>
      </c>
    </row>
    <row r="1681" spans="1:4">
      <c r="A1681" s="17" t="s">
        <v>741</v>
      </c>
      <c r="B1681" s="17" t="s">
        <v>1617</v>
      </c>
      <c r="C1681" s="17" t="s">
        <v>1710</v>
      </c>
      <c r="D1681" s="18" t="s">
        <v>1718</v>
      </c>
    </row>
    <row r="1682" spans="1:4">
      <c r="A1682" s="17" t="s">
        <v>741</v>
      </c>
      <c r="B1682" s="17" t="s">
        <v>1617</v>
      </c>
      <c r="C1682" s="17" t="s">
        <v>1710</v>
      </c>
      <c r="D1682" s="18" t="s">
        <v>1719</v>
      </c>
    </row>
    <row r="1683" spans="1:4">
      <c r="A1683" s="17" t="s">
        <v>741</v>
      </c>
      <c r="B1683" s="17" t="s">
        <v>1617</v>
      </c>
      <c r="C1683" s="17" t="s">
        <v>1710</v>
      </c>
      <c r="D1683" s="18" t="s">
        <v>1720</v>
      </c>
    </row>
    <row r="1684" spans="1:4">
      <c r="A1684" s="17" t="s">
        <v>741</v>
      </c>
      <c r="B1684" s="17" t="s">
        <v>1617</v>
      </c>
      <c r="C1684" s="17" t="s">
        <v>1710</v>
      </c>
      <c r="D1684" s="18" t="s">
        <v>1721</v>
      </c>
    </row>
    <row r="1685" spans="1:4">
      <c r="A1685" s="17" t="s">
        <v>741</v>
      </c>
      <c r="B1685" s="17" t="s">
        <v>1617</v>
      </c>
      <c r="C1685" s="17" t="s">
        <v>1710</v>
      </c>
      <c r="D1685" s="18" t="s">
        <v>1722</v>
      </c>
    </row>
    <row r="1686" spans="1:4">
      <c r="A1686" s="17" t="s">
        <v>741</v>
      </c>
      <c r="B1686" s="17" t="s">
        <v>1617</v>
      </c>
      <c r="C1686" s="17" t="s">
        <v>1710</v>
      </c>
      <c r="D1686" s="18" t="s">
        <v>1723</v>
      </c>
    </row>
    <row r="1687" spans="1:4">
      <c r="A1687" s="17" t="s">
        <v>741</v>
      </c>
      <c r="B1687" s="17" t="s">
        <v>1617</v>
      </c>
      <c r="C1687" s="17" t="s">
        <v>1710</v>
      </c>
      <c r="D1687" s="18" t="s">
        <v>1724</v>
      </c>
    </row>
    <row r="1688" spans="1:4">
      <c r="A1688" s="17" t="s">
        <v>741</v>
      </c>
      <c r="B1688" s="17" t="s">
        <v>1617</v>
      </c>
      <c r="C1688" s="17" t="s">
        <v>1710</v>
      </c>
      <c r="D1688" s="18" t="s">
        <v>1725</v>
      </c>
    </row>
    <row r="1689" spans="1:4">
      <c r="A1689" s="17" t="s">
        <v>741</v>
      </c>
      <c r="B1689" s="17" t="s">
        <v>1617</v>
      </c>
      <c r="C1689" s="17" t="s">
        <v>1726</v>
      </c>
      <c r="D1689" s="18"/>
    </row>
    <row r="1690" spans="1:4">
      <c r="A1690" s="17" t="s">
        <v>741</v>
      </c>
      <c r="B1690" s="17" t="s">
        <v>1617</v>
      </c>
      <c r="C1690" s="17" t="s">
        <v>1726</v>
      </c>
      <c r="D1690" s="18" t="s">
        <v>1727</v>
      </c>
    </row>
    <row r="1691" spans="1:4">
      <c r="A1691" s="17" t="s">
        <v>741</v>
      </c>
      <c r="B1691" s="17" t="s">
        <v>1617</v>
      </c>
      <c r="C1691" s="17" t="s">
        <v>1726</v>
      </c>
      <c r="D1691" s="18" t="s">
        <v>1728</v>
      </c>
    </row>
    <row r="1692" spans="1:4">
      <c r="A1692" s="17" t="s">
        <v>741</v>
      </c>
      <c r="B1692" s="17" t="s">
        <v>1617</v>
      </c>
      <c r="C1692" s="17" t="s">
        <v>1726</v>
      </c>
      <c r="D1692" s="18" t="s">
        <v>1729</v>
      </c>
    </row>
    <row r="1693" spans="1:4">
      <c r="A1693" s="17" t="s">
        <v>741</v>
      </c>
      <c r="B1693" s="17" t="s">
        <v>1617</v>
      </c>
      <c r="C1693" s="17" t="s">
        <v>1726</v>
      </c>
      <c r="D1693" s="18" t="s">
        <v>1730</v>
      </c>
    </row>
    <row r="1694" spans="1:4">
      <c r="A1694" s="17" t="s">
        <v>741</v>
      </c>
      <c r="B1694" s="17" t="s">
        <v>1617</v>
      </c>
      <c r="C1694" s="17" t="s">
        <v>1726</v>
      </c>
      <c r="D1694" s="18" t="s">
        <v>1731</v>
      </c>
    </row>
    <row r="1695" spans="1:4">
      <c r="A1695" s="17" t="s">
        <v>741</v>
      </c>
      <c r="B1695" s="17" t="s">
        <v>1617</v>
      </c>
      <c r="C1695" s="17" t="s">
        <v>1726</v>
      </c>
      <c r="D1695" s="18" t="s">
        <v>1732</v>
      </c>
    </row>
    <row r="1696" spans="1:4">
      <c r="A1696" s="17" t="s">
        <v>741</v>
      </c>
      <c r="B1696" s="17" t="s">
        <v>1617</v>
      </c>
      <c r="C1696" s="17" t="s">
        <v>1726</v>
      </c>
      <c r="D1696" s="18" t="s">
        <v>1733</v>
      </c>
    </row>
    <row r="1697" spans="1:4">
      <c r="A1697" s="17" t="s">
        <v>741</v>
      </c>
      <c r="B1697" s="17" t="s">
        <v>1617</v>
      </c>
      <c r="C1697" s="17" t="s">
        <v>1726</v>
      </c>
      <c r="D1697" s="18" t="s">
        <v>1734</v>
      </c>
    </row>
    <row r="1698" spans="1:4">
      <c r="A1698" s="17" t="s">
        <v>741</v>
      </c>
      <c r="B1698" s="17" t="s">
        <v>1617</v>
      </c>
      <c r="C1698" s="17" t="s">
        <v>1726</v>
      </c>
      <c r="D1698" s="18" t="s">
        <v>1735</v>
      </c>
    </row>
    <row r="1699" spans="1:4">
      <c r="A1699" s="17" t="s">
        <v>741</v>
      </c>
      <c r="B1699" s="17" t="s">
        <v>1617</v>
      </c>
      <c r="C1699" s="17" t="s">
        <v>1726</v>
      </c>
      <c r="D1699" s="18" t="s">
        <v>1736</v>
      </c>
    </row>
    <row r="1700" spans="1:4">
      <c r="A1700" s="17" t="s">
        <v>741</v>
      </c>
      <c r="B1700" s="17" t="s">
        <v>1617</v>
      </c>
      <c r="C1700" s="17" t="s">
        <v>1737</v>
      </c>
      <c r="D1700" s="18"/>
    </row>
    <row r="1701" spans="1:4">
      <c r="A1701" s="17" t="s">
        <v>741</v>
      </c>
      <c r="B1701" s="17" t="s">
        <v>1617</v>
      </c>
      <c r="C1701" s="17" t="s">
        <v>1737</v>
      </c>
      <c r="D1701" s="18" t="s">
        <v>1738</v>
      </c>
    </row>
    <row r="1702" spans="1:4">
      <c r="A1702" s="17" t="s">
        <v>741</v>
      </c>
      <c r="B1702" s="17" t="s">
        <v>1617</v>
      </c>
      <c r="C1702" s="17" t="s">
        <v>1737</v>
      </c>
      <c r="D1702" s="18" t="s">
        <v>1739</v>
      </c>
    </row>
    <row r="1703" spans="1:4">
      <c r="A1703" s="17" t="s">
        <v>741</v>
      </c>
      <c r="B1703" s="17" t="s">
        <v>1617</v>
      </c>
      <c r="C1703" s="17" t="s">
        <v>1737</v>
      </c>
      <c r="D1703" s="18" t="s">
        <v>1740</v>
      </c>
    </row>
    <row r="1704" spans="1:4">
      <c r="A1704" s="17" t="s">
        <v>741</v>
      </c>
      <c r="B1704" s="17" t="s">
        <v>1617</v>
      </c>
      <c r="C1704" s="17" t="s">
        <v>1737</v>
      </c>
      <c r="D1704" s="18" t="s">
        <v>1741</v>
      </c>
    </row>
    <row r="1705" spans="1:4">
      <c r="A1705" s="17" t="s">
        <v>741</v>
      </c>
      <c r="B1705" s="17" t="s">
        <v>1617</v>
      </c>
      <c r="C1705" s="17" t="s">
        <v>1737</v>
      </c>
      <c r="D1705" s="18" t="s">
        <v>1742</v>
      </c>
    </row>
    <row r="1706" spans="1:4">
      <c r="A1706" s="17" t="s">
        <v>741</v>
      </c>
      <c r="B1706" s="17" t="s">
        <v>1617</v>
      </c>
      <c r="C1706" s="17" t="s">
        <v>1737</v>
      </c>
      <c r="D1706" s="18" t="s">
        <v>1743</v>
      </c>
    </row>
    <row r="1707" spans="1:4">
      <c r="A1707" s="17" t="s">
        <v>741</v>
      </c>
      <c r="B1707" s="17" t="s">
        <v>1617</v>
      </c>
      <c r="C1707" s="17" t="s">
        <v>1744</v>
      </c>
      <c r="D1707" s="18"/>
    </row>
    <row r="1708" spans="1:4">
      <c r="A1708" s="17" t="s">
        <v>741</v>
      </c>
      <c r="B1708" s="17" t="s">
        <v>1617</v>
      </c>
      <c r="C1708" s="17" t="s">
        <v>1744</v>
      </c>
      <c r="D1708" s="18" t="s">
        <v>1745</v>
      </c>
    </row>
    <row r="1709" spans="1:4">
      <c r="A1709" s="17" t="s">
        <v>741</v>
      </c>
      <c r="B1709" s="17" t="s">
        <v>1617</v>
      </c>
      <c r="C1709" s="17" t="s">
        <v>1744</v>
      </c>
      <c r="D1709" s="18" t="s">
        <v>1746</v>
      </c>
    </row>
    <row r="1710" spans="1:4">
      <c r="A1710" s="17" t="s">
        <v>741</v>
      </c>
      <c r="B1710" s="17" t="s">
        <v>1617</v>
      </c>
      <c r="C1710" s="17" t="s">
        <v>1744</v>
      </c>
      <c r="D1710" s="18" t="s">
        <v>1747</v>
      </c>
    </row>
    <row r="1711" spans="1:4">
      <c r="A1711" s="17" t="s">
        <v>741</v>
      </c>
      <c r="B1711" s="17" t="s">
        <v>1617</v>
      </c>
      <c r="C1711" s="17" t="s">
        <v>1744</v>
      </c>
      <c r="D1711" s="18" t="s">
        <v>1748</v>
      </c>
    </row>
    <row r="1712" spans="1:4">
      <c r="A1712" s="17" t="s">
        <v>741</v>
      </c>
      <c r="B1712" s="17" t="s">
        <v>1617</v>
      </c>
      <c r="C1712" s="17" t="s">
        <v>1744</v>
      </c>
      <c r="D1712" s="18" t="s">
        <v>1749</v>
      </c>
    </row>
    <row r="1713" spans="1:4">
      <c r="A1713" s="17" t="s">
        <v>741</v>
      </c>
      <c r="B1713" s="17" t="s">
        <v>1617</v>
      </c>
      <c r="C1713" s="17" t="s">
        <v>1744</v>
      </c>
      <c r="D1713" s="18" t="s">
        <v>1750</v>
      </c>
    </row>
    <row r="1714" spans="1:4">
      <c r="A1714" s="17" t="s">
        <v>741</v>
      </c>
      <c r="B1714" s="17" t="s">
        <v>1617</v>
      </c>
      <c r="C1714" s="17" t="s">
        <v>1744</v>
      </c>
      <c r="D1714" s="18" t="s">
        <v>1751</v>
      </c>
    </row>
    <row r="1715" spans="1:4">
      <c r="A1715" s="17" t="s">
        <v>741</v>
      </c>
      <c r="B1715" s="17" t="s">
        <v>1617</v>
      </c>
      <c r="C1715" s="17" t="s">
        <v>1744</v>
      </c>
      <c r="D1715" s="18" t="s">
        <v>1752</v>
      </c>
    </row>
    <row r="1716" spans="1:4">
      <c r="A1716" s="17" t="s">
        <v>741</v>
      </c>
      <c r="B1716" s="17" t="s">
        <v>1617</v>
      </c>
      <c r="C1716" s="17" t="s">
        <v>1753</v>
      </c>
      <c r="D1716" s="18"/>
    </row>
    <row r="1717" spans="1:4">
      <c r="A1717" s="17" t="s">
        <v>741</v>
      </c>
      <c r="B1717" s="17" t="s">
        <v>1617</v>
      </c>
      <c r="C1717" s="17" t="s">
        <v>1753</v>
      </c>
      <c r="D1717" s="18" t="s">
        <v>1754</v>
      </c>
    </row>
    <row r="1718" spans="1:4">
      <c r="A1718" s="17" t="s">
        <v>741</v>
      </c>
      <c r="B1718" s="17" t="s">
        <v>1617</v>
      </c>
      <c r="C1718" s="17" t="s">
        <v>1753</v>
      </c>
      <c r="D1718" s="18" t="s">
        <v>1755</v>
      </c>
    </row>
    <row r="1719" spans="1:4">
      <c r="A1719" s="17" t="s">
        <v>741</v>
      </c>
      <c r="B1719" s="17" t="s">
        <v>1617</v>
      </c>
      <c r="C1719" s="17" t="s">
        <v>1753</v>
      </c>
      <c r="D1719" s="18" t="s">
        <v>1756</v>
      </c>
    </row>
    <row r="1720" spans="1:4">
      <c r="A1720" s="17" t="s">
        <v>741</v>
      </c>
      <c r="B1720" s="17" t="s">
        <v>1617</v>
      </c>
      <c r="C1720" s="17" t="s">
        <v>1753</v>
      </c>
      <c r="D1720" s="18" t="s">
        <v>1757</v>
      </c>
    </row>
    <row r="1721" spans="1:4">
      <c r="A1721" s="17" t="s">
        <v>741</v>
      </c>
      <c r="B1721" s="17" t="s">
        <v>1617</v>
      </c>
      <c r="C1721" s="17" t="s">
        <v>1753</v>
      </c>
      <c r="D1721" s="18" t="s">
        <v>1758</v>
      </c>
    </row>
    <row r="1722" spans="1:4">
      <c r="A1722" s="17" t="s">
        <v>741</v>
      </c>
      <c r="B1722" s="17" t="s">
        <v>1617</v>
      </c>
      <c r="C1722" s="17" t="s">
        <v>1753</v>
      </c>
      <c r="D1722" s="18" t="s">
        <v>1759</v>
      </c>
    </row>
    <row r="1723" spans="1:4">
      <c r="A1723" s="17" t="s">
        <v>741</v>
      </c>
      <c r="B1723" s="17" t="s">
        <v>1617</v>
      </c>
      <c r="C1723" s="17" t="s">
        <v>1753</v>
      </c>
      <c r="D1723" s="18" t="s">
        <v>1760</v>
      </c>
    </row>
    <row r="1724" spans="1:4">
      <c r="A1724" s="17" t="s">
        <v>741</v>
      </c>
      <c r="B1724" s="17" t="s">
        <v>1617</v>
      </c>
      <c r="C1724" s="17" t="s">
        <v>1753</v>
      </c>
      <c r="D1724" s="18" t="s">
        <v>1761</v>
      </c>
    </row>
    <row r="1725" spans="1:4">
      <c r="A1725" s="17" t="s">
        <v>741</v>
      </c>
      <c r="B1725" s="17" t="s">
        <v>1617</v>
      </c>
      <c r="C1725" s="17" t="s">
        <v>1762</v>
      </c>
      <c r="D1725" s="18"/>
    </row>
    <row r="1726" spans="1:4">
      <c r="A1726" s="17" t="s">
        <v>741</v>
      </c>
      <c r="B1726" s="17" t="s">
        <v>1617</v>
      </c>
      <c r="C1726" s="17" t="s">
        <v>1762</v>
      </c>
      <c r="D1726" s="18" t="s">
        <v>1763</v>
      </c>
    </row>
    <row r="1727" spans="1:4">
      <c r="A1727" s="17" t="s">
        <v>741</v>
      </c>
      <c r="B1727" s="17" t="s">
        <v>1617</v>
      </c>
      <c r="C1727" s="17" t="s">
        <v>1762</v>
      </c>
      <c r="D1727" s="18" t="s">
        <v>1764</v>
      </c>
    </row>
    <row r="1728" spans="1:4">
      <c r="A1728" s="17" t="s">
        <v>741</v>
      </c>
      <c r="B1728" s="17" t="s">
        <v>1617</v>
      </c>
      <c r="C1728" s="17" t="s">
        <v>1762</v>
      </c>
      <c r="D1728" s="18" t="s">
        <v>1765</v>
      </c>
    </row>
    <row r="1729" spans="1:4">
      <c r="A1729" s="17" t="s">
        <v>741</v>
      </c>
      <c r="B1729" s="17" t="s">
        <v>1617</v>
      </c>
      <c r="C1729" s="17" t="s">
        <v>1762</v>
      </c>
      <c r="D1729" s="18" t="s">
        <v>1766</v>
      </c>
    </row>
    <row r="1730" spans="1:4">
      <c r="A1730" s="17" t="s">
        <v>741</v>
      </c>
      <c r="B1730" s="17" t="s">
        <v>1617</v>
      </c>
      <c r="C1730" s="17" t="s">
        <v>1762</v>
      </c>
      <c r="D1730" s="18" t="s">
        <v>1767</v>
      </c>
    </row>
    <row r="1731" spans="1:4">
      <c r="A1731" s="17" t="s">
        <v>741</v>
      </c>
      <c r="B1731" s="17" t="s">
        <v>1617</v>
      </c>
      <c r="C1731" s="17" t="s">
        <v>1762</v>
      </c>
      <c r="D1731" s="18" t="s">
        <v>1768</v>
      </c>
    </row>
    <row r="1732" spans="1:4">
      <c r="A1732" s="17" t="s">
        <v>741</v>
      </c>
      <c r="B1732" s="17" t="s">
        <v>1617</v>
      </c>
      <c r="C1732" s="17" t="s">
        <v>1762</v>
      </c>
      <c r="D1732" s="18" t="s">
        <v>1769</v>
      </c>
    </row>
    <row r="1733" spans="1:4">
      <c r="A1733" s="17" t="s">
        <v>741</v>
      </c>
      <c r="B1733" s="17" t="s">
        <v>1617</v>
      </c>
      <c r="C1733" s="17" t="s">
        <v>1762</v>
      </c>
      <c r="D1733" s="18" t="s">
        <v>1100</v>
      </c>
    </row>
    <row r="1734" spans="1:4">
      <c r="A1734" s="17" t="s">
        <v>741</v>
      </c>
      <c r="B1734" s="17" t="s">
        <v>1617</v>
      </c>
      <c r="C1734" s="17" t="s">
        <v>1762</v>
      </c>
      <c r="D1734" s="18" t="s">
        <v>1770</v>
      </c>
    </row>
    <row r="1735" spans="1:4">
      <c r="A1735" s="17" t="s">
        <v>741</v>
      </c>
      <c r="B1735" s="17" t="s">
        <v>1617</v>
      </c>
      <c r="C1735" s="17" t="s">
        <v>1762</v>
      </c>
      <c r="D1735" s="18" t="s">
        <v>1771</v>
      </c>
    </row>
    <row r="1736" spans="1:4">
      <c r="A1736" s="17" t="s">
        <v>741</v>
      </c>
      <c r="B1736" s="17" t="s">
        <v>1617</v>
      </c>
      <c r="C1736" s="17" t="s">
        <v>1762</v>
      </c>
      <c r="D1736" s="18" t="s">
        <v>1772</v>
      </c>
    </row>
    <row r="1737" spans="1:4">
      <c r="A1737" s="17" t="s">
        <v>741</v>
      </c>
      <c r="B1737" s="17" t="s">
        <v>1617</v>
      </c>
      <c r="C1737" s="17" t="s">
        <v>1762</v>
      </c>
      <c r="D1737" s="18" t="s">
        <v>1773</v>
      </c>
    </row>
    <row r="1738" spans="1:4">
      <c r="A1738" s="17" t="s">
        <v>741</v>
      </c>
      <c r="B1738" s="17" t="s">
        <v>1617</v>
      </c>
      <c r="C1738" s="17" t="s">
        <v>1762</v>
      </c>
      <c r="D1738" s="18" t="s">
        <v>1774</v>
      </c>
    </row>
    <row r="1739" spans="1:4">
      <c r="A1739" s="17" t="s">
        <v>741</v>
      </c>
      <c r="B1739" s="17" t="s">
        <v>1617</v>
      </c>
      <c r="C1739" s="17" t="s">
        <v>1762</v>
      </c>
      <c r="D1739" s="18" t="s">
        <v>1775</v>
      </c>
    </row>
    <row r="1740" spans="1:4">
      <c r="A1740" s="17" t="s">
        <v>741</v>
      </c>
      <c r="B1740" s="17" t="s">
        <v>1617</v>
      </c>
      <c r="C1740" s="17" t="s">
        <v>1762</v>
      </c>
      <c r="D1740" s="18" t="s">
        <v>1776</v>
      </c>
    </row>
    <row r="1741" spans="1:4">
      <c r="A1741" s="17" t="s">
        <v>741</v>
      </c>
      <c r="B1741" s="17" t="s">
        <v>1617</v>
      </c>
      <c r="C1741" s="17" t="s">
        <v>1762</v>
      </c>
      <c r="D1741" s="18" t="s">
        <v>1777</v>
      </c>
    </row>
    <row r="1742" spans="1:4">
      <c r="A1742" s="17" t="s">
        <v>741</v>
      </c>
      <c r="B1742" s="17" t="s">
        <v>1617</v>
      </c>
      <c r="C1742" s="17" t="s">
        <v>1778</v>
      </c>
      <c r="D1742" s="18"/>
    </row>
    <row r="1743" spans="1:4">
      <c r="A1743" s="17" t="s">
        <v>741</v>
      </c>
      <c r="B1743" s="17" t="s">
        <v>1617</v>
      </c>
      <c r="C1743" s="17" t="s">
        <v>1778</v>
      </c>
      <c r="D1743" s="18" t="s">
        <v>1779</v>
      </c>
    </row>
    <row r="1744" spans="1:4">
      <c r="A1744" s="17" t="s">
        <v>741</v>
      </c>
      <c r="B1744" s="17" t="s">
        <v>1617</v>
      </c>
      <c r="C1744" s="17" t="s">
        <v>1778</v>
      </c>
      <c r="D1744" s="18" t="s">
        <v>1780</v>
      </c>
    </row>
    <row r="1745" spans="1:4">
      <c r="A1745" s="17" t="s">
        <v>741</v>
      </c>
      <c r="B1745" s="17" t="s">
        <v>1617</v>
      </c>
      <c r="C1745" s="17" t="s">
        <v>1778</v>
      </c>
      <c r="D1745" s="18" t="s">
        <v>1781</v>
      </c>
    </row>
    <row r="1746" spans="1:4">
      <c r="A1746" s="17" t="s">
        <v>741</v>
      </c>
      <c r="B1746" s="17" t="s">
        <v>1617</v>
      </c>
      <c r="C1746" s="17" t="s">
        <v>1778</v>
      </c>
      <c r="D1746" s="18" t="s">
        <v>1782</v>
      </c>
    </row>
    <row r="1747" spans="1:4">
      <c r="A1747" s="17" t="s">
        <v>741</v>
      </c>
      <c r="B1747" s="17" t="s">
        <v>1617</v>
      </c>
      <c r="C1747" s="17" t="s">
        <v>1778</v>
      </c>
      <c r="D1747" s="18" t="s">
        <v>1783</v>
      </c>
    </row>
    <row r="1748" spans="1:4">
      <c r="A1748" s="17" t="s">
        <v>741</v>
      </c>
      <c r="B1748" s="17" t="s">
        <v>1617</v>
      </c>
      <c r="C1748" s="17" t="s">
        <v>1778</v>
      </c>
      <c r="D1748" s="18" t="s">
        <v>1784</v>
      </c>
    </row>
    <row r="1749" spans="1:4">
      <c r="A1749" s="17" t="s">
        <v>741</v>
      </c>
      <c r="B1749" s="17" t="s">
        <v>1617</v>
      </c>
      <c r="C1749" s="17" t="s">
        <v>1785</v>
      </c>
      <c r="D1749" s="18"/>
    </row>
    <row r="1750" spans="1:4">
      <c r="A1750" s="17" t="s">
        <v>741</v>
      </c>
      <c r="B1750" s="17" t="s">
        <v>1617</v>
      </c>
      <c r="C1750" s="17" t="s">
        <v>1785</v>
      </c>
      <c r="D1750" s="18" t="s">
        <v>1786</v>
      </c>
    </row>
    <row r="1751" spans="1:4">
      <c r="A1751" s="17" t="s">
        <v>741</v>
      </c>
      <c r="B1751" s="17" t="s">
        <v>1617</v>
      </c>
      <c r="C1751" s="17" t="s">
        <v>1785</v>
      </c>
      <c r="D1751" s="18" t="s">
        <v>1787</v>
      </c>
    </row>
    <row r="1752" spans="1:4">
      <c r="A1752" s="17" t="s">
        <v>741</v>
      </c>
      <c r="B1752" s="17" t="s">
        <v>1617</v>
      </c>
      <c r="C1752" s="17" t="s">
        <v>1785</v>
      </c>
      <c r="D1752" s="18" t="s">
        <v>1788</v>
      </c>
    </row>
    <row r="1753" spans="1:4">
      <c r="A1753" s="17" t="s">
        <v>741</v>
      </c>
      <c r="B1753" s="17" t="s">
        <v>1617</v>
      </c>
      <c r="C1753" s="17" t="s">
        <v>1785</v>
      </c>
      <c r="D1753" s="18" t="s">
        <v>1789</v>
      </c>
    </row>
    <row r="1754" spans="1:4">
      <c r="A1754" s="17" t="s">
        <v>741</v>
      </c>
      <c r="B1754" s="17" t="s">
        <v>1617</v>
      </c>
      <c r="C1754" s="17" t="s">
        <v>1785</v>
      </c>
      <c r="D1754" s="18" t="s">
        <v>1790</v>
      </c>
    </row>
    <row r="1755" spans="1:4">
      <c r="A1755" s="17" t="s">
        <v>741</v>
      </c>
      <c r="B1755" s="17" t="s">
        <v>1617</v>
      </c>
      <c r="C1755" s="17" t="s">
        <v>1785</v>
      </c>
      <c r="D1755" s="18" t="s">
        <v>1791</v>
      </c>
    </row>
    <row r="1756" spans="1:4">
      <c r="A1756" s="17" t="s">
        <v>741</v>
      </c>
      <c r="B1756" s="17" t="s">
        <v>1617</v>
      </c>
      <c r="C1756" s="17" t="s">
        <v>1785</v>
      </c>
      <c r="D1756" s="18" t="s">
        <v>1792</v>
      </c>
    </row>
    <row r="1757" spans="1:4">
      <c r="A1757" s="17" t="s">
        <v>741</v>
      </c>
      <c r="B1757" s="17" t="s">
        <v>1617</v>
      </c>
      <c r="C1757" s="17" t="s">
        <v>1785</v>
      </c>
      <c r="D1757" s="18" t="s">
        <v>1793</v>
      </c>
    </row>
    <row r="1758" spans="1:4">
      <c r="A1758" s="17" t="s">
        <v>741</v>
      </c>
      <c r="B1758" s="17" t="s">
        <v>1617</v>
      </c>
      <c r="C1758" s="17" t="s">
        <v>1785</v>
      </c>
      <c r="D1758" s="18" t="s">
        <v>1794</v>
      </c>
    </row>
    <row r="1759" spans="1:4">
      <c r="A1759" s="17" t="s">
        <v>741</v>
      </c>
      <c r="B1759" s="17" t="s">
        <v>1617</v>
      </c>
      <c r="C1759" s="17" t="s">
        <v>1785</v>
      </c>
      <c r="D1759" s="18" t="s">
        <v>1795</v>
      </c>
    </row>
    <row r="1760" spans="1:4">
      <c r="A1760" s="17" t="s">
        <v>741</v>
      </c>
      <c r="B1760" s="17" t="s">
        <v>1617</v>
      </c>
      <c r="C1760" s="17" t="s">
        <v>1796</v>
      </c>
      <c r="D1760" s="18"/>
    </row>
    <row r="1761" spans="1:4">
      <c r="A1761" s="17" t="s">
        <v>741</v>
      </c>
      <c r="B1761" s="17" t="s">
        <v>1617</v>
      </c>
      <c r="C1761" s="17" t="s">
        <v>1796</v>
      </c>
      <c r="D1761" s="18" t="s">
        <v>1797</v>
      </c>
    </row>
    <row r="1762" spans="1:4">
      <c r="A1762" s="17" t="s">
        <v>741</v>
      </c>
      <c r="B1762" s="17" t="s">
        <v>1617</v>
      </c>
      <c r="C1762" s="17" t="s">
        <v>1796</v>
      </c>
      <c r="D1762" s="18" t="s">
        <v>1798</v>
      </c>
    </row>
    <row r="1763" spans="1:4">
      <c r="A1763" s="17" t="s">
        <v>741</v>
      </c>
      <c r="B1763" s="17" t="s">
        <v>1617</v>
      </c>
      <c r="C1763" s="17" t="s">
        <v>1796</v>
      </c>
      <c r="D1763" s="18" t="s">
        <v>1799</v>
      </c>
    </row>
    <row r="1764" spans="1:4">
      <c r="A1764" s="17" t="s">
        <v>741</v>
      </c>
      <c r="B1764" s="17" t="s">
        <v>1617</v>
      </c>
      <c r="C1764" s="17" t="s">
        <v>1796</v>
      </c>
      <c r="D1764" s="18" t="s">
        <v>1800</v>
      </c>
    </row>
    <row r="1765" spans="1:4">
      <c r="A1765" s="17" t="s">
        <v>741</v>
      </c>
      <c r="B1765" s="17" t="s">
        <v>1617</v>
      </c>
      <c r="C1765" s="17" t="s">
        <v>1796</v>
      </c>
      <c r="D1765" s="18" t="s">
        <v>1801</v>
      </c>
    </row>
    <row r="1766" spans="1:4">
      <c r="A1766" s="17" t="s">
        <v>741</v>
      </c>
      <c r="B1766" s="17" t="s">
        <v>1617</v>
      </c>
      <c r="C1766" s="17" t="s">
        <v>1796</v>
      </c>
      <c r="D1766" s="18" t="s">
        <v>1802</v>
      </c>
    </row>
    <row r="1767" spans="1:4">
      <c r="A1767" s="17" t="s">
        <v>741</v>
      </c>
      <c r="B1767" s="17" t="s">
        <v>1617</v>
      </c>
      <c r="C1767" s="17" t="s">
        <v>1796</v>
      </c>
      <c r="D1767" s="18" t="s">
        <v>1803</v>
      </c>
    </row>
    <row r="1768" spans="1:4">
      <c r="A1768" s="17" t="s">
        <v>741</v>
      </c>
      <c r="B1768" s="17" t="s">
        <v>1617</v>
      </c>
      <c r="C1768" s="17" t="s">
        <v>1796</v>
      </c>
      <c r="D1768" s="18" t="s">
        <v>1804</v>
      </c>
    </row>
    <row r="1769" spans="1:4">
      <c r="A1769" s="17" t="s">
        <v>741</v>
      </c>
      <c r="B1769" s="17" t="s">
        <v>1617</v>
      </c>
      <c r="C1769" s="17" t="s">
        <v>1796</v>
      </c>
      <c r="D1769" s="18" t="s">
        <v>1805</v>
      </c>
    </row>
    <row r="1770" spans="1:4">
      <c r="A1770" s="17" t="s">
        <v>741</v>
      </c>
      <c r="B1770" s="17" t="s">
        <v>1617</v>
      </c>
      <c r="C1770" s="17" t="s">
        <v>1796</v>
      </c>
      <c r="D1770" s="18" t="s">
        <v>1806</v>
      </c>
    </row>
    <row r="1771" spans="1:4">
      <c r="A1771" s="17" t="s">
        <v>741</v>
      </c>
      <c r="B1771" s="17" t="s">
        <v>1617</v>
      </c>
      <c r="C1771" s="17" t="s">
        <v>1796</v>
      </c>
      <c r="D1771" s="18" t="s">
        <v>1807</v>
      </c>
    </row>
    <row r="1772" spans="1:4">
      <c r="A1772" s="17" t="s">
        <v>741</v>
      </c>
      <c r="B1772" s="17" t="s">
        <v>1617</v>
      </c>
      <c r="C1772" s="17" t="s">
        <v>1796</v>
      </c>
      <c r="D1772" s="18" t="s">
        <v>1808</v>
      </c>
    </row>
    <row r="1773" spans="1:4">
      <c r="A1773" s="17" t="s">
        <v>741</v>
      </c>
      <c r="B1773" s="17" t="s">
        <v>1617</v>
      </c>
      <c r="C1773" s="17" t="s">
        <v>1796</v>
      </c>
      <c r="D1773" s="18" t="s">
        <v>1699</v>
      </c>
    </row>
    <row r="1774" spans="1:4">
      <c r="A1774" s="17" t="s">
        <v>741</v>
      </c>
      <c r="B1774" s="17" t="s">
        <v>1617</v>
      </c>
      <c r="C1774" s="17" t="s">
        <v>1796</v>
      </c>
      <c r="D1774" s="18" t="s">
        <v>1809</v>
      </c>
    </row>
    <row r="1775" spans="1:4">
      <c r="A1775" s="17" t="s">
        <v>741</v>
      </c>
      <c r="B1775" s="17" t="s">
        <v>1617</v>
      </c>
      <c r="C1775" s="17" t="s">
        <v>1796</v>
      </c>
      <c r="D1775" s="18" t="s">
        <v>1810</v>
      </c>
    </row>
    <row r="1776" spans="1:4">
      <c r="A1776" s="17" t="s">
        <v>741</v>
      </c>
      <c r="B1776" s="17" t="s">
        <v>1617</v>
      </c>
      <c r="C1776" s="17" t="s">
        <v>1811</v>
      </c>
      <c r="D1776" s="18"/>
    </row>
    <row r="1777" spans="1:4">
      <c r="A1777" s="17" t="s">
        <v>741</v>
      </c>
      <c r="B1777" s="17" t="s">
        <v>1617</v>
      </c>
      <c r="C1777" s="17" t="s">
        <v>1811</v>
      </c>
      <c r="D1777" s="18" t="s">
        <v>1812</v>
      </c>
    </row>
    <row r="1778" spans="1:4">
      <c r="A1778" s="17" t="s">
        <v>741</v>
      </c>
      <c r="B1778" s="17" t="s">
        <v>1617</v>
      </c>
      <c r="C1778" s="17" t="s">
        <v>1811</v>
      </c>
      <c r="D1778" s="18" t="s">
        <v>1813</v>
      </c>
    </row>
    <row r="1779" spans="1:4">
      <c r="A1779" s="17" t="s">
        <v>741</v>
      </c>
      <c r="B1779" s="17" t="s">
        <v>1617</v>
      </c>
      <c r="C1779" s="17" t="s">
        <v>1811</v>
      </c>
      <c r="D1779" s="18" t="s">
        <v>1814</v>
      </c>
    </row>
    <row r="1780" spans="1:4">
      <c r="A1780" s="17" t="s">
        <v>741</v>
      </c>
      <c r="B1780" s="17" t="s">
        <v>1617</v>
      </c>
      <c r="C1780" s="17" t="s">
        <v>1811</v>
      </c>
      <c r="D1780" s="18" t="s">
        <v>1815</v>
      </c>
    </row>
    <row r="1781" spans="1:4">
      <c r="A1781" s="17" t="s">
        <v>741</v>
      </c>
      <c r="B1781" s="17" t="s">
        <v>1617</v>
      </c>
      <c r="C1781" s="17" t="s">
        <v>1811</v>
      </c>
      <c r="D1781" s="18" t="s">
        <v>1816</v>
      </c>
    </row>
    <row r="1782" spans="1:4">
      <c r="A1782" s="17" t="s">
        <v>741</v>
      </c>
      <c r="B1782" s="17" t="s">
        <v>1617</v>
      </c>
      <c r="C1782" s="17" t="s">
        <v>1811</v>
      </c>
      <c r="D1782" s="18" t="s">
        <v>654</v>
      </c>
    </row>
    <row r="1783" spans="1:4">
      <c r="A1783" s="17" t="s">
        <v>741</v>
      </c>
      <c r="B1783" s="17" t="s">
        <v>1617</v>
      </c>
      <c r="C1783" s="17" t="s">
        <v>1811</v>
      </c>
      <c r="D1783" s="18" t="s">
        <v>1817</v>
      </c>
    </row>
    <row r="1784" spans="1:4">
      <c r="A1784" s="17" t="s">
        <v>741</v>
      </c>
      <c r="B1784" s="17" t="s">
        <v>1617</v>
      </c>
      <c r="C1784" s="17" t="s">
        <v>1811</v>
      </c>
      <c r="D1784" s="18" t="s">
        <v>1818</v>
      </c>
    </row>
    <row r="1785" spans="1:4">
      <c r="A1785" s="17" t="s">
        <v>741</v>
      </c>
      <c r="B1785" s="17" t="s">
        <v>1617</v>
      </c>
      <c r="C1785" s="17" t="s">
        <v>1811</v>
      </c>
      <c r="D1785" s="18" t="s">
        <v>1819</v>
      </c>
    </row>
    <row r="1786" spans="1:4">
      <c r="A1786" s="17" t="s">
        <v>741</v>
      </c>
      <c r="B1786" s="17" t="s">
        <v>1617</v>
      </c>
      <c r="C1786" s="17" t="s">
        <v>1811</v>
      </c>
      <c r="D1786" s="18" t="s">
        <v>1820</v>
      </c>
    </row>
    <row r="1787" spans="1:4">
      <c r="A1787" s="17" t="s">
        <v>741</v>
      </c>
      <c r="B1787" s="17" t="s">
        <v>1617</v>
      </c>
      <c r="C1787" s="17" t="s">
        <v>1811</v>
      </c>
      <c r="D1787" s="18" t="s">
        <v>1821</v>
      </c>
    </row>
    <row r="1788" spans="1:4">
      <c r="A1788" s="17" t="s">
        <v>741</v>
      </c>
      <c r="B1788" s="17" t="s">
        <v>1617</v>
      </c>
      <c r="C1788" s="17" t="s">
        <v>1811</v>
      </c>
      <c r="D1788" s="18" t="s">
        <v>1822</v>
      </c>
    </row>
    <row r="1789" spans="1:4">
      <c r="A1789" s="17" t="s">
        <v>741</v>
      </c>
      <c r="B1789" s="17" t="s">
        <v>1617</v>
      </c>
      <c r="C1789" s="17" t="s">
        <v>1811</v>
      </c>
      <c r="D1789" s="18" t="s">
        <v>1823</v>
      </c>
    </row>
    <row r="1790" spans="1:4">
      <c r="A1790" s="17" t="s">
        <v>741</v>
      </c>
      <c r="B1790" s="17" t="s">
        <v>1824</v>
      </c>
      <c r="C1790" s="17"/>
      <c r="D1790" s="18"/>
    </row>
    <row r="1791" spans="1:4">
      <c r="A1791" s="17" t="s">
        <v>741</v>
      </c>
      <c r="B1791" s="17" t="s">
        <v>1824</v>
      </c>
      <c r="C1791" s="17" t="s">
        <v>72</v>
      </c>
      <c r="D1791" s="18"/>
    </row>
    <row r="1792" spans="1:4">
      <c r="A1792" s="17" t="s">
        <v>741</v>
      </c>
      <c r="B1792" s="17" t="s">
        <v>1824</v>
      </c>
      <c r="C1792" s="17" t="s">
        <v>1825</v>
      </c>
      <c r="D1792" s="18"/>
    </row>
    <row r="1793" spans="1:4">
      <c r="A1793" s="17" t="s">
        <v>741</v>
      </c>
      <c r="B1793" s="17" t="s">
        <v>1824</v>
      </c>
      <c r="C1793" s="17" t="s">
        <v>1825</v>
      </c>
      <c r="D1793" s="18" t="s">
        <v>1826</v>
      </c>
    </row>
    <row r="1794" spans="1:4">
      <c r="A1794" s="17" t="s">
        <v>741</v>
      </c>
      <c r="B1794" s="17" t="s">
        <v>1824</v>
      </c>
      <c r="C1794" s="17" t="s">
        <v>1825</v>
      </c>
      <c r="D1794" s="18" t="s">
        <v>1827</v>
      </c>
    </row>
    <row r="1795" spans="1:4">
      <c r="A1795" s="17" t="s">
        <v>741</v>
      </c>
      <c r="B1795" s="17" t="s">
        <v>1824</v>
      </c>
      <c r="C1795" s="17" t="s">
        <v>1825</v>
      </c>
      <c r="D1795" s="18" t="s">
        <v>230</v>
      </c>
    </row>
    <row r="1796" spans="1:4">
      <c r="A1796" s="17" t="s">
        <v>741</v>
      </c>
      <c r="B1796" s="17" t="s">
        <v>1824</v>
      </c>
      <c r="C1796" s="17" t="s">
        <v>1825</v>
      </c>
      <c r="D1796" s="18" t="s">
        <v>1828</v>
      </c>
    </row>
    <row r="1797" spans="1:4">
      <c r="A1797" s="17" t="s">
        <v>741</v>
      </c>
      <c r="B1797" s="17" t="s">
        <v>1824</v>
      </c>
      <c r="C1797" s="17" t="s">
        <v>1825</v>
      </c>
      <c r="D1797" s="18" t="s">
        <v>1829</v>
      </c>
    </row>
    <row r="1798" spans="1:4">
      <c r="A1798" s="17" t="s">
        <v>741</v>
      </c>
      <c r="B1798" s="17" t="s">
        <v>1824</v>
      </c>
      <c r="C1798" s="17" t="s">
        <v>1825</v>
      </c>
      <c r="D1798" s="18" t="s">
        <v>1830</v>
      </c>
    </row>
    <row r="1799" spans="1:4">
      <c r="A1799" s="17" t="s">
        <v>741</v>
      </c>
      <c r="B1799" s="17" t="s">
        <v>1824</v>
      </c>
      <c r="C1799" s="17" t="s">
        <v>1825</v>
      </c>
      <c r="D1799" s="18" t="s">
        <v>1831</v>
      </c>
    </row>
    <row r="1800" spans="1:4">
      <c r="A1800" s="17" t="s">
        <v>741</v>
      </c>
      <c r="B1800" s="17" t="s">
        <v>1824</v>
      </c>
      <c r="C1800" s="17" t="s">
        <v>1825</v>
      </c>
      <c r="D1800" s="18" t="s">
        <v>1832</v>
      </c>
    </row>
    <row r="1801" spans="1:4">
      <c r="A1801" s="17" t="s">
        <v>741</v>
      </c>
      <c r="B1801" s="17" t="s">
        <v>1824</v>
      </c>
      <c r="C1801" s="17" t="s">
        <v>1825</v>
      </c>
      <c r="D1801" s="18" t="s">
        <v>1833</v>
      </c>
    </row>
    <row r="1802" spans="1:4">
      <c r="A1802" s="17" t="s">
        <v>741</v>
      </c>
      <c r="B1802" s="17" t="s">
        <v>1824</v>
      </c>
      <c r="C1802" s="17" t="s">
        <v>1825</v>
      </c>
      <c r="D1802" s="18" t="s">
        <v>1834</v>
      </c>
    </row>
    <row r="1803" spans="1:4">
      <c r="A1803" s="17" t="s">
        <v>741</v>
      </c>
      <c r="B1803" s="17" t="s">
        <v>1824</v>
      </c>
      <c r="C1803" s="17" t="s">
        <v>1835</v>
      </c>
      <c r="D1803" s="18"/>
    </row>
    <row r="1804" spans="1:4">
      <c r="A1804" s="17" t="s">
        <v>741</v>
      </c>
      <c r="B1804" s="17" t="s">
        <v>1824</v>
      </c>
      <c r="C1804" s="17" t="s">
        <v>1835</v>
      </c>
      <c r="D1804" s="18" t="s">
        <v>83</v>
      </c>
    </row>
    <row r="1805" spans="1:4">
      <c r="A1805" s="17" t="s">
        <v>741</v>
      </c>
      <c r="B1805" s="17" t="s">
        <v>1824</v>
      </c>
      <c r="C1805" s="17" t="s">
        <v>1835</v>
      </c>
      <c r="D1805" s="18" t="s">
        <v>1836</v>
      </c>
    </row>
    <row r="1806" spans="1:4">
      <c r="A1806" s="17" t="s">
        <v>741</v>
      </c>
      <c r="B1806" s="17" t="s">
        <v>1824</v>
      </c>
      <c r="C1806" s="17" t="s">
        <v>1835</v>
      </c>
      <c r="D1806" s="18" t="s">
        <v>1283</v>
      </c>
    </row>
    <row r="1807" spans="1:4">
      <c r="A1807" s="17" t="s">
        <v>741</v>
      </c>
      <c r="B1807" s="17" t="s">
        <v>1824</v>
      </c>
      <c r="C1807" s="17" t="s">
        <v>1835</v>
      </c>
      <c r="D1807" s="18" t="s">
        <v>1837</v>
      </c>
    </row>
    <row r="1808" spans="1:4">
      <c r="A1808" s="17" t="s">
        <v>741</v>
      </c>
      <c r="B1808" s="17" t="s">
        <v>1824</v>
      </c>
      <c r="C1808" s="17" t="s">
        <v>1835</v>
      </c>
      <c r="D1808" s="18" t="s">
        <v>1838</v>
      </c>
    </row>
    <row r="1809" spans="1:4">
      <c r="A1809" s="17" t="s">
        <v>741</v>
      </c>
      <c r="B1809" s="17" t="s">
        <v>1824</v>
      </c>
      <c r="C1809" s="17" t="s">
        <v>1835</v>
      </c>
      <c r="D1809" s="18" t="s">
        <v>784</v>
      </c>
    </row>
    <row r="1810" spans="1:4">
      <c r="A1810" s="17" t="s">
        <v>741</v>
      </c>
      <c r="B1810" s="17" t="s">
        <v>1824</v>
      </c>
      <c r="C1810" s="17" t="s">
        <v>1835</v>
      </c>
      <c r="D1810" s="18" t="s">
        <v>1839</v>
      </c>
    </row>
    <row r="1811" spans="1:4">
      <c r="A1811" s="17" t="s">
        <v>741</v>
      </c>
      <c r="B1811" s="17" t="s">
        <v>1824</v>
      </c>
      <c r="C1811" s="17" t="s">
        <v>1835</v>
      </c>
      <c r="D1811" s="18" t="s">
        <v>1840</v>
      </c>
    </row>
    <row r="1812" spans="1:4">
      <c r="A1812" s="17" t="s">
        <v>741</v>
      </c>
      <c r="B1812" s="17" t="s">
        <v>1824</v>
      </c>
      <c r="C1812" s="17" t="s">
        <v>1835</v>
      </c>
      <c r="D1812" s="18" t="s">
        <v>1841</v>
      </c>
    </row>
    <row r="1813" spans="1:4">
      <c r="A1813" s="17" t="s">
        <v>741</v>
      </c>
      <c r="B1813" s="17" t="s">
        <v>1824</v>
      </c>
      <c r="C1813" s="17" t="s">
        <v>1835</v>
      </c>
      <c r="D1813" s="18" t="s">
        <v>1282</v>
      </c>
    </row>
    <row r="1814" spans="1:4">
      <c r="A1814" s="17" t="s">
        <v>741</v>
      </c>
      <c r="B1814" s="17" t="s">
        <v>1824</v>
      </c>
      <c r="C1814" s="17" t="s">
        <v>1835</v>
      </c>
      <c r="D1814" s="18" t="s">
        <v>1842</v>
      </c>
    </row>
    <row r="1815" spans="1:4">
      <c r="A1815" s="17" t="s">
        <v>741</v>
      </c>
      <c r="B1815" s="17" t="s">
        <v>1824</v>
      </c>
      <c r="C1815" s="17" t="s">
        <v>1835</v>
      </c>
      <c r="D1815" s="18" t="s">
        <v>1843</v>
      </c>
    </row>
    <row r="1816" spans="1:4">
      <c r="A1816" s="17" t="s">
        <v>741</v>
      </c>
      <c r="B1816" s="17" t="s">
        <v>1824</v>
      </c>
      <c r="C1816" s="17" t="s">
        <v>1835</v>
      </c>
      <c r="D1816" s="18" t="s">
        <v>1844</v>
      </c>
    </row>
    <row r="1817" spans="1:4">
      <c r="A1817" s="17" t="s">
        <v>741</v>
      </c>
      <c r="B1817" s="17" t="s">
        <v>1824</v>
      </c>
      <c r="C1817" s="17" t="s">
        <v>1835</v>
      </c>
      <c r="D1817" s="18" t="s">
        <v>1845</v>
      </c>
    </row>
    <row r="1818" spans="1:4">
      <c r="A1818" s="17" t="s">
        <v>741</v>
      </c>
      <c r="B1818" s="17" t="s">
        <v>1824</v>
      </c>
      <c r="C1818" s="17" t="s">
        <v>1835</v>
      </c>
      <c r="D1818" s="18" t="s">
        <v>1846</v>
      </c>
    </row>
    <row r="1819" spans="1:4">
      <c r="A1819" s="17" t="s">
        <v>741</v>
      </c>
      <c r="B1819" s="17" t="s">
        <v>1824</v>
      </c>
      <c r="C1819" s="17" t="s">
        <v>1835</v>
      </c>
      <c r="D1819" s="18" t="s">
        <v>1847</v>
      </c>
    </row>
    <row r="1820" spans="1:4">
      <c r="A1820" s="17" t="s">
        <v>741</v>
      </c>
      <c r="B1820" s="17" t="s">
        <v>1824</v>
      </c>
      <c r="C1820" s="17" t="s">
        <v>1835</v>
      </c>
      <c r="D1820" s="18" t="s">
        <v>1848</v>
      </c>
    </row>
    <row r="1821" spans="1:4">
      <c r="A1821" s="17" t="s">
        <v>741</v>
      </c>
      <c r="B1821" s="17" t="s">
        <v>1824</v>
      </c>
      <c r="C1821" s="17" t="s">
        <v>1849</v>
      </c>
      <c r="D1821" s="18"/>
    </row>
    <row r="1822" spans="1:4">
      <c r="A1822" s="17" t="s">
        <v>741</v>
      </c>
      <c r="B1822" s="17" t="s">
        <v>1824</v>
      </c>
      <c r="C1822" s="17" t="s">
        <v>1849</v>
      </c>
      <c r="D1822" s="18" t="s">
        <v>1850</v>
      </c>
    </row>
    <row r="1823" spans="1:4">
      <c r="A1823" s="17" t="s">
        <v>741</v>
      </c>
      <c r="B1823" s="17" t="s">
        <v>1824</v>
      </c>
      <c r="C1823" s="17" t="s">
        <v>1849</v>
      </c>
      <c r="D1823" s="18" t="s">
        <v>1851</v>
      </c>
    </row>
    <row r="1824" spans="1:4">
      <c r="A1824" s="17" t="s">
        <v>741</v>
      </c>
      <c r="B1824" s="17" t="s">
        <v>1824</v>
      </c>
      <c r="C1824" s="17" t="s">
        <v>1849</v>
      </c>
      <c r="D1824" s="18" t="s">
        <v>1852</v>
      </c>
    </row>
    <row r="1825" spans="1:4">
      <c r="A1825" s="17" t="s">
        <v>741</v>
      </c>
      <c r="B1825" s="17" t="s">
        <v>1824</v>
      </c>
      <c r="C1825" s="17" t="s">
        <v>1849</v>
      </c>
      <c r="D1825" s="18" t="s">
        <v>1853</v>
      </c>
    </row>
    <row r="1826" spans="1:4">
      <c r="A1826" s="17" t="s">
        <v>741</v>
      </c>
      <c r="B1826" s="17" t="s">
        <v>1824</v>
      </c>
      <c r="C1826" s="17" t="s">
        <v>1849</v>
      </c>
      <c r="D1826" s="18" t="s">
        <v>1854</v>
      </c>
    </row>
    <row r="1827" spans="1:4">
      <c r="A1827" s="17" t="s">
        <v>741</v>
      </c>
      <c r="B1827" s="17" t="s">
        <v>1824</v>
      </c>
      <c r="C1827" s="17" t="s">
        <v>1849</v>
      </c>
      <c r="D1827" s="18" t="s">
        <v>1855</v>
      </c>
    </row>
    <row r="1828" spans="1:4">
      <c r="A1828" s="17" t="s">
        <v>741</v>
      </c>
      <c r="B1828" s="17" t="s">
        <v>1824</v>
      </c>
      <c r="C1828" s="17" t="s">
        <v>1849</v>
      </c>
      <c r="D1828" s="18" t="s">
        <v>1856</v>
      </c>
    </row>
    <row r="1829" spans="1:4">
      <c r="A1829" s="17" t="s">
        <v>741</v>
      </c>
      <c r="B1829" s="17" t="s">
        <v>1824</v>
      </c>
      <c r="C1829" s="17" t="s">
        <v>1849</v>
      </c>
      <c r="D1829" s="18" t="s">
        <v>1857</v>
      </c>
    </row>
    <row r="1830" spans="1:4">
      <c r="A1830" s="17" t="s">
        <v>741</v>
      </c>
      <c r="B1830" s="17" t="s">
        <v>1824</v>
      </c>
      <c r="C1830" s="17" t="s">
        <v>1849</v>
      </c>
      <c r="D1830" s="18" t="s">
        <v>1858</v>
      </c>
    </row>
    <row r="1831" spans="1:4">
      <c r="A1831" s="17" t="s">
        <v>741</v>
      </c>
      <c r="B1831" s="17" t="s">
        <v>1824</v>
      </c>
      <c r="C1831" s="17" t="s">
        <v>1849</v>
      </c>
      <c r="D1831" s="18" t="s">
        <v>834</v>
      </c>
    </row>
    <row r="1832" spans="1:4">
      <c r="A1832" s="17" t="s">
        <v>741</v>
      </c>
      <c r="B1832" s="17" t="s">
        <v>1824</v>
      </c>
      <c r="C1832" s="17" t="s">
        <v>1849</v>
      </c>
      <c r="D1832" s="18" t="s">
        <v>1859</v>
      </c>
    </row>
    <row r="1833" spans="1:4">
      <c r="A1833" s="17" t="s">
        <v>741</v>
      </c>
      <c r="B1833" s="17" t="s">
        <v>1824</v>
      </c>
      <c r="C1833" s="17" t="s">
        <v>1849</v>
      </c>
      <c r="D1833" s="18" t="s">
        <v>1860</v>
      </c>
    </row>
    <row r="1834" spans="1:4">
      <c r="A1834" s="17" t="s">
        <v>741</v>
      </c>
      <c r="B1834" s="17" t="s">
        <v>1824</v>
      </c>
      <c r="C1834" s="17" t="s">
        <v>1849</v>
      </c>
      <c r="D1834" s="18" t="s">
        <v>1861</v>
      </c>
    </row>
    <row r="1835" spans="1:4">
      <c r="A1835" s="17" t="s">
        <v>741</v>
      </c>
      <c r="B1835" s="17" t="s">
        <v>1824</v>
      </c>
      <c r="C1835" s="17" t="s">
        <v>1862</v>
      </c>
      <c r="D1835" s="18"/>
    </row>
    <row r="1836" spans="1:4">
      <c r="A1836" s="17" t="s">
        <v>741</v>
      </c>
      <c r="B1836" s="17" t="s">
        <v>1824</v>
      </c>
      <c r="C1836" s="17" t="s">
        <v>1862</v>
      </c>
      <c r="D1836" s="18" t="s">
        <v>1863</v>
      </c>
    </row>
    <row r="1837" spans="1:4">
      <c r="A1837" s="17" t="s">
        <v>741</v>
      </c>
      <c r="B1837" s="17" t="s">
        <v>1824</v>
      </c>
      <c r="C1837" s="17" t="s">
        <v>1862</v>
      </c>
      <c r="D1837" s="18" t="s">
        <v>1864</v>
      </c>
    </row>
    <row r="1838" spans="1:4">
      <c r="A1838" s="17" t="s">
        <v>741</v>
      </c>
      <c r="B1838" s="17" t="s">
        <v>1824</v>
      </c>
      <c r="C1838" s="17" t="s">
        <v>1862</v>
      </c>
      <c r="D1838" s="18" t="s">
        <v>1865</v>
      </c>
    </row>
    <row r="1839" spans="1:4">
      <c r="A1839" s="17" t="s">
        <v>741</v>
      </c>
      <c r="B1839" s="17" t="s">
        <v>1824</v>
      </c>
      <c r="C1839" s="17" t="s">
        <v>1862</v>
      </c>
      <c r="D1839" s="18" t="s">
        <v>1866</v>
      </c>
    </row>
    <row r="1840" spans="1:4">
      <c r="A1840" s="17" t="s">
        <v>741</v>
      </c>
      <c r="B1840" s="17" t="s">
        <v>1824</v>
      </c>
      <c r="C1840" s="17" t="s">
        <v>1862</v>
      </c>
      <c r="D1840" s="18" t="s">
        <v>1867</v>
      </c>
    </row>
    <row r="1841" spans="1:4">
      <c r="A1841" s="17" t="s">
        <v>741</v>
      </c>
      <c r="B1841" s="17" t="s">
        <v>1824</v>
      </c>
      <c r="C1841" s="17" t="s">
        <v>1862</v>
      </c>
      <c r="D1841" s="18" t="s">
        <v>1868</v>
      </c>
    </row>
    <row r="1842" spans="1:4">
      <c r="A1842" s="17" t="s">
        <v>741</v>
      </c>
      <c r="B1842" s="17" t="s">
        <v>1824</v>
      </c>
      <c r="C1842" s="17" t="s">
        <v>1862</v>
      </c>
      <c r="D1842" s="18" t="s">
        <v>1869</v>
      </c>
    </row>
    <row r="1843" spans="1:4">
      <c r="A1843" s="17" t="s">
        <v>741</v>
      </c>
      <c r="B1843" s="17" t="s">
        <v>1824</v>
      </c>
      <c r="C1843" s="17" t="s">
        <v>1862</v>
      </c>
      <c r="D1843" s="18" t="s">
        <v>1870</v>
      </c>
    </row>
    <row r="1844" spans="1:4">
      <c r="A1844" s="17" t="s">
        <v>741</v>
      </c>
      <c r="B1844" s="17" t="s">
        <v>1824</v>
      </c>
      <c r="C1844" s="17" t="s">
        <v>1862</v>
      </c>
      <c r="D1844" s="18" t="s">
        <v>1871</v>
      </c>
    </row>
    <row r="1845" spans="1:4">
      <c r="A1845" s="17" t="s">
        <v>741</v>
      </c>
      <c r="B1845" s="17" t="s">
        <v>1824</v>
      </c>
      <c r="C1845" s="17" t="s">
        <v>1862</v>
      </c>
      <c r="D1845" s="18" t="s">
        <v>1872</v>
      </c>
    </row>
    <row r="1846" spans="1:4">
      <c r="A1846" s="17" t="s">
        <v>741</v>
      </c>
      <c r="B1846" s="17" t="s">
        <v>1824</v>
      </c>
      <c r="C1846" s="17" t="s">
        <v>1862</v>
      </c>
      <c r="D1846" s="18" t="s">
        <v>1873</v>
      </c>
    </row>
    <row r="1847" spans="1:4">
      <c r="A1847" s="17" t="s">
        <v>741</v>
      </c>
      <c r="B1847" s="17" t="s">
        <v>1824</v>
      </c>
      <c r="C1847" s="17" t="s">
        <v>1862</v>
      </c>
      <c r="D1847" s="18" t="s">
        <v>1874</v>
      </c>
    </row>
    <row r="1848" spans="1:4">
      <c r="A1848" s="17" t="s">
        <v>741</v>
      </c>
      <c r="B1848" s="17" t="s">
        <v>1824</v>
      </c>
      <c r="C1848" s="17" t="s">
        <v>1862</v>
      </c>
      <c r="D1848" s="18" t="s">
        <v>1875</v>
      </c>
    </row>
    <row r="1849" spans="1:4">
      <c r="A1849" s="17" t="s">
        <v>741</v>
      </c>
      <c r="B1849" s="17" t="s">
        <v>1824</v>
      </c>
      <c r="C1849" s="17" t="s">
        <v>1862</v>
      </c>
      <c r="D1849" s="18" t="s">
        <v>1876</v>
      </c>
    </row>
    <row r="1850" spans="1:4">
      <c r="A1850" s="17" t="s">
        <v>741</v>
      </c>
      <c r="B1850" s="17" t="s">
        <v>1824</v>
      </c>
      <c r="C1850" s="17" t="s">
        <v>1862</v>
      </c>
      <c r="D1850" s="18" t="s">
        <v>1877</v>
      </c>
    </row>
    <row r="1851" spans="1:4">
      <c r="A1851" s="17" t="s">
        <v>741</v>
      </c>
      <c r="B1851" s="17" t="s">
        <v>1824</v>
      </c>
      <c r="C1851" s="17" t="s">
        <v>1862</v>
      </c>
      <c r="D1851" s="18" t="s">
        <v>1878</v>
      </c>
    </row>
    <row r="1852" spans="1:4">
      <c r="A1852" s="17" t="s">
        <v>741</v>
      </c>
      <c r="B1852" s="17" t="s">
        <v>1824</v>
      </c>
      <c r="C1852" s="17" t="s">
        <v>1862</v>
      </c>
      <c r="D1852" s="18" t="s">
        <v>1879</v>
      </c>
    </row>
    <row r="1853" spans="1:4">
      <c r="A1853" s="17" t="s">
        <v>741</v>
      </c>
      <c r="B1853" s="17" t="s">
        <v>1824</v>
      </c>
      <c r="C1853" s="17" t="s">
        <v>1862</v>
      </c>
      <c r="D1853" s="18" t="s">
        <v>1880</v>
      </c>
    </row>
    <row r="1854" spans="1:4">
      <c r="A1854" s="17" t="s">
        <v>741</v>
      </c>
      <c r="B1854" s="17" t="s">
        <v>1824</v>
      </c>
      <c r="C1854" s="17" t="s">
        <v>1862</v>
      </c>
      <c r="D1854" s="18" t="s">
        <v>1881</v>
      </c>
    </row>
    <row r="1855" spans="1:4">
      <c r="A1855" s="17" t="s">
        <v>741</v>
      </c>
      <c r="B1855" s="17" t="s">
        <v>1824</v>
      </c>
      <c r="C1855" s="17" t="s">
        <v>1882</v>
      </c>
      <c r="D1855" s="18"/>
    </row>
    <row r="1856" spans="1:4">
      <c r="A1856" s="17" t="s">
        <v>741</v>
      </c>
      <c r="B1856" s="17" t="s">
        <v>1824</v>
      </c>
      <c r="C1856" s="17" t="s">
        <v>1882</v>
      </c>
      <c r="D1856" s="18" t="s">
        <v>1883</v>
      </c>
    </row>
    <row r="1857" spans="1:4">
      <c r="A1857" s="17" t="s">
        <v>741</v>
      </c>
      <c r="B1857" s="17" t="s">
        <v>1824</v>
      </c>
      <c r="C1857" s="17" t="s">
        <v>1882</v>
      </c>
      <c r="D1857" s="18" t="s">
        <v>1884</v>
      </c>
    </row>
    <row r="1858" spans="1:4">
      <c r="A1858" s="17" t="s">
        <v>741</v>
      </c>
      <c r="B1858" s="17" t="s">
        <v>1824</v>
      </c>
      <c r="C1858" s="17" t="s">
        <v>1882</v>
      </c>
      <c r="D1858" s="18" t="s">
        <v>1885</v>
      </c>
    </row>
    <row r="1859" spans="1:4">
      <c r="A1859" s="17" t="s">
        <v>741</v>
      </c>
      <c r="B1859" s="17" t="s">
        <v>1824</v>
      </c>
      <c r="C1859" s="17" t="s">
        <v>1882</v>
      </c>
      <c r="D1859" s="18" t="s">
        <v>1886</v>
      </c>
    </row>
    <row r="1860" spans="1:4">
      <c r="A1860" s="17" t="s">
        <v>741</v>
      </c>
      <c r="B1860" s="17" t="s">
        <v>1824</v>
      </c>
      <c r="C1860" s="17" t="s">
        <v>1882</v>
      </c>
      <c r="D1860" s="18" t="s">
        <v>1887</v>
      </c>
    </row>
    <row r="1861" spans="1:4">
      <c r="A1861" s="17" t="s">
        <v>741</v>
      </c>
      <c r="B1861" s="17" t="s">
        <v>1824</v>
      </c>
      <c r="C1861" s="17" t="s">
        <v>1882</v>
      </c>
      <c r="D1861" s="18" t="s">
        <v>1888</v>
      </c>
    </row>
    <row r="1862" spans="1:4">
      <c r="A1862" s="17" t="s">
        <v>741</v>
      </c>
      <c r="B1862" s="17" t="s">
        <v>1824</v>
      </c>
      <c r="C1862" s="17" t="s">
        <v>1882</v>
      </c>
      <c r="D1862" s="18" t="s">
        <v>1889</v>
      </c>
    </row>
    <row r="1863" spans="1:4">
      <c r="A1863" s="17" t="s">
        <v>741</v>
      </c>
      <c r="B1863" s="17" t="s">
        <v>1824</v>
      </c>
      <c r="C1863" s="17" t="s">
        <v>1882</v>
      </c>
      <c r="D1863" s="18" t="s">
        <v>1890</v>
      </c>
    </row>
    <row r="1864" spans="1:4">
      <c r="A1864" s="17" t="s">
        <v>741</v>
      </c>
      <c r="B1864" s="17" t="s">
        <v>1824</v>
      </c>
      <c r="C1864" s="17" t="s">
        <v>1882</v>
      </c>
      <c r="D1864" s="18" t="s">
        <v>916</v>
      </c>
    </row>
    <row r="1865" spans="1:4">
      <c r="A1865" s="17" t="s">
        <v>741</v>
      </c>
      <c r="B1865" s="17" t="s">
        <v>1824</v>
      </c>
      <c r="C1865" s="17" t="s">
        <v>1882</v>
      </c>
      <c r="D1865" s="18" t="s">
        <v>1891</v>
      </c>
    </row>
    <row r="1866" spans="1:4">
      <c r="A1866" s="17" t="s">
        <v>741</v>
      </c>
      <c r="B1866" s="17" t="s">
        <v>1824</v>
      </c>
      <c r="C1866" s="17" t="s">
        <v>1882</v>
      </c>
      <c r="D1866" s="18" t="s">
        <v>1892</v>
      </c>
    </row>
    <row r="1867" spans="1:4">
      <c r="A1867" s="17" t="s">
        <v>741</v>
      </c>
      <c r="B1867" s="17" t="s">
        <v>1824</v>
      </c>
      <c r="C1867" s="17" t="s">
        <v>1882</v>
      </c>
      <c r="D1867" s="18" t="s">
        <v>1893</v>
      </c>
    </row>
    <row r="1868" spans="1:4">
      <c r="A1868" s="17" t="s">
        <v>741</v>
      </c>
      <c r="B1868" s="17" t="s">
        <v>1824</v>
      </c>
      <c r="C1868" s="17" t="s">
        <v>1882</v>
      </c>
      <c r="D1868" s="18" t="s">
        <v>1894</v>
      </c>
    </row>
    <row r="1869" spans="1:4">
      <c r="A1869" s="17" t="s">
        <v>741</v>
      </c>
      <c r="B1869" s="17" t="s">
        <v>1824</v>
      </c>
      <c r="C1869" s="17" t="s">
        <v>1882</v>
      </c>
      <c r="D1869" s="18" t="s">
        <v>1895</v>
      </c>
    </row>
    <row r="1870" spans="1:4">
      <c r="A1870" s="17" t="s">
        <v>741</v>
      </c>
      <c r="B1870" s="17" t="s">
        <v>1824</v>
      </c>
      <c r="C1870" s="17" t="s">
        <v>1896</v>
      </c>
      <c r="D1870" s="18"/>
    </row>
    <row r="1871" spans="1:4">
      <c r="A1871" s="17" t="s">
        <v>741</v>
      </c>
      <c r="B1871" s="17" t="s">
        <v>1824</v>
      </c>
      <c r="C1871" s="17" t="s">
        <v>1896</v>
      </c>
      <c r="D1871" s="18" t="s">
        <v>1897</v>
      </c>
    </row>
    <row r="1872" spans="1:4">
      <c r="A1872" s="17" t="s">
        <v>741</v>
      </c>
      <c r="B1872" s="17" t="s">
        <v>1824</v>
      </c>
      <c r="C1872" s="17" t="s">
        <v>1896</v>
      </c>
      <c r="D1872" s="18" t="s">
        <v>1898</v>
      </c>
    </row>
    <row r="1873" spans="1:4">
      <c r="A1873" s="17" t="s">
        <v>741</v>
      </c>
      <c r="B1873" s="17" t="s">
        <v>1824</v>
      </c>
      <c r="C1873" s="17" t="s">
        <v>1896</v>
      </c>
      <c r="D1873" s="18" t="s">
        <v>1899</v>
      </c>
    </row>
    <row r="1874" spans="1:4">
      <c r="A1874" s="17" t="s">
        <v>741</v>
      </c>
      <c r="B1874" s="17" t="s">
        <v>1824</v>
      </c>
      <c r="C1874" s="17" t="s">
        <v>1896</v>
      </c>
      <c r="D1874" s="18" t="s">
        <v>1900</v>
      </c>
    </row>
    <row r="1875" spans="1:4">
      <c r="A1875" s="17" t="s">
        <v>741</v>
      </c>
      <c r="B1875" s="17" t="s">
        <v>1824</v>
      </c>
      <c r="C1875" s="17" t="s">
        <v>1896</v>
      </c>
      <c r="D1875" s="18" t="s">
        <v>1901</v>
      </c>
    </row>
    <row r="1876" spans="1:4">
      <c r="A1876" s="17" t="s">
        <v>741</v>
      </c>
      <c r="B1876" s="17" t="s">
        <v>1824</v>
      </c>
      <c r="C1876" s="17" t="s">
        <v>1896</v>
      </c>
      <c r="D1876" s="18" t="s">
        <v>1902</v>
      </c>
    </row>
    <row r="1877" spans="1:4">
      <c r="A1877" s="17" t="s">
        <v>741</v>
      </c>
      <c r="B1877" s="17" t="s">
        <v>1824</v>
      </c>
      <c r="C1877" s="17" t="s">
        <v>1896</v>
      </c>
      <c r="D1877" s="18" t="s">
        <v>1903</v>
      </c>
    </row>
    <row r="1878" spans="1:4">
      <c r="A1878" s="17" t="s">
        <v>741</v>
      </c>
      <c r="B1878" s="17" t="s">
        <v>1824</v>
      </c>
      <c r="C1878" s="17" t="s">
        <v>1896</v>
      </c>
      <c r="D1878" s="18" t="s">
        <v>1904</v>
      </c>
    </row>
    <row r="1879" spans="1:4">
      <c r="A1879" s="17" t="s">
        <v>741</v>
      </c>
      <c r="B1879" s="17" t="s">
        <v>1824</v>
      </c>
      <c r="C1879" s="17" t="s">
        <v>1896</v>
      </c>
      <c r="D1879" s="18" t="s">
        <v>1905</v>
      </c>
    </row>
    <row r="1880" spans="1:4">
      <c r="A1880" s="17" t="s">
        <v>741</v>
      </c>
      <c r="B1880" s="17" t="s">
        <v>1824</v>
      </c>
      <c r="C1880" s="17" t="s">
        <v>1896</v>
      </c>
      <c r="D1880" s="18" t="s">
        <v>1906</v>
      </c>
    </row>
    <row r="1881" spans="1:4">
      <c r="A1881" s="17" t="s">
        <v>741</v>
      </c>
      <c r="B1881" s="17" t="s">
        <v>1824</v>
      </c>
      <c r="C1881" s="17" t="s">
        <v>1896</v>
      </c>
      <c r="D1881" s="18" t="s">
        <v>1449</v>
      </c>
    </row>
    <row r="1882" spans="1:4">
      <c r="A1882" s="17" t="s">
        <v>741</v>
      </c>
      <c r="B1882" s="17" t="s">
        <v>1824</v>
      </c>
      <c r="C1882" s="17" t="s">
        <v>1896</v>
      </c>
      <c r="D1882" s="18" t="s">
        <v>1907</v>
      </c>
    </row>
    <row r="1883" spans="1:4">
      <c r="A1883" s="17" t="s">
        <v>741</v>
      </c>
      <c r="B1883" s="17" t="s">
        <v>1824</v>
      </c>
      <c r="C1883" s="17" t="s">
        <v>1896</v>
      </c>
      <c r="D1883" s="18" t="s">
        <v>1908</v>
      </c>
    </row>
    <row r="1884" spans="1:4">
      <c r="A1884" s="17" t="s">
        <v>741</v>
      </c>
      <c r="B1884" s="17" t="s">
        <v>1824</v>
      </c>
      <c r="C1884" s="17" t="s">
        <v>1896</v>
      </c>
      <c r="D1884" s="18" t="s">
        <v>1909</v>
      </c>
    </row>
    <row r="1885" spans="1:4">
      <c r="A1885" s="17" t="s">
        <v>741</v>
      </c>
      <c r="B1885" s="17" t="s">
        <v>1824</v>
      </c>
      <c r="C1885" s="17" t="s">
        <v>1896</v>
      </c>
      <c r="D1885" s="18" t="s">
        <v>1910</v>
      </c>
    </row>
    <row r="1886" spans="1:4">
      <c r="A1886" s="17" t="s">
        <v>741</v>
      </c>
      <c r="B1886" s="17" t="s">
        <v>1824</v>
      </c>
      <c r="C1886" s="17" t="s">
        <v>1896</v>
      </c>
      <c r="D1886" s="18" t="s">
        <v>1911</v>
      </c>
    </row>
    <row r="1887" spans="1:4">
      <c r="A1887" s="17" t="s">
        <v>741</v>
      </c>
      <c r="B1887" s="17" t="s">
        <v>1824</v>
      </c>
      <c r="C1887" s="17" t="s">
        <v>1896</v>
      </c>
      <c r="D1887" s="18" t="s">
        <v>1912</v>
      </c>
    </row>
    <row r="1888" spans="1:4">
      <c r="A1888" s="17" t="s">
        <v>741</v>
      </c>
      <c r="B1888" s="17" t="s">
        <v>1824</v>
      </c>
      <c r="C1888" s="17" t="s">
        <v>1913</v>
      </c>
      <c r="D1888" s="18"/>
    </row>
    <row r="1889" spans="1:4">
      <c r="A1889" s="17" t="s">
        <v>741</v>
      </c>
      <c r="B1889" s="17" t="s">
        <v>1824</v>
      </c>
      <c r="C1889" s="17" t="s">
        <v>1913</v>
      </c>
      <c r="D1889" s="18" t="s">
        <v>1914</v>
      </c>
    </row>
    <row r="1890" spans="1:4">
      <c r="A1890" s="17" t="s">
        <v>741</v>
      </c>
      <c r="B1890" s="17" t="s">
        <v>1824</v>
      </c>
      <c r="C1890" s="17" t="s">
        <v>1913</v>
      </c>
      <c r="D1890" s="18" t="s">
        <v>1915</v>
      </c>
    </row>
    <row r="1891" spans="1:4">
      <c r="A1891" s="17" t="s">
        <v>741</v>
      </c>
      <c r="B1891" s="17" t="s">
        <v>1824</v>
      </c>
      <c r="C1891" s="17" t="s">
        <v>1913</v>
      </c>
      <c r="D1891" s="18" t="s">
        <v>1916</v>
      </c>
    </row>
    <row r="1892" spans="1:4">
      <c r="A1892" s="17" t="s">
        <v>741</v>
      </c>
      <c r="B1892" s="17" t="s">
        <v>1824</v>
      </c>
      <c r="C1892" s="17" t="s">
        <v>1913</v>
      </c>
      <c r="D1892" s="18" t="s">
        <v>1917</v>
      </c>
    </row>
    <row r="1893" spans="1:4">
      <c r="A1893" s="17" t="s">
        <v>741</v>
      </c>
      <c r="B1893" s="17" t="s">
        <v>1824</v>
      </c>
      <c r="C1893" s="17" t="s">
        <v>1913</v>
      </c>
      <c r="D1893" s="18" t="s">
        <v>1918</v>
      </c>
    </row>
    <row r="1894" spans="1:4">
      <c r="A1894" s="17" t="s">
        <v>741</v>
      </c>
      <c r="B1894" s="17" t="s">
        <v>1824</v>
      </c>
      <c r="C1894" s="17" t="s">
        <v>1913</v>
      </c>
      <c r="D1894" s="18" t="s">
        <v>1919</v>
      </c>
    </row>
    <row r="1895" spans="1:4">
      <c r="A1895" s="17" t="s">
        <v>741</v>
      </c>
      <c r="B1895" s="17" t="s">
        <v>1824</v>
      </c>
      <c r="C1895" s="17" t="s">
        <v>1913</v>
      </c>
      <c r="D1895" s="18" t="s">
        <v>1920</v>
      </c>
    </row>
    <row r="1896" spans="1:4">
      <c r="A1896" s="17" t="s">
        <v>741</v>
      </c>
      <c r="B1896" s="17" t="s">
        <v>1824</v>
      </c>
      <c r="C1896" s="17" t="s">
        <v>1913</v>
      </c>
      <c r="D1896" s="18" t="s">
        <v>1921</v>
      </c>
    </row>
    <row r="1897" spans="1:4">
      <c r="A1897" s="17" t="s">
        <v>741</v>
      </c>
      <c r="B1897" s="17" t="s">
        <v>1824</v>
      </c>
      <c r="C1897" s="17" t="s">
        <v>1913</v>
      </c>
      <c r="D1897" s="18" t="s">
        <v>1922</v>
      </c>
    </row>
    <row r="1898" spans="1:4">
      <c r="A1898" s="17" t="s">
        <v>741</v>
      </c>
      <c r="B1898" s="17" t="s">
        <v>1824</v>
      </c>
      <c r="C1898" s="17" t="s">
        <v>1913</v>
      </c>
      <c r="D1898" s="18" t="s">
        <v>1923</v>
      </c>
    </row>
    <row r="1899" spans="1:4">
      <c r="A1899" s="17" t="s">
        <v>741</v>
      </c>
      <c r="B1899" s="17" t="s">
        <v>1824</v>
      </c>
      <c r="C1899" s="17" t="s">
        <v>1913</v>
      </c>
      <c r="D1899" s="18" t="s">
        <v>1924</v>
      </c>
    </row>
    <row r="1900" spans="1:4">
      <c r="A1900" s="17" t="s">
        <v>741</v>
      </c>
      <c r="B1900" s="17" t="s">
        <v>1824</v>
      </c>
      <c r="C1900" s="17" t="s">
        <v>1913</v>
      </c>
      <c r="D1900" s="18" t="s">
        <v>1925</v>
      </c>
    </row>
    <row r="1901" spans="1:4">
      <c r="A1901" s="17" t="s">
        <v>741</v>
      </c>
      <c r="B1901" s="17" t="s">
        <v>1824</v>
      </c>
      <c r="C1901" s="17" t="s">
        <v>1913</v>
      </c>
      <c r="D1901" s="18" t="s">
        <v>1926</v>
      </c>
    </row>
    <row r="1902" spans="1:4">
      <c r="A1902" s="17" t="s">
        <v>741</v>
      </c>
      <c r="B1902" s="17" t="s">
        <v>1824</v>
      </c>
      <c r="C1902" s="17" t="s">
        <v>1927</v>
      </c>
      <c r="D1902" s="18"/>
    </row>
    <row r="1903" spans="1:4">
      <c r="A1903" s="17" t="s">
        <v>741</v>
      </c>
      <c r="B1903" s="17" t="s">
        <v>1824</v>
      </c>
      <c r="C1903" s="17" t="s">
        <v>1927</v>
      </c>
      <c r="D1903" s="18" t="s">
        <v>1928</v>
      </c>
    </row>
    <row r="1904" spans="1:4">
      <c r="A1904" s="17" t="s">
        <v>741</v>
      </c>
      <c r="B1904" s="17" t="s">
        <v>1824</v>
      </c>
      <c r="C1904" s="17" t="s">
        <v>1927</v>
      </c>
      <c r="D1904" s="18" t="s">
        <v>1684</v>
      </c>
    </row>
    <row r="1905" spans="1:4">
      <c r="A1905" s="17" t="s">
        <v>741</v>
      </c>
      <c r="B1905" s="17" t="s">
        <v>1824</v>
      </c>
      <c r="C1905" s="17" t="s">
        <v>1927</v>
      </c>
      <c r="D1905" s="18" t="s">
        <v>1929</v>
      </c>
    </row>
    <row r="1906" spans="1:4">
      <c r="A1906" s="17" t="s">
        <v>741</v>
      </c>
      <c r="B1906" s="17" t="s">
        <v>1824</v>
      </c>
      <c r="C1906" s="17" t="s">
        <v>1927</v>
      </c>
      <c r="D1906" s="18" t="s">
        <v>1930</v>
      </c>
    </row>
    <row r="1907" spans="1:4">
      <c r="A1907" s="17" t="s">
        <v>741</v>
      </c>
      <c r="B1907" s="17" t="s">
        <v>1824</v>
      </c>
      <c r="C1907" s="17" t="s">
        <v>1927</v>
      </c>
      <c r="D1907" s="18" t="s">
        <v>1931</v>
      </c>
    </row>
    <row r="1908" spans="1:4">
      <c r="A1908" s="17" t="s">
        <v>741</v>
      </c>
      <c r="B1908" s="17" t="s">
        <v>1824</v>
      </c>
      <c r="C1908" s="17" t="s">
        <v>1927</v>
      </c>
      <c r="D1908" s="18" t="s">
        <v>1932</v>
      </c>
    </row>
    <row r="1909" spans="1:4">
      <c r="A1909" s="17" t="s">
        <v>741</v>
      </c>
      <c r="B1909" s="17" t="s">
        <v>1824</v>
      </c>
      <c r="C1909" s="17" t="s">
        <v>1927</v>
      </c>
      <c r="D1909" s="18" t="s">
        <v>1933</v>
      </c>
    </row>
    <row r="1910" spans="1:4">
      <c r="A1910" s="17" t="s">
        <v>741</v>
      </c>
      <c r="B1910" s="17" t="s">
        <v>1824</v>
      </c>
      <c r="C1910" s="17" t="s">
        <v>1927</v>
      </c>
      <c r="D1910" s="18" t="s">
        <v>1934</v>
      </c>
    </row>
    <row r="1911" spans="1:4">
      <c r="A1911" s="17" t="s">
        <v>741</v>
      </c>
      <c r="B1911" s="17" t="s">
        <v>1824</v>
      </c>
      <c r="C1911" s="17" t="s">
        <v>1927</v>
      </c>
      <c r="D1911" s="18" t="s">
        <v>1935</v>
      </c>
    </row>
    <row r="1912" spans="1:4">
      <c r="A1912" s="17" t="s">
        <v>741</v>
      </c>
      <c r="B1912" s="17" t="s">
        <v>1824</v>
      </c>
      <c r="C1912" s="17" t="s">
        <v>1927</v>
      </c>
      <c r="D1912" s="18" t="s">
        <v>1936</v>
      </c>
    </row>
    <row r="1913" spans="1:4">
      <c r="A1913" s="17" t="s">
        <v>741</v>
      </c>
      <c r="B1913" s="17" t="s">
        <v>1824</v>
      </c>
      <c r="C1913" s="17" t="s">
        <v>1927</v>
      </c>
      <c r="D1913" s="18" t="s">
        <v>1937</v>
      </c>
    </row>
    <row r="1914" spans="1:4">
      <c r="A1914" s="17" t="s">
        <v>741</v>
      </c>
      <c r="B1914" s="17" t="s">
        <v>1824</v>
      </c>
      <c r="C1914" s="17" t="s">
        <v>1927</v>
      </c>
      <c r="D1914" s="18" t="s">
        <v>1938</v>
      </c>
    </row>
    <row r="1915" spans="1:4">
      <c r="A1915" s="17" t="s">
        <v>741</v>
      </c>
      <c r="B1915" s="17" t="s">
        <v>1824</v>
      </c>
      <c r="C1915" s="17" t="s">
        <v>1927</v>
      </c>
      <c r="D1915" s="18" t="s">
        <v>1939</v>
      </c>
    </row>
    <row r="1916" spans="1:4">
      <c r="A1916" s="17" t="s">
        <v>741</v>
      </c>
      <c r="B1916" s="17" t="s">
        <v>1824</v>
      </c>
      <c r="C1916" s="17" t="s">
        <v>1927</v>
      </c>
      <c r="D1916" s="18" t="s">
        <v>1940</v>
      </c>
    </row>
    <row r="1917" spans="1:4">
      <c r="A1917" s="17" t="s">
        <v>741</v>
      </c>
      <c r="B1917" s="17" t="s">
        <v>1824</v>
      </c>
      <c r="C1917" s="17" t="s">
        <v>1927</v>
      </c>
      <c r="D1917" s="18" t="s">
        <v>1941</v>
      </c>
    </row>
    <row r="1918" spans="1:4">
      <c r="A1918" s="17" t="s">
        <v>741</v>
      </c>
      <c r="B1918" s="17" t="s">
        <v>1824</v>
      </c>
      <c r="C1918" s="17" t="s">
        <v>1927</v>
      </c>
      <c r="D1918" s="18" t="s">
        <v>1942</v>
      </c>
    </row>
    <row r="1919" spans="1:4">
      <c r="A1919" s="17" t="s">
        <v>741</v>
      </c>
      <c r="B1919" s="17" t="s">
        <v>1824</v>
      </c>
      <c r="C1919" s="17" t="s">
        <v>1943</v>
      </c>
      <c r="D1919" s="18"/>
    </row>
    <row r="1920" spans="1:4">
      <c r="A1920" s="17" t="s">
        <v>741</v>
      </c>
      <c r="B1920" s="17" t="s">
        <v>1824</v>
      </c>
      <c r="C1920" s="17" t="s">
        <v>1943</v>
      </c>
      <c r="D1920" s="18" t="s">
        <v>1944</v>
      </c>
    </row>
    <row r="1921" spans="1:4">
      <c r="A1921" s="17" t="s">
        <v>741</v>
      </c>
      <c r="B1921" s="17" t="s">
        <v>1824</v>
      </c>
      <c r="C1921" s="17" t="s">
        <v>1943</v>
      </c>
      <c r="D1921" s="18" t="s">
        <v>1945</v>
      </c>
    </row>
    <row r="1922" spans="1:4">
      <c r="A1922" s="17" t="s">
        <v>741</v>
      </c>
      <c r="B1922" s="17" t="s">
        <v>1824</v>
      </c>
      <c r="C1922" s="17" t="s">
        <v>1943</v>
      </c>
      <c r="D1922" s="18" t="s">
        <v>1946</v>
      </c>
    </row>
    <row r="1923" spans="1:4">
      <c r="A1923" s="17" t="s">
        <v>741</v>
      </c>
      <c r="B1923" s="17" t="s">
        <v>1824</v>
      </c>
      <c r="C1923" s="17" t="s">
        <v>1943</v>
      </c>
      <c r="D1923" s="18" t="s">
        <v>1947</v>
      </c>
    </row>
    <row r="1924" spans="1:4">
      <c r="A1924" s="17" t="s">
        <v>741</v>
      </c>
      <c r="B1924" s="17" t="s">
        <v>1824</v>
      </c>
      <c r="C1924" s="17" t="s">
        <v>1943</v>
      </c>
      <c r="D1924" s="18" t="s">
        <v>1948</v>
      </c>
    </row>
    <row r="1925" spans="1:4">
      <c r="A1925" s="17" t="s">
        <v>741</v>
      </c>
      <c r="B1925" s="17" t="s">
        <v>1824</v>
      </c>
      <c r="C1925" s="17" t="s">
        <v>1943</v>
      </c>
      <c r="D1925" s="18" t="s">
        <v>1949</v>
      </c>
    </row>
    <row r="1926" spans="1:4">
      <c r="A1926" s="17" t="s">
        <v>741</v>
      </c>
      <c r="B1926" s="17" t="s">
        <v>1824</v>
      </c>
      <c r="C1926" s="17" t="s">
        <v>1943</v>
      </c>
      <c r="D1926" s="18" t="s">
        <v>1950</v>
      </c>
    </row>
    <row r="1927" spans="1:4">
      <c r="A1927" s="17" t="s">
        <v>741</v>
      </c>
      <c r="B1927" s="17" t="s">
        <v>1824</v>
      </c>
      <c r="C1927" s="17" t="s">
        <v>1943</v>
      </c>
      <c r="D1927" s="18" t="s">
        <v>1951</v>
      </c>
    </row>
    <row r="1928" spans="1:4">
      <c r="A1928" s="17" t="s">
        <v>741</v>
      </c>
      <c r="B1928" s="17" t="s">
        <v>1824</v>
      </c>
      <c r="C1928" s="17" t="s">
        <v>1943</v>
      </c>
      <c r="D1928" s="18" t="s">
        <v>1952</v>
      </c>
    </row>
    <row r="1929" spans="1:4">
      <c r="A1929" s="17" t="s">
        <v>741</v>
      </c>
      <c r="B1929" s="17" t="s">
        <v>1824</v>
      </c>
      <c r="C1929" s="17" t="s">
        <v>1943</v>
      </c>
      <c r="D1929" s="18" t="s">
        <v>1953</v>
      </c>
    </row>
    <row r="1930" spans="1:4">
      <c r="A1930" s="17" t="s">
        <v>741</v>
      </c>
      <c r="B1930" s="17" t="s">
        <v>1824</v>
      </c>
      <c r="C1930" s="17" t="s">
        <v>1943</v>
      </c>
      <c r="D1930" s="18" t="s">
        <v>1954</v>
      </c>
    </row>
    <row r="1931" spans="1:4">
      <c r="A1931" s="17" t="s">
        <v>741</v>
      </c>
      <c r="B1931" s="17" t="s">
        <v>1824</v>
      </c>
      <c r="C1931" s="17" t="s">
        <v>1943</v>
      </c>
      <c r="D1931" s="18" t="s">
        <v>1955</v>
      </c>
    </row>
    <row r="1932" spans="1:4">
      <c r="A1932" s="17" t="s">
        <v>741</v>
      </c>
      <c r="B1932" s="17" t="s">
        <v>1824</v>
      </c>
      <c r="C1932" s="17" t="s">
        <v>1943</v>
      </c>
      <c r="D1932" s="18" t="s">
        <v>1956</v>
      </c>
    </row>
    <row r="1933" spans="1:4">
      <c r="A1933" s="17" t="s">
        <v>741</v>
      </c>
      <c r="B1933" s="17" t="s">
        <v>1824</v>
      </c>
      <c r="C1933" s="17" t="s">
        <v>1943</v>
      </c>
      <c r="D1933" s="18" t="s">
        <v>1957</v>
      </c>
    </row>
    <row r="1934" spans="1:4">
      <c r="A1934" s="17" t="s">
        <v>741</v>
      </c>
      <c r="B1934" s="17" t="s">
        <v>1824</v>
      </c>
      <c r="C1934" s="17" t="s">
        <v>1943</v>
      </c>
      <c r="D1934" s="18" t="s">
        <v>1958</v>
      </c>
    </row>
    <row r="1935" spans="1:4">
      <c r="A1935" s="17" t="s">
        <v>741</v>
      </c>
      <c r="B1935" s="17" t="s">
        <v>1824</v>
      </c>
      <c r="C1935" s="17" t="s">
        <v>1943</v>
      </c>
      <c r="D1935" s="18" t="s">
        <v>1959</v>
      </c>
    </row>
    <row r="1936" spans="1:4">
      <c r="A1936" s="17" t="s">
        <v>741</v>
      </c>
      <c r="B1936" s="17" t="s">
        <v>1824</v>
      </c>
      <c r="C1936" s="17" t="s">
        <v>1943</v>
      </c>
      <c r="D1936" s="18" t="s">
        <v>1960</v>
      </c>
    </row>
    <row r="1937" spans="1:4">
      <c r="A1937" s="17" t="s">
        <v>741</v>
      </c>
      <c r="B1937" s="17" t="s">
        <v>1824</v>
      </c>
      <c r="C1937" s="17" t="s">
        <v>1943</v>
      </c>
      <c r="D1937" s="18" t="s">
        <v>1961</v>
      </c>
    </row>
    <row r="1938" spans="1:4">
      <c r="A1938" s="17" t="s">
        <v>741</v>
      </c>
      <c r="B1938" s="17" t="s">
        <v>1824</v>
      </c>
      <c r="C1938" s="17" t="s">
        <v>1943</v>
      </c>
      <c r="D1938" s="18" t="s">
        <v>1962</v>
      </c>
    </row>
    <row r="1939" spans="1:4">
      <c r="A1939" s="17" t="s">
        <v>741</v>
      </c>
      <c r="B1939" s="17" t="s">
        <v>1824</v>
      </c>
      <c r="C1939" s="17" t="s">
        <v>1943</v>
      </c>
      <c r="D1939" s="18" t="s">
        <v>1963</v>
      </c>
    </row>
    <row r="1940" spans="1:4">
      <c r="A1940" s="17" t="s">
        <v>741</v>
      </c>
      <c r="B1940" s="17" t="s">
        <v>1824</v>
      </c>
      <c r="C1940" s="17" t="s">
        <v>1964</v>
      </c>
      <c r="D1940" s="18"/>
    </row>
    <row r="1941" spans="1:4">
      <c r="A1941" s="17" t="s">
        <v>741</v>
      </c>
      <c r="B1941" s="17" t="s">
        <v>1824</v>
      </c>
      <c r="C1941" s="17" t="s">
        <v>1964</v>
      </c>
      <c r="D1941" s="18" t="s">
        <v>1965</v>
      </c>
    </row>
    <row r="1942" spans="1:4">
      <c r="A1942" s="17" t="s">
        <v>741</v>
      </c>
      <c r="B1942" s="17" t="s">
        <v>1824</v>
      </c>
      <c r="C1942" s="17" t="s">
        <v>1964</v>
      </c>
      <c r="D1942" s="18" t="s">
        <v>1966</v>
      </c>
    </row>
    <row r="1943" spans="1:4">
      <c r="A1943" s="17" t="s">
        <v>741</v>
      </c>
      <c r="B1943" s="17" t="s">
        <v>1824</v>
      </c>
      <c r="C1943" s="17" t="s">
        <v>1964</v>
      </c>
      <c r="D1943" s="18" t="s">
        <v>1967</v>
      </c>
    </row>
    <row r="1944" spans="1:4">
      <c r="A1944" s="17" t="s">
        <v>741</v>
      </c>
      <c r="B1944" s="17" t="s">
        <v>1824</v>
      </c>
      <c r="C1944" s="17" t="s">
        <v>1964</v>
      </c>
      <c r="D1944" s="18" t="s">
        <v>1968</v>
      </c>
    </row>
    <row r="1945" spans="1:4">
      <c r="A1945" s="17" t="s">
        <v>741</v>
      </c>
      <c r="B1945" s="17" t="s">
        <v>1824</v>
      </c>
      <c r="C1945" s="17" t="s">
        <v>1964</v>
      </c>
      <c r="D1945" s="18" t="s">
        <v>1969</v>
      </c>
    </row>
    <row r="1946" spans="1:4">
      <c r="A1946" s="17" t="s">
        <v>741</v>
      </c>
      <c r="B1946" s="17" t="s">
        <v>1824</v>
      </c>
      <c r="C1946" s="17" t="s">
        <v>1964</v>
      </c>
      <c r="D1946" s="18" t="s">
        <v>1970</v>
      </c>
    </row>
    <row r="1947" spans="1:4">
      <c r="A1947" s="17" t="s">
        <v>741</v>
      </c>
      <c r="B1947" s="17" t="s">
        <v>1824</v>
      </c>
      <c r="C1947" s="17" t="s">
        <v>1964</v>
      </c>
      <c r="D1947" s="18" t="s">
        <v>1971</v>
      </c>
    </row>
    <row r="1948" spans="1:4">
      <c r="A1948" s="17" t="s">
        <v>741</v>
      </c>
      <c r="B1948" s="17" t="s">
        <v>1824</v>
      </c>
      <c r="C1948" s="17" t="s">
        <v>1964</v>
      </c>
      <c r="D1948" s="18" t="s">
        <v>1972</v>
      </c>
    </row>
    <row r="1949" spans="1:4">
      <c r="A1949" s="17" t="s">
        <v>741</v>
      </c>
      <c r="B1949" s="17" t="s">
        <v>1824</v>
      </c>
      <c r="C1949" s="17" t="s">
        <v>1964</v>
      </c>
      <c r="D1949" s="18" t="s">
        <v>1973</v>
      </c>
    </row>
    <row r="1950" spans="1:4">
      <c r="A1950" s="17" t="s">
        <v>741</v>
      </c>
      <c r="B1950" s="17" t="s">
        <v>1824</v>
      </c>
      <c r="C1950" s="17" t="s">
        <v>1964</v>
      </c>
      <c r="D1950" s="18" t="s">
        <v>1974</v>
      </c>
    </row>
    <row r="1951" spans="1:4">
      <c r="A1951" s="17" t="s">
        <v>741</v>
      </c>
      <c r="B1951" s="17" t="s">
        <v>1824</v>
      </c>
      <c r="C1951" s="17" t="s">
        <v>1975</v>
      </c>
      <c r="D1951" s="18"/>
    </row>
    <row r="1952" spans="1:4">
      <c r="A1952" s="17" t="s">
        <v>741</v>
      </c>
      <c r="B1952" s="17" t="s">
        <v>1824</v>
      </c>
      <c r="C1952" s="17" t="s">
        <v>1975</v>
      </c>
      <c r="D1952" s="18" t="s">
        <v>1976</v>
      </c>
    </row>
    <row r="1953" spans="1:4">
      <c r="A1953" s="17" t="s">
        <v>741</v>
      </c>
      <c r="B1953" s="17" t="s">
        <v>1824</v>
      </c>
      <c r="C1953" s="17" t="s">
        <v>1975</v>
      </c>
      <c r="D1953" s="18" t="s">
        <v>1977</v>
      </c>
    </row>
    <row r="1954" spans="1:4">
      <c r="A1954" s="17" t="s">
        <v>741</v>
      </c>
      <c r="B1954" s="17" t="s">
        <v>1824</v>
      </c>
      <c r="C1954" s="17" t="s">
        <v>1975</v>
      </c>
      <c r="D1954" s="18" t="s">
        <v>1978</v>
      </c>
    </row>
    <row r="1955" spans="1:4">
      <c r="A1955" s="17" t="s">
        <v>741</v>
      </c>
      <c r="B1955" s="17" t="s">
        <v>1824</v>
      </c>
      <c r="C1955" s="17" t="s">
        <v>1975</v>
      </c>
      <c r="D1955" s="18" t="s">
        <v>832</v>
      </c>
    </row>
    <row r="1956" spans="1:4">
      <c r="A1956" s="17" t="s">
        <v>741</v>
      </c>
      <c r="B1956" s="17" t="s">
        <v>1824</v>
      </c>
      <c r="C1956" s="17" t="s">
        <v>1975</v>
      </c>
      <c r="D1956" s="18" t="s">
        <v>1979</v>
      </c>
    </row>
    <row r="1957" spans="1:4">
      <c r="A1957" s="17" t="s">
        <v>741</v>
      </c>
      <c r="B1957" s="17" t="s">
        <v>1824</v>
      </c>
      <c r="C1957" s="17" t="s">
        <v>1975</v>
      </c>
      <c r="D1957" s="18" t="s">
        <v>1980</v>
      </c>
    </row>
    <row r="1958" spans="1:4">
      <c r="A1958" s="17" t="s">
        <v>741</v>
      </c>
      <c r="B1958" s="17" t="s">
        <v>1824</v>
      </c>
      <c r="C1958" s="17" t="s">
        <v>1975</v>
      </c>
      <c r="D1958" s="18" t="s">
        <v>1981</v>
      </c>
    </row>
    <row r="1959" spans="1:4">
      <c r="A1959" s="17" t="s">
        <v>741</v>
      </c>
      <c r="B1959" s="17" t="s">
        <v>1824</v>
      </c>
      <c r="C1959" s="17" t="s">
        <v>1975</v>
      </c>
      <c r="D1959" s="18" t="s">
        <v>1982</v>
      </c>
    </row>
    <row r="1960" spans="1:4">
      <c r="A1960" s="17" t="s">
        <v>741</v>
      </c>
      <c r="B1960" s="17" t="s">
        <v>1824</v>
      </c>
      <c r="C1960" s="17" t="s">
        <v>1983</v>
      </c>
      <c r="D1960" s="18"/>
    </row>
    <row r="1961" spans="1:4">
      <c r="A1961" s="17" t="s">
        <v>741</v>
      </c>
      <c r="B1961" s="17" t="s">
        <v>1824</v>
      </c>
      <c r="C1961" s="17" t="s">
        <v>1983</v>
      </c>
      <c r="D1961" s="18" t="s">
        <v>1984</v>
      </c>
    </row>
    <row r="1962" spans="1:4">
      <c r="A1962" s="17" t="s">
        <v>741</v>
      </c>
      <c r="B1962" s="17" t="s">
        <v>1824</v>
      </c>
      <c r="C1962" s="17" t="s">
        <v>1983</v>
      </c>
      <c r="D1962" s="18" t="s">
        <v>1985</v>
      </c>
    </row>
    <row r="1963" spans="1:4">
      <c r="A1963" s="17" t="s">
        <v>741</v>
      </c>
      <c r="B1963" s="17" t="s">
        <v>1824</v>
      </c>
      <c r="C1963" s="17" t="s">
        <v>1983</v>
      </c>
      <c r="D1963" s="18" t="s">
        <v>1986</v>
      </c>
    </row>
    <row r="1964" spans="1:4">
      <c r="A1964" s="17" t="s">
        <v>741</v>
      </c>
      <c r="B1964" s="17" t="s">
        <v>1824</v>
      </c>
      <c r="C1964" s="17" t="s">
        <v>1983</v>
      </c>
      <c r="D1964" s="18" t="s">
        <v>1987</v>
      </c>
    </row>
    <row r="1965" spans="1:4">
      <c r="A1965" s="17" t="s">
        <v>741</v>
      </c>
      <c r="B1965" s="17" t="s">
        <v>1824</v>
      </c>
      <c r="C1965" s="17" t="s">
        <v>1983</v>
      </c>
      <c r="D1965" s="18" t="s">
        <v>1988</v>
      </c>
    </row>
    <row r="1966" spans="1:4">
      <c r="A1966" s="17" t="s">
        <v>741</v>
      </c>
      <c r="B1966" s="17" t="s">
        <v>1824</v>
      </c>
      <c r="C1966" s="17" t="s">
        <v>1983</v>
      </c>
      <c r="D1966" s="18" t="s">
        <v>1989</v>
      </c>
    </row>
    <row r="1967" spans="1:4">
      <c r="A1967" s="17" t="s">
        <v>741</v>
      </c>
      <c r="B1967" s="17" t="s">
        <v>1824</v>
      </c>
      <c r="C1967" s="17" t="s">
        <v>1983</v>
      </c>
      <c r="D1967" s="18" t="s">
        <v>1990</v>
      </c>
    </row>
    <row r="1968" spans="1:4">
      <c r="A1968" s="17" t="s">
        <v>741</v>
      </c>
      <c r="B1968" s="17" t="s">
        <v>1824</v>
      </c>
      <c r="C1968" s="17" t="s">
        <v>1983</v>
      </c>
      <c r="D1968" s="18" t="s">
        <v>1991</v>
      </c>
    </row>
    <row r="1969" spans="1:4">
      <c r="A1969" s="17" t="s">
        <v>741</v>
      </c>
      <c r="B1969" s="17" t="s">
        <v>1824</v>
      </c>
      <c r="C1969" s="17" t="s">
        <v>1983</v>
      </c>
      <c r="D1969" s="18" t="s">
        <v>1992</v>
      </c>
    </row>
    <row r="1970" spans="1:4">
      <c r="A1970" s="17" t="s">
        <v>741</v>
      </c>
      <c r="B1970" s="17" t="s">
        <v>1824</v>
      </c>
      <c r="C1970" s="17" t="s">
        <v>1983</v>
      </c>
      <c r="D1970" s="18" t="s">
        <v>1993</v>
      </c>
    </row>
    <row r="1971" spans="1:4">
      <c r="A1971" s="17" t="s">
        <v>741</v>
      </c>
      <c r="B1971" s="17" t="s">
        <v>1824</v>
      </c>
      <c r="C1971" s="17" t="s">
        <v>1983</v>
      </c>
      <c r="D1971" s="18" t="s">
        <v>1994</v>
      </c>
    </row>
    <row r="1972" spans="1:4">
      <c r="A1972" s="17" t="s">
        <v>741</v>
      </c>
      <c r="B1972" s="17" t="s">
        <v>1824</v>
      </c>
      <c r="C1972" s="17" t="s">
        <v>1983</v>
      </c>
      <c r="D1972" s="18" t="s">
        <v>1995</v>
      </c>
    </row>
    <row r="1973" spans="1:4">
      <c r="A1973" s="17" t="s">
        <v>741</v>
      </c>
      <c r="B1973" s="17" t="s">
        <v>1824</v>
      </c>
      <c r="C1973" s="17" t="s">
        <v>1983</v>
      </c>
      <c r="D1973" s="18" t="s">
        <v>1996</v>
      </c>
    </row>
    <row r="1974" spans="1:4">
      <c r="A1974" s="17" t="s">
        <v>741</v>
      </c>
      <c r="B1974" s="17" t="s">
        <v>1824</v>
      </c>
      <c r="C1974" s="17" t="s">
        <v>1983</v>
      </c>
      <c r="D1974" s="18" t="s">
        <v>1997</v>
      </c>
    </row>
    <row r="1975" spans="1:4">
      <c r="A1975" s="17" t="s">
        <v>741</v>
      </c>
      <c r="B1975" s="17" t="s">
        <v>1824</v>
      </c>
      <c r="C1975" s="17" t="s">
        <v>1983</v>
      </c>
      <c r="D1975" s="18" t="s">
        <v>1998</v>
      </c>
    </row>
    <row r="1976" spans="1:4">
      <c r="A1976" s="17" t="s">
        <v>741</v>
      </c>
      <c r="B1976" s="17" t="s">
        <v>1824</v>
      </c>
      <c r="C1976" s="17" t="s">
        <v>1983</v>
      </c>
      <c r="D1976" s="18" t="s">
        <v>1999</v>
      </c>
    </row>
    <row r="1977" spans="1:4">
      <c r="A1977" s="17" t="s">
        <v>741</v>
      </c>
      <c r="B1977" s="17" t="s">
        <v>1824</v>
      </c>
      <c r="C1977" s="17" t="s">
        <v>1983</v>
      </c>
      <c r="D1977" s="18" t="s">
        <v>2000</v>
      </c>
    </row>
    <row r="1978" spans="1:4">
      <c r="A1978" s="17" t="s">
        <v>741</v>
      </c>
      <c r="B1978" s="17" t="s">
        <v>1824</v>
      </c>
      <c r="C1978" s="17" t="s">
        <v>2001</v>
      </c>
      <c r="D1978" s="18"/>
    </row>
    <row r="1979" spans="1:4">
      <c r="A1979" s="17" t="s">
        <v>741</v>
      </c>
      <c r="B1979" s="17" t="s">
        <v>1824</v>
      </c>
      <c r="C1979" s="17" t="s">
        <v>2001</v>
      </c>
      <c r="D1979" s="18" t="s">
        <v>2002</v>
      </c>
    </row>
    <row r="1980" spans="1:4">
      <c r="A1980" s="17" t="s">
        <v>741</v>
      </c>
      <c r="B1980" s="17" t="s">
        <v>1824</v>
      </c>
      <c r="C1980" s="17" t="s">
        <v>2001</v>
      </c>
      <c r="D1980" s="18" t="s">
        <v>2003</v>
      </c>
    </row>
    <row r="1981" spans="1:4">
      <c r="A1981" s="17" t="s">
        <v>741</v>
      </c>
      <c r="B1981" s="17" t="s">
        <v>1824</v>
      </c>
      <c r="C1981" s="17" t="s">
        <v>2001</v>
      </c>
      <c r="D1981" s="18" t="s">
        <v>2004</v>
      </c>
    </row>
    <row r="1982" spans="1:4">
      <c r="A1982" s="17" t="s">
        <v>741</v>
      </c>
      <c r="B1982" s="17" t="s">
        <v>1824</v>
      </c>
      <c r="C1982" s="17" t="s">
        <v>2001</v>
      </c>
      <c r="D1982" s="18" t="s">
        <v>2005</v>
      </c>
    </row>
    <row r="1983" spans="1:4">
      <c r="A1983" s="17" t="s">
        <v>741</v>
      </c>
      <c r="B1983" s="17" t="s">
        <v>1824</v>
      </c>
      <c r="C1983" s="17" t="s">
        <v>2001</v>
      </c>
      <c r="D1983" s="18" t="s">
        <v>1661</v>
      </c>
    </row>
    <row r="1984" spans="1:4">
      <c r="A1984" s="17" t="s">
        <v>741</v>
      </c>
      <c r="B1984" s="17" t="s">
        <v>1824</v>
      </c>
      <c r="C1984" s="17" t="s">
        <v>2001</v>
      </c>
      <c r="D1984" s="18" t="s">
        <v>2006</v>
      </c>
    </row>
    <row r="1985" spans="1:4">
      <c r="A1985" s="17" t="s">
        <v>741</v>
      </c>
      <c r="B1985" s="17" t="s">
        <v>1824</v>
      </c>
      <c r="C1985" s="17" t="s">
        <v>2001</v>
      </c>
      <c r="D1985" s="18" t="s">
        <v>2007</v>
      </c>
    </row>
    <row r="1986" spans="1:4">
      <c r="A1986" s="17" t="s">
        <v>741</v>
      </c>
      <c r="B1986" s="17" t="s">
        <v>1824</v>
      </c>
      <c r="C1986" s="17" t="s">
        <v>2001</v>
      </c>
      <c r="D1986" s="18" t="s">
        <v>2008</v>
      </c>
    </row>
    <row r="1987" spans="1:4">
      <c r="A1987" s="17" t="s">
        <v>741</v>
      </c>
      <c r="B1987" s="17" t="s">
        <v>1824</v>
      </c>
      <c r="C1987" s="17" t="s">
        <v>2001</v>
      </c>
      <c r="D1987" s="18" t="s">
        <v>2009</v>
      </c>
    </row>
    <row r="1988" spans="1:4">
      <c r="A1988" s="17" t="s">
        <v>741</v>
      </c>
      <c r="B1988" s="17" t="s">
        <v>1824</v>
      </c>
      <c r="C1988" s="17" t="s">
        <v>2010</v>
      </c>
      <c r="D1988" s="18"/>
    </row>
    <row r="1989" spans="1:4">
      <c r="A1989" s="17" t="s">
        <v>741</v>
      </c>
      <c r="B1989" s="17" t="s">
        <v>1824</v>
      </c>
      <c r="C1989" s="17" t="s">
        <v>2010</v>
      </c>
      <c r="D1989" s="18" t="s">
        <v>2011</v>
      </c>
    </row>
    <row r="1990" spans="1:4">
      <c r="A1990" s="17" t="s">
        <v>741</v>
      </c>
      <c r="B1990" s="17" t="s">
        <v>1824</v>
      </c>
      <c r="C1990" s="17" t="s">
        <v>2010</v>
      </c>
      <c r="D1990" s="18" t="s">
        <v>2012</v>
      </c>
    </row>
    <row r="1991" spans="1:4">
      <c r="A1991" s="17" t="s">
        <v>741</v>
      </c>
      <c r="B1991" s="17" t="s">
        <v>1824</v>
      </c>
      <c r="C1991" s="17" t="s">
        <v>2010</v>
      </c>
      <c r="D1991" s="18" t="s">
        <v>2013</v>
      </c>
    </row>
    <row r="1992" spans="1:4">
      <c r="A1992" s="17" t="s">
        <v>741</v>
      </c>
      <c r="B1992" s="17" t="s">
        <v>1824</v>
      </c>
      <c r="C1992" s="17" t="s">
        <v>2010</v>
      </c>
      <c r="D1992" s="18" t="s">
        <v>2014</v>
      </c>
    </row>
    <row r="1993" spans="1:4">
      <c r="A1993" s="17" t="s">
        <v>741</v>
      </c>
      <c r="B1993" s="17" t="s">
        <v>1824</v>
      </c>
      <c r="C1993" s="17" t="s">
        <v>2010</v>
      </c>
      <c r="D1993" s="18" t="s">
        <v>2015</v>
      </c>
    </row>
    <row r="1994" spans="1:4">
      <c r="A1994" s="17" t="s">
        <v>741</v>
      </c>
      <c r="B1994" s="17" t="s">
        <v>1824</v>
      </c>
      <c r="C1994" s="17" t="s">
        <v>2010</v>
      </c>
      <c r="D1994" s="18" t="s">
        <v>2016</v>
      </c>
    </row>
    <row r="1995" spans="1:4">
      <c r="A1995" s="17" t="s">
        <v>741</v>
      </c>
      <c r="B1995" s="17" t="s">
        <v>1824</v>
      </c>
      <c r="C1995" s="17" t="s">
        <v>2010</v>
      </c>
      <c r="D1995" s="18" t="s">
        <v>2017</v>
      </c>
    </row>
    <row r="1996" spans="1:4">
      <c r="A1996" s="17" t="s">
        <v>741</v>
      </c>
      <c r="B1996" s="17" t="s">
        <v>1824</v>
      </c>
      <c r="C1996" s="17" t="s">
        <v>2010</v>
      </c>
      <c r="D1996" s="18" t="s">
        <v>2018</v>
      </c>
    </row>
    <row r="1997" spans="1:4">
      <c r="A1997" s="17" t="s">
        <v>741</v>
      </c>
      <c r="B1997" s="17" t="s">
        <v>1824</v>
      </c>
      <c r="C1997" s="17" t="s">
        <v>2010</v>
      </c>
      <c r="D1997" s="18" t="s">
        <v>2019</v>
      </c>
    </row>
    <row r="1998" spans="1:4">
      <c r="A1998" s="17" t="s">
        <v>741</v>
      </c>
      <c r="B1998" s="17" t="s">
        <v>1824</v>
      </c>
      <c r="C1998" s="17" t="s">
        <v>2010</v>
      </c>
      <c r="D1998" s="18" t="s">
        <v>2020</v>
      </c>
    </row>
    <row r="1999" spans="1:4">
      <c r="A1999" s="17" t="s">
        <v>741</v>
      </c>
      <c r="B1999" s="17" t="s">
        <v>1824</v>
      </c>
      <c r="C1999" s="17" t="s">
        <v>2010</v>
      </c>
      <c r="D1999" s="18" t="s">
        <v>2021</v>
      </c>
    </row>
    <row r="2000" spans="1:4">
      <c r="A2000" s="17" t="s">
        <v>741</v>
      </c>
      <c r="B2000" s="17" t="s">
        <v>1824</v>
      </c>
      <c r="C2000" s="17" t="s">
        <v>2010</v>
      </c>
      <c r="D2000" s="18" t="s">
        <v>2022</v>
      </c>
    </row>
    <row r="2001" spans="1:4">
      <c r="A2001" s="17" t="s">
        <v>741</v>
      </c>
      <c r="B2001" s="17" t="s">
        <v>1824</v>
      </c>
      <c r="C2001" s="17" t="s">
        <v>2023</v>
      </c>
      <c r="D2001" s="18"/>
    </row>
    <row r="2002" spans="1:4">
      <c r="A2002" s="17" t="s">
        <v>741</v>
      </c>
      <c r="B2002" s="17" t="s">
        <v>1824</v>
      </c>
      <c r="C2002" s="17" t="s">
        <v>2023</v>
      </c>
      <c r="D2002" s="18" t="s">
        <v>2024</v>
      </c>
    </row>
    <row r="2003" spans="1:4">
      <c r="A2003" s="17" t="s">
        <v>741</v>
      </c>
      <c r="B2003" s="17" t="s">
        <v>1824</v>
      </c>
      <c r="C2003" s="17" t="s">
        <v>2023</v>
      </c>
      <c r="D2003" s="18" t="s">
        <v>2025</v>
      </c>
    </row>
    <row r="2004" spans="1:4">
      <c r="A2004" s="17" t="s">
        <v>741</v>
      </c>
      <c r="B2004" s="17" t="s">
        <v>1824</v>
      </c>
      <c r="C2004" s="17" t="s">
        <v>2023</v>
      </c>
      <c r="D2004" s="18" t="s">
        <v>2026</v>
      </c>
    </row>
    <row r="2005" spans="1:4">
      <c r="A2005" s="17" t="s">
        <v>741</v>
      </c>
      <c r="B2005" s="17" t="s">
        <v>1824</v>
      </c>
      <c r="C2005" s="17" t="s">
        <v>2023</v>
      </c>
      <c r="D2005" s="18" t="s">
        <v>2027</v>
      </c>
    </row>
    <row r="2006" spans="1:4">
      <c r="A2006" s="17" t="s">
        <v>741</v>
      </c>
      <c r="B2006" s="17" t="s">
        <v>1824</v>
      </c>
      <c r="C2006" s="17" t="s">
        <v>2023</v>
      </c>
      <c r="D2006" s="18" t="s">
        <v>2028</v>
      </c>
    </row>
    <row r="2007" spans="1:4">
      <c r="A2007" s="17" t="s">
        <v>741</v>
      </c>
      <c r="B2007" s="17" t="s">
        <v>1824</v>
      </c>
      <c r="C2007" s="17" t="s">
        <v>2023</v>
      </c>
      <c r="D2007" s="18" t="s">
        <v>2029</v>
      </c>
    </row>
    <row r="2008" spans="1:4">
      <c r="A2008" s="17" t="s">
        <v>741</v>
      </c>
      <c r="B2008" s="17" t="s">
        <v>1824</v>
      </c>
      <c r="C2008" s="17" t="s">
        <v>2023</v>
      </c>
      <c r="D2008" s="18" t="s">
        <v>2030</v>
      </c>
    </row>
    <row r="2009" spans="1:4">
      <c r="A2009" s="17" t="s">
        <v>741</v>
      </c>
      <c r="B2009" s="17" t="s">
        <v>1824</v>
      </c>
      <c r="C2009" s="17" t="s">
        <v>2023</v>
      </c>
      <c r="D2009" s="18" t="s">
        <v>2031</v>
      </c>
    </row>
    <row r="2010" spans="1:4">
      <c r="A2010" s="17" t="s">
        <v>741</v>
      </c>
      <c r="B2010" s="17" t="s">
        <v>1824</v>
      </c>
      <c r="C2010" s="17" t="s">
        <v>2023</v>
      </c>
      <c r="D2010" s="18" t="s">
        <v>600</v>
      </c>
    </row>
    <row r="2011" spans="1:4">
      <c r="A2011" s="17" t="s">
        <v>741</v>
      </c>
      <c r="B2011" s="17" t="s">
        <v>1824</v>
      </c>
      <c r="C2011" s="17" t="s">
        <v>2023</v>
      </c>
      <c r="D2011" s="18" t="s">
        <v>917</v>
      </c>
    </row>
    <row r="2012" spans="1:4">
      <c r="A2012" s="17" t="s">
        <v>741</v>
      </c>
      <c r="B2012" s="17" t="s">
        <v>1824</v>
      </c>
      <c r="C2012" s="17" t="s">
        <v>2023</v>
      </c>
      <c r="D2012" s="18" t="s">
        <v>2032</v>
      </c>
    </row>
    <row r="2013" spans="1:4">
      <c r="A2013" s="17" t="s">
        <v>741</v>
      </c>
      <c r="B2013" s="17" t="s">
        <v>1824</v>
      </c>
      <c r="C2013" s="17" t="s">
        <v>2023</v>
      </c>
      <c r="D2013" s="18" t="s">
        <v>2033</v>
      </c>
    </row>
    <row r="2014" spans="1:4">
      <c r="A2014" s="17" t="s">
        <v>741</v>
      </c>
      <c r="B2014" s="17" t="s">
        <v>1824</v>
      </c>
      <c r="C2014" s="17" t="s">
        <v>2023</v>
      </c>
      <c r="D2014" s="18" t="s">
        <v>2034</v>
      </c>
    </row>
    <row r="2015" spans="1:4">
      <c r="A2015" s="17" t="s">
        <v>741</v>
      </c>
      <c r="B2015" s="17" t="s">
        <v>1824</v>
      </c>
      <c r="C2015" s="17" t="s">
        <v>2023</v>
      </c>
      <c r="D2015" s="18" t="s">
        <v>2035</v>
      </c>
    </row>
    <row r="2016" spans="1:4">
      <c r="A2016" s="17" t="s">
        <v>741</v>
      </c>
      <c r="B2016" s="17" t="s">
        <v>1824</v>
      </c>
      <c r="C2016" s="17" t="s">
        <v>2023</v>
      </c>
      <c r="D2016" s="18" t="s">
        <v>2036</v>
      </c>
    </row>
    <row r="2017" spans="1:4">
      <c r="A2017" s="17" t="s">
        <v>741</v>
      </c>
      <c r="B2017" s="17" t="s">
        <v>1824</v>
      </c>
      <c r="C2017" s="17" t="s">
        <v>2023</v>
      </c>
      <c r="D2017" s="18" t="s">
        <v>2037</v>
      </c>
    </row>
    <row r="2018" spans="1:4">
      <c r="A2018" s="17" t="s">
        <v>741</v>
      </c>
      <c r="B2018" s="17" t="s">
        <v>1824</v>
      </c>
      <c r="C2018" s="17" t="s">
        <v>2023</v>
      </c>
      <c r="D2018" s="18" t="s">
        <v>2038</v>
      </c>
    </row>
    <row r="2019" spans="1:4">
      <c r="A2019" s="17" t="s">
        <v>741</v>
      </c>
      <c r="B2019" s="17" t="s">
        <v>1824</v>
      </c>
      <c r="C2019" s="17" t="s">
        <v>2023</v>
      </c>
      <c r="D2019" s="18" t="s">
        <v>2039</v>
      </c>
    </row>
    <row r="2020" spans="1:4">
      <c r="A2020" s="17" t="s">
        <v>741</v>
      </c>
      <c r="B2020" s="17" t="s">
        <v>1824</v>
      </c>
      <c r="C2020" s="17" t="s">
        <v>2023</v>
      </c>
      <c r="D2020" s="18" t="s">
        <v>2040</v>
      </c>
    </row>
    <row r="2021" spans="1:4">
      <c r="A2021" s="17" t="s">
        <v>741</v>
      </c>
      <c r="B2021" s="17" t="s">
        <v>1824</v>
      </c>
      <c r="C2021" s="17" t="s">
        <v>2023</v>
      </c>
      <c r="D2021" s="18" t="s">
        <v>2041</v>
      </c>
    </row>
    <row r="2022" spans="1:4">
      <c r="A2022" s="17" t="s">
        <v>741</v>
      </c>
      <c r="B2022" s="17" t="s">
        <v>1824</v>
      </c>
      <c r="C2022" s="17" t="s">
        <v>2023</v>
      </c>
      <c r="D2022" s="18" t="s">
        <v>2042</v>
      </c>
    </row>
    <row r="2023" spans="1:4">
      <c r="A2023" s="17" t="s">
        <v>741</v>
      </c>
      <c r="B2023" s="17" t="s">
        <v>1824</v>
      </c>
      <c r="C2023" s="17" t="s">
        <v>2023</v>
      </c>
      <c r="D2023" s="18" t="s">
        <v>2043</v>
      </c>
    </row>
    <row r="2024" spans="1:4">
      <c r="A2024" s="17" t="s">
        <v>741</v>
      </c>
      <c r="B2024" s="17" t="s">
        <v>1824</v>
      </c>
      <c r="C2024" s="17" t="s">
        <v>2023</v>
      </c>
      <c r="D2024" s="18" t="s">
        <v>2044</v>
      </c>
    </row>
    <row r="2025" spans="1:4">
      <c r="A2025" s="17" t="s">
        <v>741</v>
      </c>
      <c r="B2025" s="17" t="s">
        <v>1824</v>
      </c>
      <c r="C2025" s="17" t="s">
        <v>2023</v>
      </c>
      <c r="D2025" s="18" t="s">
        <v>2045</v>
      </c>
    </row>
    <row r="2026" spans="1:4">
      <c r="A2026" s="17" t="s">
        <v>741</v>
      </c>
      <c r="B2026" s="17" t="s">
        <v>1824</v>
      </c>
      <c r="C2026" s="17" t="s">
        <v>2023</v>
      </c>
      <c r="D2026" s="18" t="s">
        <v>2046</v>
      </c>
    </row>
    <row r="2027" spans="1:4">
      <c r="A2027" s="17" t="s">
        <v>741</v>
      </c>
      <c r="B2027" s="17" t="s">
        <v>1824</v>
      </c>
      <c r="C2027" s="17" t="s">
        <v>2023</v>
      </c>
      <c r="D2027" s="18" t="s">
        <v>2047</v>
      </c>
    </row>
    <row r="2028" spans="1:4">
      <c r="A2028" s="17" t="s">
        <v>741</v>
      </c>
      <c r="B2028" s="17" t="s">
        <v>1824</v>
      </c>
      <c r="C2028" s="17" t="s">
        <v>2023</v>
      </c>
      <c r="D2028" s="18" t="s">
        <v>2048</v>
      </c>
    </row>
    <row r="2029" spans="1:4">
      <c r="A2029" s="17" t="s">
        <v>741</v>
      </c>
      <c r="B2029" s="17" t="s">
        <v>1824</v>
      </c>
      <c r="C2029" s="17" t="s">
        <v>2049</v>
      </c>
      <c r="D2029" s="18"/>
    </row>
    <row r="2030" spans="1:4">
      <c r="A2030" s="17" t="s">
        <v>741</v>
      </c>
      <c r="B2030" s="17" t="s">
        <v>1824</v>
      </c>
      <c r="C2030" s="17" t="s">
        <v>2049</v>
      </c>
      <c r="D2030" s="18" t="s">
        <v>2050</v>
      </c>
    </row>
    <row r="2031" spans="1:4">
      <c r="A2031" s="17" t="s">
        <v>741</v>
      </c>
      <c r="B2031" s="17" t="s">
        <v>1824</v>
      </c>
      <c r="C2031" s="17" t="s">
        <v>2049</v>
      </c>
      <c r="D2031" s="18" t="s">
        <v>2051</v>
      </c>
    </row>
    <row r="2032" spans="1:4">
      <c r="A2032" s="17" t="s">
        <v>741</v>
      </c>
      <c r="B2032" s="17" t="s">
        <v>1824</v>
      </c>
      <c r="C2032" s="17" t="s">
        <v>2049</v>
      </c>
      <c r="D2032" s="18" t="s">
        <v>2052</v>
      </c>
    </row>
    <row r="2033" spans="1:4">
      <c r="A2033" s="17" t="s">
        <v>741</v>
      </c>
      <c r="B2033" s="17" t="s">
        <v>1824</v>
      </c>
      <c r="C2033" s="17" t="s">
        <v>2049</v>
      </c>
      <c r="D2033" s="18" t="s">
        <v>2053</v>
      </c>
    </row>
    <row r="2034" spans="1:4">
      <c r="A2034" s="17" t="s">
        <v>741</v>
      </c>
      <c r="B2034" s="17" t="s">
        <v>1824</v>
      </c>
      <c r="C2034" s="17" t="s">
        <v>2049</v>
      </c>
      <c r="D2034" s="18" t="s">
        <v>2054</v>
      </c>
    </row>
    <row r="2035" spans="1:4">
      <c r="A2035" s="17" t="s">
        <v>741</v>
      </c>
      <c r="B2035" s="17" t="s">
        <v>1824</v>
      </c>
      <c r="C2035" s="17" t="s">
        <v>2049</v>
      </c>
      <c r="D2035" s="18" t="s">
        <v>2055</v>
      </c>
    </row>
    <row r="2036" spans="1:4">
      <c r="A2036" s="17" t="s">
        <v>741</v>
      </c>
      <c r="B2036" s="17" t="s">
        <v>1824</v>
      </c>
      <c r="C2036" s="17" t="s">
        <v>2049</v>
      </c>
      <c r="D2036" s="18" t="s">
        <v>2056</v>
      </c>
    </row>
    <row r="2037" spans="1:4">
      <c r="A2037" s="17" t="s">
        <v>741</v>
      </c>
      <c r="B2037" s="17" t="s">
        <v>1824</v>
      </c>
      <c r="C2037" s="17" t="s">
        <v>2049</v>
      </c>
      <c r="D2037" s="18" t="s">
        <v>2057</v>
      </c>
    </row>
    <row r="2038" spans="1:4">
      <c r="A2038" s="17" t="s">
        <v>741</v>
      </c>
      <c r="B2038" s="17" t="s">
        <v>1824</v>
      </c>
      <c r="C2038" s="17" t="s">
        <v>2049</v>
      </c>
      <c r="D2038" s="18" t="s">
        <v>2058</v>
      </c>
    </row>
    <row r="2039" spans="1:4">
      <c r="A2039" s="17" t="s">
        <v>741</v>
      </c>
      <c r="B2039" s="17" t="s">
        <v>1824</v>
      </c>
      <c r="C2039" s="17" t="s">
        <v>2049</v>
      </c>
      <c r="D2039" s="18" t="s">
        <v>2059</v>
      </c>
    </row>
    <row r="2040" spans="1:4">
      <c r="A2040" s="17" t="s">
        <v>741</v>
      </c>
      <c r="B2040" s="17" t="s">
        <v>1824</v>
      </c>
      <c r="C2040" s="17" t="s">
        <v>2049</v>
      </c>
      <c r="D2040" s="18" t="s">
        <v>2060</v>
      </c>
    </row>
    <row r="2041" spans="1:4">
      <c r="A2041" s="17" t="s">
        <v>741</v>
      </c>
      <c r="B2041" s="17" t="s">
        <v>1824</v>
      </c>
      <c r="C2041" s="17" t="s">
        <v>2049</v>
      </c>
      <c r="D2041" s="18" t="s">
        <v>2061</v>
      </c>
    </row>
    <row r="2042" spans="1:4">
      <c r="A2042" s="17" t="s">
        <v>741</v>
      </c>
      <c r="B2042" s="17" t="s">
        <v>1824</v>
      </c>
      <c r="C2042" s="17" t="s">
        <v>2049</v>
      </c>
      <c r="D2042" s="18" t="s">
        <v>2062</v>
      </c>
    </row>
    <row r="2043" spans="1:4">
      <c r="A2043" s="17" t="s">
        <v>741</v>
      </c>
      <c r="B2043" s="17" t="s">
        <v>1824</v>
      </c>
      <c r="C2043" s="17" t="s">
        <v>2049</v>
      </c>
      <c r="D2043" s="18" t="s">
        <v>2063</v>
      </c>
    </row>
    <row r="2044" spans="1:4">
      <c r="A2044" s="17" t="s">
        <v>741</v>
      </c>
      <c r="B2044" s="17" t="s">
        <v>1824</v>
      </c>
      <c r="C2044" s="17" t="s">
        <v>2049</v>
      </c>
      <c r="D2044" s="18" t="s">
        <v>2064</v>
      </c>
    </row>
    <row r="2045" spans="1:4">
      <c r="A2045" s="17" t="s">
        <v>741</v>
      </c>
      <c r="B2045" s="17" t="s">
        <v>1824</v>
      </c>
      <c r="C2045" s="17" t="s">
        <v>2049</v>
      </c>
      <c r="D2045" s="18" t="s">
        <v>2065</v>
      </c>
    </row>
    <row r="2046" spans="1:4">
      <c r="A2046" s="17" t="s">
        <v>741</v>
      </c>
      <c r="B2046" s="17" t="s">
        <v>1824</v>
      </c>
      <c r="C2046" s="17" t="s">
        <v>2049</v>
      </c>
      <c r="D2046" s="18" t="s">
        <v>2066</v>
      </c>
    </row>
    <row r="2047" spans="1:4">
      <c r="A2047" s="17" t="s">
        <v>741</v>
      </c>
      <c r="B2047" s="17" t="s">
        <v>1824</v>
      </c>
      <c r="C2047" s="17" t="s">
        <v>2049</v>
      </c>
      <c r="D2047" s="18" t="s">
        <v>2067</v>
      </c>
    </row>
    <row r="2048" spans="1:4">
      <c r="A2048" s="17" t="s">
        <v>741</v>
      </c>
      <c r="B2048" s="17" t="s">
        <v>1824</v>
      </c>
      <c r="C2048" s="17" t="s">
        <v>2068</v>
      </c>
      <c r="D2048" s="18"/>
    </row>
    <row r="2049" spans="1:4">
      <c r="A2049" s="17" t="s">
        <v>741</v>
      </c>
      <c r="B2049" s="17" t="s">
        <v>1824</v>
      </c>
      <c r="C2049" s="17" t="s">
        <v>2068</v>
      </c>
      <c r="D2049" s="18" t="s">
        <v>2069</v>
      </c>
    </row>
    <row r="2050" spans="1:4">
      <c r="A2050" s="17" t="s">
        <v>741</v>
      </c>
      <c r="B2050" s="17" t="s">
        <v>1824</v>
      </c>
      <c r="C2050" s="17" t="s">
        <v>2068</v>
      </c>
      <c r="D2050" s="18" t="s">
        <v>2070</v>
      </c>
    </row>
    <row r="2051" spans="1:4">
      <c r="A2051" s="17" t="s">
        <v>741</v>
      </c>
      <c r="B2051" s="17" t="s">
        <v>1824</v>
      </c>
      <c r="C2051" s="17" t="s">
        <v>2068</v>
      </c>
      <c r="D2051" s="18" t="s">
        <v>2071</v>
      </c>
    </row>
    <row r="2052" spans="1:4">
      <c r="A2052" s="17" t="s">
        <v>741</v>
      </c>
      <c r="B2052" s="17" t="s">
        <v>1824</v>
      </c>
      <c r="C2052" s="17" t="s">
        <v>2068</v>
      </c>
      <c r="D2052" s="18" t="s">
        <v>2072</v>
      </c>
    </row>
    <row r="2053" spans="1:4">
      <c r="A2053" s="17" t="s">
        <v>741</v>
      </c>
      <c r="B2053" s="17" t="s">
        <v>1824</v>
      </c>
      <c r="C2053" s="17" t="s">
        <v>2068</v>
      </c>
      <c r="D2053" s="18" t="s">
        <v>2073</v>
      </c>
    </row>
    <row r="2054" spans="1:4">
      <c r="A2054" s="17" t="s">
        <v>741</v>
      </c>
      <c r="B2054" s="17" t="s">
        <v>1824</v>
      </c>
      <c r="C2054" s="17" t="s">
        <v>2068</v>
      </c>
      <c r="D2054" s="18" t="s">
        <v>2074</v>
      </c>
    </row>
    <row r="2055" spans="1:4">
      <c r="A2055" s="17" t="s">
        <v>741</v>
      </c>
      <c r="B2055" s="17" t="s">
        <v>1824</v>
      </c>
      <c r="C2055" s="17" t="s">
        <v>2068</v>
      </c>
      <c r="D2055" s="18" t="s">
        <v>2075</v>
      </c>
    </row>
    <row r="2056" spans="1:4">
      <c r="A2056" s="17" t="s">
        <v>741</v>
      </c>
      <c r="B2056" s="17" t="s">
        <v>1824</v>
      </c>
      <c r="C2056" s="17" t="s">
        <v>2068</v>
      </c>
      <c r="D2056" s="18" t="s">
        <v>2076</v>
      </c>
    </row>
    <row r="2057" spans="1:4">
      <c r="A2057" s="17" t="s">
        <v>741</v>
      </c>
      <c r="B2057" s="17" t="s">
        <v>1824</v>
      </c>
      <c r="C2057" s="17" t="s">
        <v>2068</v>
      </c>
      <c r="D2057" s="18" t="s">
        <v>2077</v>
      </c>
    </row>
    <row r="2058" spans="1:4">
      <c r="A2058" s="17" t="s">
        <v>741</v>
      </c>
      <c r="B2058" s="17" t="s">
        <v>1824</v>
      </c>
      <c r="C2058" s="17" t="s">
        <v>2068</v>
      </c>
      <c r="D2058" s="18" t="s">
        <v>2078</v>
      </c>
    </row>
    <row r="2059" spans="1:4">
      <c r="A2059" s="17" t="s">
        <v>741</v>
      </c>
      <c r="B2059" s="17" t="s">
        <v>1824</v>
      </c>
      <c r="C2059" s="17" t="s">
        <v>2068</v>
      </c>
      <c r="D2059" s="18" t="s">
        <v>2079</v>
      </c>
    </row>
    <row r="2060" spans="1:4">
      <c r="A2060" s="17" t="s">
        <v>741</v>
      </c>
      <c r="B2060" s="17" t="s">
        <v>1824</v>
      </c>
      <c r="C2060" s="17" t="s">
        <v>2068</v>
      </c>
      <c r="D2060" s="18" t="s">
        <v>2080</v>
      </c>
    </row>
    <row r="2061" spans="1:4">
      <c r="A2061" s="17" t="s">
        <v>741</v>
      </c>
      <c r="B2061" s="17" t="s">
        <v>1824</v>
      </c>
      <c r="C2061" s="17" t="s">
        <v>2068</v>
      </c>
      <c r="D2061" s="18" t="s">
        <v>2081</v>
      </c>
    </row>
    <row r="2062" spans="1:4">
      <c r="A2062" s="17" t="s">
        <v>741</v>
      </c>
      <c r="B2062" s="17" t="s">
        <v>1824</v>
      </c>
      <c r="C2062" s="17" t="s">
        <v>2082</v>
      </c>
      <c r="D2062" s="18"/>
    </row>
    <row r="2063" spans="1:4">
      <c r="A2063" s="17" t="s">
        <v>741</v>
      </c>
      <c r="B2063" s="17" t="s">
        <v>1824</v>
      </c>
      <c r="C2063" s="17" t="s">
        <v>2082</v>
      </c>
      <c r="D2063" s="18" t="s">
        <v>2083</v>
      </c>
    </row>
    <row r="2064" spans="1:4">
      <c r="A2064" s="17" t="s">
        <v>741</v>
      </c>
      <c r="B2064" s="17" t="s">
        <v>1824</v>
      </c>
      <c r="C2064" s="17" t="s">
        <v>2082</v>
      </c>
      <c r="D2064" s="18" t="s">
        <v>2084</v>
      </c>
    </row>
    <row r="2065" spans="1:4">
      <c r="A2065" s="17" t="s">
        <v>741</v>
      </c>
      <c r="B2065" s="17" t="s">
        <v>1824</v>
      </c>
      <c r="C2065" s="17" t="s">
        <v>2082</v>
      </c>
      <c r="D2065" s="18" t="s">
        <v>2085</v>
      </c>
    </row>
    <row r="2066" spans="1:4">
      <c r="A2066" s="17" t="s">
        <v>741</v>
      </c>
      <c r="B2066" s="17" t="s">
        <v>1824</v>
      </c>
      <c r="C2066" s="17" t="s">
        <v>2082</v>
      </c>
      <c r="D2066" s="18" t="s">
        <v>2086</v>
      </c>
    </row>
    <row r="2067" spans="1:4">
      <c r="A2067" s="17" t="s">
        <v>741</v>
      </c>
      <c r="B2067" s="17" t="s">
        <v>1824</v>
      </c>
      <c r="C2067" s="17" t="s">
        <v>2082</v>
      </c>
      <c r="D2067" s="18" t="s">
        <v>2087</v>
      </c>
    </row>
    <row r="2068" spans="1:4">
      <c r="A2068" s="17" t="s">
        <v>741</v>
      </c>
      <c r="B2068" s="17" t="s">
        <v>1824</v>
      </c>
      <c r="C2068" s="17" t="s">
        <v>2082</v>
      </c>
      <c r="D2068" s="18" t="s">
        <v>2088</v>
      </c>
    </row>
    <row r="2069" spans="1:4">
      <c r="A2069" s="17" t="s">
        <v>741</v>
      </c>
      <c r="B2069" s="17" t="s">
        <v>1824</v>
      </c>
      <c r="C2069" s="17" t="s">
        <v>2082</v>
      </c>
      <c r="D2069" s="18" t="s">
        <v>2089</v>
      </c>
    </row>
    <row r="2070" spans="1:4">
      <c r="A2070" s="17" t="s">
        <v>741</v>
      </c>
      <c r="B2070" s="17" t="s">
        <v>1824</v>
      </c>
      <c r="C2070" s="17" t="s">
        <v>2082</v>
      </c>
      <c r="D2070" s="18" t="s">
        <v>2090</v>
      </c>
    </row>
    <row r="2071" spans="1:4">
      <c r="A2071" s="17" t="s">
        <v>741</v>
      </c>
      <c r="B2071" s="17" t="s">
        <v>1824</v>
      </c>
      <c r="C2071" s="17" t="s">
        <v>2082</v>
      </c>
      <c r="D2071" s="18" t="s">
        <v>2091</v>
      </c>
    </row>
    <row r="2072" spans="1:4">
      <c r="A2072" s="17" t="s">
        <v>741</v>
      </c>
      <c r="B2072" s="17" t="s">
        <v>1824</v>
      </c>
      <c r="C2072" s="17" t="s">
        <v>2082</v>
      </c>
      <c r="D2072" s="18" t="s">
        <v>2092</v>
      </c>
    </row>
    <row r="2073" spans="1:4">
      <c r="A2073" s="17" t="s">
        <v>741</v>
      </c>
      <c r="B2073" s="17" t="s">
        <v>1824</v>
      </c>
      <c r="C2073" s="17" t="s">
        <v>2093</v>
      </c>
      <c r="D2073" s="18"/>
    </row>
    <row r="2074" spans="1:4">
      <c r="A2074" s="17" t="s">
        <v>741</v>
      </c>
      <c r="B2074" s="17" t="s">
        <v>1824</v>
      </c>
      <c r="C2074" s="17" t="s">
        <v>2093</v>
      </c>
      <c r="D2074" s="18" t="s">
        <v>2094</v>
      </c>
    </row>
    <row r="2075" spans="1:4">
      <c r="A2075" s="17" t="s">
        <v>741</v>
      </c>
      <c r="B2075" s="17" t="s">
        <v>1824</v>
      </c>
      <c r="C2075" s="17" t="s">
        <v>2093</v>
      </c>
      <c r="D2075" s="18" t="s">
        <v>2095</v>
      </c>
    </row>
    <row r="2076" spans="1:4">
      <c r="A2076" s="17" t="s">
        <v>741</v>
      </c>
      <c r="B2076" s="17" t="s">
        <v>1824</v>
      </c>
      <c r="C2076" s="17" t="s">
        <v>2093</v>
      </c>
      <c r="D2076" s="18" t="s">
        <v>2096</v>
      </c>
    </row>
    <row r="2077" spans="1:4">
      <c r="A2077" s="17" t="s">
        <v>741</v>
      </c>
      <c r="B2077" s="17" t="s">
        <v>1824</v>
      </c>
      <c r="C2077" s="17" t="s">
        <v>2093</v>
      </c>
      <c r="D2077" s="18" t="s">
        <v>2097</v>
      </c>
    </row>
    <row r="2078" spans="1:4">
      <c r="A2078" s="17" t="s">
        <v>741</v>
      </c>
      <c r="B2078" s="17" t="s">
        <v>1824</v>
      </c>
      <c r="C2078" s="17" t="s">
        <v>2093</v>
      </c>
      <c r="D2078" s="18" t="s">
        <v>2098</v>
      </c>
    </row>
    <row r="2079" spans="1:4">
      <c r="A2079" s="17" t="s">
        <v>741</v>
      </c>
      <c r="B2079" s="17" t="s">
        <v>1824</v>
      </c>
      <c r="C2079" s="17" t="s">
        <v>2093</v>
      </c>
      <c r="D2079" s="18" t="s">
        <v>2099</v>
      </c>
    </row>
    <row r="2080" spans="1:4">
      <c r="A2080" s="17" t="s">
        <v>741</v>
      </c>
      <c r="B2080" s="17" t="s">
        <v>1824</v>
      </c>
      <c r="C2080" s="17" t="s">
        <v>2093</v>
      </c>
      <c r="D2080" s="18" t="s">
        <v>2100</v>
      </c>
    </row>
    <row r="2081" spans="1:4">
      <c r="A2081" s="17" t="s">
        <v>741</v>
      </c>
      <c r="B2081" s="17" t="s">
        <v>1824</v>
      </c>
      <c r="C2081" s="17" t="s">
        <v>2101</v>
      </c>
      <c r="D2081" s="18"/>
    </row>
    <row r="2082" spans="1:4">
      <c r="A2082" s="17" t="s">
        <v>741</v>
      </c>
      <c r="B2082" s="17" t="s">
        <v>1824</v>
      </c>
      <c r="C2082" s="17" t="s">
        <v>2101</v>
      </c>
      <c r="D2082" s="18" t="s">
        <v>2102</v>
      </c>
    </row>
    <row r="2083" spans="1:4">
      <c r="A2083" s="17" t="s">
        <v>741</v>
      </c>
      <c r="B2083" s="17" t="s">
        <v>1824</v>
      </c>
      <c r="C2083" s="17" t="s">
        <v>2101</v>
      </c>
      <c r="D2083" s="18" t="s">
        <v>2103</v>
      </c>
    </row>
    <row r="2084" spans="1:4">
      <c r="A2084" s="17" t="s">
        <v>741</v>
      </c>
      <c r="B2084" s="17" t="s">
        <v>1824</v>
      </c>
      <c r="C2084" s="17" t="s">
        <v>2101</v>
      </c>
      <c r="D2084" s="18" t="s">
        <v>907</v>
      </c>
    </row>
    <row r="2085" spans="1:4">
      <c r="A2085" s="17" t="s">
        <v>741</v>
      </c>
      <c r="B2085" s="17" t="s">
        <v>1824</v>
      </c>
      <c r="C2085" s="17" t="s">
        <v>2101</v>
      </c>
      <c r="D2085" s="18" t="s">
        <v>2104</v>
      </c>
    </row>
    <row r="2086" spans="1:4">
      <c r="A2086" s="17" t="s">
        <v>741</v>
      </c>
      <c r="B2086" s="17" t="s">
        <v>1824</v>
      </c>
      <c r="C2086" s="17" t="s">
        <v>2101</v>
      </c>
      <c r="D2086" s="18" t="s">
        <v>1338</v>
      </c>
    </row>
    <row r="2087" spans="1:4">
      <c r="A2087" s="17" t="s">
        <v>741</v>
      </c>
      <c r="B2087" s="17" t="s">
        <v>1824</v>
      </c>
      <c r="C2087" s="17" t="s">
        <v>2101</v>
      </c>
      <c r="D2087" s="18" t="s">
        <v>2105</v>
      </c>
    </row>
    <row r="2088" spans="1:4">
      <c r="A2088" s="17" t="s">
        <v>741</v>
      </c>
      <c r="B2088" s="17" t="s">
        <v>1824</v>
      </c>
      <c r="C2088" s="17" t="s">
        <v>2101</v>
      </c>
      <c r="D2088" s="18" t="s">
        <v>2106</v>
      </c>
    </row>
    <row r="2089" spans="1:4">
      <c r="A2089" s="17" t="s">
        <v>741</v>
      </c>
      <c r="B2089" s="17" t="s">
        <v>1824</v>
      </c>
      <c r="C2089" s="17" t="s">
        <v>2101</v>
      </c>
      <c r="D2089" s="18" t="s">
        <v>2107</v>
      </c>
    </row>
    <row r="2090" spans="1:4">
      <c r="A2090" s="17" t="s">
        <v>741</v>
      </c>
      <c r="B2090" s="17" t="s">
        <v>1824</v>
      </c>
      <c r="C2090" s="17" t="s">
        <v>2101</v>
      </c>
      <c r="D2090" s="18" t="s">
        <v>2108</v>
      </c>
    </row>
    <row r="2091" spans="1:4">
      <c r="A2091" s="17" t="s">
        <v>741</v>
      </c>
      <c r="B2091" s="17" t="s">
        <v>1824</v>
      </c>
      <c r="C2091" s="17" t="s">
        <v>2109</v>
      </c>
      <c r="D2091" s="18"/>
    </row>
    <row r="2092" spans="1:4">
      <c r="A2092" s="17" t="s">
        <v>741</v>
      </c>
      <c r="B2092" s="17" t="s">
        <v>1824</v>
      </c>
      <c r="C2092" s="17" t="s">
        <v>2109</v>
      </c>
      <c r="D2092" s="18" t="s">
        <v>2110</v>
      </c>
    </row>
    <row r="2093" spans="1:4">
      <c r="A2093" s="17" t="s">
        <v>741</v>
      </c>
      <c r="B2093" s="17" t="s">
        <v>1824</v>
      </c>
      <c r="C2093" s="17" t="s">
        <v>2109</v>
      </c>
      <c r="D2093" s="18" t="s">
        <v>2111</v>
      </c>
    </row>
    <row r="2094" spans="1:4">
      <c r="A2094" s="17" t="s">
        <v>741</v>
      </c>
      <c r="B2094" s="17" t="s">
        <v>1824</v>
      </c>
      <c r="C2094" s="17" t="s">
        <v>2109</v>
      </c>
      <c r="D2094" s="18" t="s">
        <v>2112</v>
      </c>
    </row>
    <row r="2095" spans="1:4">
      <c r="A2095" s="17" t="s">
        <v>741</v>
      </c>
      <c r="B2095" s="17" t="s">
        <v>1824</v>
      </c>
      <c r="C2095" s="17" t="s">
        <v>2109</v>
      </c>
      <c r="D2095" s="18" t="s">
        <v>2113</v>
      </c>
    </row>
    <row r="2096" spans="1:4">
      <c r="A2096" s="17" t="s">
        <v>741</v>
      </c>
      <c r="B2096" s="17" t="s">
        <v>1824</v>
      </c>
      <c r="C2096" s="17" t="s">
        <v>2109</v>
      </c>
      <c r="D2096" s="18" t="s">
        <v>2114</v>
      </c>
    </row>
    <row r="2097" spans="1:4">
      <c r="A2097" s="17" t="s">
        <v>741</v>
      </c>
      <c r="B2097" s="17" t="s">
        <v>1824</v>
      </c>
      <c r="C2097" s="17" t="s">
        <v>2109</v>
      </c>
      <c r="D2097" s="18" t="s">
        <v>2115</v>
      </c>
    </row>
    <row r="2098" spans="1:4">
      <c r="A2098" s="17" t="s">
        <v>741</v>
      </c>
      <c r="B2098" s="17" t="s">
        <v>1824</v>
      </c>
      <c r="C2098" s="17" t="s">
        <v>2109</v>
      </c>
      <c r="D2098" s="18" t="s">
        <v>2116</v>
      </c>
    </row>
    <row r="2099" spans="1:4">
      <c r="A2099" s="17" t="s">
        <v>741</v>
      </c>
      <c r="B2099" s="17" t="s">
        <v>1824</v>
      </c>
      <c r="C2099" s="17" t="s">
        <v>2109</v>
      </c>
      <c r="D2099" s="18" t="s">
        <v>2117</v>
      </c>
    </row>
    <row r="2100" spans="1:4">
      <c r="A2100" s="17" t="s">
        <v>741</v>
      </c>
      <c r="B2100" s="17" t="s">
        <v>1824</v>
      </c>
      <c r="C2100" s="17" t="s">
        <v>2109</v>
      </c>
      <c r="D2100" s="18" t="s">
        <v>2118</v>
      </c>
    </row>
    <row r="2101" spans="1:4">
      <c r="A2101" s="17" t="s">
        <v>741</v>
      </c>
      <c r="B2101" s="17" t="s">
        <v>1824</v>
      </c>
      <c r="C2101" s="17" t="s">
        <v>2109</v>
      </c>
      <c r="D2101" s="18" t="s">
        <v>2119</v>
      </c>
    </row>
    <row r="2102" spans="1:4">
      <c r="A2102" s="17" t="s">
        <v>741</v>
      </c>
      <c r="B2102" s="17" t="s">
        <v>1824</v>
      </c>
      <c r="C2102" s="17" t="s">
        <v>2109</v>
      </c>
      <c r="D2102" s="18" t="s">
        <v>2120</v>
      </c>
    </row>
    <row r="2103" spans="1:4">
      <c r="A2103" s="17" t="s">
        <v>741</v>
      </c>
      <c r="B2103" s="17" t="s">
        <v>1824</v>
      </c>
      <c r="C2103" s="17" t="s">
        <v>2109</v>
      </c>
      <c r="D2103" s="18" t="s">
        <v>2121</v>
      </c>
    </row>
    <row r="2104" spans="1:4">
      <c r="A2104" s="17" t="s">
        <v>741</v>
      </c>
      <c r="B2104" s="17" t="s">
        <v>1824</v>
      </c>
      <c r="C2104" s="17" t="s">
        <v>2109</v>
      </c>
      <c r="D2104" s="18" t="s">
        <v>860</v>
      </c>
    </row>
    <row r="2105" spans="1:4">
      <c r="A2105" s="17" t="s">
        <v>741</v>
      </c>
      <c r="B2105" s="17" t="s">
        <v>1824</v>
      </c>
      <c r="C2105" s="17" t="s">
        <v>2109</v>
      </c>
      <c r="D2105" s="18" t="s">
        <v>2122</v>
      </c>
    </row>
    <row r="2106" spans="1:4">
      <c r="A2106" s="17" t="s">
        <v>741</v>
      </c>
      <c r="B2106" s="17" t="s">
        <v>1824</v>
      </c>
      <c r="C2106" s="17" t="s">
        <v>2109</v>
      </c>
      <c r="D2106" s="18" t="s">
        <v>2123</v>
      </c>
    </row>
    <row r="2107" spans="1:4">
      <c r="A2107" s="17" t="s">
        <v>741</v>
      </c>
      <c r="B2107" s="17" t="s">
        <v>1824</v>
      </c>
      <c r="C2107" s="17" t="s">
        <v>2109</v>
      </c>
      <c r="D2107" s="18" t="s">
        <v>2124</v>
      </c>
    </row>
    <row r="2108" spans="1:4">
      <c r="A2108" s="17" t="s">
        <v>741</v>
      </c>
      <c r="B2108" s="17" t="s">
        <v>1824</v>
      </c>
      <c r="C2108" s="17" t="s">
        <v>2125</v>
      </c>
      <c r="D2108" s="18"/>
    </row>
    <row r="2109" spans="1:4">
      <c r="A2109" s="17" t="s">
        <v>741</v>
      </c>
      <c r="B2109" s="17" t="s">
        <v>1824</v>
      </c>
      <c r="C2109" s="17" t="s">
        <v>2126</v>
      </c>
      <c r="D2109" s="18"/>
    </row>
    <row r="2110" spans="1:4">
      <c r="A2110" s="17" t="s">
        <v>741</v>
      </c>
      <c r="B2110" s="17" t="s">
        <v>2127</v>
      </c>
      <c r="C2110" s="17"/>
      <c r="D2110" s="18"/>
    </row>
    <row r="2111" spans="1:4">
      <c r="A2111" s="17" t="s">
        <v>741</v>
      </c>
      <c r="B2111" s="17" t="s">
        <v>2127</v>
      </c>
      <c r="C2111" s="17" t="s">
        <v>72</v>
      </c>
      <c r="D2111" s="18"/>
    </row>
    <row r="2112" spans="1:4">
      <c r="A2112" s="17" t="s">
        <v>741</v>
      </c>
      <c r="B2112" s="17" t="s">
        <v>2127</v>
      </c>
      <c r="C2112" s="17" t="s">
        <v>1618</v>
      </c>
      <c r="D2112" s="18"/>
    </row>
    <row r="2113" spans="1:4">
      <c r="A2113" s="17" t="s">
        <v>741</v>
      </c>
      <c r="B2113" s="17" t="s">
        <v>2127</v>
      </c>
      <c r="C2113" s="17" t="s">
        <v>1618</v>
      </c>
      <c r="D2113" s="18" t="s">
        <v>2128</v>
      </c>
    </row>
    <row r="2114" spans="1:4">
      <c r="A2114" s="17" t="s">
        <v>741</v>
      </c>
      <c r="B2114" s="17" t="s">
        <v>2127</v>
      </c>
      <c r="C2114" s="17" t="s">
        <v>1618</v>
      </c>
      <c r="D2114" s="18" t="s">
        <v>2129</v>
      </c>
    </row>
    <row r="2115" spans="1:4">
      <c r="A2115" s="17" t="s">
        <v>741</v>
      </c>
      <c r="B2115" s="17" t="s">
        <v>2127</v>
      </c>
      <c r="C2115" s="17" t="s">
        <v>1618</v>
      </c>
      <c r="D2115" s="18" t="s">
        <v>2130</v>
      </c>
    </row>
    <row r="2116" spans="1:4">
      <c r="A2116" s="17" t="s">
        <v>741</v>
      </c>
      <c r="B2116" s="17" t="s">
        <v>2127</v>
      </c>
      <c r="C2116" s="17" t="s">
        <v>1618</v>
      </c>
      <c r="D2116" s="18" t="s">
        <v>2131</v>
      </c>
    </row>
    <row r="2117" spans="1:4">
      <c r="A2117" s="17" t="s">
        <v>741</v>
      </c>
      <c r="B2117" s="17" t="s">
        <v>2127</v>
      </c>
      <c r="C2117" s="17" t="s">
        <v>1618</v>
      </c>
      <c r="D2117" s="18" t="s">
        <v>2132</v>
      </c>
    </row>
    <row r="2118" spans="1:4">
      <c r="A2118" s="17" t="s">
        <v>741</v>
      </c>
      <c r="B2118" s="17" t="s">
        <v>2127</v>
      </c>
      <c r="C2118" s="17" t="s">
        <v>1618</v>
      </c>
      <c r="D2118" s="18" t="s">
        <v>2133</v>
      </c>
    </row>
    <row r="2119" spans="1:4">
      <c r="A2119" s="17" t="s">
        <v>741</v>
      </c>
      <c r="B2119" s="17" t="s">
        <v>2127</v>
      </c>
      <c r="C2119" s="17" t="s">
        <v>760</v>
      </c>
      <c r="D2119" s="18"/>
    </row>
    <row r="2120" spans="1:4">
      <c r="A2120" s="17" t="s">
        <v>741</v>
      </c>
      <c r="B2120" s="17" t="s">
        <v>2127</v>
      </c>
      <c r="C2120" s="17" t="s">
        <v>760</v>
      </c>
      <c r="D2120" s="18" t="s">
        <v>2134</v>
      </c>
    </row>
    <row r="2121" spans="1:4">
      <c r="A2121" s="17" t="s">
        <v>741</v>
      </c>
      <c r="B2121" s="17" t="s">
        <v>2127</v>
      </c>
      <c r="C2121" s="17" t="s">
        <v>760</v>
      </c>
      <c r="D2121" s="18" t="s">
        <v>2135</v>
      </c>
    </row>
    <row r="2122" spans="1:4">
      <c r="A2122" s="17" t="s">
        <v>741</v>
      </c>
      <c r="B2122" s="17" t="s">
        <v>2127</v>
      </c>
      <c r="C2122" s="17" t="s">
        <v>760</v>
      </c>
      <c r="D2122" s="18" t="s">
        <v>2136</v>
      </c>
    </row>
    <row r="2123" spans="1:4">
      <c r="A2123" s="17" t="s">
        <v>741</v>
      </c>
      <c r="B2123" s="17" t="s">
        <v>2127</v>
      </c>
      <c r="C2123" s="17" t="s">
        <v>760</v>
      </c>
      <c r="D2123" s="18" t="s">
        <v>2137</v>
      </c>
    </row>
    <row r="2124" spans="1:4">
      <c r="A2124" s="17" t="s">
        <v>741</v>
      </c>
      <c r="B2124" s="17" t="s">
        <v>2127</v>
      </c>
      <c r="C2124" s="17" t="s">
        <v>760</v>
      </c>
      <c r="D2124" s="18" t="s">
        <v>2138</v>
      </c>
    </row>
    <row r="2125" spans="1:4">
      <c r="A2125" s="17" t="s">
        <v>741</v>
      </c>
      <c r="B2125" s="17" t="s">
        <v>2127</v>
      </c>
      <c r="C2125" s="17" t="s">
        <v>760</v>
      </c>
      <c r="D2125" s="18" t="s">
        <v>2139</v>
      </c>
    </row>
    <row r="2126" spans="1:4">
      <c r="A2126" s="17" t="s">
        <v>741</v>
      </c>
      <c r="B2126" s="17" t="s">
        <v>2127</v>
      </c>
      <c r="C2126" s="17" t="s">
        <v>760</v>
      </c>
      <c r="D2126" s="18" t="s">
        <v>2140</v>
      </c>
    </row>
    <row r="2127" spans="1:4">
      <c r="A2127" s="17" t="s">
        <v>741</v>
      </c>
      <c r="B2127" s="17" t="s">
        <v>2127</v>
      </c>
      <c r="C2127" s="17" t="s">
        <v>760</v>
      </c>
      <c r="D2127" s="18" t="s">
        <v>2141</v>
      </c>
    </row>
    <row r="2128" spans="1:4">
      <c r="A2128" s="17" t="s">
        <v>741</v>
      </c>
      <c r="B2128" s="17" t="s">
        <v>2127</v>
      </c>
      <c r="C2128" s="17" t="s">
        <v>2142</v>
      </c>
      <c r="D2128" s="18"/>
    </row>
    <row r="2129" spans="1:4">
      <c r="A2129" s="17" t="s">
        <v>741</v>
      </c>
      <c r="B2129" s="17" t="s">
        <v>2127</v>
      </c>
      <c r="C2129" s="17" t="s">
        <v>2142</v>
      </c>
      <c r="D2129" s="18" t="s">
        <v>2143</v>
      </c>
    </row>
    <row r="2130" spans="1:4">
      <c r="A2130" s="17" t="s">
        <v>741</v>
      </c>
      <c r="B2130" s="17" t="s">
        <v>2127</v>
      </c>
      <c r="C2130" s="17" t="s">
        <v>2142</v>
      </c>
      <c r="D2130" s="18" t="s">
        <v>2144</v>
      </c>
    </row>
    <row r="2131" spans="1:4">
      <c r="A2131" s="17" t="s">
        <v>741</v>
      </c>
      <c r="B2131" s="17" t="s">
        <v>2127</v>
      </c>
      <c r="C2131" s="17" t="s">
        <v>2142</v>
      </c>
      <c r="D2131" s="18" t="s">
        <v>1282</v>
      </c>
    </row>
    <row r="2132" spans="1:4">
      <c r="A2132" s="17" t="s">
        <v>741</v>
      </c>
      <c r="B2132" s="17" t="s">
        <v>2127</v>
      </c>
      <c r="C2132" s="17" t="s">
        <v>2142</v>
      </c>
      <c r="D2132" s="18" t="s">
        <v>2145</v>
      </c>
    </row>
    <row r="2133" spans="1:4">
      <c r="A2133" s="17" t="s">
        <v>741</v>
      </c>
      <c r="B2133" s="17" t="s">
        <v>2127</v>
      </c>
      <c r="C2133" s="17" t="s">
        <v>2142</v>
      </c>
      <c r="D2133" s="18" t="s">
        <v>2146</v>
      </c>
    </row>
    <row r="2134" spans="1:4">
      <c r="A2134" s="17" t="s">
        <v>741</v>
      </c>
      <c r="B2134" s="17" t="s">
        <v>2127</v>
      </c>
      <c r="C2134" s="17" t="s">
        <v>2142</v>
      </c>
      <c r="D2134" s="18" t="s">
        <v>2147</v>
      </c>
    </row>
    <row r="2135" spans="1:4">
      <c r="A2135" s="17" t="s">
        <v>741</v>
      </c>
      <c r="B2135" s="17" t="s">
        <v>2127</v>
      </c>
      <c r="C2135" s="17" t="s">
        <v>2142</v>
      </c>
      <c r="D2135" s="18" t="s">
        <v>2148</v>
      </c>
    </row>
    <row r="2136" spans="1:4">
      <c r="A2136" s="17" t="s">
        <v>741</v>
      </c>
      <c r="B2136" s="17" t="s">
        <v>2127</v>
      </c>
      <c r="C2136" s="17" t="s">
        <v>2142</v>
      </c>
      <c r="D2136" s="18" t="s">
        <v>2149</v>
      </c>
    </row>
    <row r="2137" spans="1:4">
      <c r="A2137" s="17" t="s">
        <v>741</v>
      </c>
      <c r="B2137" s="17" t="s">
        <v>2127</v>
      </c>
      <c r="C2137" s="17" t="s">
        <v>2142</v>
      </c>
      <c r="D2137" s="18" t="s">
        <v>2150</v>
      </c>
    </row>
    <row r="2138" spans="1:4">
      <c r="A2138" s="17" t="s">
        <v>741</v>
      </c>
      <c r="B2138" s="17" t="s">
        <v>2127</v>
      </c>
      <c r="C2138" s="17" t="s">
        <v>2142</v>
      </c>
      <c r="D2138" s="18" t="s">
        <v>2151</v>
      </c>
    </row>
    <row r="2139" spans="1:4">
      <c r="A2139" s="17" t="s">
        <v>741</v>
      </c>
      <c r="B2139" s="17" t="s">
        <v>2127</v>
      </c>
      <c r="C2139" s="17" t="s">
        <v>2142</v>
      </c>
      <c r="D2139" s="18" t="s">
        <v>2152</v>
      </c>
    </row>
    <row r="2140" spans="1:4">
      <c r="A2140" s="17" t="s">
        <v>741</v>
      </c>
      <c r="B2140" s="17" t="s">
        <v>2127</v>
      </c>
      <c r="C2140" s="17" t="s">
        <v>2142</v>
      </c>
      <c r="D2140" s="18" t="s">
        <v>2153</v>
      </c>
    </row>
    <row r="2141" spans="1:4">
      <c r="A2141" s="17" t="s">
        <v>741</v>
      </c>
      <c r="B2141" s="17" t="s">
        <v>2127</v>
      </c>
      <c r="C2141" s="17" t="s">
        <v>2142</v>
      </c>
      <c r="D2141" s="18" t="s">
        <v>2154</v>
      </c>
    </row>
    <row r="2142" spans="1:4">
      <c r="A2142" s="17" t="s">
        <v>741</v>
      </c>
      <c r="B2142" s="17" t="s">
        <v>2127</v>
      </c>
      <c r="C2142" s="17" t="s">
        <v>2142</v>
      </c>
      <c r="D2142" s="18" t="s">
        <v>2155</v>
      </c>
    </row>
    <row r="2143" spans="1:4">
      <c r="A2143" s="17" t="s">
        <v>741</v>
      </c>
      <c r="B2143" s="17" t="s">
        <v>2127</v>
      </c>
      <c r="C2143" s="17" t="s">
        <v>2142</v>
      </c>
      <c r="D2143" s="18" t="s">
        <v>2156</v>
      </c>
    </row>
    <row r="2144" spans="1:4">
      <c r="A2144" s="17" t="s">
        <v>741</v>
      </c>
      <c r="B2144" s="17" t="s">
        <v>2127</v>
      </c>
      <c r="C2144" s="17" t="s">
        <v>2142</v>
      </c>
      <c r="D2144" s="18" t="s">
        <v>2157</v>
      </c>
    </row>
    <row r="2145" spans="1:4">
      <c r="A2145" s="17" t="s">
        <v>741</v>
      </c>
      <c r="B2145" s="17" t="s">
        <v>2127</v>
      </c>
      <c r="C2145" s="17" t="s">
        <v>2142</v>
      </c>
      <c r="D2145" s="18" t="s">
        <v>2158</v>
      </c>
    </row>
    <row r="2146" spans="1:4">
      <c r="A2146" s="17" t="s">
        <v>741</v>
      </c>
      <c r="B2146" s="17" t="s">
        <v>2127</v>
      </c>
      <c r="C2146" s="17" t="s">
        <v>2142</v>
      </c>
      <c r="D2146" s="18" t="s">
        <v>2159</v>
      </c>
    </row>
    <row r="2147" spans="1:4">
      <c r="A2147" s="17" t="s">
        <v>741</v>
      </c>
      <c r="B2147" s="17" t="s">
        <v>2127</v>
      </c>
      <c r="C2147" s="17" t="s">
        <v>2142</v>
      </c>
      <c r="D2147" s="18" t="s">
        <v>2160</v>
      </c>
    </row>
    <row r="2148" spans="1:4">
      <c r="A2148" s="17" t="s">
        <v>741</v>
      </c>
      <c r="B2148" s="17" t="s">
        <v>2127</v>
      </c>
      <c r="C2148" s="17" t="s">
        <v>2142</v>
      </c>
      <c r="D2148" s="18" t="s">
        <v>2161</v>
      </c>
    </row>
    <row r="2149" spans="1:4">
      <c r="A2149" s="17" t="s">
        <v>741</v>
      </c>
      <c r="B2149" s="17" t="s">
        <v>2127</v>
      </c>
      <c r="C2149" s="17" t="s">
        <v>2142</v>
      </c>
      <c r="D2149" s="18" t="s">
        <v>2162</v>
      </c>
    </row>
    <row r="2150" spans="1:4">
      <c r="A2150" s="17" t="s">
        <v>741</v>
      </c>
      <c r="B2150" s="17" t="s">
        <v>2127</v>
      </c>
      <c r="C2150" s="17" t="s">
        <v>2142</v>
      </c>
      <c r="D2150" s="18" t="s">
        <v>2163</v>
      </c>
    </row>
    <row r="2151" spans="1:4">
      <c r="A2151" s="17" t="s">
        <v>741</v>
      </c>
      <c r="B2151" s="17" t="s">
        <v>2127</v>
      </c>
      <c r="C2151" s="17" t="s">
        <v>2142</v>
      </c>
      <c r="D2151" s="18" t="s">
        <v>2164</v>
      </c>
    </row>
    <row r="2152" spans="1:4">
      <c r="A2152" s="17" t="s">
        <v>741</v>
      </c>
      <c r="B2152" s="17" t="s">
        <v>2127</v>
      </c>
      <c r="C2152" s="17" t="s">
        <v>2142</v>
      </c>
      <c r="D2152" s="18" t="s">
        <v>2165</v>
      </c>
    </row>
    <row r="2153" spans="1:4">
      <c r="A2153" s="17" t="s">
        <v>741</v>
      </c>
      <c r="B2153" s="17" t="s">
        <v>2127</v>
      </c>
      <c r="C2153" s="17" t="s">
        <v>2166</v>
      </c>
      <c r="D2153" s="18"/>
    </row>
    <row r="2154" spans="1:4">
      <c r="A2154" s="17" t="s">
        <v>741</v>
      </c>
      <c r="B2154" s="17" t="s">
        <v>2127</v>
      </c>
      <c r="C2154" s="17" t="s">
        <v>2166</v>
      </c>
      <c r="D2154" s="18" t="s">
        <v>2167</v>
      </c>
    </row>
    <row r="2155" spans="1:4">
      <c r="A2155" s="17" t="s">
        <v>741</v>
      </c>
      <c r="B2155" s="17" t="s">
        <v>2127</v>
      </c>
      <c r="C2155" s="17" t="s">
        <v>2166</v>
      </c>
      <c r="D2155" s="18" t="s">
        <v>2168</v>
      </c>
    </row>
    <row r="2156" spans="1:4">
      <c r="A2156" s="17" t="s">
        <v>741</v>
      </c>
      <c r="B2156" s="17" t="s">
        <v>2127</v>
      </c>
      <c r="C2156" s="17" t="s">
        <v>2166</v>
      </c>
      <c r="D2156" s="18" t="s">
        <v>2169</v>
      </c>
    </row>
    <row r="2157" spans="1:4">
      <c r="A2157" s="17" t="s">
        <v>741</v>
      </c>
      <c r="B2157" s="17" t="s">
        <v>2127</v>
      </c>
      <c r="C2157" s="17" t="s">
        <v>2166</v>
      </c>
      <c r="D2157" s="18" t="s">
        <v>2170</v>
      </c>
    </row>
    <row r="2158" spans="1:4">
      <c r="A2158" s="17" t="s">
        <v>741</v>
      </c>
      <c r="B2158" s="17" t="s">
        <v>2127</v>
      </c>
      <c r="C2158" s="17" t="s">
        <v>2166</v>
      </c>
      <c r="D2158" s="18" t="s">
        <v>2171</v>
      </c>
    </row>
    <row r="2159" spans="1:4">
      <c r="A2159" s="17" t="s">
        <v>741</v>
      </c>
      <c r="B2159" s="17" t="s">
        <v>2127</v>
      </c>
      <c r="C2159" s="17" t="s">
        <v>2166</v>
      </c>
      <c r="D2159" s="18" t="s">
        <v>2172</v>
      </c>
    </row>
    <row r="2160" spans="1:4">
      <c r="A2160" s="17" t="s">
        <v>741</v>
      </c>
      <c r="B2160" s="17" t="s">
        <v>2127</v>
      </c>
      <c r="C2160" s="17" t="s">
        <v>2173</v>
      </c>
      <c r="D2160" s="18"/>
    </row>
    <row r="2161" spans="1:4">
      <c r="A2161" s="17" t="s">
        <v>741</v>
      </c>
      <c r="B2161" s="17" t="s">
        <v>2127</v>
      </c>
      <c r="C2161" s="17" t="s">
        <v>2173</v>
      </c>
      <c r="D2161" s="18" t="s">
        <v>2174</v>
      </c>
    </row>
    <row r="2162" spans="1:4">
      <c r="A2162" s="17" t="s">
        <v>741</v>
      </c>
      <c r="B2162" s="17" t="s">
        <v>2127</v>
      </c>
      <c r="C2162" s="17" t="s">
        <v>2173</v>
      </c>
      <c r="D2162" s="18" t="s">
        <v>2175</v>
      </c>
    </row>
    <row r="2163" spans="1:4">
      <c r="A2163" s="17" t="s">
        <v>741</v>
      </c>
      <c r="B2163" s="17" t="s">
        <v>2127</v>
      </c>
      <c r="C2163" s="17" t="s">
        <v>2173</v>
      </c>
      <c r="D2163" s="18" t="s">
        <v>2176</v>
      </c>
    </row>
    <row r="2164" spans="1:4">
      <c r="A2164" s="17" t="s">
        <v>741</v>
      </c>
      <c r="B2164" s="17" t="s">
        <v>2127</v>
      </c>
      <c r="C2164" s="17" t="s">
        <v>2173</v>
      </c>
      <c r="D2164" s="18" t="s">
        <v>2177</v>
      </c>
    </row>
    <row r="2165" spans="1:4">
      <c r="A2165" s="17" t="s">
        <v>741</v>
      </c>
      <c r="B2165" s="17" t="s">
        <v>2127</v>
      </c>
      <c r="C2165" s="17" t="s">
        <v>2173</v>
      </c>
      <c r="D2165" s="18" t="s">
        <v>2178</v>
      </c>
    </row>
    <row r="2166" spans="1:4">
      <c r="A2166" s="17" t="s">
        <v>741</v>
      </c>
      <c r="B2166" s="17" t="s">
        <v>2127</v>
      </c>
      <c r="C2166" s="17" t="s">
        <v>2173</v>
      </c>
      <c r="D2166" s="18" t="s">
        <v>2179</v>
      </c>
    </row>
    <row r="2167" spans="1:4">
      <c r="A2167" s="17" t="s">
        <v>741</v>
      </c>
      <c r="B2167" s="17" t="s">
        <v>2127</v>
      </c>
      <c r="C2167" s="17" t="s">
        <v>2173</v>
      </c>
      <c r="D2167" s="18" t="s">
        <v>2180</v>
      </c>
    </row>
    <row r="2168" spans="1:4">
      <c r="A2168" s="17" t="s">
        <v>741</v>
      </c>
      <c r="B2168" s="17" t="s">
        <v>2127</v>
      </c>
      <c r="C2168" s="17" t="s">
        <v>2173</v>
      </c>
      <c r="D2168" s="18" t="s">
        <v>2181</v>
      </c>
    </row>
    <row r="2169" spans="1:4">
      <c r="A2169" s="17" t="s">
        <v>741</v>
      </c>
      <c r="B2169" s="17" t="s">
        <v>2127</v>
      </c>
      <c r="C2169" s="17" t="s">
        <v>2173</v>
      </c>
      <c r="D2169" s="18" t="s">
        <v>2182</v>
      </c>
    </row>
    <row r="2170" spans="1:4">
      <c r="A2170" s="17" t="s">
        <v>741</v>
      </c>
      <c r="B2170" s="17" t="s">
        <v>2127</v>
      </c>
      <c r="C2170" s="17" t="s">
        <v>2173</v>
      </c>
      <c r="D2170" s="18" t="s">
        <v>2183</v>
      </c>
    </row>
    <row r="2171" spans="1:4">
      <c r="A2171" s="17" t="s">
        <v>741</v>
      </c>
      <c r="B2171" s="17" t="s">
        <v>2127</v>
      </c>
      <c r="C2171" s="17" t="s">
        <v>2173</v>
      </c>
      <c r="D2171" s="18" t="s">
        <v>2184</v>
      </c>
    </row>
    <row r="2172" spans="1:4">
      <c r="A2172" s="17" t="s">
        <v>741</v>
      </c>
      <c r="B2172" s="17" t="s">
        <v>2127</v>
      </c>
      <c r="C2172" s="17" t="s">
        <v>2173</v>
      </c>
      <c r="D2172" s="18" t="s">
        <v>2185</v>
      </c>
    </row>
    <row r="2173" spans="1:4">
      <c r="A2173" s="17" t="s">
        <v>741</v>
      </c>
      <c r="B2173" s="17" t="s">
        <v>2127</v>
      </c>
      <c r="C2173" s="17" t="s">
        <v>2186</v>
      </c>
      <c r="D2173" s="18"/>
    </row>
    <row r="2174" spans="1:4">
      <c r="A2174" s="17" t="s">
        <v>741</v>
      </c>
      <c r="B2174" s="17" t="s">
        <v>2127</v>
      </c>
      <c r="C2174" s="17" t="s">
        <v>2186</v>
      </c>
      <c r="D2174" s="18" t="s">
        <v>2187</v>
      </c>
    </row>
    <row r="2175" spans="1:4">
      <c r="A2175" s="17" t="s">
        <v>741</v>
      </c>
      <c r="B2175" s="17" t="s">
        <v>2127</v>
      </c>
      <c r="C2175" s="17" t="s">
        <v>2186</v>
      </c>
      <c r="D2175" s="18" t="s">
        <v>2188</v>
      </c>
    </row>
    <row r="2176" spans="1:4">
      <c r="A2176" s="17" t="s">
        <v>741</v>
      </c>
      <c r="B2176" s="17" t="s">
        <v>2127</v>
      </c>
      <c r="C2176" s="17" t="s">
        <v>2186</v>
      </c>
      <c r="D2176" s="18" t="s">
        <v>2189</v>
      </c>
    </row>
    <row r="2177" spans="1:4">
      <c r="A2177" s="17" t="s">
        <v>741</v>
      </c>
      <c r="B2177" s="17" t="s">
        <v>2127</v>
      </c>
      <c r="C2177" s="17" t="s">
        <v>2186</v>
      </c>
      <c r="D2177" s="18" t="s">
        <v>2190</v>
      </c>
    </row>
    <row r="2178" spans="1:4">
      <c r="A2178" s="17" t="s">
        <v>741</v>
      </c>
      <c r="B2178" s="17" t="s">
        <v>2127</v>
      </c>
      <c r="C2178" s="17" t="s">
        <v>2186</v>
      </c>
      <c r="D2178" s="18" t="s">
        <v>2191</v>
      </c>
    </row>
    <row r="2179" spans="1:4">
      <c r="A2179" s="17" t="s">
        <v>741</v>
      </c>
      <c r="B2179" s="17" t="s">
        <v>2127</v>
      </c>
      <c r="C2179" s="17" t="s">
        <v>2186</v>
      </c>
      <c r="D2179" s="18" t="s">
        <v>2192</v>
      </c>
    </row>
    <row r="2180" spans="1:4">
      <c r="A2180" s="17" t="s">
        <v>741</v>
      </c>
      <c r="B2180" s="17" t="s">
        <v>2127</v>
      </c>
      <c r="C2180" s="17" t="s">
        <v>2186</v>
      </c>
      <c r="D2180" s="18" t="s">
        <v>2193</v>
      </c>
    </row>
    <row r="2181" spans="1:4">
      <c r="A2181" s="17" t="s">
        <v>741</v>
      </c>
      <c r="B2181" s="17" t="s">
        <v>2127</v>
      </c>
      <c r="C2181" s="17" t="s">
        <v>2186</v>
      </c>
      <c r="D2181" s="18" t="s">
        <v>2194</v>
      </c>
    </row>
    <row r="2182" spans="1:4">
      <c r="A2182" s="17" t="s">
        <v>741</v>
      </c>
      <c r="B2182" s="17" t="s">
        <v>2127</v>
      </c>
      <c r="C2182" s="17" t="s">
        <v>2186</v>
      </c>
      <c r="D2182" s="18" t="s">
        <v>2195</v>
      </c>
    </row>
    <row r="2183" spans="1:4">
      <c r="A2183" s="17" t="s">
        <v>741</v>
      </c>
      <c r="B2183" s="17" t="s">
        <v>2127</v>
      </c>
      <c r="C2183" s="17" t="s">
        <v>2186</v>
      </c>
      <c r="D2183" s="18" t="s">
        <v>2196</v>
      </c>
    </row>
    <row r="2184" spans="1:4">
      <c r="A2184" s="17" t="s">
        <v>741</v>
      </c>
      <c r="B2184" s="17" t="s">
        <v>2127</v>
      </c>
      <c r="C2184" s="17" t="s">
        <v>2186</v>
      </c>
      <c r="D2184" s="18" t="s">
        <v>2197</v>
      </c>
    </row>
    <row r="2185" spans="1:4">
      <c r="A2185" s="17" t="s">
        <v>741</v>
      </c>
      <c r="B2185" s="17" t="s">
        <v>2127</v>
      </c>
      <c r="C2185" s="17" t="s">
        <v>2198</v>
      </c>
      <c r="D2185" s="18"/>
    </row>
    <row r="2186" spans="1:4">
      <c r="A2186" s="17" t="s">
        <v>741</v>
      </c>
      <c r="B2186" s="17" t="s">
        <v>2127</v>
      </c>
      <c r="C2186" s="17" t="s">
        <v>2198</v>
      </c>
      <c r="D2186" s="18" t="s">
        <v>2199</v>
      </c>
    </row>
    <row r="2187" spans="1:4">
      <c r="A2187" s="17" t="s">
        <v>741</v>
      </c>
      <c r="B2187" s="17" t="s">
        <v>2127</v>
      </c>
      <c r="C2187" s="17" t="s">
        <v>2198</v>
      </c>
      <c r="D2187" s="18" t="s">
        <v>2200</v>
      </c>
    </row>
    <row r="2188" spans="1:4">
      <c r="A2188" s="17" t="s">
        <v>741</v>
      </c>
      <c r="B2188" s="17" t="s">
        <v>2127</v>
      </c>
      <c r="C2188" s="17" t="s">
        <v>2198</v>
      </c>
      <c r="D2188" s="18" t="s">
        <v>2201</v>
      </c>
    </row>
    <row r="2189" spans="1:4">
      <c r="A2189" s="17" t="s">
        <v>741</v>
      </c>
      <c r="B2189" s="17" t="s">
        <v>2127</v>
      </c>
      <c r="C2189" s="17" t="s">
        <v>2198</v>
      </c>
      <c r="D2189" s="18" t="s">
        <v>2202</v>
      </c>
    </row>
    <row r="2190" spans="1:4">
      <c r="A2190" s="17" t="s">
        <v>741</v>
      </c>
      <c r="B2190" s="17" t="s">
        <v>2127</v>
      </c>
      <c r="C2190" s="17" t="s">
        <v>2198</v>
      </c>
      <c r="D2190" s="18" t="s">
        <v>2203</v>
      </c>
    </row>
    <row r="2191" spans="1:4">
      <c r="A2191" s="17" t="s">
        <v>741</v>
      </c>
      <c r="B2191" s="17" t="s">
        <v>2127</v>
      </c>
      <c r="C2191" s="17" t="s">
        <v>2198</v>
      </c>
      <c r="D2191" s="18" t="s">
        <v>2204</v>
      </c>
    </row>
    <row r="2192" spans="1:4">
      <c r="A2192" s="17" t="s">
        <v>741</v>
      </c>
      <c r="B2192" s="17" t="s">
        <v>2127</v>
      </c>
      <c r="C2192" s="17" t="s">
        <v>2198</v>
      </c>
      <c r="D2192" s="18" t="s">
        <v>832</v>
      </c>
    </row>
    <row r="2193" spans="1:4">
      <c r="A2193" s="17" t="s">
        <v>741</v>
      </c>
      <c r="B2193" s="17" t="s">
        <v>2127</v>
      </c>
      <c r="C2193" s="17" t="s">
        <v>2198</v>
      </c>
      <c r="D2193" s="18" t="s">
        <v>2205</v>
      </c>
    </row>
    <row r="2194" spans="1:4">
      <c r="A2194" s="17" t="s">
        <v>741</v>
      </c>
      <c r="B2194" s="17" t="s">
        <v>2127</v>
      </c>
      <c r="C2194" s="17" t="s">
        <v>2198</v>
      </c>
      <c r="D2194" s="18" t="s">
        <v>2206</v>
      </c>
    </row>
    <row r="2195" spans="1:4">
      <c r="A2195" s="17" t="s">
        <v>741</v>
      </c>
      <c r="B2195" s="17" t="s">
        <v>2127</v>
      </c>
      <c r="C2195" s="17" t="s">
        <v>2198</v>
      </c>
      <c r="D2195" s="18" t="s">
        <v>2207</v>
      </c>
    </row>
    <row r="2196" spans="1:4">
      <c r="A2196" s="17" t="s">
        <v>741</v>
      </c>
      <c r="B2196" s="17" t="s">
        <v>2127</v>
      </c>
      <c r="C2196" s="17" t="s">
        <v>2198</v>
      </c>
      <c r="D2196" s="18" t="s">
        <v>2208</v>
      </c>
    </row>
    <row r="2197" spans="1:4">
      <c r="A2197" s="17" t="s">
        <v>741</v>
      </c>
      <c r="B2197" s="17" t="s">
        <v>2127</v>
      </c>
      <c r="C2197" s="17" t="s">
        <v>2198</v>
      </c>
      <c r="D2197" s="18" t="s">
        <v>2209</v>
      </c>
    </row>
    <row r="2198" spans="1:4">
      <c r="A2198" s="17" t="s">
        <v>741</v>
      </c>
      <c r="B2198" s="17" t="s">
        <v>2127</v>
      </c>
      <c r="C2198" s="17" t="s">
        <v>2198</v>
      </c>
      <c r="D2198" s="18" t="s">
        <v>2210</v>
      </c>
    </row>
    <row r="2199" spans="1:4">
      <c r="A2199" s="17" t="s">
        <v>741</v>
      </c>
      <c r="B2199" s="17" t="s">
        <v>2127</v>
      </c>
      <c r="C2199" s="17" t="s">
        <v>2198</v>
      </c>
      <c r="D2199" s="18" t="s">
        <v>2211</v>
      </c>
    </row>
    <row r="2200" spans="1:4">
      <c r="A2200" s="17" t="s">
        <v>741</v>
      </c>
      <c r="B2200" s="17" t="s">
        <v>2127</v>
      </c>
      <c r="C2200" s="17" t="s">
        <v>2198</v>
      </c>
      <c r="D2200" s="18" t="s">
        <v>2212</v>
      </c>
    </row>
    <row r="2201" spans="1:4">
      <c r="A2201" s="17" t="s">
        <v>741</v>
      </c>
      <c r="B2201" s="17" t="s">
        <v>2127</v>
      </c>
      <c r="C2201" s="17" t="s">
        <v>2198</v>
      </c>
      <c r="D2201" s="18" t="s">
        <v>2213</v>
      </c>
    </row>
    <row r="2202" spans="1:4">
      <c r="A2202" s="17" t="s">
        <v>741</v>
      </c>
      <c r="B2202" s="17" t="s">
        <v>2127</v>
      </c>
      <c r="C2202" s="17" t="s">
        <v>2198</v>
      </c>
      <c r="D2202" s="18" t="s">
        <v>2214</v>
      </c>
    </row>
    <row r="2203" spans="1:4">
      <c r="A2203" s="17" t="s">
        <v>741</v>
      </c>
      <c r="B2203" s="17" t="s">
        <v>2127</v>
      </c>
      <c r="C2203" s="17" t="s">
        <v>2198</v>
      </c>
      <c r="D2203" s="18" t="s">
        <v>2215</v>
      </c>
    </row>
    <row r="2204" spans="1:4">
      <c r="A2204" s="17" t="s">
        <v>741</v>
      </c>
      <c r="B2204" s="17" t="s">
        <v>2127</v>
      </c>
      <c r="C2204" s="17" t="s">
        <v>2216</v>
      </c>
      <c r="D2204" s="18"/>
    </row>
    <row r="2205" spans="1:4">
      <c r="A2205" s="17" t="s">
        <v>741</v>
      </c>
      <c r="B2205" s="17" t="s">
        <v>2127</v>
      </c>
      <c r="C2205" s="17" t="s">
        <v>2216</v>
      </c>
      <c r="D2205" s="18" t="s">
        <v>2217</v>
      </c>
    </row>
    <row r="2206" spans="1:4">
      <c r="A2206" s="17" t="s">
        <v>741</v>
      </c>
      <c r="B2206" s="17" t="s">
        <v>2127</v>
      </c>
      <c r="C2206" s="17" t="s">
        <v>2216</v>
      </c>
      <c r="D2206" s="18" t="s">
        <v>2218</v>
      </c>
    </row>
    <row r="2207" spans="1:4">
      <c r="A2207" s="17" t="s">
        <v>741</v>
      </c>
      <c r="B2207" s="17" t="s">
        <v>2127</v>
      </c>
      <c r="C2207" s="17" t="s">
        <v>2216</v>
      </c>
      <c r="D2207" s="18" t="s">
        <v>2219</v>
      </c>
    </row>
    <row r="2208" spans="1:4">
      <c r="A2208" s="17" t="s">
        <v>741</v>
      </c>
      <c r="B2208" s="17" t="s">
        <v>2127</v>
      </c>
      <c r="C2208" s="17" t="s">
        <v>2216</v>
      </c>
      <c r="D2208" s="18" t="s">
        <v>2220</v>
      </c>
    </row>
    <row r="2209" spans="1:4">
      <c r="A2209" s="17" t="s">
        <v>741</v>
      </c>
      <c r="B2209" s="17" t="s">
        <v>2127</v>
      </c>
      <c r="C2209" s="17" t="s">
        <v>2216</v>
      </c>
      <c r="D2209" s="18" t="s">
        <v>2221</v>
      </c>
    </row>
    <row r="2210" spans="1:4">
      <c r="A2210" s="17" t="s">
        <v>741</v>
      </c>
      <c r="B2210" s="17" t="s">
        <v>2127</v>
      </c>
      <c r="C2210" s="17" t="s">
        <v>2216</v>
      </c>
      <c r="D2210" s="18" t="s">
        <v>2222</v>
      </c>
    </row>
    <row r="2211" spans="1:4">
      <c r="A2211" s="17" t="s">
        <v>741</v>
      </c>
      <c r="B2211" s="17" t="s">
        <v>2127</v>
      </c>
      <c r="C2211" s="17" t="s">
        <v>2216</v>
      </c>
      <c r="D2211" s="18" t="s">
        <v>2223</v>
      </c>
    </row>
    <row r="2212" spans="1:4">
      <c r="A2212" s="17" t="s">
        <v>741</v>
      </c>
      <c r="B2212" s="17" t="s">
        <v>2127</v>
      </c>
      <c r="C2212" s="17" t="s">
        <v>2216</v>
      </c>
      <c r="D2212" s="18" t="s">
        <v>2224</v>
      </c>
    </row>
    <row r="2213" spans="1:4">
      <c r="A2213" s="17" t="s">
        <v>741</v>
      </c>
      <c r="B2213" s="17" t="s">
        <v>2127</v>
      </c>
      <c r="C2213" s="17" t="s">
        <v>2216</v>
      </c>
      <c r="D2213" s="18" t="s">
        <v>2225</v>
      </c>
    </row>
    <row r="2214" spans="1:4">
      <c r="A2214" s="17" t="s">
        <v>741</v>
      </c>
      <c r="B2214" s="17" t="s">
        <v>2127</v>
      </c>
      <c r="C2214" s="17" t="s">
        <v>2216</v>
      </c>
      <c r="D2214" s="18" t="s">
        <v>2226</v>
      </c>
    </row>
    <row r="2215" spans="1:4">
      <c r="A2215" s="17" t="s">
        <v>741</v>
      </c>
      <c r="B2215" s="17" t="s">
        <v>2127</v>
      </c>
      <c r="C2215" s="17" t="s">
        <v>2216</v>
      </c>
      <c r="D2215" s="18" t="s">
        <v>2227</v>
      </c>
    </row>
    <row r="2216" spans="1:4">
      <c r="A2216" s="17" t="s">
        <v>741</v>
      </c>
      <c r="B2216" s="17" t="s">
        <v>2127</v>
      </c>
      <c r="C2216" s="17" t="s">
        <v>2216</v>
      </c>
      <c r="D2216" s="18" t="s">
        <v>2228</v>
      </c>
    </row>
    <row r="2217" spans="1:4">
      <c r="A2217" s="17" t="s">
        <v>741</v>
      </c>
      <c r="B2217" s="17" t="s">
        <v>2127</v>
      </c>
      <c r="C2217" s="17" t="s">
        <v>2216</v>
      </c>
      <c r="D2217" s="18" t="s">
        <v>2229</v>
      </c>
    </row>
    <row r="2218" spans="1:4">
      <c r="A2218" s="17" t="s">
        <v>741</v>
      </c>
      <c r="B2218" s="17" t="s">
        <v>2127</v>
      </c>
      <c r="C2218" s="17" t="s">
        <v>2216</v>
      </c>
      <c r="D2218" s="18" t="s">
        <v>2230</v>
      </c>
    </row>
    <row r="2219" spans="1:4">
      <c r="A2219" s="17" t="s">
        <v>741</v>
      </c>
      <c r="B2219" s="17" t="s">
        <v>2127</v>
      </c>
      <c r="C2219" s="17" t="s">
        <v>2216</v>
      </c>
      <c r="D2219" s="18" t="s">
        <v>2231</v>
      </c>
    </row>
    <row r="2220" spans="1:4">
      <c r="A2220" s="17" t="s">
        <v>741</v>
      </c>
      <c r="B2220" s="17" t="s">
        <v>2127</v>
      </c>
      <c r="C2220" s="17" t="s">
        <v>2216</v>
      </c>
      <c r="D2220" s="18" t="s">
        <v>2232</v>
      </c>
    </row>
    <row r="2221" spans="1:4">
      <c r="A2221" s="17" t="s">
        <v>741</v>
      </c>
      <c r="B2221" s="17" t="s">
        <v>2127</v>
      </c>
      <c r="C2221" s="17" t="s">
        <v>2216</v>
      </c>
      <c r="D2221" s="18" t="s">
        <v>2233</v>
      </c>
    </row>
    <row r="2222" spans="1:4">
      <c r="A2222" s="17" t="s">
        <v>741</v>
      </c>
      <c r="B2222" s="17" t="s">
        <v>2127</v>
      </c>
      <c r="C2222" s="17" t="s">
        <v>2234</v>
      </c>
      <c r="D2222" s="18"/>
    </row>
    <row r="2223" spans="1:4">
      <c r="A2223" s="17" t="s">
        <v>741</v>
      </c>
      <c r="B2223" s="17" t="s">
        <v>2127</v>
      </c>
      <c r="C2223" s="17" t="s">
        <v>2234</v>
      </c>
      <c r="D2223" s="18" t="s">
        <v>2235</v>
      </c>
    </row>
    <row r="2224" spans="1:4">
      <c r="A2224" s="17" t="s">
        <v>741</v>
      </c>
      <c r="B2224" s="17" t="s">
        <v>2127</v>
      </c>
      <c r="C2224" s="17" t="s">
        <v>2234</v>
      </c>
      <c r="D2224" s="18" t="s">
        <v>2236</v>
      </c>
    </row>
    <row r="2225" spans="1:4">
      <c r="A2225" s="17" t="s">
        <v>741</v>
      </c>
      <c r="B2225" s="17" t="s">
        <v>2127</v>
      </c>
      <c r="C2225" s="17" t="s">
        <v>2234</v>
      </c>
      <c r="D2225" s="18" t="s">
        <v>2237</v>
      </c>
    </row>
    <row r="2226" spans="1:4">
      <c r="A2226" s="17" t="s">
        <v>741</v>
      </c>
      <c r="B2226" s="17" t="s">
        <v>2127</v>
      </c>
      <c r="C2226" s="17" t="s">
        <v>2234</v>
      </c>
      <c r="D2226" s="18" t="s">
        <v>2238</v>
      </c>
    </row>
    <row r="2227" spans="1:4">
      <c r="A2227" s="17" t="s">
        <v>741</v>
      </c>
      <c r="B2227" s="17" t="s">
        <v>2127</v>
      </c>
      <c r="C2227" s="17" t="s">
        <v>2234</v>
      </c>
      <c r="D2227" s="18" t="s">
        <v>2239</v>
      </c>
    </row>
    <row r="2228" spans="1:4">
      <c r="A2228" s="17" t="s">
        <v>741</v>
      </c>
      <c r="B2228" s="17" t="s">
        <v>2127</v>
      </c>
      <c r="C2228" s="17" t="s">
        <v>2234</v>
      </c>
      <c r="D2228" s="18" t="s">
        <v>2240</v>
      </c>
    </row>
    <row r="2229" spans="1:4">
      <c r="A2229" s="17" t="s">
        <v>741</v>
      </c>
      <c r="B2229" s="17" t="s">
        <v>2127</v>
      </c>
      <c r="C2229" s="17" t="s">
        <v>2234</v>
      </c>
      <c r="D2229" s="18" t="s">
        <v>2241</v>
      </c>
    </row>
    <row r="2230" spans="1:4">
      <c r="A2230" s="17" t="s">
        <v>741</v>
      </c>
      <c r="B2230" s="17" t="s">
        <v>2127</v>
      </c>
      <c r="C2230" s="17" t="s">
        <v>2234</v>
      </c>
      <c r="D2230" s="18" t="s">
        <v>2242</v>
      </c>
    </row>
    <row r="2231" spans="1:4">
      <c r="A2231" s="17" t="s">
        <v>741</v>
      </c>
      <c r="B2231" s="17" t="s">
        <v>2127</v>
      </c>
      <c r="C2231" s="17" t="s">
        <v>2234</v>
      </c>
      <c r="D2231" s="18" t="s">
        <v>2243</v>
      </c>
    </row>
    <row r="2232" spans="1:4">
      <c r="A2232" s="17" t="s">
        <v>741</v>
      </c>
      <c r="B2232" s="17" t="s">
        <v>2127</v>
      </c>
      <c r="C2232" s="17" t="s">
        <v>2234</v>
      </c>
      <c r="D2232" s="18" t="s">
        <v>2244</v>
      </c>
    </row>
    <row r="2233" spans="1:4">
      <c r="A2233" s="17" t="s">
        <v>741</v>
      </c>
      <c r="B2233" s="17" t="s">
        <v>2127</v>
      </c>
      <c r="C2233" s="17" t="s">
        <v>2234</v>
      </c>
      <c r="D2233" s="18" t="s">
        <v>2245</v>
      </c>
    </row>
    <row r="2234" spans="1:4">
      <c r="A2234" s="17" t="s">
        <v>741</v>
      </c>
      <c r="B2234" s="17" t="s">
        <v>2127</v>
      </c>
      <c r="C2234" s="17" t="s">
        <v>2234</v>
      </c>
      <c r="D2234" s="18" t="s">
        <v>2246</v>
      </c>
    </row>
    <row r="2235" spans="1:4">
      <c r="A2235" s="17" t="s">
        <v>741</v>
      </c>
      <c r="B2235" s="17" t="s">
        <v>2127</v>
      </c>
      <c r="C2235" s="17" t="s">
        <v>2234</v>
      </c>
      <c r="D2235" s="18" t="s">
        <v>2247</v>
      </c>
    </row>
    <row r="2236" spans="1:4">
      <c r="A2236" s="17" t="s">
        <v>741</v>
      </c>
      <c r="B2236" s="17" t="s">
        <v>2127</v>
      </c>
      <c r="C2236" s="17" t="s">
        <v>2234</v>
      </c>
      <c r="D2236" s="18" t="s">
        <v>2248</v>
      </c>
    </row>
    <row r="2237" spans="1:4">
      <c r="A2237" s="17" t="s">
        <v>741</v>
      </c>
      <c r="B2237" s="17" t="s">
        <v>2127</v>
      </c>
      <c r="C2237" s="17" t="s">
        <v>2249</v>
      </c>
      <c r="D2237" s="18"/>
    </row>
    <row r="2238" spans="1:4">
      <c r="A2238" s="17" t="s">
        <v>741</v>
      </c>
      <c r="B2238" s="17" t="s">
        <v>2127</v>
      </c>
      <c r="C2238" s="17" t="s">
        <v>2249</v>
      </c>
      <c r="D2238" s="18" t="s">
        <v>2250</v>
      </c>
    </row>
    <row r="2239" spans="1:4">
      <c r="A2239" s="17" t="s">
        <v>741</v>
      </c>
      <c r="B2239" s="17" t="s">
        <v>2127</v>
      </c>
      <c r="C2239" s="17" t="s">
        <v>2249</v>
      </c>
      <c r="D2239" s="18" t="s">
        <v>2251</v>
      </c>
    </row>
    <row r="2240" spans="1:4">
      <c r="A2240" s="17" t="s">
        <v>741</v>
      </c>
      <c r="B2240" s="17" t="s">
        <v>2127</v>
      </c>
      <c r="C2240" s="17" t="s">
        <v>2249</v>
      </c>
      <c r="D2240" s="18" t="s">
        <v>2252</v>
      </c>
    </row>
    <row r="2241" spans="1:4">
      <c r="A2241" s="17" t="s">
        <v>741</v>
      </c>
      <c r="B2241" s="17" t="s">
        <v>2127</v>
      </c>
      <c r="C2241" s="17" t="s">
        <v>2249</v>
      </c>
      <c r="D2241" s="18" t="s">
        <v>2253</v>
      </c>
    </row>
    <row r="2242" spans="1:4">
      <c r="A2242" s="17" t="s">
        <v>741</v>
      </c>
      <c r="B2242" s="17" t="s">
        <v>2127</v>
      </c>
      <c r="C2242" s="17" t="s">
        <v>2249</v>
      </c>
      <c r="D2242" s="18" t="s">
        <v>2254</v>
      </c>
    </row>
    <row r="2243" spans="1:4">
      <c r="A2243" s="17" t="s">
        <v>741</v>
      </c>
      <c r="B2243" s="17" t="s">
        <v>2127</v>
      </c>
      <c r="C2243" s="17" t="s">
        <v>2249</v>
      </c>
      <c r="D2243" s="18" t="s">
        <v>2255</v>
      </c>
    </row>
    <row r="2244" spans="1:4">
      <c r="A2244" s="17" t="s">
        <v>741</v>
      </c>
      <c r="B2244" s="17" t="s">
        <v>2127</v>
      </c>
      <c r="C2244" s="17" t="s">
        <v>2249</v>
      </c>
      <c r="D2244" s="18" t="s">
        <v>2256</v>
      </c>
    </row>
    <row r="2245" spans="1:4">
      <c r="A2245" s="17" t="s">
        <v>741</v>
      </c>
      <c r="B2245" s="17" t="s">
        <v>2127</v>
      </c>
      <c r="C2245" s="17" t="s">
        <v>2249</v>
      </c>
      <c r="D2245" s="18" t="s">
        <v>2257</v>
      </c>
    </row>
    <row r="2246" spans="1:4">
      <c r="A2246" s="17" t="s">
        <v>741</v>
      </c>
      <c r="B2246" s="17" t="s">
        <v>2127</v>
      </c>
      <c r="C2246" s="17" t="s">
        <v>2249</v>
      </c>
      <c r="D2246" s="18" t="s">
        <v>2258</v>
      </c>
    </row>
    <row r="2247" spans="1:4">
      <c r="A2247" s="17" t="s">
        <v>741</v>
      </c>
      <c r="B2247" s="17" t="s">
        <v>2127</v>
      </c>
      <c r="C2247" s="17" t="s">
        <v>2249</v>
      </c>
      <c r="D2247" s="18" t="s">
        <v>834</v>
      </c>
    </row>
    <row r="2248" spans="1:4">
      <c r="A2248" s="17" t="s">
        <v>741</v>
      </c>
      <c r="B2248" s="17" t="s">
        <v>2127</v>
      </c>
      <c r="C2248" s="17" t="s">
        <v>2249</v>
      </c>
      <c r="D2248" s="18" t="s">
        <v>2259</v>
      </c>
    </row>
    <row r="2249" spans="1:4">
      <c r="A2249" s="17" t="s">
        <v>741</v>
      </c>
      <c r="B2249" s="17" t="s">
        <v>2127</v>
      </c>
      <c r="C2249" s="17" t="s">
        <v>2249</v>
      </c>
      <c r="D2249" s="18" t="s">
        <v>2260</v>
      </c>
    </row>
    <row r="2250" spans="1:4">
      <c r="A2250" s="17" t="s">
        <v>741</v>
      </c>
      <c r="B2250" s="17" t="s">
        <v>2127</v>
      </c>
      <c r="C2250" s="17" t="s">
        <v>2249</v>
      </c>
      <c r="D2250" s="18" t="s">
        <v>2261</v>
      </c>
    </row>
    <row r="2251" spans="1:4">
      <c r="A2251" s="17" t="s">
        <v>741</v>
      </c>
      <c r="B2251" s="17" t="s">
        <v>2127</v>
      </c>
      <c r="C2251" s="17" t="s">
        <v>2249</v>
      </c>
      <c r="D2251" s="18" t="s">
        <v>2262</v>
      </c>
    </row>
    <row r="2252" spans="1:4">
      <c r="A2252" s="17" t="s">
        <v>741</v>
      </c>
      <c r="B2252" s="17" t="s">
        <v>2127</v>
      </c>
      <c r="C2252" s="17" t="s">
        <v>2263</v>
      </c>
      <c r="D2252" s="18"/>
    </row>
    <row r="2253" spans="1:4">
      <c r="A2253" s="17" t="s">
        <v>741</v>
      </c>
      <c r="B2253" s="17" t="s">
        <v>2127</v>
      </c>
      <c r="C2253" s="17" t="s">
        <v>2263</v>
      </c>
      <c r="D2253" s="18" t="s">
        <v>2264</v>
      </c>
    </row>
    <row r="2254" spans="1:4">
      <c r="A2254" s="17" t="s">
        <v>741</v>
      </c>
      <c r="B2254" s="17" t="s">
        <v>2127</v>
      </c>
      <c r="C2254" s="17" t="s">
        <v>2263</v>
      </c>
      <c r="D2254" s="18" t="s">
        <v>2265</v>
      </c>
    </row>
    <row r="2255" spans="1:4">
      <c r="A2255" s="17" t="s">
        <v>741</v>
      </c>
      <c r="B2255" s="17" t="s">
        <v>2127</v>
      </c>
      <c r="C2255" s="17" t="s">
        <v>2263</v>
      </c>
      <c r="D2255" s="18" t="s">
        <v>2266</v>
      </c>
    </row>
    <row r="2256" spans="1:4">
      <c r="A2256" s="17" t="s">
        <v>741</v>
      </c>
      <c r="B2256" s="17" t="s">
        <v>2127</v>
      </c>
      <c r="C2256" s="17" t="s">
        <v>2263</v>
      </c>
      <c r="D2256" s="18" t="s">
        <v>2267</v>
      </c>
    </row>
    <row r="2257" spans="1:4">
      <c r="A2257" s="17" t="s">
        <v>741</v>
      </c>
      <c r="B2257" s="17" t="s">
        <v>2127</v>
      </c>
      <c r="C2257" s="17" t="s">
        <v>2263</v>
      </c>
      <c r="D2257" s="18" t="s">
        <v>2268</v>
      </c>
    </row>
    <row r="2258" spans="1:4">
      <c r="A2258" s="17" t="s">
        <v>741</v>
      </c>
      <c r="B2258" s="17" t="s">
        <v>2127</v>
      </c>
      <c r="C2258" s="17" t="s">
        <v>2263</v>
      </c>
      <c r="D2258" s="18" t="s">
        <v>2269</v>
      </c>
    </row>
    <row r="2259" spans="1:4">
      <c r="A2259" s="17" t="s">
        <v>741</v>
      </c>
      <c r="B2259" s="17" t="s">
        <v>2127</v>
      </c>
      <c r="C2259" s="17" t="s">
        <v>2263</v>
      </c>
      <c r="D2259" s="18" t="s">
        <v>2270</v>
      </c>
    </row>
    <row r="2260" spans="1:4">
      <c r="A2260" s="17" t="s">
        <v>741</v>
      </c>
      <c r="B2260" s="17" t="s">
        <v>2127</v>
      </c>
      <c r="C2260" s="17" t="s">
        <v>2263</v>
      </c>
      <c r="D2260" s="18" t="s">
        <v>2271</v>
      </c>
    </row>
    <row r="2261" spans="1:4">
      <c r="A2261" s="17" t="s">
        <v>741</v>
      </c>
      <c r="B2261" s="17" t="s">
        <v>2127</v>
      </c>
      <c r="C2261" s="17" t="s">
        <v>2263</v>
      </c>
      <c r="D2261" s="18" t="s">
        <v>2272</v>
      </c>
    </row>
    <row r="2262" spans="1:4">
      <c r="A2262" s="17" t="s">
        <v>741</v>
      </c>
      <c r="B2262" s="17" t="s">
        <v>2127</v>
      </c>
      <c r="C2262" s="17" t="s">
        <v>2263</v>
      </c>
      <c r="D2262" s="18" t="s">
        <v>2273</v>
      </c>
    </row>
    <row r="2263" spans="1:4">
      <c r="A2263" s="17" t="s">
        <v>741</v>
      </c>
      <c r="B2263" s="17" t="s">
        <v>2127</v>
      </c>
      <c r="C2263" s="17" t="s">
        <v>2263</v>
      </c>
      <c r="D2263" s="18" t="s">
        <v>1646</v>
      </c>
    </row>
    <row r="2264" spans="1:4">
      <c r="A2264" s="17" t="s">
        <v>741</v>
      </c>
      <c r="B2264" s="17" t="s">
        <v>2127</v>
      </c>
      <c r="C2264" s="17" t="s">
        <v>2263</v>
      </c>
      <c r="D2264" s="18" t="s">
        <v>2274</v>
      </c>
    </row>
    <row r="2265" spans="1:4">
      <c r="A2265" s="17" t="s">
        <v>741</v>
      </c>
      <c r="B2265" s="17" t="s">
        <v>2127</v>
      </c>
      <c r="C2265" s="17" t="s">
        <v>2263</v>
      </c>
      <c r="D2265" s="18" t="s">
        <v>2275</v>
      </c>
    </row>
    <row r="2266" spans="1:4">
      <c r="A2266" s="17" t="s">
        <v>741</v>
      </c>
      <c r="B2266" s="17" t="s">
        <v>2127</v>
      </c>
      <c r="C2266" s="17" t="s">
        <v>2263</v>
      </c>
      <c r="D2266" s="18" t="s">
        <v>2276</v>
      </c>
    </row>
    <row r="2267" spans="1:4">
      <c r="A2267" s="17" t="s">
        <v>741</v>
      </c>
      <c r="B2267" s="17" t="s">
        <v>2127</v>
      </c>
      <c r="C2267" s="17" t="s">
        <v>2263</v>
      </c>
      <c r="D2267" s="18" t="s">
        <v>2277</v>
      </c>
    </row>
    <row r="2268" spans="1:4">
      <c r="A2268" s="17" t="s">
        <v>741</v>
      </c>
      <c r="B2268" s="17" t="s">
        <v>2127</v>
      </c>
      <c r="C2268" s="17" t="s">
        <v>2263</v>
      </c>
      <c r="D2268" s="18" t="s">
        <v>2278</v>
      </c>
    </row>
    <row r="2269" spans="1:4">
      <c r="A2269" s="17" t="s">
        <v>741</v>
      </c>
      <c r="B2269" s="17" t="s">
        <v>2127</v>
      </c>
      <c r="C2269" s="17" t="s">
        <v>2263</v>
      </c>
      <c r="D2269" s="18" t="s">
        <v>2279</v>
      </c>
    </row>
    <row r="2270" spans="1:4">
      <c r="A2270" s="17" t="s">
        <v>741</v>
      </c>
      <c r="B2270" s="17" t="s">
        <v>2127</v>
      </c>
      <c r="C2270" s="17" t="s">
        <v>2263</v>
      </c>
      <c r="D2270" s="18" t="s">
        <v>2280</v>
      </c>
    </row>
    <row r="2271" spans="1:4">
      <c r="A2271" s="17" t="s">
        <v>741</v>
      </c>
      <c r="B2271" s="17" t="s">
        <v>2127</v>
      </c>
      <c r="C2271" s="17" t="s">
        <v>2263</v>
      </c>
      <c r="D2271" s="18" t="s">
        <v>2281</v>
      </c>
    </row>
    <row r="2272" spans="1:4">
      <c r="A2272" s="17" t="s">
        <v>741</v>
      </c>
      <c r="B2272" s="17" t="s">
        <v>2127</v>
      </c>
      <c r="C2272" s="17" t="s">
        <v>2263</v>
      </c>
      <c r="D2272" s="18" t="s">
        <v>2282</v>
      </c>
    </row>
    <row r="2273" spans="1:4">
      <c r="A2273" s="17" t="s">
        <v>741</v>
      </c>
      <c r="B2273" s="17" t="s">
        <v>2127</v>
      </c>
      <c r="C2273" s="17" t="s">
        <v>2263</v>
      </c>
      <c r="D2273" s="18" t="s">
        <v>2283</v>
      </c>
    </row>
    <row r="2274" spans="1:4">
      <c r="A2274" s="17" t="s">
        <v>741</v>
      </c>
      <c r="B2274" s="17" t="s">
        <v>2127</v>
      </c>
      <c r="C2274" s="17" t="s">
        <v>2263</v>
      </c>
      <c r="D2274" s="18" t="s">
        <v>2284</v>
      </c>
    </row>
    <row r="2275" spans="1:4">
      <c r="A2275" s="17" t="s">
        <v>741</v>
      </c>
      <c r="B2275" s="17" t="s">
        <v>2127</v>
      </c>
      <c r="C2275" s="17" t="s">
        <v>2285</v>
      </c>
      <c r="D2275" s="18"/>
    </row>
    <row r="2276" spans="1:4">
      <c r="A2276" s="17" t="s">
        <v>741</v>
      </c>
      <c r="B2276" s="17" t="s">
        <v>2127</v>
      </c>
      <c r="C2276" s="17" t="s">
        <v>2285</v>
      </c>
      <c r="D2276" s="18" t="s">
        <v>2286</v>
      </c>
    </row>
    <row r="2277" spans="1:4">
      <c r="A2277" s="17" t="s">
        <v>741</v>
      </c>
      <c r="B2277" s="17" t="s">
        <v>2127</v>
      </c>
      <c r="C2277" s="17" t="s">
        <v>2285</v>
      </c>
      <c r="D2277" s="18" t="s">
        <v>2287</v>
      </c>
    </row>
    <row r="2278" spans="1:4">
      <c r="A2278" s="17" t="s">
        <v>741</v>
      </c>
      <c r="B2278" s="17" t="s">
        <v>2127</v>
      </c>
      <c r="C2278" s="17" t="s">
        <v>2285</v>
      </c>
      <c r="D2278" s="18" t="s">
        <v>2288</v>
      </c>
    </row>
    <row r="2279" spans="1:4">
      <c r="A2279" s="17" t="s">
        <v>741</v>
      </c>
      <c r="B2279" s="17" t="s">
        <v>2127</v>
      </c>
      <c r="C2279" s="17" t="s">
        <v>2285</v>
      </c>
      <c r="D2279" s="18" t="s">
        <v>2289</v>
      </c>
    </row>
    <row r="2280" spans="1:4">
      <c r="A2280" s="17" t="s">
        <v>741</v>
      </c>
      <c r="B2280" s="17" t="s">
        <v>2127</v>
      </c>
      <c r="C2280" s="17" t="s">
        <v>2285</v>
      </c>
      <c r="D2280" s="18" t="s">
        <v>2290</v>
      </c>
    </row>
    <row r="2281" spans="1:4">
      <c r="A2281" s="17" t="s">
        <v>741</v>
      </c>
      <c r="B2281" s="17" t="s">
        <v>2127</v>
      </c>
      <c r="C2281" s="17" t="s">
        <v>2285</v>
      </c>
      <c r="D2281" s="18" t="s">
        <v>2291</v>
      </c>
    </row>
    <row r="2282" spans="1:4">
      <c r="A2282" s="17" t="s">
        <v>741</v>
      </c>
      <c r="B2282" s="17" t="s">
        <v>2127</v>
      </c>
      <c r="C2282" s="17" t="s">
        <v>2285</v>
      </c>
      <c r="D2282" s="18" t="s">
        <v>2292</v>
      </c>
    </row>
    <row r="2283" spans="1:4">
      <c r="A2283" s="17" t="s">
        <v>741</v>
      </c>
      <c r="B2283" s="17" t="s">
        <v>2127</v>
      </c>
      <c r="C2283" s="17" t="s">
        <v>2285</v>
      </c>
      <c r="D2283" s="18" t="s">
        <v>2293</v>
      </c>
    </row>
    <row r="2284" spans="1:4">
      <c r="A2284" s="17" t="s">
        <v>741</v>
      </c>
      <c r="B2284" s="17" t="s">
        <v>2127</v>
      </c>
      <c r="C2284" s="17" t="s">
        <v>2285</v>
      </c>
      <c r="D2284" s="18" t="s">
        <v>2294</v>
      </c>
    </row>
    <row r="2285" spans="1:4">
      <c r="A2285" s="17" t="s">
        <v>741</v>
      </c>
      <c r="B2285" s="17" t="s">
        <v>2127</v>
      </c>
      <c r="C2285" s="17" t="s">
        <v>2285</v>
      </c>
      <c r="D2285" s="18" t="s">
        <v>2295</v>
      </c>
    </row>
    <row r="2286" spans="1:4">
      <c r="A2286" s="17" t="s">
        <v>741</v>
      </c>
      <c r="B2286" s="17" t="s">
        <v>2127</v>
      </c>
      <c r="C2286" s="17" t="s">
        <v>2285</v>
      </c>
      <c r="D2286" s="18" t="s">
        <v>2296</v>
      </c>
    </row>
    <row r="2287" spans="1:4">
      <c r="A2287" s="17" t="s">
        <v>741</v>
      </c>
      <c r="B2287" s="17" t="s">
        <v>2127</v>
      </c>
      <c r="C2287" s="17" t="s">
        <v>2285</v>
      </c>
      <c r="D2287" s="18" t="s">
        <v>2297</v>
      </c>
    </row>
    <row r="2288" spans="1:4">
      <c r="A2288" s="17" t="s">
        <v>741</v>
      </c>
      <c r="B2288" s="17" t="s">
        <v>2127</v>
      </c>
      <c r="C2288" s="17" t="s">
        <v>2285</v>
      </c>
      <c r="D2288" s="18" t="s">
        <v>2298</v>
      </c>
    </row>
    <row r="2289" spans="1:4">
      <c r="A2289" s="17" t="s">
        <v>741</v>
      </c>
      <c r="B2289" s="17" t="s">
        <v>2127</v>
      </c>
      <c r="C2289" s="17" t="s">
        <v>2285</v>
      </c>
      <c r="D2289" s="18" t="s">
        <v>2299</v>
      </c>
    </row>
    <row r="2290" spans="1:4">
      <c r="A2290" s="17" t="s">
        <v>741</v>
      </c>
      <c r="B2290" s="17" t="s">
        <v>2127</v>
      </c>
      <c r="C2290" s="17" t="s">
        <v>2300</v>
      </c>
      <c r="D2290" s="18"/>
    </row>
    <row r="2291" spans="1:4">
      <c r="A2291" s="17" t="s">
        <v>741</v>
      </c>
      <c r="B2291" s="17" t="s">
        <v>2127</v>
      </c>
      <c r="C2291" s="17" t="s">
        <v>2300</v>
      </c>
      <c r="D2291" s="18" t="s">
        <v>2301</v>
      </c>
    </row>
    <row r="2292" spans="1:4">
      <c r="A2292" s="17" t="s">
        <v>741</v>
      </c>
      <c r="B2292" s="17" t="s">
        <v>2127</v>
      </c>
      <c r="C2292" s="17" t="s">
        <v>2300</v>
      </c>
      <c r="D2292" s="18" t="s">
        <v>2302</v>
      </c>
    </row>
    <row r="2293" spans="1:4">
      <c r="A2293" s="17" t="s">
        <v>741</v>
      </c>
      <c r="B2293" s="17" t="s">
        <v>2127</v>
      </c>
      <c r="C2293" s="17" t="s">
        <v>2300</v>
      </c>
      <c r="D2293" s="18" t="s">
        <v>2303</v>
      </c>
    </row>
    <row r="2294" spans="1:4">
      <c r="A2294" s="17" t="s">
        <v>741</v>
      </c>
      <c r="B2294" s="17" t="s">
        <v>2127</v>
      </c>
      <c r="C2294" s="17" t="s">
        <v>2300</v>
      </c>
      <c r="D2294" s="18" t="s">
        <v>2304</v>
      </c>
    </row>
    <row r="2295" spans="1:4">
      <c r="A2295" s="17" t="s">
        <v>741</v>
      </c>
      <c r="B2295" s="17" t="s">
        <v>2127</v>
      </c>
      <c r="C2295" s="17" t="s">
        <v>2300</v>
      </c>
      <c r="D2295" s="18" t="s">
        <v>2305</v>
      </c>
    </row>
    <row r="2296" spans="1:4">
      <c r="A2296" s="17" t="s">
        <v>741</v>
      </c>
      <c r="B2296" s="17" t="s">
        <v>2127</v>
      </c>
      <c r="C2296" s="17" t="s">
        <v>2300</v>
      </c>
      <c r="D2296" s="18" t="s">
        <v>2306</v>
      </c>
    </row>
    <row r="2297" spans="1:4">
      <c r="A2297" s="17" t="s">
        <v>741</v>
      </c>
      <c r="B2297" s="17" t="s">
        <v>2127</v>
      </c>
      <c r="C2297" s="17" t="s">
        <v>2300</v>
      </c>
      <c r="D2297" s="18" t="s">
        <v>2307</v>
      </c>
    </row>
    <row r="2298" spans="1:4">
      <c r="A2298" s="17" t="s">
        <v>741</v>
      </c>
      <c r="B2298" s="17" t="s">
        <v>2127</v>
      </c>
      <c r="C2298" s="17" t="s">
        <v>2300</v>
      </c>
      <c r="D2298" s="18" t="s">
        <v>2308</v>
      </c>
    </row>
    <row r="2299" spans="1:4">
      <c r="A2299" s="17" t="s">
        <v>741</v>
      </c>
      <c r="B2299" s="17" t="s">
        <v>2127</v>
      </c>
      <c r="C2299" s="17" t="s">
        <v>2300</v>
      </c>
      <c r="D2299" s="18" t="s">
        <v>1260</v>
      </c>
    </row>
    <row r="2300" spans="1:4">
      <c r="A2300" s="17" t="s">
        <v>741</v>
      </c>
      <c r="B2300" s="17" t="s">
        <v>2127</v>
      </c>
      <c r="C2300" s="17" t="s">
        <v>2300</v>
      </c>
      <c r="D2300" s="18" t="s">
        <v>2309</v>
      </c>
    </row>
    <row r="2301" spans="1:4">
      <c r="A2301" s="17" t="s">
        <v>741</v>
      </c>
      <c r="B2301" s="17" t="s">
        <v>2127</v>
      </c>
      <c r="C2301" s="17" t="s">
        <v>2300</v>
      </c>
      <c r="D2301" s="18" t="s">
        <v>2310</v>
      </c>
    </row>
    <row r="2302" spans="1:4">
      <c r="A2302" s="17" t="s">
        <v>741</v>
      </c>
      <c r="B2302" s="17" t="s">
        <v>2127</v>
      </c>
      <c r="C2302" s="17" t="s">
        <v>2311</v>
      </c>
      <c r="D2302" s="18"/>
    </row>
    <row r="2303" spans="1:4">
      <c r="A2303" s="17" t="s">
        <v>741</v>
      </c>
      <c r="B2303" s="17" t="s">
        <v>2127</v>
      </c>
      <c r="C2303" s="17" t="s">
        <v>2311</v>
      </c>
      <c r="D2303" s="18" t="s">
        <v>2312</v>
      </c>
    </row>
    <row r="2304" spans="1:4">
      <c r="A2304" s="17" t="s">
        <v>741</v>
      </c>
      <c r="B2304" s="17" t="s">
        <v>2127</v>
      </c>
      <c r="C2304" s="17" t="s">
        <v>2311</v>
      </c>
      <c r="D2304" s="18" t="s">
        <v>2313</v>
      </c>
    </row>
    <row r="2305" spans="1:4">
      <c r="A2305" s="17" t="s">
        <v>741</v>
      </c>
      <c r="B2305" s="17" t="s">
        <v>2127</v>
      </c>
      <c r="C2305" s="17" t="s">
        <v>2311</v>
      </c>
      <c r="D2305" s="18" t="s">
        <v>2314</v>
      </c>
    </row>
    <row r="2306" spans="1:4">
      <c r="A2306" s="17" t="s">
        <v>741</v>
      </c>
      <c r="B2306" s="17" t="s">
        <v>2127</v>
      </c>
      <c r="C2306" s="17" t="s">
        <v>2311</v>
      </c>
      <c r="D2306" s="18" t="s">
        <v>2315</v>
      </c>
    </row>
    <row r="2307" spans="1:4">
      <c r="A2307" s="17" t="s">
        <v>741</v>
      </c>
      <c r="B2307" s="17" t="s">
        <v>2127</v>
      </c>
      <c r="C2307" s="17" t="s">
        <v>2311</v>
      </c>
      <c r="D2307" s="18" t="s">
        <v>2316</v>
      </c>
    </row>
    <row r="2308" spans="1:4">
      <c r="A2308" s="17" t="s">
        <v>741</v>
      </c>
      <c r="B2308" s="17" t="s">
        <v>2127</v>
      </c>
      <c r="C2308" s="17" t="s">
        <v>2311</v>
      </c>
      <c r="D2308" s="18" t="s">
        <v>2075</v>
      </c>
    </row>
    <row r="2309" spans="1:4">
      <c r="A2309" s="17" t="s">
        <v>741</v>
      </c>
      <c r="B2309" s="17" t="s">
        <v>2127</v>
      </c>
      <c r="C2309" s="17" t="s">
        <v>2311</v>
      </c>
      <c r="D2309" s="18" t="s">
        <v>2317</v>
      </c>
    </row>
    <row r="2310" spans="1:4">
      <c r="A2310" s="17" t="s">
        <v>741</v>
      </c>
      <c r="B2310" s="17" t="s">
        <v>2127</v>
      </c>
      <c r="C2310" s="17" t="s">
        <v>2311</v>
      </c>
      <c r="D2310" s="18" t="s">
        <v>2318</v>
      </c>
    </row>
    <row r="2311" spans="1:4">
      <c r="A2311" s="17" t="s">
        <v>741</v>
      </c>
      <c r="B2311" s="17" t="s">
        <v>2127</v>
      </c>
      <c r="C2311" s="17" t="s">
        <v>2311</v>
      </c>
      <c r="D2311" s="18" t="s">
        <v>2319</v>
      </c>
    </row>
    <row r="2312" spans="1:4">
      <c r="A2312" s="17" t="s">
        <v>741</v>
      </c>
      <c r="B2312" s="17" t="s">
        <v>2127</v>
      </c>
      <c r="C2312" s="17" t="s">
        <v>2311</v>
      </c>
      <c r="D2312" s="18" t="s">
        <v>2320</v>
      </c>
    </row>
    <row r="2313" spans="1:4">
      <c r="A2313" s="17" t="s">
        <v>741</v>
      </c>
      <c r="B2313" s="17" t="s">
        <v>2127</v>
      </c>
      <c r="C2313" s="17" t="s">
        <v>2311</v>
      </c>
      <c r="D2313" s="18" t="s">
        <v>2321</v>
      </c>
    </row>
    <row r="2314" spans="1:4">
      <c r="A2314" s="17" t="s">
        <v>741</v>
      </c>
      <c r="B2314" s="17" t="s">
        <v>2127</v>
      </c>
      <c r="C2314" s="17" t="s">
        <v>2311</v>
      </c>
      <c r="D2314" s="18" t="s">
        <v>2322</v>
      </c>
    </row>
    <row r="2315" spans="1:4">
      <c r="A2315" s="17" t="s">
        <v>741</v>
      </c>
      <c r="B2315" s="17" t="s">
        <v>2127</v>
      </c>
      <c r="C2315" s="17" t="s">
        <v>2311</v>
      </c>
      <c r="D2315" s="18" t="s">
        <v>2323</v>
      </c>
    </row>
    <row r="2316" spans="1:4">
      <c r="A2316" s="17" t="s">
        <v>741</v>
      </c>
      <c r="B2316" s="17" t="s">
        <v>2127</v>
      </c>
      <c r="C2316" s="17" t="s">
        <v>2311</v>
      </c>
      <c r="D2316" s="18" t="s">
        <v>2324</v>
      </c>
    </row>
    <row r="2317" spans="1:4">
      <c r="A2317" s="17" t="s">
        <v>741</v>
      </c>
      <c r="B2317" s="17" t="s">
        <v>2127</v>
      </c>
      <c r="C2317" s="17" t="s">
        <v>2311</v>
      </c>
      <c r="D2317" s="18" t="s">
        <v>2325</v>
      </c>
    </row>
    <row r="2318" spans="1:4">
      <c r="A2318" s="17" t="s">
        <v>741</v>
      </c>
      <c r="B2318" s="17" t="s">
        <v>2127</v>
      </c>
      <c r="C2318" s="17" t="s">
        <v>2311</v>
      </c>
      <c r="D2318" s="18" t="s">
        <v>2326</v>
      </c>
    </row>
    <row r="2319" spans="1:4">
      <c r="A2319" s="17" t="s">
        <v>741</v>
      </c>
      <c r="B2319" s="17" t="s">
        <v>2127</v>
      </c>
      <c r="C2319" s="17" t="s">
        <v>2311</v>
      </c>
      <c r="D2319" s="18" t="s">
        <v>2327</v>
      </c>
    </row>
    <row r="2320" spans="1:4">
      <c r="A2320" s="17" t="s">
        <v>741</v>
      </c>
      <c r="B2320" s="17" t="s">
        <v>2127</v>
      </c>
      <c r="C2320" s="17" t="s">
        <v>2328</v>
      </c>
      <c r="D2320" s="18"/>
    </row>
    <row r="2321" spans="1:4">
      <c r="A2321" s="17" t="s">
        <v>741</v>
      </c>
      <c r="B2321" s="17" t="s">
        <v>2127</v>
      </c>
      <c r="C2321" s="17" t="s">
        <v>2328</v>
      </c>
      <c r="D2321" s="18" t="s">
        <v>2329</v>
      </c>
    </row>
    <row r="2322" spans="1:4">
      <c r="A2322" s="17" t="s">
        <v>741</v>
      </c>
      <c r="B2322" s="17" t="s">
        <v>2127</v>
      </c>
      <c r="C2322" s="17" t="s">
        <v>2328</v>
      </c>
      <c r="D2322" s="18" t="s">
        <v>2330</v>
      </c>
    </row>
    <row r="2323" spans="1:4">
      <c r="A2323" s="17" t="s">
        <v>741</v>
      </c>
      <c r="B2323" s="17" t="s">
        <v>2127</v>
      </c>
      <c r="C2323" s="17" t="s">
        <v>2328</v>
      </c>
      <c r="D2323" s="18" t="s">
        <v>2331</v>
      </c>
    </row>
    <row r="2324" spans="1:4">
      <c r="A2324" s="17" t="s">
        <v>741</v>
      </c>
      <c r="B2324" s="17" t="s">
        <v>2127</v>
      </c>
      <c r="C2324" s="17" t="s">
        <v>2328</v>
      </c>
      <c r="D2324" s="18" t="s">
        <v>2332</v>
      </c>
    </row>
    <row r="2325" spans="1:4">
      <c r="A2325" s="17" t="s">
        <v>741</v>
      </c>
      <c r="B2325" s="17" t="s">
        <v>2127</v>
      </c>
      <c r="C2325" s="17" t="s">
        <v>2328</v>
      </c>
      <c r="D2325" s="18" t="s">
        <v>2333</v>
      </c>
    </row>
    <row r="2326" spans="1:4">
      <c r="A2326" s="17" t="s">
        <v>741</v>
      </c>
      <c r="B2326" s="17" t="s">
        <v>2127</v>
      </c>
      <c r="C2326" s="17" t="s">
        <v>2328</v>
      </c>
      <c r="D2326" s="18" t="s">
        <v>2334</v>
      </c>
    </row>
    <row r="2327" spans="1:4">
      <c r="A2327" s="17" t="s">
        <v>741</v>
      </c>
      <c r="B2327" s="17" t="s">
        <v>2127</v>
      </c>
      <c r="C2327" s="17" t="s">
        <v>2328</v>
      </c>
      <c r="D2327" s="18" t="s">
        <v>2335</v>
      </c>
    </row>
    <row r="2328" spans="1:4">
      <c r="A2328" s="17" t="s">
        <v>741</v>
      </c>
      <c r="B2328" s="17" t="s">
        <v>2127</v>
      </c>
      <c r="C2328" s="17" t="s">
        <v>2328</v>
      </c>
      <c r="D2328" s="18" t="s">
        <v>2336</v>
      </c>
    </row>
    <row r="2329" spans="1:4">
      <c r="A2329" s="17" t="s">
        <v>741</v>
      </c>
      <c r="B2329" s="17" t="s">
        <v>2127</v>
      </c>
      <c r="C2329" s="17" t="s">
        <v>2328</v>
      </c>
      <c r="D2329" s="18" t="s">
        <v>2337</v>
      </c>
    </row>
    <row r="2330" spans="1:4">
      <c r="A2330" s="17" t="s">
        <v>741</v>
      </c>
      <c r="B2330" s="17" t="s">
        <v>2127</v>
      </c>
      <c r="C2330" s="17" t="s">
        <v>2328</v>
      </c>
      <c r="D2330" s="18" t="s">
        <v>2338</v>
      </c>
    </row>
    <row r="2331" spans="1:4">
      <c r="A2331" s="17" t="s">
        <v>741</v>
      </c>
      <c r="B2331" s="17" t="s">
        <v>2127</v>
      </c>
      <c r="C2331" s="17" t="s">
        <v>2328</v>
      </c>
      <c r="D2331" s="18" t="s">
        <v>2339</v>
      </c>
    </row>
    <row r="2332" spans="1:4">
      <c r="A2332" s="17" t="s">
        <v>741</v>
      </c>
      <c r="B2332" s="17" t="s">
        <v>2127</v>
      </c>
      <c r="C2332" s="17" t="s">
        <v>2328</v>
      </c>
      <c r="D2332" s="18" t="s">
        <v>2340</v>
      </c>
    </row>
    <row r="2333" spans="1:4">
      <c r="A2333" s="17" t="s">
        <v>741</v>
      </c>
      <c r="B2333" s="17" t="s">
        <v>2127</v>
      </c>
      <c r="C2333" s="17" t="s">
        <v>2328</v>
      </c>
      <c r="D2333" s="18" t="s">
        <v>2341</v>
      </c>
    </row>
    <row r="2334" spans="1:4">
      <c r="A2334" s="17" t="s">
        <v>741</v>
      </c>
      <c r="B2334" s="17" t="s">
        <v>2127</v>
      </c>
      <c r="C2334" s="17" t="s">
        <v>2328</v>
      </c>
      <c r="D2334" s="18" t="s">
        <v>2342</v>
      </c>
    </row>
    <row r="2335" spans="1:4">
      <c r="A2335" s="17" t="s">
        <v>741</v>
      </c>
      <c r="B2335" s="17" t="s">
        <v>2127</v>
      </c>
      <c r="C2335" s="17" t="s">
        <v>2328</v>
      </c>
      <c r="D2335" s="18" t="s">
        <v>2343</v>
      </c>
    </row>
    <row r="2336" spans="1:4">
      <c r="A2336" s="17" t="s">
        <v>741</v>
      </c>
      <c r="B2336" s="17" t="s">
        <v>2127</v>
      </c>
      <c r="C2336" s="17" t="s">
        <v>2328</v>
      </c>
      <c r="D2336" s="18" t="s">
        <v>2344</v>
      </c>
    </row>
    <row r="2337" spans="1:4">
      <c r="A2337" s="17" t="s">
        <v>741</v>
      </c>
      <c r="B2337" s="17" t="s">
        <v>2127</v>
      </c>
      <c r="C2337" s="17" t="s">
        <v>2328</v>
      </c>
      <c r="D2337" s="18" t="s">
        <v>2345</v>
      </c>
    </row>
    <row r="2338" spans="1:4">
      <c r="A2338" s="17" t="s">
        <v>741</v>
      </c>
      <c r="B2338" s="17" t="s">
        <v>2127</v>
      </c>
      <c r="C2338" s="17" t="s">
        <v>2346</v>
      </c>
      <c r="D2338" s="18"/>
    </row>
    <row r="2339" spans="1:4">
      <c r="A2339" s="17" t="s">
        <v>741</v>
      </c>
      <c r="B2339" s="17" t="s">
        <v>2127</v>
      </c>
      <c r="C2339" s="17" t="s">
        <v>2346</v>
      </c>
      <c r="D2339" s="18" t="s">
        <v>2347</v>
      </c>
    </row>
    <row r="2340" spans="1:4">
      <c r="A2340" s="17" t="s">
        <v>741</v>
      </c>
      <c r="B2340" s="17" t="s">
        <v>2127</v>
      </c>
      <c r="C2340" s="17" t="s">
        <v>2346</v>
      </c>
      <c r="D2340" s="18" t="s">
        <v>2348</v>
      </c>
    </row>
    <row r="2341" spans="1:4">
      <c r="A2341" s="17" t="s">
        <v>741</v>
      </c>
      <c r="B2341" s="17" t="s">
        <v>2127</v>
      </c>
      <c r="C2341" s="17" t="s">
        <v>2346</v>
      </c>
      <c r="D2341" s="18" t="s">
        <v>2349</v>
      </c>
    </row>
    <row r="2342" spans="1:4">
      <c r="A2342" s="17" t="s">
        <v>741</v>
      </c>
      <c r="B2342" s="17" t="s">
        <v>2127</v>
      </c>
      <c r="C2342" s="17" t="s">
        <v>2346</v>
      </c>
      <c r="D2342" s="18" t="s">
        <v>2350</v>
      </c>
    </row>
    <row r="2343" spans="1:4">
      <c r="A2343" s="17" t="s">
        <v>741</v>
      </c>
      <c r="B2343" s="17" t="s">
        <v>2127</v>
      </c>
      <c r="C2343" s="17" t="s">
        <v>2346</v>
      </c>
      <c r="D2343" s="18" t="s">
        <v>2351</v>
      </c>
    </row>
    <row r="2344" spans="1:4">
      <c r="A2344" s="17" t="s">
        <v>741</v>
      </c>
      <c r="B2344" s="17" t="s">
        <v>2127</v>
      </c>
      <c r="C2344" s="17" t="s">
        <v>2346</v>
      </c>
      <c r="D2344" s="18" t="s">
        <v>2352</v>
      </c>
    </row>
    <row r="2345" spans="1:4">
      <c r="A2345" s="17" t="s">
        <v>741</v>
      </c>
      <c r="B2345" s="17" t="s">
        <v>2127</v>
      </c>
      <c r="C2345" s="17" t="s">
        <v>2346</v>
      </c>
      <c r="D2345" s="18" t="s">
        <v>2353</v>
      </c>
    </row>
    <row r="2346" spans="1:4">
      <c r="A2346" s="17" t="s">
        <v>741</v>
      </c>
      <c r="B2346" s="17" t="s">
        <v>2127</v>
      </c>
      <c r="C2346" s="17" t="s">
        <v>2346</v>
      </c>
      <c r="D2346" s="18" t="s">
        <v>2354</v>
      </c>
    </row>
    <row r="2347" spans="1:4">
      <c r="A2347" s="17" t="s">
        <v>741</v>
      </c>
      <c r="B2347" s="17" t="s">
        <v>2127</v>
      </c>
      <c r="C2347" s="17" t="s">
        <v>2346</v>
      </c>
      <c r="D2347" s="18" t="s">
        <v>2355</v>
      </c>
    </row>
    <row r="2348" spans="1:4">
      <c r="A2348" s="17" t="s">
        <v>741</v>
      </c>
      <c r="B2348" s="17" t="s">
        <v>2127</v>
      </c>
      <c r="C2348" s="17" t="s">
        <v>2346</v>
      </c>
      <c r="D2348" s="18" t="s">
        <v>2356</v>
      </c>
    </row>
    <row r="2349" spans="1:4">
      <c r="A2349" s="17" t="s">
        <v>741</v>
      </c>
      <c r="B2349" s="17" t="s">
        <v>2127</v>
      </c>
      <c r="C2349" s="17" t="s">
        <v>2346</v>
      </c>
      <c r="D2349" s="18" t="s">
        <v>2357</v>
      </c>
    </row>
    <row r="2350" spans="1:4">
      <c r="A2350" s="17" t="s">
        <v>741</v>
      </c>
      <c r="B2350" s="17" t="s">
        <v>2127</v>
      </c>
      <c r="C2350" s="17" t="s">
        <v>2346</v>
      </c>
      <c r="D2350" s="18" t="s">
        <v>2358</v>
      </c>
    </row>
    <row r="2351" spans="1:4">
      <c r="A2351" s="17" t="s">
        <v>741</v>
      </c>
      <c r="B2351" s="17" t="s">
        <v>2127</v>
      </c>
      <c r="C2351" s="17" t="s">
        <v>2346</v>
      </c>
      <c r="D2351" s="18" t="s">
        <v>2359</v>
      </c>
    </row>
    <row r="2352" spans="1:4">
      <c r="A2352" s="17" t="s">
        <v>741</v>
      </c>
      <c r="B2352" s="17" t="s">
        <v>2127</v>
      </c>
      <c r="C2352" s="17" t="s">
        <v>2346</v>
      </c>
      <c r="D2352" s="18" t="s">
        <v>2360</v>
      </c>
    </row>
    <row r="2353" spans="1:4">
      <c r="A2353" s="17" t="s">
        <v>741</v>
      </c>
      <c r="B2353" s="17" t="s">
        <v>2127</v>
      </c>
      <c r="C2353" s="17" t="s">
        <v>2346</v>
      </c>
      <c r="D2353" s="18" t="s">
        <v>2361</v>
      </c>
    </row>
    <row r="2354" spans="1:4">
      <c r="A2354" s="17" t="s">
        <v>741</v>
      </c>
      <c r="B2354" s="17" t="s">
        <v>2127</v>
      </c>
      <c r="C2354" s="17" t="s">
        <v>2346</v>
      </c>
      <c r="D2354" s="18" t="s">
        <v>2362</v>
      </c>
    </row>
    <row r="2355" spans="1:4">
      <c r="A2355" s="17" t="s">
        <v>741</v>
      </c>
      <c r="B2355" s="17" t="s">
        <v>2127</v>
      </c>
      <c r="C2355" s="17" t="s">
        <v>2346</v>
      </c>
      <c r="D2355" s="18" t="s">
        <v>2363</v>
      </c>
    </row>
    <row r="2356" spans="1:4">
      <c r="A2356" s="17" t="s">
        <v>741</v>
      </c>
      <c r="B2356" s="17" t="s">
        <v>2127</v>
      </c>
      <c r="C2356" s="17" t="s">
        <v>2346</v>
      </c>
      <c r="D2356" s="18" t="s">
        <v>2364</v>
      </c>
    </row>
    <row r="2357" spans="1:4">
      <c r="A2357" s="17" t="s">
        <v>741</v>
      </c>
      <c r="B2357" s="17" t="s">
        <v>2365</v>
      </c>
      <c r="C2357" s="17"/>
      <c r="D2357" s="18"/>
    </row>
    <row r="2358" spans="1:4">
      <c r="A2358" s="17" t="s">
        <v>741</v>
      </c>
      <c r="B2358" s="17" t="s">
        <v>2365</v>
      </c>
      <c r="C2358" s="17" t="s">
        <v>72</v>
      </c>
      <c r="D2358" s="18"/>
    </row>
    <row r="2359" spans="1:4">
      <c r="A2359" s="17" t="s">
        <v>741</v>
      </c>
      <c r="B2359" s="17" t="s">
        <v>2365</v>
      </c>
      <c r="C2359" s="17" t="s">
        <v>2366</v>
      </c>
      <c r="D2359" s="18"/>
    </row>
    <row r="2360" spans="1:4">
      <c r="A2360" s="17" t="s">
        <v>741</v>
      </c>
      <c r="B2360" s="17" t="s">
        <v>2365</v>
      </c>
      <c r="C2360" s="17" t="s">
        <v>2366</v>
      </c>
      <c r="D2360" s="18" t="s">
        <v>2367</v>
      </c>
    </row>
    <row r="2361" spans="1:4">
      <c r="A2361" s="17" t="s">
        <v>741</v>
      </c>
      <c r="B2361" s="17" t="s">
        <v>2365</v>
      </c>
      <c r="C2361" s="17" t="s">
        <v>2366</v>
      </c>
      <c r="D2361" s="18" t="s">
        <v>2368</v>
      </c>
    </row>
    <row r="2362" spans="1:4">
      <c r="A2362" s="17" t="s">
        <v>741</v>
      </c>
      <c r="B2362" s="17" t="s">
        <v>2365</v>
      </c>
      <c r="C2362" s="17" t="s">
        <v>2366</v>
      </c>
      <c r="D2362" s="18" t="s">
        <v>2369</v>
      </c>
    </row>
    <row r="2363" spans="1:4">
      <c r="A2363" s="17" t="s">
        <v>741</v>
      </c>
      <c r="B2363" s="17" t="s">
        <v>2365</v>
      </c>
      <c r="C2363" s="17" t="s">
        <v>2366</v>
      </c>
      <c r="D2363" s="18" t="s">
        <v>2370</v>
      </c>
    </row>
    <row r="2364" spans="1:4">
      <c r="A2364" s="17" t="s">
        <v>741</v>
      </c>
      <c r="B2364" s="17" t="s">
        <v>2365</v>
      </c>
      <c r="C2364" s="17" t="s">
        <v>2366</v>
      </c>
      <c r="D2364" s="18" t="s">
        <v>2371</v>
      </c>
    </row>
    <row r="2365" spans="1:4">
      <c r="A2365" s="17" t="s">
        <v>741</v>
      </c>
      <c r="B2365" s="17" t="s">
        <v>2365</v>
      </c>
      <c r="C2365" s="17" t="s">
        <v>2366</v>
      </c>
      <c r="D2365" s="18" t="s">
        <v>2372</v>
      </c>
    </row>
    <row r="2366" spans="1:4">
      <c r="A2366" s="17" t="s">
        <v>741</v>
      </c>
      <c r="B2366" s="17" t="s">
        <v>2365</v>
      </c>
      <c r="C2366" s="17" t="s">
        <v>2366</v>
      </c>
      <c r="D2366" s="18" t="s">
        <v>2373</v>
      </c>
    </row>
    <row r="2367" spans="1:4">
      <c r="A2367" s="17" t="s">
        <v>741</v>
      </c>
      <c r="B2367" s="17" t="s">
        <v>2365</v>
      </c>
      <c r="C2367" s="17" t="s">
        <v>2366</v>
      </c>
      <c r="D2367" s="18" t="s">
        <v>2374</v>
      </c>
    </row>
    <row r="2368" spans="1:4">
      <c r="A2368" s="17" t="s">
        <v>741</v>
      </c>
      <c r="B2368" s="17" t="s">
        <v>2365</v>
      </c>
      <c r="C2368" s="17" t="s">
        <v>2366</v>
      </c>
      <c r="D2368" s="18" t="s">
        <v>2375</v>
      </c>
    </row>
    <row r="2369" spans="1:4">
      <c r="A2369" s="17" t="s">
        <v>741</v>
      </c>
      <c r="B2369" s="17" t="s">
        <v>2365</v>
      </c>
      <c r="C2369" s="17" t="s">
        <v>2366</v>
      </c>
      <c r="D2369" s="18" t="s">
        <v>2376</v>
      </c>
    </row>
    <row r="2370" spans="1:4">
      <c r="A2370" s="17" t="s">
        <v>741</v>
      </c>
      <c r="B2370" s="17" t="s">
        <v>2365</v>
      </c>
      <c r="C2370" s="17" t="s">
        <v>2366</v>
      </c>
      <c r="D2370" s="18" t="s">
        <v>2377</v>
      </c>
    </row>
    <row r="2371" spans="1:4">
      <c r="A2371" s="17" t="s">
        <v>741</v>
      </c>
      <c r="B2371" s="17" t="s">
        <v>2365</v>
      </c>
      <c r="C2371" s="17" t="s">
        <v>2366</v>
      </c>
      <c r="D2371" s="18" t="s">
        <v>2378</v>
      </c>
    </row>
    <row r="2372" spans="1:4">
      <c r="A2372" s="17" t="s">
        <v>741</v>
      </c>
      <c r="B2372" s="17" t="s">
        <v>2365</v>
      </c>
      <c r="C2372" s="17" t="s">
        <v>2379</v>
      </c>
      <c r="D2372" s="18"/>
    </row>
    <row r="2373" spans="1:4">
      <c r="A2373" s="17" t="s">
        <v>741</v>
      </c>
      <c r="B2373" s="17" t="s">
        <v>2365</v>
      </c>
      <c r="C2373" s="17" t="s">
        <v>2379</v>
      </c>
      <c r="D2373" s="18" t="s">
        <v>2380</v>
      </c>
    </row>
    <row r="2374" spans="1:4">
      <c r="A2374" s="17" t="s">
        <v>741</v>
      </c>
      <c r="B2374" s="17" t="s">
        <v>2365</v>
      </c>
      <c r="C2374" s="17" t="s">
        <v>2379</v>
      </c>
      <c r="D2374" s="18" t="s">
        <v>2381</v>
      </c>
    </row>
    <row r="2375" spans="1:4">
      <c r="A2375" s="17" t="s">
        <v>741</v>
      </c>
      <c r="B2375" s="17" t="s">
        <v>2365</v>
      </c>
      <c r="C2375" s="17" t="s">
        <v>2379</v>
      </c>
      <c r="D2375" s="18" t="s">
        <v>2382</v>
      </c>
    </row>
    <row r="2376" spans="1:4">
      <c r="A2376" s="17" t="s">
        <v>741</v>
      </c>
      <c r="B2376" s="17" t="s">
        <v>2365</v>
      </c>
      <c r="C2376" s="17" t="s">
        <v>2379</v>
      </c>
      <c r="D2376" s="18" t="s">
        <v>2383</v>
      </c>
    </row>
    <row r="2377" spans="1:4">
      <c r="A2377" s="17" t="s">
        <v>741</v>
      </c>
      <c r="B2377" s="17" t="s">
        <v>2365</v>
      </c>
      <c r="C2377" s="17" t="s">
        <v>2379</v>
      </c>
      <c r="D2377" s="18" t="s">
        <v>2384</v>
      </c>
    </row>
    <row r="2378" spans="1:4">
      <c r="A2378" s="17" t="s">
        <v>741</v>
      </c>
      <c r="B2378" s="17" t="s">
        <v>2365</v>
      </c>
      <c r="C2378" s="17" t="s">
        <v>2379</v>
      </c>
      <c r="D2378" s="18" t="s">
        <v>2385</v>
      </c>
    </row>
    <row r="2379" spans="1:4">
      <c r="A2379" s="17" t="s">
        <v>741</v>
      </c>
      <c r="B2379" s="17" t="s">
        <v>2365</v>
      </c>
      <c r="C2379" s="17" t="s">
        <v>2379</v>
      </c>
      <c r="D2379" s="18" t="s">
        <v>2386</v>
      </c>
    </row>
    <row r="2380" spans="1:4">
      <c r="A2380" s="17" t="s">
        <v>741</v>
      </c>
      <c r="B2380" s="17" t="s">
        <v>2365</v>
      </c>
      <c r="C2380" s="17" t="s">
        <v>2379</v>
      </c>
      <c r="D2380" s="18" t="s">
        <v>2387</v>
      </c>
    </row>
    <row r="2381" spans="1:4">
      <c r="A2381" s="17" t="s">
        <v>741</v>
      </c>
      <c r="B2381" s="17" t="s">
        <v>2365</v>
      </c>
      <c r="C2381" s="17" t="s">
        <v>2379</v>
      </c>
      <c r="D2381" s="18" t="s">
        <v>2388</v>
      </c>
    </row>
    <row r="2382" spans="1:4">
      <c r="A2382" s="17" t="s">
        <v>741</v>
      </c>
      <c r="B2382" s="17" t="s">
        <v>2365</v>
      </c>
      <c r="C2382" s="17" t="s">
        <v>2389</v>
      </c>
      <c r="D2382" s="18"/>
    </row>
    <row r="2383" spans="1:4">
      <c r="A2383" s="17" t="s">
        <v>741</v>
      </c>
      <c r="B2383" s="17" t="s">
        <v>2365</v>
      </c>
      <c r="C2383" s="17" t="s">
        <v>2389</v>
      </c>
      <c r="D2383" s="18" t="s">
        <v>2390</v>
      </c>
    </row>
    <row r="2384" spans="1:4">
      <c r="A2384" s="17" t="s">
        <v>741</v>
      </c>
      <c r="B2384" s="17" t="s">
        <v>2365</v>
      </c>
      <c r="C2384" s="17" t="s">
        <v>2389</v>
      </c>
      <c r="D2384" s="18" t="s">
        <v>2391</v>
      </c>
    </row>
    <row r="2385" spans="1:4">
      <c r="A2385" s="17" t="s">
        <v>741</v>
      </c>
      <c r="B2385" s="17" t="s">
        <v>2365</v>
      </c>
      <c r="C2385" s="17" t="s">
        <v>2389</v>
      </c>
      <c r="D2385" s="18" t="s">
        <v>2392</v>
      </c>
    </row>
    <row r="2386" spans="1:4">
      <c r="A2386" s="17" t="s">
        <v>741</v>
      </c>
      <c r="B2386" s="17" t="s">
        <v>2365</v>
      </c>
      <c r="C2386" s="17" t="s">
        <v>2389</v>
      </c>
      <c r="D2386" s="18" t="s">
        <v>2393</v>
      </c>
    </row>
    <row r="2387" spans="1:4">
      <c r="A2387" s="17" t="s">
        <v>741</v>
      </c>
      <c r="B2387" s="17" t="s">
        <v>2365</v>
      </c>
      <c r="C2387" s="17" t="s">
        <v>2389</v>
      </c>
      <c r="D2387" s="18" t="s">
        <v>2394</v>
      </c>
    </row>
    <row r="2388" spans="1:4">
      <c r="A2388" s="17" t="s">
        <v>741</v>
      </c>
      <c r="B2388" s="17" t="s">
        <v>2365</v>
      </c>
      <c r="C2388" s="17" t="s">
        <v>2395</v>
      </c>
      <c r="D2388" s="18"/>
    </row>
    <row r="2389" spans="1:4">
      <c r="A2389" s="17" t="s">
        <v>741</v>
      </c>
      <c r="B2389" s="17" t="s">
        <v>2365</v>
      </c>
      <c r="C2389" s="17" t="s">
        <v>2395</v>
      </c>
      <c r="D2389" s="18" t="s">
        <v>2396</v>
      </c>
    </row>
    <row r="2390" spans="1:4">
      <c r="A2390" s="17" t="s">
        <v>741</v>
      </c>
      <c r="B2390" s="17" t="s">
        <v>2365</v>
      </c>
      <c r="C2390" s="17" t="s">
        <v>2395</v>
      </c>
      <c r="D2390" s="18" t="s">
        <v>2397</v>
      </c>
    </row>
    <row r="2391" spans="1:4">
      <c r="A2391" s="17" t="s">
        <v>741</v>
      </c>
      <c r="B2391" s="17" t="s">
        <v>2365</v>
      </c>
      <c r="C2391" s="17" t="s">
        <v>2395</v>
      </c>
      <c r="D2391" s="18" t="s">
        <v>2398</v>
      </c>
    </row>
    <row r="2392" spans="1:4">
      <c r="A2392" s="17" t="s">
        <v>741</v>
      </c>
      <c r="B2392" s="17" t="s">
        <v>2365</v>
      </c>
      <c r="C2392" s="17" t="s">
        <v>2395</v>
      </c>
      <c r="D2392" s="18" t="s">
        <v>2399</v>
      </c>
    </row>
    <row r="2393" spans="1:4">
      <c r="A2393" s="17" t="s">
        <v>741</v>
      </c>
      <c r="B2393" s="17" t="s">
        <v>2365</v>
      </c>
      <c r="C2393" s="17" t="s">
        <v>2395</v>
      </c>
      <c r="D2393" s="18" t="s">
        <v>2400</v>
      </c>
    </row>
    <row r="2394" spans="1:4">
      <c r="A2394" s="17" t="s">
        <v>741</v>
      </c>
      <c r="B2394" s="17" t="s">
        <v>2365</v>
      </c>
      <c r="C2394" s="17" t="s">
        <v>2395</v>
      </c>
      <c r="D2394" s="18" t="s">
        <v>2401</v>
      </c>
    </row>
    <row r="2395" spans="1:4">
      <c r="A2395" s="17" t="s">
        <v>741</v>
      </c>
      <c r="B2395" s="17" t="s">
        <v>2365</v>
      </c>
      <c r="C2395" s="17" t="s">
        <v>2395</v>
      </c>
      <c r="D2395" s="18" t="s">
        <v>2402</v>
      </c>
    </row>
    <row r="2396" spans="1:4">
      <c r="A2396" s="17" t="s">
        <v>741</v>
      </c>
      <c r="B2396" s="17" t="s">
        <v>2365</v>
      </c>
      <c r="C2396" s="17" t="s">
        <v>2395</v>
      </c>
      <c r="D2396" s="18" t="s">
        <v>2403</v>
      </c>
    </row>
    <row r="2397" spans="1:4">
      <c r="A2397" s="17" t="s">
        <v>741</v>
      </c>
      <c r="B2397" s="17" t="s">
        <v>2365</v>
      </c>
      <c r="C2397" s="17" t="s">
        <v>2395</v>
      </c>
      <c r="D2397" s="18" t="s">
        <v>2404</v>
      </c>
    </row>
    <row r="2398" spans="1:4">
      <c r="A2398" s="17" t="s">
        <v>741</v>
      </c>
      <c r="B2398" s="17" t="s">
        <v>2365</v>
      </c>
      <c r="C2398" s="17" t="s">
        <v>2395</v>
      </c>
      <c r="D2398" s="18" t="s">
        <v>2405</v>
      </c>
    </row>
    <row r="2399" spans="1:4">
      <c r="A2399" s="17" t="s">
        <v>741</v>
      </c>
      <c r="B2399" s="17" t="s">
        <v>2365</v>
      </c>
      <c r="C2399" s="17" t="s">
        <v>2395</v>
      </c>
      <c r="D2399" s="18" t="s">
        <v>2406</v>
      </c>
    </row>
    <row r="2400" spans="1:4">
      <c r="A2400" s="17" t="s">
        <v>741</v>
      </c>
      <c r="B2400" s="17" t="s">
        <v>2365</v>
      </c>
      <c r="C2400" s="17" t="s">
        <v>2395</v>
      </c>
      <c r="D2400" s="18" t="s">
        <v>2407</v>
      </c>
    </row>
    <row r="2401" spans="1:4">
      <c r="A2401" s="17" t="s">
        <v>741</v>
      </c>
      <c r="B2401" s="17" t="s">
        <v>2365</v>
      </c>
      <c r="C2401" s="17" t="s">
        <v>2395</v>
      </c>
      <c r="D2401" s="18" t="s">
        <v>2408</v>
      </c>
    </row>
    <row r="2402" spans="1:4">
      <c r="A2402" s="17" t="s">
        <v>741</v>
      </c>
      <c r="B2402" s="17" t="s">
        <v>2365</v>
      </c>
      <c r="C2402" s="17" t="s">
        <v>2395</v>
      </c>
      <c r="D2402" s="18" t="s">
        <v>2409</v>
      </c>
    </row>
    <row r="2403" spans="1:4">
      <c r="A2403" s="17" t="s">
        <v>741</v>
      </c>
      <c r="B2403" s="17" t="s">
        <v>2365</v>
      </c>
      <c r="C2403" s="17" t="s">
        <v>2395</v>
      </c>
      <c r="D2403" s="18" t="s">
        <v>2410</v>
      </c>
    </row>
    <row r="2404" spans="1:4">
      <c r="A2404" s="17" t="s">
        <v>741</v>
      </c>
      <c r="B2404" s="17" t="s">
        <v>2365</v>
      </c>
      <c r="C2404" s="17" t="s">
        <v>2395</v>
      </c>
      <c r="D2404" s="18" t="s">
        <v>2411</v>
      </c>
    </row>
    <row r="2405" spans="1:4">
      <c r="A2405" s="17" t="s">
        <v>741</v>
      </c>
      <c r="B2405" s="17" t="s">
        <v>2365</v>
      </c>
      <c r="C2405" s="17" t="s">
        <v>2395</v>
      </c>
      <c r="D2405" s="18" t="s">
        <v>2412</v>
      </c>
    </row>
    <row r="2406" spans="1:4">
      <c r="A2406" s="17" t="s">
        <v>741</v>
      </c>
      <c r="B2406" s="17" t="s">
        <v>2365</v>
      </c>
      <c r="C2406" s="17" t="s">
        <v>2395</v>
      </c>
      <c r="D2406" s="18" t="s">
        <v>2413</v>
      </c>
    </row>
    <row r="2407" spans="1:4">
      <c r="A2407" s="17" t="s">
        <v>741</v>
      </c>
      <c r="B2407" s="17" t="s">
        <v>2365</v>
      </c>
      <c r="C2407" s="17" t="s">
        <v>2395</v>
      </c>
      <c r="D2407" s="18" t="s">
        <v>2414</v>
      </c>
    </row>
    <row r="2408" spans="1:4">
      <c r="A2408" s="17" t="s">
        <v>741</v>
      </c>
      <c r="B2408" s="17" t="s">
        <v>2365</v>
      </c>
      <c r="C2408" s="17" t="s">
        <v>2395</v>
      </c>
      <c r="D2408" s="18" t="s">
        <v>2415</v>
      </c>
    </row>
    <row r="2409" spans="1:4">
      <c r="A2409" s="17" t="s">
        <v>741</v>
      </c>
      <c r="B2409" s="17" t="s">
        <v>2365</v>
      </c>
      <c r="C2409" s="17" t="s">
        <v>2395</v>
      </c>
      <c r="D2409" s="18" t="s">
        <v>2416</v>
      </c>
    </row>
    <row r="2410" spans="1:4">
      <c r="A2410" s="17" t="s">
        <v>741</v>
      </c>
      <c r="B2410" s="17" t="s">
        <v>2365</v>
      </c>
      <c r="C2410" s="17" t="s">
        <v>2395</v>
      </c>
      <c r="D2410" s="18" t="s">
        <v>2417</v>
      </c>
    </row>
    <row r="2411" spans="1:4">
      <c r="A2411" s="17" t="s">
        <v>741</v>
      </c>
      <c r="B2411" s="17" t="s">
        <v>2365</v>
      </c>
      <c r="C2411" s="17" t="s">
        <v>2395</v>
      </c>
      <c r="D2411" s="18" t="s">
        <v>2418</v>
      </c>
    </row>
    <row r="2412" spans="1:4">
      <c r="A2412" s="17" t="s">
        <v>741</v>
      </c>
      <c r="B2412" s="17" t="s">
        <v>2365</v>
      </c>
      <c r="C2412" s="17" t="s">
        <v>2419</v>
      </c>
      <c r="D2412" s="18"/>
    </row>
    <row r="2413" spans="1:4">
      <c r="A2413" s="17" t="s">
        <v>741</v>
      </c>
      <c r="B2413" s="17" t="s">
        <v>2365</v>
      </c>
      <c r="C2413" s="17" t="s">
        <v>2419</v>
      </c>
      <c r="D2413" s="18" t="s">
        <v>2420</v>
      </c>
    </row>
    <row r="2414" spans="1:4">
      <c r="A2414" s="17" t="s">
        <v>741</v>
      </c>
      <c r="B2414" s="17" t="s">
        <v>2365</v>
      </c>
      <c r="C2414" s="17" t="s">
        <v>2419</v>
      </c>
      <c r="D2414" s="18" t="s">
        <v>2421</v>
      </c>
    </row>
    <row r="2415" spans="1:4">
      <c r="A2415" s="17" t="s">
        <v>741</v>
      </c>
      <c r="B2415" s="17" t="s">
        <v>2365</v>
      </c>
      <c r="C2415" s="17" t="s">
        <v>2419</v>
      </c>
      <c r="D2415" s="18" t="s">
        <v>2422</v>
      </c>
    </row>
    <row r="2416" spans="1:4">
      <c r="A2416" s="17" t="s">
        <v>741</v>
      </c>
      <c r="B2416" s="17" t="s">
        <v>2365</v>
      </c>
      <c r="C2416" s="17" t="s">
        <v>2419</v>
      </c>
      <c r="D2416" s="18" t="s">
        <v>2423</v>
      </c>
    </row>
    <row r="2417" spans="1:4">
      <c r="A2417" s="17" t="s">
        <v>741</v>
      </c>
      <c r="B2417" s="17" t="s">
        <v>2365</v>
      </c>
      <c r="C2417" s="17" t="s">
        <v>2419</v>
      </c>
      <c r="D2417" s="18" t="s">
        <v>2424</v>
      </c>
    </row>
    <row r="2418" spans="1:4">
      <c r="A2418" s="17" t="s">
        <v>741</v>
      </c>
      <c r="B2418" s="17" t="s">
        <v>2365</v>
      </c>
      <c r="C2418" s="17" t="s">
        <v>2419</v>
      </c>
      <c r="D2418" s="18" t="s">
        <v>2425</v>
      </c>
    </row>
    <row r="2419" spans="1:4">
      <c r="A2419" s="17" t="s">
        <v>741</v>
      </c>
      <c r="B2419" s="17" t="s">
        <v>2365</v>
      </c>
      <c r="C2419" s="17" t="s">
        <v>2419</v>
      </c>
      <c r="D2419" s="18" t="s">
        <v>2426</v>
      </c>
    </row>
    <row r="2420" spans="1:4">
      <c r="A2420" s="17" t="s">
        <v>741</v>
      </c>
      <c r="B2420" s="17" t="s">
        <v>2365</v>
      </c>
      <c r="C2420" s="17" t="s">
        <v>2419</v>
      </c>
      <c r="D2420" s="18" t="s">
        <v>2427</v>
      </c>
    </row>
    <row r="2421" spans="1:4">
      <c r="A2421" s="17" t="s">
        <v>741</v>
      </c>
      <c r="B2421" s="17" t="s">
        <v>2365</v>
      </c>
      <c r="C2421" s="17" t="s">
        <v>2419</v>
      </c>
      <c r="D2421" s="18" t="s">
        <v>2428</v>
      </c>
    </row>
    <row r="2422" spans="1:4">
      <c r="A2422" s="17" t="s">
        <v>741</v>
      </c>
      <c r="B2422" s="17" t="s">
        <v>2365</v>
      </c>
      <c r="C2422" s="17" t="s">
        <v>2419</v>
      </c>
      <c r="D2422" s="18" t="s">
        <v>2429</v>
      </c>
    </row>
    <row r="2423" spans="1:4">
      <c r="A2423" s="17" t="s">
        <v>741</v>
      </c>
      <c r="B2423" s="17" t="s">
        <v>2365</v>
      </c>
      <c r="C2423" s="17" t="s">
        <v>2419</v>
      </c>
      <c r="D2423" s="18" t="s">
        <v>2430</v>
      </c>
    </row>
    <row r="2424" spans="1:4">
      <c r="A2424" s="17" t="s">
        <v>741</v>
      </c>
      <c r="B2424" s="17" t="s">
        <v>2365</v>
      </c>
      <c r="C2424" s="17" t="s">
        <v>2419</v>
      </c>
      <c r="D2424" s="18" t="s">
        <v>2431</v>
      </c>
    </row>
    <row r="2425" spans="1:4">
      <c r="A2425" s="17" t="s">
        <v>741</v>
      </c>
      <c r="B2425" s="17" t="s">
        <v>2365</v>
      </c>
      <c r="C2425" s="17" t="s">
        <v>2419</v>
      </c>
      <c r="D2425" s="18" t="s">
        <v>2432</v>
      </c>
    </row>
    <row r="2426" spans="1:4">
      <c r="A2426" s="17" t="s">
        <v>741</v>
      </c>
      <c r="B2426" s="17" t="s">
        <v>2365</v>
      </c>
      <c r="C2426" s="17" t="s">
        <v>2419</v>
      </c>
      <c r="D2426" s="18" t="s">
        <v>2433</v>
      </c>
    </row>
    <row r="2427" spans="1:4">
      <c r="A2427" s="17" t="s">
        <v>741</v>
      </c>
      <c r="B2427" s="17" t="s">
        <v>2365</v>
      </c>
      <c r="C2427" s="17" t="s">
        <v>2419</v>
      </c>
      <c r="D2427" s="18" t="s">
        <v>2434</v>
      </c>
    </row>
    <row r="2428" spans="1:4">
      <c r="A2428" s="17" t="s">
        <v>741</v>
      </c>
      <c r="B2428" s="17" t="s">
        <v>2365</v>
      </c>
      <c r="C2428" s="17" t="s">
        <v>2419</v>
      </c>
      <c r="D2428" s="18" t="s">
        <v>2435</v>
      </c>
    </row>
    <row r="2429" spans="1:4">
      <c r="A2429" s="17" t="s">
        <v>741</v>
      </c>
      <c r="B2429" s="17" t="s">
        <v>2365</v>
      </c>
      <c r="C2429" s="17" t="s">
        <v>2419</v>
      </c>
      <c r="D2429" s="18" t="s">
        <v>2436</v>
      </c>
    </row>
    <row r="2430" spans="1:4">
      <c r="A2430" s="17" t="s">
        <v>741</v>
      </c>
      <c r="B2430" s="17" t="s">
        <v>2365</v>
      </c>
      <c r="C2430" s="17" t="s">
        <v>2419</v>
      </c>
      <c r="D2430" s="18" t="s">
        <v>2437</v>
      </c>
    </row>
    <row r="2431" spans="1:4">
      <c r="A2431" s="17" t="s">
        <v>741</v>
      </c>
      <c r="B2431" s="17" t="s">
        <v>2365</v>
      </c>
      <c r="C2431" s="17" t="s">
        <v>2419</v>
      </c>
      <c r="D2431" s="18" t="s">
        <v>1323</v>
      </c>
    </row>
    <row r="2432" spans="1:4">
      <c r="A2432" s="17" t="s">
        <v>741</v>
      </c>
      <c r="B2432" s="17" t="s">
        <v>2365</v>
      </c>
      <c r="C2432" s="17" t="s">
        <v>2419</v>
      </c>
      <c r="D2432" s="18" t="s">
        <v>2438</v>
      </c>
    </row>
    <row r="2433" spans="1:4">
      <c r="A2433" s="17" t="s">
        <v>741</v>
      </c>
      <c r="B2433" s="17" t="s">
        <v>2365</v>
      </c>
      <c r="C2433" s="17" t="s">
        <v>2439</v>
      </c>
      <c r="D2433" s="18"/>
    </row>
    <row r="2434" spans="1:4">
      <c r="A2434" s="17" t="s">
        <v>741</v>
      </c>
      <c r="B2434" s="17" t="s">
        <v>2365</v>
      </c>
      <c r="C2434" s="17" t="s">
        <v>2439</v>
      </c>
      <c r="D2434" s="18" t="s">
        <v>2440</v>
      </c>
    </row>
    <row r="2435" spans="1:4">
      <c r="A2435" s="17" t="s">
        <v>741</v>
      </c>
      <c r="B2435" s="17" t="s">
        <v>2365</v>
      </c>
      <c r="C2435" s="17" t="s">
        <v>2439</v>
      </c>
      <c r="D2435" s="18" t="s">
        <v>2441</v>
      </c>
    </row>
    <row r="2436" spans="1:4">
      <c r="A2436" s="17" t="s">
        <v>741</v>
      </c>
      <c r="B2436" s="17" t="s">
        <v>2365</v>
      </c>
      <c r="C2436" s="17" t="s">
        <v>2439</v>
      </c>
      <c r="D2436" s="18" t="s">
        <v>2442</v>
      </c>
    </row>
    <row r="2437" spans="1:4">
      <c r="A2437" s="17" t="s">
        <v>741</v>
      </c>
      <c r="B2437" s="17" t="s">
        <v>2365</v>
      </c>
      <c r="C2437" s="17" t="s">
        <v>2439</v>
      </c>
      <c r="D2437" s="18" t="s">
        <v>2443</v>
      </c>
    </row>
    <row r="2438" spans="1:4">
      <c r="A2438" s="17" t="s">
        <v>741</v>
      </c>
      <c r="B2438" s="17" t="s">
        <v>2365</v>
      </c>
      <c r="C2438" s="17" t="s">
        <v>2439</v>
      </c>
      <c r="D2438" s="18" t="s">
        <v>2444</v>
      </c>
    </row>
    <row r="2439" spans="1:4">
      <c r="A2439" s="17" t="s">
        <v>741</v>
      </c>
      <c r="B2439" s="17" t="s">
        <v>2365</v>
      </c>
      <c r="C2439" s="17" t="s">
        <v>2439</v>
      </c>
      <c r="D2439" s="18" t="s">
        <v>2445</v>
      </c>
    </row>
    <row r="2440" spans="1:4">
      <c r="A2440" s="17" t="s">
        <v>741</v>
      </c>
      <c r="B2440" s="17" t="s">
        <v>2365</v>
      </c>
      <c r="C2440" s="17" t="s">
        <v>2439</v>
      </c>
      <c r="D2440" s="18" t="s">
        <v>2446</v>
      </c>
    </row>
    <row r="2441" spans="1:4">
      <c r="A2441" s="17" t="s">
        <v>741</v>
      </c>
      <c r="B2441" s="17" t="s">
        <v>2365</v>
      </c>
      <c r="C2441" s="17" t="s">
        <v>2439</v>
      </c>
      <c r="D2441" s="18" t="s">
        <v>2447</v>
      </c>
    </row>
    <row r="2442" spans="1:4">
      <c r="A2442" s="17" t="s">
        <v>741</v>
      </c>
      <c r="B2442" s="17" t="s">
        <v>2365</v>
      </c>
      <c r="C2442" s="17" t="s">
        <v>2439</v>
      </c>
      <c r="D2442" s="18" t="s">
        <v>2448</v>
      </c>
    </row>
    <row r="2443" spans="1:4">
      <c r="A2443" s="17" t="s">
        <v>741</v>
      </c>
      <c r="B2443" s="17" t="s">
        <v>2365</v>
      </c>
      <c r="C2443" s="17" t="s">
        <v>2439</v>
      </c>
      <c r="D2443" s="18" t="s">
        <v>2449</v>
      </c>
    </row>
    <row r="2444" spans="1:4">
      <c r="A2444" s="17" t="s">
        <v>741</v>
      </c>
      <c r="B2444" s="17" t="s">
        <v>2365</v>
      </c>
      <c r="C2444" s="17" t="s">
        <v>2439</v>
      </c>
      <c r="D2444" s="18" t="s">
        <v>2450</v>
      </c>
    </row>
    <row r="2445" spans="1:4">
      <c r="A2445" s="17" t="s">
        <v>741</v>
      </c>
      <c r="B2445" s="17" t="s">
        <v>2365</v>
      </c>
      <c r="C2445" s="17" t="s">
        <v>2439</v>
      </c>
      <c r="D2445" s="18" t="s">
        <v>2451</v>
      </c>
    </row>
    <row r="2446" spans="1:4">
      <c r="A2446" s="17" t="s">
        <v>741</v>
      </c>
      <c r="B2446" s="17" t="s">
        <v>2365</v>
      </c>
      <c r="C2446" s="17" t="s">
        <v>2439</v>
      </c>
      <c r="D2446" s="18" t="s">
        <v>2452</v>
      </c>
    </row>
    <row r="2447" spans="1:4">
      <c r="A2447" s="17" t="s">
        <v>741</v>
      </c>
      <c r="B2447" s="17" t="s">
        <v>2365</v>
      </c>
      <c r="C2447" s="17" t="s">
        <v>2439</v>
      </c>
      <c r="D2447" s="18" t="s">
        <v>2453</v>
      </c>
    </row>
    <row r="2448" spans="1:4">
      <c r="A2448" s="17" t="s">
        <v>741</v>
      </c>
      <c r="B2448" s="17" t="s">
        <v>2365</v>
      </c>
      <c r="C2448" s="17" t="s">
        <v>2439</v>
      </c>
      <c r="D2448" s="18" t="s">
        <v>2454</v>
      </c>
    </row>
    <row r="2449" spans="1:4">
      <c r="A2449" s="17" t="s">
        <v>741</v>
      </c>
      <c r="B2449" s="17" t="s">
        <v>2365</v>
      </c>
      <c r="C2449" s="17" t="s">
        <v>2439</v>
      </c>
      <c r="D2449" s="18" t="s">
        <v>2455</v>
      </c>
    </row>
    <row r="2450" spans="1:4">
      <c r="A2450" s="17" t="s">
        <v>741</v>
      </c>
      <c r="B2450" s="17" t="s">
        <v>2365</v>
      </c>
      <c r="C2450" s="17" t="s">
        <v>2439</v>
      </c>
      <c r="D2450" s="18" t="s">
        <v>2456</v>
      </c>
    </row>
    <row r="2451" spans="1:4">
      <c r="A2451" s="17" t="s">
        <v>741</v>
      </c>
      <c r="B2451" s="17" t="s">
        <v>2365</v>
      </c>
      <c r="C2451" s="17" t="s">
        <v>2439</v>
      </c>
      <c r="D2451" s="18" t="s">
        <v>2457</v>
      </c>
    </row>
    <row r="2452" spans="1:4">
      <c r="A2452" s="17" t="s">
        <v>741</v>
      </c>
      <c r="B2452" s="17" t="s">
        <v>2365</v>
      </c>
      <c r="C2452" s="17" t="s">
        <v>2439</v>
      </c>
      <c r="D2452" s="18" t="s">
        <v>2458</v>
      </c>
    </row>
    <row r="2453" spans="1:4">
      <c r="A2453" s="17" t="s">
        <v>741</v>
      </c>
      <c r="B2453" s="17" t="s">
        <v>2365</v>
      </c>
      <c r="C2453" s="17" t="s">
        <v>2459</v>
      </c>
      <c r="D2453" s="18"/>
    </row>
    <row r="2454" spans="1:4">
      <c r="A2454" s="17" t="s">
        <v>741</v>
      </c>
      <c r="B2454" s="17" t="s">
        <v>2365</v>
      </c>
      <c r="C2454" s="17" t="s">
        <v>2459</v>
      </c>
      <c r="D2454" s="18" t="s">
        <v>1628</v>
      </c>
    </row>
    <row r="2455" spans="1:4">
      <c r="A2455" s="17" t="s">
        <v>741</v>
      </c>
      <c r="B2455" s="17" t="s">
        <v>2365</v>
      </c>
      <c r="C2455" s="17" t="s">
        <v>2459</v>
      </c>
      <c r="D2455" s="18" t="s">
        <v>2460</v>
      </c>
    </row>
    <row r="2456" spans="1:4">
      <c r="A2456" s="17" t="s">
        <v>741</v>
      </c>
      <c r="B2456" s="17" t="s">
        <v>2365</v>
      </c>
      <c r="C2456" s="17" t="s">
        <v>2459</v>
      </c>
      <c r="D2456" s="18" t="s">
        <v>2461</v>
      </c>
    </row>
    <row r="2457" spans="1:4">
      <c r="A2457" s="17" t="s">
        <v>741</v>
      </c>
      <c r="B2457" s="17" t="s">
        <v>2365</v>
      </c>
      <c r="C2457" s="17" t="s">
        <v>2459</v>
      </c>
      <c r="D2457" s="18" t="s">
        <v>2462</v>
      </c>
    </row>
    <row r="2458" spans="1:4">
      <c r="A2458" s="17" t="s">
        <v>741</v>
      </c>
      <c r="B2458" s="17" t="s">
        <v>2365</v>
      </c>
      <c r="C2458" s="17" t="s">
        <v>2459</v>
      </c>
      <c r="D2458" s="18" t="s">
        <v>2463</v>
      </c>
    </row>
    <row r="2459" spans="1:4">
      <c r="A2459" s="17" t="s">
        <v>741</v>
      </c>
      <c r="B2459" s="17" t="s">
        <v>2365</v>
      </c>
      <c r="C2459" s="17" t="s">
        <v>2459</v>
      </c>
      <c r="D2459" s="18" t="s">
        <v>2464</v>
      </c>
    </row>
    <row r="2460" spans="1:4">
      <c r="A2460" s="17" t="s">
        <v>741</v>
      </c>
      <c r="B2460" s="17" t="s">
        <v>2365</v>
      </c>
      <c r="C2460" s="17" t="s">
        <v>2459</v>
      </c>
      <c r="D2460" s="18" t="s">
        <v>2465</v>
      </c>
    </row>
    <row r="2461" spans="1:4">
      <c r="A2461" s="17" t="s">
        <v>741</v>
      </c>
      <c r="B2461" s="17" t="s">
        <v>2365</v>
      </c>
      <c r="C2461" s="17" t="s">
        <v>2459</v>
      </c>
      <c r="D2461" s="18" t="s">
        <v>2466</v>
      </c>
    </row>
    <row r="2462" spans="1:4">
      <c r="A2462" s="17" t="s">
        <v>741</v>
      </c>
      <c r="B2462" s="17" t="s">
        <v>2365</v>
      </c>
      <c r="C2462" s="17" t="s">
        <v>2459</v>
      </c>
      <c r="D2462" s="18" t="s">
        <v>2467</v>
      </c>
    </row>
    <row r="2463" spans="1:4">
      <c r="A2463" s="17" t="s">
        <v>741</v>
      </c>
      <c r="B2463" s="17" t="s">
        <v>2365</v>
      </c>
      <c r="C2463" s="17" t="s">
        <v>2459</v>
      </c>
      <c r="D2463" s="18" t="s">
        <v>2468</v>
      </c>
    </row>
    <row r="2464" spans="1:4">
      <c r="A2464" s="17" t="s">
        <v>741</v>
      </c>
      <c r="B2464" s="17" t="s">
        <v>2365</v>
      </c>
      <c r="C2464" s="17" t="s">
        <v>2459</v>
      </c>
      <c r="D2464" s="18" t="s">
        <v>2469</v>
      </c>
    </row>
    <row r="2465" spans="1:4">
      <c r="A2465" s="17" t="s">
        <v>741</v>
      </c>
      <c r="B2465" s="17" t="s">
        <v>2365</v>
      </c>
      <c r="C2465" s="17" t="s">
        <v>2459</v>
      </c>
      <c r="D2465" s="18" t="s">
        <v>2470</v>
      </c>
    </row>
    <row r="2466" spans="1:4">
      <c r="A2466" s="17" t="s">
        <v>741</v>
      </c>
      <c r="B2466" s="17" t="s">
        <v>2365</v>
      </c>
      <c r="C2466" s="17" t="s">
        <v>2459</v>
      </c>
      <c r="D2466" s="18" t="s">
        <v>2471</v>
      </c>
    </row>
    <row r="2467" spans="1:4">
      <c r="A2467" s="17" t="s">
        <v>741</v>
      </c>
      <c r="B2467" s="17" t="s">
        <v>2365</v>
      </c>
      <c r="C2467" s="17" t="s">
        <v>2459</v>
      </c>
      <c r="D2467" s="18" t="s">
        <v>2472</v>
      </c>
    </row>
    <row r="2468" spans="1:4">
      <c r="A2468" s="17" t="s">
        <v>741</v>
      </c>
      <c r="B2468" s="17" t="s">
        <v>2365</v>
      </c>
      <c r="C2468" s="17" t="s">
        <v>2459</v>
      </c>
      <c r="D2468" s="18" t="s">
        <v>2473</v>
      </c>
    </row>
    <row r="2469" spans="1:4">
      <c r="A2469" s="17" t="s">
        <v>741</v>
      </c>
      <c r="B2469" s="17" t="s">
        <v>2365</v>
      </c>
      <c r="C2469" s="17" t="s">
        <v>2459</v>
      </c>
      <c r="D2469" s="18" t="s">
        <v>2474</v>
      </c>
    </row>
    <row r="2470" spans="1:4">
      <c r="A2470" s="17" t="s">
        <v>741</v>
      </c>
      <c r="B2470" s="17" t="s">
        <v>2365</v>
      </c>
      <c r="C2470" s="17" t="s">
        <v>2459</v>
      </c>
      <c r="D2470" s="18" t="s">
        <v>2475</v>
      </c>
    </row>
    <row r="2471" spans="1:4">
      <c r="A2471" s="17" t="s">
        <v>741</v>
      </c>
      <c r="B2471" s="17" t="s">
        <v>2365</v>
      </c>
      <c r="C2471" s="17" t="s">
        <v>2459</v>
      </c>
      <c r="D2471" s="18" t="s">
        <v>2476</v>
      </c>
    </row>
    <row r="2472" spans="1:4">
      <c r="A2472" s="17" t="s">
        <v>741</v>
      </c>
      <c r="B2472" s="17" t="s">
        <v>2365</v>
      </c>
      <c r="C2472" s="17" t="s">
        <v>2459</v>
      </c>
      <c r="D2472" s="18" t="s">
        <v>2477</v>
      </c>
    </row>
    <row r="2473" spans="1:4">
      <c r="A2473" s="17" t="s">
        <v>741</v>
      </c>
      <c r="B2473" s="17" t="s">
        <v>2365</v>
      </c>
      <c r="C2473" s="17" t="s">
        <v>2459</v>
      </c>
      <c r="D2473" s="18" t="s">
        <v>2478</v>
      </c>
    </row>
    <row r="2474" spans="1:4">
      <c r="A2474" s="17" t="s">
        <v>741</v>
      </c>
      <c r="B2474" s="17" t="s">
        <v>2365</v>
      </c>
      <c r="C2474" s="17" t="s">
        <v>2459</v>
      </c>
      <c r="D2474" s="18" t="s">
        <v>2479</v>
      </c>
    </row>
    <row r="2475" spans="1:4">
      <c r="A2475" s="17" t="s">
        <v>741</v>
      </c>
      <c r="B2475" s="17" t="s">
        <v>2365</v>
      </c>
      <c r="C2475" s="17" t="s">
        <v>2480</v>
      </c>
      <c r="D2475" s="18"/>
    </row>
    <row r="2476" spans="1:4">
      <c r="A2476" s="17" t="s">
        <v>741</v>
      </c>
      <c r="B2476" s="17" t="s">
        <v>2365</v>
      </c>
      <c r="C2476" s="17" t="s">
        <v>2480</v>
      </c>
      <c r="D2476" s="18" t="s">
        <v>2481</v>
      </c>
    </row>
    <row r="2477" spans="1:4">
      <c r="A2477" s="17" t="s">
        <v>741</v>
      </c>
      <c r="B2477" s="17" t="s">
        <v>2365</v>
      </c>
      <c r="C2477" s="17" t="s">
        <v>2480</v>
      </c>
      <c r="D2477" s="18" t="s">
        <v>2482</v>
      </c>
    </row>
    <row r="2478" spans="1:4">
      <c r="A2478" s="17" t="s">
        <v>741</v>
      </c>
      <c r="B2478" s="17" t="s">
        <v>2365</v>
      </c>
      <c r="C2478" s="17" t="s">
        <v>2480</v>
      </c>
      <c r="D2478" s="18" t="s">
        <v>2483</v>
      </c>
    </row>
    <row r="2479" spans="1:4">
      <c r="A2479" s="17" t="s">
        <v>741</v>
      </c>
      <c r="B2479" s="17" t="s">
        <v>2365</v>
      </c>
      <c r="C2479" s="17" t="s">
        <v>2480</v>
      </c>
      <c r="D2479" s="18" t="s">
        <v>2484</v>
      </c>
    </row>
    <row r="2480" spans="1:4">
      <c r="A2480" s="17" t="s">
        <v>741</v>
      </c>
      <c r="B2480" s="17" t="s">
        <v>2365</v>
      </c>
      <c r="C2480" s="17" t="s">
        <v>2480</v>
      </c>
      <c r="D2480" s="18" t="s">
        <v>2485</v>
      </c>
    </row>
    <row r="2481" spans="1:4">
      <c r="A2481" s="17" t="s">
        <v>741</v>
      </c>
      <c r="B2481" s="17" t="s">
        <v>2365</v>
      </c>
      <c r="C2481" s="17" t="s">
        <v>2480</v>
      </c>
      <c r="D2481" s="18" t="s">
        <v>2486</v>
      </c>
    </row>
    <row r="2482" spans="1:4">
      <c r="A2482" s="17" t="s">
        <v>741</v>
      </c>
      <c r="B2482" s="17" t="s">
        <v>2365</v>
      </c>
      <c r="C2482" s="17" t="s">
        <v>2480</v>
      </c>
      <c r="D2482" s="18" t="s">
        <v>2487</v>
      </c>
    </row>
    <row r="2483" spans="1:4">
      <c r="A2483" s="17" t="s">
        <v>741</v>
      </c>
      <c r="B2483" s="17" t="s">
        <v>2365</v>
      </c>
      <c r="C2483" s="17" t="s">
        <v>2480</v>
      </c>
      <c r="D2483" s="18" t="s">
        <v>2488</v>
      </c>
    </row>
    <row r="2484" spans="1:4">
      <c r="A2484" s="17" t="s">
        <v>741</v>
      </c>
      <c r="B2484" s="17" t="s">
        <v>2365</v>
      </c>
      <c r="C2484" s="17" t="s">
        <v>2480</v>
      </c>
      <c r="D2484" s="18" t="s">
        <v>2489</v>
      </c>
    </row>
    <row r="2485" spans="1:4">
      <c r="A2485" s="17" t="s">
        <v>741</v>
      </c>
      <c r="B2485" s="17" t="s">
        <v>2365</v>
      </c>
      <c r="C2485" s="17" t="s">
        <v>2480</v>
      </c>
      <c r="D2485" s="18" t="s">
        <v>2490</v>
      </c>
    </row>
    <row r="2486" spans="1:4">
      <c r="A2486" s="17" t="s">
        <v>741</v>
      </c>
      <c r="B2486" s="17" t="s">
        <v>2365</v>
      </c>
      <c r="C2486" s="17" t="s">
        <v>2480</v>
      </c>
      <c r="D2486" s="18" t="s">
        <v>1208</v>
      </c>
    </row>
    <row r="2487" spans="1:4">
      <c r="A2487" s="17" t="s">
        <v>741</v>
      </c>
      <c r="B2487" s="17" t="s">
        <v>2365</v>
      </c>
      <c r="C2487" s="17" t="s">
        <v>2480</v>
      </c>
      <c r="D2487" s="18" t="s">
        <v>2491</v>
      </c>
    </row>
    <row r="2488" spans="1:4">
      <c r="A2488" s="17" t="s">
        <v>741</v>
      </c>
      <c r="B2488" s="17" t="s">
        <v>2365</v>
      </c>
      <c r="C2488" s="17" t="s">
        <v>2480</v>
      </c>
      <c r="D2488" s="18" t="s">
        <v>2492</v>
      </c>
    </row>
    <row r="2489" spans="1:4">
      <c r="A2489" s="17" t="s">
        <v>741</v>
      </c>
      <c r="B2489" s="17" t="s">
        <v>2365</v>
      </c>
      <c r="C2489" s="17" t="s">
        <v>2480</v>
      </c>
      <c r="D2489" s="18" t="s">
        <v>2493</v>
      </c>
    </row>
    <row r="2490" spans="1:4">
      <c r="A2490" s="17" t="s">
        <v>741</v>
      </c>
      <c r="B2490" s="17" t="s">
        <v>2365</v>
      </c>
      <c r="C2490" s="17" t="s">
        <v>2480</v>
      </c>
      <c r="D2490" s="18" t="s">
        <v>2494</v>
      </c>
    </row>
    <row r="2491" spans="1:4">
      <c r="A2491" s="17" t="s">
        <v>741</v>
      </c>
      <c r="B2491" s="17" t="s">
        <v>2365</v>
      </c>
      <c r="C2491" s="17" t="s">
        <v>2480</v>
      </c>
      <c r="D2491" s="18" t="s">
        <v>2495</v>
      </c>
    </row>
    <row r="2492" spans="1:4">
      <c r="A2492" s="17" t="s">
        <v>741</v>
      </c>
      <c r="B2492" s="17" t="s">
        <v>2365</v>
      </c>
      <c r="C2492" s="17" t="s">
        <v>2480</v>
      </c>
      <c r="D2492" s="18" t="s">
        <v>2496</v>
      </c>
    </row>
    <row r="2493" spans="1:4">
      <c r="A2493" s="17" t="s">
        <v>741</v>
      </c>
      <c r="B2493" s="17" t="s">
        <v>2365</v>
      </c>
      <c r="C2493" s="17" t="s">
        <v>2480</v>
      </c>
      <c r="D2493" s="18" t="s">
        <v>2497</v>
      </c>
    </row>
    <row r="2494" spans="1:4">
      <c r="A2494" s="17" t="s">
        <v>741</v>
      </c>
      <c r="B2494" s="17" t="s">
        <v>2365</v>
      </c>
      <c r="C2494" s="17" t="s">
        <v>2480</v>
      </c>
      <c r="D2494" s="18" t="s">
        <v>2498</v>
      </c>
    </row>
    <row r="2495" spans="1:4">
      <c r="A2495" s="17" t="s">
        <v>741</v>
      </c>
      <c r="B2495" s="17" t="s">
        <v>2365</v>
      </c>
      <c r="C2495" s="17" t="s">
        <v>2480</v>
      </c>
      <c r="D2495" s="18" t="s">
        <v>2499</v>
      </c>
    </row>
    <row r="2496" spans="1:4">
      <c r="A2496" s="17" t="s">
        <v>741</v>
      </c>
      <c r="B2496" s="17" t="s">
        <v>2365</v>
      </c>
      <c r="C2496" s="17" t="s">
        <v>2480</v>
      </c>
      <c r="D2496" s="18" t="s">
        <v>2500</v>
      </c>
    </row>
    <row r="2497" spans="1:4">
      <c r="A2497" s="17" t="s">
        <v>741</v>
      </c>
      <c r="B2497" s="17" t="s">
        <v>2365</v>
      </c>
      <c r="C2497" s="17" t="s">
        <v>2480</v>
      </c>
      <c r="D2497" s="18" t="s">
        <v>2501</v>
      </c>
    </row>
    <row r="2498" spans="1:4">
      <c r="A2498" s="17" t="s">
        <v>741</v>
      </c>
      <c r="B2498" s="17" t="s">
        <v>2365</v>
      </c>
      <c r="C2498" s="17" t="s">
        <v>2480</v>
      </c>
      <c r="D2498" s="18" t="s">
        <v>2502</v>
      </c>
    </row>
    <row r="2499" spans="1:4">
      <c r="A2499" s="17" t="s">
        <v>741</v>
      </c>
      <c r="B2499" s="17" t="s">
        <v>2365</v>
      </c>
      <c r="C2499" s="17" t="s">
        <v>2480</v>
      </c>
      <c r="D2499" s="18" t="s">
        <v>2503</v>
      </c>
    </row>
    <row r="2500" spans="1:4">
      <c r="A2500" s="17" t="s">
        <v>741</v>
      </c>
      <c r="B2500" s="17" t="s">
        <v>2365</v>
      </c>
      <c r="C2500" s="17" t="s">
        <v>2480</v>
      </c>
      <c r="D2500" s="18" t="s">
        <v>2504</v>
      </c>
    </row>
    <row r="2501" spans="1:4">
      <c r="A2501" s="17" t="s">
        <v>741</v>
      </c>
      <c r="B2501" s="17" t="s">
        <v>2365</v>
      </c>
      <c r="C2501" s="17" t="s">
        <v>2480</v>
      </c>
      <c r="D2501" s="18" t="s">
        <v>2505</v>
      </c>
    </row>
    <row r="2502" spans="1:4">
      <c r="A2502" s="17" t="s">
        <v>741</v>
      </c>
      <c r="B2502" s="17" t="s">
        <v>2365</v>
      </c>
      <c r="C2502" s="17" t="s">
        <v>2506</v>
      </c>
      <c r="D2502" s="18"/>
    </row>
    <row r="2503" spans="1:4">
      <c r="A2503" s="17" t="s">
        <v>741</v>
      </c>
      <c r="B2503" s="17" t="s">
        <v>2365</v>
      </c>
      <c r="C2503" s="17" t="s">
        <v>2506</v>
      </c>
      <c r="D2503" s="18" t="s">
        <v>2507</v>
      </c>
    </row>
    <row r="2504" spans="1:4">
      <c r="A2504" s="17" t="s">
        <v>741</v>
      </c>
      <c r="B2504" s="17" t="s">
        <v>2365</v>
      </c>
      <c r="C2504" s="17" t="s">
        <v>2506</v>
      </c>
      <c r="D2504" s="18" t="s">
        <v>2508</v>
      </c>
    </row>
    <row r="2505" spans="1:4">
      <c r="A2505" s="17" t="s">
        <v>741</v>
      </c>
      <c r="B2505" s="17" t="s">
        <v>2365</v>
      </c>
      <c r="C2505" s="17" t="s">
        <v>2506</v>
      </c>
      <c r="D2505" s="18" t="s">
        <v>2509</v>
      </c>
    </row>
    <row r="2506" spans="1:4">
      <c r="A2506" s="17" t="s">
        <v>741</v>
      </c>
      <c r="B2506" s="17" t="s">
        <v>2365</v>
      </c>
      <c r="C2506" s="17" t="s">
        <v>2506</v>
      </c>
      <c r="D2506" s="18" t="s">
        <v>2510</v>
      </c>
    </row>
    <row r="2507" spans="1:4">
      <c r="A2507" s="17" t="s">
        <v>741</v>
      </c>
      <c r="B2507" s="17" t="s">
        <v>2365</v>
      </c>
      <c r="C2507" s="17" t="s">
        <v>2506</v>
      </c>
      <c r="D2507" s="18" t="s">
        <v>2511</v>
      </c>
    </row>
    <row r="2508" spans="1:4">
      <c r="A2508" s="17" t="s">
        <v>741</v>
      </c>
      <c r="B2508" s="17" t="s">
        <v>2365</v>
      </c>
      <c r="C2508" s="17" t="s">
        <v>2506</v>
      </c>
      <c r="D2508" s="18" t="s">
        <v>796</v>
      </c>
    </row>
    <row r="2509" spans="1:4">
      <c r="A2509" s="17" t="s">
        <v>741</v>
      </c>
      <c r="B2509" s="17" t="s">
        <v>2365</v>
      </c>
      <c r="C2509" s="17" t="s">
        <v>2506</v>
      </c>
      <c r="D2509" s="18" t="s">
        <v>2512</v>
      </c>
    </row>
    <row r="2510" spans="1:4">
      <c r="A2510" s="17" t="s">
        <v>741</v>
      </c>
      <c r="B2510" s="17" t="s">
        <v>2365</v>
      </c>
      <c r="C2510" s="17" t="s">
        <v>2506</v>
      </c>
      <c r="D2510" s="18" t="s">
        <v>2513</v>
      </c>
    </row>
    <row r="2511" spans="1:4">
      <c r="A2511" s="17" t="s">
        <v>741</v>
      </c>
      <c r="B2511" s="17" t="s">
        <v>2365</v>
      </c>
      <c r="C2511" s="17" t="s">
        <v>2506</v>
      </c>
      <c r="D2511" s="18" t="s">
        <v>2514</v>
      </c>
    </row>
    <row r="2512" spans="1:4">
      <c r="A2512" s="17" t="s">
        <v>741</v>
      </c>
      <c r="B2512" s="17" t="s">
        <v>2365</v>
      </c>
      <c r="C2512" s="17" t="s">
        <v>2506</v>
      </c>
      <c r="D2512" s="18" t="s">
        <v>2515</v>
      </c>
    </row>
    <row r="2513" spans="1:4">
      <c r="A2513" s="17" t="s">
        <v>741</v>
      </c>
      <c r="B2513" s="17" t="s">
        <v>2365</v>
      </c>
      <c r="C2513" s="17" t="s">
        <v>2506</v>
      </c>
      <c r="D2513" s="18" t="s">
        <v>2516</v>
      </c>
    </row>
    <row r="2514" spans="1:4">
      <c r="A2514" s="17" t="s">
        <v>741</v>
      </c>
      <c r="B2514" s="17" t="s">
        <v>2365</v>
      </c>
      <c r="C2514" s="17" t="s">
        <v>2506</v>
      </c>
      <c r="D2514" s="18" t="s">
        <v>2517</v>
      </c>
    </row>
    <row r="2515" spans="1:4">
      <c r="A2515" s="17" t="s">
        <v>741</v>
      </c>
      <c r="B2515" s="17" t="s">
        <v>2365</v>
      </c>
      <c r="C2515" s="17" t="s">
        <v>2506</v>
      </c>
      <c r="D2515" s="18" t="s">
        <v>2518</v>
      </c>
    </row>
    <row r="2516" spans="1:4">
      <c r="A2516" s="17" t="s">
        <v>741</v>
      </c>
      <c r="B2516" s="17" t="s">
        <v>2365</v>
      </c>
      <c r="C2516" s="17" t="s">
        <v>2506</v>
      </c>
      <c r="D2516" s="18" t="s">
        <v>2519</v>
      </c>
    </row>
    <row r="2517" spans="1:4">
      <c r="A2517" s="17" t="s">
        <v>741</v>
      </c>
      <c r="B2517" s="17" t="s">
        <v>2365</v>
      </c>
      <c r="C2517" s="17" t="s">
        <v>2506</v>
      </c>
      <c r="D2517" s="18" t="s">
        <v>2520</v>
      </c>
    </row>
    <row r="2518" spans="1:4">
      <c r="A2518" s="17" t="s">
        <v>741</v>
      </c>
      <c r="B2518" s="17" t="s">
        <v>2365</v>
      </c>
      <c r="C2518" s="17" t="s">
        <v>2506</v>
      </c>
      <c r="D2518" s="18" t="s">
        <v>2521</v>
      </c>
    </row>
    <row r="2519" spans="1:4">
      <c r="A2519" s="17" t="s">
        <v>741</v>
      </c>
      <c r="B2519" s="17" t="s">
        <v>2365</v>
      </c>
      <c r="C2519" s="17" t="s">
        <v>2506</v>
      </c>
      <c r="D2519" s="18" t="s">
        <v>2522</v>
      </c>
    </row>
    <row r="2520" spans="1:4">
      <c r="A2520" s="17" t="s">
        <v>741</v>
      </c>
      <c r="B2520" s="17" t="s">
        <v>2365</v>
      </c>
      <c r="C2520" s="17" t="s">
        <v>2506</v>
      </c>
      <c r="D2520" s="18" t="s">
        <v>2523</v>
      </c>
    </row>
    <row r="2521" spans="1:4">
      <c r="A2521" s="17" t="s">
        <v>741</v>
      </c>
      <c r="B2521" s="17" t="s">
        <v>2365</v>
      </c>
      <c r="C2521" s="17" t="s">
        <v>2506</v>
      </c>
      <c r="D2521" s="18" t="s">
        <v>2524</v>
      </c>
    </row>
    <row r="2522" spans="1:4">
      <c r="A2522" s="17" t="s">
        <v>741</v>
      </c>
      <c r="B2522" s="17" t="s">
        <v>2365</v>
      </c>
      <c r="C2522" s="17" t="s">
        <v>2506</v>
      </c>
      <c r="D2522" s="18" t="s">
        <v>2525</v>
      </c>
    </row>
    <row r="2523" spans="1:4">
      <c r="A2523" s="17" t="s">
        <v>741</v>
      </c>
      <c r="B2523" s="17" t="s">
        <v>2365</v>
      </c>
      <c r="C2523" s="17" t="s">
        <v>2506</v>
      </c>
      <c r="D2523" s="18" t="s">
        <v>2526</v>
      </c>
    </row>
    <row r="2524" spans="1:4">
      <c r="A2524" s="17" t="s">
        <v>741</v>
      </c>
      <c r="B2524" s="17" t="s">
        <v>2365</v>
      </c>
      <c r="C2524" s="17" t="s">
        <v>2506</v>
      </c>
      <c r="D2524" s="18" t="s">
        <v>2527</v>
      </c>
    </row>
    <row r="2525" spans="1:4">
      <c r="A2525" s="17" t="s">
        <v>741</v>
      </c>
      <c r="B2525" s="17" t="s">
        <v>2365</v>
      </c>
      <c r="C2525" s="17" t="s">
        <v>2506</v>
      </c>
      <c r="D2525" s="18" t="s">
        <v>2528</v>
      </c>
    </row>
    <row r="2526" spans="1:4">
      <c r="A2526" s="17" t="s">
        <v>741</v>
      </c>
      <c r="B2526" s="17" t="s">
        <v>2365</v>
      </c>
      <c r="C2526" s="17" t="s">
        <v>2506</v>
      </c>
      <c r="D2526" s="18" t="s">
        <v>2529</v>
      </c>
    </row>
    <row r="2527" spans="1:4">
      <c r="A2527" s="17" t="s">
        <v>741</v>
      </c>
      <c r="B2527" s="17" t="s">
        <v>2365</v>
      </c>
      <c r="C2527" s="17" t="s">
        <v>2506</v>
      </c>
      <c r="D2527" s="18" t="s">
        <v>2530</v>
      </c>
    </row>
    <row r="2528" spans="1:4">
      <c r="A2528" s="17" t="s">
        <v>741</v>
      </c>
      <c r="B2528" s="17" t="s">
        <v>2365</v>
      </c>
      <c r="C2528" s="17" t="s">
        <v>2506</v>
      </c>
      <c r="D2528" s="18" t="s">
        <v>2531</v>
      </c>
    </row>
    <row r="2529" spans="1:4">
      <c r="A2529" s="17" t="s">
        <v>741</v>
      </c>
      <c r="B2529" s="17" t="s">
        <v>2365</v>
      </c>
      <c r="C2529" s="17" t="s">
        <v>2532</v>
      </c>
      <c r="D2529" s="18"/>
    </row>
    <row r="2530" spans="1:4">
      <c r="A2530" s="17" t="s">
        <v>741</v>
      </c>
      <c r="B2530" s="17" t="s">
        <v>2365</v>
      </c>
      <c r="C2530" s="17" t="s">
        <v>2532</v>
      </c>
      <c r="D2530" s="18" t="s">
        <v>2533</v>
      </c>
    </row>
    <row r="2531" spans="1:4">
      <c r="A2531" s="17" t="s">
        <v>741</v>
      </c>
      <c r="B2531" s="17" t="s">
        <v>2365</v>
      </c>
      <c r="C2531" s="17" t="s">
        <v>2532</v>
      </c>
      <c r="D2531" s="18" t="s">
        <v>2534</v>
      </c>
    </row>
    <row r="2532" spans="1:4">
      <c r="A2532" s="17" t="s">
        <v>741</v>
      </c>
      <c r="B2532" s="17" t="s">
        <v>2365</v>
      </c>
      <c r="C2532" s="17" t="s">
        <v>2532</v>
      </c>
      <c r="D2532" s="18" t="s">
        <v>2535</v>
      </c>
    </row>
    <row r="2533" spans="1:4">
      <c r="A2533" s="17" t="s">
        <v>741</v>
      </c>
      <c r="B2533" s="17" t="s">
        <v>2365</v>
      </c>
      <c r="C2533" s="17" t="s">
        <v>2532</v>
      </c>
      <c r="D2533" s="18" t="s">
        <v>2536</v>
      </c>
    </row>
    <row r="2534" spans="1:4">
      <c r="A2534" s="17" t="s">
        <v>741</v>
      </c>
      <c r="B2534" s="17" t="s">
        <v>2365</v>
      </c>
      <c r="C2534" s="17" t="s">
        <v>2532</v>
      </c>
      <c r="D2534" s="18" t="s">
        <v>2537</v>
      </c>
    </row>
    <row r="2535" spans="1:4">
      <c r="A2535" s="17" t="s">
        <v>741</v>
      </c>
      <c r="B2535" s="17" t="s">
        <v>2365</v>
      </c>
      <c r="C2535" s="17" t="s">
        <v>2532</v>
      </c>
      <c r="D2535" s="18" t="s">
        <v>2538</v>
      </c>
    </row>
    <row r="2536" spans="1:4">
      <c r="A2536" s="17" t="s">
        <v>741</v>
      </c>
      <c r="B2536" s="17" t="s">
        <v>2365</v>
      </c>
      <c r="C2536" s="17" t="s">
        <v>2532</v>
      </c>
      <c r="D2536" s="18" t="s">
        <v>2539</v>
      </c>
    </row>
    <row r="2537" spans="1:4">
      <c r="A2537" s="17" t="s">
        <v>741</v>
      </c>
      <c r="B2537" s="17" t="s">
        <v>2365</v>
      </c>
      <c r="C2537" s="17" t="s">
        <v>2532</v>
      </c>
      <c r="D2537" s="18" t="s">
        <v>2540</v>
      </c>
    </row>
    <row r="2538" spans="1:4">
      <c r="A2538" s="17" t="s">
        <v>741</v>
      </c>
      <c r="B2538" s="17" t="s">
        <v>2365</v>
      </c>
      <c r="C2538" s="17" t="s">
        <v>2532</v>
      </c>
      <c r="D2538" s="18" t="s">
        <v>2541</v>
      </c>
    </row>
    <row r="2539" spans="1:4">
      <c r="A2539" s="17" t="s">
        <v>741</v>
      </c>
      <c r="B2539" s="17" t="s">
        <v>2365</v>
      </c>
      <c r="C2539" s="17" t="s">
        <v>2532</v>
      </c>
      <c r="D2539" s="18" t="s">
        <v>2542</v>
      </c>
    </row>
    <row r="2540" spans="1:4">
      <c r="A2540" s="17" t="s">
        <v>741</v>
      </c>
      <c r="B2540" s="17" t="s">
        <v>2365</v>
      </c>
      <c r="C2540" s="17" t="s">
        <v>2532</v>
      </c>
      <c r="D2540" s="18" t="s">
        <v>2543</v>
      </c>
    </row>
    <row r="2541" spans="1:4">
      <c r="A2541" s="17" t="s">
        <v>741</v>
      </c>
      <c r="B2541" s="17" t="s">
        <v>2365</v>
      </c>
      <c r="C2541" s="17" t="s">
        <v>2532</v>
      </c>
      <c r="D2541" s="18" t="s">
        <v>2544</v>
      </c>
    </row>
    <row r="2542" spans="1:4">
      <c r="A2542" s="17" t="s">
        <v>741</v>
      </c>
      <c r="B2542" s="17" t="s">
        <v>2365</v>
      </c>
      <c r="C2542" s="17" t="s">
        <v>2532</v>
      </c>
      <c r="D2542" s="18" t="s">
        <v>2545</v>
      </c>
    </row>
    <row r="2543" spans="1:4">
      <c r="A2543" s="17" t="s">
        <v>741</v>
      </c>
      <c r="B2543" s="17" t="s">
        <v>2365</v>
      </c>
      <c r="C2543" s="17" t="s">
        <v>2532</v>
      </c>
      <c r="D2543" s="18" t="s">
        <v>2546</v>
      </c>
    </row>
    <row r="2544" spans="1:4">
      <c r="A2544" s="17" t="s">
        <v>741</v>
      </c>
      <c r="B2544" s="17" t="s">
        <v>2365</v>
      </c>
      <c r="C2544" s="17" t="s">
        <v>2532</v>
      </c>
      <c r="D2544" s="18" t="s">
        <v>2547</v>
      </c>
    </row>
    <row r="2545" spans="1:4">
      <c r="A2545" s="17" t="s">
        <v>741</v>
      </c>
      <c r="B2545" s="17" t="s">
        <v>2365</v>
      </c>
      <c r="C2545" s="17" t="s">
        <v>2532</v>
      </c>
      <c r="D2545" s="18" t="s">
        <v>2548</v>
      </c>
    </row>
    <row r="2546" spans="1:4">
      <c r="A2546" s="17" t="s">
        <v>741</v>
      </c>
      <c r="B2546" s="17" t="s">
        <v>2365</v>
      </c>
      <c r="C2546" s="17" t="s">
        <v>2532</v>
      </c>
      <c r="D2546" s="18" t="s">
        <v>2549</v>
      </c>
    </row>
    <row r="2547" spans="1:4">
      <c r="A2547" s="17" t="s">
        <v>741</v>
      </c>
      <c r="B2547" s="17" t="s">
        <v>2365</v>
      </c>
      <c r="C2547" s="17" t="s">
        <v>2532</v>
      </c>
      <c r="D2547" s="18" t="s">
        <v>2550</v>
      </c>
    </row>
    <row r="2548" spans="1:4">
      <c r="A2548" s="17" t="s">
        <v>741</v>
      </c>
      <c r="B2548" s="17" t="s">
        <v>2365</v>
      </c>
      <c r="C2548" s="17" t="s">
        <v>2551</v>
      </c>
      <c r="D2548" s="18"/>
    </row>
    <row r="2549" spans="1:4">
      <c r="A2549" s="17" t="s">
        <v>741</v>
      </c>
      <c r="B2549" s="17" t="s">
        <v>2365</v>
      </c>
      <c r="C2549" s="17" t="s">
        <v>2551</v>
      </c>
      <c r="D2549" s="18" t="s">
        <v>2552</v>
      </c>
    </row>
    <row r="2550" spans="1:4">
      <c r="A2550" s="17" t="s">
        <v>741</v>
      </c>
      <c r="B2550" s="17" t="s">
        <v>2365</v>
      </c>
      <c r="C2550" s="17" t="s">
        <v>2551</v>
      </c>
      <c r="D2550" s="18" t="s">
        <v>2553</v>
      </c>
    </row>
    <row r="2551" spans="1:4">
      <c r="A2551" s="17" t="s">
        <v>741</v>
      </c>
      <c r="B2551" s="17" t="s">
        <v>2365</v>
      </c>
      <c r="C2551" s="17" t="s">
        <v>2551</v>
      </c>
      <c r="D2551" s="18" t="s">
        <v>2554</v>
      </c>
    </row>
    <row r="2552" spans="1:4">
      <c r="A2552" s="17" t="s">
        <v>741</v>
      </c>
      <c r="B2552" s="17" t="s">
        <v>2365</v>
      </c>
      <c r="C2552" s="17" t="s">
        <v>2551</v>
      </c>
      <c r="D2552" s="18" t="s">
        <v>2555</v>
      </c>
    </row>
    <row r="2553" spans="1:4">
      <c r="A2553" s="17" t="s">
        <v>741</v>
      </c>
      <c r="B2553" s="17" t="s">
        <v>2365</v>
      </c>
      <c r="C2553" s="17" t="s">
        <v>2551</v>
      </c>
      <c r="D2553" s="18" t="s">
        <v>2556</v>
      </c>
    </row>
    <row r="2554" spans="1:4">
      <c r="A2554" s="17" t="s">
        <v>741</v>
      </c>
      <c r="B2554" s="17" t="s">
        <v>2365</v>
      </c>
      <c r="C2554" s="17" t="s">
        <v>2551</v>
      </c>
      <c r="D2554" s="18" t="s">
        <v>2557</v>
      </c>
    </row>
    <row r="2555" spans="1:4">
      <c r="A2555" s="17" t="s">
        <v>741</v>
      </c>
      <c r="B2555" s="17" t="s">
        <v>2365</v>
      </c>
      <c r="C2555" s="17" t="s">
        <v>2551</v>
      </c>
      <c r="D2555" s="18" t="s">
        <v>2558</v>
      </c>
    </row>
    <row r="2556" spans="1:4">
      <c r="A2556" s="17" t="s">
        <v>741</v>
      </c>
      <c r="B2556" s="17" t="s">
        <v>2365</v>
      </c>
      <c r="C2556" s="17" t="s">
        <v>2551</v>
      </c>
      <c r="D2556" s="18" t="s">
        <v>2559</v>
      </c>
    </row>
    <row r="2557" spans="1:4">
      <c r="A2557" s="17" t="s">
        <v>741</v>
      </c>
      <c r="B2557" s="17" t="s">
        <v>2365</v>
      </c>
      <c r="C2557" s="17" t="s">
        <v>2551</v>
      </c>
      <c r="D2557" s="18" t="s">
        <v>2560</v>
      </c>
    </row>
    <row r="2558" spans="1:4">
      <c r="A2558" s="17" t="s">
        <v>741</v>
      </c>
      <c r="B2558" s="17" t="s">
        <v>2365</v>
      </c>
      <c r="C2558" s="17" t="s">
        <v>2551</v>
      </c>
      <c r="D2558" s="18" t="s">
        <v>2561</v>
      </c>
    </row>
    <row r="2559" spans="1:4">
      <c r="A2559" s="17" t="s">
        <v>741</v>
      </c>
      <c r="B2559" s="17" t="s">
        <v>2365</v>
      </c>
      <c r="C2559" s="17" t="s">
        <v>2551</v>
      </c>
      <c r="D2559" s="18" t="s">
        <v>2562</v>
      </c>
    </row>
    <row r="2560" spans="1:4">
      <c r="A2560" s="17" t="s">
        <v>741</v>
      </c>
      <c r="B2560" s="17" t="s">
        <v>2365</v>
      </c>
      <c r="C2560" s="17" t="s">
        <v>2551</v>
      </c>
      <c r="D2560" s="18" t="s">
        <v>2563</v>
      </c>
    </row>
    <row r="2561" spans="1:4">
      <c r="A2561" s="17" t="s">
        <v>741</v>
      </c>
      <c r="B2561" s="17" t="s">
        <v>2365</v>
      </c>
      <c r="C2561" s="17" t="s">
        <v>2551</v>
      </c>
      <c r="D2561" s="18" t="s">
        <v>2564</v>
      </c>
    </row>
    <row r="2562" spans="1:4">
      <c r="A2562" s="17" t="s">
        <v>741</v>
      </c>
      <c r="B2562" s="17" t="s">
        <v>2365</v>
      </c>
      <c r="C2562" s="17" t="s">
        <v>2551</v>
      </c>
      <c r="D2562" s="18" t="s">
        <v>2565</v>
      </c>
    </row>
    <row r="2563" spans="1:4">
      <c r="A2563" s="17" t="s">
        <v>741</v>
      </c>
      <c r="B2563" s="17" t="s">
        <v>2365</v>
      </c>
      <c r="C2563" s="17" t="s">
        <v>2551</v>
      </c>
      <c r="D2563" s="18" t="s">
        <v>2566</v>
      </c>
    </row>
    <row r="2564" spans="1:4">
      <c r="A2564" s="17" t="s">
        <v>741</v>
      </c>
      <c r="B2564" s="17" t="s">
        <v>2365</v>
      </c>
      <c r="C2564" s="17" t="s">
        <v>2551</v>
      </c>
      <c r="D2564" s="18" t="s">
        <v>2567</v>
      </c>
    </row>
    <row r="2565" spans="1:4">
      <c r="A2565" s="17" t="s">
        <v>741</v>
      </c>
      <c r="B2565" s="17" t="s">
        <v>2365</v>
      </c>
      <c r="C2565" s="17" t="s">
        <v>2551</v>
      </c>
      <c r="D2565" s="18" t="s">
        <v>2568</v>
      </c>
    </row>
    <row r="2566" spans="1:4">
      <c r="A2566" s="17" t="s">
        <v>741</v>
      </c>
      <c r="B2566" s="17" t="s">
        <v>2365</v>
      </c>
      <c r="C2566" s="17" t="s">
        <v>2551</v>
      </c>
      <c r="D2566" s="18" t="s">
        <v>2569</v>
      </c>
    </row>
    <row r="2567" spans="1:4">
      <c r="A2567" s="17" t="s">
        <v>741</v>
      </c>
      <c r="B2567" s="17" t="s">
        <v>2365</v>
      </c>
      <c r="C2567" s="17" t="s">
        <v>2551</v>
      </c>
      <c r="D2567" s="18" t="s">
        <v>2570</v>
      </c>
    </row>
    <row r="2568" spans="1:4">
      <c r="A2568" s="17" t="s">
        <v>741</v>
      </c>
      <c r="B2568" s="17" t="s">
        <v>2365</v>
      </c>
      <c r="C2568" s="17" t="s">
        <v>2551</v>
      </c>
      <c r="D2568" s="18" t="s">
        <v>2571</v>
      </c>
    </row>
    <row r="2569" spans="1:4">
      <c r="A2569" s="17" t="s">
        <v>741</v>
      </c>
      <c r="B2569" s="17" t="s">
        <v>2365</v>
      </c>
      <c r="C2569" s="17" t="s">
        <v>2551</v>
      </c>
      <c r="D2569" s="18" t="s">
        <v>2572</v>
      </c>
    </row>
    <row r="2570" spans="1:4">
      <c r="A2570" s="17" t="s">
        <v>741</v>
      </c>
      <c r="B2570" s="17" t="s">
        <v>2365</v>
      </c>
      <c r="C2570" s="17" t="s">
        <v>2551</v>
      </c>
      <c r="D2570" s="18" t="s">
        <v>2573</v>
      </c>
    </row>
    <row r="2571" spans="1:4">
      <c r="A2571" s="17" t="s">
        <v>741</v>
      </c>
      <c r="B2571" s="17" t="s">
        <v>2365</v>
      </c>
      <c r="C2571" s="17" t="s">
        <v>2551</v>
      </c>
      <c r="D2571" s="18" t="s">
        <v>2574</v>
      </c>
    </row>
    <row r="2572" spans="1:4">
      <c r="A2572" s="17" t="s">
        <v>741</v>
      </c>
      <c r="B2572" s="17" t="s">
        <v>2365</v>
      </c>
      <c r="C2572" s="17" t="s">
        <v>2551</v>
      </c>
      <c r="D2572" s="18" t="s">
        <v>2575</v>
      </c>
    </row>
    <row r="2573" spans="1:4">
      <c r="A2573" s="17" t="s">
        <v>741</v>
      </c>
      <c r="B2573" s="17" t="s">
        <v>2365</v>
      </c>
      <c r="C2573" s="17" t="s">
        <v>2551</v>
      </c>
      <c r="D2573" s="18" t="s">
        <v>2576</v>
      </c>
    </row>
    <row r="2574" spans="1:4">
      <c r="A2574" s="17" t="s">
        <v>741</v>
      </c>
      <c r="B2574" s="17" t="s">
        <v>2365</v>
      </c>
      <c r="C2574" s="17" t="s">
        <v>2551</v>
      </c>
      <c r="D2574" s="18" t="s">
        <v>2577</v>
      </c>
    </row>
    <row r="2575" spans="1:4">
      <c r="A2575" s="17" t="s">
        <v>741</v>
      </c>
      <c r="B2575" s="17" t="s">
        <v>2365</v>
      </c>
      <c r="C2575" s="17" t="s">
        <v>2551</v>
      </c>
      <c r="D2575" s="18" t="s">
        <v>2578</v>
      </c>
    </row>
    <row r="2576" spans="1:4">
      <c r="A2576" s="17" t="s">
        <v>741</v>
      </c>
      <c r="B2576" s="17" t="s">
        <v>2365</v>
      </c>
      <c r="C2576" s="17" t="s">
        <v>2551</v>
      </c>
      <c r="D2576" s="18" t="s">
        <v>2579</v>
      </c>
    </row>
    <row r="2577" spans="1:4">
      <c r="A2577" s="17" t="s">
        <v>741</v>
      </c>
      <c r="B2577" s="17" t="s">
        <v>2365</v>
      </c>
      <c r="C2577" s="17" t="s">
        <v>2551</v>
      </c>
      <c r="D2577" s="18" t="s">
        <v>2580</v>
      </c>
    </row>
    <row r="2578" spans="1:4">
      <c r="A2578" s="17" t="s">
        <v>741</v>
      </c>
      <c r="B2578" s="17" t="s">
        <v>2365</v>
      </c>
      <c r="C2578" s="17" t="s">
        <v>2551</v>
      </c>
      <c r="D2578" s="18" t="s">
        <v>2581</v>
      </c>
    </row>
    <row r="2579" spans="1:4">
      <c r="A2579" s="17" t="s">
        <v>741</v>
      </c>
      <c r="B2579" s="17" t="s">
        <v>2365</v>
      </c>
      <c r="C2579" s="17" t="s">
        <v>2551</v>
      </c>
      <c r="D2579" s="18" t="s">
        <v>2582</v>
      </c>
    </row>
    <row r="2580" spans="1:4">
      <c r="A2580" s="17" t="s">
        <v>741</v>
      </c>
      <c r="B2580" s="17" t="s">
        <v>2365</v>
      </c>
      <c r="C2580" s="17" t="s">
        <v>2551</v>
      </c>
      <c r="D2580" s="18" t="s">
        <v>2583</v>
      </c>
    </row>
    <row r="2581" spans="1:4">
      <c r="A2581" s="17" t="s">
        <v>741</v>
      </c>
      <c r="B2581" s="17" t="s">
        <v>2365</v>
      </c>
      <c r="C2581" s="17" t="s">
        <v>2551</v>
      </c>
      <c r="D2581" s="18" t="s">
        <v>2584</v>
      </c>
    </row>
    <row r="2582" spans="1:4">
      <c r="A2582" s="17" t="s">
        <v>741</v>
      </c>
      <c r="B2582" s="17" t="s">
        <v>2365</v>
      </c>
      <c r="C2582" s="17" t="s">
        <v>2551</v>
      </c>
      <c r="D2582" s="18" t="s">
        <v>2585</v>
      </c>
    </row>
    <row r="2583" spans="1:4">
      <c r="A2583" s="17" t="s">
        <v>741</v>
      </c>
      <c r="B2583" s="17" t="s">
        <v>2365</v>
      </c>
      <c r="C2583" s="17" t="s">
        <v>2551</v>
      </c>
      <c r="D2583" s="18" t="s">
        <v>2586</v>
      </c>
    </row>
    <row r="2584" spans="1:4">
      <c r="A2584" s="17" t="s">
        <v>741</v>
      </c>
      <c r="B2584" s="17" t="s">
        <v>2365</v>
      </c>
      <c r="C2584" s="17" t="s">
        <v>2551</v>
      </c>
      <c r="D2584" s="18" t="s">
        <v>2587</v>
      </c>
    </row>
    <row r="2585" spans="1:4">
      <c r="A2585" s="17" t="s">
        <v>741</v>
      </c>
      <c r="B2585" s="17" t="s">
        <v>2365</v>
      </c>
      <c r="C2585" s="17" t="s">
        <v>2551</v>
      </c>
      <c r="D2585" s="18" t="s">
        <v>2588</v>
      </c>
    </row>
    <row r="2586" spans="1:4">
      <c r="A2586" s="17" t="s">
        <v>741</v>
      </c>
      <c r="B2586" s="17" t="s">
        <v>2365</v>
      </c>
      <c r="C2586" s="17" t="s">
        <v>2551</v>
      </c>
      <c r="D2586" s="18" t="s">
        <v>2589</v>
      </c>
    </row>
    <row r="2587" spans="1:4">
      <c r="A2587" s="17" t="s">
        <v>741</v>
      </c>
      <c r="B2587" s="17" t="s">
        <v>2365</v>
      </c>
      <c r="C2587" s="17" t="s">
        <v>2551</v>
      </c>
      <c r="D2587" s="18" t="s">
        <v>2590</v>
      </c>
    </row>
    <row r="2588" spans="1:4">
      <c r="A2588" s="17" t="s">
        <v>741</v>
      </c>
      <c r="B2588" s="17" t="s">
        <v>2591</v>
      </c>
      <c r="C2588" s="17"/>
      <c r="D2588" s="18"/>
    </row>
    <row r="2589" spans="1:4">
      <c r="A2589" s="17" t="s">
        <v>741</v>
      </c>
      <c r="B2589" s="17" t="s">
        <v>2591</v>
      </c>
      <c r="C2589" s="17" t="s">
        <v>72</v>
      </c>
      <c r="D2589" s="18"/>
    </row>
    <row r="2590" spans="1:4">
      <c r="A2590" s="17" t="s">
        <v>741</v>
      </c>
      <c r="B2590" s="17" t="s">
        <v>2591</v>
      </c>
      <c r="C2590" s="17" t="s">
        <v>777</v>
      </c>
      <c r="D2590" s="18"/>
    </row>
    <row r="2591" spans="1:4">
      <c r="A2591" s="17" t="s">
        <v>741</v>
      </c>
      <c r="B2591" s="17" t="s">
        <v>2591</v>
      </c>
      <c r="C2591" s="17" t="s">
        <v>777</v>
      </c>
      <c r="D2591" s="18" t="s">
        <v>2592</v>
      </c>
    </row>
    <row r="2592" spans="1:4">
      <c r="A2592" s="17" t="s">
        <v>741</v>
      </c>
      <c r="B2592" s="17" t="s">
        <v>2591</v>
      </c>
      <c r="C2592" s="17" t="s">
        <v>777</v>
      </c>
      <c r="D2592" s="18" t="s">
        <v>2593</v>
      </c>
    </row>
    <row r="2593" spans="1:4">
      <c r="A2593" s="17" t="s">
        <v>741</v>
      </c>
      <c r="B2593" s="17" t="s">
        <v>2591</v>
      </c>
      <c r="C2593" s="17" t="s">
        <v>777</v>
      </c>
      <c r="D2593" s="18" t="s">
        <v>2145</v>
      </c>
    </row>
    <row r="2594" spans="1:4">
      <c r="A2594" s="17" t="s">
        <v>741</v>
      </c>
      <c r="B2594" s="17" t="s">
        <v>2591</v>
      </c>
      <c r="C2594" s="17" t="s">
        <v>777</v>
      </c>
      <c r="D2594" s="18" t="s">
        <v>2594</v>
      </c>
    </row>
    <row r="2595" spans="1:4">
      <c r="A2595" s="17" t="s">
        <v>741</v>
      </c>
      <c r="B2595" s="17" t="s">
        <v>2591</v>
      </c>
      <c r="C2595" s="17" t="s">
        <v>777</v>
      </c>
      <c r="D2595" s="18" t="s">
        <v>2595</v>
      </c>
    </row>
    <row r="2596" spans="1:4">
      <c r="A2596" s="17" t="s">
        <v>741</v>
      </c>
      <c r="B2596" s="17" t="s">
        <v>2591</v>
      </c>
      <c r="C2596" s="17" t="s">
        <v>777</v>
      </c>
      <c r="D2596" s="18" t="s">
        <v>2596</v>
      </c>
    </row>
    <row r="2597" spans="1:4">
      <c r="A2597" s="17" t="s">
        <v>741</v>
      </c>
      <c r="B2597" s="17" t="s">
        <v>2591</v>
      </c>
      <c r="C2597" s="17" t="s">
        <v>2597</v>
      </c>
      <c r="D2597" s="18"/>
    </row>
    <row r="2598" spans="1:4">
      <c r="A2598" s="17" t="s">
        <v>741</v>
      </c>
      <c r="B2598" s="17" t="s">
        <v>2591</v>
      </c>
      <c r="C2598" s="17" t="s">
        <v>2597</v>
      </c>
      <c r="D2598" s="18" t="s">
        <v>2598</v>
      </c>
    </row>
    <row r="2599" spans="1:4">
      <c r="A2599" s="17" t="s">
        <v>741</v>
      </c>
      <c r="B2599" s="17" t="s">
        <v>2591</v>
      </c>
      <c r="C2599" s="17" t="s">
        <v>2597</v>
      </c>
      <c r="D2599" s="18" t="s">
        <v>2599</v>
      </c>
    </row>
    <row r="2600" spans="1:4">
      <c r="A2600" s="17" t="s">
        <v>741</v>
      </c>
      <c r="B2600" s="17" t="s">
        <v>2591</v>
      </c>
      <c r="C2600" s="17" t="s">
        <v>2597</v>
      </c>
      <c r="D2600" s="18" t="s">
        <v>2600</v>
      </c>
    </row>
    <row r="2601" spans="1:4">
      <c r="A2601" s="17" t="s">
        <v>741</v>
      </c>
      <c r="B2601" s="17" t="s">
        <v>2591</v>
      </c>
      <c r="C2601" s="17" t="s">
        <v>2597</v>
      </c>
      <c r="D2601" s="18" t="s">
        <v>2601</v>
      </c>
    </row>
    <row r="2602" spans="1:4">
      <c r="A2602" s="17" t="s">
        <v>741</v>
      </c>
      <c r="B2602" s="17" t="s">
        <v>2591</v>
      </c>
      <c r="C2602" s="17" t="s">
        <v>2597</v>
      </c>
      <c r="D2602" s="18" t="s">
        <v>2602</v>
      </c>
    </row>
    <row r="2603" spans="1:4">
      <c r="A2603" s="17" t="s">
        <v>741</v>
      </c>
      <c r="B2603" s="17" t="s">
        <v>2591</v>
      </c>
      <c r="C2603" s="17" t="s">
        <v>2597</v>
      </c>
      <c r="D2603" s="18" t="s">
        <v>2603</v>
      </c>
    </row>
    <row r="2604" spans="1:4">
      <c r="A2604" s="17" t="s">
        <v>741</v>
      </c>
      <c r="B2604" s="17" t="s">
        <v>2591</v>
      </c>
      <c r="C2604" s="17" t="s">
        <v>2597</v>
      </c>
      <c r="D2604" s="18" t="s">
        <v>657</v>
      </c>
    </row>
    <row r="2605" spans="1:4">
      <c r="A2605" s="17" t="s">
        <v>741</v>
      </c>
      <c r="B2605" s="17" t="s">
        <v>2591</v>
      </c>
      <c r="C2605" s="17" t="s">
        <v>2597</v>
      </c>
      <c r="D2605" s="18" t="s">
        <v>2604</v>
      </c>
    </row>
    <row r="2606" spans="1:4">
      <c r="A2606" s="17" t="s">
        <v>741</v>
      </c>
      <c r="B2606" s="17" t="s">
        <v>2591</v>
      </c>
      <c r="C2606" s="17" t="s">
        <v>2605</v>
      </c>
      <c r="D2606" s="18"/>
    </row>
    <row r="2607" spans="1:4">
      <c r="A2607" s="17" t="s">
        <v>741</v>
      </c>
      <c r="B2607" s="17" t="s">
        <v>2591</v>
      </c>
      <c r="C2607" s="17" t="s">
        <v>2605</v>
      </c>
      <c r="D2607" s="18" t="s">
        <v>2606</v>
      </c>
    </row>
    <row r="2608" spans="1:4">
      <c r="A2608" s="17" t="s">
        <v>741</v>
      </c>
      <c r="B2608" s="17" t="s">
        <v>2591</v>
      </c>
      <c r="C2608" s="17" t="s">
        <v>2605</v>
      </c>
      <c r="D2608" s="18" t="s">
        <v>2607</v>
      </c>
    </row>
    <row r="2609" spans="1:4">
      <c r="A2609" s="17" t="s">
        <v>741</v>
      </c>
      <c r="B2609" s="17" t="s">
        <v>2591</v>
      </c>
      <c r="C2609" s="17" t="s">
        <v>2605</v>
      </c>
      <c r="D2609" s="18" t="s">
        <v>2608</v>
      </c>
    </row>
    <row r="2610" spans="1:4">
      <c r="A2610" s="17" t="s">
        <v>741</v>
      </c>
      <c r="B2610" s="17" t="s">
        <v>2591</v>
      </c>
      <c r="C2610" s="17" t="s">
        <v>2605</v>
      </c>
      <c r="D2610" s="18" t="s">
        <v>2609</v>
      </c>
    </row>
    <row r="2611" spans="1:4">
      <c r="A2611" s="17" t="s">
        <v>741</v>
      </c>
      <c r="B2611" s="17" t="s">
        <v>2591</v>
      </c>
      <c r="C2611" s="17" t="s">
        <v>2605</v>
      </c>
      <c r="D2611" s="18" t="s">
        <v>2610</v>
      </c>
    </row>
    <row r="2612" spans="1:4">
      <c r="A2612" s="17" t="s">
        <v>741</v>
      </c>
      <c r="B2612" s="17" t="s">
        <v>2591</v>
      </c>
      <c r="C2612" s="17" t="s">
        <v>2605</v>
      </c>
      <c r="D2612" s="18" t="s">
        <v>2611</v>
      </c>
    </row>
    <row r="2613" spans="1:4">
      <c r="A2613" s="17" t="s">
        <v>741</v>
      </c>
      <c r="B2613" s="17" t="s">
        <v>2591</v>
      </c>
      <c r="C2613" s="17" t="s">
        <v>2605</v>
      </c>
      <c r="D2613" s="18" t="s">
        <v>2612</v>
      </c>
    </row>
    <row r="2614" spans="1:4">
      <c r="A2614" s="17" t="s">
        <v>741</v>
      </c>
      <c r="B2614" s="17" t="s">
        <v>2591</v>
      </c>
      <c r="C2614" s="17" t="s">
        <v>2605</v>
      </c>
      <c r="D2614" s="18" t="s">
        <v>2613</v>
      </c>
    </row>
    <row r="2615" spans="1:4">
      <c r="A2615" s="17" t="s">
        <v>741</v>
      </c>
      <c r="B2615" s="17" t="s">
        <v>2591</v>
      </c>
      <c r="C2615" s="17" t="s">
        <v>2605</v>
      </c>
      <c r="D2615" s="18" t="s">
        <v>2614</v>
      </c>
    </row>
    <row r="2616" spans="1:4">
      <c r="A2616" s="17" t="s">
        <v>741</v>
      </c>
      <c r="B2616" s="17" t="s">
        <v>2591</v>
      </c>
      <c r="C2616" s="17" t="s">
        <v>2605</v>
      </c>
      <c r="D2616" s="18" t="s">
        <v>2615</v>
      </c>
    </row>
    <row r="2617" spans="1:4">
      <c r="A2617" s="17" t="s">
        <v>741</v>
      </c>
      <c r="B2617" s="17" t="s">
        <v>2591</v>
      </c>
      <c r="C2617" s="17" t="s">
        <v>2605</v>
      </c>
      <c r="D2617" s="18" t="s">
        <v>2616</v>
      </c>
    </row>
    <row r="2618" spans="1:4">
      <c r="A2618" s="17" t="s">
        <v>741</v>
      </c>
      <c r="B2618" s="17" t="s">
        <v>2591</v>
      </c>
      <c r="C2618" s="17" t="s">
        <v>2605</v>
      </c>
      <c r="D2618" s="18" t="s">
        <v>2617</v>
      </c>
    </row>
    <row r="2619" spans="1:4">
      <c r="A2619" s="17" t="s">
        <v>741</v>
      </c>
      <c r="B2619" s="17" t="s">
        <v>2591</v>
      </c>
      <c r="C2619" s="17" t="s">
        <v>2605</v>
      </c>
      <c r="D2619" s="18" t="s">
        <v>2618</v>
      </c>
    </row>
    <row r="2620" spans="1:4">
      <c r="A2620" s="17" t="s">
        <v>741</v>
      </c>
      <c r="B2620" s="17" t="s">
        <v>2591</v>
      </c>
      <c r="C2620" s="17" t="s">
        <v>2605</v>
      </c>
      <c r="D2620" s="18" t="s">
        <v>2619</v>
      </c>
    </row>
    <row r="2621" spans="1:4">
      <c r="A2621" s="17" t="s">
        <v>741</v>
      </c>
      <c r="B2621" s="17" t="s">
        <v>2591</v>
      </c>
      <c r="C2621" s="17" t="s">
        <v>2605</v>
      </c>
      <c r="D2621" s="18" t="s">
        <v>2620</v>
      </c>
    </row>
    <row r="2622" spans="1:4">
      <c r="A2622" s="17" t="s">
        <v>741</v>
      </c>
      <c r="B2622" s="17" t="s">
        <v>2591</v>
      </c>
      <c r="C2622" s="17" t="s">
        <v>2605</v>
      </c>
      <c r="D2622" s="18" t="s">
        <v>2621</v>
      </c>
    </row>
    <row r="2623" spans="1:4">
      <c r="A2623" s="17" t="s">
        <v>741</v>
      </c>
      <c r="B2623" s="17" t="s">
        <v>2591</v>
      </c>
      <c r="C2623" s="17" t="s">
        <v>2605</v>
      </c>
      <c r="D2623" s="18" t="s">
        <v>2622</v>
      </c>
    </row>
    <row r="2624" spans="1:4">
      <c r="A2624" s="17" t="s">
        <v>741</v>
      </c>
      <c r="B2624" s="17" t="s">
        <v>2591</v>
      </c>
      <c r="C2624" s="17" t="s">
        <v>2605</v>
      </c>
      <c r="D2624" s="18" t="s">
        <v>2623</v>
      </c>
    </row>
    <row r="2625" spans="1:4">
      <c r="A2625" s="17" t="s">
        <v>741</v>
      </c>
      <c r="B2625" s="17" t="s">
        <v>2591</v>
      </c>
      <c r="C2625" s="17" t="s">
        <v>2605</v>
      </c>
      <c r="D2625" s="18" t="s">
        <v>2624</v>
      </c>
    </row>
    <row r="2626" spans="1:4">
      <c r="A2626" s="17" t="s">
        <v>741</v>
      </c>
      <c r="B2626" s="17" t="s">
        <v>2591</v>
      </c>
      <c r="C2626" s="17" t="s">
        <v>2625</v>
      </c>
      <c r="D2626" s="18"/>
    </row>
    <row r="2627" spans="1:4">
      <c r="A2627" s="17" t="s">
        <v>741</v>
      </c>
      <c r="B2627" s="17" t="s">
        <v>2591</v>
      </c>
      <c r="C2627" s="17" t="s">
        <v>2625</v>
      </c>
      <c r="D2627" s="18" t="s">
        <v>2626</v>
      </c>
    </row>
    <row r="2628" spans="1:4">
      <c r="A2628" s="17" t="s">
        <v>741</v>
      </c>
      <c r="B2628" s="17" t="s">
        <v>2591</v>
      </c>
      <c r="C2628" s="17" t="s">
        <v>2625</v>
      </c>
      <c r="D2628" s="18" t="s">
        <v>2627</v>
      </c>
    </row>
    <row r="2629" spans="1:4">
      <c r="A2629" s="17" t="s">
        <v>741</v>
      </c>
      <c r="B2629" s="17" t="s">
        <v>2591</v>
      </c>
      <c r="C2629" s="17" t="s">
        <v>2625</v>
      </c>
      <c r="D2629" s="18" t="s">
        <v>2628</v>
      </c>
    </row>
    <row r="2630" spans="1:4">
      <c r="A2630" s="17" t="s">
        <v>741</v>
      </c>
      <c r="B2630" s="17" t="s">
        <v>2591</v>
      </c>
      <c r="C2630" s="17" t="s">
        <v>2625</v>
      </c>
      <c r="D2630" s="18" t="s">
        <v>2629</v>
      </c>
    </row>
    <row r="2631" spans="1:4">
      <c r="A2631" s="17" t="s">
        <v>741</v>
      </c>
      <c r="B2631" s="17" t="s">
        <v>2591</v>
      </c>
      <c r="C2631" s="17" t="s">
        <v>2625</v>
      </c>
      <c r="D2631" s="18" t="s">
        <v>2630</v>
      </c>
    </row>
    <row r="2632" spans="1:4">
      <c r="A2632" s="17" t="s">
        <v>741</v>
      </c>
      <c r="B2632" s="17" t="s">
        <v>2591</v>
      </c>
      <c r="C2632" s="17" t="s">
        <v>2625</v>
      </c>
      <c r="D2632" s="18" t="s">
        <v>2631</v>
      </c>
    </row>
    <row r="2633" spans="1:4">
      <c r="A2633" s="17" t="s">
        <v>741</v>
      </c>
      <c r="B2633" s="17" t="s">
        <v>2591</v>
      </c>
      <c r="C2633" s="17" t="s">
        <v>2625</v>
      </c>
      <c r="D2633" s="18" t="s">
        <v>2632</v>
      </c>
    </row>
    <row r="2634" spans="1:4">
      <c r="A2634" s="17" t="s">
        <v>741</v>
      </c>
      <c r="B2634" s="17" t="s">
        <v>2591</v>
      </c>
      <c r="C2634" s="17" t="s">
        <v>2625</v>
      </c>
      <c r="D2634" s="18" t="s">
        <v>2633</v>
      </c>
    </row>
    <row r="2635" spans="1:4">
      <c r="A2635" s="17" t="s">
        <v>741</v>
      </c>
      <c r="B2635" s="17" t="s">
        <v>2591</v>
      </c>
      <c r="C2635" s="17" t="s">
        <v>2625</v>
      </c>
      <c r="D2635" s="18" t="s">
        <v>2634</v>
      </c>
    </row>
    <row r="2636" spans="1:4">
      <c r="A2636" s="17" t="s">
        <v>741</v>
      </c>
      <c r="B2636" s="17" t="s">
        <v>2591</v>
      </c>
      <c r="C2636" s="17" t="s">
        <v>2625</v>
      </c>
      <c r="D2636" s="18" t="s">
        <v>2635</v>
      </c>
    </row>
    <row r="2637" spans="1:4">
      <c r="A2637" s="17" t="s">
        <v>741</v>
      </c>
      <c r="B2637" s="17" t="s">
        <v>2591</v>
      </c>
      <c r="C2637" s="17" t="s">
        <v>2625</v>
      </c>
      <c r="D2637" s="18" t="s">
        <v>2636</v>
      </c>
    </row>
    <row r="2638" spans="1:4">
      <c r="A2638" s="17" t="s">
        <v>741</v>
      </c>
      <c r="B2638" s="17" t="s">
        <v>2591</v>
      </c>
      <c r="C2638" s="17" t="s">
        <v>2637</v>
      </c>
      <c r="D2638" s="18"/>
    </row>
    <row r="2639" spans="1:4">
      <c r="A2639" s="17" t="s">
        <v>741</v>
      </c>
      <c r="B2639" s="17" t="s">
        <v>2591</v>
      </c>
      <c r="C2639" s="17" t="s">
        <v>2637</v>
      </c>
      <c r="D2639" s="18" t="s">
        <v>2638</v>
      </c>
    </row>
    <row r="2640" spans="1:4">
      <c r="A2640" s="17" t="s">
        <v>741</v>
      </c>
      <c r="B2640" s="17" t="s">
        <v>2591</v>
      </c>
      <c r="C2640" s="17" t="s">
        <v>2637</v>
      </c>
      <c r="D2640" s="18" t="s">
        <v>2639</v>
      </c>
    </row>
    <row r="2641" spans="1:4">
      <c r="A2641" s="17" t="s">
        <v>741</v>
      </c>
      <c r="B2641" s="17" t="s">
        <v>2591</v>
      </c>
      <c r="C2641" s="17" t="s">
        <v>2637</v>
      </c>
      <c r="D2641" s="18" t="s">
        <v>2640</v>
      </c>
    </row>
    <row r="2642" spans="1:4">
      <c r="A2642" s="17" t="s">
        <v>741</v>
      </c>
      <c r="B2642" s="17" t="s">
        <v>2591</v>
      </c>
      <c r="C2642" s="17" t="s">
        <v>2637</v>
      </c>
      <c r="D2642" s="18" t="s">
        <v>2641</v>
      </c>
    </row>
    <row r="2643" spans="1:4">
      <c r="A2643" s="17" t="s">
        <v>741</v>
      </c>
      <c r="B2643" s="17" t="s">
        <v>2591</v>
      </c>
      <c r="C2643" s="17" t="s">
        <v>2637</v>
      </c>
      <c r="D2643" s="18" t="s">
        <v>2642</v>
      </c>
    </row>
    <row r="2644" spans="1:4">
      <c r="A2644" s="17" t="s">
        <v>741</v>
      </c>
      <c r="B2644" s="17" t="s">
        <v>2591</v>
      </c>
      <c r="C2644" s="17" t="s">
        <v>2637</v>
      </c>
      <c r="D2644" s="18" t="s">
        <v>2643</v>
      </c>
    </row>
    <row r="2645" spans="1:4">
      <c r="A2645" s="17" t="s">
        <v>741</v>
      </c>
      <c r="B2645" s="17" t="s">
        <v>2591</v>
      </c>
      <c r="C2645" s="17" t="s">
        <v>2637</v>
      </c>
      <c r="D2645" s="18" t="s">
        <v>2644</v>
      </c>
    </row>
    <row r="2646" spans="1:4">
      <c r="A2646" s="17" t="s">
        <v>741</v>
      </c>
      <c r="B2646" s="17" t="s">
        <v>2591</v>
      </c>
      <c r="C2646" s="17" t="s">
        <v>2637</v>
      </c>
      <c r="D2646" s="18" t="s">
        <v>2645</v>
      </c>
    </row>
    <row r="2647" spans="1:4">
      <c r="A2647" s="17" t="s">
        <v>741</v>
      </c>
      <c r="B2647" s="17" t="s">
        <v>2591</v>
      </c>
      <c r="C2647" s="17" t="s">
        <v>2637</v>
      </c>
      <c r="D2647" s="18" t="s">
        <v>2646</v>
      </c>
    </row>
    <row r="2648" spans="1:4">
      <c r="A2648" s="17" t="s">
        <v>741</v>
      </c>
      <c r="B2648" s="17" t="s">
        <v>2591</v>
      </c>
      <c r="C2648" s="17" t="s">
        <v>2647</v>
      </c>
      <c r="D2648" s="18"/>
    </row>
    <row r="2649" spans="1:4">
      <c r="A2649" s="17" t="s">
        <v>741</v>
      </c>
      <c r="B2649" s="17" t="s">
        <v>2591</v>
      </c>
      <c r="C2649" s="17" t="s">
        <v>2647</v>
      </c>
      <c r="D2649" s="18" t="s">
        <v>2648</v>
      </c>
    </row>
    <row r="2650" spans="1:4">
      <c r="A2650" s="17" t="s">
        <v>741</v>
      </c>
      <c r="B2650" s="17" t="s">
        <v>2591</v>
      </c>
      <c r="C2650" s="17" t="s">
        <v>2647</v>
      </c>
      <c r="D2650" s="18" t="s">
        <v>2649</v>
      </c>
    </row>
    <row r="2651" spans="1:4">
      <c r="A2651" s="17" t="s">
        <v>741</v>
      </c>
      <c r="B2651" s="17" t="s">
        <v>2591</v>
      </c>
      <c r="C2651" s="17" t="s">
        <v>2647</v>
      </c>
      <c r="D2651" s="18" t="s">
        <v>2650</v>
      </c>
    </row>
    <row r="2652" spans="1:4">
      <c r="A2652" s="17" t="s">
        <v>741</v>
      </c>
      <c r="B2652" s="17" t="s">
        <v>2591</v>
      </c>
      <c r="C2652" s="17" t="s">
        <v>2647</v>
      </c>
      <c r="D2652" s="18" t="s">
        <v>2651</v>
      </c>
    </row>
    <row r="2653" spans="1:4">
      <c r="A2653" s="17" t="s">
        <v>741</v>
      </c>
      <c r="B2653" s="17" t="s">
        <v>2591</v>
      </c>
      <c r="C2653" s="17" t="s">
        <v>2647</v>
      </c>
      <c r="D2653" s="18" t="s">
        <v>2652</v>
      </c>
    </row>
    <row r="2654" spans="1:4">
      <c r="A2654" s="17" t="s">
        <v>741</v>
      </c>
      <c r="B2654" s="17" t="s">
        <v>2591</v>
      </c>
      <c r="C2654" s="17" t="s">
        <v>2647</v>
      </c>
      <c r="D2654" s="18" t="s">
        <v>2653</v>
      </c>
    </row>
    <row r="2655" spans="1:4">
      <c r="A2655" s="17" t="s">
        <v>741</v>
      </c>
      <c r="B2655" s="17" t="s">
        <v>2591</v>
      </c>
      <c r="C2655" s="17" t="s">
        <v>2647</v>
      </c>
      <c r="D2655" s="18" t="s">
        <v>2654</v>
      </c>
    </row>
    <row r="2656" spans="1:4">
      <c r="A2656" s="17" t="s">
        <v>741</v>
      </c>
      <c r="B2656" s="17" t="s">
        <v>2591</v>
      </c>
      <c r="C2656" s="17" t="s">
        <v>2647</v>
      </c>
      <c r="D2656" s="18" t="s">
        <v>2655</v>
      </c>
    </row>
    <row r="2657" spans="1:4">
      <c r="A2657" s="17" t="s">
        <v>741</v>
      </c>
      <c r="B2657" s="17" t="s">
        <v>2591</v>
      </c>
      <c r="C2657" s="17" t="s">
        <v>2647</v>
      </c>
      <c r="D2657" s="18" t="s">
        <v>2656</v>
      </c>
    </row>
    <row r="2658" spans="1:4">
      <c r="A2658" s="17" t="s">
        <v>741</v>
      </c>
      <c r="B2658" s="17" t="s">
        <v>2591</v>
      </c>
      <c r="C2658" s="17" t="s">
        <v>2647</v>
      </c>
      <c r="D2658" s="18" t="s">
        <v>2657</v>
      </c>
    </row>
    <row r="2659" spans="1:4">
      <c r="A2659" s="17" t="s">
        <v>741</v>
      </c>
      <c r="B2659" s="17" t="s">
        <v>2591</v>
      </c>
      <c r="C2659" s="17" t="s">
        <v>2658</v>
      </c>
      <c r="D2659" s="18"/>
    </row>
    <row r="2660" spans="1:4">
      <c r="A2660" s="17" t="s">
        <v>741</v>
      </c>
      <c r="B2660" s="17" t="s">
        <v>2591</v>
      </c>
      <c r="C2660" s="17" t="s">
        <v>2658</v>
      </c>
      <c r="D2660" s="18" t="s">
        <v>2659</v>
      </c>
    </row>
    <row r="2661" spans="1:4">
      <c r="A2661" s="17" t="s">
        <v>741</v>
      </c>
      <c r="B2661" s="17" t="s">
        <v>2591</v>
      </c>
      <c r="C2661" s="17" t="s">
        <v>2658</v>
      </c>
      <c r="D2661" s="18" t="s">
        <v>2660</v>
      </c>
    </row>
    <row r="2662" spans="1:4">
      <c r="A2662" s="17" t="s">
        <v>741</v>
      </c>
      <c r="B2662" s="17" t="s">
        <v>2591</v>
      </c>
      <c r="C2662" s="17" t="s">
        <v>2658</v>
      </c>
      <c r="D2662" s="18" t="s">
        <v>2661</v>
      </c>
    </row>
    <row r="2663" spans="1:4">
      <c r="A2663" s="17" t="s">
        <v>741</v>
      </c>
      <c r="B2663" s="17" t="s">
        <v>2591</v>
      </c>
      <c r="C2663" s="17" t="s">
        <v>2658</v>
      </c>
      <c r="D2663" s="18" t="s">
        <v>2662</v>
      </c>
    </row>
    <row r="2664" spans="1:4">
      <c r="A2664" s="17" t="s">
        <v>741</v>
      </c>
      <c r="B2664" s="17" t="s">
        <v>2591</v>
      </c>
      <c r="C2664" s="17" t="s">
        <v>2658</v>
      </c>
      <c r="D2664" s="18" t="s">
        <v>2663</v>
      </c>
    </row>
    <row r="2665" spans="1:4">
      <c r="A2665" s="17" t="s">
        <v>741</v>
      </c>
      <c r="B2665" s="17" t="s">
        <v>2591</v>
      </c>
      <c r="C2665" s="17" t="s">
        <v>2658</v>
      </c>
      <c r="D2665" s="18" t="s">
        <v>2664</v>
      </c>
    </row>
    <row r="2666" spans="1:4">
      <c r="A2666" s="17" t="s">
        <v>741</v>
      </c>
      <c r="B2666" s="17" t="s">
        <v>2591</v>
      </c>
      <c r="C2666" s="17" t="s">
        <v>2658</v>
      </c>
      <c r="D2666" s="18" t="s">
        <v>2665</v>
      </c>
    </row>
    <row r="2667" spans="1:4">
      <c r="A2667" s="17" t="s">
        <v>741</v>
      </c>
      <c r="B2667" s="17" t="s">
        <v>2591</v>
      </c>
      <c r="C2667" s="17" t="s">
        <v>2658</v>
      </c>
      <c r="D2667" s="18" t="s">
        <v>2666</v>
      </c>
    </row>
    <row r="2668" spans="1:4">
      <c r="A2668" s="17" t="s">
        <v>741</v>
      </c>
      <c r="B2668" s="17" t="s">
        <v>2591</v>
      </c>
      <c r="C2668" s="17" t="s">
        <v>2658</v>
      </c>
      <c r="D2668" s="18" t="s">
        <v>2667</v>
      </c>
    </row>
    <row r="2669" spans="1:4">
      <c r="A2669" s="17" t="s">
        <v>741</v>
      </c>
      <c r="B2669" s="17" t="s">
        <v>2591</v>
      </c>
      <c r="C2669" s="17" t="s">
        <v>2658</v>
      </c>
      <c r="D2669" s="18" t="s">
        <v>2668</v>
      </c>
    </row>
    <row r="2670" spans="1:4">
      <c r="A2670" s="17" t="s">
        <v>741</v>
      </c>
      <c r="B2670" s="17" t="s">
        <v>2591</v>
      </c>
      <c r="C2670" s="17" t="s">
        <v>2658</v>
      </c>
      <c r="D2670" s="18" t="s">
        <v>2669</v>
      </c>
    </row>
    <row r="2671" spans="1:4">
      <c r="A2671" s="17" t="s">
        <v>741</v>
      </c>
      <c r="B2671" s="17" t="s">
        <v>2591</v>
      </c>
      <c r="C2671" s="17" t="s">
        <v>2658</v>
      </c>
      <c r="D2671" s="18" t="s">
        <v>2670</v>
      </c>
    </row>
    <row r="2672" spans="1:4">
      <c r="A2672" s="17" t="s">
        <v>741</v>
      </c>
      <c r="B2672" s="17" t="s">
        <v>2591</v>
      </c>
      <c r="C2672" s="17" t="s">
        <v>2671</v>
      </c>
      <c r="D2672" s="18"/>
    </row>
    <row r="2673" spans="1:4">
      <c r="A2673" s="17" t="s">
        <v>741</v>
      </c>
      <c r="B2673" s="17" t="s">
        <v>2591</v>
      </c>
      <c r="C2673" s="17" t="s">
        <v>2671</v>
      </c>
      <c r="D2673" s="18" t="s">
        <v>2672</v>
      </c>
    </row>
    <row r="2674" spans="1:4">
      <c r="A2674" s="17" t="s">
        <v>741</v>
      </c>
      <c r="B2674" s="17" t="s">
        <v>2591</v>
      </c>
      <c r="C2674" s="17" t="s">
        <v>2671</v>
      </c>
      <c r="D2674" s="18" t="s">
        <v>2673</v>
      </c>
    </row>
    <row r="2675" spans="1:4">
      <c r="A2675" s="17" t="s">
        <v>741</v>
      </c>
      <c r="B2675" s="17" t="s">
        <v>2591</v>
      </c>
      <c r="C2675" s="17" t="s">
        <v>2671</v>
      </c>
      <c r="D2675" s="18" t="s">
        <v>2674</v>
      </c>
    </row>
    <row r="2676" spans="1:4">
      <c r="A2676" s="17" t="s">
        <v>741</v>
      </c>
      <c r="B2676" s="17" t="s">
        <v>2591</v>
      </c>
      <c r="C2676" s="17" t="s">
        <v>2671</v>
      </c>
      <c r="D2676" s="18" t="s">
        <v>2675</v>
      </c>
    </row>
    <row r="2677" spans="1:4">
      <c r="A2677" s="17" t="s">
        <v>741</v>
      </c>
      <c r="B2677" s="17" t="s">
        <v>2591</v>
      </c>
      <c r="C2677" s="17" t="s">
        <v>2671</v>
      </c>
      <c r="D2677" s="18" t="s">
        <v>2676</v>
      </c>
    </row>
    <row r="2678" spans="1:4">
      <c r="A2678" s="17" t="s">
        <v>741</v>
      </c>
      <c r="B2678" s="17" t="s">
        <v>2591</v>
      </c>
      <c r="C2678" s="17" t="s">
        <v>2671</v>
      </c>
      <c r="D2678" s="18" t="s">
        <v>2677</v>
      </c>
    </row>
    <row r="2679" spans="1:4">
      <c r="A2679" s="17" t="s">
        <v>741</v>
      </c>
      <c r="B2679" s="17" t="s">
        <v>2591</v>
      </c>
      <c r="C2679" s="17" t="s">
        <v>2671</v>
      </c>
      <c r="D2679" s="18" t="s">
        <v>2678</v>
      </c>
    </row>
    <row r="2680" spans="1:4">
      <c r="A2680" s="17" t="s">
        <v>741</v>
      </c>
      <c r="B2680" s="17" t="s">
        <v>2591</v>
      </c>
      <c r="C2680" s="17" t="s">
        <v>2671</v>
      </c>
      <c r="D2680" s="18" t="s">
        <v>2679</v>
      </c>
    </row>
    <row r="2681" spans="1:4">
      <c r="A2681" s="17" t="s">
        <v>741</v>
      </c>
      <c r="B2681" s="17" t="s">
        <v>2591</v>
      </c>
      <c r="C2681" s="17" t="s">
        <v>2671</v>
      </c>
      <c r="D2681" s="18" t="s">
        <v>2680</v>
      </c>
    </row>
    <row r="2682" spans="1:4">
      <c r="A2682" s="17" t="s">
        <v>741</v>
      </c>
      <c r="B2682" s="17" t="s">
        <v>2591</v>
      </c>
      <c r="C2682" s="17" t="s">
        <v>2681</v>
      </c>
      <c r="D2682" s="18"/>
    </row>
    <row r="2683" spans="1:4">
      <c r="A2683" s="17" t="s">
        <v>741</v>
      </c>
      <c r="B2683" s="17" t="s">
        <v>2591</v>
      </c>
      <c r="C2683" s="17" t="s">
        <v>2681</v>
      </c>
      <c r="D2683" s="18" t="s">
        <v>2682</v>
      </c>
    </row>
    <row r="2684" spans="1:4">
      <c r="A2684" s="17" t="s">
        <v>741</v>
      </c>
      <c r="B2684" s="17" t="s">
        <v>2591</v>
      </c>
      <c r="C2684" s="17" t="s">
        <v>2681</v>
      </c>
      <c r="D2684" s="18" t="s">
        <v>2683</v>
      </c>
    </row>
    <row r="2685" spans="1:4">
      <c r="A2685" s="17" t="s">
        <v>741</v>
      </c>
      <c r="B2685" s="17" t="s">
        <v>2591</v>
      </c>
      <c r="C2685" s="17" t="s">
        <v>2681</v>
      </c>
      <c r="D2685" s="18" t="s">
        <v>2684</v>
      </c>
    </row>
    <row r="2686" spans="1:4">
      <c r="A2686" s="17" t="s">
        <v>741</v>
      </c>
      <c r="B2686" s="17" t="s">
        <v>2591</v>
      </c>
      <c r="C2686" s="17" t="s">
        <v>2681</v>
      </c>
      <c r="D2686" s="18" t="s">
        <v>2685</v>
      </c>
    </row>
    <row r="2687" spans="1:4">
      <c r="A2687" s="17" t="s">
        <v>741</v>
      </c>
      <c r="B2687" s="17" t="s">
        <v>2591</v>
      </c>
      <c r="C2687" s="17" t="s">
        <v>2681</v>
      </c>
      <c r="D2687" s="18" t="s">
        <v>2686</v>
      </c>
    </row>
    <row r="2688" spans="1:4">
      <c r="A2688" s="17" t="s">
        <v>741</v>
      </c>
      <c r="B2688" s="17" t="s">
        <v>2591</v>
      </c>
      <c r="C2688" s="17" t="s">
        <v>2681</v>
      </c>
      <c r="D2688" s="18" t="s">
        <v>2687</v>
      </c>
    </row>
    <row r="2689" spans="1:4">
      <c r="A2689" s="17" t="s">
        <v>741</v>
      </c>
      <c r="B2689" s="17" t="s">
        <v>2591</v>
      </c>
      <c r="C2689" s="17" t="s">
        <v>2681</v>
      </c>
      <c r="D2689" s="18" t="s">
        <v>2688</v>
      </c>
    </row>
    <row r="2690" spans="1:4">
      <c r="A2690" s="17" t="s">
        <v>741</v>
      </c>
      <c r="B2690" s="17" t="s">
        <v>2591</v>
      </c>
      <c r="C2690" s="17" t="s">
        <v>2681</v>
      </c>
      <c r="D2690" s="18" t="s">
        <v>2689</v>
      </c>
    </row>
    <row r="2691" spans="1:4">
      <c r="A2691" s="17" t="s">
        <v>741</v>
      </c>
      <c r="B2691" s="17" t="s">
        <v>2591</v>
      </c>
      <c r="C2691" s="17" t="s">
        <v>2681</v>
      </c>
      <c r="D2691" s="18" t="s">
        <v>2690</v>
      </c>
    </row>
    <row r="2692" spans="1:4">
      <c r="A2692" s="17" t="s">
        <v>741</v>
      </c>
      <c r="B2692" s="17" t="s">
        <v>2591</v>
      </c>
      <c r="C2692" s="17" t="s">
        <v>2691</v>
      </c>
      <c r="D2692" s="18"/>
    </row>
    <row r="2693" spans="1:4">
      <c r="A2693" s="17" t="s">
        <v>741</v>
      </c>
      <c r="B2693" s="17" t="s">
        <v>2591</v>
      </c>
      <c r="C2693" s="17" t="s">
        <v>2691</v>
      </c>
      <c r="D2693" s="18" t="s">
        <v>2075</v>
      </c>
    </row>
    <row r="2694" spans="1:4">
      <c r="A2694" s="17" t="s">
        <v>741</v>
      </c>
      <c r="B2694" s="17" t="s">
        <v>2591</v>
      </c>
      <c r="C2694" s="17" t="s">
        <v>2691</v>
      </c>
      <c r="D2694" s="18" t="s">
        <v>2692</v>
      </c>
    </row>
    <row r="2695" spans="1:4">
      <c r="A2695" s="17" t="s">
        <v>741</v>
      </c>
      <c r="B2695" s="17" t="s">
        <v>2591</v>
      </c>
      <c r="C2695" s="17" t="s">
        <v>2691</v>
      </c>
      <c r="D2695" s="18" t="s">
        <v>2693</v>
      </c>
    </row>
    <row r="2696" spans="1:4">
      <c r="A2696" s="17" t="s">
        <v>741</v>
      </c>
      <c r="B2696" s="17" t="s">
        <v>2591</v>
      </c>
      <c r="C2696" s="17" t="s">
        <v>2691</v>
      </c>
      <c r="D2696" s="18" t="s">
        <v>2694</v>
      </c>
    </row>
    <row r="2697" spans="1:4">
      <c r="A2697" s="17" t="s">
        <v>741</v>
      </c>
      <c r="B2697" s="17" t="s">
        <v>2591</v>
      </c>
      <c r="C2697" s="17" t="s">
        <v>2691</v>
      </c>
      <c r="D2697" s="18" t="s">
        <v>2695</v>
      </c>
    </row>
    <row r="2698" spans="1:4">
      <c r="A2698" s="17" t="s">
        <v>741</v>
      </c>
      <c r="B2698" s="17" t="s">
        <v>2591</v>
      </c>
      <c r="C2698" s="17" t="s">
        <v>2691</v>
      </c>
      <c r="D2698" s="18" t="s">
        <v>2696</v>
      </c>
    </row>
    <row r="2699" spans="1:4">
      <c r="A2699" s="17" t="s">
        <v>741</v>
      </c>
      <c r="B2699" s="17" t="s">
        <v>2591</v>
      </c>
      <c r="C2699" s="17" t="s">
        <v>2691</v>
      </c>
      <c r="D2699" s="18" t="s">
        <v>2697</v>
      </c>
    </row>
    <row r="2700" spans="1:4">
      <c r="A2700" s="17" t="s">
        <v>741</v>
      </c>
      <c r="B2700" s="17" t="s">
        <v>2591</v>
      </c>
      <c r="C2700" s="17" t="s">
        <v>2691</v>
      </c>
      <c r="D2700" s="18" t="s">
        <v>2698</v>
      </c>
    </row>
    <row r="2701" spans="1:4">
      <c r="A2701" s="17" t="s">
        <v>741</v>
      </c>
      <c r="B2701" s="17" t="s">
        <v>2591</v>
      </c>
      <c r="C2701" s="17" t="s">
        <v>2691</v>
      </c>
      <c r="D2701" s="18" t="s">
        <v>2699</v>
      </c>
    </row>
    <row r="2702" spans="1:4">
      <c r="A2702" s="17" t="s">
        <v>741</v>
      </c>
      <c r="B2702" s="17" t="s">
        <v>2591</v>
      </c>
      <c r="C2702" s="17" t="s">
        <v>2691</v>
      </c>
      <c r="D2702" s="18" t="s">
        <v>2700</v>
      </c>
    </row>
    <row r="2703" spans="1:4">
      <c r="A2703" s="17" t="s">
        <v>741</v>
      </c>
      <c r="B2703" s="17" t="s">
        <v>2591</v>
      </c>
      <c r="C2703" s="17" t="s">
        <v>2691</v>
      </c>
      <c r="D2703" s="18" t="s">
        <v>2701</v>
      </c>
    </row>
    <row r="2704" spans="1:4">
      <c r="A2704" s="17" t="s">
        <v>741</v>
      </c>
      <c r="B2704" s="17" t="s">
        <v>2591</v>
      </c>
      <c r="C2704" s="17" t="s">
        <v>2702</v>
      </c>
      <c r="D2704" s="18"/>
    </row>
    <row r="2705" spans="1:4">
      <c r="A2705" s="17" t="s">
        <v>741</v>
      </c>
      <c r="B2705" s="17" t="s">
        <v>2591</v>
      </c>
      <c r="C2705" s="17" t="s">
        <v>2702</v>
      </c>
      <c r="D2705" s="18" t="s">
        <v>2703</v>
      </c>
    </row>
    <row r="2706" spans="1:4">
      <c r="A2706" s="17" t="s">
        <v>741</v>
      </c>
      <c r="B2706" s="17" t="s">
        <v>2591</v>
      </c>
      <c r="C2706" s="17" t="s">
        <v>2702</v>
      </c>
      <c r="D2706" s="18" t="s">
        <v>2704</v>
      </c>
    </row>
    <row r="2707" spans="1:4">
      <c r="A2707" s="17" t="s">
        <v>741</v>
      </c>
      <c r="B2707" s="17" t="s">
        <v>2591</v>
      </c>
      <c r="C2707" s="17" t="s">
        <v>2702</v>
      </c>
      <c r="D2707" s="18" t="s">
        <v>935</v>
      </c>
    </row>
    <row r="2708" spans="1:4">
      <c r="A2708" s="17" t="s">
        <v>741</v>
      </c>
      <c r="B2708" s="17" t="s">
        <v>2591</v>
      </c>
      <c r="C2708" s="17" t="s">
        <v>2702</v>
      </c>
      <c r="D2708" s="18" t="s">
        <v>2705</v>
      </c>
    </row>
    <row r="2709" spans="1:4">
      <c r="A2709" s="17" t="s">
        <v>741</v>
      </c>
      <c r="B2709" s="17" t="s">
        <v>2591</v>
      </c>
      <c r="C2709" s="17" t="s">
        <v>2702</v>
      </c>
      <c r="D2709" s="18" t="s">
        <v>987</v>
      </c>
    </row>
    <row r="2710" spans="1:4">
      <c r="A2710" s="17" t="s">
        <v>741</v>
      </c>
      <c r="B2710" s="17" t="s">
        <v>2591</v>
      </c>
      <c r="C2710" s="17" t="s">
        <v>2702</v>
      </c>
      <c r="D2710" s="18" t="s">
        <v>2706</v>
      </c>
    </row>
    <row r="2711" spans="1:4">
      <c r="A2711" s="17" t="s">
        <v>741</v>
      </c>
      <c r="B2711" s="17" t="s">
        <v>2591</v>
      </c>
      <c r="C2711" s="17" t="s">
        <v>2702</v>
      </c>
      <c r="D2711" s="18" t="s">
        <v>893</v>
      </c>
    </row>
    <row r="2712" spans="1:4">
      <c r="A2712" s="17" t="s">
        <v>741</v>
      </c>
      <c r="B2712" s="17" t="s">
        <v>2591</v>
      </c>
      <c r="C2712" s="17" t="s">
        <v>2702</v>
      </c>
      <c r="D2712" s="18" t="s">
        <v>2707</v>
      </c>
    </row>
    <row r="2713" spans="1:4">
      <c r="A2713" s="17" t="s">
        <v>741</v>
      </c>
      <c r="B2713" s="17" t="s">
        <v>2591</v>
      </c>
      <c r="C2713" s="17" t="s">
        <v>2702</v>
      </c>
      <c r="D2713" s="18" t="s">
        <v>2708</v>
      </c>
    </row>
    <row r="2714" spans="1:4">
      <c r="A2714" s="17" t="s">
        <v>741</v>
      </c>
      <c r="B2714" s="17" t="s">
        <v>2591</v>
      </c>
      <c r="C2714" s="17" t="s">
        <v>2702</v>
      </c>
      <c r="D2714" s="18" t="s">
        <v>2709</v>
      </c>
    </row>
    <row r="2715" spans="1:4">
      <c r="A2715" s="17" t="s">
        <v>741</v>
      </c>
      <c r="B2715" s="17" t="s">
        <v>2591</v>
      </c>
      <c r="C2715" s="17" t="s">
        <v>2702</v>
      </c>
      <c r="D2715" s="18" t="s">
        <v>2710</v>
      </c>
    </row>
    <row r="2716" spans="1:4">
      <c r="A2716" s="17" t="s">
        <v>741</v>
      </c>
      <c r="B2716" s="17" t="s">
        <v>2591</v>
      </c>
      <c r="C2716" s="17" t="s">
        <v>2702</v>
      </c>
      <c r="D2716" s="18" t="s">
        <v>2711</v>
      </c>
    </row>
    <row r="2717" spans="1:4">
      <c r="A2717" s="17" t="s">
        <v>741</v>
      </c>
      <c r="B2717" s="17" t="s">
        <v>2591</v>
      </c>
      <c r="C2717" s="17" t="s">
        <v>2702</v>
      </c>
      <c r="D2717" s="18" t="s">
        <v>2712</v>
      </c>
    </row>
    <row r="2718" spans="1:4">
      <c r="A2718" s="17" t="s">
        <v>741</v>
      </c>
      <c r="B2718" s="17" t="s">
        <v>2591</v>
      </c>
      <c r="C2718" s="17" t="s">
        <v>2702</v>
      </c>
      <c r="D2718" s="18" t="s">
        <v>2713</v>
      </c>
    </row>
    <row r="2719" spans="1:4">
      <c r="A2719" s="17" t="s">
        <v>741</v>
      </c>
      <c r="B2719" s="17" t="s">
        <v>2591</v>
      </c>
      <c r="C2719" s="17" t="s">
        <v>2702</v>
      </c>
      <c r="D2719" s="18" t="s">
        <v>2714</v>
      </c>
    </row>
    <row r="2720" spans="1:4">
      <c r="A2720" s="17" t="s">
        <v>741</v>
      </c>
      <c r="B2720" s="17" t="s">
        <v>2591</v>
      </c>
      <c r="C2720" s="17" t="s">
        <v>2702</v>
      </c>
      <c r="D2720" s="18" t="s">
        <v>2715</v>
      </c>
    </row>
    <row r="2721" spans="1:4">
      <c r="A2721" s="17" t="s">
        <v>741</v>
      </c>
      <c r="B2721" s="17" t="s">
        <v>2591</v>
      </c>
      <c r="C2721" s="17" t="s">
        <v>2702</v>
      </c>
      <c r="D2721" s="18" t="s">
        <v>2716</v>
      </c>
    </row>
    <row r="2722" spans="1:4">
      <c r="A2722" s="17" t="s">
        <v>741</v>
      </c>
      <c r="B2722" s="17" t="s">
        <v>2591</v>
      </c>
      <c r="C2722" s="17" t="s">
        <v>2702</v>
      </c>
      <c r="D2722" s="18" t="s">
        <v>2717</v>
      </c>
    </row>
    <row r="2723" spans="1:4">
      <c r="A2723" s="17" t="s">
        <v>741</v>
      </c>
      <c r="B2723" s="17" t="s">
        <v>2591</v>
      </c>
      <c r="C2723" s="17" t="s">
        <v>2702</v>
      </c>
      <c r="D2723" s="18" t="s">
        <v>2718</v>
      </c>
    </row>
    <row r="2724" spans="1:4">
      <c r="A2724" s="17" t="s">
        <v>741</v>
      </c>
      <c r="B2724" s="17" t="s">
        <v>2591</v>
      </c>
      <c r="C2724" s="17" t="s">
        <v>2702</v>
      </c>
      <c r="D2724" s="18" t="s">
        <v>2719</v>
      </c>
    </row>
    <row r="2725" spans="1:4">
      <c r="A2725" s="17" t="s">
        <v>741</v>
      </c>
      <c r="B2725" s="17" t="s">
        <v>2591</v>
      </c>
      <c r="C2725" s="17" t="s">
        <v>2720</v>
      </c>
      <c r="D2725" s="18"/>
    </row>
    <row r="2726" spans="1:4">
      <c r="A2726" s="17" t="s">
        <v>741</v>
      </c>
      <c r="B2726" s="17" t="s">
        <v>2591</v>
      </c>
      <c r="C2726" s="17" t="s">
        <v>2720</v>
      </c>
      <c r="D2726" s="18" t="s">
        <v>2721</v>
      </c>
    </row>
    <row r="2727" spans="1:4">
      <c r="A2727" s="17" t="s">
        <v>741</v>
      </c>
      <c r="B2727" s="17" t="s">
        <v>2591</v>
      </c>
      <c r="C2727" s="17" t="s">
        <v>2720</v>
      </c>
      <c r="D2727" s="18" t="s">
        <v>2722</v>
      </c>
    </row>
    <row r="2728" spans="1:4">
      <c r="A2728" s="17" t="s">
        <v>741</v>
      </c>
      <c r="B2728" s="17" t="s">
        <v>2591</v>
      </c>
      <c r="C2728" s="17" t="s">
        <v>2720</v>
      </c>
      <c r="D2728" s="18" t="s">
        <v>1695</v>
      </c>
    </row>
    <row r="2729" spans="1:4">
      <c r="A2729" s="17" t="s">
        <v>741</v>
      </c>
      <c r="B2729" s="17" t="s">
        <v>2591</v>
      </c>
      <c r="C2729" s="17" t="s">
        <v>2720</v>
      </c>
      <c r="D2729" s="18" t="s">
        <v>2723</v>
      </c>
    </row>
    <row r="2730" spans="1:4">
      <c r="A2730" s="17" t="s">
        <v>741</v>
      </c>
      <c r="B2730" s="17" t="s">
        <v>2591</v>
      </c>
      <c r="C2730" s="17" t="s">
        <v>2720</v>
      </c>
      <c r="D2730" s="18" t="s">
        <v>2724</v>
      </c>
    </row>
    <row r="2731" spans="1:4">
      <c r="A2731" s="17" t="s">
        <v>741</v>
      </c>
      <c r="B2731" s="17" t="s">
        <v>2591</v>
      </c>
      <c r="C2731" s="17" t="s">
        <v>2720</v>
      </c>
      <c r="D2731" s="18" t="s">
        <v>2725</v>
      </c>
    </row>
    <row r="2732" spans="1:4">
      <c r="A2732" s="17" t="s">
        <v>741</v>
      </c>
      <c r="B2732" s="17" t="s">
        <v>2591</v>
      </c>
      <c r="C2732" s="17" t="s">
        <v>2726</v>
      </c>
      <c r="D2732" s="18"/>
    </row>
    <row r="2733" spans="1:4">
      <c r="A2733" s="17" t="s">
        <v>741</v>
      </c>
      <c r="B2733" s="17" t="s">
        <v>2591</v>
      </c>
      <c r="C2733" s="17" t="s">
        <v>2726</v>
      </c>
      <c r="D2733" s="18" t="s">
        <v>2727</v>
      </c>
    </row>
    <row r="2734" spans="1:4">
      <c r="A2734" s="17" t="s">
        <v>741</v>
      </c>
      <c r="B2734" s="17" t="s">
        <v>2591</v>
      </c>
      <c r="C2734" s="17" t="s">
        <v>2726</v>
      </c>
      <c r="D2734" s="18" t="s">
        <v>749</v>
      </c>
    </row>
    <row r="2735" spans="1:4">
      <c r="A2735" s="17" t="s">
        <v>741</v>
      </c>
      <c r="B2735" s="17" t="s">
        <v>2591</v>
      </c>
      <c r="C2735" s="17" t="s">
        <v>2726</v>
      </c>
      <c r="D2735" s="18" t="s">
        <v>2728</v>
      </c>
    </row>
    <row r="2736" spans="1:4">
      <c r="A2736" s="17" t="s">
        <v>741</v>
      </c>
      <c r="B2736" s="17" t="s">
        <v>2591</v>
      </c>
      <c r="C2736" s="17" t="s">
        <v>2726</v>
      </c>
      <c r="D2736" s="18" t="s">
        <v>2729</v>
      </c>
    </row>
    <row r="2737" spans="1:4">
      <c r="A2737" s="17" t="s">
        <v>741</v>
      </c>
      <c r="B2737" s="17" t="s">
        <v>2591</v>
      </c>
      <c r="C2737" s="17" t="s">
        <v>2726</v>
      </c>
      <c r="D2737" s="18" t="s">
        <v>2730</v>
      </c>
    </row>
    <row r="2738" spans="1:4">
      <c r="A2738" s="17" t="s">
        <v>741</v>
      </c>
      <c r="B2738" s="17" t="s">
        <v>2591</v>
      </c>
      <c r="C2738" s="17" t="s">
        <v>2726</v>
      </c>
      <c r="D2738" s="18" t="s">
        <v>2731</v>
      </c>
    </row>
    <row r="2739" spans="1:4">
      <c r="A2739" s="17" t="s">
        <v>741</v>
      </c>
      <c r="B2739" s="17" t="s">
        <v>2591</v>
      </c>
      <c r="C2739" s="17" t="s">
        <v>2726</v>
      </c>
      <c r="D2739" s="18" t="s">
        <v>2732</v>
      </c>
    </row>
    <row r="2740" spans="1:4">
      <c r="A2740" s="17" t="s">
        <v>741</v>
      </c>
      <c r="B2740" s="17" t="s">
        <v>2591</v>
      </c>
      <c r="C2740" s="17" t="s">
        <v>2726</v>
      </c>
      <c r="D2740" s="18" t="s">
        <v>2733</v>
      </c>
    </row>
    <row r="2741" spans="1:4">
      <c r="A2741" s="17" t="s">
        <v>741</v>
      </c>
      <c r="B2741" s="17" t="s">
        <v>2591</v>
      </c>
      <c r="C2741" s="17" t="s">
        <v>2726</v>
      </c>
      <c r="D2741" s="18" t="s">
        <v>2734</v>
      </c>
    </row>
    <row r="2742" spans="1:4">
      <c r="A2742" s="17" t="s">
        <v>741</v>
      </c>
      <c r="B2742" s="17" t="s">
        <v>2591</v>
      </c>
      <c r="C2742" s="17" t="s">
        <v>2726</v>
      </c>
      <c r="D2742" s="18" t="s">
        <v>2735</v>
      </c>
    </row>
    <row r="2743" spans="1:4">
      <c r="A2743" s="17" t="s">
        <v>741</v>
      </c>
      <c r="B2743" s="17" t="s">
        <v>2591</v>
      </c>
      <c r="C2743" s="17" t="s">
        <v>2726</v>
      </c>
      <c r="D2743" s="18" t="s">
        <v>2736</v>
      </c>
    </row>
    <row r="2744" spans="1:4">
      <c r="A2744" s="17" t="s">
        <v>741</v>
      </c>
      <c r="B2744" s="17" t="s">
        <v>2591</v>
      </c>
      <c r="C2744" s="17" t="s">
        <v>2726</v>
      </c>
      <c r="D2744" s="18" t="s">
        <v>2737</v>
      </c>
    </row>
    <row r="2745" spans="1:4">
      <c r="A2745" s="17" t="s">
        <v>741</v>
      </c>
      <c r="B2745" s="17" t="s">
        <v>2591</v>
      </c>
      <c r="C2745" s="17" t="s">
        <v>2726</v>
      </c>
      <c r="D2745" s="18" t="s">
        <v>2738</v>
      </c>
    </row>
    <row r="2746" spans="1:4">
      <c r="A2746" s="17" t="s">
        <v>741</v>
      </c>
      <c r="B2746" s="17" t="s">
        <v>2591</v>
      </c>
      <c r="C2746" s="17" t="s">
        <v>2726</v>
      </c>
      <c r="D2746" s="18" t="s">
        <v>2739</v>
      </c>
    </row>
    <row r="2747" spans="1:4">
      <c r="A2747" s="17" t="s">
        <v>741</v>
      </c>
      <c r="B2747" s="17" t="s">
        <v>2591</v>
      </c>
      <c r="C2747" s="17" t="s">
        <v>2726</v>
      </c>
      <c r="D2747" s="18" t="s">
        <v>2740</v>
      </c>
    </row>
    <row r="2748" spans="1:4">
      <c r="A2748" s="17" t="s">
        <v>741</v>
      </c>
      <c r="B2748" s="17" t="s">
        <v>2591</v>
      </c>
      <c r="C2748" s="17" t="s">
        <v>2726</v>
      </c>
      <c r="D2748" s="18" t="s">
        <v>2741</v>
      </c>
    </row>
    <row r="2749" spans="1:4">
      <c r="A2749" s="17" t="s">
        <v>741</v>
      </c>
      <c r="B2749" s="17" t="s">
        <v>2591</v>
      </c>
      <c r="C2749" s="17" t="s">
        <v>2742</v>
      </c>
      <c r="D2749" s="18"/>
    </row>
    <row r="2750" spans="1:4">
      <c r="A2750" s="17" t="s">
        <v>741</v>
      </c>
      <c r="B2750" s="17" t="s">
        <v>2591</v>
      </c>
      <c r="C2750" s="17" t="s">
        <v>2742</v>
      </c>
      <c r="D2750" s="18" t="s">
        <v>2371</v>
      </c>
    </row>
    <row r="2751" spans="1:4">
      <c r="A2751" s="17" t="s">
        <v>741</v>
      </c>
      <c r="B2751" s="17" t="s">
        <v>2591</v>
      </c>
      <c r="C2751" s="17" t="s">
        <v>2742</v>
      </c>
      <c r="D2751" s="18" t="s">
        <v>2743</v>
      </c>
    </row>
    <row r="2752" spans="1:4">
      <c r="A2752" s="17" t="s">
        <v>741</v>
      </c>
      <c r="B2752" s="17" t="s">
        <v>2591</v>
      </c>
      <c r="C2752" s="17" t="s">
        <v>2742</v>
      </c>
      <c r="D2752" s="18" t="s">
        <v>2744</v>
      </c>
    </row>
    <row r="2753" spans="1:4">
      <c r="A2753" s="17" t="s">
        <v>741</v>
      </c>
      <c r="B2753" s="17" t="s">
        <v>2591</v>
      </c>
      <c r="C2753" s="17" t="s">
        <v>2742</v>
      </c>
      <c r="D2753" s="18" t="s">
        <v>2745</v>
      </c>
    </row>
    <row r="2754" spans="1:4">
      <c r="A2754" s="17" t="s">
        <v>741</v>
      </c>
      <c r="B2754" s="17" t="s">
        <v>2591</v>
      </c>
      <c r="C2754" s="17" t="s">
        <v>2742</v>
      </c>
      <c r="D2754" s="18" t="s">
        <v>2746</v>
      </c>
    </row>
    <row r="2755" spans="1:4">
      <c r="A2755" s="17" t="s">
        <v>741</v>
      </c>
      <c r="B2755" s="17" t="s">
        <v>2591</v>
      </c>
      <c r="C2755" s="17" t="s">
        <v>2742</v>
      </c>
      <c r="D2755" s="18" t="s">
        <v>2747</v>
      </c>
    </row>
    <row r="2756" spans="1:4">
      <c r="A2756" s="17" t="s">
        <v>741</v>
      </c>
      <c r="B2756" s="17" t="s">
        <v>2591</v>
      </c>
      <c r="C2756" s="17" t="s">
        <v>2742</v>
      </c>
      <c r="D2756" s="18" t="s">
        <v>2748</v>
      </c>
    </row>
    <row r="2757" spans="1:4">
      <c r="A2757" s="17" t="s">
        <v>741</v>
      </c>
      <c r="B2757" s="17" t="s">
        <v>2591</v>
      </c>
      <c r="C2757" s="17" t="s">
        <v>2742</v>
      </c>
      <c r="D2757" s="18" t="s">
        <v>2749</v>
      </c>
    </row>
    <row r="2758" spans="1:4">
      <c r="A2758" s="17" t="s">
        <v>741</v>
      </c>
      <c r="B2758" s="17" t="s">
        <v>2591</v>
      </c>
      <c r="C2758" s="17" t="s">
        <v>2742</v>
      </c>
      <c r="D2758" s="18" t="s">
        <v>2750</v>
      </c>
    </row>
    <row r="2759" spans="1:4">
      <c r="A2759" s="17" t="s">
        <v>741</v>
      </c>
      <c r="B2759" s="17" t="s">
        <v>2591</v>
      </c>
      <c r="C2759" s="17" t="s">
        <v>2742</v>
      </c>
      <c r="D2759" s="18" t="s">
        <v>2751</v>
      </c>
    </row>
    <row r="2760" spans="1:4">
      <c r="A2760" s="17" t="s">
        <v>741</v>
      </c>
      <c r="B2760" s="17" t="s">
        <v>2591</v>
      </c>
      <c r="C2760" s="17" t="s">
        <v>2742</v>
      </c>
      <c r="D2760" s="18" t="s">
        <v>2752</v>
      </c>
    </row>
    <row r="2761" spans="1:4">
      <c r="A2761" s="17" t="s">
        <v>741</v>
      </c>
      <c r="B2761" s="17" t="s">
        <v>2591</v>
      </c>
      <c r="C2761" s="17" t="s">
        <v>2742</v>
      </c>
      <c r="D2761" s="18" t="s">
        <v>2753</v>
      </c>
    </row>
    <row r="2762" spans="1:4">
      <c r="A2762" s="17" t="s">
        <v>741</v>
      </c>
      <c r="B2762" s="17" t="s">
        <v>2591</v>
      </c>
      <c r="C2762" s="17" t="s">
        <v>2742</v>
      </c>
      <c r="D2762" s="18" t="s">
        <v>2754</v>
      </c>
    </row>
    <row r="2763" spans="1:4">
      <c r="A2763" s="17" t="s">
        <v>741</v>
      </c>
      <c r="B2763" s="17" t="s">
        <v>2591</v>
      </c>
      <c r="C2763" s="17" t="s">
        <v>2742</v>
      </c>
      <c r="D2763" s="18" t="s">
        <v>2755</v>
      </c>
    </row>
    <row r="2764" spans="1:4">
      <c r="A2764" s="17" t="s">
        <v>741</v>
      </c>
      <c r="B2764" s="17" t="s">
        <v>2591</v>
      </c>
      <c r="C2764" s="17" t="s">
        <v>2742</v>
      </c>
      <c r="D2764" s="18" t="s">
        <v>2756</v>
      </c>
    </row>
    <row r="2765" spans="1:4">
      <c r="A2765" s="17" t="s">
        <v>741</v>
      </c>
      <c r="B2765" s="17" t="s">
        <v>2591</v>
      </c>
      <c r="C2765" s="17" t="s">
        <v>2742</v>
      </c>
      <c r="D2765" s="18" t="s">
        <v>2757</v>
      </c>
    </row>
    <row r="2766" spans="1:4">
      <c r="A2766" s="17" t="s">
        <v>741</v>
      </c>
      <c r="B2766" s="17" t="s">
        <v>2591</v>
      </c>
      <c r="C2766" s="17" t="s">
        <v>2742</v>
      </c>
      <c r="D2766" s="18" t="s">
        <v>2758</v>
      </c>
    </row>
    <row r="2767" spans="1:4">
      <c r="A2767" s="17" t="s">
        <v>741</v>
      </c>
      <c r="B2767" s="17" t="s">
        <v>2591</v>
      </c>
      <c r="C2767" s="17" t="s">
        <v>2742</v>
      </c>
      <c r="D2767" s="18" t="s">
        <v>2759</v>
      </c>
    </row>
    <row r="2768" spans="1:4">
      <c r="A2768" s="17" t="s">
        <v>741</v>
      </c>
      <c r="B2768" s="17" t="s">
        <v>2591</v>
      </c>
      <c r="C2768" s="17" t="s">
        <v>2742</v>
      </c>
      <c r="D2768" s="18" t="s">
        <v>2760</v>
      </c>
    </row>
    <row r="2769" spans="1:4">
      <c r="A2769" s="17" t="s">
        <v>741</v>
      </c>
      <c r="B2769" s="17" t="s">
        <v>2591</v>
      </c>
      <c r="C2769" s="17" t="s">
        <v>2742</v>
      </c>
      <c r="D2769" s="18" t="s">
        <v>2761</v>
      </c>
    </row>
    <row r="2770" spans="1:4">
      <c r="A2770" s="17" t="s">
        <v>741</v>
      </c>
      <c r="B2770" s="17" t="s">
        <v>2591</v>
      </c>
      <c r="C2770" s="17" t="s">
        <v>2742</v>
      </c>
      <c r="D2770" s="18" t="s">
        <v>2123</v>
      </c>
    </row>
    <row r="2771" spans="1:4">
      <c r="A2771" s="17" t="s">
        <v>741</v>
      </c>
      <c r="B2771" s="17" t="s">
        <v>2591</v>
      </c>
      <c r="C2771" s="17" t="s">
        <v>2742</v>
      </c>
      <c r="D2771" s="18" t="s">
        <v>2762</v>
      </c>
    </row>
    <row r="2772" spans="1:4">
      <c r="A2772" s="17" t="s">
        <v>741</v>
      </c>
      <c r="B2772" s="17" t="s">
        <v>2591</v>
      </c>
      <c r="C2772" s="17" t="s">
        <v>2763</v>
      </c>
      <c r="D2772" s="18"/>
    </row>
    <row r="2773" spans="1:4">
      <c r="A2773" s="17" t="s">
        <v>741</v>
      </c>
      <c r="B2773" s="17" t="s">
        <v>2591</v>
      </c>
      <c r="C2773" s="17" t="s">
        <v>2763</v>
      </c>
      <c r="D2773" s="18" t="s">
        <v>2764</v>
      </c>
    </row>
    <row r="2774" spans="1:4">
      <c r="A2774" s="17" t="s">
        <v>741</v>
      </c>
      <c r="B2774" s="17" t="s">
        <v>2591</v>
      </c>
      <c r="C2774" s="17" t="s">
        <v>2763</v>
      </c>
      <c r="D2774" s="18" t="s">
        <v>2765</v>
      </c>
    </row>
    <row r="2775" spans="1:4">
      <c r="A2775" s="17" t="s">
        <v>741</v>
      </c>
      <c r="B2775" s="17" t="s">
        <v>2591</v>
      </c>
      <c r="C2775" s="17" t="s">
        <v>2763</v>
      </c>
      <c r="D2775" s="18" t="s">
        <v>2766</v>
      </c>
    </row>
    <row r="2776" spans="1:4">
      <c r="A2776" s="17" t="s">
        <v>741</v>
      </c>
      <c r="B2776" s="17" t="s">
        <v>2591</v>
      </c>
      <c r="C2776" s="17" t="s">
        <v>2763</v>
      </c>
      <c r="D2776" s="18" t="s">
        <v>2767</v>
      </c>
    </row>
    <row r="2777" spans="1:4">
      <c r="A2777" s="17" t="s">
        <v>741</v>
      </c>
      <c r="B2777" s="17" t="s">
        <v>2591</v>
      </c>
      <c r="C2777" s="17" t="s">
        <v>2763</v>
      </c>
      <c r="D2777" s="18" t="s">
        <v>2768</v>
      </c>
    </row>
    <row r="2778" spans="1:4">
      <c r="A2778" s="17" t="s">
        <v>741</v>
      </c>
      <c r="B2778" s="17" t="s">
        <v>2591</v>
      </c>
      <c r="C2778" s="17" t="s">
        <v>2763</v>
      </c>
      <c r="D2778" s="18" t="s">
        <v>2769</v>
      </c>
    </row>
    <row r="2779" spans="1:4">
      <c r="A2779" s="17" t="s">
        <v>741</v>
      </c>
      <c r="B2779" s="17" t="s">
        <v>2591</v>
      </c>
      <c r="C2779" s="17" t="s">
        <v>2763</v>
      </c>
      <c r="D2779" s="18" t="s">
        <v>2770</v>
      </c>
    </row>
    <row r="2780" spans="1:4">
      <c r="A2780" s="17" t="s">
        <v>741</v>
      </c>
      <c r="B2780" s="17" t="s">
        <v>2591</v>
      </c>
      <c r="C2780" s="17" t="s">
        <v>2763</v>
      </c>
      <c r="D2780" s="18" t="s">
        <v>2771</v>
      </c>
    </row>
    <row r="2781" spans="1:4">
      <c r="A2781" s="17" t="s">
        <v>741</v>
      </c>
      <c r="B2781" s="17" t="s">
        <v>2591</v>
      </c>
      <c r="C2781" s="17" t="s">
        <v>2763</v>
      </c>
      <c r="D2781" s="18" t="s">
        <v>2772</v>
      </c>
    </row>
    <row r="2782" spans="1:4">
      <c r="A2782" s="17" t="s">
        <v>741</v>
      </c>
      <c r="B2782" s="17" t="s">
        <v>2591</v>
      </c>
      <c r="C2782" s="17" t="s">
        <v>2763</v>
      </c>
      <c r="D2782" s="18" t="s">
        <v>2773</v>
      </c>
    </row>
    <row r="2783" spans="1:4">
      <c r="A2783" s="17" t="s">
        <v>741</v>
      </c>
      <c r="B2783" s="17" t="s">
        <v>2591</v>
      </c>
      <c r="C2783" s="17" t="s">
        <v>2763</v>
      </c>
      <c r="D2783" s="18" t="s">
        <v>2774</v>
      </c>
    </row>
    <row r="2784" spans="1:4">
      <c r="A2784" s="17" t="s">
        <v>741</v>
      </c>
      <c r="B2784" s="17" t="s">
        <v>2591</v>
      </c>
      <c r="C2784" s="17" t="s">
        <v>2763</v>
      </c>
      <c r="D2784" s="18" t="s">
        <v>2775</v>
      </c>
    </row>
    <row r="2785" spans="1:4">
      <c r="A2785" s="17" t="s">
        <v>741</v>
      </c>
      <c r="B2785" s="17" t="s">
        <v>2591</v>
      </c>
      <c r="C2785" s="17" t="s">
        <v>2763</v>
      </c>
      <c r="D2785" s="18" t="s">
        <v>2776</v>
      </c>
    </row>
    <row r="2786" spans="1:4">
      <c r="A2786" s="17" t="s">
        <v>741</v>
      </c>
      <c r="B2786" s="17" t="s">
        <v>2591</v>
      </c>
      <c r="C2786" s="17" t="s">
        <v>2777</v>
      </c>
      <c r="D2786" s="18"/>
    </row>
    <row r="2787" spans="1:4">
      <c r="A2787" s="17" t="s">
        <v>741</v>
      </c>
      <c r="B2787" s="17" t="s">
        <v>2591</v>
      </c>
      <c r="C2787" s="17" t="s">
        <v>2777</v>
      </c>
      <c r="D2787" s="18" t="s">
        <v>2778</v>
      </c>
    </row>
    <row r="2788" spans="1:4">
      <c r="A2788" s="17" t="s">
        <v>741</v>
      </c>
      <c r="B2788" s="17" t="s">
        <v>2591</v>
      </c>
      <c r="C2788" s="17" t="s">
        <v>2777</v>
      </c>
      <c r="D2788" s="18" t="s">
        <v>2779</v>
      </c>
    </row>
    <row r="2789" spans="1:4">
      <c r="A2789" s="17" t="s">
        <v>741</v>
      </c>
      <c r="B2789" s="17" t="s">
        <v>2591</v>
      </c>
      <c r="C2789" s="17" t="s">
        <v>2777</v>
      </c>
      <c r="D2789" s="18" t="s">
        <v>2780</v>
      </c>
    </row>
    <row r="2790" spans="1:4">
      <c r="A2790" s="17" t="s">
        <v>741</v>
      </c>
      <c r="B2790" s="17" t="s">
        <v>2591</v>
      </c>
      <c r="C2790" s="17" t="s">
        <v>2777</v>
      </c>
      <c r="D2790" s="18" t="s">
        <v>2781</v>
      </c>
    </row>
    <row r="2791" spans="1:4">
      <c r="A2791" s="17" t="s">
        <v>741</v>
      </c>
      <c r="B2791" s="17" t="s">
        <v>2591</v>
      </c>
      <c r="C2791" s="17" t="s">
        <v>2777</v>
      </c>
      <c r="D2791" s="18" t="s">
        <v>2782</v>
      </c>
    </row>
    <row r="2792" spans="1:4">
      <c r="A2792" s="17" t="s">
        <v>741</v>
      </c>
      <c r="B2792" s="17" t="s">
        <v>2591</v>
      </c>
      <c r="C2792" s="17" t="s">
        <v>2777</v>
      </c>
      <c r="D2792" s="18" t="s">
        <v>2783</v>
      </c>
    </row>
    <row r="2793" spans="1:4">
      <c r="A2793" s="17" t="s">
        <v>741</v>
      </c>
      <c r="B2793" s="17" t="s">
        <v>2591</v>
      </c>
      <c r="C2793" s="17" t="s">
        <v>2777</v>
      </c>
      <c r="D2793" s="18" t="s">
        <v>2784</v>
      </c>
    </row>
    <row r="2794" spans="1:4">
      <c r="A2794" s="17" t="s">
        <v>741</v>
      </c>
      <c r="B2794" s="17" t="s">
        <v>2591</v>
      </c>
      <c r="C2794" s="17" t="s">
        <v>2777</v>
      </c>
      <c r="D2794" s="18" t="s">
        <v>2785</v>
      </c>
    </row>
    <row r="2795" spans="1:4">
      <c r="A2795" s="17" t="s">
        <v>741</v>
      </c>
      <c r="B2795" s="17" t="s">
        <v>2591</v>
      </c>
      <c r="C2795" s="17" t="s">
        <v>2777</v>
      </c>
      <c r="D2795" s="18" t="s">
        <v>2786</v>
      </c>
    </row>
    <row r="2796" spans="1:4">
      <c r="A2796" s="17" t="s">
        <v>741</v>
      </c>
      <c r="B2796" s="17" t="s">
        <v>2591</v>
      </c>
      <c r="C2796" s="17" t="s">
        <v>2777</v>
      </c>
      <c r="D2796" s="18" t="s">
        <v>2787</v>
      </c>
    </row>
    <row r="2797" spans="1:4">
      <c r="A2797" s="17" t="s">
        <v>741</v>
      </c>
      <c r="B2797" s="17" t="s">
        <v>2591</v>
      </c>
      <c r="C2797" s="17" t="s">
        <v>2777</v>
      </c>
      <c r="D2797" s="18" t="s">
        <v>2788</v>
      </c>
    </row>
    <row r="2798" spans="1:4">
      <c r="A2798" s="17" t="s">
        <v>741</v>
      </c>
      <c r="B2798" s="17" t="s">
        <v>2591</v>
      </c>
      <c r="C2798" s="17" t="s">
        <v>2777</v>
      </c>
      <c r="D2798" s="18" t="s">
        <v>2789</v>
      </c>
    </row>
    <row r="2799" spans="1:4">
      <c r="A2799" s="17" t="s">
        <v>741</v>
      </c>
      <c r="B2799" s="17" t="s">
        <v>2591</v>
      </c>
      <c r="C2799" s="17" t="s">
        <v>2777</v>
      </c>
      <c r="D2799" s="18" t="s">
        <v>2790</v>
      </c>
    </row>
    <row r="2800" spans="1:4">
      <c r="A2800" s="17" t="s">
        <v>741</v>
      </c>
      <c r="B2800" s="17" t="s">
        <v>2591</v>
      </c>
      <c r="C2800" s="17" t="s">
        <v>2777</v>
      </c>
      <c r="D2800" s="18" t="s">
        <v>2791</v>
      </c>
    </row>
    <row r="2801" spans="1:4">
      <c r="A2801" s="17" t="s">
        <v>741</v>
      </c>
      <c r="B2801" s="17" t="s">
        <v>2591</v>
      </c>
      <c r="C2801" s="17" t="s">
        <v>2777</v>
      </c>
      <c r="D2801" s="18" t="s">
        <v>2792</v>
      </c>
    </row>
    <row r="2802" spans="1:4">
      <c r="A2802" s="17" t="s">
        <v>741</v>
      </c>
      <c r="B2802" s="17" t="s">
        <v>2591</v>
      </c>
      <c r="C2802" s="17" t="s">
        <v>2777</v>
      </c>
      <c r="D2802" s="18" t="s">
        <v>2793</v>
      </c>
    </row>
    <row r="2803" spans="1:4">
      <c r="A2803" s="17" t="s">
        <v>741</v>
      </c>
      <c r="B2803" s="17" t="s">
        <v>2591</v>
      </c>
      <c r="C2803" s="17" t="s">
        <v>2777</v>
      </c>
      <c r="D2803" s="18" t="s">
        <v>2794</v>
      </c>
    </row>
    <row r="2804" spans="1:4">
      <c r="A2804" s="17" t="s">
        <v>741</v>
      </c>
      <c r="B2804" s="17" t="s">
        <v>2591</v>
      </c>
      <c r="C2804" s="17" t="s">
        <v>2777</v>
      </c>
      <c r="D2804" s="18" t="s">
        <v>2795</v>
      </c>
    </row>
    <row r="2805" spans="1:4">
      <c r="A2805" s="17" t="s">
        <v>741</v>
      </c>
      <c r="B2805" s="17" t="s">
        <v>2591</v>
      </c>
      <c r="C2805" s="17" t="s">
        <v>2777</v>
      </c>
      <c r="D2805" s="18" t="s">
        <v>2796</v>
      </c>
    </row>
    <row r="2806" spans="1:4">
      <c r="A2806" s="17" t="s">
        <v>741</v>
      </c>
      <c r="B2806" s="17" t="s">
        <v>2591</v>
      </c>
      <c r="C2806" s="17" t="s">
        <v>2777</v>
      </c>
      <c r="D2806" s="18" t="s">
        <v>2797</v>
      </c>
    </row>
    <row r="2807" spans="1:4">
      <c r="A2807" s="17" t="s">
        <v>741</v>
      </c>
      <c r="B2807" s="17" t="s">
        <v>2591</v>
      </c>
      <c r="C2807" s="17" t="s">
        <v>2777</v>
      </c>
      <c r="D2807" s="18" t="s">
        <v>2798</v>
      </c>
    </row>
    <row r="2808" spans="1:4">
      <c r="A2808" s="17" t="s">
        <v>741</v>
      </c>
      <c r="B2808" s="17" t="s">
        <v>2591</v>
      </c>
      <c r="C2808" s="17" t="s">
        <v>2777</v>
      </c>
      <c r="D2808" s="18" t="s">
        <v>2799</v>
      </c>
    </row>
    <row r="2809" spans="1:4">
      <c r="A2809" s="17" t="s">
        <v>741</v>
      </c>
      <c r="B2809" s="17" t="s">
        <v>2800</v>
      </c>
      <c r="C2809" s="17"/>
      <c r="D2809" s="18"/>
    </row>
    <row r="2810" spans="1:4">
      <c r="A2810" s="17" t="s">
        <v>741</v>
      </c>
      <c r="B2810" s="17" t="s">
        <v>2800</v>
      </c>
      <c r="C2810" s="17" t="s">
        <v>72</v>
      </c>
      <c r="D2810" s="18"/>
    </row>
    <row r="2811" spans="1:4">
      <c r="A2811" s="17" t="s">
        <v>741</v>
      </c>
      <c r="B2811" s="17" t="s">
        <v>2800</v>
      </c>
      <c r="C2811" s="17" t="s">
        <v>2801</v>
      </c>
      <c r="D2811" s="18"/>
    </row>
    <row r="2812" spans="1:4">
      <c r="A2812" s="17" t="s">
        <v>741</v>
      </c>
      <c r="B2812" s="17" t="s">
        <v>2800</v>
      </c>
      <c r="C2812" s="17" t="s">
        <v>2801</v>
      </c>
      <c r="D2812" s="18" t="s">
        <v>2802</v>
      </c>
    </row>
    <row r="2813" spans="1:4">
      <c r="A2813" s="17" t="s">
        <v>741</v>
      </c>
      <c r="B2813" s="17" t="s">
        <v>2800</v>
      </c>
      <c r="C2813" s="17" t="s">
        <v>2801</v>
      </c>
      <c r="D2813" s="18" t="s">
        <v>2803</v>
      </c>
    </row>
    <row r="2814" spans="1:4">
      <c r="A2814" s="17" t="s">
        <v>741</v>
      </c>
      <c r="B2814" s="17" t="s">
        <v>2800</v>
      </c>
      <c r="C2814" s="17" t="s">
        <v>2801</v>
      </c>
      <c r="D2814" s="18" t="s">
        <v>2804</v>
      </c>
    </row>
    <row r="2815" spans="1:4">
      <c r="A2815" s="17" t="s">
        <v>741</v>
      </c>
      <c r="B2815" s="17" t="s">
        <v>2800</v>
      </c>
      <c r="C2815" s="17" t="s">
        <v>2801</v>
      </c>
      <c r="D2815" s="18" t="s">
        <v>2805</v>
      </c>
    </row>
    <row r="2816" spans="1:4">
      <c r="A2816" s="17" t="s">
        <v>741</v>
      </c>
      <c r="B2816" s="17" t="s">
        <v>2800</v>
      </c>
      <c r="C2816" s="17" t="s">
        <v>2801</v>
      </c>
      <c r="D2816" s="18" t="s">
        <v>2114</v>
      </c>
    </row>
    <row r="2817" spans="1:4">
      <c r="A2817" s="17" t="s">
        <v>741</v>
      </c>
      <c r="B2817" s="17" t="s">
        <v>2800</v>
      </c>
      <c r="C2817" s="17" t="s">
        <v>2801</v>
      </c>
      <c r="D2817" s="18" t="s">
        <v>2806</v>
      </c>
    </row>
    <row r="2818" spans="1:4">
      <c r="A2818" s="17" t="s">
        <v>741</v>
      </c>
      <c r="B2818" s="17" t="s">
        <v>2800</v>
      </c>
      <c r="C2818" s="17" t="s">
        <v>2801</v>
      </c>
      <c r="D2818" s="18" t="s">
        <v>2807</v>
      </c>
    </row>
    <row r="2819" spans="1:4">
      <c r="A2819" s="17" t="s">
        <v>741</v>
      </c>
      <c r="B2819" s="17" t="s">
        <v>2800</v>
      </c>
      <c r="C2819" s="17" t="s">
        <v>2801</v>
      </c>
      <c r="D2819" s="18" t="s">
        <v>2808</v>
      </c>
    </row>
    <row r="2820" spans="1:4">
      <c r="A2820" s="17" t="s">
        <v>741</v>
      </c>
      <c r="B2820" s="17" t="s">
        <v>2800</v>
      </c>
      <c r="C2820" s="17" t="s">
        <v>2801</v>
      </c>
      <c r="D2820" s="18" t="s">
        <v>2809</v>
      </c>
    </row>
    <row r="2821" spans="1:4">
      <c r="A2821" s="17" t="s">
        <v>741</v>
      </c>
      <c r="B2821" s="17" t="s">
        <v>2800</v>
      </c>
      <c r="C2821" s="17" t="s">
        <v>2801</v>
      </c>
      <c r="D2821" s="18" t="s">
        <v>2810</v>
      </c>
    </row>
    <row r="2822" spans="1:4">
      <c r="A2822" s="17" t="s">
        <v>741</v>
      </c>
      <c r="B2822" s="17" t="s">
        <v>2800</v>
      </c>
      <c r="C2822" s="17" t="s">
        <v>2801</v>
      </c>
      <c r="D2822" s="18" t="s">
        <v>2811</v>
      </c>
    </row>
    <row r="2823" spans="1:4">
      <c r="A2823" s="17" t="s">
        <v>741</v>
      </c>
      <c r="B2823" s="17" t="s">
        <v>2800</v>
      </c>
      <c r="C2823" s="17" t="s">
        <v>2812</v>
      </c>
      <c r="D2823" s="18"/>
    </row>
    <row r="2824" spans="1:4">
      <c r="A2824" s="17" t="s">
        <v>741</v>
      </c>
      <c r="B2824" s="17" t="s">
        <v>2800</v>
      </c>
      <c r="C2824" s="17" t="s">
        <v>2812</v>
      </c>
      <c r="D2824" s="18" t="s">
        <v>2813</v>
      </c>
    </row>
    <row r="2825" spans="1:4">
      <c r="A2825" s="17" t="s">
        <v>741</v>
      </c>
      <c r="B2825" s="17" t="s">
        <v>2800</v>
      </c>
      <c r="C2825" s="17" t="s">
        <v>2812</v>
      </c>
      <c r="D2825" s="18" t="s">
        <v>2814</v>
      </c>
    </row>
    <row r="2826" spans="1:4">
      <c r="A2826" s="17" t="s">
        <v>741</v>
      </c>
      <c r="B2826" s="17" t="s">
        <v>2800</v>
      </c>
      <c r="C2826" s="17" t="s">
        <v>2812</v>
      </c>
      <c r="D2826" s="18" t="s">
        <v>2815</v>
      </c>
    </row>
    <row r="2827" spans="1:4">
      <c r="A2827" s="17" t="s">
        <v>741</v>
      </c>
      <c r="B2827" s="17" t="s">
        <v>2800</v>
      </c>
      <c r="C2827" s="17" t="s">
        <v>2812</v>
      </c>
      <c r="D2827" s="18" t="s">
        <v>2816</v>
      </c>
    </row>
    <row r="2828" spans="1:4">
      <c r="A2828" s="17" t="s">
        <v>741</v>
      </c>
      <c r="B2828" s="17" t="s">
        <v>2800</v>
      </c>
      <c r="C2828" s="17" t="s">
        <v>2812</v>
      </c>
      <c r="D2828" s="18" t="s">
        <v>2817</v>
      </c>
    </row>
    <row r="2829" spans="1:4">
      <c r="A2829" s="17" t="s">
        <v>741</v>
      </c>
      <c r="B2829" s="17" t="s">
        <v>2800</v>
      </c>
      <c r="C2829" s="17" t="s">
        <v>2812</v>
      </c>
      <c r="D2829" s="18" t="s">
        <v>2818</v>
      </c>
    </row>
    <row r="2830" spans="1:4">
      <c r="A2830" s="17" t="s">
        <v>741</v>
      </c>
      <c r="B2830" s="17" t="s">
        <v>2800</v>
      </c>
      <c r="C2830" s="17" t="s">
        <v>2812</v>
      </c>
      <c r="D2830" s="18" t="s">
        <v>2819</v>
      </c>
    </row>
    <row r="2831" spans="1:4">
      <c r="A2831" s="17" t="s">
        <v>741</v>
      </c>
      <c r="B2831" s="17" t="s">
        <v>2800</v>
      </c>
      <c r="C2831" s="17" t="s">
        <v>2812</v>
      </c>
      <c r="D2831" s="18" t="s">
        <v>2820</v>
      </c>
    </row>
    <row r="2832" spans="1:4">
      <c r="A2832" s="17" t="s">
        <v>741</v>
      </c>
      <c r="B2832" s="17" t="s">
        <v>2800</v>
      </c>
      <c r="C2832" s="17" t="s">
        <v>2812</v>
      </c>
      <c r="D2832" s="18" t="s">
        <v>2821</v>
      </c>
    </row>
    <row r="2833" spans="1:4">
      <c r="A2833" s="17" t="s">
        <v>741</v>
      </c>
      <c r="B2833" s="17" t="s">
        <v>2800</v>
      </c>
      <c r="C2833" s="17" t="s">
        <v>2812</v>
      </c>
      <c r="D2833" s="18" t="s">
        <v>2822</v>
      </c>
    </row>
    <row r="2834" spans="1:4">
      <c r="A2834" s="17" t="s">
        <v>741</v>
      </c>
      <c r="B2834" s="17" t="s">
        <v>2800</v>
      </c>
      <c r="C2834" s="17" t="s">
        <v>2823</v>
      </c>
      <c r="D2834" s="18"/>
    </row>
    <row r="2835" spans="1:4">
      <c r="A2835" s="17" t="s">
        <v>741</v>
      </c>
      <c r="B2835" s="17" t="s">
        <v>2800</v>
      </c>
      <c r="C2835" s="17" t="s">
        <v>2823</v>
      </c>
      <c r="D2835" s="18" t="s">
        <v>2824</v>
      </c>
    </row>
    <row r="2836" spans="1:4">
      <c r="A2836" s="17" t="s">
        <v>741</v>
      </c>
      <c r="B2836" s="17" t="s">
        <v>2800</v>
      </c>
      <c r="C2836" s="17" t="s">
        <v>2823</v>
      </c>
      <c r="D2836" s="18" t="s">
        <v>2825</v>
      </c>
    </row>
    <row r="2837" spans="1:4">
      <c r="A2837" s="17" t="s">
        <v>741</v>
      </c>
      <c r="B2837" s="17" t="s">
        <v>2800</v>
      </c>
      <c r="C2837" s="17" t="s">
        <v>2823</v>
      </c>
      <c r="D2837" s="18" t="s">
        <v>2826</v>
      </c>
    </row>
    <row r="2838" spans="1:4">
      <c r="A2838" s="17" t="s">
        <v>741</v>
      </c>
      <c r="B2838" s="17" t="s">
        <v>2800</v>
      </c>
      <c r="C2838" s="17" t="s">
        <v>2823</v>
      </c>
      <c r="D2838" s="18" t="s">
        <v>2827</v>
      </c>
    </row>
    <row r="2839" spans="1:4">
      <c r="A2839" s="17" t="s">
        <v>741</v>
      </c>
      <c r="B2839" s="17" t="s">
        <v>2800</v>
      </c>
      <c r="C2839" s="17" t="s">
        <v>2823</v>
      </c>
      <c r="D2839" s="18" t="s">
        <v>2828</v>
      </c>
    </row>
    <row r="2840" spans="1:4">
      <c r="A2840" s="17" t="s">
        <v>741</v>
      </c>
      <c r="B2840" s="17" t="s">
        <v>2800</v>
      </c>
      <c r="C2840" s="17" t="s">
        <v>2823</v>
      </c>
      <c r="D2840" s="18" t="s">
        <v>2829</v>
      </c>
    </row>
    <row r="2841" spans="1:4">
      <c r="A2841" s="17" t="s">
        <v>741</v>
      </c>
      <c r="B2841" s="17" t="s">
        <v>2800</v>
      </c>
      <c r="C2841" s="17" t="s">
        <v>2823</v>
      </c>
      <c r="D2841" s="18" t="s">
        <v>2830</v>
      </c>
    </row>
    <row r="2842" spans="1:4">
      <c r="A2842" s="17" t="s">
        <v>741</v>
      </c>
      <c r="B2842" s="17" t="s">
        <v>2800</v>
      </c>
      <c r="C2842" s="17" t="s">
        <v>2823</v>
      </c>
      <c r="D2842" s="18" t="s">
        <v>2831</v>
      </c>
    </row>
    <row r="2843" spans="1:4">
      <c r="A2843" s="17" t="s">
        <v>741</v>
      </c>
      <c r="B2843" s="17" t="s">
        <v>2800</v>
      </c>
      <c r="C2843" s="17" t="s">
        <v>2823</v>
      </c>
      <c r="D2843" s="18" t="s">
        <v>2832</v>
      </c>
    </row>
    <row r="2844" spans="1:4">
      <c r="A2844" s="17" t="s">
        <v>741</v>
      </c>
      <c r="B2844" s="17" t="s">
        <v>2800</v>
      </c>
      <c r="C2844" s="17" t="s">
        <v>2823</v>
      </c>
      <c r="D2844" s="18" t="s">
        <v>2833</v>
      </c>
    </row>
    <row r="2845" spans="1:4">
      <c r="A2845" s="17" t="s">
        <v>741</v>
      </c>
      <c r="B2845" s="17" t="s">
        <v>2800</v>
      </c>
      <c r="C2845" s="17" t="s">
        <v>2834</v>
      </c>
      <c r="D2845" s="18"/>
    </row>
    <row r="2846" spans="1:4">
      <c r="A2846" s="17" t="s">
        <v>741</v>
      </c>
      <c r="B2846" s="17" t="s">
        <v>2800</v>
      </c>
      <c r="C2846" s="17" t="s">
        <v>2834</v>
      </c>
      <c r="D2846" s="18" t="s">
        <v>967</v>
      </c>
    </row>
    <row r="2847" spans="1:4">
      <c r="A2847" s="17" t="s">
        <v>741</v>
      </c>
      <c r="B2847" s="17" t="s">
        <v>2800</v>
      </c>
      <c r="C2847" s="17" t="s">
        <v>2834</v>
      </c>
      <c r="D2847" s="18" t="s">
        <v>2835</v>
      </c>
    </row>
    <row r="2848" spans="1:4">
      <c r="A2848" s="17" t="s">
        <v>741</v>
      </c>
      <c r="B2848" s="17" t="s">
        <v>2800</v>
      </c>
      <c r="C2848" s="17" t="s">
        <v>2834</v>
      </c>
      <c r="D2848" s="18" t="s">
        <v>987</v>
      </c>
    </row>
    <row r="2849" spans="1:4">
      <c r="A2849" s="17" t="s">
        <v>741</v>
      </c>
      <c r="B2849" s="17" t="s">
        <v>2800</v>
      </c>
      <c r="C2849" s="17" t="s">
        <v>2834</v>
      </c>
      <c r="D2849" s="18" t="s">
        <v>2836</v>
      </c>
    </row>
    <row r="2850" spans="1:4">
      <c r="A2850" s="17" t="s">
        <v>741</v>
      </c>
      <c r="B2850" s="17" t="s">
        <v>2800</v>
      </c>
      <c r="C2850" s="17" t="s">
        <v>2834</v>
      </c>
      <c r="D2850" s="18" t="s">
        <v>2837</v>
      </c>
    </row>
    <row r="2851" spans="1:4">
      <c r="A2851" s="17" t="s">
        <v>741</v>
      </c>
      <c r="B2851" s="17" t="s">
        <v>2800</v>
      </c>
      <c r="C2851" s="17" t="s">
        <v>2834</v>
      </c>
      <c r="D2851" s="18" t="s">
        <v>2838</v>
      </c>
    </row>
    <row r="2852" spans="1:4">
      <c r="A2852" s="17" t="s">
        <v>741</v>
      </c>
      <c r="B2852" s="17" t="s">
        <v>2800</v>
      </c>
      <c r="C2852" s="17" t="s">
        <v>2834</v>
      </c>
      <c r="D2852" s="18" t="s">
        <v>2839</v>
      </c>
    </row>
    <row r="2853" spans="1:4">
      <c r="A2853" s="17" t="s">
        <v>741</v>
      </c>
      <c r="B2853" s="17" t="s">
        <v>2800</v>
      </c>
      <c r="C2853" s="17" t="s">
        <v>2834</v>
      </c>
      <c r="D2853" s="18" t="s">
        <v>2840</v>
      </c>
    </row>
    <row r="2854" spans="1:4">
      <c r="A2854" s="17" t="s">
        <v>741</v>
      </c>
      <c r="B2854" s="17" t="s">
        <v>2800</v>
      </c>
      <c r="C2854" s="17" t="s">
        <v>2834</v>
      </c>
      <c r="D2854" s="18" t="s">
        <v>2841</v>
      </c>
    </row>
    <row r="2855" spans="1:4">
      <c r="A2855" s="17" t="s">
        <v>741</v>
      </c>
      <c r="B2855" s="17" t="s">
        <v>2800</v>
      </c>
      <c r="C2855" s="17" t="s">
        <v>2834</v>
      </c>
      <c r="D2855" s="18" t="s">
        <v>2842</v>
      </c>
    </row>
    <row r="2856" spans="1:4">
      <c r="A2856" s="17" t="s">
        <v>741</v>
      </c>
      <c r="B2856" s="17" t="s">
        <v>2800</v>
      </c>
      <c r="C2856" s="17" t="s">
        <v>2834</v>
      </c>
      <c r="D2856" s="18" t="s">
        <v>2843</v>
      </c>
    </row>
    <row r="2857" spans="1:4">
      <c r="A2857" s="17" t="s">
        <v>741</v>
      </c>
      <c r="B2857" s="17" t="s">
        <v>2800</v>
      </c>
      <c r="C2857" s="17" t="s">
        <v>2834</v>
      </c>
      <c r="D2857" s="18" t="s">
        <v>2844</v>
      </c>
    </row>
    <row r="2858" spans="1:4">
      <c r="A2858" s="17" t="s">
        <v>741</v>
      </c>
      <c r="B2858" s="17" t="s">
        <v>2800</v>
      </c>
      <c r="C2858" s="17" t="s">
        <v>2845</v>
      </c>
      <c r="D2858" s="18"/>
    </row>
    <row r="2859" spans="1:4">
      <c r="A2859" s="17" t="s">
        <v>741</v>
      </c>
      <c r="B2859" s="17" t="s">
        <v>2800</v>
      </c>
      <c r="C2859" s="17" t="s">
        <v>2845</v>
      </c>
      <c r="D2859" s="18" t="s">
        <v>2846</v>
      </c>
    </row>
    <row r="2860" spans="1:4">
      <c r="A2860" s="17" t="s">
        <v>741</v>
      </c>
      <c r="B2860" s="17" t="s">
        <v>2800</v>
      </c>
      <c r="C2860" s="17" t="s">
        <v>2845</v>
      </c>
      <c r="D2860" s="18" t="s">
        <v>2847</v>
      </c>
    </row>
    <row r="2861" spans="1:4">
      <c r="A2861" s="17" t="s">
        <v>741</v>
      </c>
      <c r="B2861" s="17" t="s">
        <v>2800</v>
      </c>
      <c r="C2861" s="17" t="s">
        <v>2845</v>
      </c>
      <c r="D2861" s="18" t="s">
        <v>2848</v>
      </c>
    </row>
    <row r="2862" spans="1:4">
      <c r="A2862" s="17" t="s">
        <v>741</v>
      </c>
      <c r="B2862" s="17" t="s">
        <v>2800</v>
      </c>
      <c r="C2862" s="17" t="s">
        <v>2845</v>
      </c>
      <c r="D2862" s="18" t="s">
        <v>2849</v>
      </c>
    </row>
    <row r="2863" spans="1:4">
      <c r="A2863" s="17" t="s">
        <v>741</v>
      </c>
      <c r="B2863" s="17" t="s">
        <v>2800</v>
      </c>
      <c r="C2863" s="17" t="s">
        <v>2845</v>
      </c>
      <c r="D2863" s="18" t="s">
        <v>2850</v>
      </c>
    </row>
    <row r="2864" spans="1:4">
      <c r="A2864" s="17" t="s">
        <v>741</v>
      </c>
      <c r="B2864" s="17" t="s">
        <v>2800</v>
      </c>
      <c r="C2864" s="17" t="s">
        <v>2845</v>
      </c>
      <c r="D2864" s="18" t="s">
        <v>2851</v>
      </c>
    </row>
    <row r="2865" spans="1:4">
      <c r="A2865" s="17" t="s">
        <v>741</v>
      </c>
      <c r="B2865" s="17" t="s">
        <v>2800</v>
      </c>
      <c r="C2865" s="17" t="s">
        <v>2845</v>
      </c>
      <c r="D2865" s="18" t="s">
        <v>726</v>
      </c>
    </row>
    <row r="2866" spans="1:4">
      <c r="A2866" s="17" t="s">
        <v>741</v>
      </c>
      <c r="B2866" s="17" t="s">
        <v>2800</v>
      </c>
      <c r="C2866" s="17" t="s">
        <v>2845</v>
      </c>
      <c r="D2866" s="18" t="s">
        <v>2852</v>
      </c>
    </row>
    <row r="2867" spans="1:4">
      <c r="A2867" s="17" t="s">
        <v>741</v>
      </c>
      <c r="B2867" s="17" t="s">
        <v>2800</v>
      </c>
      <c r="C2867" s="17" t="s">
        <v>2845</v>
      </c>
      <c r="D2867" s="18" t="s">
        <v>2853</v>
      </c>
    </row>
    <row r="2868" spans="1:4">
      <c r="A2868" s="17" t="s">
        <v>741</v>
      </c>
      <c r="B2868" s="17" t="s">
        <v>2800</v>
      </c>
      <c r="C2868" s="17" t="s">
        <v>2845</v>
      </c>
      <c r="D2868" s="18" t="s">
        <v>2854</v>
      </c>
    </row>
    <row r="2869" spans="1:4">
      <c r="A2869" s="17" t="s">
        <v>741</v>
      </c>
      <c r="B2869" s="17" t="s">
        <v>2800</v>
      </c>
      <c r="C2869" s="17" t="s">
        <v>2845</v>
      </c>
      <c r="D2869" s="18" t="s">
        <v>2855</v>
      </c>
    </row>
    <row r="2870" spans="1:4">
      <c r="A2870" s="17" t="s">
        <v>741</v>
      </c>
      <c r="B2870" s="17" t="s">
        <v>2800</v>
      </c>
      <c r="C2870" s="17" t="s">
        <v>2856</v>
      </c>
      <c r="D2870" s="18"/>
    </row>
    <row r="2871" spans="1:4">
      <c r="A2871" s="17" t="s">
        <v>741</v>
      </c>
      <c r="B2871" s="17" t="s">
        <v>2800</v>
      </c>
      <c r="C2871" s="17" t="s">
        <v>2856</v>
      </c>
      <c r="D2871" s="18" t="s">
        <v>2857</v>
      </c>
    </row>
    <row r="2872" spans="1:4">
      <c r="A2872" s="17" t="s">
        <v>741</v>
      </c>
      <c r="B2872" s="17" t="s">
        <v>2800</v>
      </c>
      <c r="C2872" s="17" t="s">
        <v>2856</v>
      </c>
      <c r="D2872" s="18" t="s">
        <v>2858</v>
      </c>
    </row>
    <row r="2873" spans="1:4">
      <c r="A2873" s="17" t="s">
        <v>741</v>
      </c>
      <c r="B2873" s="17" t="s">
        <v>2800</v>
      </c>
      <c r="C2873" s="17" t="s">
        <v>2856</v>
      </c>
      <c r="D2873" s="18" t="s">
        <v>2859</v>
      </c>
    </row>
    <row r="2874" spans="1:4">
      <c r="A2874" s="17" t="s">
        <v>741</v>
      </c>
      <c r="B2874" s="17" t="s">
        <v>2800</v>
      </c>
      <c r="C2874" s="17" t="s">
        <v>2856</v>
      </c>
      <c r="D2874" s="18" t="s">
        <v>2860</v>
      </c>
    </row>
    <row r="2875" spans="1:4">
      <c r="A2875" s="17" t="s">
        <v>741</v>
      </c>
      <c r="B2875" s="17" t="s">
        <v>2800</v>
      </c>
      <c r="C2875" s="17" t="s">
        <v>2856</v>
      </c>
      <c r="D2875" s="18" t="s">
        <v>2861</v>
      </c>
    </row>
    <row r="2876" spans="1:4">
      <c r="A2876" s="17" t="s">
        <v>741</v>
      </c>
      <c r="B2876" s="17" t="s">
        <v>2800</v>
      </c>
      <c r="C2876" s="17" t="s">
        <v>2856</v>
      </c>
      <c r="D2876" s="18" t="s">
        <v>2862</v>
      </c>
    </row>
    <row r="2877" spans="1:4">
      <c r="A2877" s="17" t="s">
        <v>741</v>
      </c>
      <c r="B2877" s="17" t="s">
        <v>2800</v>
      </c>
      <c r="C2877" s="17" t="s">
        <v>2856</v>
      </c>
      <c r="D2877" s="18" t="s">
        <v>2863</v>
      </c>
    </row>
    <row r="2878" spans="1:4">
      <c r="A2878" s="17" t="s">
        <v>741</v>
      </c>
      <c r="B2878" s="17" t="s">
        <v>2800</v>
      </c>
      <c r="C2878" s="17" t="s">
        <v>2856</v>
      </c>
      <c r="D2878" s="18" t="s">
        <v>2864</v>
      </c>
    </row>
    <row r="2879" spans="1:4">
      <c r="A2879" s="17" t="s">
        <v>741</v>
      </c>
      <c r="B2879" s="17" t="s">
        <v>2800</v>
      </c>
      <c r="C2879" s="17" t="s">
        <v>2856</v>
      </c>
      <c r="D2879" s="18" t="s">
        <v>2865</v>
      </c>
    </row>
    <row r="2880" spans="1:4">
      <c r="A2880" s="17" t="s">
        <v>741</v>
      </c>
      <c r="B2880" s="17" t="s">
        <v>2800</v>
      </c>
      <c r="C2880" s="17" t="s">
        <v>2856</v>
      </c>
      <c r="D2880" s="18" t="s">
        <v>2866</v>
      </c>
    </row>
    <row r="2881" spans="1:4">
      <c r="A2881" s="17" t="s">
        <v>741</v>
      </c>
      <c r="B2881" s="17" t="s">
        <v>2800</v>
      </c>
      <c r="C2881" s="17" t="s">
        <v>2856</v>
      </c>
      <c r="D2881" s="18" t="s">
        <v>2867</v>
      </c>
    </row>
    <row r="2882" spans="1:4">
      <c r="A2882" s="17" t="s">
        <v>741</v>
      </c>
      <c r="B2882" s="17" t="s">
        <v>2800</v>
      </c>
      <c r="C2882" s="17" t="s">
        <v>2868</v>
      </c>
      <c r="D2882" s="18"/>
    </row>
    <row r="2883" spans="1:4">
      <c r="A2883" s="17" t="s">
        <v>741</v>
      </c>
      <c r="B2883" s="17" t="s">
        <v>2800</v>
      </c>
      <c r="C2883" s="17" t="s">
        <v>2868</v>
      </c>
      <c r="D2883" s="18" t="s">
        <v>2869</v>
      </c>
    </row>
    <row r="2884" spans="1:4">
      <c r="A2884" s="17" t="s">
        <v>741</v>
      </c>
      <c r="B2884" s="17" t="s">
        <v>2800</v>
      </c>
      <c r="C2884" s="17" t="s">
        <v>2868</v>
      </c>
      <c r="D2884" s="18" t="s">
        <v>2870</v>
      </c>
    </row>
    <row r="2885" spans="1:4">
      <c r="A2885" s="17" t="s">
        <v>741</v>
      </c>
      <c r="B2885" s="17" t="s">
        <v>2800</v>
      </c>
      <c r="C2885" s="17" t="s">
        <v>2868</v>
      </c>
      <c r="D2885" s="18" t="s">
        <v>2871</v>
      </c>
    </row>
    <row r="2886" spans="1:4">
      <c r="A2886" s="17" t="s">
        <v>741</v>
      </c>
      <c r="B2886" s="17" t="s">
        <v>2800</v>
      </c>
      <c r="C2886" s="17" t="s">
        <v>2868</v>
      </c>
      <c r="D2886" s="18" t="s">
        <v>2872</v>
      </c>
    </row>
    <row r="2887" spans="1:4">
      <c r="A2887" s="17" t="s">
        <v>741</v>
      </c>
      <c r="B2887" s="17" t="s">
        <v>2800</v>
      </c>
      <c r="C2887" s="17" t="s">
        <v>2868</v>
      </c>
      <c r="D2887" s="18" t="s">
        <v>2873</v>
      </c>
    </row>
    <row r="2888" spans="1:4">
      <c r="A2888" s="17" t="s">
        <v>741</v>
      </c>
      <c r="B2888" s="17" t="s">
        <v>2800</v>
      </c>
      <c r="C2888" s="17" t="s">
        <v>2868</v>
      </c>
      <c r="D2888" s="18" t="s">
        <v>2874</v>
      </c>
    </row>
    <row r="2889" spans="1:4">
      <c r="A2889" s="17" t="s">
        <v>741</v>
      </c>
      <c r="B2889" s="17" t="s">
        <v>2800</v>
      </c>
      <c r="C2889" s="17" t="s">
        <v>2868</v>
      </c>
      <c r="D2889" s="18" t="s">
        <v>630</v>
      </c>
    </row>
    <row r="2890" spans="1:4">
      <c r="A2890" s="17" t="s">
        <v>741</v>
      </c>
      <c r="B2890" s="17" t="s">
        <v>2800</v>
      </c>
      <c r="C2890" s="17" t="s">
        <v>2868</v>
      </c>
      <c r="D2890" s="18" t="s">
        <v>1902</v>
      </c>
    </row>
    <row r="2891" spans="1:4">
      <c r="A2891" s="17" t="s">
        <v>741</v>
      </c>
      <c r="B2891" s="17" t="s">
        <v>2800</v>
      </c>
      <c r="C2891" s="17" t="s">
        <v>2868</v>
      </c>
      <c r="D2891" s="18" t="s">
        <v>2875</v>
      </c>
    </row>
    <row r="2892" spans="1:4">
      <c r="A2892" s="17" t="s">
        <v>741</v>
      </c>
      <c r="B2892" s="17" t="s">
        <v>2800</v>
      </c>
      <c r="C2892" s="17" t="s">
        <v>2868</v>
      </c>
      <c r="D2892" s="18" t="s">
        <v>2876</v>
      </c>
    </row>
    <row r="2893" spans="1:4">
      <c r="A2893" s="17" t="s">
        <v>741</v>
      </c>
      <c r="B2893" s="17" t="s">
        <v>2800</v>
      </c>
      <c r="C2893" s="17" t="s">
        <v>2868</v>
      </c>
      <c r="D2893" s="18" t="s">
        <v>2877</v>
      </c>
    </row>
    <row r="2894" spans="1:4">
      <c r="A2894" s="17" t="s">
        <v>741</v>
      </c>
      <c r="B2894" s="17" t="s">
        <v>2800</v>
      </c>
      <c r="C2894" s="17" t="s">
        <v>2868</v>
      </c>
      <c r="D2894" s="18" t="s">
        <v>2878</v>
      </c>
    </row>
    <row r="2895" spans="1:4">
      <c r="A2895" s="17" t="s">
        <v>741</v>
      </c>
      <c r="B2895" s="17" t="s">
        <v>2800</v>
      </c>
      <c r="C2895" s="17" t="s">
        <v>2868</v>
      </c>
      <c r="D2895" s="18" t="s">
        <v>2879</v>
      </c>
    </row>
    <row r="2896" spans="1:4">
      <c r="A2896" s="17" t="s">
        <v>741</v>
      </c>
      <c r="B2896" s="17" t="s">
        <v>2800</v>
      </c>
      <c r="C2896" s="17" t="s">
        <v>2880</v>
      </c>
      <c r="D2896" s="18"/>
    </row>
    <row r="2897" spans="1:4">
      <c r="A2897" s="17" t="s">
        <v>741</v>
      </c>
      <c r="B2897" s="17" t="s">
        <v>2800</v>
      </c>
      <c r="C2897" s="17" t="s">
        <v>2880</v>
      </c>
      <c r="D2897" s="18" t="s">
        <v>2881</v>
      </c>
    </row>
    <row r="2898" spans="1:4">
      <c r="A2898" s="17" t="s">
        <v>741</v>
      </c>
      <c r="B2898" s="17" t="s">
        <v>2800</v>
      </c>
      <c r="C2898" s="17" t="s">
        <v>2880</v>
      </c>
      <c r="D2898" s="18" t="s">
        <v>2882</v>
      </c>
    </row>
    <row r="2899" spans="1:4">
      <c r="A2899" s="17" t="s">
        <v>741</v>
      </c>
      <c r="B2899" s="17" t="s">
        <v>2800</v>
      </c>
      <c r="C2899" s="17" t="s">
        <v>2880</v>
      </c>
      <c r="D2899" s="18" t="s">
        <v>2883</v>
      </c>
    </row>
    <row r="2900" spans="1:4">
      <c r="A2900" s="17" t="s">
        <v>741</v>
      </c>
      <c r="B2900" s="17" t="s">
        <v>2800</v>
      </c>
      <c r="C2900" s="17" t="s">
        <v>2880</v>
      </c>
      <c r="D2900" s="18" t="s">
        <v>2884</v>
      </c>
    </row>
    <row r="2901" spans="1:4">
      <c r="A2901" s="17" t="s">
        <v>741</v>
      </c>
      <c r="B2901" s="17" t="s">
        <v>2800</v>
      </c>
      <c r="C2901" s="17" t="s">
        <v>2880</v>
      </c>
      <c r="D2901" s="18" t="s">
        <v>2885</v>
      </c>
    </row>
    <row r="2902" spans="1:4">
      <c r="A2902" s="17" t="s">
        <v>741</v>
      </c>
      <c r="B2902" s="17" t="s">
        <v>2800</v>
      </c>
      <c r="C2902" s="17" t="s">
        <v>2880</v>
      </c>
      <c r="D2902" s="18" t="s">
        <v>2886</v>
      </c>
    </row>
    <row r="2903" spans="1:4">
      <c r="A2903" s="17" t="s">
        <v>741</v>
      </c>
      <c r="B2903" s="17" t="s">
        <v>2800</v>
      </c>
      <c r="C2903" s="17" t="s">
        <v>2880</v>
      </c>
      <c r="D2903" s="18" t="s">
        <v>2887</v>
      </c>
    </row>
    <row r="2904" spans="1:4">
      <c r="A2904" s="17" t="s">
        <v>741</v>
      </c>
      <c r="B2904" s="17" t="s">
        <v>2800</v>
      </c>
      <c r="C2904" s="17" t="s">
        <v>2888</v>
      </c>
      <c r="D2904" s="18"/>
    </row>
    <row r="2905" spans="1:4">
      <c r="A2905" s="17" t="s">
        <v>741</v>
      </c>
      <c r="B2905" s="17" t="s">
        <v>2800</v>
      </c>
      <c r="C2905" s="17" t="s">
        <v>2888</v>
      </c>
      <c r="D2905" s="18" t="s">
        <v>2889</v>
      </c>
    </row>
    <row r="2906" spans="1:4">
      <c r="A2906" s="17" t="s">
        <v>741</v>
      </c>
      <c r="B2906" s="17" t="s">
        <v>2800</v>
      </c>
      <c r="C2906" s="17" t="s">
        <v>2888</v>
      </c>
      <c r="D2906" s="18" t="s">
        <v>818</v>
      </c>
    </row>
    <row r="2907" spans="1:4">
      <c r="A2907" s="17" t="s">
        <v>741</v>
      </c>
      <c r="B2907" s="17" t="s">
        <v>2800</v>
      </c>
      <c r="C2907" s="17" t="s">
        <v>2888</v>
      </c>
      <c r="D2907" s="18" t="s">
        <v>2890</v>
      </c>
    </row>
    <row r="2908" spans="1:4">
      <c r="A2908" s="17" t="s">
        <v>741</v>
      </c>
      <c r="B2908" s="17" t="s">
        <v>2800</v>
      </c>
      <c r="C2908" s="17" t="s">
        <v>2888</v>
      </c>
      <c r="D2908" s="18" t="s">
        <v>2891</v>
      </c>
    </row>
    <row r="2909" spans="1:4">
      <c r="A2909" s="17" t="s">
        <v>741</v>
      </c>
      <c r="B2909" s="17" t="s">
        <v>2800</v>
      </c>
      <c r="C2909" s="17" t="s">
        <v>2888</v>
      </c>
      <c r="D2909" s="18" t="s">
        <v>2892</v>
      </c>
    </row>
    <row r="2910" spans="1:4">
      <c r="A2910" s="17" t="s">
        <v>741</v>
      </c>
      <c r="B2910" s="17" t="s">
        <v>2800</v>
      </c>
      <c r="C2910" s="17" t="s">
        <v>2888</v>
      </c>
      <c r="D2910" s="18" t="s">
        <v>2893</v>
      </c>
    </row>
    <row r="2911" spans="1:4">
      <c r="A2911" s="17" t="s">
        <v>741</v>
      </c>
      <c r="B2911" s="17" t="s">
        <v>2800</v>
      </c>
      <c r="C2911" s="17" t="s">
        <v>2888</v>
      </c>
      <c r="D2911" s="18" t="s">
        <v>2894</v>
      </c>
    </row>
    <row r="2912" spans="1:4">
      <c r="A2912" s="17" t="s">
        <v>741</v>
      </c>
      <c r="B2912" s="17" t="s">
        <v>2800</v>
      </c>
      <c r="C2912" s="17" t="s">
        <v>2888</v>
      </c>
      <c r="D2912" s="18" t="s">
        <v>2895</v>
      </c>
    </row>
    <row r="2913" spans="1:4">
      <c r="A2913" s="17" t="s">
        <v>741</v>
      </c>
      <c r="B2913" s="17" t="s">
        <v>2800</v>
      </c>
      <c r="C2913" s="17" t="s">
        <v>2888</v>
      </c>
      <c r="D2913" s="18" t="s">
        <v>2896</v>
      </c>
    </row>
    <row r="2914" spans="1:4">
      <c r="A2914" s="17" t="s">
        <v>741</v>
      </c>
      <c r="B2914" s="17" t="s">
        <v>2800</v>
      </c>
      <c r="C2914" s="17" t="s">
        <v>2888</v>
      </c>
      <c r="D2914" s="18" t="s">
        <v>1525</v>
      </c>
    </row>
    <row r="2915" spans="1:4">
      <c r="A2915" s="17" t="s">
        <v>741</v>
      </c>
      <c r="B2915" s="17" t="s">
        <v>2800</v>
      </c>
      <c r="C2915" s="17" t="s">
        <v>2888</v>
      </c>
      <c r="D2915" s="18" t="s">
        <v>2897</v>
      </c>
    </row>
    <row r="2916" spans="1:4">
      <c r="A2916" s="17" t="s">
        <v>741</v>
      </c>
      <c r="B2916" s="17" t="s">
        <v>2800</v>
      </c>
      <c r="C2916" s="17" t="s">
        <v>2888</v>
      </c>
      <c r="D2916" s="18" t="s">
        <v>2898</v>
      </c>
    </row>
    <row r="2917" spans="1:4">
      <c r="A2917" s="17" t="s">
        <v>741</v>
      </c>
      <c r="B2917" s="17" t="s">
        <v>2800</v>
      </c>
      <c r="C2917" s="17" t="s">
        <v>2888</v>
      </c>
      <c r="D2917" s="18" t="s">
        <v>2899</v>
      </c>
    </row>
    <row r="2918" spans="1:4">
      <c r="A2918" s="17" t="s">
        <v>741</v>
      </c>
      <c r="B2918" s="17" t="s">
        <v>2800</v>
      </c>
      <c r="C2918" s="17" t="s">
        <v>2900</v>
      </c>
      <c r="D2918" s="18"/>
    </row>
    <row r="2919" spans="1:4">
      <c r="A2919" s="17" t="s">
        <v>741</v>
      </c>
      <c r="B2919" s="17" t="s">
        <v>2800</v>
      </c>
      <c r="C2919" s="17" t="s">
        <v>2900</v>
      </c>
      <c r="D2919" s="18" t="s">
        <v>2901</v>
      </c>
    </row>
    <row r="2920" spans="1:4">
      <c r="A2920" s="17" t="s">
        <v>741</v>
      </c>
      <c r="B2920" s="17" t="s">
        <v>2800</v>
      </c>
      <c r="C2920" s="17" t="s">
        <v>2900</v>
      </c>
      <c r="D2920" s="18" t="s">
        <v>2902</v>
      </c>
    </row>
    <row r="2921" spans="1:4">
      <c r="A2921" s="17" t="s">
        <v>741</v>
      </c>
      <c r="B2921" s="17" t="s">
        <v>2800</v>
      </c>
      <c r="C2921" s="17" t="s">
        <v>2900</v>
      </c>
      <c r="D2921" s="18" t="s">
        <v>2903</v>
      </c>
    </row>
    <row r="2922" spans="1:4">
      <c r="A2922" s="17" t="s">
        <v>741</v>
      </c>
      <c r="B2922" s="17" t="s">
        <v>2800</v>
      </c>
      <c r="C2922" s="17" t="s">
        <v>2900</v>
      </c>
      <c r="D2922" s="18" t="s">
        <v>2904</v>
      </c>
    </row>
    <row r="2923" spans="1:4">
      <c r="A2923" s="17" t="s">
        <v>741</v>
      </c>
      <c r="B2923" s="17" t="s">
        <v>2800</v>
      </c>
      <c r="C2923" s="17" t="s">
        <v>2900</v>
      </c>
      <c r="D2923" s="18" t="s">
        <v>2905</v>
      </c>
    </row>
    <row r="2924" spans="1:4">
      <c r="A2924" s="17" t="s">
        <v>741</v>
      </c>
      <c r="B2924" s="17" t="s">
        <v>2800</v>
      </c>
      <c r="C2924" s="17" t="s">
        <v>2900</v>
      </c>
      <c r="D2924" s="18" t="s">
        <v>2906</v>
      </c>
    </row>
    <row r="2925" spans="1:4">
      <c r="A2925" s="17" t="s">
        <v>741</v>
      </c>
      <c r="B2925" s="17" t="s">
        <v>2800</v>
      </c>
      <c r="C2925" s="17" t="s">
        <v>2900</v>
      </c>
      <c r="D2925" s="18" t="s">
        <v>1180</v>
      </c>
    </row>
    <row r="2926" spans="1:4">
      <c r="A2926" s="17" t="s">
        <v>741</v>
      </c>
      <c r="B2926" s="17" t="s">
        <v>2800</v>
      </c>
      <c r="C2926" s="17" t="s">
        <v>2900</v>
      </c>
      <c r="D2926" s="18" t="s">
        <v>2907</v>
      </c>
    </row>
    <row r="2927" spans="1:4">
      <c r="A2927" s="17" t="s">
        <v>741</v>
      </c>
      <c r="B2927" s="17" t="s">
        <v>2800</v>
      </c>
      <c r="C2927" s="17" t="s">
        <v>2900</v>
      </c>
      <c r="D2927" s="18" t="s">
        <v>2908</v>
      </c>
    </row>
    <row r="2928" spans="1:4">
      <c r="A2928" s="17" t="s">
        <v>741</v>
      </c>
      <c r="B2928" s="17" t="s">
        <v>2800</v>
      </c>
      <c r="C2928" s="17" t="s">
        <v>2900</v>
      </c>
      <c r="D2928" s="18" t="s">
        <v>2909</v>
      </c>
    </row>
    <row r="2929" spans="1:4">
      <c r="A2929" s="17" t="s">
        <v>741</v>
      </c>
      <c r="B2929" s="17" t="s">
        <v>2800</v>
      </c>
      <c r="C2929" s="17" t="s">
        <v>2900</v>
      </c>
      <c r="D2929" s="18" t="s">
        <v>2910</v>
      </c>
    </row>
    <row r="2930" spans="1:4">
      <c r="A2930" s="17" t="s">
        <v>741</v>
      </c>
      <c r="B2930" s="17" t="s">
        <v>2800</v>
      </c>
      <c r="C2930" s="17" t="s">
        <v>2900</v>
      </c>
      <c r="D2930" s="18" t="s">
        <v>2911</v>
      </c>
    </row>
    <row r="2931" spans="1:4">
      <c r="A2931" s="17" t="s">
        <v>741</v>
      </c>
      <c r="B2931" s="17" t="s">
        <v>2800</v>
      </c>
      <c r="C2931" s="17" t="s">
        <v>2900</v>
      </c>
      <c r="D2931" s="18" t="s">
        <v>2912</v>
      </c>
    </row>
    <row r="2932" spans="1:4">
      <c r="A2932" s="17" t="s">
        <v>741</v>
      </c>
      <c r="B2932" s="17" t="s">
        <v>2800</v>
      </c>
      <c r="C2932" s="17" t="s">
        <v>2900</v>
      </c>
      <c r="D2932" s="18" t="s">
        <v>2913</v>
      </c>
    </row>
    <row r="2933" spans="1:4">
      <c r="A2933" s="17" t="s">
        <v>741</v>
      </c>
      <c r="B2933" s="17" t="s">
        <v>2914</v>
      </c>
      <c r="C2933" s="17"/>
      <c r="D2933" s="18"/>
    </row>
    <row r="2934" spans="1:4">
      <c r="A2934" s="17" t="s">
        <v>741</v>
      </c>
      <c r="B2934" s="17" t="s">
        <v>2914</v>
      </c>
      <c r="C2934" s="17" t="s">
        <v>72</v>
      </c>
      <c r="D2934" s="18"/>
    </row>
    <row r="2935" spans="1:4">
      <c r="A2935" s="17" t="s">
        <v>741</v>
      </c>
      <c r="B2935" s="17" t="s">
        <v>2914</v>
      </c>
      <c r="C2935" s="17" t="s">
        <v>2915</v>
      </c>
      <c r="D2935" s="18"/>
    </row>
    <row r="2936" spans="1:4">
      <c r="A2936" s="17" t="s">
        <v>741</v>
      </c>
      <c r="B2936" s="17" t="s">
        <v>2914</v>
      </c>
      <c r="C2936" s="17" t="s">
        <v>2915</v>
      </c>
      <c r="D2936" s="18" t="s">
        <v>2916</v>
      </c>
    </row>
    <row r="2937" spans="1:4">
      <c r="A2937" s="17" t="s">
        <v>741</v>
      </c>
      <c r="B2937" s="17" t="s">
        <v>2914</v>
      </c>
      <c r="C2937" s="17" t="s">
        <v>2915</v>
      </c>
      <c r="D2937" s="18" t="s">
        <v>749</v>
      </c>
    </row>
    <row r="2938" spans="1:4">
      <c r="A2938" s="17" t="s">
        <v>741</v>
      </c>
      <c r="B2938" s="17" t="s">
        <v>2914</v>
      </c>
      <c r="C2938" s="17" t="s">
        <v>2915</v>
      </c>
      <c r="D2938" s="18" t="s">
        <v>2917</v>
      </c>
    </row>
    <row r="2939" spans="1:4">
      <c r="A2939" s="17" t="s">
        <v>741</v>
      </c>
      <c r="B2939" s="17" t="s">
        <v>2914</v>
      </c>
      <c r="C2939" s="17" t="s">
        <v>2915</v>
      </c>
      <c r="D2939" s="18" t="s">
        <v>1378</v>
      </c>
    </row>
    <row r="2940" spans="1:4">
      <c r="A2940" s="17" t="s">
        <v>741</v>
      </c>
      <c r="B2940" s="17" t="s">
        <v>2914</v>
      </c>
      <c r="C2940" s="17" t="s">
        <v>2915</v>
      </c>
      <c r="D2940" s="18" t="s">
        <v>2918</v>
      </c>
    </row>
    <row r="2941" spans="1:4">
      <c r="A2941" s="17" t="s">
        <v>741</v>
      </c>
      <c r="B2941" s="17" t="s">
        <v>2914</v>
      </c>
      <c r="C2941" s="17" t="s">
        <v>2915</v>
      </c>
      <c r="D2941" s="18" t="s">
        <v>2919</v>
      </c>
    </row>
    <row r="2942" spans="1:4">
      <c r="A2942" s="17" t="s">
        <v>741</v>
      </c>
      <c r="B2942" s="17" t="s">
        <v>2914</v>
      </c>
      <c r="C2942" s="17" t="s">
        <v>2915</v>
      </c>
      <c r="D2942" s="18" t="s">
        <v>2920</v>
      </c>
    </row>
    <row r="2943" spans="1:4">
      <c r="A2943" s="17" t="s">
        <v>741</v>
      </c>
      <c r="B2943" s="17" t="s">
        <v>2914</v>
      </c>
      <c r="C2943" s="17" t="s">
        <v>2915</v>
      </c>
      <c r="D2943" s="18" t="s">
        <v>2921</v>
      </c>
    </row>
    <row r="2944" spans="1:4">
      <c r="A2944" s="17" t="s">
        <v>741</v>
      </c>
      <c r="B2944" s="17" t="s">
        <v>2914</v>
      </c>
      <c r="C2944" s="17" t="s">
        <v>2922</v>
      </c>
      <c r="D2944" s="18"/>
    </row>
    <row r="2945" spans="1:4">
      <c r="A2945" s="17" t="s">
        <v>741</v>
      </c>
      <c r="B2945" s="17" t="s">
        <v>2914</v>
      </c>
      <c r="C2945" s="17" t="s">
        <v>2922</v>
      </c>
      <c r="D2945" s="18" t="s">
        <v>2923</v>
      </c>
    </row>
    <row r="2946" spans="1:4">
      <c r="A2946" s="17" t="s">
        <v>741</v>
      </c>
      <c r="B2946" s="17" t="s">
        <v>2914</v>
      </c>
      <c r="C2946" s="17" t="s">
        <v>2922</v>
      </c>
      <c r="D2946" s="18" t="s">
        <v>2924</v>
      </c>
    </row>
    <row r="2947" spans="1:4">
      <c r="A2947" s="17" t="s">
        <v>741</v>
      </c>
      <c r="B2947" s="17" t="s">
        <v>2914</v>
      </c>
      <c r="C2947" s="17" t="s">
        <v>2922</v>
      </c>
      <c r="D2947" s="18" t="s">
        <v>2925</v>
      </c>
    </row>
    <row r="2948" spans="1:4">
      <c r="A2948" s="17" t="s">
        <v>741</v>
      </c>
      <c r="B2948" s="17" t="s">
        <v>2914</v>
      </c>
      <c r="C2948" s="17" t="s">
        <v>2922</v>
      </c>
      <c r="D2948" s="18" t="s">
        <v>2926</v>
      </c>
    </row>
    <row r="2949" spans="1:4">
      <c r="A2949" s="17" t="s">
        <v>741</v>
      </c>
      <c r="B2949" s="17" t="s">
        <v>2914</v>
      </c>
      <c r="C2949" s="17" t="s">
        <v>2922</v>
      </c>
      <c r="D2949" s="18" t="s">
        <v>2927</v>
      </c>
    </row>
    <row r="2950" spans="1:4">
      <c r="A2950" s="17" t="s">
        <v>741</v>
      </c>
      <c r="B2950" s="17" t="s">
        <v>2914</v>
      </c>
      <c r="C2950" s="17" t="s">
        <v>2922</v>
      </c>
      <c r="D2950" s="18" t="s">
        <v>2928</v>
      </c>
    </row>
    <row r="2951" spans="1:4">
      <c r="A2951" s="17" t="s">
        <v>741</v>
      </c>
      <c r="B2951" s="17" t="s">
        <v>2914</v>
      </c>
      <c r="C2951" s="17" t="s">
        <v>2922</v>
      </c>
      <c r="D2951" s="18" t="s">
        <v>2929</v>
      </c>
    </row>
    <row r="2952" spans="1:4">
      <c r="A2952" s="17" t="s">
        <v>741</v>
      </c>
      <c r="B2952" s="17" t="s">
        <v>2914</v>
      </c>
      <c r="C2952" s="17" t="s">
        <v>2922</v>
      </c>
      <c r="D2952" s="18" t="s">
        <v>2930</v>
      </c>
    </row>
    <row r="2953" spans="1:4">
      <c r="A2953" s="17" t="s">
        <v>741</v>
      </c>
      <c r="B2953" s="17" t="s">
        <v>2914</v>
      </c>
      <c r="C2953" s="17" t="s">
        <v>2922</v>
      </c>
      <c r="D2953" s="18" t="s">
        <v>2931</v>
      </c>
    </row>
    <row r="2954" spans="1:4">
      <c r="A2954" s="17" t="s">
        <v>741</v>
      </c>
      <c r="B2954" s="17" t="s">
        <v>2914</v>
      </c>
      <c r="C2954" s="17" t="s">
        <v>2922</v>
      </c>
      <c r="D2954" s="18" t="s">
        <v>2932</v>
      </c>
    </row>
    <row r="2955" spans="1:4">
      <c r="A2955" s="17" t="s">
        <v>741</v>
      </c>
      <c r="B2955" s="17" t="s">
        <v>2914</v>
      </c>
      <c r="C2955" s="17" t="s">
        <v>2933</v>
      </c>
      <c r="D2955" s="18"/>
    </row>
    <row r="2956" spans="1:4">
      <c r="A2956" s="17" t="s">
        <v>741</v>
      </c>
      <c r="B2956" s="17" t="s">
        <v>2914</v>
      </c>
      <c r="C2956" s="17" t="s">
        <v>2933</v>
      </c>
      <c r="D2956" s="18" t="s">
        <v>2934</v>
      </c>
    </row>
    <row r="2957" spans="1:4">
      <c r="A2957" s="17" t="s">
        <v>741</v>
      </c>
      <c r="B2957" s="17" t="s">
        <v>2914</v>
      </c>
      <c r="C2957" s="17" t="s">
        <v>2933</v>
      </c>
      <c r="D2957" s="18" t="s">
        <v>2935</v>
      </c>
    </row>
    <row r="2958" spans="1:4">
      <c r="A2958" s="17" t="s">
        <v>741</v>
      </c>
      <c r="B2958" s="17" t="s">
        <v>2914</v>
      </c>
      <c r="C2958" s="17" t="s">
        <v>2933</v>
      </c>
      <c r="D2958" s="18" t="s">
        <v>907</v>
      </c>
    </row>
    <row r="2959" spans="1:4">
      <c r="A2959" s="17" t="s">
        <v>741</v>
      </c>
      <c r="B2959" s="17" t="s">
        <v>2914</v>
      </c>
      <c r="C2959" s="17" t="s">
        <v>2933</v>
      </c>
      <c r="D2959" s="18" t="s">
        <v>2936</v>
      </c>
    </row>
    <row r="2960" spans="1:4">
      <c r="A2960" s="17" t="s">
        <v>741</v>
      </c>
      <c r="B2960" s="17" t="s">
        <v>2914</v>
      </c>
      <c r="C2960" s="17" t="s">
        <v>2933</v>
      </c>
      <c r="D2960" s="18" t="s">
        <v>2937</v>
      </c>
    </row>
    <row r="2961" spans="1:4">
      <c r="A2961" s="17" t="s">
        <v>741</v>
      </c>
      <c r="B2961" s="17" t="s">
        <v>2914</v>
      </c>
      <c r="C2961" s="17" t="s">
        <v>2933</v>
      </c>
      <c r="D2961" s="18" t="s">
        <v>2938</v>
      </c>
    </row>
    <row r="2962" spans="1:4">
      <c r="A2962" s="17" t="s">
        <v>741</v>
      </c>
      <c r="B2962" s="17" t="s">
        <v>2914</v>
      </c>
      <c r="C2962" s="17" t="s">
        <v>2933</v>
      </c>
      <c r="D2962" s="18" t="s">
        <v>2939</v>
      </c>
    </row>
    <row r="2963" spans="1:4">
      <c r="A2963" s="17" t="s">
        <v>741</v>
      </c>
      <c r="B2963" s="17" t="s">
        <v>2914</v>
      </c>
      <c r="C2963" s="17" t="s">
        <v>2933</v>
      </c>
      <c r="D2963" s="18" t="s">
        <v>2940</v>
      </c>
    </row>
    <row r="2964" spans="1:4">
      <c r="A2964" s="17" t="s">
        <v>741</v>
      </c>
      <c r="B2964" s="17" t="s">
        <v>2914</v>
      </c>
      <c r="C2964" s="17" t="s">
        <v>2933</v>
      </c>
      <c r="D2964" s="18" t="s">
        <v>2941</v>
      </c>
    </row>
    <row r="2965" spans="1:4">
      <c r="A2965" s="17" t="s">
        <v>741</v>
      </c>
      <c r="B2965" s="17" t="s">
        <v>2914</v>
      </c>
      <c r="C2965" s="17" t="s">
        <v>2933</v>
      </c>
      <c r="D2965" s="18" t="s">
        <v>2942</v>
      </c>
    </row>
    <row r="2966" spans="1:4">
      <c r="A2966" s="17" t="s">
        <v>741</v>
      </c>
      <c r="B2966" s="17" t="s">
        <v>2914</v>
      </c>
      <c r="C2966" s="17" t="s">
        <v>2933</v>
      </c>
      <c r="D2966" s="18" t="s">
        <v>2943</v>
      </c>
    </row>
    <row r="2967" spans="1:4">
      <c r="A2967" s="17" t="s">
        <v>741</v>
      </c>
      <c r="B2967" s="17" t="s">
        <v>2914</v>
      </c>
      <c r="C2967" s="17" t="s">
        <v>2944</v>
      </c>
      <c r="D2967" s="18"/>
    </row>
    <row r="2968" spans="1:4">
      <c r="A2968" s="17" t="s">
        <v>741</v>
      </c>
      <c r="B2968" s="17" t="s">
        <v>2914</v>
      </c>
      <c r="C2968" s="17" t="s">
        <v>2944</v>
      </c>
      <c r="D2968" s="18" t="s">
        <v>2945</v>
      </c>
    </row>
    <row r="2969" spans="1:4">
      <c r="A2969" s="17" t="s">
        <v>741</v>
      </c>
      <c r="B2969" s="17" t="s">
        <v>2914</v>
      </c>
      <c r="C2969" s="17" t="s">
        <v>2944</v>
      </c>
      <c r="D2969" s="18" t="s">
        <v>2946</v>
      </c>
    </row>
    <row r="2970" spans="1:4">
      <c r="A2970" s="17" t="s">
        <v>741</v>
      </c>
      <c r="B2970" s="17" t="s">
        <v>2914</v>
      </c>
      <c r="C2970" s="17" t="s">
        <v>2944</v>
      </c>
      <c r="D2970" s="18" t="s">
        <v>2947</v>
      </c>
    </row>
    <row r="2971" spans="1:4">
      <c r="A2971" s="17" t="s">
        <v>741</v>
      </c>
      <c r="B2971" s="17" t="s">
        <v>2914</v>
      </c>
      <c r="C2971" s="17" t="s">
        <v>2944</v>
      </c>
      <c r="D2971" s="18" t="s">
        <v>2948</v>
      </c>
    </row>
    <row r="2972" spans="1:4">
      <c r="A2972" s="17" t="s">
        <v>741</v>
      </c>
      <c r="B2972" s="17" t="s">
        <v>2914</v>
      </c>
      <c r="C2972" s="17" t="s">
        <v>2944</v>
      </c>
      <c r="D2972" s="18" t="s">
        <v>2949</v>
      </c>
    </row>
    <row r="2973" spans="1:4">
      <c r="A2973" s="17" t="s">
        <v>741</v>
      </c>
      <c r="B2973" s="17" t="s">
        <v>2914</v>
      </c>
      <c r="C2973" s="17" t="s">
        <v>2944</v>
      </c>
      <c r="D2973" s="18" t="s">
        <v>2950</v>
      </c>
    </row>
    <row r="2974" spans="1:4">
      <c r="A2974" s="17" t="s">
        <v>741</v>
      </c>
      <c r="B2974" s="17" t="s">
        <v>2914</v>
      </c>
      <c r="C2974" s="17" t="s">
        <v>2944</v>
      </c>
      <c r="D2974" s="18" t="s">
        <v>2951</v>
      </c>
    </row>
    <row r="2975" spans="1:4">
      <c r="A2975" s="17" t="s">
        <v>741</v>
      </c>
      <c r="B2975" s="17" t="s">
        <v>2914</v>
      </c>
      <c r="C2975" s="17" t="s">
        <v>2944</v>
      </c>
      <c r="D2975" s="18" t="s">
        <v>2020</v>
      </c>
    </row>
    <row r="2976" spans="1:4">
      <c r="A2976" s="17" t="s">
        <v>741</v>
      </c>
      <c r="B2976" s="17" t="s">
        <v>2914</v>
      </c>
      <c r="C2976" s="17" t="s">
        <v>2944</v>
      </c>
      <c r="D2976" s="18" t="s">
        <v>2952</v>
      </c>
    </row>
    <row r="2977" spans="1:4">
      <c r="A2977" s="17" t="s">
        <v>741</v>
      </c>
      <c r="B2977" s="17" t="s">
        <v>2914</v>
      </c>
      <c r="C2977" s="17" t="s">
        <v>2953</v>
      </c>
      <c r="D2977" s="18"/>
    </row>
    <row r="2978" spans="1:4">
      <c r="A2978" s="17" t="s">
        <v>741</v>
      </c>
      <c r="B2978" s="17" t="s">
        <v>2914</v>
      </c>
      <c r="C2978" s="17" t="s">
        <v>2953</v>
      </c>
      <c r="D2978" s="18" t="s">
        <v>2954</v>
      </c>
    </row>
    <row r="2979" spans="1:4">
      <c r="A2979" s="17" t="s">
        <v>741</v>
      </c>
      <c r="B2979" s="17" t="s">
        <v>2914</v>
      </c>
      <c r="C2979" s="17" t="s">
        <v>2953</v>
      </c>
      <c r="D2979" s="18" t="s">
        <v>2955</v>
      </c>
    </row>
    <row r="2980" spans="1:4">
      <c r="A2980" s="17" t="s">
        <v>741</v>
      </c>
      <c r="B2980" s="17" t="s">
        <v>2914</v>
      </c>
      <c r="C2980" s="17" t="s">
        <v>2953</v>
      </c>
      <c r="D2980" s="18" t="s">
        <v>2956</v>
      </c>
    </row>
    <row r="2981" spans="1:4">
      <c r="A2981" s="17" t="s">
        <v>741</v>
      </c>
      <c r="B2981" s="17" t="s">
        <v>2914</v>
      </c>
      <c r="C2981" s="17" t="s">
        <v>2953</v>
      </c>
      <c r="D2981" s="18" t="s">
        <v>2957</v>
      </c>
    </row>
    <row r="2982" spans="1:4">
      <c r="A2982" s="17" t="s">
        <v>741</v>
      </c>
      <c r="B2982" s="17" t="s">
        <v>2914</v>
      </c>
      <c r="C2982" s="17" t="s">
        <v>2953</v>
      </c>
      <c r="D2982" s="18" t="s">
        <v>2958</v>
      </c>
    </row>
    <row r="2983" spans="1:4">
      <c r="A2983" s="17" t="s">
        <v>741</v>
      </c>
      <c r="B2983" s="17" t="s">
        <v>2914</v>
      </c>
      <c r="C2983" s="17" t="s">
        <v>2953</v>
      </c>
      <c r="D2983" s="18" t="s">
        <v>860</v>
      </c>
    </row>
    <row r="2984" spans="1:4">
      <c r="A2984" s="17" t="s">
        <v>741</v>
      </c>
      <c r="B2984" s="17" t="s">
        <v>2914</v>
      </c>
      <c r="C2984" s="17" t="s">
        <v>2959</v>
      </c>
      <c r="D2984" s="18"/>
    </row>
    <row r="2985" spans="1:4">
      <c r="A2985" s="17" t="s">
        <v>741</v>
      </c>
      <c r="B2985" s="17" t="s">
        <v>2914</v>
      </c>
      <c r="C2985" s="17" t="s">
        <v>2959</v>
      </c>
      <c r="D2985" s="18" t="s">
        <v>2960</v>
      </c>
    </row>
    <row r="2986" spans="1:4">
      <c r="A2986" s="17" t="s">
        <v>741</v>
      </c>
      <c r="B2986" s="17" t="s">
        <v>2914</v>
      </c>
      <c r="C2986" s="17" t="s">
        <v>2959</v>
      </c>
      <c r="D2986" s="18" t="s">
        <v>2961</v>
      </c>
    </row>
    <row r="2987" spans="1:4">
      <c r="A2987" s="17" t="s">
        <v>741</v>
      </c>
      <c r="B2987" s="17" t="s">
        <v>2914</v>
      </c>
      <c r="C2987" s="17" t="s">
        <v>2959</v>
      </c>
      <c r="D2987" s="18" t="s">
        <v>2962</v>
      </c>
    </row>
    <row r="2988" spans="1:4">
      <c r="A2988" s="17" t="s">
        <v>741</v>
      </c>
      <c r="B2988" s="17" t="s">
        <v>2914</v>
      </c>
      <c r="C2988" s="17" t="s">
        <v>2959</v>
      </c>
      <c r="D2988" s="18" t="s">
        <v>2963</v>
      </c>
    </row>
    <row r="2989" spans="1:4">
      <c r="A2989" s="17" t="s">
        <v>741</v>
      </c>
      <c r="B2989" s="17" t="s">
        <v>2914</v>
      </c>
      <c r="C2989" s="17" t="s">
        <v>2959</v>
      </c>
      <c r="D2989" s="18" t="s">
        <v>2964</v>
      </c>
    </row>
    <row r="2990" spans="1:4">
      <c r="A2990" s="17" t="s">
        <v>741</v>
      </c>
      <c r="B2990" s="17" t="s">
        <v>2914</v>
      </c>
      <c r="C2990" s="17" t="s">
        <v>2959</v>
      </c>
      <c r="D2990" s="18" t="s">
        <v>2965</v>
      </c>
    </row>
    <row r="2991" spans="1:4">
      <c r="A2991" s="17" t="s">
        <v>741</v>
      </c>
      <c r="B2991" s="17" t="s">
        <v>2914</v>
      </c>
      <c r="C2991" s="17" t="s">
        <v>2959</v>
      </c>
      <c r="D2991" s="18" t="s">
        <v>2966</v>
      </c>
    </row>
    <row r="2992" spans="1:4">
      <c r="A2992" s="17" t="s">
        <v>741</v>
      </c>
      <c r="B2992" s="17" t="s">
        <v>2914</v>
      </c>
      <c r="C2992" s="17" t="s">
        <v>2967</v>
      </c>
      <c r="D2992" s="18"/>
    </row>
    <row r="2993" spans="1:4">
      <c r="A2993" s="17" t="s">
        <v>741</v>
      </c>
      <c r="B2993" s="17" t="s">
        <v>2914</v>
      </c>
      <c r="C2993" s="17" t="s">
        <v>2967</v>
      </c>
      <c r="D2993" s="18" t="s">
        <v>2850</v>
      </c>
    </row>
    <row r="2994" spans="1:4">
      <c r="A2994" s="17" t="s">
        <v>741</v>
      </c>
      <c r="B2994" s="17" t="s">
        <v>2914</v>
      </c>
      <c r="C2994" s="17" t="s">
        <v>2967</v>
      </c>
      <c r="D2994" s="18" t="s">
        <v>2968</v>
      </c>
    </row>
    <row r="2995" spans="1:4">
      <c r="A2995" s="17" t="s">
        <v>741</v>
      </c>
      <c r="B2995" s="17" t="s">
        <v>2914</v>
      </c>
      <c r="C2995" s="17" t="s">
        <v>2967</v>
      </c>
      <c r="D2995" s="18" t="s">
        <v>2969</v>
      </c>
    </row>
    <row r="2996" spans="1:4">
      <c r="A2996" s="17" t="s">
        <v>741</v>
      </c>
      <c r="B2996" s="17" t="s">
        <v>2914</v>
      </c>
      <c r="C2996" s="17" t="s">
        <v>2967</v>
      </c>
      <c r="D2996" s="18" t="s">
        <v>2970</v>
      </c>
    </row>
    <row r="2997" spans="1:4">
      <c r="A2997" s="17" t="s">
        <v>741</v>
      </c>
      <c r="B2997" s="17" t="s">
        <v>2914</v>
      </c>
      <c r="C2997" s="17" t="s">
        <v>2967</v>
      </c>
      <c r="D2997" s="18" t="s">
        <v>2971</v>
      </c>
    </row>
    <row r="2998" spans="1:4">
      <c r="A2998" s="17" t="s">
        <v>741</v>
      </c>
      <c r="B2998" s="17" t="s">
        <v>2914</v>
      </c>
      <c r="C2998" s="17" t="s">
        <v>2967</v>
      </c>
      <c r="D2998" s="18" t="s">
        <v>2972</v>
      </c>
    </row>
    <row r="2999" spans="1:4">
      <c r="A2999" s="17" t="s">
        <v>741</v>
      </c>
      <c r="B2999" s="17" t="s">
        <v>2914</v>
      </c>
      <c r="C2999" s="17" t="s">
        <v>2967</v>
      </c>
      <c r="D2999" s="18" t="s">
        <v>2973</v>
      </c>
    </row>
    <row r="3000" spans="1:4">
      <c r="A3000" s="17" t="s">
        <v>741</v>
      </c>
      <c r="B3000" s="17" t="s">
        <v>2914</v>
      </c>
      <c r="C3000" s="17" t="s">
        <v>2967</v>
      </c>
      <c r="D3000" s="18" t="s">
        <v>2974</v>
      </c>
    </row>
    <row r="3001" spans="1:4">
      <c r="A3001" s="17" t="s">
        <v>741</v>
      </c>
      <c r="B3001" s="17" t="s">
        <v>2914</v>
      </c>
      <c r="C3001" s="17" t="s">
        <v>2967</v>
      </c>
      <c r="D3001" s="18" t="s">
        <v>2975</v>
      </c>
    </row>
    <row r="3002" spans="1:4">
      <c r="A3002" s="17" t="s">
        <v>741</v>
      </c>
      <c r="B3002" s="17" t="s">
        <v>2914</v>
      </c>
      <c r="C3002" s="17" t="s">
        <v>2976</v>
      </c>
      <c r="D3002" s="18"/>
    </row>
    <row r="3003" spans="1:4">
      <c r="A3003" s="17" t="s">
        <v>741</v>
      </c>
      <c r="B3003" s="17" t="s">
        <v>2914</v>
      </c>
      <c r="C3003" s="17" t="s">
        <v>2976</v>
      </c>
      <c r="D3003" s="18" t="s">
        <v>2977</v>
      </c>
    </row>
    <row r="3004" spans="1:4">
      <c r="A3004" s="17" t="s">
        <v>741</v>
      </c>
      <c r="B3004" s="17" t="s">
        <v>2914</v>
      </c>
      <c r="C3004" s="17" t="s">
        <v>2976</v>
      </c>
      <c r="D3004" s="18" t="s">
        <v>2978</v>
      </c>
    </row>
    <row r="3005" spans="1:4">
      <c r="A3005" s="17" t="s">
        <v>741</v>
      </c>
      <c r="B3005" s="17" t="s">
        <v>2914</v>
      </c>
      <c r="C3005" s="17" t="s">
        <v>2976</v>
      </c>
      <c r="D3005" s="18" t="s">
        <v>2979</v>
      </c>
    </row>
    <row r="3006" spans="1:4">
      <c r="A3006" s="17" t="s">
        <v>741</v>
      </c>
      <c r="B3006" s="17" t="s">
        <v>2914</v>
      </c>
      <c r="C3006" s="17" t="s">
        <v>2976</v>
      </c>
      <c r="D3006" s="18" t="s">
        <v>2980</v>
      </c>
    </row>
    <row r="3007" spans="1:4">
      <c r="A3007" s="17" t="s">
        <v>741</v>
      </c>
      <c r="B3007" s="17" t="s">
        <v>2914</v>
      </c>
      <c r="C3007" s="17" t="s">
        <v>2976</v>
      </c>
      <c r="D3007" s="18" t="s">
        <v>2981</v>
      </c>
    </row>
    <row r="3008" spans="1:4">
      <c r="A3008" s="17" t="s">
        <v>741</v>
      </c>
      <c r="B3008" s="17" t="s">
        <v>2914</v>
      </c>
      <c r="C3008" s="17" t="s">
        <v>2976</v>
      </c>
      <c r="D3008" s="18" t="s">
        <v>2982</v>
      </c>
    </row>
    <row r="3009" spans="1:4">
      <c r="A3009" s="17" t="s">
        <v>741</v>
      </c>
      <c r="B3009" s="17" t="s">
        <v>2914</v>
      </c>
      <c r="C3009" s="17" t="s">
        <v>2976</v>
      </c>
      <c r="D3009" s="18" t="s">
        <v>2983</v>
      </c>
    </row>
    <row r="3010" spans="1:4">
      <c r="A3010" s="17" t="s">
        <v>741</v>
      </c>
      <c r="B3010" s="17" t="s">
        <v>2914</v>
      </c>
      <c r="C3010" s="17" t="s">
        <v>2976</v>
      </c>
      <c r="D3010" s="18" t="s">
        <v>2984</v>
      </c>
    </row>
    <row r="3011" spans="1:4">
      <c r="A3011" s="17" t="s">
        <v>741</v>
      </c>
      <c r="B3011" s="17" t="s">
        <v>2914</v>
      </c>
      <c r="C3011" s="17" t="s">
        <v>2976</v>
      </c>
      <c r="D3011" s="18" t="s">
        <v>2985</v>
      </c>
    </row>
    <row r="3012" spans="1:4">
      <c r="A3012" s="17" t="s">
        <v>741</v>
      </c>
      <c r="B3012" s="17" t="s">
        <v>2914</v>
      </c>
      <c r="C3012" s="17" t="s">
        <v>2976</v>
      </c>
      <c r="D3012" s="18" t="s">
        <v>862</v>
      </c>
    </row>
    <row r="3013" spans="1:4">
      <c r="A3013" s="17" t="s">
        <v>741</v>
      </c>
      <c r="B3013" s="17" t="s">
        <v>2914</v>
      </c>
      <c r="C3013" s="17" t="s">
        <v>2976</v>
      </c>
      <c r="D3013" s="18" t="s">
        <v>2986</v>
      </c>
    </row>
    <row r="3014" spans="1:4">
      <c r="A3014" s="17" t="s">
        <v>741</v>
      </c>
      <c r="B3014" s="17" t="s">
        <v>2914</v>
      </c>
      <c r="C3014" s="17" t="s">
        <v>2976</v>
      </c>
      <c r="D3014" s="18" t="s">
        <v>2987</v>
      </c>
    </row>
    <row r="3015" spans="1:4">
      <c r="A3015" s="17" t="s">
        <v>741</v>
      </c>
      <c r="B3015" s="17" t="s">
        <v>2914</v>
      </c>
      <c r="C3015" s="17" t="s">
        <v>2976</v>
      </c>
      <c r="D3015" s="18" t="s">
        <v>2988</v>
      </c>
    </row>
    <row r="3016" spans="1:4">
      <c r="A3016" s="17" t="s">
        <v>741</v>
      </c>
      <c r="B3016" s="17" t="s">
        <v>2914</v>
      </c>
      <c r="C3016" s="17" t="s">
        <v>2989</v>
      </c>
      <c r="D3016" s="18"/>
    </row>
    <row r="3017" spans="1:4">
      <c r="A3017" s="17" t="s">
        <v>741</v>
      </c>
      <c r="B3017" s="17" t="s">
        <v>2914</v>
      </c>
      <c r="C3017" s="17" t="s">
        <v>2989</v>
      </c>
      <c r="D3017" s="18" t="s">
        <v>2990</v>
      </c>
    </row>
    <row r="3018" spans="1:4">
      <c r="A3018" s="17" t="s">
        <v>741</v>
      </c>
      <c r="B3018" s="17" t="s">
        <v>2914</v>
      </c>
      <c r="C3018" s="17" t="s">
        <v>2989</v>
      </c>
      <c r="D3018" s="18" t="s">
        <v>2991</v>
      </c>
    </row>
    <row r="3019" spans="1:4">
      <c r="A3019" s="17" t="s">
        <v>741</v>
      </c>
      <c r="B3019" s="17" t="s">
        <v>2914</v>
      </c>
      <c r="C3019" s="17" t="s">
        <v>2989</v>
      </c>
      <c r="D3019" s="18" t="s">
        <v>2992</v>
      </c>
    </row>
    <row r="3020" spans="1:4">
      <c r="A3020" s="17" t="s">
        <v>741</v>
      </c>
      <c r="B3020" s="17" t="s">
        <v>2914</v>
      </c>
      <c r="C3020" s="17" t="s">
        <v>2989</v>
      </c>
      <c r="D3020" s="18" t="s">
        <v>2993</v>
      </c>
    </row>
    <row r="3021" spans="1:4">
      <c r="A3021" s="17" t="s">
        <v>741</v>
      </c>
      <c r="B3021" s="17" t="s">
        <v>2914</v>
      </c>
      <c r="C3021" s="17" t="s">
        <v>2989</v>
      </c>
      <c r="D3021" s="18" t="s">
        <v>2994</v>
      </c>
    </row>
    <row r="3022" spans="1:4">
      <c r="A3022" s="17" t="s">
        <v>741</v>
      </c>
      <c r="B3022" s="17" t="s">
        <v>2914</v>
      </c>
      <c r="C3022" s="17" t="s">
        <v>2989</v>
      </c>
      <c r="D3022" s="18" t="s">
        <v>2695</v>
      </c>
    </row>
    <row r="3023" spans="1:4">
      <c r="A3023" s="17" t="s">
        <v>741</v>
      </c>
      <c r="B3023" s="17" t="s">
        <v>2914</v>
      </c>
      <c r="C3023" s="17" t="s">
        <v>2989</v>
      </c>
      <c r="D3023" s="18" t="s">
        <v>2995</v>
      </c>
    </row>
    <row r="3024" spans="1:4">
      <c r="A3024" s="17" t="s">
        <v>741</v>
      </c>
      <c r="B3024" s="17" t="s">
        <v>2914</v>
      </c>
      <c r="C3024" s="17" t="s">
        <v>2989</v>
      </c>
      <c r="D3024" s="18" t="s">
        <v>2996</v>
      </c>
    </row>
    <row r="3025" spans="1:4">
      <c r="A3025" s="17" t="s">
        <v>741</v>
      </c>
      <c r="B3025" s="17" t="s">
        <v>2914</v>
      </c>
      <c r="C3025" s="17" t="s">
        <v>2989</v>
      </c>
      <c r="D3025" s="18" t="s">
        <v>2997</v>
      </c>
    </row>
    <row r="3026" spans="1:4">
      <c r="A3026" s="17" t="s">
        <v>741</v>
      </c>
      <c r="B3026" s="17" t="s">
        <v>2914</v>
      </c>
      <c r="C3026" s="17" t="s">
        <v>2989</v>
      </c>
      <c r="D3026" s="18" t="s">
        <v>2998</v>
      </c>
    </row>
    <row r="3027" spans="1:4">
      <c r="A3027" s="17" t="s">
        <v>741</v>
      </c>
      <c r="B3027" s="17" t="s">
        <v>2914</v>
      </c>
      <c r="C3027" s="17" t="s">
        <v>2989</v>
      </c>
      <c r="D3027" s="18" t="s">
        <v>2999</v>
      </c>
    </row>
    <row r="3028" spans="1:4">
      <c r="A3028" s="17" t="s">
        <v>741</v>
      </c>
      <c r="B3028" s="17" t="s">
        <v>2914</v>
      </c>
      <c r="C3028" s="17" t="s">
        <v>2989</v>
      </c>
      <c r="D3028" s="18" t="s">
        <v>3000</v>
      </c>
    </row>
    <row r="3029" spans="1:4">
      <c r="A3029" s="17" t="s">
        <v>741</v>
      </c>
      <c r="B3029" s="17" t="s">
        <v>2914</v>
      </c>
      <c r="C3029" s="17" t="s">
        <v>2989</v>
      </c>
      <c r="D3029" s="18" t="s">
        <v>3001</v>
      </c>
    </row>
    <row r="3030" spans="1:4">
      <c r="A3030" s="17" t="s">
        <v>741</v>
      </c>
      <c r="B3030" s="17" t="s">
        <v>2914</v>
      </c>
      <c r="C3030" s="17" t="s">
        <v>2989</v>
      </c>
      <c r="D3030" s="18" t="s">
        <v>3002</v>
      </c>
    </row>
    <row r="3031" spans="1:4">
      <c r="A3031" s="17" t="s">
        <v>741</v>
      </c>
      <c r="B3031" s="17" t="s">
        <v>2914</v>
      </c>
      <c r="C3031" s="17" t="s">
        <v>2989</v>
      </c>
      <c r="D3031" s="18" t="s">
        <v>3003</v>
      </c>
    </row>
    <row r="3032" spans="1:4">
      <c r="A3032" s="17" t="s">
        <v>741</v>
      </c>
      <c r="B3032" s="17" t="s">
        <v>2914</v>
      </c>
      <c r="C3032" s="17" t="s">
        <v>2989</v>
      </c>
      <c r="D3032" s="18" t="s">
        <v>3004</v>
      </c>
    </row>
    <row r="3033" spans="1:4">
      <c r="A3033" s="17" t="s">
        <v>741</v>
      </c>
      <c r="B3033" s="17" t="s">
        <v>2914</v>
      </c>
      <c r="C3033" s="17" t="s">
        <v>3005</v>
      </c>
      <c r="D3033" s="18"/>
    </row>
    <row r="3034" spans="1:4">
      <c r="A3034" s="17" t="s">
        <v>741</v>
      </c>
      <c r="B3034" s="17" t="s">
        <v>2914</v>
      </c>
      <c r="C3034" s="17" t="s">
        <v>3005</v>
      </c>
      <c r="D3034" s="18" t="s">
        <v>3006</v>
      </c>
    </row>
    <row r="3035" spans="1:4">
      <c r="A3035" s="17" t="s">
        <v>741</v>
      </c>
      <c r="B3035" s="17" t="s">
        <v>2914</v>
      </c>
      <c r="C3035" s="17" t="s">
        <v>3005</v>
      </c>
      <c r="D3035" s="18" t="s">
        <v>3007</v>
      </c>
    </row>
    <row r="3036" spans="1:4">
      <c r="A3036" s="17" t="s">
        <v>741</v>
      </c>
      <c r="B3036" s="17" t="s">
        <v>2914</v>
      </c>
      <c r="C3036" s="17" t="s">
        <v>3005</v>
      </c>
      <c r="D3036" s="18" t="s">
        <v>2114</v>
      </c>
    </row>
    <row r="3037" spans="1:4">
      <c r="A3037" s="17" t="s">
        <v>741</v>
      </c>
      <c r="B3037" s="17" t="s">
        <v>2914</v>
      </c>
      <c r="C3037" s="17" t="s">
        <v>3005</v>
      </c>
      <c r="D3037" s="18" t="s">
        <v>3008</v>
      </c>
    </row>
    <row r="3038" spans="1:4">
      <c r="A3038" s="17" t="s">
        <v>741</v>
      </c>
      <c r="B3038" s="17" t="s">
        <v>2914</v>
      </c>
      <c r="C3038" s="17" t="s">
        <v>3005</v>
      </c>
      <c r="D3038" s="18" t="s">
        <v>3009</v>
      </c>
    </row>
    <row r="3039" spans="1:4">
      <c r="A3039" s="17" t="s">
        <v>741</v>
      </c>
      <c r="B3039" s="17" t="s">
        <v>2914</v>
      </c>
      <c r="C3039" s="17" t="s">
        <v>3005</v>
      </c>
      <c r="D3039" s="18" t="s">
        <v>3010</v>
      </c>
    </row>
    <row r="3040" spans="1:4">
      <c r="A3040" s="17" t="s">
        <v>741</v>
      </c>
      <c r="B3040" s="17" t="s">
        <v>2914</v>
      </c>
      <c r="C3040" s="17" t="s">
        <v>3005</v>
      </c>
      <c r="D3040" s="18" t="s">
        <v>3011</v>
      </c>
    </row>
    <row r="3041" spans="1:4">
      <c r="A3041" s="17" t="s">
        <v>741</v>
      </c>
      <c r="B3041" s="17" t="s">
        <v>2914</v>
      </c>
      <c r="C3041" s="17" t="s">
        <v>3005</v>
      </c>
      <c r="D3041" s="18" t="s">
        <v>3012</v>
      </c>
    </row>
    <row r="3042" spans="1:4">
      <c r="A3042" s="17" t="s">
        <v>741</v>
      </c>
      <c r="B3042" s="17" t="s">
        <v>2914</v>
      </c>
      <c r="C3042" s="17" t="s">
        <v>3005</v>
      </c>
      <c r="D3042" s="18" t="s">
        <v>3013</v>
      </c>
    </row>
    <row r="3043" spans="1:4">
      <c r="A3043" s="17" t="s">
        <v>741</v>
      </c>
      <c r="B3043" s="17" t="s">
        <v>2914</v>
      </c>
      <c r="C3043" s="17" t="s">
        <v>3005</v>
      </c>
      <c r="D3043" s="18" t="s">
        <v>3014</v>
      </c>
    </row>
    <row r="3044" spans="1:4">
      <c r="A3044" s="17" t="s">
        <v>741</v>
      </c>
      <c r="B3044" s="17" t="s">
        <v>2914</v>
      </c>
      <c r="C3044" s="17" t="s">
        <v>3015</v>
      </c>
      <c r="D3044" s="18"/>
    </row>
    <row r="3045" spans="1:4">
      <c r="A3045" s="17" t="s">
        <v>741</v>
      </c>
      <c r="B3045" s="17" t="s">
        <v>2914</v>
      </c>
      <c r="C3045" s="17" t="s">
        <v>3015</v>
      </c>
      <c r="D3045" s="18" t="s">
        <v>3016</v>
      </c>
    </row>
    <row r="3046" spans="1:4">
      <c r="A3046" s="17" t="s">
        <v>741</v>
      </c>
      <c r="B3046" s="17" t="s">
        <v>2914</v>
      </c>
      <c r="C3046" s="17" t="s">
        <v>3015</v>
      </c>
      <c r="D3046" s="18" t="s">
        <v>3017</v>
      </c>
    </row>
    <row r="3047" spans="1:4">
      <c r="A3047" s="17" t="s">
        <v>741</v>
      </c>
      <c r="B3047" s="17" t="s">
        <v>2914</v>
      </c>
      <c r="C3047" s="17" t="s">
        <v>3015</v>
      </c>
      <c r="D3047" s="18" t="s">
        <v>3018</v>
      </c>
    </row>
    <row r="3048" spans="1:4">
      <c r="A3048" s="17" t="s">
        <v>741</v>
      </c>
      <c r="B3048" s="17" t="s">
        <v>2914</v>
      </c>
      <c r="C3048" s="17" t="s">
        <v>3015</v>
      </c>
      <c r="D3048" s="18" t="s">
        <v>3019</v>
      </c>
    </row>
    <row r="3049" spans="1:4">
      <c r="A3049" s="17" t="s">
        <v>741</v>
      </c>
      <c r="B3049" s="17" t="s">
        <v>2914</v>
      </c>
      <c r="C3049" s="17" t="s">
        <v>3015</v>
      </c>
      <c r="D3049" s="18" t="s">
        <v>3020</v>
      </c>
    </row>
    <row r="3050" spans="1:4">
      <c r="A3050" s="17" t="s">
        <v>741</v>
      </c>
      <c r="B3050" s="17" t="s">
        <v>2914</v>
      </c>
      <c r="C3050" s="17" t="s">
        <v>3015</v>
      </c>
      <c r="D3050" s="18" t="s">
        <v>3021</v>
      </c>
    </row>
    <row r="3051" spans="1:4">
      <c r="A3051" s="17" t="s">
        <v>741</v>
      </c>
      <c r="B3051" s="17" t="s">
        <v>2914</v>
      </c>
      <c r="C3051" s="17" t="s">
        <v>3015</v>
      </c>
      <c r="D3051" s="18" t="s">
        <v>3022</v>
      </c>
    </row>
    <row r="3052" spans="1:4">
      <c r="A3052" s="17" t="s">
        <v>741</v>
      </c>
      <c r="B3052" s="17" t="s">
        <v>2914</v>
      </c>
      <c r="C3052" s="17" t="s">
        <v>3015</v>
      </c>
      <c r="D3052" s="18" t="s">
        <v>3023</v>
      </c>
    </row>
    <row r="3053" spans="1:4">
      <c r="A3053" s="17" t="s">
        <v>741</v>
      </c>
      <c r="B3053" s="17" t="s">
        <v>2914</v>
      </c>
      <c r="C3053" s="17" t="s">
        <v>3015</v>
      </c>
      <c r="D3053" s="18" t="s">
        <v>3024</v>
      </c>
    </row>
    <row r="3054" spans="1:4">
      <c r="A3054" s="17" t="s">
        <v>741</v>
      </c>
      <c r="B3054" s="17" t="s">
        <v>2914</v>
      </c>
      <c r="C3054" s="17" t="s">
        <v>3015</v>
      </c>
      <c r="D3054" s="18" t="s">
        <v>3025</v>
      </c>
    </row>
    <row r="3055" spans="1:4">
      <c r="A3055" s="17" t="s">
        <v>741</v>
      </c>
      <c r="B3055" s="17" t="s">
        <v>2914</v>
      </c>
      <c r="C3055" s="17" t="s">
        <v>3015</v>
      </c>
      <c r="D3055" s="18" t="s">
        <v>3026</v>
      </c>
    </row>
    <row r="3056" spans="1:4">
      <c r="A3056" s="17" t="s">
        <v>741</v>
      </c>
      <c r="B3056" s="17" t="s">
        <v>2914</v>
      </c>
      <c r="C3056" s="17" t="s">
        <v>3015</v>
      </c>
      <c r="D3056" s="18" t="s">
        <v>3027</v>
      </c>
    </row>
    <row r="3057" spans="1:4">
      <c r="A3057" s="17" t="s">
        <v>741</v>
      </c>
      <c r="B3057" s="17" t="s">
        <v>2914</v>
      </c>
      <c r="C3057" s="17" t="s">
        <v>3015</v>
      </c>
      <c r="D3057" s="18" t="s">
        <v>3028</v>
      </c>
    </row>
    <row r="3058" spans="1:4">
      <c r="A3058" s="17" t="s">
        <v>741</v>
      </c>
      <c r="B3058" s="17" t="s">
        <v>2914</v>
      </c>
      <c r="C3058" s="17" t="s">
        <v>3015</v>
      </c>
      <c r="D3058" s="18" t="s">
        <v>3029</v>
      </c>
    </row>
    <row r="3059" spans="1:4">
      <c r="A3059" s="17" t="s">
        <v>741</v>
      </c>
      <c r="B3059" s="17" t="s">
        <v>2914</v>
      </c>
      <c r="C3059" s="17" t="s">
        <v>3015</v>
      </c>
      <c r="D3059" s="18" t="s">
        <v>3030</v>
      </c>
    </row>
    <row r="3060" spans="1:4">
      <c r="A3060" s="17" t="s">
        <v>741</v>
      </c>
      <c r="B3060" s="17" t="s">
        <v>2914</v>
      </c>
      <c r="C3060" s="17" t="s">
        <v>3015</v>
      </c>
      <c r="D3060" s="18" t="s">
        <v>3031</v>
      </c>
    </row>
    <row r="3061" spans="1:4">
      <c r="A3061" s="17" t="s">
        <v>741</v>
      </c>
      <c r="B3061" s="17" t="s">
        <v>2914</v>
      </c>
      <c r="C3061" s="17" t="s">
        <v>3015</v>
      </c>
      <c r="D3061" s="18" t="s">
        <v>3032</v>
      </c>
    </row>
    <row r="3062" spans="1:4">
      <c r="A3062" s="17" t="s">
        <v>741</v>
      </c>
      <c r="B3062" s="17" t="s">
        <v>2914</v>
      </c>
      <c r="C3062" s="17" t="s">
        <v>3015</v>
      </c>
      <c r="D3062" s="18" t="s">
        <v>3033</v>
      </c>
    </row>
    <row r="3063" spans="1:4">
      <c r="A3063" s="17" t="s">
        <v>741</v>
      </c>
      <c r="B3063" s="17" t="s">
        <v>2914</v>
      </c>
      <c r="C3063" s="17" t="s">
        <v>3015</v>
      </c>
      <c r="D3063" s="18" t="s">
        <v>3034</v>
      </c>
    </row>
    <row r="3064" spans="1:4">
      <c r="A3064" s="17" t="s">
        <v>741</v>
      </c>
      <c r="B3064" s="17" t="s">
        <v>2914</v>
      </c>
      <c r="C3064" s="17" t="s">
        <v>3015</v>
      </c>
      <c r="D3064" s="18" t="s">
        <v>3035</v>
      </c>
    </row>
    <row r="3065" spans="1:4">
      <c r="A3065" s="17" t="s">
        <v>741</v>
      </c>
      <c r="B3065" s="17" t="s">
        <v>2914</v>
      </c>
      <c r="C3065" s="17" t="s">
        <v>3015</v>
      </c>
      <c r="D3065" s="18" t="s">
        <v>3036</v>
      </c>
    </row>
    <row r="3066" spans="1:4">
      <c r="A3066" s="17" t="s">
        <v>741</v>
      </c>
      <c r="B3066" s="17" t="s">
        <v>3037</v>
      </c>
      <c r="C3066" s="17"/>
      <c r="D3066" s="18"/>
    </row>
    <row r="3067" spans="1:4">
      <c r="A3067" s="17" t="s">
        <v>741</v>
      </c>
      <c r="B3067" s="17" t="s">
        <v>3037</v>
      </c>
      <c r="C3067" s="17" t="s">
        <v>3038</v>
      </c>
      <c r="D3067" s="18"/>
    </row>
    <row r="3068" spans="1:4">
      <c r="A3068" s="17" t="s">
        <v>741</v>
      </c>
      <c r="B3068" s="17" t="s">
        <v>3037</v>
      </c>
      <c r="C3068" s="17" t="s">
        <v>3038</v>
      </c>
      <c r="D3068" s="18" t="s">
        <v>3039</v>
      </c>
    </row>
    <row r="3069" spans="1:4">
      <c r="A3069" s="17" t="s">
        <v>741</v>
      </c>
      <c r="B3069" s="17" t="s">
        <v>3037</v>
      </c>
      <c r="C3069" s="17" t="s">
        <v>3038</v>
      </c>
      <c r="D3069" s="18" t="s">
        <v>3040</v>
      </c>
    </row>
    <row r="3070" spans="1:4">
      <c r="A3070" s="17" t="s">
        <v>741</v>
      </c>
      <c r="B3070" s="17" t="s">
        <v>3037</v>
      </c>
      <c r="C3070" s="17" t="s">
        <v>3038</v>
      </c>
      <c r="D3070" s="18" t="s">
        <v>3041</v>
      </c>
    </row>
    <row r="3071" spans="1:4">
      <c r="A3071" s="17" t="s">
        <v>741</v>
      </c>
      <c r="B3071" s="17" t="s">
        <v>3037</v>
      </c>
      <c r="C3071" s="17" t="s">
        <v>3038</v>
      </c>
      <c r="D3071" s="18" t="s">
        <v>3042</v>
      </c>
    </row>
    <row r="3072" spans="1:4">
      <c r="A3072" s="17" t="s">
        <v>741</v>
      </c>
      <c r="B3072" s="17" t="s">
        <v>3037</v>
      </c>
      <c r="C3072" s="17" t="s">
        <v>3038</v>
      </c>
      <c r="D3072" s="18" t="s">
        <v>3043</v>
      </c>
    </row>
    <row r="3073" spans="1:4">
      <c r="A3073" s="17" t="s">
        <v>741</v>
      </c>
      <c r="B3073" s="17" t="s">
        <v>3037</v>
      </c>
      <c r="C3073" s="17" t="s">
        <v>3038</v>
      </c>
      <c r="D3073" s="18" t="s">
        <v>3044</v>
      </c>
    </row>
    <row r="3074" spans="1:4">
      <c r="A3074" s="17" t="s">
        <v>741</v>
      </c>
      <c r="B3074" s="17" t="s">
        <v>3037</v>
      </c>
      <c r="C3074" s="17" t="s">
        <v>3038</v>
      </c>
      <c r="D3074" s="18" t="s">
        <v>3045</v>
      </c>
    </row>
    <row r="3075" spans="1:4">
      <c r="A3075" s="17" t="s">
        <v>741</v>
      </c>
      <c r="B3075" s="17" t="s">
        <v>3037</v>
      </c>
      <c r="C3075" s="17" t="s">
        <v>3038</v>
      </c>
      <c r="D3075" s="18" t="s">
        <v>3046</v>
      </c>
    </row>
    <row r="3076" spans="1:4">
      <c r="A3076" s="17" t="s">
        <v>741</v>
      </c>
      <c r="B3076" s="17" t="s">
        <v>3037</v>
      </c>
      <c r="C3076" s="17" t="s">
        <v>3038</v>
      </c>
      <c r="D3076" s="18" t="s">
        <v>3047</v>
      </c>
    </row>
    <row r="3077" spans="1:4">
      <c r="A3077" s="17" t="s">
        <v>741</v>
      </c>
      <c r="B3077" s="17" t="s">
        <v>3037</v>
      </c>
      <c r="C3077" s="17" t="s">
        <v>3038</v>
      </c>
      <c r="D3077" s="18" t="s">
        <v>3048</v>
      </c>
    </row>
    <row r="3078" spans="1:4">
      <c r="A3078" s="17" t="s">
        <v>741</v>
      </c>
      <c r="B3078" s="17" t="s">
        <v>3037</v>
      </c>
      <c r="C3078" s="17" t="s">
        <v>3038</v>
      </c>
      <c r="D3078" s="18" t="s">
        <v>3049</v>
      </c>
    </row>
    <row r="3079" spans="1:4">
      <c r="A3079" s="17" t="s">
        <v>741</v>
      </c>
      <c r="B3079" s="17" t="s">
        <v>3037</v>
      </c>
      <c r="C3079" s="17" t="s">
        <v>3038</v>
      </c>
      <c r="D3079" s="18" t="s">
        <v>3050</v>
      </c>
    </row>
    <row r="3080" spans="1:4">
      <c r="A3080" s="17" t="s">
        <v>741</v>
      </c>
      <c r="B3080" s="17" t="s">
        <v>3037</v>
      </c>
      <c r="C3080" s="17" t="s">
        <v>3038</v>
      </c>
      <c r="D3080" s="18" t="s">
        <v>3051</v>
      </c>
    </row>
    <row r="3081" spans="1:4">
      <c r="A3081" s="17" t="s">
        <v>741</v>
      </c>
      <c r="B3081" s="17" t="s">
        <v>3037</v>
      </c>
      <c r="C3081" s="17" t="s">
        <v>3038</v>
      </c>
      <c r="D3081" s="18" t="s">
        <v>3052</v>
      </c>
    </row>
    <row r="3082" spans="1:4">
      <c r="A3082" s="17" t="s">
        <v>741</v>
      </c>
      <c r="B3082" s="17" t="s">
        <v>3037</v>
      </c>
      <c r="C3082" s="17" t="s">
        <v>3038</v>
      </c>
      <c r="D3082" s="18" t="s">
        <v>3053</v>
      </c>
    </row>
    <row r="3083" spans="1:4">
      <c r="A3083" s="17" t="s">
        <v>741</v>
      </c>
      <c r="B3083" s="17" t="s">
        <v>3037</v>
      </c>
      <c r="C3083" s="17" t="s">
        <v>3038</v>
      </c>
      <c r="D3083" s="18" t="s">
        <v>3054</v>
      </c>
    </row>
    <row r="3084" spans="1:4">
      <c r="A3084" s="17" t="s">
        <v>741</v>
      </c>
      <c r="B3084" s="17" t="s">
        <v>3037</v>
      </c>
      <c r="C3084" s="17" t="s">
        <v>3038</v>
      </c>
      <c r="D3084" s="18" t="s">
        <v>3055</v>
      </c>
    </row>
    <row r="3085" spans="1:4">
      <c r="A3085" s="17" t="s">
        <v>741</v>
      </c>
      <c r="B3085" s="17" t="s">
        <v>3037</v>
      </c>
      <c r="C3085" s="17" t="s">
        <v>3038</v>
      </c>
      <c r="D3085" s="18" t="s">
        <v>3056</v>
      </c>
    </row>
    <row r="3086" spans="1:4">
      <c r="A3086" s="17" t="s">
        <v>741</v>
      </c>
      <c r="B3086" s="17" t="s">
        <v>3037</v>
      </c>
      <c r="C3086" s="17" t="s">
        <v>3038</v>
      </c>
      <c r="D3086" s="18" t="s">
        <v>2926</v>
      </c>
    </row>
    <row r="3087" spans="1:4">
      <c r="A3087" s="17" t="s">
        <v>741</v>
      </c>
      <c r="B3087" s="17" t="s">
        <v>3037</v>
      </c>
      <c r="C3087" s="17" t="s">
        <v>3038</v>
      </c>
      <c r="D3087" s="18" t="s">
        <v>3057</v>
      </c>
    </row>
    <row r="3088" spans="1:4">
      <c r="A3088" s="17" t="s">
        <v>741</v>
      </c>
      <c r="B3088" s="17" t="s">
        <v>3037</v>
      </c>
      <c r="C3088" s="17" t="s">
        <v>3038</v>
      </c>
      <c r="D3088" s="18" t="s">
        <v>3058</v>
      </c>
    </row>
    <row r="3089" spans="1:4">
      <c r="A3089" s="17" t="s">
        <v>741</v>
      </c>
      <c r="B3089" s="17" t="s">
        <v>3037</v>
      </c>
      <c r="C3089" s="17" t="s">
        <v>3038</v>
      </c>
      <c r="D3089" s="18" t="s">
        <v>3059</v>
      </c>
    </row>
    <row r="3090" spans="1:4">
      <c r="A3090" s="17" t="s">
        <v>741</v>
      </c>
      <c r="B3090" s="17" t="s">
        <v>3037</v>
      </c>
      <c r="C3090" s="17" t="s">
        <v>3038</v>
      </c>
      <c r="D3090" s="18" t="s">
        <v>3060</v>
      </c>
    </row>
    <row r="3091" spans="1:4">
      <c r="A3091" s="17" t="s">
        <v>741</v>
      </c>
      <c r="B3091" s="17" t="s">
        <v>3037</v>
      </c>
      <c r="C3091" s="17" t="s">
        <v>3038</v>
      </c>
      <c r="D3091" s="18" t="s">
        <v>3061</v>
      </c>
    </row>
    <row r="3092" spans="1:4">
      <c r="A3092" s="17" t="s">
        <v>741</v>
      </c>
      <c r="B3092" s="17" t="s">
        <v>3037</v>
      </c>
      <c r="C3092" s="17" t="s">
        <v>3038</v>
      </c>
      <c r="D3092" s="18" t="s">
        <v>2716</v>
      </c>
    </row>
    <row r="3093" spans="1:4">
      <c r="A3093" s="17" t="s">
        <v>741</v>
      </c>
      <c r="B3093" s="17" t="s">
        <v>3037</v>
      </c>
      <c r="C3093" s="17" t="s">
        <v>3062</v>
      </c>
      <c r="D3093" s="18"/>
    </row>
    <row r="3094" spans="1:4">
      <c r="A3094" s="17" t="s">
        <v>741</v>
      </c>
      <c r="B3094" s="17" t="s">
        <v>3037</v>
      </c>
      <c r="C3094" s="17" t="s">
        <v>3062</v>
      </c>
      <c r="D3094" s="18" t="s">
        <v>2649</v>
      </c>
    </row>
    <row r="3095" spans="1:4">
      <c r="A3095" s="17" t="s">
        <v>741</v>
      </c>
      <c r="B3095" s="17" t="s">
        <v>3037</v>
      </c>
      <c r="C3095" s="17" t="s">
        <v>3062</v>
      </c>
      <c r="D3095" s="18" t="s">
        <v>2770</v>
      </c>
    </row>
    <row r="3096" spans="1:4">
      <c r="A3096" s="17" t="s">
        <v>741</v>
      </c>
      <c r="B3096" s="17" t="s">
        <v>3037</v>
      </c>
      <c r="C3096" s="17" t="s">
        <v>3062</v>
      </c>
      <c r="D3096" s="18" t="s">
        <v>3063</v>
      </c>
    </row>
    <row r="3097" spans="1:4">
      <c r="A3097" s="17" t="s">
        <v>741</v>
      </c>
      <c r="B3097" s="17" t="s">
        <v>3037</v>
      </c>
      <c r="C3097" s="17" t="s">
        <v>3062</v>
      </c>
      <c r="D3097" s="18" t="s">
        <v>3064</v>
      </c>
    </row>
    <row r="3098" spans="1:4">
      <c r="A3098" s="17" t="s">
        <v>741</v>
      </c>
      <c r="B3098" s="17" t="s">
        <v>3037</v>
      </c>
      <c r="C3098" s="17" t="s">
        <v>3062</v>
      </c>
      <c r="D3098" s="18" t="s">
        <v>3065</v>
      </c>
    </row>
    <row r="3099" spans="1:4">
      <c r="A3099" s="17" t="s">
        <v>741</v>
      </c>
      <c r="B3099" s="17" t="s">
        <v>3037</v>
      </c>
      <c r="C3099" s="17" t="s">
        <v>3062</v>
      </c>
      <c r="D3099" s="18" t="s">
        <v>654</v>
      </c>
    </row>
    <row r="3100" spans="1:4">
      <c r="A3100" s="17" t="s">
        <v>741</v>
      </c>
      <c r="B3100" s="17" t="s">
        <v>3037</v>
      </c>
      <c r="C3100" s="17" t="s">
        <v>3062</v>
      </c>
      <c r="D3100" s="18" t="s">
        <v>3066</v>
      </c>
    </row>
    <row r="3101" spans="1:4">
      <c r="A3101" s="17" t="s">
        <v>741</v>
      </c>
      <c r="B3101" s="17" t="s">
        <v>3037</v>
      </c>
      <c r="C3101" s="17" t="s">
        <v>3062</v>
      </c>
      <c r="D3101" s="18" t="s">
        <v>694</v>
      </c>
    </row>
    <row r="3102" spans="1:4">
      <c r="A3102" s="17" t="s">
        <v>741</v>
      </c>
      <c r="B3102" s="17" t="s">
        <v>3037</v>
      </c>
      <c r="C3102" s="17" t="s">
        <v>3062</v>
      </c>
      <c r="D3102" s="18" t="s">
        <v>3067</v>
      </c>
    </row>
    <row r="3103" spans="1:4">
      <c r="A3103" s="17" t="s">
        <v>741</v>
      </c>
      <c r="B3103" s="17" t="s">
        <v>3037</v>
      </c>
      <c r="C3103" s="17" t="s">
        <v>3062</v>
      </c>
      <c r="D3103" s="18" t="s">
        <v>3068</v>
      </c>
    </row>
    <row r="3104" spans="1:4">
      <c r="A3104" s="17" t="s">
        <v>741</v>
      </c>
      <c r="B3104" s="17" t="s">
        <v>3037</v>
      </c>
      <c r="C3104" s="17" t="s">
        <v>3062</v>
      </c>
      <c r="D3104" s="18" t="s">
        <v>1369</v>
      </c>
    </row>
    <row r="3105" spans="1:4">
      <c r="A3105" s="17" t="s">
        <v>741</v>
      </c>
      <c r="B3105" s="17" t="s">
        <v>3037</v>
      </c>
      <c r="C3105" s="17" t="s">
        <v>3062</v>
      </c>
      <c r="D3105" s="18" t="s">
        <v>3069</v>
      </c>
    </row>
    <row r="3106" spans="1:4">
      <c r="A3106" s="17" t="s">
        <v>741</v>
      </c>
      <c r="B3106" s="17" t="s">
        <v>3037</v>
      </c>
      <c r="C3106" s="17" t="s">
        <v>3062</v>
      </c>
      <c r="D3106" s="18" t="s">
        <v>3070</v>
      </c>
    </row>
    <row r="3107" spans="1:4">
      <c r="A3107" s="17" t="s">
        <v>741</v>
      </c>
      <c r="B3107" s="17" t="s">
        <v>3037</v>
      </c>
      <c r="C3107" s="17" t="s">
        <v>3062</v>
      </c>
      <c r="D3107" s="18" t="s">
        <v>3071</v>
      </c>
    </row>
    <row r="3108" spans="1:4">
      <c r="A3108" s="17" t="s">
        <v>741</v>
      </c>
      <c r="B3108" s="17" t="s">
        <v>3037</v>
      </c>
      <c r="C3108" s="17" t="s">
        <v>3062</v>
      </c>
      <c r="D3108" s="18" t="s">
        <v>3072</v>
      </c>
    </row>
    <row r="3109" spans="1:4">
      <c r="A3109" s="17" t="s">
        <v>741</v>
      </c>
      <c r="B3109" s="17" t="s">
        <v>3037</v>
      </c>
      <c r="C3109" s="17" t="s">
        <v>3062</v>
      </c>
      <c r="D3109" s="18" t="s">
        <v>3073</v>
      </c>
    </row>
    <row r="3110" spans="1:4">
      <c r="A3110" s="22" t="s">
        <v>3074</v>
      </c>
      <c r="B3110" s="22"/>
      <c r="C3110" s="22"/>
      <c r="D3110" s="22"/>
    </row>
    <row r="3111" spans="1:4">
      <c r="A3111" s="17" t="s">
        <v>3074</v>
      </c>
      <c r="B3111" s="17" t="s">
        <v>3075</v>
      </c>
      <c r="C3111" s="17"/>
      <c r="D3111" s="18"/>
    </row>
    <row r="3112" spans="1:4">
      <c r="A3112" s="17" t="s">
        <v>3074</v>
      </c>
      <c r="B3112" s="17" t="s">
        <v>3075</v>
      </c>
      <c r="C3112" s="17" t="s">
        <v>72</v>
      </c>
      <c r="D3112" s="18"/>
    </row>
    <row r="3113" spans="1:4">
      <c r="A3113" s="17" t="s">
        <v>3074</v>
      </c>
      <c r="B3113" s="17" t="s">
        <v>3075</v>
      </c>
      <c r="C3113" s="17" t="s">
        <v>3076</v>
      </c>
      <c r="D3113" s="18"/>
    </row>
    <row r="3114" spans="1:4">
      <c r="A3114" s="17" t="s">
        <v>3074</v>
      </c>
      <c r="B3114" s="17" t="s">
        <v>3075</v>
      </c>
      <c r="C3114" s="17" t="s">
        <v>3076</v>
      </c>
      <c r="D3114" s="18" t="s">
        <v>3077</v>
      </c>
    </row>
    <row r="3115" spans="1:4">
      <c r="A3115" s="17" t="s">
        <v>3074</v>
      </c>
      <c r="B3115" s="17" t="s">
        <v>3075</v>
      </c>
      <c r="C3115" s="17" t="s">
        <v>3076</v>
      </c>
      <c r="D3115" s="18" t="s">
        <v>3078</v>
      </c>
    </row>
    <row r="3116" spans="1:4">
      <c r="A3116" s="17" t="s">
        <v>3074</v>
      </c>
      <c r="B3116" s="17" t="s">
        <v>3075</v>
      </c>
      <c r="C3116" s="17" t="s">
        <v>3076</v>
      </c>
      <c r="D3116" s="18" t="s">
        <v>3079</v>
      </c>
    </row>
    <row r="3117" spans="1:4">
      <c r="A3117" s="17" t="s">
        <v>3074</v>
      </c>
      <c r="B3117" s="17" t="s">
        <v>3075</v>
      </c>
      <c r="C3117" s="17" t="s">
        <v>3076</v>
      </c>
      <c r="D3117" s="18" t="s">
        <v>3080</v>
      </c>
    </row>
    <row r="3118" spans="1:4">
      <c r="A3118" s="17" t="s">
        <v>3074</v>
      </c>
      <c r="B3118" s="17" t="s">
        <v>3075</v>
      </c>
      <c r="C3118" s="17" t="s">
        <v>3076</v>
      </c>
      <c r="D3118" s="18" t="s">
        <v>3081</v>
      </c>
    </row>
    <row r="3119" spans="1:4">
      <c r="A3119" s="17" t="s">
        <v>3074</v>
      </c>
      <c r="B3119" s="17" t="s">
        <v>3075</v>
      </c>
      <c r="C3119" s="17" t="s">
        <v>3076</v>
      </c>
      <c r="D3119" s="18" t="s">
        <v>3082</v>
      </c>
    </row>
    <row r="3120" spans="1:4">
      <c r="A3120" s="17" t="s">
        <v>3074</v>
      </c>
      <c r="B3120" s="17" t="s">
        <v>3075</v>
      </c>
      <c r="C3120" s="17" t="s">
        <v>3076</v>
      </c>
      <c r="D3120" s="18" t="s">
        <v>3083</v>
      </c>
    </row>
    <row r="3121" spans="1:4">
      <c r="A3121" s="17" t="s">
        <v>3074</v>
      </c>
      <c r="B3121" s="17" t="s">
        <v>3075</v>
      </c>
      <c r="C3121" s="17" t="s">
        <v>3076</v>
      </c>
      <c r="D3121" s="18" t="s">
        <v>3084</v>
      </c>
    </row>
    <row r="3122" spans="1:4">
      <c r="A3122" s="17" t="s">
        <v>3074</v>
      </c>
      <c r="B3122" s="17" t="s">
        <v>3075</v>
      </c>
      <c r="C3122" s="17" t="s">
        <v>3076</v>
      </c>
      <c r="D3122" s="18" t="s">
        <v>3085</v>
      </c>
    </row>
    <row r="3123" spans="1:4">
      <c r="A3123" s="17" t="s">
        <v>3074</v>
      </c>
      <c r="B3123" s="17" t="s">
        <v>3075</v>
      </c>
      <c r="C3123" s="17" t="s">
        <v>3076</v>
      </c>
      <c r="D3123" s="18" t="s">
        <v>3086</v>
      </c>
    </row>
    <row r="3124" spans="1:4">
      <c r="A3124" s="17" t="s">
        <v>3074</v>
      </c>
      <c r="B3124" s="17" t="s">
        <v>3075</v>
      </c>
      <c r="C3124" s="17" t="s">
        <v>3087</v>
      </c>
      <c r="D3124" s="18"/>
    </row>
    <row r="3125" spans="1:4">
      <c r="A3125" s="17" t="s">
        <v>3074</v>
      </c>
      <c r="B3125" s="17" t="s">
        <v>3075</v>
      </c>
      <c r="C3125" s="17" t="s">
        <v>3087</v>
      </c>
      <c r="D3125" s="18" t="s">
        <v>3088</v>
      </c>
    </row>
    <row r="3126" spans="1:4">
      <c r="A3126" s="17" t="s">
        <v>3074</v>
      </c>
      <c r="B3126" s="17" t="s">
        <v>3075</v>
      </c>
      <c r="C3126" s="17" t="s">
        <v>3087</v>
      </c>
      <c r="D3126" s="18" t="s">
        <v>3089</v>
      </c>
    </row>
    <row r="3127" spans="1:4">
      <c r="A3127" s="17" t="s">
        <v>3074</v>
      </c>
      <c r="B3127" s="17" t="s">
        <v>3075</v>
      </c>
      <c r="C3127" s="17" t="s">
        <v>3087</v>
      </c>
      <c r="D3127" s="18" t="s">
        <v>3090</v>
      </c>
    </row>
    <row r="3128" spans="1:4">
      <c r="A3128" s="17" t="s">
        <v>3074</v>
      </c>
      <c r="B3128" s="17" t="s">
        <v>3075</v>
      </c>
      <c r="C3128" s="17" t="s">
        <v>3087</v>
      </c>
      <c r="D3128" s="18" t="s">
        <v>3091</v>
      </c>
    </row>
    <row r="3129" spans="1:4">
      <c r="A3129" s="17" t="s">
        <v>3074</v>
      </c>
      <c r="B3129" s="17" t="s">
        <v>3075</v>
      </c>
      <c r="C3129" s="17" t="s">
        <v>3087</v>
      </c>
      <c r="D3129" s="18" t="s">
        <v>1813</v>
      </c>
    </row>
    <row r="3130" spans="1:4">
      <c r="A3130" s="17" t="s">
        <v>3074</v>
      </c>
      <c r="B3130" s="17" t="s">
        <v>3075</v>
      </c>
      <c r="C3130" s="17" t="s">
        <v>3087</v>
      </c>
      <c r="D3130" s="18" t="s">
        <v>3092</v>
      </c>
    </row>
    <row r="3131" spans="1:4">
      <c r="A3131" s="17" t="s">
        <v>3074</v>
      </c>
      <c r="B3131" s="17" t="s">
        <v>3075</v>
      </c>
      <c r="C3131" s="17" t="s">
        <v>3087</v>
      </c>
      <c r="D3131" s="18" t="s">
        <v>1657</v>
      </c>
    </row>
    <row r="3132" spans="1:4">
      <c r="A3132" s="17" t="s">
        <v>3074</v>
      </c>
      <c r="B3132" s="17" t="s">
        <v>3075</v>
      </c>
      <c r="C3132" s="17" t="s">
        <v>3093</v>
      </c>
      <c r="D3132" s="18"/>
    </row>
    <row r="3133" spans="1:4">
      <c r="A3133" s="17" t="s">
        <v>3074</v>
      </c>
      <c r="B3133" s="17" t="s">
        <v>3075</v>
      </c>
      <c r="C3133" s="17" t="s">
        <v>3093</v>
      </c>
      <c r="D3133" s="18" t="s">
        <v>3094</v>
      </c>
    </row>
    <row r="3134" spans="1:4">
      <c r="A3134" s="17" t="s">
        <v>3074</v>
      </c>
      <c r="B3134" s="17" t="s">
        <v>3075</v>
      </c>
      <c r="C3134" s="17" t="s">
        <v>3093</v>
      </c>
      <c r="D3134" s="18" t="s">
        <v>3095</v>
      </c>
    </row>
    <row r="3135" spans="1:4">
      <c r="A3135" s="17" t="s">
        <v>3074</v>
      </c>
      <c r="B3135" s="17" t="s">
        <v>3075</v>
      </c>
      <c r="C3135" s="17" t="s">
        <v>3093</v>
      </c>
      <c r="D3135" s="18" t="s">
        <v>384</v>
      </c>
    </row>
    <row r="3136" spans="1:4">
      <c r="A3136" s="17" t="s">
        <v>3074</v>
      </c>
      <c r="B3136" s="17" t="s">
        <v>3075</v>
      </c>
      <c r="C3136" s="17" t="s">
        <v>3093</v>
      </c>
      <c r="D3136" s="18" t="s">
        <v>3096</v>
      </c>
    </row>
    <row r="3137" spans="1:4">
      <c r="A3137" s="17" t="s">
        <v>3074</v>
      </c>
      <c r="B3137" s="17" t="s">
        <v>3075</v>
      </c>
      <c r="C3137" s="17" t="s">
        <v>3093</v>
      </c>
      <c r="D3137" s="18" t="s">
        <v>3097</v>
      </c>
    </row>
    <row r="3138" spans="1:4">
      <c r="A3138" s="17" t="s">
        <v>3074</v>
      </c>
      <c r="B3138" s="17" t="s">
        <v>3075</v>
      </c>
      <c r="C3138" s="17" t="s">
        <v>3093</v>
      </c>
      <c r="D3138" s="18" t="s">
        <v>3098</v>
      </c>
    </row>
    <row r="3139" spans="1:4">
      <c r="A3139" s="17" t="s">
        <v>3074</v>
      </c>
      <c r="B3139" s="17" t="s">
        <v>3075</v>
      </c>
      <c r="C3139" s="17" t="s">
        <v>3093</v>
      </c>
      <c r="D3139" s="18" t="s">
        <v>3099</v>
      </c>
    </row>
    <row r="3140" spans="1:4">
      <c r="A3140" s="17" t="s">
        <v>3074</v>
      </c>
      <c r="B3140" s="17" t="s">
        <v>3075</v>
      </c>
      <c r="C3140" s="17" t="s">
        <v>3093</v>
      </c>
      <c r="D3140" s="18" t="s">
        <v>3100</v>
      </c>
    </row>
    <row r="3141" spans="1:4">
      <c r="A3141" s="17" t="s">
        <v>3074</v>
      </c>
      <c r="B3141" s="17" t="s">
        <v>3075</v>
      </c>
      <c r="C3141" s="17" t="s">
        <v>3093</v>
      </c>
      <c r="D3141" s="18" t="s">
        <v>3101</v>
      </c>
    </row>
    <row r="3142" spans="1:4">
      <c r="A3142" s="17" t="s">
        <v>3074</v>
      </c>
      <c r="B3142" s="17" t="s">
        <v>3075</v>
      </c>
      <c r="C3142" s="17" t="s">
        <v>3093</v>
      </c>
      <c r="D3142" s="18" t="s">
        <v>3102</v>
      </c>
    </row>
    <row r="3143" spans="1:4">
      <c r="A3143" s="17" t="s">
        <v>3074</v>
      </c>
      <c r="B3143" s="17" t="s">
        <v>3075</v>
      </c>
      <c r="C3143" s="17" t="s">
        <v>3093</v>
      </c>
      <c r="D3143" s="18" t="s">
        <v>3103</v>
      </c>
    </row>
    <row r="3144" spans="1:4">
      <c r="A3144" s="17" t="s">
        <v>3074</v>
      </c>
      <c r="B3144" s="17" t="s">
        <v>3075</v>
      </c>
      <c r="C3144" s="17" t="s">
        <v>3093</v>
      </c>
      <c r="D3144" s="18" t="s">
        <v>3104</v>
      </c>
    </row>
    <row r="3145" spans="1:4">
      <c r="A3145" s="17" t="s">
        <v>3074</v>
      </c>
      <c r="B3145" s="17" t="s">
        <v>3075</v>
      </c>
      <c r="C3145" s="17" t="s">
        <v>3105</v>
      </c>
      <c r="D3145" s="18"/>
    </row>
    <row r="3146" spans="1:4">
      <c r="A3146" s="17" t="s">
        <v>3074</v>
      </c>
      <c r="B3146" s="17" t="s">
        <v>3075</v>
      </c>
      <c r="C3146" s="17" t="s">
        <v>3105</v>
      </c>
      <c r="D3146" s="18" t="s">
        <v>3106</v>
      </c>
    </row>
    <row r="3147" spans="1:4">
      <c r="A3147" s="17" t="s">
        <v>3074</v>
      </c>
      <c r="B3147" s="17" t="s">
        <v>3075</v>
      </c>
      <c r="C3147" s="17" t="s">
        <v>3105</v>
      </c>
      <c r="D3147" s="18" t="s">
        <v>3107</v>
      </c>
    </row>
    <row r="3148" spans="1:4">
      <c r="A3148" s="17" t="s">
        <v>3074</v>
      </c>
      <c r="B3148" s="17" t="s">
        <v>3075</v>
      </c>
      <c r="C3148" s="17" t="s">
        <v>3105</v>
      </c>
      <c r="D3148" s="18" t="s">
        <v>3108</v>
      </c>
    </row>
    <row r="3149" spans="1:4">
      <c r="A3149" s="17" t="s">
        <v>3074</v>
      </c>
      <c r="B3149" s="17" t="s">
        <v>3075</v>
      </c>
      <c r="C3149" s="17" t="s">
        <v>3105</v>
      </c>
      <c r="D3149" s="18" t="s">
        <v>3109</v>
      </c>
    </row>
    <row r="3150" spans="1:4">
      <c r="A3150" s="17" t="s">
        <v>3074</v>
      </c>
      <c r="B3150" s="17" t="s">
        <v>3075</v>
      </c>
      <c r="C3150" s="17" t="s">
        <v>3105</v>
      </c>
      <c r="D3150" s="18" t="s">
        <v>3110</v>
      </c>
    </row>
    <row r="3151" spans="1:4">
      <c r="A3151" s="17" t="s">
        <v>3074</v>
      </c>
      <c r="B3151" s="17" t="s">
        <v>3075</v>
      </c>
      <c r="C3151" s="17" t="s">
        <v>3105</v>
      </c>
      <c r="D3151" s="18" t="s">
        <v>177</v>
      </c>
    </row>
    <row r="3152" spans="1:4">
      <c r="A3152" s="17" t="s">
        <v>3074</v>
      </c>
      <c r="B3152" s="17" t="s">
        <v>3075</v>
      </c>
      <c r="C3152" s="17" t="s">
        <v>3105</v>
      </c>
      <c r="D3152" s="18" t="s">
        <v>3111</v>
      </c>
    </row>
    <row r="3153" spans="1:4">
      <c r="A3153" s="17" t="s">
        <v>3074</v>
      </c>
      <c r="B3153" s="17" t="s">
        <v>3075</v>
      </c>
      <c r="C3153" s="17" t="s">
        <v>3105</v>
      </c>
      <c r="D3153" s="18" t="s">
        <v>3112</v>
      </c>
    </row>
    <row r="3154" spans="1:4">
      <c r="A3154" s="17" t="s">
        <v>3074</v>
      </c>
      <c r="B3154" s="17" t="s">
        <v>3075</v>
      </c>
      <c r="C3154" s="17" t="s">
        <v>3105</v>
      </c>
      <c r="D3154" s="18" t="s">
        <v>3113</v>
      </c>
    </row>
    <row r="3155" spans="1:4">
      <c r="A3155" s="17" t="s">
        <v>3074</v>
      </c>
      <c r="B3155" s="17" t="s">
        <v>3075</v>
      </c>
      <c r="C3155" s="17" t="s">
        <v>3105</v>
      </c>
      <c r="D3155" s="18" t="s">
        <v>3114</v>
      </c>
    </row>
    <row r="3156" spans="1:4">
      <c r="A3156" s="17" t="s">
        <v>3074</v>
      </c>
      <c r="B3156" s="17" t="s">
        <v>3075</v>
      </c>
      <c r="C3156" s="17" t="s">
        <v>3105</v>
      </c>
      <c r="D3156" s="18" t="s">
        <v>3115</v>
      </c>
    </row>
    <row r="3157" spans="1:4">
      <c r="A3157" s="17" t="s">
        <v>3074</v>
      </c>
      <c r="B3157" s="17" t="s">
        <v>3075</v>
      </c>
      <c r="C3157" s="17" t="s">
        <v>3105</v>
      </c>
      <c r="D3157" s="18" t="s">
        <v>3116</v>
      </c>
    </row>
    <row r="3158" spans="1:4">
      <c r="A3158" s="17" t="s">
        <v>3074</v>
      </c>
      <c r="B3158" s="17" t="s">
        <v>3075</v>
      </c>
      <c r="C3158" s="17" t="s">
        <v>3105</v>
      </c>
      <c r="D3158" s="18" t="s">
        <v>3117</v>
      </c>
    </row>
    <row r="3159" spans="1:4">
      <c r="A3159" s="17" t="s">
        <v>3074</v>
      </c>
      <c r="B3159" s="17" t="s">
        <v>3075</v>
      </c>
      <c r="C3159" s="17" t="s">
        <v>3105</v>
      </c>
      <c r="D3159" s="18" t="s">
        <v>3118</v>
      </c>
    </row>
    <row r="3160" spans="1:4">
      <c r="A3160" s="17" t="s">
        <v>3074</v>
      </c>
      <c r="B3160" s="17" t="s">
        <v>3075</v>
      </c>
      <c r="C3160" s="17" t="s">
        <v>3119</v>
      </c>
      <c r="D3160" s="18"/>
    </row>
    <row r="3161" spans="1:4">
      <c r="A3161" s="17" t="s">
        <v>3074</v>
      </c>
      <c r="B3161" s="17" t="s">
        <v>3075</v>
      </c>
      <c r="C3161" s="17" t="s">
        <v>3119</v>
      </c>
      <c r="D3161" s="18" t="s">
        <v>3120</v>
      </c>
    </row>
    <row r="3162" spans="1:4">
      <c r="A3162" s="17" t="s">
        <v>3074</v>
      </c>
      <c r="B3162" s="17" t="s">
        <v>3075</v>
      </c>
      <c r="C3162" s="17" t="s">
        <v>3119</v>
      </c>
      <c r="D3162" s="18" t="s">
        <v>3121</v>
      </c>
    </row>
    <row r="3163" spans="1:4">
      <c r="A3163" s="17" t="s">
        <v>3074</v>
      </c>
      <c r="B3163" s="17" t="s">
        <v>3075</v>
      </c>
      <c r="C3163" s="17" t="s">
        <v>3119</v>
      </c>
      <c r="D3163" s="18" t="s">
        <v>1377</v>
      </c>
    </row>
    <row r="3164" spans="1:4">
      <c r="A3164" s="17" t="s">
        <v>3074</v>
      </c>
      <c r="B3164" s="17" t="s">
        <v>3075</v>
      </c>
      <c r="C3164" s="17" t="s">
        <v>3119</v>
      </c>
      <c r="D3164" s="18" t="s">
        <v>3122</v>
      </c>
    </row>
    <row r="3165" spans="1:4">
      <c r="A3165" s="17" t="s">
        <v>3074</v>
      </c>
      <c r="B3165" s="17" t="s">
        <v>3075</v>
      </c>
      <c r="C3165" s="17" t="s">
        <v>3119</v>
      </c>
      <c r="D3165" s="18" t="s">
        <v>3123</v>
      </c>
    </row>
    <row r="3166" spans="1:4">
      <c r="A3166" s="17" t="s">
        <v>3074</v>
      </c>
      <c r="B3166" s="17" t="s">
        <v>3075</v>
      </c>
      <c r="C3166" s="17" t="s">
        <v>3119</v>
      </c>
      <c r="D3166" s="18" t="s">
        <v>3124</v>
      </c>
    </row>
    <row r="3167" spans="1:4">
      <c r="A3167" s="17" t="s">
        <v>3074</v>
      </c>
      <c r="B3167" s="17" t="s">
        <v>3075</v>
      </c>
      <c r="C3167" s="17" t="s">
        <v>3119</v>
      </c>
      <c r="D3167" s="18" t="s">
        <v>3125</v>
      </c>
    </row>
    <row r="3168" spans="1:4">
      <c r="A3168" s="17" t="s">
        <v>3074</v>
      </c>
      <c r="B3168" s="17" t="s">
        <v>3075</v>
      </c>
      <c r="C3168" s="17" t="s">
        <v>3119</v>
      </c>
      <c r="D3168" s="18" t="s">
        <v>3126</v>
      </c>
    </row>
    <row r="3169" spans="1:4">
      <c r="A3169" s="17" t="s">
        <v>3074</v>
      </c>
      <c r="B3169" s="17" t="s">
        <v>3075</v>
      </c>
      <c r="C3169" s="17" t="s">
        <v>3119</v>
      </c>
      <c r="D3169" s="18" t="s">
        <v>3127</v>
      </c>
    </row>
    <row r="3170" spans="1:4">
      <c r="A3170" s="17" t="s">
        <v>3074</v>
      </c>
      <c r="B3170" s="17" t="s">
        <v>3075</v>
      </c>
      <c r="C3170" s="17" t="s">
        <v>3119</v>
      </c>
      <c r="D3170" s="18" t="s">
        <v>3128</v>
      </c>
    </row>
    <row r="3171" spans="1:4">
      <c r="A3171" s="17" t="s">
        <v>3074</v>
      </c>
      <c r="B3171" s="17" t="s">
        <v>3075</v>
      </c>
      <c r="C3171" s="17" t="s">
        <v>3119</v>
      </c>
      <c r="D3171" s="18" t="s">
        <v>3129</v>
      </c>
    </row>
    <row r="3172" spans="1:4">
      <c r="A3172" s="17" t="s">
        <v>3074</v>
      </c>
      <c r="B3172" s="17" t="s">
        <v>3075</v>
      </c>
      <c r="C3172" s="17" t="s">
        <v>3119</v>
      </c>
      <c r="D3172" s="18" t="s">
        <v>3130</v>
      </c>
    </row>
    <row r="3173" spans="1:4">
      <c r="A3173" s="17" t="s">
        <v>3074</v>
      </c>
      <c r="B3173" s="17" t="s">
        <v>3075</v>
      </c>
      <c r="C3173" s="17" t="s">
        <v>3119</v>
      </c>
      <c r="D3173" s="18" t="s">
        <v>3131</v>
      </c>
    </row>
    <row r="3174" spans="1:4">
      <c r="A3174" s="17" t="s">
        <v>3074</v>
      </c>
      <c r="B3174" s="17" t="s">
        <v>3075</v>
      </c>
      <c r="C3174" s="17" t="s">
        <v>3119</v>
      </c>
      <c r="D3174" s="18" t="s">
        <v>3132</v>
      </c>
    </row>
    <row r="3175" spans="1:4">
      <c r="A3175" s="17" t="s">
        <v>3074</v>
      </c>
      <c r="B3175" s="17" t="s">
        <v>3075</v>
      </c>
      <c r="C3175" s="17" t="s">
        <v>3119</v>
      </c>
      <c r="D3175" s="18" t="s">
        <v>3133</v>
      </c>
    </row>
    <row r="3176" spans="1:4">
      <c r="A3176" s="17" t="s">
        <v>3074</v>
      </c>
      <c r="B3176" s="17" t="s">
        <v>3075</v>
      </c>
      <c r="C3176" s="17" t="s">
        <v>3134</v>
      </c>
      <c r="D3176" s="18"/>
    </row>
    <row r="3177" spans="1:4">
      <c r="A3177" s="17" t="s">
        <v>3074</v>
      </c>
      <c r="B3177" s="17" t="s">
        <v>3075</v>
      </c>
      <c r="C3177" s="17" t="s">
        <v>3134</v>
      </c>
      <c r="D3177" s="18" t="s">
        <v>3135</v>
      </c>
    </row>
    <row r="3178" spans="1:4">
      <c r="A3178" s="17" t="s">
        <v>3074</v>
      </c>
      <c r="B3178" s="17" t="s">
        <v>3075</v>
      </c>
      <c r="C3178" s="17" t="s">
        <v>3134</v>
      </c>
      <c r="D3178" s="18" t="s">
        <v>3136</v>
      </c>
    </row>
    <row r="3179" spans="1:4">
      <c r="A3179" s="17" t="s">
        <v>3074</v>
      </c>
      <c r="B3179" s="17" t="s">
        <v>3075</v>
      </c>
      <c r="C3179" s="17" t="s">
        <v>3134</v>
      </c>
      <c r="D3179" s="18" t="s">
        <v>3137</v>
      </c>
    </row>
    <row r="3180" spans="1:4">
      <c r="A3180" s="17" t="s">
        <v>3074</v>
      </c>
      <c r="B3180" s="17" t="s">
        <v>3075</v>
      </c>
      <c r="C3180" s="17" t="s">
        <v>3134</v>
      </c>
      <c r="D3180" s="18" t="s">
        <v>3138</v>
      </c>
    </row>
    <row r="3181" spans="1:4">
      <c r="A3181" s="17" t="s">
        <v>3074</v>
      </c>
      <c r="B3181" s="17" t="s">
        <v>3075</v>
      </c>
      <c r="C3181" s="17" t="s">
        <v>3134</v>
      </c>
      <c r="D3181" s="18" t="s">
        <v>3139</v>
      </c>
    </row>
    <row r="3182" spans="1:4">
      <c r="A3182" s="17" t="s">
        <v>3074</v>
      </c>
      <c r="B3182" s="17" t="s">
        <v>3075</v>
      </c>
      <c r="C3182" s="17" t="s">
        <v>3134</v>
      </c>
      <c r="D3182" s="18" t="s">
        <v>3140</v>
      </c>
    </row>
    <row r="3183" spans="1:4">
      <c r="A3183" s="17" t="s">
        <v>3074</v>
      </c>
      <c r="B3183" s="17" t="s">
        <v>3075</v>
      </c>
      <c r="C3183" s="17" t="s">
        <v>3141</v>
      </c>
      <c r="D3183" s="18"/>
    </row>
    <row r="3184" spans="1:4">
      <c r="A3184" s="17" t="s">
        <v>3074</v>
      </c>
      <c r="B3184" s="17" t="s">
        <v>3075</v>
      </c>
      <c r="C3184" s="17" t="s">
        <v>3141</v>
      </c>
      <c r="D3184" s="18" t="s">
        <v>3142</v>
      </c>
    </row>
    <row r="3185" spans="1:4">
      <c r="A3185" s="17" t="s">
        <v>3074</v>
      </c>
      <c r="B3185" s="17" t="s">
        <v>3075</v>
      </c>
      <c r="C3185" s="17" t="s">
        <v>3141</v>
      </c>
      <c r="D3185" s="18" t="s">
        <v>3143</v>
      </c>
    </row>
    <row r="3186" spans="1:4">
      <c r="A3186" s="17" t="s">
        <v>3074</v>
      </c>
      <c r="B3186" s="17" t="s">
        <v>3075</v>
      </c>
      <c r="C3186" s="17" t="s">
        <v>3141</v>
      </c>
      <c r="D3186" s="18" t="s">
        <v>3144</v>
      </c>
    </row>
    <row r="3187" spans="1:4">
      <c r="A3187" s="17" t="s">
        <v>3074</v>
      </c>
      <c r="B3187" s="17" t="s">
        <v>3075</v>
      </c>
      <c r="C3187" s="17" t="s">
        <v>3141</v>
      </c>
      <c r="D3187" s="18" t="s">
        <v>3145</v>
      </c>
    </row>
    <row r="3188" spans="1:4">
      <c r="A3188" s="17" t="s">
        <v>3074</v>
      </c>
      <c r="B3188" s="17" t="s">
        <v>3075</v>
      </c>
      <c r="C3188" s="17" t="s">
        <v>3141</v>
      </c>
      <c r="D3188" s="18" t="s">
        <v>3146</v>
      </c>
    </row>
    <row r="3189" spans="1:4">
      <c r="A3189" s="17" t="s">
        <v>3074</v>
      </c>
      <c r="B3189" s="17" t="s">
        <v>3075</v>
      </c>
      <c r="C3189" s="17" t="s">
        <v>3141</v>
      </c>
      <c r="D3189" s="18" t="s">
        <v>3147</v>
      </c>
    </row>
    <row r="3190" spans="1:4">
      <c r="A3190" s="17" t="s">
        <v>3074</v>
      </c>
      <c r="B3190" s="17" t="s">
        <v>3075</v>
      </c>
      <c r="C3190" s="17" t="s">
        <v>3141</v>
      </c>
      <c r="D3190" s="18" t="s">
        <v>3148</v>
      </c>
    </row>
    <row r="3191" spans="1:4">
      <c r="A3191" s="17" t="s">
        <v>3074</v>
      </c>
      <c r="B3191" s="17" t="s">
        <v>3075</v>
      </c>
      <c r="C3191" s="17" t="s">
        <v>3141</v>
      </c>
      <c r="D3191" s="18" t="s">
        <v>3149</v>
      </c>
    </row>
    <row r="3192" spans="1:4">
      <c r="A3192" s="17" t="s">
        <v>3074</v>
      </c>
      <c r="B3192" s="17" t="s">
        <v>3075</v>
      </c>
      <c r="C3192" s="17" t="s">
        <v>3141</v>
      </c>
      <c r="D3192" s="18" t="s">
        <v>3150</v>
      </c>
    </row>
    <row r="3193" spans="1:4">
      <c r="A3193" s="17" t="s">
        <v>3074</v>
      </c>
      <c r="B3193" s="17" t="s">
        <v>3075</v>
      </c>
      <c r="C3193" s="17" t="s">
        <v>3151</v>
      </c>
      <c r="D3193" s="18"/>
    </row>
    <row r="3194" spans="1:4">
      <c r="A3194" s="17" t="s">
        <v>3074</v>
      </c>
      <c r="B3194" s="17" t="s">
        <v>3075</v>
      </c>
      <c r="C3194" s="17" t="s">
        <v>3151</v>
      </c>
      <c r="D3194" s="18" t="s">
        <v>3152</v>
      </c>
    </row>
    <row r="3195" spans="1:4">
      <c r="A3195" s="17" t="s">
        <v>3074</v>
      </c>
      <c r="B3195" s="17" t="s">
        <v>3075</v>
      </c>
      <c r="C3195" s="17" t="s">
        <v>3151</v>
      </c>
      <c r="D3195" s="18" t="s">
        <v>3153</v>
      </c>
    </row>
    <row r="3196" spans="1:4">
      <c r="A3196" s="17" t="s">
        <v>3074</v>
      </c>
      <c r="B3196" s="17" t="s">
        <v>3075</v>
      </c>
      <c r="C3196" s="17" t="s">
        <v>3151</v>
      </c>
      <c r="D3196" s="18" t="s">
        <v>3154</v>
      </c>
    </row>
    <row r="3197" spans="1:4">
      <c r="A3197" s="17" t="s">
        <v>3074</v>
      </c>
      <c r="B3197" s="17" t="s">
        <v>3075</v>
      </c>
      <c r="C3197" s="17" t="s">
        <v>3151</v>
      </c>
      <c r="D3197" s="18" t="s">
        <v>3155</v>
      </c>
    </row>
    <row r="3198" spans="1:4">
      <c r="A3198" s="17" t="s">
        <v>3074</v>
      </c>
      <c r="B3198" s="17" t="s">
        <v>3075</v>
      </c>
      <c r="C3198" s="17" t="s">
        <v>3151</v>
      </c>
      <c r="D3198" s="18" t="s">
        <v>3156</v>
      </c>
    </row>
    <row r="3199" spans="1:4">
      <c r="A3199" s="17" t="s">
        <v>3074</v>
      </c>
      <c r="B3199" s="17" t="s">
        <v>3075</v>
      </c>
      <c r="C3199" s="17" t="s">
        <v>3151</v>
      </c>
      <c r="D3199" s="18" t="s">
        <v>992</v>
      </c>
    </row>
    <row r="3200" spans="1:4">
      <c r="A3200" s="17" t="s">
        <v>3074</v>
      </c>
      <c r="B3200" s="17" t="s">
        <v>3075</v>
      </c>
      <c r="C3200" s="17" t="s">
        <v>3151</v>
      </c>
      <c r="D3200" s="18" t="s">
        <v>3157</v>
      </c>
    </row>
    <row r="3201" spans="1:4">
      <c r="A3201" s="17" t="s">
        <v>3074</v>
      </c>
      <c r="B3201" s="17" t="s">
        <v>3075</v>
      </c>
      <c r="C3201" s="17" t="s">
        <v>3151</v>
      </c>
      <c r="D3201" s="18" t="s">
        <v>3158</v>
      </c>
    </row>
    <row r="3202" spans="1:4">
      <c r="A3202" s="17" t="s">
        <v>3074</v>
      </c>
      <c r="B3202" s="17" t="s">
        <v>3075</v>
      </c>
      <c r="C3202" s="17" t="s">
        <v>3151</v>
      </c>
      <c r="D3202" s="18" t="s">
        <v>3159</v>
      </c>
    </row>
    <row r="3203" spans="1:4">
      <c r="A3203" s="17" t="s">
        <v>3074</v>
      </c>
      <c r="B3203" s="17" t="s">
        <v>3075</v>
      </c>
      <c r="C3203" s="17" t="s">
        <v>3151</v>
      </c>
      <c r="D3203" s="18" t="s">
        <v>3160</v>
      </c>
    </row>
    <row r="3204" spans="1:4">
      <c r="A3204" s="17" t="s">
        <v>3074</v>
      </c>
      <c r="B3204" s="17" t="s">
        <v>3075</v>
      </c>
      <c r="C3204" s="17" t="s">
        <v>3151</v>
      </c>
      <c r="D3204" s="18" t="s">
        <v>3161</v>
      </c>
    </row>
    <row r="3205" spans="1:4">
      <c r="A3205" s="17" t="s">
        <v>3074</v>
      </c>
      <c r="B3205" s="17" t="s">
        <v>3075</v>
      </c>
      <c r="C3205" s="17" t="s">
        <v>3162</v>
      </c>
      <c r="D3205" s="18"/>
    </row>
    <row r="3206" spans="1:4">
      <c r="A3206" s="17" t="s">
        <v>3074</v>
      </c>
      <c r="B3206" s="17" t="s">
        <v>3075</v>
      </c>
      <c r="C3206" s="17" t="s">
        <v>3162</v>
      </c>
      <c r="D3206" s="18" t="s">
        <v>3163</v>
      </c>
    </row>
    <row r="3207" spans="1:4">
      <c r="A3207" s="17" t="s">
        <v>3074</v>
      </c>
      <c r="B3207" s="17" t="s">
        <v>3075</v>
      </c>
      <c r="C3207" s="17" t="s">
        <v>3162</v>
      </c>
      <c r="D3207" s="18" t="s">
        <v>3164</v>
      </c>
    </row>
    <row r="3208" spans="1:4">
      <c r="A3208" s="17" t="s">
        <v>3074</v>
      </c>
      <c r="B3208" s="17" t="s">
        <v>3075</v>
      </c>
      <c r="C3208" s="17" t="s">
        <v>3162</v>
      </c>
      <c r="D3208" s="18" t="s">
        <v>3165</v>
      </c>
    </row>
    <row r="3209" spans="1:4">
      <c r="A3209" s="17" t="s">
        <v>3074</v>
      </c>
      <c r="B3209" s="17" t="s">
        <v>3075</v>
      </c>
      <c r="C3209" s="17" t="s">
        <v>3162</v>
      </c>
      <c r="D3209" s="18" t="s">
        <v>3166</v>
      </c>
    </row>
    <row r="3210" spans="1:4">
      <c r="A3210" s="17" t="s">
        <v>3074</v>
      </c>
      <c r="B3210" s="17" t="s">
        <v>3075</v>
      </c>
      <c r="C3210" s="17" t="s">
        <v>3162</v>
      </c>
      <c r="D3210" s="18" t="s">
        <v>1616</v>
      </c>
    </row>
    <row r="3211" spans="1:4">
      <c r="A3211" s="17" t="s">
        <v>3074</v>
      </c>
      <c r="B3211" s="17" t="s">
        <v>3075</v>
      </c>
      <c r="C3211" s="17" t="s">
        <v>3162</v>
      </c>
      <c r="D3211" s="18" t="s">
        <v>3167</v>
      </c>
    </row>
    <row r="3212" spans="1:4">
      <c r="A3212" s="17" t="s">
        <v>3074</v>
      </c>
      <c r="B3212" s="17" t="s">
        <v>3075</v>
      </c>
      <c r="C3212" s="17" t="s">
        <v>3162</v>
      </c>
      <c r="D3212" s="18" t="s">
        <v>3168</v>
      </c>
    </row>
    <row r="3213" spans="1:4">
      <c r="A3213" s="17" t="s">
        <v>3074</v>
      </c>
      <c r="B3213" s="17" t="s">
        <v>3075</v>
      </c>
      <c r="C3213" s="17" t="s">
        <v>3162</v>
      </c>
      <c r="D3213" s="18" t="s">
        <v>3169</v>
      </c>
    </row>
    <row r="3214" spans="1:4">
      <c r="A3214" s="17" t="s">
        <v>3074</v>
      </c>
      <c r="B3214" s="17" t="s">
        <v>3075</v>
      </c>
      <c r="C3214" s="17" t="s">
        <v>3170</v>
      </c>
      <c r="D3214" s="18"/>
    </row>
    <row r="3215" spans="1:4">
      <c r="A3215" s="17" t="s">
        <v>3074</v>
      </c>
      <c r="B3215" s="17" t="s">
        <v>3075</v>
      </c>
      <c r="C3215" s="17" t="s">
        <v>3170</v>
      </c>
      <c r="D3215" s="18" t="s">
        <v>3171</v>
      </c>
    </row>
    <row r="3216" spans="1:4">
      <c r="A3216" s="17" t="s">
        <v>3074</v>
      </c>
      <c r="B3216" s="17" t="s">
        <v>3075</v>
      </c>
      <c r="C3216" s="17" t="s">
        <v>3170</v>
      </c>
      <c r="D3216" s="18" t="s">
        <v>3172</v>
      </c>
    </row>
    <row r="3217" spans="1:4">
      <c r="A3217" s="17" t="s">
        <v>3074</v>
      </c>
      <c r="B3217" s="17" t="s">
        <v>3075</v>
      </c>
      <c r="C3217" s="17" t="s">
        <v>3170</v>
      </c>
      <c r="D3217" s="18" t="s">
        <v>2111</v>
      </c>
    </row>
    <row r="3218" spans="1:4">
      <c r="A3218" s="17" t="s">
        <v>3074</v>
      </c>
      <c r="B3218" s="17" t="s">
        <v>3075</v>
      </c>
      <c r="C3218" s="17" t="s">
        <v>3170</v>
      </c>
      <c r="D3218" s="18" t="s">
        <v>3173</v>
      </c>
    </row>
    <row r="3219" spans="1:4">
      <c r="A3219" s="17" t="s">
        <v>3074</v>
      </c>
      <c r="B3219" s="17" t="s">
        <v>3075</v>
      </c>
      <c r="C3219" s="17" t="s">
        <v>3170</v>
      </c>
      <c r="D3219" s="18" t="s">
        <v>3174</v>
      </c>
    </row>
    <row r="3220" spans="1:4">
      <c r="A3220" s="17" t="s">
        <v>3074</v>
      </c>
      <c r="B3220" s="17" t="s">
        <v>3075</v>
      </c>
      <c r="C3220" s="17" t="s">
        <v>3170</v>
      </c>
      <c r="D3220" s="18" t="s">
        <v>3175</v>
      </c>
    </row>
    <row r="3221" spans="1:4">
      <c r="A3221" s="17" t="s">
        <v>3074</v>
      </c>
      <c r="B3221" s="17" t="s">
        <v>3075</v>
      </c>
      <c r="C3221" s="17" t="s">
        <v>3170</v>
      </c>
      <c r="D3221" s="18" t="s">
        <v>3176</v>
      </c>
    </row>
    <row r="3222" spans="1:4">
      <c r="A3222" s="17" t="s">
        <v>3074</v>
      </c>
      <c r="B3222" s="17" t="s">
        <v>3075</v>
      </c>
      <c r="C3222" s="17" t="s">
        <v>3170</v>
      </c>
      <c r="D3222" s="18" t="s">
        <v>3177</v>
      </c>
    </row>
    <row r="3223" spans="1:4">
      <c r="A3223" s="17" t="s">
        <v>3074</v>
      </c>
      <c r="B3223" s="17" t="s">
        <v>3075</v>
      </c>
      <c r="C3223" s="17" t="s">
        <v>3170</v>
      </c>
      <c r="D3223" s="18" t="s">
        <v>3178</v>
      </c>
    </row>
    <row r="3224" spans="1:4">
      <c r="A3224" s="17" t="s">
        <v>3074</v>
      </c>
      <c r="B3224" s="17" t="s">
        <v>3075</v>
      </c>
      <c r="C3224" s="17" t="s">
        <v>3170</v>
      </c>
      <c r="D3224" s="18" t="s">
        <v>3179</v>
      </c>
    </row>
    <row r="3225" spans="1:4">
      <c r="A3225" s="17" t="s">
        <v>3074</v>
      </c>
      <c r="B3225" s="17" t="s">
        <v>3075</v>
      </c>
      <c r="C3225" s="17" t="s">
        <v>3170</v>
      </c>
      <c r="D3225" s="18" t="s">
        <v>3180</v>
      </c>
    </row>
    <row r="3226" spans="1:4">
      <c r="A3226" s="17" t="s">
        <v>3074</v>
      </c>
      <c r="B3226" s="17" t="s">
        <v>3075</v>
      </c>
      <c r="C3226" s="17" t="s">
        <v>3170</v>
      </c>
      <c r="D3226" s="18" t="s">
        <v>3181</v>
      </c>
    </row>
    <row r="3227" spans="1:4">
      <c r="A3227" s="17" t="s">
        <v>3074</v>
      </c>
      <c r="B3227" s="17" t="s">
        <v>3075</v>
      </c>
      <c r="C3227" s="17" t="s">
        <v>3170</v>
      </c>
      <c r="D3227" s="18" t="s">
        <v>3182</v>
      </c>
    </row>
    <row r="3228" spans="1:4">
      <c r="A3228" s="17" t="s">
        <v>3074</v>
      </c>
      <c r="B3228" s="17" t="s">
        <v>3075</v>
      </c>
      <c r="C3228" s="17" t="s">
        <v>3170</v>
      </c>
      <c r="D3228" s="18" t="s">
        <v>3183</v>
      </c>
    </row>
    <row r="3229" spans="1:4">
      <c r="A3229" s="17" t="s">
        <v>3074</v>
      </c>
      <c r="B3229" s="17" t="s">
        <v>3184</v>
      </c>
      <c r="C3229" s="17"/>
      <c r="D3229" s="18"/>
    </row>
    <row r="3230" spans="1:4">
      <c r="A3230" s="17" t="s">
        <v>3074</v>
      </c>
      <c r="B3230" s="17" t="s">
        <v>3184</v>
      </c>
      <c r="C3230" s="17" t="s">
        <v>72</v>
      </c>
      <c r="D3230" s="18"/>
    </row>
    <row r="3231" spans="1:4">
      <c r="A3231" s="17" t="s">
        <v>3074</v>
      </c>
      <c r="B3231" s="17" t="s">
        <v>3184</v>
      </c>
      <c r="C3231" s="17" t="s">
        <v>3185</v>
      </c>
      <c r="D3231" s="18"/>
    </row>
    <row r="3232" spans="1:4">
      <c r="A3232" s="17" t="s">
        <v>3074</v>
      </c>
      <c r="B3232" s="17" t="s">
        <v>3184</v>
      </c>
      <c r="C3232" s="17" t="s">
        <v>3185</v>
      </c>
      <c r="D3232" s="18" t="s">
        <v>1282</v>
      </c>
    </row>
    <row r="3233" spans="1:4">
      <c r="A3233" s="17" t="s">
        <v>3074</v>
      </c>
      <c r="B3233" s="17" t="s">
        <v>3184</v>
      </c>
      <c r="C3233" s="17" t="s">
        <v>3185</v>
      </c>
      <c r="D3233" s="18" t="s">
        <v>3186</v>
      </c>
    </row>
    <row r="3234" spans="1:4">
      <c r="A3234" s="17" t="s">
        <v>3074</v>
      </c>
      <c r="B3234" s="17" t="s">
        <v>3184</v>
      </c>
      <c r="C3234" s="17" t="s">
        <v>3185</v>
      </c>
      <c r="D3234" s="18" t="s">
        <v>3187</v>
      </c>
    </row>
    <row r="3235" spans="1:4">
      <c r="A3235" s="17" t="s">
        <v>3074</v>
      </c>
      <c r="B3235" s="17" t="s">
        <v>3184</v>
      </c>
      <c r="C3235" s="17" t="s">
        <v>3185</v>
      </c>
      <c r="D3235" s="18" t="s">
        <v>3188</v>
      </c>
    </row>
    <row r="3236" spans="1:4">
      <c r="A3236" s="17" t="s">
        <v>3074</v>
      </c>
      <c r="B3236" s="17" t="s">
        <v>3184</v>
      </c>
      <c r="C3236" s="17" t="s">
        <v>3185</v>
      </c>
      <c r="D3236" s="18" t="s">
        <v>3189</v>
      </c>
    </row>
    <row r="3237" spans="1:4">
      <c r="A3237" s="17" t="s">
        <v>3074</v>
      </c>
      <c r="B3237" s="17" t="s">
        <v>3184</v>
      </c>
      <c r="C3237" s="17" t="s">
        <v>3185</v>
      </c>
      <c r="D3237" s="18" t="s">
        <v>3190</v>
      </c>
    </row>
    <row r="3238" spans="1:4">
      <c r="A3238" s="17" t="s">
        <v>3074</v>
      </c>
      <c r="B3238" s="17" t="s">
        <v>3184</v>
      </c>
      <c r="C3238" s="17" t="s">
        <v>3185</v>
      </c>
      <c r="D3238" s="18" t="s">
        <v>3191</v>
      </c>
    </row>
    <row r="3239" spans="1:4">
      <c r="A3239" s="17" t="s">
        <v>3074</v>
      </c>
      <c r="B3239" s="17" t="s">
        <v>3184</v>
      </c>
      <c r="C3239" s="17" t="s">
        <v>3185</v>
      </c>
      <c r="D3239" s="18" t="s">
        <v>3192</v>
      </c>
    </row>
    <row r="3240" spans="1:4">
      <c r="A3240" s="17" t="s">
        <v>3074</v>
      </c>
      <c r="B3240" s="17" t="s">
        <v>3184</v>
      </c>
      <c r="C3240" s="17" t="s">
        <v>3185</v>
      </c>
      <c r="D3240" s="18" t="s">
        <v>3193</v>
      </c>
    </row>
    <row r="3241" spans="1:4">
      <c r="A3241" s="17" t="s">
        <v>3074</v>
      </c>
      <c r="B3241" s="17" t="s">
        <v>3184</v>
      </c>
      <c r="C3241" s="17" t="s">
        <v>3185</v>
      </c>
      <c r="D3241" s="18" t="s">
        <v>2134</v>
      </c>
    </row>
    <row r="3242" spans="1:4">
      <c r="A3242" s="17" t="s">
        <v>3074</v>
      </c>
      <c r="B3242" s="17" t="s">
        <v>3184</v>
      </c>
      <c r="C3242" s="17" t="s">
        <v>3185</v>
      </c>
      <c r="D3242" s="18" t="s">
        <v>3194</v>
      </c>
    </row>
    <row r="3243" spans="1:4">
      <c r="A3243" s="17" t="s">
        <v>3074</v>
      </c>
      <c r="B3243" s="17" t="s">
        <v>3184</v>
      </c>
      <c r="C3243" s="17" t="s">
        <v>3185</v>
      </c>
      <c r="D3243" s="18" t="s">
        <v>3195</v>
      </c>
    </row>
    <row r="3244" spans="1:4">
      <c r="A3244" s="17" t="s">
        <v>3074</v>
      </c>
      <c r="B3244" s="17" t="s">
        <v>3184</v>
      </c>
      <c r="C3244" s="17" t="s">
        <v>3185</v>
      </c>
      <c r="D3244" s="18" t="s">
        <v>3196</v>
      </c>
    </row>
    <row r="3245" spans="1:4">
      <c r="A3245" s="17" t="s">
        <v>3074</v>
      </c>
      <c r="B3245" s="17" t="s">
        <v>3184</v>
      </c>
      <c r="C3245" s="17" t="s">
        <v>3185</v>
      </c>
      <c r="D3245" s="18" t="s">
        <v>3197</v>
      </c>
    </row>
    <row r="3246" spans="1:4">
      <c r="A3246" s="17" t="s">
        <v>3074</v>
      </c>
      <c r="B3246" s="17" t="s">
        <v>3184</v>
      </c>
      <c r="C3246" s="17" t="s">
        <v>3185</v>
      </c>
      <c r="D3246" s="18" t="s">
        <v>3198</v>
      </c>
    </row>
    <row r="3247" spans="1:4">
      <c r="A3247" s="17" t="s">
        <v>3074</v>
      </c>
      <c r="B3247" s="17" t="s">
        <v>3184</v>
      </c>
      <c r="C3247" s="17" t="s">
        <v>3199</v>
      </c>
      <c r="D3247" s="18"/>
    </row>
    <row r="3248" spans="1:4">
      <c r="A3248" s="17" t="s">
        <v>3074</v>
      </c>
      <c r="B3248" s="17" t="s">
        <v>3184</v>
      </c>
      <c r="C3248" s="17" t="s">
        <v>3199</v>
      </c>
      <c r="D3248" s="18" t="s">
        <v>3200</v>
      </c>
    </row>
    <row r="3249" spans="1:4">
      <c r="A3249" s="17" t="s">
        <v>3074</v>
      </c>
      <c r="B3249" s="17" t="s">
        <v>3184</v>
      </c>
      <c r="C3249" s="17" t="s">
        <v>3199</v>
      </c>
      <c r="D3249" s="18" t="s">
        <v>3201</v>
      </c>
    </row>
    <row r="3250" spans="1:4">
      <c r="A3250" s="17" t="s">
        <v>3074</v>
      </c>
      <c r="B3250" s="17" t="s">
        <v>3184</v>
      </c>
      <c r="C3250" s="17" t="s">
        <v>3199</v>
      </c>
      <c r="D3250" s="18" t="s">
        <v>3202</v>
      </c>
    </row>
    <row r="3251" spans="1:4">
      <c r="A3251" s="17" t="s">
        <v>3074</v>
      </c>
      <c r="B3251" s="17" t="s">
        <v>3184</v>
      </c>
      <c r="C3251" s="17" t="s">
        <v>3199</v>
      </c>
      <c r="D3251" s="18" t="s">
        <v>3203</v>
      </c>
    </row>
    <row r="3252" spans="1:4">
      <c r="A3252" s="17" t="s">
        <v>3074</v>
      </c>
      <c r="B3252" s="17" t="s">
        <v>3184</v>
      </c>
      <c r="C3252" s="17" t="s">
        <v>3199</v>
      </c>
      <c r="D3252" s="18" t="s">
        <v>3204</v>
      </c>
    </row>
    <row r="3253" spans="1:4">
      <c r="A3253" s="17" t="s">
        <v>3074</v>
      </c>
      <c r="B3253" s="17" t="s">
        <v>3184</v>
      </c>
      <c r="C3253" s="17" t="s">
        <v>3199</v>
      </c>
      <c r="D3253" s="18" t="s">
        <v>3205</v>
      </c>
    </row>
    <row r="3254" spans="1:4">
      <c r="A3254" s="17" t="s">
        <v>3074</v>
      </c>
      <c r="B3254" s="17" t="s">
        <v>3184</v>
      </c>
      <c r="C3254" s="17" t="s">
        <v>3199</v>
      </c>
      <c r="D3254" s="18" t="s">
        <v>3206</v>
      </c>
    </row>
    <row r="3255" spans="1:4">
      <c r="A3255" s="17" t="s">
        <v>3074</v>
      </c>
      <c r="B3255" s="17" t="s">
        <v>3184</v>
      </c>
      <c r="C3255" s="17" t="s">
        <v>3199</v>
      </c>
      <c r="D3255" s="18" t="s">
        <v>3207</v>
      </c>
    </row>
    <row r="3256" spans="1:4">
      <c r="A3256" s="17" t="s">
        <v>3074</v>
      </c>
      <c r="B3256" s="17" t="s">
        <v>3184</v>
      </c>
      <c r="C3256" s="17" t="s">
        <v>3199</v>
      </c>
      <c r="D3256" s="18" t="s">
        <v>3208</v>
      </c>
    </row>
    <row r="3257" spans="1:4">
      <c r="A3257" s="17" t="s">
        <v>3074</v>
      </c>
      <c r="B3257" s="17" t="s">
        <v>3184</v>
      </c>
      <c r="C3257" s="17" t="s">
        <v>3199</v>
      </c>
      <c r="D3257" s="18" t="s">
        <v>3209</v>
      </c>
    </row>
    <row r="3258" spans="1:4">
      <c r="A3258" s="17" t="s">
        <v>3074</v>
      </c>
      <c r="B3258" s="17" t="s">
        <v>3184</v>
      </c>
      <c r="C3258" s="17" t="s">
        <v>3199</v>
      </c>
      <c r="D3258" s="18" t="s">
        <v>3210</v>
      </c>
    </row>
    <row r="3259" spans="1:4">
      <c r="A3259" s="17" t="s">
        <v>3074</v>
      </c>
      <c r="B3259" s="17" t="s">
        <v>3184</v>
      </c>
      <c r="C3259" s="17" t="s">
        <v>3199</v>
      </c>
      <c r="D3259" s="18" t="s">
        <v>3211</v>
      </c>
    </row>
    <row r="3260" spans="1:4">
      <c r="A3260" s="17" t="s">
        <v>3074</v>
      </c>
      <c r="B3260" s="17" t="s">
        <v>3184</v>
      </c>
      <c r="C3260" s="17" t="s">
        <v>3199</v>
      </c>
      <c r="D3260" s="18" t="s">
        <v>3212</v>
      </c>
    </row>
    <row r="3261" spans="1:4">
      <c r="A3261" s="17" t="s">
        <v>3074</v>
      </c>
      <c r="B3261" s="17" t="s">
        <v>3184</v>
      </c>
      <c r="C3261" s="17" t="s">
        <v>3199</v>
      </c>
      <c r="D3261" s="18" t="s">
        <v>3213</v>
      </c>
    </row>
    <row r="3262" spans="1:4">
      <c r="A3262" s="17" t="s">
        <v>3074</v>
      </c>
      <c r="B3262" s="17" t="s">
        <v>3184</v>
      </c>
      <c r="C3262" s="17" t="s">
        <v>3199</v>
      </c>
      <c r="D3262" s="18" t="s">
        <v>3214</v>
      </c>
    </row>
    <row r="3263" spans="1:4">
      <c r="A3263" s="17" t="s">
        <v>3074</v>
      </c>
      <c r="B3263" s="17" t="s">
        <v>3184</v>
      </c>
      <c r="C3263" s="17" t="s">
        <v>3199</v>
      </c>
      <c r="D3263" s="18" t="s">
        <v>3215</v>
      </c>
    </row>
    <row r="3264" spans="1:4">
      <c r="A3264" s="17" t="s">
        <v>3074</v>
      </c>
      <c r="B3264" s="17" t="s">
        <v>3184</v>
      </c>
      <c r="C3264" s="17" t="s">
        <v>3199</v>
      </c>
      <c r="D3264" s="18" t="s">
        <v>3216</v>
      </c>
    </row>
    <row r="3265" spans="1:4">
      <c r="A3265" s="17" t="s">
        <v>3074</v>
      </c>
      <c r="B3265" s="17" t="s">
        <v>3184</v>
      </c>
      <c r="C3265" s="17" t="s">
        <v>3199</v>
      </c>
      <c r="D3265" s="18" t="s">
        <v>3217</v>
      </c>
    </row>
    <row r="3266" spans="1:4">
      <c r="A3266" s="17" t="s">
        <v>3074</v>
      </c>
      <c r="B3266" s="17" t="s">
        <v>3184</v>
      </c>
      <c r="C3266" s="17" t="s">
        <v>3199</v>
      </c>
      <c r="D3266" s="18" t="s">
        <v>3218</v>
      </c>
    </row>
    <row r="3267" spans="1:4">
      <c r="A3267" s="17" t="s">
        <v>3074</v>
      </c>
      <c r="B3267" s="17" t="s">
        <v>3184</v>
      </c>
      <c r="C3267" s="17" t="s">
        <v>3199</v>
      </c>
      <c r="D3267" s="18" t="s">
        <v>3219</v>
      </c>
    </row>
    <row r="3268" spans="1:4">
      <c r="A3268" s="17" t="s">
        <v>3074</v>
      </c>
      <c r="B3268" s="17" t="s">
        <v>3184</v>
      </c>
      <c r="C3268" s="17" t="s">
        <v>3199</v>
      </c>
      <c r="D3268" s="18" t="s">
        <v>3220</v>
      </c>
    </row>
    <row r="3269" spans="1:4">
      <c r="A3269" s="17" t="s">
        <v>3074</v>
      </c>
      <c r="B3269" s="17" t="s">
        <v>3184</v>
      </c>
      <c r="C3269" s="17" t="s">
        <v>3199</v>
      </c>
      <c r="D3269" s="18" t="s">
        <v>3221</v>
      </c>
    </row>
    <row r="3270" spans="1:4">
      <c r="A3270" s="17" t="s">
        <v>3074</v>
      </c>
      <c r="B3270" s="17" t="s">
        <v>3184</v>
      </c>
      <c r="C3270" s="17" t="s">
        <v>3199</v>
      </c>
      <c r="D3270" s="18" t="s">
        <v>3222</v>
      </c>
    </row>
    <row r="3271" spans="1:4">
      <c r="A3271" s="17" t="s">
        <v>3074</v>
      </c>
      <c r="B3271" s="17" t="s">
        <v>3184</v>
      </c>
      <c r="C3271" s="17" t="s">
        <v>3199</v>
      </c>
      <c r="D3271" s="18" t="s">
        <v>3223</v>
      </c>
    </row>
    <row r="3272" spans="1:4">
      <c r="A3272" s="17" t="s">
        <v>3074</v>
      </c>
      <c r="B3272" s="17" t="s">
        <v>3184</v>
      </c>
      <c r="C3272" s="17" t="s">
        <v>3199</v>
      </c>
      <c r="D3272" s="18" t="s">
        <v>3224</v>
      </c>
    </row>
    <row r="3273" spans="1:4">
      <c r="A3273" s="17" t="s">
        <v>3074</v>
      </c>
      <c r="B3273" s="17" t="s">
        <v>3184</v>
      </c>
      <c r="C3273" s="17" t="s">
        <v>3199</v>
      </c>
      <c r="D3273" s="18" t="s">
        <v>3225</v>
      </c>
    </row>
    <row r="3274" spans="1:4">
      <c r="A3274" s="17" t="s">
        <v>3074</v>
      </c>
      <c r="B3274" s="17" t="s">
        <v>3184</v>
      </c>
      <c r="C3274" s="17" t="s">
        <v>3199</v>
      </c>
      <c r="D3274" s="18" t="s">
        <v>3226</v>
      </c>
    </row>
    <row r="3275" spans="1:4">
      <c r="A3275" s="17" t="s">
        <v>3074</v>
      </c>
      <c r="B3275" s="17" t="s">
        <v>3184</v>
      </c>
      <c r="C3275" s="17" t="s">
        <v>3199</v>
      </c>
      <c r="D3275" s="18" t="s">
        <v>3227</v>
      </c>
    </row>
    <row r="3276" spans="1:4">
      <c r="A3276" s="17" t="s">
        <v>3074</v>
      </c>
      <c r="B3276" s="17" t="s">
        <v>3184</v>
      </c>
      <c r="C3276" s="17" t="s">
        <v>3228</v>
      </c>
      <c r="D3276" s="18"/>
    </row>
    <row r="3277" spans="1:4">
      <c r="A3277" s="17" t="s">
        <v>3074</v>
      </c>
      <c r="B3277" s="17" t="s">
        <v>3184</v>
      </c>
      <c r="C3277" s="17" t="s">
        <v>3228</v>
      </c>
      <c r="D3277" s="18" t="s">
        <v>3229</v>
      </c>
    </row>
    <row r="3278" spans="1:4">
      <c r="A3278" s="17" t="s">
        <v>3074</v>
      </c>
      <c r="B3278" s="17" t="s">
        <v>3184</v>
      </c>
      <c r="C3278" s="17" t="s">
        <v>3228</v>
      </c>
      <c r="D3278" s="18" t="s">
        <v>3230</v>
      </c>
    </row>
    <row r="3279" spans="1:4">
      <c r="A3279" s="17" t="s">
        <v>3074</v>
      </c>
      <c r="B3279" s="17" t="s">
        <v>3184</v>
      </c>
      <c r="C3279" s="17" t="s">
        <v>3228</v>
      </c>
      <c r="D3279" s="18" t="s">
        <v>3231</v>
      </c>
    </row>
    <row r="3280" spans="1:4">
      <c r="A3280" s="17" t="s">
        <v>3074</v>
      </c>
      <c r="B3280" s="17" t="s">
        <v>3184</v>
      </c>
      <c r="C3280" s="17" t="s">
        <v>3228</v>
      </c>
      <c r="D3280" s="18" t="s">
        <v>3232</v>
      </c>
    </row>
    <row r="3281" spans="1:4">
      <c r="A3281" s="17" t="s">
        <v>3074</v>
      </c>
      <c r="B3281" s="17" t="s">
        <v>3184</v>
      </c>
      <c r="C3281" s="17" t="s">
        <v>3228</v>
      </c>
      <c r="D3281" s="18" t="s">
        <v>3233</v>
      </c>
    </row>
    <row r="3282" spans="1:4">
      <c r="A3282" s="17" t="s">
        <v>3074</v>
      </c>
      <c r="B3282" s="17" t="s">
        <v>3184</v>
      </c>
      <c r="C3282" s="17" t="s">
        <v>3228</v>
      </c>
      <c r="D3282" s="18" t="s">
        <v>3234</v>
      </c>
    </row>
    <row r="3283" spans="1:4">
      <c r="A3283" s="17" t="s">
        <v>3074</v>
      </c>
      <c r="B3283" s="17" t="s">
        <v>3184</v>
      </c>
      <c r="C3283" s="17" t="s">
        <v>3228</v>
      </c>
      <c r="D3283" s="18" t="s">
        <v>3235</v>
      </c>
    </row>
    <row r="3284" spans="1:4">
      <c r="A3284" s="17" t="s">
        <v>3074</v>
      </c>
      <c r="B3284" s="17" t="s">
        <v>3184</v>
      </c>
      <c r="C3284" s="17" t="s">
        <v>3228</v>
      </c>
      <c r="D3284" s="18" t="s">
        <v>3236</v>
      </c>
    </row>
    <row r="3285" spans="1:4">
      <c r="A3285" s="17" t="s">
        <v>3074</v>
      </c>
      <c r="B3285" s="17" t="s">
        <v>3184</v>
      </c>
      <c r="C3285" s="17" t="s">
        <v>3228</v>
      </c>
      <c r="D3285" s="18" t="s">
        <v>3237</v>
      </c>
    </row>
    <row r="3286" spans="1:4">
      <c r="A3286" s="17" t="s">
        <v>3074</v>
      </c>
      <c r="B3286" s="17" t="s">
        <v>3184</v>
      </c>
      <c r="C3286" s="17" t="s">
        <v>3228</v>
      </c>
      <c r="D3286" s="18" t="s">
        <v>3238</v>
      </c>
    </row>
    <row r="3287" spans="1:4">
      <c r="A3287" s="17" t="s">
        <v>3074</v>
      </c>
      <c r="B3287" s="17" t="s">
        <v>3184</v>
      </c>
      <c r="C3287" s="17" t="s">
        <v>3239</v>
      </c>
      <c r="D3287" s="18"/>
    </row>
    <row r="3288" spans="1:4">
      <c r="A3288" s="17" t="s">
        <v>3074</v>
      </c>
      <c r="B3288" s="17" t="s">
        <v>3184</v>
      </c>
      <c r="C3288" s="17" t="s">
        <v>3239</v>
      </c>
      <c r="D3288" s="18" t="s">
        <v>3240</v>
      </c>
    </row>
    <row r="3289" spans="1:4">
      <c r="A3289" s="17" t="s">
        <v>3074</v>
      </c>
      <c r="B3289" s="17" t="s">
        <v>3184</v>
      </c>
      <c r="C3289" s="17" t="s">
        <v>3239</v>
      </c>
      <c r="D3289" s="18" t="s">
        <v>3241</v>
      </c>
    </row>
    <row r="3290" spans="1:4">
      <c r="A3290" s="17" t="s">
        <v>3074</v>
      </c>
      <c r="B3290" s="17" t="s">
        <v>3184</v>
      </c>
      <c r="C3290" s="17" t="s">
        <v>3239</v>
      </c>
      <c r="D3290" s="18" t="s">
        <v>3242</v>
      </c>
    </row>
    <row r="3291" spans="1:4">
      <c r="A3291" s="17" t="s">
        <v>3074</v>
      </c>
      <c r="B3291" s="17" t="s">
        <v>3184</v>
      </c>
      <c r="C3291" s="17" t="s">
        <v>3239</v>
      </c>
      <c r="D3291" s="18" t="s">
        <v>3243</v>
      </c>
    </row>
    <row r="3292" spans="1:4">
      <c r="A3292" s="17" t="s">
        <v>3074</v>
      </c>
      <c r="B3292" s="17" t="s">
        <v>3184</v>
      </c>
      <c r="C3292" s="17" t="s">
        <v>3239</v>
      </c>
      <c r="D3292" s="18" t="s">
        <v>3244</v>
      </c>
    </row>
    <row r="3293" spans="1:4">
      <c r="A3293" s="17" t="s">
        <v>3074</v>
      </c>
      <c r="B3293" s="17" t="s">
        <v>3184</v>
      </c>
      <c r="C3293" s="17" t="s">
        <v>3239</v>
      </c>
      <c r="D3293" s="18" t="s">
        <v>3245</v>
      </c>
    </row>
    <row r="3294" spans="1:4">
      <c r="A3294" s="17" t="s">
        <v>3074</v>
      </c>
      <c r="B3294" s="17" t="s">
        <v>3184</v>
      </c>
      <c r="C3294" s="17" t="s">
        <v>3239</v>
      </c>
      <c r="D3294" s="18" t="s">
        <v>3246</v>
      </c>
    </row>
    <row r="3295" spans="1:4">
      <c r="A3295" s="17" t="s">
        <v>3074</v>
      </c>
      <c r="B3295" s="17" t="s">
        <v>3184</v>
      </c>
      <c r="C3295" s="17" t="s">
        <v>3239</v>
      </c>
      <c r="D3295" s="18" t="s">
        <v>3247</v>
      </c>
    </row>
    <row r="3296" spans="1:4">
      <c r="A3296" s="17" t="s">
        <v>3074</v>
      </c>
      <c r="B3296" s="17" t="s">
        <v>3184</v>
      </c>
      <c r="C3296" s="17" t="s">
        <v>3248</v>
      </c>
      <c r="D3296" s="18"/>
    </row>
    <row r="3297" spans="1:4">
      <c r="A3297" s="17" t="s">
        <v>3074</v>
      </c>
      <c r="B3297" s="17" t="s">
        <v>3184</v>
      </c>
      <c r="C3297" s="17" t="s">
        <v>3248</v>
      </c>
      <c r="D3297" s="18" t="s">
        <v>3249</v>
      </c>
    </row>
    <row r="3298" spans="1:4">
      <c r="A3298" s="17" t="s">
        <v>3074</v>
      </c>
      <c r="B3298" s="17" t="s">
        <v>3184</v>
      </c>
      <c r="C3298" s="17" t="s">
        <v>3248</v>
      </c>
      <c r="D3298" s="18" t="s">
        <v>3250</v>
      </c>
    </row>
    <row r="3299" spans="1:4">
      <c r="A3299" s="17" t="s">
        <v>3074</v>
      </c>
      <c r="B3299" s="17" t="s">
        <v>3184</v>
      </c>
      <c r="C3299" s="17" t="s">
        <v>3248</v>
      </c>
      <c r="D3299" s="18" t="s">
        <v>3251</v>
      </c>
    </row>
    <row r="3300" spans="1:4">
      <c r="A3300" s="17" t="s">
        <v>3074</v>
      </c>
      <c r="B3300" s="17" t="s">
        <v>3184</v>
      </c>
      <c r="C3300" s="17" t="s">
        <v>3248</v>
      </c>
      <c r="D3300" s="18" t="s">
        <v>3252</v>
      </c>
    </row>
    <row r="3301" spans="1:4">
      <c r="A3301" s="17" t="s">
        <v>3074</v>
      </c>
      <c r="B3301" s="17" t="s">
        <v>3184</v>
      </c>
      <c r="C3301" s="17" t="s">
        <v>3248</v>
      </c>
      <c r="D3301" s="18" t="s">
        <v>3007</v>
      </c>
    </row>
    <row r="3302" spans="1:4">
      <c r="A3302" s="17" t="s">
        <v>3074</v>
      </c>
      <c r="B3302" s="17" t="s">
        <v>3184</v>
      </c>
      <c r="C3302" s="17" t="s">
        <v>3248</v>
      </c>
      <c r="D3302" s="18" t="s">
        <v>3253</v>
      </c>
    </row>
    <row r="3303" spans="1:4">
      <c r="A3303" s="17" t="s">
        <v>3074</v>
      </c>
      <c r="B3303" s="17" t="s">
        <v>3184</v>
      </c>
      <c r="C3303" s="17" t="s">
        <v>3248</v>
      </c>
      <c r="D3303" s="18" t="s">
        <v>3254</v>
      </c>
    </row>
    <row r="3304" spans="1:4">
      <c r="A3304" s="17" t="s">
        <v>3074</v>
      </c>
      <c r="B3304" s="17" t="s">
        <v>3184</v>
      </c>
      <c r="C3304" s="17" t="s">
        <v>3248</v>
      </c>
      <c r="D3304" s="18" t="s">
        <v>3255</v>
      </c>
    </row>
    <row r="3305" spans="1:4">
      <c r="A3305" s="17" t="s">
        <v>3074</v>
      </c>
      <c r="B3305" s="17" t="s">
        <v>3184</v>
      </c>
      <c r="C3305" s="17" t="s">
        <v>3248</v>
      </c>
      <c r="D3305" s="18" t="s">
        <v>3256</v>
      </c>
    </row>
    <row r="3306" spans="1:4">
      <c r="A3306" s="17" t="s">
        <v>3074</v>
      </c>
      <c r="B3306" s="17" t="s">
        <v>3184</v>
      </c>
      <c r="C3306" s="17" t="s">
        <v>3248</v>
      </c>
      <c r="D3306" s="18" t="s">
        <v>3257</v>
      </c>
    </row>
    <row r="3307" spans="1:4">
      <c r="A3307" s="17" t="s">
        <v>3074</v>
      </c>
      <c r="B3307" s="17" t="s">
        <v>3184</v>
      </c>
      <c r="C3307" s="17" t="s">
        <v>3248</v>
      </c>
      <c r="D3307" s="18" t="s">
        <v>3258</v>
      </c>
    </row>
    <row r="3308" spans="1:4">
      <c r="A3308" s="17" t="s">
        <v>3074</v>
      </c>
      <c r="B3308" s="17" t="s">
        <v>3184</v>
      </c>
      <c r="C3308" s="17" t="s">
        <v>3248</v>
      </c>
      <c r="D3308" s="18" t="s">
        <v>3259</v>
      </c>
    </row>
    <row r="3309" spans="1:4">
      <c r="A3309" s="17" t="s">
        <v>3074</v>
      </c>
      <c r="B3309" s="17" t="s">
        <v>3184</v>
      </c>
      <c r="C3309" s="17" t="s">
        <v>3248</v>
      </c>
      <c r="D3309" s="18" t="s">
        <v>3260</v>
      </c>
    </row>
    <row r="3310" spans="1:4">
      <c r="A3310" s="17" t="s">
        <v>3074</v>
      </c>
      <c r="B3310" s="17" t="s">
        <v>3184</v>
      </c>
      <c r="C3310" s="17" t="s">
        <v>3261</v>
      </c>
      <c r="D3310" s="18"/>
    </row>
    <row r="3311" spans="1:4">
      <c r="A3311" s="17" t="s">
        <v>3074</v>
      </c>
      <c r="B3311" s="17" t="s">
        <v>3184</v>
      </c>
      <c r="C3311" s="17" t="s">
        <v>3261</v>
      </c>
      <c r="D3311" s="18" t="s">
        <v>3262</v>
      </c>
    </row>
    <row r="3312" spans="1:4">
      <c r="A3312" s="17" t="s">
        <v>3074</v>
      </c>
      <c r="B3312" s="17" t="s">
        <v>3184</v>
      </c>
      <c r="C3312" s="17" t="s">
        <v>3261</v>
      </c>
      <c r="D3312" s="18" t="s">
        <v>3263</v>
      </c>
    </row>
    <row r="3313" spans="1:4">
      <c r="A3313" s="17" t="s">
        <v>3074</v>
      </c>
      <c r="B3313" s="17" t="s">
        <v>3184</v>
      </c>
      <c r="C3313" s="17" t="s">
        <v>3261</v>
      </c>
      <c r="D3313" s="18" t="s">
        <v>3264</v>
      </c>
    </row>
    <row r="3314" spans="1:4">
      <c r="A3314" s="17" t="s">
        <v>3074</v>
      </c>
      <c r="B3314" s="17" t="s">
        <v>3184</v>
      </c>
      <c r="C3314" s="17" t="s">
        <v>3261</v>
      </c>
      <c r="D3314" s="18" t="s">
        <v>3265</v>
      </c>
    </row>
    <row r="3315" spans="1:4">
      <c r="A3315" s="17" t="s">
        <v>3074</v>
      </c>
      <c r="B3315" s="17" t="s">
        <v>3184</v>
      </c>
      <c r="C3315" s="17" t="s">
        <v>3261</v>
      </c>
      <c r="D3315" s="18" t="s">
        <v>3266</v>
      </c>
    </row>
    <row r="3316" spans="1:4">
      <c r="A3316" s="17" t="s">
        <v>3074</v>
      </c>
      <c r="B3316" s="17" t="s">
        <v>3184</v>
      </c>
      <c r="C3316" s="17" t="s">
        <v>3261</v>
      </c>
      <c r="D3316" s="18" t="s">
        <v>3267</v>
      </c>
    </row>
    <row r="3317" spans="1:4">
      <c r="A3317" s="17" t="s">
        <v>3074</v>
      </c>
      <c r="B3317" s="17" t="s">
        <v>3184</v>
      </c>
      <c r="C3317" s="17" t="s">
        <v>3261</v>
      </c>
      <c r="D3317" s="18" t="s">
        <v>3268</v>
      </c>
    </row>
    <row r="3318" spans="1:4">
      <c r="A3318" s="17" t="s">
        <v>3074</v>
      </c>
      <c r="B3318" s="17" t="s">
        <v>3184</v>
      </c>
      <c r="C3318" s="17" t="s">
        <v>3261</v>
      </c>
      <c r="D3318" s="18" t="s">
        <v>3269</v>
      </c>
    </row>
    <row r="3319" spans="1:4">
      <c r="A3319" s="17" t="s">
        <v>3074</v>
      </c>
      <c r="B3319" s="17" t="s">
        <v>3184</v>
      </c>
      <c r="C3319" s="17" t="s">
        <v>3261</v>
      </c>
      <c r="D3319" s="18" t="s">
        <v>3270</v>
      </c>
    </row>
    <row r="3320" spans="1:4">
      <c r="A3320" s="17" t="s">
        <v>3074</v>
      </c>
      <c r="B3320" s="17" t="s">
        <v>3184</v>
      </c>
      <c r="C3320" s="17" t="s">
        <v>3261</v>
      </c>
      <c r="D3320" s="18" t="s">
        <v>3271</v>
      </c>
    </row>
    <row r="3321" spans="1:4">
      <c r="A3321" s="17" t="s">
        <v>3074</v>
      </c>
      <c r="B3321" s="17" t="s">
        <v>3184</v>
      </c>
      <c r="C3321" s="17" t="s">
        <v>3261</v>
      </c>
      <c r="D3321" s="18" t="s">
        <v>3272</v>
      </c>
    </row>
    <row r="3322" spans="1:4">
      <c r="A3322" s="17" t="s">
        <v>3074</v>
      </c>
      <c r="B3322" s="17" t="s">
        <v>3184</v>
      </c>
      <c r="C3322" s="17" t="s">
        <v>3273</v>
      </c>
      <c r="D3322" s="18"/>
    </row>
    <row r="3323" spans="1:4">
      <c r="A3323" s="17" t="s">
        <v>3074</v>
      </c>
      <c r="B3323" s="17" t="s">
        <v>3184</v>
      </c>
      <c r="C3323" s="17" t="s">
        <v>3273</v>
      </c>
      <c r="D3323" s="18" t="s">
        <v>3274</v>
      </c>
    </row>
    <row r="3324" spans="1:4">
      <c r="A3324" s="17" t="s">
        <v>3074</v>
      </c>
      <c r="B3324" s="17" t="s">
        <v>3184</v>
      </c>
      <c r="C3324" s="17" t="s">
        <v>3273</v>
      </c>
      <c r="D3324" s="18" t="s">
        <v>757</v>
      </c>
    </row>
    <row r="3325" spans="1:4">
      <c r="A3325" s="17" t="s">
        <v>3074</v>
      </c>
      <c r="B3325" s="17" t="s">
        <v>3184</v>
      </c>
      <c r="C3325" s="17" t="s">
        <v>3273</v>
      </c>
      <c r="D3325" s="18" t="s">
        <v>3275</v>
      </c>
    </row>
    <row r="3326" spans="1:4">
      <c r="A3326" s="17" t="s">
        <v>3074</v>
      </c>
      <c r="B3326" s="17" t="s">
        <v>3184</v>
      </c>
      <c r="C3326" s="17" t="s">
        <v>3273</v>
      </c>
      <c r="D3326" s="18" t="s">
        <v>3276</v>
      </c>
    </row>
    <row r="3327" spans="1:4">
      <c r="A3327" s="17" t="s">
        <v>3074</v>
      </c>
      <c r="B3327" s="17" t="s">
        <v>3184</v>
      </c>
      <c r="C3327" s="17" t="s">
        <v>3273</v>
      </c>
      <c r="D3327" s="18" t="s">
        <v>3277</v>
      </c>
    </row>
    <row r="3328" spans="1:4">
      <c r="A3328" s="17" t="s">
        <v>3074</v>
      </c>
      <c r="B3328" s="17" t="s">
        <v>3184</v>
      </c>
      <c r="C3328" s="17" t="s">
        <v>3273</v>
      </c>
      <c r="D3328" s="18" t="s">
        <v>3278</v>
      </c>
    </row>
    <row r="3329" spans="1:4">
      <c r="A3329" s="17" t="s">
        <v>3074</v>
      </c>
      <c r="B3329" s="17" t="s">
        <v>3184</v>
      </c>
      <c r="C3329" s="17" t="s">
        <v>3273</v>
      </c>
      <c r="D3329" s="18" t="s">
        <v>3279</v>
      </c>
    </row>
    <row r="3330" spans="1:4">
      <c r="A3330" s="17" t="s">
        <v>3074</v>
      </c>
      <c r="B3330" s="17" t="s">
        <v>3184</v>
      </c>
      <c r="C3330" s="17" t="s">
        <v>3273</v>
      </c>
      <c r="D3330" s="18" t="s">
        <v>3280</v>
      </c>
    </row>
    <row r="3331" spans="1:4">
      <c r="A3331" s="17" t="s">
        <v>3074</v>
      </c>
      <c r="B3331" s="17" t="s">
        <v>3184</v>
      </c>
      <c r="C3331" s="17" t="s">
        <v>3273</v>
      </c>
      <c r="D3331" s="18" t="s">
        <v>3281</v>
      </c>
    </row>
    <row r="3332" spans="1:4">
      <c r="A3332" s="17" t="s">
        <v>3074</v>
      </c>
      <c r="B3332" s="17" t="s">
        <v>3184</v>
      </c>
      <c r="C3332" s="17" t="s">
        <v>3282</v>
      </c>
      <c r="D3332" s="18"/>
    </row>
    <row r="3333" spans="1:4">
      <c r="A3333" s="17" t="s">
        <v>3074</v>
      </c>
      <c r="B3333" s="17" t="s">
        <v>3184</v>
      </c>
      <c r="C3333" s="17" t="s">
        <v>3282</v>
      </c>
      <c r="D3333" s="18" t="s">
        <v>3283</v>
      </c>
    </row>
    <row r="3334" spans="1:4">
      <c r="A3334" s="17" t="s">
        <v>3074</v>
      </c>
      <c r="B3334" s="17" t="s">
        <v>3184</v>
      </c>
      <c r="C3334" s="17" t="s">
        <v>3282</v>
      </c>
      <c r="D3334" s="18" t="s">
        <v>3284</v>
      </c>
    </row>
    <row r="3335" spans="1:4">
      <c r="A3335" s="17" t="s">
        <v>3074</v>
      </c>
      <c r="B3335" s="17" t="s">
        <v>3184</v>
      </c>
      <c r="C3335" s="17" t="s">
        <v>3282</v>
      </c>
      <c r="D3335" s="18" t="s">
        <v>3285</v>
      </c>
    </row>
    <row r="3336" spans="1:4">
      <c r="A3336" s="17" t="s">
        <v>3074</v>
      </c>
      <c r="B3336" s="17" t="s">
        <v>3184</v>
      </c>
      <c r="C3336" s="17" t="s">
        <v>3282</v>
      </c>
      <c r="D3336" s="18" t="s">
        <v>3286</v>
      </c>
    </row>
    <row r="3337" spans="1:4">
      <c r="A3337" s="17" t="s">
        <v>3074</v>
      </c>
      <c r="B3337" s="17" t="s">
        <v>3184</v>
      </c>
      <c r="C3337" s="17" t="s">
        <v>3282</v>
      </c>
      <c r="D3337" s="18" t="s">
        <v>3287</v>
      </c>
    </row>
    <row r="3338" spans="1:4">
      <c r="A3338" s="17" t="s">
        <v>3074</v>
      </c>
      <c r="B3338" s="17" t="s">
        <v>3184</v>
      </c>
      <c r="C3338" s="17" t="s">
        <v>3282</v>
      </c>
      <c r="D3338" s="18" t="s">
        <v>3288</v>
      </c>
    </row>
    <row r="3339" spans="1:4">
      <c r="A3339" s="17" t="s">
        <v>3074</v>
      </c>
      <c r="B3339" s="17" t="s">
        <v>3184</v>
      </c>
      <c r="C3339" s="17" t="s">
        <v>3282</v>
      </c>
      <c r="D3339" s="18" t="s">
        <v>3289</v>
      </c>
    </row>
    <row r="3340" spans="1:4">
      <c r="A3340" s="17" t="s">
        <v>3074</v>
      </c>
      <c r="B3340" s="17" t="s">
        <v>3184</v>
      </c>
      <c r="C3340" s="17" t="s">
        <v>3282</v>
      </c>
      <c r="D3340" s="18" t="s">
        <v>3290</v>
      </c>
    </row>
    <row r="3341" spans="1:4">
      <c r="A3341" s="17" t="s">
        <v>3074</v>
      </c>
      <c r="B3341" s="17" t="s">
        <v>3184</v>
      </c>
      <c r="C3341" s="17" t="s">
        <v>3282</v>
      </c>
      <c r="D3341" s="18" t="s">
        <v>3291</v>
      </c>
    </row>
    <row r="3342" spans="1:4">
      <c r="A3342" s="17" t="s">
        <v>3074</v>
      </c>
      <c r="B3342" s="17" t="s">
        <v>3184</v>
      </c>
      <c r="C3342" s="17" t="s">
        <v>3282</v>
      </c>
      <c r="D3342" s="18" t="s">
        <v>3292</v>
      </c>
    </row>
    <row r="3343" spans="1:4">
      <c r="A3343" s="17" t="s">
        <v>3074</v>
      </c>
      <c r="B3343" s="17" t="s">
        <v>3184</v>
      </c>
      <c r="C3343" s="17" t="s">
        <v>3282</v>
      </c>
      <c r="D3343" s="18" t="s">
        <v>3293</v>
      </c>
    </row>
    <row r="3344" spans="1:4">
      <c r="A3344" s="17" t="s">
        <v>3074</v>
      </c>
      <c r="B3344" s="17" t="s">
        <v>3184</v>
      </c>
      <c r="C3344" s="17" t="s">
        <v>3282</v>
      </c>
      <c r="D3344" s="18" t="s">
        <v>3294</v>
      </c>
    </row>
    <row r="3345" spans="1:4">
      <c r="A3345" s="17" t="s">
        <v>3074</v>
      </c>
      <c r="B3345" s="17" t="s">
        <v>3184</v>
      </c>
      <c r="C3345" s="17" t="s">
        <v>3295</v>
      </c>
      <c r="D3345" s="18"/>
    </row>
    <row r="3346" spans="1:4">
      <c r="A3346" s="17" t="s">
        <v>3074</v>
      </c>
      <c r="B3346" s="17" t="s">
        <v>3184</v>
      </c>
      <c r="C3346" s="17" t="s">
        <v>3295</v>
      </c>
      <c r="D3346" s="18" t="s">
        <v>3296</v>
      </c>
    </row>
    <row r="3347" spans="1:4">
      <c r="A3347" s="17" t="s">
        <v>3074</v>
      </c>
      <c r="B3347" s="17" t="s">
        <v>3184</v>
      </c>
      <c r="C3347" s="17" t="s">
        <v>3295</v>
      </c>
      <c r="D3347" s="18" t="s">
        <v>3297</v>
      </c>
    </row>
    <row r="3348" spans="1:4">
      <c r="A3348" s="17" t="s">
        <v>3074</v>
      </c>
      <c r="B3348" s="17" t="s">
        <v>3184</v>
      </c>
      <c r="C3348" s="17" t="s">
        <v>3295</v>
      </c>
      <c r="D3348" s="18" t="s">
        <v>3298</v>
      </c>
    </row>
    <row r="3349" spans="1:4">
      <c r="A3349" s="17" t="s">
        <v>3074</v>
      </c>
      <c r="B3349" s="17" t="s">
        <v>3184</v>
      </c>
      <c r="C3349" s="17" t="s">
        <v>3295</v>
      </c>
      <c r="D3349" s="18" t="s">
        <v>3299</v>
      </c>
    </row>
    <row r="3350" spans="1:4">
      <c r="A3350" s="17" t="s">
        <v>3074</v>
      </c>
      <c r="B3350" s="17" t="s">
        <v>3184</v>
      </c>
      <c r="C3350" s="17" t="s">
        <v>3295</v>
      </c>
      <c r="D3350" s="18" t="s">
        <v>3300</v>
      </c>
    </row>
    <row r="3351" spans="1:4">
      <c r="A3351" s="17" t="s">
        <v>3074</v>
      </c>
      <c r="B3351" s="17" t="s">
        <v>3184</v>
      </c>
      <c r="C3351" s="17" t="s">
        <v>3295</v>
      </c>
      <c r="D3351" s="18" t="s">
        <v>3301</v>
      </c>
    </row>
    <row r="3352" spans="1:4">
      <c r="A3352" s="17" t="s">
        <v>3074</v>
      </c>
      <c r="B3352" s="17" t="s">
        <v>3184</v>
      </c>
      <c r="C3352" s="17" t="s">
        <v>3295</v>
      </c>
      <c r="D3352" s="18" t="s">
        <v>3302</v>
      </c>
    </row>
    <row r="3353" spans="1:4">
      <c r="A3353" s="17" t="s">
        <v>3074</v>
      </c>
      <c r="B3353" s="17" t="s">
        <v>3184</v>
      </c>
      <c r="C3353" s="17" t="s">
        <v>3295</v>
      </c>
      <c r="D3353" s="18" t="s">
        <v>3303</v>
      </c>
    </row>
    <row r="3354" spans="1:4">
      <c r="A3354" s="17" t="s">
        <v>3074</v>
      </c>
      <c r="B3354" s="17" t="s">
        <v>3184</v>
      </c>
      <c r="C3354" s="17" t="s">
        <v>3295</v>
      </c>
      <c r="D3354" s="18" t="s">
        <v>3304</v>
      </c>
    </row>
    <row r="3355" spans="1:4">
      <c r="A3355" s="17" t="s">
        <v>3074</v>
      </c>
      <c r="B3355" s="17" t="s">
        <v>3184</v>
      </c>
      <c r="C3355" s="17" t="s">
        <v>3295</v>
      </c>
      <c r="D3355" s="18" t="s">
        <v>1229</v>
      </c>
    </row>
    <row r="3356" spans="1:4">
      <c r="A3356" s="17" t="s">
        <v>3074</v>
      </c>
      <c r="B3356" s="17" t="s">
        <v>3184</v>
      </c>
      <c r="C3356" s="17" t="s">
        <v>3295</v>
      </c>
      <c r="D3356" s="18" t="s">
        <v>3305</v>
      </c>
    </row>
    <row r="3357" spans="1:4">
      <c r="A3357" s="17" t="s">
        <v>3074</v>
      </c>
      <c r="B3357" s="17" t="s">
        <v>3184</v>
      </c>
      <c r="C3357" s="17" t="s">
        <v>3295</v>
      </c>
      <c r="D3357" s="18" t="s">
        <v>3306</v>
      </c>
    </row>
    <row r="3358" spans="1:4">
      <c r="A3358" s="17" t="s">
        <v>3074</v>
      </c>
      <c r="B3358" s="17" t="s">
        <v>3184</v>
      </c>
      <c r="C3358" s="17" t="s">
        <v>3295</v>
      </c>
      <c r="D3358" s="18" t="s">
        <v>3307</v>
      </c>
    </row>
    <row r="3359" spans="1:4">
      <c r="A3359" s="17" t="s">
        <v>3074</v>
      </c>
      <c r="B3359" s="17" t="s">
        <v>3184</v>
      </c>
      <c r="C3359" s="17" t="s">
        <v>3295</v>
      </c>
      <c r="D3359" s="18" t="s">
        <v>3308</v>
      </c>
    </row>
    <row r="3360" spans="1:4">
      <c r="A3360" s="17" t="s">
        <v>3074</v>
      </c>
      <c r="B3360" s="17" t="s">
        <v>3184</v>
      </c>
      <c r="C3360" s="17" t="s">
        <v>3295</v>
      </c>
      <c r="D3360" s="18" t="s">
        <v>3309</v>
      </c>
    </row>
    <row r="3361" spans="1:4">
      <c r="A3361" s="17" t="s">
        <v>3074</v>
      </c>
      <c r="B3361" s="17" t="s">
        <v>3184</v>
      </c>
      <c r="C3361" s="17" t="s">
        <v>3295</v>
      </c>
      <c r="D3361" s="18" t="s">
        <v>3310</v>
      </c>
    </row>
    <row r="3362" spans="1:4">
      <c r="A3362" s="17" t="s">
        <v>3074</v>
      </c>
      <c r="B3362" s="17" t="s">
        <v>3184</v>
      </c>
      <c r="C3362" s="17" t="s">
        <v>3295</v>
      </c>
      <c r="D3362" s="18" t="s">
        <v>3311</v>
      </c>
    </row>
    <row r="3363" spans="1:4">
      <c r="A3363" s="17" t="s">
        <v>3074</v>
      </c>
      <c r="B3363" s="17" t="s">
        <v>3184</v>
      </c>
      <c r="C3363" s="17" t="s">
        <v>3295</v>
      </c>
      <c r="D3363" s="18" t="s">
        <v>3312</v>
      </c>
    </row>
    <row r="3364" spans="1:4">
      <c r="A3364" s="17" t="s">
        <v>3074</v>
      </c>
      <c r="B3364" s="17" t="s">
        <v>3184</v>
      </c>
      <c r="C3364" s="17" t="s">
        <v>3313</v>
      </c>
      <c r="D3364" s="18"/>
    </row>
    <row r="3365" spans="1:4">
      <c r="A3365" s="17" t="s">
        <v>3074</v>
      </c>
      <c r="B3365" s="17" t="s">
        <v>3184</v>
      </c>
      <c r="C3365" s="17" t="s">
        <v>3313</v>
      </c>
      <c r="D3365" s="18" t="s">
        <v>3314</v>
      </c>
    </row>
    <row r="3366" spans="1:4">
      <c r="A3366" s="17" t="s">
        <v>3074</v>
      </c>
      <c r="B3366" s="17" t="s">
        <v>3184</v>
      </c>
      <c r="C3366" s="17" t="s">
        <v>3313</v>
      </c>
      <c r="D3366" s="18" t="s">
        <v>3315</v>
      </c>
    </row>
    <row r="3367" spans="1:4">
      <c r="A3367" s="17" t="s">
        <v>3074</v>
      </c>
      <c r="B3367" s="17" t="s">
        <v>3184</v>
      </c>
      <c r="C3367" s="17" t="s">
        <v>3313</v>
      </c>
      <c r="D3367" s="18" t="s">
        <v>3316</v>
      </c>
    </row>
    <row r="3368" spans="1:4">
      <c r="A3368" s="17" t="s">
        <v>3074</v>
      </c>
      <c r="B3368" s="17" t="s">
        <v>3184</v>
      </c>
      <c r="C3368" s="17" t="s">
        <v>3313</v>
      </c>
      <c r="D3368" s="18" t="s">
        <v>3317</v>
      </c>
    </row>
    <row r="3369" spans="1:4">
      <c r="A3369" s="17" t="s">
        <v>3074</v>
      </c>
      <c r="B3369" s="17" t="s">
        <v>3184</v>
      </c>
      <c r="C3369" s="17" t="s">
        <v>3313</v>
      </c>
      <c r="D3369" s="18" t="s">
        <v>3318</v>
      </c>
    </row>
    <row r="3370" spans="1:4">
      <c r="A3370" s="17" t="s">
        <v>3074</v>
      </c>
      <c r="B3370" s="17" t="s">
        <v>3184</v>
      </c>
      <c r="C3370" s="17" t="s">
        <v>3313</v>
      </c>
      <c r="D3370" s="18" t="s">
        <v>3319</v>
      </c>
    </row>
    <row r="3371" spans="1:4">
      <c r="A3371" s="17" t="s">
        <v>3074</v>
      </c>
      <c r="B3371" s="17" t="s">
        <v>3184</v>
      </c>
      <c r="C3371" s="17" t="s">
        <v>3313</v>
      </c>
      <c r="D3371" s="18" t="s">
        <v>3320</v>
      </c>
    </row>
    <row r="3372" spans="1:4">
      <c r="A3372" s="17" t="s">
        <v>3074</v>
      </c>
      <c r="B3372" s="17" t="s">
        <v>3184</v>
      </c>
      <c r="C3372" s="17" t="s">
        <v>3313</v>
      </c>
      <c r="D3372" s="18" t="s">
        <v>3321</v>
      </c>
    </row>
    <row r="3373" spans="1:4">
      <c r="A3373" s="17" t="s">
        <v>3074</v>
      </c>
      <c r="B3373" s="17" t="s">
        <v>3184</v>
      </c>
      <c r="C3373" s="17" t="s">
        <v>3313</v>
      </c>
      <c r="D3373" s="18" t="s">
        <v>3322</v>
      </c>
    </row>
    <row r="3374" spans="1:4">
      <c r="A3374" s="17" t="s">
        <v>3074</v>
      </c>
      <c r="B3374" s="17" t="s">
        <v>3184</v>
      </c>
      <c r="C3374" s="17" t="s">
        <v>3323</v>
      </c>
      <c r="D3374" s="18"/>
    </row>
    <row r="3375" spans="1:4">
      <c r="A3375" s="17" t="s">
        <v>3074</v>
      </c>
      <c r="B3375" s="17" t="s">
        <v>3184</v>
      </c>
      <c r="C3375" s="17" t="s">
        <v>3323</v>
      </c>
      <c r="D3375" s="18" t="s">
        <v>3324</v>
      </c>
    </row>
    <row r="3376" spans="1:4">
      <c r="A3376" s="17" t="s">
        <v>3074</v>
      </c>
      <c r="B3376" s="17" t="s">
        <v>3184</v>
      </c>
      <c r="C3376" s="17" t="s">
        <v>3323</v>
      </c>
      <c r="D3376" s="18" t="s">
        <v>3325</v>
      </c>
    </row>
    <row r="3377" spans="1:4">
      <c r="A3377" s="17" t="s">
        <v>3074</v>
      </c>
      <c r="B3377" s="17" t="s">
        <v>3184</v>
      </c>
      <c r="C3377" s="17" t="s">
        <v>3323</v>
      </c>
      <c r="D3377" s="18" t="s">
        <v>3326</v>
      </c>
    </row>
    <row r="3378" spans="1:4">
      <c r="A3378" s="17" t="s">
        <v>3074</v>
      </c>
      <c r="B3378" s="17" t="s">
        <v>3184</v>
      </c>
      <c r="C3378" s="17" t="s">
        <v>3323</v>
      </c>
      <c r="D3378" s="18" t="s">
        <v>3327</v>
      </c>
    </row>
    <row r="3379" spans="1:4">
      <c r="A3379" s="17" t="s">
        <v>3074</v>
      </c>
      <c r="B3379" s="17" t="s">
        <v>3184</v>
      </c>
      <c r="C3379" s="17" t="s">
        <v>3323</v>
      </c>
      <c r="D3379" s="18" t="s">
        <v>3328</v>
      </c>
    </row>
    <row r="3380" spans="1:4">
      <c r="A3380" s="17" t="s">
        <v>3074</v>
      </c>
      <c r="B3380" s="17" t="s">
        <v>3184</v>
      </c>
      <c r="C3380" s="17" t="s">
        <v>3323</v>
      </c>
      <c r="D3380" s="18" t="s">
        <v>3329</v>
      </c>
    </row>
    <row r="3381" spans="1:4">
      <c r="A3381" s="17" t="s">
        <v>3074</v>
      </c>
      <c r="B3381" s="17" t="s">
        <v>3184</v>
      </c>
      <c r="C3381" s="17" t="s">
        <v>3323</v>
      </c>
      <c r="D3381" s="18" t="s">
        <v>3330</v>
      </c>
    </row>
    <row r="3382" spans="1:4">
      <c r="A3382" s="17" t="s">
        <v>3074</v>
      </c>
      <c r="B3382" s="17" t="s">
        <v>3184</v>
      </c>
      <c r="C3382" s="17" t="s">
        <v>3323</v>
      </c>
      <c r="D3382" s="18" t="s">
        <v>3331</v>
      </c>
    </row>
    <row r="3383" spans="1:4">
      <c r="A3383" s="17" t="s">
        <v>3074</v>
      </c>
      <c r="B3383" s="17" t="s">
        <v>3184</v>
      </c>
      <c r="C3383" s="17" t="s">
        <v>3323</v>
      </c>
      <c r="D3383" s="18" t="s">
        <v>3332</v>
      </c>
    </row>
    <row r="3384" spans="1:4">
      <c r="A3384" s="17" t="s">
        <v>3074</v>
      </c>
      <c r="B3384" s="17" t="s">
        <v>3184</v>
      </c>
      <c r="C3384" s="17" t="s">
        <v>3323</v>
      </c>
      <c r="D3384" s="18" t="s">
        <v>3333</v>
      </c>
    </row>
    <row r="3385" spans="1:4">
      <c r="A3385" s="17" t="s">
        <v>3074</v>
      </c>
      <c r="B3385" s="17" t="s">
        <v>3184</v>
      </c>
      <c r="C3385" s="17" t="s">
        <v>3323</v>
      </c>
      <c r="D3385" s="18" t="s">
        <v>3334</v>
      </c>
    </row>
    <row r="3386" spans="1:4">
      <c r="A3386" s="17" t="s">
        <v>3074</v>
      </c>
      <c r="B3386" s="17" t="s">
        <v>3184</v>
      </c>
      <c r="C3386" s="17" t="s">
        <v>3323</v>
      </c>
      <c r="D3386" s="18" t="s">
        <v>3335</v>
      </c>
    </row>
    <row r="3387" spans="1:4">
      <c r="A3387" s="17" t="s">
        <v>3074</v>
      </c>
      <c r="B3387" s="17" t="s">
        <v>3184</v>
      </c>
      <c r="C3387" s="17" t="s">
        <v>3323</v>
      </c>
      <c r="D3387" s="18" t="s">
        <v>3336</v>
      </c>
    </row>
    <row r="3388" spans="1:4">
      <c r="A3388" s="17" t="s">
        <v>3074</v>
      </c>
      <c r="B3388" s="17" t="s">
        <v>3337</v>
      </c>
      <c r="C3388" s="17"/>
      <c r="D3388" s="18"/>
    </row>
    <row r="3389" spans="1:4">
      <c r="A3389" s="17" t="s">
        <v>3074</v>
      </c>
      <c r="B3389" s="17" t="s">
        <v>3337</v>
      </c>
      <c r="C3389" s="17" t="s">
        <v>72</v>
      </c>
      <c r="D3389" s="18"/>
    </row>
    <row r="3390" spans="1:4">
      <c r="A3390" s="17" t="s">
        <v>3074</v>
      </c>
      <c r="B3390" s="17" t="s">
        <v>3337</v>
      </c>
      <c r="C3390" s="17" t="s">
        <v>3185</v>
      </c>
      <c r="D3390" s="18"/>
    </row>
    <row r="3391" spans="1:4">
      <c r="A3391" s="17" t="s">
        <v>3074</v>
      </c>
      <c r="B3391" s="17" t="s">
        <v>3337</v>
      </c>
      <c r="C3391" s="17" t="s">
        <v>3185</v>
      </c>
      <c r="D3391" s="18" t="s">
        <v>3338</v>
      </c>
    </row>
    <row r="3392" spans="1:4">
      <c r="A3392" s="17" t="s">
        <v>3074</v>
      </c>
      <c r="B3392" s="17" t="s">
        <v>3337</v>
      </c>
      <c r="C3392" s="17" t="s">
        <v>3185</v>
      </c>
      <c r="D3392" s="18" t="s">
        <v>3339</v>
      </c>
    </row>
    <row r="3393" spans="1:4">
      <c r="A3393" s="17" t="s">
        <v>3074</v>
      </c>
      <c r="B3393" s="17" t="s">
        <v>3337</v>
      </c>
      <c r="C3393" s="17" t="s">
        <v>3185</v>
      </c>
      <c r="D3393" s="18" t="s">
        <v>1620</v>
      </c>
    </row>
    <row r="3394" spans="1:4">
      <c r="A3394" s="17" t="s">
        <v>3074</v>
      </c>
      <c r="B3394" s="17" t="s">
        <v>3337</v>
      </c>
      <c r="C3394" s="17" t="s">
        <v>3185</v>
      </c>
      <c r="D3394" s="18" t="s">
        <v>3340</v>
      </c>
    </row>
    <row r="3395" spans="1:4">
      <c r="A3395" s="17" t="s">
        <v>3074</v>
      </c>
      <c r="B3395" s="17" t="s">
        <v>3337</v>
      </c>
      <c r="C3395" s="17" t="s">
        <v>3185</v>
      </c>
      <c r="D3395" s="18" t="s">
        <v>3135</v>
      </c>
    </row>
    <row r="3396" spans="1:4">
      <c r="A3396" s="17" t="s">
        <v>3074</v>
      </c>
      <c r="B3396" s="17" t="s">
        <v>3337</v>
      </c>
      <c r="C3396" s="17" t="s">
        <v>3185</v>
      </c>
      <c r="D3396" s="18" t="s">
        <v>3341</v>
      </c>
    </row>
    <row r="3397" spans="1:4">
      <c r="A3397" s="17" t="s">
        <v>3074</v>
      </c>
      <c r="B3397" s="17" t="s">
        <v>3337</v>
      </c>
      <c r="C3397" s="17" t="s">
        <v>3199</v>
      </c>
      <c r="D3397" s="18"/>
    </row>
    <row r="3398" spans="1:4">
      <c r="A3398" s="17" t="s">
        <v>3074</v>
      </c>
      <c r="B3398" s="17" t="s">
        <v>3337</v>
      </c>
      <c r="C3398" s="17" t="s">
        <v>3199</v>
      </c>
      <c r="D3398" s="18" t="s">
        <v>3342</v>
      </c>
    </row>
    <row r="3399" spans="1:4">
      <c r="A3399" s="17" t="s">
        <v>3074</v>
      </c>
      <c r="B3399" s="17" t="s">
        <v>3337</v>
      </c>
      <c r="C3399" s="17" t="s">
        <v>3199</v>
      </c>
      <c r="D3399" s="18" t="s">
        <v>3343</v>
      </c>
    </row>
    <row r="3400" spans="1:4">
      <c r="A3400" s="17" t="s">
        <v>3074</v>
      </c>
      <c r="B3400" s="17" t="s">
        <v>3337</v>
      </c>
      <c r="C3400" s="17" t="s">
        <v>3199</v>
      </c>
      <c r="D3400" s="18" t="s">
        <v>3344</v>
      </c>
    </row>
    <row r="3401" spans="1:4">
      <c r="A3401" s="17" t="s">
        <v>3074</v>
      </c>
      <c r="B3401" s="17" t="s">
        <v>3337</v>
      </c>
      <c r="C3401" s="17" t="s">
        <v>3199</v>
      </c>
      <c r="D3401" s="18" t="s">
        <v>3345</v>
      </c>
    </row>
    <row r="3402" spans="1:4">
      <c r="A3402" s="17" t="s">
        <v>3074</v>
      </c>
      <c r="B3402" s="17" t="s">
        <v>3337</v>
      </c>
      <c r="C3402" s="17" t="s">
        <v>3199</v>
      </c>
      <c r="D3402" s="18" t="s">
        <v>3346</v>
      </c>
    </row>
    <row r="3403" spans="1:4">
      <c r="A3403" s="17" t="s">
        <v>3074</v>
      </c>
      <c r="B3403" s="17" t="s">
        <v>3337</v>
      </c>
      <c r="C3403" s="17" t="s">
        <v>3199</v>
      </c>
      <c r="D3403" s="18" t="s">
        <v>3347</v>
      </c>
    </row>
    <row r="3404" spans="1:4">
      <c r="A3404" s="17" t="s">
        <v>3074</v>
      </c>
      <c r="B3404" s="17" t="s">
        <v>3337</v>
      </c>
      <c r="C3404" s="17" t="s">
        <v>3348</v>
      </c>
      <c r="D3404" s="18"/>
    </row>
    <row r="3405" spans="1:4">
      <c r="A3405" s="17" t="s">
        <v>3074</v>
      </c>
      <c r="B3405" s="17" t="s">
        <v>3337</v>
      </c>
      <c r="C3405" s="17" t="s">
        <v>3348</v>
      </c>
      <c r="D3405" s="18" t="s">
        <v>3349</v>
      </c>
    </row>
    <row r="3406" spans="1:4">
      <c r="A3406" s="17" t="s">
        <v>3074</v>
      </c>
      <c r="B3406" s="17" t="s">
        <v>3337</v>
      </c>
      <c r="C3406" s="17" t="s">
        <v>3348</v>
      </c>
      <c r="D3406" s="18" t="s">
        <v>3350</v>
      </c>
    </row>
    <row r="3407" spans="1:4">
      <c r="A3407" s="17" t="s">
        <v>3074</v>
      </c>
      <c r="B3407" s="17" t="s">
        <v>3337</v>
      </c>
      <c r="C3407" s="17" t="s">
        <v>3348</v>
      </c>
      <c r="D3407" s="18" t="s">
        <v>1402</v>
      </c>
    </row>
    <row r="3408" spans="1:4">
      <c r="A3408" s="17" t="s">
        <v>3074</v>
      </c>
      <c r="B3408" s="17" t="s">
        <v>3337</v>
      </c>
      <c r="C3408" s="17" t="s">
        <v>3348</v>
      </c>
      <c r="D3408" s="18" t="s">
        <v>3351</v>
      </c>
    </row>
    <row r="3409" spans="1:4">
      <c r="A3409" s="17" t="s">
        <v>3074</v>
      </c>
      <c r="B3409" s="17" t="s">
        <v>3337</v>
      </c>
      <c r="C3409" s="17" t="s">
        <v>3348</v>
      </c>
      <c r="D3409" s="18" t="s">
        <v>3352</v>
      </c>
    </row>
    <row r="3410" spans="1:4">
      <c r="A3410" s="17" t="s">
        <v>3074</v>
      </c>
      <c r="B3410" s="17" t="s">
        <v>3337</v>
      </c>
      <c r="C3410" s="17" t="s">
        <v>3348</v>
      </c>
      <c r="D3410" s="18" t="s">
        <v>3060</v>
      </c>
    </row>
    <row r="3411" spans="1:4">
      <c r="A3411" s="17" t="s">
        <v>3074</v>
      </c>
      <c r="B3411" s="17" t="s">
        <v>3337</v>
      </c>
      <c r="C3411" s="17" t="s">
        <v>3348</v>
      </c>
      <c r="D3411" s="18" t="s">
        <v>3353</v>
      </c>
    </row>
    <row r="3412" spans="1:4">
      <c r="A3412" s="17" t="s">
        <v>3074</v>
      </c>
      <c r="B3412" s="17" t="s">
        <v>3337</v>
      </c>
      <c r="C3412" s="17" t="s">
        <v>3348</v>
      </c>
      <c r="D3412" s="18" t="s">
        <v>3354</v>
      </c>
    </row>
    <row r="3413" spans="1:4">
      <c r="A3413" s="17" t="s">
        <v>3074</v>
      </c>
      <c r="B3413" s="17" t="s">
        <v>3337</v>
      </c>
      <c r="C3413" s="17" t="s">
        <v>3355</v>
      </c>
      <c r="D3413" s="18"/>
    </row>
    <row r="3414" spans="1:4">
      <c r="A3414" s="17" t="s">
        <v>3074</v>
      </c>
      <c r="B3414" s="17" t="s">
        <v>3337</v>
      </c>
      <c r="C3414" s="17" t="s">
        <v>3355</v>
      </c>
      <c r="D3414" s="18" t="s">
        <v>3356</v>
      </c>
    </row>
    <row r="3415" spans="1:4">
      <c r="A3415" s="17" t="s">
        <v>3074</v>
      </c>
      <c r="B3415" s="17" t="s">
        <v>3337</v>
      </c>
      <c r="C3415" s="17" t="s">
        <v>3355</v>
      </c>
      <c r="D3415" s="18" t="s">
        <v>3357</v>
      </c>
    </row>
    <row r="3416" spans="1:4">
      <c r="A3416" s="17" t="s">
        <v>3074</v>
      </c>
      <c r="B3416" s="17" t="s">
        <v>3337</v>
      </c>
      <c r="C3416" s="17" t="s">
        <v>3355</v>
      </c>
      <c r="D3416" s="18" t="s">
        <v>3358</v>
      </c>
    </row>
    <row r="3417" spans="1:4">
      <c r="A3417" s="17" t="s">
        <v>3074</v>
      </c>
      <c r="B3417" s="17" t="s">
        <v>3337</v>
      </c>
      <c r="C3417" s="17" t="s">
        <v>3355</v>
      </c>
      <c r="D3417" s="18" t="s">
        <v>3359</v>
      </c>
    </row>
    <row r="3418" spans="1:4">
      <c r="A3418" s="17" t="s">
        <v>3074</v>
      </c>
      <c r="B3418" s="17" t="s">
        <v>3337</v>
      </c>
      <c r="C3418" s="17" t="s">
        <v>3355</v>
      </c>
      <c r="D3418" s="18" t="s">
        <v>3360</v>
      </c>
    </row>
    <row r="3419" spans="1:4">
      <c r="A3419" s="17" t="s">
        <v>3074</v>
      </c>
      <c r="B3419" s="17" t="s">
        <v>3337</v>
      </c>
      <c r="C3419" s="17" t="s">
        <v>3355</v>
      </c>
      <c r="D3419" s="18" t="s">
        <v>3361</v>
      </c>
    </row>
    <row r="3420" spans="1:4">
      <c r="A3420" s="17" t="s">
        <v>3074</v>
      </c>
      <c r="B3420" s="17" t="s">
        <v>3337</v>
      </c>
      <c r="C3420" s="17" t="s">
        <v>3355</v>
      </c>
      <c r="D3420" s="18" t="s">
        <v>3362</v>
      </c>
    </row>
    <row r="3421" spans="1:4">
      <c r="A3421" s="17" t="s">
        <v>3074</v>
      </c>
      <c r="B3421" s="17" t="s">
        <v>3337</v>
      </c>
      <c r="C3421" s="17" t="s">
        <v>3355</v>
      </c>
      <c r="D3421" s="18" t="s">
        <v>3363</v>
      </c>
    </row>
    <row r="3422" spans="1:4">
      <c r="A3422" s="17" t="s">
        <v>3074</v>
      </c>
      <c r="B3422" s="17" t="s">
        <v>3337</v>
      </c>
      <c r="C3422" s="17" t="s">
        <v>3355</v>
      </c>
      <c r="D3422" s="18" t="s">
        <v>3364</v>
      </c>
    </row>
    <row r="3423" spans="1:4">
      <c r="A3423" s="17" t="s">
        <v>3074</v>
      </c>
      <c r="B3423" s="17" t="s">
        <v>3337</v>
      </c>
      <c r="C3423" s="17" t="s">
        <v>3355</v>
      </c>
      <c r="D3423" s="18" t="s">
        <v>3180</v>
      </c>
    </row>
    <row r="3424" spans="1:4">
      <c r="A3424" s="17" t="s">
        <v>3074</v>
      </c>
      <c r="B3424" s="17" t="s">
        <v>3337</v>
      </c>
      <c r="C3424" s="17" t="s">
        <v>3365</v>
      </c>
      <c r="D3424" s="18"/>
    </row>
    <row r="3425" spans="1:4">
      <c r="A3425" s="17" t="s">
        <v>3074</v>
      </c>
      <c r="B3425" s="17" t="s">
        <v>3337</v>
      </c>
      <c r="C3425" s="17" t="s">
        <v>3365</v>
      </c>
      <c r="D3425" s="18" t="s">
        <v>3366</v>
      </c>
    </row>
    <row r="3426" spans="1:4">
      <c r="A3426" s="17" t="s">
        <v>3074</v>
      </c>
      <c r="B3426" s="17" t="s">
        <v>3337</v>
      </c>
      <c r="C3426" s="17" t="s">
        <v>3365</v>
      </c>
      <c r="D3426" s="18" t="s">
        <v>3367</v>
      </c>
    </row>
    <row r="3427" spans="1:4">
      <c r="A3427" s="17" t="s">
        <v>3074</v>
      </c>
      <c r="B3427" s="17" t="s">
        <v>3337</v>
      </c>
      <c r="C3427" s="17" t="s">
        <v>3365</v>
      </c>
      <c r="D3427" s="18" t="s">
        <v>3368</v>
      </c>
    </row>
    <row r="3428" spans="1:4">
      <c r="A3428" s="17" t="s">
        <v>3074</v>
      </c>
      <c r="B3428" s="17" t="s">
        <v>3337</v>
      </c>
      <c r="C3428" s="17" t="s">
        <v>3365</v>
      </c>
      <c r="D3428" s="18" t="s">
        <v>3369</v>
      </c>
    </row>
    <row r="3429" spans="1:4">
      <c r="A3429" s="17" t="s">
        <v>3074</v>
      </c>
      <c r="B3429" s="17" t="s">
        <v>3337</v>
      </c>
      <c r="C3429" s="17" t="s">
        <v>3365</v>
      </c>
      <c r="D3429" s="18" t="s">
        <v>3370</v>
      </c>
    </row>
    <row r="3430" spans="1:4">
      <c r="A3430" s="17" t="s">
        <v>3074</v>
      </c>
      <c r="B3430" s="17" t="s">
        <v>3337</v>
      </c>
      <c r="C3430" s="17" t="s">
        <v>3365</v>
      </c>
      <c r="D3430" s="18" t="s">
        <v>3371</v>
      </c>
    </row>
    <row r="3431" spans="1:4">
      <c r="A3431" s="17" t="s">
        <v>3074</v>
      </c>
      <c r="B3431" s="17" t="s">
        <v>3337</v>
      </c>
      <c r="C3431" s="17" t="s">
        <v>3365</v>
      </c>
      <c r="D3431" s="18" t="s">
        <v>3372</v>
      </c>
    </row>
    <row r="3432" spans="1:4">
      <c r="A3432" s="17" t="s">
        <v>3074</v>
      </c>
      <c r="B3432" s="17" t="s">
        <v>3337</v>
      </c>
      <c r="C3432" s="17" t="s">
        <v>3365</v>
      </c>
      <c r="D3432" s="18" t="s">
        <v>3373</v>
      </c>
    </row>
    <row r="3433" spans="1:4">
      <c r="A3433" s="17" t="s">
        <v>3074</v>
      </c>
      <c r="B3433" s="17" t="s">
        <v>3337</v>
      </c>
      <c r="C3433" s="17" t="s">
        <v>3365</v>
      </c>
      <c r="D3433" s="18" t="s">
        <v>3374</v>
      </c>
    </row>
    <row r="3434" spans="1:4">
      <c r="A3434" s="17" t="s">
        <v>3074</v>
      </c>
      <c r="B3434" s="17" t="s">
        <v>3337</v>
      </c>
      <c r="C3434" s="17" t="s">
        <v>3365</v>
      </c>
      <c r="D3434" s="18" t="s">
        <v>3375</v>
      </c>
    </row>
    <row r="3435" spans="1:4">
      <c r="A3435" s="17" t="s">
        <v>3074</v>
      </c>
      <c r="B3435" s="17" t="s">
        <v>3337</v>
      </c>
      <c r="C3435" s="17" t="s">
        <v>3365</v>
      </c>
      <c r="D3435" s="18" t="s">
        <v>3376</v>
      </c>
    </row>
    <row r="3436" spans="1:4">
      <c r="A3436" s="17" t="s">
        <v>3074</v>
      </c>
      <c r="B3436" s="17" t="s">
        <v>3337</v>
      </c>
      <c r="C3436" s="17" t="s">
        <v>3365</v>
      </c>
      <c r="D3436" s="18" t="s">
        <v>3377</v>
      </c>
    </row>
    <row r="3437" spans="1:4">
      <c r="A3437" s="17" t="s">
        <v>3074</v>
      </c>
      <c r="B3437" s="17" t="s">
        <v>3337</v>
      </c>
      <c r="C3437" s="17" t="s">
        <v>3365</v>
      </c>
      <c r="D3437" s="18" t="s">
        <v>3378</v>
      </c>
    </row>
    <row r="3438" spans="1:4">
      <c r="A3438" s="17" t="s">
        <v>3074</v>
      </c>
      <c r="B3438" s="17" t="s">
        <v>3337</v>
      </c>
      <c r="C3438" s="17" t="s">
        <v>3365</v>
      </c>
      <c r="D3438" s="18" t="s">
        <v>3379</v>
      </c>
    </row>
    <row r="3439" spans="1:4">
      <c r="A3439" s="17" t="s">
        <v>3074</v>
      </c>
      <c r="B3439" s="17" t="s">
        <v>3380</v>
      </c>
      <c r="C3439" s="17"/>
      <c r="D3439" s="18"/>
    </row>
    <row r="3440" spans="1:4">
      <c r="A3440" s="17" t="s">
        <v>3074</v>
      </c>
      <c r="B3440" s="17" t="s">
        <v>3380</v>
      </c>
      <c r="C3440" s="17" t="s">
        <v>72</v>
      </c>
      <c r="D3440" s="18"/>
    </row>
    <row r="3441" spans="1:4">
      <c r="A3441" s="17" t="s">
        <v>3074</v>
      </c>
      <c r="B3441" s="17" t="s">
        <v>3380</v>
      </c>
      <c r="C3441" s="17" t="s">
        <v>3185</v>
      </c>
      <c r="D3441" s="18"/>
    </row>
    <row r="3442" spans="1:4">
      <c r="A3442" s="17" t="s">
        <v>3074</v>
      </c>
      <c r="B3442" s="17" t="s">
        <v>3380</v>
      </c>
      <c r="C3442" s="17" t="s">
        <v>3185</v>
      </c>
      <c r="D3442" s="18" t="s">
        <v>3187</v>
      </c>
    </row>
    <row r="3443" spans="1:4">
      <c r="A3443" s="17" t="s">
        <v>3074</v>
      </c>
      <c r="B3443" s="17" t="s">
        <v>3380</v>
      </c>
      <c r="C3443" s="17" t="s">
        <v>3185</v>
      </c>
      <c r="D3443" s="18" t="s">
        <v>3188</v>
      </c>
    </row>
    <row r="3444" spans="1:4">
      <c r="A3444" s="17" t="s">
        <v>3074</v>
      </c>
      <c r="B3444" s="17" t="s">
        <v>3380</v>
      </c>
      <c r="C3444" s="17" t="s">
        <v>3185</v>
      </c>
      <c r="D3444" s="18" t="s">
        <v>3381</v>
      </c>
    </row>
    <row r="3445" spans="1:4">
      <c r="A3445" s="17" t="s">
        <v>3074</v>
      </c>
      <c r="B3445" s="17" t="s">
        <v>3380</v>
      </c>
      <c r="C3445" s="17" t="s">
        <v>3185</v>
      </c>
      <c r="D3445" s="18" t="s">
        <v>3382</v>
      </c>
    </row>
    <row r="3446" spans="1:4">
      <c r="A3446" s="17" t="s">
        <v>3074</v>
      </c>
      <c r="B3446" s="17" t="s">
        <v>3380</v>
      </c>
      <c r="C3446" s="17" t="s">
        <v>3185</v>
      </c>
      <c r="D3446" s="18" t="s">
        <v>3383</v>
      </c>
    </row>
    <row r="3447" spans="1:4">
      <c r="A3447" s="17" t="s">
        <v>3074</v>
      </c>
      <c r="B3447" s="17" t="s">
        <v>3380</v>
      </c>
      <c r="C3447" s="17" t="s">
        <v>3185</v>
      </c>
      <c r="D3447" s="18" t="s">
        <v>3384</v>
      </c>
    </row>
    <row r="3448" spans="1:4">
      <c r="A3448" s="17" t="s">
        <v>3074</v>
      </c>
      <c r="B3448" s="17" t="s">
        <v>3380</v>
      </c>
      <c r="C3448" s="17" t="s">
        <v>3185</v>
      </c>
      <c r="D3448" s="18" t="s">
        <v>3385</v>
      </c>
    </row>
    <row r="3449" spans="1:4">
      <c r="A3449" s="17" t="s">
        <v>3074</v>
      </c>
      <c r="B3449" s="17" t="s">
        <v>3380</v>
      </c>
      <c r="C3449" s="17" t="s">
        <v>3185</v>
      </c>
      <c r="D3449" s="18" t="s">
        <v>3386</v>
      </c>
    </row>
    <row r="3450" spans="1:4">
      <c r="A3450" s="17" t="s">
        <v>3074</v>
      </c>
      <c r="B3450" s="17" t="s">
        <v>3380</v>
      </c>
      <c r="C3450" s="17" t="s">
        <v>3185</v>
      </c>
      <c r="D3450" s="18" t="s">
        <v>3387</v>
      </c>
    </row>
    <row r="3451" spans="1:4">
      <c r="A3451" s="17" t="s">
        <v>3074</v>
      </c>
      <c r="B3451" s="17" t="s">
        <v>3380</v>
      </c>
      <c r="C3451" s="17" t="s">
        <v>3185</v>
      </c>
      <c r="D3451" s="18" t="s">
        <v>3388</v>
      </c>
    </row>
    <row r="3452" spans="1:4">
      <c r="A3452" s="17" t="s">
        <v>3074</v>
      </c>
      <c r="B3452" s="17" t="s">
        <v>3380</v>
      </c>
      <c r="C3452" s="17" t="s">
        <v>3348</v>
      </c>
      <c r="D3452" s="18"/>
    </row>
    <row r="3453" spans="1:4">
      <c r="A3453" s="17" t="s">
        <v>3074</v>
      </c>
      <c r="B3453" s="17" t="s">
        <v>3380</v>
      </c>
      <c r="C3453" s="17" t="s">
        <v>3348</v>
      </c>
      <c r="D3453" s="18" t="s">
        <v>3389</v>
      </c>
    </row>
    <row r="3454" spans="1:4">
      <c r="A3454" s="17" t="s">
        <v>3074</v>
      </c>
      <c r="B3454" s="17" t="s">
        <v>3380</v>
      </c>
      <c r="C3454" s="17" t="s">
        <v>3348</v>
      </c>
      <c r="D3454" s="18" t="s">
        <v>3390</v>
      </c>
    </row>
    <row r="3455" spans="1:4">
      <c r="A3455" s="17" t="s">
        <v>3074</v>
      </c>
      <c r="B3455" s="17" t="s">
        <v>3380</v>
      </c>
      <c r="C3455" s="17" t="s">
        <v>3348</v>
      </c>
      <c r="D3455" s="18" t="s">
        <v>3391</v>
      </c>
    </row>
    <row r="3456" spans="1:4">
      <c r="A3456" s="17" t="s">
        <v>3074</v>
      </c>
      <c r="B3456" s="17" t="s">
        <v>3380</v>
      </c>
      <c r="C3456" s="17" t="s">
        <v>3348</v>
      </c>
      <c r="D3456" s="18" t="s">
        <v>3392</v>
      </c>
    </row>
    <row r="3457" spans="1:4">
      <c r="A3457" s="17" t="s">
        <v>3074</v>
      </c>
      <c r="B3457" s="17" t="s">
        <v>3380</v>
      </c>
      <c r="C3457" s="17" t="s">
        <v>3348</v>
      </c>
      <c r="D3457" s="18" t="s">
        <v>3050</v>
      </c>
    </row>
    <row r="3458" spans="1:4">
      <c r="A3458" s="17" t="s">
        <v>3074</v>
      </c>
      <c r="B3458" s="17" t="s">
        <v>3380</v>
      </c>
      <c r="C3458" s="17" t="s">
        <v>3348</v>
      </c>
      <c r="D3458" s="18" t="s">
        <v>2631</v>
      </c>
    </row>
    <row r="3459" spans="1:4">
      <c r="A3459" s="17" t="s">
        <v>3074</v>
      </c>
      <c r="B3459" s="17" t="s">
        <v>3380</v>
      </c>
      <c r="C3459" s="17" t="s">
        <v>3348</v>
      </c>
      <c r="D3459" s="18" t="s">
        <v>3393</v>
      </c>
    </row>
    <row r="3460" spans="1:4">
      <c r="A3460" s="17" t="s">
        <v>3074</v>
      </c>
      <c r="B3460" s="17" t="s">
        <v>3380</v>
      </c>
      <c r="C3460" s="17" t="s">
        <v>3348</v>
      </c>
      <c r="D3460" s="18" t="s">
        <v>3394</v>
      </c>
    </row>
    <row r="3461" spans="1:4">
      <c r="A3461" s="17" t="s">
        <v>3074</v>
      </c>
      <c r="B3461" s="17" t="s">
        <v>3380</v>
      </c>
      <c r="C3461" s="17" t="s">
        <v>3395</v>
      </c>
      <c r="D3461" s="18"/>
    </row>
    <row r="3462" spans="1:4">
      <c r="A3462" s="17" t="s">
        <v>3074</v>
      </c>
      <c r="B3462" s="17" t="s">
        <v>3380</v>
      </c>
      <c r="C3462" s="17" t="s">
        <v>3395</v>
      </c>
      <c r="D3462" s="18" t="s">
        <v>3396</v>
      </c>
    </row>
    <row r="3463" spans="1:4">
      <c r="A3463" s="17" t="s">
        <v>3074</v>
      </c>
      <c r="B3463" s="17" t="s">
        <v>3380</v>
      </c>
      <c r="C3463" s="17" t="s">
        <v>3395</v>
      </c>
      <c r="D3463" s="18" t="s">
        <v>3397</v>
      </c>
    </row>
    <row r="3464" spans="1:4">
      <c r="A3464" s="17" t="s">
        <v>3074</v>
      </c>
      <c r="B3464" s="17" t="s">
        <v>3380</v>
      </c>
      <c r="C3464" s="17" t="s">
        <v>3395</v>
      </c>
      <c r="D3464" s="18" t="s">
        <v>3398</v>
      </c>
    </row>
    <row r="3465" spans="1:4">
      <c r="A3465" s="17" t="s">
        <v>3074</v>
      </c>
      <c r="B3465" s="17" t="s">
        <v>3380</v>
      </c>
      <c r="C3465" s="17" t="s">
        <v>3395</v>
      </c>
      <c r="D3465" s="18" t="s">
        <v>3399</v>
      </c>
    </row>
    <row r="3466" spans="1:4">
      <c r="A3466" s="17" t="s">
        <v>3074</v>
      </c>
      <c r="B3466" s="17" t="s">
        <v>3380</v>
      </c>
      <c r="C3466" s="17" t="s">
        <v>3395</v>
      </c>
      <c r="D3466" s="18" t="s">
        <v>3400</v>
      </c>
    </row>
    <row r="3467" spans="1:4">
      <c r="A3467" s="17" t="s">
        <v>3074</v>
      </c>
      <c r="B3467" s="17" t="s">
        <v>3380</v>
      </c>
      <c r="C3467" s="17" t="s">
        <v>3395</v>
      </c>
      <c r="D3467" s="18" t="s">
        <v>3401</v>
      </c>
    </row>
    <row r="3468" spans="1:4">
      <c r="A3468" s="17" t="s">
        <v>3074</v>
      </c>
      <c r="B3468" s="17" t="s">
        <v>3380</v>
      </c>
      <c r="C3468" s="17" t="s">
        <v>3395</v>
      </c>
      <c r="D3468" s="18" t="s">
        <v>3402</v>
      </c>
    </row>
    <row r="3469" spans="1:4">
      <c r="A3469" s="17" t="s">
        <v>3074</v>
      </c>
      <c r="B3469" s="17" t="s">
        <v>3380</v>
      </c>
      <c r="C3469" s="17" t="s">
        <v>3395</v>
      </c>
      <c r="D3469" s="18" t="s">
        <v>3403</v>
      </c>
    </row>
    <row r="3470" spans="1:4">
      <c r="A3470" s="17" t="s">
        <v>3074</v>
      </c>
      <c r="B3470" s="17" t="s">
        <v>3380</v>
      </c>
      <c r="C3470" s="17" t="s">
        <v>3395</v>
      </c>
      <c r="D3470" s="18" t="s">
        <v>3404</v>
      </c>
    </row>
    <row r="3471" spans="1:4">
      <c r="A3471" s="17" t="s">
        <v>3074</v>
      </c>
      <c r="B3471" s="17" t="s">
        <v>3380</v>
      </c>
      <c r="C3471" s="17" t="s">
        <v>3395</v>
      </c>
      <c r="D3471" s="18" t="s">
        <v>3405</v>
      </c>
    </row>
    <row r="3472" spans="1:4">
      <c r="A3472" s="17" t="s">
        <v>3074</v>
      </c>
      <c r="B3472" s="17" t="s">
        <v>3380</v>
      </c>
      <c r="C3472" s="17" t="s">
        <v>3395</v>
      </c>
      <c r="D3472" s="18" t="s">
        <v>3406</v>
      </c>
    </row>
    <row r="3473" spans="1:4">
      <c r="A3473" s="17" t="s">
        <v>3074</v>
      </c>
      <c r="B3473" s="17" t="s">
        <v>3380</v>
      </c>
      <c r="C3473" s="17" t="s">
        <v>3395</v>
      </c>
      <c r="D3473" s="18" t="s">
        <v>3407</v>
      </c>
    </row>
    <row r="3474" spans="1:4">
      <c r="A3474" s="17" t="s">
        <v>3074</v>
      </c>
      <c r="B3474" s="17" t="s">
        <v>3380</v>
      </c>
      <c r="C3474" s="17" t="s">
        <v>3395</v>
      </c>
      <c r="D3474" s="18" t="s">
        <v>3408</v>
      </c>
    </row>
    <row r="3475" spans="1:4">
      <c r="A3475" s="17" t="s">
        <v>3074</v>
      </c>
      <c r="B3475" s="17" t="s">
        <v>3380</v>
      </c>
      <c r="C3475" s="17" t="s">
        <v>3409</v>
      </c>
      <c r="D3475" s="18"/>
    </row>
    <row r="3476" spans="1:4">
      <c r="A3476" s="17" t="s">
        <v>3074</v>
      </c>
      <c r="B3476" s="17" t="s">
        <v>3380</v>
      </c>
      <c r="C3476" s="17" t="s">
        <v>3409</v>
      </c>
      <c r="D3476" s="18" t="s">
        <v>3410</v>
      </c>
    </row>
    <row r="3477" spans="1:4">
      <c r="A3477" s="17" t="s">
        <v>3074</v>
      </c>
      <c r="B3477" s="17" t="s">
        <v>3380</v>
      </c>
      <c r="C3477" s="17" t="s">
        <v>3409</v>
      </c>
      <c r="D3477" s="18" t="s">
        <v>3411</v>
      </c>
    </row>
    <row r="3478" spans="1:4">
      <c r="A3478" s="17" t="s">
        <v>3074</v>
      </c>
      <c r="B3478" s="17" t="s">
        <v>3380</v>
      </c>
      <c r="C3478" s="17" t="s">
        <v>3409</v>
      </c>
      <c r="D3478" s="18" t="s">
        <v>3412</v>
      </c>
    </row>
    <row r="3479" spans="1:4">
      <c r="A3479" s="17" t="s">
        <v>3074</v>
      </c>
      <c r="B3479" s="17" t="s">
        <v>3380</v>
      </c>
      <c r="C3479" s="17" t="s">
        <v>3409</v>
      </c>
      <c r="D3479" s="18" t="s">
        <v>3413</v>
      </c>
    </row>
    <row r="3480" spans="1:4">
      <c r="A3480" s="17" t="s">
        <v>3074</v>
      </c>
      <c r="B3480" s="17" t="s">
        <v>3380</v>
      </c>
      <c r="C3480" s="17" t="s">
        <v>3409</v>
      </c>
      <c r="D3480" s="18" t="s">
        <v>3414</v>
      </c>
    </row>
    <row r="3481" spans="1:4">
      <c r="A3481" s="17" t="s">
        <v>3074</v>
      </c>
      <c r="B3481" s="17" t="s">
        <v>3380</v>
      </c>
      <c r="C3481" s="17" t="s">
        <v>3409</v>
      </c>
      <c r="D3481" s="18" t="s">
        <v>3415</v>
      </c>
    </row>
    <row r="3482" spans="1:4">
      <c r="A3482" s="17" t="s">
        <v>3074</v>
      </c>
      <c r="B3482" s="17" t="s">
        <v>3380</v>
      </c>
      <c r="C3482" s="17" t="s">
        <v>3409</v>
      </c>
      <c r="D3482" s="18" t="s">
        <v>3416</v>
      </c>
    </row>
    <row r="3483" spans="1:4">
      <c r="A3483" s="17" t="s">
        <v>3074</v>
      </c>
      <c r="B3483" s="17" t="s">
        <v>3380</v>
      </c>
      <c r="C3483" s="17" t="s">
        <v>3409</v>
      </c>
      <c r="D3483" s="18" t="s">
        <v>3417</v>
      </c>
    </row>
    <row r="3484" spans="1:4">
      <c r="A3484" s="17" t="s">
        <v>3074</v>
      </c>
      <c r="B3484" s="17" t="s">
        <v>3380</v>
      </c>
      <c r="C3484" s="17" t="s">
        <v>3409</v>
      </c>
      <c r="D3484" s="18" t="s">
        <v>3418</v>
      </c>
    </row>
    <row r="3485" spans="1:4">
      <c r="A3485" s="17" t="s">
        <v>3074</v>
      </c>
      <c r="B3485" s="17" t="s">
        <v>3380</v>
      </c>
      <c r="C3485" s="17" t="s">
        <v>3409</v>
      </c>
      <c r="D3485" s="18" t="s">
        <v>3419</v>
      </c>
    </row>
    <row r="3486" spans="1:4">
      <c r="A3486" s="17" t="s">
        <v>3074</v>
      </c>
      <c r="B3486" s="17" t="s">
        <v>3380</v>
      </c>
      <c r="C3486" s="17" t="s">
        <v>3409</v>
      </c>
      <c r="D3486" s="18" t="s">
        <v>3420</v>
      </c>
    </row>
    <row r="3487" spans="1:4">
      <c r="A3487" s="17" t="s">
        <v>3074</v>
      </c>
      <c r="B3487" s="17" t="s">
        <v>3380</v>
      </c>
      <c r="C3487" s="17" t="s">
        <v>3409</v>
      </c>
      <c r="D3487" s="18" t="s">
        <v>3421</v>
      </c>
    </row>
    <row r="3488" spans="1:4">
      <c r="A3488" s="17" t="s">
        <v>3074</v>
      </c>
      <c r="B3488" s="17" t="s">
        <v>3380</v>
      </c>
      <c r="C3488" s="17" t="s">
        <v>3409</v>
      </c>
      <c r="D3488" s="18" t="s">
        <v>3422</v>
      </c>
    </row>
    <row r="3489" spans="1:4">
      <c r="A3489" s="17" t="s">
        <v>3074</v>
      </c>
      <c r="B3489" s="17" t="s">
        <v>3380</v>
      </c>
      <c r="C3489" s="17" t="s">
        <v>3423</v>
      </c>
      <c r="D3489" s="18"/>
    </row>
    <row r="3490" spans="1:4">
      <c r="A3490" s="17" t="s">
        <v>3074</v>
      </c>
      <c r="B3490" s="17" t="s">
        <v>3380</v>
      </c>
      <c r="C3490" s="17" t="s">
        <v>3423</v>
      </c>
      <c r="D3490" s="18" t="s">
        <v>3424</v>
      </c>
    </row>
    <row r="3491" spans="1:4">
      <c r="A3491" s="17" t="s">
        <v>3074</v>
      </c>
      <c r="B3491" s="17" t="s">
        <v>3380</v>
      </c>
      <c r="C3491" s="17" t="s">
        <v>3423</v>
      </c>
      <c r="D3491" s="18" t="s">
        <v>3425</v>
      </c>
    </row>
    <row r="3492" spans="1:4">
      <c r="A3492" s="17" t="s">
        <v>3074</v>
      </c>
      <c r="B3492" s="17" t="s">
        <v>3380</v>
      </c>
      <c r="C3492" s="17" t="s">
        <v>3423</v>
      </c>
      <c r="D3492" s="18" t="s">
        <v>3426</v>
      </c>
    </row>
    <row r="3493" spans="1:4">
      <c r="A3493" s="17" t="s">
        <v>3074</v>
      </c>
      <c r="B3493" s="17" t="s">
        <v>3380</v>
      </c>
      <c r="C3493" s="17" t="s">
        <v>3423</v>
      </c>
      <c r="D3493" s="18" t="s">
        <v>3427</v>
      </c>
    </row>
    <row r="3494" spans="1:4">
      <c r="A3494" s="17" t="s">
        <v>3074</v>
      </c>
      <c r="B3494" s="17" t="s">
        <v>3380</v>
      </c>
      <c r="C3494" s="17" t="s">
        <v>3423</v>
      </c>
      <c r="D3494" s="18" t="s">
        <v>3428</v>
      </c>
    </row>
    <row r="3495" spans="1:4">
      <c r="A3495" s="17" t="s">
        <v>3074</v>
      </c>
      <c r="B3495" s="17" t="s">
        <v>3380</v>
      </c>
      <c r="C3495" s="17" t="s">
        <v>3423</v>
      </c>
      <c r="D3495" s="18" t="s">
        <v>3429</v>
      </c>
    </row>
    <row r="3496" spans="1:4">
      <c r="A3496" s="17" t="s">
        <v>3074</v>
      </c>
      <c r="B3496" s="17" t="s">
        <v>3380</v>
      </c>
      <c r="C3496" s="17" t="s">
        <v>3423</v>
      </c>
      <c r="D3496" s="18" t="s">
        <v>3430</v>
      </c>
    </row>
    <row r="3497" spans="1:4">
      <c r="A3497" s="17" t="s">
        <v>3074</v>
      </c>
      <c r="B3497" s="17" t="s">
        <v>3380</v>
      </c>
      <c r="C3497" s="17" t="s">
        <v>3423</v>
      </c>
      <c r="D3497" s="18" t="s">
        <v>3431</v>
      </c>
    </row>
    <row r="3498" spans="1:4">
      <c r="A3498" s="17" t="s">
        <v>3074</v>
      </c>
      <c r="B3498" s="17" t="s">
        <v>3380</v>
      </c>
      <c r="C3498" s="17" t="s">
        <v>3423</v>
      </c>
      <c r="D3498" s="18" t="s">
        <v>3432</v>
      </c>
    </row>
    <row r="3499" spans="1:4">
      <c r="A3499" s="17" t="s">
        <v>3074</v>
      </c>
      <c r="B3499" s="17" t="s">
        <v>3380</v>
      </c>
      <c r="C3499" s="17" t="s">
        <v>3423</v>
      </c>
      <c r="D3499" s="18" t="s">
        <v>3433</v>
      </c>
    </row>
    <row r="3500" spans="1:4">
      <c r="A3500" s="17" t="s">
        <v>3074</v>
      </c>
      <c r="B3500" s="17" t="s">
        <v>3380</v>
      </c>
      <c r="C3500" s="17" t="s">
        <v>3423</v>
      </c>
      <c r="D3500" s="18" t="s">
        <v>3434</v>
      </c>
    </row>
    <row r="3501" spans="1:4">
      <c r="A3501" s="17" t="s">
        <v>3074</v>
      </c>
      <c r="B3501" s="17" t="s">
        <v>3380</v>
      </c>
      <c r="C3501" s="17" t="s">
        <v>3423</v>
      </c>
      <c r="D3501" s="18" t="s">
        <v>3435</v>
      </c>
    </row>
    <row r="3502" spans="1:4">
      <c r="A3502" s="17" t="s">
        <v>3074</v>
      </c>
      <c r="B3502" s="17" t="s">
        <v>3380</v>
      </c>
      <c r="C3502" s="17" t="s">
        <v>3423</v>
      </c>
      <c r="D3502" s="18" t="s">
        <v>3436</v>
      </c>
    </row>
    <row r="3503" spans="1:4">
      <c r="A3503" s="17" t="s">
        <v>3074</v>
      </c>
      <c r="B3503" s="17" t="s">
        <v>3380</v>
      </c>
      <c r="C3503" s="17" t="s">
        <v>3423</v>
      </c>
      <c r="D3503" s="18" t="s">
        <v>3437</v>
      </c>
    </row>
    <row r="3504" spans="1:4">
      <c r="A3504" s="17" t="s">
        <v>3074</v>
      </c>
      <c r="B3504" s="17" t="s">
        <v>3380</v>
      </c>
      <c r="C3504" s="17" t="s">
        <v>3438</v>
      </c>
      <c r="D3504" s="18"/>
    </row>
    <row r="3505" spans="1:4">
      <c r="A3505" s="17" t="s">
        <v>3074</v>
      </c>
      <c r="B3505" s="17" t="s">
        <v>3380</v>
      </c>
      <c r="C3505" s="17" t="s">
        <v>3438</v>
      </c>
      <c r="D3505" s="18" t="s">
        <v>3439</v>
      </c>
    </row>
    <row r="3506" spans="1:4">
      <c r="A3506" s="17" t="s">
        <v>3074</v>
      </c>
      <c r="B3506" s="17" t="s">
        <v>3380</v>
      </c>
      <c r="C3506" s="17" t="s">
        <v>3438</v>
      </c>
      <c r="D3506" s="18" t="s">
        <v>3440</v>
      </c>
    </row>
    <row r="3507" spans="1:4">
      <c r="A3507" s="17" t="s">
        <v>3074</v>
      </c>
      <c r="B3507" s="17" t="s">
        <v>3380</v>
      </c>
      <c r="C3507" s="17" t="s">
        <v>3438</v>
      </c>
      <c r="D3507" s="18" t="s">
        <v>403</v>
      </c>
    </row>
    <row r="3508" spans="1:4">
      <c r="A3508" s="17" t="s">
        <v>3074</v>
      </c>
      <c r="B3508" s="17" t="s">
        <v>3380</v>
      </c>
      <c r="C3508" s="17" t="s">
        <v>3438</v>
      </c>
      <c r="D3508" s="18" t="s">
        <v>671</v>
      </c>
    </row>
    <row r="3509" spans="1:4">
      <c r="A3509" s="17" t="s">
        <v>3074</v>
      </c>
      <c r="B3509" s="17" t="s">
        <v>3380</v>
      </c>
      <c r="C3509" s="17" t="s">
        <v>3438</v>
      </c>
      <c r="D3509" s="18" t="s">
        <v>3441</v>
      </c>
    </row>
    <row r="3510" spans="1:4">
      <c r="A3510" s="17" t="s">
        <v>3074</v>
      </c>
      <c r="B3510" s="17" t="s">
        <v>3380</v>
      </c>
      <c r="C3510" s="17" t="s">
        <v>3438</v>
      </c>
      <c r="D3510" s="18" t="s">
        <v>3442</v>
      </c>
    </row>
    <row r="3511" spans="1:4">
      <c r="A3511" s="17" t="s">
        <v>3074</v>
      </c>
      <c r="B3511" s="17" t="s">
        <v>3380</v>
      </c>
      <c r="C3511" s="17" t="s">
        <v>3438</v>
      </c>
      <c r="D3511" s="18" t="s">
        <v>3443</v>
      </c>
    </row>
    <row r="3512" spans="1:4">
      <c r="A3512" s="17" t="s">
        <v>3074</v>
      </c>
      <c r="B3512" s="17" t="s">
        <v>3380</v>
      </c>
      <c r="C3512" s="17" t="s">
        <v>3438</v>
      </c>
      <c r="D3512" s="18" t="s">
        <v>3444</v>
      </c>
    </row>
    <row r="3513" spans="1:4">
      <c r="A3513" s="17" t="s">
        <v>3074</v>
      </c>
      <c r="B3513" s="17" t="s">
        <v>3380</v>
      </c>
      <c r="C3513" s="17" t="s">
        <v>3438</v>
      </c>
      <c r="D3513" s="18" t="s">
        <v>3445</v>
      </c>
    </row>
    <row r="3514" spans="1:4">
      <c r="A3514" s="17" t="s">
        <v>3074</v>
      </c>
      <c r="B3514" s="17" t="s">
        <v>3380</v>
      </c>
      <c r="C3514" s="17" t="s">
        <v>3438</v>
      </c>
      <c r="D3514" s="18" t="s">
        <v>3446</v>
      </c>
    </row>
    <row r="3515" spans="1:4">
      <c r="A3515" s="17" t="s">
        <v>3074</v>
      </c>
      <c r="B3515" s="17" t="s">
        <v>3380</v>
      </c>
      <c r="C3515" s="17" t="s">
        <v>3438</v>
      </c>
      <c r="D3515" s="18" t="s">
        <v>3447</v>
      </c>
    </row>
    <row r="3516" spans="1:4">
      <c r="A3516" s="17" t="s">
        <v>3074</v>
      </c>
      <c r="B3516" s="17" t="s">
        <v>3380</v>
      </c>
      <c r="C3516" s="17" t="s">
        <v>3438</v>
      </c>
      <c r="D3516" s="18" t="s">
        <v>3448</v>
      </c>
    </row>
    <row r="3517" spans="1:4">
      <c r="A3517" s="17" t="s">
        <v>3074</v>
      </c>
      <c r="B3517" s="17" t="s">
        <v>3380</v>
      </c>
      <c r="C3517" s="17" t="s">
        <v>3449</v>
      </c>
      <c r="D3517" s="18"/>
    </row>
    <row r="3518" spans="1:4">
      <c r="A3518" s="17" t="s">
        <v>3074</v>
      </c>
      <c r="B3518" s="17" t="s">
        <v>3380</v>
      </c>
      <c r="C3518" s="17" t="s">
        <v>3449</v>
      </c>
      <c r="D3518" s="18" t="s">
        <v>3450</v>
      </c>
    </row>
    <row r="3519" spans="1:4">
      <c r="A3519" s="17" t="s">
        <v>3074</v>
      </c>
      <c r="B3519" s="17" t="s">
        <v>3380</v>
      </c>
      <c r="C3519" s="17" t="s">
        <v>3449</v>
      </c>
      <c r="D3519" s="18" t="s">
        <v>3451</v>
      </c>
    </row>
    <row r="3520" spans="1:4">
      <c r="A3520" s="17" t="s">
        <v>3074</v>
      </c>
      <c r="B3520" s="17" t="s">
        <v>3380</v>
      </c>
      <c r="C3520" s="17" t="s">
        <v>3449</v>
      </c>
      <c r="D3520" s="18" t="s">
        <v>3452</v>
      </c>
    </row>
    <row r="3521" spans="1:4">
      <c r="A3521" s="17" t="s">
        <v>3074</v>
      </c>
      <c r="B3521" s="17" t="s">
        <v>3380</v>
      </c>
      <c r="C3521" s="17" t="s">
        <v>3449</v>
      </c>
      <c r="D3521" s="18" t="s">
        <v>3453</v>
      </c>
    </row>
    <row r="3522" spans="1:4">
      <c r="A3522" s="17" t="s">
        <v>3074</v>
      </c>
      <c r="B3522" s="17" t="s">
        <v>3380</v>
      </c>
      <c r="C3522" s="17" t="s">
        <v>3449</v>
      </c>
      <c r="D3522" s="18" t="s">
        <v>3454</v>
      </c>
    </row>
    <row r="3523" spans="1:4">
      <c r="A3523" s="17" t="s">
        <v>3074</v>
      </c>
      <c r="B3523" s="17" t="s">
        <v>3380</v>
      </c>
      <c r="C3523" s="17" t="s">
        <v>3449</v>
      </c>
      <c r="D3523" s="18" t="s">
        <v>3455</v>
      </c>
    </row>
    <row r="3524" spans="1:4">
      <c r="A3524" s="17" t="s">
        <v>3074</v>
      </c>
      <c r="B3524" s="17" t="s">
        <v>3380</v>
      </c>
      <c r="C3524" s="17" t="s">
        <v>3449</v>
      </c>
      <c r="D3524" s="18" t="s">
        <v>3456</v>
      </c>
    </row>
    <row r="3525" spans="1:4">
      <c r="A3525" s="17" t="s">
        <v>3074</v>
      </c>
      <c r="B3525" s="17" t="s">
        <v>3380</v>
      </c>
      <c r="C3525" s="17" t="s">
        <v>3449</v>
      </c>
      <c r="D3525" s="18" t="s">
        <v>3457</v>
      </c>
    </row>
    <row r="3526" spans="1:4">
      <c r="A3526" s="17" t="s">
        <v>3074</v>
      </c>
      <c r="B3526" s="17" t="s">
        <v>3380</v>
      </c>
      <c r="C3526" s="17" t="s">
        <v>3449</v>
      </c>
      <c r="D3526" s="18" t="s">
        <v>3458</v>
      </c>
    </row>
    <row r="3527" spans="1:4">
      <c r="A3527" s="17" t="s">
        <v>3074</v>
      </c>
      <c r="B3527" s="17" t="s">
        <v>3380</v>
      </c>
      <c r="C3527" s="17" t="s">
        <v>3459</v>
      </c>
      <c r="D3527" s="18"/>
    </row>
    <row r="3528" spans="1:4">
      <c r="A3528" s="17" t="s">
        <v>3074</v>
      </c>
      <c r="B3528" s="17" t="s">
        <v>3380</v>
      </c>
      <c r="C3528" s="17" t="s">
        <v>3459</v>
      </c>
      <c r="D3528" s="18" t="s">
        <v>3249</v>
      </c>
    </row>
    <row r="3529" spans="1:4">
      <c r="A3529" s="17" t="s">
        <v>3074</v>
      </c>
      <c r="B3529" s="17" t="s">
        <v>3380</v>
      </c>
      <c r="C3529" s="17" t="s">
        <v>3459</v>
      </c>
      <c r="D3529" s="18" t="s">
        <v>3460</v>
      </c>
    </row>
    <row r="3530" spans="1:4">
      <c r="A3530" s="17" t="s">
        <v>3074</v>
      </c>
      <c r="B3530" s="17" t="s">
        <v>3380</v>
      </c>
      <c r="C3530" s="17" t="s">
        <v>3459</v>
      </c>
      <c r="D3530" s="18" t="s">
        <v>3461</v>
      </c>
    </row>
    <row r="3531" spans="1:4">
      <c r="A3531" s="17" t="s">
        <v>3074</v>
      </c>
      <c r="B3531" s="17" t="s">
        <v>3380</v>
      </c>
      <c r="C3531" s="17" t="s">
        <v>3459</v>
      </c>
      <c r="D3531" s="18" t="s">
        <v>1969</v>
      </c>
    </row>
    <row r="3532" spans="1:4">
      <c r="A3532" s="17" t="s">
        <v>3074</v>
      </c>
      <c r="B3532" s="17" t="s">
        <v>3380</v>
      </c>
      <c r="C3532" s="17" t="s">
        <v>3459</v>
      </c>
      <c r="D3532" s="18" t="s">
        <v>3462</v>
      </c>
    </row>
    <row r="3533" spans="1:4">
      <c r="A3533" s="17" t="s">
        <v>3074</v>
      </c>
      <c r="B3533" s="17" t="s">
        <v>3380</v>
      </c>
      <c r="C3533" s="17" t="s">
        <v>3459</v>
      </c>
      <c r="D3533" s="18" t="s">
        <v>3463</v>
      </c>
    </row>
    <row r="3534" spans="1:4">
      <c r="A3534" s="17" t="s">
        <v>3074</v>
      </c>
      <c r="B3534" s="17" t="s">
        <v>3380</v>
      </c>
      <c r="C3534" s="17" t="s">
        <v>3459</v>
      </c>
      <c r="D3534" s="18" t="s">
        <v>3464</v>
      </c>
    </row>
    <row r="3535" spans="1:4">
      <c r="A3535" s="17" t="s">
        <v>3074</v>
      </c>
      <c r="B3535" s="17" t="s">
        <v>3380</v>
      </c>
      <c r="C3535" s="17" t="s">
        <v>3459</v>
      </c>
      <c r="D3535" s="18" t="s">
        <v>3465</v>
      </c>
    </row>
    <row r="3536" spans="1:4">
      <c r="A3536" s="17" t="s">
        <v>3074</v>
      </c>
      <c r="B3536" s="17" t="s">
        <v>3380</v>
      </c>
      <c r="C3536" s="17" t="s">
        <v>3459</v>
      </c>
      <c r="D3536" s="18" t="s">
        <v>3466</v>
      </c>
    </row>
    <row r="3537" spans="1:4">
      <c r="A3537" s="17" t="s">
        <v>3074</v>
      </c>
      <c r="B3537" s="17" t="s">
        <v>3380</v>
      </c>
      <c r="C3537" s="17" t="s">
        <v>3459</v>
      </c>
      <c r="D3537" s="18" t="s">
        <v>3467</v>
      </c>
    </row>
    <row r="3538" spans="1:4">
      <c r="A3538" s="17" t="s">
        <v>3074</v>
      </c>
      <c r="B3538" s="17" t="s">
        <v>3380</v>
      </c>
      <c r="C3538" s="17" t="s">
        <v>3459</v>
      </c>
      <c r="D3538" s="18" t="s">
        <v>3468</v>
      </c>
    </row>
    <row r="3539" spans="1:4">
      <c r="A3539" s="17" t="s">
        <v>3074</v>
      </c>
      <c r="B3539" s="17" t="s">
        <v>3380</v>
      </c>
      <c r="C3539" s="17" t="s">
        <v>3459</v>
      </c>
      <c r="D3539" s="18" t="s">
        <v>3469</v>
      </c>
    </row>
    <row r="3540" spans="1:4">
      <c r="A3540" s="17" t="s">
        <v>3074</v>
      </c>
      <c r="B3540" s="17" t="s">
        <v>3380</v>
      </c>
      <c r="C3540" s="17" t="s">
        <v>3459</v>
      </c>
      <c r="D3540" s="18" t="s">
        <v>3470</v>
      </c>
    </row>
    <row r="3541" spans="1:4">
      <c r="A3541" s="17" t="s">
        <v>3074</v>
      </c>
      <c r="B3541" s="17" t="s">
        <v>3380</v>
      </c>
      <c r="C3541" s="17" t="s">
        <v>3471</v>
      </c>
      <c r="D3541" s="18"/>
    </row>
    <row r="3542" spans="1:4">
      <c r="A3542" s="17" t="s">
        <v>3074</v>
      </c>
      <c r="B3542" s="17" t="s">
        <v>3380</v>
      </c>
      <c r="C3542" s="17" t="s">
        <v>3471</v>
      </c>
      <c r="D3542" s="18" t="s">
        <v>3472</v>
      </c>
    </row>
    <row r="3543" spans="1:4">
      <c r="A3543" s="17" t="s">
        <v>3074</v>
      </c>
      <c r="B3543" s="17" t="s">
        <v>3380</v>
      </c>
      <c r="C3543" s="17" t="s">
        <v>3471</v>
      </c>
      <c r="D3543" s="18" t="s">
        <v>3473</v>
      </c>
    </row>
    <row r="3544" spans="1:4">
      <c r="A3544" s="17" t="s">
        <v>3074</v>
      </c>
      <c r="B3544" s="17" t="s">
        <v>3380</v>
      </c>
      <c r="C3544" s="17" t="s">
        <v>3471</v>
      </c>
      <c r="D3544" s="18" t="s">
        <v>3474</v>
      </c>
    </row>
    <row r="3545" spans="1:4">
      <c r="A3545" s="17" t="s">
        <v>3074</v>
      </c>
      <c r="B3545" s="17" t="s">
        <v>3380</v>
      </c>
      <c r="C3545" s="17" t="s">
        <v>3471</v>
      </c>
      <c r="D3545" s="18" t="s">
        <v>3475</v>
      </c>
    </row>
    <row r="3546" spans="1:4">
      <c r="A3546" s="17" t="s">
        <v>3074</v>
      </c>
      <c r="B3546" s="17" t="s">
        <v>3380</v>
      </c>
      <c r="C3546" s="17" t="s">
        <v>3471</v>
      </c>
      <c r="D3546" s="18" t="s">
        <v>3476</v>
      </c>
    </row>
    <row r="3547" spans="1:4">
      <c r="A3547" s="17" t="s">
        <v>3074</v>
      </c>
      <c r="B3547" s="17" t="s">
        <v>3380</v>
      </c>
      <c r="C3547" s="17" t="s">
        <v>3471</v>
      </c>
      <c r="D3547" s="18" t="s">
        <v>3477</v>
      </c>
    </row>
    <row r="3548" spans="1:4">
      <c r="A3548" s="17" t="s">
        <v>3074</v>
      </c>
      <c r="B3548" s="17" t="s">
        <v>3380</v>
      </c>
      <c r="C3548" s="17" t="s">
        <v>3471</v>
      </c>
      <c r="D3548" s="18" t="s">
        <v>3478</v>
      </c>
    </row>
    <row r="3549" spans="1:4">
      <c r="A3549" s="17" t="s">
        <v>3074</v>
      </c>
      <c r="B3549" s="17" t="s">
        <v>3380</v>
      </c>
      <c r="C3549" s="17" t="s">
        <v>3471</v>
      </c>
      <c r="D3549" s="18" t="s">
        <v>3479</v>
      </c>
    </row>
    <row r="3550" spans="1:4">
      <c r="A3550" s="17" t="s">
        <v>3074</v>
      </c>
      <c r="B3550" s="17" t="s">
        <v>3380</v>
      </c>
      <c r="C3550" s="17" t="s">
        <v>3471</v>
      </c>
      <c r="D3550" s="18" t="s">
        <v>3480</v>
      </c>
    </row>
    <row r="3551" spans="1:4">
      <c r="A3551" s="17" t="s">
        <v>3074</v>
      </c>
      <c r="B3551" s="17" t="s">
        <v>3380</v>
      </c>
      <c r="C3551" s="17" t="s">
        <v>3471</v>
      </c>
      <c r="D3551" s="18" t="s">
        <v>3481</v>
      </c>
    </row>
    <row r="3552" spans="1:4">
      <c r="A3552" s="17" t="s">
        <v>3074</v>
      </c>
      <c r="B3552" s="17" t="s">
        <v>3380</v>
      </c>
      <c r="C3552" s="17" t="s">
        <v>3471</v>
      </c>
      <c r="D3552" s="18" t="s">
        <v>3482</v>
      </c>
    </row>
    <row r="3553" spans="1:4">
      <c r="A3553" s="17" t="s">
        <v>3074</v>
      </c>
      <c r="B3553" s="17" t="s">
        <v>3380</v>
      </c>
      <c r="C3553" s="17" t="s">
        <v>3471</v>
      </c>
      <c r="D3553" s="18" t="s">
        <v>3483</v>
      </c>
    </row>
    <row r="3554" spans="1:4">
      <c r="A3554" s="17" t="s">
        <v>3074</v>
      </c>
      <c r="B3554" s="17" t="s">
        <v>3380</v>
      </c>
      <c r="C3554" s="17" t="s">
        <v>3484</v>
      </c>
      <c r="D3554" s="18"/>
    </row>
    <row r="3555" spans="1:4">
      <c r="A3555" s="17" t="s">
        <v>3074</v>
      </c>
      <c r="B3555" s="17" t="s">
        <v>3380</v>
      </c>
      <c r="C3555" s="17" t="s">
        <v>3484</v>
      </c>
      <c r="D3555" s="18" t="s">
        <v>1755</v>
      </c>
    </row>
    <row r="3556" spans="1:4">
      <c r="A3556" s="17" t="s">
        <v>3074</v>
      </c>
      <c r="B3556" s="17" t="s">
        <v>3380</v>
      </c>
      <c r="C3556" s="17" t="s">
        <v>3484</v>
      </c>
      <c r="D3556" s="18" t="s">
        <v>3485</v>
      </c>
    </row>
    <row r="3557" spans="1:4">
      <c r="A3557" s="17" t="s">
        <v>3074</v>
      </c>
      <c r="B3557" s="17" t="s">
        <v>3380</v>
      </c>
      <c r="C3557" s="17" t="s">
        <v>3484</v>
      </c>
      <c r="D3557" s="18" t="s">
        <v>3486</v>
      </c>
    </row>
    <row r="3558" spans="1:4">
      <c r="A3558" s="17" t="s">
        <v>3074</v>
      </c>
      <c r="B3558" s="17" t="s">
        <v>3380</v>
      </c>
      <c r="C3558" s="17" t="s">
        <v>3484</v>
      </c>
      <c r="D3558" s="18" t="s">
        <v>3487</v>
      </c>
    </row>
    <row r="3559" spans="1:4">
      <c r="A3559" s="17" t="s">
        <v>3074</v>
      </c>
      <c r="B3559" s="17" t="s">
        <v>3380</v>
      </c>
      <c r="C3559" s="17" t="s">
        <v>3484</v>
      </c>
      <c r="D3559" s="18" t="s">
        <v>2980</v>
      </c>
    </row>
    <row r="3560" spans="1:4">
      <c r="A3560" s="17" t="s">
        <v>3074</v>
      </c>
      <c r="B3560" s="17" t="s">
        <v>3380</v>
      </c>
      <c r="C3560" s="17" t="s">
        <v>3484</v>
      </c>
      <c r="D3560" s="18" t="s">
        <v>3488</v>
      </c>
    </row>
    <row r="3561" spans="1:4">
      <c r="A3561" s="17" t="s">
        <v>3074</v>
      </c>
      <c r="B3561" s="17" t="s">
        <v>3380</v>
      </c>
      <c r="C3561" s="17" t="s">
        <v>3484</v>
      </c>
      <c r="D3561" s="18" t="s">
        <v>3489</v>
      </c>
    </row>
    <row r="3562" spans="1:4">
      <c r="A3562" s="17" t="s">
        <v>3074</v>
      </c>
      <c r="B3562" s="17" t="s">
        <v>3380</v>
      </c>
      <c r="C3562" s="17" t="s">
        <v>3484</v>
      </c>
      <c r="D3562" s="18" t="s">
        <v>3490</v>
      </c>
    </row>
    <row r="3563" spans="1:4">
      <c r="A3563" s="17" t="s">
        <v>3074</v>
      </c>
      <c r="B3563" s="17" t="s">
        <v>3380</v>
      </c>
      <c r="C3563" s="17" t="s">
        <v>3484</v>
      </c>
      <c r="D3563" s="18" t="s">
        <v>3491</v>
      </c>
    </row>
    <row r="3564" spans="1:4">
      <c r="A3564" s="17" t="s">
        <v>3074</v>
      </c>
      <c r="B3564" s="17" t="s">
        <v>3380</v>
      </c>
      <c r="C3564" s="17" t="s">
        <v>3484</v>
      </c>
      <c r="D3564" s="18" t="s">
        <v>3492</v>
      </c>
    </row>
    <row r="3565" spans="1:4">
      <c r="A3565" s="17" t="s">
        <v>3074</v>
      </c>
      <c r="B3565" s="17" t="s">
        <v>3380</v>
      </c>
      <c r="C3565" s="17" t="s">
        <v>3484</v>
      </c>
      <c r="D3565" s="18" t="s">
        <v>3493</v>
      </c>
    </row>
    <row r="3566" spans="1:4">
      <c r="A3566" s="17" t="s">
        <v>3074</v>
      </c>
      <c r="B3566" s="17" t="s">
        <v>3380</v>
      </c>
      <c r="C3566" s="17" t="s">
        <v>3484</v>
      </c>
      <c r="D3566" s="18" t="s">
        <v>3494</v>
      </c>
    </row>
    <row r="3567" spans="1:4">
      <c r="A3567" s="17" t="s">
        <v>3074</v>
      </c>
      <c r="B3567" s="17" t="s">
        <v>3380</v>
      </c>
      <c r="C3567" s="17" t="s">
        <v>3484</v>
      </c>
      <c r="D3567" s="18" t="s">
        <v>3495</v>
      </c>
    </row>
    <row r="3568" spans="1:4">
      <c r="A3568" s="17" t="s">
        <v>3074</v>
      </c>
      <c r="B3568" s="17" t="s">
        <v>3380</v>
      </c>
      <c r="C3568" s="17" t="s">
        <v>3484</v>
      </c>
      <c r="D3568" s="18" t="s">
        <v>3496</v>
      </c>
    </row>
    <row r="3569" spans="1:4">
      <c r="A3569" s="17" t="s">
        <v>3074</v>
      </c>
      <c r="B3569" s="17" t="s">
        <v>3380</v>
      </c>
      <c r="C3569" s="17" t="s">
        <v>3497</v>
      </c>
      <c r="D3569" s="18"/>
    </row>
    <row r="3570" spans="1:4">
      <c r="A3570" s="17" t="s">
        <v>3074</v>
      </c>
      <c r="B3570" s="17" t="s">
        <v>3380</v>
      </c>
      <c r="C3570" s="17" t="s">
        <v>3497</v>
      </c>
      <c r="D3570" s="18" t="s">
        <v>3498</v>
      </c>
    </row>
    <row r="3571" spans="1:4">
      <c r="A3571" s="17" t="s">
        <v>3074</v>
      </c>
      <c r="B3571" s="17" t="s">
        <v>3380</v>
      </c>
      <c r="C3571" s="17" t="s">
        <v>3497</v>
      </c>
      <c r="D3571" s="18" t="s">
        <v>3499</v>
      </c>
    </row>
    <row r="3572" spans="1:4">
      <c r="A3572" s="17" t="s">
        <v>3074</v>
      </c>
      <c r="B3572" s="17" t="s">
        <v>3380</v>
      </c>
      <c r="C3572" s="17" t="s">
        <v>3497</v>
      </c>
      <c r="D3572" s="18" t="s">
        <v>3500</v>
      </c>
    </row>
    <row r="3573" spans="1:4">
      <c r="A3573" s="17" t="s">
        <v>3074</v>
      </c>
      <c r="B3573" s="17" t="s">
        <v>3380</v>
      </c>
      <c r="C3573" s="17" t="s">
        <v>3497</v>
      </c>
      <c r="D3573" s="18" t="s">
        <v>3501</v>
      </c>
    </row>
    <row r="3574" spans="1:4">
      <c r="A3574" s="17" t="s">
        <v>3074</v>
      </c>
      <c r="B3574" s="17" t="s">
        <v>3380</v>
      </c>
      <c r="C3574" s="17" t="s">
        <v>3497</v>
      </c>
      <c r="D3574" s="18" t="s">
        <v>3502</v>
      </c>
    </row>
    <row r="3575" spans="1:4">
      <c r="A3575" s="17" t="s">
        <v>3074</v>
      </c>
      <c r="B3575" s="17" t="s">
        <v>3380</v>
      </c>
      <c r="C3575" s="17" t="s">
        <v>3497</v>
      </c>
      <c r="D3575" s="18" t="s">
        <v>3503</v>
      </c>
    </row>
    <row r="3576" spans="1:4">
      <c r="A3576" s="17" t="s">
        <v>3074</v>
      </c>
      <c r="B3576" s="17" t="s">
        <v>3380</v>
      </c>
      <c r="C3576" s="17" t="s">
        <v>3497</v>
      </c>
      <c r="D3576" s="18" t="s">
        <v>3504</v>
      </c>
    </row>
    <row r="3577" spans="1:4">
      <c r="A3577" s="17" t="s">
        <v>3074</v>
      </c>
      <c r="B3577" s="17" t="s">
        <v>3380</v>
      </c>
      <c r="C3577" s="17" t="s">
        <v>3497</v>
      </c>
      <c r="D3577" s="18" t="s">
        <v>3505</v>
      </c>
    </row>
    <row r="3578" spans="1:4">
      <c r="A3578" s="17" t="s">
        <v>3074</v>
      </c>
      <c r="B3578" s="17" t="s">
        <v>3380</v>
      </c>
      <c r="C3578" s="17" t="s">
        <v>3497</v>
      </c>
      <c r="D3578" s="18" t="s">
        <v>3506</v>
      </c>
    </row>
    <row r="3579" spans="1:4">
      <c r="A3579" s="17" t="s">
        <v>3074</v>
      </c>
      <c r="B3579" s="17" t="s">
        <v>3380</v>
      </c>
      <c r="C3579" s="17" t="s">
        <v>3497</v>
      </c>
      <c r="D3579" s="18" t="s">
        <v>3507</v>
      </c>
    </row>
    <row r="3580" spans="1:4">
      <c r="A3580" s="17" t="s">
        <v>3074</v>
      </c>
      <c r="B3580" s="17" t="s">
        <v>3380</v>
      </c>
      <c r="C3580" s="17" t="s">
        <v>3497</v>
      </c>
      <c r="D3580" s="18" t="s">
        <v>3508</v>
      </c>
    </row>
    <row r="3581" spans="1:4">
      <c r="A3581" s="17" t="s">
        <v>3074</v>
      </c>
      <c r="B3581" s="17" t="s">
        <v>3380</v>
      </c>
      <c r="C3581" s="17" t="s">
        <v>3497</v>
      </c>
      <c r="D3581" s="18" t="s">
        <v>3509</v>
      </c>
    </row>
    <row r="3582" spans="1:4">
      <c r="A3582" s="17" t="s">
        <v>3074</v>
      </c>
      <c r="B3582" s="17" t="s">
        <v>3380</v>
      </c>
      <c r="C3582" s="17" t="s">
        <v>3497</v>
      </c>
      <c r="D3582" s="18" t="s">
        <v>3510</v>
      </c>
    </row>
    <row r="3583" spans="1:4">
      <c r="A3583" s="17" t="s">
        <v>3074</v>
      </c>
      <c r="B3583" s="17" t="s">
        <v>3380</v>
      </c>
      <c r="C3583" s="17" t="s">
        <v>3511</v>
      </c>
      <c r="D3583" s="18"/>
    </row>
    <row r="3584" spans="1:4">
      <c r="A3584" s="17" t="s">
        <v>3074</v>
      </c>
      <c r="B3584" s="17" t="s">
        <v>3380</v>
      </c>
      <c r="C3584" s="17" t="s">
        <v>3511</v>
      </c>
      <c r="D3584" s="18" t="s">
        <v>3512</v>
      </c>
    </row>
    <row r="3585" spans="1:4">
      <c r="A3585" s="17" t="s">
        <v>3074</v>
      </c>
      <c r="B3585" s="17" t="s">
        <v>3380</v>
      </c>
      <c r="C3585" s="17" t="s">
        <v>3511</v>
      </c>
      <c r="D3585" s="18" t="s">
        <v>3513</v>
      </c>
    </row>
    <row r="3586" spans="1:4">
      <c r="A3586" s="17" t="s">
        <v>3074</v>
      </c>
      <c r="B3586" s="17" t="s">
        <v>3380</v>
      </c>
      <c r="C3586" s="17" t="s">
        <v>3511</v>
      </c>
      <c r="D3586" s="18" t="s">
        <v>3514</v>
      </c>
    </row>
    <row r="3587" spans="1:4">
      <c r="A3587" s="17" t="s">
        <v>3074</v>
      </c>
      <c r="B3587" s="17" t="s">
        <v>3380</v>
      </c>
      <c r="C3587" s="17" t="s">
        <v>3511</v>
      </c>
      <c r="D3587" s="18" t="s">
        <v>3515</v>
      </c>
    </row>
    <row r="3588" spans="1:4">
      <c r="A3588" s="17" t="s">
        <v>3074</v>
      </c>
      <c r="B3588" s="17" t="s">
        <v>3380</v>
      </c>
      <c r="C3588" s="17" t="s">
        <v>3511</v>
      </c>
      <c r="D3588" s="18" t="s">
        <v>3516</v>
      </c>
    </row>
    <row r="3589" spans="1:4">
      <c r="A3589" s="17" t="s">
        <v>3074</v>
      </c>
      <c r="B3589" s="17" t="s">
        <v>3380</v>
      </c>
      <c r="C3589" s="17" t="s">
        <v>3511</v>
      </c>
      <c r="D3589" s="18" t="s">
        <v>3517</v>
      </c>
    </row>
    <row r="3590" spans="1:4">
      <c r="A3590" s="17" t="s">
        <v>3074</v>
      </c>
      <c r="B3590" s="17" t="s">
        <v>3380</v>
      </c>
      <c r="C3590" s="17" t="s">
        <v>3511</v>
      </c>
      <c r="D3590" s="18" t="s">
        <v>3518</v>
      </c>
    </row>
    <row r="3591" spans="1:4">
      <c r="A3591" s="17" t="s">
        <v>3074</v>
      </c>
      <c r="B3591" s="17" t="s">
        <v>3380</v>
      </c>
      <c r="C3591" s="17" t="s">
        <v>3511</v>
      </c>
      <c r="D3591" s="18" t="s">
        <v>3519</v>
      </c>
    </row>
    <row r="3592" spans="1:4">
      <c r="A3592" s="17" t="s">
        <v>3074</v>
      </c>
      <c r="B3592" s="17" t="s">
        <v>3380</v>
      </c>
      <c r="C3592" s="17" t="s">
        <v>3511</v>
      </c>
      <c r="D3592" s="18" t="s">
        <v>3520</v>
      </c>
    </row>
    <row r="3593" spans="1:4">
      <c r="A3593" s="17" t="s">
        <v>3074</v>
      </c>
      <c r="B3593" s="17" t="s">
        <v>3380</v>
      </c>
      <c r="C3593" s="17" t="s">
        <v>3511</v>
      </c>
      <c r="D3593" s="18" t="s">
        <v>3521</v>
      </c>
    </row>
    <row r="3594" spans="1:4">
      <c r="A3594" s="17" t="s">
        <v>3074</v>
      </c>
      <c r="B3594" s="17" t="s">
        <v>3380</v>
      </c>
      <c r="C3594" s="17" t="s">
        <v>3511</v>
      </c>
      <c r="D3594" s="18" t="s">
        <v>3522</v>
      </c>
    </row>
    <row r="3595" spans="1:4">
      <c r="A3595" s="17" t="s">
        <v>3074</v>
      </c>
      <c r="B3595" s="17" t="s">
        <v>3380</v>
      </c>
      <c r="C3595" s="17" t="s">
        <v>3511</v>
      </c>
      <c r="D3595" s="18" t="s">
        <v>3523</v>
      </c>
    </row>
    <row r="3596" spans="1:4">
      <c r="A3596" s="17" t="s">
        <v>3074</v>
      </c>
      <c r="B3596" s="17" t="s">
        <v>3380</v>
      </c>
      <c r="C3596" s="17" t="s">
        <v>3511</v>
      </c>
      <c r="D3596" s="18" t="s">
        <v>3524</v>
      </c>
    </row>
    <row r="3597" spans="1:4">
      <c r="A3597" s="17" t="s">
        <v>3074</v>
      </c>
      <c r="B3597" s="17" t="s">
        <v>3380</v>
      </c>
      <c r="C3597" s="17" t="s">
        <v>3511</v>
      </c>
      <c r="D3597" s="18" t="s">
        <v>3525</v>
      </c>
    </row>
    <row r="3598" spans="1:4">
      <c r="A3598" s="17" t="s">
        <v>3074</v>
      </c>
      <c r="B3598" s="17" t="s">
        <v>3380</v>
      </c>
      <c r="C3598" s="17" t="s">
        <v>3526</v>
      </c>
      <c r="D3598" s="18"/>
    </row>
    <row r="3599" spans="1:4">
      <c r="A3599" s="17" t="s">
        <v>3074</v>
      </c>
      <c r="B3599" s="17" t="s">
        <v>3380</v>
      </c>
      <c r="C3599" s="17" t="s">
        <v>3526</v>
      </c>
      <c r="D3599" s="18" t="s">
        <v>3527</v>
      </c>
    </row>
    <row r="3600" spans="1:4">
      <c r="A3600" s="17" t="s">
        <v>3074</v>
      </c>
      <c r="B3600" s="17" t="s">
        <v>3380</v>
      </c>
      <c r="C3600" s="17" t="s">
        <v>3526</v>
      </c>
      <c r="D3600" s="18" t="s">
        <v>3528</v>
      </c>
    </row>
    <row r="3601" spans="1:4">
      <c r="A3601" s="17" t="s">
        <v>3074</v>
      </c>
      <c r="B3601" s="17" t="s">
        <v>3380</v>
      </c>
      <c r="C3601" s="17" t="s">
        <v>3526</v>
      </c>
      <c r="D3601" s="18" t="s">
        <v>3461</v>
      </c>
    </row>
    <row r="3602" spans="1:4">
      <c r="A3602" s="17" t="s">
        <v>3074</v>
      </c>
      <c r="B3602" s="17" t="s">
        <v>3380</v>
      </c>
      <c r="C3602" s="17" t="s">
        <v>3526</v>
      </c>
      <c r="D3602" s="18" t="s">
        <v>3529</v>
      </c>
    </row>
    <row r="3603" spans="1:4">
      <c r="A3603" s="17" t="s">
        <v>3074</v>
      </c>
      <c r="B3603" s="17" t="s">
        <v>3380</v>
      </c>
      <c r="C3603" s="17" t="s">
        <v>3526</v>
      </c>
      <c r="D3603" s="18" t="s">
        <v>3530</v>
      </c>
    </row>
    <row r="3604" spans="1:4">
      <c r="A3604" s="17" t="s">
        <v>3074</v>
      </c>
      <c r="B3604" s="17" t="s">
        <v>3380</v>
      </c>
      <c r="C3604" s="17" t="s">
        <v>3526</v>
      </c>
      <c r="D3604" s="18" t="s">
        <v>3531</v>
      </c>
    </row>
    <row r="3605" spans="1:4">
      <c r="A3605" s="17" t="s">
        <v>3074</v>
      </c>
      <c r="B3605" s="17" t="s">
        <v>3380</v>
      </c>
      <c r="C3605" s="17" t="s">
        <v>3526</v>
      </c>
      <c r="D3605" s="18" t="s">
        <v>3532</v>
      </c>
    </row>
    <row r="3606" spans="1:4">
      <c r="A3606" s="17" t="s">
        <v>3074</v>
      </c>
      <c r="B3606" s="17" t="s">
        <v>3380</v>
      </c>
      <c r="C3606" s="17" t="s">
        <v>3526</v>
      </c>
      <c r="D3606" s="18" t="s">
        <v>3533</v>
      </c>
    </row>
    <row r="3607" spans="1:4">
      <c r="A3607" s="17" t="s">
        <v>3074</v>
      </c>
      <c r="B3607" s="17" t="s">
        <v>3380</v>
      </c>
      <c r="C3607" s="17" t="s">
        <v>3526</v>
      </c>
      <c r="D3607" s="18" t="s">
        <v>3534</v>
      </c>
    </row>
    <row r="3608" spans="1:4">
      <c r="A3608" s="17" t="s">
        <v>3074</v>
      </c>
      <c r="B3608" s="17" t="s">
        <v>3535</v>
      </c>
      <c r="C3608" s="17"/>
      <c r="D3608" s="18"/>
    </row>
    <row r="3609" spans="1:4">
      <c r="A3609" s="17" t="s">
        <v>3074</v>
      </c>
      <c r="B3609" s="17" t="s">
        <v>3535</v>
      </c>
      <c r="C3609" s="17" t="s">
        <v>72</v>
      </c>
      <c r="D3609" s="18"/>
    </row>
    <row r="3610" spans="1:4">
      <c r="A3610" s="17" t="s">
        <v>3074</v>
      </c>
      <c r="B3610" s="17" t="s">
        <v>3535</v>
      </c>
      <c r="C3610" s="17" t="s">
        <v>3185</v>
      </c>
      <c r="D3610" s="18"/>
    </row>
    <row r="3611" spans="1:4">
      <c r="A3611" s="17" t="s">
        <v>3074</v>
      </c>
      <c r="B3611" s="17" t="s">
        <v>3535</v>
      </c>
      <c r="C3611" s="17" t="s">
        <v>3185</v>
      </c>
      <c r="D3611" s="18" t="s">
        <v>3187</v>
      </c>
    </row>
    <row r="3612" spans="1:4">
      <c r="A3612" s="17" t="s">
        <v>3074</v>
      </c>
      <c r="B3612" s="17" t="s">
        <v>3535</v>
      </c>
      <c r="C3612" s="17" t="s">
        <v>3185</v>
      </c>
      <c r="D3612" s="18" t="s">
        <v>3188</v>
      </c>
    </row>
    <row r="3613" spans="1:4">
      <c r="A3613" s="17" t="s">
        <v>3074</v>
      </c>
      <c r="B3613" s="17" t="s">
        <v>3535</v>
      </c>
      <c r="C3613" s="17" t="s">
        <v>3185</v>
      </c>
      <c r="D3613" s="18" t="s">
        <v>3189</v>
      </c>
    </row>
    <row r="3614" spans="1:4">
      <c r="A3614" s="17" t="s">
        <v>3074</v>
      </c>
      <c r="B3614" s="17" t="s">
        <v>3535</v>
      </c>
      <c r="C3614" s="17" t="s">
        <v>3185</v>
      </c>
      <c r="D3614" s="18" t="s">
        <v>3190</v>
      </c>
    </row>
    <row r="3615" spans="1:4">
      <c r="A3615" s="17" t="s">
        <v>3074</v>
      </c>
      <c r="B3615" s="17" t="s">
        <v>3535</v>
      </c>
      <c r="C3615" s="17" t="s">
        <v>3185</v>
      </c>
      <c r="D3615" s="18" t="s">
        <v>3536</v>
      </c>
    </row>
    <row r="3616" spans="1:4">
      <c r="A3616" s="17" t="s">
        <v>3074</v>
      </c>
      <c r="B3616" s="17" t="s">
        <v>3535</v>
      </c>
      <c r="C3616" s="17" t="s">
        <v>3185</v>
      </c>
      <c r="D3616" s="18" t="s">
        <v>3537</v>
      </c>
    </row>
    <row r="3617" spans="1:4">
      <c r="A3617" s="17" t="s">
        <v>3074</v>
      </c>
      <c r="B3617" s="17" t="s">
        <v>3535</v>
      </c>
      <c r="C3617" s="17" t="s">
        <v>3185</v>
      </c>
      <c r="D3617" s="18" t="s">
        <v>3538</v>
      </c>
    </row>
    <row r="3618" spans="1:4">
      <c r="A3618" s="17" t="s">
        <v>3074</v>
      </c>
      <c r="B3618" s="17" t="s">
        <v>3535</v>
      </c>
      <c r="C3618" s="17" t="s">
        <v>3185</v>
      </c>
      <c r="D3618" s="18" t="s">
        <v>3539</v>
      </c>
    </row>
    <row r="3619" spans="1:4">
      <c r="A3619" s="17" t="s">
        <v>3074</v>
      </c>
      <c r="B3619" s="17" t="s">
        <v>3535</v>
      </c>
      <c r="C3619" s="17" t="s">
        <v>3540</v>
      </c>
      <c r="D3619" s="18"/>
    </row>
    <row r="3620" spans="1:4">
      <c r="A3620" s="17" t="s">
        <v>3074</v>
      </c>
      <c r="B3620" s="17" t="s">
        <v>3535</v>
      </c>
      <c r="C3620" s="17" t="s">
        <v>3540</v>
      </c>
      <c r="D3620" s="18" t="s">
        <v>3541</v>
      </c>
    </row>
    <row r="3621" spans="1:4">
      <c r="A3621" s="17" t="s">
        <v>3074</v>
      </c>
      <c r="B3621" s="17" t="s">
        <v>3535</v>
      </c>
      <c r="C3621" s="17" t="s">
        <v>3540</v>
      </c>
      <c r="D3621" s="18" t="s">
        <v>3542</v>
      </c>
    </row>
    <row r="3622" spans="1:4">
      <c r="A3622" s="17" t="s">
        <v>3074</v>
      </c>
      <c r="B3622" s="17" t="s">
        <v>3535</v>
      </c>
      <c r="C3622" s="17" t="s">
        <v>3540</v>
      </c>
      <c r="D3622" s="18" t="s">
        <v>3543</v>
      </c>
    </row>
    <row r="3623" spans="1:4">
      <c r="A3623" s="17" t="s">
        <v>3074</v>
      </c>
      <c r="B3623" s="17" t="s">
        <v>3535</v>
      </c>
      <c r="C3623" s="17" t="s">
        <v>3540</v>
      </c>
      <c r="D3623" s="18" t="s">
        <v>3544</v>
      </c>
    </row>
    <row r="3624" spans="1:4">
      <c r="A3624" s="17" t="s">
        <v>3074</v>
      </c>
      <c r="B3624" s="17" t="s">
        <v>3535</v>
      </c>
      <c r="C3624" s="17" t="s">
        <v>3540</v>
      </c>
      <c r="D3624" s="18" t="s">
        <v>3545</v>
      </c>
    </row>
    <row r="3625" spans="1:4">
      <c r="A3625" s="17" t="s">
        <v>3074</v>
      </c>
      <c r="B3625" s="17" t="s">
        <v>3535</v>
      </c>
      <c r="C3625" s="17" t="s">
        <v>3540</v>
      </c>
      <c r="D3625" s="18" t="s">
        <v>3546</v>
      </c>
    </row>
    <row r="3626" spans="1:4">
      <c r="A3626" s="17" t="s">
        <v>3074</v>
      </c>
      <c r="B3626" s="17" t="s">
        <v>3535</v>
      </c>
      <c r="C3626" s="17" t="s">
        <v>3540</v>
      </c>
      <c r="D3626" s="18" t="s">
        <v>3547</v>
      </c>
    </row>
    <row r="3627" spans="1:4">
      <c r="A3627" s="17" t="s">
        <v>3074</v>
      </c>
      <c r="B3627" s="17" t="s">
        <v>3535</v>
      </c>
      <c r="C3627" s="17" t="s">
        <v>3540</v>
      </c>
      <c r="D3627" s="18" t="s">
        <v>3548</v>
      </c>
    </row>
    <row r="3628" spans="1:4">
      <c r="A3628" s="17" t="s">
        <v>3074</v>
      </c>
      <c r="B3628" s="17" t="s">
        <v>3535</v>
      </c>
      <c r="C3628" s="17" t="s">
        <v>3540</v>
      </c>
      <c r="D3628" s="18" t="s">
        <v>3549</v>
      </c>
    </row>
    <row r="3629" spans="1:4">
      <c r="A3629" s="17" t="s">
        <v>3074</v>
      </c>
      <c r="B3629" s="17" t="s">
        <v>3535</v>
      </c>
      <c r="C3629" s="17" t="s">
        <v>3540</v>
      </c>
      <c r="D3629" s="18" t="s">
        <v>2710</v>
      </c>
    </row>
    <row r="3630" spans="1:4">
      <c r="A3630" s="17" t="s">
        <v>3074</v>
      </c>
      <c r="B3630" s="17" t="s">
        <v>3535</v>
      </c>
      <c r="C3630" s="17" t="s">
        <v>3540</v>
      </c>
      <c r="D3630" s="18" t="s">
        <v>3550</v>
      </c>
    </row>
    <row r="3631" spans="1:4">
      <c r="A3631" s="17" t="s">
        <v>3074</v>
      </c>
      <c r="B3631" s="17" t="s">
        <v>3535</v>
      </c>
      <c r="C3631" s="17" t="s">
        <v>3540</v>
      </c>
      <c r="D3631" s="18" t="s">
        <v>3551</v>
      </c>
    </row>
    <row r="3632" spans="1:4">
      <c r="A3632" s="17" t="s">
        <v>3074</v>
      </c>
      <c r="B3632" s="17" t="s">
        <v>3535</v>
      </c>
      <c r="C3632" s="17" t="s">
        <v>3540</v>
      </c>
      <c r="D3632" s="18" t="s">
        <v>3552</v>
      </c>
    </row>
    <row r="3633" spans="1:4">
      <c r="A3633" s="17" t="s">
        <v>3074</v>
      </c>
      <c r="B3633" s="17" t="s">
        <v>3535</v>
      </c>
      <c r="C3633" s="17" t="s">
        <v>3540</v>
      </c>
      <c r="D3633" s="18" t="s">
        <v>3553</v>
      </c>
    </row>
    <row r="3634" spans="1:4">
      <c r="A3634" s="17" t="s">
        <v>3074</v>
      </c>
      <c r="B3634" s="17" t="s">
        <v>3535</v>
      </c>
      <c r="C3634" s="17" t="s">
        <v>3554</v>
      </c>
      <c r="D3634" s="18"/>
    </row>
    <row r="3635" spans="1:4">
      <c r="A3635" s="17" t="s">
        <v>3074</v>
      </c>
      <c r="B3635" s="17" t="s">
        <v>3535</v>
      </c>
      <c r="C3635" s="17" t="s">
        <v>3554</v>
      </c>
      <c r="D3635" s="18" t="s">
        <v>3555</v>
      </c>
    </row>
    <row r="3636" spans="1:4">
      <c r="A3636" s="17" t="s">
        <v>3074</v>
      </c>
      <c r="B3636" s="17" t="s">
        <v>3535</v>
      </c>
      <c r="C3636" s="17" t="s">
        <v>3554</v>
      </c>
      <c r="D3636" s="18" t="s">
        <v>3556</v>
      </c>
    </row>
    <row r="3637" spans="1:4">
      <c r="A3637" s="17" t="s">
        <v>3074</v>
      </c>
      <c r="B3637" s="17" t="s">
        <v>3535</v>
      </c>
      <c r="C3637" s="17" t="s">
        <v>3554</v>
      </c>
      <c r="D3637" s="18" t="s">
        <v>3557</v>
      </c>
    </row>
    <row r="3638" spans="1:4">
      <c r="A3638" s="17" t="s">
        <v>3074</v>
      </c>
      <c r="B3638" s="17" t="s">
        <v>3535</v>
      </c>
      <c r="C3638" s="17" t="s">
        <v>3554</v>
      </c>
      <c r="D3638" s="18" t="s">
        <v>3558</v>
      </c>
    </row>
    <row r="3639" spans="1:4">
      <c r="A3639" s="17" t="s">
        <v>3074</v>
      </c>
      <c r="B3639" s="17" t="s">
        <v>3535</v>
      </c>
      <c r="C3639" s="17" t="s">
        <v>3554</v>
      </c>
      <c r="D3639" s="18" t="s">
        <v>3559</v>
      </c>
    </row>
    <row r="3640" spans="1:4">
      <c r="A3640" s="17" t="s">
        <v>3074</v>
      </c>
      <c r="B3640" s="17" t="s">
        <v>3535</v>
      </c>
      <c r="C3640" s="17" t="s">
        <v>3554</v>
      </c>
      <c r="D3640" s="18" t="s">
        <v>3560</v>
      </c>
    </row>
    <row r="3641" spans="1:4">
      <c r="A3641" s="17" t="s">
        <v>3074</v>
      </c>
      <c r="B3641" s="17" t="s">
        <v>3535</v>
      </c>
      <c r="C3641" s="17" t="s">
        <v>3554</v>
      </c>
      <c r="D3641" s="18" t="s">
        <v>3561</v>
      </c>
    </row>
    <row r="3642" spans="1:4">
      <c r="A3642" s="17" t="s">
        <v>3074</v>
      </c>
      <c r="B3642" s="17" t="s">
        <v>3535</v>
      </c>
      <c r="C3642" s="17" t="s">
        <v>3554</v>
      </c>
      <c r="D3642" s="18" t="s">
        <v>242</v>
      </c>
    </row>
    <row r="3643" spans="1:4">
      <c r="A3643" s="17" t="s">
        <v>3074</v>
      </c>
      <c r="B3643" s="17" t="s">
        <v>3535</v>
      </c>
      <c r="C3643" s="17" t="s">
        <v>3554</v>
      </c>
      <c r="D3643" s="18" t="s">
        <v>3562</v>
      </c>
    </row>
    <row r="3644" spans="1:4">
      <c r="A3644" s="17" t="s">
        <v>3074</v>
      </c>
      <c r="B3644" s="17" t="s">
        <v>3535</v>
      </c>
      <c r="C3644" s="17" t="s">
        <v>3554</v>
      </c>
      <c r="D3644" s="18" t="s">
        <v>3563</v>
      </c>
    </row>
    <row r="3645" spans="1:4">
      <c r="A3645" s="17" t="s">
        <v>3074</v>
      </c>
      <c r="B3645" s="17" t="s">
        <v>3535</v>
      </c>
      <c r="C3645" s="17" t="s">
        <v>3554</v>
      </c>
      <c r="D3645" s="18" t="s">
        <v>3564</v>
      </c>
    </row>
    <row r="3646" spans="1:4">
      <c r="A3646" s="17" t="s">
        <v>3074</v>
      </c>
      <c r="B3646" s="17" t="s">
        <v>3535</v>
      </c>
      <c r="C3646" s="17" t="s">
        <v>3554</v>
      </c>
      <c r="D3646" s="18" t="s">
        <v>3565</v>
      </c>
    </row>
    <row r="3647" spans="1:4">
      <c r="A3647" s="17" t="s">
        <v>3074</v>
      </c>
      <c r="B3647" s="17" t="s">
        <v>3535</v>
      </c>
      <c r="C3647" s="17" t="s">
        <v>3554</v>
      </c>
      <c r="D3647" s="18" t="s">
        <v>3566</v>
      </c>
    </row>
    <row r="3648" spans="1:4">
      <c r="A3648" s="17" t="s">
        <v>3074</v>
      </c>
      <c r="B3648" s="17" t="s">
        <v>3535</v>
      </c>
      <c r="C3648" s="17" t="s">
        <v>3554</v>
      </c>
      <c r="D3648" s="18" t="s">
        <v>3567</v>
      </c>
    </row>
    <row r="3649" spans="1:4">
      <c r="A3649" s="17" t="s">
        <v>3074</v>
      </c>
      <c r="B3649" s="17" t="s">
        <v>3535</v>
      </c>
      <c r="C3649" s="17" t="s">
        <v>3554</v>
      </c>
      <c r="D3649" s="18" t="s">
        <v>3568</v>
      </c>
    </row>
    <row r="3650" spans="1:4">
      <c r="A3650" s="17" t="s">
        <v>3074</v>
      </c>
      <c r="B3650" s="17" t="s">
        <v>3535</v>
      </c>
      <c r="C3650" s="17" t="s">
        <v>3554</v>
      </c>
      <c r="D3650" s="18" t="s">
        <v>3569</v>
      </c>
    </row>
    <row r="3651" spans="1:4">
      <c r="A3651" s="17" t="s">
        <v>3074</v>
      </c>
      <c r="B3651" s="17" t="s">
        <v>3535</v>
      </c>
      <c r="C3651" s="17" t="s">
        <v>3554</v>
      </c>
      <c r="D3651" s="18" t="s">
        <v>3570</v>
      </c>
    </row>
    <row r="3652" spans="1:4">
      <c r="A3652" s="17" t="s">
        <v>3074</v>
      </c>
      <c r="B3652" s="17" t="s">
        <v>3535</v>
      </c>
      <c r="C3652" s="17" t="s">
        <v>3554</v>
      </c>
      <c r="D3652" s="18" t="s">
        <v>3571</v>
      </c>
    </row>
    <row r="3653" spans="1:4">
      <c r="A3653" s="17" t="s">
        <v>3074</v>
      </c>
      <c r="B3653" s="17" t="s">
        <v>3535</v>
      </c>
      <c r="C3653" s="17" t="s">
        <v>3572</v>
      </c>
      <c r="D3653" s="18"/>
    </row>
    <row r="3654" spans="1:4">
      <c r="A3654" s="17" t="s">
        <v>3074</v>
      </c>
      <c r="B3654" s="17" t="s">
        <v>3535</v>
      </c>
      <c r="C3654" s="17" t="s">
        <v>3572</v>
      </c>
      <c r="D3654" s="18" t="s">
        <v>3573</v>
      </c>
    </row>
    <row r="3655" spans="1:4">
      <c r="A3655" s="17" t="s">
        <v>3074</v>
      </c>
      <c r="B3655" s="17" t="s">
        <v>3535</v>
      </c>
      <c r="C3655" s="17" t="s">
        <v>3572</v>
      </c>
      <c r="D3655" s="18" t="s">
        <v>3574</v>
      </c>
    </row>
    <row r="3656" spans="1:4">
      <c r="A3656" s="17" t="s">
        <v>3074</v>
      </c>
      <c r="B3656" s="17" t="s">
        <v>3535</v>
      </c>
      <c r="C3656" s="17" t="s">
        <v>3572</v>
      </c>
      <c r="D3656" s="18" t="s">
        <v>3575</v>
      </c>
    </row>
    <row r="3657" spans="1:4">
      <c r="A3657" s="17" t="s">
        <v>3074</v>
      </c>
      <c r="B3657" s="17" t="s">
        <v>3535</v>
      </c>
      <c r="C3657" s="17" t="s">
        <v>3572</v>
      </c>
      <c r="D3657" s="18" t="s">
        <v>3576</v>
      </c>
    </row>
    <row r="3658" spans="1:4">
      <c r="A3658" s="17" t="s">
        <v>3074</v>
      </c>
      <c r="B3658" s="17" t="s">
        <v>3535</v>
      </c>
      <c r="C3658" s="17" t="s">
        <v>3572</v>
      </c>
      <c r="D3658" s="18" t="s">
        <v>3577</v>
      </c>
    </row>
    <row r="3659" spans="1:4">
      <c r="A3659" s="17" t="s">
        <v>3074</v>
      </c>
      <c r="B3659" s="17" t="s">
        <v>3535</v>
      </c>
      <c r="C3659" s="17" t="s">
        <v>3572</v>
      </c>
      <c r="D3659" s="18" t="s">
        <v>3578</v>
      </c>
    </row>
    <row r="3660" spans="1:4">
      <c r="A3660" s="17" t="s">
        <v>3074</v>
      </c>
      <c r="B3660" s="17" t="s">
        <v>3535</v>
      </c>
      <c r="C3660" s="17" t="s">
        <v>3572</v>
      </c>
      <c r="D3660" s="18" t="s">
        <v>269</v>
      </c>
    </row>
    <row r="3661" spans="1:4">
      <c r="A3661" s="17" t="s">
        <v>3074</v>
      </c>
      <c r="B3661" s="17" t="s">
        <v>3535</v>
      </c>
      <c r="C3661" s="17" t="s">
        <v>3572</v>
      </c>
      <c r="D3661" s="18" t="s">
        <v>3579</v>
      </c>
    </row>
    <row r="3662" spans="1:4">
      <c r="A3662" s="17" t="s">
        <v>3074</v>
      </c>
      <c r="B3662" s="17" t="s">
        <v>3535</v>
      </c>
      <c r="C3662" s="17" t="s">
        <v>3572</v>
      </c>
      <c r="D3662" s="18" t="s">
        <v>3580</v>
      </c>
    </row>
    <row r="3663" spans="1:4">
      <c r="A3663" s="17" t="s">
        <v>3074</v>
      </c>
      <c r="B3663" s="17" t="s">
        <v>3535</v>
      </c>
      <c r="C3663" s="17" t="s">
        <v>3572</v>
      </c>
      <c r="D3663" s="18" t="s">
        <v>3581</v>
      </c>
    </row>
    <row r="3664" spans="1:4">
      <c r="A3664" s="17" t="s">
        <v>3074</v>
      </c>
      <c r="B3664" s="17" t="s">
        <v>3535</v>
      </c>
      <c r="C3664" s="17" t="s">
        <v>3572</v>
      </c>
      <c r="D3664" s="18" t="s">
        <v>3582</v>
      </c>
    </row>
    <row r="3665" spans="1:4">
      <c r="A3665" s="17" t="s">
        <v>3074</v>
      </c>
      <c r="B3665" s="17" t="s">
        <v>3535</v>
      </c>
      <c r="C3665" s="17" t="s">
        <v>3572</v>
      </c>
      <c r="D3665" s="18" t="s">
        <v>3583</v>
      </c>
    </row>
    <row r="3666" spans="1:4">
      <c r="A3666" s="17" t="s">
        <v>3074</v>
      </c>
      <c r="B3666" s="17" t="s">
        <v>3535</v>
      </c>
      <c r="C3666" s="17" t="s">
        <v>3584</v>
      </c>
      <c r="D3666" s="18"/>
    </row>
    <row r="3667" spans="1:4">
      <c r="A3667" s="17" t="s">
        <v>3074</v>
      </c>
      <c r="B3667" s="17" t="s">
        <v>3535</v>
      </c>
      <c r="C3667" s="17" t="s">
        <v>3584</v>
      </c>
      <c r="D3667" s="18" t="s">
        <v>757</v>
      </c>
    </row>
    <row r="3668" spans="1:4">
      <c r="A3668" s="17" t="s">
        <v>3074</v>
      </c>
      <c r="B3668" s="17" t="s">
        <v>3535</v>
      </c>
      <c r="C3668" s="17" t="s">
        <v>3584</v>
      </c>
      <c r="D3668" s="18" t="s">
        <v>3585</v>
      </c>
    </row>
    <row r="3669" spans="1:4">
      <c r="A3669" s="17" t="s">
        <v>3074</v>
      </c>
      <c r="B3669" s="17" t="s">
        <v>3535</v>
      </c>
      <c r="C3669" s="17" t="s">
        <v>3584</v>
      </c>
      <c r="D3669" s="18" t="s">
        <v>3586</v>
      </c>
    </row>
    <row r="3670" spans="1:4">
      <c r="A3670" s="17" t="s">
        <v>3074</v>
      </c>
      <c r="B3670" s="17" t="s">
        <v>3535</v>
      </c>
      <c r="C3670" s="17" t="s">
        <v>3584</v>
      </c>
      <c r="D3670" s="18" t="s">
        <v>2926</v>
      </c>
    </row>
    <row r="3671" spans="1:4">
      <c r="A3671" s="17" t="s">
        <v>3074</v>
      </c>
      <c r="B3671" s="17" t="s">
        <v>3535</v>
      </c>
      <c r="C3671" s="17" t="s">
        <v>3584</v>
      </c>
      <c r="D3671" s="18" t="s">
        <v>3587</v>
      </c>
    </row>
    <row r="3672" spans="1:4">
      <c r="A3672" s="17" t="s">
        <v>3074</v>
      </c>
      <c r="B3672" s="17" t="s">
        <v>3535</v>
      </c>
      <c r="C3672" s="17" t="s">
        <v>3584</v>
      </c>
      <c r="D3672" s="18" t="s">
        <v>3588</v>
      </c>
    </row>
    <row r="3673" spans="1:4">
      <c r="A3673" s="17" t="s">
        <v>3074</v>
      </c>
      <c r="B3673" s="17" t="s">
        <v>3535</v>
      </c>
      <c r="C3673" s="17" t="s">
        <v>3584</v>
      </c>
      <c r="D3673" s="18" t="s">
        <v>3589</v>
      </c>
    </row>
    <row r="3674" spans="1:4">
      <c r="A3674" s="17" t="s">
        <v>3074</v>
      </c>
      <c r="B3674" s="17" t="s">
        <v>3535</v>
      </c>
      <c r="C3674" s="17" t="s">
        <v>3584</v>
      </c>
      <c r="D3674" s="18" t="s">
        <v>3590</v>
      </c>
    </row>
    <row r="3675" spans="1:4">
      <c r="A3675" s="17" t="s">
        <v>3074</v>
      </c>
      <c r="B3675" s="17" t="s">
        <v>3535</v>
      </c>
      <c r="C3675" s="17" t="s">
        <v>3584</v>
      </c>
      <c r="D3675" s="18" t="s">
        <v>3591</v>
      </c>
    </row>
    <row r="3676" spans="1:4">
      <c r="A3676" s="17" t="s">
        <v>3074</v>
      </c>
      <c r="B3676" s="17" t="s">
        <v>3535</v>
      </c>
      <c r="C3676" s="17" t="s">
        <v>3584</v>
      </c>
      <c r="D3676" s="18" t="s">
        <v>3592</v>
      </c>
    </row>
    <row r="3677" spans="1:4">
      <c r="A3677" s="17" t="s">
        <v>3074</v>
      </c>
      <c r="B3677" s="17" t="s">
        <v>3535</v>
      </c>
      <c r="C3677" s="17" t="s">
        <v>3584</v>
      </c>
      <c r="D3677" s="18" t="s">
        <v>3593</v>
      </c>
    </row>
    <row r="3678" spans="1:4">
      <c r="A3678" s="17" t="s">
        <v>3074</v>
      </c>
      <c r="B3678" s="17" t="s">
        <v>3535</v>
      </c>
      <c r="C3678" s="17" t="s">
        <v>3584</v>
      </c>
      <c r="D3678" s="18" t="s">
        <v>3594</v>
      </c>
    </row>
    <row r="3679" spans="1:4">
      <c r="A3679" s="17" t="s">
        <v>3074</v>
      </c>
      <c r="B3679" s="17" t="s">
        <v>3535</v>
      </c>
      <c r="C3679" s="17" t="s">
        <v>3584</v>
      </c>
      <c r="D3679" s="18" t="s">
        <v>3595</v>
      </c>
    </row>
    <row r="3680" spans="1:4">
      <c r="A3680" s="17" t="s">
        <v>3074</v>
      </c>
      <c r="B3680" s="17" t="s">
        <v>3535</v>
      </c>
      <c r="C3680" s="17" t="s">
        <v>3584</v>
      </c>
      <c r="D3680" s="18" t="s">
        <v>3596</v>
      </c>
    </row>
    <row r="3681" spans="1:4">
      <c r="A3681" s="17" t="s">
        <v>3074</v>
      </c>
      <c r="B3681" s="17" t="s">
        <v>3535</v>
      </c>
      <c r="C3681" s="17" t="s">
        <v>3584</v>
      </c>
      <c r="D3681" s="18" t="s">
        <v>3597</v>
      </c>
    </row>
    <row r="3682" spans="1:4">
      <c r="A3682" s="17" t="s">
        <v>3074</v>
      </c>
      <c r="B3682" s="17" t="s">
        <v>3535</v>
      </c>
      <c r="C3682" s="17" t="s">
        <v>3584</v>
      </c>
      <c r="D3682" s="18" t="s">
        <v>3598</v>
      </c>
    </row>
    <row r="3683" spans="1:4">
      <c r="A3683" s="17" t="s">
        <v>3074</v>
      </c>
      <c r="B3683" s="17" t="s">
        <v>3535</v>
      </c>
      <c r="C3683" s="17" t="s">
        <v>3584</v>
      </c>
      <c r="D3683" s="18" t="s">
        <v>3599</v>
      </c>
    </row>
    <row r="3684" spans="1:4">
      <c r="A3684" s="17" t="s">
        <v>3074</v>
      </c>
      <c r="B3684" s="17" t="s">
        <v>3535</v>
      </c>
      <c r="C3684" s="17" t="s">
        <v>3600</v>
      </c>
      <c r="D3684" s="18"/>
    </row>
    <row r="3685" spans="1:4">
      <c r="A3685" s="17" t="s">
        <v>3074</v>
      </c>
      <c r="B3685" s="17" t="s">
        <v>3535</v>
      </c>
      <c r="C3685" s="17" t="s">
        <v>3600</v>
      </c>
      <c r="D3685" s="18" t="s">
        <v>3601</v>
      </c>
    </row>
    <row r="3686" spans="1:4">
      <c r="A3686" s="17" t="s">
        <v>3074</v>
      </c>
      <c r="B3686" s="17" t="s">
        <v>3535</v>
      </c>
      <c r="C3686" s="17" t="s">
        <v>3600</v>
      </c>
      <c r="D3686" s="18" t="s">
        <v>3602</v>
      </c>
    </row>
    <row r="3687" spans="1:4">
      <c r="A3687" s="17" t="s">
        <v>3074</v>
      </c>
      <c r="B3687" s="17" t="s">
        <v>3535</v>
      </c>
      <c r="C3687" s="17" t="s">
        <v>3600</v>
      </c>
      <c r="D3687" s="18" t="s">
        <v>3603</v>
      </c>
    </row>
    <row r="3688" spans="1:4">
      <c r="A3688" s="17" t="s">
        <v>3074</v>
      </c>
      <c r="B3688" s="17" t="s">
        <v>3535</v>
      </c>
      <c r="C3688" s="17" t="s">
        <v>3600</v>
      </c>
      <c r="D3688" s="18" t="s">
        <v>3604</v>
      </c>
    </row>
    <row r="3689" spans="1:4">
      <c r="A3689" s="17" t="s">
        <v>3074</v>
      </c>
      <c r="B3689" s="17" t="s">
        <v>3535</v>
      </c>
      <c r="C3689" s="17" t="s">
        <v>3600</v>
      </c>
      <c r="D3689" s="18" t="s">
        <v>3605</v>
      </c>
    </row>
    <row r="3690" spans="1:4">
      <c r="A3690" s="17" t="s">
        <v>3074</v>
      </c>
      <c r="B3690" s="17" t="s">
        <v>3535</v>
      </c>
      <c r="C3690" s="17" t="s">
        <v>3600</v>
      </c>
      <c r="D3690" s="18" t="s">
        <v>3606</v>
      </c>
    </row>
    <row r="3691" spans="1:4">
      <c r="A3691" s="17" t="s">
        <v>3074</v>
      </c>
      <c r="B3691" s="17" t="s">
        <v>3535</v>
      </c>
      <c r="C3691" s="17" t="s">
        <v>3600</v>
      </c>
      <c r="D3691" s="18" t="s">
        <v>3607</v>
      </c>
    </row>
    <row r="3692" spans="1:4">
      <c r="A3692" s="17" t="s">
        <v>3074</v>
      </c>
      <c r="B3692" s="17" t="s">
        <v>3535</v>
      </c>
      <c r="C3692" s="17" t="s">
        <v>3600</v>
      </c>
      <c r="D3692" s="18" t="s">
        <v>3608</v>
      </c>
    </row>
    <row r="3693" spans="1:4">
      <c r="A3693" s="17" t="s">
        <v>3074</v>
      </c>
      <c r="B3693" s="17" t="s">
        <v>3535</v>
      </c>
      <c r="C3693" s="17" t="s">
        <v>3600</v>
      </c>
      <c r="D3693" s="18" t="s">
        <v>1787</v>
      </c>
    </row>
    <row r="3694" spans="1:4">
      <c r="A3694" s="17" t="s">
        <v>3074</v>
      </c>
      <c r="B3694" s="17" t="s">
        <v>3535</v>
      </c>
      <c r="C3694" s="17" t="s">
        <v>3600</v>
      </c>
      <c r="D3694" s="18" t="s">
        <v>975</v>
      </c>
    </row>
    <row r="3695" spans="1:4">
      <c r="A3695" s="17" t="s">
        <v>3074</v>
      </c>
      <c r="B3695" s="17" t="s">
        <v>3535</v>
      </c>
      <c r="C3695" s="17" t="s">
        <v>3600</v>
      </c>
      <c r="D3695" s="18" t="s">
        <v>3609</v>
      </c>
    </row>
    <row r="3696" spans="1:4">
      <c r="A3696" s="17" t="s">
        <v>3074</v>
      </c>
      <c r="B3696" s="17" t="s">
        <v>3535</v>
      </c>
      <c r="C3696" s="17" t="s">
        <v>3600</v>
      </c>
      <c r="D3696" s="18" t="s">
        <v>3610</v>
      </c>
    </row>
    <row r="3697" spans="1:4">
      <c r="A3697" s="17" t="s">
        <v>3074</v>
      </c>
      <c r="B3697" s="17" t="s">
        <v>3535</v>
      </c>
      <c r="C3697" s="17" t="s">
        <v>3600</v>
      </c>
      <c r="D3697" s="18" t="s">
        <v>3611</v>
      </c>
    </row>
    <row r="3698" spans="1:4">
      <c r="A3698" s="17" t="s">
        <v>3074</v>
      </c>
      <c r="B3698" s="17" t="s">
        <v>3535</v>
      </c>
      <c r="C3698" s="17" t="s">
        <v>3600</v>
      </c>
      <c r="D3698" s="18" t="s">
        <v>3612</v>
      </c>
    </row>
    <row r="3699" spans="1:4">
      <c r="A3699" s="17" t="s">
        <v>3074</v>
      </c>
      <c r="B3699" s="17" t="s">
        <v>3535</v>
      </c>
      <c r="C3699" s="17" t="s">
        <v>3600</v>
      </c>
      <c r="D3699" s="18" t="s">
        <v>3613</v>
      </c>
    </row>
    <row r="3700" spans="1:4">
      <c r="A3700" s="17" t="s">
        <v>3074</v>
      </c>
      <c r="B3700" s="17" t="s">
        <v>3535</v>
      </c>
      <c r="C3700" s="17" t="s">
        <v>3600</v>
      </c>
      <c r="D3700" s="18" t="s">
        <v>3614</v>
      </c>
    </row>
    <row r="3701" spans="1:4">
      <c r="A3701" s="17" t="s">
        <v>3074</v>
      </c>
      <c r="B3701" s="17" t="s">
        <v>3615</v>
      </c>
      <c r="C3701" s="17"/>
      <c r="D3701" s="18"/>
    </row>
    <row r="3702" spans="1:4">
      <c r="A3702" s="17" t="s">
        <v>3074</v>
      </c>
      <c r="B3702" s="17" t="s">
        <v>3615</v>
      </c>
      <c r="C3702" s="17" t="s">
        <v>72</v>
      </c>
      <c r="D3702" s="18"/>
    </row>
    <row r="3703" spans="1:4">
      <c r="A3703" s="17" t="s">
        <v>3074</v>
      </c>
      <c r="B3703" s="17" t="s">
        <v>3615</v>
      </c>
      <c r="C3703" s="17" t="s">
        <v>3616</v>
      </c>
      <c r="D3703" s="18"/>
    </row>
    <row r="3704" spans="1:4">
      <c r="A3704" s="17" t="s">
        <v>3074</v>
      </c>
      <c r="B3704" s="17" t="s">
        <v>3615</v>
      </c>
      <c r="C3704" s="17" t="s">
        <v>3616</v>
      </c>
      <c r="D3704" s="18" t="s">
        <v>3601</v>
      </c>
    </row>
    <row r="3705" spans="1:4">
      <c r="A3705" s="17" t="s">
        <v>3074</v>
      </c>
      <c r="B3705" s="17" t="s">
        <v>3615</v>
      </c>
      <c r="C3705" s="17" t="s">
        <v>3616</v>
      </c>
      <c r="D3705" s="18" t="s">
        <v>3603</v>
      </c>
    </row>
    <row r="3706" spans="1:4">
      <c r="A3706" s="17" t="s">
        <v>3074</v>
      </c>
      <c r="B3706" s="17" t="s">
        <v>3615</v>
      </c>
      <c r="C3706" s="17" t="s">
        <v>3616</v>
      </c>
      <c r="D3706" s="18" t="s">
        <v>3617</v>
      </c>
    </row>
    <row r="3707" spans="1:4">
      <c r="A3707" s="17" t="s">
        <v>3074</v>
      </c>
      <c r="B3707" s="17" t="s">
        <v>3615</v>
      </c>
      <c r="C3707" s="17" t="s">
        <v>3616</v>
      </c>
      <c r="D3707" s="18" t="s">
        <v>3618</v>
      </c>
    </row>
    <row r="3708" spans="1:4">
      <c r="A3708" s="17" t="s">
        <v>3074</v>
      </c>
      <c r="B3708" s="17" t="s">
        <v>3615</v>
      </c>
      <c r="C3708" s="17" t="s">
        <v>3616</v>
      </c>
      <c r="D3708" s="18" t="s">
        <v>3619</v>
      </c>
    </row>
    <row r="3709" spans="1:4">
      <c r="A3709" s="17" t="s">
        <v>3074</v>
      </c>
      <c r="B3709" s="17" t="s">
        <v>3615</v>
      </c>
      <c r="C3709" s="17" t="s">
        <v>3616</v>
      </c>
      <c r="D3709" s="18" t="s">
        <v>3620</v>
      </c>
    </row>
    <row r="3710" spans="1:4">
      <c r="A3710" s="17" t="s">
        <v>3074</v>
      </c>
      <c r="B3710" s="17" t="s">
        <v>3615</v>
      </c>
      <c r="C3710" s="17" t="s">
        <v>3616</v>
      </c>
      <c r="D3710" s="18" t="s">
        <v>3621</v>
      </c>
    </row>
    <row r="3711" spans="1:4">
      <c r="A3711" s="17" t="s">
        <v>3074</v>
      </c>
      <c r="B3711" s="17" t="s">
        <v>3615</v>
      </c>
      <c r="C3711" s="17" t="s">
        <v>3616</v>
      </c>
      <c r="D3711" s="18" t="s">
        <v>3622</v>
      </c>
    </row>
    <row r="3712" spans="1:4">
      <c r="A3712" s="17" t="s">
        <v>3074</v>
      </c>
      <c r="B3712" s="17" t="s">
        <v>3615</v>
      </c>
      <c r="C3712" s="17" t="s">
        <v>3616</v>
      </c>
      <c r="D3712" s="18" t="s">
        <v>3623</v>
      </c>
    </row>
    <row r="3713" spans="1:4">
      <c r="A3713" s="17" t="s">
        <v>3074</v>
      </c>
      <c r="B3713" s="17" t="s">
        <v>3615</v>
      </c>
      <c r="C3713" s="17" t="s">
        <v>3616</v>
      </c>
      <c r="D3713" s="18" t="s">
        <v>3624</v>
      </c>
    </row>
    <row r="3714" spans="1:4">
      <c r="A3714" s="17" t="s">
        <v>3074</v>
      </c>
      <c r="B3714" s="17" t="s">
        <v>3615</v>
      </c>
      <c r="C3714" s="17" t="s">
        <v>3616</v>
      </c>
      <c r="D3714" s="18" t="s">
        <v>3306</v>
      </c>
    </row>
    <row r="3715" spans="1:4">
      <c r="A3715" s="17" t="s">
        <v>3074</v>
      </c>
      <c r="B3715" s="17" t="s">
        <v>3615</v>
      </c>
      <c r="C3715" s="17" t="s">
        <v>3616</v>
      </c>
      <c r="D3715" s="18" t="s">
        <v>3625</v>
      </c>
    </row>
    <row r="3716" spans="1:4">
      <c r="A3716" s="17" t="s">
        <v>3074</v>
      </c>
      <c r="B3716" s="17" t="s">
        <v>3615</v>
      </c>
      <c r="C3716" s="17" t="s">
        <v>3616</v>
      </c>
      <c r="D3716" s="18" t="s">
        <v>3626</v>
      </c>
    </row>
    <row r="3717" spans="1:4">
      <c r="A3717" s="17" t="s">
        <v>3074</v>
      </c>
      <c r="B3717" s="17" t="s">
        <v>3615</v>
      </c>
      <c r="C3717" s="17" t="s">
        <v>3616</v>
      </c>
      <c r="D3717" s="18" t="s">
        <v>3627</v>
      </c>
    </row>
    <row r="3718" spans="1:4">
      <c r="A3718" s="17" t="s">
        <v>3074</v>
      </c>
      <c r="B3718" s="17" t="s">
        <v>3615</v>
      </c>
      <c r="C3718" s="17" t="s">
        <v>3616</v>
      </c>
      <c r="D3718" s="18" t="s">
        <v>3628</v>
      </c>
    </row>
    <row r="3719" spans="1:4">
      <c r="A3719" s="17" t="s">
        <v>3074</v>
      </c>
      <c r="B3719" s="17" t="s">
        <v>3615</v>
      </c>
      <c r="C3719" s="17" t="s">
        <v>3629</v>
      </c>
      <c r="D3719" s="18"/>
    </row>
    <row r="3720" spans="1:4">
      <c r="A3720" s="17" t="s">
        <v>3074</v>
      </c>
      <c r="B3720" s="17" t="s">
        <v>3615</v>
      </c>
      <c r="C3720" s="17" t="s">
        <v>3629</v>
      </c>
      <c r="D3720" s="18" t="s">
        <v>3630</v>
      </c>
    </row>
    <row r="3721" spans="1:4">
      <c r="A3721" s="17" t="s">
        <v>3074</v>
      </c>
      <c r="B3721" s="17" t="s">
        <v>3615</v>
      </c>
      <c r="C3721" s="17" t="s">
        <v>3629</v>
      </c>
      <c r="D3721" s="18" t="s">
        <v>3631</v>
      </c>
    </row>
    <row r="3722" spans="1:4">
      <c r="A3722" s="17" t="s">
        <v>3074</v>
      </c>
      <c r="B3722" s="17" t="s">
        <v>3615</v>
      </c>
      <c r="C3722" s="17" t="s">
        <v>3629</v>
      </c>
      <c r="D3722" s="18" t="s">
        <v>3632</v>
      </c>
    </row>
    <row r="3723" spans="1:4">
      <c r="A3723" s="17" t="s">
        <v>3074</v>
      </c>
      <c r="B3723" s="17" t="s">
        <v>3615</v>
      </c>
      <c r="C3723" s="17" t="s">
        <v>3629</v>
      </c>
      <c r="D3723" s="18" t="s">
        <v>3633</v>
      </c>
    </row>
    <row r="3724" spans="1:4">
      <c r="A3724" s="17" t="s">
        <v>3074</v>
      </c>
      <c r="B3724" s="17" t="s">
        <v>3615</v>
      </c>
      <c r="C3724" s="17" t="s">
        <v>3629</v>
      </c>
      <c r="D3724" s="18" t="s">
        <v>3634</v>
      </c>
    </row>
    <row r="3725" spans="1:4">
      <c r="A3725" s="17" t="s">
        <v>3074</v>
      </c>
      <c r="B3725" s="17" t="s">
        <v>3615</v>
      </c>
      <c r="C3725" s="17" t="s">
        <v>3629</v>
      </c>
      <c r="D3725" s="18" t="s">
        <v>3635</v>
      </c>
    </row>
    <row r="3726" spans="1:4">
      <c r="A3726" s="17" t="s">
        <v>3074</v>
      </c>
      <c r="B3726" s="17" t="s">
        <v>3615</v>
      </c>
      <c r="C3726" s="17" t="s">
        <v>3629</v>
      </c>
      <c r="D3726" s="18" t="s">
        <v>3636</v>
      </c>
    </row>
    <row r="3727" spans="1:4">
      <c r="A3727" s="17" t="s">
        <v>3074</v>
      </c>
      <c r="B3727" s="17" t="s">
        <v>3615</v>
      </c>
      <c r="C3727" s="17" t="s">
        <v>3629</v>
      </c>
      <c r="D3727" s="18" t="s">
        <v>3637</v>
      </c>
    </row>
    <row r="3728" spans="1:4">
      <c r="A3728" s="17" t="s">
        <v>3074</v>
      </c>
      <c r="B3728" s="17" t="s">
        <v>3615</v>
      </c>
      <c r="C3728" s="17" t="s">
        <v>3629</v>
      </c>
      <c r="D3728" s="18" t="s">
        <v>3638</v>
      </c>
    </row>
    <row r="3729" spans="1:4">
      <c r="A3729" s="17" t="s">
        <v>3074</v>
      </c>
      <c r="B3729" s="17" t="s">
        <v>3615</v>
      </c>
      <c r="C3729" s="17" t="s">
        <v>3629</v>
      </c>
      <c r="D3729" s="18" t="s">
        <v>3639</v>
      </c>
    </row>
    <row r="3730" spans="1:4">
      <c r="A3730" s="17" t="s">
        <v>3074</v>
      </c>
      <c r="B3730" s="17" t="s">
        <v>3615</v>
      </c>
      <c r="C3730" s="17" t="s">
        <v>3629</v>
      </c>
      <c r="D3730" s="18" t="s">
        <v>3640</v>
      </c>
    </row>
    <row r="3731" spans="1:4">
      <c r="A3731" s="17" t="s">
        <v>3074</v>
      </c>
      <c r="B3731" s="17" t="s">
        <v>3615</v>
      </c>
      <c r="C3731" s="17" t="s">
        <v>3629</v>
      </c>
      <c r="D3731" s="18" t="s">
        <v>3641</v>
      </c>
    </row>
    <row r="3732" spans="1:4">
      <c r="A3732" s="17" t="s">
        <v>3074</v>
      </c>
      <c r="B3732" s="17" t="s">
        <v>3615</v>
      </c>
      <c r="C3732" s="17" t="s">
        <v>3629</v>
      </c>
      <c r="D3732" s="18" t="s">
        <v>3642</v>
      </c>
    </row>
    <row r="3733" spans="1:4">
      <c r="A3733" s="17" t="s">
        <v>3074</v>
      </c>
      <c r="B3733" s="17" t="s">
        <v>3615</v>
      </c>
      <c r="C3733" s="17" t="s">
        <v>3643</v>
      </c>
      <c r="D3733" s="18"/>
    </row>
    <row r="3734" spans="1:4">
      <c r="A3734" s="17" t="s">
        <v>3074</v>
      </c>
      <c r="B3734" s="17" t="s">
        <v>3615</v>
      </c>
      <c r="C3734" s="17" t="s">
        <v>3643</v>
      </c>
      <c r="D3734" s="18" t="s">
        <v>3644</v>
      </c>
    </row>
    <row r="3735" spans="1:4">
      <c r="A3735" s="17" t="s">
        <v>3074</v>
      </c>
      <c r="B3735" s="17" t="s">
        <v>3615</v>
      </c>
      <c r="C3735" s="17" t="s">
        <v>3643</v>
      </c>
      <c r="D3735" s="18" t="s">
        <v>3645</v>
      </c>
    </row>
    <row r="3736" spans="1:4">
      <c r="A3736" s="17" t="s">
        <v>3074</v>
      </c>
      <c r="B3736" s="17" t="s">
        <v>3615</v>
      </c>
      <c r="C3736" s="17" t="s">
        <v>3643</v>
      </c>
      <c r="D3736" s="18" t="s">
        <v>3646</v>
      </c>
    </row>
    <row r="3737" spans="1:4">
      <c r="A3737" s="17" t="s">
        <v>3074</v>
      </c>
      <c r="B3737" s="17" t="s">
        <v>3615</v>
      </c>
      <c r="C3737" s="17" t="s">
        <v>3643</v>
      </c>
      <c r="D3737" s="18" t="s">
        <v>3647</v>
      </c>
    </row>
    <row r="3738" spans="1:4">
      <c r="A3738" s="17" t="s">
        <v>3074</v>
      </c>
      <c r="B3738" s="17" t="s">
        <v>3615</v>
      </c>
      <c r="C3738" s="17" t="s">
        <v>3643</v>
      </c>
      <c r="D3738" s="18" t="s">
        <v>3007</v>
      </c>
    </row>
    <row r="3739" spans="1:4">
      <c r="A3739" s="17" t="s">
        <v>3074</v>
      </c>
      <c r="B3739" s="17" t="s">
        <v>3615</v>
      </c>
      <c r="C3739" s="17" t="s">
        <v>3643</v>
      </c>
      <c r="D3739" s="18" t="s">
        <v>3648</v>
      </c>
    </row>
    <row r="3740" spans="1:4">
      <c r="A3740" s="17" t="s">
        <v>3074</v>
      </c>
      <c r="B3740" s="17" t="s">
        <v>3615</v>
      </c>
      <c r="C3740" s="17" t="s">
        <v>3643</v>
      </c>
      <c r="D3740" s="18" t="s">
        <v>3649</v>
      </c>
    </row>
    <row r="3741" spans="1:4">
      <c r="A3741" s="17" t="s">
        <v>3074</v>
      </c>
      <c r="B3741" s="17" t="s">
        <v>3615</v>
      </c>
      <c r="C3741" s="17" t="s">
        <v>3643</v>
      </c>
      <c r="D3741" s="18" t="s">
        <v>2359</v>
      </c>
    </row>
    <row r="3742" spans="1:4">
      <c r="A3742" s="17" t="s">
        <v>3074</v>
      </c>
      <c r="B3742" s="17" t="s">
        <v>3615</v>
      </c>
      <c r="C3742" s="17" t="s">
        <v>3643</v>
      </c>
      <c r="D3742" s="18" t="s">
        <v>3650</v>
      </c>
    </row>
    <row r="3743" spans="1:4">
      <c r="A3743" s="17" t="s">
        <v>3074</v>
      </c>
      <c r="B3743" s="17" t="s">
        <v>3615</v>
      </c>
      <c r="C3743" s="17" t="s">
        <v>3643</v>
      </c>
      <c r="D3743" s="18" t="s">
        <v>3651</v>
      </c>
    </row>
    <row r="3744" spans="1:4">
      <c r="A3744" s="17" t="s">
        <v>3074</v>
      </c>
      <c r="B3744" s="17" t="s">
        <v>3615</v>
      </c>
      <c r="C3744" s="17" t="s">
        <v>3643</v>
      </c>
      <c r="D3744" s="18" t="s">
        <v>3652</v>
      </c>
    </row>
    <row r="3745" spans="1:4">
      <c r="A3745" s="17" t="s">
        <v>3074</v>
      </c>
      <c r="B3745" s="17" t="s">
        <v>3615</v>
      </c>
      <c r="C3745" s="17" t="s">
        <v>3643</v>
      </c>
      <c r="D3745" s="18" t="s">
        <v>3653</v>
      </c>
    </row>
    <row r="3746" spans="1:4">
      <c r="A3746" s="17" t="s">
        <v>3074</v>
      </c>
      <c r="B3746" s="17" t="s">
        <v>3615</v>
      </c>
      <c r="C3746" s="17" t="s">
        <v>3643</v>
      </c>
      <c r="D3746" s="18" t="s">
        <v>3654</v>
      </c>
    </row>
    <row r="3747" spans="1:4">
      <c r="A3747" s="17" t="s">
        <v>3074</v>
      </c>
      <c r="B3747" s="17" t="s">
        <v>3615</v>
      </c>
      <c r="C3747" s="17" t="s">
        <v>3643</v>
      </c>
      <c r="D3747" s="18" t="s">
        <v>1935</v>
      </c>
    </row>
    <row r="3748" spans="1:4">
      <c r="A3748" s="17" t="s">
        <v>3074</v>
      </c>
      <c r="B3748" s="17" t="s">
        <v>3615</v>
      </c>
      <c r="C3748" s="17" t="s">
        <v>3643</v>
      </c>
      <c r="D3748" s="18" t="s">
        <v>3655</v>
      </c>
    </row>
    <row r="3749" spans="1:4">
      <c r="A3749" s="17" t="s">
        <v>3074</v>
      </c>
      <c r="B3749" s="17" t="s">
        <v>3615</v>
      </c>
      <c r="C3749" s="17" t="s">
        <v>3643</v>
      </c>
      <c r="D3749" s="18" t="s">
        <v>3656</v>
      </c>
    </row>
    <row r="3750" spans="1:4">
      <c r="A3750" s="17" t="s">
        <v>3074</v>
      </c>
      <c r="B3750" s="17" t="s">
        <v>3615</v>
      </c>
      <c r="C3750" s="17" t="s">
        <v>3657</v>
      </c>
      <c r="D3750" s="18"/>
    </row>
    <row r="3751" spans="1:4">
      <c r="A3751" s="17" t="s">
        <v>3074</v>
      </c>
      <c r="B3751" s="17" t="s">
        <v>3615</v>
      </c>
      <c r="C3751" s="17" t="s">
        <v>3657</v>
      </c>
      <c r="D3751" s="18" t="s">
        <v>3658</v>
      </c>
    </row>
    <row r="3752" spans="1:4">
      <c r="A3752" s="17" t="s">
        <v>3074</v>
      </c>
      <c r="B3752" s="17" t="s">
        <v>3615</v>
      </c>
      <c r="C3752" s="17" t="s">
        <v>3657</v>
      </c>
      <c r="D3752" s="18" t="s">
        <v>3659</v>
      </c>
    </row>
    <row r="3753" spans="1:4">
      <c r="A3753" s="17" t="s">
        <v>3074</v>
      </c>
      <c r="B3753" s="17" t="s">
        <v>3615</v>
      </c>
      <c r="C3753" s="17" t="s">
        <v>3657</v>
      </c>
      <c r="D3753" s="18" t="s">
        <v>3660</v>
      </c>
    </row>
    <row r="3754" spans="1:4">
      <c r="A3754" s="17" t="s">
        <v>3074</v>
      </c>
      <c r="B3754" s="17" t="s">
        <v>3615</v>
      </c>
      <c r="C3754" s="17" t="s">
        <v>3657</v>
      </c>
      <c r="D3754" s="18" t="s">
        <v>3661</v>
      </c>
    </row>
    <row r="3755" spans="1:4">
      <c r="A3755" s="17" t="s">
        <v>3074</v>
      </c>
      <c r="B3755" s="17" t="s">
        <v>3615</v>
      </c>
      <c r="C3755" s="17" t="s">
        <v>3657</v>
      </c>
      <c r="D3755" s="18" t="s">
        <v>3662</v>
      </c>
    </row>
    <row r="3756" spans="1:4">
      <c r="A3756" s="17" t="s">
        <v>3074</v>
      </c>
      <c r="B3756" s="17" t="s">
        <v>3615</v>
      </c>
      <c r="C3756" s="17" t="s">
        <v>3657</v>
      </c>
      <c r="D3756" s="18" t="s">
        <v>3663</v>
      </c>
    </row>
    <row r="3757" spans="1:4">
      <c r="A3757" s="17" t="s">
        <v>3074</v>
      </c>
      <c r="B3757" s="17" t="s">
        <v>3615</v>
      </c>
      <c r="C3757" s="17" t="s">
        <v>3657</v>
      </c>
      <c r="D3757" s="18" t="s">
        <v>3664</v>
      </c>
    </row>
    <row r="3758" spans="1:4">
      <c r="A3758" s="17" t="s">
        <v>3074</v>
      </c>
      <c r="B3758" s="17" t="s">
        <v>3615</v>
      </c>
      <c r="C3758" s="17" t="s">
        <v>3657</v>
      </c>
      <c r="D3758" s="18" t="s">
        <v>3665</v>
      </c>
    </row>
    <row r="3759" spans="1:4">
      <c r="A3759" s="17" t="s">
        <v>3074</v>
      </c>
      <c r="B3759" s="17" t="s">
        <v>3615</v>
      </c>
      <c r="C3759" s="17" t="s">
        <v>3657</v>
      </c>
      <c r="D3759" s="18" t="s">
        <v>3666</v>
      </c>
    </row>
    <row r="3760" spans="1:4">
      <c r="A3760" s="17" t="s">
        <v>3074</v>
      </c>
      <c r="B3760" s="17" t="s">
        <v>3615</v>
      </c>
      <c r="C3760" s="17" t="s">
        <v>3657</v>
      </c>
      <c r="D3760" s="18" t="s">
        <v>3509</v>
      </c>
    </row>
    <row r="3761" spans="1:4">
      <c r="A3761" s="17" t="s">
        <v>3074</v>
      </c>
      <c r="B3761" s="17" t="s">
        <v>3615</v>
      </c>
      <c r="C3761" s="17" t="s">
        <v>3657</v>
      </c>
      <c r="D3761" s="18" t="s">
        <v>3667</v>
      </c>
    </row>
    <row r="3762" spans="1:4">
      <c r="A3762" s="17" t="s">
        <v>3074</v>
      </c>
      <c r="B3762" s="17" t="s">
        <v>3615</v>
      </c>
      <c r="C3762" s="17" t="s">
        <v>3657</v>
      </c>
      <c r="D3762" s="18" t="s">
        <v>3668</v>
      </c>
    </row>
    <row r="3763" spans="1:4">
      <c r="A3763" s="17" t="s">
        <v>3074</v>
      </c>
      <c r="B3763" s="17" t="s">
        <v>3615</v>
      </c>
      <c r="C3763" s="17" t="s">
        <v>3669</v>
      </c>
      <c r="D3763" s="18"/>
    </row>
    <row r="3764" spans="1:4">
      <c r="A3764" s="17" t="s">
        <v>3074</v>
      </c>
      <c r="B3764" s="17" t="s">
        <v>3615</v>
      </c>
      <c r="C3764" s="17" t="s">
        <v>3669</v>
      </c>
      <c r="D3764" s="18" t="s">
        <v>654</v>
      </c>
    </row>
    <row r="3765" spans="1:4">
      <c r="A3765" s="17" t="s">
        <v>3074</v>
      </c>
      <c r="B3765" s="17" t="s">
        <v>3615</v>
      </c>
      <c r="C3765" s="17" t="s">
        <v>3669</v>
      </c>
      <c r="D3765" s="18" t="s">
        <v>3670</v>
      </c>
    </row>
    <row r="3766" spans="1:4">
      <c r="A3766" s="17" t="s">
        <v>3074</v>
      </c>
      <c r="B3766" s="17" t="s">
        <v>3615</v>
      </c>
      <c r="C3766" s="17" t="s">
        <v>3669</v>
      </c>
      <c r="D3766" s="18" t="s">
        <v>3671</v>
      </c>
    </row>
    <row r="3767" spans="1:4">
      <c r="A3767" s="17" t="s">
        <v>3074</v>
      </c>
      <c r="B3767" s="17" t="s">
        <v>3615</v>
      </c>
      <c r="C3767" s="17" t="s">
        <v>3669</v>
      </c>
      <c r="D3767" s="18" t="s">
        <v>3672</v>
      </c>
    </row>
    <row r="3768" spans="1:4">
      <c r="A3768" s="17" t="s">
        <v>3074</v>
      </c>
      <c r="B3768" s="17" t="s">
        <v>3615</v>
      </c>
      <c r="C3768" s="17" t="s">
        <v>3669</v>
      </c>
      <c r="D3768" s="18" t="s">
        <v>3673</v>
      </c>
    </row>
    <row r="3769" spans="1:4">
      <c r="A3769" s="17" t="s">
        <v>3074</v>
      </c>
      <c r="B3769" s="17" t="s">
        <v>3615</v>
      </c>
      <c r="C3769" s="17" t="s">
        <v>3669</v>
      </c>
      <c r="D3769" s="18" t="s">
        <v>3674</v>
      </c>
    </row>
    <row r="3770" spans="1:4">
      <c r="A3770" s="17" t="s">
        <v>3074</v>
      </c>
      <c r="B3770" s="17" t="s">
        <v>3615</v>
      </c>
      <c r="C3770" s="17" t="s">
        <v>3669</v>
      </c>
      <c r="D3770" s="18" t="s">
        <v>3675</v>
      </c>
    </row>
    <row r="3771" spans="1:4">
      <c r="A3771" s="17" t="s">
        <v>3074</v>
      </c>
      <c r="B3771" s="17" t="s">
        <v>3615</v>
      </c>
      <c r="C3771" s="17" t="s">
        <v>3669</v>
      </c>
      <c r="D3771" s="18" t="s">
        <v>3676</v>
      </c>
    </row>
    <row r="3772" spans="1:4">
      <c r="A3772" s="17" t="s">
        <v>3074</v>
      </c>
      <c r="B3772" s="17" t="s">
        <v>3615</v>
      </c>
      <c r="C3772" s="17" t="s">
        <v>3669</v>
      </c>
      <c r="D3772" s="18" t="s">
        <v>3677</v>
      </c>
    </row>
    <row r="3773" spans="1:4">
      <c r="A3773" s="17" t="s">
        <v>3074</v>
      </c>
      <c r="B3773" s="17" t="s">
        <v>3615</v>
      </c>
      <c r="C3773" s="17" t="s">
        <v>3669</v>
      </c>
      <c r="D3773" s="18" t="s">
        <v>3678</v>
      </c>
    </row>
    <row r="3774" spans="1:4">
      <c r="A3774" s="17" t="s">
        <v>3074</v>
      </c>
      <c r="B3774" s="17" t="s">
        <v>3615</v>
      </c>
      <c r="C3774" s="17" t="s">
        <v>3679</v>
      </c>
      <c r="D3774" s="18"/>
    </row>
    <row r="3775" spans="1:4">
      <c r="A3775" s="17" t="s">
        <v>3074</v>
      </c>
      <c r="B3775" s="17" t="s">
        <v>3615</v>
      </c>
      <c r="C3775" s="17" t="s">
        <v>3679</v>
      </c>
      <c r="D3775" s="18" t="s">
        <v>3680</v>
      </c>
    </row>
    <row r="3776" spans="1:4">
      <c r="A3776" s="17" t="s">
        <v>3074</v>
      </c>
      <c r="B3776" s="17" t="s">
        <v>3615</v>
      </c>
      <c r="C3776" s="17" t="s">
        <v>3679</v>
      </c>
      <c r="D3776" s="18" t="s">
        <v>3681</v>
      </c>
    </row>
    <row r="3777" spans="1:4">
      <c r="A3777" s="17" t="s">
        <v>3074</v>
      </c>
      <c r="B3777" s="17" t="s">
        <v>3615</v>
      </c>
      <c r="C3777" s="17" t="s">
        <v>3679</v>
      </c>
      <c r="D3777" s="18" t="s">
        <v>3682</v>
      </c>
    </row>
    <row r="3778" spans="1:4">
      <c r="A3778" s="17" t="s">
        <v>3074</v>
      </c>
      <c r="B3778" s="17" t="s">
        <v>3615</v>
      </c>
      <c r="C3778" s="17" t="s">
        <v>3679</v>
      </c>
      <c r="D3778" s="18" t="s">
        <v>3683</v>
      </c>
    </row>
    <row r="3779" spans="1:4">
      <c r="A3779" s="17" t="s">
        <v>3074</v>
      </c>
      <c r="B3779" s="17" t="s">
        <v>3615</v>
      </c>
      <c r="C3779" s="17" t="s">
        <v>3679</v>
      </c>
      <c r="D3779" s="18" t="s">
        <v>3684</v>
      </c>
    </row>
    <row r="3780" spans="1:4">
      <c r="A3780" s="17" t="s">
        <v>3074</v>
      </c>
      <c r="B3780" s="17" t="s">
        <v>3615</v>
      </c>
      <c r="C3780" s="17" t="s">
        <v>3679</v>
      </c>
      <c r="D3780" s="18" t="s">
        <v>3685</v>
      </c>
    </row>
    <row r="3781" spans="1:4">
      <c r="A3781" s="17" t="s">
        <v>3074</v>
      </c>
      <c r="B3781" s="17" t="s">
        <v>3615</v>
      </c>
      <c r="C3781" s="17" t="s">
        <v>3679</v>
      </c>
      <c r="D3781" s="18" t="s">
        <v>3686</v>
      </c>
    </row>
    <row r="3782" spans="1:4">
      <c r="A3782" s="17" t="s">
        <v>3074</v>
      </c>
      <c r="B3782" s="17" t="s">
        <v>3615</v>
      </c>
      <c r="C3782" s="17" t="s">
        <v>3679</v>
      </c>
      <c r="D3782" s="18" t="s">
        <v>3687</v>
      </c>
    </row>
    <row r="3783" spans="1:4">
      <c r="A3783" s="17" t="s">
        <v>3074</v>
      </c>
      <c r="B3783" s="17" t="s">
        <v>3615</v>
      </c>
      <c r="C3783" s="17" t="s">
        <v>3679</v>
      </c>
      <c r="D3783" s="18" t="s">
        <v>3688</v>
      </c>
    </row>
    <row r="3784" spans="1:4">
      <c r="A3784" s="17" t="s">
        <v>3074</v>
      </c>
      <c r="B3784" s="17" t="s">
        <v>3615</v>
      </c>
      <c r="C3784" s="17" t="s">
        <v>3679</v>
      </c>
      <c r="D3784" s="18" t="s">
        <v>3689</v>
      </c>
    </row>
    <row r="3785" spans="1:4">
      <c r="A3785" s="17" t="s">
        <v>3074</v>
      </c>
      <c r="B3785" s="17" t="s">
        <v>3615</v>
      </c>
      <c r="C3785" s="17" t="s">
        <v>3679</v>
      </c>
      <c r="D3785" s="18" t="s">
        <v>3690</v>
      </c>
    </row>
    <row r="3786" spans="1:4">
      <c r="A3786" s="17" t="s">
        <v>3074</v>
      </c>
      <c r="B3786" s="17" t="s">
        <v>3615</v>
      </c>
      <c r="C3786" s="17" t="s">
        <v>3679</v>
      </c>
      <c r="D3786" s="18" t="s">
        <v>3691</v>
      </c>
    </row>
    <row r="3787" spans="1:4">
      <c r="A3787" s="17" t="s">
        <v>3074</v>
      </c>
      <c r="B3787" s="17" t="s">
        <v>3692</v>
      </c>
      <c r="C3787" s="17"/>
      <c r="D3787" s="18"/>
    </row>
    <row r="3788" spans="1:4">
      <c r="A3788" s="17" t="s">
        <v>3074</v>
      </c>
      <c r="B3788" s="17" t="s">
        <v>3692</v>
      </c>
      <c r="C3788" s="17" t="s">
        <v>72</v>
      </c>
      <c r="D3788" s="18"/>
    </row>
    <row r="3789" spans="1:4">
      <c r="A3789" s="17" t="s">
        <v>3074</v>
      </c>
      <c r="B3789" s="17" t="s">
        <v>3692</v>
      </c>
      <c r="C3789" s="17" t="s">
        <v>3693</v>
      </c>
      <c r="D3789" s="18"/>
    </row>
    <row r="3790" spans="1:4">
      <c r="A3790" s="17" t="s">
        <v>3074</v>
      </c>
      <c r="B3790" s="17" t="s">
        <v>3692</v>
      </c>
      <c r="C3790" s="17" t="s">
        <v>3693</v>
      </c>
      <c r="D3790" s="18" t="s">
        <v>3186</v>
      </c>
    </row>
    <row r="3791" spans="1:4">
      <c r="A3791" s="17" t="s">
        <v>3074</v>
      </c>
      <c r="B3791" s="17" t="s">
        <v>3692</v>
      </c>
      <c r="C3791" s="17" t="s">
        <v>3693</v>
      </c>
      <c r="D3791" s="18" t="s">
        <v>3694</v>
      </c>
    </row>
    <row r="3792" spans="1:4">
      <c r="A3792" s="17" t="s">
        <v>3074</v>
      </c>
      <c r="B3792" s="17" t="s">
        <v>3692</v>
      </c>
      <c r="C3792" s="17" t="s">
        <v>3693</v>
      </c>
      <c r="D3792" s="18" t="s">
        <v>257</v>
      </c>
    </row>
    <row r="3793" spans="1:4">
      <c r="A3793" s="17" t="s">
        <v>3074</v>
      </c>
      <c r="B3793" s="17" t="s">
        <v>3692</v>
      </c>
      <c r="C3793" s="17" t="s">
        <v>3693</v>
      </c>
      <c r="D3793" s="18" t="s">
        <v>3695</v>
      </c>
    </row>
    <row r="3794" spans="1:4">
      <c r="A3794" s="17" t="s">
        <v>3074</v>
      </c>
      <c r="B3794" s="17" t="s">
        <v>3692</v>
      </c>
      <c r="C3794" s="17" t="s">
        <v>3693</v>
      </c>
      <c r="D3794" s="18" t="s">
        <v>3696</v>
      </c>
    </row>
    <row r="3795" spans="1:4">
      <c r="A3795" s="17" t="s">
        <v>3074</v>
      </c>
      <c r="B3795" s="17" t="s">
        <v>3692</v>
      </c>
      <c r="C3795" s="17" t="s">
        <v>3693</v>
      </c>
      <c r="D3795" s="18" t="s">
        <v>3697</v>
      </c>
    </row>
    <row r="3796" spans="1:4">
      <c r="A3796" s="17" t="s">
        <v>3074</v>
      </c>
      <c r="B3796" s="17" t="s">
        <v>3692</v>
      </c>
      <c r="C3796" s="17" t="s">
        <v>3693</v>
      </c>
      <c r="D3796" s="18" t="s">
        <v>3698</v>
      </c>
    </row>
    <row r="3797" spans="1:4">
      <c r="A3797" s="17" t="s">
        <v>3074</v>
      </c>
      <c r="B3797" s="17" t="s">
        <v>3692</v>
      </c>
      <c r="C3797" s="17" t="s">
        <v>3693</v>
      </c>
      <c r="D3797" s="18" t="s">
        <v>3699</v>
      </c>
    </row>
    <row r="3798" spans="1:4">
      <c r="A3798" s="17" t="s">
        <v>3074</v>
      </c>
      <c r="B3798" s="17" t="s">
        <v>3692</v>
      </c>
      <c r="C3798" s="17" t="s">
        <v>3693</v>
      </c>
      <c r="D3798" s="18" t="s">
        <v>3700</v>
      </c>
    </row>
    <row r="3799" spans="1:4">
      <c r="A3799" s="17" t="s">
        <v>3074</v>
      </c>
      <c r="B3799" s="17" t="s">
        <v>3692</v>
      </c>
      <c r="C3799" s="17" t="s">
        <v>3693</v>
      </c>
      <c r="D3799" s="18" t="s">
        <v>3701</v>
      </c>
    </row>
    <row r="3800" spans="1:4">
      <c r="A3800" s="17" t="s">
        <v>3074</v>
      </c>
      <c r="B3800" s="17" t="s">
        <v>3692</v>
      </c>
      <c r="C3800" s="17" t="s">
        <v>3693</v>
      </c>
      <c r="D3800" s="18" t="s">
        <v>3702</v>
      </c>
    </row>
    <row r="3801" spans="1:4">
      <c r="A3801" s="17" t="s">
        <v>3074</v>
      </c>
      <c r="B3801" s="17" t="s">
        <v>3692</v>
      </c>
      <c r="C3801" s="17" t="s">
        <v>3693</v>
      </c>
      <c r="D3801" s="18" t="s">
        <v>3703</v>
      </c>
    </row>
    <row r="3802" spans="1:4">
      <c r="A3802" s="17" t="s">
        <v>3074</v>
      </c>
      <c r="B3802" s="17" t="s">
        <v>3692</v>
      </c>
      <c r="C3802" s="17" t="s">
        <v>3693</v>
      </c>
      <c r="D3802" s="18" t="s">
        <v>1141</v>
      </c>
    </row>
    <row r="3803" spans="1:4">
      <c r="A3803" s="17" t="s">
        <v>3074</v>
      </c>
      <c r="B3803" s="17" t="s">
        <v>3692</v>
      </c>
      <c r="C3803" s="17" t="s">
        <v>3693</v>
      </c>
      <c r="D3803" s="18" t="s">
        <v>3704</v>
      </c>
    </row>
    <row r="3804" spans="1:4">
      <c r="A3804" s="17" t="s">
        <v>3074</v>
      </c>
      <c r="B3804" s="17" t="s">
        <v>3692</v>
      </c>
      <c r="C3804" s="17" t="s">
        <v>3693</v>
      </c>
      <c r="D3804" s="18" t="s">
        <v>3705</v>
      </c>
    </row>
    <row r="3805" spans="1:4">
      <c r="A3805" s="17" t="s">
        <v>3074</v>
      </c>
      <c r="B3805" s="17" t="s">
        <v>3692</v>
      </c>
      <c r="C3805" s="17" t="s">
        <v>3693</v>
      </c>
      <c r="D3805" s="18" t="s">
        <v>3706</v>
      </c>
    </row>
    <row r="3806" spans="1:4">
      <c r="A3806" s="17" t="s">
        <v>3074</v>
      </c>
      <c r="B3806" s="17" t="s">
        <v>3692</v>
      </c>
      <c r="C3806" s="17" t="s">
        <v>3693</v>
      </c>
      <c r="D3806" s="18" t="s">
        <v>3707</v>
      </c>
    </row>
    <row r="3807" spans="1:4">
      <c r="A3807" s="17" t="s">
        <v>3074</v>
      </c>
      <c r="B3807" s="17" t="s">
        <v>3692</v>
      </c>
      <c r="C3807" s="17" t="s">
        <v>3693</v>
      </c>
      <c r="D3807" s="18" t="s">
        <v>3708</v>
      </c>
    </row>
    <row r="3808" spans="1:4">
      <c r="A3808" s="17" t="s">
        <v>3074</v>
      </c>
      <c r="B3808" s="17" t="s">
        <v>3692</v>
      </c>
      <c r="C3808" s="17" t="s">
        <v>3693</v>
      </c>
      <c r="D3808" s="18" t="s">
        <v>3709</v>
      </c>
    </row>
    <row r="3809" spans="1:4">
      <c r="A3809" s="17" t="s">
        <v>3074</v>
      </c>
      <c r="B3809" s="17" t="s">
        <v>3692</v>
      </c>
      <c r="C3809" s="17" t="s">
        <v>3710</v>
      </c>
      <c r="D3809" s="18"/>
    </row>
    <row r="3810" spans="1:4">
      <c r="A3810" s="17" t="s">
        <v>3074</v>
      </c>
      <c r="B3810" s="17" t="s">
        <v>3692</v>
      </c>
      <c r="C3810" s="17" t="s">
        <v>3710</v>
      </c>
      <c r="D3810" s="18" t="s">
        <v>3711</v>
      </c>
    </row>
    <row r="3811" spans="1:4">
      <c r="A3811" s="17" t="s">
        <v>3074</v>
      </c>
      <c r="B3811" s="17" t="s">
        <v>3692</v>
      </c>
      <c r="C3811" s="17" t="s">
        <v>3710</v>
      </c>
      <c r="D3811" s="18" t="s">
        <v>3712</v>
      </c>
    </row>
    <row r="3812" spans="1:4">
      <c r="A3812" s="17" t="s">
        <v>3074</v>
      </c>
      <c r="B3812" s="17" t="s">
        <v>3692</v>
      </c>
      <c r="C3812" s="17" t="s">
        <v>3710</v>
      </c>
      <c r="D3812" s="18" t="s">
        <v>3713</v>
      </c>
    </row>
    <row r="3813" spans="1:4">
      <c r="A3813" s="17" t="s">
        <v>3074</v>
      </c>
      <c r="B3813" s="17" t="s">
        <v>3692</v>
      </c>
      <c r="C3813" s="17" t="s">
        <v>3710</v>
      </c>
      <c r="D3813" s="18" t="s">
        <v>3714</v>
      </c>
    </row>
    <row r="3814" spans="1:4">
      <c r="A3814" s="17" t="s">
        <v>3074</v>
      </c>
      <c r="B3814" s="17" t="s">
        <v>3692</v>
      </c>
      <c r="C3814" s="17" t="s">
        <v>3710</v>
      </c>
      <c r="D3814" s="18" t="s">
        <v>3715</v>
      </c>
    </row>
    <row r="3815" spans="1:4">
      <c r="A3815" s="17" t="s">
        <v>3074</v>
      </c>
      <c r="B3815" s="17" t="s">
        <v>3692</v>
      </c>
      <c r="C3815" s="17" t="s">
        <v>3710</v>
      </c>
      <c r="D3815" s="18" t="s">
        <v>3716</v>
      </c>
    </row>
    <row r="3816" spans="1:4">
      <c r="A3816" s="17" t="s">
        <v>3074</v>
      </c>
      <c r="B3816" s="17" t="s">
        <v>3692</v>
      </c>
      <c r="C3816" s="17" t="s">
        <v>3710</v>
      </c>
      <c r="D3816" s="18" t="s">
        <v>3717</v>
      </c>
    </row>
    <row r="3817" spans="1:4">
      <c r="A3817" s="17" t="s">
        <v>3074</v>
      </c>
      <c r="B3817" s="17" t="s">
        <v>3692</v>
      </c>
      <c r="C3817" s="17" t="s">
        <v>3710</v>
      </c>
      <c r="D3817" s="18" t="s">
        <v>3718</v>
      </c>
    </row>
    <row r="3818" spans="1:4">
      <c r="A3818" s="17" t="s">
        <v>3074</v>
      </c>
      <c r="B3818" s="17" t="s">
        <v>3692</v>
      </c>
      <c r="C3818" s="17" t="s">
        <v>3710</v>
      </c>
      <c r="D3818" s="18" t="s">
        <v>3719</v>
      </c>
    </row>
    <row r="3819" spans="1:4">
      <c r="A3819" s="17" t="s">
        <v>3074</v>
      </c>
      <c r="B3819" s="17" t="s">
        <v>3692</v>
      </c>
      <c r="C3819" s="17" t="s">
        <v>3710</v>
      </c>
      <c r="D3819" s="18" t="s">
        <v>3720</v>
      </c>
    </row>
    <row r="3820" spans="1:4">
      <c r="A3820" s="17" t="s">
        <v>3074</v>
      </c>
      <c r="B3820" s="17" t="s">
        <v>3692</v>
      </c>
      <c r="C3820" s="17" t="s">
        <v>3721</v>
      </c>
      <c r="D3820" s="18"/>
    </row>
    <row r="3821" spans="1:4">
      <c r="A3821" s="17" t="s">
        <v>3074</v>
      </c>
      <c r="B3821" s="17" t="s">
        <v>3692</v>
      </c>
      <c r="C3821" s="17" t="s">
        <v>3721</v>
      </c>
      <c r="D3821" s="18" t="s">
        <v>3722</v>
      </c>
    </row>
    <row r="3822" spans="1:4">
      <c r="A3822" s="17" t="s">
        <v>3074</v>
      </c>
      <c r="B3822" s="17" t="s">
        <v>3692</v>
      </c>
      <c r="C3822" s="17" t="s">
        <v>3721</v>
      </c>
      <c r="D3822" s="18" t="s">
        <v>3723</v>
      </c>
    </row>
    <row r="3823" spans="1:4">
      <c r="A3823" s="17" t="s">
        <v>3074</v>
      </c>
      <c r="B3823" s="17" t="s">
        <v>3692</v>
      </c>
      <c r="C3823" s="17" t="s">
        <v>3721</v>
      </c>
      <c r="D3823" s="18" t="s">
        <v>3724</v>
      </c>
    </row>
    <row r="3824" spans="1:4">
      <c r="A3824" s="17" t="s">
        <v>3074</v>
      </c>
      <c r="B3824" s="17" t="s">
        <v>3692</v>
      </c>
      <c r="C3824" s="17" t="s">
        <v>3721</v>
      </c>
      <c r="D3824" s="18" t="s">
        <v>3725</v>
      </c>
    </row>
    <row r="3825" spans="1:4">
      <c r="A3825" s="17" t="s">
        <v>3074</v>
      </c>
      <c r="B3825" s="17" t="s">
        <v>3692</v>
      </c>
      <c r="C3825" s="17" t="s">
        <v>3721</v>
      </c>
      <c r="D3825" s="18" t="s">
        <v>3726</v>
      </c>
    </row>
    <row r="3826" spans="1:4">
      <c r="A3826" s="17" t="s">
        <v>3074</v>
      </c>
      <c r="B3826" s="17" t="s">
        <v>3692</v>
      </c>
      <c r="C3826" s="17" t="s">
        <v>3721</v>
      </c>
      <c r="D3826" s="18" t="s">
        <v>3727</v>
      </c>
    </row>
    <row r="3827" spans="1:4">
      <c r="A3827" s="17" t="s">
        <v>3074</v>
      </c>
      <c r="B3827" s="17" t="s">
        <v>3692</v>
      </c>
      <c r="C3827" s="17" t="s">
        <v>3721</v>
      </c>
      <c r="D3827" s="18" t="s">
        <v>3728</v>
      </c>
    </row>
    <row r="3828" spans="1:4">
      <c r="A3828" s="17" t="s">
        <v>3074</v>
      </c>
      <c r="B3828" s="17" t="s">
        <v>3692</v>
      </c>
      <c r="C3828" s="17" t="s">
        <v>3721</v>
      </c>
      <c r="D3828" s="18" t="s">
        <v>3729</v>
      </c>
    </row>
    <row r="3829" spans="1:4">
      <c r="A3829" s="17" t="s">
        <v>3074</v>
      </c>
      <c r="B3829" s="17" t="s">
        <v>3692</v>
      </c>
      <c r="C3829" s="17" t="s">
        <v>3721</v>
      </c>
      <c r="D3829" s="18" t="s">
        <v>3730</v>
      </c>
    </row>
    <row r="3830" spans="1:4">
      <c r="A3830" s="17" t="s">
        <v>3074</v>
      </c>
      <c r="B3830" s="17" t="s">
        <v>3692</v>
      </c>
      <c r="C3830" s="17" t="s">
        <v>3721</v>
      </c>
      <c r="D3830" s="18" t="s">
        <v>3731</v>
      </c>
    </row>
    <row r="3831" spans="1:4">
      <c r="A3831" s="17" t="s">
        <v>3074</v>
      </c>
      <c r="B3831" s="17" t="s">
        <v>3692</v>
      </c>
      <c r="C3831" s="17" t="s">
        <v>3721</v>
      </c>
      <c r="D3831" s="18" t="s">
        <v>1960</v>
      </c>
    </row>
    <row r="3832" spans="1:4">
      <c r="A3832" s="17" t="s">
        <v>3074</v>
      </c>
      <c r="B3832" s="17" t="s">
        <v>3692</v>
      </c>
      <c r="C3832" s="17" t="s">
        <v>3732</v>
      </c>
      <c r="D3832" s="18"/>
    </row>
    <row r="3833" spans="1:4">
      <c r="A3833" s="17" t="s">
        <v>3074</v>
      </c>
      <c r="B3833" s="17" t="s">
        <v>3692</v>
      </c>
      <c r="C3833" s="17" t="s">
        <v>3732</v>
      </c>
      <c r="D3833" s="18" t="s">
        <v>3720</v>
      </c>
    </row>
    <row r="3834" spans="1:4">
      <c r="A3834" s="17" t="s">
        <v>3074</v>
      </c>
      <c r="B3834" s="17" t="s">
        <v>3692</v>
      </c>
      <c r="C3834" s="17" t="s">
        <v>3732</v>
      </c>
      <c r="D3834" s="18" t="s">
        <v>3733</v>
      </c>
    </row>
    <row r="3835" spans="1:4">
      <c r="A3835" s="17" t="s">
        <v>3074</v>
      </c>
      <c r="B3835" s="17" t="s">
        <v>3692</v>
      </c>
      <c r="C3835" s="17" t="s">
        <v>3732</v>
      </c>
      <c r="D3835" s="18" t="s">
        <v>3734</v>
      </c>
    </row>
    <row r="3836" spans="1:4">
      <c r="A3836" s="17" t="s">
        <v>3074</v>
      </c>
      <c r="B3836" s="17" t="s">
        <v>3692</v>
      </c>
      <c r="C3836" s="17" t="s">
        <v>3732</v>
      </c>
      <c r="D3836" s="18" t="s">
        <v>3735</v>
      </c>
    </row>
    <row r="3837" spans="1:4">
      <c r="A3837" s="17" t="s">
        <v>3074</v>
      </c>
      <c r="B3837" s="17" t="s">
        <v>3692</v>
      </c>
      <c r="C3837" s="17" t="s">
        <v>3732</v>
      </c>
      <c r="D3837" s="18" t="s">
        <v>3736</v>
      </c>
    </row>
    <row r="3838" spans="1:4">
      <c r="A3838" s="17" t="s">
        <v>3074</v>
      </c>
      <c r="B3838" s="17" t="s">
        <v>3692</v>
      </c>
      <c r="C3838" s="17" t="s">
        <v>3732</v>
      </c>
      <c r="D3838" s="18" t="s">
        <v>3737</v>
      </c>
    </row>
    <row r="3839" spans="1:4">
      <c r="A3839" s="17" t="s">
        <v>3074</v>
      </c>
      <c r="B3839" s="17" t="s">
        <v>3692</v>
      </c>
      <c r="C3839" s="17" t="s">
        <v>3732</v>
      </c>
      <c r="D3839" s="18" t="s">
        <v>3738</v>
      </c>
    </row>
    <row r="3840" spans="1:4">
      <c r="A3840" s="17" t="s">
        <v>3074</v>
      </c>
      <c r="B3840" s="17" t="s">
        <v>3692</v>
      </c>
      <c r="C3840" s="17" t="s">
        <v>3732</v>
      </c>
      <c r="D3840" s="18" t="s">
        <v>3739</v>
      </c>
    </row>
    <row r="3841" spans="1:4">
      <c r="A3841" s="17" t="s">
        <v>3074</v>
      </c>
      <c r="B3841" s="17" t="s">
        <v>3692</v>
      </c>
      <c r="C3841" s="17" t="s">
        <v>3732</v>
      </c>
      <c r="D3841" s="18" t="s">
        <v>3740</v>
      </c>
    </row>
    <row r="3842" spans="1:4">
      <c r="A3842" s="17" t="s">
        <v>3074</v>
      </c>
      <c r="B3842" s="17" t="s">
        <v>3692</v>
      </c>
      <c r="C3842" s="17" t="s">
        <v>3732</v>
      </c>
      <c r="D3842" s="18" t="s">
        <v>3741</v>
      </c>
    </row>
    <row r="3843" spans="1:4">
      <c r="A3843" s="17" t="s">
        <v>3074</v>
      </c>
      <c r="B3843" s="17" t="s">
        <v>3692</v>
      </c>
      <c r="C3843" s="17" t="s">
        <v>3732</v>
      </c>
      <c r="D3843" s="18" t="s">
        <v>3742</v>
      </c>
    </row>
    <row r="3844" spans="1:4">
      <c r="A3844" s="17" t="s">
        <v>3074</v>
      </c>
      <c r="B3844" s="17" t="s">
        <v>3692</v>
      </c>
      <c r="C3844" s="17" t="s">
        <v>3743</v>
      </c>
      <c r="D3844" s="18"/>
    </row>
    <row r="3845" spans="1:4">
      <c r="A3845" s="17" t="s">
        <v>3074</v>
      </c>
      <c r="B3845" s="17" t="s">
        <v>3692</v>
      </c>
      <c r="C3845" s="17" t="s">
        <v>3743</v>
      </c>
      <c r="D3845" s="18" t="s">
        <v>3744</v>
      </c>
    </row>
    <row r="3846" spans="1:4">
      <c r="A3846" s="17" t="s">
        <v>3074</v>
      </c>
      <c r="B3846" s="17" t="s">
        <v>3692</v>
      </c>
      <c r="C3846" s="17" t="s">
        <v>3743</v>
      </c>
      <c r="D3846" s="18" t="s">
        <v>3745</v>
      </c>
    </row>
    <row r="3847" spans="1:4">
      <c r="A3847" s="17" t="s">
        <v>3074</v>
      </c>
      <c r="B3847" s="17" t="s">
        <v>3692</v>
      </c>
      <c r="C3847" s="17" t="s">
        <v>3743</v>
      </c>
      <c r="D3847" s="18" t="s">
        <v>3746</v>
      </c>
    </row>
    <row r="3848" spans="1:4">
      <c r="A3848" s="17" t="s">
        <v>3074</v>
      </c>
      <c r="B3848" s="17" t="s">
        <v>3692</v>
      </c>
      <c r="C3848" s="17" t="s">
        <v>3743</v>
      </c>
      <c r="D3848" s="18" t="s">
        <v>3747</v>
      </c>
    </row>
    <row r="3849" spans="1:4">
      <c r="A3849" s="17" t="s">
        <v>3074</v>
      </c>
      <c r="B3849" s="17" t="s">
        <v>3692</v>
      </c>
      <c r="C3849" s="17" t="s">
        <v>3743</v>
      </c>
      <c r="D3849" s="18" t="s">
        <v>3748</v>
      </c>
    </row>
    <row r="3850" spans="1:4">
      <c r="A3850" s="17" t="s">
        <v>3074</v>
      </c>
      <c r="B3850" s="17" t="s">
        <v>3692</v>
      </c>
      <c r="C3850" s="17" t="s">
        <v>3743</v>
      </c>
      <c r="D3850" s="18" t="s">
        <v>3353</v>
      </c>
    </row>
    <row r="3851" spans="1:4">
      <c r="A3851" s="17" t="s">
        <v>3074</v>
      </c>
      <c r="B3851" s="17" t="s">
        <v>3692</v>
      </c>
      <c r="C3851" s="17" t="s">
        <v>3743</v>
      </c>
      <c r="D3851" s="18" t="s">
        <v>3749</v>
      </c>
    </row>
    <row r="3852" spans="1:4">
      <c r="A3852" s="17" t="s">
        <v>3074</v>
      </c>
      <c r="B3852" s="17" t="s">
        <v>3692</v>
      </c>
      <c r="C3852" s="17" t="s">
        <v>3743</v>
      </c>
      <c r="D3852" s="18" t="s">
        <v>3750</v>
      </c>
    </row>
    <row r="3853" spans="1:4">
      <c r="A3853" s="17" t="s">
        <v>3074</v>
      </c>
      <c r="B3853" s="17" t="s">
        <v>3692</v>
      </c>
      <c r="C3853" s="17" t="s">
        <v>3743</v>
      </c>
      <c r="D3853" s="18" t="s">
        <v>3751</v>
      </c>
    </row>
    <row r="3854" spans="1:4">
      <c r="A3854" s="17" t="s">
        <v>3074</v>
      </c>
      <c r="B3854" s="17" t="s">
        <v>3692</v>
      </c>
      <c r="C3854" s="17" t="s">
        <v>3743</v>
      </c>
      <c r="D3854" s="18" t="s">
        <v>3752</v>
      </c>
    </row>
    <row r="3855" spans="1:4">
      <c r="A3855" s="17" t="s">
        <v>3074</v>
      </c>
      <c r="B3855" s="17" t="s">
        <v>3692</v>
      </c>
      <c r="C3855" s="17" t="s">
        <v>3743</v>
      </c>
      <c r="D3855" s="18" t="s">
        <v>3753</v>
      </c>
    </row>
    <row r="3856" spans="1:4">
      <c r="A3856" s="17" t="s">
        <v>3074</v>
      </c>
      <c r="B3856" s="17" t="s">
        <v>3692</v>
      </c>
      <c r="C3856" s="17" t="s">
        <v>3743</v>
      </c>
      <c r="D3856" s="18" t="s">
        <v>3754</v>
      </c>
    </row>
    <row r="3857" spans="1:4">
      <c r="A3857" s="17" t="s">
        <v>3074</v>
      </c>
      <c r="B3857" s="17" t="s">
        <v>3692</v>
      </c>
      <c r="C3857" s="17" t="s">
        <v>3755</v>
      </c>
      <c r="D3857" s="18"/>
    </row>
    <row r="3858" spans="1:4">
      <c r="A3858" s="17" t="s">
        <v>3074</v>
      </c>
      <c r="B3858" s="17" t="s">
        <v>3692</v>
      </c>
      <c r="C3858" s="17" t="s">
        <v>3755</v>
      </c>
      <c r="D3858" s="18" t="s">
        <v>3756</v>
      </c>
    </row>
    <row r="3859" spans="1:4">
      <c r="A3859" s="17" t="s">
        <v>3074</v>
      </c>
      <c r="B3859" s="17" t="s">
        <v>3692</v>
      </c>
      <c r="C3859" s="17" t="s">
        <v>3755</v>
      </c>
      <c r="D3859" s="18" t="s">
        <v>3757</v>
      </c>
    </row>
    <row r="3860" spans="1:4">
      <c r="A3860" s="17" t="s">
        <v>3074</v>
      </c>
      <c r="B3860" s="17" t="s">
        <v>3692</v>
      </c>
      <c r="C3860" s="17" t="s">
        <v>3755</v>
      </c>
      <c r="D3860" s="18" t="s">
        <v>3758</v>
      </c>
    </row>
    <row r="3861" spans="1:4">
      <c r="A3861" s="17" t="s">
        <v>3074</v>
      </c>
      <c r="B3861" s="17" t="s">
        <v>3692</v>
      </c>
      <c r="C3861" s="17" t="s">
        <v>3755</v>
      </c>
      <c r="D3861" s="18" t="s">
        <v>3759</v>
      </c>
    </row>
    <row r="3862" spans="1:4">
      <c r="A3862" s="17" t="s">
        <v>3074</v>
      </c>
      <c r="B3862" s="17" t="s">
        <v>3692</v>
      </c>
      <c r="C3862" s="17" t="s">
        <v>3755</v>
      </c>
      <c r="D3862" s="18" t="s">
        <v>3760</v>
      </c>
    </row>
    <row r="3863" spans="1:4">
      <c r="A3863" s="17" t="s">
        <v>3074</v>
      </c>
      <c r="B3863" s="17" t="s">
        <v>3692</v>
      </c>
      <c r="C3863" s="17" t="s">
        <v>3755</v>
      </c>
      <c r="D3863" s="18" t="s">
        <v>3761</v>
      </c>
    </row>
    <row r="3864" spans="1:4">
      <c r="A3864" s="17" t="s">
        <v>3074</v>
      </c>
      <c r="B3864" s="17" t="s">
        <v>3692</v>
      </c>
      <c r="C3864" s="17" t="s">
        <v>3755</v>
      </c>
      <c r="D3864" s="18" t="s">
        <v>3762</v>
      </c>
    </row>
    <row r="3865" spans="1:4">
      <c r="A3865" s="17" t="s">
        <v>3074</v>
      </c>
      <c r="B3865" s="17" t="s">
        <v>3692</v>
      </c>
      <c r="C3865" s="17" t="s">
        <v>3755</v>
      </c>
      <c r="D3865" s="18" t="s">
        <v>3763</v>
      </c>
    </row>
    <row r="3866" spans="1:4">
      <c r="A3866" s="17" t="s">
        <v>3074</v>
      </c>
      <c r="B3866" s="17" t="s">
        <v>3692</v>
      </c>
      <c r="C3866" s="17" t="s">
        <v>3755</v>
      </c>
      <c r="D3866" s="18" t="s">
        <v>3764</v>
      </c>
    </row>
    <row r="3867" spans="1:4">
      <c r="A3867" s="17" t="s">
        <v>3074</v>
      </c>
      <c r="B3867" s="17" t="s">
        <v>3692</v>
      </c>
      <c r="C3867" s="17" t="s">
        <v>3755</v>
      </c>
      <c r="D3867" s="18" t="s">
        <v>3765</v>
      </c>
    </row>
    <row r="3868" spans="1:4">
      <c r="A3868" s="17" t="s">
        <v>3074</v>
      </c>
      <c r="B3868" s="17" t="s">
        <v>3692</v>
      </c>
      <c r="C3868" s="17" t="s">
        <v>3755</v>
      </c>
      <c r="D3868" s="18" t="s">
        <v>3766</v>
      </c>
    </row>
    <row r="3869" spans="1:4">
      <c r="A3869" s="17" t="s">
        <v>3074</v>
      </c>
      <c r="B3869" s="17" t="s">
        <v>3692</v>
      </c>
      <c r="C3869" s="17" t="s">
        <v>3755</v>
      </c>
      <c r="D3869" s="18" t="s">
        <v>3767</v>
      </c>
    </row>
    <row r="3870" spans="1:4">
      <c r="A3870" s="17" t="s">
        <v>3074</v>
      </c>
      <c r="B3870" s="17" t="s">
        <v>3692</v>
      </c>
      <c r="C3870" s="17" t="s">
        <v>3755</v>
      </c>
      <c r="D3870" s="18" t="s">
        <v>3768</v>
      </c>
    </row>
    <row r="3871" spans="1:4">
      <c r="A3871" s="17" t="s">
        <v>3074</v>
      </c>
      <c r="B3871" s="17" t="s">
        <v>3692</v>
      </c>
      <c r="C3871" s="17" t="s">
        <v>3755</v>
      </c>
      <c r="D3871" s="18" t="s">
        <v>3769</v>
      </c>
    </row>
    <row r="3872" spans="1:4">
      <c r="A3872" s="17" t="s">
        <v>3074</v>
      </c>
      <c r="B3872" s="17" t="s">
        <v>3692</v>
      </c>
      <c r="C3872" s="17" t="s">
        <v>3770</v>
      </c>
      <c r="D3872" s="18"/>
    </row>
    <row r="3873" spans="1:4">
      <c r="A3873" s="17" t="s">
        <v>3074</v>
      </c>
      <c r="B3873" s="17" t="s">
        <v>3692</v>
      </c>
      <c r="C3873" s="17" t="s">
        <v>3770</v>
      </c>
      <c r="D3873" s="18" t="s">
        <v>3771</v>
      </c>
    </row>
    <row r="3874" spans="1:4">
      <c r="A3874" s="17" t="s">
        <v>3074</v>
      </c>
      <c r="B3874" s="17" t="s">
        <v>3692</v>
      </c>
      <c r="C3874" s="17" t="s">
        <v>3770</v>
      </c>
      <c r="D3874" s="18" t="s">
        <v>3772</v>
      </c>
    </row>
    <row r="3875" spans="1:4">
      <c r="A3875" s="17" t="s">
        <v>3074</v>
      </c>
      <c r="B3875" s="17" t="s">
        <v>3692</v>
      </c>
      <c r="C3875" s="17" t="s">
        <v>3770</v>
      </c>
      <c r="D3875" s="18" t="s">
        <v>3773</v>
      </c>
    </row>
    <row r="3876" spans="1:4">
      <c r="A3876" s="17" t="s">
        <v>3074</v>
      </c>
      <c r="B3876" s="17" t="s">
        <v>3692</v>
      </c>
      <c r="C3876" s="17" t="s">
        <v>3770</v>
      </c>
      <c r="D3876" s="18" t="s">
        <v>3774</v>
      </c>
    </row>
    <row r="3877" spans="1:4">
      <c r="A3877" s="17" t="s">
        <v>3074</v>
      </c>
      <c r="B3877" s="17" t="s">
        <v>3692</v>
      </c>
      <c r="C3877" s="17" t="s">
        <v>3770</v>
      </c>
      <c r="D3877" s="18" t="s">
        <v>3775</v>
      </c>
    </row>
    <row r="3878" spans="1:4">
      <c r="A3878" s="17" t="s">
        <v>3074</v>
      </c>
      <c r="B3878" s="17" t="s">
        <v>3692</v>
      </c>
      <c r="C3878" s="17" t="s">
        <v>3770</v>
      </c>
      <c r="D3878" s="18" t="s">
        <v>3776</v>
      </c>
    </row>
    <row r="3879" spans="1:4">
      <c r="A3879" s="17" t="s">
        <v>3074</v>
      </c>
      <c r="B3879" s="17" t="s">
        <v>3692</v>
      </c>
      <c r="C3879" s="17" t="s">
        <v>3770</v>
      </c>
      <c r="D3879" s="18" t="s">
        <v>3777</v>
      </c>
    </row>
    <row r="3880" spans="1:4">
      <c r="A3880" s="17" t="s">
        <v>3074</v>
      </c>
      <c r="B3880" s="17" t="s">
        <v>3692</v>
      </c>
      <c r="C3880" s="17" t="s">
        <v>3770</v>
      </c>
      <c r="D3880" s="18" t="s">
        <v>3778</v>
      </c>
    </row>
    <row r="3881" spans="1:4">
      <c r="A3881" s="17" t="s">
        <v>3074</v>
      </c>
      <c r="B3881" s="17" t="s">
        <v>3692</v>
      </c>
      <c r="C3881" s="17" t="s">
        <v>3770</v>
      </c>
      <c r="D3881" s="18" t="s">
        <v>3779</v>
      </c>
    </row>
    <row r="3882" spans="1:4">
      <c r="A3882" s="17" t="s">
        <v>3074</v>
      </c>
      <c r="B3882" s="17" t="s">
        <v>3692</v>
      </c>
      <c r="C3882" s="17" t="s">
        <v>3770</v>
      </c>
      <c r="D3882" s="18" t="s">
        <v>3780</v>
      </c>
    </row>
    <row r="3883" spans="1:4">
      <c r="A3883" s="17" t="s">
        <v>3074</v>
      </c>
      <c r="B3883" s="17" t="s">
        <v>3692</v>
      </c>
      <c r="C3883" s="17" t="s">
        <v>3770</v>
      </c>
      <c r="D3883" s="18" t="s">
        <v>3781</v>
      </c>
    </row>
    <row r="3884" spans="1:4">
      <c r="A3884" s="17" t="s">
        <v>3074</v>
      </c>
      <c r="B3884" s="17" t="s">
        <v>3692</v>
      </c>
      <c r="C3884" s="17" t="s">
        <v>3770</v>
      </c>
      <c r="D3884" s="18" t="s">
        <v>3782</v>
      </c>
    </row>
    <row r="3885" spans="1:4">
      <c r="A3885" s="17" t="s">
        <v>3074</v>
      </c>
      <c r="B3885" s="17" t="s">
        <v>3692</v>
      </c>
      <c r="C3885" s="17" t="s">
        <v>3783</v>
      </c>
      <c r="D3885" s="18"/>
    </row>
    <row r="3886" spans="1:4">
      <c r="A3886" s="17" t="s">
        <v>3074</v>
      </c>
      <c r="B3886" s="17" t="s">
        <v>3692</v>
      </c>
      <c r="C3886" s="17" t="s">
        <v>3783</v>
      </c>
      <c r="D3886" s="18" t="s">
        <v>3784</v>
      </c>
    </row>
    <row r="3887" spans="1:4">
      <c r="A3887" s="17" t="s">
        <v>3074</v>
      </c>
      <c r="B3887" s="17" t="s">
        <v>3692</v>
      </c>
      <c r="C3887" s="17" t="s">
        <v>3783</v>
      </c>
      <c r="D3887" s="18" t="s">
        <v>3785</v>
      </c>
    </row>
    <row r="3888" spans="1:4">
      <c r="A3888" s="17" t="s">
        <v>3074</v>
      </c>
      <c r="B3888" s="17" t="s">
        <v>3692</v>
      </c>
      <c r="C3888" s="17" t="s">
        <v>3783</v>
      </c>
      <c r="D3888" s="18" t="s">
        <v>3786</v>
      </c>
    </row>
    <row r="3889" spans="1:4">
      <c r="A3889" s="17" t="s">
        <v>3074</v>
      </c>
      <c r="B3889" s="17" t="s">
        <v>3692</v>
      </c>
      <c r="C3889" s="17" t="s">
        <v>3783</v>
      </c>
      <c r="D3889" s="18" t="s">
        <v>3787</v>
      </c>
    </row>
    <row r="3890" spans="1:4">
      <c r="A3890" s="17" t="s">
        <v>3074</v>
      </c>
      <c r="B3890" s="17" t="s">
        <v>3692</v>
      </c>
      <c r="C3890" s="17" t="s">
        <v>3783</v>
      </c>
      <c r="D3890" s="18" t="s">
        <v>3788</v>
      </c>
    </row>
    <row r="3891" spans="1:4">
      <c r="A3891" s="17" t="s">
        <v>3074</v>
      </c>
      <c r="B3891" s="17" t="s">
        <v>3692</v>
      </c>
      <c r="C3891" s="17" t="s">
        <v>3783</v>
      </c>
      <c r="D3891" s="18" t="s">
        <v>3789</v>
      </c>
    </row>
    <row r="3892" spans="1:4">
      <c r="A3892" s="17" t="s">
        <v>3074</v>
      </c>
      <c r="B3892" s="17" t="s">
        <v>3692</v>
      </c>
      <c r="C3892" s="17" t="s">
        <v>3783</v>
      </c>
      <c r="D3892" s="18" t="s">
        <v>3790</v>
      </c>
    </row>
    <row r="3893" spans="1:4">
      <c r="A3893" s="17" t="s">
        <v>3074</v>
      </c>
      <c r="B3893" s="17" t="s">
        <v>3692</v>
      </c>
      <c r="C3893" s="17" t="s">
        <v>3783</v>
      </c>
      <c r="D3893" s="18" t="s">
        <v>3791</v>
      </c>
    </row>
    <row r="3894" spans="1:4">
      <c r="A3894" s="17" t="s">
        <v>3074</v>
      </c>
      <c r="B3894" s="17" t="s">
        <v>3692</v>
      </c>
      <c r="C3894" s="17" t="s">
        <v>3783</v>
      </c>
      <c r="D3894" s="18" t="s">
        <v>3792</v>
      </c>
    </row>
    <row r="3895" spans="1:4">
      <c r="A3895" s="17" t="s">
        <v>3074</v>
      </c>
      <c r="B3895" s="17" t="s">
        <v>3692</v>
      </c>
      <c r="C3895" s="17" t="s">
        <v>3783</v>
      </c>
      <c r="D3895" s="18" t="s">
        <v>3793</v>
      </c>
    </row>
    <row r="3896" spans="1:4">
      <c r="A3896" s="17" t="s">
        <v>3074</v>
      </c>
      <c r="B3896" s="17" t="s">
        <v>3692</v>
      </c>
      <c r="C3896" s="17" t="s">
        <v>3783</v>
      </c>
      <c r="D3896" s="18" t="s">
        <v>3794</v>
      </c>
    </row>
    <row r="3897" spans="1:4">
      <c r="A3897" s="17" t="s">
        <v>3074</v>
      </c>
      <c r="B3897" s="17" t="s">
        <v>3692</v>
      </c>
      <c r="C3897" s="17" t="s">
        <v>3783</v>
      </c>
      <c r="D3897" s="18" t="s">
        <v>3795</v>
      </c>
    </row>
    <row r="3898" spans="1:4">
      <c r="A3898" s="17" t="s">
        <v>3074</v>
      </c>
      <c r="B3898" s="17" t="s">
        <v>3692</v>
      </c>
      <c r="C3898" s="17" t="s">
        <v>3796</v>
      </c>
      <c r="D3898" s="18"/>
    </row>
    <row r="3899" spans="1:4">
      <c r="A3899" s="17" t="s">
        <v>3074</v>
      </c>
      <c r="B3899" s="17" t="s">
        <v>3692</v>
      </c>
      <c r="C3899" s="17" t="s">
        <v>3796</v>
      </c>
      <c r="D3899" s="18" t="s">
        <v>177</v>
      </c>
    </row>
    <row r="3900" spans="1:4">
      <c r="A3900" s="17" t="s">
        <v>3074</v>
      </c>
      <c r="B3900" s="17" t="s">
        <v>3692</v>
      </c>
      <c r="C3900" s="17" t="s">
        <v>3796</v>
      </c>
      <c r="D3900" s="18" t="s">
        <v>3797</v>
      </c>
    </row>
    <row r="3901" spans="1:4">
      <c r="A3901" s="17" t="s">
        <v>3074</v>
      </c>
      <c r="B3901" s="17" t="s">
        <v>3692</v>
      </c>
      <c r="C3901" s="17" t="s">
        <v>3796</v>
      </c>
      <c r="D3901" s="18" t="s">
        <v>3798</v>
      </c>
    </row>
    <row r="3902" spans="1:4">
      <c r="A3902" s="17" t="s">
        <v>3074</v>
      </c>
      <c r="B3902" s="17" t="s">
        <v>3692</v>
      </c>
      <c r="C3902" s="17" t="s">
        <v>3796</v>
      </c>
      <c r="D3902" s="18" t="s">
        <v>3799</v>
      </c>
    </row>
    <row r="3903" spans="1:4">
      <c r="A3903" s="17" t="s">
        <v>3074</v>
      </c>
      <c r="B3903" s="17" t="s">
        <v>3692</v>
      </c>
      <c r="C3903" s="17" t="s">
        <v>3796</v>
      </c>
      <c r="D3903" s="18" t="s">
        <v>3800</v>
      </c>
    </row>
    <row r="3904" spans="1:4">
      <c r="A3904" s="17" t="s">
        <v>3074</v>
      </c>
      <c r="B3904" s="17" t="s">
        <v>3692</v>
      </c>
      <c r="C3904" s="17" t="s">
        <v>3796</v>
      </c>
      <c r="D3904" s="18" t="s">
        <v>3801</v>
      </c>
    </row>
    <row r="3905" spans="1:4">
      <c r="A3905" s="17" t="s">
        <v>3074</v>
      </c>
      <c r="B3905" s="17" t="s">
        <v>3692</v>
      </c>
      <c r="C3905" s="17" t="s">
        <v>3796</v>
      </c>
      <c r="D3905" s="18" t="s">
        <v>3802</v>
      </c>
    </row>
    <row r="3906" spans="1:4">
      <c r="A3906" s="17" t="s">
        <v>3074</v>
      </c>
      <c r="B3906" s="17" t="s">
        <v>3692</v>
      </c>
      <c r="C3906" s="17" t="s">
        <v>3796</v>
      </c>
      <c r="D3906" s="18" t="s">
        <v>3803</v>
      </c>
    </row>
    <row r="3907" spans="1:4">
      <c r="A3907" s="17" t="s">
        <v>3074</v>
      </c>
      <c r="B3907" s="17" t="s">
        <v>3692</v>
      </c>
      <c r="C3907" s="17" t="s">
        <v>3796</v>
      </c>
      <c r="D3907" s="18" t="s">
        <v>3804</v>
      </c>
    </row>
    <row r="3908" spans="1:4">
      <c r="A3908" s="17" t="s">
        <v>3074</v>
      </c>
      <c r="B3908" s="17" t="s">
        <v>3692</v>
      </c>
      <c r="C3908" s="17" t="s">
        <v>3796</v>
      </c>
      <c r="D3908" s="18" t="s">
        <v>3805</v>
      </c>
    </row>
    <row r="3909" spans="1:4">
      <c r="A3909" s="17" t="s">
        <v>3074</v>
      </c>
      <c r="B3909" s="17" t="s">
        <v>3692</v>
      </c>
      <c r="C3909" s="17" t="s">
        <v>3796</v>
      </c>
      <c r="D3909" s="18" t="s">
        <v>3806</v>
      </c>
    </row>
    <row r="3910" spans="1:4">
      <c r="A3910" s="17" t="s">
        <v>3074</v>
      </c>
      <c r="B3910" s="17" t="s">
        <v>3692</v>
      </c>
      <c r="C3910" s="17" t="s">
        <v>3796</v>
      </c>
      <c r="D3910" s="18" t="s">
        <v>3807</v>
      </c>
    </row>
    <row r="3911" spans="1:4">
      <c r="A3911" s="17" t="s">
        <v>3074</v>
      </c>
      <c r="B3911" s="17" t="s">
        <v>3692</v>
      </c>
      <c r="C3911" s="17" t="s">
        <v>3796</v>
      </c>
      <c r="D3911" s="18" t="s">
        <v>3808</v>
      </c>
    </row>
    <row r="3912" spans="1:4">
      <c r="A3912" s="17" t="s">
        <v>3074</v>
      </c>
      <c r="B3912" s="17" t="s">
        <v>3692</v>
      </c>
      <c r="C3912" s="17" t="s">
        <v>3796</v>
      </c>
      <c r="D3912" s="18" t="s">
        <v>3809</v>
      </c>
    </row>
    <row r="3913" spans="1:4">
      <c r="A3913" s="17" t="s">
        <v>3074</v>
      </c>
      <c r="B3913" s="17" t="s">
        <v>3692</v>
      </c>
      <c r="C3913" s="17" t="s">
        <v>3796</v>
      </c>
      <c r="D3913" s="18" t="s">
        <v>3810</v>
      </c>
    </row>
    <row r="3914" spans="1:4">
      <c r="A3914" s="17" t="s">
        <v>3074</v>
      </c>
      <c r="B3914" s="17" t="s">
        <v>3692</v>
      </c>
      <c r="C3914" s="17" t="s">
        <v>3796</v>
      </c>
      <c r="D3914" s="18" t="s">
        <v>3811</v>
      </c>
    </row>
    <row r="3915" spans="1:4">
      <c r="A3915" s="17" t="s">
        <v>3074</v>
      </c>
      <c r="B3915" s="17" t="s">
        <v>3692</v>
      </c>
      <c r="C3915" s="17" t="s">
        <v>3796</v>
      </c>
      <c r="D3915" s="18" t="s">
        <v>3812</v>
      </c>
    </row>
    <row r="3916" spans="1:4">
      <c r="A3916" s="17" t="s">
        <v>3074</v>
      </c>
      <c r="B3916" s="17" t="s">
        <v>3692</v>
      </c>
      <c r="C3916" s="17" t="s">
        <v>3813</v>
      </c>
      <c r="D3916" s="18"/>
    </row>
    <row r="3917" spans="1:4">
      <c r="A3917" s="17" t="s">
        <v>3074</v>
      </c>
      <c r="B3917" s="17" t="s">
        <v>3692</v>
      </c>
      <c r="C3917" s="17" t="s">
        <v>3813</v>
      </c>
      <c r="D3917" s="18" t="s">
        <v>3644</v>
      </c>
    </row>
    <row r="3918" spans="1:4">
      <c r="A3918" s="17" t="s">
        <v>3074</v>
      </c>
      <c r="B3918" s="17" t="s">
        <v>3692</v>
      </c>
      <c r="C3918" s="17" t="s">
        <v>3813</v>
      </c>
      <c r="D3918" s="18" t="s">
        <v>3645</v>
      </c>
    </row>
    <row r="3919" spans="1:4">
      <c r="A3919" s="17" t="s">
        <v>3074</v>
      </c>
      <c r="B3919" s="17" t="s">
        <v>3692</v>
      </c>
      <c r="C3919" s="17" t="s">
        <v>3813</v>
      </c>
      <c r="D3919" s="18" t="s">
        <v>3814</v>
      </c>
    </row>
    <row r="3920" spans="1:4">
      <c r="A3920" s="17" t="s">
        <v>3074</v>
      </c>
      <c r="B3920" s="17" t="s">
        <v>3692</v>
      </c>
      <c r="C3920" s="17" t="s">
        <v>3813</v>
      </c>
      <c r="D3920" s="18" t="s">
        <v>3815</v>
      </c>
    </row>
    <row r="3921" spans="1:4">
      <c r="A3921" s="17" t="s">
        <v>3074</v>
      </c>
      <c r="B3921" s="17" t="s">
        <v>3692</v>
      </c>
      <c r="C3921" s="17" t="s">
        <v>3813</v>
      </c>
      <c r="D3921" s="18" t="s">
        <v>3816</v>
      </c>
    </row>
    <row r="3922" spans="1:4">
      <c r="A3922" s="17" t="s">
        <v>3074</v>
      </c>
      <c r="B3922" s="17" t="s">
        <v>3692</v>
      </c>
      <c r="C3922" s="17" t="s">
        <v>3813</v>
      </c>
      <c r="D3922" s="18" t="s">
        <v>3817</v>
      </c>
    </row>
    <row r="3923" spans="1:4">
      <c r="A3923" s="17" t="s">
        <v>3074</v>
      </c>
      <c r="B3923" s="17" t="s">
        <v>3692</v>
      </c>
      <c r="C3923" s="17" t="s">
        <v>3813</v>
      </c>
      <c r="D3923" s="18" t="s">
        <v>3818</v>
      </c>
    </row>
    <row r="3924" spans="1:4">
      <c r="A3924" s="17" t="s">
        <v>3074</v>
      </c>
      <c r="B3924" s="17" t="s">
        <v>3692</v>
      </c>
      <c r="C3924" s="17" t="s">
        <v>3813</v>
      </c>
      <c r="D3924" s="18" t="s">
        <v>3819</v>
      </c>
    </row>
    <row r="3925" spans="1:4">
      <c r="A3925" s="17" t="s">
        <v>3074</v>
      </c>
      <c r="B3925" s="17" t="s">
        <v>3692</v>
      </c>
      <c r="C3925" s="17" t="s">
        <v>3813</v>
      </c>
      <c r="D3925" s="18" t="s">
        <v>3820</v>
      </c>
    </row>
    <row r="3926" spans="1:4">
      <c r="A3926" s="17" t="s">
        <v>3074</v>
      </c>
      <c r="B3926" s="17" t="s">
        <v>3692</v>
      </c>
      <c r="C3926" s="17" t="s">
        <v>3813</v>
      </c>
      <c r="D3926" s="18" t="s">
        <v>3821</v>
      </c>
    </row>
    <row r="3927" spans="1:4">
      <c r="A3927" s="17" t="s">
        <v>3074</v>
      </c>
      <c r="B3927" s="17" t="s">
        <v>3692</v>
      </c>
      <c r="C3927" s="17" t="s">
        <v>3813</v>
      </c>
      <c r="D3927" s="18" t="s">
        <v>3822</v>
      </c>
    </row>
    <row r="3928" spans="1:4">
      <c r="A3928" s="17" t="s">
        <v>3074</v>
      </c>
      <c r="B3928" s="17" t="s">
        <v>3692</v>
      </c>
      <c r="C3928" s="17" t="s">
        <v>3813</v>
      </c>
      <c r="D3928" s="18" t="s">
        <v>3823</v>
      </c>
    </row>
    <row r="3929" spans="1:4">
      <c r="A3929" s="17" t="s">
        <v>3074</v>
      </c>
      <c r="B3929" s="17" t="s">
        <v>3692</v>
      </c>
      <c r="C3929" s="17" t="s">
        <v>3813</v>
      </c>
      <c r="D3929" s="18" t="s">
        <v>3824</v>
      </c>
    </row>
    <row r="3930" spans="1:4">
      <c r="A3930" s="17" t="s">
        <v>3074</v>
      </c>
      <c r="B3930" s="17" t="s">
        <v>3692</v>
      </c>
      <c r="C3930" s="17" t="s">
        <v>3813</v>
      </c>
      <c r="D3930" s="18" t="s">
        <v>3825</v>
      </c>
    </row>
    <row r="3931" spans="1:4">
      <c r="A3931" s="17" t="s">
        <v>3074</v>
      </c>
      <c r="B3931" s="17" t="s">
        <v>3692</v>
      </c>
      <c r="C3931" s="17" t="s">
        <v>3813</v>
      </c>
      <c r="D3931" s="18" t="s">
        <v>3519</v>
      </c>
    </row>
    <row r="3932" spans="1:4">
      <c r="A3932" s="17" t="s">
        <v>3074</v>
      </c>
      <c r="B3932" s="17" t="s">
        <v>3692</v>
      </c>
      <c r="C3932" s="17" t="s">
        <v>3826</v>
      </c>
      <c r="D3932" s="18"/>
    </row>
    <row r="3933" spans="1:4">
      <c r="A3933" s="17" t="s">
        <v>3074</v>
      </c>
      <c r="B3933" s="17" t="s">
        <v>3692</v>
      </c>
      <c r="C3933" s="17" t="s">
        <v>3826</v>
      </c>
      <c r="D3933" s="18" t="s">
        <v>3186</v>
      </c>
    </row>
    <row r="3934" spans="1:4">
      <c r="A3934" s="17" t="s">
        <v>3074</v>
      </c>
      <c r="B3934" s="17" t="s">
        <v>3692</v>
      </c>
      <c r="C3934" s="17" t="s">
        <v>3826</v>
      </c>
      <c r="D3934" s="18" t="s">
        <v>1283</v>
      </c>
    </row>
    <row r="3935" spans="1:4">
      <c r="A3935" s="17" t="s">
        <v>3074</v>
      </c>
      <c r="B3935" s="17" t="s">
        <v>3692</v>
      </c>
      <c r="C3935" s="17" t="s">
        <v>3826</v>
      </c>
      <c r="D3935" s="18" t="s">
        <v>3827</v>
      </c>
    </row>
    <row r="3936" spans="1:4">
      <c r="A3936" s="17" t="s">
        <v>3074</v>
      </c>
      <c r="B3936" s="17" t="s">
        <v>3692</v>
      </c>
      <c r="C3936" s="17" t="s">
        <v>3826</v>
      </c>
      <c r="D3936" s="18" t="s">
        <v>3695</v>
      </c>
    </row>
    <row r="3937" spans="1:4">
      <c r="A3937" s="17" t="s">
        <v>3074</v>
      </c>
      <c r="B3937" s="17" t="s">
        <v>3692</v>
      </c>
      <c r="C3937" s="17" t="s">
        <v>3826</v>
      </c>
      <c r="D3937" s="18" t="s">
        <v>3828</v>
      </c>
    </row>
    <row r="3938" spans="1:4">
      <c r="A3938" s="17" t="s">
        <v>3074</v>
      </c>
      <c r="B3938" s="17" t="s">
        <v>3692</v>
      </c>
      <c r="C3938" s="17" t="s">
        <v>3826</v>
      </c>
      <c r="D3938" s="18" t="s">
        <v>1900</v>
      </c>
    </row>
    <row r="3939" spans="1:4">
      <c r="A3939" s="17" t="s">
        <v>3074</v>
      </c>
      <c r="B3939" s="17" t="s">
        <v>3692</v>
      </c>
      <c r="C3939" s="17" t="s">
        <v>3826</v>
      </c>
      <c r="D3939" s="18" t="s">
        <v>3829</v>
      </c>
    </row>
    <row r="3940" spans="1:4">
      <c r="A3940" s="17" t="s">
        <v>3074</v>
      </c>
      <c r="B3940" s="17" t="s">
        <v>3692</v>
      </c>
      <c r="C3940" s="17" t="s">
        <v>3826</v>
      </c>
      <c r="D3940" s="18" t="s">
        <v>3830</v>
      </c>
    </row>
    <row r="3941" spans="1:4">
      <c r="A3941" s="17" t="s">
        <v>3074</v>
      </c>
      <c r="B3941" s="17" t="s">
        <v>3692</v>
      </c>
      <c r="C3941" s="17" t="s">
        <v>3826</v>
      </c>
      <c r="D3941" s="18" t="s">
        <v>3831</v>
      </c>
    </row>
    <row r="3942" spans="1:4">
      <c r="A3942" s="17" t="s">
        <v>3074</v>
      </c>
      <c r="B3942" s="17" t="s">
        <v>3692</v>
      </c>
      <c r="C3942" s="17" t="s">
        <v>3826</v>
      </c>
      <c r="D3942" s="18" t="s">
        <v>3832</v>
      </c>
    </row>
    <row r="3943" spans="1:4">
      <c r="A3943" s="17" t="s">
        <v>3074</v>
      </c>
      <c r="B3943" s="17" t="s">
        <v>3692</v>
      </c>
      <c r="C3943" s="17" t="s">
        <v>3826</v>
      </c>
      <c r="D3943" s="18" t="s">
        <v>3833</v>
      </c>
    </row>
    <row r="3944" spans="1:4">
      <c r="A3944" s="17" t="s">
        <v>3074</v>
      </c>
      <c r="B3944" s="17" t="s">
        <v>3692</v>
      </c>
      <c r="C3944" s="17" t="s">
        <v>3826</v>
      </c>
      <c r="D3944" s="18" t="s">
        <v>3834</v>
      </c>
    </row>
    <row r="3945" spans="1:4">
      <c r="A3945" s="17" t="s">
        <v>3074</v>
      </c>
      <c r="B3945" s="17" t="s">
        <v>3692</v>
      </c>
      <c r="C3945" s="17" t="s">
        <v>3826</v>
      </c>
      <c r="D3945" s="18" t="s">
        <v>3835</v>
      </c>
    </row>
    <row r="3946" spans="1:4">
      <c r="A3946" s="17" t="s">
        <v>3074</v>
      </c>
      <c r="B3946" s="17" t="s">
        <v>3692</v>
      </c>
      <c r="C3946" s="17" t="s">
        <v>3826</v>
      </c>
      <c r="D3946" s="18" t="s">
        <v>3836</v>
      </c>
    </row>
    <row r="3947" spans="1:4">
      <c r="A3947" s="17" t="s">
        <v>3074</v>
      </c>
      <c r="B3947" s="17" t="s">
        <v>3692</v>
      </c>
      <c r="C3947" s="17" t="s">
        <v>3826</v>
      </c>
      <c r="D3947" s="18" t="s">
        <v>3837</v>
      </c>
    </row>
    <row r="3948" spans="1:4">
      <c r="A3948" s="17" t="s">
        <v>3074</v>
      </c>
      <c r="B3948" s="17" t="s">
        <v>3838</v>
      </c>
      <c r="C3948" s="17"/>
      <c r="D3948" s="18"/>
    </row>
    <row r="3949" spans="1:4">
      <c r="A3949" s="17" t="s">
        <v>3074</v>
      </c>
      <c r="B3949" s="17" t="s">
        <v>3838</v>
      </c>
      <c r="C3949" s="17" t="s">
        <v>72</v>
      </c>
      <c r="D3949" s="18"/>
    </row>
    <row r="3950" spans="1:4">
      <c r="A3950" s="17" t="s">
        <v>3074</v>
      </c>
      <c r="B3950" s="17" t="s">
        <v>3838</v>
      </c>
      <c r="C3950" s="17" t="s">
        <v>3839</v>
      </c>
      <c r="D3950" s="18"/>
    </row>
    <row r="3951" spans="1:4">
      <c r="A3951" s="17" t="s">
        <v>3074</v>
      </c>
      <c r="B3951" s="17" t="s">
        <v>3838</v>
      </c>
      <c r="C3951" s="17" t="s">
        <v>3839</v>
      </c>
      <c r="D3951" s="18" t="s">
        <v>3840</v>
      </c>
    </row>
    <row r="3952" spans="1:4">
      <c r="A3952" s="17" t="s">
        <v>3074</v>
      </c>
      <c r="B3952" s="17" t="s">
        <v>3838</v>
      </c>
      <c r="C3952" s="17" t="s">
        <v>3839</v>
      </c>
      <c r="D3952" s="18" t="s">
        <v>3602</v>
      </c>
    </row>
    <row r="3953" spans="1:4">
      <c r="A3953" s="17" t="s">
        <v>3074</v>
      </c>
      <c r="B3953" s="17" t="s">
        <v>3838</v>
      </c>
      <c r="C3953" s="17" t="s">
        <v>3839</v>
      </c>
      <c r="D3953" s="18" t="s">
        <v>3841</v>
      </c>
    </row>
    <row r="3954" spans="1:4">
      <c r="A3954" s="17" t="s">
        <v>3074</v>
      </c>
      <c r="B3954" s="17" t="s">
        <v>3838</v>
      </c>
      <c r="C3954" s="17" t="s">
        <v>3839</v>
      </c>
      <c r="D3954" s="18" t="s">
        <v>3603</v>
      </c>
    </row>
    <row r="3955" spans="1:4">
      <c r="A3955" s="17" t="s">
        <v>3074</v>
      </c>
      <c r="B3955" s="17" t="s">
        <v>3838</v>
      </c>
      <c r="C3955" s="17" t="s">
        <v>3839</v>
      </c>
      <c r="D3955" s="18" t="s">
        <v>3601</v>
      </c>
    </row>
    <row r="3956" spans="1:4">
      <c r="A3956" s="17" t="s">
        <v>3074</v>
      </c>
      <c r="B3956" s="17" t="s">
        <v>3838</v>
      </c>
      <c r="C3956" s="17" t="s">
        <v>3839</v>
      </c>
      <c r="D3956" s="18" t="s">
        <v>3842</v>
      </c>
    </row>
    <row r="3957" spans="1:4">
      <c r="A3957" s="17" t="s">
        <v>3074</v>
      </c>
      <c r="B3957" s="17" t="s">
        <v>3838</v>
      </c>
      <c r="C3957" s="17" t="s">
        <v>3839</v>
      </c>
      <c r="D3957" s="18" t="s">
        <v>3843</v>
      </c>
    </row>
    <row r="3958" spans="1:4">
      <c r="A3958" s="17" t="s">
        <v>3074</v>
      </c>
      <c r="B3958" s="17" t="s">
        <v>3838</v>
      </c>
      <c r="C3958" s="17" t="s">
        <v>3839</v>
      </c>
      <c r="D3958" s="18" t="s">
        <v>3844</v>
      </c>
    </row>
    <row r="3959" spans="1:4">
      <c r="A3959" s="17" t="s">
        <v>3074</v>
      </c>
      <c r="B3959" s="17" t="s">
        <v>3838</v>
      </c>
      <c r="C3959" s="17" t="s">
        <v>3839</v>
      </c>
      <c r="D3959" s="18" t="s">
        <v>3845</v>
      </c>
    </row>
    <row r="3960" spans="1:4">
      <c r="A3960" s="17" t="s">
        <v>3074</v>
      </c>
      <c r="B3960" s="17" t="s">
        <v>3838</v>
      </c>
      <c r="C3960" s="17" t="s">
        <v>3839</v>
      </c>
      <c r="D3960" s="18" t="s">
        <v>3846</v>
      </c>
    </row>
    <row r="3961" spans="1:4">
      <c r="A3961" s="17" t="s">
        <v>3074</v>
      </c>
      <c r="B3961" s="17" t="s">
        <v>3838</v>
      </c>
      <c r="C3961" s="17" t="s">
        <v>3839</v>
      </c>
      <c r="D3961" s="18" t="s">
        <v>3847</v>
      </c>
    </row>
    <row r="3962" spans="1:4">
      <c r="A3962" s="17" t="s">
        <v>3074</v>
      </c>
      <c r="B3962" s="17" t="s">
        <v>3838</v>
      </c>
      <c r="C3962" s="17" t="s">
        <v>3839</v>
      </c>
      <c r="D3962" s="18" t="s">
        <v>3848</v>
      </c>
    </row>
    <row r="3963" spans="1:4">
      <c r="A3963" s="17" t="s">
        <v>3074</v>
      </c>
      <c r="B3963" s="17" t="s">
        <v>3838</v>
      </c>
      <c r="C3963" s="17" t="s">
        <v>3839</v>
      </c>
      <c r="D3963" s="18" t="s">
        <v>3849</v>
      </c>
    </row>
    <row r="3964" spans="1:4">
      <c r="A3964" s="17" t="s">
        <v>3074</v>
      </c>
      <c r="B3964" s="17" t="s">
        <v>3838</v>
      </c>
      <c r="C3964" s="17" t="s">
        <v>3839</v>
      </c>
      <c r="D3964" s="18" t="s">
        <v>3850</v>
      </c>
    </row>
    <row r="3965" spans="1:4">
      <c r="A3965" s="17" t="s">
        <v>3074</v>
      </c>
      <c r="B3965" s="17" t="s">
        <v>3838</v>
      </c>
      <c r="C3965" s="17" t="s">
        <v>3839</v>
      </c>
      <c r="D3965" s="18" t="s">
        <v>3851</v>
      </c>
    </row>
    <row r="3966" spans="1:4">
      <c r="A3966" s="17" t="s">
        <v>3074</v>
      </c>
      <c r="B3966" s="17" t="s">
        <v>3838</v>
      </c>
      <c r="C3966" s="17" t="s">
        <v>3839</v>
      </c>
      <c r="D3966" s="18" t="s">
        <v>3852</v>
      </c>
    </row>
    <row r="3967" spans="1:4">
      <c r="A3967" s="17" t="s">
        <v>3074</v>
      </c>
      <c r="B3967" s="17" t="s">
        <v>3838</v>
      </c>
      <c r="C3967" s="17" t="s">
        <v>3839</v>
      </c>
      <c r="D3967" s="18" t="s">
        <v>3853</v>
      </c>
    </row>
    <row r="3968" spans="1:4">
      <c r="A3968" s="17" t="s">
        <v>3074</v>
      </c>
      <c r="B3968" s="17" t="s">
        <v>3838</v>
      </c>
      <c r="C3968" s="17" t="s">
        <v>3839</v>
      </c>
      <c r="D3968" s="18" t="s">
        <v>3854</v>
      </c>
    </row>
    <row r="3969" spans="1:4">
      <c r="A3969" s="17" t="s">
        <v>3074</v>
      </c>
      <c r="B3969" s="17" t="s">
        <v>3838</v>
      </c>
      <c r="C3969" s="17" t="s">
        <v>3839</v>
      </c>
      <c r="D3969" s="18" t="s">
        <v>3855</v>
      </c>
    </row>
    <row r="3970" spans="1:4">
      <c r="A3970" s="17" t="s">
        <v>3074</v>
      </c>
      <c r="B3970" s="17" t="s">
        <v>3838</v>
      </c>
      <c r="C3970" s="17" t="s">
        <v>3839</v>
      </c>
      <c r="D3970" s="18" t="s">
        <v>3856</v>
      </c>
    </row>
    <row r="3971" spans="1:4">
      <c r="A3971" s="17" t="s">
        <v>3074</v>
      </c>
      <c r="B3971" s="17" t="s">
        <v>3838</v>
      </c>
      <c r="C3971" s="17" t="s">
        <v>3839</v>
      </c>
      <c r="D3971" s="18" t="s">
        <v>3857</v>
      </c>
    </row>
    <row r="3972" spans="1:4">
      <c r="A3972" s="17" t="s">
        <v>3074</v>
      </c>
      <c r="B3972" s="17" t="s">
        <v>3838</v>
      </c>
      <c r="C3972" s="17" t="s">
        <v>3858</v>
      </c>
      <c r="D3972" s="18"/>
    </row>
    <row r="3973" spans="1:4">
      <c r="A3973" s="17" t="s">
        <v>3074</v>
      </c>
      <c r="B3973" s="17" t="s">
        <v>3838</v>
      </c>
      <c r="C3973" s="17" t="s">
        <v>3858</v>
      </c>
      <c r="D3973" s="18" t="s">
        <v>3859</v>
      </c>
    </row>
    <row r="3974" spans="1:4">
      <c r="A3974" s="17" t="s">
        <v>3074</v>
      </c>
      <c r="B3974" s="17" t="s">
        <v>3838</v>
      </c>
      <c r="C3974" s="17" t="s">
        <v>3858</v>
      </c>
      <c r="D3974" s="18" t="s">
        <v>3860</v>
      </c>
    </row>
    <row r="3975" spans="1:4">
      <c r="A3975" s="17" t="s">
        <v>3074</v>
      </c>
      <c r="B3975" s="17" t="s">
        <v>3838</v>
      </c>
      <c r="C3975" s="17" t="s">
        <v>3858</v>
      </c>
      <c r="D3975" s="18" t="s">
        <v>3861</v>
      </c>
    </row>
    <row r="3976" spans="1:4">
      <c r="A3976" s="17" t="s">
        <v>3074</v>
      </c>
      <c r="B3976" s="17" t="s">
        <v>3838</v>
      </c>
      <c r="C3976" s="17" t="s">
        <v>3858</v>
      </c>
      <c r="D3976" s="18" t="s">
        <v>1767</v>
      </c>
    </row>
    <row r="3977" spans="1:4">
      <c r="A3977" s="17" t="s">
        <v>3074</v>
      </c>
      <c r="B3977" s="17" t="s">
        <v>3838</v>
      </c>
      <c r="C3977" s="17" t="s">
        <v>3858</v>
      </c>
      <c r="D3977" s="18" t="s">
        <v>3862</v>
      </c>
    </row>
    <row r="3978" spans="1:4">
      <c r="A3978" s="17" t="s">
        <v>3074</v>
      </c>
      <c r="B3978" s="17" t="s">
        <v>3838</v>
      </c>
      <c r="C3978" s="17" t="s">
        <v>3858</v>
      </c>
      <c r="D3978" s="18" t="s">
        <v>3863</v>
      </c>
    </row>
    <row r="3979" spans="1:4">
      <c r="A3979" s="17" t="s">
        <v>3074</v>
      </c>
      <c r="B3979" s="17" t="s">
        <v>3838</v>
      </c>
      <c r="C3979" s="17" t="s">
        <v>3858</v>
      </c>
      <c r="D3979" s="18" t="s">
        <v>3864</v>
      </c>
    </row>
    <row r="3980" spans="1:4">
      <c r="A3980" s="17" t="s">
        <v>3074</v>
      </c>
      <c r="B3980" s="17" t="s">
        <v>3838</v>
      </c>
      <c r="C3980" s="17" t="s">
        <v>3858</v>
      </c>
      <c r="D3980" s="18" t="s">
        <v>3865</v>
      </c>
    </row>
    <row r="3981" spans="1:4">
      <c r="A3981" s="17" t="s">
        <v>3074</v>
      </c>
      <c r="B3981" s="17" t="s">
        <v>3838</v>
      </c>
      <c r="C3981" s="17" t="s">
        <v>3858</v>
      </c>
      <c r="D3981" s="18" t="s">
        <v>3866</v>
      </c>
    </row>
    <row r="3982" spans="1:4">
      <c r="A3982" s="17" t="s">
        <v>3074</v>
      </c>
      <c r="B3982" s="17" t="s">
        <v>3838</v>
      </c>
      <c r="C3982" s="17" t="s">
        <v>3858</v>
      </c>
      <c r="D3982" s="18" t="s">
        <v>3867</v>
      </c>
    </row>
    <row r="3983" spans="1:4">
      <c r="A3983" s="17" t="s">
        <v>3074</v>
      </c>
      <c r="B3983" s="17" t="s">
        <v>3838</v>
      </c>
      <c r="C3983" s="17" t="s">
        <v>3858</v>
      </c>
      <c r="D3983" s="18" t="s">
        <v>3868</v>
      </c>
    </row>
    <row r="3984" spans="1:4">
      <c r="A3984" s="17" t="s">
        <v>3074</v>
      </c>
      <c r="B3984" s="17" t="s">
        <v>3838</v>
      </c>
      <c r="C3984" s="17" t="s">
        <v>3858</v>
      </c>
      <c r="D3984" s="18" t="s">
        <v>3869</v>
      </c>
    </row>
    <row r="3985" spans="1:4">
      <c r="A3985" s="17" t="s">
        <v>3074</v>
      </c>
      <c r="B3985" s="17" t="s">
        <v>3838</v>
      </c>
      <c r="C3985" s="17" t="s">
        <v>3858</v>
      </c>
      <c r="D3985" s="18" t="s">
        <v>3870</v>
      </c>
    </row>
    <row r="3986" spans="1:4">
      <c r="A3986" s="17" t="s">
        <v>3074</v>
      </c>
      <c r="B3986" s="17" t="s">
        <v>3838</v>
      </c>
      <c r="C3986" s="17" t="s">
        <v>3858</v>
      </c>
      <c r="D3986" s="18" t="s">
        <v>3871</v>
      </c>
    </row>
    <row r="3987" spans="1:4">
      <c r="A3987" s="17" t="s">
        <v>3074</v>
      </c>
      <c r="B3987" s="17" t="s">
        <v>3838</v>
      </c>
      <c r="C3987" s="17" t="s">
        <v>3858</v>
      </c>
      <c r="D3987" s="18" t="s">
        <v>3872</v>
      </c>
    </row>
    <row r="3988" spans="1:4">
      <c r="A3988" s="17" t="s">
        <v>3074</v>
      </c>
      <c r="B3988" s="17" t="s">
        <v>3838</v>
      </c>
      <c r="C3988" s="17" t="s">
        <v>3873</v>
      </c>
      <c r="D3988" s="18"/>
    </row>
    <row r="3989" spans="1:4">
      <c r="A3989" s="17" t="s">
        <v>3074</v>
      </c>
      <c r="B3989" s="17" t="s">
        <v>3838</v>
      </c>
      <c r="C3989" s="17" t="s">
        <v>3873</v>
      </c>
      <c r="D3989" s="18" t="s">
        <v>3874</v>
      </c>
    </row>
    <row r="3990" spans="1:4">
      <c r="A3990" s="17" t="s">
        <v>3074</v>
      </c>
      <c r="B3990" s="17" t="s">
        <v>3838</v>
      </c>
      <c r="C3990" s="17" t="s">
        <v>3873</v>
      </c>
      <c r="D3990" s="18" t="s">
        <v>3875</v>
      </c>
    </row>
    <row r="3991" spans="1:4">
      <c r="A3991" s="17" t="s">
        <v>3074</v>
      </c>
      <c r="B3991" s="17" t="s">
        <v>3838</v>
      </c>
      <c r="C3991" s="17" t="s">
        <v>3873</v>
      </c>
      <c r="D3991" s="18" t="s">
        <v>3876</v>
      </c>
    </row>
    <row r="3992" spans="1:4">
      <c r="A3992" s="17" t="s">
        <v>3074</v>
      </c>
      <c r="B3992" s="17" t="s">
        <v>3838</v>
      </c>
      <c r="C3992" s="17" t="s">
        <v>3873</v>
      </c>
      <c r="D3992" s="18" t="s">
        <v>3877</v>
      </c>
    </row>
    <row r="3993" spans="1:4">
      <c r="A3993" s="17" t="s">
        <v>3074</v>
      </c>
      <c r="B3993" s="17" t="s">
        <v>3838</v>
      </c>
      <c r="C3993" s="17" t="s">
        <v>3873</v>
      </c>
      <c r="D3993" s="18" t="s">
        <v>3878</v>
      </c>
    </row>
    <row r="3994" spans="1:4">
      <c r="A3994" s="17" t="s">
        <v>3074</v>
      </c>
      <c r="B3994" s="17" t="s">
        <v>3838</v>
      </c>
      <c r="C3994" s="17" t="s">
        <v>3873</v>
      </c>
      <c r="D3994" s="18" t="s">
        <v>3879</v>
      </c>
    </row>
    <row r="3995" spans="1:4">
      <c r="A3995" s="17" t="s">
        <v>3074</v>
      </c>
      <c r="B3995" s="17" t="s">
        <v>3838</v>
      </c>
      <c r="C3995" s="17" t="s">
        <v>3873</v>
      </c>
      <c r="D3995" s="18" t="s">
        <v>3244</v>
      </c>
    </row>
    <row r="3996" spans="1:4">
      <c r="A3996" s="17" t="s">
        <v>3074</v>
      </c>
      <c r="B3996" s="17" t="s">
        <v>3838</v>
      </c>
      <c r="C3996" s="17" t="s">
        <v>3873</v>
      </c>
      <c r="D3996" s="18" t="s">
        <v>3880</v>
      </c>
    </row>
    <row r="3997" spans="1:4">
      <c r="A3997" s="17" t="s">
        <v>3074</v>
      </c>
      <c r="B3997" s="17" t="s">
        <v>3838</v>
      </c>
      <c r="C3997" s="17" t="s">
        <v>3873</v>
      </c>
      <c r="D3997" s="18" t="s">
        <v>992</v>
      </c>
    </row>
    <row r="3998" spans="1:4">
      <c r="A3998" s="17" t="s">
        <v>3074</v>
      </c>
      <c r="B3998" s="17" t="s">
        <v>3838</v>
      </c>
      <c r="C3998" s="17" t="s">
        <v>3873</v>
      </c>
      <c r="D3998" s="18" t="s">
        <v>3881</v>
      </c>
    </row>
    <row r="3999" spans="1:4">
      <c r="A3999" s="17" t="s">
        <v>3074</v>
      </c>
      <c r="B3999" s="17" t="s">
        <v>3838</v>
      </c>
      <c r="C3999" s="17" t="s">
        <v>3873</v>
      </c>
      <c r="D3999" s="18" t="s">
        <v>3882</v>
      </c>
    </row>
    <row r="4000" spans="1:4">
      <c r="A4000" s="17" t="s">
        <v>3074</v>
      </c>
      <c r="B4000" s="17" t="s">
        <v>3838</v>
      </c>
      <c r="C4000" s="17" t="s">
        <v>3873</v>
      </c>
      <c r="D4000" s="18" t="s">
        <v>3883</v>
      </c>
    </row>
    <row r="4001" spans="1:4">
      <c r="A4001" s="17" t="s">
        <v>3074</v>
      </c>
      <c r="B4001" s="17" t="s">
        <v>3838</v>
      </c>
      <c r="C4001" s="17" t="s">
        <v>3873</v>
      </c>
      <c r="D4001" s="18" t="s">
        <v>3884</v>
      </c>
    </row>
    <row r="4002" spans="1:4">
      <c r="A4002" s="17" t="s">
        <v>3074</v>
      </c>
      <c r="B4002" s="17" t="s">
        <v>3838</v>
      </c>
      <c r="C4002" s="17" t="s">
        <v>3873</v>
      </c>
      <c r="D4002" s="18" t="s">
        <v>3885</v>
      </c>
    </row>
    <row r="4003" spans="1:4">
      <c r="A4003" s="17" t="s">
        <v>3074</v>
      </c>
      <c r="B4003" s="17" t="s">
        <v>3838</v>
      </c>
      <c r="C4003" s="17" t="s">
        <v>3886</v>
      </c>
      <c r="D4003" s="18"/>
    </row>
    <row r="4004" spans="1:4">
      <c r="A4004" s="17" t="s">
        <v>3074</v>
      </c>
      <c r="B4004" s="17" t="s">
        <v>3838</v>
      </c>
      <c r="C4004" s="17" t="s">
        <v>3886</v>
      </c>
      <c r="D4004" s="18" t="s">
        <v>3887</v>
      </c>
    </row>
    <row r="4005" spans="1:4">
      <c r="A4005" s="17" t="s">
        <v>3074</v>
      </c>
      <c r="B4005" s="17" t="s">
        <v>3838</v>
      </c>
      <c r="C4005" s="17" t="s">
        <v>3886</v>
      </c>
      <c r="D4005" s="18" t="s">
        <v>3888</v>
      </c>
    </row>
    <row r="4006" spans="1:4">
      <c r="A4006" s="17" t="s">
        <v>3074</v>
      </c>
      <c r="B4006" s="17" t="s">
        <v>3838</v>
      </c>
      <c r="C4006" s="17" t="s">
        <v>3886</v>
      </c>
      <c r="D4006" s="18" t="s">
        <v>3889</v>
      </c>
    </row>
    <row r="4007" spans="1:4">
      <c r="A4007" s="17" t="s">
        <v>3074</v>
      </c>
      <c r="B4007" s="17" t="s">
        <v>3838</v>
      </c>
      <c r="C4007" s="17" t="s">
        <v>3886</v>
      </c>
      <c r="D4007" s="18" t="s">
        <v>3890</v>
      </c>
    </row>
    <row r="4008" spans="1:4">
      <c r="A4008" s="17" t="s">
        <v>3074</v>
      </c>
      <c r="B4008" s="17" t="s">
        <v>3838</v>
      </c>
      <c r="C4008" s="17" t="s">
        <v>3886</v>
      </c>
      <c r="D4008" s="18" t="s">
        <v>1655</v>
      </c>
    </row>
    <row r="4009" spans="1:4">
      <c r="A4009" s="17" t="s">
        <v>3074</v>
      </c>
      <c r="B4009" s="17" t="s">
        <v>3838</v>
      </c>
      <c r="C4009" s="17" t="s">
        <v>3886</v>
      </c>
      <c r="D4009" s="18" t="s">
        <v>3891</v>
      </c>
    </row>
    <row r="4010" spans="1:4">
      <c r="A4010" s="17" t="s">
        <v>3074</v>
      </c>
      <c r="B4010" s="17" t="s">
        <v>3838</v>
      </c>
      <c r="C4010" s="17" t="s">
        <v>3886</v>
      </c>
      <c r="D4010" s="18" t="s">
        <v>3350</v>
      </c>
    </row>
    <row r="4011" spans="1:4">
      <c r="A4011" s="17" t="s">
        <v>3074</v>
      </c>
      <c r="B4011" s="17" t="s">
        <v>3838</v>
      </c>
      <c r="C4011" s="17" t="s">
        <v>3886</v>
      </c>
      <c r="D4011" s="18" t="s">
        <v>3892</v>
      </c>
    </row>
    <row r="4012" spans="1:4">
      <c r="A4012" s="17" t="s">
        <v>3074</v>
      </c>
      <c r="B4012" s="17" t="s">
        <v>3838</v>
      </c>
      <c r="C4012" s="17" t="s">
        <v>3886</v>
      </c>
      <c r="D4012" s="18" t="s">
        <v>3893</v>
      </c>
    </row>
    <row r="4013" spans="1:4">
      <c r="A4013" s="17" t="s">
        <v>3074</v>
      </c>
      <c r="B4013" s="17" t="s">
        <v>3838</v>
      </c>
      <c r="C4013" s="17" t="s">
        <v>3886</v>
      </c>
      <c r="D4013" s="18" t="s">
        <v>3157</v>
      </c>
    </row>
    <row r="4014" spans="1:4">
      <c r="A4014" s="17" t="s">
        <v>3074</v>
      </c>
      <c r="B4014" s="17" t="s">
        <v>3838</v>
      </c>
      <c r="C4014" s="17" t="s">
        <v>3886</v>
      </c>
      <c r="D4014" s="18" t="s">
        <v>3894</v>
      </c>
    </row>
    <row r="4015" spans="1:4">
      <c r="A4015" s="17" t="s">
        <v>3074</v>
      </c>
      <c r="B4015" s="17" t="s">
        <v>3838</v>
      </c>
      <c r="C4015" s="17" t="s">
        <v>3886</v>
      </c>
      <c r="D4015" s="18" t="s">
        <v>3895</v>
      </c>
    </row>
    <row r="4016" spans="1:4">
      <c r="A4016" s="17" t="s">
        <v>3074</v>
      </c>
      <c r="B4016" s="17" t="s">
        <v>3838</v>
      </c>
      <c r="C4016" s="17" t="s">
        <v>3886</v>
      </c>
      <c r="D4016" s="18" t="s">
        <v>1961</v>
      </c>
    </row>
    <row r="4017" spans="1:4">
      <c r="A4017" s="17" t="s">
        <v>3074</v>
      </c>
      <c r="B4017" s="17" t="s">
        <v>3838</v>
      </c>
      <c r="C4017" s="17" t="s">
        <v>3886</v>
      </c>
      <c r="D4017" s="18" t="s">
        <v>3896</v>
      </c>
    </row>
    <row r="4018" spans="1:4">
      <c r="A4018" s="17" t="s">
        <v>3074</v>
      </c>
      <c r="B4018" s="17" t="s">
        <v>3838</v>
      </c>
      <c r="C4018" s="17" t="s">
        <v>3897</v>
      </c>
      <c r="D4018" s="18"/>
    </row>
    <row r="4019" spans="1:4">
      <c r="A4019" s="17" t="s">
        <v>3074</v>
      </c>
      <c r="B4019" s="17" t="s">
        <v>3838</v>
      </c>
      <c r="C4019" s="17" t="s">
        <v>3897</v>
      </c>
      <c r="D4019" s="18" t="s">
        <v>3898</v>
      </c>
    </row>
    <row r="4020" spans="1:4">
      <c r="A4020" s="17" t="s">
        <v>3074</v>
      </c>
      <c r="B4020" s="17" t="s">
        <v>3838</v>
      </c>
      <c r="C4020" s="17" t="s">
        <v>3897</v>
      </c>
      <c r="D4020" s="18" t="s">
        <v>3899</v>
      </c>
    </row>
    <row r="4021" spans="1:4">
      <c r="A4021" s="17" t="s">
        <v>3074</v>
      </c>
      <c r="B4021" s="17" t="s">
        <v>3838</v>
      </c>
      <c r="C4021" s="17" t="s">
        <v>3897</v>
      </c>
      <c r="D4021" s="18" t="s">
        <v>3900</v>
      </c>
    </row>
    <row r="4022" spans="1:4">
      <c r="A4022" s="17" t="s">
        <v>3074</v>
      </c>
      <c r="B4022" s="17" t="s">
        <v>3838</v>
      </c>
      <c r="C4022" s="17" t="s">
        <v>3897</v>
      </c>
      <c r="D4022" s="18" t="s">
        <v>3531</v>
      </c>
    </row>
    <row r="4023" spans="1:4">
      <c r="A4023" s="17" t="s">
        <v>3074</v>
      </c>
      <c r="B4023" s="17" t="s">
        <v>3838</v>
      </c>
      <c r="C4023" s="17" t="s">
        <v>3897</v>
      </c>
      <c r="D4023" s="18" t="s">
        <v>3901</v>
      </c>
    </row>
    <row r="4024" spans="1:4">
      <c r="A4024" s="17" t="s">
        <v>3074</v>
      </c>
      <c r="B4024" s="17" t="s">
        <v>3838</v>
      </c>
      <c r="C4024" s="17" t="s">
        <v>3897</v>
      </c>
      <c r="D4024" s="18" t="s">
        <v>3902</v>
      </c>
    </row>
    <row r="4025" spans="1:4">
      <c r="A4025" s="17" t="s">
        <v>3074</v>
      </c>
      <c r="B4025" s="17" t="s">
        <v>3838</v>
      </c>
      <c r="C4025" s="17" t="s">
        <v>3897</v>
      </c>
      <c r="D4025" s="18" t="s">
        <v>3903</v>
      </c>
    </row>
    <row r="4026" spans="1:4">
      <c r="A4026" s="17" t="s">
        <v>3074</v>
      </c>
      <c r="B4026" s="17" t="s">
        <v>3838</v>
      </c>
      <c r="C4026" s="17" t="s">
        <v>3904</v>
      </c>
      <c r="D4026" s="18"/>
    </row>
    <row r="4027" spans="1:4">
      <c r="A4027" s="17" t="s">
        <v>3074</v>
      </c>
      <c r="B4027" s="17" t="s">
        <v>3838</v>
      </c>
      <c r="C4027" s="17" t="s">
        <v>3904</v>
      </c>
      <c r="D4027" s="18" t="s">
        <v>3905</v>
      </c>
    </row>
    <row r="4028" spans="1:4">
      <c r="A4028" s="17" t="s">
        <v>3074</v>
      </c>
      <c r="B4028" s="17" t="s">
        <v>3838</v>
      </c>
      <c r="C4028" s="17" t="s">
        <v>3904</v>
      </c>
      <c r="D4028" s="18" t="s">
        <v>3906</v>
      </c>
    </row>
    <row r="4029" spans="1:4">
      <c r="A4029" s="17" t="s">
        <v>3074</v>
      </c>
      <c r="B4029" s="17" t="s">
        <v>3838</v>
      </c>
      <c r="C4029" s="17" t="s">
        <v>3904</v>
      </c>
      <c r="D4029" s="18" t="s">
        <v>3907</v>
      </c>
    </row>
    <row r="4030" spans="1:4">
      <c r="A4030" s="17" t="s">
        <v>3074</v>
      </c>
      <c r="B4030" s="17" t="s">
        <v>3838</v>
      </c>
      <c r="C4030" s="17" t="s">
        <v>3904</v>
      </c>
      <c r="D4030" s="18" t="s">
        <v>3908</v>
      </c>
    </row>
    <row r="4031" spans="1:4">
      <c r="A4031" s="17" t="s">
        <v>3074</v>
      </c>
      <c r="B4031" s="17" t="s">
        <v>3838</v>
      </c>
      <c r="C4031" s="17" t="s">
        <v>3904</v>
      </c>
      <c r="D4031" s="18" t="s">
        <v>3909</v>
      </c>
    </row>
    <row r="4032" spans="1:4">
      <c r="A4032" s="17" t="s">
        <v>3074</v>
      </c>
      <c r="B4032" s="17" t="s">
        <v>3838</v>
      </c>
      <c r="C4032" s="17" t="s">
        <v>3904</v>
      </c>
      <c r="D4032" s="18" t="s">
        <v>2074</v>
      </c>
    </row>
    <row r="4033" spans="1:4">
      <c r="A4033" s="17" t="s">
        <v>3074</v>
      </c>
      <c r="B4033" s="17" t="s">
        <v>3838</v>
      </c>
      <c r="C4033" s="17" t="s">
        <v>3904</v>
      </c>
      <c r="D4033" s="18" t="s">
        <v>3910</v>
      </c>
    </row>
    <row r="4034" spans="1:4">
      <c r="A4034" s="17" t="s">
        <v>3074</v>
      </c>
      <c r="B4034" s="17" t="s">
        <v>3838</v>
      </c>
      <c r="C4034" s="17" t="s">
        <v>3904</v>
      </c>
      <c r="D4034" s="18" t="s">
        <v>3911</v>
      </c>
    </row>
    <row r="4035" spans="1:4">
      <c r="A4035" s="17" t="s">
        <v>3074</v>
      </c>
      <c r="B4035" s="17" t="s">
        <v>3838</v>
      </c>
      <c r="C4035" s="17" t="s">
        <v>3904</v>
      </c>
      <c r="D4035" s="18" t="s">
        <v>3912</v>
      </c>
    </row>
    <row r="4036" spans="1:4">
      <c r="A4036" s="17" t="s">
        <v>3074</v>
      </c>
      <c r="B4036" s="17" t="s">
        <v>3838</v>
      </c>
      <c r="C4036" s="17" t="s">
        <v>3904</v>
      </c>
      <c r="D4036" s="18" t="s">
        <v>3913</v>
      </c>
    </row>
    <row r="4037" spans="1:4">
      <c r="A4037" s="17" t="s">
        <v>3074</v>
      </c>
      <c r="B4037" s="17" t="s">
        <v>3838</v>
      </c>
      <c r="C4037" s="17" t="s">
        <v>3904</v>
      </c>
      <c r="D4037" s="18" t="s">
        <v>3914</v>
      </c>
    </row>
    <row r="4038" spans="1:4">
      <c r="A4038" s="17" t="s">
        <v>3074</v>
      </c>
      <c r="B4038" s="17" t="s">
        <v>3838</v>
      </c>
      <c r="C4038" s="17" t="s">
        <v>3915</v>
      </c>
      <c r="D4038" s="18"/>
    </row>
    <row r="4039" spans="1:4">
      <c r="A4039" s="17" t="s">
        <v>3074</v>
      </c>
      <c r="B4039" s="17" t="s">
        <v>3838</v>
      </c>
      <c r="C4039" s="17" t="s">
        <v>3915</v>
      </c>
      <c r="D4039" s="18" t="s">
        <v>3916</v>
      </c>
    </row>
    <row r="4040" spans="1:4">
      <c r="A4040" s="17" t="s">
        <v>3074</v>
      </c>
      <c r="B4040" s="17" t="s">
        <v>3838</v>
      </c>
      <c r="C4040" s="17" t="s">
        <v>3915</v>
      </c>
      <c r="D4040" s="18" t="s">
        <v>3917</v>
      </c>
    </row>
    <row r="4041" spans="1:4">
      <c r="A4041" s="17" t="s">
        <v>3074</v>
      </c>
      <c r="B4041" s="17" t="s">
        <v>3838</v>
      </c>
      <c r="C4041" s="17" t="s">
        <v>3915</v>
      </c>
      <c r="D4041" s="18" t="s">
        <v>3918</v>
      </c>
    </row>
    <row r="4042" spans="1:4">
      <c r="A4042" s="17" t="s">
        <v>3074</v>
      </c>
      <c r="B4042" s="17" t="s">
        <v>3838</v>
      </c>
      <c r="C4042" s="17" t="s">
        <v>3915</v>
      </c>
      <c r="D4042" s="18" t="s">
        <v>3919</v>
      </c>
    </row>
    <row r="4043" spans="1:4">
      <c r="A4043" s="17" t="s">
        <v>3074</v>
      </c>
      <c r="B4043" s="17" t="s">
        <v>3838</v>
      </c>
      <c r="C4043" s="17" t="s">
        <v>3915</v>
      </c>
      <c r="D4043" s="18" t="s">
        <v>3920</v>
      </c>
    </row>
    <row r="4044" spans="1:4">
      <c r="A4044" s="17" t="s">
        <v>3074</v>
      </c>
      <c r="B4044" s="17" t="s">
        <v>3838</v>
      </c>
      <c r="C4044" s="17" t="s">
        <v>3915</v>
      </c>
      <c r="D4044" s="18" t="s">
        <v>3921</v>
      </c>
    </row>
    <row r="4045" spans="1:4">
      <c r="A4045" s="17" t="s">
        <v>3074</v>
      </c>
      <c r="B4045" s="17" t="s">
        <v>3838</v>
      </c>
      <c r="C4045" s="17" t="s">
        <v>3915</v>
      </c>
      <c r="D4045" s="18" t="s">
        <v>3922</v>
      </c>
    </row>
    <row r="4046" spans="1:4">
      <c r="A4046" s="17" t="s">
        <v>3074</v>
      </c>
      <c r="B4046" s="17" t="s">
        <v>3838</v>
      </c>
      <c r="C4046" s="17" t="s">
        <v>3915</v>
      </c>
      <c r="D4046" s="18" t="s">
        <v>3923</v>
      </c>
    </row>
    <row r="4047" spans="1:4">
      <c r="A4047" s="17" t="s">
        <v>3074</v>
      </c>
      <c r="B4047" s="17" t="s">
        <v>3838</v>
      </c>
      <c r="C4047" s="17" t="s">
        <v>3915</v>
      </c>
      <c r="D4047" s="18" t="s">
        <v>938</v>
      </c>
    </row>
    <row r="4048" spans="1:4">
      <c r="A4048" s="17" t="s">
        <v>3074</v>
      </c>
      <c r="B4048" s="17" t="s">
        <v>3838</v>
      </c>
      <c r="C4048" s="17" t="s">
        <v>3915</v>
      </c>
      <c r="D4048" s="18" t="s">
        <v>3924</v>
      </c>
    </row>
    <row r="4049" spans="1:4">
      <c r="A4049" s="17" t="s">
        <v>3074</v>
      </c>
      <c r="B4049" s="17" t="s">
        <v>3838</v>
      </c>
      <c r="C4049" s="17" t="s">
        <v>3925</v>
      </c>
      <c r="D4049" s="18"/>
    </row>
    <row r="4050" spans="1:4">
      <c r="A4050" s="17" t="s">
        <v>3074</v>
      </c>
      <c r="B4050" s="17" t="s">
        <v>3838</v>
      </c>
      <c r="C4050" s="17" t="s">
        <v>3925</v>
      </c>
      <c r="D4050" s="18" t="s">
        <v>654</v>
      </c>
    </row>
    <row r="4051" spans="1:4">
      <c r="A4051" s="17" t="s">
        <v>3074</v>
      </c>
      <c r="B4051" s="17" t="s">
        <v>3838</v>
      </c>
      <c r="C4051" s="17" t="s">
        <v>3925</v>
      </c>
      <c r="D4051" s="18" t="s">
        <v>3926</v>
      </c>
    </row>
    <row r="4052" spans="1:4">
      <c r="A4052" s="17" t="s">
        <v>3074</v>
      </c>
      <c r="B4052" s="17" t="s">
        <v>3838</v>
      </c>
      <c r="C4052" s="17" t="s">
        <v>3925</v>
      </c>
      <c r="D4052" s="18" t="s">
        <v>3007</v>
      </c>
    </row>
    <row r="4053" spans="1:4">
      <c r="A4053" s="17" t="s">
        <v>3074</v>
      </c>
      <c r="B4053" s="17" t="s">
        <v>3838</v>
      </c>
      <c r="C4053" s="17" t="s">
        <v>3925</v>
      </c>
      <c r="D4053" s="18" t="s">
        <v>3927</v>
      </c>
    </row>
    <row r="4054" spans="1:4">
      <c r="A4054" s="17" t="s">
        <v>3074</v>
      </c>
      <c r="B4054" s="17" t="s">
        <v>3838</v>
      </c>
      <c r="C4054" s="17" t="s">
        <v>3925</v>
      </c>
      <c r="D4054" s="18" t="s">
        <v>3928</v>
      </c>
    </row>
    <row r="4055" spans="1:4">
      <c r="A4055" s="17" t="s">
        <v>3074</v>
      </c>
      <c r="B4055" s="17" t="s">
        <v>3838</v>
      </c>
      <c r="C4055" s="17" t="s">
        <v>3925</v>
      </c>
      <c r="D4055" s="18" t="s">
        <v>3929</v>
      </c>
    </row>
    <row r="4056" spans="1:4">
      <c r="A4056" s="17" t="s">
        <v>3074</v>
      </c>
      <c r="B4056" s="17" t="s">
        <v>3838</v>
      </c>
      <c r="C4056" s="17" t="s">
        <v>3925</v>
      </c>
      <c r="D4056" s="18" t="s">
        <v>3930</v>
      </c>
    </row>
    <row r="4057" spans="1:4">
      <c r="A4057" s="17" t="s">
        <v>3074</v>
      </c>
      <c r="B4057" s="17" t="s">
        <v>3838</v>
      </c>
      <c r="C4057" s="17" t="s">
        <v>3925</v>
      </c>
      <c r="D4057" s="18" t="s">
        <v>3931</v>
      </c>
    </row>
    <row r="4058" spans="1:4">
      <c r="A4058" s="17" t="s">
        <v>3074</v>
      </c>
      <c r="B4058" s="17" t="s">
        <v>3838</v>
      </c>
      <c r="C4058" s="17" t="s">
        <v>3925</v>
      </c>
      <c r="D4058" s="18" t="s">
        <v>3932</v>
      </c>
    </row>
    <row r="4059" spans="1:4">
      <c r="A4059" s="17" t="s">
        <v>3074</v>
      </c>
      <c r="B4059" s="17" t="s">
        <v>3838</v>
      </c>
      <c r="C4059" s="17" t="s">
        <v>3925</v>
      </c>
      <c r="D4059" s="18" t="s">
        <v>3933</v>
      </c>
    </row>
    <row r="4060" spans="1:4">
      <c r="A4060" s="17" t="s">
        <v>3074</v>
      </c>
      <c r="B4060" s="17" t="s">
        <v>3838</v>
      </c>
      <c r="C4060" s="17" t="s">
        <v>3925</v>
      </c>
      <c r="D4060" s="18" t="s">
        <v>3934</v>
      </c>
    </row>
    <row r="4061" spans="1:4">
      <c r="A4061" s="17" t="s">
        <v>3074</v>
      </c>
      <c r="B4061" s="17" t="s">
        <v>3838</v>
      </c>
      <c r="C4061" s="17" t="s">
        <v>3935</v>
      </c>
      <c r="D4061" s="18"/>
    </row>
    <row r="4062" spans="1:4">
      <c r="A4062" s="17" t="s">
        <v>3074</v>
      </c>
      <c r="B4062" s="17" t="s">
        <v>3838</v>
      </c>
      <c r="C4062" s="17" t="s">
        <v>3935</v>
      </c>
      <c r="D4062" s="18" t="s">
        <v>3936</v>
      </c>
    </row>
    <row r="4063" spans="1:4">
      <c r="A4063" s="17" t="s">
        <v>3074</v>
      </c>
      <c r="B4063" s="17" t="s">
        <v>3838</v>
      </c>
      <c r="C4063" s="17" t="s">
        <v>3935</v>
      </c>
      <c r="D4063" s="18" t="s">
        <v>3937</v>
      </c>
    </row>
    <row r="4064" spans="1:4">
      <c r="A4064" s="17" t="s">
        <v>3074</v>
      </c>
      <c r="B4064" s="17" t="s">
        <v>3838</v>
      </c>
      <c r="C4064" s="17" t="s">
        <v>3935</v>
      </c>
      <c r="D4064" s="18" t="s">
        <v>3938</v>
      </c>
    </row>
    <row r="4065" spans="1:4">
      <c r="A4065" s="17" t="s">
        <v>3074</v>
      </c>
      <c r="B4065" s="17" t="s">
        <v>3838</v>
      </c>
      <c r="C4065" s="17" t="s">
        <v>3935</v>
      </c>
      <c r="D4065" s="18" t="s">
        <v>3939</v>
      </c>
    </row>
    <row r="4066" spans="1:4">
      <c r="A4066" s="17" t="s">
        <v>3074</v>
      </c>
      <c r="B4066" s="17" t="s">
        <v>3838</v>
      </c>
      <c r="C4066" s="17" t="s">
        <v>3935</v>
      </c>
      <c r="D4066" s="18" t="s">
        <v>3940</v>
      </c>
    </row>
    <row r="4067" spans="1:4">
      <c r="A4067" s="17" t="s">
        <v>3074</v>
      </c>
      <c r="B4067" s="17" t="s">
        <v>3838</v>
      </c>
      <c r="C4067" s="17" t="s">
        <v>3935</v>
      </c>
      <c r="D4067" s="18" t="s">
        <v>3941</v>
      </c>
    </row>
    <row r="4068" spans="1:4">
      <c r="A4068" s="17" t="s">
        <v>3074</v>
      </c>
      <c r="B4068" s="17" t="s">
        <v>3838</v>
      </c>
      <c r="C4068" s="17" t="s">
        <v>3935</v>
      </c>
      <c r="D4068" s="18" t="s">
        <v>3942</v>
      </c>
    </row>
    <row r="4069" spans="1:4">
      <c r="A4069" s="17" t="s">
        <v>3074</v>
      </c>
      <c r="B4069" s="17" t="s">
        <v>3838</v>
      </c>
      <c r="C4069" s="17" t="s">
        <v>3935</v>
      </c>
      <c r="D4069" s="18" t="s">
        <v>3943</v>
      </c>
    </row>
    <row r="4070" spans="1:4">
      <c r="A4070" s="17" t="s">
        <v>3074</v>
      </c>
      <c r="B4070" s="17" t="s">
        <v>3838</v>
      </c>
      <c r="C4070" s="17" t="s">
        <v>3935</v>
      </c>
      <c r="D4070" s="18" t="s">
        <v>3944</v>
      </c>
    </row>
    <row r="4071" spans="1:4">
      <c r="A4071" s="17" t="s">
        <v>3074</v>
      </c>
      <c r="B4071" s="17" t="s">
        <v>3838</v>
      </c>
      <c r="C4071" s="17" t="s">
        <v>3935</v>
      </c>
      <c r="D4071" s="18" t="s">
        <v>3945</v>
      </c>
    </row>
    <row r="4072" spans="1:4">
      <c r="A4072" s="17" t="s">
        <v>3074</v>
      </c>
      <c r="B4072" s="17" t="s">
        <v>3838</v>
      </c>
      <c r="C4072" s="17" t="s">
        <v>3935</v>
      </c>
      <c r="D4072" s="18" t="s">
        <v>3946</v>
      </c>
    </row>
    <row r="4073" spans="1:4">
      <c r="A4073" s="17" t="s">
        <v>3074</v>
      </c>
      <c r="B4073" s="17" t="s">
        <v>3838</v>
      </c>
      <c r="C4073" s="17" t="s">
        <v>3947</v>
      </c>
      <c r="D4073" s="18"/>
    </row>
    <row r="4074" spans="1:4">
      <c r="A4074" s="17" t="s">
        <v>3074</v>
      </c>
      <c r="B4074" s="17" t="s">
        <v>3838</v>
      </c>
      <c r="C4074" s="17" t="s">
        <v>3947</v>
      </c>
      <c r="D4074" s="18" t="s">
        <v>3948</v>
      </c>
    </row>
    <row r="4075" spans="1:4">
      <c r="A4075" s="17" t="s">
        <v>3074</v>
      </c>
      <c r="B4075" s="17" t="s">
        <v>3838</v>
      </c>
      <c r="C4075" s="17" t="s">
        <v>3947</v>
      </c>
      <c r="D4075" s="18" t="s">
        <v>3949</v>
      </c>
    </row>
    <row r="4076" spans="1:4">
      <c r="A4076" s="17" t="s">
        <v>3074</v>
      </c>
      <c r="B4076" s="17" t="s">
        <v>3838</v>
      </c>
      <c r="C4076" s="17" t="s">
        <v>3947</v>
      </c>
      <c r="D4076" s="18" t="s">
        <v>3429</v>
      </c>
    </row>
    <row r="4077" spans="1:4">
      <c r="A4077" s="17" t="s">
        <v>3074</v>
      </c>
      <c r="B4077" s="17" t="s">
        <v>3838</v>
      </c>
      <c r="C4077" s="17" t="s">
        <v>3947</v>
      </c>
      <c r="D4077" s="18" t="s">
        <v>3950</v>
      </c>
    </row>
    <row r="4078" spans="1:4">
      <c r="A4078" s="17" t="s">
        <v>3074</v>
      </c>
      <c r="B4078" s="17" t="s">
        <v>3838</v>
      </c>
      <c r="C4078" s="17" t="s">
        <v>3947</v>
      </c>
      <c r="D4078" s="18" t="s">
        <v>3951</v>
      </c>
    </row>
    <row r="4079" spans="1:4">
      <c r="A4079" s="17" t="s">
        <v>3074</v>
      </c>
      <c r="B4079" s="17" t="s">
        <v>3838</v>
      </c>
      <c r="C4079" s="17" t="s">
        <v>3947</v>
      </c>
      <c r="D4079" s="18" t="s">
        <v>3952</v>
      </c>
    </row>
    <row r="4080" spans="1:4">
      <c r="A4080" s="17" t="s">
        <v>3074</v>
      </c>
      <c r="B4080" s="17" t="s">
        <v>3838</v>
      </c>
      <c r="C4080" s="17" t="s">
        <v>3947</v>
      </c>
      <c r="D4080" s="18" t="s">
        <v>3953</v>
      </c>
    </row>
    <row r="4081" spans="1:4">
      <c r="A4081" s="17" t="s">
        <v>3074</v>
      </c>
      <c r="B4081" s="17" t="s">
        <v>3838</v>
      </c>
      <c r="C4081" s="17" t="s">
        <v>3947</v>
      </c>
      <c r="D4081" s="18" t="s">
        <v>3954</v>
      </c>
    </row>
    <row r="4082" spans="1:4">
      <c r="A4082" s="17" t="s">
        <v>3074</v>
      </c>
      <c r="B4082" s="17" t="s">
        <v>3838</v>
      </c>
      <c r="C4082" s="17" t="s">
        <v>3947</v>
      </c>
      <c r="D4082" s="18" t="s">
        <v>3955</v>
      </c>
    </row>
    <row r="4083" spans="1:4">
      <c r="A4083" s="17" t="s">
        <v>3074</v>
      </c>
      <c r="B4083" s="17" t="s">
        <v>3838</v>
      </c>
      <c r="C4083" s="17" t="s">
        <v>3947</v>
      </c>
      <c r="D4083" s="18" t="s">
        <v>3956</v>
      </c>
    </row>
    <row r="4084" spans="1:4">
      <c r="A4084" s="17" t="s">
        <v>3074</v>
      </c>
      <c r="B4084" s="17" t="s">
        <v>3838</v>
      </c>
      <c r="C4084" s="17" t="s">
        <v>3957</v>
      </c>
      <c r="D4084" s="18"/>
    </row>
    <row r="4085" spans="1:4">
      <c r="A4085" s="17" t="s">
        <v>3074</v>
      </c>
      <c r="B4085" s="17" t="s">
        <v>3838</v>
      </c>
      <c r="C4085" s="17" t="s">
        <v>3957</v>
      </c>
      <c r="D4085" s="18" t="s">
        <v>3958</v>
      </c>
    </row>
    <row r="4086" spans="1:4">
      <c r="A4086" s="17" t="s">
        <v>3074</v>
      </c>
      <c r="B4086" s="17" t="s">
        <v>3838</v>
      </c>
      <c r="C4086" s="17" t="s">
        <v>3957</v>
      </c>
      <c r="D4086" s="18" t="s">
        <v>3959</v>
      </c>
    </row>
    <row r="4087" spans="1:4">
      <c r="A4087" s="17" t="s">
        <v>3074</v>
      </c>
      <c r="B4087" s="17" t="s">
        <v>3838</v>
      </c>
      <c r="C4087" s="17" t="s">
        <v>3957</v>
      </c>
      <c r="D4087" s="18" t="s">
        <v>2706</v>
      </c>
    </row>
    <row r="4088" spans="1:4">
      <c r="A4088" s="17" t="s">
        <v>3074</v>
      </c>
      <c r="B4088" s="17" t="s">
        <v>3838</v>
      </c>
      <c r="C4088" s="17" t="s">
        <v>3957</v>
      </c>
      <c r="D4088" s="18" t="s">
        <v>3960</v>
      </c>
    </row>
    <row r="4089" spans="1:4">
      <c r="A4089" s="17" t="s">
        <v>3074</v>
      </c>
      <c r="B4089" s="17" t="s">
        <v>3838</v>
      </c>
      <c r="C4089" s="17" t="s">
        <v>3957</v>
      </c>
      <c r="D4089" s="18" t="s">
        <v>3961</v>
      </c>
    </row>
    <row r="4090" spans="1:4">
      <c r="A4090" s="17" t="s">
        <v>3074</v>
      </c>
      <c r="B4090" s="17" t="s">
        <v>3838</v>
      </c>
      <c r="C4090" s="17" t="s">
        <v>3957</v>
      </c>
      <c r="D4090" s="18" t="s">
        <v>2012</v>
      </c>
    </row>
    <row r="4091" spans="1:4">
      <c r="A4091" s="17" t="s">
        <v>3074</v>
      </c>
      <c r="B4091" s="17" t="s">
        <v>3838</v>
      </c>
      <c r="C4091" s="17" t="s">
        <v>3957</v>
      </c>
      <c r="D4091" s="18" t="s">
        <v>1865</v>
      </c>
    </row>
    <row r="4092" spans="1:4">
      <c r="A4092" s="17" t="s">
        <v>3074</v>
      </c>
      <c r="B4092" s="17" t="s">
        <v>3838</v>
      </c>
      <c r="C4092" s="17" t="s">
        <v>3957</v>
      </c>
      <c r="D4092" s="18" t="s">
        <v>3962</v>
      </c>
    </row>
    <row r="4093" spans="1:4">
      <c r="A4093" s="17" t="s">
        <v>3074</v>
      </c>
      <c r="B4093" s="17" t="s">
        <v>3838</v>
      </c>
      <c r="C4093" s="17" t="s">
        <v>3957</v>
      </c>
      <c r="D4093" s="18" t="s">
        <v>3963</v>
      </c>
    </row>
    <row r="4094" spans="1:4">
      <c r="A4094" s="17" t="s">
        <v>3074</v>
      </c>
      <c r="B4094" s="17" t="s">
        <v>3838</v>
      </c>
      <c r="C4094" s="17" t="s">
        <v>3957</v>
      </c>
      <c r="D4094" s="18" t="s">
        <v>3964</v>
      </c>
    </row>
    <row r="4095" spans="1:4">
      <c r="A4095" s="17" t="s">
        <v>3074</v>
      </c>
      <c r="B4095" s="17" t="s">
        <v>3838</v>
      </c>
      <c r="C4095" s="17" t="s">
        <v>3965</v>
      </c>
      <c r="D4095" s="18"/>
    </row>
    <row r="4096" spans="1:4">
      <c r="A4096" s="17" t="s">
        <v>3074</v>
      </c>
      <c r="B4096" s="17" t="s">
        <v>3838</v>
      </c>
      <c r="C4096" s="17" t="s">
        <v>3965</v>
      </c>
      <c r="D4096" s="18" t="s">
        <v>3798</v>
      </c>
    </row>
    <row r="4097" spans="1:4">
      <c r="A4097" s="17" t="s">
        <v>3074</v>
      </c>
      <c r="B4097" s="17" t="s">
        <v>3838</v>
      </c>
      <c r="C4097" s="17" t="s">
        <v>3965</v>
      </c>
      <c r="D4097" s="18" t="s">
        <v>298</v>
      </c>
    </row>
    <row r="4098" spans="1:4">
      <c r="A4098" s="17" t="s">
        <v>3074</v>
      </c>
      <c r="B4098" s="17" t="s">
        <v>3838</v>
      </c>
      <c r="C4098" s="17" t="s">
        <v>3965</v>
      </c>
      <c r="D4098" s="18" t="s">
        <v>3797</v>
      </c>
    </row>
    <row r="4099" spans="1:4">
      <c r="A4099" s="17" t="s">
        <v>3074</v>
      </c>
      <c r="B4099" s="17" t="s">
        <v>3838</v>
      </c>
      <c r="C4099" s="17" t="s">
        <v>3965</v>
      </c>
      <c r="D4099" s="18" t="s">
        <v>3966</v>
      </c>
    </row>
    <row r="4100" spans="1:4">
      <c r="A4100" s="17" t="s">
        <v>3074</v>
      </c>
      <c r="B4100" s="17" t="s">
        <v>3838</v>
      </c>
      <c r="C4100" s="17" t="s">
        <v>3965</v>
      </c>
      <c r="D4100" s="18" t="s">
        <v>3967</v>
      </c>
    </row>
    <row r="4101" spans="1:4">
      <c r="A4101" s="17" t="s">
        <v>3074</v>
      </c>
      <c r="B4101" s="17" t="s">
        <v>3838</v>
      </c>
      <c r="C4101" s="17" t="s">
        <v>3965</v>
      </c>
      <c r="D4101" s="18" t="s">
        <v>3968</v>
      </c>
    </row>
    <row r="4102" spans="1:4">
      <c r="A4102" s="17" t="s">
        <v>3074</v>
      </c>
      <c r="B4102" s="17" t="s">
        <v>3838</v>
      </c>
      <c r="C4102" s="17" t="s">
        <v>3965</v>
      </c>
      <c r="D4102" s="18" t="s">
        <v>3969</v>
      </c>
    </row>
    <row r="4103" spans="1:4">
      <c r="A4103" s="17" t="s">
        <v>3074</v>
      </c>
      <c r="B4103" s="17" t="s">
        <v>3838</v>
      </c>
      <c r="C4103" s="17" t="s">
        <v>3965</v>
      </c>
      <c r="D4103" s="18" t="s">
        <v>3970</v>
      </c>
    </row>
    <row r="4104" spans="1:4">
      <c r="A4104" s="17" t="s">
        <v>3074</v>
      </c>
      <c r="B4104" s="17" t="s">
        <v>3838</v>
      </c>
      <c r="C4104" s="17" t="s">
        <v>3965</v>
      </c>
      <c r="D4104" s="18" t="s">
        <v>3971</v>
      </c>
    </row>
    <row r="4105" spans="1:4">
      <c r="A4105" s="17" t="s">
        <v>3074</v>
      </c>
      <c r="B4105" s="17" t="s">
        <v>3838</v>
      </c>
      <c r="C4105" s="17" t="s">
        <v>3965</v>
      </c>
      <c r="D4105" s="18" t="s">
        <v>3972</v>
      </c>
    </row>
    <row r="4106" spans="1:4">
      <c r="A4106" s="17" t="s">
        <v>3074</v>
      </c>
      <c r="B4106" s="17" t="s">
        <v>3838</v>
      </c>
      <c r="C4106" s="17" t="s">
        <v>3965</v>
      </c>
      <c r="D4106" s="18" t="s">
        <v>3973</v>
      </c>
    </row>
    <row r="4107" spans="1:4">
      <c r="A4107" s="17" t="s">
        <v>3074</v>
      </c>
      <c r="B4107" s="17" t="s">
        <v>3838</v>
      </c>
      <c r="C4107" s="17" t="s">
        <v>3965</v>
      </c>
      <c r="D4107" s="18" t="s">
        <v>3974</v>
      </c>
    </row>
    <row r="4108" spans="1:4">
      <c r="A4108" s="17" t="s">
        <v>3074</v>
      </c>
      <c r="B4108" s="17" t="s">
        <v>3838</v>
      </c>
      <c r="C4108" s="17" t="s">
        <v>3965</v>
      </c>
      <c r="D4108" s="18" t="s">
        <v>3975</v>
      </c>
    </row>
    <row r="4109" spans="1:4">
      <c r="A4109" s="17" t="s">
        <v>3074</v>
      </c>
      <c r="B4109" s="17" t="s">
        <v>3838</v>
      </c>
      <c r="C4109" s="17" t="s">
        <v>3976</v>
      </c>
      <c r="D4109" s="18"/>
    </row>
    <row r="4110" spans="1:4">
      <c r="A4110" s="17" t="s">
        <v>3074</v>
      </c>
      <c r="B4110" s="17" t="s">
        <v>3838</v>
      </c>
      <c r="C4110" s="17" t="s">
        <v>3976</v>
      </c>
      <c r="D4110" s="18" t="s">
        <v>967</v>
      </c>
    </row>
    <row r="4111" spans="1:4">
      <c r="A4111" s="17" t="s">
        <v>3074</v>
      </c>
      <c r="B4111" s="17" t="s">
        <v>3838</v>
      </c>
      <c r="C4111" s="17" t="s">
        <v>3976</v>
      </c>
      <c r="D4111" s="18" t="s">
        <v>3977</v>
      </c>
    </row>
    <row r="4112" spans="1:4">
      <c r="A4112" s="17" t="s">
        <v>3074</v>
      </c>
      <c r="B4112" s="17" t="s">
        <v>3838</v>
      </c>
      <c r="C4112" s="17" t="s">
        <v>3976</v>
      </c>
      <c r="D4112" s="18" t="s">
        <v>3978</v>
      </c>
    </row>
    <row r="4113" spans="1:4">
      <c r="A4113" s="17" t="s">
        <v>3074</v>
      </c>
      <c r="B4113" s="17" t="s">
        <v>3838</v>
      </c>
      <c r="C4113" s="17" t="s">
        <v>3976</v>
      </c>
      <c r="D4113" s="18" t="s">
        <v>3979</v>
      </c>
    </row>
    <row r="4114" spans="1:4">
      <c r="A4114" s="17" t="s">
        <v>3074</v>
      </c>
      <c r="B4114" s="17" t="s">
        <v>3838</v>
      </c>
      <c r="C4114" s="17" t="s">
        <v>3976</v>
      </c>
      <c r="D4114" s="18" t="s">
        <v>3980</v>
      </c>
    </row>
    <row r="4115" spans="1:4">
      <c r="A4115" s="17" t="s">
        <v>3074</v>
      </c>
      <c r="B4115" s="17" t="s">
        <v>3838</v>
      </c>
      <c r="C4115" s="17" t="s">
        <v>3976</v>
      </c>
      <c r="D4115" s="18" t="s">
        <v>3981</v>
      </c>
    </row>
    <row r="4116" spans="1:4">
      <c r="A4116" s="17" t="s">
        <v>3074</v>
      </c>
      <c r="B4116" s="17" t="s">
        <v>3838</v>
      </c>
      <c r="C4116" s="17" t="s">
        <v>3976</v>
      </c>
      <c r="D4116" s="18" t="s">
        <v>3982</v>
      </c>
    </row>
    <row r="4117" spans="1:4">
      <c r="A4117" s="17" t="s">
        <v>3074</v>
      </c>
      <c r="B4117" s="17" t="s">
        <v>3838</v>
      </c>
      <c r="C4117" s="17" t="s">
        <v>3976</v>
      </c>
      <c r="D4117" s="18" t="s">
        <v>3983</v>
      </c>
    </row>
    <row r="4118" spans="1:4">
      <c r="A4118" s="17" t="s">
        <v>3074</v>
      </c>
      <c r="B4118" s="17" t="s">
        <v>3838</v>
      </c>
      <c r="C4118" s="17" t="s">
        <v>3976</v>
      </c>
      <c r="D4118" s="18" t="s">
        <v>3984</v>
      </c>
    </row>
    <row r="4119" spans="1:4">
      <c r="A4119" s="17" t="s">
        <v>3074</v>
      </c>
      <c r="B4119" s="17" t="s">
        <v>3838</v>
      </c>
      <c r="C4119" s="17" t="s">
        <v>3976</v>
      </c>
      <c r="D4119" s="18" t="s">
        <v>3985</v>
      </c>
    </row>
    <row r="4120" spans="1:4">
      <c r="A4120" s="17" t="s">
        <v>3074</v>
      </c>
      <c r="B4120" s="17" t="s">
        <v>3986</v>
      </c>
      <c r="C4120" s="17"/>
      <c r="D4120" s="18"/>
    </row>
    <row r="4121" spans="1:4">
      <c r="A4121" s="17" t="s">
        <v>3074</v>
      </c>
      <c r="B4121" s="17" t="s">
        <v>3986</v>
      </c>
      <c r="C4121" s="17" t="s">
        <v>72</v>
      </c>
      <c r="D4121" s="18"/>
    </row>
    <row r="4122" spans="1:4">
      <c r="A4122" s="17" t="s">
        <v>3074</v>
      </c>
      <c r="B4122" s="17" t="s">
        <v>3986</v>
      </c>
      <c r="C4122" s="17" t="s">
        <v>3987</v>
      </c>
      <c r="D4122" s="18"/>
    </row>
    <row r="4123" spans="1:4">
      <c r="A4123" s="17" t="s">
        <v>3074</v>
      </c>
      <c r="B4123" s="17" t="s">
        <v>3986</v>
      </c>
      <c r="C4123" s="17" t="s">
        <v>3987</v>
      </c>
      <c r="D4123" s="18" t="s">
        <v>3988</v>
      </c>
    </row>
    <row r="4124" spans="1:4">
      <c r="A4124" s="17" t="s">
        <v>3074</v>
      </c>
      <c r="B4124" s="17" t="s">
        <v>3986</v>
      </c>
      <c r="C4124" s="17" t="s">
        <v>3987</v>
      </c>
      <c r="D4124" s="18" t="s">
        <v>3989</v>
      </c>
    </row>
    <row r="4125" spans="1:4">
      <c r="A4125" s="17" t="s">
        <v>3074</v>
      </c>
      <c r="B4125" s="17" t="s">
        <v>3986</v>
      </c>
      <c r="C4125" s="17" t="s">
        <v>3987</v>
      </c>
      <c r="D4125" s="18" t="s">
        <v>3990</v>
      </c>
    </row>
    <row r="4126" spans="1:4">
      <c r="A4126" s="17" t="s">
        <v>3074</v>
      </c>
      <c r="B4126" s="17" t="s">
        <v>3986</v>
      </c>
      <c r="C4126" s="17" t="s">
        <v>3987</v>
      </c>
      <c r="D4126" s="18" t="s">
        <v>3991</v>
      </c>
    </row>
    <row r="4127" spans="1:4">
      <c r="A4127" s="17" t="s">
        <v>3074</v>
      </c>
      <c r="B4127" s="17" t="s">
        <v>3986</v>
      </c>
      <c r="C4127" s="17" t="s">
        <v>3987</v>
      </c>
      <c r="D4127" s="18" t="s">
        <v>3992</v>
      </c>
    </row>
    <row r="4128" spans="1:4">
      <c r="A4128" s="17" t="s">
        <v>3074</v>
      </c>
      <c r="B4128" s="17" t="s">
        <v>3986</v>
      </c>
      <c r="C4128" s="17" t="s">
        <v>3987</v>
      </c>
      <c r="D4128" s="18" t="s">
        <v>3993</v>
      </c>
    </row>
    <row r="4129" spans="1:4">
      <c r="A4129" s="17" t="s">
        <v>3074</v>
      </c>
      <c r="B4129" s="17" t="s">
        <v>3986</v>
      </c>
      <c r="C4129" s="17" t="s">
        <v>3987</v>
      </c>
      <c r="D4129" s="18" t="s">
        <v>3994</v>
      </c>
    </row>
    <row r="4130" spans="1:4">
      <c r="A4130" s="17" t="s">
        <v>3074</v>
      </c>
      <c r="B4130" s="17" t="s">
        <v>3986</v>
      </c>
      <c r="C4130" s="17" t="s">
        <v>3987</v>
      </c>
      <c r="D4130" s="18" t="s">
        <v>3995</v>
      </c>
    </row>
    <row r="4131" spans="1:4">
      <c r="A4131" s="17" t="s">
        <v>3074</v>
      </c>
      <c r="B4131" s="17" t="s">
        <v>3986</v>
      </c>
      <c r="C4131" s="17" t="s">
        <v>3987</v>
      </c>
      <c r="D4131" s="18" t="s">
        <v>3996</v>
      </c>
    </row>
    <row r="4132" spans="1:4">
      <c r="A4132" s="17" t="s">
        <v>3074</v>
      </c>
      <c r="B4132" s="17" t="s">
        <v>3986</v>
      </c>
      <c r="C4132" s="17" t="s">
        <v>3987</v>
      </c>
      <c r="D4132" s="18" t="s">
        <v>3997</v>
      </c>
    </row>
    <row r="4133" spans="1:4">
      <c r="A4133" s="17" t="s">
        <v>3074</v>
      </c>
      <c r="B4133" s="17" t="s">
        <v>3986</v>
      </c>
      <c r="C4133" s="17" t="s">
        <v>3987</v>
      </c>
      <c r="D4133" s="18" t="s">
        <v>3998</v>
      </c>
    </row>
    <row r="4134" spans="1:4">
      <c r="A4134" s="17" t="s">
        <v>3074</v>
      </c>
      <c r="B4134" s="17" t="s">
        <v>3986</v>
      </c>
      <c r="C4134" s="17" t="s">
        <v>3987</v>
      </c>
      <c r="D4134" s="18" t="s">
        <v>3999</v>
      </c>
    </row>
    <row r="4135" spans="1:4">
      <c r="A4135" s="17" t="s">
        <v>3074</v>
      </c>
      <c r="B4135" s="17" t="s">
        <v>3986</v>
      </c>
      <c r="C4135" s="17" t="s">
        <v>3987</v>
      </c>
      <c r="D4135" s="18" t="s">
        <v>4000</v>
      </c>
    </row>
    <row r="4136" spans="1:4">
      <c r="A4136" s="17" t="s">
        <v>3074</v>
      </c>
      <c r="B4136" s="17" t="s">
        <v>3986</v>
      </c>
      <c r="C4136" s="17" t="s">
        <v>3987</v>
      </c>
      <c r="D4136" s="18" t="s">
        <v>4001</v>
      </c>
    </row>
    <row r="4137" spans="1:4">
      <c r="A4137" s="17" t="s">
        <v>3074</v>
      </c>
      <c r="B4137" s="17" t="s">
        <v>3986</v>
      </c>
      <c r="C4137" s="17" t="s">
        <v>3987</v>
      </c>
      <c r="D4137" s="18" t="s">
        <v>4002</v>
      </c>
    </row>
    <row r="4138" spans="1:4">
      <c r="A4138" s="17" t="s">
        <v>3074</v>
      </c>
      <c r="B4138" s="17" t="s">
        <v>3986</v>
      </c>
      <c r="C4138" s="17" t="s">
        <v>3987</v>
      </c>
      <c r="D4138" s="18" t="s">
        <v>4003</v>
      </c>
    </row>
    <row r="4139" spans="1:4">
      <c r="A4139" s="17" t="s">
        <v>3074</v>
      </c>
      <c r="B4139" s="17" t="s">
        <v>3986</v>
      </c>
      <c r="C4139" s="17" t="s">
        <v>3987</v>
      </c>
      <c r="D4139" s="18" t="s">
        <v>4004</v>
      </c>
    </row>
    <row r="4140" spans="1:4">
      <c r="A4140" s="17" t="s">
        <v>3074</v>
      </c>
      <c r="B4140" s="17" t="s">
        <v>3986</v>
      </c>
      <c r="C4140" s="17" t="s">
        <v>3987</v>
      </c>
      <c r="D4140" s="18" t="s">
        <v>4005</v>
      </c>
    </row>
    <row r="4141" spans="1:4">
      <c r="A4141" s="17" t="s">
        <v>3074</v>
      </c>
      <c r="B4141" s="17" t="s">
        <v>3986</v>
      </c>
      <c r="C4141" s="17" t="s">
        <v>3987</v>
      </c>
      <c r="D4141" s="18" t="s">
        <v>4006</v>
      </c>
    </row>
    <row r="4142" spans="1:4">
      <c r="A4142" s="17" t="s">
        <v>3074</v>
      </c>
      <c r="B4142" s="17" t="s">
        <v>3986</v>
      </c>
      <c r="C4142" s="17" t="s">
        <v>3987</v>
      </c>
      <c r="D4142" s="18" t="s">
        <v>4007</v>
      </c>
    </row>
    <row r="4143" spans="1:4">
      <c r="A4143" s="17" t="s">
        <v>3074</v>
      </c>
      <c r="B4143" s="17" t="s">
        <v>3986</v>
      </c>
      <c r="C4143" s="17" t="s">
        <v>4008</v>
      </c>
      <c r="D4143" s="18"/>
    </row>
    <row r="4144" spans="1:4">
      <c r="A4144" s="17" t="s">
        <v>3074</v>
      </c>
      <c r="B4144" s="17" t="s">
        <v>3986</v>
      </c>
      <c r="C4144" s="17" t="s">
        <v>4008</v>
      </c>
      <c r="D4144" s="18" t="s">
        <v>4009</v>
      </c>
    </row>
    <row r="4145" spans="1:4">
      <c r="A4145" s="17" t="s">
        <v>3074</v>
      </c>
      <c r="B4145" s="17" t="s">
        <v>3986</v>
      </c>
      <c r="C4145" s="17" t="s">
        <v>4008</v>
      </c>
      <c r="D4145" s="18" t="s">
        <v>4010</v>
      </c>
    </row>
    <row r="4146" spans="1:4">
      <c r="A4146" s="17" t="s">
        <v>3074</v>
      </c>
      <c r="B4146" s="17" t="s">
        <v>3986</v>
      </c>
      <c r="C4146" s="17" t="s">
        <v>4008</v>
      </c>
      <c r="D4146" s="18" t="s">
        <v>4011</v>
      </c>
    </row>
    <row r="4147" spans="1:4">
      <c r="A4147" s="17" t="s">
        <v>3074</v>
      </c>
      <c r="B4147" s="17" t="s">
        <v>3986</v>
      </c>
      <c r="C4147" s="17" t="s">
        <v>4008</v>
      </c>
      <c r="D4147" s="18" t="s">
        <v>4012</v>
      </c>
    </row>
    <row r="4148" spans="1:4">
      <c r="A4148" s="17" t="s">
        <v>3074</v>
      </c>
      <c r="B4148" s="17" t="s">
        <v>3986</v>
      </c>
      <c r="C4148" s="17" t="s">
        <v>4008</v>
      </c>
      <c r="D4148" s="18" t="s">
        <v>4013</v>
      </c>
    </row>
    <row r="4149" spans="1:4">
      <c r="A4149" s="17" t="s">
        <v>3074</v>
      </c>
      <c r="B4149" s="17" t="s">
        <v>3986</v>
      </c>
      <c r="C4149" s="17" t="s">
        <v>4008</v>
      </c>
      <c r="D4149" s="18" t="s">
        <v>4014</v>
      </c>
    </row>
    <row r="4150" spans="1:4">
      <c r="A4150" s="17" t="s">
        <v>3074</v>
      </c>
      <c r="B4150" s="17" t="s">
        <v>3986</v>
      </c>
      <c r="C4150" s="17" t="s">
        <v>4008</v>
      </c>
      <c r="D4150" s="18" t="s">
        <v>4015</v>
      </c>
    </row>
    <row r="4151" spans="1:4">
      <c r="A4151" s="17" t="s">
        <v>3074</v>
      </c>
      <c r="B4151" s="17" t="s">
        <v>3986</v>
      </c>
      <c r="C4151" s="17" t="s">
        <v>4008</v>
      </c>
      <c r="D4151" s="18" t="s">
        <v>4016</v>
      </c>
    </row>
    <row r="4152" spans="1:4">
      <c r="A4152" s="17" t="s">
        <v>3074</v>
      </c>
      <c r="B4152" s="17" t="s">
        <v>3986</v>
      </c>
      <c r="C4152" s="17" t="s">
        <v>4008</v>
      </c>
      <c r="D4152" s="18" t="s">
        <v>4017</v>
      </c>
    </row>
    <row r="4153" spans="1:4">
      <c r="A4153" s="17" t="s">
        <v>3074</v>
      </c>
      <c r="B4153" s="17" t="s">
        <v>3986</v>
      </c>
      <c r="C4153" s="17" t="s">
        <v>4018</v>
      </c>
      <c r="D4153" s="18"/>
    </row>
    <row r="4154" spans="1:4">
      <c r="A4154" s="17" t="s">
        <v>3074</v>
      </c>
      <c r="B4154" s="17" t="s">
        <v>3986</v>
      </c>
      <c r="C4154" s="17" t="s">
        <v>4018</v>
      </c>
      <c r="D4154" s="18" t="s">
        <v>4019</v>
      </c>
    </row>
    <row r="4155" spans="1:4">
      <c r="A4155" s="17" t="s">
        <v>3074</v>
      </c>
      <c r="B4155" s="17" t="s">
        <v>3986</v>
      </c>
      <c r="C4155" s="17" t="s">
        <v>4018</v>
      </c>
      <c r="D4155" s="18" t="s">
        <v>4020</v>
      </c>
    </row>
    <row r="4156" spans="1:4">
      <c r="A4156" s="17" t="s">
        <v>3074</v>
      </c>
      <c r="B4156" s="17" t="s">
        <v>3986</v>
      </c>
      <c r="C4156" s="17" t="s">
        <v>4018</v>
      </c>
      <c r="D4156" s="18" t="s">
        <v>4021</v>
      </c>
    </row>
    <row r="4157" spans="1:4">
      <c r="A4157" s="17" t="s">
        <v>3074</v>
      </c>
      <c r="B4157" s="17" t="s">
        <v>3986</v>
      </c>
      <c r="C4157" s="17" t="s">
        <v>4018</v>
      </c>
      <c r="D4157" s="18" t="s">
        <v>4022</v>
      </c>
    </row>
    <row r="4158" spans="1:4">
      <c r="A4158" s="17" t="s">
        <v>3074</v>
      </c>
      <c r="B4158" s="17" t="s">
        <v>3986</v>
      </c>
      <c r="C4158" s="17" t="s">
        <v>4018</v>
      </c>
      <c r="D4158" s="18" t="s">
        <v>3563</v>
      </c>
    </row>
    <row r="4159" spans="1:4">
      <c r="A4159" s="17" t="s">
        <v>3074</v>
      </c>
      <c r="B4159" s="17" t="s">
        <v>3986</v>
      </c>
      <c r="C4159" s="17" t="s">
        <v>4018</v>
      </c>
      <c r="D4159" s="18" t="s">
        <v>4023</v>
      </c>
    </row>
    <row r="4160" spans="1:4">
      <c r="A4160" s="17" t="s">
        <v>3074</v>
      </c>
      <c r="B4160" s="17" t="s">
        <v>3986</v>
      </c>
      <c r="C4160" s="17" t="s">
        <v>4018</v>
      </c>
      <c r="D4160" s="18" t="s">
        <v>4024</v>
      </c>
    </row>
    <row r="4161" spans="1:4">
      <c r="A4161" s="17" t="s">
        <v>3074</v>
      </c>
      <c r="B4161" s="17" t="s">
        <v>3986</v>
      </c>
      <c r="C4161" s="17" t="s">
        <v>4018</v>
      </c>
      <c r="D4161" s="18" t="s">
        <v>4025</v>
      </c>
    </row>
    <row r="4162" spans="1:4">
      <c r="A4162" s="17" t="s">
        <v>3074</v>
      </c>
      <c r="B4162" s="17" t="s">
        <v>3986</v>
      </c>
      <c r="C4162" s="17" t="s">
        <v>4018</v>
      </c>
      <c r="D4162" s="18" t="s">
        <v>4026</v>
      </c>
    </row>
    <row r="4163" spans="1:4">
      <c r="A4163" s="17" t="s">
        <v>3074</v>
      </c>
      <c r="B4163" s="17" t="s">
        <v>3986</v>
      </c>
      <c r="C4163" s="17" t="s">
        <v>4018</v>
      </c>
      <c r="D4163" s="18" t="s">
        <v>4027</v>
      </c>
    </row>
    <row r="4164" spans="1:4">
      <c r="A4164" s="17" t="s">
        <v>3074</v>
      </c>
      <c r="B4164" s="17" t="s">
        <v>3986</v>
      </c>
      <c r="C4164" s="17" t="s">
        <v>4018</v>
      </c>
      <c r="D4164" s="18" t="s">
        <v>4028</v>
      </c>
    </row>
    <row r="4165" spans="1:4">
      <c r="A4165" s="17" t="s">
        <v>3074</v>
      </c>
      <c r="B4165" s="17" t="s">
        <v>3986</v>
      </c>
      <c r="C4165" s="17" t="s">
        <v>4018</v>
      </c>
      <c r="D4165" s="18" t="s">
        <v>4029</v>
      </c>
    </row>
    <row r="4166" spans="1:4">
      <c r="A4166" s="17" t="s">
        <v>3074</v>
      </c>
      <c r="B4166" s="17" t="s">
        <v>3986</v>
      </c>
      <c r="C4166" s="17" t="s">
        <v>4018</v>
      </c>
      <c r="D4166" s="18" t="s">
        <v>3012</v>
      </c>
    </row>
    <row r="4167" spans="1:4">
      <c r="A4167" s="17" t="s">
        <v>3074</v>
      </c>
      <c r="B4167" s="17" t="s">
        <v>3986</v>
      </c>
      <c r="C4167" s="17" t="s">
        <v>4018</v>
      </c>
      <c r="D4167" s="18" t="s">
        <v>4030</v>
      </c>
    </row>
    <row r="4168" spans="1:4">
      <c r="A4168" s="17" t="s">
        <v>3074</v>
      </c>
      <c r="B4168" s="17" t="s">
        <v>3986</v>
      </c>
      <c r="C4168" s="17" t="s">
        <v>4018</v>
      </c>
      <c r="D4168" s="18" t="s">
        <v>4031</v>
      </c>
    </row>
    <row r="4169" spans="1:4">
      <c r="A4169" s="17" t="s">
        <v>3074</v>
      </c>
      <c r="B4169" s="17" t="s">
        <v>3986</v>
      </c>
      <c r="C4169" s="17" t="s">
        <v>4018</v>
      </c>
      <c r="D4169" s="18" t="s">
        <v>4032</v>
      </c>
    </row>
    <row r="4170" spans="1:4">
      <c r="A4170" s="17" t="s">
        <v>3074</v>
      </c>
      <c r="B4170" s="17" t="s">
        <v>3986</v>
      </c>
      <c r="C4170" s="17" t="s">
        <v>4033</v>
      </c>
      <c r="D4170" s="18"/>
    </row>
    <row r="4171" spans="1:4">
      <c r="A4171" s="17" t="s">
        <v>3074</v>
      </c>
      <c r="B4171" s="17" t="s">
        <v>3986</v>
      </c>
      <c r="C4171" s="17" t="s">
        <v>4033</v>
      </c>
      <c r="D4171" s="18" t="s">
        <v>4034</v>
      </c>
    </row>
    <row r="4172" spans="1:4">
      <c r="A4172" s="17" t="s">
        <v>3074</v>
      </c>
      <c r="B4172" s="17" t="s">
        <v>3986</v>
      </c>
      <c r="C4172" s="17" t="s">
        <v>4033</v>
      </c>
      <c r="D4172" s="18" t="s">
        <v>4035</v>
      </c>
    </row>
    <row r="4173" spans="1:4">
      <c r="A4173" s="17" t="s">
        <v>3074</v>
      </c>
      <c r="B4173" s="17" t="s">
        <v>3986</v>
      </c>
      <c r="C4173" s="17" t="s">
        <v>4033</v>
      </c>
      <c r="D4173" s="18" t="s">
        <v>4036</v>
      </c>
    </row>
    <row r="4174" spans="1:4">
      <c r="A4174" s="17" t="s">
        <v>3074</v>
      </c>
      <c r="B4174" s="17" t="s">
        <v>3986</v>
      </c>
      <c r="C4174" s="17" t="s">
        <v>4033</v>
      </c>
      <c r="D4174" s="18" t="s">
        <v>4037</v>
      </c>
    </row>
    <row r="4175" spans="1:4">
      <c r="A4175" s="17" t="s">
        <v>3074</v>
      </c>
      <c r="B4175" s="17" t="s">
        <v>3986</v>
      </c>
      <c r="C4175" s="17" t="s">
        <v>4033</v>
      </c>
      <c r="D4175" s="18" t="s">
        <v>4038</v>
      </c>
    </row>
    <row r="4176" spans="1:4">
      <c r="A4176" s="17" t="s">
        <v>3074</v>
      </c>
      <c r="B4176" s="17" t="s">
        <v>3986</v>
      </c>
      <c r="C4176" s="17" t="s">
        <v>4033</v>
      </c>
      <c r="D4176" s="18" t="s">
        <v>4039</v>
      </c>
    </row>
    <row r="4177" spans="1:4">
      <c r="A4177" s="17" t="s">
        <v>3074</v>
      </c>
      <c r="B4177" s="17" t="s">
        <v>3986</v>
      </c>
      <c r="C4177" s="17" t="s">
        <v>4033</v>
      </c>
      <c r="D4177" s="18" t="s">
        <v>4040</v>
      </c>
    </row>
    <row r="4178" spans="1:4">
      <c r="A4178" s="17" t="s">
        <v>3074</v>
      </c>
      <c r="B4178" s="17" t="s">
        <v>3986</v>
      </c>
      <c r="C4178" s="17" t="s">
        <v>4033</v>
      </c>
      <c r="D4178" s="18" t="s">
        <v>3794</v>
      </c>
    </row>
    <row r="4179" spans="1:4">
      <c r="A4179" s="17" t="s">
        <v>3074</v>
      </c>
      <c r="B4179" s="17" t="s">
        <v>3986</v>
      </c>
      <c r="C4179" s="17" t="s">
        <v>4033</v>
      </c>
      <c r="D4179" s="18" t="s">
        <v>4041</v>
      </c>
    </row>
    <row r="4180" spans="1:4">
      <c r="A4180" s="17" t="s">
        <v>3074</v>
      </c>
      <c r="B4180" s="17" t="s">
        <v>3986</v>
      </c>
      <c r="C4180" s="17" t="s">
        <v>4033</v>
      </c>
      <c r="D4180" s="18" t="s">
        <v>4042</v>
      </c>
    </row>
    <row r="4181" spans="1:4">
      <c r="A4181" s="17" t="s">
        <v>3074</v>
      </c>
      <c r="B4181" s="17" t="s">
        <v>3986</v>
      </c>
      <c r="C4181" s="17" t="s">
        <v>4033</v>
      </c>
      <c r="D4181" s="18" t="s">
        <v>4043</v>
      </c>
    </row>
    <row r="4182" spans="1:4">
      <c r="A4182" s="17" t="s">
        <v>3074</v>
      </c>
      <c r="B4182" s="17" t="s">
        <v>3986</v>
      </c>
      <c r="C4182" s="17" t="s">
        <v>4044</v>
      </c>
      <c r="D4182" s="18"/>
    </row>
    <row r="4183" spans="1:4">
      <c r="A4183" s="17" t="s">
        <v>3074</v>
      </c>
      <c r="B4183" s="17" t="s">
        <v>3986</v>
      </c>
      <c r="C4183" s="17" t="s">
        <v>4044</v>
      </c>
      <c r="D4183" s="18" t="s">
        <v>4045</v>
      </c>
    </row>
    <row r="4184" spans="1:4">
      <c r="A4184" s="17" t="s">
        <v>3074</v>
      </c>
      <c r="B4184" s="17" t="s">
        <v>3986</v>
      </c>
      <c r="C4184" s="17" t="s">
        <v>4044</v>
      </c>
      <c r="D4184" s="18" t="s">
        <v>4046</v>
      </c>
    </row>
    <row r="4185" spans="1:4">
      <c r="A4185" s="17" t="s">
        <v>3074</v>
      </c>
      <c r="B4185" s="17" t="s">
        <v>3986</v>
      </c>
      <c r="C4185" s="17" t="s">
        <v>4044</v>
      </c>
      <c r="D4185" s="18" t="s">
        <v>907</v>
      </c>
    </row>
    <row r="4186" spans="1:4">
      <c r="A4186" s="17" t="s">
        <v>3074</v>
      </c>
      <c r="B4186" s="17" t="s">
        <v>3986</v>
      </c>
      <c r="C4186" s="17" t="s">
        <v>4044</v>
      </c>
      <c r="D4186" s="18" t="s">
        <v>4047</v>
      </c>
    </row>
    <row r="4187" spans="1:4">
      <c r="A4187" s="17" t="s">
        <v>3074</v>
      </c>
      <c r="B4187" s="17" t="s">
        <v>3986</v>
      </c>
      <c r="C4187" s="17" t="s">
        <v>4044</v>
      </c>
      <c r="D4187" s="18" t="s">
        <v>4048</v>
      </c>
    </row>
    <row r="4188" spans="1:4">
      <c r="A4188" s="17" t="s">
        <v>3074</v>
      </c>
      <c r="B4188" s="17" t="s">
        <v>3986</v>
      </c>
      <c r="C4188" s="17" t="s">
        <v>4044</v>
      </c>
      <c r="D4188" s="18" t="s">
        <v>4049</v>
      </c>
    </row>
    <row r="4189" spans="1:4">
      <c r="A4189" s="17" t="s">
        <v>3074</v>
      </c>
      <c r="B4189" s="17" t="s">
        <v>3986</v>
      </c>
      <c r="C4189" s="17" t="s">
        <v>4044</v>
      </c>
      <c r="D4189" s="18" t="s">
        <v>4050</v>
      </c>
    </row>
    <row r="4190" spans="1:4">
      <c r="A4190" s="17" t="s">
        <v>3074</v>
      </c>
      <c r="B4190" s="17" t="s">
        <v>3986</v>
      </c>
      <c r="C4190" s="17" t="s">
        <v>4044</v>
      </c>
      <c r="D4190" s="18" t="s">
        <v>4051</v>
      </c>
    </row>
    <row r="4191" spans="1:4">
      <c r="A4191" s="17" t="s">
        <v>3074</v>
      </c>
      <c r="B4191" s="17" t="s">
        <v>3986</v>
      </c>
      <c r="C4191" s="17" t="s">
        <v>4044</v>
      </c>
      <c r="D4191" s="18" t="s">
        <v>4052</v>
      </c>
    </row>
    <row r="4192" spans="1:4">
      <c r="A4192" s="17" t="s">
        <v>3074</v>
      </c>
      <c r="B4192" s="17" t="s">
        <v>3986</v>
      </c>
      <c r="C4192" s="17" t="s">
        <v>4044</v>
      </c>
      <c r="D4192" s="18" t="s">
        <v>4053</v>
      </c>
    </row>
    <row r="4193" spans="1:4">
      <c r="A4193" s="17" t="s">
        <v>3074</v>
      </c>
      <c r="B4193" s="17" t="s">
        <v>3986</v>
      </c>
      <c r="C4193" s="17" t="s">
        <v>4044</v>
      </c>
      <c r="D4193" s="18" t="s">
        <v>797</v>
      </c>
    </row>
    <row r="4194" spans="1:4">
      <c r="A4194" s="17" t="s">
        <v>3074</v>
      </c>
      <c r="B4194" s="17" t="s">
        <v>3986</v>
      </c>
      <c r="C4194" s="17" t="s">
        <v>4044</v>
      </c>
      <c r="D4194" s="18" t="s">
        <v>4054</v>
      </c>
    </row>
    <row r="4195" spans="1:4">
      <c r="A4195" s="17" t="s">
        <v>3074</v>
      </c>
      <c r="B4195" s="17" t="s">
        <v>3986</v>
      </c>
      <c r="C4195" s="17" t="s">
        <v>4044</v>
      </c>
      <c r="D4195" s="18" t="s">
        <v>4055</v>
      </c>
    </row>
    <row r="4196" spans="1:4">
      <c r="A4196" s="17" t="s">
        <v>3074</v>
      </c>
      <c r="B4196" s="17" t="s">
        <v>3986</v>
      </c>
      <c r="C4196" s="17" t="s">
        <v>4044</v>
      </c>
      <c r="D4196" s="18" t="s">
        <v>4056</v>
      </c>
    </row>
    <row r="4197" spans="1:4">
      <c r="A4197" s="17" t="s">
        <v>3074</v>
      </c>
      <c r="B4197" s="17" t="s">
        <v>3986</v>
      </c>
      <c r="C4197" s="17" t="s">
        <v>4057</v>
      </c>
      <c r="D4197" s="18"/>
    </row>
    <row r="4198" spans="1:4">
      <c r="A4198" s="17" t="s">
        <v>3074</v>
      </c>
      <c r="B4198" s="17" t="s">
        <v>3986</v>
      </c>
      <c r="C4198" s="17" t="s">
        <v>4057</v>
      </c>
      <c r="D4198" s="18" t="s">
        <v>1712</v>
      </c>
    </row>
    <row r="4199" spans="1:4">
      <c r="A4199" s="17" t="s">
        <v>3074</v>
      </c>
      <c r="B4199" s="17" t="s">
        <v>3986</v>
      </c>
      <c r="C4199" s="17" t="s">
        <v>4057</v>
      </c>
      <c r="D4199" s="18" t="s">
        <v>4058</v>
      </c>
    </row>
    <row r="4200" spans="1:4">
      <c r="A4200" s="17" t="s">
        <v>3074</v>
      </c>
      <c r="B4200" s="17" t="s">
        <v>3986</v>
      </c>
      <c r="C4200" s="17" t="s">
        <v>4057</v>
      </c>
      <c r="D4200" s="18" t="s">
        <v>4059</v>
      </c>
    </row>
    <row r="4201" spans="1:4">
      <c r="A4201" s="17" t="s">
        <v>3074</v>
      </c>
      <c r="B4201" s="17" t="s">
        <v>3986</v>
      </c>
      <c r="C4201" s="17" t="s">
        <v>4057</v>
      </c>
      <c r="D4201" s="18" t="s">
        <v>4060</v>
      </c>
    </row>
    <row r="4202" spans="1:4">
      <c r="A4202" s="17" t="s">
        <v>3074</v>
      </c>
      <c r="B4202" s="17" t="s">
        <v>3986</v>
      </c>
      <c r="C4202" s="17" t="s">
        <v>4057</v>
      </c>
      <c r="D4202" s="18" t="s">
        <v>4061</v>
      </c>
    </row>
    <row r="4203" spans="1:4">
      <c r="A4203" s="17" t="s">
        <v>3074</v>
      </c>
      <c r="B4203" s="17" t="s">
        <v>3986</v>
      </c>
      <c r="C4203" s="17" t="s">
        <v>4057</v>
      </c>
      <c r="D4203" s="18" t="s">
        <v>4062</v>
      </c>
    </row>
    <row r="4204" spans="1:4">
      <c r="A4204" s="17" t="s">
        <v>3074</v>
      </c>
      <c r="B4204" s="17" t="s">
        <v>3986</v>
      </c>
      <c r="C4204" s="17" t="s">
        <v>4057</v>
      </c>
      <c r="D4204" s="18" t="s">
        <v>4063</v>
      </c>
    </row>
    <row r="4205" spans="1:4">
      <c r="A4205" s="17" t="s">
        <v>3074</v>
      </c>
      <c r="B4205" s="17" t="s">
        <v>3986</v>
      </c>
      <c r="C4205" s="17" t="s">
        <v>4057</v>
      </c>
      <c r="D4205" s="18" t="s">
        <v>4064</v>
      </c>
    </row>
    <row r="4206" spans="1:4">
      <c r="A4206" s="17" t="s">
        <v>3074</v>
      </c>
      <c r="B4206" s="17" t="s">
        <v>3986</v>
      </c>
      <c r="C4206" s="17" t="s">
        <v>4057</v>
      </c>
      <c r="D4206" s="18" t="s">
        <v>4065</v>
      </c>
    </row>
    <row r="4207" spans="1:4">
      <c r="A4207" s="17" t="s">
        <v>3074</v>
      </c>
      <c r="B4207" s="17" t="s">
        <v>3986</v>
      </c>
      <c r="C4207" s="17" t="s">
        <v>4057</v>
      </c>
      <c r="D4207" s="18" t="s">
        <v>4066</v>
      </c>
    </row>
    <row r="4208" spans="1:4">
      <c r="A4208" s="17" t="s">
        <v>3074</v>
      </c>
      <c r="B4208" s="17" t="s">
        <v>3986</v>
      </c>
      <c r="C4208" s="17" t="s">
        <v>4057</v>
      </c>
      <c r="D4208" s="18" t="s">
        <v>4067</v>
      </c>
    </row>
    <row r="4209" spans="1:4">
      <c r="A4209" s="17" t="s">
        <v>3074</v>
      </c>
      <c r="B4209" s="17" t="s">
        <v>3986</v>
      </c>
      <c r="C4209" s="17" t="s">
        <v>4057</v>
      </c>
      <c r="D4209" s="18" t="s">
        <v>4068</v>
      </c>
    </row>
    <row r="4210" spans="1:4">
      <c r="A4210" s="17" t="s">
        <v>3074</v>
      </c>
      <c r="B4210" s="17" t="s">
        <v>3986</v>
      </c>
      <c r="C4210" s="17" t="s">
        <v>4057</v>
      </c>
      <c r="D4210" s="18" t="s">
        <v>4069</v>
      </c>
    </row>
    <row r="4211" spans="1:4">
      <c r="A4211" s="17" t="s">
        <v>3074</v>
      </c>
      <c r="B4211" s="17" t="s">
        <v>3986</v>
      </c>
      <c r="C4211" s="17" t="s">
        <v>4057</v>
      </c>
      <c r="D4211" s="18" t="s">
        <v>4070</v>
      </c>
    </row>
    <row r="4212" spans="1:4">
      <c r="A4212" s="17" t="s">
        <v>3074</v>
      </c>
      <c r="B4212" s="17" t="s">
        <v>3986</v>
      </c>
      <c r="C4212" s="17" t="s">
        <v>4057</v>
      </c>
      <c r="D4212" s="18" t="s">
        <v>4071</v>
      </c>
    </row>
    <row r="4213" spans="1:4">
      <c r="A4213" s="17" t="s">
        <v>3074</v>
      </c>
      <c r="B4213" s="17" t="s">
        <v>3986</v>
      </c>
      <c r="C4213" s="17" t="s">
        <v>4057</v>
      </c>
      <c r="D4213" s="18" t="s">
        <v>4072</v>
      </c>
    </row>
    <row r="4214" spans="1:4">
      <c r="A4214" s="17" t="s">
        <v>3074</v>
      </c>
      <c r="B4214" s="17" t="s">
        <v>3986</v>
      </c>
      <c r="C4214" s="17" t="s">
        <v>4073</v>
      </c>
      <c r="D4214" s="18"/>
    </row>
    <row r="4215" spans="1:4">
      <c r="A4215" s="17" t="s">
        <v>3074</v>
      </c>
      <c r="B4215" s="17" t="s">
        <v>3986</v>
      </c>
      <c r="C4215" s="17" t="s">
        <v>4073</v>
      </c>
      <c r="D4215" s="18" t="s">
        <v>4074</v>
      </c>
    </row>
    <row r="4216" spans="1:4">
      <c r="A4216" s="17" t="s">
        <v>3074</v>
      </c>
      <c r="B4216" s="17" t="s">
        <v>3986</v>
      </c>
      <c r="C4216" s="17" t="s">
        <v>4073</v>
      </c>
      <c r="D4216" s="18" t="s">
        <v>4075</v>
      </c>
    </row>
    <row r="4217" spans="1:4">
      <c r="A4217" s="17" t="s">
        <v>3074</v>
      </c>
      <c r="B4217" s="17" t="s">
        <v>3986</v>
      </c>
      <c r="C4217" s="17" t="s">
        <v>4073</v>
      </c>
      <c r="D4217" s="18" t="s">
        <v>4076</v>
      </c>
    </row>
    <row r="4218" spans="1:4">
      <c r="A4218" s="17" t="s">
        <v>3074</v>
      </c>
      <c r="B4218" s="17" t="s">
        <v>3986</v>
      </c>
      <c r="C4218" s="17" t="s">
        <v>4073</v>
      </c>
      <c r="D4218" s="18" t="s">
        <v>1085</v>
      </c>
    </row>
    <row r="4219" spans="1:4">
      <c r="A4219" s="17" t="s">
        <v>3074</v>
      </c>
      <c r="B4219" s="17" t="s">
        <v>3986</v>
      </c>
      <c r="C4219" s="17" t="s">
        <v>4073</v>
      </c>
      <c r="D4219" s="18" t="s">
        <v>4077</v>
      </c>
    </row>
    <row r="4220" spans="1:4">
      <c r="A4220" s="17" t="s">
        <v>3074</v>
      </c>
      <c r="B4220" s="17" t="s">
        <v>3986</v>
      </c>
      <c r="C4220" s="17" t="s">
        <v>4073</v>
      </c>
      <c r="D4220" s="18" t="s">
        <v>4078</v>
      </c>
    </row>
    <row r="4221" spans="1:4">
      <c r="A4221" s="17" t="s">
        <v>3074</v>
      </c>
      <c r="B4221" s="17" t="s">
        <v>3986</v>
      </c>
      <c r="C4221" s="17" t="s">
        <v>4073</v>
      </c>
      <c r="D4221" s="18" t="s">
        <v>4079</v>
      </c>
    </row>
    <row r="4222" spans="1:4">
      <c r="A4222" s="17" t="s">
        <v>3074</v>
      </c>
      <c r="B4222" s="17" t="s">
        <v>3986</v>
      </c>
      <c r="C4222" s="17" t="s">
        <v>4073</v>
      </c>
      <c r="D4222" s="18" t="s">
        <v>4080</v>
      </c>
    </row>
    <row r="4223" spans="1:4">
      <c r="A4223" s="17" t="s">
        <v>3074</v>
      </c>
      <c r="B4223" s="17" t="s">
        <v>3986</v>
      </c>
      <c r="C4223" s="17" t="s">
        <v>4073</v>
      </c>
      <c r="D4223" s="18" t="s">
        <v>4081</v>
      </c>
    </row>
    <row r="4224" spans="1:4">
      <c r="A4224" s="17" t="s">
        <v>3074</v>
      </c>
      <c r="B4224" s="17" t="s">
        <v>3986</v>
      </c>
      <c r="C4224" s="17" t="s">
        <v>4073</v>
      </c>
      <c r="D4224" s="18" t="s">
        <v>1449</v>
      </c>
    </row>
    <row r="4225" spans="1:4">
      <c r="A4225" s="17" t="s">
        <v>3074</v>
      </c>
      <c r="B4225" s="17" t="s">
        <v>3986</v>
      </c>
      <c r="C4225" s="17" t="s">
        <v>4073</v>
      </c>
      <c r="D4225" s="18" t="s">
        <v>4082</v>
      </c>
    </row>
    <row r="4226" spans="1:4">
      <c r="A4226" s="17" t="s">
        <v>3074</v>
      </c>
      <c r="B4226" s="17" t="s">
        <v>3986</v>
      </c>
      <c r="C4226" s="17" t="s">
        <v>4073</v>
      </c>
      <c r="D4226" s="18" t="s">
        <v>4083</v>
      </c>
    </row>
    <row r="4227" spans="1:4">
      <c r="A4227" s="17" t="s">
        <v>3074</v>
      </c>
      <c r="B4227" s="17" t="s">
        <v>3986</v>
      </c>
      <c r="C4227" s="17" t="s">
        <v>4073</v>
      </c>
      <c r="D4227" s="18" t="s">
        <v>4084</v>
      </c>
    </row>
    <row r="4228" spans="1:4">
      <c r="A4228" s="17" t="s">
        <v>3074</v>
      </c>
      <c r="B4228" s="17" t="s">
        <v>3986</v>
      </c>
      <c r="C4228" s="17" t="s">
        <v>4073</v>
      </c>
      <c r="D4228" s="18" t="s">
        <v>4085</v>
      </c>
    </row>
    <row r="4229" spans="1:4">
      <c r="A4229" s="17" t="s">
        <v>3074</v>
      </c>
      <c r="B4229" s="17" t="s">
        <v>3986</v>
      </c>
      <c r="C4229" s="17" t="s">
        <v>4086</v>
      </c>
      <c r="D4229" s="18"/>
    </row>
    <row r="4230" spans="1:4">
      <c r="A4230" s="17" t="s">
        <v>3074</v>
      </c>
      <c r="B4230" s="17" t="s">
        <v>3986</v>
      </c>
      <c r="C4230" s="17" t="s">
        <v>4086</v>
      </c>
      <c r="D4230" s="18" t="s">
        <v>3249</v>
      </c>
    </row>
    <row r="4231" spans="1:4">
      <c r="A4231" s="17" t="s">
        <v>3074</v>
      </c>
      <c r="B4231" s="17" t="s">
        <v>3986</v>
      </c>
      <c r="C4231" s="17" t="s">
        <v>4086</v>
      </c>
      <c r="D4231" s="18" t="s">
        <v>1402</v>
      </c>
    </row>
    <row r="4232" spans="1:4">
      <c r="A4232" s="17" t="s">
        <v>3074</v>
      </c>
      <c r="B4232" s="17" t="s">
        <v>3986</v>
      </c>
      <c r="C4232" s="17" t="s">
        <v>4086</v>
      </c>
      <c r="D4232" s="18" t="s">
        <v>4087</v>
      </c>
    </row>
    <row r="4233" spans="1:4">
      <c r="A4233" s="17" t="s">
        <v>3074</v>
      </c>
      <c r="B4233" s="17" t="s">
        <v>3986</v>
      </c>
      <c r="C4233" s="17" t="s">
        <v>4086</v>
      </c>
      <c r="D4233" s="18" t="s">
        <v>4088</v>
      </c>
    </row>
    <row r="4234" spans="1:4">
      <c r="A4234" s="17" t="s">
        <v>3074</v>
      </c>
      <c r="B4234" s="17" t="s">
        <v>3986</v>
      </c>
      <c r="C4234" s="17" t="s">
        <v>4086</v>
      </c>
      <c r="D4234" s="18" t="s">
        <v>1260</v>
      </c>
    </row>
    <row r="4235" spans="1:4">
      <c r="A4235" s="17" t="s">
        <v>3074</v>
      </c>
      <c r="B4235" s="17" t="s">
        <v>3986</v>
      </c>
      <c r="C4235" s="17" t="s">
        <v>4086</v>
      </c>
      <c r="D4235" s="18" t="s">
        <v>4089</v>
      </c>
    </row>
    <row r="4236" spans="1:4">
      <c r="A4236" s="17" t="s">
        <v>3074</v>
      </c>
      <c r="B4236" s="17" t="s">
        <v>3986</v>
      </c>
      <c r="C4236" s="17" t="s">
        <v>4086</v>
      </c>
      <c r="D4236" s="18" t="s">
        <v>4090</v>
      </c>
    </row>
    <row r="4237" spans="1:4">
      <c r="A4237" s="17" t="s">
        <v>3074</v>
      </c>
      <c r="B4237" s="17" t="s">
        <v>3986</v>
      </c>
      <c r="C4237" s="17" t="s">
        <v>4086</v>
      </c>
      <c r="D4237" s="18" t="s">
        <v>4091</v>
      </c>
    </row>
    <row r="4238" spans="1:4">
      <c r="A4238" s="17" t="s">
        <v>3074</v>
      </c>
      <c r="B4238" s="17" t="s">
        <v>3986</v>
      </c>
      <c r="C4238" s="17" t="s">
        <v>4086</v>
      </c>
      <c r="D4238" s="18" t="s">
        <v>4092</v>
      </c>
    </row>
    <row r="4239" spans="1:4">
      <c r="A4239" s="17" t="s">
        <v>3074</v>
      </c>
      <c r="B4239" s="17" t="s">
        <v>3986</v>
      </c>
      <c r="C4239" s="17" t="s">
        <v>4086</v>
      </c>
      <c r="D4239" s="18" t="s">
        <v>4093</v>
      </c>
    </row>
    <row r="4240" spans="1:4">
      <c r="A4240" s="17" t="s">
        <v>3074</v>
      </c>
      <c r="B4240" s="17" t="s">
        <v>3986</v>
      </c>
      <c r="C4240" s="17" t="s">
        <v>4094</v>
      </c>
      <c r="D4240" s="18"/>
    </row>
    <row r="4241" spans="1:4">
      <c r="A4241" s="17" t="s">
        <v>3074</v>
      </c>
      <c r="B4241" s="17" t="s">
        <v>3986</v>
      </c>
      <c r="C4241" s="17" t="s">
        <v>4094</v>
      </c>
      <c r="D4241" s="18" t="s">
        <v>4095</v>
      </c>
    </row>
    <row r="4242" spans="1:4">
      <c r="A4242" s="17" t="s">
        <v>3074</v>
      </c>
      <c r="B4242" s="17" t="s">
        <v>3986</v>
      </c>
      <c r="C4242" s="17" t="s">
        <v>4094</v>
      </c>
      <c r="D4242" s="18" t="s">
        <v>4096</v>
      </c>
    </row>
    <row r="4243" spans="1:4">
      <c r="A4243" s="17" t="s">
        <v>3074</v>
      </c>
      <c r="B4243" s="17" t="s">
        <v>3986</v>
      </c>
      <c r="C4243" s="17" t="s">
        <v>4094</v>
      </c>
      <c r="D4243" s="18" t="s">
        <v>4097</v>
      </c>
    </row>
    <row r="4244" spans="1:4">
      <c r="A4244" s="17" t="s">
        <v>3074</v>
      </c>
      <c r="B4244" s="17" t="s">
        <v>3986</v>
      </c>
      <c r="C4244" s="17" t="s">
        <v>4094</v>
      </c>
      <c r="D4244" s="18" t="s">
        <v>4098</v>
      </c>
    </row>
    <row r="4245" spans="1:4">
      <c r="A4245" s="17" t="s">
        <v>3074</v>
      </c>
      <c r="B4245" s="17" t="s">
        <v>3986</v>
      </c>
      <c r="C4245" s="17" t="s">
        <v>4094</v>
      </c>
      <c r="D4245" s="18" t="s">
        <v>4099</v>
      </c>
    </row>
    <row r="4246" spans="1:4">
      <c r="A4246" s="17" t="s">
        <v>3074</v>
      </c>
      <c r="B4246" s="17" t="s">
        <v>3986</v>
      </c>
      <c r="C4246" s="17" t="s">
        <v>4094</v>
      </c>
      <c r="D4246" s="18" t="s">
        <v>4100</v>
      </c>
    </row>
    <row r="4247" spans="1:4">
      <c r="A4247" s="17" t="s">
        <v>3074</v>
      </c>
      <c r="B4247" s="17" t="s">
        <v>3986</v>
      </c>
      <c r="C4247" s="17" t="s">
        <v>4094</v>
      </c>
      <c r="D4247" s="18" t="s">
        <v>4101</v>
      </c>
    </row>
    <row r="4248" spans="1:4">
      <c r="A4248" s="17" t="s">
        <v>3074</v>
      </c>
      <c r="B4248" s="17" t="s">
        <v>3986</v>
      </c>
      <c r="C4248" s="17" t="s">
        <v>4094</v>
      </c>
      <c r="D4248" s="18" t="s">
        <v>4102</v>
      </c>
    </row>
    <row r="4249" spans="1:4">
      <c r="A4249" s="17" t="s">
        <v>3074</v>
      </c>
      <c r="B4249" s="17" t="s">
        <v>3986</v>
      </c>
      <c r="C4249" s="17" t="s">
        <v>4094</v>
      </c>
      <c r="D4249" s="18" t="s">
        <v>4103</v>
      </c>
    </row>
    <row r="4250" spans="1:4">
      <c r="A4250" s="17" t="s">
        <v>3074</v>
      </c>
      <c r="B4250" s="17" t="s">
        <v>3986</v>
      </c>
      <c r="C4250" s="17" t="s">
        <v>4094</v>
      </c>
      <c r="D4250" s="18" t="s">
        <v>4104</v>
      </c>
    </row>
    <row r="4251" spans="1:4">
      <c r="A4251" s="17" t="s">
        <v>3074</v>
      </c>
      <c r="B4251" s="17" t="s">
        <v>3986</v>
      </c>
      <c r="C4251" s="17" t="s">
        <v>4094</v>
      </c>
      <c r="D4251" s="18" t="s">
        <v>4105</v>
      </c>
    </row>
    <row r="4252" spans="1:4">
      <c r="A4252" s="17" t="s">
        <v>3074</v>
      </c>
      <c r="B4252" s="17" t="s">
        <v>3986</v>
      </c>
      <c r="C4252" s="17" t="s">
        <v>4094</v>
      </c>
      <c r="D4252" s="18" t="s">
        <v>4106</v>
      </c>
    </row>
    <row r="4253" spans="1:4">
      <c r="A4253" s="17" t="s">
        <v>3074</v>
      </c>
      <c r="B4253" s="17" t="s">
        <v>3986</v>
      </c>
      <c r="C4253" s="17" t="s">
        <v>4107</v>
      </c>
      <c r="D4253" s="18"/>
    </row>
    <row r="4254" spans="1:4">
      <c r="A4254" s="17" t="s">
        <v>3074</v>
      </c>
      <c r="B4254" s="17" t="s">
        <v>3986</v>
      </c>
      <c r="C4254" s="17" t="s">
        <v>4107</v>
      </c>
      <c r="D4254" s="18" t="s">
        <v>4108</v>
      </c>
    </row>
    <row r="4255" spans="1:4">
      <c r="A4255" s="17" t="s">
        <v>3074</v>
      </c>
      <c r="B4255" s="17" t="s">
        <v>3986</v>
      </c>
      <c r="C4255" s="17" t="s">
        <v>4107</v>
      </c>
      <c r="D4255" s="18" t="s">
        <v>4109</v>
      </c>
    </row>
    <row r="4256" spans="1:4">
      <c r="A4256" s="17" t="s">
        <v>3074</v>
      </c>
      <c r="B4256" s="17" t="s">
        <v>3986</v>
      </c>
      <c r="C4256" s="17" t="s">
        <v>4107</v>
      </c>
      <c r="D4256" s="18" t="s">
        <v>4110</v>
      </c>
    </row>
    <row r="4257" spans="1:4">
      <c r="A4257" s="17" t="s">
        <v>3074</v>
      </c>
      <c r="B4257" s="17" t="s">
        <v>3986</v>
      </c>
      <c r="C4257" s="17" t="s">
        <v>4107</v>
      </c>
      <c r="D4257" s="18" t="s">
        <v>4111</v>
      </c>
    </row>
    <row r="4258" spans="1:4">
      <c r="A4258" s="17" t="s">
        <v>3074</v>
      </c>
      <c r="B4258" s="17" t="s">
        <v>3986</v>
      </c>
      <c r="C4258" s="17" t="s">
        <v>4107</v>
      </c>
      <c r="D4258" s="18" t="s">
        <v>4112</v>
      </c>
    </row>
    <row r="4259" spans="1:4">
      <c r="A4259" s="17" t="s">
        <v>3074</v>
      </c>
      <c r="B4259" s="17" t="s">
        <v>3986</v>
      </c>
      <c r="C4259" s="17" t="s">
        <v>4107</v>
      </c>
      <c r="D4259" s="18" t="s">
        <v>4113</v>
      </c>
    </row>
    <row r="4260" spans="1:4">
      <c r="A4260" s="17" t="s">
        <v>3074</v>
      </c>
      <c r="B4260" s="17" t="s">
        <v>3986</v>
      </c>
      <c r="C4260" s="17" t="s">
        <v>4107</v>
      </c>
      <c r="D4260" s="18" t="s">
        <v>4114</v>
      </c>
    </row>
    <row r="4261" spans="1:4">
      <c r="A4261" s="17" t="s">
        <v>3074</v>
      </c>
      <c r="B4261" s="17" t="s">
        <v>3986</v>
      </c>
      <c r="C4261" s="17" t="s">
        <v>4107</v>
      </c>
      <c r="D4261" s="18" t="s">
        <v>4115</v>
      </c>
    </row>
    <row r="4262" spans="1:4">
      <c r="A4262" s="17" t="s">
        <v>3074</v>
      </c>
      <c r="B4262" s="17" t="s">
        <v>3986</v>
      </c>
      <c r="C4262" s="17" t="s">
        <v>4107</v>
      </c>
      <c r="D4262" s="18" t="s">
        <v>4116</v>
      </c>
    </row>
    <row r="4263" spans="1:4">
      <c r="A4263" s="17" t="s">
        <v>3074</v>
      </c>
      <c r="B4263" s="17" t="s">
        <v>3986</v>
      </c>
      <c r="C4263" s="17" t="s">
        <v>4107</v>
      </c>
      <c r="D4263" s="18" t="s">
        <v>4117</v>
      </c>
    </row>
    <row r="4264" spans="1:4">
      <c r="A4264" s="17" t="s">
        <v>3074</v>
      </c>
      <c r="B4264" s="17" t="s">
        <v>3986</v>
      </c>
      <c r="C4264" s="17" t="s">
        <v>4107</v>
      </c>
      <c r="D4264" s="18" t="s">
        <v>4118</v>
      </c>
    </row>
    <row r="4265" spans="1:4">
      <c r="A4265" s="17" t="s">
        <v>3074</v>
      </c>
      <c r="B4265" s="17" t="s">
        <v>3986</v>
      </c>
      <c r="C4265" s="17" t="s">
        <v>4107</v>
      </c>
      <c r="D4265" s="18" t="s">
        <v>4119</v>
      </c>
    </row>
    <row r="4266" spans="1:4">
      <c r="A4266" s="17" t="s">
        <v>3074</v>
      </c>
      <c r="B4266" s="17" t="s">
        <v>3986</v>
      </c>
      <c r="C4266" s="17" t="s">
        <v>4120</v>
      </c>
      <c r="D4266" s="18"/>
    </row>
    <row r="4267" spans="1:4">
      <c r="A4267" s="17" t="s">
        <v>3074</v>
      </c>
      <c r="B4267" s="17" t="s">
        <v>3986</v>
      </c>
      <c r="C4267" s="17" t="s">
        <v>4120</v>
      </c>
      <c r="D4267" s="18" t="s">
        <v>4121</v>
      </c>
    </row>
    <row r="4268" spans="1:4">
      <c r="A4268" s="17" t="s">
        <v>3074</v>
      </c>
      <c r="B4268" s="17" t="s">
        <v>3986</v>
      </c>
      <c r="C4268" s="17" t="s">
        <v>4120</v>
      </c>
      <c r="D4268" s="18" t="s">
        <v>4122</v>
      </c>
    </row>
    <row r="4269" spans="1:4">
      <c r="A4269" s="17" t="s">
        <v>3074</v>
      </c>
      <c r="B4269" s="17" t="s">
        <v>3986</v>
      </c>
      <c r="C4269" s="17" t="s">
        <v>4120</v>
      </c>
      <c r="D4269" s="18" t="s">
        <v>4123</v>
      </c>
    </row>
    <row r="4270" spans="1:4">
      <c r="A4270" s="17" t="s">
        <v>3074</v>
      </c>
      <c r="B4270" s="17" t="s">
        <v>3986</v>
      </c>
      <c r="C4270" s="17" t="s">
        <v>4120</v>
      </c>
      <c r="D4270" s="18" t="s">
        <v>4124</v>
      </c>
    </row>
    <row r="4271" spans="1:4">
      <c r="A4271" s="17" t="s">
        <v>3074</v>
      </c>
      <c r="B4271" s="17" t="s">
        <v>3986</v>
      </c>
      <c r="C4271" s="17" t="s">
        <v>4120</v>
      </c>
      <c r="D4271" s="18" t="s">
        <v>4125</v>
      </c>
    </row>
    <row r="4272" spans="1:4">
      <c r="A4272" s="17" t="s">
        <v>3074</v>
      </c>
      <c r="B4272" s="17" t="s">
        <v>3986</v>
      </c>
      <c r="C4272" s="17" t="s">
        <v>4120</v>
      </c>
      <c r="D4272" s="18" t="s">
        <v>4126</v>
      </c>
    </row>
    <row r="4273" spans="1:4">
      <c r="A4273" s="17" t="s">
        <v>3074</v>
      </c>
      <c r="B4273" s="17" t="s">
        <v>3986</v>
      </c>
      <c r="C4273" s="17" t="s">
        <v>4120</v>
      </c>
      <c r="D4273" s="18" t="s">
        <v>4127</v>
      </c>
    </row>
    <row r="4274" spans="1:4">
      <c r="A4274" s="17" t="s">
        <v>3074</v>
      </c>
      <c r="B4274" s="17" t="s">
        <v>3986</v>
      </c>
      <c r="C4274" s="17" t="s">
        <v>4120</v>
      </c>
      <c r="D4274" s="18" t="s">
        <v>4128</v>
      </c>
    </row>
    <row r="4275" spans="1:4">
      <c r="A4275" s="17" t="s">
        <v>3074</v>
      </c>
      <c r="B4275" s="17" t="s">
        <v>3986</v>
      </c>
      <c r="C4275" s="17" t="s">
        <v>4120</v>
      </c>
      <c r="D4275" s="18" t="s">
        <v>4129</v>
      </c>
    </row>
    <row r="4276" spans="1:4">
      <c r="A4276" s="17" t="s">
        <v>3074</v>
      </c>
      <c r="B4276" s="17" t="s">
        <v>3986</v>
      </c>
      <c r="C4276" s="17" t="s">
        <v>4120</v>
      </c>
      <c r="D4276" s="18" t="s">
        <v>4130</v>
      </c>
    </row>
    <row r="4277" spans="1:4">
      <c r="A4277" s="17" t="s">
        <v>3074</v>
      </c>
      <c r="B4277" s="17" t="s">
        <v>3986</v>
      </c>
      <c r="C4277" s="17" t="s">
        <v>4120</v>
      </c>
      <c r="D4277" s="18" t="s">
        <v>4131</v>
      </c>
    </row>
    <row r="4278" spans="1:4">
      <c r="A4278" s="17" t="s">
        <v>3074</v>
      </c>
      <c r="B4278" s="17" t="s">
        <v>3986</v>
      </c>
      <c r="C4278" s="17" t="s">
        <v>4120</v>
      </c>
      <c r="D4278" s="18" t="s">
        <v>4132</v>
      </c>
    </row>
    <row r="4279" spans="1:4">
      <c r="A4279" s="17" t="s">
        <v>3074</v>
      </c>
      <c r="B4279" s="17" t="s">
        <v>3986</v>
      </c>
      <c r="C4279" s="17" t="s">
        <v>4120</v>
      </c>
      <c r="D4279" s="18" t="s">
        <v>3270</v>
      </c>
    </row>
    <row r="4280" spans="1:4">
      <c r="A4280" s="17" t="s">
        <v>3074</v>
      </c>
      <c r="B4280" s="17" t="s">
        <v>3986</v>
      </c>
      <c r="C4280" s="17" t="s">
        <v>4133</v>
      </c>
      <c r="D4280" s="18"/>
    </row>
    <row r="4281" spans="1:4">
      <c r="A4281" s="17" t="s">
        <v>3074</v>
      </c>
      <c r="B4281" s="17" t="s">
        <v>3986</v>
      </c>
      <c r="C4281" s="17" t="s">
        <v>4133</v>
      </c>
      <c r="D4281" s="18" t="s">
        <v>4134</v>
      </c>
    </row>
    <row r="4282" spans="1:4">
      <c r="A4282" s="17" t="s">
        <v>3074</v>
      </c>
      <c r="B4282" s="17" t="s">
        <v>3986</v>
      </c>
      <c r="C4282" s="17" t="s">
        <v>4133</v>
      </c>
      <c r="D4282" s="18" t="s">
        <v>4135</v>
      </c>
    </row>
    <row r="4283" spans="1:4">
      <c r="A4283" s="17" t="s">
        <v>3074</v>
      </c>
      <c r="B4283" s="17" t="s">
        <v>3986</v>
      </c>
      <c r="C4283" s="17" t="s">
        <v>4133</v>
      </c>
      <c r="D4283" s="18" t="s">
        <v>4136</v>
      </c>
    </row>
    <row r="4284" spans="1:4">
      <c r="A4284" s="17" t="s">
        <v>3074</v>
      </c>
      <c r="B4284" s="17" t="s">
        <v>3986</v>
      </c>
      <c r="C4284" s="17" t="s">
        <v>4133</v>
      </c>
      <c r="D4284" s="18" t="s">
        <v>4137</v>
      </c>
    </row>
    <row r="4285" spans="1:4">
      <c r="A4285" s="17" t="s">
        <v>3074</v>
      </c>
      <c r="B4285" s="17" t="s">
        <v>3986</v>
      </c>
      <c r="C4285" s="17" t="s">
        <v>4133</v>
      </c>
      <c r="D4285" s="18" t="s">
        <v>4138</v>
      </c>
    </row>
    <row r="4286" spans="1:4">
      <c r="A4286" s="17" t="s">
        <v>3074</v>
      </c>
      <c r="B4286" s="17" t="s">
        <v>3986</v>
      </c>
      <c r="C4286" s="17" t="s">
        <v>4133</v>
      </c>
      <c r="D4286" s="18" t="s">
        <v>4139</v>
      </c>
    </row>
    <row r="4287" spans="1:4">
      <c r="A4287" s="17" t="s">
        <v>3074</v>
      </c>
      <c r="B4287" s="17" t="s">
        <v>3986</v>
      </c>
      <c r="C4287" s="17" t="s">
        <v>4133</v>
      </c>
      <c r="D4287" s="18" t="s">
        <v>4140</v>
      </c>
    </row>
    <row r="4288" spans="1:4">
      <c r="A4288" s="17" t="s">
        <v>3074</v>
      </c>
      <c r="B4288" s="17" t="s">
        <v>3986</v>
      </c>
      <c r="C4288" s="17" t="s">
        <v>4133</v>
      </c>
      <c r="D4288" s="18" t="s">
        <v>4141</v>
      </c>
    </row>
    <row r="4289" spans="1:4">
      <c r="A4289" s="17" t="s">
        <v>3074</v>
      </c>
      <c r="B4289" s="17" t="s">
        <v>3986</v>
      </c>
      <c r="C4289" s="17" t="s">
        <v>4133</v>
      </c>
      <c r="D4289" s="18" t="s">
        <v>4142</v>
      </c>
    </row>
    <row r="4290" spans="1:4">
      <c r="A4290" s="17" t="s">
        <v>3074</v>
      </c>
      <c r="B4290" s="17" t="s">
        <v>3986</v>
      </c>
      <c r="C4290" s="17" t="s">
        <v>4133</v>
      </c>
      <c r="D4290" s="18" t="s">
        <v>4143</v>
      </c>
    </row>
    <row r="4291" spans="1:4">
      <c r="A4291" s="17" t="s">
        <v>3074</v>
      </c>
      <c r="B4291" s="17" t="s">
        <v>3986</v>
      </c>
      <c r="C4291" s="17" t="s">
        <v>4133</v>
      </c>
      <c r="D4291" s="18" t="s">
        <v>4144</v>
      </c>
    </row>
    <row r="4292" spans="1:4">
      <c r="A4292" s="17" t="s">
        <v>3074</v>
      </c>
      <c r="B4292" s="17" t="s">
        <v>3986</v>
      </c>
      <c r="C4292" s="17" t="s">
        <v>4133</v>
      </c>
      <c r="D4292" s="18" t="s">
        <v>4145</v>
      </c>
    </row>
    <row r="4293" spans="1:4">
      <c r="A4293" s="17" t="s">
        <v>3074</v>
      </c>
      <c r="B4293" s="17" t="s">
        <v>3986</v>
      </c>
      <c r="C4293" s="17" t="s">
        <v>4133</v>
      </c>
      <c r="D4293" s="18" t="s">
        <v>4146</v>
      </c>
    </row>
    <row r="4294" spans="1:4">
      <c r="A4294" s="17" t="s">
        <v>3074</v>
      </c>
      <c r="B4294" s="17" t="s">
        <v>3986</v>
      </c>
      <c r="C4294" s="17" t="s">
        <v>4147</v>
      </c>
      <c r="D4294" s="18"/>
    </row>
    <row r="4295" spans="1:4">
      <c r="A4295" s="17" t="s">
        <v>3074</v>
      </c>
      <c r="B4295" s="17" t="s">
        <v>3986</v>
      </c>
      <c r="C4295" s="17" t="s">
        <v>4147</v>
      </c>
      <c r="D4295" s="18" t="s">
        <v>4148</v>
      </c>
    </row>
    <row r="4296" spans="1:4">
      <c r="A4296" s="17" t="s">
        <v>3074</v>
      </c>
      <c r="B4296" s="17" t="s">
        <v>3986</v>
      </c>
      <c r="C4296" s="17" t="s">
        <v>4147</v>
      </c>
      <c r="D4296" s="18" t="s">
        <v>4149</v>
      </c>
    </row>
    <row r="4297" spans="1:4">
      <c r="A4297" s="17" t="s">
        <v>3074</v>
      </c>
      <c r="B4297" s="17" t="s">
        <v>3986</v>
      </c>
      <c r="C4297" s="17" t="s">
        <v>4147</v>
      </c>
      <c r="D4297" s="18" t="s">
        <v>4150</v>
      </c>
    </row>
    <row r="4298" spans="1:4">
      <c r="A4298" s="17" t="s">
        <v>3074</v>
      </c>
      <c r="B4298" s="17" t="s">
        <v>3986</v>
      </c>
      <c r="C4298" s="17" t="s">
        <v>4147</v>
      </c>
      <c r="D4298" s="18" t="s">
        <v>4151</v>
      </c>
    </row>
    <row r="4299" spans="1:4">
      <c r="A4299" s="17" t="s">
        <v>3074</v>
      </c>
      <c r="B4299" s="17" t="s">
        <v>3986</v>
      </c>
      <c r="C4299" s="17" t="s">
        <v>4147</v>
      </c>
      <c r="D4299" s="18" t="s">
        <v>4152</v>
      </c>
    </row>
    <row r="4300" spans="1:4">
      <c r="A4300" s="17" t="s">
        <v>3074</v>
      </c>
      <c r="B4300" s="17" t="s">
        <v>3986</v>
      </c>
      <c r="C4300" s="17" t="s">
        <v>4147</v>
      </c>
      <c r="D4300" s="18" t="s">
        <v>4153</v>
      </c>
    </row>
    <row r="4301" spans="1:4">
      <c r="A4301" s="17" t="s">
        <v>3074</v>
      </c>
      <c r="B4301" s="17" t="s">
        <v>3986</v>
      </c>
      <c r="C4301" s="17" t="s">
        <v>4147</v>
      </c>
      <c r="D4301" s="18" t="s">
        <v>4154</v>
      </c>
    </row>
    <row r="4302" spans="1:4">
      <c r="A4302" s="17" t="s">
        <v>3074</v>
      </c>
      <c r="B4302" s="17" t="s">
        <v>3986</v>
      </c>
      <c r="C4302" s="17" t="s">
        <v>4147</v>
      </c>
      <c r="D4302" s="18" t="s">
        <v>4155</v>
      </c>
    </row>
    <row r="4303" spans="1:4">
      <c r="A4303" s="17" t="s">
        <v>3074</v>
      </c>
      <c r="B4303" s="17" t="s">
        <v>3986</v>
      </c>
      <c r="C4303" s="17" t="s">
        <v>4147</v>
      </c>
      <c r="D4303" s="18" t="s">
        <v>4156</v>
      </c>
    </row>
    <row r="4304" spans="1:4">
      <c r="A4304" s="17" t="s">
        <v>3074</v>
      </c>
      <c r="B4304" s="17" t="s">
        <v>3986</v>
      </c>
      <c r="C4304" s="17" t="s">
        <v>4147</v>
      </c>
      <c r="D4304" s="18" t="s">
        <v>4157</v>
      </c>
    </row>
    <row r="4305" spans="1:4">
      <c r="A4305" s="17" t="s">
        <v>3074</v>
      </c>
      <c r="B4305" s="17" t="s">
        <v>3986</v>
      </c>
      <c r="C4305" s="17" t="s">
        <v>4158</v>
      </c>
      <c r="D4305" s="18"/>
    </row>
    <row r="4306" spans="1:4">
      <c r="A4306" s="17" t="s">
        <v>3074</v>
      </c>
      <c r="B4306" s="17" t="s">
        <v>3986</v>
      </c>
      <c r="C4306" s="17" t="s">
        <v>4158</v>
      </c>
      <c r="D4306" s="18" t="s">
        <v>3601</v>
      </c>
    </row>
    <row r="4307" spans="1:4">
      <c r="A4307" s="17" t="s">
        <v>3074</v>
      </c>
      <c r="B4307" s="17" t="s">
        <v>3986</v>
      </c>
      <c r="C4307" s="17" t="s">
        <v>4158</v>
      </c>
      <c r="D4307" s="18" t="s">
        <v>3603</v>
      </c>
    </row>
    <row r="4308" spans="1:4">
      <c r="A4308" s="17" t="s">
        <v>3074</v>
      </c>
      <c r="B4308" s="17" t="s">
        <v>3986</v>
      </c>
      <c r="C4308" s="17" t="s">
        <v>4158</v>
      </c>
      <c r="D4308" s="18" t="s">
        <v>4159</v>
      </c>
    </row>
    <row r="4309" spans="1:4">
      <c r="A4309" s="17" t="s">
        <v>3074</v>
      </c>
      <c r="B4309" s="17" t="s">
        <v>3986</v>
      </c>
      <c r="C4309" s="17" t="s">
        <v>4158</v>
      </c>
      <c r="D4309" s="18" t="s">
        <v>4160</v>
      </c>
    </row>
    <row r="4310" spans="1:4">
      <c r="A4310" s="17" t="s">
        <v>3074</v>
      </c>
      <c r="B4310" s="17" t="s">
        <v>3986</v>
      </c>
      <c r="C4310" s="17" t="s">
        <v>4158</v>
      </c>
      <c r="D4310" s="18" t="s">
        <v>4161</v>
      </c>
    </row>
    <row r="4311" spans="1:4">
      <c r="A4311" s="17" t="s">
        <v>3074</v>
      </c>
      <c r="B4311" s="17" t="s">
        <v>3986</v>
      </c>
      <c r="C4311" s="17" t="s">
        <v>4158</v>
      </c>
      <c r="D4311" s="18" t="s">
        <v>4162</v>
      </c>
    </row>
    <row r="4312" spans="1:4">
      <c r="A4312" s="17" t="s">
        <v>3074</v>
      </c>
      <c r="B4312" s="17" t="s">
        <v>3986</v>
      </c>
      <c r="C4312" s="17" t="s">
        <v>4158</v>
      </c>
      <c r="D4312" s="18" t="s">
        <v>4163</v>
      </c>
    </row>
    <row r="4313" spans="1:4">
      <c r="A4313" s="17" t="s">
        <v>3074</v>
      </c>
      <c r="B4313" s="17" t="s">
        <v>3986</v>
      </c>
      <c r="C4313" s="17" t="s">
        <v>4158</v>
      </c>
      <c r="D4313" s="18" t="s">
        <v>4164</v>
      </c>
    </row>
    <row r="4314" spans="1:4">
      <c r="A4314" s="17" t="s">
        <v>3074</v>
      </c>
      <c r="B4314" s="17" t="s">
        <v>3986</v>
      </c>
      <c r="C4314" s="17" t="s">
        <v>4158</v>
      </c>
      <c r="D4314" s="18" t="s">
        <v>4165</v>
      </c>
    </row>
    <row r="4315" spans="1:4">
      <c r="A4315" s="17" t="s">
        <v>3074</v>
      </c>
      <c r="B4315" s="17" t="s">
        <v>3986</v>
      </c>
      <c r="C4315" s="17" t="s">
        <v>4158</v>
      </c>
      <c r="D4315" s="18" t="s">
        <v>4166</v>
      </c>
    </row>
    <row r="4316" spans="1:4">
      <c r="A4316" s="17" t="s">
        <v>3074</v>
      </c>
      <c r="B4316" s="17" t="s">
        <v>3986</v>
      </c>
      <c r="C4316" s="17" t="s">
        <v>4158</v>
      </c>
      <c r="D4316" s="18" t="s">
        <v>4167</v>
      </c>
    </row>
    <row r="4317" spans="1:4">
      <c r="A4317" s="17" t="s">
        <v>3074</v>
      </c>
      <c r="B4317" s="17" t="s">
        <v>3986</v>
      </c>
      <c r="C4317" s="17" t="s">
        <v>4158</v>
      </c>
      <c r="D4317" s="18" t="s">
        <v>4168</v>
      </c>
    </row>
    <row r="4318" spans="1:4">
      <c r="A4318" s="17" t="s">
        <v>3074</v>
      </c>
      <c r="B4318" s="17" t="s">
        <v>3986</v>
      </c>
      <c r="C4318" s="17" t="s">
        <v>4158</v>
      </c>
      <c r="D4318" s="18" t="s">
        <v>4169</v>
      </c>
    </row>
    <row r="4319" spans="1:4">
      <c r="A4319" s="17" t="s">
        <v>3074</v>
      </c>
      <c r="B4319" s="17" t="s">
        <v>3986</v>
      </c>
      <c r="C4319" s="17" t="s">
        <v>4158</v>
      </c>
      <c r="D4319" s="18" t="s">
        <v>4170</v>
      </c>
    </row>
    <row r="4320" spans="1:4">
      <c r="A4320" s="17" t="s">
        <v>3074</v>
      </c>
      <c r="B4320" s="17" t="s">
        <v>3986</v>
      </c>
      <c r="C4320" s="17" t="s">
        <v>4158</v>
      </c>
      <c r="D4320" s="18" t="s">
        <v>4171</v>
      </c>
    </row>
    <row r="4321" spans="1:4">
      <c r="A4321" s="17" t="s">
        <v>3074</v>
      </c>
      <c r="B4321" s="17" t="s">
        <v>3986</v>
      </c>
      <c r="C4321" s="17" t="s">
        <v>4158</v>
      </c>
      <c r="D4321" s="18" t="s">
        <v>4172</v>
      </c>
    </row>
    <row r="4322" spans="1:4">
      <c r="A4322" s="17" t="s">
        <v>3074</v>
      </c>
      <c r="B4322" s="17" t="s">
        <v>3986</v>
      </c>
      <c r="C4322" s="17" t="s">
        <v>4158</v>
      </c>
      <c r="D4322" s="18" t="s">
        <v>4173</v>
      </c>
    </row>
    <row r="4323" spans="1:4">
      <c r="A4323" s="17" t="s">
        <v>3074</v>
      </c>
      <c r="B4323" s="17" t="s">
        <v>3986</v>
      </c>
      <c r="C4323" s="17" t="s">
        <v>4158</v>
      </c>
      <c r="D4323" s="18" t="s">
        <v>4174</v>
      </c>
    </row>
    <row r="4324" spans="1:4">
      <c r="A4324" s="17" t="s">
        <v>3074</v>
      </c>
      <c r="B4324" s="17" t="s">
        <v>3986</v>
      </c>
      <c r="C4324" s="17" t="s">
        <v>4158</v>
      </c>
      <c r="D4324" s="18" t="s">
        <v>1675</v>
      </c>
    </row>
    <row r="4325" spans="1:4">
      <c r="A4325" s="17" t="s">
        <v>3074</v>
      </c>
      <c r="B4325" s="17" t="s">
        <v>3986</v>
      </c>
      <c r="C4325" s="17" t="s">
        <v>4158</v>
      </c>
      <c r="D4325" s="18" t="s">
        <v>4175</v>
      </c>
    </row>
    <row r="4326" spans="1:4">
      <c r="A4326" s="17" t="s">
        <v>3074</v>
      </c>
      <c r="B4326" s="17" t="s">
        <v>3986</v>
      </c>
      <c r="C4326" s="17" t="s">
        <v>4158</v>
      </c>
      <c r="D4326" s="18" t="s">
        <v>2172</v>
      </c>
    </row>
    <row r="4327" spans="1:4">
      <c r="A4327" s="17" t="s">
        <v>3074</v>
      </c>
      <c r="B4327" s="17" t="s">
        <v>3986</v>
      </c>
      <c r="C4327" s="17" t="s">
        <v>4158</v>
      </c>
      <c r="D4327" s="18" t="s">
        <v>4176</v>
      </c>
    </row>
    <row r="4328" spans="1:4">
      <c r="A4328" s="17" t="s">
        <v>3074</v>
      </c>
      <c r="B4328" s="17" t="s">
        <v>3986</v>
      </c>
      <c r="C4328" s="17" t="s">
        <v>4158</v>
      </c>
      <c r="D4328" s="18" t="s">
        <v>4177</v>
      </c>
    </row>
    <row r="4329" spans="1:4">
      <c r="A4329" s="17" t="s">
        <v>3074</v>
      </c>
      <c r="B4329" s="17" t="s">
        <v>3986</v>
      </c>
      <c r="C4329" s="17" t="s">
        <v>4158</v>
      </c>
      <c r="D4329" s="18" t="s">
        <v>4178</v>
      </c>
    </row>
    <row r="4330" spans="1:4">
      <c r="A4330" s="17" t="s">
        <v>3074</v>
      </c>
      <c r="B4330" s="17" t="s">
        <v>4179</v>
      </c>
      <c r="C4330" s="17"/>
      <c r="D4330" s="18"/>
    </row>
    <row r="4331" spans="1:4">
      <c r="A4331" s="17" t="s">
        <v>3074</v>
      </c>
      <c r="B4331" s="17" t="s">
        <v>4179</v>
      </c>
      <c r="C4331" s="17" t="s">
        <v>72</v>
      </c>
      <c r="D4331" s="18"/>
    </row>
    <row r="4332" spans="1:4">
      <c r="A4332" s="17" t="s">
        <v>3074</v>
      </c>
      <c r="B4332" s="17" t="s">
        <v>4179</v>
      </c>
      <c r="C4332" s="17" t="s">
        <v>4180</v>
      </c>
      <c r="D4332" s="18"/>
    </row>
    <row r="4333" spans="1:4">
      <c r="A4333" s="17" t="s">
        <v>3074</v>
      </c>
      <c r="B4333" s="17" t="s">
        <v>4179</v>
      </c>
      <c r="C4333" s="17" t="s">
        <v>4180</v>
      </c>
      <c r="D4333" s="18" t="s">
        <v>4181</v>
      </c>
    </row>
    <row r="4334" spans="1:4">
      <c r="A4334" s="17" t="s">
        <v>3074</v>
      </c>
      <c r="B4334" s="17" t="s">
        <v>4179</v>
      </c>
      <c r="C4334" s="17" t="s">
        <v>4180</v>
      </c>
      <c r="D4334" s="18" t="s">
        <v>4182</v>
      </c>
    </row>
    <row r="4335" spans="1:4">
      <c r="A4335" s="17" t="s">
        <v>3074</v>
      </c>
      <c r="B4335" s="17" t="s">
        <v>4179</v>
      </c>
      <c r="C4335" s="17" t="s">
        <v>4180</v>
      </c>
      <c r="D4335" s="18" t="s">
        <v>4183</v>
      </c>
    </row>
    <row r="4336" spans="1:4">
      <c r="A4336" s="17" t="s">
        <v>3074</v>
      </c>
      <c r="B4336" s="17" t="s">
        <v>4179</v>
      </c>
      <c r="C4336" s="17" t="s">
        <v>4180</v>
      </c>
      <c r="D4336" s="18" t="s">
        <v>3189</v>
      </c>
    </row>
    <row r="4337" spans="1:4">
      <c r="A4337" s="17" t="s">
        <v>3074</v>
      </c>
      <c r="B4337" s="17" t="s">
        <v>4179</v>
      </c>
      <c r="C4337" s="17" t="s">
        <v>4180</v>
      </c>
      <c r="D4337" s="18" t="s">
        <v>4184</v>
      </c>
    </row>
    <row r="4338" spans="1:4">
      <c r="A4338" s="17" t="s">
        <v>3074</v>
      </c>
      <c r="B4338" s="17" t="s">
        <v>4179</v>
      </c>
      <c r="C4338" s="17" t="s">
        <v>4180</v>
      </c>
      <c r="D4338" s="18" t="s">
        <v>4185</v>
      </c>
    </row>
    <row r="4339" spans="1:4">
      <c r="A4339" s="17" t="s">
        <v>3074</v>
      </c>
      <c r="B4339" s="17" t="s">
        <v>4179</v>
      </c>
      <c r="C4339" s="17" t="s">
        <v>4180</v>
      </c>
      <c r="D4339" s="18" t="s">
        <v>4186</v>
      </c>
    </row>
    <row r="4340" spans="1:4">
      <c r="A4340" s="17" t="s">
        <v>3074</v>
      </c>
      <c r="B4340" s="17" t="s">
        <v>4179</v>
      </c>
      <c r="C4340" s="17" t="s">
        <v>4180</v>
      </c>
      <c r="D4340" s="18" t="s">
        <v>4187</v>
      </c>
    </row>
    <row r="4341" spans="1:4">
      <c r="A4341" s="17" t="s">
        <v>3074</v>
      </c>
      <c r="B4341" s="17" t="s">
        <v>4179</v>
      </c>
      <c r="C4341" s="17" t="s">
        <v>4180</v>
      </c>
      <c r="D4341" s="18" t="s">
        <v>4188</v>
      </c>
    </row>
    <row r="4342" spans="1:4">
      <c r="A4342" s="17" t="s">
        <v>3074</v>
      </c>
      <c r="B4342" s="17" t="s">
        <v>4179</v>
      </c>
      <c r="C4342" s="17" t="s">
        <v>4180</v>
      </c>
      <c r="D4342" s="18" t="s">
        <v>4189</v>
      </c>
    </row>
    <row r="4343" spans="1:4">
      <c r="A4343" s="17" t="s">
        <v>3074</v>
      </c>
      <c r="B4343" s="17" t="s">
        <v>4179</v>
      </c>
      <c r="C4343" s="17" t="s">
        <v>4180</v>
      </c>
      <c r="D4343" s="18" t="s">
        <v>4190</v>
      </c>
    </row>
    <row r="4344" spans="1:4">
      <c r="A4344" s="17" t="s">
        <v>3074</v>
      </c>
      <c r="B4344" s="17" t="s">
        <v>4179</v>
      </c>
      <c r="C4344" s="17" t="s">
        <v>4180</v>
      </c>
      <c r="D4344" s="18" t="s">
        <v>4191</v>
      </c>
    </row>
    <row r="4345" spans="1:4">
      <c r="A4345" s="17" t="s">
        <v>3074</v>
      </c>
      <c r="B4345" s="17" t="s">
        <v>4179</v>
      </c>
      <c r="C4345" s="17" t="s">
        <v>4180</v>
      </c>
      <c r="D4345" s="18" t="s">
        <v>3592</v>
      </c>
    </row>
    <row r="4346" spans="1:4">
      <c r="A4346" s="17" t="s">
        <v>3074</v>
      </c>
      <c r="B4346" s="17" t="s">
        <v>4179</v>
      </c>
      <c r="C4346" s="17" t="s">
        <v>4180</v>
      </c>
      <c r="D4346" s="18" t="s">
        <v>4192</v>
      </c>
    </row>
    <row r="4347" spans="1:4">
      <c r="A4347" s="17" t="s">
        <v>3074</v>
      </c>
      <c r="B4347" s="17" t="s">
        <v>4179</v>
      </c>
      <c r="C4347" s="17" t="s">
        <v>4180</v>
      </c>
      <c r="D4347" s="18" t="s">
        <v>4193</v>
      </c>
    </row>
    <row r="4348" spans="1:4">
      <c r="A4348" s="17" t="s">
        <v>3074</v>
      </c>
      <c r="B4348" s="17" t="s">
        <v>4179</v>
      </c>
      <c r="C4348" s="17" t="s">
        <v>4180</v>
      </c>
      <c r="D4348" s="18" t="s">
        <v>4194</v>
      </c>
    </row>
    <row r="4349" spans="1:4">
      <c r="A4349" s="17" t="s">
        <v>3074</v>
      </c>
      <c r="B4349" s="17" t="s">
        <v>4179</v>
      </c>
      <c r="C4349" s="17" t="s">
        <v>4180</v>
      </c>
      <c r="D4349" s="18" t="s">
        <v>4195</v>
      </c>
    </row>
    <row r="4350" spans="1:4">
      <c r="A4350" s="17" t="s">
        <v>3074</v>
      </c>
      <c r="B4350" s="17" t="s">
        <v>4179</v>
      </c>
      <c r="C4350" s="17" t="s">
        <v>4180</v>
      </c>
      <c r="D4350" s="18" t="s">
        <v>4196</v>
      </c>
    </row>
    <row r="4351" spans="1:4">
      <c r="A4351" s="17" t="s">
        <v>3074</v>
      </c>
      <c r="B4351" s="17" t="s">
        <v>4179</v>
      </c>
      <c r="C4351" s="17" t="s">
        <v>4180</v>
      </c>
      <c r="D4351" s="18" t="s">
        <v>1866</v>
      </c>
    </row>
    <row r="4352" spans="1:4">
      <c r="A4352" s="17" t="s">
        <v>3074</v>
      </c>
      <c r="B4352" s="17" t="s">
        <v>4179</v>
      </c>
      <c r="C4352" s="17" t="s">
        <v>4180</v>
      </c>
      <c r="D4352" s="18" t="s">
        <v>4197</v>
      </c>
    </row>
    <row r="4353" spans="1:4">
      <c r="A4353" s="17" t="s">
        <v>3074</v>
      </c>
      <c r="B4353" s="17" t="s">
        <v>4179</v>
      </c>
      <c r="C4353" s="17" t="s">
        <v>4180</v>
      </c>
      <c r="D4353" s="18" t="s">
        <v>4198</v>
      </c>
    </row>
    <row r="4354" spans="1:4">
      <c r="A4354" s="17" t="s">
        <v>3074</v>
      </c>
      <c r="B4354" s="17" t="s">
        <v>4179</v>
      </c>
      <c r="C4354" s="17" t="s">
        <v>4180</v>
      </c>
      <c r="D4354" s="18" t="s">
        <v>4199</v>
      </c>
    </row>
    <row r="4355" spans="1:4">
      <c r="A4355" s="17" t="s">
        <v>3074</v>
      </c>
      <c r="B4355" s="17" t="s">
        <v>4179</v>
      </c>
      <c r="C4355" s="17" t="s">
        <v>4180</v>
      </c>
      <c r="D4355" s="18" t="s">
        <v>4200</v>
      </c>
    </row>
    <row r="4356" spans="1:4">
      <c r="A4356" s="17" t="s">
        <v>3074</v>
      </c>
      <c r="B4356" s="17" t="s">
        <v>4179</v>
      </c>
      <c r="C4356" s="17" t="s">
        <v>4180</v>
      </c>
      <c r="D4356" s="18" t="s">
        <v>4201</v>
      </c>
    </row>
    <row r="4357" spans="1:4">
      <c r="A4357" s="17" t="s">
        <v>3074</v>
      </c>
      <c r="B4357" s="17" t="s">
        <v>4179</v>
      </c>
      <c r="C4357" s="17" t="s">
        <v>4180</v>
      </c>
      <c r="D4357" s="18" t="s">
        <v>4202</v>
      </c>
    </row>
    <row r="4358" spans="1:4">
      <c r="A4358" s="17" t="s">
        <v>3074</v>
      </c>
      <c r="B4358" s="17" t="s">
        <v>4179</v>
      </c>
      <c r="C4358" s="17" t="s">
        <v>4180</v>
      </c>
      <c r="D4358" s="18" t="s">
        <v>4203</v>
      </c>
    </row>
    <row r="4359" spans="1:4">
      <c r="A4359" s="17" t="s">
        <v>3074</v>
      </c>
      <c r="B4359" s="17" t="s">
        <v>4179</v>
      </c>
      <c r="C4359" s="17" t="s">
        <v>4204</v>
      </c>
      <c r="D4359" s="18"/>
    </row>
    <row r="4360" spans="1:4">
      <c r="A4360" s="17" t="s">
        <v>3074</v>
      </c>
      <c r="B4360" s="17" t="s">
        <v>4179</v>
      </c>
      <c r="C4360" s="17" t="s">
        <v>4204</v>
      </c>
      <c r="D4360" s="18" t="s">
        <v>4205</v>
      </c>
    </row>
    <row r="4361" spans="1:4">
      <c r="A4361" s="17" t="s">
        <v>3074</v>
      </c>
      <c r="B4361" s="17" t="s">
        <v>4179</v>
      </c>
      <c r="C4361" s="17" t="s">
        <v>4204</v>
      </c>
      <c r="D4361" s="18" t="s">
        <v>4206</v>
      </c>
    </row>
    <row r="4362" spans="1:4">
      <c r="A4362" s="17" t="s">
        <v>3074</v>
      </c>
      <c r="B4362" s="17" t="s">
        <v>4179</v>
      </c>
      <c r="C4362" s="17" t="s">
        <v>4204</v>
      </c>
      <c r="D4362" s="18" t="s">
        <v>4207</v>
      </c>
    </row>
    <row r="4363" spans="1:4">
      <c r="A4363" s="17" t="s">
        <v>3074</v>
      </c>
      <c r="B4363" s="17" t="s">
        <v>4179</v>
      </c>
      <c r="C4363" s="17" t="s">
        <v>4204</v>
      </c>
      <c r="D4363" s="18" t="s">
        <v>4208</v>
      </c>
    </row>
    <row r="4364" spans="1:4">
      <c r="A4364" s="17" t="s">
        <v>3074</v>
      </c>
      <c r="B4364" s="17" t="s">
        <v>4179</v>
      </c>
      <c r="C4364" s="17" t="s">
        <v>4204</v>
      </c>
      <c r="D4364" s="18" t="s">
        <v>4209</v>
      </c>
    </row>
    <row r="4365" spans="1:4">
      <c r="A4365" s="17" t="s">
        <v>3074</v>
      </c>
      <c r="B4365" s="17" t="s">
        <v>4179</v>
      </c>
      <c r="C4365" s="17" t="s">
        <v>4204</v>
      </c>
      <c r="D4365" s="18" t="s">
        <v>4210</v>
      </c>
    </row>
    <row r="4366" spans="1:4">
      <c r="A4366" s="17" t="s">
        <v>3074</v>
      </c>
      <c r="B4366" s="17" t="s">
        <v>4179</v>
      </c>
      <c r="C4366" s="17" t="s">
        <v>4204</v>
      </c>
      <c r="D4366" s="18" t="s">
        <v>4211</v>
      </c>
    </row>
    <row r="4367" spans="1:4">
      <c r="A4367" s="17" t="s">
        <v>3074</v>
      </c>
      <c r="B4367" s="17" t="s">
        <v>4179</v>
      </c>
      <c r="C4367" s="17" t="s">
        <v>4212</v>
      </c>
      <c r="D4367" s="18"/>
    </row>
    <row r="4368" spans="1:4">
      <c r="A4368" s="17" t="s">
        <v>3074</v>
      </c>
      <c r="B4368" s="17" t="s">
        <v>4179</v>
      </c>
      <c r="C4368" s="17" t="s">
        <v>4212</v>
      </c>
      <c r="D4368" s="18" t="s">
        <v>4213</v>
      </c>
    </row>
    <row r="4369" spans="1:4">
      <c r="A4369" s="17" t="s">
        <v>3074</v>
      </c>
      <c r="B4369" s="17" t="s">
        <v>4179</v>
      </c>
      <c r="C4369" s="17" t="s">
        <v>4212</v>
      </c>
      <c r="D4369" s="18" t="s">
        <v>4214</v>
      </c>
    </row>
    <row r="4370" spans="1:4">
      <c r="A4370" s="17" t="s">
        <v>3074</v>
      </c>
      <c r="B4370" s="17" t="s">
        <v>4179</v>
      </c>
      <c r="C4370" s="17" t="s">
        <v>4212</v>
      </c>
      <c r="D4370" s="18" t="s">
        <v>4215</v>
      </c>
    </row>
    <row r="4371" spans="1:4">
      <c r="A4371" s="17" t="s">
        <v>3074</v>
      </c>
      <c r="B4371" s="17" t="s">
        <v>4179</v>
      </c>
      <c r="C4371" s="17" t="s">
        <v>4212</v>
      </c>
      <c r="D4371" s="18" t="s">
        <v>2482</v>
      </c>
    </row>
    <row r="4372" spans="1:4">
      <c r="A4372" s="17" t="s">
        <v>3074</v>
      </c>
      <c r="B4372" s="17" t="s">
        <v>4179</v>
      </c>
      <c r="C4372" s="17" t="s">
        <v>4212</v>
      </c>
      <c r="D4372" s="18" t="s">
        <v>4216</v>
      </c>
    </row>
    <row r="4373" spans="1:4">
      <c r="A4373" s="17" t="s">
        <v>3074</v>
      </c>
      <c r="B4373" s="17" t="s">
        <v>4179</v>
      </c>
      <c r="C4373" s="17" t="s">
        <v>4212</v>
      </c>
      <c r="D4373" s="18" t="s">
        <v>4217</v>
      </c>
    </row>
    <row r="4374" spans="1:4">
      <c r="A4374" s="17" t="s">
        <v>3074</v>
      </c>
      <c r="B4374" s="17" t="s">
        <v>4179</v>
      </c>
      <c r="C4374" s="17" t="s">
        <v>4212</v>
      </c>
      <c r="D4374" s="18" t="s">
        <v>4218</v>
      </c>
    </row>
    <row r="4375" spans="1:4">
      <c r="A4375" s="17" t="s">
        <v>3074</v>
      </c>
      <c r="B4375" s="17" t="s">
        <v>4179</v>
      </c>
      <c r="C4375" s="17" t="s">
        <v>4212</v>
      </c>
      <c r="D4375" s="18" t="s">
        <v>4219</v>
      </c>
    </row>
    <row r="4376" spans="1:4">
      <c r="A4376" s="17" t="s">
        <v>3074</v>
      </c>
      <c r="B4376" s="17" t="s">
        <v>4179</v>
      </c>
      <c r="C4376" s="17" t="s">
        <v>4212</v>
      </c>
      <c r="D4376" s="18" t="s">
        <v>4220</v>
      </c>
    </row>
    <row r="4377" spans="1:4">
      <c r="A4377" s="17" t="s">
        <v>3074</v>
      </c>
      <c r="B4377" s="17" t="s">
        <v>4179</v>
      </c>
      <c r="C4377" s="17" t="s">
        <v>4212</v>
      </c>
      <c r="D4377" s="18" t="s">
        <v>4221</v>
      </c>
    </row>
    <row r="4378" spans="1:4">
      <c r="A4378" s="17" t="s">
        <v>3074</v>
      </c>
      <c r="B4378" s="17" t="s">
        <v>4179</v>
      </c>
      <c r="C4378" s="17" t="s">
        <v>4222</v>
      </c>
      <c r="D4378" s="18"/>
    </row>
    <row r="4379" spans="1:4">
      <c r="A4379" s="17" t="s">
        <v>3074</v>
      </c>
      <c r="B4379" s="17" t="s">
        <v>4179</v>
      </c>
      <c r="C4379" s="17" t="s">
        <v>4222</v>
      </c>
      <c r="D4379" s="18" t="s">
        <v>654</v>
      </c>
    </row>
    <row r="4380" spans="1:4">
      <c r="A4380" s="17" t="s">
        <v>3074</v>
      </c>
      <c r="B4380" s="17" t="s">
        <v>4179</v>
      </c>
      <c r="C4380" s="17" t="s">
        <v>4222</v>
      </c>
      <c r="D4380" s="18" t="s">
        <v>4223</v>
      </c>
    </row>
    <row r="4381" spans="1:4">
      <c r="A4381" s="17" t="s">
        <v>3074</v>
      </c>
      <c r="B4381" s="17" t="s">
        <v>4179</v>
      </c>
      <c r="C4381" s="17" t="s">
        <v>4222</v>
      </c>
      <c r="D4381" s="18" t="s">
        <v>4224</v>
      </c>
    </row>
    <row r="4382" spans="1:4">
      <c r="A4382" s="17" t="s">
        <v>3074</v>
      </c>
      <c r="B4382" s="17" t="s">
        <v>4179</v>
      </c>
      <c r="C4382" s="17" t="s">
        <v>4222</v>
      </c>
      <c r="D4382" s="18" t="s">
        <v>4225</v>
      </c>
    </row>
    <row r="4383" spans="1:4">
      <c r="A4383" s="17" t="s">
        <v>3074</v>
      </c>
      <c r="B4383" s="17" t="s">
        <v>4179</v>
      </c>
      <c r="C4383" s="17" t="s">
        <v>4222</v>
      </c>
      <c r="D4383" s="18" t="s">
        <v>3007</v>
      </c>
    </row>
    <row r="4384" spans="1:4">
      <c r="A4384" s="17" t="s">
        <v>3074</v>
      </c>
      <c r="B4384" s="17" t="s">
        <v>4179</v>
      </c>
      <c r="C4384" s="17" t="s">
        <v>4222</v>
      </c>
      <c r="D4384" s="18" t="s">
        <v>4226</v>
      </c>
    </row>
    <row r="4385" spans="1:4">
      <c r="A4385" s="17" t="s">
        <v>3074</v>
      </c>
      <c r="B4385" s="17" t="s">
        <v>4179</v>
      </c>
      <c r="C4385" s="17" t="s">
        <v>4222</v>
      </c>
      <c r="D4385" s="18" t="s">
        <v>2920</v>
      </c>
    </row>
    <row r="4386" spans="1:4">
      <c r="A4386" s="17" t="s">
        <v>3074</v>
      </c>
      <c r="B4386" s="17" t="s">
        <v>4179</v>
      </c>
      <c r="C4386" s="17" t="s">
        <v>4222</v>
      </c>
      <c r="D4386" s="18" t="s">
        <v>4227</v>
      </c>
    </row>
    <row r="4387" spans="1:4">
      <c r="A4387" s="17" t="s">
        <v>3074</v>
      </c>
      <c r="B4387" s="17" t="s">
        <v>4179</v>
      </c>
      <c r="C4387" s="17" t="s">
        <v>4222</v>
      </c>
      <c r="D4387" s="18" t="s">
        <v>4228</v>
      </c>
    </row>
    <row r="4388" spans="1:4">
      <c r="A4388" s="17" t="s">
        <v>3074</v>
      </c>
      <c r="B4388" s="17" t="s">
        <v>4179</v>
      </c>
      <c r="C4388" s="17" t="s">
        <v>4222</v>
      </c>
      <c r="D4388" s="18" t="s">
        <v>4229</v>
      </c>
    </row>
    <row r="4389" spans="1:4">
      <c r="A4389" s="17" t="s">
        <v>3074</v>
      </c>
      <c r="B4389" s="17" t="s">
        <v>4179</v>
      </c>
      <c r="C4389" s="17" t="s">
        <v>4222</v>
      </c>
      <c r="D4389" s="18" t="s">
        <v>3434</v>
      </c>
    </row>
    <row r="4390" spans="1:4">
      <c r="A4390" s="17" t="s">
        <v>3074</v>
      </c>
      <c r="B4390" s="17" t="s">
        <v>4179</v>
      </c>
      <c r="C4390" s="17" t="s">
        <v>4222</v>
      </c>
      <c r="D4390" s="18" t="s">
        <v>1534</v>
      </c>
    </row>
    <row r="4391" spans="1:4">
      <c r="A4391" s="17" t="s">
        <v>3074</v>
      </c>
      <c r="B4391" s="17" t="s">
        <v>4179</v>
      </c>
      <c r="C4391" s="17" t="s">
        <v>4222</v>
      </c>
      <c r="D4391" s="18" t="s">
        <v>4230</v>
      </c>
    </row>
    <row r="4392" spans="1:4">
      <c r="A4392" s="17" t="s">
        <v>3074</v>
      </c>
      <c r="B4392" s="17" t="s">
        <v>4179</v>
      </c>
      <c r="C4392" s="17" t="s">
        <v>4231</v>
      </c>
      <c r="D4392" s="18"/>
    </row>
    <row r="4393" spans="1:4">
      <c r="A4393" s="17" t="s">
        <v>3074</v>
      </c>
      <c r="B4393" s="17" t="s">
        <v>4179</v>
      </c>
      <c r="C4393" s="17" t="s">
        <v>4231</v>
      </c>
      <c r="D4393" s="18" t="s">
        <v>4232</v>
      </c>
    </row>
    <row r="4394" spans="1:4">
      <c r="A4394" s="17" t="s">
        <v>3074</v>
      </c>
      <c r="B4394" s="17" t="s">
        <v>4179</v>
      </c>
      <c r="C4394" s="17" t="s">
        <v>4231</v>
      </c>
      <c r="D4394" s="18" t="s">
        <v>4233</v>
      </c>
    </row>
    <row r="4395" spans="1:4">
      <c r="A4395" s="17" t="s">
        <v>3074</v>
      </c>
      <c r="B4395" s="17" t="s">
        <v>4179</v>
      </c>
      <c r="C4395" s="17" t="s">
        <v>4231</v>
      </c>
      <c r="D4395" s="18" t="s">
        <v>4234</v>
      </c>
    </row>
    <row r="4396" spans="1:4">
      <c r="A4396" s="17" t="s">
        <v>3074</v>
      </c>
      <c r="B4396" s="17" t="s">
        <v>4179</v>
      </c>
      <c r="C4396" s="17" t="s">
        <v>4231</v>
      </c>
      <c r="D4396" s="18" t="s">
        <v>4235</v>
      </c>
    </row>
    <row r="4397" spans="1:4">
      <c r="A4397" s="17" t="s">
        <v>3074</v>
      </c>
      <c r="B4397" s="17" t="s">
        <v>4179</v>
      </c>
      <c r="C4397" s="17" t="s">
        <v>4231</v>
      </c>
      <c r="D4397" s="18" t="s">
        <v>4236</v>
      </c>
    </row>
    <row r="4398" spans="1:4">
      <c r="A4398" s="17" t="s">
        <v>3074</v>
      </c>
      <c r="B4398" s="17" t="s">
        <v>4179</v>
      </c>
      <c r="C4398" s="17" t="s">
        <v>4231</v>
      </c>
      <c r="D4398" s="18" t="s">
        <v>4237</v>
      </c>
    </row>
    <row r="4399" spans="1:4">
      <c r="A4399" s="17" t="s">
        <v>3074</v>
      </c>
      <c r="B4399" s="17" t="s">
        <v>4179</v>
      </c>
      <c r="C4399" s="17" t="s">
        <v>4231</v>
      </c>
      <c r="D4399" s="18" t="s">
        <v>4238</v>
      </c>
    </row>
    <row r="4400" spans="1:4">
      <c r="A4400" s="17" t="s">
        <v>3074</v>
      </c>
      <c r="B4400" s="17" t="s">
        <v>4179</v>
      </c>
      <c r="C4400" s="17" t="s">
        <v>4231</v>
      </c>
      <c r="D4400" s="18" t="s">
        <v>2074</v>
      </c>
    </row>
    <row r="4401" spans="1:4">
      <c r="A4401" s="17" t="s">
        <v>3074</v>
      </c>
      <c r="B4401" s="17" t="s">
        <v>4179</v>
      </c>
      <c r="C4401" s="17" t="s">
        <v>4231</v>
      </c>
      <c r="D4401" s="18" t="s">
        <v>4239</v>
      </c>
    </row>
    <row r="4402" spans="1:4">
      <c r="A4402" s="17" t="s">
        <v>3074</v>
      </c>
      <c r="B4402" s="17" t="s">
        <v>4179</v>
      </c>
      <c r="C4402" s="17" t="s">
        <v>4231</v>
      </c>
      <c r="D4402" s="18" t="s">
        <v>4240</v>
      </c>
    </row>
    <row r="4403" spans="1:4">
      <c r="A4403" s="17" t="s">
        <v>3074</v>
      </c>
      <c r="B4403" s="17" t="s">
        <v>4179</v>
      </c>
      <c r="C4403" s="17" t="s">
        <v>4231</v>
      </c>
      <c r="D4403" s="18" t="s">
        <v>4241</v>
      </c>
    </row>
    <row r="4404" spans="1:4">
      <c r="A4404" s="17" t="s">
        <v>3074</v>
      </c>
      <c r="B4404" s="17" t="s">
        <v>4179</v>
      </c>
      <c r="C4404" s="17" t="s">
        <v>4231</v>
      </c>
      <c r="D4404" s="18" t="s">
        <v>1734</v>
      </c>
    </row>
    <row r="4405" spans="1:4">
      <c r="A4405" s="17" t="s">
        <v>3074</v>
      </c>
      <c r="B4405" s="17" t="s">
        <v>4179</v>
      </c>
      <c r="C4405" s="17" t="s">
        <v>4231</v>
      </c>
      <c r="D4405" s="18" t="s">
        <v>4081</v>
      </c>
    </row>
    <row r="4406" spans="1:4">
      <c r="A4406" s="17" t="s">
        <v>3074</v>
      </c>
      <c r="B4406" s="17" t="s">
        <v>4179</v>
      </c>
      <c r="C4406" s="17" t="s">
        <v>4231</v>
      </c>
      <c r="D4406" s="18" t="s">
        <v>4242</v>
      </c>
    </row>
    <row r="4407" spans="1:4">
      <c r="A4407" s="17" t="s">
        <v>3074</v>
      </c>
      <c r="B4407" s="17" t="s">
        <v>4179</v>
      </c>
      <c r="C4407" s="17" t="s">
        <v>4231</v>
      </c>
      <c r="D4407" s="18" t="s">
        <v>4243</v>
      </c>
    </row>
    <row r="4408" spans="1:4">
      <c r="A4408" s="17" t="s">
        <v>3074</v>
      </c>
      <c r="B4408" s="17" t="s">
        <v>4179</v>
      </c>
      <c r="C4408" s="17" t="s">
        <v>4231</v>
      </c>
      <c r="D4408" s="18" t="s">
        <v>4244</v>
      </c>
    </row>
    <row r="4409" spans="1:4">
      <c r="A4409" s="17" t="s">
        <v>3074</v>
      </c>
      <c r="B4409" s="17" t="s">
        <v>4179</v>
      </c>
      <c r="C4409" s="17" t="s">
        <v>4245</v>
      </c>
      <c r="D4409" s="18"/>
    </row>
    <row r="4410" spans="1:4">
      <c r="A4410" s="17" t="s">
        <v>3074</v>
      </c>
      <c r="B4410" s="17" t="s">
        <v>4179</v>
      </c>
      <c r="C4410" s="17" t="s">
        <v>4245</v>
      </c>
      <c r="D4410" s="18" t="s">
        <v>4246</v>
      </c>
    </row>
    <row r="4411" spans="1:4">
      <c r="A4411" s="17" t="s">
        <v>3074</v>
      </c>
      <c r="B4411" s="17" t="s">
        <v>4179</v>
      </c>
      <c r="C4411" s="17" t="s">
        <v>4245</v>
      </c>
      <c r="D4411" s="18" t="s">
        <v>4247</v>
      </c>
    </row>
    <row r="4412" spans="1:4">
      <c r="A4412" s="17" t="s">
        <v>3074</v>
      </c>
      <c r="B4412" s="17" t="s">
        <v>4179</v>
      </c>
      <c r="C4412" s="17" t="s">
        <v>4245</v>
      </c>
      <c r="D4412" s="18" t="s">
        <v>4248</v>
      </c>
    </row>
    <row r="4413" spans="1:4">
      <c r="A4413" s="17" t="s">
        <v>3074</v>
      </c>
      <c r="B4413" s="17" t="s">
        <v>4179</v>
      </c>
      <c r="C4413" s="17" t="s">
        <v>4245</v>
      </c>
      <c r="D4413" s="18" t="s">
        <v>413</v>
      </c>
    </row>
    <row r="4414" spans="1:4">
      <c r="A4414" s="17" t="s">
        <v>3074</v>
      </c>
      <c r="B4414" s="17" t="s">
        <v>4179</v>
      </c>
      <c r="C4414" s="17" t="s">
        <v>4245</v>
      </c>
      <c r="D4414" s="18" t="s">
        <v>4249</v>
      </c>
    </row>
    <row r="4415" spans="1:4">
      <c r="A4415" s="17" t="s">
        <v>3074</v>
      </c>
      <c r="B4415" s="17" t="s">
        <v>4179</v>
      </c>
      <c r="C4415" s="17" t="s">
        <v>4245</v>
      </c>
      <c r="D4415" s="18" t="s">
        <v>4250</v>
      </c>
    </row>
    <row r="4416" spans="1:4">
      <c r="A4416" s="17" t="s">
        <v>3074</v>
      </c>
      <c r="B4416" s="17" t="s">
        <v>4179</v>
      </c>
      <c r="C4416" s="17" t="s">
        <v>4245</v>
      </c>
      <c r="D4416" s="18" t="s">
        <v>4251</v>
      </c>
    </row>
    <row r="4417" spans="1:4">
      <c r="A4417" s="17" t="s">
        <v>3074</v>
      </c>
      <c r="B4417" s="17" t="s">
        <v>4179</v>
      </c>
      <c r="C4417" s="17" t="s">
        <v>4252</v>
      </c>
      <c r="D4417" s="18"/>
    </row>
    <row r="4418" spans="1:4">
      <c r="A4418" s="17" t="s">
        <v>3074</v>
      </c>
      <c r="B4418" s="17" t="s">
        <v>4179</v>
      </c>
      <c r="C4418" s="17" t="s">
        <v>4252</v>
      </c>
      <c r="D4418" s="18" t="s">
        <v>4253</v>
      </c>
    </row>
    <row r="4419" spans="1:4">
      <c r="A4419" s="17" t="s">
        <v>3074</v>
      </c>
      <c r="B4419" s="17" t="s">
        <v>4179</v>
      </c>
      <c r="C4419" s="17" t="s">
        <v>4252</v>
      </c>
      <c r="D4419" s="18" t="s">
        <v>4254</v>
      </c>
    </row>
    <row r="4420" spans="1:4">
      <c r="A4420" s="17" t="s">
        <v>3074</v>
      </c>
      <c r="B4420" s="17" t="s">
        <v>4179</v>
      </c>
      <c r="C4420" s="17" t="s">
        <v>4252</v>
      </c>
      <c r="D4420" s="18" t="s">
        <v>4255</v>
      </c>
    </row>
    <row r="4421" spans="1:4">
      <c r="A4421" s="17" t="s">
        <v>3074</v>
      </c>
      <c r="B4421" s="17" t="s">
        <v>4179</v>
      </c>
      <c r="C4421" s="17" t="s">
        <v>4252</v>
      </c>
      <c r="D4421" s="18" t="s">
        <v>4256</v>
      </c>
    </row>
    <row r="4422" spans="1:4">
      <c r="A4422" s="17" t="s">
        <v>3074</v>
      </c>
      <c r="B4422" s="17" t="s">
        <v>4179</v>
      </c>
      <c r="C4422" s="17" t="s">
        <v>4252</v>
      </c>
      <c r="D4422" s="18" t="s">
        <v>4257</v>
      </c>
    </row>
    <row r="4423" spans="1:4">
      <c r="A4423" s="17" t="s">
        <v>3074</v>
      </c>
      <c r="B4423" s="17" t="s">
        <v>4179</v>
      </c>
      <c r="C4423" s="17" t="s">
        <v>4252</v>
      </c>
      <c r="D4423" s="18" t="s">
        <v>4258</v>
      </c>
    </row>
    <row r="4424" spans="1:4">
      <c r="A4424" s="17" t="s">
        <v>3074</v>
      </c>
      <c r="B4424" s="17" t="s">
        <v>4179</v>
      </c>
      <c r="C4424" s="17" t="s">
        <v>4252</v>
      </c>
      <c r="D4424" s="18" t="s">
        <v>4259</v>
      </c>
    </row>
    <row r="4425" spans="1:4">
      <c r="A4425" s="17" t="s">
        <v>3074</v>
      </c>
      <c r="B4425" s="17" t="s">
        <v>4179</v>
      </c>
      <c r="C4425" s="17" t="s">
        <v>4260</v>
      </c>
      <c r="D4425" s="18"/>
    </row>
    <row r="4426" spans="1:4">
      <c r="A4426" s="17" t="s">
        <v>3074</v>
      </c>
      <c r="B4426" s="17" t="s">
        <v>4179</v>
      </c>
      <c r="C4426" s="17" t="s">
        <v>4260</v>
      </c>
      <c r="D4426" s="18" t="s">
        <v>4261</v>
      </c>
    </row>
    <row r="4427" spans="1:4">
      <c r="A4427" s="17" t="s">
        <v>3074</v>
      </c>
      <c r="B4427" s="17" t="s">
        <v>4179</v>
      </c>
      <c r="C4427" s="17" t="s">
        <v>4260</v>
      </c>
      <c r="D4427" s="18" t="s">
        <v>4262</v>
      </c>
    </row>
    <row r="4428" spans="1:4">
      <c r="A4428" s="17" t="s">
        <v>3074</v>
      </c>
      <c r="B4428" s="17" t="s">
        <v>4179</v>
      </c>
      <c r="C4428" s="17" t="s">
        <v>4260</v>
      </c>
      <c r="D4428" s="18" t="s">
        <v>4263</v>
      </c>
    </row>
    <row r="4429" spans="1:4">
      <c r="A4429" s="17" t="s">
        <v>3074</v>
      </c>
      <c r="B4429" s="17" t="s">
        <v>4179</v>
      </c>
      <c r="C4429" s="17" t="s">
        <v>4260</v>
      </c>
      <c r="D4429" s="18" t="s">
        <v>976</v>
      </c>
    </row>
    <row r="4430" spans="1:4">
      <c r="A4430" s="17" t="s">
        <v>3074</v>
      </c>
      <c r="B4430" s="17" t="s">
        <v>4179</v>
      </c>
      <c r="C4430" s="17" t="s">
        <v>4260</v>
      </c>
      <c r="D4430" s="18" t="s">
        <v>4264</v>
      </c>
    </row>
    <row r="4431" spans="1:4">
      <c r="A4431" s="17" t="s">
        <v>3074</v>
      </c>
      <c r="B4431" s="17" t="s">
        <v>4179</v>
      </c>
      <c r="C4431" s="17" t="s">
        <v>4260</v>
      </c>
      <c r="D4431" s="18" t="s">
        <v>4265</v>
      </c>
    </row>
    <row r="4432" spans="1:4">
      <c r="A4432" s="17" t="s">
        <v>3074</v>
      </c>
      <c r="B4432" s="17" t="s">
        <v>4179</v>
      </c>
      <c r="C4432" s="17" t="s">
        <v>4260</v>
      </c>
      <c r="D4432" s="18" t="s">
        <v>4266</v>
      </c>
    </row>
    <row r="4433" spans="1:4">
      <c r="A4433" s="17" t="s">
        <v>3074</v>
      </c>
      <c r="B4433" s="17" t="s">
        <v>4179</v>
      </c>
      <c r="C4433" s="17" t="s">
        <v>4260</v>
      </c>
      <c r="D4433" s="18" t="s">
        <v>4267</v>
      </c>
    </row>
    <row r="4434" spans="1:4">
      <c r="A4434" s="17" t="s">
        <v>3074</v>
      </c>
      <c r="B4434" s="17" t="s">
        <v>4179</v>
      </c>
      <c r="C4434" s="17" t="s">
        <v>4260</v>
      </c>
      <c r="D4434" s="18" t="s">
        <v>4268</v>
      </c>
    </row>
    <row r="4435" spans="1:4">
      <c r="A4435" s="17" t="s">
        <v>3074</v>
      </c>
      <c r="B4435" s="17" t="s">
        <v>4179</v>
      </c>
      <c r="C4435" s="17" t="s">
        <v>4269</v>
      </c>
      <c r="D4435" s="18"/>
    </row>
    <row r="4436" spans="1:4">
      <c r="A4436" s="17" t="s">
        <v>3074</v>
      </c>
      <c r="B4436" s="17" t="s">
        <v>4179</v>
      </c>
      <c r="C4436" s="17" t="s">
        <v>4269</v>
      </c>
      <c r="D4436" s="18" t="s">
        <v>4270</v>
      </c>
    </row>
    <row r="4437" spans="1:4">
      <c r="A4437" s="17" t="s">
        <v>3074</v>
      </c>
      <c r="B4437" s="17" t="s">
        <v>4179</v>
      </c>
      <c r="C4437" s="17" t="s">
        <v>4269</v>
      </c>
      <c r="D4437" s="18" t="s">
        <v>4190</v>
      </c>
    </row>
    <row r="4438" spans="1:4">
      <c r="A4438" s="17" t="s">
        <v>3074</v>
      </c>
      <c r="B4438" s="17" t="s">
        <v>4179</v>
      </c>
      <c r="C4438" s="17" t="s">
        <v>4269</v>
      </c>
      <c r="D4438" s="18" t="s">
        <v>4271</v>
      </c>
    </row>
    <row r="4439" spans="1:4">
      <c r="A4439" s="17" t="s">
        <v>3074</v>
      </c>
      <c r="B4439" s="17" t="s">
        <v>4179</v>
      </c>
      <c r="C4439" s="17" t="s">
        <v>4269</v>
      </c>
      <c r="D4439" s="18" t="s">
        <v>4272</v>
      </c>
    </row>
    <row r="4440" spans="1:4">
      <c r="A4440" s="17" t="s">
        <v>3074</v>
      </c>
      <c r="B4440" s="17" t="s">
        <v>4179</v>
      </c>
      <c r="C4440" s="17" t="s">
        <v>4269</v>
      </c>
      <c r="D4440" s="18" t="s">
        <v>4273</v>
      </c>
    </row>
    <row r="4441" spans="1:4">
      <c r="A4441" s="17" t="s">
        <v>3074</v>
      </c>
      <c r="B4441" s="17" t="s">
        <v>4179</v>
      </c>
      <c r="C4441" s="17" t="s">
        <v>4269</v>
      </c>
      <c r="D4441" s="18" t="s">
        <v>4274</v>
      </c>
    </row>
    <row r="4442" spans="1:4">
      <c r="A4442" s="17" t="s">
        <v>3074</v>
      </c>
      <c r="B4442" s="17" t="s">
        <v>4179</v>
      </c>
      <c r="C4442" s="17" t="s">
        <v>4269</v>
      </c>
      <c r="D4442" s="18" t="s">
        <v>4275</v>
      </c>
    </row>
    <row r="4443" spans="1:4">
      <c r="A4443" s="17" t="s">
        <v>3074</v>
      </c>
      <c r="B4443" s="17" t="s">
        <v>4179</v>
      </c>
      <c r="C4443" s="17" t="s">
        <v>4269</v>
      </c>
      <c r="D4443" s="18" t="s">
        <v>4276</v>
      </c>
    </row>
    <row r="4444" spans="1:4">
      <c r="A4444" s="17" t="s">
        <v>3074</v>
      </c>
      <c r="B4444" s="17" t="s">
        <v>4179</v>
      </c>
      <c r="C4444" s="17" t="s">
        <v>4277</v>
      </c>
      <c r="D4444" s="18"/>
    </row>
    <row r="4445" spans="1:4">
      <c r="A4445" s="17" t="s">
        <v>3074</v>
      </c>
      <c r="B4445" s="17" t="s">
        <v>4179</v>
      </c>
      <c r="C4445" s="17" t="s">
        <v>4277</v>
      </c>
      <c r="D4445" s="18" t="s">
        <v>4278</v>
      </c>
    </row>
    <row r="4446" spans="1:4">
      <c r="A4446" s="17" t="s">
        <v>3074</v>
      </c>
      <c r="B4446" s="17" t="s">
        <v>4179</v>
      </c>
      <c r="C4446" s="17" t="s">
        <v>4277</v>
      </c>
      <c r="D4446" s="18" t="s">
        <v>4279</v>
      </c>
    </row>
    <row r="4447" spans="1:4">
      <c r="A4447" s="17" t="s">
        <v>3074</v>
      </c>
      <c r="B4447" s="17" t="s">
        <v>4179</v>
      </c>
      <c r="C4447" s="17" t="s">
        <v>4277</v>
      </c>
      <c r="D4447" s="18" t="s">
        <v>695</v>
      </c>
    </row>
    <row r="4448" spans="1:4">
      <c r="A4448" s="17" t="s">
        <v>3074</v>
      </c>
      <c r="B4448" s="17" t="s">
        <v>4179</v>
      </c>
      <c r="C4448" s="17" t="s">
        <v>4277</v>
      </c>
      <c r="D4448" s="18" t="s">
        <v>4280</v>
      </c>
    </row>
    <row r="4449" spans="1:4">
      <c r="A4449" s="17" t="s">
        <v>3074</v>
      </c>
      <c r="B4449" s="17" t="s">
        <v>4179</v>
      </c>
      <c r="C4449" s="17" t="s">
        <v>4277</v>
      </c>
      <c r="D4449" s="18" t="s">
        <v>4281</v>
      </c>
    </row>
    <row r="4450" spans="1:4">
      <c r="A4450" s="17" t="s">
        <v>3074</v>
      </c>
      <c r="B4450" s="17" t="s">
        <v>4179</v>
      </c>
      <c r="C4450" s="17" t="s">
        <v>4277</v>
      </c>
      <c r="D4450" s="18" t="s">
        <v>4282</v>
      </c>
    </row>
    <row r="4451" spans="1:4">
      <c r="A4451" s="17" t="s">
        <v>3074</v>
      </c>
      <c r="B4451" s="17" t="s">
        <v>4179</v>
      </c>
      <c r="C4451" s="17" t="s">
        <v>4277</v>
      </c>
      <c r="D4451" s="18" t="s">
        <v>4283</v>
      </c>
    </row>
    <row r="4452" spans="1:4">
      <c r="A4452" s="17" t="s">
        <v>3074</v>
      </c>
      <c r="B4452" s="17" t="s">
        <v>4179</v>
      </c>
      <c r="C4452" s="17" t="s">
        <v>4277</v>
      </c>
      <c r="D4452" s="18" t="s">
        <v>4284</v>
      </c>
    </row>
    <row r="4453" spans="1:4">
      <c r="A4453" s="17" t="s">
        <v>3074</v>
      </c>
      <c r="B4453" s="17" t="s">
        <v>4179</v>
      </c>
      <c r="C4453" s="17" t="s">
        <v>4277</v>
      </c>
      <c r="D4453" s="18" t="s">
        <v>4285</v>
      </c>
    </row>
    <row r="4454" spans="1:4">
      <c r="A4454" s="17" t="s">
        <v>3074</v>
      </c>
      <c r="B4454" s="17" t="s">
        <v>4179</v>
      </c>
      <c r="C4454" s="17" t="s">
        <v>4277</v>
      </c>
      <c r="D4454" s="18" t="s">
        <v>4286</v>
      </c>
    </row>
    <row r="4455" spans="1:4">
      <c r="A4455" s="17" t="s">
        <v>3074</v>
      </c>
      <c r="B4455" s="17" t="s">
        <v>4179</v>
      </c>
      <c r="C4455" s="17" t="s">
        <v>4287</v>
      </c>
      <c r="D4455" s="18"/>
    </row>
    <row r="4456" spans="1:4">
      <c r="A4456" s="17" t="s">
        <v>3074</v>
      </c>
      <c r="B4456" s="17" t="s">
        <v>4179</v>
      </c>
      <c r="C4456" s="17" t="s">
        <v>4287</v>
      </c>
      <c r="D4456" s="18" t="s">
        <v>4288</v>
      </c>
    </row>
    <row r="4457" spans="1:4">
      <c r="A4457" s="17" t="s">
        <v>3074</v>
      </c>
      <c r="B4457" s="17" t="s">
        <v>4179</v>
      </c>
      <c r="C4457" s="17" t="s">
        <v>4287</v>
      </c>
      <c r="D4457" s="18" t="s">
        <v>4289</v>
      </c>
    </row>
    <row r="4458" spans="1:4">
      <c r="A4458" s="17" t="s">
        <v>3074</v>
      </c>
      <c r="B4458" s="17" t="s">
        <v>4179</v>
      </c>
      <c r="C4458" s="17" t="s">
        <v>4287</v>
      </c>
      <c r="D4458" s="18" t="s">
        <v>4290</v>
      </c>
    </row>
    <row r="4459" spans="1:4">
      <c r="A4459" s="17" t="s">
        <v>3074</v>
      </c>
      <c r="B4459" s="17" t="s">
        <v>4179</v>
      </c>
      <c r="C4459" s="17" t="s">
        <v>4287</v>
      </c>
      <c r="D4459" s="18" t="s">
        <v>4291</v>
      </c>
    </row>
    <row r="4460" spans="1:4">
      <c r="A4460" s="17" t="s">
        <v>3074</v>
      </c>
      <c r="B4460" s="17" t="s">
        <v>4179</v>
      </c>
      <c r="C4460" s="17" t="s">
        <v>4287</v>
      </c>
      <c r="D4460" s="18" t="s">
        <v>4292</v>
      </c>
    </row>
    <row r="4461" spans="1:4">
      <c r="A4461" s="17" t="s">
        <v>3074</v>
      </c>
      <c r="B4461" s="17" t="s">
        <v>4179</v>
      </c>
      <c r="C4461" s="17" t="s">
        <v>4287</v>
      </c>
      <c r="D4461" s="18" t="s">
        <v>4293</v>
      </c>
    </row>
    <row r="4462" spans="1:4">
      <c r="A4462" s="17" t="s">
        <v>3074</v>
      </c>
      <c r="B4462" s="17" t="s">
        <v>4179</v>
      </c>
      <c r="C4462" s="17" t="s">
        <v>4294</v>
      </c>
      <c r="D4462" s="18"/>
    </row>
    <row r="4463" spans="1:4">
      <c r="A4463" s="17" t="s">
        <v>3074</v>
      </c>
      <c r="B4463" s="17" t="s">
        <v>4179</v>
      </c>
      <c r="C4463" s="17" t="s">
        <v>4294</v>
      </c>
      <c r="D4463" s="18" t="s">
        <v>3249</v>
      </c>
    </row>
    <row r="4464" spans="1:4">
      <c r="A4464" s="17" t="s">
        <v>3074</v>
      </c>
      <c r="B4464" s="17" t="s">
        <v>4179</v>
      </c>
      <c r="C4464" s="17" t="s">
        <v>4294</v>
      </c>
      <c r="D4464" s="18" t="s">
        <v>4295</v>
      </c>
    </row>
    <row r="4465" spans="1:4">
      <c r="A4465" s="17" t="s">
        <v>3074</v>
      </c>
      <c r="B4465" s="17" t="s">
        <v>4179</v>
      </c>
      <c r="C4465" s="17" t="s">
        <v>4294</v>
      </c>
      <c r="D4465" s="18" t="s">
        <v>4296</v>
      </c>
    </row>
    <row r="4466" spans="1:4">
      <c r="A4466" s="17" t="s">
        <v>3074</v>
      </c>
      <c r="B4466" s="17" t="s">
        <v>4179</v>
      </c>
      <c r="C4466" s="17" t="s">
        <v>4294</v>
      </c>
      <c r="D4466" s="18" t="s">
        <v>4297</v>
      </c>
    </row>
    <row r="4467" spans="1:4">
      <c r="A4467" s="17" t="s">
        <v>3074</v>
      </c>
      <c r="B4467" s="17" t="s">
        <v>4179</v>
      </c>
      <c r="C4467" s="17" t="s">
        <v>4294</v>
      </c>
      <c r="D4467" s="18" t="s">
        <v>4298</v>
      </c>
    </row>
    <row r="4468" spans="1:4">
      <c r="A4468" s="17" t="s">
        <v>3074</v>
      </c>
      <c r="B4468" s="17" t="s">
        <v>4179</v>
      </c>
      <c r="C4468" s="17" t="s">
        <v>4294</v>
      </c>
      <c r="D4468" s="18" t="s">
        <v>4299</v>
      </c>
    </row>
    <row r="4469" spans="1:4">
      <c r="A4469" s="17" t="s">
        <v>3074</v>
      </c>
      <c r="B4469" s="17" t="s">
        <v>4179</v>
      </c>
      <c r="C4469" s="17" t="s">
        <v>4294</v>
      </c>
      <c r="D4469" s="18" t="s">
        <v>4300</v>
      </c>
    </row>
    <row r="4470" spans="1:4">
      <c r="A4470" s="17" t="s">
        <v>3074</v>
      </c>
      <c r="B4470" s="17" t="s">
        <v>4179</v>
      </c>
      <c r="C4470" s="17" t="s">
        <v>4294</v>
      </c>
      <c r="D4470" s="18" t="s">
        <v>4301</v>
      </c>
    </row>
    <row r="4471" spans="1:4">
      <c r="A4471" s="17" t="s">
        <v>3074</v>
      </c>
      <c r="B4471" s="17" t="s">
        <v>4179</v>
      </c>
      <c r="C4471" s="17" t="s">
        <v>4302</v>
      </c>
      <c r="D4471" s="18"/>
    </row>
    <row r="4472" spans="1:4">
      <c r="A4472" s="17" t="s">
        <v>3074</v>
      </c>
      <c r="B4472" s="17" t="s">
        <v>4179</v>
      </c>
      <c r="C4472" s="17" t="s">
        <v>4302</v>
      </c>
      <c r="D4472" s="18" t="s">
        <v>4303</v>
      </c>
    </row>
    <row r="4473" spans="1:4">
      <c r="A4473" s="17" t="s">
        <v>3074</v>
      </c>
      <c r="B4473" s="17" t="s">
        <v>4179</v>
      </c>
      <c r="C4473" s="17" t="s">
        <v>4302</v>
      </c>
      <c r="D4473" s="18" t="s">
        <v>4304</v>
      </c>
    </row>
    <row r="4474" spans="1:4">
      <c r="A4474" s="17" t="s">
        <v>3074</v>
      </c>
      <c r="B4474" s="17" t="s">
        <v>4179</v>
      </c>
      <c r="C4474" s="17" t="s">
        <v>4302</v>
      </c>
      <c r="D4474" s="18" t="s">
        <v>4305</v>
      </c>
    </row>
    <row r="4475" spans="1:4">
      <c r="A4475" s="17" t="s">
        <v>3074</v>
      </c>
      <c r="B4475" s="17" t="s">
        <v>4179</v>
      </c>
      <c r="C4475" s="17" t="s">
        <v>4302</v>
      </c>
      <c r="D4475" s="18" t="s">
        <v>4306</v>
      </c>
    </row>
    <row r="4476" spans="1:4">
      <c r="A4476" s="17" t="s">
        <v>3074</v>
      </c>
      <c r="B4476" s="17" t="s">
        <v>4179</v>
      </c>
      <c r="C4476" s="17" t="s">
        <v>4302</v>
      </c>
      <c r="D4476" s="18" t="s">
        <v>4307</v>
      </c>
    </row>
    <row r="4477" spans="1:4">
      <c r="A4477" s="17" t="s">
        <v>3074</v>
      </c>
      <c r="B4477" s="17" t="s">
        <v>4179</v>
      </c>
      <c r="C4477" s="17" t="s">
        <v>4302</v>
      </c>
      <c r="D4477" s="18" t="s">
        <v>4308</v>
      </c>
    </row>
    <row r="4478" spans="1:4">
      <c r="A4478" s="17" t="s">
        <v>3074</v>
      </c>
      <c r="B4478" s="17" t="s">
        <v>4179</v>
      </c>
      <c r="C4478" s="17" t="s">
        <v>4302</v>
      </c>
      <c r="D4478" s="18" t="s">
        <v>3519</v>
      </c>
    </row>
    <row r="4479" spans="1:4">
      <c r="A4479" s="17" t="s">
        <v>3074</v>
      </c>
      <c r="B4479" s="17" t="s">
        <v>4179</v>
      </c>
      <c r="C4479" s="17" t="s">
        <v>4309</v>
      </c>
      <c r="D4479" s="18"/>
    </row>
    <row r="4480" spans="1:4">
      <c r="A4480" s="17" t="s">
        <v>3074</v>
      </c>
      <c r="B4480" s="17" t="s">
        <v>4179</v>
      </c>
      <c r="C4480" s="17" t="s">
        <v>4309</v>
      </c>
      <c r="D4480" s="18" t="s">
        <v>4310</v>
      </c>
    </row>
    <row r="4481" spans="1:4">
      <c r="A4481" s="17" t="s">
        <v>3074</v>
      </c>
      <c r="B4481" s="17" t="s">
        <v>4179</v>
      </c>
      <c r="C4481" s="17" t="s">
        <v>4309</v>
      </c>
      <c r="D4481" s="18" t="s">
        <v>4311</v>
      </c>
    </row>
    <row r="4482" spans="1:4">
      <c r="A4482" s="17" t="s">
        <v>3074</v>
      </c>
      <c r="B4482" s="17" t="s">
        <v>4179</v>
      </c>
      <c r="C4482" s="17" t="s">
        <v>4309</v>
      </c>
      <c r="D4482" s="18" t="s">
        <v>4312</v>
      </c>
    </row>
    <row r="4483" spans="1:4">
      <c r="A4483" s="17" t="s">
        <v>3074</v>
      </c>
      <c r="B4483" s="17" t="s">
        <v>4179</v>
      </c>
      <c r="C4483" s="17" t="s">
        <v>4309</v>
      </c>
      <c r="D4483" s="18" t="s">
        <v>4313</v>
      </c>
    </row>
    <row r="4484" spans="1:4">
      <c r="A4484" s="17" t="s">
        <v>3074</v>
      </c>
      <c r="B4484" s="17" t="s">
        <v>4179</v>
      </c>
      <c r="C4484" s="17" t="s">
        <v>4309</v>
      </c>
      <c r="D4484" s="18" t="s">
        <v>4314</v>
      </c>
    </row>
    <row r="4485" spans="1:4">
      <c r="A4485" s="17" t="s">
        <v>3074</v>
      </c>
      <c r="B4485" s="17" t="s">
        <v>4179</v>
      </c>
      <c r="C4485" s="17" t="s">
        <v>4309</v>
      </c>
      <c r="D4485" s="18" t="s">
        <v>4315</v>
      </c>
    </row>
    <row r="4486" spans="1:4">
      <c r="A4486" s="17" t="s">
        <v>3074</v>
      </c>
      <c r="B4486" s="17" t="s">
        <v>4179</v>
      </c>
      <c r="C4486" s="17" t="s">
        <v>4309</v>
      </c>
      <c r="D4486" s="18" t="s">
        <v>4316</v>
      </c>
    </row>
    <row r="4487" spans="1:4">
      <c r="A4487" s="17" t="s">
        <v>3074</v>
      </c>
      <c r="B4487" s="17" t="s">
        <v>4179</v>
      </c>
      <c r="C4487" s="17" t="s">
        <v>4309</v>
      </c>
      <c r="D4487" s="18" t="s">
        <v>4317</v>
      </c>
    </row>
    <row r="4488" spans="1:4">
      <c r="A4488" s="17" t="s">
        <v>3074</v>
      </c>
      <c r="B4488" s="17" t="s">
        <v>4179</v>
      </c>
      <c r="C4488" s="17" t="s">
        <v>4309</v>
      </c>
      <c r="D4488" s="18" t="s">
        <v>4318</v>
      </c>
    </row>
    <row r="4489" spans="1:4">
      <c r="A4489" s="17" t="s">
        <v>3074</v>
      </c>
      <c r="B4489" s="17" t="s">
        <v>4179</v>
      </c>
      <c r="C4489" s="17" t="s">
        <v>4319</v>
      </c>
      <c r="D4489" s="18"/>
    </row>
    <row r="4490" spans="1:4">
      <c r="A4490" s="17" t="s">
        <v>3074</v>
      </c>
      <c r="B4490" s="17" t="s">
        <v>4179</v>
      </c>
      <c r="C4490" s="17" t="s">
        <v>4319</v>
      </c>
      <c r="D4490" s="18" t="s">
        <v>3296</v>
      </c>
    </row>
    <row r="4491" spans="1:4">
      <c r="A4491" s="17" t="s">
        <v>3074</v>
      </c>
      <c r="B4491" s="17" t="s">
        <v>4179</v>
      </c>
      <c r="C4491" s="17" t="s">
        <v>4319</v>
      </c>
      <c r="D4491" s="18" t="s">
        <v>4320</v>
      </c>
    </row>
    <row r="4492" spans="1:4">
      <c r="A4492" s="17" t="s">
        <v>3074</v>
      </c>
      <c r="B4492" s="17" t="s">
        <v>4179</v>
      </c>
      <c r="C4492" s="17" t="s">
        <v>4319</v>
      </c>
      <c r="D4492" s="18" t="s">
        <v>4321</v>
      </c>
    </row>
    <row r="4493" spans="1:4">
      <c r="A4493" s="17" t="s">
        <v>3074</v>
      </c>
      <c r="B4493" s="17" t="s">
        <v>4179</v>
      </c>
      <c r="C4493" s="17" t="s">
        <v>4319</v>
      </c>
      <c r="D4493" s="18" t="s">
        <v>4322</v>
      </c>
    </row>
    <row r="4494" spans="1:4">
      <c r="A4494" s="17" t="s">
        <v>3074</v>
      </c>
      <c r="B4494" s="17" t="s">
        <v>4179</v>
      </c>
      <c r="C4494" s="17" t="s">
        <v>4319</v>
      </c>
      <c r="D4494" s="18" t="s">
        <v>4323</v>
      </c>
    </row>
    <row r="4495" spans="1:4">
      <c r="A4495" s="17" t="s">
        <v>3074</v>
      </c>
      <c r="B4495" s="17" t="s">
        <v>4179</v>
      </c>
      <c r="C4495" s="17" t="s">
        <v>4319</v>
      </c>
      <c r="D4495" s="18" t="s">
        <v>4324</v>
      </c>
    </row>
    <row r="4496" spans="1:4">
      <c r="A4496" s="17" t="s">
        <v>3074</v>
      </c>
      <c r="B4496" s="17" t="s">
        <v>4179</v>
      </c>
      <c r="C4496" s="17" t="s">
        <v>4319</v>
      </c>
      <c r="D4496" s="18" t="s">
        <v>4325</v>
      </c>
    </row>
    <row r="4497" spans="1:4">
      <c r="A4497" s="17" t="s">
        <v>3074</v>
      </c>
      <c r="B4497" s="17" t="s">
        <v>4179</v>
      </c>
      <c r="C4497" s="17" t="s">
        <v>4319</v>
      </c>
      <c r="D4497" s="18" t="s">
        <v>4326</v>
      </c>
    </row>
    <row r="4498" spans="1:4">
      <c r="A4498" s="17" t="s">
        <v>3074</v>
      </c>
      <c r="B4498" s="17" t="s">
        <v>4179</v>
      </c>
      <c r="C4498" s="17" t="s">
        <v>4319</v>
      </c>
      <c r="D4498" s="18" t="s">
        <v>4327</v>
      </c>
    </row>
    <row r="4499" spans="1:4">
      <c r="A4499" s="17" t="s">
        <v>3074</v>
      </c>
      <c r="B4499" s="17" t="s">
        <v>4179</v>
      </c>
      <c r="C4499" s="17" t="s">
        <v>4328</v>
      </c>
      <c r="D4499" s="18"/>
    </row>
    <row r="4500" spans="1:4">
      <c r="A4500" s="17" t="s">
        <v>3074</v>
      </c>
      <c r="B4500" s="17" t="s">
        <v>4179</v>
      </c>
      <c r="C4500" s="17" t="s">
        <v>4328</v>
      </c>
      <c r="D4500" s="18" t="s">
        <v>4329</v>
      </c>
    </row>
    <row r="4501" spans="1:4">
      <c r="A4501" s="17" t="s">
        <v>3074</v>
      </c>
      <c r="B4501" s="17" t="s">
        <v>4179</v>
      </c>
      <c r="C4501" s="17" t="s">
        <v>4328</v>
      </c>
      <c r="D4501" s="18" t="s">
        <v>3696</v>
      </c>
    </row>
    <row r="4502" spans="1:4">
      <c r="A4502" s="17" t="s">
        <v>3074</v>
      </c>
      <c r="B4502" s="17" t="s">
        <v>4179</v>
      </c>
      <c r="C4502" s="17" t="s">
        <v>4328</v>
      </c>
      <c r="D4502" s="18" t="s">
        <v>4330</v>
      </c>
    </row>
    <row r="4503" spans="1:4">
      <c r="A4503" s="17" t="s">
        <v>3074</v>
      </c>
      <c r="B4503" s="17" t="s">
        <v>4179</v>
      </c>
      <c r="C4503" s="17" t="s">
        <v>4328</v>
      </c>
      <c r="D4503" s="18" t="s">
        <v>4331</v>
      </c>
    </row>
    <row r="4504" spans="1:4">
      <c r="A4504" s="17" t="s">
        <v>3074</v>
      </c>
      <c r="B4504" s="17" t="s">
        <v>4179</v>
      </c>
      <c r="C4504" s="17" t="s">
        <v>4328</v>
      </c>
      <c r="D4504" s="18" t="s">
        <v>4332</v>
      </c>
    </row>
    <row r="4505" spans="1:4">
      <c r="A4505" s="17" t="s">
        <v>3074</v>
      </c>
      <c r="B4505" s="17" t="s">
        <v>4179</v>
      </c>
      <c r="C4505" s="17" t="s">
        <v>4328</v>
      </c>
      <c r="D4505" s="18" t="s">
        <v>4333</v>
      </c>
    </row>
    <row r="4506" spans="1:4">
      <c r="A4506" s="17" t="s">
        <v>3074</v>
      </c>
      <c r="B4506" s="17" t="s">
        <v>4179</v>
      </c>
      <c r="C4506" s="17" t="s">
        <v>4328</v>
      </c>
      <c r="D4506" s="18" t="s">
        <v>992</v>
      </c>
    </row>
    <row r="4507" spans="1:4">
      <c r="A4507" s="17" t="s">
        <v>3074</v>
      </c>
      <c r="B4507" s="17" t="s">
        <v>4179</v>
      </c>
      <c r="C4507" s="17" t="s">
        <v>4328</v>
      </c>
      <c r="D4507" s="18" t="s">
        <v>4334</v>
      </c>
    </row>
    <row r="4508" spans="1:4">
      <c r="A4508" s="17" t="s">
        <v>3074</v>
      </c>
      <c r="B4508" s="17" t="s">
        <v>4179</v>
      </c>
      <c r="C4508" s="17" t="s">
        <v>4335</v>
      </c>
      <c r="D4508" s="18"/>
    </row>
    <row r="4509" spans="1:4">
      <c r="A4509" s="17" t="s">
        <v>3074</v>
      </c>
      <c r="B4509" s="17" t="s">
        <v>4179</v>
      </c>
      <c r="C4509" s="17" t="s">
        <v>4335</v>
      </c>
      <c r="D4509" s="18" t="s">
        <v>384</v>
      </c>
    </row>
    <row r="4510" spans="1:4">
      <c r="A4510" s="17" t="s">
        <v>3074</v>
      </c>
      <c r="B4510" s="17" t="s">
        <v>4179</v>
      </c>
      <c r="C4510" s="17" t="s">
        <v>4335</v>
      </c>
      <c r="D4510" s="18" t="s">
        <v>1264</v>
      </c>
    </row>
    <row r="4511" spans="1:4">
      <c r="A4511" s="17" t="s">
        <v>3074</v>
      </c>
      <c r="B4511" s="17" t="s">
        <v>4179</v>
      </c>
      <c r="C4511" s="17" t="s">
        <v>4335</v>
      </c>
      <c r="D4511" s="18" t="s">
        <v>4336</v>
      </c>
    </row>
    <row r="4512" spans="1:4">
      <c r="A4512" s="17" t="s">
        <v>3074</v>
      </c>
      <c r="B4512" s="17" t="s">
        <v>4179</v>
      </c>
      <c r="C4512" s="17" t="s">
        <v>4335</v>
      </c>
      <c r="D4512" s="18" t="s">
        <v>4337</v>
      </c>
    </row>
    <row r="4513" spans="1:4">
      <c r="A4513" s="17" t="s">
        <v>3074</v>
      </c>
      <c r="B4513" s="17" t="s">
        <v>4179</v>
      </c>
      <c r="C4513" s="17" t="s">
        <v>4335</v>
      </c>
      <c r="D4513" s="18" t="s">
        <v>4338</v>
      </c>
    </row>
    <row r="4514" spans="1:4">
      <c r="A4514" s="17" t="s">
        <v>3074</v>
      </c>
      <c r="B4514" s="17" t="s">
        <v>4179</v>
      </c>
      <c r="C4514" s="17" t="s">
        <v>4335</v>
      </c>
      <c r="D4514" s="18" t="s">
        <v>4339</v>
      </c>
    </row>
    <row r="4515" spans="1:4">
      <c r="A4515" s="17" t="s">
        <v>3074</v>
      </c>
      <c r="B4515" s="17" t="s">
        <v>4179</v>
      </c>
      <c r="C4515" s="17" t="s">
        <v>4335</v>
      </c>
      <c r="D4515" s="18" t="s">
        <v>4340</v>
      </c>
    </row>
    <row r="4516" spans="1:4">
      <c r="A4516" s="17" t="s">
        <v>3074</v>
      </c>
      <c r="B4516" s="17" t="s">
        <v>4179</v>
      </c>
      <c r="C4516" s="17" t="s">
        <v>4335</v>
      </c>
      <c r="D4516" s="18" t="s">
        <v>4341</v>
      </c>
    </row>
    <row r="4517" spans="1:4">
      <c r="A4517" s="17" t="s">
        <v>3074</v>
      </c>
      <c r="B4517" s="17" t="s">
        <v>4179</v>
      </c>
      <c r="C4517" s="17" t="s">
        <v>4335</v>
      </c>
      <c r="D4517" s="18" t="s">
        <v>4342</v>
      </c>
    </row>
    <row r="4518" spans="1:4">
      <c r="A4518" s="17" t="s">
        <v>3074</v>
      </c>
      <c r="B4518" s="17" t="s">
        <v>4179</v>
      </c>
      <c r="C4518" s="17" t="s">
        <v>4335</v>
      </c>
      <c r="D4518" s="18" t="s">
        <v>4343</v>
      </c>
    </row>
    <row r="4519" spans="1:4">
      <c r="A4519" s="17" t="s">
        <v>3074</v>
      </c>
      <c r="B4519" s="17" t="s">
        <v>4179</v>
      </c>
      <c r="C4519" s="17" t="s">
        <v>4335</v>
      </c>
      <c r="D4519" s="18" t="s">
        <v>4344</v>
      </c>
    </row>
    <row r="4520" spans="1:4">
      <c r="A4520" s="17" t="s">
        <v>3074</v>
      </c>
      <c r="B4520" s="17" t="s">
        <v>4179</v>
      </c>
      <c r="C4520" s="17" t="s">
        <v>4335</v>
      </c>
      <c r="D4520" s="18" t="s">
        <v>4345</v>
      </c>
    </row>
    <row r="4521" spans="1:4">
      <c r="A4521" s="17" t="s">
        <v>3074</v>
      </c>
      <c r="B4521" s="17" t="s">
        <v>4346</v>
      </c>
      <c r="C4521" s="17"/>
      <c r="D4521" s="18"/>
    </row>
    <row r="4522" spans="1:4">
      <c r="A4522" s="17" t="s">
        <v>3074</v>
      </c>
      <c r="B4522" s="17" t="s">
        <v>4346</v>
      </c>
      <c r="C4522" s="17" t="s">
        <v>72</v>
      </c>
      <c r="D4522" s="18"/>
    </row>
    <row r="4523" spans="1:4">
      <c r="A4523" s="17" t="s">
        <v>3074</v>
      </c>
      <c r="B4523" s="17" t="s">
        <v>4346</v>
      </c>
      <c r="C4523" s="17" t="s">
        <v>4347</v>
      </c>
      <c r="D4523" s="18"/>
    </row>
    <row r="4524" spans="1:4">
      <c r="A4524" s="17" t="s">
        <v>3074</v>
      </c>
      <c r="B4524" s="17" t="s">
        <v>4346</v>
      </c>
      <c r="C4524" s="17" t="s">
        <v>4347</v>
      </c>
      <c r="D4524" s="18" t="s">
        <v>365</v>
      </c>
    </row>
    <row r="4525" spans="1:4">
      <c r="A4525" s="17" t="s">
        <v>3074</v>
      </c>
      <c r="B4525" s="17" t="s">
        <v>4346</v>
      </c>
      <c r="C4525" s="17" t="s">
        <v>4347</v>
      </c>
      <c r="D4525" s="18" t="s">
        <v>4348</v>
      </c>
    </row>
    <row r="4526" spans="1:4">
      <c r="A4526" s="17" t="s">
        <v>3074</v>
      </c>
      <c r="B4526" s="17" t="s">
        <v>4346</v>
      </c>
      <c r="C4526" s="17" t="s">
        <v>4347</v>
      </c>
      <c r="D4526" s="18" t="s">
        <v>4349</v>
      </c>
    </row>
    <row r="4527" spans="1:4">
      <c r="A4527" s="17" t="s">
        <v>3074</v>
      </c>
      <c r="B4527" s="17" t="s">
        <v>4346</v>
      </c>
      <c r="C4527" s="17" t="s">
        <v>4347</v>
      </c>
      <c r="D4527" s="18" t="s">
        <v>298</v>
      </c>
    </row>
    <row r="4528" spans="1:4">
      <c r="A4528" s="17" t="s">
        <v>3074</v>
      </c>
      <c r="B4528" s="17" t="s">
        <v>4346</v>
      </c>
      <c r="C4528" s="17" t="s">
        <v>4347</v>
      </c>
      <c r="D4528" s="18" t="s">
        <v>4350</v>
      </c>
    </row>
    <row r="4529" spans="1:4">
      <c r="A4529" s="17" t="s">
        <v>3074</v>
      </c>
      <c r="B4529" s="17" t="s">
        <v>4346</v>
      </c>
      <c r="C4529" s="17" t="s">
        <v>4347</v>
      </c>
      <c r="D4529" s="18" t="s">
        <v>4351</v>
      </c>
    </row>
    <row r="4530" spans="1:4">
      <c r="A4530" s="17" t="s">
        <v>3074</v>
      </c>
      <c r="B4530" s="17" t="s">
        <v>4346</v>
      </c>
      <c r="C4530" s="17" t="s">
        <v>4347</v>
      </c>
      <c r="D4530" s="18" t="s">
        <v>4352</v>
      </c>
    </row>
    <row r="4531" spans="1:4">
      <c r="A4531" s="17" t="s">
        <v>3074</v>
      </c>
      <c r="B4531" s="17" t="s">
        <v>4346</v>
      </c>
      <c r="C4531" s="17" t="s">
        <v>4347</v>
      </c>
      <c r="D4531" s="18" t="s">
        <v>4353</v>
      </c>
    </row>
    <row r="4532" spans="1:4">
      <c r="A4532" s="17" t="s">
        <v>3074</v>
      </c>
      <c r="B4532" s="17" t="s">
        <v>4346</v>
      </c>
      <c r="C4532" s="17" t="s">
        <v>4347</v>
      </c>
      <c r="D4532" s="18" t="s">
        <v>4354</v>
      </c>
    </row>
    <row r="4533" spans="1:4">
      <c r="A4533" s="17" t="s">
        <v>3074</v>
      </c>
      <c r="B4533" s="17" t="s">
        <v>4346</v>
      </c>
      <c r="C4533" s="17" t="s">
        <v>4347</v>
      </c>
      <c r="D4533" s="18" t="s">
        <v>4355</v>
      </c>
    </row>
    <row r="4534" spans="1:4">
      <c r="A4534" s="17" t="s">
        <v>3074</v>
      </c>
      <c r="B4534" s="17" t="s">
        <v>4346</v>
      </c>
      <c r="C4534" s="17" t="s">
        <v>4347</v>
      </c>
      <c r="D4534" s="18" t="s">
        <v>4356</v>
      </c>
    </row>
    <row r="4535" spans="1:4">
      <c r="A4535" s="17" t="s">
        <v>3074</v>
      </c>
      <c r="B4535" s="17" t="s">
        <v>4346</v>
      </c>
      <c r="C4535" s="17" t="s">
        <v>4347</v>
      </c>
      <c r="D4535" s="18" t="s">
        <v>4357</v>
      </c>
    </row>
    <row r="4536" spans="1:4">
      <c r="A4536" s="17" t="s">
        <v>3074</v>
      </c>
      <c r="B4536" s="17" t="s">
        <v>4346</v>
      </c>
      <c r="C4536" s="17" t="s">
        <v>4358</v>
      </c>
      <c r="D4536" s="18"/>
    </row>
    <row r="4537" spans="1:4">
      <c r="A4537" s="17" t="s">
        <v>3074</v>
      </c>
      <c r="B4537" s="17" t="s">
        <v>4346</v>
      </c>
      <c r="C4537" s="17" t="s">
        <v>4358</v>
      </c>
      <c r="D4537" s="18" t="s">
        <v>3555</v>
      </c>
    </row>
    <row r="4538" spans="1:4">
      <c r="A4538" s="17" t="s">
        <v>3074</v>
      </c>
      <c r="B4538" s="17" t="s">
        <v>4346</v>
      </c>
      <c r="C4538" s="17" t="s">
        <v>4358</v>
      </c>
      <c r="D4538" s="18" t="s">
        <v>4359</v>
      </c>
    </row>
    <row r="4539" spans="1:4">
      <c r="A4539" s="17" t="s">
        <v>3074</v>
      </c>
      <c r="B4539" s="17" t="s">
        <v>4346</v>
      </c>
      <c r="C4539" s="17" t="s">
        <v>4358</v>
      </c>
      <c r="D4539" s="18" t="s">
        <v>2076</v>
      </c>
    </row>
    <row r="4540" spans="1:4">
      <c r="A4540" s="17" t="s">
        <v>3074</v>
      </c>
      <c r="B4540" s="17" t="s">
        <v>4346</v>
      </c>
      <c r="C4540" s="17" t="s">
        <v>4358</v>
      </c>
      <c r="D4540" s="18" t="s">
        <v>4360</v>
      </c>
    </row>
    <row r="4541" spans="1:4">
      <c r="A4541" s="17" t="s">
        <v>3074</v>
      </c>
      <c r="B4541" s="17" t="s">
        <v>4346</v>
      </c>
      <c r="C4541" s="17" t="s">
        <v>4358</v>
      </c>
      <c r="D4541" s="18" t="s">
        <v>4361</v>
      </c>
    </row>
    <row r="4542" spans="1:4">
      <c r="A4542" s="17" t="s">
        <v>3074</v>
      </c>
      <c r="B4542" s="17" t="s">
        <v>4346</v>
      </c>
      <c r="C4542" s="17" t="s">
        <v>4358</v>
      </c>
      <c r="D4542" s="18" t="s">
        <v>4362</v>
      </c>
    </row>
    <row r="4543" spans="1:4">
      <c r="A4543" s="17" t="s">
        <v>3074</v>
      </c>
      <c r="B4543" s="17" t="s">
        <v>4346</v>
      </c>
      <c r="C4543" s="17" t="s">
        <v>4358</v>
      </c>
      <c r="D4543" s="18" t="s">
        <v>4363</v>
      </c>
    </row>
    <row r="4544" spans="1:4">
      <c r="A4544" s="17" t="s">
        <v>3074</v>
      </c>
      <c r="B4544" s="17" t="s">
        <v>4346</v>
      </c>
      <c r="C4544" s="17" t="s">
        <v>4358</v>
      </c>
      <c r="D4544" s="18" t="s">
        <v>4364</v>
      </c>
    </row>
    <row r="4545" spans="1:4">
      <c r="A4545" s="17" t="s">
        <v>3074</v>
      </c>
      <c r="B4545" s="17" t="s">
        <v>4346</v>
      </c>
      <c r="C4545" s="17" t="s">
        <v>4358</v>
      </c>
      <c r="D4545" s="18" t="s">
        <v>2716</v>
      </c>
    </row>
    <row r="4546" spans="1:4">
      <c r="A4546" s="17" t="s">
        <v>3074</v>
      </c>
      <c r="B4546" s="17" t="s">
        <v>4346</v>
      </c>
      <c r="C4546" s="17" t="s">
        <v>4358</v>
      </c>
      <c r="D4546" s="18" t="s">
        <v>4365</v>
      </c>
    </row>
    <row r="4547" spans="1:4">
      <c r="A4547" s="17" t="s">
        <v>3074</v>
      </c>
      <c r="B4547" s="17" t="s">
        <v>4346</v>
      </c>
      <c r="C4547" s="17" t="s">
        <v>4358</v>
      </c>
      <c r="D4547" s="18" t="s">
        <v>4366</v>
      </c>
    </row>
    <row r="4548" spans="1:4">
      <c r="A4548" s="17" t="s">
        <v>3074</v>
      </c>
      <c r="B4548" s="17" t="s">
        <v>4346</v>
      </c>
      <c r="C4548" s="17" t="s">
        <v>4358</v>
      </c>
      <c r="D4548" s="18" t="s">
        <v>4367</v>
      </c>
    </row>
    <row r="4549" spans="1:4">
      <c r="A4549" s="17" t="s">
        <v>3074</v>
      </c>
      <c r="B4549" s="17" t="s">
        <v>4346</v>
      </c>
      <c r="C4549" s="17" t="s">
        <v>4368</v>
      </c>
      <c r="D4549" s="18"/>
    </row>
    <row r="4550" spans="1:4">
      <c r="A4550" s="17" t="s">
        <v>3074</v>
      </c>
      <c r="B4550" s="17" t="s">
        <v>4346</v>
      </c>
      <c r="C4550" s="17" t="s">
        <v>4368</v>
      </c>
      <c r="D4550" s="18" t="s">
        <v>4369</v>
      </c>
    </row>
    <row r="4551" spans="1:4">
      <c r="A4551" s="17" t="s">
        <v>3074</v>
      </c>
      <c r="B4551" s="17" t="s">
        <v>4346</v>
      </c>
      <c r="C4551" s="17" t="s">
        <v>4368</v>
      </c>
      <c r="D4551" s="18" t="s">
        <v>4370</v>
      </c>
    </row>
    <row r="4552" spans="1:4">
      <c r="A4552" s="17" t="s">
        <v>3074</v>
      </c>
      <c r="B4552" s="17" t="s">
        <v>4346</v>
      </c>
      <c r="C4552" s="17" t="s">
        <v>4368</v>
      </c>
      <c r="D4552" s="18" t="s">
        <v>3415</v>
      </c>
    </row>
    <row r="4553" spans="1:4">
      <c r="A4553" s="17" t="s">
        <v>3074</v>
      </c>
      <c r="B4553" s="17" t="s">
        <v>4346</v>
      </c>
      <c r="C4553" s="17" t="s">
        <v>4368</v>
      </c>
      <c r="D4553" s="18" t="s">
        <v>4371</v>
      </c>
    </row>
    <row r="4554" spans="1:4">
      <c r="A4554" s="17" t="s">
        <v>3074</v>
      </c>
      <c r="B4554" s="17" t="s">
        <v>4346</v>
      </c>
      <c r="C4554" s="17" t="s">
        <v>4368</v>
      </c>
      <c r="D4554" s="18" t="s">
        <v>3899</v>
      </c>
    </row>
    <row r="4555" spans="1:4">
      <c r="A4555" s="17" t="s">
        <v>3074</v>
      </c>
      <c r="B4555" s="17" t="s">
        <v>4346</v>
      </c>
      <c r="C4555" s="17" t="s">
        <v>4368</v>
      </c>
      <c r="D4555" s="18" t="s">
        <v>4372</v>
      </c>
    </row>
    <row r="4556" spans="1:4">
      <c r="A4556" s="17" t="s">
        <v>3074</v>
      </c>
      <c r="B4556" s="17" t="s">
        <v>4346</v>
      </c>
      <c r="C4556" s="17" t="s">
        <v>4368</v>
      </c>
      <c r="D4556" s="18" t="s">
        <v>4373</v>
      </c>
    </row>
    <row r="4557" spans="1:4">
      <c r="A4557" s="17" t="s">
        <v>3074</v>
      </c>
      <c r="B4557" s="17" t="s">
        <v>4346</v>
      </c>
      <c r="C4557" s="17" t="s">
        <v>4368</v>
      </c>
      <c r="D4557" s="18" t="s">
        <v>4374</v>
      </c>
    </row>
    <row r="4558" spans="1:4">
      <c r="A4558" s="17" t="s">
        <v>3074</v>
      </c>
      <c r="B4558" s="17" t="s">
        <v>4346</v>
      </c>
      <c r="C4558" s="17" t="s">
        <v>4368</v>
      </c>
      <c r="D4558" s="18" t="s">
        <v>4375</v>
      </c>
    </row>
    <row r="4559" spans="1:4">
      <c r="A4559" s="17" t="s">
        <v>3074</v>
      </c>
      <c r="B4559" s="17" t="s">
        <v>4346</v>
      </c>
      <c r="C4559" s="17" t="s">
        <v>4368</v>
      </c>
      <c r="D4559" s="18" t="s">
        <v>4376</v>
      </c>
    </row>
    <row r="4560" spans="1:4">
      <c r="A4560" s="17" t="s">
        <v>3074</v>
      </c>
      <c r="B4560" s="17" t="s">
        <v>4346</v>
      </c>
      <c r="C4560" s="17" t="s">
        <v>4368</v>
      </c>
      <c r="D4560" s="18" t="s">
        <v>4377</v>
      </c>
    </row>
    <row r="4561" spans="1:4">
      <c r="A4561" s="17" t="s">
        <v>3074</v>
      </c>
      <c r="B4561" s="17" t="s">
        <v>4346</v>
      </c>
      <c r="C4561" s="17" t="s">
        <v>4378</v>
      </c>
      <c r="D4561" s="18"/>
    </row>
    <row r="4562" spans="1:4">
      <c r="A4562" s="17" t="s">
        <v>3074</v>
      </c>
      <c r="B4562" s="17" t="s">
        <v>4346</v>
      </c>
      <c r="C4562" s="17" t="s">
        <v>4378</v>
      </c>
      <c r="D4562" s="18" t="s">
        <v>4379</v>
      </c>
    </row>
    <row r="4563" spans="1:4">
      <c r="A4563" s="17" t="s">
        <v>3074</v>
      </c>
      <c r="B4563" s="17" t="s">
        <v>4346</v>
      </c>
      <c r="C4563" s="17" t="s">
        <v>4378</v>
      </c>
      <c r="D4563" s="18" t="s">
        <v>4380</v>
      </c>
    </row>
    <row r="4564" spans="1:4">
      <c r="A4564" s="17" t="s">
        <v>3074</v>
      </c>
      <c r="B4564" s="17" t="s">
        <v>4346</v>
      </c>
      <c r="C4564" s="17" t="s">
        <v>4378</v>
      </c>
      <c r="D4564" s="18" t="s">
        <v>4381</v>
      </c>
    </row>
    <row r="4565" spans="1:4">
      <c r="A4565" s="17" t="s">
        <v>3074</v>
      </c>
      <c r="B4565" s="17" t="s">
        <v>4346</v>
      </c>
      <c r="C4565" s="17" t="s">
        <v>4378</v>
      </c>
      <c r="D4565" s="18" t="s">
        <v>4382</v>
      </c>
    </row>
    <row r="4566" spans="1:4">
      <c r="A4566" s="17" t="s">
        <v>3074</v>
      </c>
      <c r="B4566" s="17" t="s">
        <v>4346</v>
      </c>
      <c r="C4566" s="17" t="s">
        <v>4378</v>
      </c>
      <c r="D4566" s="18" t="s">
        <v>4383</v>
      </c>
    </row>
    <row r="4567" spans="1:4">
      <c r="A4567" s="17" t="s">
        <v>3074</v>
      </c>
      <c r="B4567" s="17" t="s">
        <v>4346</v>
      </c>
      <c r="C4567" s="17" t="s">
        <v>4378</v>
      </c>
      <c r="D4567" s="18" t="s">
        <v>4384</v>
      </c>
    </row>
    <row r="4568" spans="1:4">
      <c r="A4568" s="17" t="s">
        <v>3074</v>
      </c>
      <c r="B4568" s="17" t="s">
        <v>4346</v>
      </c>
      <c r="C4568" s="17" t="s">
        <v>4378</v>
      </c>
      <c r="D4568" s="18" t="s">
        <v>4385</v>
      </c>
    </row>
    <row r="4569" spans="1:4">
      <c r="A4569" s="17" t="s">
        <v>3074</v>
      </c>
      <c r="B4569" s="17" t="s">
        <v>4346</v>
      </c>
      <c r="C4569" s="17" t="s">
        <v>4378</v>
      </c>
      <c r="D4569" s="18" t="s">
        <v>4386</v>
      </c>
    </row>
    <row r="4570" spans="1:4">
      <c r="A4570" s="17" t="s">
        <v>3074</v>
      </c>
      <c r="B4570" s="17" t="s">
        <v>4346</v>
      </c>
      <c r="C4570" s="17" t="s">
        <v>4378</v>
      </c>
      <c r="D4570" s="18" t="s">
        <v>4387</v>
      </c>
    </row>
    <row r="4571" spans="1:4">
      <c r="A4571" s="17" t="s">
        <v>3074</v>
      </c>
      <c r="B4571" s="17" t="s">
        <v>4346</v>
      </c>
      <c r="C4571" s="17" t="s">
        <v>4378</v>
      </c>
      <c r="D4571" s="18" t="s">
        <v>4388</v>
      </c>
    </row>
    <row r="4572" spans="1:4">
      <c r="A4572" s="17" t="s">
        <v>3074</v>
      </c>
      <c r="B4572" s="17" t="s">
        <v>4346</v>
      </c>
      <c r="C4572" s="17" t="s">
        <v>4378</v>
      </c>
      <c r="D4572" s="18" t="s">
        <v>4389</v>
      </c>
    </row>
    <row r="4573" spans="1:4">
      <c r="A4573" s="17" t="s">
        <v>3074</v>
      </c>
      <c r="B4573" s="17" t="s">
        <v>4346</v>
      </c>
      <c r="C4573" s="17" t="s">
        <v>4378</v>
      </c>
      <c r="D4573" s="18" t="s">
        <v>4390</v>
      </c>
    </row>
    <row r="4574" spans="1:4">
      <c r="A4574" s="17" t="s">
        <v>3074</v>
      </c>
      <c r="B4574" s="17" t="s">
        <v>4346</v>
      </c>
      <c r="C4574" s="17" t="s">
        <v>4378</v>
      </c>
      <c r="D4574" s="18" t="s">
        <v>4391</v>
      </c>
    </row>
    <row r="4575" spans="1:4">
      <c r="A4575" s="17" t="s">
        <v>3074</v>
      </c>
      <c r="B4575" s="17" t="s">
        <v>4346</v>
      </c>
      <c r="C4575" s="17" t="s">
        <v>4378</v>
      </c>
      <c r="D4575" s="18" t="s">
        <v>4392</v>
      </c>
    </row>
    <row r="4576" spans="1:4">
      <c r="A4576" s="17" t="s">
        <v>3074</v>
      </c>
      <c r="B4576" s="17" t="s">
        <v>4346</v>
      </c>
      <c r="C4576" s="17" t="s">
        <v>4378</v>
      </c>
      <c r="D4576" s="18" t="s">
        <v>4393</v>
      </c>
    </row>
    <row r="4577" spans="1:4">
      <c r="A4577" s="17" t="s">
        <v>3074</v>
      </c>
      <c r="B4577" s="17" t="s">
        <v>4346</v>
      </c>
      <c r="C4577" s="17" t="s">
        <v>4378</v>
      </c>
      <c r="D4577" s="18" t="s">
        <v>4394</v>
      </c>
    </row>
    <row r="4578" spans="1:4">
      <c r="A4578" s="17" t="s">
        <v>3074</v>
      </c>
      <c r="B4578" s="17" t="s">
        <v>4346</v>
      </c>
      <c r="C4578" s="17" t="s">
        <v>4378</v>
      </c>
      <c r="D4578" s="18" t="s">
        <v>4395</v>
      </c>
    </row>
    <row r="4579" spans="1:4">
      <c r="A4579" s="17" t="s">
        <v>3074</v>
      </c>
      <c r="B4579" s="17" t="s">
        <v>4346</v>
      </c>
      <c r="C4579" s="17" t="s">
        <v>4378</v>
      </c>
      <c r="D4579" s="18" t="s">
        <v>4396</v>
      </c>
    </row>
    <row r="4580" spans="1:4">
      <c r="A4580" s="17" t="s">
        <v>3074</v>
      </c>
      <c r="B4580" s="17" t="s">
        <v>4346</v>
      </c>
      <c r="C4580" s="17" t="s">
        <v>4397</v>
      </c>
      <c r="D4580" s="18"/>
    </row>
    <row r="4581" spans="1:4">
      <c r="A4581" s="17" t="s">
        <v>3074</v>
      </c>
      <c r="B4581" s="17" t="s">
        <v>4346</v>
      </c>
      <c r="C4581" s="17" t="s">
        <v>4397</v>
      </c>
      <c r="D4581" s="18" t="s">
        <v>4398</v>
      </c>
    </row>
    <row r="4582" spans="1:4">
      <c r="A4582" s="17" t="s">
        <v>3074</v>
      </c>
      <c r="B4582" s="17" t="s">
        <v>4346</v>
      </c>
      <c r="C4582" s="17" t="s">
        <v>4397</v>
      </c>
      <c r="D4582" s="18" t="s">
        <v>4399</v>
      </c>
    </row>
    <row r="4583" spans="1:4">
      <c r="A4583" s="17" t="s">
        <v>3074</v>
      </c>
      <c r="B4583" s="17" t="s">
        <v>4346</v>
      </c>
      <c r="C4583" s="17" t="s">
        <v>4397</v>
      </c>
      <c r="D4583" s="18" t="s">
        <v>4400</v>
      </c>
    </row>
    <row r="4584" spans="1:4">
      <c r="A4584" s="17" t="s">
        <v>3074</v>
      </c>
      <c r="B4584" s="17" t="s">
        <v>4346</v>
      </c>
      <c r="C4584" s="17" t="s">
        <v>4397</v>
      </c>
      <c r="D4584" s="18" t="s">
        <v>4401</v>
      </c>
    </row>
    <row r="4585" spans="1:4">
      <c r="A4585" s="17" t="s">
        <v>3074</v>
      </c>
      <c r="B4585" s="17" t="s">
        <v>4346</v>
      </c>
      <c r="C4585" s="17" t="s">
        <v>4397</v>
      </c>
      <c r="D4585" s="18" t="s">
        <v>4402</v>
      </c>
    </row>
    <row r="4586" spans="1:4">
      <c r="A4586" s="17" t="s">
        <v>3074</v>
      </c>
      <c r="B4586" s="17" t="s">
        <v>4346</v>
      </c>
      <c r="C4586" s="17" t="s">
        <v>4397</v>
      </c>
      <c r="D4586" s="18" t="s">
        <v>3993</v>
      </c>
    </row>
    <row r="4587" spans="1:4">
      <c r="A4587" s="17" t="s">
        <v>3074</v>
      </c>
      <c r="B4587" s="17" t="s">
        <v>4346</v>
      </c>
      <c r="C4587" s="17" t="s">
        <v>4397</v>
      </c>
      <c r="D4587" s="18" t="s">
        <v>4403</v>
      </c>
    </row>
    <row r="4588" spans="1:4">
      <c r="A4588" s="17" t="s">
        <v>3074</v>
      </c>
      <c r="B4588" s="17" t="s">
        <v>4346</v>
      </c>
      <c r="C4588" s="17" t="s">
        <v>4397</v>
      </c>
      <c r="D4588" s="18" t="s">
        <v>4404</v>
      </c>
    </row>
    <row r="4589" spans="1:4">
      <c r="A4589" s="17" t="s">
        <v>3074</v>
      </c>
      <c r="B4589" s="17" t="s">
        <v>4346</v>
      </c>
      <c r="C4589" s="17" t="s">
        <v>4397</v>
      </c>
      <c r="D4589" s="18" t="s">
        <v>4405</v>
      </c>
    </row>
    <row r="4590" spans="1:4">
      <c r="A4590" s="17" t="s">
        <v>3074</v>
      </c>
      <c r="B4590" s="17" t="s">
        <v>4346</v>
      </c>
      <c r="C4590" s="17" t="s">
        <v>4397</v>
      </c>
      <c r="D4590" s="18" t="s">
        <v>4406</v>
      </c>
    </row>
    <row r="4591" spans="1:4">
      <c r="A4591" s="17" t="s">
        <v>3074</v>
      </c>
      <c r="B4591" s="17" t="s">
        <v>4346</v>
      </c>
      <c r="C4591" s="17" t="s">
        <v>4397</v>
      </c>
      <c r="D4591" s="18" t="s">
        <v>4407</v>
      </c>
    </row>
    <row r="4592" spans="1:4">
      <c r="A4592" s="17" t="s">
        <v>3074</v>
      </c>
      <c r="B4592" s="17" t="s">
        <v>4346</v>
      </c>
      <c r="C4592" s="17" t="s">
        <v>4397</v>
      </c>
      <c r="D4592" s="18" t="s">
        <v>4408</v>
      </c>
    </row>
    <row r="4593" spans="1:4">
      <c r="A4593" s="17" t="s">
        <v>3074</v>
      </c>
      <c r="B4593" s="17" t="s">
        <v>4346</v>
      </c>
      <c r="C4593" s="17" t="s">
        <v>4397</v>
      </c>
      <c r="D4593" s="18" t="s">
        <v>4409</v>
      </c>
    </row>
    <row r="4594" spans="1:4">
      <c r="A4594" s="17" t="s">
        <v>3074</v>
      </c>
      <c r="B4594" s="17" t="s">
        <v>4346</v>
      </c>
      <c r="C4594" s="17" t="s">
        <v>4397</v>
      </c>
      <c r="D4594" s="18" t="s">
        <v>4410</v>
      </c>
    </row>
    <row r="4595" spans="1:4">
      <c r="A4595" s="17" t="s">
        <v>3074</v>
      </c>
      <c r="B4595" s="17" t="s">
        <v>4346</v>
      </c>
      <c r="C4595" s="17" t="s">
        <v>4397</v>
      </c>
      <c r="D4595" s="18" t="s">
        <v>4411</v>
      </c>
    </row>
    <row r="4596" spans="1:4">
      <c r="A4596" s="17" t="s">
        <v>3074</v>
      </c>
      <c r="B4596" s="17" t="s">
        <v>4346</v>
      </c>
      <c r="C4596" s="17" t="s">
        <v>4397</v>
      </c>
      <c r="D4596" s="18" t="s">
        <v>4412</v>
      </c>
    </row>
    <row r="4597" spans="1:4">
      <c r="A4597" s="17" t="s">
        <v>3074</v>
      </c>
      <c r="B4597" s="17" t="s">
        <v>4346</v>
      </c>
      <c r="C4597" s="17" t="s">
        <v>4397</v>
      </c>
      <c r="D4597" s="18" t="s">
        <v>4413</v>
      </c>
    </row>
    <row r="4598" spans="1:4">
      <c r="A4598" s="17" t="s">
        <v>3074</v>
      </c>
      <c r="B4598" s="17" t="s">
        <v>4346</v>
      </c>
      <c r="C4598" s="17" t="s">
        <v>4397</v>
      </c>
      <c r="D4598" s="18" t="s">
        <v>4414</v>
      </c>
    </row>
    <row r="4599" spans="1:4">
      <c r="A4599" s="17" t="s">
        <v>3074</v>
      </c>
      <c r="B4599" s="17" t="s">
        <v>4346</v>
      </c>
      <c r="C4599" s="17" t="s">
        <v>4397</v>
      </c>
      <c r="D4599" s="18" t="s">
        <v>4415</v>
      </c>
    </row>
    <row r="4600" spans="1:4">
      <c r="A4600" s="17" t="s">
        <v>3074</v>
      </c>
      <c r="B4600" s="17" t="s">
        <v>4346</v>
      </c>
      <c r="C4600" s="17" t="s">
        <v>4397</v>
      </c>
      <c r="D4600" s="18" t="s">
        <v>4416</v>
      </c>
    </row>
    <row r="4601" spans="1:4">
      <c r="A4601" s="17" t="s">
        <v>3074</v>
      </c>
      <c r="B4601" s="17" t="s">
        <v>4346</v>
      </c>
      <c r="C4601" s="17" t="s">
        <v>4397</v>
      </c>
      <c r="D4601" s="18" t="s">
        <v>4417</v>
      </c>
    </row>
    <row r="4602" spans="1:4">
      <c r="A4602" s="17" t="s">
        <v>3074</v>
      </c>
      <c r="B4602" s="17" t="s">
        <v>4346</v>
      </c>
      <c r="C4602" s="17" t="s">
        <v>4397</v>
      </c>
      <c r="D4602" s="18" t="s">
        <v>4418</v>
      </c>
    </row>
    <row r="4603" spans="1:4">
      <c r="A4603" s="17" t="s">
        <v>3074</v>
      </c>
      <c r="B4603" s="17" t="s">
        <v>4346</v>
      </c>
      <c r="C4603" s="17" t="s">
        <v>4397</v>
      </c>
      <c r="D4603" s="18" t="s">
        <v>4419</v>
      </c>
    </row>
    <row r="4604" spans="1:4">
      <c r="A4604" s="17" t="s">
        <v>3074</v>
      </c>
      <c r="B4604" s="17" t="s">
        <v>4346</v>
      </c>
      <c r="C4604" s="17" t="s">
        <v>4420</v>
      </c>
      <c r="D4604" s="18"/>
    </row>
    <row r="4605" spans="1:4">
      <c r="A4605" s="17" t="s">
        <v>3074</v>
      </c>
      <c r="B4605" s="17" t="s">
        <v>4346</v>
      </c>
      <c r="C4605" s="17" t="s">
        <v>4420</v>
      </c>
      <c r="D4605" s="18" t="s">
        <v>1666</v>
      </c>
    </row>
    <row r="4606" spans="1:4">
      <c r="A4606" s="17" t="s">
        <v>3074</v>
      </c>
      <c r="B4606" s="17" t="s">
        <v>4346</v>
      </c>
      <c r="C4606" s="17" t="s">
        <v>4420</v>
      </c>
      <c r="D4606" s="18" t="s">
        <v>4421</v>
      </c>
    </row>
    <row r="4607" spans="1:4">
      <c r="A4607" s="17" t="s">
        <v>3074</v>
      </c>
      <c r="B4607" s="17" t="s">
        <v>4346</v>
      </c>
      <c r="C4607" s="17" t="s">
        <v>4420</v>
      </c>
      <c r="D4607" s="18" t="s">
        <v>4422</v>
      </c>
    </row>
    <row r="4608" spans="1:4">
      <c r="A4608" s="17" t="s">
        <v>3074</v>
      </c>
      <c r="B4608" s="17" t="s">
        <v>4346</v>
      </c>
      <c r="C4608" s="17" t="s">
        <v>4420</v>
      </c>
      <c r="D4608" s="18" t="s">
        <v>4423</v>
      </c>
    </row>
    <row r="4609" spans="1:4">
      <c r="A4609" s="17" t="s">
        <v>3074</v>
      </c>
      <c r="B4609" s="17" t="s">
        <v>4346</v>
      </c>
      <c r="C4609" s="17" t="s">
        <v>4420</v>
      </c>
      <c r="D4609" s="18" t="s">
        <v>4424</v>
      </c>
    </row>
    <row r="4610" spans="1:4">
      <c r="A4610" s="17" t="s">
        <v>3074</v>
      </c>
      <c r="B4610" s="17" t="s">
        <v>4346</v>
      </c>
      <c r="C4610" s="17" t="s">
        <v>4420</v>
      </c>
      <c r="D4610" s="18" t="s">
        <v>3993</v>
      </c>
    </row>
    <row r="4611" spans="1:4">
      <c r="A4611" s="17" t="s">
        <v>3074</v>
      </c>
      <c r="B4611" s="17" t="s">
        <v>4346</v>
      </c>
      <c r="C4611" s="17" t="s">
        <v>4420</v>
      </c>
      <c r="D4611" s="18" t="s">
        <v>4425</v>
      </c>
    </row>
    <row r="4612" spans="1:4">
      <c r="A4612" s="17" t="s">
        <v>3074</v>
      </c>
      <c r="B4612" s="17" t="s">
        <v>4346</v>
      </c>
      <c r="C4612" s="17" t="s">
        <v>4420</v>
      </c>
      <c r="D4612" s="18" t="s">
        <v>4426</v>
      </c>
    </row>
    <row r="4613" spans="1:4">
      <c r="A4613" s="17" t="s">
        <v>3074</v>
      </c>
      <c r="B4613" s="17" t="s">
        <v>4346</v>
      </c>
      <c r="C4613" s="17" t="s">
        <v>4420</v>
      </c>
      <c r="D4613" s="18" t="s">
        <v>4427</v>
      </c>
    </row>
    <row r="4614" spans="1:4">
      <c r="A4614" s="17" t="s">
        <v>3074</v>
      </c>
      <c r="B4614" s="17" t="s">
        <v>4346</v>
      </c>
      <c r="C4614" s="17" t="s">
        <v>4420</v>
      </c>
      <c r="D4614" s="18" t="s">
        <v>4428</v>
      </c>
    </row>
    <row r="4615" spans="1:4">
      <c r="A4615" s="17" t="s">
        <v>3074</v>
      </c>
      <c r="B4615" s="17" t="s">
        <v>4346</v>
      </c>
      <c r="C4615" s="17" t="s">
        <v>4420</v>
      </c>
      <c r="D4615" s="18" t="s">
        <v>4429</v>
      </c>
    </row>
    <row r="4616" spans="1:4">
      <c r="A4616" s="17" t="s">
        <v>3074</v>
      </c>
      <c r="B4616" s="17" t="s">
        <v>4346</v>
      </c>
      <c r="C4616" s="17" t="s">
        <v>4420</v>
      </c>
      <c r="D4616" s="18" t="s">
        <v>4430</v>
      </c>
    </row>
    <row r="4617" spans="1:4">
      <c r="A4617" s="17" t="s">
        <v>3074</v>
      </c>
      <c r="B4617" s="17" t="s">
        <v>4346</v>
      </c>
      <c r="C4617" s="17" t="s">
        <v>4420</v>
      </c>
      <c r="D4617" s="18" t="s">
        <v>4431</v>
      </c>
    </row>
    <row r="4618" spans="1:4">
      <c r="A4618" s="17" t="s">
        <v>3074</v>
      </c>
      <c r="B4618" s="17" t="s">
        <v>4346</v>
      </c>
      <c r="C4618" s="17" t="s">
        <v>4420</v>
      </c>
      <c r="D4618" s="18" t="s">
        <v>4432</v>
      </c>
    </row>
    <row r="4619" spans="1:4">
      <c r="A4619" s="17" t="s">
        <v>3074</v>
      </c>
      <c r="B4619" s="17" t="s">
        <v>4346</v>
      </c>
      <c r="C4619" s="17" t="s">
        <v>4420</v>
      </c>
      <c r="D4619" s="18" t="s">
        <v>4433</v>
      </c>
    </row>
    <row r="4620" spans="1:4">
      <c r="A4620" s="17" t="s">
        <v>3074</v>
      </c>
      <c r="B4620" s="17" t="s">
        <v>4346</v>
      </c>
      <c r="C4620" s="17" t="s">
        <v>4434</v>
      </c>
      <c r="D4620" s="18"/>
    </row>
    <row r="4621" spans="1:4">
      <c r="A4621" s="17" t="s">
        <v>3074</v>
      </c>
      <c r="B4621" s="17" t="s">
        <v>4346</v>
      </c>
      <c r="C4621" s="17" t="s">
        <v>4434</v>
      </c>
      <c r="D4621" s="18" t="s">
        <v>4435</v>
      </c>
    </row>
    <row r="4622" spans="1:4">
      <c r="A4622" s="17" t="s">
        <v>3074</v>
      </c>
      <c r="B4622" s="17" t="s">
        <v>4346</v>
      </c>
      <c r="C4622" s="17" t="s">
        <v>4434</v>
      </c>
      <c r="D4622" s="18" t="s">
        <v>4436</v>
      </c>
    </row>
    <row r="4623" spans="1:4">
      <c r="A4623" s="17" t="s">
        <v>3074</v>
      </c>
      <c r="B4623" s="17" t="s">
        <v>4346</v>
      </c>
      <c r="C4623" s="17" t="s">
        <v>4434</v>
      </c>
      <c r="D4623" s="18" t="s">
        <v>4437</v>
      </c>
    </row>
    <row r="4624" spans="1:4">
      <c r="A4624" s="17" t="s">
        <v>3074</v>
      </c>
      <c r="B4624" s="17" t="s">
        <v>4346</v>
      </c>
      <c r="C4624" s="17" t="s">
        <v>4434</v>
      </c>
      <c r="D4624" s="18" t="s">
        <v>4438</v>
      </c>
    </row>
    <row r="4625" spans="1:4">
      <c r="A4625" s="17" t="s">
        <v>3074</v>
      </c>
      <c r="B4625" s="17" t="s">
        <v>4346</v>
      </c>
      <c r="C4625" s="17" t="s">
        <v>4434</v>
      </c>
      <c r="D4625" s="18" t="s">
        <v>4439</v>
      </c>
    </row>
    <row r="4626" spans="1:4">
      <c r="A4626" s="17" t="s">
        <v>3074</v>
      </c>
      <c r="B4626" s="17" t="s">
        <v>4346</v>
      </c>
      <c r="C4626" s="17" t="s">
        <v>4434</v>
      </c>
      <c r="D4626" s="18" t="s">
        <v>4440</v>
      </c>
    </row>
    <row r="4627" spans="1:4">
      <c r="A4627" s="17" t="s">
        <v>3074</v>
      </c>
      <c r="B4627" s="17" t="s">
        <v>4346</v>
      </c>
      <c r="C4627" s="17" t="s">
        <v>4434</v>
      </c>
      <c r="D4627" s="18" t="s">
        <v>4441</v>
      </c>
    </row>
    <row r="4628" spans="1:4">
      <c r="A4628" s="17" t="s">
        <v>3074</v>
      </c>
      <c r="B4628" s="17" t="s">
        <v>4346</v>
      </c>
      <c r="C4628" s="17" t="s">
        <v>4434</v>
      </c>
      <c r="D4628" s="18" t="s">
        <v>4442</v>
      </c>
    </row>
    <row r="4629" spans="1:4">
      <c r="A4629" s="17" t="s">
        <v>3074</v>
      </c>
      <c r="B4629" s="17" t="s">
        <v>4346</v>
      </c>
      <c r="C4629" s="17" t="s">
        <v>4434</v>
      </c>
      <c r="D4629" s="18" t="s">
        <v>4443</v>
      </c>
    </row>
    <row r="4630" spans="1:4">
      <c r="A4630" s="17" t="s">
        <v>3074</v>
      </c>
      <c r="B4630" s="17" t="s">
        <v>4346</v>
      </c>
      <c r="C4630" s="17" t="s">
        <v>4444</v>
      </c>
      <c r="D4630" s="18"/>
    </row>
    <row r="4631" spans="1:4">
      <c r="A4631" s="17" t="s">
        <v>3074</v>
      </c>
      <c r="B4631" s="17" t="s">
        <v>4346</v>
      </c>
      <c r="C4631" s="17" t="s">
        <v>4444</v>
      </c>
      <c r="D4631" s="18" t="s">
        <v>4445</v>
      </c>
    </row>
    <row r="4632" spans="1:4">
      <c r="A4632" s="17" t="s">
        <v>3074</v>
      </c>
      <c r="B4632" s="17" t="s">
        <v>4346</v>
      </c>
      <c r="C4632" s="17" t="s">
        <v>4444</v>
      </c>
      <c r="D4632" s="18" t="s">
        <v>4446</v>
      </c>
    </row>
    <row r="4633" spans="1:4">
      <c r="A4633" s="17" t="s">
        <v>3074</v>
      </c>
      <c r="B4633" s="17" t="s">
        <v>4346</v>
      </c>
      <c r="C4633" s="17" t="s">
        <v>4444</v>
      </c>
      <c r="D4633" s="18" t="s">
        <v>4447</v>
      </c>
    </row>
    <row r="4634" spans="1:4">
      <c r="A4634" s="17" t="s">
        <v>3074</v>
      </c>
      <c r="B4634" s="17" t="s">
        <v>4346</v>
      </c>
      <c r="C4634" s="17" t="s">
        <v>4444</v>
      </c>
      <c r="D4634" s="18" t="s">
        <v>4448</v>
      </c>
    </row>
    <row r="4635" spans="1:4">
      <c r="A4635" s="17" t="s">
        <v>3074</v>
      </c>
      <c r="B4635" s="17" t="s">
        <v>4346</v>
      </c>
      <c r="C4635" s="17" t="s">
        <v>4444</v>
      </c>
      <c r="D4635" s="18" t="s">
        <v>4449</v>
      </c>
    </row>
    <row r="4636" spans="1:4">
      <c r="A4636" s="17" t="s">
        <v>3074</v>
      </c>
      <c r="B4636" s="17" t="s">
        <v>4346</v>
      </c>
      <c r="C4636" s="17" t="s">
        <v>4444</v>
      </c>
      <c r="D4636" s="18" t="s">
        <v>4450</v>
      </c>
    </row>
    <row r="4637" spans="1:4">
      <c r="A4637" s="17" t="s">
        <v>3074</v>
      </c>
      <c r="B4637" s="17" t="s">
        <v>4346</v>
      </c>
      <c r="C4637" s="17" t="s">
        <v>4444</v>
      </c>
      <c r="D4637" s="18" t="s">
        <v>4451</v>
      </c>
    </row>
    <row r="4638" spans="1:4">
      <c r="A4638" s="17" t="s">
        <v>3074</v>
      </c>
      <c r="B4638" s="17" t="s">
        <v>4346</v>
      </c>
      <c r="C4638" s="17" t="s">
        <v>4444</v>
      </c>
      <c r="D4638" s="18" t="s">
        <v>4452</v>
      </c>
    </row>
    <row r="4639" spans="1:4">
      <c r="A4639" s="17" t="s">
        <v>3074</v>
      </c>
      <c r="B4639" s="17" t="s">
        <v>4346</v>
      </c>
      <c r="C4639" s="17" t="s">
        <v>4444</v>
      </c>
      <c r="D4639" s="18" t="s">
        <v>4453</v>
      </c>
    </row>
    <row r="4640" spans="1:4">
      <c r="A4640" s="17" t="s">
        <v>3074</v>
      </c>
      <c r="B4640" s="17" t="s">
        <v>4346</v>
      </c>
      <c r="C4640" s="17" t="s">
        <v>4444</v>
      </c>
      <c r="D4640" s="18" t="s">
        <v>2089</v>
      </c>
    </row>
    <row r="4641" spans="1:4">
      <c r="A4641" s="17" t="s">
        <v>3074</v>
      </c>
      <c r="B4641" s="17" t="s">
        <v>4346</v>
      </c>
      <c r="C4641" s="17" t="s">
        <v>4444</v>
      </c>
      <c r="D4641" s="18" t="s">
        <v>4454</v>
      </c>
    </row>
    <row r="4642" spans="1:4">
      <c r="A4642" s="17" t="s">
        <v>3074</v>
      </c>
      <c r="B4642" s="17" t="s">
        <v>4346</v>
      </c>
      <c r="C4642" s="17" t="s">
        <v>4444</v>
      </c>
      <c r="D4642" s="18" t="s">
        <v>4455</v>
      </c>
    </row>
    <row r="4643" spans="1:4">
      <c r="A4643" s="17" t="s">
        <v>3074</v>
      </c>
      <c r="B4643" s="17" t="s">
        <v>4346</v>
      </c>
      <c r="C4643" s="17" t="s">
        <v>4444</v>
      </c>
      <c r="D4643" s="18" t="s">
        <v>4456</v>
      </c>
    </row>
    <row r="4644" spans="1:4">
      <c r="A4644" s="17" t="s">
        <v>3074</v>
      </c>
      <c r="B4644" s="17" t="s">
        <v>4346</v>
      </c>
      <c r="C4644" s="17" t="s">
        <v>4457</v>
      </c>
      <c r="D4644" s="18"/>
    </row>
    <row r="4645" spans="1:4">
      <c r="A4645" s="17" t="s">
        <v>3074</v>
      </c>
      <c r="B4645" s="17" t="s">
        <v>4346</v>
      </c>
      <c r="C4645" s="17" t="s">
        <v>4457</v>
      </c>
      <c r="D4645" s="18" t="s">
        <v>4458</v>
      </c>
    </row>
    <row r="4646" spans="1:4">
      <c r="A4646" s="17" t="s">
        <v>3074</v>
      </c>
      <c r="B4646" s="17" t="s">
        <v>4346</v>
      </c>
      <c r="C4646" s="17" t="s">
        <v>4457</v>
      </c>
      <c r="D4646" s="18" t="s">
        <v>4459</v>
      </c>
    </row>
    <row r="4647" spans="1:4">
      <c r="A4647" s="17" t="s">
        <v>3074</v>
      </c>
      <c r="B4647" s="17" t="s">
        <v>4346</v>
      </c>
      <c r="C4647" s="17" t="s">
        <v>4457</v>
      </c>
      <c r="D4647" s="18" t="s">
        <v>4460</v>
      </c>
    </row>
    <row r="4648" spans="1:4">
      <c r="A4648" s="17" t="s">
        <v>3074</v>
      </c>
      <c r="B4648" s="17" t="s">
        <v>4346</v>
      </c>
      <c r="C4648" s="17" t="s">
        <v>4457</v>
      </c>
      <c r="D4648" s="18" t="s">
        <v>4461</v>
      </c>
    </row>
    <row r="4649" spans="1:4">
      <c r="A4649" s="17" t="s">
        <v>3074</v>
      </c>
      <c r="B4649" s="17" t="s">
        <v>4346</v>
      </c>
      <c r="C4649" s="17" t="s">
        <v>4457</v>
      </c>
      <c r="D4649" s="18" t="s">
        <v>4462</v>
      </c>
    </row>
    <row r="4650" spans="1:4">
      <c r="A4650" s="17" t="s">
        <v>3074</v>
      </c>
      <c r="B4650" s="17" t="s">
        <v>4346</v>
      </c>
      <c r="C4650" s="17" t="s">
        <v>4457</v>
      </c>
      <c r="D4650" s="18" t="s">
        <v>4463</v>
      </c>
    </row>
    <row r="4651" spans="1:4">
      <c r="A4651" s="17" t="s">
        <v>3074</v>
      </c>
      <c r="B4651" s="17" t="s">
        <v>4346</v>
      </c>
      <c r="C4651" s="17" t="s">
        <v>4457</v>
      </c>
      <c r="D4651" s="18" t="s">
        <v>4464</v>
      </c>
    </row>
    <row r="4652" spans="1:4">
      <c r="A4652" s="17" t="s">
        <v>3074</v>
      </c>
      <c r="B4652" s="17" t="s">
        <v>4346</v>
      </c>
      <c r="C4652" s="17" t="s">
        <v>4465</v>
      </c>
      <c r="D4652" s="18"/>
    </row>
    <row r="4653" spans="1:4">
      <c r="A4653" s="17" t="s">
        <v>3074</v>
      </c>
      <c r="B4653" s="17" t="s">
        <v>4346</v>
      </c>
      <c r="C4653" s="17" t="s">
        <v>4465</v>
      </c>
      <c r="D4653" s="18" t="s">
        <v>4466</v>
      </c>
    </row>
    <row r="4654" spans="1:4">
      <c r="A4654" s="17" t="s">
        <v>3074</v>
      </c>
      <c r="B4654" s="17" t="s">
        <v>4346</v>
      </c>
      <c r="C4654" s="17" t="s">
        <v>4465</v>
      </c>
      <c r="D4654" s="18" t="s">
        <v>4467</v>
      </c>
    </row>
    <row r="4655" spans="1:4">
      <c r="A4655" s="17" t="s">
        <v>3074</v>
      </c>
      <c r="B4655" s="17" t="s">
        <v>4346</v>
      </c>
      <c r="C4655" s="17" t="s">
        <v>4465</v>
      </c>
      <c r="D4655" s="18" t="s">
        <v>4468</v>
      </c>
    </row>
    <row r="4656" spans="1:4">
      <c r="A4656" s="17" t="s">
        <v>3074</v>
      </c>
      <c r="B4656" s="17" t="s">
        <v>4346</v>
      </c>
      <c r="C4656" s="17" t="s">
        <v>4465</v>
      </c>
      <c r="D4656" s="18" t="s">
        <v>4469</v>
      </c>
    </row>
    <row r="4657" spans="1:4">
      <c r="A4657" s="17" t="s">
        <v>3074</v>
      </c>
      <c r="B4657" s="17" t="s">
        <v>4346</v>
      </c>
      <c r="C4657" s="17" t="s">
        <v>4465</v>
      </c>
      <c r="D4657" s="18" t="s">
        <v>2269</v>
      </c>
    </row>
    <row r="4658" spans="1:4">
      <c r="A4658" s="17" t="s">
        <v>3074</v>
      </c>
      <c r="B4658" s="17" t="s">
        <v>4346</v>
      </c>
      <c r="C4658" s="17" t="s">
        <v>4465</v>
      </c>
      <c r="D4658" s="18" t="s">
        <v>4470</v>
      </c>
    </row>
    <row r="4659" spans="1:4">
      <c r="A4659" s="17" t="s">
        <v>3074</v>
      </c>
      <c r="B4659" s="17" t="s">
        <v>4346</v>
      </c>
      <c r="C4659" s="17" t="s">
        <v>4465</v>
      </c>
      <c r="D4659" s="18" t="s">
        <v>4471</v>
      </c>
    </row>
    <row r="4660" spans="1:4">
      <c r="A4660" s="17" t="s">
        <v>3074</v>
      </c>
      <c r="B4660" s="17" t="s">
        <v>4346</v>
      </c>
      <c r="C4660" s="17" t="s">
        <v>4472</v>
      </c>
      <c r="D4660" s="18"/>
    </row>
    <row r="4661" spans="1:4">
      <c r="A4661" s="17" t="s">
        <v>3074</v>
      </c>
      <c r="B4661" s="17" t="s">
        <v>4346</v>
      </c>
      <c r="C4661" s="17" t="s">
        <v>4472</v>
      </c>
      <c r="D4661" s="18" t="s">
        <v>3939</v>
      </c>
    </row>
    <row r="4662" spans="1:4">
      <c r="A4662" s="17" t="s">
        <v>3074</v>
      </c>
      <c r="B4662" s="17" t="s">
        <v>4346</v>
      </c>
      <c r="C4662" s="17" t="s">
        <v>4472</v>
      </c>
      <c r="D4662" s="18" t="s">
        <v>4473</v>
      </c>
    </row>
    <row r="4663" spans="1:4">
      <c r="A4663" s="17" t="s">
        <v>3074</v>
      </c>
      <c r="B4663" s="17" t="s">
        <v>4346</v>
      </c>
      <c r="C4663" s="17" t="s">
        <v>4472</v>
      </c>
      <c r="D4663" s="18" t="s">
        <v>4474</v>
      </c>
    </row>
    <row r="4664" spans="1:4">
      <c r="A4664" s="17" t="s">
        <v>3074</v>
      </c>
      <c r="B4664" s="17" t="s">
        <v>4346</v>
      </c>
      <c r="C4664" s="17" t="s">
        <v>4472</v>
      </c>
      <c r="D4664" s="18" t="s">
        <v>4475</v>
      </c>
    </row>
    <row r="4665" spans="1:4">
      <c r="A4665" s="17" t="s">
        <v>3074</v>
      </c>
      <c r="B4665" s="17" t="s">
        <v>4346</v>
      </c>
      <c r="C4665" s="17" t="s">
        <v>4472</v>
      </c>
      <c r="D4665" s="18" t="s">
        <v>4476</v>
      </c>
    </row>
    <row r="4666" spans="1:4">
      <c r="A4666" s="17" t="s">
        <v>3074</v>
      </c>
      <c r="B4666" s="17" t="s">
        <v>4346</v>
      </c>
      <c r="C4666" s="17" t="s">
        <v>4472</v>
      </c>
      <c r="D4666" s="18" t="s">
        <v>4477</v>
      </c>
    </row>
    <row r="4667" spans="1:4">
      <c r="A4667" s="17" t="s">
        <v>3074</v>
      </c>
      <c r="B4667" s="17" t="s">
        <v>4346</v>
      </c>
      <c r="C4667" s="17" t="s">
        <v>4472</v>
      </c>
      <c r="D4667" s="18" t="s">
        <v>4115</v>
      </c>
    </row>
    <row r="4668" spans="1:4">
      <c r="A4668" s="17" t="s">
        <v>3074</v>
      </c>
      <c r="B4668" s="17" t="s">
        <v>4346</v>
      </c>
      <c r="C4668" s="17" t="s">
        <v>4478</v>
      </c>
      <c r="D4668" s="18"/>
    </row>
    <row r="4669" spans="1:4">
      <c r="A4669" s="17" t="s">
        <v>3074</v>
      </c>
      <c r="B4669" s="17" t="s">
        <v>4346</v>
      </c>
      <c r="C4669" s="17" t="s">
        <v>4478</v>
      </c>
      <c r="D4669" s="18" t="s">
        <v>4479</v>
      </c>
    </row>
    <row r="4670" spans="1:4">
      <c r="A4670" s="17" t="s">
        <v>3074</v>
      </c>
      <c r="B4670" s="17" t="s">
        <v>4346</v>
      </c>
      <c r="C4670" s="17" t="s">
        <v>4478</v>
      </c>
      <c r="D4670" s="18" t="s">
        <v>4480</v>
      </c>
    </row>
    <row r="4671" spans="1:4">
      <c r="A4671" s="17" t="s">
        <v>3074</v>
      </c>
      <c r="B4671" s="17" t="s">
        <v>4346</v>
      </c>
      <c r="C4671" s="17" t="s">
        <v>4478</v>
      </c>
      <c r="D4671" s="18" t="s">
        <v>4481</v>
      </c>
    </row>
    <row r="4672" spans="1:4">
      <c r="A4672" s="17" t="s">
        <v>3074</v>
      </c>
      <c r="B4672" s="17" t="s">
        <v>4346</v>
      </c>
      <c r="C4672" s="17" t="s">
        <v>4478</v>
      </c>
      <c r="D4672" s="18" t="s">
        <v>4482</v>
      </c>
    </row>
    <row r="4673" spans="1:4">
      <c r="A4673" s="17" t="s">
        <v>3074</v>
      </c>
      <c r="B4673" s="17" t="s">
        <v>4346</v>
      </c>
      <c r="C4673" s="17" t="s">
        <v>4478</v>
      </c>
      <c r="D4673" s="18" t="s">
        <v>4483</v>
      </c>
    </row>
    <row r="4674" spans="1:4">
      <c r="A4674" s="17" t="s">
        <v>3074</v>
      </c>
      <c r="B4674" s="17" t="s">
        <v>4346</v>
      </c>
      <c r="C4674" s="17" t="s">
        <v>4478</v>
      </c>
      <c r="D4674" s="18" t="s">
        <v>4484</v>
      </c>
    </row>
    <row r="4675" spans="1:4">
      <c r="A4675" s="17" t="s">
        <v>3074</v>
      </c>
      <c r="B4675" s="17" t="s">
        <v>4346</v>
      </c>
      <c r="C4675" s="17" t="s">
        <v>4478</v>
      </c>
      <c r="D4675" s="18" t="s">
        <v>4485</v>
      </c>
    </row>
    <row r="4676" spans="1:4">
      <c r="A4676" s="17" t="s">
        <v>3074</v>
      </c>
      <c r="B4676" s="17" t="s">
        <v>4346</v>
      </c>
      <c r="C4676" s="17" t="s">
        <v>4478</v>
      </c>
      <c r="D4676" s="18" t="s">
        <v>4486</v>
      </c>
    </row>
    <row r="4677" spans="1:4">
      <c r="A4677" s="17" t="s">
        <v>3074</v>
      </c>
      <c r="B4677" s="17" t="s">
        <v>4346</v>
      </c>
      <c r="C4677" s="17" t="s">
        <v>4478</v>
      </c>
      <c r="D4677" s="18" t="s">
        <v>4487</v>
      </c>
    </row>
    <row r="4678" spans="1:4">
      <c r="A4678" s="17" t="s">
        <v>3074</v>
      </c>
      <c r="B4678" s="17" t="s">
        <v>4346</v>
      </c>
      <c r="C4678" s="17" t="s">
        <v>4478</v>
      </c>
      <c r="D4678" s="18" t="s">
        <v>1965</v>
      </c>
    </row>
    <row r="4679" spans="1:4">
      <c r="A4679" s="17" t="s">
        <v>3074</v>
      </c>
      <c r="B4679" s="17" t="s">
        <v>4346</v>
      </c>
      <c r="C4679" s="17" t="s">
        <v>4478</v>
      </c>
      <c r="D4679" s="18" t="s">
        <v>4488</v>
      </c>
    </row>
    <row r="4680" spans="1:4">
      <c r="A4680" s="17" t="s">
        <v>3074</v>
      </c>
      <c r="B4680" s="17" t="s">
        <v>4346</v>
      </c>
      <c r="C4680" s="17" t="s">
        <v>4478</v>
      </c>
      <c r="D4680" s="18" t="s">
        <v>4489</v>
      </c>
    </row>
    <row r="4681" spans="1:4">
      <c r="A4681" s="17" t="s">
        <v>3074</v>
      </c>
      <c r="B4681" s="17" t="s">
        <v>4346</v>
      </c>
      <c r="C4681" s="17" t="s">
        <v>4478</v>
      </c>
      <c r="D4681" s="18" t="s">
        <v>4490</v>
      </c>
    </row>
    <row r="4682" spans="1:4">
      <c r="A4682" s="17" t="s">
        <v>3074</v>
      </c>
      <c r="B4682" s="17" t="s">
        <v>4346</v>
      </c>
      <c r="C4682" s="17" t="s">
        <v>4478</v>
      </c>
      <c r="D4682" s="18" t="s">
        <v>4491</v>
      </c>
    </row>
    <row r="4683" spans="1:4">
      <c r="A4683" s="17" t="s">
        <v>3074</v>
      </c>
      <c r="B4683" s="17" t="s">
        <v>4346</v>
      </c>
      <c r="C4683" s="17" t="s">
        <v>4478</v>
      </c>
      <c r="D4683" s="18" t="s">
        <v>4492</v>
      </c>
    </row>
    <row r="4684" spans="1:4">
      <c r="A4684" s="17" t="s">
        <v>3074</v>
      </c>
      <c r="B4684" s="17" t="s">
        <v>4346</v>
      </c>
      <c r="C4684" s="17" t="s">
        <v>4478</v>
      </c>
      <c r="D4684" s="18" t="s">
        <v>4493</v>
      </c>
    </row>
    <row r="4685" spans="1:4">
      <c r="A4685" s="17" t="s">
        <v>3074</v>
      </c>
      <c r="B4685" s="17" t="s">
        <v>4346</v>
      </c>
      <c r="C4685" s="17" t="s">
        <v>4478</v>
      </c>
      <c r="D4685" s="18" t="s">
        <v>4258</v>
      </c>
    </row>
    <row r="4686" spans="1:4">
      <c r="A4686" s="17" t="s">
        <v>3074</v>
      </c>
      <c r="B4686" s="17" t="s">
        <v>4346</v>
      </c>
      <c r="C4686" s="17" t="s">
        <v>4494</v>
      </c>
      <c r="D4686" s="18"/>
    </row>
    <row r="4687" spans="1:4">
      <c r="A4687" s="17" t="s">
        <v>3074</v>
      </c>
      <c r="B4687" s="17" t="s">
        <v>4346</v>
      </c>
      <c r="C4687" s="17" t="s">
        <v>4494</v>
      </c>
      <c r="D4687" s="18" t="s">
        <v>4495</v>
      </c>
    </row>
    <row r="4688" spans="1:4">
      <c r="A4688" s="17" t="s">
        <v>3074</v>
      </c>
      <c r="B4688" s="17" t="s">
        <v>4346</v>
      </c>
      <c r="C4688" s="17" t="s">
        <v>4494</v>
      </c>
      <c r="D4688" s="18" t="s">
        <v>4496</v>
      </c>
    </row>
    <row r="4689" spans="1:4">
      <c r="A4689" s="17" t="s">
        <v>3074</v>
      </c>
      <c r="B4689" s="17" t="s">
        <v>4346</v>
      </c>
      <c r="C4689" s="17" t="s">
        <v>4494</v>
      </c>
      <c r="D4689" s="18" t="s">
        <v>4497</v>
      </c>
    </row>
    <row r="4690" spans="1:4">
      <c r="A4690" s="17" t="s">
        <v>3074</v>
      </c>
      <c r="B4690" s="17" t="s">
        <v>4346</v>
      </c>
      <c r="C4690" s="17" t="s">
        <v>4494</v>
      </c>
      <c r="D4690" s="18" t="s">
        <v>4498</v>
      </c>
    </row>
    <row r="4691" spans="1:4">
      <c r="A4691" s="17" t="s">
        <v>3074</v>
      </c>
      <c r="B4691" s="17" t="s">
        <v>4346</v>
      </c>
      <c r="C4691" s="17" t="s">
        <v>4494</v>
      </c>
      <c r="D4691" s="18" t="s">
        <v>4499</v>
      </c>
    </row>
    <row r="4692" spans="1:4">
      <c r="A4692" s="17" t="s">
        <v>3074</v>
      </c>
      <c r="B4692" s="17" t="s">
        <v>4346</v>
      </c>
      <c r="C4692" s="17" t="s">
        <v>4494</v>
      </c>
      <c r="D4692" s="18" t="s">
        <v>4500</v>
      </c>
    </row>
    <row r="4693" spans="1:4">
      <c r="A4693" s="17" t="s">
        <v>3074</v>
      </c>
      <c r="B4693" s="17" t="s">
        <v>4346</v>
      </c>
      <c r="C4693" s="17" t="s">
        <v>4494</v>
      </c>
      <c r="D4693" s="18" t="s">
        <v>4501</v>
      </c>
    </row>
    <row r="4694" spans="1:4">
      <c r="A4694" s="17" t="s">
        <v>3074</v>
      </c>
      <c r="B4694" s="17" t="s">
        <v>4346</v>
      </c>
      <c r="C4694" s="17" t="s">
        <v>4494</v>
      </c>
      <c r="D4694" s="18" t="s">
        <v>3906</v>
      </c>
    </row>
    <row r="4695" spans="1:4">
      <c r="A4695" s="17" t="s">
        <v>3074</v>
      </c>
      <c r="B4695" s="17" t="s">
        <v>4346</v>
      </c>
      <c r="C4695" s="17" t="s">
        <v>4494</v>
      </c>
      <c r="D4695" s="18" t="s">
        <v>4502</v>
      </c>
    </row>
    <row r="4696" spans="1:4">
      <c r="A4696" s="17" t="s">
        <v>3074</v>
      </c>
      <c r="B4696" s="17" t="s">
        <v>4346</v>
      </c>
      <c r="C4696" s="17" t="s">
        <v>4494</v>
      </c>
      <c r="D4696" s="18" t="s">
        <v>1989</v>
      </c>
    </row>
    <row r="4697" spans="1:4">
      <c r="A4697" s="17" t="s">
        <v>3074</v>
      </c>
      <c r="B4697" s="17" t="s">
        <v>4346</v>
      </c>
      <c r="C4697" s="17" t="s">
        <v>4494</v>
      </c>
      <c r="D4697" s="18" t="s">
        <v>4503</v>
      </c>
    </row>
    <row r="4698" spans="1:4">
      <c r="A4698" s="17" t="s">
        <v>3074</v>
      </c>
      <c r="B4698" s="17" t="s">
        <v>4346</v>
      </c>
      <c r="C4698" s="17" t="s">
        <v>4494</v>
      </c>
      <c r="D4698" s="18" t="s">
        <v>3566</v>
      </c>
    </row>
    <row r="4699" spans="1:4">
      <c r="A4699" s="17" t="s">
        <v>3074</v>
      </c>
      <c r="B4699" s="17" t="s">
        <v>4346</v>
      </c>
      <c r="C4699" s="17" t="s">
        <v>4494</v>
      </c>
      <c r="D4699" s="18" t="s">
        <v>4504</v>
      </c>
    </row>
    <row r="4700" spans="1:4">
      <c r="A4700" s="17" t="s">
        <v>3074</v>
      </c>
      <c r="B4700" s="17" t="s">
        <v>4346</v>
      </c>
      <c r="C4700" s="17" t="s">
        <v>4494</v>
      </c>
      <c r="D4700" s="18" t="s">
        <v>4505</v>
      </c>
    </row>
    <row r="4701" spans="1:4">
      <c r="A4701" s="17" t="s">
        <v>3074</v>
      </c>
      <c r="B4701" s="17" t="s">
        <v>4346</v>
      </c>
      <c r="C4701" s="17" t="s">
        <v>4494</v>
      </c>
      <c r="D4701" s="18" t="s">
        <v>4506</v>
      </c>
    </row>
    <row r="4702" spans="1:4">
      <c r="A4702" s="17" t="s">
        <v>3074</v>
      </c>
      <c r="B4702" s="17" t="s">
        <v>4346</v>
      </c>
      <c r="C4702" s="17" t="s">
        <v>4494</v>
      </c>
      <c r="D4702" s="18" t="s">
        <v>4507</v>
      </c>
    </row>
    <row r="4703" spans="1:4">
      <c r="A4703" s="23" t="s">
        <v>4508</v>
      </c>
      <c r="B4703" s="23"/>
      <c r="C4703" s="23"/>
      <c r="D4703" s="23"/>
    </row>
    <row r="4704" spans="1:4">
      <c r="A4704" s="17" t="s">
        <v>4508</v>
      </c>
      <c r="B4704" s="17" t="s">
        <v>4509</v>
      </c>
      <c r="C4704" s="17"/>
      <c r="D4704" s="18"/>
    </row>
    <row r="4705" spans="1:4">
      <c r="A4705" s="17" t="s">
        <v>4508</v>
      </c>
      <c r="B4705" s="17" t="s">
        <v>4509</v>
      </c>
      <c r="C4705" s="17" t="s">
        <v>72</v>
      </c>
      <c r="D4705" s="18"/>
    </row>
    <row r="4706" spans="1:4">
      <c r="A4706" s="17" t="s">
        <v>4508</v>
      </c>
      <c r="B4706" s="17" t="s">
        <v>4509</v>
      </c>
      <c r="C4706" s="17" t="s">
        <v>4510</v>
      </c>
      <c r="D4706" s="18"/>
    </row>
    <row r="4707" spans="1:4">
      <c r="A4707" s="17" t="s">
        <v>4508</v>
      </c>
      <c r="B4707" s="17" t="s">
        <v>4509</v>
      </c>
      <c r="C4707" s="17" t="s">
        <v>4510</v>
      </c>
      <c r="D4707" s="18" t="s">
        <v>4511</v>
      </c>
    </row>
    <row r="4708" spans="1:4">
      <c r="A4708" s="17" t="s">
        <v>4508</v>
      </c>
      <c r="B4708" s="17" t="s">
        <v>4509</v>
      </c>
      <c r="C4708" s="17" t="s">
        <v>4510</v>
      </c>
      <c r="D4708" s="18" t="s">
        <v>4512</v>
      </c>
    </row>
    <row r="4709" spans="1:4">
      <c r="A4709" s="17" t="s">
        <v>4508</v>
      </c>
      <c r="B4709" s="17" t="s">
        <v>4509</v>
      </c>
      <c r="C4709" s="17" t="s">
        <v>4510</v>
      </c>
      <c r="D4709" s="18" t="s">
        <v>752</v>
      </c>
    </row>
    <row r="4710" spans="1:4">
      <c r="A4710" s="17" t="s">
        <v>4508</v>
      </c>
      <c r="B4710" s="17" t="s">
        <v>4509</v>
      </c>
      <c r="C4710" s="17" t="s">
        <v>4510</v>
      </c>
      <c r="D4710" s="18" t="s">
        <v>3187</v>
      </c>
    </row>
    <row r="4711" spans="1:4">
      <c r="A4711" s="17" t="s">
        <v>4508</v>
      </c>
      <c r="B4711" s="17" t="s">
        <v>4509</v>
      </c>
      <c r="C4711" s="17" t="s">
        <v>4510</v>
      </c>
      <c r="D4711" s="18" t="s">
        <v>3188</v>
      </c>
    </row>
    <row r="4712" spans="1:4">
      <c r="A4712" s="17" t="s">
        <v>4508</v>
      </c>
      <c r="B4712" s="17" t="s">
        <v>4509</v>
      </c>
      <c r="C4712" s="17" t="s">
        <v>4510</v>
      </c>
      <c r="D4712" s="18" t="s">
        <v>4513</v>
      </c>
    </row>
    <row r="4713" spans="1:4">
      <c r="A4713" s="17" t="s">
        <v>4508</v>
      </c>
      <c r="B4713" s="17" t="s">
        <v>4509</v>
      </c>
      <c r="C4713" s="17" t="s">
        <v>4510</v>
      </c>
      <c r="D4713" s="18" t="s">
        <v>4514</v>
      </c>
    </row>
    <row r="4714" spans="1:4">
      <c r="A4714" s="17" t="s">
        <v>4508</v>
      </c>
      <c r="B4714" s="17" t="s">
        <v>4509</v>
      </c>
      <c r="C4714" s="17" t="s">
        <v>4510</v>
      </c>
      <c r="D4714" s="18" t="s">
        <v>4515</v>
      </c>
    </row>
    <row r="4715" spans="1:4">
      <c r="A4715" s="17" t="s">
        <v>4508</v>
      </c>
      <c r="B4715" s="17" t="s">
        <v>4509</v>
      </c>
      <c r="C4715" s="17" t="s">
        <v>4510</v>
      </c>
      <c r="D4715" s="18" t="s">
        <v>4516</v>
      </c>
    </row>
    <row r="4716" spans="1:4">
      <c r="A4716" s="17" t="s">
        <v>4508</v>
      </c>
      <c r="B4716" s="17" t="s">
        <v>4509</v>
      </c>
      <c r="C4716" s="17" t="s">
        <v>4510</v>
      </c>
      <c r="D4716" s="18" t="s">
        <v>4517</v>
      </c>
    </row>
    <row r="4717" spans="1:4">
      <c r="A4717" s="17" t="s">
        <v>4508</v>
      </c>
      <c r="B4717" s="17" t="s">
        <v>4509</v>
      </c>
      <c r="C4717" s="17" t="s">
        <v>4518</v>
      </c>
      <c r="D4717" s="18"/>
    </row>
    <row r="4718" spans="1:4">
      <c r="A4718" s="17" t="s">
        <v>4508</v>
      </c>
      <c r="B4718" s="17" t="s">
        <v>4509</v>
      </c>
      <c r="C4718" s="17" t="s">
        <v>4518</v>
      </c>
      <c r="D4718" s="18" t="s">
        <v>4519</v>
      </c>
    </row>
    <row r="4719" spans="1:4">
      <c r="A4719" s="17" t="s">
        <v>4508</v>
      </c>
      <c r="B4719" s="17" t="s">
        <v>4509</v>
      </c>
      <c r="C4719" s="17" t="s">
        <v>4518</v>
      </c>
      <c r="D4719" s="18" t="s">
        <v>4520</v>
      </c>
    </row>
    <row r="4720" spans="1:4">
      <c r="A4720" s="17" t="s">
        <v>4508</v>
      </c>
      <c r="B4720" s="17" t="s">
        <v>4509</v>
      </c>
      <c r="C4720" s="17" t="s">
        <v>4518</v>
      </c>
      <c r="D4720" s="18" t="s">
        <v>4521</v>
      </c>
    </row>
    <row r="4721" spans="1:4">
      <c r="A4721" s="17" t="s">
        <v>4508</v>
      </c>
      <c r="B4721" s="17" t="s">
        <v>4509</v>
      </c>
      <c r="C4721" s="17" t="s">
        <v>4518</v>
      </c>
      <c r="D4721" s="18" t="s">
        <v>4522</v>
      </c>
    </row>
    <row r="4722" spans="1:4">
      <c r="A4722" s="17" t="s">
        <v>4508</v>
      </c>
      <c r="B4722" s="17" t="s">
        <v>4509</v>
      </c>
      <c r="C4722" s="17" t="s">
        <v>4518</v>
      </c>
      <c r="D4722" s="18" t="s">
        <v>4523</v>
      </c>
    </row>
    <row r="4723" spans="1:4">
      <c r="A4723" s="17" t="s">
        <v>4508</v>
      </c>
      <c r="B4723" s="17" t="s">
        <v>4509</v>
      </c>
      <c r="C4723" s="17" t="s">
        <v>4518</v>
      </c>
      <c r="D4723" s="18" t="s">
        <v>4524</v>
      </c>
    </row>
    <row r="4724" spans="1:4">
      <c r="A4724" s="17" t="s">
        <v>4508</v>
      </c>
      <c r="B4724" s="17" t="s">
        <v>4509</v>
      </c>
      <c r="C4724" s="17" t="s">
        <v>4518</v>
      </c>
      <c r="D4724" s="18" t="s">
        <v>4525</v>
      </c>
    </row>
    <row r="4725" spans="1:4">
      <c r="A4725" s="17" t="s">
        <v>4508</v>
      </c>
      <c r="B4725" s="17" t="s">
        <v>4509</v>
      </c>
      <c r="C4725" s="17" t="s">
        <v>4518</v>
      </c>
      <c r="D4725" s="18" t="s">
        <v>4526</v>
      </c>
    </row>
    <row r="4726" spans="1:4">
      <c r="A4726" s="17" t="s">
        <v>4508</v>
      </c>
      <c r="B4726" s="17" t="s">
        <v>4509</v>
      </c>
      <c r="C4726" s="17" t="s">
        <v>4527</v>
      </c>
      <c r="D4726" s="18"/>
    </row>
    <row r="4727" spans="1:4">
      <c r="A4727" s="17" t="s">
        <v>4508</v>
      </c>
      <c r="B4727" s="17" t="s">
        <v>4509</v>
      </c>
      <c r="C4727" s="17" t="s">
        <v>4527</v>
      </c>
      <c r="D4727" s="18" t="s">
        <v>4528</v>
      </c>
    </row>
    <row r="4728" spans="1:4">
      <c r="A4728" s="17" t="s">
        <v>4508</v>
      </c>
      <c r="B4728" s="17" t="s">
        <v>4509</v>
      </c>
      <c r="C4728" s="17" t="s">
        <v>4527</v>
      </c>
      <c r="D4728" s="18" t="s">
        <v>4529</v>
      </c>
    </row>
    <row r="4729" spans="1:4">
      <c r="A4729" s="17" t="s">
        <v>4508</v>
      </c>
      <c r="B4729" s="17" t="s">
        <v>4509</v>
      </c>
      <c r="C4729" s="17" t="s">
        <v>4527</v>
      </c>
      <c r="D4729" s="18" t="s">
        <v>4530</v>
      </c>
    </row>
    <row r="4730" spans="1:4">
      <c r="A4730" s="17" t="s">
        <v>4508</v>
      </c>
      <c r="B4730" s="17" t="s">
        <v>4509</v>
      </c>
      <c r="C4730" s="17" t="s">
        <v>4527</v>
      </c>
      <c r="D4730" s="18" t="s">
        <v>4531</v>
      </c>
    </row>
    <row r="4731" spans="1:4">
      <c r="A4731" s="17" t="s">
        <v>4508</v>
      </c>
      <c r="B4731" s="17" t="s">
        <v>4509</v>
      </c>
      <c r="C4731" s="17" t="s">
        <v>4527</v>
      </c>
      <c r="D4731" s="18" t="s">
        <v>4532</v>
      </c>
    </row>
    <row r="4732" spans="1:4">
      <c r="A4732" s="17" t="s">
        <v>4508</v>
      </c>
      <c r="B4732" s="17" t="s">
        <v>4509</v>
      </c>
      <c r="C4732" s="17" t="s">
        <v>4527</v>
      </c>
      <c r="D4732" s="18" t="s">
        <v>4533</v>
      </c>
    </row>
    <row r="4733" spans="1:4">
      <c r="A4733" s="17" t="s">
        <v>4508</v>
      </c>
      <c r="B4733" s="17" t="s">
        <v>4509</v>
      </c>
      <c r="C4733" s="17" t="s">
        <v>4527</v>
      </c>
      <c r="D4733" s="18" t="s">
        <v>4534</v>
      </c>
    </row>
    <row r="4734" spans="1:4">
      <c r="A4734" s="17" t="s">
        <v>4508</v>
      </c>
      <c r="B4734" s="17" t="s">
        <v>4509</v>
      </c>
      <c r="C4734" s="17" t="s">
        <v>4527</v>
      </c>
      <c r="D4734" s="18" t="s">
        <v>4535</v>
      </c>
    </row>
    <row r="4735" spans="1:4">
      <c r="A4735" s="17" t="s">
        <v>4508</v>
      </c>
      <c r="B4735" s="17" t="s">
        <v>4509</v>
      </c>
      <c r="C4735" s="17" t="s">
        <v>4527</v>
      </c>
      <c r="D4735" s="18" t="s">
        <v>4536</v>
      </c>
    </row>
    <row r="4736" spans="1:4">
      <c r="A4736" s="17" t="s">
        <v>4508</v>
      </c>
      <c r="B4736" s="17" t="s">
        <v>4509</v>
      </c>
      <c r="C4736" s="17" t="s">
        <v>4527</v>
      </c>
      <c r="D4736" s="18" t="s">
        <v>4537</v>
      </c>
    </row>
    <row r="4737" spans="1:4">
      <c r="A4737" s="17" t="s">
        <v>4508</v>
      </c>
      <c r="B4737" s="17" t="s">
        <v>4509</v>
      </c>
      <c r="C4737" s="17" t="s">
        <v>4538</v>
      </c>
      <c r="D4737" s="18"/>
    </row>
    <row r="4738" spans="1:4">
      <c r="A4738" s="17" t="s">
        <v>4508</v>
      </c>
      <c r="B4738" s="17" t="s">
        <v>4509</v>
      </c>
      <c r="C4738" s="17" t="s">
        <v>4538</v>
      </c>
      <c r="D4738" s="18" t="s">
        <v>1379</v>
      </c>
    </row>
    <row r="4739" spans="1:4">
      <c r="A4739" s="17" t="s">
        <v>4508</v>
      </c>
      <c r="B4739" s="17" t="s">
        <v>4509</v>
      </c>
      <c r="C4739" s="17" t="s">
        <v>4538</v>
      </c>
      <c r="D4739" s="18" t="s">
        <v>4539</v>
      </c>
    </row>
    <row r="4740" spans="1:4">
      <c r="A4740" s="17" t="s">
        <v>4508</v>
      </c>
      <c r="B4740" s="17" t="s">
        <v>4509</v>
      </c>
      <c r="C4740" s="17" t="s">
        <v>4538</v>
      </c>
      <c r="D4740" s="18" t="s">
        <v>4540</v>
      </c>
    </row>
    <row r="4741" spans="1:4">
      <c r="A4741" s="17" t="s">
        <v>4508</v>
      </c>
      <c r="B4741" s="17" t="s">
        <v>4509</v>
      </c>
      <c r="C4741" s="17" t="s">
        <v>4538</v>
      </c>
      <c r="D4741" s="18" t="s">
        <v>4541</v>
      </c>
    </row>
    <row r="4742" spans="1:4">
      <c r="A4742" s="17" t="s">
        <v>4508</v>
      </c>
      <c r="B4742" s="17" t="s">
        <v>4509</v>
      </c>
      <c r="C4742" s="17" t="s">
        <v>4538</v>
      </c>
      <c r="D4742" s="18" t="s">
        <v>4542</v>
      </c>
    </row>
    <row r="4743" spans="1:4">
      <c r="A4743" s="17" t="s">
        <v>4508</v>
      </c>
      <c r="B4743" s="17" t="s">
        <v>4509</v>
      </c>
      <c r="C4743" s="17" t="s">
        <v>4538</v>
      </c>
      <c r="D4743" s="18" t="s">
        <v>4543</v>
      </c>
    </row>
    <row r="4744" spans="1:4">
      <c r="A4744" s="17" t="s">
        <v>4508</v>
      </c>
      <c r="B4744" s="17" t="s">
        <v>4509</v>
      </c>
      <c r="C4744" s="17" t="s">
        <v>4538</v>
      </c>
      <c r="D4744" s="18" t="s">
        <v>4544</v>
      </c>
    </row>
    <row r="4745" spans="1:4">
      <c r="A4745" s="17" t="s">
        <v>4508</v>
      </c>
      <c r="B4745" s="17" t="s">
        <v>4509</v>
      </c>
      <c r="C4745" s="17" t="s">
        <v>4538</v>
      </c>
      <c r="D4745" s="18" t="s">
        <v>4545</v>
      </c>
    </row>
    <row r="4746" spans="1:4">
      <c r="A4746" s="17" t="s">
        <v>4508</v>
      </c>
      <c r="B4746" s="17" t="s">
        <v>4509</v>
      </c>
      <c r="C4746" s="17" t="s">
        <v>4538</v>
      </c>
      <c r="D4746" s="18" t="s">
        <v>4546</v>
      </c>
    </row>
    <row r="4747" spans="1:4">
      <c r="A4747" s="17" t="s">
        <v>4508</v>
      </c>
      <c r="B4747" s="17" t="s">
        <v>4509</v>
      </c>
      <c r="C4747" s="17" t="s">
        <v>4538</v>
      </c>
      <c r="D4747" s="18" t="s">
        <v>4547</v>
      </c>
    </row>
    <row r="4748" spans="1:4">
      <c r="A4748" s="17" t="s">
        <v>4508</v>
      </c>
      <c r="B4748" s="17" t="s">
        <v>4509</v>
      </c>
      <c r="C4748" s="17" t="s">
        <v>4538</v>
      </c>
      <c r="D4748" s="18" t="s">
        <v>4548</v>
      </c>
    </row>
    <row r="4749" spans="1:4">
      <c r="A4749" s="17" t="s">
        <v>4508</v>
      </c>
      <c r="B4749" s="17" t="s">
        <v>4509</v>
      </c>
      <c r="C4749" s="17" t="s">
        <v>4538</v>
      </c>
      <c r="D4749" s="18" t="s">
        <v>4549</v>
      </c>
    </row>
    <row r="4750" spans="1:4">
      <c r="A4750" s="17" t="s">
        <v>4508</v>
      </c>
      <c r="B4750" s="17" t="s">
        <v>4509</v>
      </c>
      <c r="C4750" s="17" t="s">
        <v>4550</v>
      </c>
      <c r="D4750" s="18"/>
    </row>
    <row r="4751" spans="1:4">
      <c r="A4751" s="17" t="s">
        <v>4508</v>
      </c>
      <c r="B4751" s="17" t="s">
        <v>4509</v>
      </c>
      <c r="C4751" s="17" t="s">
        <v>4550</v>
      </c>
      <c r="D4751" s="18" t="s">
        <v>4551</v>
      </c>
    </row>
    <row r="4752" spans="1:4">
      <c r="A4752" s="17" t="s">
        <v>4508</v>
      </c>
      <c r="B4752" s="17" t="s">
        <v>4509</v>
      </c>
      <c r="C4752" s="17" t="s">
        <v>4550</v>
      </c>
      <c r="D4752" s="18" t="s">
        <v>4552</v>
      </c>
    </row>
    <row r="4753" spans="1:4">
      <c r="A4753" s="17" t="s">
        <v>4508</v>
      </c>
      <c r="B4753" s="17" t="s">
        <v>4509</v>
      </c>
      <c r="C4753" s="17" t="s">
        <v>4550</v>
      </c>
      <c r="D4753" s="18" t="s">
        <v>4553</v>
      </c>
    </row>
    <row r="4754" spans="1:4">
      <c r="A4754" s="17" t="s">
        <v>4508</v>
      </c>
      <c r="B4754" s="17" t="s">
        <v>4509</v>
      </c>
      <c r="C4754" s="17" t="s">
        <v>4550</v>
      </c>
      <c r="D4754" s="18" t="s">
        <v>4554</v>
      </c>
    </row>
    <row r="4755" spans="1:4">
      <c r="A4755" s="17" t="s">
        <v>4508</v>
      </c>
      <c r="B4755" s="17" t="s">
        <v>4509</v>
      </c>
      <c r="C4755" s="17" t="s">
        <v>4550</v>
      </c>
      <c r="D4755" s="18" t="s">
        <v>4555</v>
      </c>
    </row>
    <row r="4756" spans="1:4">
      <c r="A4756" s="17" t="s">
        <v>4508</v>
      </c>
      <c r="B4756" s="17" t="s">
        <v>4509</v>
      </c>
      <c r="C4756" s="17" t="s">
        <v>4550</v>
      </c>
      <c r="D4756" s="18" t="s">
        <v>4556</v>
      </c>
    </row>
    <row r="4757" spans="1:4">
      <c r="A4757" s="17" t="s">
        <v>4508</v>
      </c>
      <c r="B4757" s="17" t="s">
        <v>4509</v>
      </c>
      <c r="C4757" s="17" t="s">
        <v>4550</v>
      </c>
      <c r="D4757" s="18" t="s">
        <v>4557</v>
      </c>
    </row>
    <row r="4758" spans="1:4">
      <c r="A4758" s="17" t="s">
        <v>4508</v>
      </c>
      <c r="B4758" s="17" t="s">
        <v>4509</v>
      </c>
      <c r="C4758" s="17" t="s">
        <v>4550</v>
      </c>
      <c r="D4758" s="18" t="s">
        <v>4558</v>
      </c>
    </row>
    <row r="4759" spans="1:4">
      <c r="A4759" s="17" t="s">
        <v>4508</v>
      </c>
      <c r="B4759" s="17" t="s">
        <v>4509</v>
      </c>
      <c r="C4759" s="17" t="s">
        <v>4550</v>
      </c>
      <c r="D4759" s="18" t="s">
        <v>4559</v>
      </c>
    </row>
    <row r="4760" spans="1:4">
      <c r="A4760" s="17" t="s">
        <v>4508</v>
      </c>
      <c r="B4760" s="17" t="s">
        <v>4509</v>
      </c>
      <c r="C4760" s="17" t="s">
        <v>4550</v>
      </c>
      <c r="D4760" s="18" t="s">
        <v>4560</v>
      </c>
    </row>
    <row r="4761" spans="1:4">
      <c r="A4761" s="17" t="s">
        <v>4508</v>
      </c>
      <c r="B4761" s="17" t="s">
        <v>4509</v>
      </c>
      <c r="C4761" s="17" t="s">
        <v>4561</v>
      </c>
      <c r="D4761" s="18"/>
    </row>
    <row r="4762" spans="1:4">
      <c r="A4762" s="17" t="s">
        <v>4508</v>
      </c>
      <c r="B4762" s="17" t="s">
        <v>4509</v>
      </c>
      <c r="C4762" s="17" t="s">
        <v>4561</v>
      </c>
      <c r="D4762" s="18" t="s">
        <v>4562</v>
      </c>
    </row>
    <row r="4763" spans="1:4">
      <c r="A4763" s="17" t="s">
        <v>4508</v>
      </c>
      <c r="B4763" s="17" t="s">
        <v>4509</v>
      </c>
      <c r="C4763" s="17" t="s">
        <v>4561</v>
      </c>
      <c r="D4763" s="18" t="s">
        <v>4563</v>
      </c>
    </row>
    <row r="4764" spans="1:4">
      <c r="A4764" s="17" t="s">
        <v>4508</v>
      </c>
      <c r="B4764" s="17" t="s">
        <v>4509</v>
      </c>
      <c r="C4764" s="17" t="s">
        <v>4561</v>
      </c>
      <c r="D4764" s="18" t="s">
        <v>4564</v>
      </c>
    </row>
    <row r="4765" spans="1:4">
      <c r="A4765" s="17" t="s">
        <v>4508</v>
      </c>
      <c r="B4765" s="17" t="s">
        <v>4509</v>
      </c>
      <c r="C4765" s="17" t="s">
        <v>4561</v>
      </c>
      <c r="D4765" s="18" t="s">
        <v>4565</v>
      </c>
    </row>
    <row r="4766" spans="1:4">
      <c r="A4766" s="17" t="s">
        <v>4508</v>
      </c>
      <c r="B4766" s="17" t="s">
        <v>4509</v>
      </c>
      <c r="C4766" s="17" t="s">
        <v>4561</v>
      </c>
      <c r="D4766" s="18" t="s">
        <v>3007</v>
      </c>
    </row>
    <row r="4767" spans="1:4">
      <c r="A4767" s="17" t="s">
        <v>4508</v>
      </c>
      <c r="B4767" s="17" t="s">
        <v>4509</v>
      </c>
      <c r="C4767" s="17" t="s">
        <v>4561</v>
      </c>
      <c r="D4767" s="18" t="s">
        <v>4566</v>
      </c>
    </row>
    <row r="4768" spans="1:4">
      <c r="A4768" s="17" t="s">
        <v>4508</v>
      </c>
      <c r="B4768" s="17" t="s">
        <v>4509</v>
      </c>
      <c r="C4768" s="17" t="s">
        <v>4567</v>
      </c>
      <c r="D4768" s="18"/>
    </row>
    <row r="4769" spans="1:4">
      <c r="A4769" s="17" t="s">
        <v>4508</v>
      </c>
      <c r="B4769" s="17" t="s">
        <v>4509</v>
      </c>
      <c r="C4769" s="17" t="s">
        <v>4567</v>
      </c>
      <c r="D4769" s="18" t="s">
        <v>587</v>
      </c>
    </row>
    <row r="4770" spans="1:4">
      <c r="A4770" s="17" t="s">
        <v>4508</v>
      </c>
      <c r="B4770" s="17" t="s">
        <v>4509</v>
      </c>
      <c r="C4770" s="17" t="s">
        <v>4567</v>
      </c>
      <c r="D4770" s="18" t="s">
        <v>4568</v>
      </c>
    </row>
    <row r="4771" spans="1:4">
      <c r="A4771" s="17" t="s">
        <v>4508</v>
      </c>
      <c r="B4771" s="17" t="s">
        <v>4509</v>
      </c>
      <c r="C4771" s="17" t="s">
        <v>4567</v>
      </c>
      <c r="D4771" s="18" t="s">
        <v>1221</v>
      </c>
    </row>
    <row r="4772" spans="1:4">
      <c r="A4772" s="17" t="s">
        <v>4508</v>
      </c>
      <c r="B4772" s="17" t="s">
        <v>4509</v>
      </c>
      <c r="C4772" s="17" t="s">
        <v>4567</v>
      </c>
      <c r="D4772" s="18" t="s">
        <v>4569</v>
      </c>
    </row>
    <row r="4773" spans="1:4">
      <c r="A4773" s="17" t="s">
        <v>4508</v>
      </c>
      <c r="B4773" s="17" t="s">
        <v>4509</v>
      </c>
      <c r="C4773" s="17" t="s">
        <v>4567</v>
      </c>
      <c r="D4773" s="18" t="s">
        <v>4570</v>
      </c>
    </row>
    <row r="4774" spans="1:4">
      <c r="A4774" s="17" t="s">
        <v>4508</v>
      </c>
      <c r="B4774" s="17" t="s">
        <v>4509</v>
      </c>
      <c r="C4774" s="17" t="s">
        <v>4567</v>
      </c>
      <c r="D4774" s="18" t="s">
        <v>4571</v>
      </c>
    </row>
    <row r="4775" spans="1:4">
      <c r="A4775" s="17" t="s">
        <v>4508</v>
      </c>
      <c r="B4775" s="17" t="s">
        <v>4509</v>
      </c>
      <c r="C4775" s="17" t="s">
        <v>4567</v>
      </c>
      <c r="D4775" s="18" t="s">
        <v>4572</v>
      </c>
    </row>
    <row r="4776" spans="1:4">
      <c r="A4776" s="17" t="s">
        <v>4508</v>
      </c>
      <c r="B4776" s="17" t="s">
        <v>4509</v>
      </c>
      <c r="C4776" s="17" t="s">
        <v>4567</v>
      </c>
      <c r="D4776" s="18" t="s">
        <v>4573</v>
      </c>
    </row>
    <row r="4777" spans="1:4">
      <c r="A4777" s="17" t="s">
        <v>4508</v>
      </c>
      <c r="B4777" s="17" t="s">
        <v>4509</v>
      </c>
      <c r="C4777" s="17" t="s">
        <v>4567</v>
      </c>
      <c r="D4777" s="18" t="s">
        <v>4574</v>
      </c>
    </row>
    <row r="4778" spans="1:4">
      <c r="A4778" s="17" t="s">
        <v>4508</v>
      </c>
      <c r="B4778" s="17" t="s">
        <v>4509</v>
      </c>
      <c r="C4778" s="17" t="s">
        <v>4575</v>
      </c>
      <c r="D4778" s="18"/>
    </row>
    <row r="4779" spans="1:4">
      <c r="A4779" s="17" t="s">
        <v>4508</v>
      </c>
      <c r="B4779" s="17" t="s">
        <v>4509</v>
      </c>
      <c r="C4779" s="17" t="s">
        <v>4575</v>
      </c>
      <c r="D4779" s="18" t="s">
        <v>587</v>
      </c>
    </row>
    <row r="4780" spans="1:4">
      <c r="A4780" s="17" t="s">
        <v>4508</v>
      </c>
      <c r="B4780" s="17" t="s">
        <v>4509</v>
      </c>
      <c r="C4780" s="17" t="s">
        <v>4575</v>
      </c>
      <c r="D4780" s="18" t="s">
        <v>4576</v>
      </c>
    </row>
    <row r="4781" spans="1:4">
      <c r="A4781" s="17" t="s">
        <v>4508</v>
      </c>
      <c r="B4781" s="17" t="s">
        <v>4509</v>
      </c>
      <c r="C4781" s="17" t="s">
        <v>4575</v>
      </c>
      <c r="D4781" s="18" t="s">
        <v>4577</v>
      </c>
    </row>
    <row r="4782" spans="1:4">
      <c r="A4782" s="17" t="s">
        <v>4508</v>
      </c>
      <c r="B4782" s="17" t="s">
        <v>4509</v>
      </c>
      <c r="C4782" s="17" t="s">
        <v>4575</v>
      </c>
      <c r="D4782" s="18" t="s">
        <v>4578</v>
      </c>
    </row>
    <row r="4783" spans="1:4">
      <c r="A4783" s="17" t="s">
        <v>4508</v>
      </c>
      <c r="B4783" s="17" t="s">
        <v>4509</v>
      </c>
      <c r="C4783" s="17" t="s">
        <v>4575</v>
      </c>
      <c r="D4783" s="18" t="s">
        <v>4579</v>
      </c>
    </row>
    <row r="4784" spans="1:4">
      <c r="A4784" s="17" t="s">
        <v>4508</v>
      </c>
      <c r="B4784" s="17" t="s">
        <v>4509</v>
      </c>
      <c r="C4784" s="17" t="s">
        <v>4575</v>
      </c>
      <c r="D4784" s="18" t="s">
        <v>4580</v>
      </c>
    </row>
    <row r="4785" spans="1:4">
      <c r="A4785" s="17" t="s">
        <v>4508</v>
      </c>
      <c r="B4785" s="17" t="s">
        <v>4509</v>
      </c>
      <c r="C4785" s="17" t="s">
        <v>4575</v>
      </c>
      <c r="D4785" s="18" t="s">
        <v>4581</v>
      </c>
    </row>
    <row r="4786" spans="1:4">
      <c r="A4786" s="17" t="s">
        <v>4508</v>
      </c>
      <c r="B4786" s="17" t="s">
        <v>4509</v>
      </c>
      <c r="C4786" s="17" t="s">
        <v>4575</v>
      </c>
      <c r="D4786" s="18" t="s">
        <v>4582</v>
      </c>
    </row>
    <row r="4787" spans="1:4">
      <c r="A4787" s="17" t="s">
        <v>4508</v>
      </c>
      <c r="B4787" s="17" t="s">
        <v>4509</v>
      </c>
      <c r="C4787" s="17" t="s">
        <v>4583</v>
      </c>
      <c r="D4787" s="18"/>
    </row>
    <row r="4788" spans="1:4">
      <c r="A4788" s="17" t="s">
        <v>4508</v>
      </c>
      <c r="B4788" s="17" t="s">
        <v>4509</v>
      </c>
      <c r="C4788" s="17" t="s">
        <v>4583</v>
      </c>
      <c r="D4788" s="18" t="s">
        <v>4584</v>
      </c>
    </row>
    <row r="4789" spans="1:4">
      <c r="A4789" s="17" t="s">
        <v>4508</v>
      </c>
      <c r="B4789" s="17" t="s">
        <v>4509</v>
      </c>
      <c r="C4789" s="17" t="s">
        <v>4583</v>
      </c>
      <c r="D4789" s="18" t="s">
        <v>4585</v>
      </c>
    </row>
    <row r="4790" spans="1:4">
      <c r="A4790" s="17" t="s">
        <v>4508</v>
      </c>
      <c r="B4790" s="17" t="s">
        <v>4509</v>
      </c>
      <c r="C4790" s="17" t="s">
        <v>4583</v>
      </c>
      <c r="D4790" s="18" t="s">
        <v>4586</v>
      </c>
    </row>
    <row r="4791" spans="1:4">
      <c r="A4791" s="17" t="s">
        <v>4508</v>
      </c>
      <c r="B4791" s="17" t="s">
        <v>4509</v>
      </c>
      <c r="C4791" s="17" t="s">
        <v>4583</v>
      </c>
      <c r="D4791" s="18" t="s">
        <v>4587</v>
      </c>
    </row>
    <row r="4792" spans="1:4">
      <c r="A4792" s="17" t="s">
        <v>4508</v>
      </c>
      <c r="B4792" s="17" t="s">
        <v>4509</v>
      </c>
      <c r="C4792" s="17" t="s">
        <v>4583</v>
      </c>
      <c r="D4792" s="18" t="s">
        <v>4588</v>
      </c>
    </row>
    <row r="4793" spans="1:4">
      <c r="A4793" s="17" t="s">
        <v>4508</v>
      </c>
      <c r="B4793" s="17" t="s">
        <v>4509</v>
      </c>
      <c r="C4793" s="17" t="s">
        <v>4583</v>
      </c>
      <c r="D4793" s="18" t="s">
        <v>4589</v>
      </c>
    </row>
    <row r="4794" spans="1:4">
      <c r="A4794" s="17" t="s">
        <v>4508</v>
      </c>
      <c r="B4794" s="17" t="s">
        <v>4509</v>
      </c>
      <c r="C4794" s="17" t="s">
        <v>4583</v>
      </c>
      <c r="D4794" s="18" t="s">
        <v>4590</v>
      </c>
    </row>
    <row r="4795" spans="1:4">
      <c r="A4795" s="17" t="s">
        <v>4508</v>
      </c>
      <c r="B4795" s="17" t="s">
        <v>4509</v>
      </c>
      <c r="C4795" s="17" t="s">
        <v>4583</v>
      </c>
      <c r="D4795" s="18" t="s">
        <v>4591</v>
      </c>
    </row>
    <row r="4796" spans="1:4">
      <c r="A4796" s="17" t="s">
        <v>4508</v>
      </c>
      <c r="B4796" s="17" t="s">
        <v>4509</v>
      </c>
      <c r="C4796" s="17" t="s">
        <v>4583</v>
      </c>
      <c r="D4796" s="18" t="s">
        <v>4592</v>
      </c>
    </row>
    <row r="4797" spans="1:4">
      <c r="A4797" s="17" t="s">
        <v>4508</v>
      </c>
      <c r="B4797" s="17" t="s">
        <v>4509</v>
      </c>
      <c r="C4797" s="17" t="s">
        <v>4583</v>
      </c>
      <c r="D4797" s="18" t="s">
        <v>4593</v>
      </c>
    </row>
    <row r="4798" spans="1:4">
      <c r="A4798" s="17" t="s">
        <v>4508</v>
      </c>
      <c r="B4798" s="17" t="s">
        <v>4509</v>
      </c>
      <c r="C4798" s="17" t="s">
        <v>4583</v>
      </c>
      <c r="D4798" s="18" t="s">
        <v>4594</v>
      </c>
    </row>
    <row r="4799" spans="1:4">
      <c r="A4799" s="17" t="s">
        <v>4508</v>
      </c>
      <c r="B4799" s="17" t="s">
        <v>4595</v>
      </c>
      <c r="C4799" s="17"/>
      <c r="D4799" s="18"/>
    </row>
    <row r="4800" spans="1:4">
      <c r="A4800" s="17" t="s">
        <v>4508</v>
      </c>
      <c r="B4800" s="17" t="s">
        <v>4595</v>
      </c>
      <c r="C4800" s="17" t="s">
        <v>72</v>
      </c>
      <c r="D4800" s="18"/>
    </row>
    <row r="4801" spans="1:4">
      <c r="A4801" s="17" t="s">
        <v>4508</v>
      </c>
      <c r="B4801" s="17" t="s">
        <v>4595</v>
      </c>
      <c r="C4801" s="17" t="s">
        <v>4596</v>
      </c>
      <c r="D4801" s="18"/>
    </row>
    <row r="4802" spans="1:4">
      <c r="A4802" s="17" t="s">
        <v>4508</v>
      </c>
      <c r="B4802" s="17" t="s">
        <v>4595</v>
      </c>
      <c r="C4802" s="17" t="s">
        <v>4596</v>
      </c>
      <c r="D4802" s="18" t="s">
        <v>1377</v>
      </c>
    </row>
    <row r="4803" spans="1:4">
      <c r="A4803" s="17" t="s">
        <v>4508</v>
      </c>
      <c r="B4803" s="17" t="s">
        <v>4595</v>
      </c>
      <c r="C4803" s="17" t="s">
        <v>4596</v>
      </c>
      <c r="D4803" s="18" t="s">
        <v>4597</v>
      </c>
    </row>
    <row r="4804" spans="1:4">
      <c r="A4804" s="17" t="s">
        <v>4508</v>
      </c>
      <c r="B4804" s="17" t="s">
        <v>4595</v>
      </c>
      <c r="C4804" s="17" t="s">
        <v>4596</v>
      </c>
      <c r="D4804" s="18" t="s">
        <v>4598</v>
      </c>
    </row>
    <row r="4805" spans="1:4">
      <c r="A4805" s="17" t="s">
        <v>4508</v>
      </c>
      <c r="B4805" s="17" t="s">
        <v>4595</v>
      </c>
      <c r="C4805" s="17" t="s">
        <v>4596</v>
      </c>
      <c r="D4805" s="18" t="s">
        <v>4599</v>
      </c>
    </row>
    <row r="4806" spans="1:4">
      <c r="A4806" s="17" t="s">
        <v>4508</v>
      </c>
      <c r="B4806" s="17" t="s">
        <v>4595</v>
      </c>
      <c r="C4806" s="17" t="s">
        <v>4596</v>
      </c>
      <c r="D4806" s="18" t="s">
        <v>4600</v>
      </c>
    </row>
    <row r="4807" spans="1:4">
      <c r="A4807" s="17" t="s">
        <v>4508</v>
      </c>
      <c r="B4807" s="17" t="s">
        <v>4595</v>
      </c>
      <c r="C4807" s="17" t="s">
        <v>4596</v>
      </c>
      <c r="D4807" s="18" t="s">
        <v>4601</v>
      </c>
    </row>
    <row r="4808" spans="1:4">
      <c r="A4808" s="17" t="s">
        <v>4508</v>
      </c>
      <c r="B4808" s="17" t="s">
        <v>4595</v>
      </c>
      <c r="C4808" s="17" t="s">
        <v>4596</v>
      </c>
      <c r="D4808" s="18" t="s">
        <v>4602</v>
      </c>
    </row>
    <row r="4809" spans="1:4">
      <c r="A4809" s="17" t="s">
        <v>4508</v>
      </c>
      <c r="B4809" s="17" t="s">
        <v>4595</v>
      </c>
      <c r="C4809" s="17" t="s">
        <v>4596</v>
      </c>
      <c r="D4809" s="18" t="s">
        <v>4603</v>
      </c>
    </row>
    <row r="4810" spans="1:4">
      <c r="A4810" s="17" t="s">
        <v>4508</v>
      </c>
      <c r="B4810" s="17" t="s">
        <v>4595</v>
      </c>
      <c r="C4810" s="17" t="s">
        <v>4596</v>
      </c>
      <c r="D4810" s="18" t="s">
        <v>749</v>
      </c>
    </row>
    <row r="4811" spans="1:4">
      <c r="A4811" s="17" t="s">
        <v>4508</v>
      </c>
      <c r="B4811" s="17" t="s">
        <v>4595</v>
      </c>
      <c r="C4811" s="17" t="s">
        <v>4596</v>
      </c>
      <c r="D4811" s="18" t="s">
        <v>4604</v>
      </c>
    </row>
    <row r="4812" spans="1:4">
      <c r="A4812" s="17" t="s">
        <v>4508</v>
      </c>
      <c r="B4812" s="17" t="s">
        <v>4595</v>
      </c>
      <c r="C4812" s="17" t="s">
        <v>4596</v>
      </c>
      <c r="D4812" s="18" t="s">
        <v>4605</v>
      </c>
    </row>
    <row r="4813" spans="1:4">
      <c r="A4813" s="17" t="s">
        <v>4508</v>
      </c>
      <c r="B4813" s="17" t="s">
        <v>4595</v>
      </c>
      <c r="C4813" s="17" t="s">
        <v>4596</v>
      </c>
      <c r="D4813" s="18" t="s">
        <v>4606</v>
      </c>
    </row>
    <row r="4814" spans="1:4">
      <c r="A4814" s="17" t="s">
        <v>4508</v>
      </c>
      <c r="B4814" s="17" t="s">
        <v>4595</v>
      </c>
      <c r="C4814" s="17" t="s">
        <v>4596</v>
      </c>
      <c r="D4814" s="18" t="s">
        <v>2336</v>
      </c>
    </row>
    <row r="4815" spans="1:4">
      <c r="A4815" s="17" t="s">
        <v>4508</v>
      </c>
      <c r="B4815" s="17" t="s">
        <v>4595</v>
      </c>
      <c r="C4815" s="17" t="s">
        <v>4596</v>
      </c>
      <c r="D4815" s="18" t="s">
        <v>4556</v>
      </c>
    </row>
    <row r="4816" spans="1:4">
      <c r="A4816" s="17" t="s">
        <v>4508</v>
      </c>
      <c r="B4816" s="17" t="s">
        <v>4595</v>
      </c>
      <c r="C4816" s="17" t="s">
        <v>4596</v>
      </c>
      <c r="D4816" s="18" t="s">
        <v>4607</v>
      </c>
    </row>
    <row r="4817" spans="1:4">
      <c r="A4817" s="17" t="s">
        <v>4508</v>
      </c>
      <c r="B4817" s="17" t="s">
        <v>4595</v>
      </c>
      <c r="C4817" s="17" t="s">
        <v>4596</v>
      </c>
      <c r="D4817" s="18" t="s">
        <v>4608</v>
      </c>
    </row>
    <row r="4818" spans="1:4">
      <c r="A4818" s="17" t="s">
        <v>4508</v>
      </c>
      <c r="B4818" s="17" t="s">
        <v>4595</v>
      </c>
      <c r="C4818" s="17" t="s">
        <v>4609</v>
      </c>
      <c r="D4818" s="18"/>
    </row>
    <row r="4819" spans="1:4">
      <c r="A4819" s="17" t="s">
        <v>4508</v>
      </c>
      <c r="B4819" s="17" t="s">
        <v>4595</v>
      </c>
      <c r="C4819" s="17" t="s">
        <v>4609</v>
      </c>
      <c r="D4819" s="18" t="s">
        <v>4610</v>
      </c>
    </row>
    <row r="4820" spans="1:4">
      <c r="A4820" s="17" t="s">
        <v>4508</v>
      </c>
      <c r="B4820" s="17" t="s">
        <v>4595</v>
      </c>
      <c r="C4820" s="17" t="s">
        <v>4609</v>
      </c>
      <c r="D4820" s="18" t="s">
        <v>4611</v>
      </c>
    </row>
    <row r="4821" spans="1:4">
      <c r="A4821" s="17" t="s">
        <v>4508</v>
      </c>
      <c r="B4821" s="17" t="s">
        <v>4595</v>
      </c>
      <c r="C4821" s="17" t="s">
        <v>4609</v>
      </c>
      <c r="D4821" s="18" t="s">
        <v>4612</v>
      </c>
    </row>
    <row r="4822" spans="1:4">
      <c r="A4822" s="17" t="s">
        <v>4508</v>
      </c>
      <c r="B4822" s="17" t="s">
        <v>4595</v>
      </c>
      <c r="C4822" s="17" t="s">
        <v>4609</v>
      </c>
      <c r="D4822" s="18" t="s">
        <v>4613</v>
      </c>
    </row>
    <row r="4823" spans="1:4">
      <c r="A4823" s="17" t="s">
        <v>4508</v>
      </c>
      <c r="B4823" s="17" t="s">
        <v>4595</v>
      </c>
      <c r="C4823" s="17" t="s">
        <v>4609</v>
      </c>
      <c r="D4823" s="18" t="s">
        <v>4614</v>
      </c>
    </row>
    <row r="4824" spans="1:4">
      <c r="A4824" s="17" t="s">
        <v>4508</v>
      </c>
      <c r="B4824" s="17" t="s">
        <v>4595</v>
      </c>
      <c r="C4824" s="17" t="s">
        <v>4609</v>
      </c>
      <c r="D4824" s="18" t="s">
        <v>4615</v>
      </c>
    </row>
    <row r="4825" spans="1:4">
      <c r="A4825" s="17" t="s">
        <v>4508</v>
      </c>
      <c r="B4825" s="17" t="s">
        <v>4595</v>
      </c>
      <c r="C4825" s="17" t="s">
        <v>4609</v>
      </c>
      <c r="D4825" s="18" t="s">
        <v>4616</v>
      </c>
    </row>
    <row r="4826" spans="1:4">
      <c r="A4826" s="17" t="s">
        <v>4508</v>
      </c>
      <c r="B4826" s="17" t="s">
        <v>4595</v>
      </c>
      <c r="C4826" s="17" t="s">
        <v>4609</v>
      </c>
      <c r="D4826" s="18" t="s">
        <v>4617</v>
      </c>
    </row>
    <row r="4827" spans="1:4">
      <c r="A4827" s="17" t="s">
        <v>4508</v>
      </c>
      <c r="B4827" s="17" t="s">
        <v>4595</v>
      </c>
      <c r="C4827" s="17" t="s">
        <v>4609</v>
      </c>
      <c r="D4827" s="18" t="s">
        <v>4618</v>
      </c>
    </row>
    <row r="4828" spans="1:4">
      <c r="A4828" s="17" t="s">
        <v>4508</v>
      </c>
      <c r="B4828" s="17" t="s">
        <v>4595</v>
      </c>
      <c r="C4828" s="17" t="s">
        <v>4609</v>
      </c>
      <c r="D4828" s="18" t="s">
        <v>4619</v>
      </c>
    </row>
    <row r="4829" spans="1:4">
      <c r="A4829" s="17" t="s">
        <v>4508</v>
      </c>
      <c r="B4829" s="17" t="s">
        <v>4595</v>
      </c>
      <c r="C4829" s="17" t="s">
        <v>4609</v>
      </c>
      <c r="D4829" s="18" t="s">
        <v>4620</v>
      </c>
    </row>
    <row r="4830" spans="1:4">
      <c r="A4830" s="17" t="s">
        <v>4508</v>
      </c>
      <c r="B4830" s="17" t="s">
        <v>4595</v>
      </c>
      <c r="C4830" s="17" t="s">
        <v>4609</v>
      </c>
      <c r="D4830" s="18" t="s">
        <v>4621</v>
      </c>
    </row>
    <row r="4831" spans="1:4">
      <c r="A4831" s="17" t="s">
        <v>4508</v>
      </c>
      <c r="B4831" s="17" t="s">
        <v>4595</v>
      </c>
      <c r="C4831" s="17" t="s">
        <v>4609</v>
      </c>
      <c r="D4831" s="18" t="s">
        <v>4622</v>
      </c>
    </row>
    <row r="4832" spans="1:4">
      <c r="A4832" s="17" t="s">
        <v>4508</v>
      </c>
      <c r="B4832" s="17" t="s">
        <v>4595</v>
      </c>
      <c r="C4832" s="17" t="s">
        <v>4609</v>
      </c>
      <c r="D4832" s="18" t="s">
        <v>4623</v>
      </c>
    </row>
    <row r="4833" spans="1:4">
      <c r="A4833" s="17" t="s">
        <v>4508</v>
      </c>
      <c r="B4833" s="17" t="s">
        <v>4595</v>
      </c>
      <c r="C4833" s="17" t="s">
        <v>4609</v>
      </c>
      <c r="D4833" s="18" t="s">
        <v>4624</v>
      </c>
    </row>
    <row r="4834" spans="1:4">
      <c r="A4834" s="17" t="s">
        <v>4508</v>
      </c>
      <c r="B4834" s="17" t="s">
        <v>4595</v>
      </c>
      <c r="C4834" s="17" t="s">
        <v>4609</v>
      </c>
      <c r="D4834" s="18" t="s">
        <v>4625</v>
      </c>
    </row>
    <row r="4835" spans="1:4">
      <c r="A4835" s="17" t="s">
        <v>4508</v>
      </c>
      <c r="B4835" s="17" t="s">
        <v>4595</v>
      </c>
      <c r="C4835" s="17" t="s">
        <v>4626</v>
      </c>
      <c r="D4835" s="18"/>
    </row>
    <row r="4836" spans="1:4">
      <c r="A4836" s="17" t="s">
        <v>4508</v>
      </c>
      <c r="B4836" s="17" t="s">
        <v>4595</v>
      </c>
      <c r="C4836" s="17" t="s">
        <v>4626</v>
      </c>
      <c r="D4836" s="18" t="s">
        <v>4627</v>
      </c>
    </row>
    <row r="4837" spans="1:4">
      <c r="A4837" s="17" t="s">
        <v>4508</v>
      </c>
      <c r="B4837" s="17" t="s">
        <v>4595</v>
      </c>
      <c r="C4837" s="17" t="s">
        <v>4626</v>
      </c>
      <c r="D4837" s="18" t="s">
        <v>4628</v>
      </c>
    </row>
    <row r="4838" spans="1:4">
      <c r="A4838" s="17" t="s">
        <v>4508</v>
      </c>
      <c r="B4838" s="17" t="s">
        <v>4595</v>
      </c>
      <c r="C4838" s="17" t="s">
        <v>4626</v>
      </c>
      <c r="D4838" s="18" t="s">
        <v>4629</v>
      </c>
    </row>
    <row r="4839" spans="1:4">
      <c r="A4839" s="17" t="s">
        <v>4508</v>
      </c>
      <c r="B4839" s="17" t="s">
        <v>4595</v>
      </c>
      <c r="C4839" s="17" t="s">
        <v>4626</v>
      </c>
      <c r="D4839" s="18" t="s">
        <v>4630</v>
      </c>
    </row>
    <row r="4840" spans="1:4">
      <c r="A4840" s="17" t="s">
        <v>4508</v>
      </c>
      <c r="B4840" s="17" t="s">
        <v>4595</v>
      </c>
      <c r="C4840" s="17" t="s">
        <v>4626</v>
      </c>
      <c r="D4840" s="18" t="s">
        <v>4631</v>
      </c>
    </row>
    <row r="4841" spans="1:4">
      <c r="A4841" s="17" t="s">
        <v>4508</v>
      </c>
      <c r="B4841" s="17" t="s">
        <v>4595</v>
      </c>
      <c r="C4841" s="17" t="s">
        <v>4626</v>
      </c>
      <c r="D4841" s="18" t="s">
        <v>4632</v>
      </c>
    </row>
    <row r="4842" spans="1:4">
      <c r="A4842" s="17" t="s">
        <v>4508</v>
      </c>
      <c r="B4842" s="17" t="s">
        <v>4595</v>
      </c>
      <c r="C4842" s="17" t="s">
        <v>4626</v>
      </c>
      <c r="D4842" s="18" t="s">
        <v>4633</v>
      </c>
    </row>
    <row r="4843" spans="1:4">
      <c r="A4843" s="17" t="s">
        <v>4508</v>
      </c>
      <c r="B4843" s="17" t="s">
        <v>4595</v>
      </c>
      <c r="C4843" s="17" t="s">
        <v>4626</v>
      </c>
      <c r="D4843" s="18" t="s">
        <v>4634</v>
      </c>
    </row>
    <row r="4844" spans="1:4">
      <c r="A4844" s="17" t="s">
        <v>4508</v>
      </c>
      <c r="B4844" s="17" t="s">
        <v>4595</v>
      </c>
      <c r="C4844" s="17" t="s">
        <v>4626</v>
      </c>
      <c r="D4844" s="18" t="s">
        <v>4635</v>
      </c>
    </row>
    <row r="4845" spans="1:4">
      <c r="A4845" s="17" t="s">
        <v>4508</v>
      </c>
      <c r="B4845" s="17" t="s">
        <v>4595</v>
      </c>
      <c r="C4845" s="17" t="s">
        <v>4626</v>
      </c>
      <c r="D4845" s="18" t="s">
        <v>4636</v>
      </c>
    </row>
    <row r="4846" spans="1:4">
      <c r="A4846" s="17" t="s">
        <v>4508</v>
      </c>
      <c r="B4846" s="17" t="s">
        <v>4595</v>
      </c>
      <c r="C4846" s="17" t="s">
        <v>4626</v>
      </c>
      <c r="D4846" s="18" t="s">
        <v>4637</v>
      </c>
    </row>
    <row r="4847" spans="1:4">
      <c r="A4847" s="17" t="s">
        <v>4508</v>
      </c>
      <c r="B4847" s="17" t="s">
        <v>4595</v>
      </c>
      <c r="C4847" s="17" t="s">
        <v>4638</v>
      </c>
      <c r="D4847" s="18"/>
    </row>
    <row r="4848" spans="1:4">
      <c r="A4848" s="17" t="s">
        <v>4508</v>
      </c>
      <c r="B4848" s="17" t="s">
        <v>4595</v>
      </c>
      <c r="C4848" s="17" t="s">
        <v>4638</v>
      </c>
      <c r="D4848" s="18" t="s">
        <v>4639</v>
      </c>
    </row>
    <row r="4849" spans="1:4">
      <c r="A4849" s="17" t="s">
        <v>4508</v>
      </c>
      <c r="B4849" s="17" t="s">
        <v>4595</v>
      </c>
      <c r="C4849" s="17" t="s">
        <v>4638</v>
      </c>
      <c r="D4849" s="18" t="s">
        <v>4640</v>
      </c>
    </row>
    <row r="4850" spans="1:4">
      <c r="A4850" s="17" t="s">
        <v>4508</v>
      </c>
      <c r="B4850" s="17" t="s">
        <v>4595</v>
      </c>
      <c r="C4850" s="17" t="s">
        <v>4638</v>
      </c>
      <c r="D4850" s="18" t="s">
        <v>4641</v>
      </c>
    </row>
    <row r="4851" spans="1:4">
      <c r="A4851" s="17" t="s">
        <v>4508</v>
      </c>
      <c r="B4851" s="17" t="s">
        <v>4595</v>
      </c>
      <c r="C4851" s="17" t="s">
        <v>4638</v>
      </c>
      <c r="D4851" s="18" t="s">
        <v>4642</v>
      </c>
    </row>
    <row r="4852" spans="1:4">
      <c r="A4852" s="17" t="s">
        <v>4508</v>
      </c>
      <c r="B4852" s="17" t="s">
        <v>4595</v>
      </c>
      <c r="C4852" s="17" t="s">
        <v>4638</v>
      </c>
      <c r="D4852" s="18" t="s">
        <v>4643</v>
      </c>
    </row>
    <row r="4853" spans="1:4">
      <c r="A4853" s="17" t="s">
        <v>4508</v>
      </c>
      <c r="B4853" s="17" t="s">
        <v>4595</v>
      </c>
      <c r="C4853" s="17" t="s">
        <v>4638</v>
      </c>
      <c r="D4853" s="18" t="s">
        <v>4644</v>
      </c>
    </row>
    <row r="4854" spans="1:4">
      <c r="A4854" s="17" t="s">
        <v>4508</v>
      </c>
      <c r="B4854" s="17" t="s">
        <v>4595</v>
      </c>
      <c r="C4854" s="17" t="s">
        <v>4638</v>
      </c>
      <c r="D4854" s="18" t="s">
        <v>4645</v>
      </c>
    </row>
    <row r="4855" spans="1:4">
      <c r="A4855" s="17" t="s">
        <v>4508</v>
      </c>
      <c r="B4855" s="17" t="s">
        <v>4595</v>
      </c>
      <c r="C4855" s="17" t="s">
        <v>4638</v>
      </c>
      <c r="D4855" s="18" t="s">
        <v>4646</v>
      </c>
    </row>
    <row r="4856" spans="1:4">
      <c r="A4856" s="17" t="s">
        <v>4508</v>
      </c>
      <c r="B4856" s="17" t="s">
        <v>4595</v>
      </c>
      <c r="C4856" s="17" t="s">
        <v>4638</v>
      </c>
      <c r="D4856" s="18" t="s">
        <v>4647</v>
      </c>
    </row>
    <row r="4857" spans="1:4">
      <c r="A4857" s="17" t="s">
        <v>4508</v>
      </c>
      <c r="B4857" s="17" t="s">
        <v>4595</v>
      </c>
      <c r="C4857" s="17" t="s">
        <v>4648</v>
      </c>
      <c r="D4857" s="18"/>
    </row>
    <row r="4858" spans="1:4">
      <c r="A4858" s="17" t="s">
        <v>4508</v>
      </c>
      <c r="B4858" s="17" t="s">
        <v>4595</v>
      </c>
      <c r="C4858" s="17" t="s">
        <v>4648</v>
      </c>
      <c r="D4858" s="18" t="s">
        <v>4649</v>
      </c>
    </row>
    <row r="4859" spans="1:4">
      <c r="A4859" s="17" t="s">
        <v>4508</v>
      </c>
      <c r="B4859" s="17" t="s">
        <v>4595</v>
      </c>
      <c r="C4859" s="17" t="s">
        <v>4648</v>
      </c>
      <c r="D4859" s="18" t="s">
        <v>4650</v>
      </c>
    </row>
    <row r="4860" spans="1:4">
      <c r="A4860" s="17" t="s">
        <v>4508</v>
      </c>
      <c r="B4860" s="17" t="s">
        <v>4595</v>
      </c>
      <c r="C4860" s="17" t="s">
        <v>4651</v>
      </c>
      <c r="D4860" s="18"/>
    </row>
    <row r="4861" spans="1:4">
      <c r="A4861" s="17" t="s">
        <v>4508</v>
      </c>
      <c r="B4861" s="17" t="s">
        <v>4595</v>
      </c>
      <c r="C4861" s="17" t="s">
        <v>4651</v>
      </c>
      <c r="D4861" s="18" t="s">
        <v>4652</v>
      </c>
    </row>
    <row r="4862" spans="1:4">
      <c r="A4862" s="17" t="s">
        <v>4508</v>
      </c>
      <c r="B4862" s="17" t="s">
        <v>4595</v>
      </c>
      <c r="C4862" s="17" t="s">
        <v>4651</v>
      </c>
      <c r="D4862" s="18" t="s">
        <v>4653</v>
      </c>
    </row>
    <row r="4863" spans="1:4">
      <c r="A4863" s="17" t="s">
        <v>4508</v>
      </c>
      <c r="B4863" s="17" t="s">
        <v>4595</v>
      </c>
      <c r="C4863" s="17" t="s">
        <v>4651</v>
      </c>
      <c r="D4863" s="18" t="s">
        <v>4654</v>
      </c>
    </row>
    <row r="4864" spans="1:4">
      <c r="A4864" s="17" t="s">
        <v>4508</v>
      </c>
      <c r="B4864" s="17" t="s">
        <v>4595</v>
      </c>
      <c r="C4864" s="17" t="s">
        <v>4651</v>
      </c>
      <c r="D4864" s="18" t="s">
        <v>4655</v>
      </c>
    </row>
    <row r="4865" spans="1:4">
      <c r="A4865" s="17" t="s">
        <v>4508</v>
      </c>
      <c r="B4865" s="17" t="s">
        <v>4595</v>
      </c>
      <c r="C4865" s="17" t="s">
        <v>4651</v>
      </c>
      <c r="D4865" s="18" t="s">
        <v>4656</v>
      </c>
    </row>
    <row r="4866" spans="1:4">
      <c r="A4866" s="17" t="s">
        <v>4508</v>
      </c>
      <c r="B4866" s="17" t="s">
        <v>4595</v>
      </c>
      <c r="C4866" s="17" t="s">
        <v>4651</v>
      </c>
      <c r="D4866" s="18" t="s">
        <v>4657</v>
      </c>
    </row>
    <row r="4867" spans="1:4">
      <c r="A4867" s="17" t="s">
        <v>4508</v>
      </c>
      <c r="B4867" s="17" t="s">
        <v>4595</v>
      </c>
      <c r="C4867" s="17" t="s">
        <v>4651</v>
      </c>
      <c r="D4867" s="18" t="s">
        <v>4658</v>
      </c>
    </row>
    <row r="4868" spans="1:4">
      <c r="A4868" s="17" t="s">
        <v>4508</v>
      </c>
      <c r="B4868" s="17" t="s">
        <v>4595</v>
      </c>
      <c r="C4868" s="17" t="s">
        <v>4651</v>
      </c>
      <c r="D4868" s="18" t="s">
        <v>4659</v>
      </c>
    </row>
    <row r="4869" spans="1:4">
      <c r="A4869" s="17" t="s">
        <v>4508</v>
      </c>
      <c r="B4869" s="17" t="s">
        <v>4595</v>
      </c>
      <c r="C4869" s="17" t="s">
        <v>4660</v>
      </c>
      <c r="D4869" s="18"/>
    </row>
    <row r="4870" spans="1:4">
      <c r="A4870" s="17" t="s">
        <v>4508</v>
      </c>
      <c r="B4870" s="17" t="s">
        <v>4595</v>
      </c>
      <c r="C4870" s="17" t="s">
        <v>4660</v>
      </c>
      <c r="D4870" s="18" t="s">
        <v>4661</v>
      </c>
    </row>
    <row r="4871" spans="1:4">
      <c r="A4871" s="17" t="s">
        <v>4508</v>
      </c>
      <c r="B4871" s="17" t="s">
        <v>4595</v>
      </c>
      <c r="C4871" s="17" t="s">
        <v>4660</v>
      </c>
      <c r="D4871" s="18" t="s">
        <v>4662</v>
      </c>
    </row>
    <row r="4872" spans="1:4">
      <c r="A4872" s="17" t="s">
        <v>4508</v>
      </c>
      <c r="B4872" s="17" t="s">
        <v>4595</v>
      </c>
      <c r="C4872" s="17" t="s">
        <v>4660</v>
      </c>
      <c r="D4872" s="18" t="s">
        <v>4663</v>
      </c>
    </row>
    <row r="4873" spans="1:4">
      <c r="A4873" s="17" t="s">
        <v>4508</v>
      </c>
      <c r="B4873" s="17" t="s">
        <v>4595</v>
      </c>
      <c r="C4873" s="17" t="s">
        <v>4660</v>
      </c>
      <c r="D4873" s="18" t="s">
        <v>4664</v>
      </c>
    </row>
    <row r="4874" spans="1:4">
      <c r="A4874" s="17" t="s">
        <v>4508</v>
      </c>
      <c r="B4874" s="17" t="s">
        <v>4595</v>
      </c>
      <c r="C4874" s="17" t="s">
        <v>4660</v>
      </c>
      <c r="D4874" s="18" t="s">
        <v>4665</v>
      </c>
    </row>
    <row r="4875" spans="1:4">
      <c r="A4875" s="17" t="s">
        <v>4508</v>
      </c>
      <c r="B4875" s="17" t="s">
        <v>4595</v>
      </c>
      <c r="C4875" s="17" t="s">
        <v>4660</v>
      </c>
      <c r="D4875" s="18" t="s">
        <v>4666</v>
      </c>
    </row>
    <row r="4876" spans="1:4">
      <c r="A4876" s="17" t="s">
        <v>4508</v>
      </c>
      <c r="B4876" s="17" t="s">
        <v>4595</v>
      </c>
      <c r="C4876" s="17" t="s">
        <v>4660</v>
      </c>
      <c r="D4876" s="18" t="s">
        <v>4667</v>
      </c>
    </row>
    <row r="4877" spans="1:4">
      <c r="A4877" s="17" t="s">
        <v>4508</v>
      </c>
      <c r="B4877" s="17" t="s">
        <v>4595</v>
      </c>
      <c r="C4877" s="17" t="s">
        <v>4660</v>
      </c>
      <c r="D4877" s="18" t="s">
        <v>4668</v>
      </c>
    </row>
    <row r="4878" spans="1:4">
      <c r="A4878" s="17" t="s">
        <v>4508</v>
      </c>
      <c r="B4878" s="17" t="s">
        <v>4595</v>
      </c>
      <c r="C4878" s="17" t="s">
        <v>4660</v>
      </c>
      <c r="D4878" s="18" t="s">
        <v>4669</v>
      </c>
    </row>
    <row r="4879" spans="1:4">
      <c r="A4879" s="17" t="s">
        <v>4508</v>
      </c>
      <c r="B4879" s="17" t="s">
        <v>4595</v>
      </c>
      <c r="C4879" s="17" t="s">
        <v>4670</v>
      </c>
      <c r="D4879" s="18"/>
    </row>
    <row r="4880" spans="1:4">
      <c r="A4880" s="17" t="s">
        <v>4508</v>
      </c>
      <c r="B4880" s="17" t="s">
        <v>4595</v>
      </c>
      <c r="C4880" s="17" t="s">
        <v>4670</v>
      </c>
      <c r="D4880" s="18" t="s">
        <v>4671</v>
      </c>
    </row>
    <row r="4881" spans="1:4">
      <c r="A4881" s="17" t="s">
        <v>4508</v>
      </c>
      <c r="B4881" s="17" t="s">
        <v>4595</v>
      </c>
      <c r="C4881" s="17" t="s">
        <v>4670</v>
      </c>
      <c r="D4881" s="18" t="s">
        <v>4672</v>
      </c>
    </row>
    <row r="4882" spans="1:4">
      <c r="A4882" s="17" t="s">
        <v>4508</v>
      </c>
      <c r="B4882" s="17" t="s">
        <v>4595</v>
      </c>
      <c r="C4882" s="17" t="s">
        <v>4670</v>
      </c>
      <c r="D4882" s="18" t="s">
        <v>4673</v>
      </c>
    </row>
    <row r="4883" spans="1:4">
      <c r="A4883" s="17" t="s">
        <v>4508</v>
      </c>
      <c r="B4883" s="17" t="s">
        <v>4595</v>
      </c>
      <c r="C4883" s="17" t="s">
        <v>4670</v>
      </c>
      <c r="D4883" s="18" t="s">
        <v>4674</v>
      </c>
    </row>
    <row r="4884" spans="1:4">
      <c r="A4884" s="17" t="s">
        <v>4508</v>
      </c>
      <c r="B4884" s="17" t="s">
        <v>4595</v>
      </c>
      <c r="C4884" s="17" t="s">
        <v>4670</v>
      </c>
      <c r="D4884" s="18" t="s">
        <v>4675</v>
      </c>
    </row>
    <row r="4885" spans="1:4">
      <c r="A4885" s="17" t="s">
        <v>4508</v>
      </c>
      <c r="B4885" s="17" t="s">
        <v>4595</v>
      </c>
      <c r="C4885" s="17" t="s">
        <v>4670</v>
      </c>
      <c r="D4885" s="18" t="s">
        <v>4676</v>
      </c>
    </row>
    <row r="4886" spans="1:4">
      <c r="A4886" s="17" t="s">
        <v>4508</v>
      </c>
      <c r="B4886" s="17" t="s">
        <v>4595</v>
      </c>
      <c r="C4886" s="17" t="s">
        <v>4677</v>
      </c>
      <c r="D4886" s="18"/>
    </row>
    <row r="4887" spans="1:4">
      <c r="A4887" s="17" t="s">
        <v>4508</v>
      </c>
      <c r="B4887" s="17" t="s">
        <v>4595</v>
      </c>
      <c r="C4887" s="17" t="s">
        <v>4677</v>
      </c>
      <c r="D4887" s="18" t="s">
        <v>4678</v>
      </c>
    </row>
    <row r="4888" spans="1:4">
      <c r="A4888" s="17" t="s">
        <v>4508</v>
      </c>
      <c r="B4888" s="17" t="s">
        <v>4595</v>
      </c>
      <c r="C4888" s="17" t="s">
        <v>4677</v>
      </c>
      <c r="D4888" s="18" t="s">
        <v>4679</v>
      </c>
    </row>
    <row r="4889" spans="1:4">
      <c r="A4889" s="17" t="s">
        <v>4508</v>
      </c>
      <c r="B4889" s="17" t="s">
        <v>4595</v>
      </c>
      <c r="C4889" s="17" t="s">
        <v>4677</v>
      </c>
      <c r="D4889" s="18" t="s">
        <v>4680</v>
      </c>
    </row>
    <row r="4890" spans="1:4">
      <c r="A4890" s="17" t="s">
        <v>4508</v>
      </c>
      <c r="B4890" s="17" t="s">
        <v>4595</v>
      </c>
      <c r="C4890" s="17" t="s">
        <v>4677</v>
      </c>
      <c r="D4890" s="18" t="s">
        <v>4681</v>
      </c>
    </row>
    <row r="4891" spans="1:4">
      <c r="A4891" s="17" t="s">
        <v>4508</v>
      </c>
      <c r="B4891" s="17" t="s">
        <v>4595</v>
      </c>
      <c r="C4891" s="17" t="s">
        <v>4677</v>
      </c>
      <c r="D4891" s="18" t="s">
        <v>4682</v>
      </c>
    </row>
    <row r="4892" spans="1:4">
      <c r="A4892" s="17" t="s">
        <v>4508</v>
      </c>
      <c r="B4892" s="17" t="s">
        <v>4595</v>
      </c>
      <c r="C4892" s="17" t="s">
        <v>4677</v>
      </c>
      <c r="D4892" s="18" t="s">
        <v>4683</v>
      </c>
    </row>
    <row r="4893" spans="1:4">
      <c r="A4893" s="17" t="s">
        <v>4508</v>
      </c>
      <c r="B4893" s="17" t="s">
        <v>4595</v>
      </c>
      <c r="C4893" s="17" t="s">
        <v>4677</v>
      </c>
      <c r="D4893" s="18" t="s">
        <v>4684</v>
      </c>
    </row>
    <row r="4894" spans="1:4">
      <c r="A4894" s="17" t="s">
        <v>4508</v>
      </c>
      <c r="B4894" s="17" t="s">
        <v>4595</v>
      </c>
      <c r="C4894" s="17" t="s">
        <v>4677</v>
      </c>
      <c r="D4894" s="18" t="s">
        <v>4685</v>
      </c>
    </row>
    <row r="4895" spans="1:4">
      <c r="A4895" s="17" t="s">
        <v>4508</v>
      </c>
      <c r="B4895" s="17" t="s">
        <v>4595</v>
      </c>
      <c r="C4895" s="17" t="s">
        <v>4677</v>
      </c>
      <c r="D4895" s="18" t="s">
        <v>4686</v>
      </c>
    </row>
    <row r="4896" spans="1:4">
      <c r="A4896" s="17" t="s">
        <v>4508</v>
      </c>
      <c r="B4896" s="17" t="s">
        <v>4595</v>
      </c>
      <c r="C4896" s="17" t="s">
        <v>4677</v>
      </c>
      <c r="D4896" s="18" t="s">
        <v>4687</v>
      </c>
    </row>
    <row r="4897" spans="1:4">
      <c r="A4897" s="17" t="s">
        <v>4508</v>
      </c>
      <c r="B4897" s="17" t="s">
        <v>4595</v>
      </c>
      <c r="C4897" s="17" t="s">
        <v>4677</v>
      </c>
      <c r="D4897" s="18" t="s">
        <v>3566</v>
      </c>
    </row>
    <row r="4898" spans="1:4">
      <c r="A4898" s="17" t="s">
        <v>4508</v>
      </c>
      <c r="B4898" s="17" t="s">
        <v>4595</v>
      </c>
      <c r="C4898" s="17" t="s">
        <v>4677</v>
      </c>
      <c r="D4898" s="18" t="s">
        <v>4688</v>
      </c>
    </row>
    <row r="4899" spans="1:4">
      <c r="A4899" s="17" t="s">
        <v>4508</v>
      </c>
      <c r="B4899" s="17" t="s">
        <v>4689</v>
      </c>
      <c r="C4899" s="17"/>
      <c r="D4899" s="18"/>
    </row>
    <row r="4900" spans="1:4">
      <c r="A4900" s="17" t="s">
        <v>4508</v>
      </c>
      <c r="B4900" s="17" t="s">
        <v>4689</v>
      </c>
      <c r="C4900" s="17" t="s">
        <v>72</v>
      </c>
      <c r="D4900" s="18"/>
    </row>
    <row r="4901" spans="1:4">
      <c r="A4901" s="17" t="s">
        <v>4508</v>
      </c>
      <c r="B4901" s="17" t="s">
        <v>4689</v>
      </c>
      <c r="C4901" s="17" t="s">
        <v>4690</v>
      </c>
      <c r="D4901" s="18"/>
    </row>
    <row r="4902" spans="1:4">
      <c r="A4902" s="17" t="s">
        <v>4508</v>
      </c>
      <c r="B4902" s="17" t="s">
        <v>4689</v>
      </c>
      <c r="C4902" s="17" t="s">
        <v>4690</v>
      </c>
      <c r="D4902" s="18" t="s">
        <v>4691</v>
      </c>
    </row>
    <row r="4903" spans="1:4">
      <c r="A4903" s="17" t="s">
        <v>4508</v>
      </c>
      <c r="B4903" s="17" t="s">
        <v>4689</v>
      </c>
      <c r="C4903" s="17" t="s">
        <v>4690</v>
      </c>
      <c r="D4903" s="18" t="s">
        <v>4692</v>
      </c>
    </row>
    <row r="4904" spans="1:4">
      <c r="A4904" s="17" t="s">
        <v>4508</v>
      </c>
      <c r="B4904" s="17" t="s">
        <v>4689</v>
      </c>
      <c r="C4904" s="17" t="s">
        <v>4690</v>
      </c>
      <c r="D4904" s="18" t="s">
        <v>257</v>
      </c>
    </row>
    <row r="4905" spans="1:4">
      <c r="A4905" s="17" t="s">
        <v>4508</v>
      </c>
      <c r="B4905" s="17" t="s">
        <v>4689</v>
      </c>
      <c r="C4905" s="17" t="s">
        <v>4690</v>
      </c>
      <c r="D4905" s="18" t="s">
        <v>4693</v>
      </c>
    </row>
    <row r="4906" spans="1:4">
      <c r="A4906" s="17" t="s">
        <v>4508</v>
      </c>
      <c r="B4906" s="17" t="s">
        <v>4689</v>
      </c>
      <c r="C4906" s="17" t="s">
        <v>4690</v>
      </c>
      <c r="D4906" s="18" t="s">
        <v>365</v>
      </c>
    </row>
    <row r="4907" spans="1:4">
      <c r="A4907" s="17" t="s">
        <v>4508</v>
      </c>
      <c r="B4907" s="17" t="s">
        <v>4689</v>
      </c>
      <c r="C4907" s="17" t="s">
        <v>4690</v>
      </c>
      <c r="D4907" s="18" t="s">
        <v>4694</v>
      </c>
    </row>
    <row r="4908" spans="1:4">
      <c r="A4908" s="17" t="s">
        <v>4508</v>
      </c>
      <c r="B4908" s="17" t="s">
        <v>4689</v>
      </c>
      <c r="C4908" s="17" t="s">
        <v>4690</v>
      </c>
      <c r="D4908" s="18" t="s">
        <v>4695</v>
      </c>
    </row>
    <row r="4909" spans="1:4">
      <c r="A4909" s="17" t="s">
        <v>4508</v>
      </c>
      <c r="B4909" s="17" t="s">
        <v>4689</v>
      </c>
      <c r="C4909" s="17" t="s">
        <v>4690</v>
      </c>
      <c r="D4909" s="18" t="s">
        <v>4696</v>
      </c>
    </row>
    <row r="4910" spans="1:4">
      <c r="A4910" s="17" t="s">
        <v>4508</v>
      </c>
      <c r="B4910" s="17" t="s">
        <v>4689</v>
      </c>
      <c r="C4910" s="17" t="s">
        <v>4697</v>
      </c>
      <c r="D4910" s="18"/>
    </row>
    <row r="4911" spans="1:4">
      <c r="A4911" s="17" t="s">
        <v>4508</v>
      </c>
      <c r="B4911" s="17" t="s">
        <v>4689</v>
      </c>
      <c r="C4911" s="17" t="s">
        <v>4697</v>
      </c>
      <c r="D4911" s="18" t="s">
        <v>4698</v>
      </c>
    </row>
    <row r="4912" spans="1:4">
      <c r="A4912" s="17" t="s">
        <v>4508</v>
      </c>
      <c r="B4912" s="17" t="s">
        <v>4689</v>
      </c>
      <c r="C4912" s="17" t="s">
        <v>4697</v>
      </c>
      <c r="D4912" s="18" t="s">
        <v>4699</v>
      </c>
    </row>
    <row r="4913" spans="1:4">
      <c r="A4913" s="17" t="s">
        <v>4508</v>
      </c>
      <c r="B4913" s="17" t="s">
        <v>4689</v>
      </c>
      <c r="C4913" s="17" t="s">
        <v>4697</v>
      </c>
      <c r="D4913" s="18" t="s">
        <v>4700</v>
      </c>
    </row>
    <row r="4914" spans="1:4">
      <c r="A4914" s="17" t="s">
        <v>4508</v>
      </c>
      <c r="B4914" s="17" t="s">
        <v>4689</v>
      </c>
      <c r="C4914" s="17" t="s">
        <v>4697</v>
      </c>
      <c r="D4914" s="18" t="s">
        <v>4701</v>
      </c>
    </row>
    <row r="4915" spans="1:4">
      <c r="A4915" s="17" t="s">
        <v>4508</v>
      </c>
      <c r="B4915" s="17" t="s">
        <v>4689</v>
      </c>
      <c r="C4915" s="17" t="s">
        <v>4697</v>
      </c>
      <c r="D4915" s="18" t="s">
        <v>4702</v>
      </c>
    </row>
    <row r="4916" spans="1:4">
      <c r="A4916" s="17" t="s">
        <v>4508</v>
      </c>
      <c r="B4916" s="17" t="s">
        <v>4689</v>
      </c>
      <c r="C4916" s="17" t="s">
        <v>4703</v>
      </c>
      <c r="D4916" s="18"/>
    </row>
    <row r="4917" spans="1:4">
      <c r="A4917" s="17" t="s">
        <v>4508</v>
      </c>
      <c r="B4917" s="17" t="s">
        <v>4689</v>
      </c>
      <c r="C4917" s="17" t="s">
        <v>4703</v>
      </c>
      <c r="D4917" s="18" t="s">
        <v>4704</v>
      </c>
    </row>
    <row r="4918" spans="1:4">
      <c r="A4918" s="17" t="s">
        <v>4508</v>
      </c>
      <c r="B4918" s="17" t="s">
        <v>4689</v>
      </c>
      <c r="C4918" s="17" t="s">
        <v>4703</v>
      </c>
      <c r="D4918" s="18" t="s">
        <v>4705</v>
      </c>
    </row>
    <row r="4919" spans="1:4">
      <c r="A4919" s="17" t="s">
        <v>4508</v>
      </c>
      <c r="B4919" s="17" t="s">
        <v>4689</v>
      </c>
      <c r="C4919" s="17" t="s">
        <v>4703</v>
      </c>
      <c r="D4919" s="18" t="s">
        <v>4706</v>
      </c>
    </row>
    <row r="4920" spans="1:4">
      <c r="A4920" s="17" t="s">
        <v>4508</v>
      </c>
      <c r="B4920" s="17" t="s">
        <v>4689</v>
      </c>
      <c r="C4920" s="17" t="s">
        <v>4703</v>
      </c>
      <c r="D4920" s="18" t="s">
        <v>4707</v>
      </c>
    </row>
    <row r="4921" spans="1:4">
      <c r="A4921" s="17" t="s">
        <v>4508</v>
      </c>
      <c r="B4921" s="17" t="s">
        <v>4689</v>
      </c>
      <c r="C4921" s="17" t="s">
        <v>4703</v>
      </c>
      <c r="D4921" s="18" t="s">
        <v>4708</v>
      </c>
    </row>
    <row r="4922" spans="1:4">
      <c r="A4922" s="17" t="s">
        <v>4508</v>
      </c>
      <c r="B4922" s="17" t="s">
        <v>4689</v>
      </c>
      <c r="C4922" s="17" t="s">
        <v>4703</v>
      </c>
      <c r="D4922" s="18" t="s">
        <v>4709</v>
      </c>
    </row>
    <row r="4923" spans="1:4">
      <c r="A4923" s="17" t="s">
        <v>4508</v>
      </c>
      <c r="B4923" s="17" t="s">
        <v>4689</v>
      </c>
      <c r="C4923" s="17" t="s">
        <v>4703</v>
      </c>
      <c r="D4923" s="18" t="s">
        <v>4710</v>
      </c>
    </row>
    <row r="4924" spans="1:4">
      <c r="A4924" s="17" t="s">
        <v>4508</v>
      </c>
      <c r="B4924" s="17" t="s">
        <v>4689</v>
      </c>
      <c r="C4924" s="17" t="s">
        <v>4703</v>
      </c>
      <c r="D4924" s="18" t="s">
        <v>4711</v>
      </c>
    </row>
    <row r="4925" spans="1:4">
      <c r="A4925" s="17" t="s">
        <v>4508</v>
      </c>
      <c r="B4925" s="17" t="s">
        <v>4689</v>
      </c>
      <c r="C4925" s="17" t="s">
        <v>4703</v>
      </c>
      <c r="D4925" s="18" t="s">
        <v>4712</v>
      </c>
    </row>
    <row r="4926" spans="1:4">
      <c r="A4926" s="17" t="s">
        <v>4508</v>
      </c>
      <c r="B4926" s="17" t="s">
        <v>4713</v>
      </c>
      <c r="C4926" s="17"/>
      <c r="D4926" s="18"/>
    </row>
    <row r="4927" spans="1:4">
      <c r="A4927" s="17" t="s">
        <v>4508</v>
      </c>
      <c r="B4927" s="17" t="s">
        <v>4713</v>
      </c>
      <c r="C4927" s="17" t="s">
        <v>72</v>
      </c>
      <c r="D4927" s="18"/>
    </row>
    <row r="4928" spans="1:4">
      <c r="A4928" s="17" t="s">
        <v>4508</v>
      </c>
      <c r="B4928" s="17" t="s">
        <v>4713</v>
      </c>
      <c r="C4928" s="17" t="s">
        <v>4714</v>
      </c>
      <c r="D4928" s="18"/>
    </row>
    <row r="4929" spans="1:4">
      <c r="A4929" s="17" t="s">
        <v>4508</v>
      </c>
      <c r="B4929" s="17" t="s">
        <v>4713</v>
      </c>
      <c r="C4929" s="17" t="s">
        <v>4714</v>
      </c>
      <c r="D4929" s="18" t="s">
        <v>4715</v>
      </c>
    </row>
    <row r="4930" spans="1:4">
      <c r="A4930" s="17" t="s">
        <v>4508</v>
      </c>
      <c r="B4930" s="17" t="s">
        <v>4713</v>
      </c>
      <c r="C4930" s="17" t="s">
        <v>4714</v>
      </c>
      <c r="D4930" s="18" t="s">
        <v>4716</v>
      </c>
    </row>
    <row r="4931" spans="1:4">
      <c r="A4931" s="17" t="s">
        <v>4508</v>
      </c>
      <c r="B4931" s="17" t="s">
        <v>4713</v>
      </c>
      <c r="C4931" s="17" t="s">
        <v>4714</v>
      </c>
      <c r="D4931" s="18" t="s">
        <v>4717</v>
      </c>
    </row>
    <row r="4932" spans="1:4">
      <c r="A4932" s="17" t="s">
        <v>4508</v>
      </c>
      <c r="B4932" s="17" t="s">
        <v>4713</v>
      </c>
      <c r="C4932" s="17" t="s">
        <v>4714</v>
      </c>
      <c r="D4932" s="18" t="s">
        <v>3602</v>
      </c>
    </row>
    <row r="4933" spans="1:4">
      <c r="A4933" s="17" t="s">
        <v>4508</v>
      </c>
      <c r="B4933" s="17" t="s">
        <v>4713</v>
      </c>
      <c r="C4933" s="17" t="s">
        <v>4714</v>
      </c>
      <c r="D4933" s="18" t="s">
        <v>4718</v>
      </c>
    </row>
    <row r="4934" spans="1:4">
      <c r="A4934" s="17" t="s">
        <v>4508</v>
      </c>
      <c r="B4934" s="17" t="s">
        <v>4713</v>
      </c>
      <c r="C4934" s="17" t="s">
        <v>4714</v>
      </c>
      <c r="D4934" s="18" t="s">
        <v>4719</v>
      </c>
    </row>
    <row r="4935" spans="1:4">
      <c r="A4935" s="17" t="s">
        <v>4508</v>
      </c>
      <c r="B4935" s="17" t="s">
        <v>4713</v>
      </c>
      <c r="C4935" s="17" t="s">
        <v>4714</v>
      </c>
      <c r="D4935" s="18" t="s">
        <v>4720</v>
      </c>
    </row>
    <row r="4936" spans="1:4">
      <c r="A4936" s="17" t="s">
        <v>4508</v>
      </c>
      <c r="B4936" s="17" t="s">
        <v>4713</v>
      </c>
      <c r="C4936" s="17" t="s">
        <v>4714</v>
      </c>
      <c r="D4936" s="18" t="s">
        <v>4721</v>
      </c>
    </row>
    <row r="4937" spans="1:4">
      <c r="A4937" s="17" t="s">
        <v>4508</v>
      </c>
      <c r="B4937" s="17" t="s">
        <v>4713</v>
      </c>
      <c r="C4937" s="17" t="s">
        <v>4714</v>
      </c>
      <c r="D4937" s="18" t="s">
        <v>4722</v>
      </c>
    </row>
    <row r="4938" spans="1:4">
      <c r="A4938" s="17" t="s">
        <v>4508</v>
      </c>
      <c r="B4938" s="17" t="s">
        <v>4713</v>
      </c>
      <c r="C4938" s="17" t="s">
        <v>4714</v>
      </c>
      <c r="D4938" s="18" t="s">
        <v>3841</v>
      </c>
    </row>
    <row r="4939" spans="1:4">
      <c r="A4939" s="17" t="s">
        <v>4508</v>
      </c>
      <c r="B4939" s="17" t="s">
        <v>4713</v>
      </c>
      <c r="C4939" s="17" t="s">
        <v>4714</v>
      </c>
      <c r="D4939" s="18" t="s">
        <v>4723</v>
      </c>
    </row>
    <row r="4940" spans="1:4">
      <c r="A4940" s="17" t="s">
        <v>4508</v>
      </c>
      <c r="B4940" s="17" t="s">
        <v>4713</v>
      </c>
      <c r="C4940" s="17" t="s">
        <v>4714</v>
      </c>
      <c r="D4940" s="18" t="s">
        <v>4724</v>
      </c>
    </row>
    <row r="4941" spans="1:4">
      <c r="A4941" s="17" t="s">
        <v>4508</v>
      </c>
      <c r="B4941" s="17" t="s">
        <v>4713</v>
      </c>
      <c r="C4941" s="17" t="s">
        <v>4714</v>
      </c>
      <c r="D4941" s="18" t="s">
        <v>4725</v>
      </c>
    </row>
    <row r="4942" spans="1:4">
      <c r="A4942" s="17" t="s">
        <v>4508</v>
      </c>
      <c r="B4942" s="17" t="s">
        <v>4713</v>
      </c>
      <c r="C4942" s="17" t="s">
        <v>4714</v>
      </c>
      <c r="D4942" s="18" t="s">
        <v>4726</v>
      </c>
    </row>
    <row r="4943" spans="1:4">
      <c r="A4943" s="17" t="s">
        <v>4508</v>
      </c>
      <c r="B4943" s="17" t="s">
        <v>4713</v>
      </c>
      <c r="C4943" s="17" t="s">
        <v>4714</v>
      </c>
      <c r="D4943" s="18" t="s">
        <v>4727</v>
      </c>
    </row>
    <row r="4944" spans="1:4">
      <c r="A4944" s="17" t="s">
        <v>4508</v>
      </c>
      <c r="B4944" s="17" t="s">
        <v>4713</v>
      </c>
      <c r="C4944" s="17" t="s">
        <v>4714</v>
      </c>
      <c r="D4944" s="18" t="s">
        <v>4728</v>
      </c>
    </row>
    <row r="4945" spans="1:4">
      <c r="A4945" s="17" t="s">
        <v>4508</v>
      </c>
      <c r="B4945" s="17" t="s">
        <v>4713</v>
      </c>
      <c r="C4945" s="17" t="s">
        <v>4729</v>
      </c>
      <c r="D4945" s="18"/>
    </row>
    <row r="4946" spans="1:4">
      <c r="A4946" s="17" t="s">
        <v>4508</v>
      </c>
      <c r="B4946" s="17" t="s">
        <v>4713</v>
      </c>
      <c r="C4946" s="17" t="s">
        <v>4729</v>
      </c>
      <c r="D4946" s="18" t="s">
        <v>4730</v>
      </c>
    </row>
    <row r="4947" spans="1:4">
      <c r="A4947" s="17" t="s">
        <v>4508</v>
      </c>
      <c r="B4947" s="17" t="s">
        <v>4713</v>
      </c>
      <c r="C4947" s="17" t="s">
        <v>4729</v>
      </c>
      <c r="D4947" s="18" t="s">
        <v>4731</v>
      </c>
    </row>
    <row r="4948" spans="1:4">
      <c r="A4948" s="17" t="s">
        <v>4508</v>
      </c>
      <c r="B4948" s="17" t="s">
        <v>4713</v>
      </c>
      <c r="C4948" s="17" t="s">
        <v>4729</v>
      </c>
      <c r="D4948" s="18" t="s">
        <v>4732</v>
      </c>
    </row>
    <row r="4949" spans="1:4">
      <c r="A4949" s="17" t="s">
        <v>4508</v>
      </c>
      <c r="B4949" s="17" t="s">
        <v>4713</v>
      </c>
      <c r="C4949" s="17" t="s">
        <v>4729</v>
      </c>
      <c r="D4949" s="18" t="s">
        <v>4733</v>
      </c>
    </row>
    <row r="4950" spans="1:4">
      <c r="A4950" s="17" t="s">
        <v>4508</v>
      </c>
      <c r="B4950" s="17" t="s">
        <v>4713</v>
      </c>
      <c r="C4950" s="17" t="s">
        <v>4729</v>
      </c>
      <c r="D4950" s="18" t="s">
        <v>4734</v>
      </c>
    </row>
    <row r="4951" spans="1:4">
      <c r="A4951" s="17" t="s">
        <v>4508</v>
      </c>
      <c r="B4951" s="17" t="s">
        <v>4713</v>
      </c>
      <c r="C4951" s="17" t="s">
        <v>4729</v>
      </c>
      <c r="D4951" s="18" t="s">
        <v>4735</v>
      </c>
    </row>
    <row r="4952" spans="1:4">
      <c r="A4952" s="17" t="s">
        <v>4508</v>
      </c>
      <c r="B4952" s="17" t="s">
        <v>4713</v>
      </c>
      <c r="C4952" s="17" t="s">
        <v>4729</v>
      </c>
      <c r="D4952" s="18" t="s">
        <v>4736</v>
      </c>
    </row>
    <row r="4953" spans="1:4">
      <c r="A4953" s="17" t="s">
        <v>4508</v>
      </c>
      <c r="B4953" s="17" t="s">
        <v>4713</v>
      </c>
      <c r="C4953" s="17" t="s">
        <v>4729</v>
      </c>
      <c r="D4953" s="18" t="s">
        <v>4737</v>
      </c>
    </row>
    <row r="4954" spans="1:4">
      <c r="A4954" s="17" t="s">
        <v>4508</v>
      </c>
      <c r="B4954" s="17" t="s">
        <v>4713</v>
      </c>
      <c r="C4954" s="17" t="s">
        <v>4729</v>
      </c>
      <c r="D4954" s="18" t="s">
        <v>4738</v>
      </c>
    </row>
    <row r="4955" spans="1:4">
      <c r="A4955" s="17" t="s">
        <v>4508</v>
      </c>
      <c r="B4955" s="17" t="s">
        <v>4713</v>
      </c>
      <c r="C4955" s="17" t="s">
        <v>4729</v>
      </c>
      <c r="D4955" s="18" t="s">
        <v>4739</v>
      </c>
    </row>
    <row r="4956" spans="1:4">
      <c r="A4956" s="17" t="s">
        <v>4508</v>
      </c>
      <c r="B4956" s="17" t="s">
        <v>4713</v>
      </c>
      <c r="C4956" s="17" t="s">
        <v>4729</v>
      </c>
      <c r="D4956" s="18" t="s">
        <v>4740</v>
      </c>
    </row>
    <row r="4957" spans="1:4">
      <c r="A4957" s="17" t="s">
        <v>4508</v>
      </c>
      <c r="B4957" s="17" t="s">
        <v>4713</v>
      </c>
      <c r="C4957" s="17" t="s">
        <v>4729</v>
      </c>
      <c r="D4957" s="18" t="s">
        <v>4741</v>
      </c>
    </row>
    <row r="4958" spans="1:4">
      <c r="A4958" s="17" t="s">
        <v>4508</v>
      </c>
      <c r="B4958" s="17" t="s">
        <v>4713</v>
      </c>
      <c r="C4958" s="17" t="s">
        <v>4742</v>
      </c>
      <c r="D4958" s="18"/>
    </row>
    <row r="4959" spans="1:4">
      <c r="A4959" s="17" t="s">
        <v>4508</v>
      </c>
      <c r="B4959" s="17" t="s">
        <v>4713</v>
      </c>
      <c r="C4959" s="17" t="s">
        <v>4742</v>
      </c>
      <c r="D4959" s="18" t="s">
        <v>4481</v>
      </c>
    </row>
    <row r="4960" spans="1:4">
      <c r="A4960" s="17" t="s">
        <v>4508</v>
      </c>
      <c r="B4960" s="17" t="s">
        <v>4713</v>
      </c>
      <c r="C4960" s="17" t="s">
        <v>4742</v>
      </c>
      <c r="D4960" s="18" t="s">
        <v>229</v>
      </c>
    </row>
    <row r="4961" spans="1:4">
      <c r="A4961" s="17" t="s">
        <v>4508</v>
      </c>
      <c r="B4961" s="17" t="s">
        <v>4713</v>
      </c>
      <c r="C4961" s="17" t="s">
        <v>4742</v>
      </c>
      <c r="D4961" s="18" t="s">
        <v>4743</v>
      </c>
    </row>
    <row r="4962" spans="1:4">
      <c r="A4962" s="17" t="s">
        <v>4508</v>
      </c>
      <c r="B4962" s="17" t="s">
        <v>4713</v>
      </c>
      <c r="C4962" s="17" t="s">
        <v>4742</v>
      </c>
      <c r="D4962" s="18" t="s">
        <v>4744</v>
      </c>
    </row>
    <row r="4963" spans="1:4">
      <c r="A4963" s="17" t="s">
        <v>4508</v>
      </c>
      <c r="B4963" s="17" t="s">
        <v>4713</v>
      </c>
      <c r="C4963" s="17" t="s">
        <v>4742</v>
      </c>
      <c r="D4963" s="18" t="s">
        <v>4745</v>
      </c>
    </row>
    <row r="4964" spans="1:4">
      <c r="A4964" s="17" t="s">
        <v>4508</v>
      </c>
      <c r="B4964" s="17" t="s">
        <v>4713</v>
      </c>
      <c r="C4964" s="17" t="s">
        <v>4742</v>
      </c>
      <c r="D4964" s="18" t="s">
        <v>4746</v>
      </c>
    </row>
    <row r="4965" spans="1:4">
      <c r="A4965" s="17" t="s">
        <v>4508</v>
      </c>
      <c r="B4965" s="17" t="s">
        <v>4713</v>
      </c>
      <c r="C4965" s="17" t="s">
        <v>4742</v>
      </c>
      <c r="D4965" s="18" t="s">
        <v>2385</v>
      </c>
    </row>
    <row r="4966" spans="1:4">
      <c r="A4966" s="17" t="s">
        <v>4508</v>
      </c>
      <c r="B4966" s="17" t="s">
        <v>4713</v>
      </c>
      <c r="C4966" s="17" t="s">
        <v>4742</v>
      </c>
      <c r="D4966" s="18" t="s">
        <v>4747</v>
      </c>
    </row>
    <row r="4967" spans="1:4">
      <c r="A4967" s="17" t="s">
        <v>4508</v>
      </c>
      <c r="B4967" s="17" t="s">
        <v>4713</v>
      </c>
      <c r="C4967" s="17" t="s">
        <v>4742</v>
      </c>
      <c r="D4967" s="18" t="s">
        <v>4748</v>
      </c>
    </row>
    <row r="4968" spans="1:4">
      <c r="A4968" s="17" t="s">
        <v>4508</v>
      </c>
      <c r="B4968" s="17" t="s">
        <v>4713</v>
      </c>
      <c r="C4968" s="17" t="s">
        <v>4742</v>
      </c>
      <c r="D4968" s="18" t="s">
        <v>4749</v>
      </c>
    </row>
    <row r="4969" spans="1:4">
      <c r="A4969" s="17" t="s">
        <v>4508</v>
      </c>
      <c r="B4969" s="17" t="s">
        <v>4713</v>
      </c>
      <c r="C4969" s="17" t="s">
        <v>4742</v>
      </c>
      <c r="D4969" s="18" t="s">
        <v>4750</v>
      </c>
    </row>
    <row r="4970" spans="1:4">
      <c r="A4970" s="17" t="s">
        <v>4508</v>
      </c>
      <c r="B4970" s="17" t="s">
        <v>4713</v>
      </c>
      <c r="C4970" s="17" t="s">
        <v>4742</v>
      </c>
      <c r="D4970" s="18" t="s">
        <v>4751</v>
      </c>
    </row>
    <row r="4971" spans="1:4">
      <c r="A4971" s="17" t="s">
        <v>4508</v>
      </c>
      <c r="B4971" s="17" t="s">
        <v>4713</v>
      </c>
      <c r="C4971" s="17" t="s">
        <v>4742</v>
      </c>
      <c r="D4971" s="18" t="s">
        <v>4752</v>
      </c>
    </row>
    <row r="4972" spans="1:4">
      <c r="A4972" s="17" t="s">
        <v>4508</v>
      </c>
      <c r="B4972" s="17" t="s">
        <v>4713</v>
      </c>
      <c r="C4972" s="17" t="s">
        <v>4742</v>
      </c>
      <c r="D4972" s="18" t="s">
        <v>4753</v>
      </c>
    </row>
    <row r="4973" spans="1:4">
      <c r="A4973" s="17" t="s">
        <v>4508</v>
      </c>
      <c r="B4973" s="17" t="s">
        <v>4713</v>
      </c>
      <c r="C4973" s="17" t="s">
        <v>4742</v>
      </c>
      <c r="D4973" s="18" t="s">
        <v>4754</v>
      </c>
    </row>
    <row r="4974" spans="1:4">
      <c r="A4974" s="17" t="s">
        <v>4508</v>
      </c>
      <c r="B4974" s="17" t="s">
        <v>4713</v>
      </c>
      <c r="C4974" s="17" t="s">
        <v>4742</v>
      </c>
      <c r="D4974" s="18" t="s">
        <v>2583</v>
      </c>
    </row>
    <row r="4975" spans="1:4">
      <c r="A4975" s="17" t="s">
        <v>4508</v>
      </c>
      <c r="B4975" s="17" t="s">
        <v>4713</v>
      </c>
      <c r="C4975" s="17" t="s">
        <v>4742</v>
      </c>
      <c r="D4975" s="18" t="s">
        <v>4755</v>
      </c>
    </row>
    <row r="4976" spans="1:4">
      <c r="A4976" s="17" t="s">
        <v>4508</v>
      </c>
      <c r="B4976" s="17" t="s">
        <v>4713</v>
      </c>
      <c r="C4976" s="17" t="s">
        <v>4742</v>
      </c>
      <c r="D4976" s="18" t="s">
        <v>4756</v>
      </c>
    </row>
    <row r="4977" spans="1:4">
      <c r="A4977" s="17" t="s">
        <v>4508</v>
      </c>
      <c r="B4977" s="17" t="s">
        <v>4713</v>
      </c>
      <c r="C4977" s="17" t="s">
        <v>4742</v>
      </c>
      <c r="D4977" s="18" t="s">
        <v>4757</v>
      </c>
    </row>
    <row r="4978" spans="1:4">
      <c r="A4978" s="17" t="s">
        <v>4508</v>
      </c>
      <c r="B4978" s="17" t="s">
        <v>4713</v>
      </c>
      <c r="C4978" s="17" t="s">
        <v>4742</v>
      </c>
      <c r="D4978" s="18" t="s">
        <v>4758</v>
      </c>
    </row>
    <row r="4979" spans="1:4">
      <c r="A4979" s="17" t="s">
        <v>4508</v>
      </c>
      <c r="B4979" s="17" t="s">
        <v>4713</v>
      </c>
      <c r="C4979" s="17" t="s">
        <v>4742</v>
      </c>
      <c r="D4979" s="18" t="s">
        <v>4759</v>
      </c>
    </row>
    <row r="4980" spans="1:4">
      <c r="A4980" s="17" t="s">
        <v>4508</v>
      </c>
      <c r="B4980" s="17" t="s">
        <v>4713</v>
      </c>
      <c r="C4980" s="17" t="s">
        <v>4760</v>
      </c>
      <c r="D4980" s="18"/>
    </row>
    <row r="4981" spans="1:4">
      <c r="A4981" s="17" t="s">
        <v>4508</v>
      </c>
      <c r="B4981" s="17" t="s">
        <v>4713</v>
      </c>
      <c r="C4981" s="17" t="s">
        <v>4760</v>
      </c>
      <c r="D4981" s="18" t="s">
        <v>4761</v>
      </c>
    </row>
    <row r="4982" spans="1:4">
      <c r="A4982" s="17" t="s">
        <v>4508</v>
      </c>
      <c r="B4982" s="17" t="s">
        <v>4713</v>
      </c>
      <c r="C4982" s="17" t="s">
        <v>4760</v>
      </c>
      <c r="D4982" s="18" t="s">
        <v>4762</v>
      </c>
    </row>
    <row r="4983" spans="1:4">
      <c r="A4983" s="17" t="s">
        <v>4508</v>
      </c>
      <c r="B4983" s="17" t="s">
        <v>4713</v>
      </c>
      <c r="C4983" s="17" t="s">
        <v>4760</v>
      </c>
      <c r="D4983" s="18" t="s">
        <v>4763</v>
      </c>
    </row>
    <row r="4984" spans="1:4">
      <c r="A4984" s="17" t="s">
        <v>4508</v>
      </c>
      <c r="B4984" s="17" t="s">
        <v>4713</v>
      </c>
      <c r="C4984" s="17" t="s">
        <v>4760</v>
      </c>
      <c r="D4984" s="18" t="s">
        <v>4764</v>
      </c>
    </row>
    <row r="4985" spans="1:4">
      <c r="A4985" s="17" t="s">
        <v>4508</v>
      </c>
      <c r="B4985" s="17" t="s">
        <v>4713</v>
      </c>
      <c r="C4985" s="17" t="s">
        <v>4760</v>
      </c>
      <c r="D4985" s="18" t="s">
        <v>4765</v>
      </c>
    </row>
    <row r="4986" spans="1:4">
      <c r="A4986" s="17" t="s">
        <v>4508</v>
      </c>
      <c r="B4986" s="17" t="s">
        <v>4713</v>
      </c>
      <c r="C4986" s="17" t="s">
        <v>4760</v>
      </c>
      <c r="D4986" s="18" t="s">
        <v>4766</v>
      </c>
    </row>
    <row r="4987" spans="1:4">
      <c r="A4987" s="17" t="s">
        <v>4508</v>
      </c>
      <c r="B4987" s="17" t="s">
        <v>4713</v>
      </c>
      <c r="C4987" s="17" t="s">
        <v>4760</v>
      </c>
      <c r="D4987" s="18" t="s">
        <v>4767</v>
      </c>
    </row>
    <row r="4988" spans="1:4">
      <c r="A4988" s="17" t="s">
        <v>4508</v>
      </c>
      <c r="B4988" s="17" t="s">
        <v>4713</v>
      </c>
      <c r="C4988" s="17" t="s">
        <v>4760</v>
      </c>
      <c r="D4988" s="18" t="s">
        <v>4768</v>
      </c>
    </row>
    <row r="4989" spans="1:4">
      <c r="A4989" s="17" t="s">
        <v>4508</v>
      </c>
      <c r="B4989" s="17" t="s">
        <v>4713</v>
      </c>
      <c r="C4989" s="17" t="s">
        <v>4760</v>
      </c>
      <c r="D4989" s="18" t="s">
        <v>4769</v>
      </c>
    </row>
    <row r="4990" spans="1:4">
      <c r="A4990" s="17" t="s">
        <v>4508</v>
      </c>
      <c r="B4990" s="17" t="s">
        <v>4713</v>
      </c>
      <c r="C4990" s="17" t="s">
        <v>4760</v>
      </c>
      <c r="D4990" s="18" t="s">
        <v>4770</v>
      </c>
    </row>
    <row r="4991" spans="1:4">
      <c r="A4991" s="17" t="s">
        <v>4508</v>
      </c>
      <c r="B4991" s="17" t="s">
        <v>4713</v>
      </c>
      <c r="C4991" s="17" t="s">
        <v>4760</v>
      </c>
      <c r="D4991" s="18" t="s">
        <v>4771</v>
      </c>
    </row>
    <row r="4992" spans="1:4">
      <c r="A4992" s="17" t="s">
        <v>4508</v>
      </c>
      <c r="B4992" s="17" t="s">
        <v>4713</v>
      </c>
      <c r="C4992" s="17" t="s">
        <v>4760</v>
      </c>
      <c r="D4992" s="18" t="s">
        <v>4772</v>
      </c>
    </row>
    <row r="4993" spans="1:4">
      <c r="A4993" s="17" t="s">
        <v>4508</v>
      </c>
      <c r="B4993" s="17" t="s">
        <v>4713</v>
      </c>
      <c r="C4993" s="17" t="s">
        <v>4760</v>
      </c>
      <c r="D4993" s="18" t="s">
        <v>4773</v>
      </c>
    </row>
    <row r="4994" spans="1:4">
      <c r="A4994" s="17" t="s">
        <v>4508</v>
      </c>
      <c r="B4994" s="17" t="s">
        <v>4713</v>
      </c>
      <c r="C4994" s="17" t="s">
        <v>4760</v>
      </c>
      <c r="D4994" s="18" t="s">
        <v>4774</v>
      </c>
    </row>
    <row r="4995" spans="1:4">
      <c r="A4995" s="17" t="s">
        <v>4508</v>
      </c>
      <c r="B4995" s="17" t="s">
        <v>4713</v>
      </c>
      <c r="C4995" s="17" t="s">
        <v>4760</v>
      </c>
      <c r="D4995" s="18" t="s">
        <v>4775</v>
      </c>
    </row>
    <row r="4996" spans="1:4">
      <c r="A4996" s="17" t="s">
        <v>4508</v>
      </c>
      <c r="B4996" s="17" t="s">
        <v>4713</v>
      </c>
      <c r="C4996" s="17" t="s">
        <v>4760</v>
      </c>
      <c r="D4996" s="18" t="s">
        <v>4776</v>
      </c>
    </row>
    <row r="4997" spans="1:4">
      <c r="A4997" s="17" t="s">
        <v>4508</v>
      </c>
      <c r="B4997" s="17" t="s">
        <v>4713</v>
      </c>
      <c r="C4997" s="17" t="s">
        <v>4760</v>
      </c>
      <c r="D4997" s="18" t="s">
        <v>4777</v>
      </c>
    </row>
    <row r="4998" spans="1:4">
      <c r="A4998" s="17" t="s">
        <v>4508</v>
      </c>
      <c r="B4998" s="17" t="s">
        <v>4713</v>
      </c>
      <c r="C4998" s="17" t="s">
        <v>4760</v>
      </c>
      <c r="D4998" s="18" t="s">
        <v>4778</v>
      </c>
    </row>
    <row r="4999" spans="1:4">
      <c r="A4999" s="17" t="s">
        <v>4508</v>
      </c>
      <c r="B4999" s="17" t="s">
        <v>4713</v>
      </c>
      <c r="C4999" s="17" t="s">
        <v>4760</v>
      </c>
      <c r="D4999" s="18" t="s">
        <v>4779</v>
      </c>
    </row>
    <row r="5000" spans="1:4">
      <c r="A5000" s="17" t="s">
        <v>4508</v>
      </c>
      <c r="B5000" s="17" t="s">
        <v>4713</v>
      </c>
      <c r="C5000" s="17" t="s">
        <v>4780</v>
      </c>
      <c r="D5000" s="18"/>
    </row>
    <row r="5001" spans="1:4">
      <c r="A5001" s="17" t="s">
        <v>4508</v>
      </c>
      <c r="B5001" s="17" t="s">
        <v>4713</v>
      </c>
      <c r="C5001" s="17" t="s">
        <v>4780</v>
      </c>
      <c r="D5001" s="18" t="s">
        <v>4781</v>
      </c>
    </row>
    <row r="5002" spans="1:4">
      <c r="A5002" s="17" t="s">
        <v>4508</v>
      </c>
      <c r="B5002" s="17" t="s">
        <v>4713</v>
      </c>
      <c r="C5002" s="17" t="s">
        <v>4780</v>
      </c>
      <c r="D5002" s="18" t="s">
        <v>4782</v>
      </c>
    </row>
    <row r="5003" spans="1:4">
      <c r="A5003" s="17" t="s">
        <v>4508</v>
      </c>
      <c r="B5003" s="17" t="s">
        <v>4713</v>
      </c>
      <c r="C5003" s="17" t="s">
        <v>4780</v>
      </c>
      <c r="D5003" s="18" t="s">
        <v>4783</v>
      </c>
    </row>
    <row r="5004" spans="1:4">
      <c r="A5004" s="17" t="s">
        <v>4508</v>
      </c>
      <c r="B5004" s="17" t="s">
        <v>4713</v>
      </c>
      <c r="C5004" s="17" t="s">
        <v>4780</v>
      </c>
      <c r="D5004" s="18" t="s">
        <v>4784</v>
      </c>
    </row>
    <row r="5005" spans="1:4">
      <c r="A5005" s="17" t="s">
        <v>4508</v>
      </c>
      <c r="B5005" s="17" t="s">
        <v>4713</v>
      </c>
      <c r="C5005" s="17" t="s">
        <v>4780</v>
      </c>
      <c r="D5005" s="18" t="s">
        <v>4785</v>
      </c>
    </row>
    <row r="5006" spans="1:4">
      <c r="A5006" s="17" t="s">
        <v>4508</v>
      </c>
      <c r="B5006" s="17" t="s">
        <v>4713</v>
      </c>
      <c r="C5006" s="17" t="s">
        <v>4780</v>
      </c>
      <c r="D5006" s="18" t="s">
        <v>4786</v>
      </c>
    </row>
    <row r="5007" spans="1:4">
      <c r="A5007" s="17" t="s">
        <v>4508</v>
      </c>
      <c r="B5007" s="17" t="s">
        <v>4713</v>
      </c>
      <c r="C5007" s="17" t="s">
        <v>4780</v>
      </c>
      <c r="D5007" s="18" t="s">
        <v>4787</v>
      </c>
    </row>
    <row r="5008" spans="1:4">
      <c r="A5008" s="17" t="s">
        <v>4508</v>
      </c>
      <c r="B5008" s="17" t="s">
        <v>4713</v>
      </c>
      <c r="C5008" s="17" t="s">
        <v>4780</v>
      </c>
      <c r="D5008" s="18" t="s">
        <v>4686</v>
      </c>
    </row>
    <row r="5009" spans="1:4">
      <c r="A5009" s="17" t="s">
        <v>4508</v>
      </c>
      <c r="B5009" s="17" t="s">
        <v>4713</v>
      </c>
      <c r="C5009" s="17" t="s">
        <v>4780</v>
      </c>
      <c r="D5009" s="18" t="s">
        <v>4788</v>
      </c>
    </row>
    <row r="5010" spans="1:4">
      <c r="A5010" s="17" t="s">
        <v>4508</v>
      </c>
      <c r="B5010" s="17" t="s">
        <v>4713</v>
      </c>
      <c r="C5010" s="17" t="s">
        <v>4780</v>
      </c>
      <c r="D5010" s="18" t="s">
        <v>4789</v>
      </c>
    </row>
    <row r="5011" spans="1:4">
      <c r="A5011" s="17" t="s">
        <v>4508</v>
      </c>
      <c r="B5011" s="17" t="s">
        <v>4713</v>
      </c>
      <c r="C5011" s="17" t="s">
        <v>4780</v>
      </c>
      <c r="D5011" s="18" t="s">
        <v>4790</v>
      </c>
    </row>
    <row r="5012" spans="1:4">
      <c r="A5012" s="17" t="s">
        <v>4508</v>
      </c>
      <c r="B5012" s="17" t="s">
        <v>4713</v>
      </c>
      <c r="C5012" s="17" t="s">
        <v>4780</v>
      </c>
      <c r="D5012" s="18" t="s">
        <v>4791</v>
      </c>
    </row>
    <row r="5013" spans="1:4">
      <c r="A5013" s="17" t="s">
        <v>4508</v>
      </c>
      <c r="B5013" s="17" t="s">
        <v>4713</v>
      </c>
      <c r="C5013" s="17" t="s">
        <v>4780</v>
      </c>
      <c r="D5013" s="18" t="s">
        <v>4792</v>
      </c>
    </row>
    <row r="5014" spans="1:4">
      <c r="A5014" s="17" t="s">
        <v>4508</v>
      </c>
      <c r="B5014" s="17" t="s">
        <v>4713</v>
      </c>
      <c r="C5014" s="17" t="s">
        <v>4780</v>
      </c>
      <c r="D5014" s="18" t="s">
        <v>4793</v>
      </c>
    </row>
    <row r="5015" spans="1:4">
      <c r="A5015" s="17" t="s">
        <v>4508</v>
      </c>
      <c r="B5015" s="17" t="s">
        <v>4713</v>
      </c>
      <c r="C5015" s="17" t="s">
        <v>4780</v>
      </c>
      <c r="D5015" s="18" t="s">
        <v>4794</v>
      </c>
    </row>
    <row r="5016" spans="1:4">
      <c r="A5016" s="17" t="s">
        <v>4508</v>
      </c>
      <c r="B5016" s="17" t="s">
        <v>4713</v>
      </c>
      <c r="C5016" s="17" t="s">
        <v>4780</v>
      </c>
      <c r="D5016" s="18" t="s">
        <v>4795</v>
      </c>
    </row>
    <row r="5017" spans="1:4">
      <c r="A5017" s="17" t="s">
        <v>4508</v>
      </c>
      <c r="B5017" s="17" t="s">
        <v>4713</v>
      </c>
      <c r="C5017" s="17" t="s">
        <v>4796</v>
      </c>
      <c r="D5017" s="18"/>
    </row>
    <row r="5018" spans="1:4">
      <c r="A5018" s="17" t="s">
        <v>4508</v>
      </c>
      <c r="B5018" s="17" t="s">
        <v>4713</v>
      </c>
      <c r="C5018" s="17" t="s">
        <v>4796</v>
      </c>
      <c r="D5018" s="18" t="s">
        <v>4797</v>
      </c>
    </row>
    <row r="5019" spans="1:4">
      <c r="A5019" s="17" t="s">
        <v>4508</v>
      </c>
      <c r="B5019" s="17" t="s">
        <v>4713</v>
      </c>
      <c r="C5019" s="17" t="s">
        <v>4796</v>
      </c>
      <c r="D5019" s="18" t="s">
        <v>4798</v>
      </c>
    </row>
    <row r="5020" spans="1:4">
      <c r="A5020" s="17" t="s">
        <v>4508</v>
      </c>
      <c r="B5020" s="17" t="s">
        <v>4713</v>
      </c>
      <c r="C5020" s="17" t="s">
        <v>4796</v>
      </c>
      <c r="D5020" s="18" t="s">
        <v>4799</v>
      </c>
    </row>
    <row r="5021" spans="1:4">
      <c r="A5021" s="17" t="s">
        <v>4508</v>
      </c>
      <c r="B5021" s="17" t="s">
        <v>4713</v>
      </c>
      <c r="C5021" s="17" t="s">
        <v>4796</v>
      </c>
      <c r="D5021" s="18" t="s">
        <v>4800</v>
      </c>
    </row>
    <row r="5022" spans="1:4">
      <c r="A5022" s="17" t="s">
        <v>4508</v>
      </c>
      <c r="B5022" s="17" t="s">
        <v>4713</v>
      </c>
      <c r="C5022" s="17" t="s">
        <v>4796</v>
      </c>
      <c r="D5022" s="18" t="s">
        <v>4801</v>
      </c>
    </row>
    <row r="5023" spans="1:4">
      <c r="A5023" s="17" t="s">
        <v>4508</v>
      </c>
      <c r="B5023" s="17" t="s">
        <v>4713</v>
      </c>
      <c r="C5023" s="17" t="s">
        <v>4796</v>
      </c>
      <c r="D5023" s="18" t="s">
        <v>4802</v>
      </c>
    </row>
    <row r="5024" spans="1:4">
      <c r="A5024" s="17" t="s">
        <v>4508</v>
      </c>
      <c r="B5024" s="17" t="s">
        <v>4713</v>
      </c>
      <c r="C5024" s="17" t="s">
        <v>4796</v>
      </c>
      <c r="D5024" s="18" t="s">
        <v>4803</v>
      </c>
    </row>
    <row r="5025" spans="1:4">
      <c r="A5025" s="17" t="s">
        <v>4508</v>
      </c>
      <c r="B5025" s="17" t="s">
        <v>4713</v>
      </c>
      <c r="C5025" s="17" t="s">
        <v>4796</v>
      </c>
      <c r="D5025" s="18" t="s">
        <v>4804</v>
      </c>
    </row>
    <row r="5026" spans="1:4">
      <c r="A5026" s="17" t="s">
        <v>4508</v>
      </c>
      <c r="B5026" s="17" t="s">
        <v>4713</v>
      </c>
      <c r="C5026" s="17" t="s">
        <v>4796</v>
      </c>
      <c r="D5026" s="18" t="s">
        <v>4805</v>
      </c>
    </row>
    <row r="5027" spans="1:4">
      <c r="A5027" s="17" t="s">
        <v>4508</v>
      </c>
      <c r="B5027" s="17" t="s">
        <v>4713</v>
      </c>
      <c r="C5027" s="17" t="s">
        <v>4796</v>
      </c>
      <c r="D5027" s="18" t="s">
        <v>4806</v>
      </c>
    </row>
    <row r="5028" spans="1:4">
      <c r="A5028" s="17" t="s">
        <v>4508</v>
      </c>
      <c r="B5028" s="17" t="s">
        <v>4713</v>
      </c>
      <c r="C5028" s="17" t="s">
        <v>4807</v>
      </c>
      <c r="D5028" s="18"/>
    </row>
    <row r="5029" spans="1:4">
      <c r="A5029" s="17" t="s">
        <v>4508</v>
      </c>
      <c r="B5029" s="17" t="s">
        <v>4713</v>
      </c>
      <c r="C5029" s="17" t="s">
        <v>4807</v>
      </c>
      <c r="D5029" s="18" t="s">
        <v>1202</v>
      </c>
    </row>
    <row r="5030" spans="1:4">
      <c r="A5030" s="17" t="s">
        <v>4508</v>
      </c>
      <c r="B5030" s="17" t="s">
        <v>4713</v>
      </c>
      <c r="C5030" s="17" t="s">
        <v>4807</v>
      </c>
      <c r="D5030" s="18" t="s">
        <v>402</v>
      </c>
    </row>
    <row r="5031" spans="1:4">
      <c r="A5031" s="17" t="s">
        <v>4508</v>
      </c>
      <c r="B5031" s="17" t="s">
        <v>4713</v>
      </c>
      <c r="C5031" s="17" t="s">
        <v>4807</v>
      </c>
      <c r="D5031" s="18" t="s">
        <v>4808</v>
      </c>
    </row>
    <row r="5032" spans="1:4">
      <c r="A5032" s="17" t="s">
        <v>4508</v>
      </c>
      <c r="B5032" s="17" t="s">
        <v>4713</v>
      </c>
      <c r="C5032" s="17" t="s">
        <v>4807</v>
      </c>
      <c r="D5032" s="18" t="s">
        <v>4809</v>
      </c>
    </row>
    <row r="5033" spans="1:4">
      <c r="A5033" s="17" t="s">
        <v>4508</v>
      </c>
      <c r="B5033" s="17" t="s">
        <v>4713</v>
      </c>
      <c r="C5033" s="17" t="s">
        <v>4807</v>
      </c>
      <c r="D5033" s="18" t="s">
        <v>4810</v>
      </c>
    </row>
    <row r="5034" spans="1:4">
      <c r="A5034" s="17" t="s">
        <v>4508</v>
      </c>
      <c r="B5034" s="17" t="s">
        <v>4713</v>
      </c>
      <c r="C5034" s="17" t="s">
        <v>4807</v>
      </c>
      <c r="D5034" s="18" t="s">
        <v>4811</v>
      </c>
    </row>
    <row r="5035" spans="1:4">
      <c r="A5035" s="17" t="s">
        <v>4508</v>
      </c>
      <c r="B5035" s="17" t="s">
        <v>4713</v>
      </c>
      <c r="C5035" s="17" t="s">
        <v>4807</v>
      </c>
      <c r="D5035" s="18" t="s">
        <v>4812</v>
      </c>
    </row>
    <row r="5036" spans="1:4">
      <c r="A5036" s="17" t="s">
        <v>4508</v>
      </c>
      <c r="B5036" s="17" t="s">
        <v>4713</v>
      </c>
      <c r="C5036" s="17" t="s">
        <v>4807</v>
      </c>
      <c r="D5036" s="18" t="s">
        <v>2410</v>
      </c>
    </row>
    <row r="5037" spans="1:4">
      <c r="A5037" s="17" t="s">
        <v>4508</v>
      </c>
      <c r="B5037" s="17" t="s">
        <v>4713</v>
      </c>
      <c r="C5037" s="17" t="s">
        <v>4807</v>
      </c>
      <c r="D5037" s="18" t="s">
        <v>4813</v>
      </c>
    </row>
    <row r="5038" spans="1:4">
      <c r="A5038" s="17" t="s">
        <v>4508</v>
      </c>
      <c r="B5038" s="17" t="s">
        <v>4713</v>
      </c>
      <c r="C5038" s="17" t="s">
        <v>4807</v>
      </c>
      <c r="D5038" s="18" t="s">
        <v>4814</v>
      </c>
    </row>
    <row r="5039" spans="1:4">
      <c r="A5039" s="17" t="s">
        <v>4508</v>
      </c>
      <c r="B5039" s="17" t="s">
        <v>4713</v>
      </c>
      <c r="C5039" s="17" t="s">
        <v>4807</v>
      </c>
      <c r="D5039" s="18" t="s">
        <v>4815</v>
      </c>
    </row>
    <row r="5040" spans="1:4">
      <c r="A5040" s="17" t="s">
        <v>4508</v>
      </c>
      <c r="B5040" s="17" t="s">
        <v>4713</v>
      </c>
      <c r="C5040" s="17" t="s">
        <v>4807</v>
      </c>
      <c r="D5040" s="18" t="s">
        <v>4816</v>
      </c>
    </row>
    <row r="5041" spans="1:4">
      <c r="A5041" s="17" t="s">
        <v>4508</v>
      </c>
      <c r="B5041" s="17" t="s">
        <v>4713</v>
      </c>
      <c r="C5041" s="17" t="s">
        <v>4817</v>
      </c>
      <c r="D5041" s="18"/>
    </row>
    <row r="5042" spans="1:4">
      <c r="A5042" s="17" t="s">
        <v>4508</v>
      </c>
      <c r="B5042" s="17" t="s">
        <v>4713</v>
      </c>
      <c r="C5042" s="17" t="s">
        <v>4817</v>
      </c>
      <c r="D5042" s="18" t="s">
        <v>4818</v>
      </c>
    </row>
    <row r="5043" spans="1:4">
      <c r="A5043" s="17" t="s">
        <v>4508</v>
      </c>
      <c r="B5043" s="17" t="s">
        <v>4713</v>
      </c>
      <c r="C5043" s="17" t="s">
        <v>4817</v>
      </c>
      <c r="D5043" s="18" t="s">
        <v>4819</v>
      </c>
    </row>
    <row r="5044" spans="1:4">
      <c r="A5044" s="17" t="s">
        <v>4508</v>
      </c>
      <c r="B5044" s="17" t="s">
        <v>4713</v>
      </c>
      <c r="C5044" s="17" t="s">
        <v>4817</v>
      </c>
      <c r="D5044" s="18" t="s">
        <v>2219</v>
      </c>
    </row>
    <row r="5045" spans="1:4">
      <c r="A5045" s="17" t="s">
        <v>4508</v>
      </c>
      <c r="B5045" s="17" t="s">
        <v>4713</v>
      </c>
      <c r="C5045" s="17" t="s">
        <v>4817</v>
      </c>
      <c r="D5045" s="18" t="s">
        <v>4820</v>
      </c>
    </row>
    <row r="5046" spans="1:4">
      <c r="A5046" s="17" t="s">
        <v>4508</v>
      </c>
      <c r="B5046" s="17" t="s">
        <v>4713</v>
      </c>
      <c r="C5046" s="17" t="s">
        <v>4817</v>
      </c>
      <c r="D5046" s="18" t="s">
        <v>4821</v>
      </c>
    </row>
    <row r="5047" spans="1:4">
      <c r="A5047" s="17" t="s">
        <v>4508</v>
      </c>
      <c r="B5047" s="17" t="s">
        <v>4713</v>
      </c>
      <c r="C5047" s="17" t="s">
        <v>4817</v>
      </c>
      <c r="D5047" s="18" t="s">
        <v>4822</v>
      </c>
    </row>
    <row r="5048" spans="1:4">
      <c r="A5048" s="17" t="s">
        <v>4508</v>
      </c>
      <c r="B5048" s="17" t="s">
        <v>4713</v>
      </c>
      <c r="C5048" s="17" t="s">
        <v>4817</v>
      </c>
      <c r="D5048" s="18" t="s">
        <v>4823</v>
      </c>
    </row>
    <row r="5049" spans="1:4">
      <c r="A5049" s="17" t="s">
        <v>4508</v>
      </c>
      <c r="B5049" s="17" t="s">
        <v>4713</v>
      </c>
      <c r="C5049" s="17" t="s">
        <v>4817</v>
      </c>
      <c r="D5049" s="18" t="s">
        <v>4824</v>
      </c>
    </row>
    <row r="5050" spans="1:4">
      <c r="A5050" s="17" t="s">
        <v>4508</v>
      </c>
      <c r="B5050" s="17" t="s">
        <v>4713</v>
      </c>
      <c r="C5050" s="17" t="s">
        <v>4817</v>
      </c>
      <c r="D5050" s="18" t="s">
        <v>4825</v>
      </c>
    </row>
    <row r="5051" spans="1:4">
      <c r="A5051" s="17" t="s">
        <v>4508</v>
      </c>
      <c r="B5051" s="17" t="s">
        <v>4713</v>
      </c>
      <c r="C5051" s="17" t="s">
        <v>4817</v>
      </c>
      <c r="D5051" s="18" t="s">
        <v>4826</v>
      </c>
    </row>
    <row r="5052" spans="1:4">
      <c r="A5052" s="17" t="s">
        <v>4508</v>
      </c>
      <c r="B5052" s="17" t="s">
        <v>4713</v>
      </c>
      <c r="C5052" s="17" t="s">
        <v>4817</v>
      </c>
      <c r="D5052" s="18" t="s">
        <v>4827</v>
      </c>
    </row>
    <row r="5053" spans="1:4">
      <c r="A5053" s="17" t="s">
        <v>4508</v>
      </c>
      <c r="B5053" s="17" t="s">
        <v>4713</v>
      </c>
      <c r="C5053" s="17" t="s">
        <v>4817</v>
      </c>
      <c r="D5053" s="18" t="s">
        <v>4828</v>
      </c>
    </row>
    <row r="5054" spans="1:4">
      <c r="A5054" s="17" t="s">
        <v>4508</v>
      </c>
      <c r="B5054" s="17" t="s">
        <v>4713</v>
      </c>
      <c r="C5054" s="17" t="s">
        <v>4817</v>
      </c>
      <c r="D5054" s="18" t="s">
        <v>4829</v>
      </c>
    </row>
    <row r="5055" spans="1:4">
      <c r="A5055" s="17" t="s">
        <v>4508</v>
      </c>
      <c r="B5055" s="17" t="s">
        <v>4713</v>
      </c>
      <c r="C5055" s="17" t="s">
        <v>4817</v>
      </c>
      <c r="D5055" s="18" t="s">
        <v>4830</v>
      </c>
    </row>
    <row r="5056" spans="1:4">
      <c r="A5056" s="17" t="s">
        <v>4508</v>
      </c>
      <c r="B5056" s="17" t="s">
        <v>4713</v>
      </c>
      <c r="C5056" s="17" t="s">
        <v>4817</v>
      </c>
      <c r="D5056" s="18" t="s">
        <v>4831</v>
      </c>
    </row>
    <row r="5057" spans="1:4">
      <c r="A5057" s="17" t="s">
        <v>4508</v>
      </c>
      <c r="B5057" s="17" t="s">
        <v>4713</v>
      </c>
      <c r="C5057" s="17" t="s">
        <v>4817</v>
      </c>
      <c r="D5057" s="18" t="s">
        <v>4832</v>
      </c>
    </row>
    <row r="5058" spans="1:4">
      <c r="A5058" s="17" t="s">
        <v>4508</v>
      </c>
      <c r="B5058" s="17" t="s">
        <v>4713</v>
      </c>
      <c r="C5058" s="17" t="s">
        <v>4817</v>
      </c>
      <c r="D5058" s="18" t="s">
        <v>4833</v>
      </c>
    </row>
    <row r="5059" spans="1:4">
      <c r="A5059" s="17" t="s">
        <v>4508</v>
      </c>
      <c r="B5059" s="17" t="s">
        <v>4713</v>
      </c>
      <c r="C5059" s="17" t="s">
        <v>4817</v>
      </c>
      <c r="D5059" s="18" t="s">
        <v>4834</v>
      </c>
    </row>
    <row r="5060" spans="1:4">
      <c r="A5060" s="17" t="s">
        <v>4508</v>
      </c>
      <c r="B5060" s="17" t="s">
        <v>4713</v>
      </c>
      <c r="C5060" s="17" t="s">
        <v>4835</v>
      </c>
      <c r="D5060" s="18"/>
    </row>
    <row r="5061" spans="1:4">
      <c r="A5061" s="17" t="s">
        <v>4508</v>
      </c>
      <c r="B5061" s="17" t="s">
        <v>4713</v>
      </c>
      <c r="C5061" s="17" t="s">
        <v>4835</v>
      </c>
      <c r="D5061" s="18" t="s">
        <v>4836</v>
      </c>
    </row>
    <row r="5062" spans="1:4">
      <c r="A5062" s="17" t="s">
        <v>4508</v>
      </c>
      <c r="B5062" s="17" t="s">
        <v>4713</v>
      </c>
      <c r="C5062" s="17" t="s">
        <v>4835</v>
      </c>
      <c r="D5062" s="18" t="s">
        <v>4837</v>
      </c>
    </row>
    <row r="5063" spans="1:4">
      <c r="A5063" s="17" t="s">
        <v>4508</v>
      </c>
      <c r="B5063" s="17" t="s">
        <v>4713</v>
      </c>
      <c r="C5063" s="17" t="s">
        <v>4835</v>
      </c>
      <c r="D5063" s="18" t="s">
        <v>4838</v>
      </c>
    </row>
    <row r="5064" spans="1:4">
      <c r="A5064" s="17" t="s">
        <v>4508</v>
      </c>
      <c r="B5064" s="17" t="s">
        <v>4713</v>
      </c>
      <c r="C5064" s="17" t="s">
        <v>4835</v>
      </c>
      <c r="D5064" s="18" t="s">
        <v>4136</v>
      </c>
    </row>
    <row r="5065" spans="1:4">
      <c r="A5065" s="17" t="s">
        <v>4508</v>
      </c>
      <c r="B5065" s="17" t="s">
        <v>4713</v>
      </c>
      <c r="C5065" s="17" t="s">
        <v>4835</v>
      </c>
      <c r="D5065" s="18" t="s">
        <v>4839</v>
      </c>
    </row>
    <row r="5066" spans="1:4">
      <c r="A5066" s="17" t="s">
        <v>4508</v>
      </c>
      <c r="B5066" s="17" t="s">
        <v>4713</v>
      </c>
      <c r="C5066" s="17" t="s">
        <v>4835</v>
      </c>
      <c r="D5066" s="18" t="s">
        <v>4840</v>
      </c>
    </row>
    <row r="5067" spans="1:4">
      <c r="A5067" s="17" t="s">
        <v>4508</v>
      </c>
      <c r="B5067" s="17" t="s">
        <v>4713</v>
      </c>
      <c r="C5067" s="17" t="s">
        <v>4835</v>
      </c>
      <c r="D5067" s="18" t="s">
        <v>4841</v>
      </c>
    </row>
    <row r="5068" spans="1:4">
      <c r="A5068" s="17" t="s">
        <v>4508</v>
      </c>
      <c r="B5068" s="17" t="s">
        <v>4713</v>
      </c>
      <c r="C5068" s="17" t="s">
        <v>4835</v>
      </c>
      <c r="D5068" s="18" t="s">
        <v>4842</v>
      </c>
    </row>
    <row r="5069" spans="1:4">
      <c r="A5069" s="17" t="s">
        <v>4508</v>
      </c>
      <c r="B5069" s="17" t="s">
        <v>4713</v>
      </c>
      <c r="C5069" s="17" t="s">
        <v>4835</v>
      </c>
      <c r="D5069" s="18" t="s">
        <v>4843</v>
      </c>
    </row>
    <row r="5070" spans="1:4">
      <c r="A5070" s="17" t="s">
        <v>4508</v>
      </c>
      <c r="B5070" s="17" t="s">
        <v>4713</v>
      </c>
      <c r="C5070" s="17" t="s">
        <v>4835</v>
      </c>
      <c r="D5070" s="18" t="s">
        <v>4844</v>
      </c>
    </row>
    <row r="5071" spans="1:4">
      <c r="A5071" s="17" t="s">
        <v>4508</v>
      </c>
      <c r="B5071" s="17" t="s">
        <v>4713</v>
      </c>
      <c r="C5071" s="17" t="s">
        <v>4835</v>
      </c>
      <c r="D5071" s="18" t="s">
        <v>4845</v>
      </c>
    </row>
    <row r="5072" spans="1:4">
      <c r="A5072" s="17" t="s">
        <v>4508</v>
      </c>
      <c r="B5072" s="17" t="s">
        <v>4713</v>
      </c>
      <c r="C5072" s="17" t="s">
        <v>4835</v>
      </c>
      <c r="D5072" s="18" t="s">
        <v>4846</v>
      </c>
    </row>
    <row r="5073" spans="1:4">
      <c r="A5073" s="17" t="s">
        <v>4508</v>
      </c>
      <c r="B5073" s="17" t="s">
        <v>4713</v>
      </c>
      <c r="C5073" s="17" t="s">
        <v>4835</v>
      </c>
      <c r="D5073" s="18" t="s">
        <v>4847</v>
      </c>
    </row>
    <row r="5074" spans="1:4">
      <c r="A5074" s="17" t="s">
        <v>4508</v>
      </c>
      <c r="B5074" s="17" t="s">
        <v>4713</v>
      </c>
      <c r="C5074" s="17" t="s">
        <v>4835</v>
      </c>
      <c r="D5074" s="18" t="s">
        <v>4848</v>
      </c>
    </row>
    <row r="5075" spans="1:4">
      <c r="A5075" s="17" t="s">
        <v>4508</v>
      </c>
      <c r="B5075" s="17" t="s">
        <v>4713</v>
      </c>
      <c r="C5075" s="17" t="s">
        <v>4835</v>
      </c>
      <c r="D5075" s="18" t="s">
        <v>4849</v>
      </c>
    </row>
    <row r="5076" spans="1:4">
      <c r="A5076" s="17" t="s">
        <v>4508</v>
      </c>
      <c r="B5076" s="17" t="s">
        <v>4713</v>
      </c>
      <c r="C5076" s="17" t="s">
        <v>4835</v>
      </c>
      <c r="D5076" s="18" t="s">
        <v>4850</v>
      </c>
    </row>
    <row r="5077" spans="1:4">
      <c r="A5077" s="17" t="s">
        <v>4508</v>
      </c>
      <c r="B5077" s="17" t="s">
        <v>4713</v>
      </c>
      <c r="C5077" s="17" t="s">
        <v>4835</v>
      </c>
      <c r="D5077" s="18" t="s">
        <v>4851</v>
      </c>
    </row>
    <row r="5078" spans="1:4">
      <c r="A5078" s="17" t="s">
        <v>4508</v>
      </c>
      <c r="B5078" s="17" t="s">
        <v>4713</v>
      </c>
      <c r="C5078" s="17" t="s">
        <v>4852</v>
      </c>
      <c r="D5078" s="18"/>
    </row>
    <row r="5079" spans="1:4">
      <c r="A5079" s="17" t="s">
        <v>4508</v>
      </c>
      <c r="B5079" s="17" t="s">
        <v>4713</v>
      </c>
      <c r="C5079" s="17" t="s">
        <v>4852</v>
      </c>
      <c r="D5079" s="18" t="s">
        <v>4853</v>
      </c>
    </row>
    <row r="5080" spans="1:4">
      <c r="A5080" s="17" t="s">
        <v>4508</v>
      </c>
      <c r="B5080" s="17" t="s">
        <v>4713</v>
      </c>
      <c r="C5080" s="17" t="s">
        <v>4852</v>
      </c>
      <c r="D5080" s="18" t="s">
        <v>4854</v>
      </c>
    </row>
    <row r="5081" spans="1:4">
      <c r="A5081" s="17" t="s">
        <v>4508</v>
      </c>
      <c r="B5081" s="17" t="s">
        <v>4713</v>
      </c>
      <c r="C5081" s="17" t="s">
        <v>4852</v>
      </c>
      <c r="D5081" s="18" t="s">
        <v>4855</v>
      </c>
    </row>
    <row r="5082" spans="1:4">
      <c r="A5082" s="17" t="s">
        <v>4508</v>
      </c>
      <c r="B5082" s="17" t="s">
        <v>4713</v>
      </c>
      <c r="C5082" s="17" t="s">
        <v>4852</v>
      </c>
      <c r="D5082" s="18" t="s">
        <v>4856</v>
      </c>
    </row>
    <row r="5083" spans="1:4">
      <c r="A5083" s="17" t="s">
        <v>4508</v>
      </c>
      <c r="B5083" s="17" t="s">
        <v>4713</v>
      </c>
      <c r="C5083" s="17" t="s">
        <v>4852</v>
      </c>
      <c r="D5083" s="18" t="s">
        <v>4857</v>
      </c>
    </row>
    <row r="5084" spans="1:4">
      <c r="A5084" s="17" t="s">
        <v>4508</v>
      </c>
      <c r="B5084" s="17" t="s">
        <v>4713</v>
      </c>
      <c r="C5084" s="17" t="s">
        <v>4852</v>
      </c>
      <c r="D5084" s="18" t="s">
        <v>4858</v>
      </c>
    </row>
    <row r="5085" spans="1:4">
      <c r="A5085" s="17" t="s">
        <v>4508</v>
      </c>
      <c r="B5085" s="17" t="s">
        <v>4713</v>
      </c>
      <c r="C5085" s="17" t="s">
        <v>4852</v>
      </c>
      <c r="D5085" s="18" t="s">
        <v>4859</v>
      </c>
    </row>
    <row r="5086" spans="1:4">
      <c r="A5086" s="17" t="s">
        <v>4508</v>
      </c>
      <c r="B5086" s="17" t="s">
        <v>4713</v>
      </c>
      <c r="C5086" s="17" t="s">
        <v>4852</v>
      </c>
      <c r="D5086" s="18" t="s">
        <v>4860</v>
      </c>
    </row>
    <row r="5087" spans="1:4">
      <c r="A5087" s="17" t="s">
        <v>4508</v>
      </c>
      <c r="B5087" s="17" t="s">
        <v>4713</v>
      </c>
      <c r="C5087" s="17" t="s">
        <v>4852</v>
      </c>
      <c r="D5087" s="18" t="s">
        <v>4861</v>
      </c>
    </row>
    <row r="5088" spans="1:4">
      <c r="A5088" s="17" t="s">
        <v>4508</v>
      </c>
      <c r="B5088" s="17" t="s">
        <v>4713</v>
      </c>
      <c r="C5088" s="17" t="s">
        <v>4852</v>
      </c>
      <c r="D5088" s="18" t="s">
        <v>4862</v>
      </c>
    </row>
    <row r="5089" spans="1:4">
      <c r="A5089" s="17" t="s">
        <v>4508</v>
      </c>
      <c r="B5089" s="17" t="s">
        <v>4713</v>
      </c>
      <c r="C5089" s="17" t="s">
        <v>4852</v>
      </c>
      <c r="D5089" s="18" t="s">
        <v>4863</v>
      </c>
    </row>
    <row r="5090" spans="1:4">
      <c r="A5090" s="17" t="s">
        <v>4508</v>
      </c>
      <c r="B5090" s="17" t="s">
        <v>4713</v>
      </c>
      <c r="C5090" s="17" t="s">
        <v>4852</v>
      </c>
      <c r="D5090" s="18" t="s">
        <v>4864</v>
      </c>
    </row>
    <row r="5091" spans="1:4">
      <c r="A5091" s="17" t="s">
        <v>4508</v>
      </c>
      <c r="B5091" s="17" t="s">
        <v>4713</v>
      </c>
      <c r="C5091" s="17" t="s">
        <v>4852</v>
      </c>
      <c r="D5091" s="18" t="s">
        <v>4865</v>
      </c>
    </row>
    <row r="5092" spans="1:4">
      <c r="A5092" s="17" t="s">
        <v>4508</v>
      </c>
      <c r="B5092" s="17" t="s">
        <v>4713</v>
      </c>
      <c r="C5092" s="17" t="s">
        <v>4866</v>
      </c>
      <c r="D5092" s="18"/>
    </row>
    <row r="5093" spans="1:4">
      <c r="A5093" s="17" t="s">
        <v>4508</v>
      </c>
      <c r="B5093" s="17" t="s">
        <v>4713</v>
      </c>
      <c r="C5093" s="17" t="s">
        <v>4866</v>
      </c>
      <c r="D5093" s="18" t="s">
        <v>4867</v>
      </c>
    </row>
    <row r="5094" spans="1:4">
      <c r="A5094" s="17" t="s">
        <v>4508</v>
      </c>
      <c r="B5094" s="17" t="s">
        <v>4713</v>
      </c>
      <c r="C5094" s="17" t="s">
        <v>4866</v>
      </c>
      <c r="D5094" s="18" t="s">
        <v>4868</v>
      </c>
    </row>
    <row r="5095" spans="1:4">
      <c r="A5095" s="17" t="s">
        <v>4508</v>
      </c>
      <c r="B5095" s="17" t="s">
        <v>4713</v>
      </c>
      <c r="C5095" s="17" t="s">
        <v>4866</v>
      </c>
      <c r="D5095" s="18" t="s">
        <v>399</v>
      </c>
    </row>
    <row r="5096" spans="1:4">
      <c r="A5096" s="17" t="s">
        <v>4508</v>
      </c>
      <c r="B5096" s="17" t="s">
        <v>4713</v>
      </c>
      <c r="C5096" s="17" t="s">
        <v>4866</v>
      </c>
      <c r="D5096" s="18" t="s">
        <v>4869</v>
      </c>
    </row>
    <row r="5097" spans="1:4">
      <c r="A5097" s="17" t="s">
        <v>4508</v>
      </c>
      <c r="B5097" s="17" t="s">
        <v>4713</v>
      </c>
      <c r="C5097" s="17" t="s">
        <v>4866</v>
      </c>
      <c r="D5097" s="18" t="s">
        <v>4870</v>
      </c>
    </row>
    <row r="5098" spans="1:4">
      <c r="A5098" s="17" t="s">
        <v>4508</v>
      </c>
      <c r="B5098" s="17" t="s">
        <v>4713</v>
      </c>
      <c r="C5098" s="17" t="s">
        <v>4866</v>
      </c>
      <c r="D5098" s="18" t="s">
        <v>4871</v>
      </c>
    </row>
    <row r="5099" spans="1:4">
      <c r="A5099" s="17" t="s">
        <v>4508</v>
      </c>
      <c r="B5099" s="17" t="s">
        <v>4713</v>
      </c>
      <c r="C5099" s="17" t="s">
        <v>4866</v>
      </c>
      <c r="D5099" s="18" t="s">
        <v>4872</v>
      </c>
    </row>
    <row r="5100" spans="1:4">
      <c r="A5100" s="17" t="s">
        <v>4508</v>
      </c>
      <c r="B5100" s="17" t="s">
        <v>4713</v>
      </c>
      <c r="C5100" s="17" t="s">
        <v>4866</v>
      </c>
      <c r="D5100" s="18" t="s">
        <v>4873</v>
      </c>
    </row>
    <row r="5101" spans="1:4">
      <c r="A5101" s="17" t="s">
        <v>4508</v>
      </c>
      <c r="B5101" s="17" t="s">
        <v>4713</v>
      </c>
      <c r="C5101" s="17" t="s">
        <v>4866</v>
      </c>
      <c r="D5101" s="18" t="s">
        <v>4874</v>
      </c>
    </row>
    <row r="5102" spans="1:4">
      <c r="A5102" s="17" t="s">
        <v>4508</v>
      </c>
      <c r="B5102" s="17" t="s">
        <v>4713</v>
      </c>
      <c r="C5102" s="17" t="s">
        <v>4866</v>
      </c>
      <c r="D5102" s="18" t="s">
        <v>4875</v>
      </c>
    </row>
    <row r="5103" spans="1:4">
      <c r="A5103" s="17" t="s">
        <v>4508</v>
      </c>
      <c r="B5103" s="17" t="s">
        <v>4713</v>
      </c>
      <c r="C5103" s="17" t="s">
        <v>4866</v>
      </c>
      <c r="D5103" s="18" t="s">
        <v>4876</v>
      </c>
    </row>
    <row r="5104" spans="1:4">
      <c r="A5104" s="17" t="s">
        <v>4508</v>
      </c>
      <c r="B5104" s="17" t="s">
        <v>4713</v>
      </c>
      <c r="C5104" s="17" t="s">
        <v>4866</v>
      </c>
      <c r="D5104" s="18" t="s">
        <v>4877</v>
      </c>
    </row>
    <row r="5105" spans="1:4">
      <c r="A5105" s="17" t="s">
        <v>4508</v>
      </c>
      <c r="B5105" s="17" t="s">
        <v>4713</v>
      </c>
      <c r="C5105" s="17" t="s">
        <v>4866</v>
      </c>
      <c r="D5105" s="18" t="s">
        <v>4878</v>
      </c>
    </row>
    <row r="5106" spans="1:4">
      <c r="A5106" s="17" t="s">
        <v>4508</v>
      </c>
      <c r="B5106" s="17" t="s">
        <v>4713</v>
      </c>
      <c r="C5106" s="17" t="s">
        <v>4866</v>
      </c>
      <c r="D5106" s="18" t="s">
        <v>4879</v>
      </c>
    </row>
    <row r="5107" spans="1:4">
      <c r="A5107" s="17" t="s">
        <v>4508</v>
      </c>
      <c r="B5107" s="17" t="s">
        <v>4713</v>
      </c>
      <c r="C5107" s="17" t="s">
        <v>4866</v>
      </c>
      <c r="D5107" s="18" t="s">
        <v>4880</v>
      </c>
    </row>
    <row r="5108" spans="1:4">
      <c r="A5108" s="17" t="s">
        <v>4508</v>
      </c>
      <c r="B5108" s="17" t="s">
        <v>4713</v>
      </c>
      <c r="C5108" s="17" t="s">
        <v>4866</v>
      </c>
      <c r="D5108" s="18" t="s">
        <v>4881</v>
      </c>
    </row>
    <row r="5109" spans="1:4">
      <c r="A5109" s="17" t="s">
        <v>4508</v>
      </c>
      <c r="B5109" s="17" t="s">
        <v>4713</v>
      </c>
      <c r="C5109" s="17" t="s">
        <v>4866</v>
      </c>
      <c r="D5109" s="18" t="s">
        <v>4882</v>
      </c>
    </row>
    <row r="5110" spans="1:4">
      <c r="A5110" s="17" t="s">
        <v>4508</v>
      </c>
      <c r="B5110" s="17" t="s">
        <v>4713</v>
      </c>
      <c r="C5110" s="17" t="s">
        <v>4866</v>
      </c>
      <c r="D5110" s="18" t="s">
        <v>4883</v>
      </c>
    </row>
    <row r="5111" spans="1:4">
      <c r="A5111" s="17" t="s">
        <v>4508</v>
      </c>
      <c r="B5111" s="17" t="s">
        <v>4713</v>
      </c>
      <c r="C5111" s="17" t="s">
        <v>4866</v>
      </c>
      <c r="D5111" s="18" t="s">
        <v>4884</v>
      </c>
    </row>
    <row r="5112" spans="1:4">
      <c r="A5112" s="17" t="s">
        <v>4508</v>
      </c>
      <c r="B5112" s="17" t="s">
        <v>4713</v>
      </c>
      <c r="C5112" s="17" t="s">
        <v>4866</v>
      </c>
      <c r="D5112" s="18" t="s">
        <v>4885</v>
      </c>
    </row>
    <row r="5113" spans="1:4">
      <c r="A5113" s="17" t="s">
        <v>4508</v>
      </c>
      <c r="B5113" s="17" t="s">
        <v>4713</v>
      </c>
      <c r="C5113" s="17" t="s">
        <v>4866</v>
      </c>
      <c r="D5113" s="18" t="s">
        <v>4886</v>
      </c>
    </row>
    <row r="5114" spans="1:4">
      <c r="A5114" s="17" t="s">
        <v>4508</v>
      </c>
      <c r="B5114" s="17" t="s">
        <v>4713</v>
      </c>
      <c r="C5114" s="17" t="s">
        <v>4866</v>
      </c>
      <c r="D5114" s="18" t="s">
        <v>4887</v>
      </c>
    </row>
    <row r="5115" spans="1:4">
      <c r="A5115" s="17" t="s">
        <v>4508</v>
      </c>
      <c r="B5115" s="17" t="s">
        <v>4713</v>
      </c>
      <c r="C5115" s="17" t="s">
        <v>4888</v>
      </c>
      <c r="D5115" s="18"/>
    </row>
    <row r="5116" spans="1:4">
      <c r="A5116" s="17" t="s">
        <v>4508</v>
      </c>
      <c r="B5116" s="17" t="s">
        <v>4713</v>
      </c>
      <c r="C5116" s="17" t="s">
        <v>4888</v>
      </c>
      <c r="D5116" s="18" t="s">
        <v>4889</v>
      </c>
    </row>
    <row r="5117" spans="1:4">
      <c r="A5117" s="17" t="s">
        <v>4508</v>
      </c>
      <c r="B5117" s="17" t="s">
        <v>4713</v>
      </c>
      <c r="C5117" s="17" t="s">
        <v>4888</v>
      </c>
      <c r="D5117" s="18" t="s">
        <v>4890</v>
      </c>
    </row>
    <row r="5118" spans="1:4">
      <c r="A5118" s="17" t="s">
        <v>4508</v>
      </c>
      <c r="B5118" s="17" t="s">
        <v>4713</v>
      </c>
      <c r="C5118" s="17" t="s">
        <v>4888</v>
      </c>
      <c r="D5118" s="18" t="s">
        <v>4891</v>
      </c>
    </row>
    <row r="5119" spans="1:4">
      <c r="A5119" s="17" t="s">
        <v>4508</v>
      </c>
      <c r="B5119" s="17" t="s">
        <v>4713</v>
      </c>
      <c r="C5119" s="17" t="s">
        <v>4888</v>
      </c>
      <c r="D5119" s="18" t="s">
        <v>4892</v>
      </c>
    </row>
    <row r="5120" spans="1:4">
      <c r="A5120" s="17" t="s">
        <v>4508</v>
      </c>
      <c r="B5120" s="17" t="s">
        <v>4713</v>
      </c>
      <c r="C5120" s="17" t="s">
        <v>4888</v>
      </c>
      <c r="D5120" s="18" t="s">
        <v>4893</v>
      </c>
    </row>
    <row r="5121" spans="1:4">
      <c r="A5121" s="17" t="s">
        <v>4508</v>
      </c>
      <c r="B5121" s="17" t="s">
        <v>4713</v>
      </c>
      <c r="C5121" s="17" t="s">
        <v>4888</v>
      </c>
      <c r="D5121" s="18" t="s">
        <v>4894</v>
      </c>
    </row>
    <row r="5122" spans="1:4">
      <c r="A5122" s="17" t="s">
        <v>4508</v>
      </c>
      <c r="B5122" s="17" t="s">
        <v>4713</v>
      </c>
      <c r="C5122" s="17" t="s">
        <v>4888</v>
      </c>
      <c r="D5122" s="18" t="s">
        <v>4895</v>
      </c>
    </row>
    <row r="5123" spans="1:4">
      <c r="A5123" s="17" t="s">
        <v>4508</v>
      </c>
      <c r="B5123" s="17" t="s">
        <v>4713</v>
      </c>
      <c r="C5123" s="17" t="s">
        <v>4888</v>
      </c>
      <c r="D5123" s="18" t="s">
        <v>4896</v>
      </c>
    </row>
    <row r="5124" spans="1:4">
      <c r="A5124" s="17" t="s">
        <v>4508</v>
      </c>
      <c r="B5124" s="17" t="s">
        <v>4713</v>
      </c>
      <c r="C5124" s="17" t="s">
        <v>4888</v>
      </c>
      <c r="D5124" s="18" t="s">
        <v>4897</v>
      </c>
    </row>
    <row r="5125" spans="1:4">
      <c r="A5125" s="17" t="s">
        <v>4508</v>
      </c>
      <c r="B5125" s="17" t="s">
        <v>4713</v>
      </c>
      <c r="C5125" s="17" t="s">
        <v>4888</v>
      </c>
      <c r="D5125" s="18" t="s">
        <v>4898</v>
      </c>
    </row>
    <row r="5126" spans="1:4">
      <c r="A5126" s="17" t="s">
        <v>4508</v>
      </c>
      <c r="B5126" s="17" t="s">
        <v>4713</v>
      </c>
      <c r="C5126" s="17" t="s">
        <v>4888</v>
      </c>
      <c r="D5126" s="18" t="s">
        <v>4899</v>
      </c>
    </row>
    <row r="5127" spans="1:4">
      <c r="A5127" s="17" t="s">
        <v>4508</v>
      </c>
      <c r="B5127" s="17" t="s">
        <v>4713</v>
      </c>
      <c r="C5127" s="17" t="s">
        <v>4888</v>
      </c>
      <c r="D5127" s="18" t="s">
        <v>4900</v>
      </c>
    </row>
    <row r="5128" spans="1:4">
      <c r="A5128" s="17" t="s">
        <v>4508</v>
      </c>
      <c r="B5128" s="17" t="s">
        <v>4713</v>
      </c>
      <c r="C5128" s="17" t="s">
        <v>4888</v>
      </c>
      <c r="D5128" s="18" t="s">
        <v>4901</v>
      </c>
    </row>
    <row r="5129" spans="1:4">
      <c r="A5129" s="17" t="s">
        <v>4508</v>
      </c>
      <c r="B5129" s="17" t="s">
        <v>4713</v>
      </c>
      <c r="C5129" s="17" t="s">
        <v>4888</v>
      </c>
      <c r="D5129" s="18" t="s">
        <v>4902</v>
      </c>
    </row>
    <row r="5130" spans="1:4">
      <c r="A5130" s="17" t="s">
        <v>4508</v>
      </c>
      <c r="B5130" s="17" t="s">
        <v>4713</v>
      </c>
      <c r="C5130" s="17" t="s">
        <v>4888</v>
      </c>
      <c r="D5130" s="18" t="s">
        <v>4903</v>
      </c>
    </row>
    <row r="5131" spans="1:4">
      <c r="A5131" s="17" t="s">
        <v>4508</v>
      </c>
      <c r="B5131" s="17" t="s">
        <v>4713</v>
      </c>
      <c r="C5131" s="17" t="s">
        <v>4888</v>
      </c>
      <c r="D5131" s="18" t="s">
        <v>4904</v>
      </c>
    </row>
    <row r="5132" spans="1:4">
      <c r="A5132" s="17" t="s">
        <v>4508</v>
      </c>
      <c r="B5132" s="17" t="s">
        <v>4713</v>
      </c>
      <c r="C5132" s="17" t="s">
        <v>4888</v>
      </c>
      <c r="D5132" s="18" t="s">
        <v>4905</v>
      </c>
    </row>
    <row r="5133" spans="1:4">
      <c r="A5133" s="17" t="s">
        <v>4508</v>
      </c>
      <c r="B5133" s="17" t="s">
        <v>4713</v>
      </c>
      <c r="C5133" s="17" t="s">
        <v>4888</v>
      </c>
      <c r="D5133" s="18" t="s">
        <v>4906</v>
      </c>
    </row>
    <row r="5134" spans="1:4">
      <c r="A5134" s="17" t="s">
        <v>4508</v>
      </c>
      <c r="B5134" s="17" t="s">
        <v>4713</v>
      </c>
      <c r="C5134" s="17" t="s">
        <v>4888</v>
      </c>
      <c r="D5134" s="18" t="s">
        <v>4907</v>
      </c>
    </row>
    <row r="5135" spans="1:4">
      <c r="A5135" s="17" t="s">
        <v>4508</v>
      </c>
      <c r="B5135" s="17" t="s">
        <v>4713</v>
      </c>
      <c r="C5135" s="17" t="s">
        <v>4888</v>
      </c>
      <c r="D5135" s="18" t="s">
        <v>4908</v>
      </c>
    </row>
    <row r="5136" spans="1:4">
      <c r="A5136" s="17" t="s">
        <v>4508</v>
      </c>
      <c r="B5136" s="17" t="s">
        <v>4909</v>
      </c>
      <c r="C5136" s="17"/>
      <c r="D5136" s="18"/>
    </row>
    <row r="5137" spans="1:4">
      <c r="A5137" s="17" t="s">
        <v>4508</v>
      </c>
      <c r="B5137" s="17" t="s">
        <v>4909</v>
      </c>
      <c r="C5137" s="17" t="s">
        <v>72</v>
      </c>
      <c r="D5137" s="18"/>
    </row>
    <row r="5138" spans="1:4">
      <c r="A5138" s="17" t="s">
        <v>4508</v>
      </c>
      <c r="B5138" s="17" t="s">
        <v>4909</v>
      </c>
      <c r="C5138" s="17" t="s">
        <v>4910</v>
      </c>
      <c r="D5138" s="18"/>
    </row>
    <row r="5139" spans="1:4">
      <c r="A5139" s="17" t="s">
        <v>4508</v>
      </c>
      <c r="B5139" s="17" t="s">
        <v>4909</v>
      </c>
      <c r="C5139" s="17" t="s">
        <v>4910</v>
      </c>
      <c r="D5139" s="18" t="s">
        <v>4911</v>
      </c>
    </row>
    <row r="5140" spans="1:4">
      <c r="A5140" s="17" t="s">
        <v>4508</v>
      </c>
      <c r="B5140" s="17" t="s">
        <v>4909</v>
      </c>
      <c r="C5140" s="17" t="s">
        <v>4910</v>
      </c>
      <c r="D5140" s="18" t="s">
        <v>4912</v>
      </c>
    </row>
    <row r="5141" spans="1:4">
      <c r="A5141" s="17" t="s">
        <v>4508</v>
      </c>
      <c r="B5141" s="17" t="s">
        <v>4909</v>
      </c>
      <c r="C5141" s="17" t="s">
        <v>4910</v>
      </c>
      <c r="D5141" s="18" t="s">
        <v>4913</v>
      </c>
    </row>
    <row r="5142" spans="1:4">
      <c r="A5142" s="17" t="s">
        <v>4508</v>
      </c>
      <c r="B5142" s="17" t="s">
        <v>4909</v>
      </c>
      <c r="C5142" s="17" t="s">
        <v>4910</v>
      </c>
      <c r="D5142" s="18" t="s">
        <v>4914</v>
      </c>
    </row>
    <row r="5143" spans="1:4">
      <c r="A5143" s="17" t="s">
        <v>4508</v>
      </c>
      <c r="B5143" s="17" t="s">
        <v>4909</v>
      </c>
      <c r="C5143" s="17" t="s">
        <v>4910</v>
      </c>
      <c r="D5143" s="18" t="s">
        <v>4915</v>
      </c>
    </row>
    <row r="5144" spans="1:4">
      <c r="A5144" s="17" t="s">
        <v>4508</v>
      </c>
      <c r="B5144" s="17" t="s">
        <v>4909</v>
      </c>
      <c r="C5144" s="17" t="s">
        <v>4910</v>
      </c>
      <c r="D5144" s="18" t="s">
        <v>4916</v>
      </c>
    </row>
    <row r="5145" spans="1:4">
      <c r="A5145" s="17" t="s">
        <v>4508</v>
      </c>
      <c r="B5145" s="17" t="s">
        <v>4909</v>
      </c>
      <c r="C5145" s="17" t="s">
        <v>4910</v>
      </c>
      <c r="D5145" s="18" t="s">
        <v>4917</v>
      </c>
    </row>
    <row r="5146" spans="1:4">
      <c r="A5146" s="17" t="s">
        <v>4508</v>
      </c>
      <c r="B5146" s="17" t="s">
        <v>4909</v>
      </c>
      <c r="C5146" s="17" t="s">
        <v>4910</v>
      </c>
      <c r="D5146" s="18" t="s">
        <v>4918</v>
      </c>
    </row>
    <row r="5147" spans="1:4">
      <c r="A5147" s="17" t="s">
        <v>4508</v>
      </c>
      <c r="B5147" s="17" t="s">
        <v>4909</v>
      </c>
      <c r="C5147" s="17" t="s">
        <v>4910</v>
      </c>
      <c r="D5147" s="18" t="s">
        <v>1839</v>
      </c>
    </row>
    <row r="5148" spans="1:4">
      <c r="A5148" s="17" t="s">
        <v>4508</v>
      </c>
      <c r="B5148" s="17" t="s">
        <v>4909</v>
      </c>
      <c r="C5148" s="17" t="s">
        <v>4910</v>
      </c>
      <c r="D5148" s="18" t="s">
        <v>4919</v>
      </c>
    </row>
    <row r="5149" spans="1:4">
      <c r="A5149" s="17" t="s">
        <v>4508</v>
      </c>
      <c r="B5149" s="17" t="s">
        <v>4909</v>
      </c>
      <c r="C5149" s="17" t="s">
        <v>4910</v>
      </c>
      <c r="D5149" s="18" t="s">
        <v>4920</v>
      </c>
    </row>
    <row r="5150" spans="1:4">
      <c r="A5150" s="17" t="s">
        <v>4508</v>
      </c>
      <c r="B5150" s="17" t="s">
        <v>4909</v>
      </c>
      <c r="C5150" s="17" t="s">
        <v>4910</v>
      </c>
      <c r="D5150" s="18" t="s">
        <v>4921</v>
      </c>
    </row>
    <row r="5151" spans="1:4">
      <c r="A5151" s="17" t="s">
        <v>4508</v>
      </c>
      <c r="B5151" s="17" t="s">
        <v>4909</v>
      </c>
      <c r="C5151" s="17" t="s">
        <v>4910</v>
      </c>
      <c r="D5151" s="18" t="s">
        <v>4922</v>
      </c>
    </row>
    <row r="5152" spans="1:4">
      <c r="A5152" s="17" t="s">
        <v>4508</v>
      </c>
      <c r="B5152" s="17" t="s">
        <v>4909</v>
      </c>
      <c r="C5152" s="17" t="s">
        <v>4910</v>
      </c>
      <c r="D5152" s="18" t="s">
        <v>4923</v>
      </c>
    </row>
    <row r="5153" spans="1:4">
      <c r="A5153" s="17" t="s">
        <v>4508</v>
      </c>
      <c r="B5153" s="17" t="s">
        <v>4909</v>
      </c>
      <c r="C5153" s="17" t="s">
        <v>4910</v>
      </c>
      <c r="D5153" s="18" t="s">
        <v>4924</v>
      </c>
    </row>
    <row r="5154" spans="1:4">
      <c r="A5154" s="17" t="s">
        <v>4508</v>
      </c>
      <c r="B5154" s="17" t="s">
        <v>4909</v>
      </c>
      <c r="C5154" s="17" t="s">
        <v>4910</v>
      </c>
      <c r="D5154" s="18" t="s">
        <v>4925</v>
      </c>
    </row>
    <row r="5155" spans="1:4">
      <c r="A5155" s="17" t="s">
        <v>4508</v>
      </c>
      <c r="B5155" s="17" t="s">
        <v>4909</v>
      </c>
      <c r="C5155" s="17" t="s">
        <v>4910</v>
      </c>
      <c r="D5155" s="18" t="s">
        <v>3901</v>
      </c>
    </row>
    <row r="5156" spans="1:4">
      <c r="A5156" s="17" t="s">
        <v>4508</v>
      </c>
      <c r="B5156" s="17" t="s">
        <v>4909</v>
      </c>
      <c r="C5156" s="17" t="s">
        <v>4910</v>
      </c>
      <c r="D5156" s="18" t="s">
        <v>4926</v>
      </c>
    </row>
    <row r="5157" spans="1:4">
      <c r="A5157" s="17" t="s">
        <v>4508</v>
      </c>
      <c r="B5157" s="17" t="s">
        <v>4909</v>
      </c>
      <c r="C5157" s="17" t="s">
        <v>4910</v>
      </c>
      <c r="D5157" s="18" t="s">
        <v>4927</v>
      </c>
    </row>
    <row r="5158" spans="1:4">
      <c r="A5158" s="17" t="s">
        <v>4508</v>
      </c>
      <c r="B5158" s="17" t="s">
        <v>4909</v>
      </c>
      <c r="C5158" s="17" t="s">
        <v>4910</v>
      </c>
      <c r="D5158" s="18" t="s">
        <v>4928</v>
      </c>
    </row>
    <row r="5159" spans="1:4">
      <c r="A5159" s="17" t="s">
        <v>4508</v>
      </c>
      <c r="B5159" s="17" t="s">
        <v>4909</v>
      </c>
      <c r="C5159" s="17" t="s">
        <v>4910</v>
      </c>
      <c r="D5159" s="18" t="s">
        <v>4929</v>
      </c>
    </row>
    <row r="5160" spans="1:4">
      <c r="A5160" s="17" t="s">
        <v>4508</v>
      </c>
      <c r="B5160" s="17" t="s">
        <v>4909</v>
      </c>
      <c r="C5160" s="17" t="s">
        <v>4910</v>
      </c>
      <c r="D5160" s="18" t="s">
        <v>4930</v>
      </c>
    </row>
    <row r="5161" spans="1:4">
      <c r="A5161" s="17" t="s">
        <v>4508</v>
      </c>
      <c r="B5161" s="17" t="s">
        <v>4909</v>
      </c>
      <c r="C5161" s="17" t="s">
        <v>4910</v>
      </c>
      <c r="D5161" s="18" t="s">
        <v>4931</v>
      </c>
    </row>
    <row r="5162" spans="1:4">
      <c r="A5162" s="17" t="s">
        <v>4508</v>
      </c>
      <c r="B5162" s="17" t="s">
        <v>4909</v>
      </c>
      <c r="C5162" s="17" t="s">
        <v>4910</v>
      </c>
      <c r="D5162" s="18" t="s">
        <v>4932</v>
      </c>
    </row>
    <row r="5163" spans="1:4">
      <c r="A5163" s="17" t="s">
        <v>4508</v>
      </c>
      <c r="B5163" s="17" t="s">
        <v>4909</v>
      </c>
      <c r="C5163" s="17" t="s">
        <v>4910</v>
      </c>
      <c r="D5163" s="18" t="s">
        <v>4933</v>
      </c>
    </row>
    <row r="5164" spans="1:4">
      <c r="A5164" s="17" t="s">
        <v>4508</v>
      </c>
      <c r="B5164" s="17" t="s">
        <v>4909</v>
      </c>
      <c r="C5164" s="17" t="s">
        <v>4910</v>
      </c>
      <c r="D5164" s="18" t="s">
        <v>4934</v>
      </c>
    </row>
    <row r="5165" spans="1:4">
      <c r="A5165" s="17" t="s">
        <v>4508</v>
      </c>
      <c r="B5165" s="17" t="s">
        <v>4909</v>
      </c>
      <c r="C5165" s="17" t="s">
        <v>4910</v>
      </c>
      <c r="D5165" s="18" t="s">
        <v>4935</v>
      </c>
    </row>
    <row r="5166" spans="1:4">
      <c r="A5166" s="17" t="s">
        <v>4508</v>
      </c>
      <c r="B5166" s="17" t="s">
        <v>4909</v>
      </c>
      <c r="C5166" s="17" t="s">
        <v>4936</v>
      </c>
      <c r="D5166" s="18"/>
    </row>
    <row r="5167" spans="1:4">
      <c r="A5167" s="17" t="s">
        <v>4508</v>
      </c>
      <c r="B5167" s="17" t="s">
        <v>4909</v>
      </c>
      <c r="C5167" s="17" t="s">
        <v>4936</v>
      </c>
      <c r="D5167" s="18" t="s">
        <v>4937</v>
      </c>
    </row>
    <row r="5168" spans="1:4">
      <c r="A5168" s="17" t="s">
        <v>4508</v>
      </c>
      <c r="B5168" s="17" t="s">
        <v>4909</v>
      </c>
      <c r="C5168" s="17" t="s">
        <v>4936</v>
      </c>
      <c r="D5168" s="18" t="s">
        <v>4938</v>
      </c>
    </row>
    <row r="5169" spans="1:4">
      <c r="A5169" s="17" t="s">
        <v>4508</v>
      </c>
      <c r="B5169" s="17" t="s">
        <v>4909</v>
      </c>
      <c r="C5169" s="17" t="s">
        <v>4936</v>
      </c>
      <c r="D5169" s="18" t="s">
        <v>4939</v>
      </c>
    </row>
    <row r="5170" spans="1:4">
      <c r="A5170" s="17" t="s">
        <v>4508</v>
      </c>
      <c r="B5170" s="17" t="s">
        <v>4909</v>
      </c>
      <c r="C5170" s="17" t="s">
        <v>4936</v>
      </c>
      <c r="D5170" s="18" t="s">
        <v>4940</v>
      </c>
    </row>
    <row r="5171" spans="1:4">
      <c r="A5171" s="17" t="s">
        <v>4508</v>
      </c>
      <c r="B5171" s="17" t="s">
        <v>4909</v>
      </c>
      <c r="C5171" s="17" t="s">
        <v>4936</v>
      </c>
      <c r="D5171" s="18" t="s">
        <v>4941</v>
      </c>
    </row>
    <row r="5172" spans="1:4">
      <c r="A5172" s="17" t="s">
        <v>4508</v>
      </c>
      <c r="B5172" s="17" t="s">
        <v>4909</v>
      </c>
      <c r="C5172" s="17" t="s">
        <v>4936</v>
      </c>
      <c r="D5172" s="18" t="s">
        <v>4942</v>
      </c>
    </row>
    <row r="5173" spans="1:4">
      <c r="A5173" s="17" t="s">
        <v>4508</v>
      </c>
      <c r="B5173" s="17" t="s">
        <v>4909</v>
      </c>
      <c r="C5173" s="17" t="s">
        <v>4936</v>
      </c>
      <c r="D5173" s="18" t="s">
        <v>4943</v>
      </c>
    </row>
    <row r="5174" spans="1:4">
      <c r="A5174" s="17" t="s">
        <v>4508</v>
      </c>
      <c r="B5174" s="17" t="s">
        <v>4909</v>
      </c>
      <c r="C5174" s="17" t="s">
        <v>4936</v>
      </c>
      <c r="D5174" s="18" t="s">
        <v>4944</v>
      </c>
    </row>
    <row r="5175" spans="1:4">
      <c r="A5175" s="17" t="s">
        <v>4508</v>
      </c>
      <c r="B5175" s="17" t="s">
        <v>4909</v>
      </c>
      <c r="C5175" s="17" t="s">
        <v>4936</v>
      </c>
      <c r="D5175" s="18" t="s">
        <v>4945</v>
      </c>
    </row>
    <row r="5176" spans="1:4">
      <c r="A5176" s="17" t="s">
        <v>4508</v>
      </c>
      <c r="B5176" s="17" t="s">
        <v>4909</v>
      </c>
      <c r="C5176" s="17" t="s">
        <v>4936</v>
      </c>
      <c r="D5176" s="18" t="s">
        <v>4946</v>
      </c>
    </row>
    <row r="5177" spans="1:4">
      <c r="A5177" s="17" t="s">
        <v>4508</v>
      </c>
      <c r="B5177" s="17" t="s">
        <v>4909</v>
      </c>
      <c r="C5177" s="17" t="s">
        <v>4936</v>
      </c>
      <c r="D5177" s="18" t="s">
        <v>4947</v>
      </c>
    </row>
    <row r="5178" spans="1:4">
      <c r="A5178" s="17" t="s">
        <v>4508</v>
      </c>
      <c r="B5178" s="17" t="s">
        <v>4909</v>
      </c>
      <c r="C5178" s="17" t="s">
        <v>4936</v>
      </c>
      <c r="D5178" s="18" t="s">
        <v>4948</v>
      </c>
    </row>
    <row r="5179" spans="1:4">
      <c r="A5179" s="17" t="s">
        <v>4508</v>
      </c>
      <c r="B5179" s="17" t="s">
        <v>4909</v>
      </c>
      <c r="C5179" s="17" t="s">
        <v>4936</v>
      </c>
      <c r="D5179" s="18" t="s">
        <v>4949</v>
      </c>
    </row>
    <row r="5180" spans="1:4">
      <c r="A5180" s="17" t="s">
        <v>4508</v>
      </c>
      <c r="B5180" s="17" t="s">
        <v>4909</v>
      </c>
      <c r="C5180" s="17" t="s">
        <v>4936</v>
      </c>
      <c r="D5180" s="18" t="s">
        <v>4950</v>
      </c>
    </row>
    <row r="5181" spans="1:4">
      <c r="A5181" s="17" t="s">
        <v>4508</v>
      </c>
      <c r="B5181" s="17" t="s">
        <v>4909</v>
      </c>
      <c r="C5181" s="17" t="s">
        <v>4936</v>
      </c>
      <c r="D5181" s="18" t="s">
        <v>4951</v>
      </c>
    </row>
    <row r="5182" spans="1:4">
      <c r="A5182" s="17" t="s">
        <v>4508</v>
      </c>
      <c r="B5182" s="17" t="s">
        <v>4909</v>
      </c>
      <c r="C5182" s="17" t="s">
        <v>4936</v>
      </c>
      <c r="D5182" s="18" t="s">
        <v>4952</v>
      </c>
    </row>
    <row r="5183" spans="1:4">
      <c r="A5183" s="17" t="s">
        <v>4508</v>
      </c>
      <c r="B5183" s="17" t="s">
        <v>4909</v>
      </c>
      <c r="C5183" s="17" t="s">
        <v>4936</v>
      </c>
      <c r="D5183" s="18" t="s">
        <v>4953</v>
      </c>
    </row>
    <row r="5184" spans="1:4">
      <c r="A5184" s="17" t="s">
        <v>4508</v>
      </c>
      <c r="B5184" s="17" t="s">
        <v>4909</v>
      </c>
      <c r="C5184" s="17" t="s">
        <v>4936</v>
      </c>
      <c r="D5184" s="18" t="s">
        <v>4954</v>
      </c>
    </row>
    <row r="5185" spans="1:4">
      <c r="A5185" s="17" t="s">
        <v>4508</v>
      </c>
      <c r="B5185" s="17" t="s">
        <v>4909</v>
      </c>
      <c r="C5185" s="17" t="s">
        <v>4936</v>
      </c>
      <c r="D5185" s="18" t="s">
        <v>4955</v>
      </c>
    </row>
    <row r="5186" spans="1:4">
      <c r="A5186" s="17" t="s">
        <v>4508</v>
      </c>
      <c r="B5186" s="17" t="s">
        <v>4909</v>
      </c>
      <c r="C5186" s="17" t="s">
        <v>4936</v>
      </c>
      <c r="D5186" s="18" t="s">
        <v>4956</v>
      </c>
    </row>
    <row r="5187" spans="1:4">
      <c r="A5187" s="17" t="s">
        <v>4508</v>
      </c>
      <c r="B5187" s="17" t="s">
        <v>4909</v>
      </c>
      <c r="C5187" s="17" t="s">
        <v>4936</v>
      </c>
      <c r="D5187" s="18" t="s">
        <v>4957</v>
      </c>
    </row>
    <row r="5188" spans="1:4">
      <c r="A5188" s="17" t="s">
        <v>4508</v>
      </c>
      <c r="B5188" s="17" t="s">
        <v>4909</v>
      </c>
      <c r="C5188" s="17" t="s">
        <v>4958</v>
      </c>
      <c r="D5188" s="18"/>
    </row>
    <row r="5189" spans="1:4">
      <c r="A5189" s="17" t="s">
        <v>4508</v>
      </c>
      <c r="B5189" s="17" t="s">
        <v>4909</v>
      </c>
      <c r="C5189" s="17" t="s">
        <v>4958</v>
      </c>
      <c r="D5189" s="18" t="s">
        <v>4959</v>
      </c>
    </row>
    <row r="5190" spans="1:4">
      <c r="A5190" s="17" t="s">
        <v>4508</v>
      </c>
      <c r="B5190" s="17" t="s">
        <v>4909</v>
      </c>
      <c r="C5190" s="17" t="s">
        <v>4958</v>
      </c>
      <c r="D5190" s="18" t="s">
        <v>4960</v>
      </c>
    </row>
    <row r="5191" spans="1:4">
      <c r="A5191" s="17" t="s">
        <v>4508</v>
      </c>
      <c r="B5191" s="17" t="s">
        <v>4909</v>
      </c>
      <c r="C5191" s="17" t="s">
        <v>4958</v>
      </c>
      <c r="D5191" s="18" t="s">
        <v>4961</v>
      </c>
    </row>
    <row r="5192" spans="1:4">
      <c r="A5192" s="17" t="s">
        <v>4508</v>
      </c>
      <c r="B5192" s="17" t="s">
        <v>4909</v>
      </c>
      <c r="C5192" s="17" t="s">
        <v>4958</v>
      </c>
      <c r="D5192" s="18" t="s">
        <v>4962</v>
      </c>
    </row>
    <row r="5193" spans="1:4">
      <c r="A5193" s="17" t="s">
        <v>4508</v>
      </c>
      <c r="B5193" s="17" t="s">
        <v>4909</v>
      </c>
      <c r="C5193" s="17" t="s">
        <v>4958</v>
      </c>
      <c r="D5193" s="18" t="s">
        <v>4963</v>
      </c>
    </row>
    <row r="5194" spans="1:4">
      <c r="A5194" s="17" t="s">
        <v>4508</v>
      </c>
      <c r="B5194" s="17" t="s">
        <v>4909</v>
      </c>
      <c r="C5194" s="17" t="s">
        <v>4958</v>
      </c>
      <c r="D5194" s="18" t="s">
        <v>4763</v>
      </c>
    </row>
    <row r="5195" spans="1:4">
      <c r="A5195" s="17" t="s">
        <v>4508</v>
      </c>
      <c r="B5195" s="17" t="s">
        <v>4909</v>
      </c>
      <c r="C5195" s="17" t="s">
        <v>4958</v>
      </c>
      <c r="D5195" s="18" t="s">
        <v>4964</v>
      </c>
    </row>
    <row r="5196" spans="1:4">
      <c r="A5196" s="17" t="s">
        <v>4508</v>
      </c>
      <c r="B5196" s="17" t="s">
        <v>4909</v>
      </c>
      <c r="C5196" s="17" t="s">
        <v>4958</v>
      </c>
      <c r="D5196" s="18" t="s">
        <v>4965</v>
      </c>
    </row>
    <row r="5197" spans="1:4">
      <c r="A5197" s="17" t="s">
        <v>4508</v>
      </c>
      <c r="B5197" s="17" t="s">
        <v>4909</v>
      </c>
      <c r="C5197" s="17" t="s">
        <v>4958</v>
      </c>
      <c r="D5197" s="18" t="s">
        <v>4966</v>
      </c>
    </row>
    <row r="5198" spans="1:4">
      <c r="A5198" s="17" t="s">
        <v>4508</v>
      </c>
      <c r="B5198" s="17" t="s">
        <v>4909</v>
      </c>
      <c r="C5198" s="17" t="s">
        <v>4958</v>
      </c>
      <c r="D5198" s="18" t="s">
        <v>4967</v>
      </c>
    </row>
    <row r="5199" spans="1:4">
      <c r="A5199" s="17" t="s">
        <v>4508</v>
      </c>
      <c r="B5199" s="17" t="s">
        <v>4909</v>
      </c>
      <c r="C5199" s="17" t="s">
        <v>4958</v>
      </c>
      <c r="D5199" s="18" t="s">
        <v>4968</v>
      </c>
    </row>
    <row r="5200" spans="1:4">
      <c r="A5200" s="17" t="s">
        <v>4508</v>
      </c>
      <c r="B5200" s="17" t="s">
        <v>4909</v>
      </c>
      <c r="C5200" s="17" t="s">
        <v>4958</v>
      </c>
      <c r="D5200" s="18" t="s">
        <v>4969</v>
      </c>
    </row>
    <row r="5201" spans="1:4">
      <c r="A5201" s="17" t="s">
        <v>4508</v>
      </c>
      <c r="B5201" s="17" t="s">
        <v>4909</v>
      </c>
      <c r="C5201" s="17" t="s">
        <v>4958</v>
      </c>
      <c r="D5201" s="18" t="s">
        <v>4970</v>
      </c>
    </row>
    <row r="5202" spans="1:4">
      <c r="A5202" s="17" t="s">
        <v>4508</v>
      </c>
      <c r="B5202" s="17" t="s">
        <v>4909</v>
      </c>
      <c r="C5202" s="17" t="s">
        <v>4958</v>
      </c>
      <c r="D5202" s="18" t="s">
        <v>4971</v>
      </c>
    </row>
    <row r="5203" spans="1:4">
      <c r="A5203" s="17" t="s">
        <v>4508</v>
      </c>
      <c r="B5203" s="17" t="s">
        <v>4909</v>
      </c>
      <c r="C5203" s="17" t="s">
        <v>4958</v>
      </c>
      <c r="D5203" s="18" t="s">
        <v>4972</v>
      </c>
    </row>
    <row r="5204" spans="1:4">
      <c r="A5204" s="17" t="s">
        <v>4508</v>
      </c>
      <c r="B5204" s="17" t="s">
        <v>4909</v>
      </c>
      <c r="C5204" s="17" t="s">
        <v>4958</v>
      </c>
      <c r="D5204" s="18" t="s">
        <v>4973</v>
      </c>
    </row>
    <row r="5205" spans="1:4">
      <c r="A5205" s="17" t="s">
        <v>4508</v>
      </c>
      <c r="B5205" s="17" t="s">
        <v>4909</v>
      </c>
      <c r="C5205" s="17" t="s">
        <v>4958</v>
      </c>
      <c r="D5205" s="18" t="s">
        <v>4974</v>
      </c>
    </row>
    <row r="5206" spans="1:4">
      <c r="A5206" s="17" t="s">
        <v>4508</v>
      </c>
      <c r="B5206" s="17" t="s">
        <v>4909</v>
      </c>
      <c r="C5206" s="17" t="s">
        <v>4958</v>
      </c>
      <c r="D5206" s="18" t="s">
        <v>4975</v>
      </c>
    </row>
    <row r="5207" spans="1:4">
      <c r="A5207" s="17" t="s">
        <v>4508</v>
      </c>
      <c r="B5207" s="17" t="s">
        <v>4909</v>
      </c>
      <c r="C5207" s="17" t="s">
        <v>4958</v>
      </c>
      <c r="D5207" s="18" t="s">
        <v>4976</v>
      </c>
    </row>
    <row r="5208" spans="1:4">
      <c r="A5208" s="17" t="s">
        <v>4508</v>
      </c>
      <c r="B5208" s="17" t="s">
        <v>4909</v>
      </c>
      <c r="C5208" s="17" t="s">
        <v>4958</v>
      </c>
      <c r="D5208" s="18" t="s">
        <v>4977</v>
      </c>
    </row>
    <row r="5209" spans="1:4">
      <c r="A5209" s="17" t="s">
        <v>4508</v>
      </c>
      <c r="B5209" s="17" t="s">
        <v>4909</v>
      </c>
      <c r="C5209" s="17" t="s">
        <v>4958</v>
      </c>
      <c r="D5209" s="18" t="s">
        <v>4978</v>
      </c>
    </row>
    <row r="5210" spans="1:4">
      <c r="A5210" s="17" t="s">
        <v>4508</v>
      </c>
      <c r="B5210" s="17" t="s">
        <v>4909</v>
      </c>
      <c r="C5210" s="17" t="s">
        <v>4958</v>
      </c>
      <c r="D5210" s="18" t="s">
        <v>4979</v>
      </c>
    </row>
    <row r="5211" spans="1:4">
      <c r="A5211" s="17" t="s">
        <v>4508</v>
      </c>
      <c r="B5211" s="17" t="s">
        <v>4909</v>
      </c>
      <c r="C5211" s="17" t="s">
        <v>4958</v>
      </c>
      <c r="D5211" s="18" t="s">
        <v>4980</v>
      </c>
    </row>
    <row r="5212" spans="1:4">
      <c r="A5212" s="17" t="s">
        <v>4508</v>
      </c>
      <c r="B5212" s="17" t="s">
        <v>4909</v>
      </c>
      <c r="C5212" s="17" t="s">
        <v>4958</v>
      </c>
      <c r="D5212" s="18" t="s">
        <v>4981</v>
      </c>
    </row>
    <row r="5213" spans="1:4">
      <c r="A5213" s="17" t="s">
        <v>4508</v>
      </c>
      <c r="B5213" s="17" t="s">
        <v>4909</v>
      </c>
      <c r="C5213" s="17" t="s">
        <v>4958</v>
      </c>
      <c r="D5213" s="18" t="s">
        <v>4982</v>
      </c>
    </row>
    <row r="5214" spans="1:4">
      <c r="A5214" s="17" t="s">
        <v>4508</v>
      </c>
      <c r="B5214" s="17" t="s">
        <v>4909</v>
      </c>
      <c r="C5214" s="17" t="s">
        <v>4958</v>
      </c>
      <c r="D5214" s="18" t="s">
        <v>4983</v>
      </c>
    </row>
    <row r="5215" spans="1:4">
      <c r="A5215" s="17" t="s">
        <v>4508</v>
      </c>
      <c r="B5215" s="17" t="s">
        <v>4909</v>
      </c>
      <c r="C5215" s="17" t="s">
        <v>4958</v>
      </c>
      <c r="D5215" s="18" t="s">
        <v>4984</v>
      </c>
    </row>
    <row r="5216" spans="1:4">
      <c r="A5216" s="17" t="s">
        <v>4508</v>
      </c>
      <c r="B5216" s="17" t="s">
        <v>4909</v>
      </c>
      <c r="C5216" s="17" t="s">
        <v>4985</v>
      </c>
      <c r="D5216" s="18"/>
    </row>
    <row r="5217" spans="1:4">
      <c r="A5217" s="17" t="s">
        <v>4508</v>
      </c>
      <c r="B5217" s="17" t="s">
        <v>4909</v>
      </c>
      <c r="C5217" s="17" t="s">
        <v>4985</v>
      </c>
      <c r="D5217" s="18" t="s">
        <v>4986</v>
      </c>
    </row>
    <row r="5218" spans="1:4">
      <c r="A5218" s="17" t="s">
        <v>4508</v>
      </c>
      <c r="B5218" s="17" t="s">
        <v>4909</v>
      </c>
      <c r="C5218" s="17" t="s">
        <v>4985</v>
      </c>
      <c r="D5218" s="18" t="s">
        <v>418</v>
      </c>
    </row>
    <row r="5219" spans="1:4">
      <c r="A5219" s="17" t="s">
        <v>4508</v>
      </c>
      <c r="B5219" s="17" t="s">
        <v>4909</v>
      </c>
      <c r="C5219" s="17" t="s">
        <v>4985</v>
      </c>
      <c r="D5219" s="18" t="s">
        <v>4987</v>
      </c>
    </row>
    <row r="5220" spans="1:4">
      <c r="A5220" s="17" t="s">
        <v>4508</v>
      </c>
      <c r="B5220" s="17" t="s">
        <v>4909</v>
      </c>
      <c r="C5220" s="17" t="s">
        <v>4985</v>
      </c>
      <c r="D5220" s="18" t="s">
        <v>4988</v>
      </c>
    </row>
    <row r="5221" spans="1:4">
      <c r="A5221" s="17" t="s">
        <v>4508</v>
      </c>
      <c r="B5221" s="17" t="s">
        <v>4909</v>
      </c>
      <c r="C5221" s="17" t="s">
        <v>4985</v>
      </c>
      <c r="D5221" s="18" t="s">
        <v>4989</v>
      </c>
    </row>
    <row r="5222" spans="1:4">
      <c r="A5222" s="17" t="s">
        <v>4508</v>
      </c>
      <c r="B5222" s="17" t="s">
        <v>4909</v>
      </c>
      <c r="C5222" s="17" t="s">
        <v>4985</v>
      </c>
      <c r="D5222" s="18" t="s">
        <v>4990</v>
      </c>
    </row>
    <row r="5223" spans="1:4">
      <c r="A5223" s="17" t="s">
        <v>4508</v>
      </c>
      <c r="B5223" s="17" t="s">
        <v>4909</v>
      </c>
      <c r="C5223" s="17" t="s">
        <v>4985</v>
      </c>
      <c r="D5223" s="18" t="s">
        <v>4991</v>
      </c>
    </row>
    <row r="5224" spans="1:4">
      <c r="A5224" s="17" t="s">
        <v>4508</v>
      </c>
      <c r="B5224" s="17" t="s">
        <v>4909</v>
      </c>
      <c r="C5224" s="17" t="s">
        <v>4985</v>
      </c>
      <c r="D5224" s="18" t="s">
        <v>4992</v>
      </c>
    </row>
    <row r="5225" spans="1:4">
      <c r="A5225" s="17" t="s">
        <v>4508</v>
      </c>
      <c r="B5225" s="17" t="s">
        <v>4909</v>
      </c>
      <c r="C5225" s="17" t="s">
        <v>4985</v>
      </c>
      <c r="D5225" s="18" t="s">
        <v>4993</v>
      </c>
    </row>
    <row r="5226" spans="1:4">
      <c r="A5226" s="17" t="s">
        <v>4508</v>
      </c>
      <c r="B5226" s="17" t="s">
        <v>4909</v>
      </c>
      <c r="C5226" s="17" t="s">
        <v>4985</v>
      </c>
      <c r="D5226" s="18" t="s">
        <v>4994</v>
      </c>
    </row>
    <row r="5227" spans="1:4">
      <c r="A5227" s="17" t="s">
        <v>4508</v>
      </c>
      <c r="B5227" s="17" t="s">
        <v>4909</v>
      </c>
      <c r="C5227" s="17" t="s">
        <v>4985</v>
      </c>
      <c r="D5227" s="18" t="s">
        <v>4995</v>
      </c>
    </row>
    <row r="5228" spans="1:4">
      <c r="A5228" s="17" t="s">
        <v>4508</v>
      </c>
      <c r="B5228" s="17" t="s">
        <v>4909</v>
      </c>
      <c r="C5228" s="17" t="s">
        <v>4985</v>
      </c>
      <c r="D5228" s="18" t="s">
        <v>4996</v>
      </c>
    </row>
    <row r="5229" spans="1:4">
      <c r="A5229" s="17" t="s">
        <v>4508</v>
      </c>
      <c r="B5229" s="17" t="s">
        <v>4909</v>
      </c>
      <c r="C5229" s="17" t="s">
        <v>4985</v>
      </c>
      <c r="D5229" s="18" t="s">
        <v>4997</v>
      </c>
    </row>
    <row r="5230" spans="1:4">
      <c r="A5230" s="17" t="s">
        <v>4508</v>
      </c>
      <c r="B5230" s="17" t="s">
        <v>4909</v>
      </c>
      <c r="C5230" s="17" t="s">
        <v>4998</v>
      </c>
      <c r="D5230" s="18"/>
    </row>
    <row r="5231" spans="1:4">
      <c r="A5231" s="17" t="s">
        <v>4508</v>
      </c>
      <c r="B5231" s="17" t="s">
        <v>4909</v>
      </c>
      <c r="C5231" s="17" t="s">
        <v>4998</v>
      </c>
      <c r="D5231" s="18" t="s">
        <v>4999</v>
      </c>
    </row>
    <row r="5232" spans="1:4">
      <c r="A5232" s="17" t="s">
        <v>4508</v>
      </c>
      <c r="B5232" s="17" t="s">
        <v>4909</v>
      </c>
      <c r="C5232" s="17" t="s">
        <v>4998</v>
      </c>
      <c r="D5232" s="18" t="s">
        <v>5000</v>
      </c>
    </row>
    <row r="5233" spans="1:4">
      <c r="A5233" s="17" t="s">
        <v>4508</v>
      </c>
      <c r="B5233" s="17" t="s">
        <v>4909</v>
      </c>
      <c r="C5233" s="17" t="s">
        <v>4998</v>
      </c>
      <c r="D5233" s="18" t="s">
        <v>5001</v>
      </c>
    </row>
    <row r="5234" spans="1:4">
      <c r="A5234" s="17" t="s">
        <v>4508</v>
      </c>
      <c r="B5234" s="17" t="s">
        <v>4909</v>
      </c>
      <c r="C5234" s="17" t="s">
        <v>4998</v>
      </c>
      <c r="D5234" s="18" t="s">
        <v>5002</v>
      </c>
    </row>
    <row r="5235" spans="1:4">
      <c r="A5235" s="17" t="s">
        <v>4508</v>
      </c>
      <c r="B5235" s="17" t="s">
        <v>4909</v>
      </c>
      <c r="C5235" s="17" t="s">
        <v>4998</v>
      </c>
      <c r="D5235" s="18" t="s">
        <v>5003</v>
      </c>
    </row>
    <row r="5236" spans="1:4">
      <c r="A5236" s="17" t="s">
        <v>4508</v>
      </c>
      <c r="B5236" s="17" t="s">
        <v>4909</v>
      </c>
      <c r="C5236" s="17" t="s">
        <v>4998</v>
      </c>
      <c r="D5236" s="18" t="s">
        <v>5004</v>
      </c>
    </row>
    <row r="5237" spans="1:4">
      <c r="A5237" s="17" t="s">
        <v>4508</v>
      </c>
      <c r="B5237" s="17" t="s">
        <v>4909</v>
      </c>
      <c r="C5237" s="17" t="s">
        <v>4998</v>
      </c>
      <c r="D5237" s="18" t="s">
        <v>5005</v>
      </c>
    </row>
    <row r="5238" spans="1:4">
      <c r="A5238" s="17" t="s">
        <v>4508</v>
      </c>
      <c r="B5238" s="17" t="s">
        <v>4909</v>
      </c>
      <c r="C5238" s="17" t="s">
        <v>4998</v>
      </c>
      <c r="D5238" s="18" t="s">
        <v>4156</v>
      </c>
    </row>
    <row r="5239" spans="1:4">
      <c r="A5239" s="17" t="s">
        <v>4508</v>
      </c>
      <c r="B5239" s="17" t="s">
        <v>4909</v>
      </c>
      <c r="C5239" s="17" t="s">
        <v>4998</v>
      </c>
      <c r="D5239" s="18" t="s">
        <v>5006</v>
      </c>
    </row>
    <row r="5240" spans="1:4">
      <c r="A5240" s="17" t="s">
        <v>4508</v>
      </c>
      <c r="B5240" s="17" t="s">
        <v>4909</v>
      </c>
      <c r="C5240" s="17" t="s">
        <v>5007</v>
      </c>
      <c r="D5240" s="18"/>
    </row>
    <row r="5241" spans="1:4">
      <c r="A5241" s="17" t="s">
        <v>4508</v>
      </c>
      <c r="B5241" s="17" t="s">
        <v>4909</v>
      </c>
      <c r="C5241" s="17" t="s">
        <v>5007</v>
      </c>
      <c r="D5241" s="18" t="s">
        <v>5008</v>
      </c>
    </row>
    <row r="5242" spans="1:4">
      <c r="A5242" s="17" t="s">
        <v>4508</v>
      </c>
      <c r="B5242" s="17" t="s">
        <v>4909</v>
      </c>
      <c r="C5242" s="17" t="s">
        <v>5007</v>
      </c>
      <c r="D5242" s="18" t="s">
        <v>5009</v>
      </c>
    </row>
    <row r="5243" spans="1:4">
      <c r="A5243" s="17" t="s">
        <v>4508</v>
      </c>
      <c r="B5243" s="17" t="s">
        <v>4909</v>
      </c>
      <c r="C5243" s="17" t="s">
        <v>5007</v>
      </c>
      <c r="D5243" s="18" t="s">
        <v>5010</v>
      </c>
    </row>
    <row r="5244" spans="1:4">
      <c r="A5244" s="17" t="s">
        <v>4508</v>
      </c>
      <c r="B5244" s="17" t="s">
        <v>4909</v>
      </c>
      <c r="C5244" s="17" t="s">
        <v>5007</v>
      </c>
      <c r="D5244" s="18" t="s">
        <v>5011</v>
      </c>
    </row>
    <row r="5245" spans="1:4">
      <c r="A5245" s="17" t="s">
        <v>4508</v>
      </c>
      <c r="B5245" s="17" t="s">
        <v>4909</v>
      </c>
      <c r="C5245" s="17" t="s">
        <v>5007</v>
      </c>
      <c r="D5245" s="18" t="s">
        <v>5012</v>
      </c>
    </row>
    <row r="5246" spans="1:4">
      <c r="A5246" s="17" t="s">
        <v>4508</v>
      </c>
      <c r="B5246" s="17" t="s">
        <v>4909</v>
      </c>
      <c r="C5246" s="17" t="s">
        <v>5007</v>
      </c>
      <c r="D5246" s="18" t="s">
        <v>5013</v>
      </c>
    </row>
    <row r="5247" spans="1:4">
      <c r="A5247" s="17" t="s">
        <v>4508</v>
      </c>
      <c r="B5247" s="17" t="s">
        <v>4909</v>
      </c>
      <c r="C5247" s="17" t="s">
        <v>5007</v>
      </c>
      <c r="D5247" s="18" t="s">
        <v>5014</v>
      </c>
    </row>
    <row r="5248" spans="1:4">
      <c r="A5248" s="17" t="s">
        <v>4508</v>
      </c>
      <c r="B5248" s="17" t="s">
        <v>4909</v>
      </c>
      <c r="C5248" s="17" t="s">
        <v>5007</v>
      </c>
      <c r="D5248" s="18" t="s">
        <v>5015</v>
      </c>
    </row>
    <row r="5249" spans="1:4">
      <c r="A5249" s="17" t="s">
        <v>4508</v>
      </c>
      <c r="B5249" s="17" t="s">
        <v>4909</v>
      </c>
      <c r="C5249" s="17" t="s">
        <v>5007</v>
      </c>
      <c r="D5249" s="18" t="s">
        <v>5016</v>
      </c>
    </row>
    <row r="5250" spans="1:4">
      <c r="A5250" s="17" t="s">
        <v>4508</v>
      </c>
      <c r="B5250" s="17" t="s">
        <v>4909</v>
      </c>
      <c r="C5250" s="17" t="s">
        <v>5007</v>
      </c>
      <c r="D5250" s="18" t="s">
        <v>5017</v>
      </c>
    </row>
    <row r="5251" spans="1:4">
      <c r="A5251" s="17" t="s">
        <v>4508</v>
      </c>
      <c r="B5251" s="17" t="s">
        <v>4909</v>
      </c>
      <c r="C5251" s="17" t="s">
        <v>5007</v>
      </c>
      <c r="D5251" s="18" t="s">
        <v>5018</v>
      </c>
    </row>
    <row r="5252" spans="1:4">
      <c r="A5252" s="17" t="s">
        <v>4508</v>
      </c>
      <c r="B5252" s="17" t="s">
        <v>4909</v>
      </c>
      <c r="C5252" s="17" t="s">
        <v>5007</v>
      </c>
      <c r="D5252" s="18" t="s">
        <v>5019</v>
      </c>
    </row>
    <row r="5253" spans="1:4">
      <c r="A5253" s="17" t="s">
        <v>4508</v>
      </c>
      <c r="B5253" s="17" t="s">
        <v>4909</v>
      </c>
      <c r="C5253" s="17" t="s">
        <v>5007</v>
      </c>
      <c r="D5253" s="18" t="s">
        <v>5020</v>
      </c>
    </row>
    <row r="5254" spans="1:4">
      <c r="A5254" s="17" t="s">
        <v>4508</v>
      </c>
      <c r="B5254" s="17" t="s">
        <v>4909</v>
      </c>
      <c r="C5254" s="17" t="s">
        <v>5007</v>
      </c>
      <c r="D5254" s="18" t="s">
        <v>5021</v>
      </c>
    </row>
    <row r="5255" spans="1:4">
      <c r="A5255" s="17" t="s">
        <v>4508</v>
      </c>
      <c r="B5255" s="17" t="s">
        <v>4909</v>
      </c>
      <c r="C5255" s="17" t="s">
        <v>5007</v>
      </c>
      <c r="D5255" s="18" t="s">
        <v>5022</v>
      </c>
    </row>
    <row r="5256" spans="1:4">
      <c r="A5256" s="17" t="s">
        <v>4508</v>
      </c>
      <c r="B5256" s="17" t="s">
        <v>4909</v>
      </c>
      <c r="C5256" s="17" t="s">
        <v>5023</v>
      </c>
      <c r="D5256" s="18"/>
    </row>
    <row r="5257" spans="1:4">
      <c r="A5257" s="17" t="s">
        <v>4508</v>
      </c>
      <c r="B5257" s="17" t="s">
        <v>4909</v>
      </c>
      <c r="C5257" s="17" t="s">
        <v>5023</v>
      </c>
      <c r="D5257" s="18" t="s">
        <v>5024</v>
      </c>
    </row>
    <row r="5258" spans="1:4">
      <c r="A5258" s="17" t="s">
        <v>4508</v>
      </c>
      <c r="B5258" s="17" t="s">
        <v>4909</v>
      </c>
      <c r="C5258" s="17" t="s">
        <v>5023</v>
      </c>
      <c r="D5258" s="18" t="s">
        <v>5025</v>
      </c>
    </row>
    <row r="5259" spans="1:4">
      <c r="A5259" s="17" t="s">
        <v>4508</v>
      </c>
      <c r="B5259" s="17" t="s">
        <v>4909</v>
      </c>
      <c r="C5259" s="17" t="s">
        <v>5023</v>
      </c>
      <c r="D5259" s="18" t="s">
        <v>5026</v>
      </c>
    </row>
    <row r="5260" spans="1:4">
      <c r="A5260" s="17" t="s">
        <v>4508</v>
      </c>
      <c r="B5260" s="17" t="s">
        <v>4909</v>
      </c>
      <c r="C5260" s="17" t="s">
        <v>5023</v>
      </c>
      <c r="D5260" s="18" t="s">
        <v>5027</v>
      </c>
    </row>
    <row r="5261" spans="1:4">
      <c r="A5261" s="17" t="s">
        <v>4508</v>
      </c>
      <c r="B5261" s="17" t="s">
        <v>4909</v>
      </c>
      <c r="C5261" s="17" t="s">
        <v>5023</v>
      </c>
      <c r="D5261" s="18" t="s">
        <v>5028</v>
      </c>
    </row>
    <row r="5262" spans="1:4">
      <c r="A5262" s="17" t="s">
        <v>4508</v>
      </c>
      <c r="B5262" s="17" t="s">
        <v>4909</v>
      </c>
      <c r="C5262" s="17" t="s">
        <v>5023</v>
      </c>
      <c r="D5262" s="18" t="s">
        <v>5029</v>
      </c>
    </row>
    <row r="5263" spans="1:4">
      <c r="A5263" s="17" t="s">
        <v>4508</v>
      </c>
      <c r="B5263" s="17" t="s">
        <v>4909</v>
      </c>
      <c r="C5263" s="17" t="s">
        <v>5023</v>
      </c>
      <c r="D5263" s="18" t="s">
        <v>5030</v>
      </c>
    </row>
    <row r="5264" spans="1:4">
      <c r="A5264" s="17" t="s">
        <v>4508</v>
      </c>
      <c r="B5264" s="17" t="s">
        <v>4909</v>
      </c>
      <c r="C5264" s="17" t="s">
        <v>5023</v>
      </c>
      <c r="D5264" s="18" t="s">
        <v>5031</v>
      </c>
    </row>
    <row r="5265" spans="1:4">
      <c r="A5265" s="17" t="s">
        <v>4508</v>
      </c>
      <c r="B5265" s="17" t="s">
        <v>4909</v>
      </c>
      <c r="C5265" s="17" t="s">
        <v>5023</v>
      </c>
      <c r="D5265" s="18" t="s">
        <v>5032</v>
      </c>
    </row>
    <row r="5266" spans="1:4">
      <c r="A5266" s="17" t="s">
        <v>4508</v>
      </c>
      <c r="B5266" s="17" t="s">
        <v>4909</v>
      </c>
      <c r="C5266" s="17" t="s">
        <v>5023</v>
      </c>
      <c r="D5266" s="18" t="s">
        <v>5033</v>
      </c>
    </row>
    <row r="5267" spans="1:4">
      <c r="A5267" s="17" t="s">
        <v>4508</v>
      </c>
      <c r="B5267" s="17" t="s">
        <v>4909</v>
      </c>
      <c r="C5267" s="17" t="s">
        <v>5023</v>
      </c>
      <c r="D5267" s="18" t="s">
        <v>5034</v>
      </c>
    </row>
    <row r="5268" spans="1:4">
      <c r="A5268" s="17" t="s">
        <v>4508</v>
      </c>
      <c r="B5268" s="17" t="s">
        <v>4909</v>
      </c>
      <c r="C5268" s="17" t="s">
        <v>5023</v>
      </c>
      <c r="D5268" s="18" t="s">
        <v>5035</v>
      </c>
    </row>
    <row r="5269" spans="1:4">
      <c r="A5269" s="17" t="s">
        <v>4508</v>
      </c>
      <c r="B5269" s="17" t="s">
        <v>4909</v>
      </c>
      <c r="C5269" s="17" t="s">
        <v>5023</v>
      </c>
      <c r="D5269" s="18" t="s">
        <v>5036</v>
      </c>
    </row>
    <row r="5270" spans="1:4">
      <c r="A5270" s="17" t="s">
        <v>4508</v>
      </c>
      <c r="B5270" s="17" t="s">
        <v>4909</v>
      </c>
      <c r="C5270" s="17" t="s">
        <v>5023</v>
      </c>
      <c r="D5270" s="18" t="s">
        <v>5037</v>
      </c>
    </row>
    <row r="5271" spans="1:4">
      <c r="A5271" s="17" t="s">
        <v>4508</v>
      </c>
      <c r="B5271" s="17" t="s">
        <v>4909</v>
      </c>
      <c r="C5271" s="17" t="s">
        <v>5023</v>
      </c>
      <c r="D5271" s="18" t="s">
        <v>5038</v>
      </c>
    </row>
    <row r="5272" spans="1:4">
      <c r="A5272" s="17" t="s">
        <v>4508</v>
      </c>
      <c r="B5272" s="17" t="s">
        <v>4909</v>
      </c>
      <c r="C5272" s="17" t="s">
        <v>5023</v>
      </c>
      <c r="D5272" s="18" t="s">
        <v>5039</v>
      </c>
    </row>
    <row r="5273" spans="1:4">
      <c r="A5273" s="17" t="s">
        <v>4508</v>
      </c>
      <c r="B5273" s="17" t="s">
        <v>4909</v>
      </c>
      <c r="C5273" s="17" t="s">
        <v>5023</v>
      </c>
      <c r="D5273" s="18" t="s">
        <v>5040</v>
      </c>
    </row>
    <row r="5274" spans="1:4">
      <c r="A5274" s="17" t="s">
        <v>4508</v>
      </c>
      <c r="B5274" s="17" t="s">
        <v>4909</v>
      </c>
      <c r="C5274" s="17" t="s">
        <v>5023</v>
      </c>
      <c r="D5274" s="18" t="s">
        <v>5041</v>
      </c>
    </row>
    <row r="5275" spans="1:4">
      <c r="A5275" s="17" t="s">
        <v>4508</v>
      </c>
      <c r="B5275" s="17" t="s">
        <v>4909</v>
      </c>
      <c r="C5275" s="17" t="s">
        <v>5023</v>
      </c>
      <c r="D5275" s="18" t="s">
        <v>5042</v>
      </c>
    </row>
    <row r="5276" spans="1:4">
      <c r="A5276" s="17" t="s">
        <v>4508</v>
      </c>
      <c r="B5276" s="17" t="s">
        <v>4909</v>
      </c>
      <c r="C5276" s="17" t="s">
        <v>5043</v>
      </c>
      <c r="D5276" s="18"/>
    </row>
    <row r="5277" spans="1:4">
      <c r="A5277" s="17" t="s">
        <v>4508</v>
      </c>
      <c r="B5277" s="17" t="s">
        <v>4909</v>
      </c>
      <c r="C5277" s="17" t="s">
        <v>5043</v>
      </c>
      <c r="D5277" s="18" t="s">
        <v>5044</v>
      </c>
    </row>
    <row r="5278" spans="1:4">
      <c r="A5278" s="17" t="s">
        <v>4508</v>
      </c>
      <c r="B5278" s="17" t="s">
        <v>4909</v>
      </c>
      <c r="C5278" s="17" t="s">
        <v>5043</v>
      </c>
      <c r="D5278" s="18" t="s">
        <v>5045</v>
      </c>
    </row>
    <row r="5279" spans="1:4">
      <c r="A5279" s="17" t="s">
        <v>4508</v>
      </c>
      <c r="B5279" s="17" t="s">
        <v>4909</v>
      </c>
      <c r="C5279" s="17" t="s">
        <v>5043</v>
      </c>
      <c r="D5279" s="18" t="s">
        <v>5046</v>
      </c>
    </row>
    <row r="5280" spans="1:4">
      <c r="A5280" s="17" t="s">
        <v>4508</v>
      </c>
      <c r="B5280" s="17" t="s">
        <v>4909</v>
      </c>
      <c r="C5280" s="17" t="s">
        <v>5043</v>
      </c>
      <c r="D5280" s="18" t="s">
        <v>5047</v>
      </c>
    </row>
    <row r="5281" spans="1:4">
      <c r="A5281" s="17" t="s">
        <v>4508</v>
      </c>
      <c r="B5281" s="17" t="s">
        <v>4909</v>
      </c>
      <c r="C5281" s="17" t="s">
        <v>5043</v>
      </c>
      <c r="D5281" s="18" t="s">
        <v>5048</v>
      </c>
    </row>
    <row r="5282" spans="1:4">
      <c r="A5282" s="17" t="s">
        <v>4508</v>
      </c>
      <c r="B5282" s="17" t="s">
        <v>4909</v>
      </c>
      <c r="C5282" s="17" t="s">
        <v>5043</v>
      </c>
      <c r="D5282" s="18" t="s">
        <v>5049</v>
      </c>
    </row>
    <row r="5283" spans="1:4">
      <c r="A5283" s="17" t="s">
        <v>4508</v>
      </c>
      <c r="B5283" s="17" t="s">
        <v>5050</v>
      </c>
      <c r="C5283" s="17"/>
      <c r="D5283" s="18"/>
    </row>
    <row r="5284" spans="1:4">
      <c r="A5284" s="17" t="s">
        <v>4508</v>
      </c>
      <c r="B5284" s="17" t="s">
        <v>5050</v>
      </c>
      <c r="C5284" s="17" t="s">
        <v>72</v>
      </c>
      <c r="D5284" s="18"/>
    </row>
    <row r="5285" spans="1:4">
      <c r="A5285" s="17" t="s">
        <v>4508</v>
      </c>
      <c r="B5285" s="17" t="s">
        <v>5050</v>
      </c>
      <c r="C5285" s="17" t="s">
        <v>5051</v>
      </c>
      <c r="D5285" s="18"/>
    </row>
    <row r="5286" spans="1:4">
      <c r="A5286" s="17" t="s">
        <v>4508</v>
      </c>
      <c r="B5286" s="17" t="s">
        <v>5050</v>
      </c>
      <c r="C5286" s="17" t="s">
        <v>5051</v>
      </c>
      <c r="D5286" s="18" t="s">
        <v>5052</v>
      </c>
    </row>
    <row r="5287" spans="1:4">
      <c r="A5287" s="17" t="s">
        <v>4508</v>
      </c>
      <c r="B5287" s="17" t="s">
        <v>5050</v>
      </c>
      <c r="C5287" s="17" t="s">
        <v>5051</v>
      </c>
      <c r="D5287" s="18" t="s">
        <v>2603</v>
      </c>
    </row>
    <row r="5288" spans="1:4">
      <c r="A5288" s="17" t="s">
        <v>4508</v>
      </c>
      <c r="B5288" s="17" t="s">
        <v>5050</v>
      </c>
      <c r="C5288" s="17" t="s">
        <v>5051</v>
      </c>
      <c r="D5288" s="18" t="s">
        <v>4694</v>
      </c>
    </row>
    <row r="5289" spans="1:4">
      <c r="A5289" s="17" t="s">
        <v>4508</v>
      </c>
      <c r="B5289" s="17" t="s">
        <v>5050</v>
      </c>
      <c r="C5289" s="17" t="s">
        <v>5051</v>
      </c>
      <c r="D5289" s="18" t="s">
        <v>5053</v>
      </c>
    </row>
    <row r="5290" spans="1:4">
      <c r="A5290" s="17" t="s">
        <v>4508</v>
      </c>
      <c r="B5290" s="17" t="s">
        <v>5050</v>
      </c>
      <c r="C5290" s="17" t="s">
        <v>5051</v>
      </c>
      <c r="D5290" s="18" t="s">
        <v>5054</v>
      </c>
    </row>
    <row r="5291" spans="1:4">
      <c r="A5291" s="17" t="s">
        <v>4508</v>
      </c>
      <c r="B5291" s="17" t="s">
        <v>5050</v>
      </c>
      <c r="C5291" s="17" t="s">
        <v>5051</v>
      </c>
      <c r="D5291" s="18" t="s">
        <v>4603</v>
      </c>
    </row>
    <row r="5292" spans="1:4">
      <c r="A5292" s="17" t="s">
        <v>4508</v>
      </c>
      <c r="B5292" s="17" t="s">
        <v>5050</v>
      </c>
      <c r="C5292" s="17" t="s">
        <v>5051</v>
      </c>
      <c r="D5292" s="18" t="s">
        <v>5055</v>
      </c>
    </row>
    <row r="5293" spans="1:4">
      <c r="A5293" s="17" t="s">
        <v>4508</v>
      </c>
      <c r="B5293" s="17" t="s">
        <v>5050</v>
      </c>
      <c r="C5293" s="17" t="s">
        <v>5051</v>
      </c>
      <c r="D5293" s="18" t="s">
        <v>5056</v>
      </c>
    </row>
    <row r="5294" spans="1:4">
      <c r="A5294" s="17" t="s">
        <v>4508</v>
      </c>
      <c r="B5294" s="17" t="s">
        <v>5050</v>
      </c>
      <c r="C5294" s="17" t="s">
        <v>5051</v>
      </c>
      <c r="D5294" s="18" t="s">
        <v>5057</v>
      </c>
    </row>
    <row r="5295" spans="1:4">
      <c r="A5295" s="17" t="s">
        <v>4508</v>
      </c>
      <c r="B5295" s="17" t="s">
        <v>5050</v>
      </c>
      <c r="C5295" s="17" t="s">
        <v>5051</v>
      </c>
      <c r="D5295" s="18" t="s">
        <v>5058</v>
      </c>
    </row>
    <row r="5296" spans="1:4">
      <c r="A5296" s="17" t="s">
        <v>4508</v>
      </c>
      <c r="B5296" s="17" t="s">
        <v>5050</v>
      </c>
      <c r="C5296" s="17" t="s">
        <v>5051</v>
      </c>
      <c r="D5296" s="18" t="s">
        <v>5059</v>
      </c>
    </row>
    <row r="5297" spans="1:4">
      <c r="A5297" s="17" t="s">
        <v>4508</v>
      </c>
      <c r="B5297" s="17" t="s">
        <v>5050</v>
      </c>
      <c r="C5297" s="17" t="s">
        <v>5051</v>
      </c>
      <c r="D5297" s="18" t="s">
        <v>5060</v>
      </c>
    </row>
    <row r="5298" spans="1:4">
      <c r="A5298" s="17" t="s">
        <v>4508</v>
      </c>
      <c r="B5298" s="17" t="s">
        <v>5050</v>
      </c>
      <c r="C5298" s="17" t="s">
        <v>5051</v>
      </c>
      <c r="D5298" s="18" t="s">
        <v>5061</v>
      </c>
    </row>
    <row r="5299" spans="1:4">
      <c r="A5299" s="17" t="s">
        <v>4508</v>
      </c>
      <c r="B5299" s="17" t="s">
        <v>5050</v>
      </c>
      <c r="C5299" s="17" t="s">
        <v>5051</v>
      </c>
      <c r="D5299" s="18" t="s">
        <v>5062</v>
      </c>
    </row>
    <row r="5300" spans="1:4">
      <c r="A5300" s="17" t="s">
        <v>4508</v>
      </c>
      <c r="B5300" s="17" t="s">
        <v>5050</v>
      </c>
      <c r="C5300" s="17" t="s">
        <v>5051</v>
      </c>
      <c r="D5300" s="18" t="s">
        <v>5063</v>
      </c>
    </row>
    <row r="5301" spans="1:4">
      <c r="A5301" s="17" t="s">
        <v>4508</v>
      </c>
      <c r="B5301" s="17" t="s">
        <v>5050</v>
      </c>
      <c r="C5301" s="17" t="s">
        <v>5051</v>
      </c>
      <c r="D5301" s="18" t="s">
        <v>5064</v>
      </c>
    </row>
    <row r="5302" spans="1:4">
      <c r="A5302" s="17" t="s">
        <v>4508</v>
      </c>
      <c r="B5302" s="17" t="s">
        <v>5050</v>
      </c>
      <c r="C5302" s="17" t="s">
        <v>5051</v>
      </c>
      <c r="D5302" s="18" t="s">
        <v>5065</v>
      </c>
    </row>
    <row r="5303" spans="1:4">
      <c r="A5303" s="17" t="s">
        <v>4508</v>
      </c>
      <c r="B5303" s="17" t="s">
        <v>5050</v>
      </c>
      <c r="C5303" s="17" t="s">
        <v>5051</v>
      </c>
      <c r="D5303" s="18" t="s">
        <v>5066</v>
      </c>
    </row>
    <row r="5304" spans="1:4">
      <c r="A5304" s="17" t="s">
        <v>4508</v>
      </c>
      <c r="B5304" s="17" t="s">
        <v>5050</v>
      </c>
      <c r="C5304" s="17" t="s">
        <v>5067</v>
      </c>
      <c r="D5304" s="18"/>
    </row>
    <row r="5305" spans="1:4">
      <c r="A5305" s="17" t="s">
        <v>4508</v>
      </c>
      <c r="B5305" s="17" t="s">
        <v>5050</v>
      </c>
      <c r="C5305" s="17" t="s">
        <v>5067</v>
      </c>
      <c r="D5305" s="18" t="s">
        <v>5068</v>
      </c>
    </row>
    <row r="5306" spans="1:4">
      <c r="A5306" s="17" t="s">
        <v>4508</v>
      </c>
      <c r="B5306" s="17" t="s">
        <v>5050</v>
      </c>
      <c r="C5306" s="17" t="s">
        <v>5067</v>
      </c>
      <c r="D5306" s="18" t="s">
        <v>5069</v>
      </c>
    </row>
    <row r="5307" spans="1:4">
      <c r="A5307" s="17" t="s">
        <v>4508</v>
      </c>
      <c r="B5307" s="17" t="s">
        <v>5050</v>
      </c>
      <c r="C5307" s="17" t="s">
        <v>5067</v>
      </c>
      <c r="D5307" s="18" t="s">
        <v>365</v>
      </c>
    </row>
    <row r="5308" spans="1:4">
      <c r="A5308" s="17" t="s">
        <v>4508</v>
      </c>
      <c r="B5308" s="17" t="s">
        <v>5050</v>
      </c>
      <c r="C5308" s="17" t="s">
        <v>5067</v>
      </c>
      <c r="D5308" s="18" t="s">
        <v>5070</v>
      </c>
    </row>
    <row r="5309" spans="1:4">
      <c r="A5309" s="17" t="s">
        <v>4508</v>
      </c>
      <c r="B5309" s="17" t="s">
        <v>5050</v>
      </c>
      <c r="C5309" s="17" t="s">
        <v>5067</v>
      </c>
      <c r="D5309" s="18" t="s">
        <v>5071</v>
      </c>
    </row>
    <row r="5310" spans="1:4">
      <c r="A5310" s="17" t="s">
        <v>4508</v>
      </c>
      <c r="B5310" s="17" t="s">
        <v>5050</v>
      </c>
      <c r="C5310" s="17" t="s">
        <v>5072</v>
      </c>
      <c r="D5310" s="18"/>
    </row>
    <row r="5311" spans="1:4">
      <c r="A5311" s="17" t="s">
        <v>4508</v>
      </c>
      <c r="B5311" s="17" t="s">
        <v>5050</v>
      </c>
      <c r="C5311" s="17" t="s">
        <v>5072</v>
      </c>
      <c r="D5311" s="18" t="s">
        <v>5073</v>
      </c>
    </row>
    <row r="5312" spans="1:4">
      <c r="A5312" s="17" t="s">
        <v>4508</v>
      </c>
      <c r="B5312" s="17" t="s">
        <v>5050</v>
      </c>
      <c r="C5312" s="17" t="s">
        <v>5072</v>
      </c>
      <c r="D5312" s="18" t="s">
        <v>5074</v>
      </c>
    </row>
    <row r="5313" spans="1:4">
      <c r="A5313" s="17" t="s">
        <v>4508</v>
      </c>
      <c r="B5313" s="17" t="s">
        <v>5050</v>
      </c>
      <c r="C5313" s="17" t="s">
        <v>5072</v>
      </c>
      <c r="D5313" s="18" t="s">
        <v>5075</v>
      </c>
    </row>
    <row r="5314" spans="1:4">
      <c r="A5314" s="17" t="s">
        <v>4508</v>
      </c>
      <c r="B5314" s="17" t="s">
        <v>5050</v>
      </c>
      <c r="C5314" s="17" t="s">
        <v>5072</v>
      </c>
      <c r="D5314" s="18" t="s">
        <v>5076</v>
      </c>
    </row>
    <row r="5315" spans="1:4">
      <c r="A5315" s="17" t="s">
        <v>4508</v>
      </c>
      <c r="B5315" s="17" t="s">
        <v>5050</v>
      </c>
      <c r="C5315" s="17" t="s">
        <v>5072</v>
      </c>
      <c r="D5315" s="18" t="s">
        <v>5077</v>
      </c>
    </row>
    <row r="5316" spans="1:4">
      <c r="A5316" s="17" t="s">
        <v>4508</v>
      </c>
      <c r="B5316" s="17" t="s">
        <v>5050</v>
      </c>
      <c r="C5316" s="17" t="s">
        <v>5072</v>
      </c>
      <c r="D5316" s="18" t="s">
        <v>5078</v>
      </c>
    </row>
    <row r="5317" spans="1:4">
      <c r="A5317" s="17" t="s">
        <v>4508</v>
      </c>
      <c r="B5317" s="17" t="s">
        <v>5050</v>
      </c>
      <c r="C5317" s="17" t="s">
        <v>5072</v>
      </c>
      <c r="D5317" s="18" t="s">
        <v>5079</v>
      </c>
    </row>
    <row r="5318" spans="1:4">
      <c r="A5318" s="17" t="s">
        <v>4508</v>
      </c>
      <c r="B5318" s="17" t="s">
        <v>5050</v>
      </c>
      <c r="C5318" s="17" t="s">
        <v>5072</v>
      </c>
      <c r="D5318" s="18" t="s">
        <v>5080</v>
      </c>
    </row>
    <row r="5319" spans="1:4">
      <c r="A5319" s="17" t="s">
        <v>4508</v>
      </c>
      <c r="B5319" s="17" t="s">
        <v>5050</v>
      </c>
      <c r="C5319" s="17" t="s">
        <v>5072</v>
      </c>
      <c r="D5319" s="18" t="s">
        <v>5081</v>
      </c>
    </row>
    <row r="5320" spans="1:4">
      <c r="A5320" s="17" t="s">
        <v>4508</v>
      </c>
      <c r="B5320" s="17" t="s">
        <v>5050</v>
      </c>
      <c r="C5320" s="17" t="s">
        <v>5072</v>
      </c>
      <c r="D5320" s="18" t="s">
        <v>5082</v>
      </c>
    </row>
    <row r="5321" spans="1:4">
      <c r="A5321" s="17" t="s">
        <v>4508</v>
      </c>
      <c r="B5321" s="17" t="s">
        <v>5050</v>
      </c>
      <c r="C5321" s="17" t="s">
        <v>5072</v>
      </c>
      <c r="D5321" s="18" t="s">
        <v>5083</v>
      </c>
    </row>
    <row r="5322" spans="1:4">
      <c r="A5322" s="17" t="s">
        <v>4508</v>
      </c>
      <c r="B5322" s="17" t="s">
        <v>5050</v>
      </c>
      <c r="C5322" s="17" t="s">
        <v>5072</v>
      </c>
      <c r="D5322" s="18" t="s">
        <v>5084</v>
      </c>
    </row>
    <row r="5323" spans="1:4">
      <c r="A5323" s="17" t="s">
        <v>4508</v>
      </c>
      <c r="B5323" s="17" t="s">
        <v>5050</v>
      </c>
      <c r="C5323" s="17" t="s">
        <v>5072</v>
      </c>
      <c r="D5323" s="18" t="s">
        <v>5085</v>
      </c>
    </row>
    <row r="5324" spans="1:4">
      <c r="A5324" s="17" t="s">
        <v>4508</v>
      </c>
      <c r="B5324" s="17" t="s">
        <v>5050</v>
      </c>
      <c r="C5324" s="17" t="s">
        <v>5072</v>
      </c>
      <c r="D5324" s="18" t="s">
        <v>5086</v>
      </c>
    </row>
    <row r="5325" spans="1:4">
      <c r="A5325" s="17" t="s">
        <v>4508</v>
      </c>
      <c r="B5325" s="17" t="s">
        <v>5050</v>
      </c>
      <c r="C5325" s="17" t="s">
        <v>5072</v>
      </c>
      <c r="D5325" s="18" t="s">
        <v>5087</v>
      </c>
    </row>
    <row r="5326" spans="1:4">
      <c r="A5326" s="17" t="s">
        <v>4508</v>
      </c>
      <c r="B5326" s="17" t="s">
        <v>5050</v>
      </c>
      <c r="C5326" s="17" t="s">
        <v>5072</v>
      </c>
      <c r="D5326" s="18" t="s">
        <v>5088</v>
      </c>
    </row>
    <row r="5327" spans="1:4">
      <c r="A5327" s="17" t="s">
        <v>4508</v>
      </c>
      <c r="B5327" s="17" t="s">
        <v>5050</v>
      </c>
      <c r="C5327" s="17" t="s">
        <v>5089</v>
      </c>
      <c r="D5327" s="18"/>
    </row>
    <row r="5328" spans="1:4">
      <c r="A5328" s="17" t="s">
        <v>4508</v>
      </c>
      <c r="B5328" s="17" t="s">
        <v>5050</v>
      </c>
      <c r="C5328" s="17" t="s">
        <v>5089</v>
      </c>
      <c r="D5328" s="18" t="s">
        <v>5090</v>
      </c>
    </row>
    <row r="5329" spans="1:4">
      <c r="A5329" s="17" t="s">
        <v>4508</v>
      </c>
      <c r="B5329" s="17" t="s">
        <v>5050</v>
      </c>
      <c r="C5329" s="17" t="s">
        <v>5089</v>
      </c>
      <c r="D5329" s="18" t="s">
        <v>5091</v>
      </c>
    </row>
    <row r="5330" spans="1:4">
      <c r="A5330" s="17" t="s">
        <v>4508</v>
      </c>
      <c r="B5330" s="17" t="s">
        <v>5050</v>
      </c>
      <c r="C5330" s="17" t="s">
        <v>5089</v>
      </c>
      <c r="D5330" s="18" t="s">
        <v>5092</v>
      </c>
    </row>
    <row r="5331" spans="1:4">
      <c r="A5331" s="17" t="s">
        <v>4508</v>
      </c>
      <c r="B5331" s="17" t="s">
        <v>5050</v>
      </c>
      <c r="C5331" s="17" t="s">
        <v>5089</v>
      </c>
      <c r="D5331" s="18" t="s">
        <v>5093</v>
      </c>
    </row>
    <row r="5332" spans="1:4">
      <c r="A5332" s="17" t="s">
        <v>4508</v>
      </c>
      <c r="B5332" s="17" t="s">
        <v>5050</v>
      </c>
      <c r="C5332" s="17" t="s">
        <v>5089</v>
      </c>
      <c r="D5332" s="18" t="s">
        <v>5094</v>
      </c>
    </row>
    <row r="5333" spans="1:4">
      <c r="A5333" s="17" t="s">
        <v>4508</v>
      </c>
      <c r="B5333" s="17" t="s">
        <v>5050</v>
      </c>
      <c r="C5333" s="17" t="s">
        <v>5089</v>
      </c>
      <c r="D5333" s="18" t="s">
        <v>5095</v>
      </c>
    </row>
    <row r="5334" spans="1:4">
      <c r="A5334" s="17" t="s">
        <v>4508</v>
      </c>
      <c r="B5334" s="17" t="s">
        <v>5050</v>
      </c>
      <c r="C5334" s="17" t="s">
        <v>5089</v>
      </c>
      <c r="D5334" s="18" t="s">
        <v>5096</v>
      </c>
    </row>
    <row r="5335" spans="1:4">
      <c r="A5335" s="17" t="s">
        <v>4508</v>
      </c>
      <c r="B5335" s="17" t="s">
        <v>5050</v>
      </c>
      <c r="C5335" s="17" t="s">
        <v>5089</v>
      </c>
      <c r="D5335" s="18" t="s">
        <v>5097</v>
      </c>
    </row>
    <row r="5336" spans="1:4">
      <c r="A5336" s="17" t="s">
        <v>4508</v>
      </c>
      <c r="B5336" s="17" t="s">
        <v>5050</v>
      </c>
      <c r="C5336" s="17" t="s">
        <v>5089</v>
      </c>
      <c r="D5336" s="18" t="s">
        <v>5098</v>
      </c>
    </row>
    <row r="5337" spans="1:4">
      <c r="A5337" s="17" t="s">
        <v>4508</v>
      </c>
      <c r="B5337" s="17" t="s">
        <v>5050</v>
      </c>
      <c r="C5337" s="17" t="s">
        <v>5089</v>
      </c>
      <c r="D5337" s="18" t="s">
        <v>5099</v>
      </c>
    </row>
    <row r="5338" spans="1:4">
      <c r="A5338" s="17" t="s">
        <v>4508</v>
      </c>
      <c r="B5338" s="17" t="s">
        <v>5050</v>
      </c>
      <c r="C5338" s="17" t="s">
        <v>5089</v>
      </c>
      <c r="D5338" s="18" t="s">
        <v>5100</v>
      </c>
    </row>
    <row r="5339" spans="1:4">
      <c r="A5339" s="17" t="s">
        <v>4508</v>
      </c>
      <c r="B5339" s="17" t="s">
        <v>5050</v>
      </c>
      <c r="C5339" s="17" t="s">
        <v>5089</v>
      </c>
      <c r="D5339" s="18" t="s">
        <v>5101</v>
      </c>
    </row>
    <row r="5340" spans="1:4">
      <c r="A5340" s="17" t="s">
        <v>4508</v>
      </c>
      <c r="B5340" s="17" t="s">
        <v>5050</v>
      </c>
      <c r="C5340" s="17" t="s">
        <v>5089</v>
      </c>
      <c r="D5340" s="18" t="s">
        <v>5102</v>
      </c>
    </row>
    <row r="5341" spans="1:4">
      <c r="A5341" s="17" t="s">
        <v>4508</v>
      </c>
      <c r="B5341" s="17" t="s">
        <v>5050</v>
      </c>
      <c r="C5341" s="17" t="s">
        <v>5089</v>
      </c>
      <c r="D5341" s="18" t="s">
        <v>5103</v>
      </c>
    </row>
    <row r="5342" spans="1:4">
      <c r="A5342" s="17" t="s">
        <v>4508</v>
      </c>
      <c r="B5342" s="17" t="s">
        <v>5050</v>
      </c>
      <c r="C5342" s="17" t="s">
        <v>5089</v>
      </c>
      <c r="D5342" s="18" t="s">
        <v>5104</v>
      </c>
    </row>
    <row r="5343" spans="1:4">
      <c r="A5343" s="17" t="s">
        <v>4508</v>
      </c>
      <c r="B5343" s="17" t="s">
        <v>5050</v>
      </c>
      <c r="C5343" s="17" t="s">
        <v>5105</v>
      </c>
      <c r="D5343" s="18"/>
    </row>
    <row r="5344" spans="1:4">
      <c r="A5344" s="17" t="s">
        <v>4508</v>
      </c>
      <c r="B5344" s="17" t="s">
        <v>5050</v>
      </c>
      <c r="C5344" s="17" t="s">
        <v>5105</v>
      </c>
      <c r="D5344" s="18" t="s">
        <v>5106</v>
      </c>
    </row>
    <row r="5345" spans="1:4">
      <c r="A5345" s="17" t="s">
        <v>4508</v>
      </c>
      <c r="B5345" s="17" t="s">
        <v>5050</v>
      </c>
      <c r="C5345" s="17" t="s">
        <v>5105</v>
      </c>
      <c r="D5345" s="18" t="s">
        <v>5107</v>
      </c>
    </row>
    <row r="5346" spans="1:4">
      <c r="A5346" s="17" t="s">
        <v>4508</v>
      </c>
      <c r="B5346" s="17" t="s">
        <v>5050</v>
      </c>
      <c r="C5346" s="17" t="s">
        <v>5105</v>
      </c>
      <c r="D5346" s="18" t="s">
        <v>5108</v>
      </c>
    </row>
    <row r="5347" spans="1:4">
      <c r="A5347" s="17" t="s">
        <v>4508</v>
      </c>
      <c r="B5347" s="17" t="s">
        <v>5050</v>
      </c>
      <c r="C5347" s="17" t="s">
        <v>5105</v>
      </c>
      <c r="D5347" s="18" t="s">
        <v>5109</v>
      </c>
    </row>
    <row r="5348" spans="1:4">
      <c r="A5348" s="17" t="s">
        <v>4508</v>
      </c>
      <c r="B5348" s="17" t="s">
        <v>5050</v>
      </c>
      <c r="C5348" s="17" t="s">
        <v>5105</v>
      </c>
      <c r="D5348" s="18" t="s">
        <v>5110</v>
      </c>
    </row>
    <row r="5349" spans="1:4">
      <c r="A5349" s="17" t="s">
        <v>4508</v>
      </c>
      <c r="B5349" s="17" t="s">
        <v>5050</v>
      </c>
      <c r="C5349" s="17" t="s">
        <v>5111</v>
      </c>
      <c r="D5349" s="18"/>
    </row>
    <row r="5350" spans="1:4">
      <c r="A5350" s="17" t="s">
        <v>4508</v>
      </c>
      <c r="B5350" s="17" t="s">
        <v>5050</v>
      </c>
      <c r="C5350" s="17" t="s">
        <v>5111</v>
      </c>
      <c r="D5350" s="18" t="s">
        <v>5112</v>
      </c>
    </row>
    <row r="5351" spans="1:4">
      <c r="A5351" s="17" t="s">
        <v>4508</v>
      </c>
      <c r="B5351" s="17" t="s">
        <v>5050</v>
      </c>
      <c r="C5351" s="17" t="s">
        <v>5111</v>
      </c>
      <c r="D5351" s="18" t="s">
        <v>5113</v>
      </c>
    </row>
    <row r="5352" spans="1:4">
      <c r="A5352" s="17" t="s">
        <v>4508</v>
      </c>
      <c r="B5352" s="17" t="s">
        <v>5050</v>
      </c>
      <c r="C5352" s="17" t="s">
        <v>5111</v>
      </c>
      <c r="D5352" s="18" t="s">
        <v>5114</v>
      </c>
    </row>
    <row r="5353" spans="1:4">
      <c r="A5353" s="17" t="s">
        <v>4508</v>
      </c>
      <c r="B5353" s="17" t="s">
        <v>5050</v>
      </c>
      <c r="C5353" s="17" t="s">
        <v>5111</v>
      </c>
      <c r="D5353" s="18" t="s">
        <v>5115</v>
      </c>
    </row>
    <row r="5354" spans="1:4">
      <c r="A5354" s="17" t="s">
        <v>4508</v>
      </c>
      <c r="B5354" s="17" t="s">
        <v>5050</v>
      </c>
      <c r="C5354" s="17" t="s">
        <v>5111</v>
      </c>
      <c r="D5354" s="18" t="s">
        <v>5116</v>
      </c>
    </row>
    <row r="5355" spans="1:4">
      <c r="A5355" s="17" t="s">
        <v>4508</v>
      </c>
      <c r="B5355" s="17" t="s">
        <v>5050</v>
      </c>
      <c r="C5355" s="17" t="s">
        <v>5111</v>
      </c>
      <c r="D5355" s="18" t="s">
        <v>5117</v>
      </c>
    </row>
    <row r="5356" spans="1:4">
      <c r="A5356" s="17" t="s">
        <v>4508</v>
      </c>
      <c r="B5356" s="17" t="s">
        <v>5050</v>
      </c>
      <c r="C5356" s="17" t="s">
        <v>5111</v>
      </c>
      <c r="D5356" s="18" t="s">
        <v>5118</v>
      </c>
    </row>
    <row r="5357" spans="1:4">
      <c r="A5357" s="17" t="s">
        <v>4508</v>
      </c>
      <c r="B5357" s="17" t="s">
        <v>5050</v>
      </c>
      <c r="C5357" s="17" t="s">
        <v>5111</v>
      </c>
      <c r="D5357" s="18" t="s">
        <v>5119</v>
      </c>
    </row>
    <row r="5358" spans="1:4">
      <c r="A5358" s="17" t="s">
        <v>4508</v>
      </c>
      <c r="B5358" s="17" t="s">
        <v>5050</v>
      </c>
      <c r="C5358" s="17" t="s">
        <v>5120</v>
      </c>
      <c r="D5358" s="18"/>
    </row>
    <row r="5359" spans="1:4">
      <c r="A5359" s="17" t="s">
        <v>4508</v>
      </c>
      <c r="B5359" s="17" t="s">
        <v>5050</v>
      </c>
      <c r="C5359" s="17" t="s">
        <v>5120</v>
      </c>
      <c r="D5359" s="18" t="s">
        <v>5121</v>
      </c>
    </row>
    <row r="5360" spans="1:4">
      <c r="A5360" s="17" t="s">
        <v>4508</v>
      </c>
      <c r="B5360" s="17" t="s">
        <v>5050</v>
      </c>
      <c r="C5360" s="17" t="s">
        <v>5120</v>
      </c>
      <c r="D5360" s="18" t="s">
        <v>5122</v>
      </c>
    </row>
    <row r="5361" spans="1:4">
      <c r="A5361" s="17" t="s">
        <v>4508</v>
      </c>
      <c r="B5361" s="17" t="s">
        <v>5050</v>
      </c>
      <c r="C5361" s="17" t="s">
        <v>5120</v>
      </c>
      <c r="D5361" s="18" t="s">
        <v>5123</v>
      </c>
    </row>
    <row r="5362" spans="1:4">
      <c r="A5362" s="17" t="s">
        <v>4508</v>
      </c>
      <c r="B5362" s="17" t="s">
        <v>5050</v>
      </c>
      <c r="C5362" s="17" t="s">
        <v>5120</v>
      </c>
      <c r="D5362" s="18" t="s">
        <v>5124</v>
      </c>
    </row>
    <row r="5363" spans="1:4">
      <c r="A5363" s="17" t="s">
        <v>4508</v>
      </c>
      <c r="B5363" s="17" t="s">
        <v>5050</v>
      </c>
      <c r="C5363" s="17" t="s">
        <v>5120</v>
      </c>
      <c r="D5363" s="18" t="s">
        <v>5125</v>
      </c>
    </row>
    <row r="5364" spans="1:4">
      <c r="A5364" s="17" t="s">
        <v>4508</v>
      </c>
      <c r="B5364" s="17" t="s">
        <v>5050</v>
      </c>
      <c r="C5364" s="17" t="s">
        <v>5120</v>
      </c>
      <c r="D5364" s="18" t="s">
        <v>5126</v>
      </c>
    </row>
    <row r="5365" spans="1:4">
      <c r="A5365" s="17" t="s">
        <v>4508</v>
      </c>
      <c r="B5365" s="17" t="s">
        <v>5050</v>
      </c>
      <c r="C5365" s="17" t="s">
        <v>5120</v>
      </c>
      <c r="D5365" s="18" t="s">
        <v>5127</v>
      </c>
    </row>
    <row r="5366" spans="1:4">
      <c r="A5366" s="17" t="s">
        <v>4508</v>
      </c>
      <c r="B5366" s="17" t="s">
        <v>5050</v>
      </c>
      <c r="C5366" s="17" t="s">
        <v>5120</v>
      </c>
      <c r="D5366" s="18" t="s">
        <v>5128</v>
      </c>
    </row>
    <row r="5367" spans="1:4">
      <c r="A5367" s="17" t="s">
        <v>4508</v>
      </c>
      <c r="B5367" s="17" t="s">
        <v>5050</v>
      </c>
      <c r="C5367" s="17" t="s">
        <v>5129</v>
      </c>
      <c r="D5367" s="18"/>
    </row>
    <row r="5368" spans="1:4">
      <c r="A5368" s="17" t="s">
        <v>4508</v>
      </c>
      <c r="B5368" s="17" t="s">
        <v>5050</v>
      </c>
      <c r="C5368" s="17" t="s">
        <v>5129</v>
      </c>
      <c r="D5368" s="18" t="s">
        <v>5130</v>
      </c>
    </row>
    <row r="5369" spans="1:4">
      <c r="A5369" s="17" t="s">
        <v>4508</v>
      </c>
      <c r="B5369" s="17" t="s">
        <v>5050</v>
      </c>
      <c r="C5369" s="17" t="s">
        <v>5129</v>
      </c>
      <c r="D5369" s="18" t="s">
        <v>5131</v>
      </c>
    </row>
    <row r="5370" spans="1:4">
      <c r="A5370" s="17" t="s">
        <v>4508</v>
      </c>
      <c r="B5370" s="17" t="s">
        <v>5050</v>
      </c>
      <c r="C5370" s="17" t="s">
        <v>5129</v>
      </c>
      <c r="D5370" s="18" t="s">
        <v>5132</v>
      </c>
    </row>
    <row r="5371" spans="1:4">
      <c r="A5371" s="17" t="s">
        <v>4508</v>
      </c>
      <c r="B5371" s="17" t="s">
        <v>5050</v>
      </c>
      <c r="C5371" s="17" t="s">
        <v>5129</v>
      </c>
      <c r="D5371" s="18" t="s">
        <v>5133</v>
      </c>
    </row>
    <row r="5372" spans="1:4">
      <c r="A5372" s="17" t="s">
        <v>4508</v>
      </c>
      <c r="B5372" s="17" t="s">
        <v>5050</v>
      </c>
      <c r="C5372" s="17" t="s">
        <v>5129</v>
      </c>
      <c r="D5372" s="18" t="s">
        <v>5134</v>
      </c>
    </row>
    <row r="5373" spans="1:4">
      <c r="A5373" s="17" t="s">
        <v>4508</v>
      </c>
      <c r="B5373" s="17" t="s">
        <v>5050</v>
      </c>
      <c r="C5373" s="17" t="s">
        <v>5129</v>
      </c>
      <c r="D5373" s="18" t="s">
        <v>5135</v>
      </c>
    </row>
    <row r="5374" spans="1:4">
      <c r="A5374" s="17" t="s">
        <v>4508</v>
      </c>
      <c r="B5374" s="17" t="s">
        <v>5050</v>
      </c>
      <c r="C5374" s="17" t="s">
        <v>5129</v>
      </c>
      <c r="D5374" s="18" t="s">
        <v>5136</v>
      </c>
    </row>
    <row r="5375" spans="1:4">
      <c r="A5375" s="17" t="s">
        <v>4508</v>
      </c>
      <c r="B5375" s="17" t="s">
        <v>5050</v>
      </c>
      <c r="C5375" s="17" t="s">
        <v>5129</v>
      </c>
      <c r="D5375" s="18" t="s">
        <v>5137</v>
      </c>
    </row>
    <row r="5376" spans="1:4">
      <c r="A5376" s="17" t="s">
        <v>4508</v>
      </c>
      <c r="B5376" s="17" t="s">
        <v>5050</v>
      </c>
      <c r="C5376" s="17" t="s">
        <v>5129</v>
      </c>
      <c r="D5376" s="18" t="s">
        <v>5138</v>
      </c>
    </row>
    <row r="5377" spans="1:4">
      <c r="A5377" s="17" t="s">
        <v>4508</v>
      </c>
      <c r="B5377" s="17" t="s">
        <v>5050</v>
      </c>
      <c r="C5377" s="17" t="s">
        <v>5129</v>
      </c>
      <c r="D5377" s="18" t="s">
        <v>5139</v>
      </c>
    </row>
    <row r="5378" spans="1:4">
      <c r="A5378" s="17" t="s">
        <v>4508</v>
      </c>
      <c r="B5378" s="17" t="s">
        <v>5050</v>
      </c>
      <c r="C5378" s="17" t="s">
        <v>5140</v>
      </c>
      <c r="D5378" s="18"/>
    </row>
    <row r="5379" spans="1:4">
      <c r="A5379" s="17" t="s">
        <v>4508</v>
      </c>
      <c r="B5379" s="17" t="s">
        <v>5050</v>
      </c>
      <c r="C5379" s="17" t="s">
        <v>5140</v>
      </c>
      <c r="D5379" s="18" t="s">
        <v>5141</v>
      </c>
    </row>
    <row r="5380" spans="1:4">
      <c r="A5380" s="17" t="s">
        <v>4508</v>
      </c>
      <c r="B5380" s="17" t="s">
        <v>5050</v>
      </c>
      <c r="C5380" s="17" t="s">
        <v>5140</v>
      </c>
      <c r="D5380" s="18" t="s">
        <v>5142</v>
      </c>
    </row>
    <row r="5381" spans="1:4">
      <c r="A5381" s="17" t="s">
        <v>4508</v>
      </c>
      <c r="B5381" s="17" t="s">
        <v>5050</v>
      </c>
      <c r="C5381" s="17" t="s">
        <v>5140</v>
      </c>
      <c r="D5381" s="18" t="s">
        <v>5143</v>
      </c>
    </row>
    <row r="5382" spans="1:4">
      <c r="A5382" s="17" t="s">
        <v>4508</v>
      </c>
      <c r="B5382" s="17" t="s">
        <v>5050</v>
      </c>
      <c r="C5382" s="17" t="s">
        <v>5140</v>
      </c>
      <c r="D5382" s="18" t="s">
        <v>5144</v>
      </c>
    </row>
    <row r="5383" spans="1:4">
      <c r="A5383" s="17" t="s">
        <v>4508</v>
      </c>
      <c r="B5383" s="17" t="s">
        <v>5050</v>
      </c>
      <c r="C5383" s="17" t="s">
        <v>5140</v>
      </c>
      <c r="D5383" s="18" t="s">
        <v>5145</v>
      </c>
    </row>
    <row r="5384" spans="1:4">
      <c r="A5384" s="17" t="s">
        <v>4508</v>
      </c>
      <c r="B5384" s="17" t="s">
        <v>5050</v>
      </c>
      <c r="C5384" s="17" t="s">
        <v>5140</v>
      </c>
      <c r="D5384" s="18" t="s">
        <v>5146</v>
      </c>
    </row>
    <row r="5385" spans="1:4">
      <c r="A5385" s="17" t="s">
        <v>4508</v>
      </c>
      <c r="B5385" s="17" t="s">
        <v>5050</v>
      </c>
      <c r="C5385" s="17" t="s">
        <v>5140</v>
      </c>
      <c r="D5385" s="18" t="s">
        <v>5147</v>
      </c>
    </row>
    <row r="5386" spans="1:4">
      <c r="A5386" s="17" t="s">
        <v>4508</v>
      </c>
      <c r="B5386" s="17" t="s">
        <v>5050</v>
      </c>
      <c r="C5386" s="17" t="s">
        <v>5140</v>
      </c>
      <c r="D5386" s="18" t="s">
        <v>5148</v>
      </c>
    </row>
    <row r="5387" spans="1:4">
      <c r="A5387" s="17" t="s">
        <v>4508</v>
      </c>
      <c r="B5387" s="17" t="s">
        <v>5050</v>
      </c>
      <c r="C5387" s="17" t="s">
        <v>5140</v>
      </c>
      <c r="D5387" s="18" t="s">
        <v>5149</v>
      </c>
    </row>
    <row r="5388" spans="1:4">
      <c r="A5388" s="17" t="s">
        <v>4508</v>
      </c>
      <c r="B5388" s="17" t="s">
        <v>5050</v>
      </c>
      <c r="C5388" s="17" t="s">
        <v>5140</v>
      </c>
      <c r="D5388" s="18" t="s">
        <v>5150</v>
      </c>
    </row>
    <row r="5389" spans="1:4">
      <c r="A5389" s="17" t="s">
        <v>4508</v>
      </c>
      <c r="B5389" s="17" t="s">
        <v>5050</v>
      </c>
      <c r="C5389" s="17" t="s">
        <v>5140</v>
      </c>
      <c r="D5389" s="18" t="s">
        <v>5151</v>
      </c>
    </row>
    <row r="5390" spans="1:4">
      <c r="A5390" s="17" t="s">
        <v>4508</v>
      </c>
      <c r="B5390" s="17" t="s">
        <v>5050</v>
      </c>
      <c r="C5390" s="17" t="s">
        <v>5140</v>
      </c>
      <c r="D5390" s="18" t="s">
        <v>5152</v>
      </c>
    </row>
    <row r="5391" spans="1:4">
      <c r="A5391" s="17" t="s">
        <v>4508</v>
      </c>
      <c r="B5391" s="17" t="s">
        <v>5153</v>
      </c>
      <c r="C5391" s="17"/>
      <c r="D5391" s="18"/>
    </row>
    <row r="5392" spans="1:4">
      <c r="A5392" s="17" t="s">
        <v>4508</v>
      </c>
      <c r="B5392" s="17" t="s">
        <v>5153</v>
      </c>
      <c r="C5392" s="17" t="s">
        <v>72</v>
      </c>
      <c r="D5392" s="18"/>
    </row>
    <row r="5393" spans="1:4">
      <c r="A5393" s="17" t="s">
        <v>4508</v>
      </c>
      <c r="B5393" s="17" t="s">
        <v>5153</v>
      </c>
      <c r="C5393" s="17" t="s">
        <v>5154</v>
      </c>
      <c r="D5393" s="18"/>
    </row>
    <row r="5394" spans="1:4">
      <c r="A5394" s="17" t="s">
        <v>4508</v>
      </c>
      <c r="B5394" s="17" t="s">
        <v>5153</v>
      </c>
      <c r="C5394" s="17" t="s">
        <v>5154</v>
      </c>
      <c r="D5394" s="18" t="s">
        <v>5155</v>
      </c>
    </row>
    <row r="5395" spans="1:4">
      <c r="A5395" s="17" t="s">
        <v>4508</v>
      </c>
      <c r="B5395" s="17" t="s">
        <v>5153</v>
      </c>
      <c r="C5395" s="17" t="s">
        <v>5154</v>
      </c>
      <c r="D5395" s="18" t="s">
        <v>5156</v>
      </c>
    </row>
    <row r="5396" spans="1:4">
      <c r="A5396" s="17" t="s">
        <v>4508</v>
      </c>
      <c r="B5396" s="17" t="s">
        <v>5153</v>
      </c>
      <c r="C5396" s="17" t="s">
        <v>5154</v>
      </c>
      <c r="D5396" s="18" t="s">
        <v>5157</v>
      </c>
    </row>
    <row r="5397" spans="1:4">
      <c r="A5397" s="17" t="s">
        <v>4508</v>
      </c>
      <c r="B5397" s="17" t="s">
        <v>5153</v>
      </c>
      <c r="C5397" s="17" t="s">
        <v>5154</v>
      </c>
      <c r="D5397" s="18" t="s">
        <v>272</v>
      </c>
    </row>
    <row r="5398" spans="1:4">
      <c r="A5398" s="17" t="s">
        <v>4508</v>
      </c>
      <c r="B5398" s="17" t="s">
        <v>5153</v>
      </c>
      <c r="C5398" s="17" t="s">
        <v>5154</v>
      </c>
      <c r="D5398" s="18" t="s">
        <v>5158</v>
      </c>
    </row>
    <row r="5399" spans="1:4">
      <c r="A5399" s="17" t="s">
        <v>4508</v>
      </c>
      <c r="B5399" s="17" t="s">
        <v>5153</v>
      </c>
      <c r="C5399" s="17" t="s">
        <v>5154</v>
      </c>
      <c r="D5399" s="18" t="s">
        <v>5053</v>
      </c>
    </row>
    <row r="5400" spans="1:4">
      <c r="A5400" s="17" t="s">
        <v>4508</v>
      </c>
      <c r="B5400" s="17" t="s">
        <v>5153</v>
      </c>
      <c r="C5400" s="17" t="s">
        <v>5154</v>
      </c>
      <c r="D5400" s="18" t="s">
        <v>5159</v>
      </c>
    </row>
    <row r="5401" spans="1:4">
      <c r="A5401" s="17" t="s">
        <v>4508</v>
      </c>
      <c r="B5401" s="17" t="s">
        <v>5153</v>
      </c>
      <c r="C5401" s="17" t="s">
        <v>5154</v>
      </c>
      <c r="D5401" s="18" t="s">
        <v>5160</v>
      </c>
    </row>
    <row r="5402" spans="1:4">
      <c r="A5402" s="17" t="s">
        <v>4508</v>
      </c>
      <c r="B5402" s="17" t="s">
        <v>5153</v>
      </c>
      <c r="C5402" s="17" t="s">
        <v>5161</v>
      </c>
      <c r="D5402" s="18"/>
    </row>
    <row r="5403" spans="1:4">
      <c r="A5403" s="17" t="s">
        <v>4508</v>
      </c>
      <c r="B5403" s="17" t="s">
        <v>5153</v>
      </c>
      <c r="C5403" s="17" t="s">
        <v>5161</v>
      </c>
      <c r="D5403" s="18" t="s">
        <v>5162</v>
      </c>
    </row>
    <row r="5404" spans="1:4">
      <c r="A5404" s="17" t="s">
        <v>4508</v>
      </c>
      <c r="B5404" s="17" t="s">
        <v>5153</v>
      </c>
      <c r="C5404" s="17" t="s">
        <v>5161</v>
      </c>
      <c r="D5404" s="18" t="s">
        <v>5163</v>
      </c>
    </row>
    <row r="5405" spans="1:4">
      <c r="A5405" s="17" t="s">
        <v>4508</v>
      </c>
      <c r="B5405" s="17" t="s">
        <v>5153</v>
      </c>
      <c r="C5405" s="17" t="s">
        <v>5161</v>
      </c>
      <c r="D5405" s="18" t="s">
        <v>5164</v>
      </c>
    </row>
    <row r="5406" spans="1:4">
      <c r="A5406" s="17" t="s">
        <v>4508</v>
      </c>
      <c r="B5406" s="17" t="s">
        <v>5153</v>
      </c>
      <c r="C5406" s="17" t="s">
        <v>5161</v>
      </c>
      <c r="D5406" s="18" t="s">
        <v>5165</v>
      </c>
    </row>
    <row r="5407" spans="1:4">
      <c r="A5407" s="17" t="s">
        <v>4508</v>
      </c>
      <c r="B5407" s="17" t="s">
        <v>5153</v>
      </c>
      <c r="C5407" s="17" t="s">
        <v>5161</v>
      </c>
      <c r="D5407" s="18" t="s">
        <v>5166</v>
      </c>
    </row>
    <row r="5408" spans="1:4">
      <c r="A5408" s="17" t="s">
        <v>4508</v>
      </c>
      <c r="B5408" s="17" t="s">
        <v>5153</v>
      </c>
      <c r="C5408" s="17" t="s">
        <v>5161</v>
      </c>
      <c r="D5408" s="18" t="s">
        <v>4435</v>
      </c>
    </row>
    <row r="5409" spans="1:4">
      <c r="A5409" s="17" t="s">
        <v>4508</v>
      </c>
      <c r="B5409" s="17" t="s">
        <v>5153</v>
      </c>
      <c r="C5409" s="17" t="s">
        <v>5167</v>
      </c>
      <c r="D5409" s="18"/>
    </row>
    <row r="5410" spans="1:4">
      <c r="A5410" s="17" t="s">
        <v>4508</v>
      </c>
      <c r="B5410" s="17" t="s">
        <v>5153</v>
      </c>
      <c r="C5410" s="17" t="s">
        <v>5167</v>
      </c>
      <c r="D5410" s="18" t="s">
        <v>5168</v>
      </c>
    </row>
    <row r="5411" spans="1:4">
      <c r="A5411" s="17" t="s">
        <v>4508</v>
      </c>
      <c r="B5411" s="17" t="s">
        <v>5153</v>
      </c>
      <c r="C5411" s="17" t="s">
        <v>5167</v>
      </c>
      <c r="D5411" s="18" t="s">
        <v>5169</v>
      </c>
    </row>
    <row r="5412" spans="1:4">
      <c r="A5412" s="17" t="s">
        <v>4508</v>
      </c>
      <c r="B5412" s="17" t="s">
        <v>5153</v>
      </c>
      <c r="C5412" s="17" t="s">
        <v>5167</v>
      </c>
      <c r="D5412" s="18" t="s">
        <v>5170</v>
      </c>
    </row>
    <row r="5413" spans="1:4">
      <c r="A5413" s="17" t="s">
        <v>4508</v>
      </c>
      <c r="B5413" s="17" t="s">
        <v>5153</v>
      </c>
      <c r="C5413" s="17" t="s">
        <v>5167</v>
      </c>
      <c r="D5413" s="18" t="s">
        <v>5171</v>
      </c>
    </row>
    <row r="5414" spans="1:4">
      <c r="A5414" s="17" t="s">
        <v>4508</v>
      </c>
      <c r="B5414" s="17" t="s">
        <v>5153</v>
      </c>
      <c r="C5414" s="17" t="s">
        <v>5167</v>
      </c>
      <c r="D5414" s="18" t="s">
        <v>5172</v>
      </c>
    </row>
    <row r="5415" spans="1:4">
      <c r="A5415" s="17" t="s">
        <v>4508</v>
      </c>
      <c r="B5415" s="17" t="s">
        <v>5153</v>
      </c>
      <c r="C5415" s="17" t="s">
        <v>5167</v>
      </c>
      <c r="D5415" s="18" t="s">
        <v>5173</v>
      </c>
    </row>
    <row r="5416" spans="1:4">
      <c r="A5416" s="17" t="s">
        <v>4508</v>
      </c>
      <c r="B5416" s="17" t="s">
        <v>5153</v>
      </c>
      <c r="C5416" s="17" t="s">
        <v>5167</v>
      </c>
      <c r="D5416" s="18" t="s">
        <v>5174</v>
      </c>
    </row>
    <row r="5417" spans="1:4">
      <c r="A5417" s="17" t="s">
        <v>4508</v>
      </c>
      <c r="B5417" s="17" t="s">
        <v>5153</v>
      </c>
      <c r="C5417" s="17" t="s">
        <v>5167</v>
      </c>
      <c r="D5417" s="18" t="s">
        <v>811</v>
      </c>
    </row>
    <row r="5418" spans="1:4">
      <c r="A5418" s="17" t="s">
        <v>4508</v>
      </c>
      <c r="B5418" s="17" t="s">
        <v>5153</v>
      </c>
      <c r="C5418" s="17" t="s">
        <v>5167</v>
      </c>
      <c r="D5418" s="18" t="s">
        <v>5175</v>
      </c>
    </row>
    <row r="5419" spans="1:4">
      <c r="A5419" s="17" t="s">
        <v>4508</v>
      </c>
      <c r="B5419" s="17" t="s">
        <v>5153</v>
      </c>
      <c r="C5419" s="17" t="s">
        <v>5167</v>
      </c>
      <c r="D5419" s="18" t="s">
        <v>5176</v>
      </c>
    </row>
    <row r="5420" spans="1:4">
      <c r="A5420" s="17" t="s">
        <v>4508</v>
      </c>
      <c r="B5420" s="17" t="s">
        <v>5153</v>
      </c>
      <c r="C5420" s="17" t="s">
        <v>5167</v>
      </c>
      <c r="D5420" s="18" t="s">
        <v>5177</v>
      </c>
    </row>
    <row r="5421" spans="1:4">
      <c r="A5421" s="17" t="s">
        <v>4508</v>
      </c>
      <c r="B5421" s="17" t="s">
        <v>5153</v>
      </c>
      <c r="C5421" s="17" t="s">
        <v>5167</v>
      </c>
      <c r="D5421" s="18" t="s">
        <v>5178</v>
      </c>
    </row>
    <row r="5422" spans="1:4">
      <c r="A5422" s="17" t="s">
        <v>4508</v>
      </c>
      <c r="B5422" s="17" t="s">
        <v>5153</v>
      </c>
      <c r="C5422" s="17" t="s">
        <v>5167</v>
      </c>
      <c r="D5422" s="18" t="s">
        <v>5179</v>
      </c>
    </row>
    <row r="5423" spans="1:4">
      <c r="A5423" s="17" t="s">
        <v>4508</v>
      </c>
      <c r="B5423" s="17" t="s">
        <v>5153</v>
      </c>
      <c r="C5423" s="17" t="s">
        <v>5167</v>
      </c>
      <c r="D5423" s="18" t="s">
        <v>5180</v>
      </c>
    </row>
    <row r="5424" spans="1:4">
      <c r="A5424" s="17" t="s">
        <v>4508</v>
      </c>
      <c r="B5424" s="17" t="s">
        <v>5153</v>
      </c>
      <c r="C5424" s="17" t="s">
        <v>5167</v>
      </c>
      <c r="D5424" s="18" t="s">
        <v>5181</v>
      </c>
    </row>
    <row r="5425" spans="1:4">
      <c r="A5425" s="17" t="s">
        <v>4508</v>
      </c>
      <c r="B5425" s="17" t="s">
        <v>5153</v>
      </c>
      <c r="C5425" s="17" t="s">
        <v>5182</v>
      </c>
      <c r="D5425" s="18"/>
    </row>
    <row r="5426" spans="1:4">
      <c r="A5426" s="17" t="s">
        <v>4508</v>
      </c>
      <c r="B5426" s="17" t="s">
        <v>5153</v>
      </c>
      <c r="C5426" s="17" t="s">
        <v>5182</v>
      </c>
      <c r="D5426" s="18" t="s">
        <v>5183</v>
      </c>
    </row>
    <row r="5427" spans="1:4">
      <c r="A5427" s="17" t="s">
        <v>4508</v>
      </c>
      <c r="B5427" s="17" t="s">
        <v>5153</v>
      </c>
      <c r="C5427" s="17" t="s">
        <v>5182</v>
      </c>
      <c r="D5427" s="18" t="s">
        <v>5184</v>
      </c>
    </row>
    <row r="5428" spans="1:4">
      <c r="A5428" s="17" t="s">
        <v>4508</v>
      </c>
      <c r="B5428" s="17" t="s">
        <v>5153</v>
      </c>
      <c r="C5428" s="17" t="s">
        <v>5182</v>
      </c>
      <c r="D5428" s="18" t="s">
        <v>360</v>
      </c>
    </row>
    <row r="5429" spans="1:4">
      <c r="A5429" s="17" t="s">
        <v>4508</v>
      </c>
      <c r="B5429" s="17" t="s">
        <v>5153</v>
      </c>
      <c r="C5429" s="17" t="s">
        <v>5182</v>
      </c>
      <c r="D5429" s="18" t="s">
        <v>5185</v>
      </c>
    </row>
    <row r="5430" spans="1:4">
      <c r="A5430" s="17" t="s">
        <v>4508</v>
      </c>
      <c r="B5430" s="17" t="s">
        <v>5153</v>
      </c>
      <c r="C5430" s="17" t="s">
        <v>5182</v>
      </c>
      <c r="D5430" s="18" t="s">
        <v>5186</v>
      </c>
    </row>
    <row r="5431" spans="1:4">
      <c r="A5431" s="17" t="s">
        <v>4508</v>
      </c>
      <c r="B5431" s="17" t="s">
        <v>5153</v>
      </c>
      <c r="C5431" s="17" t="s">
        <v>5182</v>
      </c>
      <c r="D5431" s="18" t="s">
        <v>5187</v>
      </c>
    </row>
    <row r="5432" spans="1:4">
      <c r="A5432" s="17" t="s">
        <v>4508</v>
      </c>
      <c r="B5432" s="17" t="s">
        <v>5153</v>
      </c>
      <c r="C5432" s="17" t="s">
        <v>5182</v>
      </c>
      <c r="D5432" s="18" t="s">
        <v>5188</v>
      </c>
    </row>
    <row r="5433" spans="1:4">
      <c r="A5433" s="17" t="s">
        <v>4508</v>
      </c>
      <c r="B5433" s="17" t="s">
        <v>5153</v>
      </c>
      <c r="C5433" s="17" t="s">
        <v>5182</v>
      </c>
      <c r="D5433" s="18" t="s">
        <v>5189</v>
      </c>
    </row>
    <row r="5434" spans="1:4">
      <c r="A5434" s="17" t="s">
        <v>4508</v>
      </c>
      <c r="B5434" s="17" t="s">
        <v>5153</v>
      </c>
      <c r="C5434" s="17" t="s">
        <v>5182</v>
      </c>
      <c r="D5434" s="18" t="s">
        <v>5190</v>
      </c>
    </row>
    <row r="5435" spans="1:4">
      <c r="A5435" s="17" t="s">
        <v>4508</v>
      </c>
      <c r="B5435" s="17" t="s">
        <v>5153</v>
      </c>
      <c r="C5435" s="17" t="s">
        <v>5182</v>
      </c>
      <c r="D5435" s="18" t="s">
        <v>5191</v>
      </c>
    </row>
    <row r="5436" spans="1:4">
      <c r="A5436" s="17" t="s">
        <v>4508</v>
      </c>
      <c r="B5436" s="17" t="s">
        <v>5153</v>
      </c>
      <c r="C5436" s="17" t="s">
        <v>5182</v>
      </c>
      <c r="D5436" s="18" t="s">
        <v>5192</v>
      </c>
    </row>
    <row r="5437" spans="1:4">
      <c r="A5437" s="17" t="s">
        <v>4508</v>
      </c>
      <c r="B5437" s="17" t="s">
        <v>5153</v>
      </c>
      <c r="C5437" s="17" t="s">
        <v>5182</v>
      </c>
      <c r="D5437" s="18" t="s">
        <v>5193</v>
      </c>
    </row>
    <row r="5438" spans="1:4">
      <c r="A5438" s="17" t="s">
        <v>4508</v>
      </c>
      <c r="B5438" s="17" t="s">
        <v>5153</v>
      </c>
      <c r="C5438" s="17" t="s">
        <v>5182</v>
      </c>
      <c r="D5438" s="18" t="s">
        <v>5194</v>
      </c>
    </row>
    <row r="5439" spans="1:4">
      <c r="A5439" s="17" t="s">
        <v>4508</v>
      </c>
      <c r="B5439" s="17" t="s">
        <v>5153</v>
      </c>
      <c r="C5439" s="17" t="s">
        <v>5182</v>
      </c>
      <c r="D5439" s="18" t="s">
        <v>5195</v>
      </c>
    </row>
    <row r="5440" spans="1:4">
      <c r="A5440" s="17" t="s">
        <v>4508</v>
      </c>
      <c r="B5440" s="17" t="s">
        <v>5153</v>
      </c>
      <c r="C5440" s="17" t="s">
        <v>5182</v>
      </c>
      <c r="D5440" s="18" t="s">
        <v>5196</v>
      </c>
    </row>
    <row r="5441" spans="1:4">
      <c r="A5441" s="17" t="s">
        <v>4508</v>
      </c>
      <c r="B5441" s="17" t="s">
        <v>5153</v>
      </c>
      <c r="C5441" s="17" t="s">
        <v>5182</v>
      </c>
      <c r="D5441" s="18" t="s">
        <v>5197</v>
      </c>
    </row>
    <row r="5442" spans="1:4">
      <c r="A5442" s="17" t="s">
        <v>4508</v>
      </c>
      <c r="B5442" s="17" t="s">
        <v>5153</v>
      </c>
      <c r="C5442" s="17" t="s">
        <v>5182</v>
      </c>
      <c r="D5442" s="18" t="s">
        <v>5198</v>
      </c>
    </row>
    <row r="5443" spans="1:4">
      <c r="A5443" s="17" t="s">
        <v>4508</v>
      </c>
      <c r="B5443" s="17" t="s">
        <v>5153</v>
      </c>
      <c r="C5443" s="17" t="s">
        <v>5199</v>
      </c>
      <c r="D5443" s="18"/>
    </row>
    <row r="5444" spans="1:4">
      <c r="A5444" s="17" t="s">
        <v>4508</v>
      </c>
      <c r="B5444" s="17" t="s">
        <v>5153</v>
      </c>
      <c r="C5444" s="17" t="s">
        <v>5199</v>
      </c>
      <c r="D5444" s="18" t="s">
        <v>5200</v>
      </c>
    </row>
    <row r="5445" spans="1:4">
      <c r="A5445" s="17" t="s">
        <v>4508</v>
      </c>
      <c r="B5445" s="17" t="s">
        <v>5153</v>
      </c>
      <c r="C5445" s="17" t="s">
        <v>5199</v>
      </c>
      <c r="D5445" s="18" t="s">
        <v>5201</v>
      </c>
    </row>
    <row r="5446" spans="1:4">
      <c r="A5446" s="17" t="s">
        <v>4508</v>
      </c>
      <c r="B5446" s="17" t="s">
        <v>5153</v>
      </c>
      <c r="C5446" s="17" t="s">
        <v>5199</v>
      </c>
      <c r="D5446" s="18" t="s">
        <v>5202</v>
      </c>
    </row>
    <row r="5447" spans="1:4">
      <c r="A5447" s="17" t="s">
        <v>4508</v>
      </c>
      <c r="B5447" s="17" t="s">
        <v>5153</v>
      </c>
      <c r="C5447" s="17" t="s">
        <v>5199</v>
      </c>
      <c r="D5447" s="18" t="s">
        <v>5203</v>
      </c>
    </row>
    <row r="5448" spans="1:4">
      <c r="A5448" s="17" t="s">
        <v>4508</v>
      </c>
      <c r="B5448" s="17" t="s">
        <v>5153</v>
      </c>
      <c r="C5448" s="17" t="s">
        <v>5199</v>
      </c>
      <c r="D5448" s="18" t="s">
        <v>5204</v>
      </c>
    </row>
    <row r="5449" spans="1:4">
      <c r="A5449" s="17" t="s">
        <v>4508</v>
      </c>
      <c r="B5449" s="17" t="s">
        <v>5153</v>
      </c>
      <c r="C5449" s="17" t="s">
        <v>5199</v>
      </c>
      <c r="D5449" s="18" t="s">
        <v>5205</v>
      </c>
    </row>
    <row r="5450" spans="1:4">
      <c r="A5450" s="17" t="s">
        <v>4508</v>
      </c>
      <c r="B5450" s="17" t="s">
        <v>5153</v>
      </c>
      <c r="C5450" s="17" t="s">
        <v>5199</v>
      </c>
      <c r="D5450" s="18" t="s">
        <v>5206</v>
      </c>
    </row>
    <row r="5451" spans="1:4">
      <c r="A5451" s="17" t="s">
        <v>4508</v>
      </c>
      <c r="B5451" s="17" t="s">
        <v>5153</v>
      </c>
      <c r="C5451" s="17" t="s">
        <v>5199</v>
      </c>
      <c r="D5451" s="18" t="s">
        <v>5207</v>
      </c>
    </row>
    <row r="5452" spans="1:4">
      <c r="A5452" s="17" t="s">
        <v>4508</v>
      </c>
      <c r="B5452" s="17" t="s">
        <v>5153</v>
      </c>
      <c r="C5452" s="17" t="s">
        <v>5199</v>
      </c>
      <c r="D5452" s="18" t="s">
        <v>5208</v>
      </c>
    </row>
    <row r="5453" spans="1:4">
      <c r="A5453" s="17" t="s">
        <v>4508</v>
      </c>
      <c r="B5453" s="17" t="s">
        <v>5153</v>
      </c>
      <c r="C5453" s="17" t="s">
        <v>5199</v>
      </c>
      <c r="D5453" s="18" t="s">
        <v>5209</v>
      </c>
    </row>
    <row r="5454" spans="1:4">
      <c r="A5454" s="17" t="s">
        <v>4508</v>
      </c>
      <c r="B5454" s="17" t="s">
        <v>5153</v>
      </c>
      <c r="C5454" s="17" t="s">
        <v>5199</v>
      </c>
      <c r="D5454" s="18" t="s">
        <v>5210</v>
      </c>
    </row>
    <row r="5455" spans="1:4">
      <c r="A5455" s="17" t="s">
        <v>4508</v>
      </c>
      <c r="B5455" s="17" t="s">
        <v>5153</v>
      </c>
      <c r="C5455" s="17" t="s">
        <v>5199</v>
      </c>
      <c r="D5455" s="18" t="s">
        <v>5211</v>
      </c>
    </row>
    <row r="5456" spans="1:4">
      <c r="A5456" s="17" t="s">
        <v>4508</v>
      </c>
      <c r="B5456" s="17" t="s">
        <v>5153</v>
      </c>
      <c r="C5456" s="17" t="s">
        <v>5199</v>
      </c>
      <c r="D5456" s="18" t="s">
        <v>5212</v>
      </c>
    </row>
    <row r="5457" spans="1:4">
      <c r="A5457" s="17" t="s">
        <v>4508</v>
      </c>
      <c r="B5457" s="17" t="s">
        <v>5153</v>
      </c>
      <c r="C5457" s="17" t="s">
        <v>5199</v>
      </c>
      <c r="D5457" s="18" t="s">
        <v>5213</v>
      </c>
    </row>
    <row r="5458" spans="1:4">
      <c r="A5458" s="17" t="s">
        <v>4508</v>
      </c>
      <c r="B5458" s="17" t="s">
        <v>5153</v>
      </c>
      <c r="C5458" s="17" t="s">
        <v>5199</v>
      </c>
      <c r="D5458" s="18" t="s">
        <v>5214</v>
      </c>
    </row>
    <row r="5459" spans="1:4">
      <c r="A5459" s="17" t="s">
        <v>4508</v>
      </c>
      <c r="B5459" s="17" t="s">
        <v>5153</v>
      </c>
      <c r="C5459" s="17" t="s">
        <v>5199</v>
      </c>
      <c r="D5459" s="18" t="s">
        <v>5215</v>
      </c>
    </row>
    <row r="5460" spans="1:4">
      <c r="A5460" s="17" t="s">
        <v>4508</v>
      </c>
      <c r="B5460" s="17" t="s">
        <v>5153</v>
      </c>
      <c r="C5460" s="17" t="s">
        <v>5199</v>
      </c>
      <c r="D5460" s="18" t="s">
        <v>5216</v>
      </c>
    </row>
    <row r="5461" spans="1:4">
      <c r="A5461" s="17" t="s">
        <v>4508</v>
      </c>
      <c r="B5461" s="17" t="s">
        <v>5153</v>
      </c>
      <c r="C5461" s="17" t="s">
        <v>5199</v>
      </c>
      <c r="D5461" s="18" t="s">
        <v>5217</v>
      </c>
    </row>
    <row r="5462" spans="1:4">
      <c r="A5462" s="17" t="s">
        <v>4508</v>
      </c>
      <c r="B5462" s="17" t="s">
        <v>5153</v>
      </c>
      <c r="C5462" s="17" t="s">
        <v>5199</v>
      </c>
      <c r="D5462" s="18" t="s">
        <v>5218</v>
      </c>
    </row>
    <row r="5463" spans="1:4">
      <c r="A5463" s="17" t="s">
        <v>4508</v>
      </c>
      <c r="B5463" s="17" t="s">
        <v>5153</v>
      </c>
      <c r="C5463" s="17" t="s">
        <v>5199</v>
      </c>
      <c r="D5463" s="18" t="s">
        <v>5219</v>
      </c>
    </row>
    <row r="5464" spans="1:4">
      <c r="A5464" s="17" t="s">
        <v>4508</v>
      </c>
      <c r="B5464" s="17" t="s">
        <v>5153</v>
      </c>
      <c r="C5464" s="17" t="s">
        <v>5199</v>
      </c>
      <c r="D5464" s="18" t="s">
        <v>5220</v>
      </c>
    </row>
    <row r="5465" spans="1:4">
      <c r="A5465" s="17" t="s">
        <v>4508</v>
      </c>
      <c r="B5465" s="17" t="s">
        <v>5153</v>
      </c>
      <c r="C5465" s="17" t="s">
        <v>5199</v>
      </c>
      <c r="D5465" s="18" t="s">
        <v>5221</v>
      </c>
    </row>
    <row r="5466" spans="1:4">
      <c r="A5466" s="17" t="s">
        <v>4508</v>
      </c>
      <c r="B5466" s="17" t="s">
        <v>5153</v>
      </c>
      <c r="C5466" s="17" t="s">
        <v>5199</v>
      </c>
      <c r="D5466" s="18" t="s">
        <v>5222</v>
      </c>
    </row>
    <row r="5467" spans="1:4">
      <c r="A5467" s="17" t="s">
        <v>4508</v>
      </c>
      <c r="B5467" s="17" t="s">
        <v>5153</v>
      </c>
      <c r="C5467" s="17" t="s">
        <v>5199</v>
      </c>
      <c r="D5467" s="18" t="s">
        <v>5223</v>
      </c>
    </row>
    <row r="5468" spans="1:4">
      <c r="A5468" s="17" t="s">
        <v>4508</v>
      </c>
      <c r="B5468" s="17" t="s">
        <v>5153</v>
      </c>
      <c r="C5468" s="17" t="s">
        <v>5199</v>
      </c>
      <c r="D5468" s="18" t="s">
        <v>5224</v>
      </c>
    </row>
    <row r="5469" spans="1:4">
      <c r="A5469" s="17" t="s">
        <v>4508</v>
      </c>
      <c r="B5469" s="17" t="s">
        <v>5153</v>
      </c>
      <c r="C5469" s="17" t="s">
        <v>5199</v>
      </c>
      <c r="D5469" s="18" t="s">
        <v>5225</v>
      </c>
    </row>
    <row r="5470" spans="1:4">
      <c r="A5470" s="17" t="s">
        <v>4508</v>
      </c>
      <c r="B5470" s="17" t="s">
        <v>5153</v>
      </c>
      <c r="C5470" s="17" t="s">
        <v>5199</v>
      </c>
      <c r="D5470" s="18" t="s">
        <v>5226</v>
      </c>
    </row>
    <row r="5471" spans="1:4">
      <c r="A5471" s="17" t="s">
        <v>4508</v>
      </c>
      <c r="B5471" s="17" t="s">
        <v>5153</v>
      </c>
      <c r="C5471" s="17" t="s">
        <v>5199</v>
      </c>
      <c r="D5471" s="18" t="s">
        <v>5227</v>
      </c>
    </row>
    <row r="5472" spans="1:4">
      <c r="A5472" s="17" t="s">
        <v>4508</v>
      </c>
      <c r="B5472" s="17" t="s">
        <v>5153</v>
      </c>
      <c r="C5472" s="17" t="s">
        <v>5228</v>
      </c>
      <c r="D5472" s="18"/>
    </row>
    <row r="5473" spans="1:4">
      <c r="A5473" s="17" t="s">
        <v>4508</v>
      </c>
      <c r="B5473" s="17" t="s">
        <v>5153</v>
      </c>
      <c r="C5473" s="17" t="s">
        <v>5228</v>
      </c>
      <c r="D5473" s="18" t="s">
        <v>5229</v>
      </c>
    </row>
    <row r="5474" spans="1:4">
      <c r="A5474" s="17" t="s">
        <v>4508</v>
      </c>
      <c r="B5474" s="17" t="s">
        <v>5153</v>
      </c>
      <c r="C5474" s="17" t="s">
        <v>5228</v>
      </c>
      <c r="D5474" s="18" t="s">
        <v>5230</v>
      </c>
    </row>
    <row r="5475" spans="1:4">
      <c r="A5475" s="17" t="s">
        <v>4508</v>
      </c>
      <c r="B5475" s="17" t="s">
        <v>5153</v>
      </c>
      <c r="C5475" s="17" t="s">
        <v>5228</v>
      </c>
      <c r="D5475" s="18" t="s">
        <v>5231</v>
      </c>
    </row>
    <row r="5476" spans="1:4">
      <c r="A5476" s="17" t="s">
        <v>4508</v>
      </c>
      <c r="B5476" s="17" t="s">
        <v>5153</v>
      </c>
      <c r="C5476" s="17" t="s">
        <v>5228</v>
      </c>
      <c r="D5476" s="18" t="s">
        <v>5232</v>
      </c>
    </row>
    <row r="5477" spans="1:4">
      <c r="A5477" s="17" t="s">
        <v>4508</v>
      </c>
      <c r="B5477" s="17" t="s">
        <v>5153</v>
      </c>
      <c r="C5477" s="17" t="s">
        <v>5228</v>
      </c>
      <c r="D5477" s="18" t="s">
        <v>5233</v>
      </c>
    </row>
    <row r="5478" spans="1:4">
      <c r="A5478" s="17" t="s">
        <v>4508</v>
      </c>
      <c r="B5478" s="17" t="s">
        <v>5153</v>
      </c>
      <c r="C5478" s="17" t="s">
        <v>5228</v>
      </c>
      <c r="D5478" s="18" t="s">
        <v>5234</v>
      </c>
    </row>
    <row r="5479" spans="1:4">
      <c r="A5479" s="17" t="s">
        <v>4508</v>
      </c>
      <c r="B5479" s="17" t="s">
        <v>5153</v>
      </c>
      <c r="C5479" s="17" t="s">
        <v>5228</v>
      </c>
      <c r="D5479" s="18" t="s">
        <v>5235</v>
      </c>
    </row>
    <row r="5480" spans="1:4">
      <c r="A5480" s="17" t="s">
        <v>4508</v>
      </c>
      <c r="B5480" s="17" t="s">
        <v>5153</v>
      </c>
      <c r="C5480" s="17" t="s">
        <v>5228</v>
      </c>
      <c r="D5480" s="18" t="s">
        <v>5236</v>
      </c>
    </row>
    <row r="5481" spans="1:4">
      <c r="A5481" s="17" t="s">
        <v>4508</v>
      </c>
      <c r="B5481" s="17" t="s">
        <v>5153</v>
      </c>
      <c r="C5481" s="17" t="s">
        <v>5228</v>
      </c>
      <c r="D5481" s="18" t="s">
        <v>5237</v>
      </c>
    </row>
    <row r="5482" spans="1:4">
      <c r="A5482" s="17" t="s">
        <v>4508</v>
      </c>
      <c r="B5482" s="17" t="s">
        <v>5153</v>
      </c>
      <c r="C5482" s="17" t="s">
        <v>5228</v>
      </c>
      <c r="D5482" s="18" t="s">
        <v>5238</v>
      </c>
    </row>
    <row r="5483" spans="1:4">
      <c r="A5483" s="17" t="s">
        <v>4508</v>
      </c>
      <c r="B5483" s="17" t="s">
        <v>5153</v>
      </c>
      <c r="C5483" s="17" t="s">
        <v>5228</v>
      </c>
      <c r="D5483" s="18" t="s">
        <v>5239</v>
      </c>
    </row>
    <row r="5484" spans="1:4">
      <c r="A5484" s="17" t="s">
        <v>4508</v>
      </c>
      <c r="B5484" s="17" t="s">
        <v>5153</v>
      </c>
      <c r="C5484" s="17" t="s">
        <v>5228</v>
      </c>
      <c r="D5484" s="18" t="s">
        <v>5240</v>
      </c>
    </row>
    <row r="5485" spans="1:4">
      <c r="A5485" s="17" t="s">
        <v>4508</v>
      </c>
      <c r="B5485" s="17" t="s">
        <v>5153</v>
      </c>
      <c r="C5485" s="17" t="s">
        <v>5228</v>
      </c>
      <c r="D5485" s="18" t="s">
        <v>5241</v>
      </c>
    </row>
    <row r="5486" spans="1:4">
      <c r="A5486" s="17" t="s">
        <v>4508</v>
      </c>
      <c r="B5486" s="17" t="s">
        <v>5153</v>
      </c>
      <c r="C5486" s="17" t="s">
        <v>5228</v>
      </c>
      <c r="D5486" s="18" t="s">
        <v>5242</v>
      </c>
    </row>
    <row r="5487" spans="1:4">
      <c r="A5487" s="17" t="s">
        <v>4508</v>
      </c>
      <c r="B5487" s="17" t="s">
        <v>5153</v>
      </c>
      <c r="C5487" s="17" t="s">
        <v>5243</v>
      </c>
      <c r="D5487" s="18"/>
    </row>
    <row r="5488" spans="1:4">
      <c r="A5488" s="17" t="s">
        <v>4508</v>
      </c>
      <c r="B5488" s="17" t="s">
        <v>5153</v>
      </c>
      <c r="C5488" s="17" t="s">
        <v>5243</v>
      </c>
      <c r="D5488" s="18" t="s">
        <v>5244</v>
      </c>
    </row>
    <row r="5489" spans="1:4">
      <c r="A5489" s="17" t="s">
        <v>4508</v>
      </c>
      <c r="B5489" s="17" t="s">
        <v>5153</v>
      </c>
      <c r="C5489" s="17" t="s">
        <v>5243</v>
      </c>
      <c r="D5489" s="18" t="s">
        <v>5245</v>
      </c>
    </row>
    <row r="5490" spans="1:4">
      <c r="A5490" s="17" t="s">
        <v>4508</v>
      </c>
      <c r="B5490" s="17" t="s">
        <v>5153</v>
      </c>
      <c r="C5490" s="17" t="s">
        <v>5243</v>
      </c>
      <c r="D5490" s="18" t="s">
        <v>5246</v>
      </c>
    </row>
    <row r="5491" spans="1:4">
      <c r="A5491" s="17" t="s">
        <v>4508</v>
      </c>
      <c r="B5491" s="17" t="s">
        <v>5153</v>
      </c>
      <c r="C5491" s="17" t="s">
        <v>5243</v>
      </c>
      <c r="D5491" s="18" t="s">
        <v>5247</v>
      </c>
    </row>
    <row r="5492" spans="1:4">
      <c r="A5492" s="17" t="s">
        <v>4508</v>
      </c>
      <c r="B5492" s="17" t="s">
        <v>5153</v>
      </c>
      <c r="C5492" s="17" t="s">
        <v>5243</v>
      </c>
      <c r="D5492" s="18" t="s">
        <v>5248</v>
      </c>
    </row>
    <row r="5493" spans="1:4">
      <c r="A5493" s="17" t="s">
        <v>4508</v>
      </c>
      <c r="B5493" s="17" t="s">
        <v>5153</v>
      </c>
      <c r="C5493" s="17" t="s">
        <v>5243</v>
      </c>
      <c r="D5493" s="18" t="s">
        <v>5249</v>
      </c>
    </row>
    <row r="5494" spans="1:4">
      <c r="A5494" s="17" t="s">
        <v>4508</v>
      </c>
      <c r="B5494" s="17" t="s">
        <v>5153</v>
      </c>
      <c r="C5494" s="17" t="s">
        <v>5243</v>
      </c>
      <c r="D5494" s="18" t="s">
        <v>5250</v>
      </c>
    </row>
    <row r="5495" spans="1:4">
      <c r="A5495" s="17" t="s">
        <v>4508</v>
      </c>
      <c r="B5495" s="17" t="s">
        <v>5153</v>
      </c>
      <c r="C5495" s="17" t="s">
        <v>5243</v>
      </c>
      <c r="D5495" s="18" t="s">
        <v>5251</v>
      </c>
    </row>
    <row r="5496" spans="1:4">
      <c r="A5496" s="17" t="s">
        <v>4508</v>
      </c>
      <c r="B5496" s="17" t="s">
        <v>5153</v>
      </c>
      <c r="C5496" s="17" t="s">
        <v>5243</v>
      </c>
      <c r="D5496" s="18" t="s">
        <v>5252</v>
      </c>
    </row>
    <row r="5497" spans="1:4">
      <c r="A5497" s="17" t="s">
        <v>4508</v>
      </c>
      <c r="B5497" s="17" t="s">
        <v>5153</v>
      </c>
      <c r="C5497" s="17" t="s">
        <v>5243</v>
      </c>
      <c r="D5497" s="18" t="s">
        <v>5253</v>
      </c>
    </row>
    <row r="5498" spans="1:4">
      <c r="A5498" s="17" t="s">
        <v>4508</v>
      </c>
      <c r="B5498" s="17" t="s">
        <v>5153</v>
      </c>
      <c r="C5498" s="17" t="s">
        <v>5254</v>
      </c>
      <c r="D5498" s="18"/>
    </row>
    <row r="5499" spans="1:4">
      <c r="A5499" s="17" t="s">
        <v>4508</v>
      </c>
      <c r="B5499" s="17" t="s">
        <v>5153</v>
      </c>
      <c r="C5499" s="17" t="s">
        <v>5254</v>
      </c>
      <c r="D5499" s="18" t="s">
        <v>5255</v>
      </c>
    </row>
    <row r="5500" spans="1:4">
      <c r="A5500" s="17" t="s">
        <v>4508</v>
      </c>
      <c r="B5500" s="17" t="s">
        <v>5153</v>
      </c>
      <c r="C5500" s="17" t="s">
        <v>5254</v>
      </c>
      <c r="D5500" s="18" t="s">
        <v>5256</v>
      </c>
    </row>
    <row r="5501" spans="1:4">
      <c r="A5501" s="17" t="s">
        <v>4508</v>
      </c>
      <c r="B5501" s="17" t="s">
        <v>5153</v>
      </c>
      <c r="C5501" s="17" t="s">
        <v>5254</v>
      </c>
      <c r="D5501" s="18" t="s">
        <v>5257</v>
      </c>
    </row>
    <row r="5502" spans="1:4">
      <c r="A5502" s="17" t="s">
        <v>4508</v>
      </c>
      <c r="B5502" s="17" t="s">
        <v>5153</v>
      </c>
      <c r="C5502" s="17" t="s">
        <v>5254</v>
      </c>
      <c r="D5502" s="18" t="s">
        <v>5258</v>
      </c>
    </row>
    <row r="5503" spans="1:4">
      <c r="A5503" s="17" t="s">
        <v>4508</v>
      </c>
      <c r="B5503" s="17" t="s">
        <v>5153</v>
      </c>
      <c r="C5503" s="17" t="s">
        <v>5254</v>
      </c>
      <c r="D5503" s="18" t="s">
        <v>5259</v>
      </c>
    </row>
    <row r="5504" spans="1:4">
      <c r="A5504" s="17" t="s">
        <v>4508</v>
      </c>
      <c r="B5504" s="17" t="s">
        <v>5153</v>
      </c>
      <c r="C5504" s="17" t="s">
        <v>5254</v>
      </c>
      <c r="D5504" s="18" t="s">
        <v>5260</v>
      </c>
    </row>
    <row r="5505" spans="1:4">
      <c r="A5505" s="17" t="s">
        <v>4508</v>
      </c>
      <c r="B5505" s="17" t="s">
        <v>5153</v>
      </c>
      <c r="C5505" s="17" t="s">
        <v>5254</v>
      </c>
      <c r="D5505" s="18" t="s">
        <v>5261</v>
      </c>
    </row>
    <row r="5506" spans="1:4">
      <c r="A5506" s="17" t="s">
        <v>4508</v>
      </c>
      <c r="B5506" s="17" t="s">
        <v>5153</v>
      </c>
      <c r="C5506" s="17" t="s">
        <v>5254</v>
      </c>
      <c r="D5506" s="18" t="s">
        <v>5262</v>
      </c>
    </row>
    <row r="5507" spans="1:4">
      <c r="A5507" s="17" t="s">
        <v>4508</v>
      </c>
      <c r="B5507" s="17" t="s">
        <v>5153</v>
      </c>
      <c r="C5507" s="17" t="s">
        <v>5263</v>
      </c>
      <c r="D5507" s="18"/>
    </row>
    <row r="5508" spans="1:4">
      <c r="A5508" s="17" t="s">
        <v>4508</v>
      </c>
      <c r="B5508" s="17" t="s">
        <v>5153</v>
      </c>
      <c r="C5508" s="17" t="s">
        <v>5263</v>
      </c>
      <c r="D5508" s="18" t="s">
        <v>5264</v>
      </c>
    </row>
    <row r="5509" spans="1:4">
      <c r="A5509" s="17" t="s">
        <v>4508</v>
      </c>
      <c r="B5509" s="17" t="s">
        <v>5153</v>
      </c>
      <c r="C5509" s="17" t="s">
        <v>5263</v>
      </c>
      <c r="D5509" s="18" t="s">
        <v>5265</v>
      </c>
    </row>
    <row r="5510" spans="1:4">
      <c r="A5510" s="17" t="s">
        <v>4508</v>
      </c>
      <c r="B5510" s="17" t="s">
        <v>5153</v>
      </c>
      <c r="C5510" s="17" t="s">
        <v>5263</v>
      </c>
      <c r="D5510" s="18" t="s">
        <v>5266</v>
      </c>
    </row>
    <row r="5511" spans="1:4">
      <c r="A5511" s="17" t="s">
        <v>4508</v>
      </c>
      <c r="B5511" s="17" t="s">
        <v>5153</v>
      </c>
      <c r="C5511" s="17" t="s">
        <v>5263</v>
      </c>
      <c r="D5511" s="18" t="s">
        <v>5267</v>
      </c>
    </row>
    <row r="5512" spans="1:4">
      <c r="A5512" s="17" t="s">
        <v>4508</v>
      </c>
      <c r="B5512" s="17" t="s">
        <v>5153</v>
      </c>
      <c r="C5512" s="17" t="s">
        <v>5263</v>
      </c>
      <c r="D5512" s="18" t="s">
        <v>5268</v>
      </c>
    </row>
    <row r="5513" spans="1:4">
      <c r="A5513" s="17" t="s">
        <v>4508</v>
      </c>
      <c r="B5513" s="17" t="s">
        <v>5153</v>
      </c>
      <c r="C5513" s="17" t="s">
        <v>5263</v>
      </c>
      <c r="D5513" s="18" t="s">
        <v>5269</v>
      </c>
    </row>
    <row r="5514" spans="1:4">
      <c r="A5514" s="17" t="s">
        <v>4508</v>
      </c>
      <c r="B5514" s="17" t="s">
        <v>5153</v>
      </c>
      <c r="C5514" s="17" t="s">
        <v>5263</v>
      </c>
      <c r="D5514" s="18" t="s">
        <v>5270</v>
      </c>
    </row>
    <row r="5515" spans="1:4">
      <c r="A5515" s="17" t="s">
        <v>4508</v>
      </c>
      <c r="B5515" s="17" t="s">
        <v>5153</v>
      </c>
      <c r="C5515" s="17" t="s">
        <v>5263</v>
      </c>
      <c r="D5515" s="18" t="s">
        <v>5271</v>
      </c>
    </row>
    <row r="5516" spans="1:4">
      <c r="A5516" s="17" t="s">
        <v>4508</v>
      </c>
      <c r="B5516" s="17" t="s">
        <v>5153</v>
      </c>
      <c r="C5516" s="17" t="s">
        <v>5272</v>
      </c>
      <c r="D5516" s="18"/>
    </row>
    <row r="5517" spans="1:4">
      <c r="A5517" s="17" t="s">
        <v>4508</v>
      </c>
      <c r="B5517" s="17" t="s">
        <v>5153</v>
      </c>
      <c r="C5517" s="17" t="s">
        <v>5272</v>
      </c>
      <c r="D5517" s="18" t="s">
        <v>1290</v>
      </c>
    </row>
    <row r="5518" spans="1:4">
      <c r="A5518" s="17" t="s">
        <v>4508</v>
      </c>
      <c r="B5518" s="17" t="s">
        <v>5153</v>
      </c>
      <c r="C5518" s="17" t="s">
        <v>5272</v>
      </c>
      <c r="D5518" s="18" t="s">
        <v>5273</v>
      </c>
    </row>
    <row r="5519" spans="1:4">
      <c r="A5519" s="17" t="s">
        <v>4508</v>
      </c>
      <c r="B5519" s="17" t="s">
        <v>5153</v>
      </c>
      <c r="C5519" s="17" t="s">
        <v>5272</v>
      </c>
      <c r="D5519" s="18" t="s">
        <v>5274</v>
      </c>
    </row>
    <row r="5520" spans="1:4">
      <c r="A5520" s="17" t="s">
        <v>4508</v>
      </c>
      <c r="B5520" s="17" t="s">
        <v>5153</v>
      </c>
      <c r="C5520" s="17" t="s">
        <v>5272</v>
      </c>
      <c r="D5520" s="18" t="s">
        <v>3122</v>
      </c>
    </row>
    <row r="5521" spans="1:4">
      <c r="A5521" s="17" t="s">
        <v>4508</v>
      </c>
      <c r="B5521" s="17" t="s">
        <v>5153</v>
      </c>
      <c r="C5521" s="17" t="s">
        <v>5272</v>
      </c>
      <c r="D5521" s="18" t="s">
        <v>5275</v>
      </c>
    </row>
    <row r="5522" spans="1:4">
      <c r="A5522" s="17" t="s">
        <v>4508</v>
      </c>
      <c r="B5522" s="17" t="s">
        <v>5153</v>
      </c>
      <c r="C5522" s="17" t="s">
        <v>5272</v>
      </c>
      <c r="D5522" s="18" t="s">
        <v>5276</v>
      </c>
    </row>
    <row r="5523" spans="1:4">
      <c r="A5523" s="17" t="s">
        <v>4508</v>
      </c>
      <c r="B5523" s="17" t="s">
        <v>5153</v>
      </c>
      <c r="C5523" s="17" t="s">
        <v>5272</v>
      </c>
      <c r="D5523" s="18" t="s">
        <v>5277</v>
      </c>
    </row>
    <row r="5524" spans="1:4">
      <c r="A5524" s="17" t="s">
        <v>4508</v>
      </c>
      <c r="B5524" s="17" t="s">
        <v>5153</v>
      </c>
      <c r="C5524" s="17" t="s">
        <v>5272</v>
      </c>
      <c r="D5524" s="18" t="s">
        <v>5278</v>
      </c>
    </row>
    <row r="5525" spans="1:4">
      <c r="A5525" s="17" t="s">
        <v>4508</v>
      </c>
      <c r="B5525" s="17" t="s">
        <v>5153</v>
      </c>
      <c r="C5525" s="17" t="s">
        <v>5272</v>
      </c>
      <c r="D5525" s="18" t="s">
        <v>5279</v>
      </c>
    </row>
    <row r="5526" spans="1:4">
      <c r="A5526" s="17" t="s">
        <v>4508</v>
      </c>
      <c r="B5526" s="17" t="s">
        <v>5153</v>
      </c>
      <c r="C5526" s="17" t="s">
        <v>5272</v>
      </c>
      <c r="D5526" s="18" t="s">
        <v>5280</v>
      </c>
    </row>
    <row r="5527" spans="1:4">
      <c r="A5527" s="17" t="s">
        <v>4508</v>
      </c>
      <c r="B5527" s="17" t="s">
        <v>5153</v>
      </c>
      <c r="C5527" s="17" t="s">
        <v>5272</v>
      </c>
      <c r="D5527" s="18" t="s">
        <v>5281</v>
      </c>
    </row>
    <row r="5528" spans="1:4">
      <c r="A5528" s="17" t="s">
        <v>4508</v>
      </c>
      <c r="B5528" s="17" t="s">
        <v>5153</v>
      </c>
      <c r="C5528" s="17" t="s">
        <v>5272</v>
      </c>
      <c r="D5528" s="18" t="s">
        <v>5282</v>
      </c>
    </row>
    <row r="5529" spans="1:4">
      <c r="A5529" s="17" t="s">
        <v>4508</v>
      </c>
      <c r="B5529" s="17" t="s">
        <v>5153</v>
      </c>
      <c r="C5529" s="17" t="s">
        <v>5283</v>
      </c>
      <c r="D5529" s="18"/>
    </row>
    <row r="5530" spans="1:4">
      <c r="A5530" s="17" t="s">
        <v>4508</v>
      </c>
      <c r="B5530" s="17" t="s">
        <v>5153</v>
      </c>
      <c r="C5530" s="17" t="s">
        <v>5283</v>
      </c>
      <c r="D5530" s="18" t="s">
        <v>272</v>
      </c>
    </row>
    <row r="5531" spans="1:4">
      <c r="A5531" s="17" t="s">
        <v>4508</v>
      </c>
      <c r="B5531" s="17" t="s">
        <v>5153</v>
      </c>
      <c r="C5531" s="17" t="s">
        <v>5283</v>
      </c>
      <c r="D5531" s="18" t="s">
        <v>766</v>
      </c>
    </row>
    <row r="5532" spans="1:4">
      <c r="A5532" s="17" t="s">
        <v>4508</v>
      </c>
      <c r="B5532" s="17" t="s">
        <v>5153</v>
      </c>
      <c r="C5532" s="17" t="s">
        <v>5283</v>
      </c>
      <c r="D5532" s="18" t="s">
        <v>5284</v>
      </c>
    </row>
    <row r="5533" spans="1:4">
      <c r="A5533" s="17" t="s">
        <v>4508</v>
      </c>
      <c r="B5533" s="17" t="s">
        <v>5153</v>
      </c>
      <c r="C5533" s="17" t="s">
        <v>5283</v>
      </c>
      <c r="D5533" s="18" t="s">
        <v>5285</v>
      </c>
    </row>
    <row r="5534" spans="1:4">
      <c r="A5534" s="17" t="s">
        <v>4508</v>
      </c>
      <c r="B5534" s="17" t="s">
        <v>5153</v>
      </c>
      <c r="C5534" s="17" t="s">
        <v>5283</v>
      </c>
      <c r="D5534" s="18" t="s">
        <v>5053</v>
      </c>
    </row>
    <row r="5535" spans="1:4">
      <c r="A5535" s="17" t="s">
        <v>4508</v>
      </c>
      <c r="B5535" s="17" t="s">
        <v>5153</v>
      </c>
      <c r="C5535" s="17" t="s">
        <v>5283</v>
      </c>
      <c r="D5535" s="18" t="s">
        <v>5286</v>
      </c>
    </row>
    <row r="5536" spans="1:4">
      <c r="A5536" s="17" t="s">
        <v>4508</v>
      </c>
      <c r="B5536" s="17" t="s">
        <v>5153</v>
      </c>
      <c r="C5536" s="17" t="s">
        <v>5283</v>
      </c>
      <c r="D5536" s="18" t="s">
        <v>5287</v>
      </c>
    </row>
    <row r="5537" spans="1:4">
      <c r="A5537" s="17" t="s">
        <v>4508</v>
      </c>
      <c r="B5537" s="17" t="s">
        <v>5153</v>
      </c>
      <c r="C5537" s="17" t="s">
        <v>5283</v>
      </c>
      <c r="D5537" s="18" t="s">
        <v>5288</v>
      </c>
    </row>
    <row r="5538" spans="1:4">
      <c r="A5538" s="17" t="s">
        <v>4508</v>
      </c>
      <c r="B5538" s="17" t="s">
        <v>5153</v>
      </c>
      <c r="C5538" s="17" t="s">
        <v>5283</v>
      </c>
      <c r="D5538" s="18" t="s">
        <v>5289</v>
      </c>
    </row>
    <row r="5539" spans="1:4">
      <c r="A5539" s="17" t="s">
        <v>4508</v>
      </c>
      <c r="B5539" s="17" t="s">
        <v>5153</v>
      </c>
      <c r="C5539" s="17" t="s">
        <v>5283</v>
      </c>
      <c r="D5539" s="18" t="s">
        <v>5290</v>
      </c>
    </row>
    <row r="5540" spans="1:4">
      <c r="A5540" s="17" t="s">
        <v>4508</v>
      </c>
      <c r="B5540" s="17" t="s">
        <v>5153</v>
      </c>
      <c r="C5540" s="17" t="s">
        <v>5283</v>
      </c>
      <c r="D5540" s="18" t="s">
        <v>5291</v>
      </c>
    </row>
    <row r="5541" spans="1:4">
      <c r="A5541" s="17" t="s">
        <v>4508</v>
      </c>
      <c r="B5541" s="17" t="s">
        <v>5153</v>
      </c>
      <c r="C5541" s="17" t="s">
        <v>5283</v>
      </c>
      <c r="D5541" s="18" t="s">
        <v>5292</v>
      </c>
    </row>
    <row r="5542" spans="1:4">
      <c r="A5542" s="17" t="s">
        <v>4508</v>
      </c>
      <c r="B5542" s="17" t="s">
        <v>5153</v>
      </c>
      <c r="C5542" s="17" t="s">
        <v>5283</v>
      </c>
      <c r="D5542" s="18" t="s">
        <v>5293</v>
      </c>
    </row>
    <row r="5543" spans="1:4">
      <c r="A5543" s="17" t="s">
        <v>4508</v>
      </c>
      <c r="B5543" s="17" t="s">
        <v>5153</v>
      </c>
      <c r="C5543" s="17" t="s">
        <v>5283</v>
      </c>
      <c r="D5543" s="18" t="s">
        <v>5294</v>
      </c>
    </row>
    <row r="5544" spans="1:4">
      <c r="A5544" s="17" t="s">
        <v>4508</v>
      </c>
      <c r="B5544" s="17" t="s">
        <v>5153</v>
      </c>
      <c r="C5544" s="17" t="s">
        <v>5283</v>
      </c>
      <c r="D5544" s="18" t="s">
        <v>5295</v>
      </c>
    </row>
    <row r="5545" spans="1:4">
      <c r="A5545" s="17" t="s">
        <v>4508</v>
      </c>
      <c r="B5545" s="17" t="s">
        <v>5153</v>
      </c>
      <c r="C5545" s="17" t="s">
        <v>5283</v>
      </c>
      <c r="D5545" s="18" t="s">
        <v>5296</v>
      </c>
    </row>
    <row r="5546" spans="1:4">
      <c r="A5546" s="17" t="s">
        <v>4508</v>
      </c>
      <c r="B5546" s="17" t="s">
        <v>5153</v>
      </c>
      <c r="C5546" s="17" t="s">
        <v>5283</v>
      </c>
      <c r="D5546" s="18" t="s">
        <v>5297</v>
      </c>
    </row>
    <row r="5547" spans="1:4">
      <c r="A5547" s="17" t="s">
        <v>4508</v>
      </c>
      <c r="B5547" s="17" t="s">
        <v>5153</v>
      </c>
      <c r="C5547" s="17" t="s">
        <v>5283</v>
      </c>
      <c r="D5547" s="18" t="s">
        <v>5298</v>
      </c>
    </row>
    <row r="5548" spans="1:4">
      <c r="A5548" s="17" t="s">
        <v>4508</v>
      </c>
      <c r="B5548" s="17" t="s">
        <v>5153</v>
      </c>
      <c r="C5548" s="17" t="s">
        <v>5283</v>
      </c>
      <c r="D5548" s="18" t="s">
        <v>5299</v>
      </c>
    </row>
    <row r="5549" spans="1:4">
      <c r="A5549" s="17" t="s">
        <v>4508</v>
      </c>
      <c r="B5549" s="17" t="s">
        <v>5153</v>
      </c>
      <c r="C5549" s="17" t="s">
        <v>5300</v>
      </c>
      <c r="D5549" s="18"/>
    </row>
    <row r="5550" spans="1:4">
      <c r="A5550" s="17" t="s">
        <v>4508</v>
      </c>
      <c r="B5550" s="17" t="s">
        <v>5153</v>
      </c>
      <c r="C5550" s="17" t="s">
        <v>5300</v>
      </c>
      <c r="D5550" s="18" t="s">
        <v>3122</v>
      </c>
    </row>
    <row r="5551" spans="1:4">
      <c r="A5551" s="17" t="s">
        <v>4508</v>
      </c>
      <c r="B5551" s="17" t="s">
        <v>5153</v>
      </c>
      <c r="C5551" s="17" t="s">
        <v>5300</v>
      </c>
      <c r="D5551" s="18" t="s">
        <v>5301</v>
      </c>
    </row>
    <row r="5552" spans="1:4">
      <c r="A5552" s="17" t="s">
        <v>4508</v>
      </c>
      <c r="B5552" s="17" t="s">
        <v>5153</v>
      </c>
      <c r="C5552" s="17" t="s">
        <v>5300</v>
      </c>
      <c r="D5552" s="18" t="s">
        <v>5302</v>
      </c>
    </row>
    <row r="5553" spans="1:4">
      <c r="A5553" s="17" t="s">
        <v>4508</v>
      </c>
      <c r="B5553" s="17" t="s">
        <v>5153</v>
      </c>
      <c r="C5553" s="17" t="s">
        <v>5300</v>
      </c>
      <c r="D5553" s="18" t="s">
        <v>229</v>
      </c>
    </row>
    <row r="5554" spans="1:4">
      <c r="A5554" s="17" t="s">
        <v>4508</v>
      </c>
      <c r="B5554" s="17" t="s">
        <v>5153</v>
      </c>
      <c r="C5554" s="17" t="s">
        <v>5300</v>
      </c>
      <c r="D5554" s="18" t="s">
        <v>5303</v>
      </c>
    </row>
    <row r="5555" spans="1:4">
      <c r="A5555" s="17" t="s">
        <v>4508</v>
      </c>
      <c r="B5555" s="17" t="s">
        <v>5153</v>
      </c>
      <c r="C5555" s="17" t="s">
        <v>5300</v>
      </c>
      <c r="D5555" s="18" t="s">
        <v>4744</v>
      </c>
    </row>
    <row r="5556" spans="1:4">
      <c r="A5556" s="17" t="s">
        <v>4508</v>
      </c>
      <c r="B5556" s="17" t="s">
        <v>5153</v>
      </c>
      <c r="C5556" s="17" t="s">
        <v>5300</v>
      </c>
      <c r="D5556" s="18" t="s">
        <v>2916</v>
      </c>
    </row>
    <row r="5557" spans="1:4">
      <c r="A5557" s="17" t="s">
        <v>4508</v>
      </c>
      <c r="B5557" s="17" t="s">
        <v>5153</v>
      </c>
      <c r="C5557" s="17" t="s">
        <v>5300</v>
      </c>
      <c r="D5557" s="18" t="s">
        <v>5304</v>
      </c>
    </row>
    <row r="5558" spans="1:4">
      <c r="A5558" s="17" t="s">
        <v>4508</v>
      </c>
      <c r="B5558" s="17" t="s">
        <v>5153</v>
      </c>
      <c r="C5558" s="17" t="s">
        <v>5300</v>
      </c>
      <c r="D5558" s="18" t="s">
        <v>5305</v>
      </c>
    </row>
    <row r="5559" spans="1:4">
      <c r="A5559" s="17" t="s">
        <v>4508</v>
      </c>
      <c r="B5559" s="17" t="s">
        <v>5153</v>
      </c>
      <c r="C5559" s="17" t="s">
        <v>5300</v>
      </c>
      <c r="D5559" s="18" t="s">
        <v>5306</v>
      </c>
    </row>
    <row r="5560" spans="1:4">
      <c r="A5560" s="17" t="s">
        <v>4508</v>
      </c>
      <c r="B5560" s="17" t="s">
        <v>5153</v>
      </c>
      <c r="C5560" s="17" t="s">
        <v>5300</v>
      </c>
      <c r="D5560" s="18" t="s">
        <v>5307</v>
      </c>
    </row>
    <row r="5561" spans="1:4">
      <c r="A5561" s="17" t="s">
        <v>4508</v>
      </c>
      <c r="B5561" s="17" t="s">
        <v>5153</v>
      </c>
      <c r="C5561" s="17" t="s">
        <v>5300</v>
      </c>
      <c r="D5561" s="18" t="s">
        <v>5308</v>
      </c>
    </row>
    <row r="5562" spans="1:4">
      <c r="A5562" s="17" t="s">
        <v>4508</v>
      </c>
      <c r="B5562" s="17" t="s">
        <v>5153</v>
      </c>
      <c r="C5562" s="17" t="s">
        <v>5300</v>
      </c>
      <c r="D5562" s="18" t="s">
        <v>5309</v>
      </c>
    </row>
    <row r="5563" spans="1:4">
      <c r="A5563" s="17" t="s">
        <v>4508</v>
      </c>
      <c r="B5563" s="17" t="s">
        <v>5153</v>
      </c>
      <c r="C5563" s="17" t="s">
        <v>5300</v>
      </c>
      <c r="D5563" s="18" t="s">
        <v>5310</v>
      </c>
    </row>
    <row r="5564" spans="1:4">
      <c r="A5564" s="17" t="s">
        <v>4508</v>
      </c>
      <c r="B5564" s="17" t="s">
        <v>5153</v>
      </c>
      <c r="C5564" s="17" t="s">
        <v>5300</v>
      </c>
      <c r="D5564" s="18" t="s">
        <v>5311</v>
      </c>
    </row>
    <row r="5565" spans="1:4">
      <c r="A5565" s="17" t="s">
        <v>4508</v>
      </c>
      <c r="B5565" s="17" t="s">
        <v>5153</v>
      </c>
      <c r="C5565" s="17" t="s">
        <v>5300</v>
      </c>
      <c r="D5565" s="18" t="s">
        <v>5312</v>
      </c>
    </row>
    <row r="5566" spans="1:4">
      <c r="A5566" s="17" t="s">
        <v>4508</v>
      </c>
      <c r="B5566" s="17" t="s">
        <v>5153</v>
      </c>
      <c r="C5566" s="17" t="s">
        <v>5300</v>
      </c>
      <c r="D5566" s="18" t="s">
        <v>5313</v>
      </c>
    </row>
    <row r="5567" spans="1:4">
      <c r="A5567" s="17" t="s">
        <v>4508</v>
      </c>
      <c r="B5567" s="17" t="s">
        <v>5153</v>
      </c>
      <c r="C5567" s="17" t="s">
        <v>5300</v>
      </c>
      <c r="D5567" s="18" t="s">
        <v>5314</v>
      </c>
    </row>
    <row r="5568" spans="1:4">
      <c r="A5568" s="17" t="s">
        <v>4508</v>
      </c>
      <c r="B5568" s="17" t="s">
        <v>5153</v>
      </c>
      <c r="C5568" s="17" t="s">
        <v>5300</v>
      </c>
      <c r="D5568" s="18" t="s">
        <v>5315</v>
      </c>
    </row>
    <row r="5569" spans="1:4">
      <c r="A5569" s="17" t="s">
        <v>4508</v>
      </c>
      <c r="B5569" s="17" t="s">
        <v>5153</v>
      </c>
      <c r="C5569" s="17" t="s">
        <v>5300</v>
      </c>
      <c r="D5569" s="18" t="s">
        <v>5316</v>
      </c>
    </row>
    <row r="5570" spans="1:4">
      <c r="A5570" s="17" t="s">
        <v>4508</v>
      </c>
      <c r="B5570" s="17" t="s">
        <v>5153</v>
      </c>
      <c r="C5570" s="17" t="s">
        <v>5300</v>
      </c>
      <c r="D5570" s="18" t="s">
        <v>5317</v>
      </c>
    </row>
    <row r="5571" spans="1:4">
      <c r="A5571" s="17" t="s">
        <v>4508</v>
      </c>
      <c r="B5571" s="17" t="s">
        <v>5153</v>
      </c>
      <c r="C5571" s="17" t="s">
        <v>5300</v>
      </c>
      <c r="D5571" s="18" t="s">
        <v>5318</v>
      </c>
    </row>
    <row r="5572" spans="1:4">
      <c r="A5572" s="17" t="s">
        <v>4508</v>
      </c>
      <c r="B5572" s="17" t="s">
        <v>5153</v>
      </c>
      <c r="C5572" s="17" t="s">
        <v>5300</v>
      </c>
      <c r="D5572" s="18" t="s">
        <v>5319</v>
      </c>
    </row>
    <row r="5573" spans="1:4">
      <c r="A5573" s="17" t="s">
        <v>4508</v>
      </c>
      <c r="B5573" s="17" t="s">
        <v>5153</v>
      </c>
      <c r="C5573" s="17" t="s">
        <v>5300</v>
      </c>
      <c r="D5573" s="18" t="s">
        <v>5320</v>
      </c>
    </row>
    <row r="5574" spans="1:4">
      <c r="A5574" s="17" t="s">
        <v>4508</v>
      </c>
      <c r="B5574" s="17" t="s">
        <v>5153</v>
      </c>
      <c r="C5574" s="17" t="s">
        <v>5300</v>
      </c>
      <c r="D5574" s="18" t="s">
        <v>5321</v>
      </c>
    </row>
    <row r="5575" spans="1:4">
      <c r="A5575" s="17" t="s">
        <v>4508</v>
      </c>
      <c r="B5575" s="17" t="s">
        <v>5153</v>
      </c>
      <c r="C5575" s="17" t="s">
        <v>5300</v>
      </c>
      <c r="D5575" s="18" t="s">
        <v>5322</v>
      </c>
    </row>
    <row r="5576" spans="1:4">
      <c r="A5576" s="17" t="s">
        <v>4508</v>
      </c>
      <c r="B5576" s="17" t="s">
        <v>5153</v>
      </c>
      <c r="C5576" s="17" t="s">
        <v>5300</v>
      </c>
      <c r="D5576" s="18" t="s">
        <v>5323</v>
      </c>
    </row>
    <row r="5577" spans="1:4">
      <c r="A5577" s="17" t="s">
        <v>4508</v>
      </c>
      <c r="B5577" s="17" t="s">
        <v>5153</v>
      </c>
      <c r="C5577" s="17" t="s">
        <v>5300</v>
      </c>
      <c r="D5577" s="18" t="s">
        <v>5324</v>
      </c>
    </row>
    <row r="5578" spans="1:4">
      <c r="A5578" s="17" t="s">
        <v>4508</v>
      </c>
      <c r="B5578" s="17" t="s">
        <v>5153</v>
      </c>
      <c r="C5578" s="17" t="s">
        <v>5325</v>
      </c>
      <c r="D5578" s="18"/>
    </row>
    <row r="5579" spans="1:4">
      <c r="A5579" s="17" t="s">
        <v>4508</v>
      </c>
      <c r="B5579" s="17" t="s">
        <v>5153</v>
      </c>
      <c r="C5579" s="17" t="s">
        <v>5325</v>
      </c>
      <c r="D5579" s="18" t="s">
        <v>5326</v>
      </c>
    </row>
    <row r="5580" spans="1:4">
      <c r="A5580" s="17" t="s">
        <v>4508</v>
      </c>
      <c r="B5580" s="17" t="s">
        <v>5153</v>
      </c>
      <c r="C5580" s="17" t="s">
        <v>5325</v>
      </c>
      <c r="D5580" s="18" t="s">
        <v>5327</v>
      </c>
    </row>
    <row r="5581" spans="1:4">
      <c r="A5581" s="17" t="s">
        <v>4508</v>
      </c>
      <c r="B5581" s="17" t="s">
        <v>5153</v>
      </c>
      <c r="C5581" s="17" t="s">
        <v>5325</v>
      </c>
      <c r="D5581" s="18" t="s">
        <v>5328</v>
      </c>
    </row>
    <row r="5582" spans="1:4">
      <c r="A5582" s="17" t="s">
        <v>4508</v>
      </c>
      <c r="B5582" s="17" t="s">
        <v>5153</v>
      </c>
      <c r="C5582" s="17" t="s">
        <v>5325</v>
      </c>
      <c r="D5582" s="18" t="s">
        <v>5329</v>
      </c>
    </row>
    <row r="5583" spans="1:4">
      <c r="A5583" s="17" t="s">
        <v>4508</v>
      </c>
      <c r="B5583" s="17" t="s">
        <v>5153</v>
      </c>
      <c r="C5583" s="17" t="s">
        <v>5325</v>
      </c>
      <c r="D5583" s="18" t="s">
        <v>5330</v>
      </c>
    </row>
    <row r="5584" spans="1:4">
      <c r="A5584" s="17" t="s">
        <v>4508</v>
      </c>
      <c r="B5584" s="17" t="s">
        <v>5153</v>
      </c>
      <c r="C5584" s="17" t="s">
        <v>5325</v>
      </c>
      <c r="D5584" s="18" t="s">
        <v>5331</v>
      </c>
    </row>
    <row r="5585" spans="1:4">
      <c r="A5585" s="17" t="s">
        <v>4508</v>
      </c>
      <c r="B5585" s="17" t="s">
        <v>5153</v>
      </c>
      <c r="C5585" s="17" t="s">
        <v>5325</v>
      </c>
      <c r="D5585" s="18" t="s">
        <v>5332</v>
      </c>
    </row>
    <row r="5586" spans="1:4">
      <c r="A5586" s="17" t="s">
        <v>4508</v>
      </c>
      <c r="B5586" s="17" t="s">
        <v>5153</v>
      </c>
      <c r="C5586" s="17" t="s">
        <v>5325</v>
      </c>
      <c r="D5586" s="18" t="s">
        <v>5333</v>
      </c>
    </row>
    <row r="5587" spans="1:4">
      <c r="A5587" s="17" t="s">
        <v>4508</v>
      </c>
      <c r="B5587" s="17" t="s">
        <v>5153</v>
      </c>
      <c r="C5587" s="17" t="s">
        <v>5325</v>
      </c>
      <c r="D5587" s="18" t="s">
        <v>5334</v>
      </c>
    </row>
    <row r="5588" spans="1:4">
      <c r="A5588" s="17" t="s">
        <v>4508</v>
      </c>
      <c r="B5588" s="17" t="s">
        <v>5153</v>
      </c>
      <c r="C5588" s="17" t="s">
        <v>5325</v>
      </c>
      <c r="D5588" s="18" t="s">
        <v>5335</v>
      </c>
    </row>
    <row r="5589" spans="1:4">
      <c r="A5589" s="17" t="s">
        <v>4508</v>
      </c>
      <c r="B5589" s="17" t="s">
        <v>5153</v>
      </c>
      <c r="C5589" s="17" t="s">
        <v>5325</v>
      </c>
      <c r="D5589" s="18" t="s">
        <v>5336</v>
      </c>
    </row>
    <row r="5590" spans="1:4">
      <c r="A5590" s="17" t="s">
        <v>4508</v>
      </c>
      <c r="B5590" s="17" t="s">
        <v>5153</v>
      </c>
      <c r="C5590" s="17" t="s">
        <v>5325</v>
      </c>
      <c r="D5590" s="18" t="s">
        <v>5337</v>
      </c>
    </row>
    <row r="5591" spans="1:4">
      <c r="A5591" s="17" t="s">
        <v>4508</v>
      </c>
      <c r="B5591" s="17" t="s">
        <v>5153</v>
      </c>
      <c r="C5591" s="17" t="s">
        <v>5325</v>
      </c>
      <c r="D5591" s="18" t="s">
        <v>5338</v>
      </c>
    </row>
    <row r="5592" spans="1:4">
      <c r="A5592" s="17" t="s">
        <v>4508</v>
      </c>
      <c r="B5592" s="17" t="s">
        <v>5153</v>
      </c>
      <c r="C5592" s="17" t="s">
        <v>5339</v>
      </c>
      <c r="D5592" s="18"/>
    </row>
    <row r="5593" spans="1:4">
      <c r="A5593" s="17" t="s">
        <v>4508</v>
      </c>
      <c r="B5593" s="17" t="s">
        <v>5153</v>
      </c>
      <c r="C5593" s="17" t="s">
        <v>5339</v>
      </c>
      <c r="D5593" s="18" t="s">
        <v>749</v>
      </c>
    </row>
    <row r="5594" spans="1:4">
      <c r="A5594" s="17" t="s">
        <v>4508</v>
      </c>
      <c r="B5594" s="17" t="s">
        <v>5153</v>
      </c>
      <c r="C5594" s="17" t="s">
        <v>5339</v>
      </c>
      <c r="D5594" s="18" t="s">
        <v>2916</v>
      </c>
    </row>
    <row r="5595" spans="1:4">
      <c r="A5595" s="17" t="s">
        <v>4508</v>
      </c>
      <c r="B5595" s="17" t="s">
        <v>5153</v>
      </c>
      <c r="C5595" s="17" t="s">
        <v>5339</v>
      </c>
      <c r="D5595" s="18" t="s">
        <v>5340</v>
      </c>
    </row>
    <row r="5596" spans="1:4">
      <c r="A5596" s="17" t="s">
        <v>4508</v>
      </c>
      <c r="B5596" s="17" t="s">
        <v>5153</v>
      </c>
      <c r="C5596" s="17" t="s">
        <v>5339</v>
      </c>
      <c r="D5596" s="18" t="s">
        <v>4548</v>
      </c>
    </row>
    <row r="5597" spans="1:4">
      <c r="A5597" s="17" t="s">
        <v>4508</v>
      </c>
      <c r="B5597" s="17" t="s">
        <v>5153</v>
      </c>
      <c r="C5597" s="17" t="s">
        <v>5339</v>
      </c>
      <c r="D5597" s="18" t="s">
        <v>5341</v>
      </c>
    </row>
    <row r="5598" spans="1:4">
      <c r="A5598" s="17" t="s">
        <v>4508</v>
      </c>
      <c r="B5598" s="17" t="s">
        <v>5153</v>
      </c>
      <c r="C5598" s="17" t="s">
        <v>5339</v>
      </c>
      <c r="D5598" s="18" t="s">
        <v>5342</v>
      </c>
    </row>
    <row r="5599" spans="1:4">
      <c r="A5599" s="17" t="s">
        <v>4508</v>
      </c>
      <c r="B5599" s="17" t="s">
        <v>5153</v>
      </c>
      <c r="C5599" s="17" t="s">
        <v>5339</v>
      </c>
      <c r="D5599" s="18" t="s">
        <v>5343</v>
      </c>
    </row>
    <row r="5600" spans="1:4">
      <c r="A5600" s="17" t="s">
        <v>4508</v>
      </c>
      <c r="B5600" s="17" t="s">
        <v>5153</v>
      </c>
      <c r="C5600" s="17" t="s">
        <v>5339</v>
      </c>
      <c r="D5600" s="18" t="s">
        <v>5344</v>
      </c>
    </row>
    <row r="5601" spans="1:4">
      <c r="A5601" s="17" t="s">
        <v>4508</v>
      </c>
      <c r="B5601" s="17" t="s">
        <v>5345</v>
      </c>
      <c r="C5601" s="17"/>
      <c r="D5601" s="18"/>
    </row>
    <row r="5602" spans="1:4">
      <c r="A5602" s="17" t="s">
        <v>4508</v>
      </c>
      <c r="B5602" s="17" t="s">
        <v>5345</v>
      </c>
      <c r="C5602" s="17" t="s">
        <v>72</v>
      </c>
      <c r="D5602" s="18"/>
    </row>
    <row r="5603" spans="1:4">
      <c r="A5603" s="17" t="s">
        <v>4508</v>
      </c>
      <c r="B5603" s="17" t="s">
        <v>5345</v>
      </c>
      <c r="C5603" s="17" t="s">
        <v>5346</v>
      </c>
      <c r="D5603" s="18"/>
    </row>
    <row r="5604" spans="1:4">
      <c r="A5604" s="17" t="s">
        <v>4508</v>
      </c>
      <c r="B5604" s="17" t="s">
        <v>5345</v>
      </c>
      <c r="C5604" s="17" t="s">
        <v>5346</v>
      </c>
      <c r="D5604" s="18" t="s">
        <v>5347</v>
      </c>
    </row>
    <row r="5605" spans="1:4">
      <c r="A5605" s="17" t="s">
        <v>4508</v>
      </c>
      <c r="B5605" s="17" t="s">
        <v>5345</v>
      </c>
      <c r="C5605" s="17" t="s">
        <v>5346</v>
      </c>
      <c r="D5605" s="18" t="s">
        <v>5348</v>
      </c>
    </row>
    <row r="5606" spans="1:4">
      <c r="A5606" s="17" t="s">
        <v>4508</v>
      </c>
      <c r="B5606" s="17" t="s">
        <v>5345</v>
      </c>
      <c r="C5606" s="17" t="s">
        <v>5346</v>
      </c>
      <c r="D5606" s="18" t="s">
        <v>5349</v>
      </c>
    </row>
    <row r="5607" spans="1:4">
      <c r="A5607" s="17" t="s">
        <v>4508</v>
      </c>
      <c r="B5607" s="17" t="s">
        <v>5345</v>
      </c>
      <c r="C5607" s="17" t="s">
        <v>5346</v>
      </c>
      <c r="D5607" s="18" t="s">
        <v>5350</v>
      </c>
    </row>
    <row r="5608" spans="1:4">
      <c r="A5608" s="17" t="s">
        <v>4508</v>
      </c>
      <c r="B5608" s="17" t="s">
        <v>5345</v>
      </c>
      <c r="C5608" s="17" t="s">
        <v>5346</v>
      </c>
      <c r="D5608" s="18" t="s">
        <v>5351</v>
      </c>
    </row>
    <row r="5609" spans="1:4">
      <c r="A5609" s="17" t="s">
        <v>4508</v>
      </c>
      <c r="B5609" s="17" t="s">
        <v>5345</v>
      </c>
      <c r="C5609" s="17" t="s">
        <v>5346</v>
      </c>
      <c r="D5609" s="18" t="s">
        <v>5352</v>
      </c>
    </row>
    <row r="5610" spans="1:4">
      <c r="A5610" s="17" t="s">
        <v>4508</v>
      </c>
      <c r="B5610" s="17" t="s">
        <v>5345</v>
      </c>
      <c r="C5610" s="17" t="s">
        <v>5346</v>
      </c>
      <c r="D5610" s="18" t="s">
        <v>5353</v>
      </c>
    </row>
    <row r="5611" spans="1:4">
      <c r="A5611" s="17" t="s">
        <v>4508</v>
      </c>
      <c r="B5611" s="17" t="s">
        <v>5345</v>
      </c>
      <c r="C5611" s="17" t="s">
        <v>5346</v>
      </c>
      <c r="D5611" s="18" t="s">
        <v>5354</v>
      </c>
    </row>
    <row r="5612" spans="1:4">
      <c r="A5612" s="17" t="s">
        <v>4508</v>
      </c>
      <c r="B5612" s="17" t="s">
        <v>5345</v>
      </c>
      <c r="C5612" s="17" t="s">
        <v>5346</v>
      </c>
      <c r="D5612" s="18" t="s">
        <v>5355</v>
      </c>
    </row>
    <row r="5613" spans="1:4">
      <c r="A5613" s="17" t="s">
        <v>4508</v>
      </c>
      <c r="B5613" s="17" t="s">
        <v>5345</v>
      </c>
      <c r="C5613" s="17" t="s">
        <v>5346</v>
      </c>
      <c r="D5613" s="18" t="s">
        <v>5356</v>
      </c>
    </row>
    <row r="5614" spans="1:4">
      <c r="A5614" s="17" t="s">
        <v>4508</v>
      </c>
      <c r="B5614" s="17" t="s">
        <v>5345</v>
      </c>
      <c r="C5614" s="17" t="s">
        <v>5346</v>
      </c>
      <c r="D5614" s="18" t="s">
        <v>5357</v>
      </c>
    </row>
    <row r="5615" spans="1:4">
      <c r="A5615" s="17" t="s">
        <v>4508</v>
      </c>
      <c r="B5615" s="17" t="s">
        <v>5345</v>
      </c>
      <c r="C5615" s="17" t="s">
        <v>5346</v>
      </c>
      <c r="D5615" s="18" t="s">
        <v>5358</v>
      </c>
    </row>
    <row r="5616" spans="1:4">
      <c r="A5616" s="17" t="s">
        <v>4508</v>
      </c>
      <c r="B5616" s="17" t="s">
        <v>5345</v>
      </c>
      <c r="C5616" s="17" t="s">
        <v>5346</v>
      </c>
      <c r="D5616" s="18" t="s">
        <v>5359</v>
      </c>
    </row>
    <row r="5617" spans="1:4">
      <c r="A5617" s="17" t="s">
        <v>4508</v>
      </c>
      <c r="B5617" s="17" t="s">
        <v>5345</v>
      </c>
      <c r="C5617" s="17" t="s">
        <v>5346</v>
      </c>
      <c r="D5617" s="18" t="s">
        <v>4562</v>
      </c>
    </row>
    <row r="5618" spans="1:4">
      <c r="A5618" s="17" t="s">
        <v>4508</v>
      </c>
      <c r="B5618" s="17" t="s">
        <v>5345</v>
      </c>
      <c r="C5618" s="17" t="s">
        <v>5346</v>
      </c>
      <c r="D5618" s="18" t="s">
        <v>587</v>
      </c>
    </row>
    <row r="5619" spans="1:4">
      <c r="A5619" s="17" t="s">
        <v>4508</v>
      </c>
      <c r="B5619" s="17" t="s">
        <v>5345</v>
      </c>
      <c r="C5619" s="17" t="s">
        <v>5346</v>
      </c>
      <c r="D5619" s="18" t="s">
        <v>5360</v>
      </c>
    </row>
    <row r="5620" spans="1:4">
      <c r="A5620" s="17" t="s">
        <v>4508</v>
      </c>
      <c r="B5620" s="17" t="s">
        <v>5345</v>
      </c>
      <c r="C5620" s="17" t="s">
        <v>5346</v>
      </c>
      <c r="D5620" s="18" t="s">
        <v>5361</v>
      </c>
    </row>
    <row r="5621" spans="1:4">
      <c r="A5621" s="17" t="s">
        <v>4508</v>
      </c>
      <c r="B5621" s="17" t="s">
        <v>5345</v>
      </c>
      <c r="C5621" s="17" t="s">
        <v>5346</v>
      </c>
      <c r="D5621" s="18" t="s">
        <v>5362</v>
      </c>
    </row>
    <row r="5622" spans="1:4">
      <c r="A5622" s="17" t="s">
        <v>4508</v>
      </c>
      <c r="B5622" s="17" t="s">
        <v>5345</v>
      </c>
      <c r="C5622" s="17" t="s">
        <v>5346</v>
      </c>
      <c r="D5622" s="18" t="s">
        <v>5363</v>
      </c>
    </row>
    <row r="5623" spans="1:4">
      <c r="A5623" s="17" t="s">
        <v>4508</v>
      </c>
      <c r="B5623" s="17" t="s">
        <v>5345</v>
      </c>
      <c r="C5623" s="17" t="s">
        <v>5346</v>
      </c>
      <c r="D5623" s="18" t="s">
        <v>5364</v>
      </c>
    </row>
    <row r="5624" spans="1:4">
      <c r="A5624" s="17" t="s">
        <v>4508</v>
      </c>
      <c r="B5624" s="17" t="s">
        <v>5345</v>
      </c>
      <c r="C5624" s="17" t="s">
        <v>5346</v>
      </c>
      <c r="D5624" s="18" t="s">
        <v>5365</v>
      </c>
    </row>
    <row r="5625" spans="1:4">
      <c r="A5625" s="17" t="s">
        <v>4508</v>
      </c>
      <c r="B5625" s="17" t="s">
        <v>5345</v>
      </c>
      <c r="C5625" s="17" t="s">
        <v>5346</v>
      </c>
      <c r="D5625" s="18" t="s">
        <v>5366</v>
      </c>
    </row>
    <row r="5626" spans="1:4">
      <c r="A5626" s="17" t="s">
        <v>4508</v>
      </c>
      <c r="B5626" s="17" t="s">
        <v>5345</v>
      </c>
      <c r="C5626" s="17" t="s">
        <v>5367</v>
      </c>
      <c r="D5626" s="18"/>
    </row>
    <row r="5627" spans="1:4">
      <c r="A5627" s="17" t="s">
        <v>4508</v>
      </c>
      <c r="B5627" s="17" t="s">
        <v>5345</v>
      </c>
      <c r="C5627" s="17" t="s">
        <v>5367</v>
      </c>
      <c r="D5627" s="18" t="s">
        <v>5368</v>
      </c>
    </row>
    <row r="5628" spans="1:4">
      <c r="A5628" s="17" t="s">
        <v>4508</v>
      </c>
      <c r="B5628" s="17" t="s">
        <v>5345</v>
      </c>
      <c r="C5628" s="17" t="s">
        <v>5367</v>
      </c>
      <c r="D5628" s="18" t="s">
        <v>5369</v>
      </c>
    </row>
    <row r="5629" spans="1:4">
      <c r="A5629" s="17" t="s">
        <v>4508</v>
      </c>
      <c r="B5629" s="17" t="s">
        <v>5345</v>
      </c>
      <c r="C5629" s="17" t="s">
        <v>5367</v>
      </c>
      <c r="D5629" s="18" t="s">
        <v>5370</v>
      </c>
    </row>
    <row r="5630" spans="1:4">
      <c r="A5630" s="17" t="s">
        <v>4508</v>
      </c>
      <c r="B5630" s="17" t="s">
        <v>5345</v>
      </c>
      <c r="C5630" s="17" t="s">
        <v>5367</v>
      </c>
      <c r="D5630" s="18" t="s">
        <v>5371</v>
      </c>
    </row>
    <row r="5631" spans="1:4">
      <c r="A5631" s="17" t="s">
        <v>4508</v>
      </c>
      <c r="B5631" s="17" t="s">
        <v>5345</v>
      </c>
      <c r="C5631" s="17" t="s">
        <v>5367</v>
      </c>
      <c r="D5631" s="18" t="s">
        <v>5372</v>
      </c>
    </row>
    <row r="5632" spans="1:4">
      <c r="A5632" s="17" t="s">
        <v>4508</v>
      </c>
      <c r="B5632" s="17" t="s">
        <v>5345</v>
      </c>
      <c r="C5632" s="17" t="s">
        <v>5367</v>
      </c>
      <c r="D5632" s="18" t="s">
        <v>5373</v>
      </c>
    </row>
    <row r="5633" spans="1:4">
      <c r="A5633" s="17" t="s">
        <v>4508</v>
      </c>
      <c r="B5633" s="17" t="s">
        <v>5345</v>
      </c>
      <c r="C5633" s="17" t="s">
        <v>5367</v>
      </c>
      <c r="D5633" s="18" t="s">
        <v>5374</v>
      </c>
    </row>
    <row r="5634" spans="1:4">
      <c r="A5634" s="17" t="s">
        <v>4508</v>
      </c>
      <c r="B5634" s="17" t="s">
        <v>5345</v>
      </c>
      <c r="C5634" s="17" t="s">
        <v>5367</v>
      </c>
      <c r="D5634" s="18" t="s">
        <v>5174</v>
      </c>
    </row>
    <row r="5635" spans="1:4">
      <c r="A5635" s="17" t="s">
        <v>4508</v>
      </c>
      <c r="B5635" s="17" t="s">
        <v>5345</v>
      </c>
      <c r="C5635" s="17" t="s">
        <v>5367</v>
      </c>
      <c r="D5635" s="18" t="s">
        <v>5375</v>
      </c>
    </row>
    <row r="5636" spans="1:4">
      <c r="A5636" s="17" t="s">
        <v>4508</v>
      </c>
      <c r="B5636" s="17" t="s">
        <v>5345</v>
      </c>
      <c r="C5636" s="17" t="s">
        <v>5367</v>
      </c>
      <c r="D5636" s="18" t="s">
        <v>5376</v>
      </c>
    </row>
    <row r="5637" spans="1:4">
      <c r="A5637" s="17" t="s">
        <v>4508</v>
      </c>
      <c r="B5637" s="17" t="s">
        <v>5345</v>
      </c>
      <c r="C5637" s="17" t="s">
        <v>5367</v>
      </c>
      <c r="D5637" s="18" t="s">
        <v>5377</v>
      </c>
    </row>
    <row r="5638" spans="1:4">
      <c r="A5638" s="17" t="s">
        <v>4508</v>
      </c>
      <c r="B5638" s="17" t="s">
        <v>5345</v>
      </c>
      <c r="C5638" s="17" t="s">
        <v>5378</v>
      </c>
      <c r="D5638" s="18"/>
    </row>
    <row r="5639" spans="1:4">
      <c r="A5639" s="17" t="s">
        <v>4508</v>
      </c>
      <c r="B5639" s="17" t="s">
        <v>5345</v>
      </c>
      <c r="C5639" s="17" t="s">
        <v>5378</v>
      </c>
      <c r="D5639" s="18" t="s">
        <v>5379</v>
      </c>
    </row>
    <row r="5640" spans="1:4">
      <c r="A5640" s="17" t="s">
        <v>4508</v>
      </c>
      <c r="B5640" s="17" t="s">
        <v>5345</v>
      </c>
      <c r="C5640" s="17" t="s">
        <v>5378</v>
      </c>
      <c r="D5640" s="18" t="s">
        <v>5380</v>
      </c>
    </row>
    <row r="5641" spans="1:4">
      <c r="A5641" s="17" t="s">
        <v>4508</v>
      </c>
      <c r="B5641" s="17" t="s">
        <v>5345</v>
      </c>
      <c r="C5641" s="17" t="s">
        <v>5378</v>
      </c>
      <c r="D5641" s="18" t="s">
        <v>5381</v>
      </c>
    </row>
    <row r="5642" spans="1:4">
      <c r="A5642" s="17" t="s">
        <v>4508</v>
      </c>
      <c r="B5642" s="17" t="s">
        <v>5345</v>
      </c>
      <c r="C5642" s="17" t="s">
        <v>5378</v>
      </c>
      <c r="D5642" s="18" t="s">
        <v>5382</v>
      </c>
    </row>
    <row r="5643" spans="1:4">
      <c r="A5643" s="17" t="s">
        <v>4508</v>
      </c>
      <c r="B5643" s="17" t="s">
        <v>5345</v>
      </c>
      <c r="C5643" s="17" t="s">
        <v>5378</v>
      </c>
      <c r="D5643" s="18" t="s">
        <v>5383</v>
      </c>
    </row>
    <row r="5644" spans="1:4">
      <c r="A5644" s="17" t="s">
        <v>4508</v>
      </c>
      <c r="B5644" s="17" t="s">
        <v>5345</v>
      </c>
      <c r="C5644" s="17" t="s">
        <v>5378</v>
      </c>
      <c r="D5644" s="18" t="s">
        <v>5384</v>
      </c>
    </row>
    <row r="5645" spans="1:4">
      <c r="A5645" s="17" t="s">
        <v>4508</v>
      </c>
      <c r="B5645" s="17" t="s">
        <v>5345</v>
      </c>
      <c r="C5645" s="17" t="s">
        <v>5378</v>
      </c>
      <c r="D5645" s="18" t="s">
        <v>5385</v>
      </c>
    </row>
    <row r="5646" spans="1:4">
      <c r="A5646" s="17" t="s">
        <v>4508</v>
      </c>
      <c r="B5646" s="17" t="s">
        <v>5345</v>
      </c>
      <c r="C5646" s="17" t="s">
        <v>5378</v>
      </c>
      <c r="D5646" s="18" t="s">
        <v>5386</v>
      </c>
    </row>
    <row r="5647" spans="1:4">
      <c r="A5647" s="17" t="s">
        <v>4508</v>
      </c>
      <c r="B5647" s="17" t="s">
        <v>5345</v>
      </c>
      <c r="C5647" s="17" t="s">
        <v>5378</v>
      </c>
      <c r="D5647" s="18" t="s">
        <v>5387</v>
      </c>
    </row>
    <row r="5648" spans="1:4">
      <c r="A5648" s="17" t="s">
        <v>4508</v>
      </c>
      <c r="B5648" s="17" t="s">
        <v>5345</v>
      </c>
      <c r="C5648" s="17" t="s">
        <v>5378</v>
      </c>
      <c r="D5648" s="18" t="s">
        <v>5388</v>
      </c>
    </row>
    <row r="5649" spans="1:4">
      <c r="A5649" s="17" t="s">
        <v>4508</v>
      </c>
      <c r="B5649" s="17" t="s">
        <v>5345</v>
      </c>
      <c r="C5649" s="17" t="s">
        <v>5378</v>
      </c>
      <c r="D5649" s="18" t="s">
        <v>5389</v>
      </c>
    </row>
    <row r="5650" spans="1:4">
      <c r="A5650" s="17" t="s">
        <v>4508</v>
      </c>
      <c r="B5650" s="17" t="s">
        <v>5345</v>
      </c>
      <c r="C5650" s="17" t="s">
        <v>5390</v>
      </c>
      <c r="D5650" s="18"/>
    </row>
    <row r="5651" spans="1:4">
      <c r="A5651" s="17" t="s">
        <v>4508</v>
      </c>
      <c r="B5651" s="17" t="s">
        <v>5345</v>
      </c>
      <c r="C5651" s="17" t="s">
        <v>5390</v>
      </c>
      <c r="D5651" s="18" t="s">
        <v>5391</v>
      </c>
    </row>
    <row r="5652" spans="1:4">
      <c r="A5652" s="17" t="s">
        <v>4508</v>
      </c>
      <c r="B5652" s="17" t="s">
        <v>5345</v>
      </c>
      <c r="C5652" s="17" t="s">
        <v>5390</v>
      </c>
      <c r="D5652" s="18" t="s">
        <v>5392</v>
      </c>
    </row>
    <row r="5653" spans="1:4">
      <c r="A5653" s="17" t="s">
        <v>4508</v>
      </c>
      <c r="B5653" s="17" t="s">
        <v>5345</v>
      </c>
      <c r="C5653" s="17" t="s">
        <v>5390</v>
      </c>
      <c r="D5653" s="18" t="s">
        <v>5393</v>
      </c>
    </row>
    <row r="5654" spans="1:4">
      <c r="A5654" s="17" t="s">
        <v>4508</v>
      </c>
      <c r="B5654" s="17" t="s">
        <v>5345</v>
      </c>
      <c r="C5654" s="17" t="s">
        <v>5390</v>
      </c>
      <c r="D5654" s="18" t="s">
        <v>625</v>
      </c>
    </row>
    <row r="5655" spans="1:4">
      <c r="A5655" s="17" t="s">
        <v>4508</v>
      </c>
      <c r="B5655" s="17" t="s">
        <v>5345</v>
      </c>
      <c r="C5655" s="17" t="s">
        <v>5390</v>
      </c>
      <c r="D5655" s="18" t="s">
        <v>5394</v>
      </c>
    </row>
    <row r="5656" spans="1:4">
      <c r="A5656" s="17" t="s">
        <v>4508</v>
      </c>
      <c r="B5656" s="17" t="s">
        <v>5345</v>
      </c>
      <c r="C5656" s="17" t="s">
        <v>5390</v>
      </c>
      <c r="D5656" s="18" t="s">
        <v>5395</v>
      </c>
    </row>
    <row r="5657" spans="1:4">
      <c r="A5657" s="17" t="s">
        <v>4508</v>
      </c>
      <c r="B5657" s="17" t="s">
        <v>5345</v>
      </c>
      <c r="C5657" s="17" t="s">
        <v>5390</v>
      </c>
      <c r="D5657" s="18" t="s">
        <v>4683</v>
      </c>
    </row>
    <row r="5658" spans="1:4">
      <c r="A5658" s="17" t="s">
        <v>4508</v>
      </c>
      <c r="B5658" s="17" t="s">
        <v>5345</v>
      </c>
      <c r="C5658" s="17" t="s">
        <v>5390</v>
      </c>
      <c r="D5658" s="18" t="s">
        <v>5396</v>
      </c>
    </row>
    <row r="5659" spans="1:4">
      <c r="A5659" s="17" t="s">
        <v>4508</v>
      </c>
      <c r="B5659" s="17" t="s">
        <v>5345</v>
      </c>
      <c r="C5659" s="17" t="s">
        <v>5390</v>
      </c>
      <c r="D5659" s="18" t="s">
        <v>5397</v>
      </c>
    </row>
    <row r="5660" spans="1:4">
      <c r="A5660" s="17" t="s">
        <v>4508</v>
      </c>
      <c r="B5660" s="17" t="s">
        <v>5345</v>
      </c>
      <c r="C5660" s="17" t="s">
        <v>5390</v>
      </c>
      <c r="D5660" s="18" t="s">
        <v>5398</v>
      </c>
    </row>
    <row r="5661" spans="1:4">
      <c r="A5661" s="17" t="s">
        <v>4508</v>
      </c>
      <c r="B5661" s="17" t="s">
        <v>5345</v>
      </c>
      <c r="C5661" s="17" t="s">
        <v>5390</v>
      </c>
      <c r="D5661" s="18" t="s">
        <v>5399</v>
      </c>
    </row>
    <row r="5662" spans="1:4">
      <c r="A5662" s="17" t="s">
        <v>4508</v>
      </c>
      <c r="B5662" s="17" t="s">
        <v>5345</v>
      </c>
      <c r="C5662" s="17" t="s">
        <v>5390</v>
      </c>
      <c r="D5662" s="18" t="s">
        <v>5400</v>
      </c>
    </row>
    <row r="5663" spans="1:4">
      <c r="A5663" s="17" t="s">
        <v>4508</v>
      </c>
      <c r="B5663" s="17" t="s">
        <v>5345</v>
      </c>
      <c r="C5663" s="17" t="s">
        <v>5390</v>
      </c>
      <c r="D5663" s="18" t="s">
        <v>5401</v>
      </c>
    </row>
    <row r="5664" spans="1:4">
      <c r="A5664" s="17" t="s">
        <v>4508</v>
      </c>
      <c r="B5664" s="17" t="s">
        <v>5345</v>
      </c>
      <c r="C5664" s="17" t="s">
        <v>5390</v>
      </c>
      <c r="D5664" s="18" t="s">
        <v>5402</v>
      </c>
    </row>
    <row r="5665" spans="1:4">
      <c r="A5665" s="17" t="s">
        <v>4508</v>
      </c>
      <c r="B5665" s="17" t="s">
        <v>5345</v>
      </c>
      <c r="C5665" s="17" t="s">
        <v>5390</v>
      </c>
      <c r="D5665" s="18" t="s">
        <v>5403</v>
      </c>
    </row>
    <row r="5666" spans="1:4">
      <c r="A5666" s="17" t="s">
        <v>4508</v>
      </c>
      <c r="B5666" s="17" t="s">
        <v>5345</v>
      </c>
      <c r="C5666" s="17" t="s">
        <v>5390</v>
      </c>
      <c r="D5666" s="18" t="s">
        <v>5404</v>
      </c>
    </row>
    <row r="5667" spans="1:4">
      <c r="A5667" s="17" t="s">
        <v>4508</v>
      </c>
      <c r="B5667" s="17" t="s">
        <v>5345</v>
      </c>
      <c r="C5667" s="17" t="s">
        <v>5390</v>
      </c>
      <c r="D5667" s="18" t="s">
        <v>5405</v>
      </c>
    </row>
    <row r="5668" spans="1:4">
      <c r="A5668" s="17" t="s">
        <v>4508</v>
      </c>
      <c r="B5668" s="17" t="s">
        <v>5345</v>
      </c>
      <c r="C5668" s="17" t="s">
        <v>5406</v>
      </c>
      <c r="D5668" s="18"/>
    </row>
    <row r="5669" spans="1:4">
      <c r="A5669" s="17" t="s">
        <v>4508</v>
      </c>
      <c r="B5669" s="17" t="s">
        <v>5345</v>
      </c>
      <c r="C5669" s="17" t="s">
        <v>5406</v>
      </c>
      <c r="D5669" s="18" t="s">
        <v>5407</v>
      </c>
    </row>
    <row r="5670" spans="1:4">
      <c r="A5670" s="17" t="s">
        <v>4508</v>
      </c>
      <c r="B5670" s="17" t="s">
        <v>5345</v>
      </c>
      <c r="C5670" s="17" t="s">
        <v>5406</v>
      </c>
      <c r="D5670" s="18" t="s">
        <v>5408</v>
      </c>
    </row>
    <row r="5671" spans="1:4">
      <c r="A5671" s="17" t="s">
        <v>4508</v>
      </c>
      <c r="B5671" s="17" t="s">
        <v>5345</v>
      </c>
      <c r="C5671" s="17" t="s">
        <v>5406</v>
      </c>
      <c r="D5671" s="18" t="s">
        <v>5409</v>
      </c>
    </row>
    <row r="5672" spans="1:4">
      <c r="A5672" s="17" t="s">
        <v>4508</v>
      </c>
      <c r="B5672" s="17" t="s">
        <v>5345</v>
      </c>
      <c r="C5672" s="17" t="s">
        <v>5406</v>
      </c>
      <c r="D5672" s="18" t="s">
        <v>5410</v>
      </c>
    </row>
    <row r="5673" spans="1:4">
      <c r="A5673" s="17" t="s">
        <v>4508</v>
      </c>
      <c r="B5673" s="17" t="s">
        <v>5345</v>
      </c>
      <c r="C5673" s="17" t="s">
        <v>5406</v>
      </c>
      <c r="D5673" s="18" t="s">
        <v>5411</v>
      </c>
    </row>
    <row r="5674" spans="1:4">
      <c r="A5674" s="17" t="s">
        <v>4508</v>
      </c>
      <c r="B5674" s="17" t="s">
        <v>5345</v>
      </c>
      <c r="C5674" s="17" t="s">
        <v>5406</v>
      </c>
      <c r="D5674" s="18" t="s">
        <v>5412</v>
      </c>
    </row>
    <row r="5675" spans="1:4">
      <c r="A5675" s="17" t="s">
        <v>4508</v>
      </c>
      <c r="B5675" s="17" t="s">
        <v>5345</v>
      </c>
      <c r="C5675" s="17" t="s">
        <v>5406</v>
      </c>
      <c r="D5675" s="18" t="s">
        <v>5413</v>
      </c>
    </row>
    <row r="5676" spans="1:4">
      <c r="A5676" s="17" t="s">
        <v>4508</v>
      </c>
      <c r="B5676" s="17" t="s">
        <v>5345</v>
      </c>
      <c r="C5676" s="17" t="s">
        <v>5406</v>
      </c>
      <c r="D5676" s="18" t="s">
        <v>5414</v>
      </c>
    </row>
    <row r="5677" spans="1:4">
      <c r="A5677" s="17" t="s">
        <v>4508</v>
      </c>
      <c r="B5677" s="17" t="s">
        <v>5345</v>
      </c>
      <c r="C5677" s="17" t="s">
        <v>5406</v>
      </c>
      <c r="D5677" s="18" t="s">
        <v>5415</v>
      </c>
    </row>
    <row r="5678" spans="1:4">
      <c r="A5678" s="17" t="s">
        <v>4508</v>
      </c>
      <c r="B5678" s="17" t="s">
        <v>5345</v>
      </c>
      <c r="C5678" s="17" t="s">
        <v>5406</v>
      </c>
      <c r="D5678" s="18" t="s">
        <v>5416</v>
      </c>
    </row>
    <row r="5679" spans="1:4">
      <c r="A5679" s="17" t="s">
        <v>4508</v>
      </c>
      <c r="B5679" s="17" t="s">
        <v>5345</v>
      </c>
      <c r="C5679" s="17" t="s">
        <v>5406</v>
      </c>
      <c r="D5679" s="18" t="s">
        <v>5417</v>
      </c>
    </row>
    <row r="5680" spans="1:4">
      <c r="A5680" s="17" t="s">
        <v>4508</v>
      </c>
      <c r="B5680" s="17" t="s">
        <v>5345</v>
      </c>
      <c r="C5680" s="17" t="s">
        <v>5406</v>
      </c>
      <c r="D5680" s="18" t="s">
        <v>5418</v>
      </c>
    </row>
    <row r="5681" spans="1:4">
      <c r="A5681" s="17" t="s">
        <v>4508</v>
      </c>
      <c r="B5681" s="17" t="s">
        <v>5345</v>
      </c>
      <c r="C5681" s="17" t="s">
        <v>5419</v>
      </c>
      <c r="D5681" s="18"/>
    </row>
    <row r="5682" spans="1:4">
      <c r="A5682" s="17" t="s">
        <v>4508</v>
      </c>
      <c r="B5682" s="17" t="s">
        <v>5345</v>
      </c>
      <c r="C5682" s="17" t="s">
        <v>5419</v>
      </c>
      <c r="D5682" s="18" t="s">
        <v>5420</v>
      </c>
    </row>
    <row r="5683" spans="1:4">
      <c r="A5683" s="17" t="s">
        <v>4508</v>
      </c>
      <c r="B5683" s="17" t="s">
        <v>5345</v>
      </c>
      <c r="C5683" s="17" t="s">
        <v>5419</v>
      </c>
      <c r="D5683" s="18" t="s">
        <v>5421</v>
      </c>
    </row>
    <row r="5684" spans="1:4">
      <c r="A5684" s="17" t="s">
        <v>4508</v>
      </c>
      <c r="B5684" s="17" t="s">
        <v>5345</v>
      </c>
      <c r="C5684" s="17" t="s">
        <v>5419</v>
      </c>
      <c r="D5684" s="18" t="s">
        <v>5422</v>
      </c>
    </row>
    <row r="5685" spans="1:4">
      <c r="A5685" s="17" t="s">
        <v>4508</v>
      </c>
      <c r="B5685" s="17" t="s">
        <v>5345</v>
      </c>
      <c r="C5685" s="17" t="s">
        <v>5419</v>
      </c>
      <c r="D5685" s="18" t="s">
        <v>5423</v>
      </c>
    </row>
    <row r="5686" spans="1:4">
      <c r="A5686" s="17" t="s">
        <v>4508</v>
      </c>
      <c r="B5686" s="17" t="s">
        <v>5345</v>
      </c>
      <c r="C5686" s="17" t="s">
        <v>5419</v>
      </c>
      <c r="D5686" s="18" t="s">
        <v>5424</v>
      </c>
    </row>
    <row r="5687" spans="1:4">
      <c r="A5687" s="17" t="s">
        <v>4508</v>
      </c>
      <c r="B5687" s="17" t="s">
        <v>5345</v>
      </c>
      <c r="C5687" s="17" t="s">
        <v>5419</v>
      </c>
      <c r="D5687" s="18" t="s">
        <v>5425</v>
      </c>
    </row>
    <row r="5688" spans="1:4">
      <c r="A5688" s="17" t="s">
        <v>4508</v>
      </c>
      <c r="B5688" s="17" t="s">
        <v>5345</v>
      </c>
      <c r="C5688" s="17" t="s">
        <v>5426</v>
      </c>
      <c r="D5688" s="18"/>
    </row>
    <row r="5689" spans="1:4">
      <c r="A5689" s="17" t="s">
        <v>4508</v>
      </c>
      <c r="B5689" s="17" t="s">
        <v>5345</v>
      </c>
      <c r="C5689" s="17" t="s">
        <v>5426</v>
      </c>
      <c r="D5689" s="18" t="s">
        <v>5427</v>
      </c>
    </row>
    <row r="5690" spans="1:4">
      <c r="A5690" s="17" t="s">
        <v>4508</v>
      </c>
      <c r="B5690" s="17" t="s">
        <v>5345</v>
      </c>
      <c r="C5690" s="17" t="s">
        <v>5426</v>
      </c>
      <c r="D5690" s="18" t="s">
        <v>5428</v>
      </c>
    </row>
    <row r="5691" spans="1:4">
      <c r="A5691" s="17" t="s">
        <v>4508</v>
      </c>
      <c r="B5691" s="17" t="s">
        <v>5345</v>
      </c>
      <c r="C5691" s="17" t="s">
        <v>5426</v>
      </c>
      <c r="D5691" s="18" t="s">
        <v>5429</v>
      </c>
    </row>
    <row r="5692" spans="1:4">
      <c r="A5692" s="17" t="s">
        <v>4508</v>
      </c>
      <c r="B5692" s="17" t="s">
        <v>5345</v>
      </c>
      <c r="C5692" s="17" t="s">
        <v>5426</v>
      </c>
      <c r="D5692" s="18" t="s">
        <v>5430</v>
      </c>
    </row>
    <row r="5693" spans="1:4">
      <c r="A5693" s="17" t="s">
        <v>4508</v>
      </c>
      <c r="B5693" s="17" t="s">
        <v>5345</v>
      </c>
      <c r="C5693" s="17" t="s">
        <v>5426</v>
      </c>
      <c r="D5693" s="18" t="s">
        <v>5431</v>
      </c>
    </row>
    <row r="5694" spans="1:4">
      <c r="A5694" s="17" t="s">
        <v>4508</v>
      </c>
      <c r="B5694" s="17" t="s">
        <v>5345</v>
      </c>
      <c r="C5694" s="17" t="s">
        <v>5426</v>
      </c>
      <c r="D5694" s="18" t="s">
        <v>5432</v>
      </c>
    </row>
    <row r="5695" spans="1:4">
      <c r="A5695" s="17" t="s">
        <v>4508</v>
      </c>
      <c r="B5695" s="17" t="s">
        <v>5345</v>
      </c>
      <c r="C5695" s="17" t="s">
        <v>5426</v>
      </c>
      <c r="D5695" s="18" t="s">
        <v>5433</v>
      </c>
    </row>
    <row r="5696" spans="1:4">
      <c r="A5696" s="17" t="s">
        <v>4508</v>
      </c>
      <c r="B5696" s="17" t="s">
        <v>5345</v>
      </c>
      <c r="C5696" s="17" t="s">
        <v>5426</v>
      </c>
      <c r="D5696" s="18" t="s">
        <v>5434</v>
      </c>
    </row>
    <row r="5697" spans="1:4">
      <c r="A5697" s="17" t="s">
        <v>4508</v>
      </c>
      <c r="B5697" s="17" t="s">
        <v>5345</v>
      </c>
      <c r="C5697" s="17" t="s">
        <v>5426</v>
      </c>
      <c r="D5697" s="18" t="s">
        <v>5435</v>
      </c>
    </row>
    <row r="5698" spans="1:4">
      <c r="A5698" s="17" t="s">
        <v>4508</v>
      </c>
      <c r="B5698" s="17" t="s">
        <v>5345</v>
      </c>
      <c r="C5698" s="17" t="s">
        <v>5426</v>
      </c>
      <c r="D5698" s="18" t="s">
        <v>5436</v>
      </c>
    </row>
    <row r="5699" spans="1:4">
      <c r="A5699" s="17" t="s">
        <v>4508</v>
      </c>
      <c r="B5699" s="17" t="s">
        <v>5437</v>
      </c>
      <c r="C5699" s="17"/>
      <c r="D5699" s="18"/>
    </row>
    <row r="5700" spans="1:4">
      <c r="A5700" s="17" t="s">
        <v>4508</v>
      </c>
      <c r="B5700" s="17" t="s">
        <v>5437</v>
      </c>
      <c r="C5700" s="17" t="s">
        <v>72</v>
      </c>
      <c r="D5700" s="18"/>
    </row>
    <row r="5701" spans="1:4">
      <c r="A5701" s="17" t="s">
        <v>4508</v>
      </c>
      <c r="B5701" s="17" t="s">
        <v>5437</v>
      </c>
      <c r="C5701" s="17" t="s">
        <v>5438</v>
      </c>
      <c r="D5701" s="18"/>
    </row>
    <row r="5702" spans="1:4">
      <c r="A5702" s="17" t="s">
        <v>4508</v>
      </c>
      <c r="B5702" s="17" t="s">
        <v>5437</v>
      </c>
      <c r="C5702" s="17" t="s">
        <v>5438</v>
      </c>
      <c r="D5702" s="18" t="s">
        <v>5439</v>
      </c>
    </row>
    <row r="5703" spans="1:4">
      <c r="A5703" s="17" t="s">
        <v>4508</v>
      </c>
      <c r="B5703" s="17" t="s">
        <v>5437</v>
      </c>
      <c r="C5703" s="17" t="s">
        <v>5438</v>
      </c>
      <c r="D5703" s="18" t="s">
        <v>1813</v>
      </c>
    </row>
    <row r="5704" spans="1:4">
      <c r="A5704" s="17" t="s">
        <v>4508</v>
      </c>
      <c r="B5704" s="17" t="s">
        <v>5437</v>
      </c>
      <c r="C5704" s="17" t="s">
        <v>5438</v>
      </c>
      <c r="D5704" s="18" t="s">
        <v>5440</v>
      </c>
    </row>
    <row r="5705" spans="1:4">
      <c r="A5705" s="17" t="s">
        <v>4508</v>
      </c>
      <c r="B5705" s="17" t="s">
        <v>5437</v>
      </c>
      <c r="C5705" s="17" t="s">
        <v>5438</v>
      </c>
      <c r="D5705" s="18" t="s">
        <v>3387</v>
      </c>
    </row>
    <row r="5706" spans="1:4">
      <c r="A5706" s="17" t="s">
        <v>4508</v>
      </c>
      <c r="B5706" s="17" t="s">
        <v>5437</v>
      </c>
      <c r="C5706" s="17" t="s">
        <v>5438</v>
      </c>
      <c r="D5706" s="18" t="s">
        <v>5441</v>
      </c>
    </row>
    <row r="5707" spans="1:4">
      <c r="A5707" s="17" t="s">
        <v>4508</v>
      </c>
      <c r="B5707" s="17" t="s">
        <v>5437</v>
      </c>
      <c r="C5707" s="17" t="s">
        <v>5438</v>
      </c>
      <c r="D5707" s="18" t="s">
        <v>1814</v>
      </c>
    </row>
    <row r="5708" spans="1:4">
      <c r="A5708" s="17" t="s">
        <v>4508</v>
      </c>
      <c r="B5708" s="17" t="s">
        <v>5437</v>
      </c>
      <c r="C5708" s="17" t="s">
        <v>5438</v>
      </c>
      <c r="D5708" s="18" t="s">
        <v>2134</v>
      </c>
    </row>
    <row r="5709" spans="1:4">
      <c r="A5709" s="17" t="s">
        <v>4508</v>
      </c>
      <c r="B5709" s="17" t="s">
        <v>5437</v>
      </c>
      <c r="C5709" s="17" t="s">
        <v>5438</v>
      </c>
      <c r="D5709" s="18" t="s">
        <v>5442</v>
      </c>
    </row>
    <row r="5710" spans="1:4">
      <c r="A5710" s="17" t="s">
        <v>4508</v>
      </c>
      <c r="B5710" s="17" t="s">
        <v>5437</v>
      </c>
      <c r="C5710" s="17" t="s">
        <v>5438</v>
      </c>
      <c r="D5710" s="18" t="s">
        <v>5443</v>
      </c>
    </row>
    <row r="5711" spans="1:4">
      <c r="A5711" s="17" t="s">
        <v>4508</v>
      </c>
      <c r="B5711" s="17" t="s">
        <v>5437</v>
      </c>
      <c r="C5711" s="17" t="s">
        <v>5438</v>
      </c>
      <c r="D5711" s="18" t="s">
        <v>5444</v>
      </c>
    </row>
    <row r="5712" spans="1:4">
      <c r="A5712" s="17" t="s">
        <v>4508</v>
      </c>
      <c r="B5712" s="17" t="s">
        <v>5437</v>
      </c>
      <c r="C5712" s="17" t="s">
        <v>5445</v>
      </c>
      <c r="D5712" s="18"/>
    </row>
    <row r="5713" spans="1:4">
      <c r="A5713" s="17" t="s">
        <v>4508</v>
      </c>
      <c r="B5713" s="17" t="s">
        <v>5437</v>
      </c>
      <c r="C5713" s="17" t="s">
        <v>5445</v>
      </c>
      <c r="D5713" s="18" t="s">
        <v>5446</v>
      </c>
    </row>
    <row r="5714" spans="1:4">
      <c r="A5714" s="17" t="s">
        <v>4508</v>
      </c>
      <c r="B5714" s="17" t="s">
        <v>5437</v>
      </c>
      <c r="C5714" s="17" t="s">
        <v>5445</v>
      </c>
      <c r="D5714" s="18" t="s">
        <v>5447</v>
      </c>
    </row>
    <row r="5715" spans="1:4">
      <c r="A5715" s="17" t="s">
        <v>4508</v>
      </c>
      <c r="B5715" s="17" t="s">
        <v>5437</v>
      </c>
      <c r="C5715" s="17" t="s">
        <v>5445</v>
      </c>
      <c r="D5715" s="18" t="s">
        <v>5448</v>
      </c>
    </row>
    <row r="5716" spans="1:4">
      <c r="A5716" s="17" t="s">
        <v>4508</v>
      </c>
      <c r="B5716" s="17" t="s">
        <v>5437</v>
      </c>
      <c r="C5716" s="17" t="s">
        <v>5445</v>
      </c>
      <c r="D5716" s="18" t="s">
        <v>5449</v>
      </c>
    </row>
    <row r="5717" spans="1:4">
      <c r="A5717" s="17" t="s">
        <v>4508</v>
      </c>
      <c r="B5717" s="17" t="s">
        <v>5437</v>
      </c>
      <c r="C5717" s="17" t="s">
        <v>5445</v>
      </c>
      <c r="D5717" s="18" t="s">
        <v>5450</v>
      </c>
    </row>
    <row r="5718" spans="1:4">
      <c r="A5718" s="17" t="s">
        <v>4508</v>
      </c>
      <c r="B5718" s="17" t="s">
        <v>5437</v>
      </c>
      <c r="C5718" s="17" t="s">
        <v>5445</v>
      </c>
      <c r="D5718" s="18" t="s">
        <v>5451</v>
      </c>
    </row>
    <row r="5719" spans="1:4">
      <c r="A5719" s="17" t="s">
        <v>4508</v>
      </c>
      <c r="B5719" s="17" t="s">
        <v>5437</v>
      </c>
      <c r="C5719" s="17" t="s">
        <v>5445</v>
      </c>
      <c r="D5719" s="18" t="s">
        <v>5452</v>
      </c>
    </row>
    <row r="5720" spans="1:4">
      <c r="A5720" s="17" t="s">
        <v>4508</v>
      </c>
      <c r="B5720" s="17" t="s">
        <v>5437</v>
      </c>
      <c r="C5720" s="17" t="s">
        <v>5445</v>
      </c>
      <c r="D5720" s="18" t="s">
        <v>5453</v>
      </c>
    </row>
    <row r="5721" spans="1:4">
      <c r="A5721" s="17" t="s">
        <v>4508</v>
      </c>
      <c r="B5721" s="17" t="s">
        <v>5437</v>
      </c>
      <c r="C5721" s="17" t="s">
        <v>5454</v>
      </c>
      <c r="D5721" s="18"/>
    </row>
    <row r="5722" spans="1:4">
      <c r="A5722" s="17" t="s">
        <v>4508</v>
      </c>
      <c r="B5722" s="17" t="s">
        <v>5437</v>
      </c>
      <c r="C5722" s="17" t="s">
        <v>5454</v>
      </c>
      <c r="D5722" s="18" t="s">
        <v>5455</v>
      </c>
    </row>
    <row r="5723" spans="1:4">
      <c r="A5723" s="17" t="s">
        <v>4508</v>
      </c>
      <c r="B5723" s="17" t="s">
        <v>5437</v>
      </c>
      <c r="C5723" s="17" t="s">
        <v>5454</v>
      </c>
      <c r="D5723" s="18" t="s">
        <v>5456</v>
      </c>
    </row>
    <row r="5724" spans="1:4">
      <c r="A5724" s="17" t="s">
        <v>4508</v>
      </c>
      <c r="B5724" s="17" t="s">
        <v>5437</v>
      </c>
      <c r="C5724" s="17" t="s">
        <v>5454</v>
      </c>
      <c r="D5724" s="18" t="s">
        <v>5457</v>
      </c>
    </row>
    <row r="5725" spans="1:4">
      <c r="A5725" s="17" t="s">
        <v>4508</v>
      </c>
      <c r="B5725" s="17" t="s">
        <v>5437</v>
      </c>
      <c r="C5725" s="17" t="s">
        <v>5454</v>
      </c>
      <c r="D5725" s="18" t="s">
        <v>5458</v>
      </c>
    </row>
    <row r="5726" spans="1:4">
      <c r="A5726" s="17" t="s">
        <v>4508</v>
      </c>
      <c r="B5726" s="17" t="s">
        <v>5437</v>
      </c>
      <c r="C5726" s="17" t="s">
        <v>5454</v>
      </c>
      <c r="D5726" s="18" t="s">
        <v>5459</v>
      </c>
    </row>
    <row r="5727" spans="1:4">
      <c r="A5727" s="17" t="s">
        <v>4508</v>
      </c>
      <c r="B5727" s="17" t="s">
        <v>5437</v>
      </c>
      <c r="C5727" s="17" t="s">
        <v>5454</v>
      </c>
      <c r="D5727" s="18" t="s">
        <v>5460</v>
      </c>
    </row>
    <row r="5728" spans="1:4">
      <c r="A5728" s="17" t="s">
        <v>4508</v>
      </c>
      <c r="B5728" s="17" t="s">
        <v>5437</v>
      </c>
      <c r="C5728" s="17" t="s">
        <v>5461</v>
      </c>
      <c r="D5728" s="18"/>
    </row>
    <row r="5729" spans="1:4">
      <c r="A5729" s="17" t="s">
        <v>4508</v>
      </c>
      <c r="B5729" s="17" t="s">
        <v>5437</v>
      </c>
      <c r="C5729" s="17" t="s">
        <v>5461</v>
      </c>
      <c r="D5729" s="18" t="s">
        <v>5462</v>
      </c>
    </row>
    <row r="5730" spans="1:4">
      <c r="A5730" s="17" t="s">
        <v>4508</v>
      </c>
      <c r="B5730" s="17" t="s">
        <v>5437</v>
      </c>
      <c r="C5730" s="17" t="s">
        <v>5461</v>
      </c>
      <c r="D5730" s="18" t="s">
        <v>5463</v>
      </c>
    </row>
    <row r="5731" spans="1:4">
      <c r="A5731" s="17" t="s">
        <v>4508</v>
      </c>
      <c r="B5731" s="17" t="s">
        <v>5437</v>
      </c>
      <c r="C5731" s="17" t="s">
        <v>5461</v>
      </c>
      <c r="D5731" s="18" t="s">
        <v>5464</v>
      </c>
    </row>
    <row r="5732" spans="1:4">
      <c r="A5732" s="17" t="s">
        <v>4508</v>
      </c>
      <c r="B5732" s="17" t="s">
        <v>5437</v>
      </c>
      <c r="C5732" s="17" t="s">
        <v>5461</v>
      </c>
      <c r="D5732" s="18" t="s">
        <v>5465</v>
      </c>
    </row>
    <row r="5733" spans="1:4">
      <c r="A5733" s="17" t="s">
        <v>4508</v>
      </c>
      <c r="B5733" s="17" t="s">
        <v>5437</v>
      </c>
      <c r="C5733" s="17" t="s">
        <v>5461</v>
      </c>
      <c r="D5733" s="18" t="s">
        <v>5466</v>
      </c>
    </row>
    <row r="5734" spans="1:4">
      <c r="A5734" s="17" t="s">
        <v>4508</v>
      </c>
      <c r="B5734" s="17" t="s">
        <v>5437</v>
      </c>
      <c r="C5734" s="17" t="s">
        <v>5461</v>
      </c>
      <c r="D5734" s="18" t="s">
        <v>5467</v>
      </c>
    </row>
    <row r="5735" spans="1:4">
      <c r="A5735" s="17" t="s">
        <v>4508</v>
      </c>
      <c r="B5735" s="17" t="s">
        <v>5437</v>
      </c>
      <c r="C5735" s="17" t="s">
        <v>5461</v>
      </c>
      <c r="D5735" s="18" t="s">
        <v>5468</v>
      </c>
    </row>
    <row r="5736" spans="1:4">
      <c r="A5736" s="17" t="s">
        <v>4508</v>
      </c>
      <c r="B5736" s="17" t="s">
        <v>5437</v>
      </c>
      <c r="C5736" s="17" t="s">
        <v>5461</v>
      </c>
      <c r="D5736" s="18" t="s">
        <v>5469</v>
      </c>
    </row>
    <row r="5737" spans="1:4">
      <c r="A5737" s="17" t="s">
        <v>4508</v>
      </c>
      <c r="B5737" s="17" t="s">
        <v>5437</v>
      </c>
      <c r="C5737" s="17" t="s">
        <v>5461</v>
      </c>
      <c r="D5737" s="18" t="s">
        <v>5470</v>
      </c>
    </row>
    <row r="5738" spans="1:4">
      <c r="A5738" s="17" t="s">
        <v>4508</v>
      </c>
      <c r="B5738" s="17" t="s">
        <v>5437</v>
      </c>
      <c r="C5738" s="17" t="s">
        <v>5461</v>
      </c>
      <c r="D5738" s="18" t="s">
        <v>5471</v>
      </c>
    </row>
    <row r="5739" spans="1:4">
      <c r="A5739" s="17" t="s">
        <v>4508</v>
      </c>
      <c r="B5739" s="17" t="s">
        <v>5437</v>
      </c>
      <c r="C5739" s="17" t="s">
        <v>5472</v>
      </c>
      <c r="D5739" s="18"/>
    </row>
    <row r="5740" spans="1:4">
      <c r="A5740" s="17" t="s">
        <v>4508</v>
      </c>
      <c r="B5740" s="17" t="s">
        <v>5437</v>
      </c>
      <c r="C5740" s="17" t="s">
        <v>5472</v>
      </c>
      <c r="D5740" s="18" t="s">
        <v>587</v>
      </c>
    </row>
    <row r="5741" spans="1:4">
      <c r="A5741" s="17" t="s">
        <v>4508</v>
      </c>
      <c r="B5741" s="17" t="s">
        <v>5437</v>
      </c>
      <c r="C5741" s="17" t="s">
        <v>5472</v>
      </c>
      <c r="D5741" s="18" t="s">
        <v>5473</v>
      </c>
    </row>
    <row r="5742" spans="1:4">
      <c r="A5742" s="17" t="s">
        <v>4508</v>
      </c>
      <c r="B5742" s="17" t="s">
        <v>5437</v>
      </c>
      <c r="C5742" s="17" t="s">
        <v>5472</v>
      </c>
      <c r="D5742" s="18" t="s">
        <v>5474</v>
      </c>
    </row>
    <row r="5743" spans="1:4">
      <c r="A5743" s="17" t="s">
        <v>4508</v>
      </c>
      <c r="B5743" s="17" t="s">
        <v>5437</v>
      </c>
      <c r="C5743" s="17" t="s">
        <v>5472</v>
      </c>
      <c r="D5743" s="18" t="s">
        <v>5475</v>
      </c>
    </row>
    <row r="5744" spans="1:4">
      <c r="A5744" s="17" t="s">
        <v>4508</v>
      </c>
      <c r="B5744" s="17" t="s">
        <v>5437</v>
      </c>
      <c r="C5744" s="17" t="s">
        <v>5472</v>
      </c>
      <c r="D5744" s="18" t="s">
        <v>5476</v>
      </c>
    </row>
    <row r="5745" spans="1:4">
      <c r="A5745" s="17" t="s">
        <v>4508</v>
      </c>
      <c r="B5745" s="17" t="s">
        <v>5437</v>
      </c>
      <c r="C5745" s="17" t="s">
        <v>5472</v>
      </c>
      <c r="D5745" s="18" t="s">
        <v>5477</v>
      </c>
    </row>
    <row r="5746" spans="1:4">
      <c r="A5746" s="17" t="s">
        <v>4508</v>
      </c>
      <c r="B5746" s="17" t="s">
        <v>5437</v>
      </c>
      <c r="C5746" s="17" t="s">
        <v>5472</v>
      </c>
      <c r="D5746" s="18" t="s">
        <v>5478</v>
      </c>
    </row>
    <row r="5747" spans="1:4">
      <c r="A5747" s="17" t="s">
        <v>4508</v>
      </c>
      <c r="B5747" s="17" t="s">
        <v>5437</v>
      </c>
      <c r="C5747" s="17" t="s">
        <v>5472</v>
      </c>
      <c r="D5747" s="18" t="s">
        <v>5479</v>
      </c>
    </row>
    <row r="5748" spans="1:4">
      <c r="A5748" s="17" t="s">
        <v>4508</v>
      </c>
      <c r="B5748" s="17" t="s">
        <v>5437</v>
      </c>
      <c r="C5748" s="17" t="s">
        <v>5472</v>
      </c>
      <c r="D5748" s="18" t="s">
        <v>5480</v>
      </c>
    </row>
    <row r="5749" spans="1:4">
      <c r="A5749" s="17" t="s">
        <v>4508</v>
      </c>
      <c r="B5749" s="17" t="s">
        <v>5437</v>
      </c>
      <c r="C5749" s="17" t="s">
        <v>5472</v>
      </c>
      <c r="D5749" s="18" t="s">
        <v>5481</v>
      </c>
    </row>
    <row r="5750" spans="1:4">
      <c r="A5750" s="17" t="s">
        <v>4508</v>
      </c>
      <c r="B5750" s="17" t="s">
        <v>5437</v>
      </c>
      <c r="C5750" s="17" t="s">
        <v>5482</v>
      </c>
      <c r="D5750" s="18"/>
    </row>
    <row r="5751" spans="1:4">
      <c r="A5751" s="17" t="s">
        <v>4508</v>
      </c>
      <c r="B5751" s="17" t="s">
        <v>5437</v>
      </c>
      <c r="C5751" s="17" t="s">
        <v>5482</v>
      </c>
      <c r="D5751" s="18" t="s">
        <v>5483</v>
      </c>
    </row>
    <row r="5752" spans="1:4">
      <c r="A5752" s="17" t="s">
        <v>4508</v>
      </c>
      <c r="B5752" s="17" t="s">
        <v>5437</v>
      </c>
      <c r="C5752" s="17" t="s">
        <v>5482</v>
      </c>
      <c r="D5752" s="18" t="s">
        <v>5484</v>
      </c>
    </row>
    <row r="5753" spans="1:4">
      <c r="A5753" s="17" t="s">
        <v>4508</v>
      </c>
      <c r="B5753" s="17" t="s">
        <v>5437</v>
      </c>
      <c r="C5753" s="17" t="s">
        <v>5482</v>
      </c>
      <c r="D5753" s="18" t="s">
        <v>5485</v>
      </c>
    </row>
    <row r="5754" spans="1:4">
      <c r="A5754" s="17" t="s">
        <v>4508</v>
      </c>
      <c r="B5754" s="17" t="s">
        <v>5437</v>
      </c>
      <c r="C5754" s="17" t="s">
        <v>5482</v>
      </c>
      <c r="D5754" s="18" t="s">
        <v>5486</v>
      </c>
    </row>
    <row r="5755" spans="1:4">
      <c r="A5755" s="17" t="s">
        <v>4508</v>
      </c>
      <c r="B5755" s="17" t="s">
        <v>5437</v>
      </c>
      <c r="C5755" s="17" t="s">
        <v>5482</v>
      </c>
      <c r="D5755" s="18" t="s">
        <v>5487</v>
      </c>
    </row>
    <row r="5756" spans="1:4">
      <c r="A5756" s="17" t="s">
        <v>4508</v>
      </c>
      <c r="B5756" s="17" t="s">
        <v>5437</v>
      </c>
      <c r="C5756" s="17" t="s">
        <v>5482</v>
      </c>
      <c r="D5756" s="18" t="s">
        <v>5488</v>
      </c>
    </row>
    <row r="5757" spans="1:4">
      <c r="A5757" s="17" t="s">
        <v>4508</v>
      </c>
      <c r="B5757" s="17" t="s">
        <v>5437</v>
      </c>
      <c r="C5757" s="17" t="s">
        <v>5482</v>
      </c>
      <c r="D5757" s="18" t="s">
        <v>5489</v>
      </c>
    </row>
    <row r="5758" spans="1:4">
      <c r="A5758" s="17" t="s">
        <v>4508</v>
      </c>
      <c r="B5758" s="17" t="s">
        <v>5437</v>
      </c>
      <c r="C5758" s="17" t="s">
        <v>5482</v>
      </c>
      <c r="D5758" s="18" t="s">
        <v>5490</v>
      </c>
    </row>
    <row r="5759" spans="1:4">
      <c r="A5759" s="17" t="s">
        <v>4508</v>
      </c>
      <c r="B5759" s="17" t="s">
        <v>5437</v>
      </c>
      <c r="C5759" s="17" t="s">
        <v>5482</v>
      </c>
      <c r="D5759" s="18" t="s">
        <v>5491</v>
      </c>
    </row>
    <row r="5760" spans="1:4">
      <c r="A5760" s="17" t="s">
        <v>4508</v>
      </c>
      <c r="B5760" s="17" t="s">
        <v>5437</v>
      </c>
      <c r="C5760" s="17" t="s">
        <v>5482</v>
      </c>
      <c r="D5760" s="18" t="s">
        <v>5492</v>
      </c>
    </row>
    <row r="5761" spans="1:4">
      <c r="A5761" s="17" t="s">
        <v>4508</v>
      </c>
      <c r="B5761" s="17" t="s">
        <v>5437</v>
      </c>
      <c r="C5761" s="17" t="s">
        <v>5482</v>
      </c>
      <c r="D5761" s="18" t="s">
        <v>5493</v>
      </c>
    </row>
    <row r="5762" spans="1:4">
      <c r="A5762" s="17" t="s">
        <v>4508</v>
      </c>
      <c r="B5762" s="17" t="s">
        <v>5437</v>
      </c>
      <c r="C5762" s="17" t="s">
        <v>5482</v>
      </c>
      <c r="D5762" s="18" t="s">
        <v>5494</v>
      </c>
    </row>
    <row r="5763" spans="1:4">
      <c r="A5763" s="17" t="s">
        <v>4508</v>
      </c>
      <c r="B5763" s="17" t="s">
        <v>5437</v>
      </c>
      <c r="C5763" s="17" t="s">
        <v>5495</v>
      </c>
      <c r="D5763" s="18"/>
    </row>
    <row r="5764" spans="1:4">
      <c r="A5764" s="17" t="s">
        <v>4508</v>
      </c>
      <c r="B5764" s="17" t="s">
        <v>5437</v>
      </c>
      <c r="C5764" s="17" t="s">
        <v>5495</v>
      </c>
      <c r="D5764" s="18" t="s">
        <v>5496</v>
      </c>
    </row>
    <row r="5765" spans="1:4">
      <c r="A5765" s="17" t="s">
        <v>4508</v>
      </c>
      <c r="B5765" s="17" t="s">
        <v>5437</v>
      </c>
      <c r="C5765" s="17" t="s">
        <v>5495</v>
      </c>
      <c r="D5765" s="18" t="s">
        <v>5497</v>
      </c>
    </row>
    <row r="5766" spans="1:4">
      <c r="A5766" s="17" t="s">
        <v>4508</v>
      </c>
      <c r="B5766" s="17" t="s">
        <v>5437</v>
      </c>
      <c r="C5766" s="17" t="s">
        <v>5495</v>
      </c>
      <c r="D5766" s="18" t="s">
        <v>5498</v>
      </c>
    </row>
    <row r="5767" spans="1:4">
      <c r="A5767" s="17" t="s">
        <v>4508</v>
      </c>
      <c r="B5767" s="17" t="s">
        <v>5437</v>
      </c>
      <c r="C5767" s="17" t="s">
        <v>5495</v>
      </c>
      <c r="D5767" s="18" t="s">
        <v>5499</v>
      </c>
    </row>
    <row r="5768" spans="1:4">
      <c r="A5768" s="17" t="s">
        <v>4508</v>
      </c>
      <c r="B5768" s="17" t="s">
        <v>5437</v>
      </c>
      <c r="C5768" s="17" t="s">
        <v>5495</v>
      </c>
      <c r="D5768" s="18" t="s">
        <v>5500</v>
      </c>
    </row>
    <row r="5769" spans="1:4">
      <c r="A5769" s="17" t="s">
        <v>4508</v>
      </c>
      <c r="B5769" s="17" t="s">
        <v>5437</v>
      </c>
      <c r="C5769" s="17" t="s">
        <v>5495</v>
      </c>
      <c r="D5769" s="18" t="s">
        <v>5501</v>
      </c>
    </row>
    <row r="5770" spans="1:4">
      <c r="A5770" s="17" t="s">
        <v>4508</v>
      </c>
      <c r="B5770" s="17" t="s">
        <v>5437</v>
      </c>
      <c r="C5770" s="17" t="s">
        <v>5495</v>
      </c>
      <c r="D5770" s="18" t="s">
        <v>5502</v>
      </c>
    </row>
    <row r="5771" spans="1:4">
      <c r="A5771" s="17" t="s">
        <v>4508</v>
      </c>
      <c r="B5771" s="17" t="s">
        <v>5437</v>
      </c>
      <c r="C5771" s="17" t="s">
        <v>5495</v>
      </c>
      <c r="D5771" s="18" t="s">
        <v>5503</v>
      </c>
    </row>
    <row r="5772" spans="1:4">
      <c r="A5772" s="17" t="s">
        <v>4508</v>
      </c>
      <c r="B5772" s="17" t="s">
        <v>5437</v>
      </c>
      <c r="C5772" s="17" t="s">
        <v>5495</v>
      </c>
      <c r="D5772" s="18" t="s">
        <v>5504</v>
      </c>
    </row>
    <row r="5773" spans="1:4">
      <c r="A5773" s="17" t="s">
        <v>4508</v>
      </c>
      <c r="B5773" s="17" t="s">
        <v>5437</v>
      </c>
      <c r="C5773" s="17" t="s">
        <v>5495</v>
      </c>
      <c r="D5773" s="18" t="s">
        <v>5505</v>
      </c>
    </row>
    <row r="5774" spans="1:4">
      <c r="A5774" s="17" t="s">
        <v>4508</v>
      </c>
      <c r="B5774" s="17" t="s">
        <v>5437</v>
      </c>
      <c r="C5774" s="17" t="s">
        <v>5495</v>
      </c>
      <c r="D5774" s="18" t="s">
        <v>5506</v>
      </c>
    </row>
    <row r="5775" spans="1:4">
      <c r="A5775" s="17" t="s">
        <v>4508</v>
      </c>
      <c r="B5775" s="17" t="s">
        <v>5437</v>
      </c>
      <c r="C5775" s="17" t="s">
        <v>5507</v>
      </c>
      <c r="D5775" s="18"/>
    </row>
    <row r="5776" spans="1:4">
      <c r="A5776" s="17" t="s">
        <v>4508</v>
      </c>
      <c r="B5776" s="17" t="s">
        <v>5437</v>
      </c>
      <c r="C5776" s="17" t="s">
        <v>5507</v>
      </c>
      <c r="D5776" s="18" t="s">
        <v>5508</v>
      </c>
    </row>
    <row r="5777" spans="1:4">
      <c r="A5777" s="17" t="s">
        <v>4508</v>
      </c>
      <c r="B5777" s="17" t="s">
        <v>5437</v>
      </c>
      <c r="C5777" s="17" t="s">
        <v>5507</v>
      </c>
      <c r="D5777" s="18" t="s">
        <v>5509</v>
      </c>
    </row>
    <row r="5778" spans="1:4">
      <c r="A5778" s="17" t="s">
        <v>4508</v>
      </c>
      <c r="B5778" s="17" t="s">
        <v>5437</v>
      </c>
      <c r="C5778" s="17" t="s">
        <v>5507</v>
      </c>
      <c r="D5778" s="18" t="s">
        <v>5510</v>
      </c>
    </row>
    <row r="5779" spans="1:4">
      <c r="A5779" s="17" t="s">
        <v>4508</v>
      </c>
      <c r="B5779" s="17" t="s">
        <v>5437</v>
      </c>
      <c r="C5779" s="17" t="s">
        <v>5507</v>
      </c>
      <c r="D5779" s="18" t="s">
        <v>5511</v>
      </c>
    </row>
    <row r="5780" spans="1:4">
      <c r="A5780" s="17" t="s">
        <v>4508</v>
      </c>
      <c r="B5780" s="17" t="s">
        <v>5437</v>
      </c>
      <c r="C5780" s="17" t="s">
        <v>5507</v>
      </c>
      <c r="D5780" s="18" t="s">
        <v>5512</v>
      </c>
    </row>
    <row r="5781" spans="1:4">
      <c r="A5781" s="17" t="s">
        <v>4508</v>
      </c>
      <c r="B5781" s="17" t="s">
        <v>5437</v>
      </c>
      <c r="C5781" s="17" t="s">
        <v>5507</v>
      </c>
      <c r="D5781" s="18" t="s">
        <v>5513</v>
      </c>
    </row>
    <row r="5782" spans="1:4">
      <c r="A5782" s="17" t="s">
        <v>4508</v>
      </c>
      <c r="B5782" s="17" t="s">
        <v>5437</v>
      </c>
      <c r="C5782" s="17" t="s">
        <v>5507</v>
      </c>
      <c r="D5782" s="18" t="s">
        <v>5514</v>
      </c>
    </row>
    <row r="5783" spans="1:4">
      <c r="A5783" s="17" t="s">
        <v>4508</v>
      </c>
      <c r="B5783" s="17" t="s">
        <v>5437</v>
      </c>
      <c r="C5783" s="17" t="s">
        <v>5507</v>
      </c>
      <c r="D5783" s="18" t="s">
        <v>5515</v>
      </c>
    </row>
    <row r="5784" spans="1:4">
      <c r="A5784" s="17" t="s">
        <v>4508</v>
      </c>
      <c r="B5784" s="17" t="s">
        <v>5437</v>
      </c>
      <c r="C5784" s="17" t="s">
        <v>5507</v>
      </c>
      <c r="D5784" s="18" t="s">
        <v>5516</v>
      </c>
    </row>
    <row r="5785" spans="1:4">
      <c r="A5785" s="17" t="s">
        <v>4508</v>
      </c>
      <c r="B5785" s="17" t="s">
        <v>5437</v>
      </c>
      <c r="C5785" s="17" t="s">
        <v>5507</v>
      </c>
      <c r="D5785" s="18" t="s">
        <v>5517</v>
      </c>
    </row>
    <row r="5786" spans="1:4">
      <c r="A5786" s="17" t="s">
        <v>4508</v>
      </c>
      <c r="B5786" s="17" t="s">
        <v>5437</v>
      </c>
      <c r="C5786" s="17" t="s">
        <v>5507</v>
      </c>
      <c r="D5786" s="18" t="s">
        <v>5518</v>
      </c>
    </row>
    <row r="5787" spans="1:4">
      <c r="A5787" s="17" t="s">
        <v>4508</v>
      </c>
      <c r="B5787" s="17" t="s">
        <v>5437</v>
      </c>
      <c r="C5787" s="17" t="s">
        <v>5507</v>
      </c>
      <c r="D5787" s="18" t="s">
        <v>5519</v>
      </c>
    </row>
    <row r="5788" spans="1:4">
      <c r="A5788" s="17" t="s">
        <v>4508</v>
      </c>
      <c r="B5788" s="17" t="s">
        <v>5437</v>
      </c>
      <c r="C5788" s="17" t="s">
        <v>5520</v>
      </c>
      <c r="D5788" s="18"/>
    </row>
    <row r="5789" spans="1:4">
      <c r="A5789" s="17" t="s">
        <v>4508</v>
      </c>
      <c r="B5789" s="17" t="s">
        <v>5437</v>
      </c>
      <c r="C5789" s="17" t="s">
        <v>5520</v>
      </c>
      <c r="D5789" s="18" t="s">
        <v>5521</v>
      </c>
    </row>
    <row r="5790" spans="1:4">
      <c r="A5790" s="17" t="s">
        <v>4508</v>
      </c>
      <c r="B5790" s="17" t="s">
        <v>5437</v>
      </c>
      <c r="C5790" s="17" t="s">
        <v>5520</v>
      </c>
      <c r="D5790" s="18" t="s">
        <v>5522</v>
      </c>
    </row>
    <row r="5791" spans="1:4">
      <c r="A5791" s="17" t="s">
        <v>4508</v>
      </c>
      <c r="B5791" s="17" t="s">
        <v>5437</v>
      </c>
      <c r="C5791" s="17" t="s">
        <v>5520</v>
      </c>
      <c r="D5791" s="18" t="s">
        <v>5523</v>
      </c>
    </row>
    <row r="5792" spans="1:4">
      <c r="A5792" s="17" t="s">
        <v>4508</v>
      </c>
      <c r="B5792" s="17" t="s">
        <v>5437</v>
      </c>
      <c r="C5792" s="17" t="s">
        <v>5520</v>
      </c>
      <c r="D5792" s="18" t="s">
        <v>5524</v>
      </c>
    </row>
    <row r="5793" spans="1:4">
      <c r="A5793" s="17" t="s">
        <v>4508</v>
      </c>
      <c r="B5793" s="17" t="s">
        <v>5437</v>
      </c>
      <c r="C5793" s="17" t="s">
        <v>5520</v>
      </c>
      <c r="D5793" s="18" t="s">
        <v>5525</v>
      </c>
    </row>
    <row r="5794" spans="1:4">
      <c r="A5794" s="17" t="s">
        <v>4508</v>
      </c>
      <c r="B5794" s="17" t="s">
        <v>5437</v>
      </c>
      <c r="C5794" s="17" t="s">
        <v>5520</v>
      </c>
      <c r="D5794" s="18" t="s">
        <v>5526</v>
      </c>
    </row>
    <row r="5795" spans="1:4">
      <c r="A5795" s="17" t="s">
        <v>4508</v>
      </c>
      <c r="B5795" s="17" t="s">
        <v>5437</v>
      </c>
      <c r="C5795" s="17" t="s">
        <v>5520</v>
      </c>
      <c r="D5795" s="18" t="s">
        <v>5527</v>
      </c>
    </row>
    <row r="5796" spans="1:4">
      <c r="A5796" s="17" t="s">
        <v>4508</v>
      </c>
      <c r="B5796" s="17" t="s">
        <v>5437</v>
      </c>
      <c r="C5796" s="17" t="s">
        <v>5520</v>
      </c>
      <c r="D5796" s="18" t="s">
        <v>5528</v>
      </c>
    </row>
    <row r="5797" spans="1:4">
      <c r="A5797" s="17" t="s">
        <v>4508</v>
      </c>
      <c r="B5797" s="17" t="s">
        <v>5437</v>
      </c>
      <c r="C5797" s="17" t="s">
        <v>5529</v>
      </c>
      <c r="D5797" s="18"/>
    </row>
    <row r="5798" spans="1:4">
      <c r="A5798" s="17" t="s">
        <v>4508</v>
      </c>
      <c r="B5798" s="17" t="s">
        <v>5437</v>
      </c>
      <c r="C5798" s="17" t="s">
        <v>5529</v>
      </c>
      <c r="D5798" s="18" t="s">
        <v>5530</v>
      </c>
    </row>
    <row r="5799" spans="1:4">
      <c r="A5799" s="17" t="s">
        <v>4508</v>
      </c>
      <c r="B5799" s="17" t="s">
        <v>5437</v>
      </c>
      <c r="C5799" s="17" t="s">
        <v>5529</v>
      </c>
      <c r="D5799" s="18" t="s">
        <v>5531</v>
      </c>
    </row>
    <row r="5800" spans="1:4">
      <c r="A5800" s="17" t="s">
        <v>4508</v>
      </c>
      <c r="B5800" s="17" t="s">
        <v>5437</v>
      </c>
      <c r="C5800" s="17" t="s">
        <v>5529</v>
      </c>
      <c r="D5800" s="18" t="s">
        <v>5532</v>
      </c>
    </row>
    <row r="5801" spans="1:4">
      <c r="A5801" s="17" t="s">
        <v>4508</v>
      </c>
      <c r="B5801" s="17" t="s">
        <v>5437</v>
      </c>
      <c r="C5801" s="17" t="s">
        <v>5529</v>
      </c>
      <c r="D5801" s="18" t="s">
        <v>5533</v>
      </c>
    </row>
    <row r="5802" spans="1:4">
      <c r="A5802" s="17" t="s">
        <v>4508</v>
      </c>
      <c r="B5802" s="17" t="s">
        <v>5437</v>
      </c>
      <c r="C5802" s="17" t="s">
        <v>5529</v>
      </c>
      <c r="D5802" s="18" t="s">
        <v>5534</v>
      </c>
    </row>
    <row r="5803" spans="1:4">
      <c r="A5803" s="17" t="s">
        <v>4508</v>
      </c>
      <c r="B5803" s="17" t="s">
        <v>5437</v>
      </c>
      <c r="C5803" s="17" t="s">
        <v>5529</v>
      </c>
      <c r="D5803" s="18" t="s">
        <v>5535</v>
      </c>
    </row>
    <row r="5804" spans="1:4">
      <c r="A5804" s="17" t="s">
        <v>4508</v>
      </c>
      <c r="B5804" s="17" t="s">
        <v>5437</v>
      </c>
      <c r="C5804" s="17" t="s">
        <v>5529</v>
      </c>
      <c r="D5804" s="18" t="s">
        <v>5536</v>
      </c>
    </row>
    <row r="5805" spans="1:4">
      <c r="A5805" s="17" t="s">
        <v>4508</v>
      </c>
      <c r="B5805" s="17" t="s">
        <v>5437</v>
      </c>
      <c r="C5805" s="17" t="s">
        <v>5529</v>
      </c>
      <c r="D5805" s="18" t="s">
        <v>5537</v>
      </c>
    </row>
    <row r="5806" spans="1:4">
      <c r="A5806" s="17" t="s">
        <v>4508</v>
      </c>
      <c r="B5806" s="17" t="s">
        <v>5437</v>
      </c>
      <c r="C5806" s="17" t="s">
        <v>5529</v>
      </c>
      <c r="D5806" s="18" t="s">
        <v>5538</v>
      </c>
    </row>
    <row r="5807" spans="1:4">
      <c r="A5807" s="17" t="s">
        <v>4508</v>
      </c>
      <c r="B5807" s="17" t="s">
        <v>5437</v>
      </c>
      <c r="C5807" s="17" t="s">
        <v>5529</v>
      </c>
      <c r="D5807" s="18" t="s">
        <v>5539</v>
      </c>
    </row>
    <row r="5808" spans="1:4">
      <c r="A5808" s="17" t="s">
        <v>4508</v>
      </c>
      <c r="B5808" s="17" t="s">
        <v>5437</v>
      </c>
      <c r="C5808" s="17" t="s">
        <v>5529</v>
      </c>
      <c r="D5808" s="18" t="s">
        <v>5540</v>
      </c>
    </row>
    <row r="5809" spans="1:4">
      <c r="A5809" s="17" t="s">
        <v>4508</v>
      </c>
      <c r="B5809" s="17" t="s">
        <v>5437</v>
      </c>
      <c r="C5809" s="17" t="s">
        <v>5529</v>
      </c>
      <c r="D5809" s="18" t="s">
        <v>5541</v>
      </c>
    </row>
    <row r="5810" spans="1:4">
      <c r="A5810" s="17" t="s">
        <v>4508</v>
      </c>
      <c r="B5810" s="17" t="s">
        <v>5437</v>
      </c>
      <c r="C5810" s="17" t="s">
        <v>5529</v>
      </c>
      <c r="D5810" s="18" t="s">
        <v>5542</v>
      </c>
    </row>
    <row r="5811" spans="1:4">
      <c r="A5811" s="17" t="s">
        <v>4508</v>
      </c>
      <c r="B5811" s="17" t="s">
        <v>5437</v>
      </c>
      <c r="C5811" s="17" t="s">
        <v>5529</v>
      </c>
      <c r="D5811" s="18" t="s">
        <v>5543</v>
      </c>
    </row>
    <row r="5812" spans="1:4">
      <c r="A5812" s="17" t="s">
        <v>4508</v>
      </c>
      <c r="B5812" s="17" t="s">
        <v>5437</v>
      </c>
      <c r="C5812" s="17" t="s">
        <v>5544</v>
      </c>
      <c r="D5812" s="18"/>
    </row>
    <row r="5813" spans="1:4">
      <c r="A5813" s="17" t="s">
        <v>4508</v>
      </c>
      <c r="B5813" s="17" t="s">
        <v>5437</v>
      </c>
      <c r="C5813" s="17" t="s">
        <v>5544</v>
      </c>
      <c r="D5813" s="18" t="s">
        <v>5545</v>
      </c>
    </row>
    <row r="5814" spans="1:4">
      <c r="A5814" s="17" t="s">
        <v>4508</v>
      </c>
      <c r="B5814" s="17" t="s">
        <v>5437</v>
      </c>
      <c r="C5814" s="17" t="s">
        <v>5544</v>
      </c>
      <c r="D5814" s="18" t="s">
        <v>5546</v>
      </c>
    </row>
    <row r="5815" spans="1:4">
      <c r="A5815" s="17" t="s">
        <v>4508</v>
      </c>
      <c r="B5815" s="17" t="s">
        <v>5437</v>
      </c>
      <c r="C5815" s="17" t="s">
        <v>5544</v>
      </c>
      <c r="D5815" s="18" t="s">
        <v>3040</v>
      </c>
    </row>
    <row r="5816" spans="1:4">
      <c r="A5816" s="17" t="s">
        <v>4508</v>
      </c>
      <c r="B5816" s="17" t="s">
        <v>5437</v>
      </c>
      <c r="C5816" s="17" t="s">
        <v>5544</v>
      </c>
      <c r="D5816" s="18" t="s">
        <v>5547</v>
      </c>
    </row>
    <row r="5817" spans="1:4">
      <c r="A5817" s="17" t="s">
        <v>4508</v>
      </c>
      <c r="B5817" s="17" t="s">
        <v>5437</v>
      </c>
      <c r="C5817" s="17" t="s">
        <v>5544</v>
      </c>
      <c r="D5817" s="18" t="s">
        <v>3039</v>
      </c>
    </row>
    <row r="5818" spans="1:4">
      <c r="A5818" s="17" t="s">
        <v>4508</v>
      </c>
      <c r="B5818" s="17" t="s">
        <v>5437</v>
      </c>
      <c r="C5818" s="17" t="s">
        <v>5544</v>
      </c>
      <c r="D5818" s="18" t="s">
        <v>5548</v>
      </c>
    </row>
    <row r="5819" spans="1:4">
      <c r="A5819" s="17" t="s">
        <v>4508</v>
      </c>
      <c r="B5819" s="17" t="s">
        <v>5437</v>
      </c>
      <c r="C5819" s="17" t="s">
        <v>5544</v>
      </c>
      <c r="D5819" s="18" t="s">
        <v>5549</v>
      </c>
    </row>
    <row r="5820" spans="1:4">
      <c r="A5820" s="17" t="s">
        <v>4508</v>
      </c>
      <c r="B5820" s="17" t="s">
        <v>5437</v>
      </c>
      <c r="C5820" s="17" t="s">
        <v>5544</v>
      </c>
      <c r="D5820" s="18" t="s">
        <v>5550</v>
      </c>
    </row>
    <row r="5821" spans="1:4">
      <c r="A5821" s="17" t="s">
        <v>4508</v>
      </c>
      <c r="B5821" s="17" t="s">
        <v>5437</v>
      </c>
      <c r="C5821" s="17" t="s">
        <v>5544</v>
      </c>
      <c r="D5821" s="18" t="s">
        <v>5551</v>
      </c>
    </row>
    <row r="5822" spans="1:4">
      <c r="A5822" s="17" t="s">
        <v>4508</v>
      </c>
      <c r="B5822" s="17" t="s">
        <v>5437</v>
      </c>
      <c r="C5822" s="17" t="s">
        <v>5544</v>
      </c>
      <c r="D5822" s="18" t="s">
        <v>5552</v>
      </c>
    </row>
    <row r="5823" spans="1:4">
      <c r="A5823" s="17" t="s">
        <v>4508</v>
      </c>
      <c r="B5823" s="17" t="s">
        <v>5437</v>
      </c>
      <c r="C5823" s="17" t="s">
        <v>5544</v>
      </c>
      <c r="D5823" s="18" t="s">
        <v>5553</v>
      </c>
    </row>
    <row r="5824" spans="1:4">
      <c r="A5824" s="17" t="s">
        <v>4508</v>
      </c>
      <c r="B5824" s="17" t="s">
        <v>5437</v>
      </c>
      <c r="C5824" s="17" t="s">
        <v>5544</v>
      </c>
      <c r="D5824" s="18" t="s">
        <v>5554</v>
      </c>
    </row>
    <row r="5825" spans="1:4">
      <c r="A5825" s="17" t="s">
        <v>4508</v>
      </c>
      <c r="B5825" s="17" t="s">
        <v>5437</v>
      </c>
      <c r="C5825" s="17" t="s">
        <v>5544</v>
      </c>
      <c r="D5825" s="18" t="s">
        <v>5555</v>
      </c>
    </row>
    <row r="5826" spans="1:4">
      <c r="A5826" s="17" t="s">
        <v>4508</v>
      </c>
      <c r="B5826" s="17" t="s">
        <v>5556</v>
      </c>
      <c r="C5826" s="17"/>
      <c r="D5826" s="18"/>
    </row>
    <row r="5827" spans="1:4">
      <c r="A5827" s="17" t="s">
        <v>4508</v>
      </c>
      <c r="B5827" s="17" t="s">
        <v>5556</v>
      </c>
      <c r="C5827" s="17" t="s">
        <v>5557</v>
      </c>
      <c r="D5827" s="18"/>
    </row>
    <row r="5828" spans="1:4">
      <c r="A5828" s="17" t="s">
        <v>4508</v>
      </c>
      <c r="B5828" s="17" t="s">
        <v>5556</v>
      </c>
      <c r="C5828" s="17" t="s">
        <v>5557</v>
      </c>
      <c r="D5828" s="18" t="s">
        <v>5558</v>
      </c>
    </row>
    <row r="5829" spans="1:4">
      <c r="A5829" s="17" t="s">
        <v>4508</v>
      </c>
      <c r="B5829" s="17" t="s">
        <v>5556</v>
      </c>
      <c r="C5829" s="17" t="s">
        <v>5557</v>
      </c>
      <c r="D5829" s="18" t="s">
        <v>5559</v>
      </c>
    </row>
    <row r="5830" spans="1:4">
      <c r="A5830" s="17" t="s">
        <v>4508</v>
      </c>
      <c r="B5830" s="17" t="s">
        <v>5556</v>
      </c>
      <c r="C5830" s="17" t="s">
        <v>5557</v>
      </c>
      <c r="D5830" s="18" t="s">
        <v>5560</v>
      </c>
    </row>
    <row r="5831" spans="1:4">
      <c r="A5831" s="17" t="s">
        <v>4508</v>
      </c>
      <c r="B5831" s="17" t="s">
        <v>5556</v>
      </c>
      <c r="C5831" s="17" t="s">
        <v>5557</v>
      </c>
      <c r="D5831" s="18" t="s">
        <v>5561</v>
      </c>
    </row>
    <row r="5832" spans="1:4">
      <c r="A5832" s="17" t="s">
        <v>4508</v>
      </c>
      <c r="B5832" s="17" t="s">
        <v>5556</v>
      </c>
      <c r="C5832" s="17" t="s">
        <v>5557</v>
      </c>
      <c r="D5832" s="18" t="s">
        <v>5562</v>
      </c>
    </row>
    <row r="5833" spans="1:4">
      <c r="A5833" s="17" t="s">
        <v>4508</v>
      </c>
      <c r="B5833" s="17" t="s">
        <v>5556</v>
      </c>
      <c r="C5833" s="17" t="s">
        <v>5557</v>
      </c>
      <c r="D5833" s="18" t="s">
        <v>5563</v>
      </c>
    </row>
    <row r="5834" spans="1:4">
      <c r="A5834" s="17" t="s">
        <v>4508</v>
      </c>
      <c r="B5834" s="17" t="s">
        <v>5556</v>
      </c>
      <c r="C5834" s="17" t="s">
        <v>5557</v>
      </c>
      <c r="D5834" s="18" t="s">
        <v>5564</v>
      </c>
    </row>
    <row r="5835" spans="1:4">
      <c r="A5835" s="17" t="s">
        <v>4508</v>
      </c>
      <c r="B5835" s="17" t="s">
        <v>5556</v>
      </c>
      <c r="C5835" s="17" t="s">
        <v>5557</v>
      </c>
      <c r="D5835" s="18" t="s">
        <v>5565</v>
      </c>
    </row>
    <row r="5836" spans="1:4">
      <c r="A5836" s="17" t="s">
        <v>4508</v>
      </c>
      <c r="B5836" s="17" t="s">
        <v>5556</v>
      </c>
      <c r="C5836" s="17" t="s">
        <v>5557</v>
      </c>
      <c r="D5836" s="18" t="s">
        <v>5566</v>
      </c>
    </row>
    <row r="5837" spans="1:4">
      <c r="A5837" s="17" t="s">
        <v>4508</v>
      </c>
      <c r="B5837" s="17" t="s">
        <v>5556</v>
      </c>
      <c r="C5837" s="17" t="s">
        <v>5557</v>
      </c>
      <c r="D5837" s="18" t="s">
        <v>5567</v>
      </c>
    </row>
    <row r="5838" spans="1:4">
      <c r="A5838" s="17" t="s">
        <v>4508</v>
      </c>
      <c r="B5838" s="17" t="s">
        <v>5556</v>
      </c>
      <c r="C5838" s="17" t="s">
        <v>5557</v>
      </c>
      <c r="D5838" s="18" t="s">
        <v>5568</v>
      </c>
    </row>
    <row r="5839" spans="1:4">
      <c r="A5839" s="17" t="s">
        <v>4508</v>
      </c>
      <c r="B5839" s="17" t="s">
        <v>5556</v>
      </c>
      <c r="C5839" s="17" t="s">
        <v>5557</v>
      </c>
      <c r="D5839" s="18" t="s">
        <v>5569</v>
      </c>
    </row>
    <row r="5840" spans="1:4">
      <c r="A5840" s="17" t="s">
        <v>4508</v>
      </c>
      <c r="B5840" s="17" t="s">
        <v>5556</v>
      </c>
      <c r="C5840" s="17" t="s">
        <v>5557</v>
      </c>
      <c r="D5840" s="18" t="s">
        <v>5570</v>
      </c>
    </row>
    <row r="5841" spans="1:4">
      <c r="A5841" s="17" t="s">
        <v>4508</v>
      </c>
      <c r="B5841" s="17" t="s">
        <v>5556</v>
      </c>
      <c r="C5841" s="17" t="s">
        <v>5557</v>
      </c>
      <c r="D5841" s="18" t="s">
        <v>5571</v>
      </c>
    </row>
    <row r="5842" spans="1:4">
      <c r="A5842" s="17" t="s">
        <v>4508</v>
      </c>
      <c r="B5842" s="17" t="s">
        <v>5556</v>
      </c>
      <c r="C5842" s="17" t="s">
        <v>5557</v>
      </c>
      <c r="D5842" s="18" t="s">
        <v>5572</v>
      </c>
    </row>
    <row r="5843" spans="1:4">
      <c r="A5843" s="17" t="s">
        <v>4508</v>
      </c>
      <c r="B5843" s="17" t="s">
        <v>5556</v>
      </c>
      <c r="C5843" s="17" t="s">
        <v>5573</v>
      </c>
      <c r="D5843" s="18"/>
    </row>
    <row r="5844" spans="1:4">
      <c r="A5844" s="17" t="s">
        <v>4508</v>
      </c>
      <c r="B5844" s="17" t="s">
        <v>5556</v>
      </c>
      <c r="C5844" s="17" t="s">
        <v>5573</v>
      </c>
      <c r="D5844" s="18" t="s">
        <v>5574</v>
      </c>
    </row>
    <row r="5845" spans="1:4">
      <c r="A5845" s="17" t="s">
        <v>4508</v>
      </c>
      <c r="B5845" s="17" t="s">
        <v>5556</v>
      </c>
      <c r="C5845" s="17" t="s">
        <v>5573</v>
      </c>
      <c r="D5845" s="18" t="s">
        <v>5575</v>
      </c>
    </row>
    <row r="5846" spans="1:4">
      <c r="A5846" s="17" t="s">
        <v>4508</v>
      </c>
      <c r="B5846" s="17" t="s">
        <v>5556</v>
      </c>
      <c r="C5846" s="17" t="s">
        <v>5573</v>
      </c>
      <c r="D5846" s="18" t="s">
        <v>5576</v>
      </c>
    </row>
    <row r="5847" spans="1:4">
      <c r="A5847" s="17" t="s">
        <v>4508</v>
      </c>
      <c r="B5847" s="17" t="s">
        <v>5556</v>
      </c>
      <c r="C5847" s="17" t="s">
        <v>5573</v>
      </c>
      <c r="D5847" s="18" t="s">
        <v>5577</v>
      </c>
    </row>
    <row r="5848" spans="1:4">
      <c r="A5848" s="17" t="s">
        <v>4508</v>
      </c>
      <c r="B5848" s="17" t="s">
        <v>5556</v>
      </c>
      <c r="C5848" s="17" t="s">
        <v>5573</v>
      </c>
      <c r="D5848" s="18" t="s">
        <v>5578</v>
      </c>
    </row>
    <row r="5849" spans="1:4">
      <c r="A5849" s="17" t="s">
        <v>4508</v>
      </c>
      <c r="B5849" s="17" t="s">
        <v>5556</v>
      </c>
      <c r="C5849" s="17" t="s">
        <v>5573</v>
      </c>
      <c r="D5849" s="18" t="s">
        <v>5579</v>
      </c>
    </row>
    <row r="5850" spans="1:4">
      <c r="A5850" s="17" t="s">
        <v>4508</v>
      </c>
      <c r="B5850" s="17" t="s">
        <v>5556</v>
      </c>
      <c r="C5850" s="17" t="s">
        <v>5573</v>
      </c>
      <c r="D5850" s="18" t="s">
        <v>5580</v>
      </c>
    </row>
    <row r="5851" spans="1:4">
      <c r="A5851" s="17" t="s">
        <v>4508</v>
      </c>
      <c r="B5851" s="17" t="s">
        <v>5556</v>
      </c>
      <c r="C5851" s="17" t="s">
        <v>5573</v>
      </c>
      <c r="D5851" s="18" t="s">
        <v>5581</v>
      </c>
    </row>
    <row r="5852" spans="1:4">
      <c r="A5852" s="17" t="s">
        <v>4508</v>
      </c>
      <c r="B5852" s="17" t="s">
        <v>5556</v>
      </c>
      <c r="C5852" s="17" t="s">
        <v>5582</v>
      </c>
      <c r="D5852" s="18"/>
    </row>
    <row r="5853" spans="1:4">
      <c r="A5853" s="17" t="s">
        <v>4508</v>
      </c>
      <c r="B5853" s="17" t="s">
        <v>5556</v>
      </c>
      <c r="C5853" s="17" t="s">
        <v>5582</v>
      </c>
      <c r="D5853" s="18" t="s">
        <v>5583</v>
      </c>
    </row>
    <row r="5854" spans="1:4">
      <c r="A5854" s="17" t="s">
        <v>4508</v>
      </c>
      <c r="B5854" s="17" t="s">
        <v>5556</v>
      </c>
      <c r="C5854" s="17" t="s">
        <v>5582</v>
      </c>
      <c r="D5854" s="18" t="s">
        <v>5584</v>
      </c>
    </row>
    <row r="5855" spans="1:4">
      <c r="A5855" s="17" t="s">
        <v>4508</v>
      </c>
      <c r="B5855" s="17" t="s">
        <v>5556</v>
      </c>
      <c r="C5855" s="17" t="s">
        <v>5582</v>
      </c>
      <c r="D5855" s="18" t="s">
        <v>5585</v>
      </c>
    </row>
    <row r="5856" spans="1:4">
      <c r="A5856" s="17" t="s">
        <v>4508</v>
      </c>
      <c r="B5856" s="17" t="s">
        <v>5556</v>
      </c>
      <c r="C5856" s="17" t="s">
        <v>5582</v>
      </c>
      <c r="D5856" s="18" t="s">
        <v>5586</v>
      </c>
    </row>
    <row r="5857" spans="1:4">
      <c r="A5857" s="17" t="s">
        <v>4508</v>
      </c>
      <c r="B5857" s="17" t="s">
        <v>5556</v>
      </c>
      <c r="C5857" s="17" t="s">
        <v>5582</v>
      </c>
      <c r="D5857" s="18" t="s">
        <v>5587</v>
      </c>
    </row>
    <row r="5858" spans="1:4">
      <c r="A5858" s="17" t="s">
        <v>4508</v>
      </c>
      <c r="B5858" s="17" t="s">
        <v>5556</v>
      </c>
      <c r="C5858" s="17" t="s">
        <v>5582</v>
      </c>
      <c r="D5858" s="18" t="s">
        <v>5588</v>
      </c>
    </row>
    <row r="5859" spans="1:4">
      <c r="A5859" s="17" t="s">
        <v>4508</v>
      </c>
      <c r="B5859" s="17" t="s">
        <v>5556</v>
      </c>
      <c r="C5859" s="17" t="s">
        <v>5582</v>
      </c>
      <c r="D5859" s="18" t="s">
        <v>5589</v>
      </c>
    </row>
    <row r="5860" spans="1:4">
      <c r="A5860" s="17" t="s">
        <v>4508</v>
      </c>
      <c r="B5860" s="17" t="s">
        <v>5556</v>
      </c>
      <c r="C5860" s="17" t="s">
        <v>5582</v>
      </c>
      <c r="D5860" s="18" t="s">
        <v>5590</v>
      </c>
    </row>
    <row r="5861" spans="1:4">
      <c r="A5861" s="17" t="s">
        <v>4508</v>
      </c>
      <c r="B5861" s="17" t="s">
        <v>5556</v>
      </c>
      <c r="C5861" s="17" t="s">
        <v>5582</v>
      </c>
      <c r="D5861" s="18" t="s">
        <v>5591</v>
      </c>
    </row>
    <row r="5862" spans="1:4">
      <c r="A5862" s="17" t="s">
        <v>4508</v>
      </c>
      <c r="B5862" s="17" t="s">
        <v>5556</v>
      </c>
      <c r="C5862" s="17" t="s">
        <v>5582</v>
      </c>
      <c r="D5862" s="18" t="s">
        <v>5592</v>
      </c>
    </row>
    <row r="5863" spans="1:4">
      <c r="A5863" s="17" t="s">
        <v>4508</v>
      </c>
      <c r="B5863" s="17" t="s">
        <v>5556</v>
      </c>
      <c r="C5863" s="17" t="s">
        <v>5582</v>
      </c>
      <c r="D5863" s="18" t="s">
        <v>5593</v>
      </c>
    </row>
    <row r="5864" spans="1:4">
      <c r="A5864" s="17" t="s">
        <v>4508</v>
      </c>
      <c r="B5864" s="17" t="s">
        <v>5556</v>
      </c>
      <c r="C5864" s="17" t="s">
        <v>5582</v>
      </c>
      <c r="D5864" s="18" t="s">
        <v>5594</v>
      </c>
    </row>
    <row r="5865" spans="1:4">
      <c r="A5865" s="17" t="s">
        <v>4508</v>
      </c>
      <c r="B5865" s="17" t="s">
        <v>5556</v>
      </c>
      <c r="C5865" s="17" t="s">
        <v>5582</v>
      </c>
      <c r="D5865" s="18" t="s">
        <v>5595</v>
      </c>
    </row>
    <row r="5866" spans="1:4">
      <c r="A5866" s="17" t="s">
        <v>4508</v>
      </c>
      <c r="B5866" s="17" t="s">
        <v>5556</v>
      </c>
      <c r="C5866" s="17" t="s">
        <v>5582</v>
      </c>
      <c r="D5866" s="18" t="s">
        <v>5596</v>
      </c>
    </row>
    <row r="5867" spans="1:4">
      <c r="A5867" s="17" t="s">
        <v>4508</v>
      </c>
      <c r="B5867" s="17" t="s">
        <v>5556</v>
      </c>
      <c r="C5867" s="17" t="s">
        <v>5582</v>
      </c>
      <c r="D5867" s="18" t="s">
        <v>5597</v>
      </c>
    </row>
    <row r="5868" spans="1:4">
      <c r="A5868" s="17" t="s">
        <v>4508</v>
      </c>
      <c r="B5868" s="17" t="s">
        <v>5556</v>
      </c>
      <c r="C5868" s="17" t="s">
        <v>5582</v>
      </c>
      <c r="D5868" s="18" t="s">
        <v>5598</v>
      </c>
    </row>
    <row r="5869" spans="1:4">
      <c r="A5869" s="17" t="s">
        <v>4508</v>
      </c>
      <c r="B5869" s="17" t="s">
        <v>5556</v>
      </c>
      <c r="C5869" s="17" t="s">
        <v>5582</v>
      </c>
      <c r="D5869" s="18" t="s">
        <v>5599</v>
      </c>
    </row>
    <row r="5870" spans="1:4">
      <c r="A5870" s="17" t="s">
        <v>4508</v>
      </c>
      <c r="B5870" s="17" t="s">
        <v>5556</v>
      </c>
      <c r="C5870" s="17" t="s">
        <v>5582</v>
      </c>
      <c r="D5870" s="18" t="s">
        <v>5600</v>
      </c>
    </row>
    <row r="5871" spans="1:4">
      <c r="A5871" s="17" t="s">
        <v>4508</v>
      </c>
      <c r="B5871" s="17" t="s">
        <v>5556</v>
      </c>
      <c r="C5871" s="17" t="s">
        <v>5582</v>
      </c>
      <c r="D5871" s="18" t="s">
        <v>5601</v>
      </c>
    </row>
    <row r="5872" spans="1:4">
      <c r="A5872" s="17" t="s">
        <v>4508</v>
      </c>
      <c r="B5872" s="17" t="s">
        <v>5556</v>
      </c>
      <c r="C5872" s="17" t="s">
        <v>5582</v>
      </c>
      <c r="D5872" s="18" t="s">
        <v>5602</v>
      </c>
    </row>
    <row r="5873" spans="1:4">
      <c r="A5873" s="17" t="s">
        <v>4508</v>
      </c>
      <c r="B5873" s="17" t="s">
        <v>5556</v>
      </c>
      <c r="C5873" s="17" t="s">
        <v>5603</v>
      </c>
      <c r="D5873" s="18"/>
    </row>
    <row r="5874" spans="1:4">
      <c r="A5874" s="17" t="s">
        <v>4508</v>
      </c>
      <c r="B5874" s="17" t="s">
        <v>5556</v>
      </c>
      <c r="C5874" s="17" t="s">
        <v>5603</v>
      </c>
      <c r="D5874" s="18" t="s">
        <v>5604</v>
      </c>
    </row>
    <row r="5875" spans="1:4">
      <c r="A5875" s="17" t="s">
        <v>4508</v>
      </c>
      <c r="B5875" s="17" t="s">
        <v>5556</v>
      </c>
      <c r="C5875" s="17" t="s">
        <v>5603</v>
      </c>
      <c r="D5875" s="18" t="s">
        <v>5605</v>
      </c>
    </row>
    <row r="5876" spans="1:4">
      <c r="A5876" s="17" t="s">
        <v>4508</v>
      </c>
      <c r="B5876" s="17" t="s">
        <v>5556</v>
      </c>
      <c r="C5876" s="17" t="s">
        <v>5603</v>
      </c>
      <c r="D5876" s="18" t="s">
        <v>5606</v>
      </c>
    </row>
    <row r="5877" spans="1:4">
      <c r="A5877" s="17" t="s">
        <v>4508</v>
      </c>
      <c r="B5877" s="17" t="s">
        <v>5556</v>
      </c>
      <c r="C5877" s="17" t="s">
        <v>5603</v>
      </c>
      <c r="D5877" s="18" t="s">
        <v>5607</v>
      </c>
    </row>
    <row r="5878" spans="1:4">
      <c r="A5878" s="17" t="s">
        <v>4508</v>
      </c>
      <c r="B5878" s="17" t="s">
        <v>5556</v>
      </c>
      <c r="C5878" s="17" t="s">
        <v>5603</v>
      </c>
      <c r="D5878" s="18" t="s">
        <v>5608</v>
      </c>
    </row>
    <row r="5879" spans="1:4">
      <c r="A5879" s="17" t="s">
        <v>4508</v>
      </c>
      <c r="B5879" s="17" t="s">
        <v>5556</v>
      </c>
      <c r="C5879" s="17" t="s">
        <v>5603</v>
      </c>
      <c r="D5879" s="18" t="s">
        <v>5609</v>
      </c>
    </row>
    <row r="5880" spans="1:4">
      <c r="A5880" s="17" t="s">
        <v>4508</v>
      </c>
      <c r="B5880" s="17" t="s">
        <v>5556</v>
      </c>
      <c r="C5880" s="17" t="s">
        <v>5603</v>
      </c>
      <c r="D5880" s="18" t="s">
        <v>5610</v>
      </c>
    </row>
    <row r="5881" spans="1:4">
      <c r="A5881" s="17" t="s">
        <v>4508</v>
      </c>
      <c r="B5881" s="17" t="s">
        <v>5556</v>
      </c>
      <c r="C5881" s="17" t="s">
        <v>5603</v>
      </c>
      <c r="D5881" s="18" t="s">
        <v>5611</v>
      </c>
    </row>
    <row r="5882" spans="1:4">
      <c r="A5882" s="17" t="s">
        <v>4508</v>
      </c>
      <c r="B5882" s="17" t="s">
        <v>5556</v>
      </c>
      <c r="C5882" s="17" t="s">
        <v>5603</v>
      </c>
      <c r="D5882" s="18" t="s">
        <v>5612</v>
      </c>
    </row>
    <row r="5883" spans="1:4">
      <c r="A5883" s="17" t="s">
        <v>4508</v>
      </c>
      <c r="B5883" s="17" t="s">
        <v>5556</v>
      </c>
      <c r="C5883" s="17" t="s">
        <v>5603</v>
      </c>
      <c r="D5883" s="18" t="s">
        <v>5613</v>
      </c>
    </row>
    <row r="5884" spans="1:4">
      <c r="A5884" s="17" t="s">
        <v>4508</v>
      </c>
      <c r="B5884" s="17" t="s">
        <v>5556</v>
      </c>
      <c r="C5884" s="17" t="s">
        <v>5603</v>
      </c>
      <c r="D5884" s="18" t="s">
        <v>5614</v>
      </c>
    </row>
    <row r="5885" spans="1:4">
      <c r="A5885" s="17" t="s">
        <v>4508</v>
      </c>
      <c r="B5885" s="17" t="s">
        <v>5556</v>
      </c>
      <c r="C5885" s="17" t="s">
        <v>5603</v>
      </c>
      <c r="D5885" s="18" t="s">
        <v>5615</v>
      </c>
    </row>
    <row r="5886" spans="1:4">
      <c r="A5886" s="17" t="s">
        <v>4508</v>
      </c>
      <c r="B5886" s="17" t="s">
        <v>5556</v>
      </c>
      <c r="C5886" s="17" t="s">
        <v>5603</v>
      </c>
      <c r="D5886" s="18" t="s">
        <v>5616</v>
      </c>
    </row>
    <row r="5887" spans="1:4">
      <c r="A5887" s="17" t="s">
        <v>4508</v>
      </c>
      <c r="B5887" s="17" t="s">
        <v>5556</v>
      </c>
      <c r="C5887" s="17" t="s">
        <v>5603</v>
      </c>
      <c r="D5887" s="18" t="s">
        <v>5617</v>
      </c>
    </row>
    <row r="5888" spans="1:4">
      <c r="A5888" s="17" t="s">
        <v>4508</v>
      </c>
      <c r="B5888" s="17" t="s">
        <v>5556</v>
      </c>
      <c r="C5888" s="17" t="s">
        <v>5603</v>
      </c>
      <c r="D5888" s="18" t="s">
        <v>5618</v>
      </c>
    </row>
    <row r="5889" spans="1:4">
      <c r="A5889" s="17" t="s">
        <v>4508</v>
      </c>
      <c r="B5889" s="17" t="s">
        <v>5556</v>
      </c>
      <c r="C5889" s="17" t="s">
        <v>5603</v>
      </c>
      <c r="D5889" s="18" t="s">
        <v>5619</v>
      </c>
    </row>
    <row r="5890" spans="1:4">
      <c r="A5890" s="17" t="s">
        <v>4508</v>
      </c>
      <c r="B5890" s="17" t="s">
        <v>5556</v>
      </c>
      <c r="C5890" s="17" t="s">
        <v>5620</v>
      </c>
      <c r="D5890" s="18"/>
    </row>
    <row r="5891" spans="1:4">
      <c r="A5891" s="17" t="s">
        <v>4508</v>
      </c>
      <c r="B5891" s="17" t="s">
        <v>5556</v>
      </c>
      <c r="C5891" s="17" t="s">
        <v>5620</v>
      </c>
      <c r="D5891" s="18" t="s">
        <v>5621</v>
      </c>
    </row>
    <row r="5892" spans="1:4">
      <c r="A5892" s="17" t="s">
        <v>4508</v>
      </c>
      <c r="B5892" s="17" t="s">
        <v>5556</v>
      </c>
      <c r="C5892" s="17" t="s">
        <v>5620</v>
      </c>
      <c r="D5892" s="18" t="s">
        <v>4808</v>
      </c>
    </row>
    <row r="5893" spans="1:4">
      <c r="A5893" s="17" t="s">
        <v>4508</v>
      </c>
      <c r="B5893" s="17" t="s">
        <v>5556</v>
      </c>
      <c r="C5893" s="17" t="s">
        <v>5620</v>
      </c>
      <c r="D5893" s="18" t="s">
        <v>5379</v>
      </c>
    </row>
    <row r="5894" spans="1:4">
      <c r="A5894" s="17" t="s">
        <v>4508</v>
      </c>
      <c r="B5894" s="17" t="s">
        <v>5556</v>
      </c>
      <c r="C5894" s="17" t="s">
        <v>5620</v>
      </c>
      <c r="D5894" s="18" t="s">
        <v>5622</v>
      </c>
    </row>
    <row r="5895" spans="1:4">
      <c r="A5895" s="17" t="s">
        <v>4508</v>
      </c>
      <c r="B5895" s="17" t="s">
        <v>5556</v>
      </c>
      <c r="C5895" s="17" t="s">
        <v>5620</v>
      </c>
      <c r="D5895" s="18" t="s">
        <v>5623</v>
      </c>
    </row>
    <row r="5896" spans="1:4">
      <c r="A5896" s="17" t="s">
        <v>4508</v>
      </c>
      <c r="B5896" s="17" t="s">
        <v>5556</v>
      </c>
      <c r="C5896" s="17" t="s">
        <v>5620</v>
      </c>
      <c r="D5896" s="18" t="s">
        <v>5624</v>
      </c>
    </row>
    <row r="5897" spans="1:4">
      <c r="A5897" s="17" t="s">
        <v>4508</v>
      </c>
      <c r="B5897" s="17" t="s">
        <v>5556</v>
      </c>
      <c r="C5897" s="17" t="s">
        <v>5620</v>
      </c>
      <c r="D5897" s="18" t="s">
        <v>5625</v>
      </c>
    </row>
    <row r="5898" spans="1:4">
      <c r="A5898" s="17" t="s">
        <v>4508</v>
      </c>
      <c r="B5898" s="17" t="s">
        <v>5556</v>
      </c>
      <c r="C5898" s="17" t="s">
        <v>5620</v>
      </c>
      <c r="D5898" s="18" t="s">
        <v>5626</v>
      </c>
    </row>
    <row r="5899" spans="1:4">
      <c r="A5899" s="17" t="s">
        <v>4508</v>
      </c>
      <c r="B5899" s="17" t="s">
        <v>5556</v>
      </c>
      <c r="C5899" s="17" t="s">
        <v>5620</v>
      </c>
      <c r="D5899" s="18" t="s">
        <v>5627</v>
      </c>
    </row>
    <row r="5900" spans="1:4">
      <c r="A5900" s="17" t="s">
        <v>4508</v>
      </c>
      <c r="B5900" s="17" t="s">
        <v>5556</v>
      </c>
      <c r="C5900" s="17" t="s">
        <v>5620</v>
      </c>
      <c r="D5900" s="18" t="s">
        <v>5628</v>
      </c>
    </row>
    <row r="5901" spans="1:4">
      <c r="A5901" s="17" t="s">
        <v>4508</v>
      </c>
      <c r="B5901" s="17" t="s">
        <v>5556</v>
      </c>
      <c r="C5901" s="17" t="s">
        <v>5620</v>
      </c>
      <c r="D5901" s="18" t="s">
        <v>5629</v>
      </c>
    </row>
    <row r="5902" spans="1:4">
      <c r="A5902" s="17" t="s">
        <v>4508</v>
      </c>
      <c r="B5902" s="17" t="s">
        <v>5556</v>
      </c>
      <c r="C5902" s="17" t="s">
        <v>5620</v>
      </c>
      <c r="D5902" s="18" t="s">
        <v>5630</v>
      </c>
    </row>
    <row r="5903" spans="1:4">
      <c r="A5903" s="17" t="s">
        <v>4508</v>
      </c>
      <c r="B5903" s="17" t="s">
        <v>5556</v>
      </c>
      <c r="C5903" s="17" t="s">
        <v>5620</v>
      </c>
      <c r="D5903" s="18" t="s">
        <v>5631</v>
      </c>
    </row>
    <row r="5904" spans="1:4">
      <c r="A5904" s="17" t="s">
        <v>4508</v>
      </c>
      <c r="B5904" s="17" t="s">
        <v>5556</v>
      </c>
      <c r="C5904" s="17" t="s">
        <v>5620</v>
      </c>
      <c r="D5904" s="18" t="s">
        <v>5632</v>
      </c>
    </row>
    <row r="5905" spans="1:4">
      <c r="A5905" s="17" t="s">
        <v>4508</v>
      </c>
      <c r="B5905" s="17" t="s">
        <v>5556</v>
      </c>
      <c r="C5905" s="17" t="s">
        <v>5620</v>
      </c>
      <c r="D5905" s="18" t="s">
        <v>5633</v>
      </c>
    </row>
    <row r="5906" spans="1:4">
      <c r="A5906" s="17" t="s">
        <v>4508</v>
      </c>
      <c r="B5906" s="17" t="s">
        <v>5556</v>
      </c>
      <c r="C5906" s="17" t="s">
        <v>5620</v>
      </c>
      <c r="D5906" s="18" t="s">
        <v>5634</v>
      </c>
    </row>
    <row r="5907" spans="1:4">
      <c r="A5907" s="17" t="s">
        <v>4508</v>
      </c>
      <c r="B5907" s="17" t="s">
        <v>5556</v>
      </c>
      <c r="C5907" s="17" t="s">
        <v>5620</v>
      </c>
      <c r="D5907" s="18" t="s">
        <v>5635</v>
      </c>
    </row>
    <row r="5908" spans="1:4">
      <c r="A5908" s="17" t="s">
        <v>4508</v>
      </c>
      <c r="B5908" s="17" t="s">
        <v>5556</v>
      </c>
      <c r="C5908" s="17" t="s">
        <v>5620</v>
      </c>
      <c r="D5908" s="18" t="s">
        <v>5636</v>
      </c>
    </row>
    <row r="5909" spans="1:4">
      <c r="A5909" s="17" t="s">
        <v>4508</v>
      </c>
      <c r="B5909" s="17" t="s">
        <v>5556</v>
      </c>
      <c r="C5909" s="17" t="s">
        <v>5620</v>
      </c>
      <c r="D5909" s="18" t="s">
        <v>5637</v>
      </c>
    </row>
    <row r="5910" spans="1:4">
      <c r="A5910" s="17" t="s">
        <v>4508</v>
      </c>
      <c r="B5910" s="17" t="s">
        <v>5556</v>
      </c>
      <c r="C5910" s="17" t="s">
        <v>5620</v>
      </c>
      <c r="D5910" s="18" t="s">
        <v>5638</v>
      </c>
    </row>
    <row r="5911" spans="1:4">
      <c r="A5911" s="17" t="s">
        <v>4508</v>
      </c>
      <c r="B5911" s="17" t="s">
        <v>5556</v>
      </c>
      <c r="C5911" s="17" t="s">
        <v>5639</v>
      </c>
      <c r="D5911" s="18"/>
    </row>
    <row r="5912" spans="1:4">
      <c r="A5912" s="17" t="s">
        <v>4508</v>
      </c>
      <c r="B5912" s="17" t="s">
        <v>5556</v>
      </c>
      <c r="C5912" s="17" t="s">
        <v>5639</v>
      </c>
      <c r="D5912" s="18" t="s">
        <v>5640</v>
      </c>
    </row>
    <row r="5913" spans="1:4">
      <c r="A5913" s="17" t="s">
        <v>4508</v>
      </c>
      <c r="B5913" s="17" t="s">
        <v>5556</v>
      </c>
      <c r="C5913" s="17" t="s">
        <v>5639</v>
      </c>
      <c r="D5913" s="18" t="s">
        <v>5641</v>
      </c>
    </row>
    <row r="5914" spans="1:4">
      <c r="A5914" s="17" t="s">
        <v>4508</v>
      </c>
      <c r="B5914" s="17" t="s">
        <v>5556</v>
      </c>
      <c r="C5914" s="17" t="s">
        <v>5639</v>
      </c>
      <c r="D5914" s="18" t="s">
        <v>5642</v>
      </c>
    </row>
    <row r="5915" spans="1:4">
      <c r="A5915" s="17" t="s">
        <v>4508</v>
      </c>
      <c r="B5915" s="17" t="s">
        <v>5556</v>
      </c>
      <c r="C5915" s="17" t="s">
        <v>5639</v>
      </c>
      <c r="D5915" s="18" t="s">
        <v>3296</v>
      </c>
    </row>
    <row r="5916" spans="1:4">
      <c r="A5916" s="17" t="s">
        <v>4508</v>
      </c>
      <c r="B5916" s="17" t="s">
        <v>5556</v>
      </c>
      <c r="C5916" s="17" t="s">
        <v>5639</v>
      </c>
      <c r="D5916" s="18" t="s">
        <v>5643</v>
      </c>
    </row>
    <row r="5917" spans="1:4">
      <c r="A5917" s="17" t="s">
        <v>4508</v>
      </c>
      <c r="B5917" s="17" t="s">
        <v>5556</v>
      </c>
      <c r="C5917" s="17" t="s">
        <v>5639</v>
      </c>
      <c r="D5917" s="18" t="s">
        <v>5644</v>
      </c>
    </row>
    <row r="5918" spans="1:4">
      <c r="A5918" s="17" t="s">
        <v>4508</v>
      </c>
      <c r="B5918" s="17" t="s">
        <v>5556</v>
      </c>
      <c r="C5918" s="17" t="s">
        <v>5639</v>
      </c>
      <c r="D5918" s="18" t="s">
        <v>5645</v>
      </c>
    </row>
    <row r="5919" spans="1:4">
      <c r="A5919" s="17" t="s">
        <v>4508</v>
      </c>
      <c r="B5919" s="17" t="s">
        <v>5556</v>
      </c>
      <c r="C5919" s="17" t="s">
        <v>5639</v>
      </c>
      <c r="D5919" s="18" t="s">
        <v>5646</v>
      </c>
    </row>
    <row r="5920" spans="1:4">
      <c r="A5920" s="17" t="s">
        <v>4508</v>
      </c>
      <c r="B5920" s="17" t="s">
        <v>5556</v>
      </c>
      <c r="C5920" s="17" t="s">
        <v>5639</v>
      </c>
      <c r="D5920" s="18" t="s">
        <v>5647</v>
      </c>
    </row>
    <row r="5921" spans="1:4">
      <c r="A5921" s="17" t="s">
        <v>4508</v>
      </c>
      <c r="B5921" s="17" t="s">
        <v>5556</v>
      </c>
      <c r="C5921" s="17" t="s">
        <v>5639</v>
      </c>
      <c r="D5921" s="18" t="s">
        <v>5648</v>
      </c>
    </row>
    <row r="5922" spans="1:4">
      <c r="A5922" s="17" t="s">
        <v>4508</v>
      </c>
      <c r="B5922" s="17" t="s">
        <v>5649</v>
      </c>
      <c r="C5922" s="17"/>
      <c r="D5922" s="18"/>
    </row>
    <row r="5923" spans="1:4">
      <c r="A5923" s="17" t="s">
        <v>4508</v>
      </c>
      <c r="B5923" s="17" t="s">
        <v>5649</v>
      </c>
      <c r="C5923" s="17" t="s">
        <v>5650</v>
      </c>
      <c r="D5923" s="18"/>
    </row>
    <row r="5924" spans="1:4">
      <c r="A5924" s="17" t="s">
        <v>4508</v>
      </c>
      <c r="B5924" s="17" t="s">
        <v>5649</v>
      </c>
      <c r="C5924" s="17" t="s">
        <v>5650</v>
      </c>
      <c r="D5924" s="18" t="s">
        <v>5651</v>
      </c>
    </row>
    <row r="5925" spans="1:4">
      <c r="A5925" s="17" t="s">
        <v>4508</v>
      </c>
      <c r="B5925" s="17" t="s">
        <v>5649</v>
      </c>
      <c r="C5925" s="17" t="s">
        <v>5650</v>
      </c>
      <c r="D5925" s="18" t="s">
        <v>5652</v>
      </c>
    </row>
    <row r="5926" spans="1:4">
      <c r="A5926" s="17" t="s">
        <v>4508</v>
      </c>
      <c r="B5926" s="17" t="s">
        <v>5649</v>
      </c>
      <c r="C5926" s="17" t="s">
        <v>5650</v>
      </c>
      <c r="D5926" s="18" t="s">
        <v>5653</v>
      </c>
    </row>
    <row r="5927" spans="1:4">
      <c r="A5927" s="17" t="s">
        <v>4508</v>
      </c>
      <c r="B5927" s="17" t="s">
        <v>5649</v>
      </c>
      <c r="C5927" s="17" t="s">
        <v>5654</v>
      </c>
      <c r="D5927" s="18"/>
    </row>
    <row r="5928" spans="1:4">
      <c r="A5928" s="17" t="s">
        <v>4508</v>
      </c>
      <c r="B5928" s="17" t="s">
        <v>5649</v>
      </c>
      <c r="C5928" s="17" t="s">
        <v>5654</v>
      </c>
      <c r="D5928" s="18" t="s">
        <v>5655</v>
      </c>
    </row>
    <row r="5929" spans="1:4">
      <c r="A5929" s="17" t="s">
        <v>4508</v>
      </c>
      <c r="B5929" s="17" t="s">
        <v>5649</v>
      </c>
      <c r="C5929" s="17" t="s">
        <v>5654</v>
      </c>
      <c r="D5929" s="18" t="s">
        <v>5656</v>
      </c>
    </row>
    <row r="5930" spans="1:4">
      <c r="A5930" s="17" t="s">
        <v>4508</v>
      </c>
      <c r="B5930" s="17" t="s">
        <v>5649</v>
      </c>
      <c r="C5930" s="17" t="s">
        <v>5654</v>
      </c>
      <c r="D5930" s="18" t="s">
        <v>5657</v>
      </c>
    </row>
    <row r="5931" spans="1:4">
      <c r="A5931" s="17" t="s">
        <v>4508</v>
      </c>
      <c r="B5931" s="17" t="s">
        <v>5649</v>
      </c>
      <c r="C5931" s="17" t="s">
        <v>5654</v>
      </c>
      <c r="D5931" s="18" t="s">
        <v>5658</v>
      </c>
    </row>
    <row r="5932" spans="1:4">
      <c r="A5932" s="17" t="s">
        <v>4508</v>
      </c>
      <c r="B5932" s="17" t="s">
        <v>5649</v>
      </c>
      <c r="C5932" s="17" t="s">
        <v>5654</v>
      </c>
      <c r="D5932" s="18" t="s">
        <v>5659</v>
      </c>
    </row>
    <row r="5933" spans="1:4">
      <c r="A5933" s="17" t="s">
        <v>4508</v>
      </c>
      <c r="B5933" s="17" t="s">
        <v>5649</v>
      </c>
      <c r="C5933" s="17" t="s">
        <v>5654</v>
      </c>
      <c r="D5933" s="18" t="s">
        <v>5660</v>
      </c>
    </row>
    <row r="5934" spans="1:4">
      <c r="A5934" s="17" t="s">
        <v>4508</v>
      </c>
      <c r="B5934" s="17" t="s">
        <v>5649</v>
      </c>
      <c r="C5934" s="17" t="s">
        <v>5654</v>
      </c>
      <c r="D5934" s="18" t="s">
        <v>5661</v>
      </c>
    </row>
    <row r="5935" spans="1:4">
      <c r="A5935" s="17" t="s">
        <v>4508</v>
      </c>
      <c r="B5935" s="17" t="s">
        <v>5649</v>
      </c>
      <c r="C5935" s="17" t="s">
        <v>5654</v>
      </c>
      <c r="D5935" s="18" t="s">
        <v>5662</v>
      </c>
    </row>
    <row r="5936" spans="1:4">
      <c r="A5936" s="17" t="s">
        <v>4508</v>
      </c>
      <c r="B5936" s="17" t="s">
        <v>5649</v>
      </c>
      <c r="C5936" s="17" t="s">
        <v>5654</v>
      </c>
      <c r="D5936" s="18" t="s">
        <v>5663</v>
      </c>
    </row>
    <row r="5937" spans="1:4">
      <c r="A5937" s="17" t="s">
        <v>4508</v>
      </c>
      <c r="B5937" s="17" t="s">
        <v>5649</v>
      </c>
      <c r="C5937" s="17" t="s">
        <v>5654</v>
      </c>
      <c r="D5937" s="18" t="s">
        <v>5664</v>
      </c>
    </row>
    <row r="5938" spans="1:4">
      <c r="A5938" s="17" t="s">
        <v>4508</v>
      </c>
      <c r="B5938" s="17" t="s">
        <v>5649</v>
      </c>
      <c r="C5938" s="17" t="s">
        <v>5654</v>
      </c>
      <c r="D5938" s="18" t="s">
        <v>5665</v>
      </c>
    </row>
    <row r="5939" spans="1:4">
      <c r="A5939" s="17" t="s">
        <v>4508</v>
      </c>
      <c r="B5939" s="17" t="s">
        <v>5649</v>
      </c>
      <c r="C5939" s="17" t="s">
        <v>5654</v>
      </c>
      <c r="D5939" s="18" t="s">
        <v>5666</v>
      </c>
    </row>
    <row r="5940" spans="1:4">
      <c r="A5940" s="17" t="s">
        <v>4508</v>
      </c>
      <c r="B5940" s="17" t="s">
        <v>5649</v>
      </c>
      <c r="C5940" s="17" t="s">
        <v>5654</v>
      </c>
      <c r="D5940" s="18" t="s">
        <v>5667</v>
      </c>
    </row>
    <row r="5941" spans="1:4">
      <c r="A5941" s="17" t="s">
        <v>4508</v>
      </c>
      <c r="B5941" s="17" t="s">
        <v>5649</v>
      </c>
      <c r="C5941" s="17" t="s">
        <v>5654</v>
      </c>
      <c r="D5941" s="18" t="s">
        <v>5668</v>
      </c>
    </row>
    <row r="5942" spans="1:4">
      <c r="A5942" s="17" t="s">
        <v>4508</v>
      </c>
      <c r="B5942" s="17" t="s">
        <v>5649</v>
      </c>
      <c r="C5942" s="17" t="s">
        <v>5654</v>
      </c>
      <c r="D5942" s="18" t="s">
        <v>5669</v>
      </c>
    </row>
    <row r="5943" spans="1:4">
      <c r="A5943" s="17" t="s">
        <v>4508</v>
      </c>
      <c r="B5943" s="17" t="s">
        <v>5649</v>
      </c>
      <c r="C5943" s="17" t="s">
        <v>5654</v>
      </c>
      <c r="D5943" s="18" t="s">
        <v>5670</v>
      </c>
    </row>
    <row r="5944" spans="1:4">
      <c r="A5944" s="17" t="s">
        <v>4508</v>
      </c>
      <c r="B5944" s="17" t="s">
        <v>5649</v>
      </c>
      <c r="C5944" s="17" t="s">
        <v>5671</v>
      </c>
      <c r="D5944" s="18"/>
    </row>
    <row r="5945" spans="1:4">
      <c r="A5945" s="17" t="s">
        <v>4508</v>
      </c>
      <c r="B5945" s="17" t="s">
        <v>5649</v>
      </c>
      <c r="C5945" s="17" t="s">
        <v>5671</v>
      </c>
      <c r="D5945" s="18" t="s">
        <v>5672</v>
      </c>
    </row>
    <row r="5946" spans="1:4">
      <c r="A5946" s="17" t="s">
        <v>4508</v>
      </c>
      <c r="B5946" s="17" t="s">
        <v>5649</v>
      </c>
      <c r="C5946" s="17" t="s">
        <v>5671</v>
      </c>
      <c r="D5946" s="18" t="s">
        <v>5673</v>
      </c>
    </row>
    <row r="5947" spans="1:4">
      <c r="A5947" s="17" t="s">
        <v>4508</v>
      </c>
      <c r="B5947" s="17" t="s">
        <v>5649</v>
      </c>
      <c r="C5947" s="17" t="s">
        <v>5671</v>
      </c>
      <c r="D5947" s="18" t="s">
        <v>5674</v>
      </c>
    </row>
    <row r="5948" spans="1:4">
      <c r="A5948" s="17" t="s">
        <v>4508</v>
      </c>
      <c r="B5948" s="17" t="s">
        <v>5649</v>
      </c>
      <c r="C5948" s="17" t="s">
        <v>5671</v>
      </c>
      <c r="D5948" s="18" t="s">
        <v>5675</v>
      </c>
    </row>
    <row r="5949" spans="1:4">
      <c r="A5949" s="17" t="s">
        <v>4508</v>
      </c>
      <c r="B5949" s="17" t="s">
        <v>5649</v>
      </c>
      <c r="C5949" s="17" t="s">
        <v>5671</v>
      </c>
      <c r="D5949" s="18" t="s">
        <v>5676</v>
      </c>
    </row>
    <row r="5950" spans="1:4">
      <c r="A5950" s="17" t="s">
        <v>4508</v>
      </c>
      <c r="B5950" s="17" t="s">
        <v>5649</v>
      </c>
      <c r="C5950" s="17" t="s">
        <v>5671</v>
      </c>
      <c r="D5950" s="18" t="s">
        <v>5677</v>
      </c>
    </row>
    <row r="5951" spans="1:4">
      <c r="A5951" s="17" t="s">
        <v>4508</v>
      </c>
      <c r="B5951" s="17" t="s">
        <v>5649</v>
      </c>
      <c r="C5951" s="17" t="s">
        <v>5671</v>
      </c>
      <c r="D5951" s="18" t="s">
        <v>5678</v>
      </c>
    </row>
    <row r="5952" spans="1:4">
      <c r="A5952" s="17" t="s">
        <v>4508</v>
      </c>
      <c r="B5952" s="17" t="s">
        <v>5649</v>
      </c>
      <c r="C5952" s="17" t="s">
        <v>5671</v>
      </c>
      <c r="D5952" s="18" t="s">
        <v>5679</v>
      </c>
    </row>
    <row r="5953" spans="1:4">
      <c r="A5953" s="17" t="s">
        <v>4508</v>
      </c>
      <c r="B5953" s="17" t="s">
        <v>5649</v>
      </c>
      <c r="C5953" s="17" t="s">
        <v>5671</v>
      </c>
      <c r="D5953" s="18" t="s">
        <v>5680</v>
      </c>
    </row>
    <row r="5954" spans="1:4">
      <c r="A5954" s="17" t="s">
        <v>4508</v>
      </c>
      <c r="B5954" s="17" t="s">
        <v>5649</v>
      </c>
      <c r="C5954" s="17" t="s">
        <v>5681</v>
      </c>
      <c r="D5954" s="18"/>
    </row>
    <row r="5955" spans="1:4">
      <c r="A5955" s="17" t="s">
        <v>4508</v>
      </c>
      <c r="B5955" s="17" t="s">
        <v>5649</v>
      </c>
      <c r="C5955" s="17" t="s">
        <v>5681</v>
      </c>
      <c r="D5955" s="18" t="s">
        <v>5682</v>
      </c>
    </row>
    <row r="5956" spans="1:4">
      <c r="A5956" s="17" t="s">
        <v>4508</v>
      </c>
      <c r="B5956" s="17" t="s">
        <v>5649</v>
      </c>
      <c r="C5956" s="17" t="s">
        <v>5681</v>
      </c>
      <c r="D5956" s="18" t="s">
        <v>5683</v>
      </c>
    </row>
    <row r="5957" spans="1:4">
      <c r="A5957" s="17" t="s">
        <v>4508</v>
      </c>
      <c r="B5957" s="17" t="s">
        <v>5649</v>
      </c>
      <c r="C5957" s="17" t="s">
        <v>5681</v>
      </c>
      <c r="D5957" s="18" t="s">
        <v>5684</v>
      </c>
    </row>
    <row r="5958" spans="1:4">
      <c r="A5958" s="17" t="s">
        <v>4508</v>
      </c>
      <c r="B5958" s="17" t="s">
        <v>5649</v>
      </c>
      <c r="C5958" s="17" t="s">
        <v>5681</v>
      </c>
      <c r="D5958" s="18" t="s">
        <v>5685</v>
      </c>
    </row>
    <row r="5959" spans="1:4">
      <c r="A5959" s="17" t="s">
        <v>4508</v>
      </c>
      <c r="B5959" s="17" t="s">
        <v>5649</v>
      </c>
      <c r="C5959" s="17" t="s">
        <v>5681</v>
      </c>
      <c r="D5959" s="18" t="s">
        <v>5686</v>
      </c>
    </row>
    <row r="5960" spans="1:4">
      <c r="A5960" s="17" t="s">
        <v>4508</v>
      </c>
      <c r="B5960" s="17" t="s">
        <v>5649</v>
      </c>
      <c r="C5960" s="17" t="s">
        <v>5681</v>
      </c>
      <c r="D5960" s="18" t="s">
        <v>5687</v>
      </c>
    </row>
    <row r="5961" spans="1:4">
      <c r="A5961" s="17" t="s">
        <v>4508</v>
      </c>
      <c r="B5961" s="17" t="s">
        <v>5649</v>
      </c>
      <c r="C5961" s="17" t="s">
        <v>5681</v>
      </c>
      <c r="D5961" s="18" t="s">
        <v>5688</v>
      </c>
    </row>
    <row r="5962" spans="1:4">
      <c r="A5962" s="17" t="s">
        <v>4508</v>
      </c>
      <c r="B5962" s="17" t="s">
        <v>5649</v>
      </c>
      <c r="C5962" s="17" t="s">
        <v>5681</v>
      </c>
      <c r="D5962" s="18" t="s">
        <v>5689</v>
      </c>
    </row>
    <row r="5963" spans="1:4">
      <c r="A5963" s="17" t="s">
        <v>4508</v>
      </c>
      <c r="B5963" s="17" t="s">
        <v>5649</v>
      </c>
      <c r="C5963" s="17" t="s">
        <v>5681</v>
      </c>
      <c r="D5963" s="18" t="s">
        <v>5690</v>
      </c>
    </row>
    <row r="5964" spans="1:4">
      <c r="A5964" s="17" t="s">
        <v>4508</v>
      </c>
      <c r="B5964" s="17" t="s">
        <v>5649</v>
      </c>
      <c r="C5964" s="17" t="s">
        <v>5691</v>
      </c>
      <c r="D5964" s="18"/>
    </row>
    <row r="5965" spans="1:4">
      <c r="A5965" s="17" t="s">
        <v>4508</v>
      </c>
      <c r="B5965" s="17" t="s">
        <v>5649</v>
      </c>
      <c r="C5965" s="17" t="s">
        <v>5691</v>
      </c>
      <c r="D5965" s="18" t="s">
        <v>5692</v>
      </c>
    </row>
    <row r="5966" spans="1:4">
      <c r="A5966" s="17" t="s">
        <v>4508</v>
      </c>
      <c r="B5966" s="17" t="s">
        <v>5649</v>
      </c>
      <c r="C5966" s="17" t="s">
        <v>5691</v>
      </c>
      <c r="D5966" s="18" t="s">
        <v>5693</v>
      </c>
    </row>
    <row r="5967" spans="1:4">
      <c r="A5967" s="17" t="s">
        <v>4508</v>
      </c>
      <c r="B5967" s="17" t="s">
        <v>5649</v>
      </c>
      <c r="C5967" s="17" t="s">
        <v>5691</v>
      </c>
      <c r="D5967" s="18" t="s">
        <v>5694</v>
      </c>
    </row>
    <row r="5968" spans="1:4">
      <c r="A5968" s="17" t="s">
        <v>4508</v>
      </c>
      <c r="B5968" s="17" t="s">
        <v>5649</v>
      </c>
      <c r="C5968" s="17" t="s">
        <v>5691</v>
      </c>
      <c r="D5968" s="18" t="s">
        <v>5695</v>
      </c>
    </row>
    <row r="5969" spans="1:4">
      <c r="A5969" s="17" t="s">
        <v>4508</v>
      </c>
      <c r="B5969" s="17" t="s">
        <v>5649</v>
      </c>
      <c r="C5969" s="17" t="s">
        <v>5691</v>
      </c>
      <c r="D5969" s="18" t="s">
        <v>5696</v>
      </c>
    </row>
    <row r="5970" spans="1:4">
      <c r="A5970" s="17" t="s">
        <v>4508</v>
      </c>
      <c r="B5970" s="17" t="s">
        <v>5649</v>
      </c>
      <c r="C5970" s="17" t="s">
        <v>5691</v>
      </c>
      <c r="D5970" s="18" t="s">
        <v>5697</v>
      </c>
    </row>
    <row r="5971" spans="1:4">
      <c r="A5971" s="17" t="s">
        <v>4508</v>
      </c>
      <c r="B5971" s="17" t="s">
        <v>5649</v>
      </c>
      <c r="C5971" s="17" t="s">
        <v>5691</v>
      </c>
      <c r="D5971" s="18" t="s">
        <v>5698</v>
      </c>
    </row>
    <row r="5972" spans="1:4">
      <c r="A5972" s="17" t="s">
        <v>4508</v>
      </c>
      <c r="B5972" s="17" t="s">
        <v>5649</v>
      </c>
      <c r="C5972" s="17" t="s">
        <v>5691</v>
      </c>
      <c r="D5972" s="18" t="s">
        <v>5699</v>
      </c>
    </row>
    <row r="5973" spans="1:4">
      <c r="A5973" s="17" t="s">
        <v>4508</v>
      </c>
      <c r="B5973" s="17" t="s">
        <v>5649</v>
      </c>
      <c r="C5973" s="17" t="s">
        <v>5700</v>
      </c>
      <c r="D5973" s="18"/>
    </row>
    <row r="5974" spans="1:4">
      <c r="A5974" s="17" t="s">
        <v>4508</v>
      </c>
      <c r="B5974" s="17" t="s">
        <v>5649</v>
      </c>
      <c r="C5974" s="17" t="s">
        <v>5700</v>
      </c>
      <c r="D5974" s="18" t="s">
        <v>5701</v>
      </c>
    </row>
    <row r="5975" spans="1:4">
      <c r="A5975" s="17" t="s">
        <v>4508</v>
      </c>
      <c r="B5975" s="17" t="s">
        <v>5649</v>
      </c>
      <c r="C5975" s="17" t="s">
        <v>5700</v>
      </c>
      <c r="D5975" s="18" t="s">
        <v>5702</v>
      </c>
    </row>
    <row r="5976" spans="1:4">
      <c r="A5976" s="17" t="s">
        <v>4508</v>
      </c>
      <c r="B5976" s="17" t="s">
        <v>5649</v>
      </c>
      <c r="C5976" s="17" t="s">
        <v>5700</v>
      </c>
      <c r="D5976" s="18" t="s">
        <v>5703</v>
      </c>
    </row>
    <row r="5977" spans="1:4">
      <c r="A5977" s="17" t="s">
        <v>4508</v>
      </c>
      <c r="B5977" s="17" t="s">
        <v>5649</v>
      </c>
      <c r="C5977" s="17" t="s">
        <v>5700</v>
      </c>
      <c r="D5977" s="18" t="s">
        <v>5704</v>
      </c>
    </row>
    <row r="5978" spans="1:4">
      <c r="A5978" s="17" t="s">
        <v>4508</v>
      </c>
      <c r="B5978" s="17" t="s">
        <v>5649</v>
      </c>
      <c r="C5978" s="17" t="s">
        <v>5700</v>
      </c>
      <c r="D5978" s="18" t="s">
        <v>5705</v>
      </c>
    </row>
    <row r="5979" spans="1:4">
      <c r="A5979" s="17" t="s">
        <v>4508</v>
      </c>
      <c r="B5979" s="17" t="s">
        <v>5649</v>
      </c>
      <c r="C5979" s="17" t="s">
        <v>5700</v>
      </c>
      <c r="D5979" s="18" t="s">
        <v>5706</v>
      </c>
    </row>
    <row r="5980" spans="1:4">
      <c r="A5980" s="17" t="s">
        <v>4508</v>
      </c>
      <c r="B5980" s="17" t="s">
        <v>5649</v>
      </c>
      <c r="C5980" s="17" t="s">
        <v>5700</v>
      </c>
      <c r="D5980" s="18" t="s">
        <v>5707</v>
      </c>
    </row>
    <row r="5981" spans="1:4">
      <c r="A5981" s="17" t="s">
        <v>4508</v>
      </c>
      <c r="B5981" s="17" t="s">
        <v>5649</v>
      </c>
      <c r="C5981" s="17" t="s">
        <v>5700</v>
      </c>
      <c r="D5981" s="18" t="s">
        <v>5708</v>
      </c>
    </row>
    <row r="5982" spans="1:4">
      <c r="A5982" s="17" t="s">
        <v>4508</v>
      </c>
      <c r="B5982" s="17" t="s">
        <v>5649</v>
      </c>
      <c r="C5982" s="17" t="s">
        <v>5700</v>
      </c>
      <c r="D5982" s="18" t="s">
        <v>5709</v>
      </c>
    </row>
    <row r="5983" spans="1:4">
      <c r="A5983" s="17" t="s">
        <v>4508</v>
      </c>
      <c r="B5983" s="17" t="s">
        <v>5649</v>
      </c>
      <c r="C5983" s="17" t="s">
        <v>5700</v>
      </c>
      <c r="D5983" s="18" t="s">
        <v>5710</v>
      </c>
    </row>
    <row r="5984" spans="1:4">
      <c r="A5984" s="17" t="s">
        <v>4508</v>
      </c>
      <c r="B5984" s="17" t="s">
        <v>5649</v>
      </c>
      <c r="C5984" s="17" t="s">
        <v>5700</v>
      </c>
      <c r="D5984" s="18" t="s">
        <v>5711</v>
      </c>
    </row>
    <row r="5985" spans="1:4">
      <c r="A5985" s="17" t="s">
        <v>4508</v>
      </c>
      <c r="B5985" s="17" t="s">
        <v>5649</v>
      </c>
      <c r="C5985" s="17" t="s">
        <v>5712</v>
      </c>
      <c r="D5985" s="18"/>
    </row>
    <row r="5986" spans="1:4">
      <c r="A5986" s="17" t="s">
        <v>4508</v>
      </c>
      <c r="B5986" s="17" t="s">
        <v>5649</v>
      </c>
      <c r="C5986" s="17" t="s">
        <v>5712</v>
      </c>
      <c r="D5986" s="18" t="s">
        <v>5713</v>
      </c>
    </row>
    <row r="5987" spans="1:4">
      <c r="A5987" s="17" t="s">
        <v>4508</v>
      </c>
      <c r="B5987" s="17" t="s">
        <v>5649</v>
      </c>
      <c r="C5987" s="17" t="s">
        <v>5712</v>
      </c>
      <c r="D5987" s="18" t="s">
        <v>4765</v>
      </c>
    </row>
    <row r="5988" spans="1:4">
      <c r="A5988" s="17" t="s">
        <v>4508</v>
      </c>
      <c r="B5988" s="17" t="s">
        <v>5649</v>
      </c>
      <c r="C5988" s="17" t="s">
        <v>5712</v>
      </c>
      <c r="D5988" s="18" t="s">
        <v>5714</v>
      </c>
    </row>
    <row r="5989" spans="1:4">
      <c r="A5989" s="17" t="s">
        <v>4508</v>
      </c>
      <c r="B5989" s="17" t="s">
        <v>5649</v>
      </c>
      <c r="C5989" s="17" t="s">
        <v>5712</v>
      </c>
      <c r="D5989" s="18" t="s">
        <v>5715</v>
      </c>
    </row>
    <row r="5990" spans="1:4">
      <c r="A5990" s="17" t="s">
        <v>4508</v>
      </c>
      <c r="B5990" s="17" t="s">
        <v>5649</v>
      </c>
      <c r="C5990" s="17" t="s">
        <v>5712</v>
      </c>
      <c r="D5990" s="18" t="s">
        <v>5716</v>
      </c>
    </row>
    <row r="5991" spans="1:4">
      <c r="A5991" s="17" t="s">
        <v>4508</v>
      </c>
      <c r="B5991" s="17" t="s">
        <v>5649</v>
      </c>
      <c r="C5991" s="17" t="s">
        <v>5712</v>
      </c>
      <c r="D5991" s="18" t="s">
        <v>5717</v>
      </c>
    </row>
    <row r="5992" spans="1:4">
      <c r="A5992" s="17" t="s">
        <v>4508</v>
      </c>
      <c r="B5992" s="17" t="s">
        <v>5649</v>
      </c>
      <c r="C5992" s="17" t="s">
        <v>5712</v>
      </c>
      <c r="D5992" s="18" t="s">
        <v>5718</v>
      </c>
    </row>
    <row r="5993" spans="1:4">
      <c r="A5993" s="17" t="s">
        <v>4508</v>
      </c>
      <c r="B5993" s="17" t="s">
        <v>5649</v>
      </c>
      <c r="C5993" s="17" t="s">
        <v>5712</v>
      </c>
      <c r="D5993" s="18" t="s">
        <v>5719</v>
      </c>
    </row>
    <row r="5994" spans="1:4">
      <c r="A5994" s="17" t="s">
        <v>4508</v>
      </c>
      <c r="B5994" s="17" t="s">
        <v>5649</v>
      </c>
      <c r="C5994" s="17" t="s">
        <v>5712</v>
      </c>
      <c r="D5994" s="18" t="s">
        <v>5720</v>
      </c>
    </row>
    <row r="5995" spans="1:4">
      <c r="A5995" s="17" t="s">
        <v>4508</v>
      </c>
      <c r="B5995" s="17" t="s">
        <v>5649</v>
      </c>
      <c r="C5995" s="17" t="s">
        <v>5721</v>
      </c>
      <c r="D5995" s="18"/>
    </row>
    <row r="5996" spans="1:4">
      <c r="A5996" s="17" t="s">
        <v>4508</v>
      </c>
      <c r="B5996" s="17" t="s">
        <v>5649</v>
      </c>
      <c r="C5996" s="17" t="s">
        <v>5721</v>
      </c>
      <c r="D5996" s="18" t="s">
        <v>5722</v>
      </c>
    </row>
    <row r="5997" spans="1:4">
      <c r="A5997" s="17" t="s">
        <v>4508</v>
      </c>
      <c r="B5997" s="17" t="s">
        <v>5649</v>
      </c>
      <c r="C5997" s="17" t="s">
        <v>5721</v>
      </c>
      <c r="D5997" s="18" t="s">
        <v>5723</v>
      </c>
    </row>
    <row r="5998" spans="1:4">
      <c r="A5998" s="17" t="s">
        <v>4508</v>
      </c>
      <c r="B5998" s="17" t="s">
        <v>5649</v>
      </c>
      <c r="C5998" s="17" t="s">
        <v>5721</v>
      </c>
      <c r="D5998" s="18" t="s">
        <v>2462</v>
      </c>
    </row>
    <row r="5999" spans="1:4">
      <c r="A5999" s="17" t="s">
        <v>4508</v>
      </c>
      <c r="B5999" s="17" t="s">
        <v>5649</v>
      </c>
      <c r="C5999" s="17" t="s">
        <v>5721</v>
      </c>
      <c r="D5999" s="18" t="s">
        <v>5724</v>
      </c>
    </row>
    <row r="6000" spans="1:4">
      <c r="A6000" s="17" t="s">
        <v>4508</v>
      </c>
      <c r="B6000" s="17" t="s">
        <v>5649</v>
      </c>
      <c r="C6000" s="17" t="s">
        <v>5721</v>
      </c>
      <c r="D6000" s="18" t="s">
        <v>5725</v>
      </c>
    </row>
    <row r="6001" spans="1:4">
      <c r="A6001" s="17" t="s">
        <v>4508</v>
      </c>
      <c r="B6001" s="17" t="s">
        <v>5649</v>
      </c>
      <c r="C6001" s="17" t="s">
        <v>5721</v>
      </c>
      <c r="D6001" s="18" t="s">
        <v>5726</v>
      </c>
    </row>
    <row r="6002" spans="1:4">
      <c r="A6002" s="17" t="s">
        <v>4508</v>
      </c>
      <c r="B6002" s="17" t="s">
        <v>5649</v>
      </c>
      <c r="C6002" s="17" t="s">
        <v>5721</v>
      </c>
      <c r="D6002" s="18" t="s">
        <v>5727</v>
      </c>
    </row>
    <row r="6003" spans="1:4">
      <c r="A6003" s="17" t="s">
        <v>4508</v>
      </c>
      <c r="B6003" s="17" t="s">
        <v>5649</v>
      </c>
      <c r="C6003" s="17" t="s">
        <v>5721</v>
      </c>
      <c r="D6003" s="18" t="s">
        <v>5728</v>
      </c>
    </row>
    <row r="6004" spans="1:4">
      <c r="A6004" s="17" t="s">
        <v>4508</v>
      </c>
      <c r="B6004" s="17" t="s">
        <v>5649</v>
      </c>
      <c r="C6004" s="17" t="s">
        <v>5729</v>
      </c>
      <c r="D6004" s="18"/>
    </row>
    <row r="6005" spans="1:4">
      <c r="A6005" s="17" t="s">
        <v>4508</v>
      </c>
      <c r="B6005" s="17" t="s">
        <v>5649</v>
      </c>
      <c r="C6005" s="17" t="s">
        <v>5729</v>
      </c>
      <c r="D6005" s="18" t="s">
        <v>5730</v>
      </c>
    </row>
    <row r="6006" spans="1:4">
      <c r="A6006" s="17" t="s">
        <v>4508</v>
      </c>
      <c r="B6006" s="17" t="s">
        <v>5649</v>
      </c>
      <c r="C6006" s="17" t="s">
        <v>5729</v>
      </c>
      <c r="D6006" s="18" t="s">
        <v>4940</v>
      </c>
    </row>
    <row r="6007" spans="1:4">
      <c r="A6007" s="17" t="s">
        <v>4508</v>
      </c>
      <c r="B6007" s="17" t="s">
        <v>5649</v>
      </c>
      <c r="C6007" s="17" t="s">
        <v>5729</v>
      </c>
      <c r="D6007" s="18" t="s">
        <v>5731</v>
      </c>
    </row>
    <row r="6008" spans="1:4">
      <c r="A6008" s="17" t="s">
        <v>4508</v>
      </c>
      <c r="B6008" s="17" t="s">
        <v>5649</v>
      </c>
      <c r="C6008" s="17" t="s">
        <v>5729</v>
      </c>
      <c r="D6008" s="18" t="s">
        <v>5732</v>
      </c>
    </row>
    <row r="6009" spans="1:4">
      <c r="A6009" s="17" t="s">
        <v>4508</v>
      </c>
      <c r="B6009" s="17" t="s">
        <v>5649</v>
      </c>
      <c r="C6009" s="17" t="s">
        <v>5733</v>
      </c>
      <c r="D6009" s="18"/>
    </row>
    <row r="6010" spans="1:4">
      <c r="A6010" s="17" t="s">
        <v>4508</v>
      </c>
      <c r="B6010" s="17" t="s">
        <v>5649</v>
      </c>
      <c r="C6010" s="17" t="s">
        <v>5733</v>
      </c>
      <c r="D6010" s="18" t="s">
        <v>5734</v>
      </c>
    </row>
    <row r="6011" spans="1:4">
      <c r="A6011" s="17" t="s">
        <v>4508</v>
      </c>
      <c r="B6011" s="17" t="s">
        <v>5649</v>
      </c>
      <c r="C6011" s="17" t="s">
        <v>5733</v>
      </c>
      <c r="D6011" s="18" t="s">
        <v>5735</v>
      </c>
    </row>
    <row r="6012" spans="1:4">
      <c r="A6012" s="17" t="s">
        <v>4508</v>
      </c>
      <c r="B6012" s="17" t="s">
        <v>5649</v>
      </c>
      <c r="C6012" s="17" t="s">
        <v>5733</v>
      </c>
      <c r="D6012" s="18" t="s">
        <v>5736</v>
      </c>
    </row>
    <row r="6013" spans="1:4">
      <c r="A6013" s="17" t="s">
        <v>4508</v>
      </c>
      <c r="B6013" s="17" t="s">
        <v>5649</v>
      </c>
      <c r="C6013" s="17" t="s">
        <v>5733</v>
      </c>
      <c r="D6013" s="18" t="s">
        <v>5737</v>
      </c>
    </row>
    <row r="6014" spans="1:4">
      <c r="A6014" s="17" t="s">
        <v>4508</v>
      </c>
      <c r="B6014" s="17" t="s">
        <v>5649</v>
      </c>
      <c r="C6014" s="17" t="s">
        <v>5733</v>
      </c>
      <c r="D6014" s="18" t="s">
        <v>5738</v>
      </c>
    </row>
    <row r="6015" spans="1:4">
      <c r="A6015" s="17" t="s">
        <v>4508</v>
      </c>
      <c r="B6015" s="17" t="s">
        <v>5649</v>
      </c>
      <c r="C6015" s="17" t="s">
        <v>5733</v>
      </c>
      <c r="D6015" s="18" t="s">
        <v>5739</v>
      </c>
    </row>
    <row r="6016" spans="1:4">
      <c r="A6016" s="17" t="s">
        <v>4508</v>
      </c>
      <c r="B6016" s="17" t="s">
        <v>5649</v>
      </c>
      <c r="C6016" s="17" t="s">
        <v>5733</v>
      </c>
      <c r="D6016" s="18" t="s">
        <v>5740</v>
      </c>
    </row>
    <row r="6017" spans="1:4">
      <c r="A6017" s="17" t="s">
        <v>4508</v>
      </c>
      <c r="B6017" s="17" t="s">
        <v>5649</v>
      </c>
      <c r="C6017" s="17" t="s">
        <v>5741</v>
      </c>
      <c r="D6017" s="18"/>
    </row>
    <row r="6018" spans="1:4">
      <c r="A6018" s="17" t="s">
        <v>4508</v>
      </c>
      <c r="B6018" s="17" t="s">
        <v>5649</v>
      </c>
      <c r="C6018" s="17" t="s">
        <v>5741</v>
      </c>
      <c r="D6018" s="18" t="s">
        <v>5742</v>
      </c>
    </row>
    <row r="6019" spans="1:4">
      <c r="A6019" s="17" t="s">
        <v>4508</v>
      </c>
      <c r="B6019" s="17" t="s">
        <v>5649</v>
      </c>
      <c r="C6019" s="17" t="s">
        <v>5741</v>
      </c>
      <c r="D6019" s="18" t="s">
        <v>5743</v>
      </c>
    </row>
    <row r="6020" spans="1:4">
      <c r="A6020" s="17" t="s">
        <v>4508</v>
      </c>
      <c r="B6020" s="17" t="s">
        <v>5649</v>
      </c>
      <c r="C6020" s="17" t="s">
        <v>5741</v>
      </c>
      <c r="D6020" s="18" t="s">
        <v>5744</v>
      </c>
    </row>
    <row r="6021" spans="1:4">
      <c r="A6021" s="17" t="s">
        <v>4508</v>
      </c>
      <c r="B6021" s="17" t="s">
        <v>5649</v>
      </c>
      <c r="C6021" s="17" t="s">
        <v>5741</v>
      </c>
      <c r="D6021" s="18" t="s">
        <v>5745</v>
      </c>
    </row>
    <row r="6022" spans="1:4">
      <c r="A6022" s="17" t="s">
        <v>4508</v>
      </c>
      <c r="B6022" s="17" t="s">
        <v>5649</v>
      </c>
      <c r="C6022" s="17" t="s">
        <v>5741</v>
      </c>
      <c r="D6022" s="18" t="s">
        <v>5746</v>
      </c>
    </row>
    <row r="6023" spans="1:4">
      <c r="A6023" s="17" t="s">
        <v>4508</v>
      </c>
      <c r="B6023" s="17" t="s">
        <v>5649</v>
      </c>
      <c r="C6023" s="17" t="s">
        <v>5741</v>
      </c>
      <c r="D6023" s="18" t="s">
        <v>5747</v>
      </c>
    </row>
    <row r="6024" spans="1:4">
      <c r="A6024" s="17" t="s">
        <v>4508</v>
      </c>
      <c r="B6024" s="17" t="s">
        <v>5649</v>
      </c>
      <c r="C6024" s="17" t="s">
        <v>5741</v>
      </c>
      <c r="D6024" s="18" t="s">
        <v>5748</v>
      </c>
    </row>
    <row r="6025" spans="1:4">
      <c r="A6025" s="17" t="s">
        <v>4508</v>
      </c>
      <c r="B6025" s="17" t="s">
        <v>5649</v>
      </c>
      <c r="C6025" s="17" t="s">
        <v>5741</v>
      </c>
      <c r="D6025" s="18" t="s">
        <v>5749</v>
      </c>
    </row>
    <row r="6026" spans="1:4">
      <c r="A6026" s="17" t="s">
        <v>4508</v>
      </c>
      <c r="B6026" s="17" t="s">
        <v>5649</v>
      </c>
      <c r="C6026" s="17" t="s">
        <v>5741</v>
      </c>
      <c r="D6026" s="18" t="s">
        <v>5750</v>
      </c>
    </row>
    <row r="6027" spans="1:4">
      <c r="A6027" s="17" t="s">
        <v>4508</v>
      </c>
      <c r="B6027" s="17" t="s">
        <v>5649</v>
      </c>
      <c r="C6027" s="17" t="s">
        <v>5751</v>
      </c>
      <c r="D6027" s="18"/>
    </row>
    <row r="6028" spans="1:4">
      <c r="A6028" s="17" t="s">
        <v>4508</v>
      </c>
      <c r="B6028" s="17" t="s">
        <v>5649</v>
      </c>
      <c r="C6028" s="17" t="s">
        <v>5751</v>
      </c>
      <c r="D6028" s="18" t="s">
        <v>5752</v>
      </c>
    </row>
    <row r="6029" spans="1:4">
      <c r="A6029" s="17" t="s">
        <v>4508</v>
      </c>
      <c r="B6029" s="17" t="s">
        <v>5649</v>
      </c>
      <c r="C6029" s="17" t="s">
        <v>5751</v>
      </c>
      <c r="D6029" s="18" t="s">
        <v>5753</v>
      </c>
    </row>
    <row r="6030" spans="1:4">
      <c r="A6030" s="17" t="s">
        <v>4508</v>
      </c>
      <c r="B6030" s="17" t="s">
        <v>5649</v>
      </c>
      <c r="C6030" s="17" t="s">
        <v>5751</v>
      </c>
      <c r="D6030" s="18" t="s">
        <v>5754</v>
      </c>
    </row>
    <row r="6031" spans="1:4">
      <c r="A6031" s="17" t="s">
        <v>4508</v>
      </c>
      <c r="B6031" s="17" t="s">
        <v>5649</v>
      </c>
      <c r="C6031" s="17" t="s">
        <v>5751</v>
      </c>
      <c r="D6031" s="18" t="s">
        <v>5755</v>
      </c>
    </row>
    <row r="6032" spans="1:4">
      <c r="A6032" s="17" t="s">
        <v>4508</v>
      </c>
      <c r="B6032" s="17" t="s">
        <v>5649</v>
      </c>
      <c r="C6032" s="17" t="s">
        <v>5751</v>
      </c>
      <c r="D6032" s="18" t="s">
        <v>5756</v>
      </c>
    </row>
    <row r="6033" spans="1:4">
      <c r="A6033" s="17" t="s">
        <v>4508</v>
      </c>
      <c r="B6033" s="17" t="s">
        <v>5649</v>
      </c>
      <c r="C6033" s="17" t="s">
        <v>5751</v>
      </c>
      <c r="D6033" s="18" t="s">
        <v>5757</v>
      </c>
    </row>
    <row r="6034" spans="1:4">
      <c r="A6034" s="17" t="s">
        <v>4508</v>
      </c>
      <c r="B6034" s="17" t="s">
        <v>5758</v>
      </c>
      <c r="C6034" s="17"/>
      <c r="D6034" s="18"/>
    </row>
    <row r="6035" spans="1:4">
      <c r="A6035" s="17" t="s">
        <v>4508</v>
      </c>
      <c r="B6035" s="17" t="s">
        <v>5758</v>
      </c>
      <c r="C6035" s="17" t="s">
        <v>5759</v>
      </c>
      <c r="D6035" s="18"/>
    </row>
    <row r="6036" spans="1:4">
      <c r="A6036" s="17" t="s">
        <v>4508</v>
      </c>
      <c r="B6036" s="17" t="s">
        <v>5758</v>
      </c>
      <c r="C6036" s="17" t="s">
        <v>5759</v>
      </c>
      <c r="D6036" s="18" t="s">
        <v>5760</v>
      </c>
    </row>
    <row r="6037" spans="1:4">
      <c r="A6037" s="17" t="s">
        <v>4508</v>
      </c>
      <c r="B6037" s="17" t="s">
        <v>5758</v>
      </c>
      <c r="C6037" s="17" t="s">
        <v>5759</v>
      </c>
      <c r="D6037" s="18" t="s">
        <v>5761</v>
      </c>
    </row>
    <row r="6038" spans="1:4">
      <c r="A6038" s="17" t="s">
        <v>4508</v>
      </c>
      <c r="B6038" s="17" t="s">
        <v>5758</v>
      </c>
      <c r="C6038" s="17" t="s">
        <v>5759</v>
      </c>
      <c r="D6038" s="18" t="s">
        <v>5762</v>
      </c>
    </row>
    <row r="6039" spans="1:4">
      <c r="A6039" s="17" t="s">
        <v>4508</v>
      </c>
      <c r="B6039" s="17" t="s">
        <v>5758</v>
      </c>
      <c r="C6039" s="17" t="s">
        <v>5759</v>
      </c>
      <c r="D6039" s="18" t="s">
        <v>5763</v>
      </c>
    </row>
    <row r="6040" spans="1:4">
      <c r="A6040" s="17" t="s">
        <v>4508</v>
      </c>
      <c r="B6040" s="17" t="s">
        <v>5758</v>
      </c>
      <c r="C6040" s="17" t="s">
        <v>5759</v>
      </c>
      <c r="D6040" s="18" t="s">
        <v>5764</v>
      </c>
    </row>
    <row r="6041" spans="1:4">
      <c r="A6041" s="17" t="s">
        <v>4508</v>
      </c>
      <c r="B6041" s="17" t="s">
        <v>5758</v>
      </c>
      <c r="C6041" s="17" t="s">
        <v>5759</v>
      </c>
      <c r="D6041" s="18" t="s">
        <v>5765</v>
      </c>
    </row>
    <row r="6042" spans="1:4">
      <c r="A6042" s="17" t="s">
        <v>4508</v>
      </c>
      <c r="B6042" s="17" t="s">
        <v>5758</v>
      </c>
      <c r="C6042" s="17" t="s">
        <v>5759</v>
      </c>
      <c r="D6042" s="18" t="s">
        <v>5766</v>
      </c>
    </row>
    <row r="6043" spans="1:4">
      <c r="A6043" s="17" t="s">
        <v>4508</v>
      </c>
      <c r="B6043" s="17" t="s">
        <v>5758</v>
      </c>
      <c r="C6043" s="17" t="s">
        <v>5759</v>
      </c>
      <c r="D6043" s="18" t="s">
        <v>5767</v>
      </c>
    </row>
    <row r="6044" spans="1:4">
      <c r="A6044" s="17" t="s">
        <v>4508</v>
      </c>
      <c r="B6044" s="17" t="s">
        <v>5758</v>
      </c>
      <c r="C6044" s="17" t="s">
        <v>5759</v>
      </c>
      <c r="D6044" s="18" t="s">
        <v>5768</v>
      </c>
    </row>
    <row r="6045" spans="1:4">
      <c r="A6045" s="17" t="s">
        <v>4508</v>
      </c>
      <c r="B6045" s="17" t="s">
        <v>5758</v>
      </c>
      <c r="C6045" s="17" t="s">
        <v>5759</v>
      </c>
      <c r="D6045" s="18" t="s">
        <v>5769</v>
      </c>
    </row>
    <row r="6046" spans="1:4">
      <c r="A6046" s="17" t="s">
        <v>4508</v>
      </c>
      <c r="B6046" s="17" t="s">
        <v>5758</v>
      </c>
      <c r="C6046" s="17" t="s">
        <v>5759</v>
      </c>
      <c r="D6046" s="18" t="s">
        <v>5770</v>
      </c>
    </row>
    <row r="6047" spans="1:4">
      <c r="A6047" s="17" t="s">
        <v>4508</v>
      </c>
      <c r="B6047" s="17" t="s">
        <v>5758</v>
      </c>
      <c r="C6047" s="17" t="s">
        <v>5759</v>
      </c>
      <c r="D6047" s="18" t="s">
        <v>5771</v>
      </c>
    </row>
    <row r="6048" spans="1:4">
      <c r="A6048" s="17" t="s">
        <v>4508</v>
      </c>
      <c r="B6048" s="17" t="s">
        <v>5758</v>
      </c>
      <c r="C6048" s="17" t="s">
        <v>5759</v>
      </c>
      <c r="D6048" s="18" t="s">
        <v>5772</v>
      </c>
    </row>
    <row r="6049" spans="1:4">
      <c r="A6049" s="17" t="s">
        <v>4508</v>
      </c>
      <c r="B6049" s="17" t="s">
        <v>5758</v>
      </c>
      <c r="C6049" s="17" t="s">
        <v>5759</v>
      </c>
      <c r="D6049" s="18" t="s">
        <v>5773</v>
      </c>
    </row>
    <row r="6050" spans="1:4">
      <c r="A6050" s="17" t="s">
        <v>4508</v>
      </c>
      <c r="B6050" s="17" t="s">
        <v>5758</v>
      </c>
      <c r="C6050" s="17" t="s">
        <v>5759</v>
      </c>
      <c r="D6050" s="18" t="s">
        <v>5774</v>
      </c>
    </row>
    <row r="6051" spans="1:4">
      <c r="A6051" s="17" t="s">
        <v>4508</v>
      </c>
      <c r="B6051" s="17" t="s">
        <v>5758</v>
      </c>
      <c r="C6051" s="17" t="s">
        <v>5759</v>
      </c>
      <c r="D6051" s="18" t="s">
        <v>5775</v>
      </c>
    </row>
    <row r="6052" spans="1:4">
      <c r="A6052" s="17" t="s">
        <v>4508</v>
      </c>
      <c r="B6052" s="17" t="s">
        <v>5758</v>
      </c>
      <c r="C6052" s="17" t="s">
        <v>5759</v>
      </c>
      <c r="D6052" s="18" t="s">
        <v>5776</v>
      </c>
    </row>
    <row r="6053" spans="1:4">
      <c r="A6053" s="17" t="s">
        <v>4508</v>
      </c>
      <c r="B6053" s="17" t="s">
        <v>5758</v>
      </c>
      <c r="C6053" s="17" t="s">
        <v>5759</v>
      </c>
      <c r="D6053" s="18" t="s">
        <v>5777</v>
      </c>
    </row>
    <row r="6054" spans="1:4">
      <c r="A6054" s="17" t="s">
        <v>4508</v>
      </c>
      <c r="B6054" s="17" t="s">
        <v>5758</v>
      </c>
      <c r="C6054" s="17" t="s">
        <v>5759</v>
      </c>
      <c r="D6054" s="18" t="s">
        <v>5778</v>
      </c>
    </row>
    <row r="6055" spans="1:4">
      <c r="A6055" s="17" t="s">
        <v>4508</v>
      </c>
      <c r="B6055" s="17" t="s">
        <v>5758</v>
      </c>
      <c r="C6055" s="17" t="s">
        <v>5779</v>
      </c>
      <c r="D6055" s="18"/>
    </row>
    <row r="6056" spans="1:4">
      <c r="A6056" s="17" t="s">
        <v>4508</v>
      </c>
      <c r="B6056" s="17" t="s">
        <v>5758</v>
      </c>
      <c r="C6056" s="17" t="s">
        <v>5779</v>
      </c>
      <c r="D6056" s="18" t="s">
        <v>5780</v>
      </c>
    </row>
    <row r="6057" spans="1:4">
      <c r="A6057" s="17" t="s">
        <v>4508</v>
      </c>
      <c r="B6057" s="17" t="s">
        <v>5758</v>
      </c>
      <c r="C6057" s="17" t="s">
        <v>5779</v>
      </c>
      <c r="D6057" s="18" t="s">
        <v>5781</v>
      </c>
    </row>
    <row r="6058" spans="1:4">
      <c r="A6058" s="17" t="s">
        <v>4508</v>
      </c>
      <c r="B6058" s="17" t="s">
        <v>5758</v>
      </c>
      <c r="C6058" s="17" t="s">
        <v>5779</v>
      </c>
      <c r="D6058" s="18" t="s">
        <v>5782</v>
      </c>
    </row>
    <row r="6059" spans="1:4">
      <c r="A6059" s="17" t="s">
        <v>4508</v>
      </c>
      <c r="B6059" s="17" t="s">
        <v>5758</v>
      </c>
      <c r="C6059" s="17" t="s">
        <v>5779</v>
      </c>
      <c r="D6059" s="18" t="s">
        <v>5783</v>
      </c>
    </row>
    <row r="6060" spans="1:4">
      <c r="A6060" s="17" t="s">
        <v>4508</v>
      </c>
      <c r="B6060" s="17" t="s">
        <v>5758</v>
      </c>
      <c r="C6060" s="17" t="s">
        <v>5779</v>
      </c>
      <c r="D6060" s="18" t="s">
        <v>5784</v>
      </c>
    </row>
    <row r="6061" spans="1:4">
      <c r="A6061" s="17" t="s">
        <v>4508</v>
      </c>
      <c r="B6061" s="17" t="s">
        <v>5758</v>
      </c>
      <c r="C6061" s="17" t="s">
        <v>5779</v>
      </c>
      <c r="D6061" s="18" t="s">
        <v>5785</v>
      </c>
    </row>
    <row r="6062" spans="1:4">
      <c r="A6062" s="17" t="s">
        <v>4508</v>
      </c>
      <c r="B6062" s="17" t="s">
        <v>5758</v>
      </c>
      <c r="C6062" s="17" t="s">
        <v>5779</v>
      </c>
      <c r="D6062" s="18" t="s">
        <v>5786</v>
      </c>
    </row>
    <row r="6063" spans="1:4">
      <c r="A6063" s="17" t="s">
        <v>4508</v>
      </c>
      <c r="B6063" s="17" t="s">
        <v>5758</v>
      </c>
      <c r="C6063" s="17" t="s">
        <v>5787</v>
      </c>
      <c r="D6063" s="18"/>
    </row>
    <row r="6064" spans="1:4">
      <c r="A6064" s="17" t="s">
        <v>4508</v>
      </c>
      <c r="B6064" s="17" t="s">
        <v>5758</v>
      </c>
      <c r="C6064" s="17" t="s">
        <v>5787</v>
      </c>
      <c r="D6064" s="18" t="s">
        <v>5788</v>
      </c>
    </row>
    <row r="6065" spans="1:4">
      <c r="A6065" s="17" t="s">
        <v>4508</v>
      </c>
      <c r="B6065" s="17" t="s">
        <v>5758</v>
      </c>
      <c r="C6065" s="17" t="s">
        <v>5787</v>
      </c>
      <c r="D6065" s="18" t="s">
        <v>5789</v>
      </c>
    </row>
    <row r="6066" spans="1:4">
      <c r="A6066" s="17" t="s">
        <v>4508</v>
      </c>
      <c r="B6066" s="17" t="s">
        <v>5758</v>
      </c>
      <c r="C6066" s="17" t="s">
        <v>5787</v>
      </c>
      <c r="D6066" s="18" t="s">
        <v>5790</v>
      </c>
    </row>
    <row r="6067" spans="1:4">
      <c r="A6067" s="17" t="s">
        <v>4508</v>
      </c>
      <c r="B6067" s="17" t="s">
        <v>5758</v>
      </c>
      <c r="C6067" s="17" t="s">
        <v>5787</v>
      </c>
      <c r="D6067" s="18" t="s">
        <v>5791</v>
      </c>
    </row>
    <row r="6068" spans="1:4">
      <c r="A6068" s="17" t="s">
        <v>4508</v>
      </c>
      <c r="B6068" s="17" t="s">
        <v>5758</v>
      </c>
      <c r="C6068" s="17" t="s">
        <v>5787</v>
      </c>
      <c r="D6068" s="18" t="s">
        <v>5792</v>
      </c>
    </row>
    <row r="6069" spans="1:4">
      <c r="A6069" s="17" t="s">
        <v>4508</v>
      </c>
      <c r="B6069" s="17" t="s">
        <v>5758</v>
      </c>
      <c r="C6069" s="17" t="s">
        <v>5787</v>
      </c>
      <c r="D6069" s="18" t="s">
        <v>5793</v>
      </c>
    </row>
    <row r="6070" spans="1:4">
      <c r="A6070" s="17" t="s">
        <v>4508</v>
      </c>
      <c r="B6070" s="17" t="s">
        <v>5758</v>
      </c>
      <c r="C6070" s="17" t="s">
        <v>5787</v>
      </c>
      <c r="D6070" s="18" t="s">
        <v>5794</v>
      </c>
    </row>
    <row r="6071" spans="1:4">
      <c r="A6071" s="17" t="s">
        <v>4508</v>
      </c>
      <c r="B6071" s="17" t="s">
        <v>5758</v>
      </c>
      <c r="C6071" s="17" t="s">
        <v>5787</v>
      </c>
      <c r="D6071" s="18" t="s">
        <v>5795</v>
      </c>
    </row>
    <row r="6072" spans="1:4">
      <c r="A6072" s="24" t="s">
        <v>5796</v>
      </c>
      <c r="B6072" s="24"/>
      <c r="C6072" s="24"/>
      <c r="D6072" s="25"/>
    </row>
    <row r="6073" spans="1:4">
      <c r="A6073" s="17" t="s">
        <v>5796</v>
      </c>
      <c r="B6073" s="17" t="s">
        <v>5797</v>
      </c>
      <c r="C6073" s="17"/>
      <c r="D6073" s="18"/>
    </row>
    <row r="6074" spans="1:4">
      <c r="A6074" s="17" t="s">
        <v>5796</v>
      </c>
      <c r="B6074" s="17" t="s">
        <v>5797</v>
      </c>
      <c r="C6074" s="17" t="s">
        <v>72</v>
      </c>
      <c r="D6074" s="18"/>
    </row>
    <row r="6075" spans="1:4">
      <c r="A6075" s="17" t="s">
        <v>5796</v>
      </c>
      <c r="B6075" s="17" t="s">
        <v>5797</v>
      </c>
      <c r="C6075" s="17" t="s">
        <v>425</v>
      </c>
      <c r="D6075" s="18"/>
    </row>
    <row r="6076" spans="1:4">
      <c r="A6076" s="17" t="s">
        <v>5796</v>
      </c>
      <c r="B6076" s="17" t="s">
        <v>5797</v>
      </c>
      <c r="C6076" s="17" t="s">
        <v>425</v>
      </c>
      <c r="D6076" s="18" t="s">
        <v>5798</v>
      </c>
    </row>
    <row r="6077" spans="1:4">
      <c r="A6077" s="17" t="s">
        <v>5796</v>
      </c>
      <c r="B6077" s="17" t="s">
        <v>5797</v>
      </c>
      <c r="C6077" s="17" t="s">
        <v>425</v>
      </c>
      <c r="D6077" s="18" t="s">
        <v>5799</v>
      </c>
    </row>
    <row r="6078" spans="1:4">
      <c r="A6078" s="17" t="s">
        <v>5796</v>
      </c>
      <c r="B6078" s="17" t="s">
        <v>5797</v>
      </c>
      <c r="C6078" s="17" t="s">
        <v>425</v>
      </c>
      <c r="D6078" s="18" t="s">
        <v>5800</v>
      </c>
    </row>
    <row r="6079" spans="1:4">
      <c r="A6079" s="17" t="s">
        <v>5796</v>
      </c>
      <c r="B6079" s="17" t="s">
        <v>5797</v>
      </c>
      <c r="C6079" s="17" t="s">
        <v>425</v>
      </c>
      <c r="D6079" s="18" t="s">
        <v>5801</v>
      </c>
    </row>
    <row r="6080" spans="1:4">
      <c r="A6080" s="17" t="s">
        <v>5796</v>
      </c>
      <c r="B6080" s="17" t="s">
        <v>5797</v>
      </c>
      <c r="C6080" s="17" t="s">
        <v>425</v>
      </c>
      <c r="D6080" s="18" t="s">
        <v>5802</v>
      </c>
    </row>
    <row r="6081" spans="1:4">
      <c r="A6081" s="17" t="s">
        <v>5796</v>
      </c>
      <c r="B6081" s="17" t="s">
        <v>5797</v>
      </c>
      <c r="C6081" s="17" t="s">
        <v>425</v>
      </c>
      <c r="D6081" s="18" t="s">
        <v>5803</v>
      </c>
    </row>
    <row r="6082" spans="1:4">
      <c r="A6082" s="17" t="s">
        <v>5796</v>
      </c>
      <c r="B6082" s="17" t="s">
        <v>5797</v>
      </c>
      <c r="C6082" s="17" t="s">
        <v>425</v>
      </c>
      <c r="D6082" s="18" t="s">
        <v>5804</v>
      </c>
    </row>
    <row r="6083" spans="1:4">
      <c r="A6083" s="17" t="s">
        <v>5796</v>
      </c>
      <c r="B6083" s="17" t="s">
        <v>5797</v>
      </c>
      <c r="C6083" s="17" t="s">
        <v>425</v>
      </c>
      <c r="D6083" s="18" t="s">
        <v>5805</v>
      </c>
    </row>
    <row r="6084" spans="1:4">
      <c r="A6084" s="17" t="s">
        <v>5796</v>
      </c>
      <c r="B6084" s="17" t="s">
        <v>5797</v>
      </c>
      <c r="C6084" s="17" t="s">
        <v>425</v>
      </c>
      <c r="D6084" s="18" t="s">
        <v>5806</v>
      </c>
    </row>
    <row r="6085" spans="1:4">
      <c r="A6085" s="17" t="s">
        <v>5796</v>
      </c>
      <c r="B6085" s="17" t="s">
        <v>5797</v>
      </c>
      <c r="C6085" s="17" t="s">
        <v>425</v>
      </c>
      <c r="D6085" s="18" t="s">
        <v>5807</v>
      </c>
    </row>
    <row r="6086" spans="1:4">
      <c r="A6086" s="17" t="s">
        <v>5796</v>
      </c>
      <c r="B6086" s="17" t="s">
        <v>5797</v>
      </c>
      <c r="C6086" s="17" t="s">
        <v>425</v>
      </c>
      <c r="D6086" s="18" t="s">
        <v>5808</v>
      </c>
    </row>
    <row r="6087" spans="1:4">
      <c r="A6087" s="17" t="s">
        <v>5796</v>
      </c>
      <c r="B6087" s="17" t="s">
        <v>5797</v>
      </c>
      <c r="C6087" s="17" t="s">
        <v>425</v>
      </c>
      <c r="D6087" s="18" t="s">
        <v>5809</v>
      </c>
    </row>
    <row r="6088" spans="1:4">
      <c r="A6088" s="17" t="s">
        <v>5796</v>
      </c>
      <c r="B6088" s="17" t="s">
        <v>5797</v>
      </c>
      <c r="C6088" s="17" t="s">
        <v>425</v>
      </c>
      <c r="D6088" s="18" t="s">
        <v>5810</v>
      </c>
    </row>
    <row r="6089" spans="1:4">
      <c r="A6089" s="17" t="s">
        <v>5796</v>
      </c>
      <c r="B6089" s="17" t="s">
        <v>5797</v>
      </c>
      <c r="C6089" s="17" t="s">
        <v>5811</v>
      </c>
      <c r="D6089" s="18"/>
    </row>
    <row r="6090" spans="1:4">
      <c r="A6090" s="17" t="s">
        <v>5796</v>
      </c>
      <c r="B6090" s="17" t="s">
        <v>5797</v>
      </c>
      <c r="C6090" s="17" t="s">
        <v>5811</v>
      </c>
      <c r="D6090" s="18" t="s">
        <v>5812</v>
      </c>
    </row>
    <row r="6091" spans="1:4">
      <c r="A6091" s="17" t="s">
        <v>5796</v>
      </c>
      <c r="B6091" s="17" t="s">
        <v>5797</v>
      </c>
      <c r="C6091" s="17" t="s">
        <v>5811</v>
      </c>
      <c r="D6091" s="18" t="s">
        <v>5813</v>
      </c>
    </row>
    <row r="6092" spans="1:4">
      <c r="A6092" s="17" t="s">
        <v>5796</v>
      </c>
      <c r="B6092" s="17" t="s">
        <v>5797</v>
      </c>
      <c r="C6092" s="17" t="s">
        <v>5811</v>
      </c>
      <c r="D6092" s="18" t="s">
        <v>5814</v>
      </c>
    </row>
    <row r="6093" spans="1:4">
      <c r="A6093" s="17" t="s">
        <v>5796</v>
      </c>
      <c r="B6093" s="17" t="s">
        <v>5797</v>
      </c>
      <c r="C6093" s="17" t="s">
        <v>5811</v>
      </c>
      <c r="D6093" s="18" t="s">
        <v>5815</v>
      </c>
    </row>
    <row r="6094" spans="1:4">
      <c r="A6094" s="17" t="s">
        <v>5796</v>
      </c>
      <c r="B6094" s="17" t="s">
        <v>5797</v>
      </c>
      <c r="C6094" s="17" t="s">
        <v>5811</v>
      </c>
      <c r="D6094" s="18" t="s">
        <v>5816</v>
      </c>
    </row>
    <row r="6095" spans="1:4">
      <c r="A6095" s="17" t="s">
        <v>5796</v>
      </c>
      <c r="B6095" s="17" t="s">
        <v>5797</v>
      </c>
      <c r="C6095" s="17" t="s">
        <v>5811</v>
      </c>
      <c r="D6095" s="18" t="s">
        <v>5817</v>
      </c>
    </row>
    <row r="6096" spans="1:4">
      <c r="A6096" s="17" t="s">
        <v>5796</v>
      </c>
      <c r="B6096" s="17" t="s">
        <v>5797</v>
      </c>
      <c r="C6096" s="17" t="s">
        <v>5811</v>
      </c>
      <c r="D6096" s="18" t="s">
        <v>5818</v>
      </c>
    </row>
    <row r="6097" spans="1:4">
      <c r="A6097" s="17" t="s">
        <v>5796</v>
      </c>
      <c r="B6097" s="17" t="s">
        <v>5797</v>
      </c>
      <c r="C6097" s="17" t="s">
        <v>5811</v>
      </c>
      <c r="D6097" s="18" t="s">
        <v>5819</v>
      </c>
    </row>
    <row r="6098" spans="1:4">
      <c r="A6098" s="17" t="s">
        <v>5796</v>
      </c>
      <c r="B6098" s="17" t="s">
        <v>5797</v>
      </c>
      <c r="C6098" s="17" t="s">
        <v>5811</v>
      </c>
      <c r="D6098" s="18" t="s">
        <v>5820</v>
      </c>
    </row>
    <row r="6099" spans="1:4">
      <c r="A6099" s="17" t="s">
        <v>5796</v>
      </c>
      <c r="B6099" s="17" t="s">
        <v>5797</v>
      </c>
      <c r="C6099" s="17" t="s">
        <v>5811</v>
      </c>
      <c r="D6099" s="18" t="s">
        <v>5821</v>
      </c>
    </row>
    <row r="6100" spans="1:4">
      <c r="A6100" s="17" t="s">
        <v>5796</v>
      </c>
      <c r="B6100" s="17" t="s">
        <v>5797</v>
      </c>
      <c r="C6100" s="17" t="s">
        <v>5811</v>
      </c>
      <c r="D6100" s="18" t="s">
        <v>5822</v>
      </c>
    </row>
    <row r="6101" spans="1:4">
      <c r="A6101" s="17" t="s">
        <v>5796</v>
      </c>
      <c r="B6101" s="17" t="s">
        <v>5797</v>
      </c>
      <c r="C6101" s="17" t="s">
        <v>5811</v>
      </c>
      <c r="D6101" s="18" t="s">
        <v>5823</v>
      </c>
    </row>
    <row r="6102" spans="1:4">
      <c r="A6102" s="17" t="s">
        <v>5796</v>
      </c>
      <c r="B6102" s="17" t="s">
        <v>5797</v>
      </c>
      <c r="C6102" s="17" t="s">
        <v>5811</v>
      </c>
      <c r="D6102" s="18" t="s">
        <v>5824</v>
      </c>
    </row>
    <row r="6103" spans="1:4">
      <c r="A6103" s="17" t="s">
        <v>5796</v>
      </c>
      <c r="B6103" s="17" t="s">
        <v>5797</v>
      </c>
      <c r="C6103" s="17" t="s">
        <v>5811</v>
      </c>
      <c r="D6103" s="18" t="s">
        <v>5825</v>
      </c>
    </row>
    <row r="6104" spans="1:4">
      <c r="A6104" s="17" t="s">
        <v>5796</v>
      </c>
      <c r="B6104" s="17" t="s">
        <v>5797</v>
      </c>
      <c r="C6104" s="17" t="s">
        <v>5811</v>
      </c>
      <c r="D6104" s="18" t="s">
        <v>5826</v>
      </c>
    </row>
    <row r="6105" spans="1:4">
      <c r="A6105" s="17" t="s">
        <v>5796</v>
      </c>
      <c r="B6105" s="17" t="s">
        <v>5797</v>
      </c>
      <c r="C6105" s="17" t="s">
        <v>5827</v>
      </c>
      <c r="D6105" s="18"/>
    </row>
    <row r="6106" spans="1:4">
      <c r="A6106" s="17" t="s">
        <v>5796</v>
      </c>
      <c r="B6106" s="17" t="s">
        <v>5797</v>
      </c>
      <c r="C6106" s="17" t="s">
        <v>5827</v>
      </c>
      <c r="D6106" s="18" t="s">
        <v>5828</v>
      </c>
    </row>
    <row r="6107" spans="1:4">
      <c r="A6107" s="17" t="s">
        <v>5796</v>
      </c>
      <c r="B6107" s="17" t="s">
        <v>5797</v>
      </c>
      <c r="C6107" s="17" t="s">
        <v>5827</v>
      </c>
      <c r="D6107" s="18" t="s">
        <v>5829</v>
      </c>
    </row>
    <row r="6108" spans="1:4">
      <c r="A6108" s="17" t="s">
        <v>5796</v>
      </c>
      <c r="B6108" s="17" t="s">
        <v>5797</v>
      </c>
      <c r="C6108" s="17" t="s">
        <v>5827</v>
      </c>
      <c r="D6108" s="18" t="s">
        <v>5830</v>
      </c>
    </row>
    <row r="6109" spans="1:4">
      <c r="A6109" s="17" t="s">
        <v>5796</v>
      </c>
      <c r="B6109" s="17" t="s">
        <v>5797</v>
      </c>
      <c r="C6109" s="17" t="s">
        <v>5827</v>
      </c>
      <c r="D6109" s="18" t="s">
        <v>5831</v>
      </c>
    </row>
    <row r="6110" spans="1:4">
      <c r="A6110" s="17" t="s">
        <v>5796</v>
      </c>
      <c r="B6110" s="17" t="s">
        <v>5797</v>
      </c>
      <c r="C6110" s="17" t="s">
        <v>5827</v>
      </c>
      <c r="D6110" s="18" t="s">
        <v>5832</v>
      </c>
    </row>
    <row r="6111" spans="1:4">
      <c r="A6111" s="17" t="s">
        <v>5796</v>
      </c>
      <c r="B6111" s="17" t="s">
        <v>5797</v>
      </c>
      <c r="C6111" s="17" t="s">
        <v>5827</v>
      </c>
      <c r="D6111" s="18" t="s">
        <v>5833</v>
      </c>
    </row>
    <row r="6112" spans="1:4">
      <c r="A6112" s="17" t="s">
        <v>5796</v>
      </c>
      <c r="B6112" s="17" t="s">
        <v>5797</v>
      </c>
      <c r="C6112" s="17" t="s">
        <v>5827</v>
      </c>
      <c r="D6112" s="18" t="s">
        <v>5834</v>
      </c>
    </row>
    <row r="6113" spans="1:4">
      <c r="A6113" s="17" t="s">
        <v>5796</v>
      </c>
      <c r="B6113" s="17" t="s">
        <v>5797</v>
      </c>
      <c r="C6113" s="17" t="s">
        <v>5827</v>
      </c>
      <c r="D6113" s="18" t="s">
        <v>5835</v>
      </c>
    </row>
    <row r="6114" spans="1:4">
      <c r="A6114" s="17" t="s">
        <v>5796</v>
      </c>
      <c r="B6114" s="17" t="s">
        <v>5797</v>
      </c>
      <c r="C6114" s="17" t="s">
        <v>5827</v>
      </c>
      <c r="D6114" s="18" t="s">
        <v>5836</v>
      </c>
    </row>
    <row r="6115" spans="1:4">
      <c r="A6115" s="17" t="s">
        <v>5796</v>
      </c>
      <c r="B6115" s="17" t="s">
        <v>5797</v>
      </c>
      <c r="C6115" s="17" t="s">
        <v>5827</v>
      </c>
      <c r="D6115" s="18" t="s">
        <v>5837</v>
      </c>
    </row>
    <row r="6116" spans="1:4">
      <c r="A6116" s="17" t="s">
        <v>5796</v>
      </c>
      <c r="B6116" s="17" t="s">
        <v>5797</v>
      </c>
      <c r="C6116" s="17" t="s">
        <v>5827</v>
      </c>
      <c r="D6116" s="18" t="s">
        <v>5838</v>
      </c>
    </row>
    <row r="6117" spans="1:4">
      <c r="A6117" s="17" t="s">
        <v>5796</v>
      </c>
      <c r="B6117" s="17" t="s">
        <v>5797</v>
      </c>
      <c r="C6117" s="17" t="s">
        <v>5827</v>
      </c>
      <c r="D6117" s="18" t="s">
        <v>5839</v>
      </c>
    </row>
    <row r="6118" spans="1:4">
      <c r="A6118" s="17" t="s">
        <v>5796</v>
      </c>
      <c r="B6118" s="17" t="s">
        <v>5797</v>
      </c>
      <c r="C6118" s="17" t="s">
        <v>5827</v>
      </c>
      <c r="D6118" s="18" t="s">
        <v>5840</v>
      </c>
    </row>
    <row r="6119" spans="1:4">
      <c r="A6119" s="17" t="s">
        <v>5796</v>
      </c>
      <c r="B6119" s="17" t="s">
        <v>5797</v>
      </c>
      <c r="C6119" s="17" t="s">
        <v>5827</v>
      </c>
      <c r="D6119" s="18" t="s">
        <v>5841</v>
      </c>
    </row>
    <row r="6120" spans="1:4">
      <c r="A6120" s="17" t="s">
        <v>5796</v>
      </c>
      <c r="B6120" s="17" t="s">
        <v>5797</v>
      </c>
      <c r="C6120" s="17" t="s">
        <v>5842</v>
      </c>
      <c r="D6120" s="18"/>
    </row>
    <row r="6121" spans="1:4">
      <c r="A6121" s="17" t="s">
        <v>5796</v>
      </c>
      <c r="B6121" s="17" t="s">
        <v>5797</v>
      </c>
      <c r="C6121" s="17" t="s">
        <v>5842</v>
      </c>
      <c r="D6121" s="18" t="s">
        <v>5843</v>
      </c>
    </row>
    <row r="6122" spans="1:4">
      <c r="A6122" s="17" t="s">
        <v>5796</v>
      </c>
      <c r="B6122" s="17" t="s">
        <v>5797</v>
      </c>
      <c r="C6122" s="17" t="s">
        <v>5842</v>
      </c>
      <c r="D6122" s="18" t="s">
        <v>5844</v>
      </c>
    </row>
    <row r="6123" spans="1:4">
      <c r="A6123" s="17" t="s">
        <v>5796</v>
      </c>
      <c r="B6123" s="17" t="s">
        <v>5797</v>
      </c>
      <c r="C6123" s="17" t="s">
        <v>5842</v>
      </c>
      <c r="D6123" s="18" t="s">
        <v>5845</v>
      </c>
    </row>
    <row r="6124" spans="1:4">
      <c r="A6124" s="17" t="s">
        <v>5796</v>
      </c>
      <c r="B6124" s="17" t="s">
        <v>5797</v>
      </c>
      <c r="C6124" s="17" t="s">
        <v>5842</v>
      </c>
      <c r="D6124" s="18" t="s">
        <v>5846</v>
      </c>
    </row>
    <row r="6125" spans="1:4">
      <c r="A6125" s="17" t="s">
        <v>5796</v>
      </c>
      <c r="B6125" s="17" t="s">
        <v>5797</v>
      </c>
      <c r="C6125" s="17" t="s">
        <v>5842</v>
      </c>
      <c r="D6125" s="18" t="s">
        <v>5847</v>
      </c>
    </row>
    <row r="6126" spans="1:4">
      <c r="A6126" s="17" t="s">
        <v>5796</v>
      </c>
      <c r="B6126" s="17" t="s">
        <v>5797</v>
      </c>
      <c r="C6126" s="17" t="s">
        <v>5842</v>
      </c>
      <c r="D6126" s="18" t="s">
        <v>5848</v>
      </c>
    </row>
    <row r="6127" spans="1:4">
      <c r="A6127" s="17" t="s">
        <v>5796</v>
      </c>
      <c r="B6127" s="17" t="s">
        <v>5797</v>
      </c>
      <c r="C6127" s="17" t="s">
        <v>5842</v>
      </c>
      <c r="D6127" s="18" t="s">
        <v>5849</v>
      </c>
    </row>
    <row r="6128" spans="1:4">
      <c r="A6128" s="17" t="s">
        <v>5796</v>
      </c>
      <c r="B6128" s="17" t="s">
        <v>5797</v>
      </c>
      <c r="C6128" s="17" t="s">
        <v>5842</v>
      </c>
      <c r="D6128" s="18" t="s">
        <v>5850</v>
      </c>
    </row>
    <row r="6129" spans="1:4">
      <c r="A6129" s="17" t="s">
        <v>5796</v>
      </c>
      <c r="B6129" s="17" t="s">
        <v>5797</v>
      </c>
      <c r="C6129" s="17" t="s">
        <v>5842</v>
      </c>
      <c r="D6129" s="18" t="s">
        <v>5851</v>
      </c>
    </row>
    <row r="6130" spans="1:4">
      <c r="A6130" s="17" t="s">
        <v>5796</v>
      </c>
      <c r="B6130" s="17" t="s">
        <v>5797</v>
      </c>
      <c r="C6130" s="17" t="s">
        <v>5842</v>
      </c>
      <c r="D6130" s="18" t="s">
        <v>5852</v>
      </c>
    </row>
    <row r="6131" spans="1:4">
      <c r="A6131" s="17" t="s">
        <v>5796</v>
      </c>
      <c r="B6131" s="17" t="s">
        <v>5797</v>
      </c>
      <c r="C6131" s="17" t="s">
        <v>5842</v>
      </c>
      <c r="D6131" s="18" t="s">
        <v>5853</v>
      </c>
    </row>
    <row r="6132" spans="1:4">
      <c r="A6132" s="17" t="s">
        <v>5796</v>
      </c>
      <c r="B6132" s="17" t="s">
        <v>5797</v>
      </c>
      <c r="C6132" s="17" t="s">
        <v>5842</v>
      </c>
      <c r="D6132" s="18" t="s">
        <v>5854</v>
      </c>
    </row>
    <row r="6133" spans="1:4">
      <c r="A6133" s="17" t="s">
        <v>5796</v>
      </c>
      <c r="B6133" s="17" t="s">
        <v>5797</v>
      </c>
      <c r="C6133" s="17" t="s">
        <v>5855</v>
      </c>
      <c r="D6133" s="18"/>
    </row>
    <row r="6134" spans="1:4">
      <c r="A6134" s="17" t="s">
        <v>5796</v>
      </c>
      <c r="B6134" s="17" t="s">
        <v>5797</v>
      </c>
      <c r="C6134" s="17" t="s">
        <v>5855</v>
      </c>
      <c r="D6134" s="18" t="s">
        <v>5856</v>
      </c>
    </row>
    <row r="6135" spans="1:4">
      <c r="A6135" s="17" t="s">
        <v>5796</v>
      </c>
      <c r="B6135" s="17" t="s">
        <v>5797</v>
      </c>
      <c r="C6135" s="17" t="s">
        <v>5855</v>
      </c>
      <c r="D6135" s="18" t="s">
        <v>5857</v>
      </c>
    </row>
    <row r="6136" spans="1:4">
      <c r="A6136" s="17" t="s">
        <v>5796</v>
      </c>
      <c r="B6136" s="17" t="s">
        <v>5797</v>
      </c>
      <c r="C6136" s="17" t="s">
        <v>5855</v>
      </c>
      <c r="D6136" s="18" t="s">
        <v>5858</v>
      </c>
    </row>
    <row r="6137" spans="1:4">
      <c r="A6137" s="17" t="s">
        <v>5796</v>
      </c>
      <c r="B6137" s="17" t="s">
        <v>5797</v>
      </c>
      <c r="C6137" s="17" t="s">
        <v>5855</v>
      </c>
      <c r="D6137" s="18" t="s">
        <v>5859</v>
      </c>
    </row>
    <row r="6138" spans="1:4">
      <c r="A6138" s="17" t="s">
        <v>5796</v>
      </c>
      <c r="B6138" s="17" t="s">
        <v>5797</v>
      </c>
      <c r="C6138" s="17" t="s">
        <v>5855</v>
      </c>
      <c r="D6138" s="18" t="s">
        <v>5860</v>
      </c>
    </row>
    <row r="6139" spans="1:4">
      <c r="A6139" s="17" t="s">
        <v>5796</v>
      </c>
      <c r="B6139" s="17" t="s">
        <v>5797</v>
      </c>
      <c r="C6139" s="17" t="s">
        <v>5855</v>
      </c>
      <c r="D6139" s="18" t="s">
        <v>5861</v>
      </c>
    </row>
    <row r="6140" spans="1:4">
      <c r="A6140" s="17" t="s">
        <v>5796</v>
      </c>
      <c r="B6140" s="17" t="s">
        <v>5797</v>
      </c>
      <c r="C6140" s="17" t="s">
        <v>5855</v>
      </c>
      <c r="D6140" s="18" t="s">
        <v>5862</v>
      </c>
    </row>
    <row r="6141" spans="1:4">
      <c r="A6141" s="17" t="s">
        <v>5796</v>
      </c>
      <c r="B6141" s="17" t="s">
        <v>5797</v>
      </c>
      <c r="C6141" s="17" t="s">
        <v>5855</v>
      </c>
      <c r="D6141" s="18" t="s">
        <v>5863</v>
      </c>
    </row>
    <row r="6142" spans="1:4">
      <c r="A6142" s="17" t="s">
        <v>5796</v>
      </c>
      <c r="B6142" s="17" t="s">
        <v>5797</v>
      </c>
      <c r="C6142" s="17" t="s">
        <v>5855</v>
      </c>
      <c r="D6142" s="18" t="s">
        <v>5864</v>
      </c>
    </row>
    <row r="6143" spans="1:4">
      <c r="A6143" s="17" t="s">
        <v>5796</v>
      </c>
      <c r="B6143" s="17" t="s">
        <v>5797</v>
      </c>
      <c r="C6143" s="17" t="s">
        <v>5855</v>
      </c>
      <c r="D6143" s="18" t="s">
        <v>5865</v>
      </c>
    </row>
    <row r="6144" spans="1:4">
      <c r="A6144" s="17" t="s">
        <v>5796</v>
      </c>
      <c r="B6144" s="17" t="s">
        <v>5797</v>
      </c>
      <c r="C6144" s="17" t="s">
        <v>5855</v>
      </c>
      <c r="D6144" s="18" t="s">
        <v>5866</v>
      </c>
    </row>
    <row r="6145" spans="1:4">
      <c r="A6145" s="17" t="s">
        <v>5796</v>
      </c>
      <c r="B6145" s="17" t="s">
        <v>5797</v>
      </c>
      <c r="C6145" s="17" t="s">
        <v>5855</v>
      </c>
      <c r="D6145" s="18" t="s">
        <v>5867</v>
      </c>
    </row>
    <row r="6146" spans="1:4">
      <c r="A6146" s="17" t="s">
        <v>5796</v>
      </c>
      <c r="B6146" s="17" t="s">
        <v>5797</v>
      </c>
      <c r="C6146" s="17" t="s">
        <v>5855</v>
      </c>
      <c r="D6146" s="18" t="s">
        <v>5868</v>
      </c>
    </row>
    <row r="6147" spans="1:4">
      <c r="A6147" s="17" t="s">
        <v>5796</v>
      </c>
      <c r="B6147" s="17" t="s">
        <v>5797</v>
      </c>
      <c r="C6147" s="17" t="s">
        <v>5855</v>
      </c>
      <c r="D6147" s="18" t="s">
        <v>5869</v>
      </c>
    </row>
    <row r="6148" spans="1:4">
      <c r="A6148" s="17" t="s">
        <v>5796</v>
      </c>
      <c r="B6148" s="17" t="s">
        <v>5797</v>
      </c>
      <c r="C6148" s="17" t="s">
        <v>5855</v>
      </c>
      <c r="D6148" s="18" t="s">
        <v>5870</v>
      </c>
    </row>
    <row r="6149" spans="1:4">
      <c r="A6149" s="17" t="s">
        <v>5796</v>
      </c>
      <c r="B6149" s="17" t="s">
        <v>5797</v>
      </c>
      <c r="C6149" s="17" t="s">
        <v>5855</v>
      </c>
      <c r="D6149" s="18" t="s">
        <v>5871</v>
      </c>
    </row>
    <row r="6150" spans="1:4">
      <c r="A6150" s="17" t="s">
        <v>5796</v>
      </c>
      <c r="B6150" s="17" t="s">
        <v>5797</v>
      </c>
      <c r="C6150" s="17" t="s">
        <v>5855</v>
      </c>
      <c r="D6150" s="18" t="s">
        <v>5872</v>
      </c>
    </row>
    <row r="6151" spans="1:4">
      <c r="A6151" s="17" t="s">
        <v>5796</v>
      </c>
      <c r="B6151" s="17" t="s">
        <v>5797</v>
      </c>
      <c r="C6151" s="17" t="s">
        <v>5855</v>
      </c>
      <c r="D6151" s="18" t="s">
        <v>5873</v>
      </c>
    </row>
    <row r="6152" spans="1:4">
      <c r="A6152" s="17" t="s">
        <v>5796</v>
      </c>
      <c r="B6152" s="17" t="s">
        <v>5797</v>
      </c>
      <c r="C6152" s="17" t="s">
        <v>5855</v>
      </c>
      <c r="D6152" s="18" t="s">
        <v>5874</v>
      </c>
    </row>
    <row r="6153" spans="1:4">
      <c r="A6153" s="17" t="s">
        <v>5796</v>
      </c>
      <c r="B6153" s="17" t="s">
        <v>5797</v>
      </c>
      <c r="C6153" s="17" t="s">
        <v>5855</v>
      </c>
      <c r="D6153" s="18" t="s">
        <v>5875</v>
      </c>
    </row>
    <row r="6154" spans="1:4">
      <c r="A6154" s="17" t="s">
        <v>5796</v>
      </c>
      <c r="B6154" s="17" t="s">
        <v>5797</v>
      </c>
      <c r="C6154" s="17" t="s">
        <v>5855</v>
      </c>
      <c r="D6154" s="18" t="s">
        <v>5876</v>
      </c>
    </row>
    <row r="6155" spans="1:4">
      <c r="A6155" s="17" t="s">
        <v>5796</v>
      </c>
      <c r="B6155" s="17" t="s">
        <v>5797</v>
      </c>
      <c r="C6155" s="17" t="s">
        <v>5877</v>
      </c>
      <c r="D6155" s="18"/>
    </row>
    <row r="6156" spans="1:4">
      <c r="A6156" s="17" t="s">
        <v>5796</v>
      </c>
      <c r="B6156" s="17" t="s">
        <v>5797</v>
      </c>
      <c r="C6156" s="17" t="s">
        <v>5877</v>
      </c>
      <c r="D6156" s="18" t="s">
        <v>5878</v>
      </c>
    </row>
    <row r="6157" spans="1:4">
      <c r="A6157" s="17" t="s">
        <v>5796</v>
      </c>
      <c r="B6157" s="17" t="s">
        <v>5797</v>
      </c>
      <c r="C6157" s="17" t="s">
        <v>5877</v>
      </c>
      <c r="D6157" s="18" t="s">
        <v>5879</v>
      </c>
    </row>
    <row r="6158" spans="1:4">
      <c r="A6158" s="17" t="s">
        <v>5796</v>
      </c>
      <c r="B6158" s="17" t="s">
        <v>5797</v>
      </c>
      <c r="C6158" s="17" t="s">
        <v>5877</v>
      </c>
      <c r="D6158" s="18" t="s">
        <v>5880</v>
      </c>
    </row>
    <row r="6159" spans="1:4">
      <c r="A6159" s="17" t="s">
        <v>5796</v>
      </c>
      <c r="B6159" s="17" t="s">
        <v>5797</v>
      </c>
      <c r="C6159" s="17" t="s">
        <v>5877</v>
      </c>
      <c r="D6159" s="18" t="s">
        <v>5881</v>
      </c>
    </row>
    <row r="6160" spans="1:4">
      <c r="A6160" s="17" t="s">
        <v>5796</v>
      </c>
      <c r="B6160" s="17" t="s">
        <v>5797</v>
      </c>
      <c r="C6160" s="17" t="s">
        <v>5877</v>
      </c>
      <c r="D6160" s="18" t="s">
        <v>5882</v>
      </c>
    </row>
    <row r="6161" spans="1:4">
      <c r="A6161" s="17" t="s">
        <v>5796</v>
      </c>
      <c r="B6161" s="17" t="s">
        <v>5797</v>
      </c>
      <c r="C6161" s="17" t="s">
        <v>5877</v>
      </c>
      <c r="D6161" s="18" t="s">
        <v>5883</v>
      </c>
    </row>
    <row r="6162" spans="1:4">
      <c r="A6162" s="17" t="s">
        <v>5796</v>
      </c>
      <c r="B6162" s="17" t="s">
        <v>5797</v>
      </c>
      <c r="C6162" s="17" t="s">
        <v>5877</v>
      </c>
      <c r="D6162" s="18" t="s">
        <v>5884</v>
      </c>
    </row>
    <row r="6163" spans="1:4">
      <c r="A6163" s="17" t="s">
        <v>5796</v>
      </c>
      <c r="B6163" s="17" t="s">
        <v>5797</v>
      </c>
      <c r="C6163" s="17" t="s">
        <v>5877</v>
      </c>
      <c r="D6163" s="18" t="s">
        <v>5885</v>
      </c>
    </row>
    <row r="6164" spans="1:4">
      <c r="A6164" s="17" t="s">
        <v>5796</v>
      </c>
      <c r="B6164" s="17" t="s">
        <v>5797</v>
      </c>
      <c r="C6164" s="17" t="s">
        <v>5877</v>
      </c>
      <c r="D6164" s="18" t="s">
        <v>5886</v>
      </c>
    </row>
    <row r="6165" spans="1:4">
      <c r="A6165" s="17" t="s">
        <v>5796</v>
      </c>
      <c r="B6165" s="17" t="s">
        <v>5797</v>
      </c>
      <c r="C6165" s="17" t="s">
        <v>5877</v>
      </c>
      <c r="D6165" s="18" t="s">
        <v>5887</v>
      </c>
    </row>
    <row r="6166" spans="1:4">
      <c r="A6166" s="17" t="s">
        <v>5796</v>
      </c>
      <c r="B6166" s="17" t="s">
        <v>5797</v>
      </c>
      <c r="C6166" s="17" t="s">
        <v>5877</v>
      </c>
      <c r="D6166" s="18" t="s">
        <v>5888</v>
      </c>
    </row>
    <row r="6167" spans="1:4">
      <c r="A6167" s="17" t="s">
        <v>5796</v>
      </c>
      <c r="B6167" s="17" t="s">
        <v>5797</v>
      </c>
      <c r="C6167" s="17" t="s">
        <v>5877</v>
      </c>
      <c r="D6167" s="18" t="s">
        <v>5889</v>
      </c>
    </row>
    <row r="6168" spans="1:4">
      <c r="A6168" s="17" t="s">
        <v>5796</v>
      </c>
      <c r="B6168" s="17" t="s">
        <v>5797</v>
      </c>
      <c r="C6168" s="17" t="s">
        <v>5877</v>
      </c>
      <c r="D6168" s="18" t="s">
        <v>5890</v>
      </c>
    </row>
    <row r="6169" spans="1:4">
      <c r="A6169" s="17" t="s">
        <v>5796</v>
      </c>
      <c r="B6169" s="17" t="s">
        <v>5797</v>
      </c>
      <c r="C6169" s="17" t="s">
        <v>5877</v>
      </c>
      <c r="D6169" s="18" t="s">
        <v>5891</v>
      </c>
    </row>
    <row r="6170" spans="1:4">
      <c r="A6170" s="17" t="s">
        <v>5796</v>
      </c>
      <c r="B6170" s="17" t="s">
        <v>5797</v>
      </c>
      <c r="C6170" s="17" t="s">
        <v>5877</v>
      </c>
      <c r="D6170" s="18" t="s">
        <v>5892</v>
      </c>
    </row>
    <row r="6171" spans="1:4">
      <c r="A6171" s="17" t="s">
        <v>5796</v>
      </c>
      <c r="B6171" s="17" t="s">
        <v>5797</v>
      </c>
      <c r="C6171" s="17" t="s">
        <v>5877</v>
      </c>
      <c r="D6171" s="18" t="s">
        <v>5893</v>
      </c>
    </row>
    <row r="6172" spans="1:4">
      <c r="A6172" s="17" t="s">
        <v>5796</v>
      </c>
      <c r="B6172" s="17" t="s">
        <v>5797</v>
      </c>
      <c r="C6172" s="17" t="s">
        <v>5877</v>
      </c>
      <c r="D6172" s="18" t="s">
        <v>5894</v>
      </c>
    </row>
    <row r="6173" spans="1:4">
      <c r="A6173" s="17" t="s">
        <v>5796</v>
      </c>
      <c r="B6173" s="17" t="s">
        <v>5797</v>
      </c>
      <c r="C6173" s="17" t="s">
        <v>5895</v>
      </c>
      <c r="D6173" s="18"/>
    </row>
    <row r="6174" spans="1:4">
      <c r="A6174" s="17" t="s">
        <v>5796</v>
      </c>
      <c r="B6174" s="17" t="s">
        <v>5797</v>
      </c>
      <c r="C6174" s="17" t="s">
        <v>5895</v>
      </c>
      <c r="D6174" s="18" t="s">
        <v>5896</v>
      </c>
    </row>
    <row r="6175" spans="1:4">
      <c r="A6175" s="17" t="s">
        <v>5796</v>
      </c>
      <c r="B6175" s="17" t="s">
        <v>5797</v>
      </c>
      <c r="C6175" s="17" t="s">
        <v>5895</v>
      </c>
      <c r="D6175" s="18" t="s">
        <v>5897</v>
      </c>
    </row>
    <row r="6176" spans="1:4">
      <c r="A6176" s="17" t="s">
        <v>5796</v>
      </c>
      <c r="B6176" s="17" t="s">
        <v>5797</v>
      </c>
      <c r="C6176" s="17" t="s">
        <v>5895</v>
      </c>
      <c r="D6176" s="18" t="s">
        <v>5898</v>
      </c>
    </row>
    <row r="6177" spans="1:4">
      <c r="A6177" s="17" t="s">
        <v>5796</v>
      </c>
      <c r="B6177" s="17" t="s">
        <v>5797</v>
      </c>
      <c r="C6177" s="17" t="s">
        <v>5895</v>
      </c>
      <c r="D6177" s="18" t="s">
        <v>5899</v>
      </c>
    </row>
    <row r="6178" spans="1:4">
      <c r="A6178" s="17" t="s">
        <v>5796</v>
      </c>
      <c r="B6178" s="17" t="s">
        <v>5797</v>
      </c>
      <c r="C6178" s="17" t="s">
        <v>5895</v>
      </c>
      <c r="D6178" s="18" t="s">
        <v>5900</v>
      </c>
    </row>
    <row r="6179" spans="1:4">
      <c r="A6179" s="17" t="s">
        <v>5796</v>
      </c>
      <c r="B6179" s="17" t="s">
        <v>5797</v>
      </c>
      <c r="C6179" s="17" t="s">
        <v>5895</v>
      </c>
      <c r="D6179" s="18" t="s">
        <v>5901</v>
      </c>
    </row>
    <row r="6180" spans="1:4">
      <c r="A6180" s="17" t="s">
        <v>5796</v>
      </c>
      <c r="B6180" s="17" t="s">
        <v>5797</v>
      </c>
      <c r="C6180" s="17" t="s">
        <v>5895</v>
      </c>
      <c r="D6180" s="18" t="s">
        <v>5902</v>
      </c>
    </row>
    <row r="6181" spans="1:4">
      <c r="A6181" s="17" t="s">
        <v>5796</v>
      </c>
      <c r="B6181" s="17" t="s">
        <v>5797</v>
      </c>
      <c r="C6181" s="17" t="s">
        <v>5895</v>
      </c>
      <c r="D6181" s="18" t="s">
        <v>5903</v>
      </c>
    </row>
    <row r="6182" spans="1:4">
      <c r="A6182" s="17" t="s">
        <v>5796</v>
      </c>
      <c r="B6182" s="17" t="s">
        <v>5797</v>
      </c>
      <c r="C6182" s="17" t="s">
        <v>5895</v>
      </c>
      <c r="D6182" s="18" t="s">
        <v>5904</v>
      </c>
    </row>
    <row r="6183" spans="1:4">
      <c r="A6183" s="17" t="s">
        <v>5796</v>
      </c>
      <c r="B6183" s="17" t="s">
        <v>5797</v>
      </c>
      <c r="C6183" s="17" t="s">
        <v>5895</v>
      </c>
      <c r="D6183" s="18" t="s">
        <v>5905</v>
      </c>
    </row>
    <row r="6184" spans="1:4">
      <c r="A6184" s="17" t="s">
        <v>5796</v>
      </c>
      <c r="B6184" s="17" t="s">
        <v>5797</v>
      </c>
      <c r="C6184" s="17" t="s">
        <v>5895</v>
      </c>
      <c r="D6184" s="18" t="s">
        <v>5906</v>
      </c>
    </row>
    <row r="6185" spans="1:4">
      <c r="A6185" s="17" t="s">
        <v>5796</v>
      </c>
      <c r="B6185" s="17" t="s">
        <v>5797</v>
      </c>
      <c r="C6185" s="17" t="s">
        <v>5895</v>
      </c>
      <c r="D6185" s="18" t="s">
        <v>5907</v>
      </c>
    </row>
    <row r="6186" spans="1:4">
      <c r="A6186" s="17" t="s">
        <v>5796</v>
      </c>
      <c r="B6186" s="17" t="s">
        <v>5797</v>
      </c>
      <c r="C6186" s="17" t="s">
        <v>5895</v>
      </c>
      <c r="D6186" s="18" t="s">
        <v>5908</v>
      </c>
    </row>
    <row r="6187" spans="1:4">
      <c r="A6187" s="17" t="s">
        <v>5796</v>
      </c>
      <c r="B6187" s="17" t="s">
        <v>5797</v>
      </c>
      <c r="C6187" s="17" t="s">
        <v>5895</v>
      </c>
      <c r="D6187" s="18" t="s">
        <v>5909</v>
      </c>
    </row>
    <row r="6188" spans="1:4">
      <c r="A6188" s="17" t="s">
        <v>5796</v>
      </c>
      <c r="B6188" s="17" t="s">
        <v>5797</v>
      </c>
      <c r="C6188" s="17" t="s">
        <v>5895</v>
      </c>
      <c r="D6188" s="18" t="s">
        <v>5910</v>
      </c>
    </row>
    <row r="6189" spans="1:4">
      <c r="A6189" s="17" t="s">
        <v>5796</v>
      </c>
      <c r="B6189" s="17" t="s">
        <v>5797</v>
      </c>
      <c r="C6189" s="17" t="s">
        <v>5911</v>
      </c>
      <c r="D6189" s="18"/>
    </row>
    <row r="6190" spans="1:4">
      <c r="A6190" s="17" t="s">
        <v>5796</v>
      </c>
      <c r="B6190" s="17" t="s">
        <v>5797</v>
      </c>
      <c r="C6190" s="17" t="s">
        <v>5911</v>
      </c>
      <c r="D6190" s="18" t="s">
        <v>5912</v>
      </c>
    </row>
    <row r="6191" spans="1:4">
      <c r="A6191" s="17" t="s">
        <v>5796</v>
      </c>
      <c r="B6191" s="17" t="s">
        <v>5797</v>
      </c>
      <c r="C6191" s="17" t="s">
        <v>5911</v>
      </c>
      <c r="D6191" s="18" t="s">
        <v>5913</v>
      </c>
    </row>
    <row r="6192" spans="1:4">
      <c r="A6192" s="17" t="s">
        <v>5796</v>
      </c>
      <c r="B6192" s="17" t="s">
        <v>5797</v>
      </c>
      <c r="C6192" s="17" t="s">
        <v>5911</v>
      </c>
      <c r="D6192" s="18" t="s">
        <v>5914</v>
      </c>
    </row>
    <row r="6193" spans="1:4">
      <c r="A6193" s="17" t="s">
        <v>5796</v>
      </c>
      <c r="B6193" s="17" t="s">
        <v>5797</v>
      </c>
      <c r="C6193" s="17" t="s">
        <v>5911</v>
      </c>
      <c r="D6193" s="18" t="s">
        <v>5915</v>
      </c>
    </row>
    <row r="6194" spans="1:4">
      <c r="A6194" s="17" t="s">
        <v>5796</v>
      </c>
      <c r="B6194" s="17" t="s">
        <v>5797</v>
      </c>
      <c r="C6194" s="17" t="s">
        <v>5911</v>
      </c>
      <c r="D6194" s="18" t="s">
        <v>5916</v>
      </c>
    </row>
    <row r="6195" spans="1:4">
      <c r="A6195" s="17" t="s">
        <v>5796</v>
      </c>
      <c r="B6195" s="17" t="s">
        <v>5797</v>
      </c>
      <c r="C6195" s="17" t="s">
        <v>5911</v>
      </c>
      <c r="D6195" s="18" t="s">
        <v>5917</v>
      </c>
    </row>
    <row r="6196" spans="1:4">
      <c r="A6196" s="17" t="s">
        <v>5796</v>
      </c>
      <c r="B6196" s="17" t="s">
        <v>5797</v>
      </c>
      <c r="C6196" s="17" t="s">
        <v>5911</v>
      </c>
      <c r="D6196" s="18" t="s">
        <v>5918</v>
      </c>
    </row>
    <row r="6197" spans="1:4">
      <c r="A6197" s="17" t="s">
        <v>5796</v>
      </c>
      <c r="B6197" s="17" t="s">
        <v>5797</v>
      </c>
      <c r="C6197" s="17" t="s">
        <v>5911</v>
      </c>
      <c r="D6197" s="18" t="s">
        <v>5919</v>
      </c>
    </row>
    <row r="6198" spans="1:4">
      <c r="A6198" s="17" t="s">
        <v>5796</v>
      </c>
      <c r="B6198" s="17" t="s">
        <v>5797</v>
      </c>
      <c r="C6198" s="17" t="s">
        <v>5911</v>
      </c>
      <c r="D6198" s="18" t="s">
        <v>5920</v>
      </c>
    </row>
    <row r="6199" spans="1:4">
      <c r="A6199" s="17" t="s">
        <v>5796</v>
      </c>
      <c r="B6199" s="17" t="s">
        <v>5797</v>
      </c>
      <c r="C6199" s="17" t="s">
        <v>5911</v>
      </c>
      <c r="D6199" s="18" t="s">
        <v>5921</v>
      </c>
    </row>
    <row r="6200" spans="1:4">
      <c r="A6200" s="17" t="s">
        <v>5796</v>
      </c>
      <c r="B6200" s="17" t="s">
        <v>5797</v>
      </c>
      <c r="C6200" s="17" t="s">
        <v>5911</v>
      </c>
      <c r="D6200" s="18" t="s">
        <v>5922</v>
      </c>
    </row>
    <row r="6201" spans="1:4">
      <c r="A6201" s="17" t="s">
        <v>5796</v>
      </c>
      <c r="B6201" s="17" t="s">
        <v>5797</v>
      </c>
      <c r="C6201" s="17" t="s">
        <v>5911</v>
      </c>
      <c r="D6201" s="18" t="s">
        <v>5923</v>
      </c>
    </row>
    <row r="6202" spans="1:4">
      <c r="A6202" s="17" t="s">
        <v>5796</v>
      </c>
      <c r="B6202" s="17" t="s">
        <v>5797</v>
      </c>
      <c r="C6202" s="17" t="s">
        <v>5911</v>
      </c>
      <c r="D6202" s="18" t="s">
        <v>5924</v>
      </c>
    </row>
    <row r="6203" spans="1:4">
      <c r="A6203" s="17" t="s">
        <v>5796</v>
      </c>
      <c r="B6203" s="17" t="s">
        <v>5797</v>
      </c>
      <c r="C6203" s="17" t="s">
        <v>5911</v>
      </c>
      <c r="D6203" s="18" t="s">
        <v>5925</v>
      </c>
    </row>
    <row r="6204" spans="1:4">
      <c r="A6204" s="17" t="s">
        <v>5796</v>
      </c>
      <c r="B6204" s="17" t="s">
        <v>5797</v>
      </c>
      <c r="C6204" s="17" t="s">
        <v>5911</v>
      </c>
      <c r="D6204" s="18" t="s">
        <v>5926</v>
      </c>
    </row>
    <row r="6205" spans="1:4">
      <c r="A6205" s="17" t="s">
        <v>5796</v>
      </c>
      <c r="B6205" s="17" t="s">
        <v>5797</v>
      </c>
      <c r="C6205" s="17" t="s">
        <v>5911</v>
      </c>
      <c r="D6205" s="18" t="s">
        <v>5927</v>
      </c>
    </row>
    <row r="6206" spans="1:4">
      <c r="A6206" s="17" t="s">
        <v>5796</v>
      </c>
      <c r="B6206" s="17" t="s">
        <v>5797</v>
      </c>
      <c r="C6206" s="17" t="s">
        <v>5911</v>
      </c>
      <c r="D6206" s="18" t="s">
        <v>5928</v>
      </c>
    </row>
    <row r="6207" spans="1:4">
      <c r="A6207" s="17" t="s">
        <v>5796</v>
      </c>
      <c r="B6207" s="17" t="s">
        <v>5797</v>
      </c>
      <c r="C6207" s="17" t="s">
        <v>5911</v>
      </c>
      <c r="D6207" s="18" t="s">
        <v>5929</v>
      </c>
    </row>
    <row r="6208" spans="1:4">
      <c r="A6208" s="17" t="s">
        <v>5796</v>
      </c>
      <c r="B6208" s="17" t="s">
        <v>5797</v>
      </c>
      <c r="C6208" s="17" t="s">
        <v>5911</v>
      </c>
      <c r="D6208" s="18" t="s">
        <v>5930</v>
      </c>
    </row>
    <row r="6209" spans="1:4">
      <c r="A6209" s="17" t="s">
        <v>5796</v>
      </c>
      <c r="B6209" s="17" t="s">
        <v>5797</v>
      </c>
      <c r="C6209" s="17" t="s">
        <v>5931</v>
      </c>
      <c r="D6209" s="18"/>
    </row>
    <row r="6210" spans="1:4">
      <c r="A6210" s="17" t="s">
        <v>5796</v>
      </c>
      <c r="B6210" s="17" t="s">
        <v>5797</v>
      </c>
      <c r="C6210" s="17" t="s">
        <v>5931</v>
      </c>
      <c r="D6210" s="18" t="s">
        <v>5932</v>
      </c>
    </row>
    <row r="6211" spans="1:4">
      <c r="A6211" s="17" t="s">
        <v>5796</v>
      </c>
      <c r="B6211" s="17" t="s">
        <v>5797</v>
      </c>
      <c r="C6211" s="17" t="s">
        <v>5931</v>
      </c>
      <c r="D6211" s="18" t="s">
        <v>5933</v>
      </c>
    </row>
    <row r="6212" spans="1:4">
      <c r="A6212" s="17" t="s">
        <v>5796</v>
      </c>
      <c r="B6212" s="17" t="s">
        <v>5797</v>
      </c>
      <c r="C6212" s="17" t="s">
        <v>5931</v>
      </c>
      <c r="D6212" s="18" t="s">
        <v>5934</v>
      </c>
    </row>
    <row r="6213" spans="1:4">
      <c r="A6213" s="17" t="s">
        <v>5796</v>
      </c>
      <c r="B6213" s="17" t="s">
        <v>5797</v>
      </c>
      <c r="C6213" s="17" t="s">
        <v>5931</v>
      </c>
      <c r="D6213" s="18" t="s">
        <v>5935</v>
      </c>
    </row>
    <row r="6214" spans="1:4">
      <c r="A6214" s="17" t="s">
        <v>5796</v>
      </c>
      <c r="B6214" s="17" t="s">
        <v>5797</v>
      </c>
      <c r="C6214" s="17" t="s">
        <v>5931</v>
      </c>
      <c r="D6214" s="18" t="s">
        <v>5936</v>
      </c>
    </row>
    <row r="6215" spans="1:4">
      <c r="A6215" s="17" t="s">
        <v>5796</v>
      </c>
      <c r="B6215" s="17" t="s">
        <v>5797</v>
      </c>
      <c r="C6215" s="17" t="s">
        <v>5931</v>
      </c>
      <c r="D6215" s="18" t="s">
        <v>5937</v>
      </c>
    </row>
    <row r="6216" spans="1:4">
      <c r="A6216" s="17" t="s">
        <v>5796</v>
      </c>
      <c r="B6216" s="17" t="s">
        <v>5797</v>
      </c>
      <c r="C6216" s="17" t="s">
        <v>5931</v>
      </c>
      <c r="D6216" s="18" t="s">
        <v>5938</v>
      </c>
    </row>
    <row r="6217" spans="1:4">
      <c r="A6217" s="17" t="s">
        <v>5796</v>
      </c>
      <c r="B6217" s="17" t="s">
        <v>5797</v>
      </c>
      <c r="C6217" s="17" t="s">
        <v>5931</v>
      </c>
      <c r="D6217" s="18" t="s">
        <v>5939</v>
      </c>
    </row>
    <row r="6218" spans="1:4">
      <c r="A6218" s="17" t="s">
        <v>5796</v>
      </c>
      <c r="B6218" s="17" t="s">
        <v>5797</v>
      </c>
      <c r="C6218" s="17" t="s">
        <v>5931</v>
      </c>
      <c r="D6218" s="18" t="s">
        <v>5940</v>
      </c>
    </row>
    <row r="6219" spans="1:4">
      <c r="A6219" s="17" t="s">
        <v>5796</v>
      </c>
      <c r="B6219" s="17" t="s">
        <v>5797</v>
      </c>
      <c r="C6219" s="17" t="s">
        <v>5931</v>
      </c>
      <c r="D6219" s="18" t="s">
        <v>5941</v>
      </c>
    </row>
    <row r="6220" spans="1:4">
      <c r="A6220" s="17" t="s">
        <v>5796</v>
      </c>
      <c r="B6220" s="17" t="s">
        <v>5797</v>
      </c>
      <c r="C6220" s="17" t="s">
        <v>5931</v>
      </c>
      <c r="D6220" s="18" t="s">
        <v>5942</v>
      </c>
    </row>
    <row r="6221" spans="1:4">
      <c r="A6221" s="17" t="s">
        <v>5796</v>
      </c>
      <c r="B6221" s="17" t="s">
        <v>5797</v>
      </c>
      <c r="C6221" s="17" t="s">
        <v>5931</v>
      </c>
      <c r="D6221" s="18" t="s">
        <v>5943</v>
      </c>
    </row>
    <row r="6222" spans="1:4">
      <c r="A6222" s="17" t="s">
        <v>5796</v>
      </c>
      <c r="B6222" s="17" t="s">
        <v>5797</v>
      </c>
      <c r="C6222" s="17" t="s">
        <v>5931</v>
      </c>
      <c r="D6222" s="18" t="s">
        <v>5944</v>
      </c>
    </row>
    <row r="6223" spans="1:4">
      <c r="A6223" s="17" t="s">
        <v>5796</v>
      </c>
      <c r="B6223" s="17" t="s">
        <v>5797</v>
      </c>
      <c r="C6223" s="17" t="s">
        <v>5931</v>
      </c>
      <c r="D6223" s="18" t="s">
        <v>5945</v>
      </c>
    </row>
    <row r="6224" spans="1:4">
      <c r="A6224" s="17" t="s">
        <v>5796</v>
      </c>
      <c r="B6224" s="17" t="s">
        <v>5797</v>
      </c>
      <c r="C6224" s="17" t="s">
        <v>5931</v>
      </c>
      <c r="D6224" s="18" t="s">
        <v>5946</v>
      </c>
    </row>
    <row r="6225" spans="1:4">
      <c r="A6225" s="17" t="s">
        <v>5796</v>
      </c>
      <c r="B6225" s="17" t="s">
        <v>5797</v>
      </c>
      <c r="C6225" s="17" t="s">
        <v>5947</v>
      </c>
      <c r="D6225" s="18"/>
    </row>
    <row r="6226" spans="1:4">
      <c r="A6226" s="17" t="s">
        <v>5796</v>
      </c>
      <c r="B6226" s="17" t="s">
        <v>5797</v>
      </c>
      <c r="C6226" s="17" t="s">
        <v>5947</v>
      </c>
      <c r="D6226" s="18" t="s">
        <v>5948</v>
      </c>
    </row>
    <row r="6227" spans="1:4">
      <c r="A6227" s="17" t="s">
        <v>5796</v>
      </c>
      <c r="B6227" s="17" t="s">
        <v>5797</v>
      </c>
      <c r="C6227" s="17" t="s">
        <v>5947</v>
      </c>
      <c r="D6227" s="18" t="s">
        <v>5949</v>
      </c>
    </row>
    <row r="6228" spans="1:4">
      <c r="A6228" s="17" t="s">
        <v>5796</v>
      </c>
      <c r="B6228" s="17" t="s">
        <v>5797</v>
      </c>
      <c r="C6228" s="17" t="s">
        <v>5947</v>
      </c>
      <c r="D6228" s="18" t="s">
        <v>5950</v>
      </c>
    </row>
    <row r="6229" spans="1:4">
      <c r="A6229" s="17" t="s">
        <v>5796</v>
      </c>
      <c r="B6229" s="17" t="s">
        <v>5797</v>
      </c>
      <c r="C6229" s="17" t="s">
        <v>5947</v>
      </c>
      <c r="D6229" s="18" t="s">
        <v>5951</v>
      </c>
    </row>
    <row r="6230" spans="1:4">
      <c r="A6230" s="17" t="s">
        <v>5796</v>
      </c>
      <c r="B6230" s="17" t="s">
        <v>5797</v>
      </c>
      <c r="C6230" s="17" t="s">
        <v>5947</v>
      </c>
      <c r="D6230" s="18" t="s">
        <v>5952</v>
      </c>
    </row>
    <row r="6231" spans="1:4">
      <c r="A6231" s="17" t="s">
        <v>5796</v>
      </c>
      <c r="B6231" s="17" t="s">
        <v>5797</v>
      </c>
      <c r="C6231" s="17" t="s">
        <v>5947</v>
      </c>
      <c r="D6231" s="18" t="s">
        <v>5953</v>
      </c>
    </row>
    <row r="6232" spans="1:4">
      <c r="A6232" s="17" t="s">
        <v>5796</v>
      </c>
      <c r="B6232" s="17" t="s">
        <v>5797</v>
      </c>
      <c r="C6232" s="17" t="s">
        <v>5947</v>
      </c>
      <c r="D6232" s="18" t="s">
        <v>1129</v>
      </c>
    </row>
    <row r="6233" spans="1:4">
      <c r="A6233" s="17" t="s">
        <v>5796</v>
      </c>
      <c r="B6233" s="17" t="s">
        <v>5797</v>
      </c>
      <c r="C6233" s="17" t="s">
        <v>5947</v>
      </c>
      <c r="D6233" s="18" t="s">
        <v>5954</v>
      </c>
    </row>
    <row r="6234" spans="1:4">
      <c r="A6234" s="17" t="s">
        <v>5796</v>
      </c>
      <c r="B6234" s="17" t="s">
        <v>5797</v>
      </c>
      <c r="C6234" s="17" t="s">
        <v>5947</v>
      </c>
      <c r="D6234" s="18" t="s">
        <v>5955</v>
      </c>
    </row>
    <row r="6235" spans="1:4">
      <c r="A6235" s="17" t="s">
        <v>5796</v>
      </c>
      <c r="B6235" s="17" t="s">
        <v>5797</v>
      </c>
      <c r="C6235" s="17" t="s">
        <v>5947</v>
      </c>
      <c r="D6235" s="18" t="s">
        <v>5956</v>
      </c>
    </row>
    <row r="6236" spans="1:4">
      <c r="A6236" s="17" t="s">
        <v>5796</v>
      </c>
      <c r="B6236" s="17" t="s">
        <v>5797</v>
      </c>
      <c r="C6236" s="17" t="s">
        <v>5947</v>
      </c>
      <c r="D6236" s="18" t="s">
        <v>5957</v>
      </c>
    </row>
    <row r="6237" spans="1:4">
      <c r="A6237" s="17" t="s">
        <v>5796</v>
      </c>
      <c r="B6237" s="17" t="s">
        <v>5797</v>
      </c>
      <c r="C6237" s="17" t="s">
        <v>5947</v>
      </c>
      <c r="D6237" s="18" t="s">
        <v>5958</v>
      </c>
    </row>
    <row r="6238" spans="1:4">
      <c r="A6238" s="17" t="s">
        <v>5796</v>
      </c>
      <c r="B6238" s="17" t="s">
        <v>5797</v>
      </c>
      <c r="C6238" s="17" t="s">
        <v>5947</v>
      </c>
      <c r="D6238" s="18" t="s">
        <v>5959</v>
      </c>
    </row>
    <row r="6239" spans="1:4">
      <c r="A6239" s="17" t="s">
        <v>5796</v>
      </c>
      <c r="B6239" s="17" t="s">
        <v>5797</v>
      </c>
      <c r="C6239" s="17" t="s">
        <v>5947</v>
      </c>
      <c r="D6239" s="18" t="s">
        <v>5960</v>
      </c>
    </row>
    <row r="6240" spans="1:4">
      <c r="A6240" s="17" t="s">
        <v>5796</v>
      </c>
      <c r="B6240" s="17" t="s">
        <v>5797</v>
      </c>
      <c r="C6240" s="17" t="s">
        <v>5947</v>
      </c>
      <c r="D6240" s="18" t="s">
        <v>5961</v>
      </c>
    </row>
    <row r="6241" spans="1:4">
      <c r="A6241" s="17" t="s">
        <v>5796</v>
      </c>
      <c r="B6241" s="17" t="s">
        <v>5797</v>
      </c>
      <c r="C6241" s="17" t="s">
        <v>5947</v>
      </c>
      <c r="D6241" s="18" t="s">
        <v>5962</v>
      </c>
    </row>
    <row r="6242" spans="1:4">
      <c r="A6242" s="17" t="s">
        <v>5796</v>
      </c>
      <c r="B6242" s="17" t="s">
        <v>5797</v>
      </c>
      <c r="C6242" s="17" t="s">
        <v>5947</v>
      </c>
      <c r="D6242" s="18" t="s">
        <v>5963</v>
      </c>
    </row>
    <row r="6243" spans="1:4">
      <c r="A6243" s="17" t="s">
        <v>5796</v>
      </c>
      <c r="B6243" s="17" t="s">
        <v>5797</v>
      </c>
      <c r="C6243" s="17" t="s">
        <v>5947</v>
      </c>
      <c r="D6243" s="18" t="s">
        <v>5964</v>
      </c>
    </row>
    <row r="6244" spans="1:4">
      <c r="A6244" s="17" t="s">
        <v>5796</v>
      </c>
      <c r="B6244" s="17" t="s">
        <v>5797</v>
      </c>
      <c r="C6244" s="17" t="s">
        <v>5947</v>
      </c>
      <c r="D6244" s="18" t="s">
        <v>5965</v>
      </c>
    </row>
    <row r="6245" spans="1:4">
      <c r="A6245" s="17" t="s">
        <v>5796</v>
      </c>
      <c r="B6245" s="17" t="s">
        <v>5797</v>
      </c>
      <c r="C6245" s="17" t="s">
        <v>5947</v>
      </c>
      <c r="D6245" s="18" t="s">
        <v>5966</v>
      </c>
    </row>
    <row r="6246" spans="1:4">
      <c r="A6246" s="17" t="s">
        <v>5796</v>
      </c>
      <c r="B6246" s="17" t="s">
        <v>5797</v>
      </c>
      <c r="C6246" s="17" t="s">
        <v>5947</v>
      </c>
      <c r="D6246" s="18" t="s">
        <v>5967</v>
      </c>
    </row>
    <row r="6247" spans="1:4">
      <c r="A6247" s="17" t="s">
        <v>5796</v>
      </c>
      <c r="B6247" s="17" t="s">
        <v>5797</v>
      </c>
      <c r="C6247" s="17" t="s">
        <v>5968</v>
      </c>
      <c r="D6247" s="18"/>
    </row>
    <row r="6248" spans="1:4">
      <c r="A6248" s="17" t="s">
        <v>5796</v>
      </c>
      <c r="B6248" s="17" t="s">
        <v>5797</v>
      </c>
      <c r="C6248" s="17" t="s">
        <v>5968</v>
      </c>
      <c r="D6248" s="18" t="s">
        <v>5969</v>
      </c>
    </row>
    <row r="6249" spans="1:4">
      <c r="A6249" s="17" t="s">
        <v>5796</v>
      </c>
      <c r="B6249" s="17" t="s">
        <v>5797</v>
      </c>
      <c r="C6249" s="17" t="s">
        <v>5968</v>
      </c>
      <c r="D6249" s="18" t="s">
        <v>5970</v>
      </c>
    </row>
    <row r="6250" spans="1:4">
      <c r="A6250" s="17" t="s">
        <v>5796</v>
      </c>
      <c r="B6250" s="17" t="s">
        <v>5797</v>
      </c>
      <c r="C6250" s="17" t="s">
        <v>5968</v>
      </c>
      <c r="D6250" s="18" t="s">
        <v>5971</v>
      </c>
    </row>
    <row r="6251" spans="1:4">
      <c r="A6251" s="17" t="s">
        <v>5796</v>
      </c>
      <c r="B6251" s="17" t="s">
        <v>5797</v>
      </c>
      <c r="C6251" s="17" t="s">
        <v>5968</v>
      </c>
      <c r="D6251" s="18" t="s">
        <v>4868</v>
      </c>
    </row>
    <row r="6252" spans="1:4">
      <c r="A6252" s="17" t="s">
        <v>5796</v>
      </c>
      <c r="B6252" s="17" t="s">
        <v>5797</v>
      </c>
      <c r="C6252" s="17" t="s">
        <v>5968</v>
      </c>
      <c r="D6252" s="18" t="s">
        <v>5972</v>
      </c>
    </row>
    <row r="6253" spans="1:4">
      <c r="A6253" s="17" t="s">
        <v>5796</v>
      </c>
      <c r="B6253" s="17" t="s">
        <v>5797</v>
      </c>
      <c r="C6253" s="17" t="s">
        <v>5968</v>
      </c>
      <c r="D6253" s="18" t="s">
        <v>5973</v>
      </c>
    </row>
    <row r="6254" spans="1:4">
      <c r="A6254" s="17" t="s">
        <v>5796</v>
      </c>
      <c r="B6254" s="17" t="s">
        <v>5797</v>
      </c>
      <c r="C6254" s="17" t="s">
        <v>5968</v>
      </c>
      <c r="D6254" s="18" t="s">
        <v>5974</v>
      </c>
    </row>
    <row r="6255" spans="1:4">
      <c r="A6255" s="17" t="s">
        <v>5796</v>
      </c>
      <c r="B6255" s="17" t="s">
        <v>5797</v>
      </c>
      <c r="C6255" s="17" t="s">
        <v>5968</v>
      </c>
      <c r="D6255" s="18" t="s">
        <v>5975</v>
      </c>
    </row>
    <row r="6256" spans="1:4">
      <c r="A6256" s="17" t="s">
        <v>5796</v>
      </c>
      <c r="B6256" s="17" t="s">
        <v>5797</v>
      </c>
      <c r="C6256" s="17" t="s">
        <v>5968</v>
      </c>
      <c r="D6256" s="18" t="s">
        <v>5976</v>
      </c>
    </row>
    <row r="6257" spans="1:4">
      <c r="A6257" s="17" t="s">
        <v>5796</v>
      </c>
      <c r="B6257" s="17" t="s">
        <v>5797</v>
      </c>
      <c r="C6257" s="17" t="s">
        <v>5968</v>
      </c>
      <c r="D6257" s="18" t="s">
        <v>5977</v>
      </c>
    </row>
    <row r="6258" spans="1:4">
      <c r="A6258" s="17" t="s">
        <v>5796</v>
      </c>
      <c r="B6258" s="17" t="s">
        <v>5797</v>
      </c>
      <c r="C6258" s="17" t="s">
        <v>5968</v>
      </c>
      <c r="D6258" s="18" t="s">
        <v>5978</v>
      </c>
    </row>
    <row r="6259" spans="1:4">
      <c r="A6259" s="17" t="s">
        <v>5796</v>
      </c>
      <c r="B6259" s="17" t="s">
        <v>5797</v>
      </c>
      <c r="C6259" s="17" t="s">
        <v>5968</v>
      </c>
      <c r="D6259" s="18" t="s">
        <v>5979</v>
      </c>
    </row>
    <row r="6260" spans="1:4">
      <c r="A6260" s="17" t="s">
        <v>5796</v>
      </c>
      <c r="B6260" s="17" t="s">
        <v>5797</v>
      </c>
      <c r="C6260" s="17" t="s">
        <v>5968</v>
      </c>
      <c r="D6260" s="18" t="s">
        <v>5980</v>
      </c>
    </row>
    <row r="6261" spans="1:4">
      <c r="A6261" s="17" t="s">
        <v>5796</v>
      </c>
      <c r="B6261" s="17" t="s">
        <v>5797</v>
      </c>
      <c r="C6261" s="17" t="s">
        <v>5968</v>
      </c>
      <c r="D6261" s="18" t="s">
        <v>5981</v>
      </c>
    </row>
    <row r="6262" spans="1:4">
      <c r="A6262" s="17" t="s">
        <v>5796</v>
      </c>
      <c r="B6262" s="17" t="s">
        <v>5797</v>
      </c>
      <c r="C6262" s="17" t="s">
        <v>5968</v>
      </c>
      <c r="D6262" s="18" t="s">
        <v>5982</v>
      </c>
    </row>
    <row r="6263" spans="1:4">
      <c r="A6263" s="17" t="s">
        <v>5796</v>
      </c>
      <c r="B6263" s="17" t="s">
        <v>5797</v>
      </c>
      <c r="C6263" s="17" t="s">
        <v>5983</v>
      </c>
      <c r="D6263" s="18"/>
    </row>
    <row r="6264" spans="1:4">
      <c r="A6264" s="17" t="s">
        <v>5796</v>
      </c>
      <c r="B6264" s="17" t="s">
        <v>5797</v>
      </c>
      <c r="C6264" s="17" t="s">
        <v>5983</v>
      </c>
      <c r="D6264" s="18" t="s">
        <v>5984</v>
      </c>
    </row>
    <row r="6265" spans="1:4">
      <c r="A6265" s="17" t="s">
        <v>5796</v>
      </c>
      <c r="B6265" s="17" t="s">
        <v>5797</v>
      </c>
      <c r="C6265" s="17" t="s">
        <v>5983</v>
      </c>
      <c r="D6265" s="18" t="s">
        <v>5985</v>
      </c>
    </row>
    <row r="6266" spans="1:4">
      <c r="A6266" s="17" t="s">
        <v>5796</v>
      </c>
      <c r="B6266" s="17" t="s">
        <v>5797</v>
      </c>
      <c r="C6266" s="17" t="s">
        <v>5983</v>
      </c>
      <c r="D6266" s="18" t="s">
        <v>5986</v>
      </c>
    </row>
    <row r="6267" spans="1:4">
      <c r="A6267" s="17" t="s">
        <v>5796</v>
      </c>
      <c r="B6267" s="17" t="s">
        <v>5797</v>
      </c>
      <c r="C6267" s="17" t="s">
        <v>5983</v>
      </c>
      <c r="D6267" s="18" t="s">
        <v>5987</v>
      </c>
    </row>
    <row r="6268" spans="1:4">
      <c r="A6268" s="17" t="s">
        <v>5796</v>
      </c>
      <c r="B6268" s="17" t="s">
        <v>5797</v>
      </c>
      <c r="C6268" s="17" t="s">
        <v>5983</v>
      </c>
      <c r="D6268" s="18" t="s">
        <v>5988</v>
      </c>
    </row>
    <row r="6269" spans="1:4">
      <c r="A6269" s="17" t="s">
        <v>5796</v>
      </c>
      <c r="B6269" s="17" t="s">
        <v>5797</v>
      </c>
      <c r="C6269" s="17" t="s">
        <v>5983</v>
      </c>
      <c r="D6269" s="18" t="s">
        <v>5989</v>
      </c>
    </row>
    <row r="6270" spans="1:4">
      <c r="A6270" s="17" t="s">
        <v>5796</v>
      </c>
      <c r="B6270" s="17" t="s">
        <v>5797</v>
      </c>
      <c r="C6270" s="17" t="s">
        <v>5983</v>
      </c>
      <c r="D6270" s="18" t="s">
        <v>5990</v>
      </c>
    </row>
    <row r="6271" spans="1:4">
      <c r="A6271" s="17" t="s">
        <v>5796</v>
      </c>
      <c r="B6271" s="17" t="s">
        <v>5797</v>
      </c>
      <c r="C6271" s="17" t="s">
        <v>5983</v>
      </c>
      <c r="D6271" s="18" t="s">
        <v>5991</v>
      </c>
    </row>
    <row r="6272" spans="1:4">
      <c r="A6272" s="17" t="s">
        <v>5796</v>
      </c>
      <c r="B6272" s="17" t="s">
        <v>5797</v>
      </c>
      <c r="C6272" s="17" t="s">
        <v>5983</v>
      </c>
      <c r="D6272" s="18" t="s">
        <v>5992</v>
      </c>
    </row>
    <row r="6273" spans="1:4">
      <c r="A6273" s="17" t="s">
        <v>5796</v>
      </c>
      <c r="B6273" s="17" t="s">
        <v>5797</v>
      </c>
      <c r="C6273" s="17" t="s">
        <v>5983</v>
      </c>
      <c r="D6273" s="18" t="s">
        <v>5993</v>
      </c>
    </row>
    <row r="6274" spans="1:4">
      <c r="A6274" s="17" t="s">
        <v>5796</v>
      </c>
      <c r="B6274" s="17" t="s">
        <v>5797</v>
      </c>
      <c r="C6274" s="17" t="s">
        <v>5983</v>
      </c>
      <c r="D6274" s="18" t="s">
        <v>5994</v>
      </c>
    </row>
    <row r="6275" spans="1:4">
      <c r="A6275" s="17" t="s">
        <v>5796</v>
      </c>
      <c r="B6275" s="17" t="s">
        <v>5797</v>
      </c>
      <c r="C6275" s="17" t="s">
        <v>5983</v>
      </c>
      <c r="D6275" s="18" t="s">
        <v>5995</v>
      </c>
    </row>
    <row r="6276" spans="1:4">
      <c r="A6276" s="17" t="s">
        <v>5796</v>
      </c>
      <c r="B6276" s="17" t="s">
        <v>5797</v>
      </c>
      <c r="C6276" s="17" t="s">
        <v>5983</v>
      </c>
      <c r="D6276" s="18" t="s">
        <v>5996</v>
      </c>
    </row>
    <row r="6277" spans="1:4">
      <c r="A6277" s="17" t="s">
        <v>5796</v>
      </c>
      <c r="B6277" s="17" t="s">
        <v>5797</v>
      </c>
      <c r="C6277" s="17" t="s">
        <v>5983</v>
      </c>
      <c r="D6277" s="18" t="s">
        <v>5997</v>
      </c>
    </row>
    <row r="6278" spans="1:4">
      <c r="A6278" s="17" t="s">
        <v>5796</v>
      </c>
      <c r="B6278" s="17" t="s">
        <v>5797</v>
      </c>
      <c r="C6278" s="17" t="s">
        <v>5983</v>
      </c>
      <c r="D6278" s="18" t="s">
        <v>5998</v>
      </c>
    </row>
    <row r="6279" spans="1:4">
      <c r="A6279" s="17" t="s">
        <v>5796</v>
      </c>
      <c r="B6279" s="17" t="s">
        <v>5797</v>
      </c>
      <c r="C6279" s="17" t="s">
        <v>5983</v>
      </c>
      <c r="D6279" s="18" t="s">
        <v>5999</v>
      </c>
    </row>
    <row r="6280" spans="1:4">
      <c r="A6280" s="17" t="s">
        <v>5796</v>
      </c>
      <c r="B6280" s="17" t="s">
        <v>5797</v>
      </c>
      <c r="C6280" s="17" t="s">
        <v>5983</v>
      </c>
      <c r="D6280" s="18" t="s">
        <v>6000</v>
      </c>
    </row>
    <row r="6281" spans="1:4">
      <c r="A6281" s="17" t="s">
        <v>5796</v>
      </c>
      <c r="B6281" s="17" t="s">
        <v>5797</v>
      </c>
      <c r="C6281" s="17" t="s">
        <v>5983</v>
      </c>
      <c r="D6281" s="18" t="s">
        <v>6001</v>
      </c>
    </row>
    <row r="6282" spans="1:4">
      <c r="A6282" s="17" t="s">
        <v>5796</v>
      </c>
      <c r="B6282" s="17" t="s">
        <v>5797</v>
      </c>
      <c r="C6282" s="17" t="s">
        <v>5983</v>
      </c>
      <c r="D6282" s="18" t="s">
        <v>6002</v>
      </c>
    </row>
    <row r="6283" spans="1:4">
      <c r="A6283" s="17" t="s">
        <v>5796</v>
      </c>
      <c r="B6283" s="17" t="s">
        <v>5797</v>
      </c>
      <c r="C6283" s="17" t="s">
        <v>6003</v>
      </c>
      <c r="D6283" s="18"/>
    </row>
    <row r="6284" spans="1:4">
      <c r="A6284" s="17" t="s">
        <v>5796</v>
      </c>
      <c r="B6284" s="17" t="s">
        <v>5797</v>
      </c>
      <c r="C6284" s="17" t="s">
        <v>6003</v>
      </c>
      <c r="D6284" s="18" t="s">
        <v>6004</v>
      </c>
    </row>
    <row r="6285" spans="1:4">
      <c r="A6285" s="17" t="s">
        <v>5796</v>
      </c>
      <c r="B6285" s="17" t="s">
        <v>5797</v>
      </c>
      <c r="C6285" s="17" t="s">
        <v>6003</v>
      </c>
      <c r="D6285" s="18" t="s">
        <v>6005</v>
      </c>
    </row>
    <row r="6286" spans="1:4">
      <c r="A6286" s="17" t="s">
        <v>5796</v>
      </c>
      <c r="B6286" s="17" t="s">
        <v>5797</v>
      </c>
      <c r="C6286" s="17" t="s">
        <v>6003</v>
      </c>
      <c r="D6286" s="18" t="s">
        <v>6006</v>
      </c>
    </row>
    <row r="6287" spans="1:4">
      <c r="A6287" s="17" t="s">
        <v>5796</v>
      </c>
      <c r="B6287" s="17" t="s">
        <v>5797</v>
      </c>
      <c r="C6287" s="17" t="s">
        <v>6003</v>
      </c>
      <c r="D6287" s="18" t="s">
        <v>6007</v>
      </c>
    </row>
    <row r="6288" spans="1:4">
      <c r="A6288" s="17" t="s">
        <v>5796</v>
      </c>
      <c r="B6288" s="17" t="s">
        <v>5797</v>
      </c>
      <c r="C6288" s="17" t="s">
        <v>6003</v>
      </c>
      <c r="D6288" s="18" t="s">
        <v>6008</v>
      </c>
    </row>
    <row r="6289" spans="1:4">
      <c r="A6289" s="17" t="s">
        <v>5796</v>
      </c>
      <c r="B6289" s="17" t="s">
        <v>5797</v>
      </c>
      <c r="C6289" s="17" t="s">
        <v>6003</v>
      </c>
      <c r="D6289" s="18" t="s">
        <v>6009</v>
      </c>
    </row>
    <row r="6290" spans="1:4">
      <c r="A6290" s="17" t="s">
        <v>5796</v>
      </c>
      <c r="B6290" s="17" t="s">
        <v>5797</v>
      </c>
      <c r="C6290" s="17" t="s">
        <v>6003</v>
      </c>
      <c r="D6290" s="18" t="s">
        <v>6010</v>
      </c>
    </row>
    <row r="6291" spans="1:4">
      <c r="A6291" s="17" t="s">
        <v>5796</v>
      </c>
      <c r="B6291" s="17" t="s">
        <v>5797</v>
      </c>
      <c r="C6291" s="17" t="s">
        <v>6003</v>
      </c>
      <c r="D6291" s="18" t="s">
        <v>6011</v>
      </c>
    </row>
    <row r="6292" spans="1:4">
      <c r="A6292" s="17" t="s">
        <v>5796</v>
      </c>
      <c r="B6292" s="17" t="s">
        <v>5797</v>
      </c>
      <c r="C6292" s="17" t="s">
        <v>6003</v>
      </c>
      <c r="D6292" s="18" t="s">
        <v>2420</v>
      </c>
    </row>
    <row r="6293" spans="1:4">
      <c r="A6293" s="17" t="s">
        <v>5796</v>
      </c>
      <c r="B6293" s="17" t="s">
        <v>5797</v>
      </c>
      <c r="C6293" s="17" t="s">
        <v>6003</v>
      </c>
      <c r="D6293" s="18" t="s">
        <v>6012</v>
      </c>
    </row>
    <row r="6294" spans="1:4">
      <c r="A6294" s="17" t="s">
        <v>5796</v>
      </c>
      <c r="B6294" s="17" t="s">
        <v>5797</v>
      </c>
      <c r="C6294" s="17" t="s">
        <v>6003</v>
      </c>
      <c r="D6294" s="18" t="s">
        <v>6013</v>
      </c>
    </row>
    <row r="6295" spans="1:4">
      <c r="A6295" s="17" t="s">
        <v>5796</v>
      </c>
      <c r="B6295" s="17" t="s">
        <v>5797</v>
      </c>
      <c r="C6295" s="17" t="s">
        <v>6003</v>
      </c>
      <c r="D6295" s="18" t="s">
        <v>6014</v>
      </c>
    </row>
    <row r="6296" spans="1:4">
      <c r="A6296" s="17" t="s">
        <v>5796</v>
      </c>
      <c r="B6296" s="17" t="s">
        <v>5797</v>
      </c>
      <c r="C6296" s="17" t="s">
        <v>6003</v>
      </c>
      <c r="D6296" s="18" t="s">
        <v>6015</v>
      </c>
    </row>
    <row r="6297" spans="1:4">
      <c r="A6297" s="17" t="s">
        <v>5796</v>
      </c>
      <c r="B6297" s="17" t="s">
        <v>5797</v>
      </c>
      <c r="C6297" s="17" t="s">
        <v>6003</v>
      </c>
      <c r="D6297" s="18" t="s">
        <v>6016</v>
      </c>
    </row>
    <row r="6298" spans="1:4">
      <c r="A6298" s="17" t="s">
        <v>5796</v>
      </c>
      <c r="B6298" s="17" t="s">
        <v>5797</v>
      </c>
      <c r="C6298" s="17" t="s">
        <v>6003</v>
      </c>
      <c r="D6298" s="18" t="s">
        <v>6017</v>
      </c>
    </row>
    <row r="6299" spans="1:4">
      <c r="A6299" s="17" t="s">
        <v>5796</v>
      </c>
      <c r="B6299" s="17" t="s">
        <v>5797</v>
      </c>
      <c r="C6299" s="17" t="s">
        <v>6003</v>
      </c>
      <c r="D6299" s="18" t="s">
        <v>6018</v>
      </c>
    </row>
    <row r="6300" spans="1:4">
      <c r="A6300" s="17" t="s">
        <v>5796</v>
      </c>
      <c r="B6300" s="17" t="s">
        <v>5797</v>
      </c>
      <c r="C6300" s="17" t="s">
        <v>6003</v>
      </c>
      <c r="D6300" s="18" t="s">
        <v>6019</v>
      </c>
    </row>
    <row r="6301" spans="1:4">
      <c r="A6301" s="17" t="s">
        <v>5796</v>
      </c>
      <c r="B6301" s="17" t="s">
        <v>5797</v>
      </c>
      <c r="C6301" s="17" t="s">
        <v>6003</v>
      </c>
      <c r="D6301" s="18" t="s">
        <v>6020</v>
      </c>
    </row>
    <row r="6302" spans="1:4">
      <c r="A6302" s="17" t="s">
        <v>5796</v>
      </c>
      <c r="B6302" s="17" t="s">
        <v>5797</v>
      </c>
      <c r="C6302" s="17" t="s">
        <v>6003</v>
      </c>
      <c r="D6302" s="18" t="s">
        <v>6021</v>
      </c>
    </row>
    <row r="6303" spans="1:4">
      <c r="A6303" s="17" t="s">
        <v>5796</v>
      </c>
      <c r="B6303" s="17" t="s">
        <v>5797</v>
      </c>
      <c r="C6303" s="17" t="s">
        <v>6003</v>
      </c>
      <c r="D6303" s="18" t="s">
        <v>6022</v>
      </c>
    </row>
    <row r="6304" spans="1:4">
      <c r="A6304" s="17" t="s">
        <v>5796</v>
      </c>
      <c r="B6304" s="17" t="s">
        <v>5797</v>
      </c>
      <c r="C6304" s="17" t="s">
        <v>6003</v>
      </c>
      <c r="D6304" s="18" t="s">
        <v>6023</v>
      </c>
    </row>
    <row r="6305" spans="1:4">
      <c r="A6305" s="17" t="s">
        <v>5796</v>
      </c>
      <c r="B6305" s="17" t="s">
        <v>5797</v>
      </c>
      <c r="C6305" s="17" t="s">
        <v>6003</v>
      </c>
      <c r="D6305" s="18" t="s">
        <v>6024</v>
      </c>
    </row>
    <row r="6306" spans="1:4">
      <c r="A6306" s="17" t="s">
        <v>5796</v>
      </c>
      <c r="B6306" s="17" t="s">
        <v>5797</v>
      </c>
      <c r="C6306" s="17" t="s">
        <v>6003</v>
      </c>
      <c r="D6306" s="18" t="s">
        <v>6025</v>
      </c>
    </row>
    <row r="6307" spans="1:4">
      <c r="A6307" s="17" t="s">
        <v>5796</v>
      </c>
      <c r="B6307" s="17" t="s">
        <v>5797</v>
      </c>
      <c r="C6307" s="17" t="s">
        <v>6003</v>
      </c>
      <c r="D6307" s="18" t="s">
        <v>6026</v>
      </c>
    </row>
    <row r="6308" spans="1:4">
      <c r="A6308" s="17" t="s">
        <v>5796</v>
      </c>
      <c r="B6308" s="17" t="s">
        <v>5797</v>
      </c>
      <c r="C6308" s="17" t="s">
        <v>6003</v>
      </c>
      <c r="D6308" s="18" t="s">
        <v>6027</v>
      </c>
    </row>
    <row r="6309" spans="1:4">
      <c r="A6309" s="17" t="s">
        <v>5796</v>
      </c>
      <c r="B6309" s="17" t="s">
        <v>5797</v>
      </c>
      <c r="C6309" s="17" t="s">
        <v>6003</v>
      </c>
      <c r="D6309" s="18" t="s">
        <v>6028</v>
      </c>
    </row>
    <row r="6310" spans="1:4">
      <c r="A6310" s="17" t="s">
        <v>5796</v>
      </c>
      <c r="B6310" s="17" t="s">
        <v>5797</v>
      </c>
      <c r="C6310" s="17" t="s">
        <v>6003</v>
      </c>
      <c r="D6310" s="18" t="s">
        <v>6029</v>
      </c>
    </row>
    <row r="6311" spans="1:4">
      <c r="A6311" s="17" t="s">
        <v>5796</v>
      </c>
      <c r="B6311" s="17" t="s">
        <v>5797</v>
      </c>
      <c r="C6311" s="17" t="s">
        <v>6003</v>
      </c>
      <c r="D6311" s="18" t="s">
        <v>6030</v>
      </c>
    </row>
    <row r="6312" spans="1:4">
      <c r="A6312" s="17" t="s">
        <v>5796</v>
      </c>
      <c r="B6312" s="17" t="s">
        <v>5797</v>
      </c>
      <c r="C6312" s="17" t="s">
        <v>6003</v>
      </c>
      <c r="D6312" s="18" t="s">
        <v>6031</v>
      </c>
    </row>
    <row r="6313" spans="1:4">
      <c r="A6313" s="17" t="s">
        <v>5796</v>
      </c>
      <c r="B6313" s="17" t="s">
        <v>6032</v>
      </c>
      <c r="C6313" s="17"/>
      <c r="D6313" s="18"/>
    </row>
    <row r="6314" spans="1:4">
      <c r="A6314" s="17" t="s">
        <v>5796</v>
      </c>
      <c r="B6314" s="17" t="s">
        <v>6032</v>
      </c>
      <c r="C6314" s="17" t="s">
        <v>72</v>
      </c>
      <c r="D6314" s="18"/>
    </row>
    <row r="6315" spans="1:4">
      <c r="A6315" s="17" t="s">
        <v>5796</v>
      </c>
      <c r="B6315" s="17" t="s">
        <v>6032</v>
      </c>
      <c r="C6315" s="17" t="s">
        <v>6033</v>
      </c>
      <c r="D6315" s="18"/>
    </row>
    <row r="6316" spans="1:4">
      <c r="A6316" s="17" t="s">
        <v>5796</v>
      </c>
      <c r="B6316" s="17" t="s">
        <v>6032</v>
      </c>
      <c r="C6316" s="17" t="s">
        <v>6033</v>
      </c>
      <c r="D6316" s="18" t="s">
        <v>6034</v>
      </c>
    </row>
    <row r="6317" spans="1:4">
      <c r="A6317" s="17" t="s">
        <v>5796</v>
      </c>
      <c r="B6317" s="17" t="s">
        <v>6032</v>
      </c>
      <c r="C6317" s="17" t="s">
        <v>6033</v>
      </c>
      <c r="D6317" s="18" t="s">
        <v>6035</v>
      </c>
    </row>
    <row r="6318" spans="1:4">
      <c r="A6318" s="17" t="s">
        <v>5796</v>
      </c>
      <c r="B6318" s="17" t="s">
        <v>6032</v>
      </c>
      <c r="C6318" s="17" t="s">
        <v>6033</v>
      </c>
      <c r="D6318" s="18" t="s">
        <v>6036</v>
      </c>
    </row>
    <row r="6319" spans="1:4">
      <c r="A6319" s="17" t="s">
        <v>5796</v>
      </c>
      <c r="B6319" s="17" t="s">
        <v>6032</v>
      </c>
      <c r="C6319" s="17" t="s">
        <v>6033</v>
      </c>
      <c r="D6319" s="18" t="s">
        <v>6037</v>
      </c>
    </row>
    <row r="6320" spans="1:4">
      <c r="A6320" s="17" t="s">
        <v>5796</v>
      </c>
      <c r="B6320" s="17" t="s">
        <v>6032</v>
      </c>
      <c r="C6320" s="17" t="s">
        <v>6033</v>
      </c>
      <c r="D6320" s="18" t="s">
        <v>6038</v>
      </c>
    </row>
    <row r="6321" spans="1:4">
      <c r="A6321" s="17" t="s">
        <v>5796</v>
      </c>
      <c r="B6321" s="17" t="s">
        <v>6032</v>
      </c>
      <c r="C6321" s="17" t="s">
        <v>6033</v>
      </c>
      <c r="D6321" s="18" t="s">
        <v>6039</v>
      </c>
    </row>
    <row r="6322" spans="1:4">
      <c r="A6322" s="17" t="s">
        <v>5796</v>
      </c>
      <c r="B6322" s="17" t="s">
        <v>6032</v>
      </c>
      <c r="C6322" s="17" t="s">
        <v>6033</v>
      </c>
      <c r="D6322" s="18" t="s">
        <v>6040</v>
      </c>
    </row>
    <row r="6323" spans="1:4">
      <c r="A6323" s="17" t="s">
        <v>5796</v>
      </c>
      <c r="B6323" s="17" t="s">
        <v>6032</v>
      </c>
      <c r="C6323" s="17" t="s">
        <v>6033</v>
      </c>
      <c r="D6323" s="18" t="s">
        <v>6041</v>
      </c>
    </row>
    <row r="6324" spans="1:4">
      <c r="A6324" s="17" t="s">
        <v>5796</v>
      </c>
      <c r="B6324" s="17" t="s">
        <v>6032</v>
      </c>
      <c r="C6324" s="17" t="s">
        <v>6033</v>
      </c>
      <c r="D6324" s="18" t="s">
        <v>6042</v>
      </c>
    </row>
    <row r="6325" spans="1:4">
      <c r="A6325" s="17" t="s">
        <v>5796</v>
      </c>
      <c r="B6325" s="17" t="s">
        <v>6032</v>
      </c>
      <c r="C6325" s="17" t="s">
        <v>6043</v>
      </c>
      <c r="D6325" s="18"/>
    </row>
    <row r="6326" spans="1:4">
      <c r="A6326" s="17" t="s">
        <v>5796</v>
      </c>
      <c r="B6326" s="17" t="s">
        <v>6032</v>
      </c>
      <c r="C6326" s="17" t="s">
        <v>6043</v>
      </c>
      <c r="D6326" s="18" t="s">
        <v>6044</v>
      </c>
    </row>
    <row r="6327" spans="1:4">
      <c r="A6327" s="17" t="s">
        <v>5796</v>
      </c>
      <c r="B6327" s="17" t="s">
        <v>6032</v>
      </c>
      <c r="C6327" s="17" t="s">
        <v>6043</v>
      </c>
      <c r="D6327" s="18" t="s">
        <v>6045</v>
      </c>
    </row>
    <row r="6328" spans="1:4">
      <c r="A6328" s="17" t="s">
        <v>5796</v>
      </c>
      <c r="B6328" s="17" t="s">
        <v>6032</v>
      </c>
      <c r="C6328" s="17" t="s">
        <v>6043</v>
      </c>
      <c r="D6328" s="18" t="s">
        <v>6046</v>
      </c>
    </row>
    <row r="6329" spans="1:4">
      <c r="A6329" s="17" t="s">
        <v>5796</v>
      </c>
      <c r="B6329" s="17" t="s">
        <v>6032</v>
      </c>
      <c r="C6329" s="17" t="s">
        <v>6043</v>
      </c>
      <c r="D6329" s="18" t="s">
        <v>6047</v>
      </c>
    </row>
    <row r="6330" spans="1:4">
      <c r="A6330" s="17" t="s">
        <v>5796</v>
      </c>
      <c r="B6330" s="17" t="s">
        <v>6032</v>
      </c>
      <c r="C6330" s="17" t="s">
        <v>6043</v>
      </c>
      <c r="D6330" s="18" t="s">
        <v>6048</v>
      </c>
    </row>
    <row r="6331" spans="1:4">
      <c r="A6331" s="17" t="s">
        <v>5796</v>
      </c>
      <c r="B6331" s="17" t="s">
        <v>6032</v>
      </c>
      <c r="C6331" s="17" t="s">
        <v>6043</v>
      </c>
      <c r="D6331" s="18" t="s">
        <v>6049</v>
      </c>
    </row>
    <row r="6332" spans="1:4">
      <c r="A6332" s="17" t="s">
        <v>5796</v>
      </c>
      <c r="B6332" s="17" t="s">
        <v>6032</v>
      </c>
      <c r="C6332" s="17" t="s">
        <v>6043</v>
      </c>
      <c r="D6332" s="18" t="s">
        <v>6050</v>
      </c>
    </row>
    <row r="6333" spans="1:4">
      <c r="A6333" s="17" t="s">
        <v>5796</v>
      </c>
      <c r="B6333" s="17" t="s">
        <v>6032</v>
      </c>
      <c r="C6333" s="17" t="s">
        <v>6051</v>
      </c>
      <c r="D6333" s="18"/>
    </row>
    <row r="6334" spans="1:4">
      <c r="A6334" s="17" t="s">
        <v>5796</v>
      </c>
      <c r="B6334" s="17" t="s">
        <v>6032</v>
      </c>
      <c r="C6334" s="17" t="s">
        <v>6051</v>
      </c>
      <c r="D6334" s="18" t="s">
        <v>6052</v>
      </c>
    </row>
    <row r="6335" spans="1:4">
      <c r="A6335" s="17" t="s">
        <v>5796</v>
      </c>
      <c r="B6335" s="17" t="s">
        <v>6032</v>
      </c>
      <c r="C6335" s="17" t="s">
        <v>6051</v>
      </c>
      <c r="D6335" s="18" t="s">
        <v>6053</v>
      </c>
    </row>
    <row r="6336" spans="1:4">
      <c r="A6336" s="17" t="s">
        <v>5796</v>
      </c>
      <c r="B6336" s="17" t="s">
        <v>6032</v>
      </c>
      <c r="C6336" s="17" t="s">
        <v>6051</v>
      </c>
      <c r="D6336" s="18" t="s">
        <v>5862</v>
      </c>
    </row>
    <row r="6337" spans="1:4">
      <c r="A6337" s="17" t="s">
        <v>5796</v>
      </c>
      <c r="B6337" s="17" t="s">
        <v>6032</v>
      </c>
      <c r="C6337" s="17" t="s">
        <v>6051</v>
      </c>
      <c r="D6337" s="18" t="s">
        <v>6054</v>
      </c>
    </row>
    <row r="6338" spans="1:4">
      <c r="A6338" s="17" t="s">
        <v>5796</v>
      </c>
      <c r="B6338" s="17" t="s">
        <v>6032</v>
      </c>
      <c r="C6338" s="17" t="s">
        <v>6051</v>
      </c>
      <c r="D6338" s="18" t="s">
        <v>6055</v>
      </c>
    </row>
    <row r="6339" spans="1:4">
      <c r="A6339" s="17" t="s">
        <v>5796</v>
      </c>
      <c r="B6339" s="17" t="s">
        <v>6032</v>
      </c>
      <c r="C6339" s="17" t="s">
        <v>6051</v>
      </c>
      <c r="D6339" s="18" t="s">
        <v>6056</v>
      </c>
    </row>
    <row r="6340" spans="1:4">
      <c r="A6340" s="17" t="s">
        <v>5796</v>
      </c>
      <c r="B6340" s="17" t="s">
        <v>6032</v>
      </c>
      <c r="C6340" s="17" t="s">
        <v>6051</v>
      </c>
      <c r="D6340" s="18" t="s">
        <v>6057</v>
      </c>
    </row>
    <row r="6341" spans="1:4">
      <c r="A6341" s="17" t="s">
        <v>5796</v>
      </c>
      <c r="B6341" s="17" t="s">
        <v>6032</v>
      </c>
      <c r="C6341" s="17" t="s">
        <v>6051</v>
      </c>
      <c r="D6341" s="18" t="s">
        <v>6058</v>
      </c>
    </row>
    <row r="6342" spans="1:4">
      <c r="A6342" s="17" t="s">
        <v>5796</v>
      </c>
      <c r="B6342" s="17" t="s">
        <v>6032</v>
      </c>
      <c r="C6342" s="17" t="s">
        <v>6051</v>
      </c>
      <c r="D6342" s="18" t="s">
        <v>6059</v>
      </c>
    </row>
    <row r="6343" spans="1:4">
      <c r="A6343" s="17" t="s">
        <v>5796</v>
      </c>
      <c r="B6343" s="17" t="s">
        <v>6032</v>
      </c>
      <c r="C6343" s="17" t="s">
        <v>6060</v>
      </c>
      <c r="D6343" s="18"/>
    </row>
    <row r="6344" spans="1:4">
      <c r="A6344" s="17" t="s">
        <v>5796</v>
      </c>
      <c r="B6344" s="17" t="s">
        <v>6032</v>
      </c>
      <c r="C6344" s="17" t="s">
        <v>6060</v>
      </c>
      <c r="D6344" s="18" t="s">
        <v>6061</v>
      </c>
    </row>
    <row r="6345" spans="1:4">
      <c r="A6345" s="17" t="s">
        <v>5796</v>
      </c>
      <c r="B6345" s="17" t="s">
        <v>6032</v>
      </c>
      <c r="C6345" s="17" t="s">
        <v>6060</v>
      </c>
      <c r="D6345" s="18" t="s">
        <v>6062</v>
      </c>
    </row>
    <row r="6346" spans="1:4">
      <c r="A6346" s="17" t="s">
        <v>5796</v>
      </c>
      <c r="B6346" s="17" t="s">
        <v>6032</v>
      </c>
      <c r="C6346" s="17" t="s">
        <v>6060</v>
      </c>
      <c r="D6346" s="18" t="s">
        <v>6063</v>
      </c>
    </row>
    <row r="6347" spans="1:4">
      <c r="A6347" s="17" t="s">
        <v>5796</v>
      </c>
      <c r="B6347" s="17" t="s">
        <v>6032</v>
      </c>
      <c r="C6347" s="17" t="s">
        <v>6060</v>
      </c>
      <c r="D6347" s="18" t="s">
        <v>6064</v>
      </c>
    </row>
    <row r="6348" spans="1:4">
      <c r="A6348" s="17" t="s">
        <v>5796</v>
      </c>
      <c r="B6348" s="17" t="s">
        <v>6032</v>
      </c>
      <c r="C6348" s="17" t="s">
        <v>6060</v>
      </c>
      <c r="D6348" s="18" t="s">
        <v>6065</v>
      </c>
    </row>
    <row r="6349" spans="1:4">
      <c r="A6349" s="17" t="s">
        <v>5796</v>
      </c>
      <c r="B6349" s="17" t="s">
        <v>6032</v>
      </c>
      <c r="C6349" s="17" t="s">
        <v>6060</v>
      </c>
      <c r="D6349" s="18" t="s">
        <v>2370</v>
      </c>
    </row>
    <row r="6350" spans="1:4">
      <c r="A6350" s="17" t="s">
        <v>5796</v>
      </c>
      <c r="B6350" s="17" t="s">
        <v>6032</v>
      </c>
      <c r="C6350" s="17" t="s">
        <v>6060</v>
      </c>
      <c r="D6350" s="18" t="s">
        <v>5861</v>
      </c>
    </row>
    <row r="6351" spans="1:4">
      <c r="A6351" s="17" t="s">
        <v>5796</v>
      </c>
      <c r="B6351" s="17" t="s">
        <v>6032</v>
      </c>
      <c r="C6351" s="17" t="s">
        <v>6060</v>
      </c>
      <c r="D6351" s="18" t="s">
        <v>6066</v>
      </c>
    </row>
    <row r="6352" spans="1:4">
      <c r="A6352" s="17" t="s">
        <v>5796</v>
      </c>
      <c r="B6352" s="17" t="s">
        <v>6032</v>
      </c>
      <c r="C6352" s="17" t="s">
        <v>6060</v>
      </c>
      <c r="D6352" s="18" t="s">
        <v>6067</v>
      </c>
    </row>
    <row r="6353" spans="1:4">
      <c r="A6353" s="17" t="s">
        <v>5796</v>
      </c>
      <c r="B6353" s="17" t="s">
        <v>6032</v>
      </c>
      <c r="C6353" s="17" t="s">
        <v>6060</v>
      </c>
      <c r="D6353" s="18" t="s">
        <v>6068</v>
      </c>
    </row>
    <row r="6354" spans="1:4">
      <c r="A6354" s="17" t="s">
        <v>5796</v>
      </c>
      <c r="B6354" s="17" t="s">
        <v>6032</v>
      </c>
      <c r="C6354" s="17" t="s">
        <v>6060</v>
      </c>
      <c r="D6354" s="18" t="s">
        <v>6069</v>
      </c>
    </row>
    <row r="6355" spans="1:4">
      <c r="A6355" s="17" t="s">
        <v>5796</v>
      </c>
      <c r="B6355" s="17" t="s">
        <v>6032</v>
      </c>
      <c r="C6355" s="17" t="s">
        <v>6060</v>
      </c>
      <c r="D6355" s="18" t="s">
        <v>6070</v>
      </c>
    </row>
    <row r="6356" spans="1:4">
      <c r="A6356" s="17" t="s">
        <v>5796</v>
      </c>
      <c r="B6356" s="17" t="s">
        <v>6032</v>
      </c>
      <c r="C6356" s="17" t="s">
        <v>6060</v>
      </c>
      <c r="D6356" s="18" t="s">
        <v>6071</v>
      </c>
    </row>
    <row r="6357" spans="1:4">
      <c r="A6357" s="17" t="s">
        <v>5796</v>
      </c>
      <c r="B6357" s="17" t="s">
        <v>6032</v>
      </c>
      <c r="C6357" s="17" t="s">
        <v>6060</v>
      </c>
      <c r="D6357" s="18" t="s">
        <v>6072</v>
      </c>
    </row>
    <row r="6358" spans="1:4">
      <c r="A6358" s="17" t="s">
        <v>5796</v>
      </c>
      <c r="B6358" s="17" t="s">
        <v>6032</v>
      </c>
      <c r="C6358" s="17" t="s">
        <v>6060</v>
      </c>
      <c r="D6358" s="18" t="s">
        <v>5907</v>
      </c>
    </row>
    <row r="6359" spans="1:4">
      <c r="A6359" s="17" t="s">
        <v>5796</v>
      </c>
      <c r="B6359" s="17" t="s">
        <v>6032</v>
      </c>
      <c r="C6359" s="17" t="s">
        <v>6060</v>
      </c>
      <c r="D6359" s="18" t="s">
        <v>6073</v>
      </c>
    </row>
    <row r="6360" spans="1:4">
      <c r="A6360" s="17" t="s">
        <v>5796</v>
      </c>
      <c r="B6360" s="17" t="s">
        <v>6032</v>
      </c>
      <c r="C6360" s="17" t="s">
        <v>6060</v>
      </c>
      <c r="D6360" s="18" t="s">
        <v>6074</v>
      </c>
    </row>
    <row r="6361" spans="1:4">
      <c r="A6361" s="17" t="s">
        <v>5796</v>
      </c>
      <c r="B6361" s="17" t="s">
        <v>6032</v>
      </c>
      <c r="C6361" s="17" t="s">
        <v>6075</v>
      </c>
      <c r="D6361" s="18"/>
    </row>
    <row r="6362" spans="1:4">
      <c r="A6362" s="17" t="s">
        <v>5796</v>
      </c>
      <c r="B6362" s="17" t="s">
        <v>6032</v>
      </c>
      <c r="C6362" s="17" t="s">
        <v>6075</v>
      </c>
      <c r="D6362" s="18" t="s">
        <v>6076</v>
      </c>
    </row>
    <row r="6363" spans="1:4">
      <c r="A6363" s="17" t="s">
        <v>5796</v>
      </c>
      <c r="B6363" s="17" t="s">
        <v>6032</v>
      </c>
      <c r="C6363" s="17" t="s">
        <v>6075</v>
      </c>
      <c r="D6363" s="18" t="s">
        <v>6077</v>
      </c>
    </row>
    <row r="6364" spans="1:4">
      <c r="A6364" s="17" t="s">
        <v>5796</v>
      </c>
      <c r="B6364" s="17" t="s">
        <v>6032</v>
      </c>
      <c r="C6364" s="17" t="s">
        <v>6075</v>
      </c>
      <c r="D6364" s="18" t="s">
        <v>6078</v>
      </c>
    </row>
    <row r="6365" spans="1:4">
      <c r="A6365" s="17" t="s">
        <v>5796</v>
      </c>
      <c r="B6365" s="17" t="s">
        <v>6032</v>
      </c>
      <c r="C6365" s="17" t="s">
        <v>6075</v>
      </c>
      <c r="D6365" s="18" t="s">
        <v>6079</v>
      </c>
    </row>
    <row r="6366" spans="1:4">
      <c r="A6366" s="17" t="s">
        <v>5796</v>
      </c>
      <c r="B6366" s="17" t="s">
        <v>6032</v>
      </c>
      <c r="C6366" s="17" t="s">
        <v>6075</v>
      </c>
      <c r="D6366" s="18" t="s">
        <v>6080</v>
      </c>
    </row>
    <row r="6367" spans="1:4">
      <c r="A6367" s="17" t="s">
        <v>5796</v>
      </c>
      <c r="B6367" s="17" t="s">
        <v>6032</v>
      </c>
      <c r="C6367" s="17" t="s">
        <v>6075</v>
      </c>
      <c r="D6367" s="18" t="s">
        <v>6081</v>
      </c>
    </row>
    <row r="6368" spans="1:4">
      <c r="A6368" s="17" t="s">
        <v>5796</v>
      </c>
      <c r="B6368" s="17" t="s">
        <v>6032</v>
      </c>
      <c r="C6368" s="17" t="s">
        <v>6075</v>
      </c>
      <c r="D6368" s="18" t="s">
        <v>6082</v>
      </c>
    </row>
    <row r="6369" spans="1:4">
      <c r="A6369" s="17" t="s">
        <v>5796</v>
      </c>
      <c r="B6369" s="17" t="s">
        <v>6032</v>
      </c>
      <c r="C6369" s="17" t="s">
        <v>6075</v>
      </c>
      <c r="D6369" s="18" t="s">
        <v>6083</v>
      </c>
    </row>
    <row r="6370" spans="1:4">
      <c r="A6370" s="17" t="s">
        <v>5796</v>
      </c>
      <c r="B6370" s="17" t="s">
        <v>6032</v>
      </c>
      <c r="C6370" s="17" t="s">
        <v>6075</v>
      </c>
      <c r="D6370" s="18" t="s">
        <v>6084</v>
      </c>
    </row>
    <row r="6371" spans="1:4">
      <c r="A6371" s="17" t="s">
        <v>5796</v>
      </c>
      <c r="B6371" s="17" t="s">
        <v>6032</v>
      </c>
      <c r="C6371" s="17" t="s">
        <v>6075</v>
      </c>
      <c r="D6371" s="18" t="s">
        <v>6085</v>
      </c>
    </row>
    <row r="6372" spans="1:4">
      <c r="A6372" s="17" t="s">
        <v>5796</v>
      </c>
      <c r="B6372" s="17" t="s">
        <v>6032</v>
      </c>
      <c r="C6372" s="17" t="s">
        <v>6075</v>
      </c>
      <c r="D6372" s="18" t="s">
        <v>6086</v>
      </c>
    </row>
    <row r="6373" spans="1:4">
      <c r="A6373" s="17" t="s">
        <v>5796</v>
      </c>
      <c r="B6373" s="17" t="s">
        <v>6032</v>
      </c>
      <c r="C6373" s="17" t="s">
        <v>6075</v>
      </c>
      <c r="D6373" s="18" t="s">
        <v>5835</v>
      </c>
    </row>
    <row r="6374" spans="1:4">
      <c r="A6374" s="17" t="s">
        <v>5796</v>
      </c>
      <c r="B6374" s="17" t="s">
        <v>6032</v>
      </c>
      <c r="C6374" s="17" t="s">
        <v>6075</v>
      </c>
      <c r="D6374" s="18" t="s">
        <v>6087</v>
      </c>
    </row>
    <row r="6375" spans="1:4">
      <c r="A6375" s="17" t="s">
        <v>5796</v>
      </c>
      <c r="B6375" s="17" t="s">
        <v>6032</v>
      </c>
      <c r="C6375" s="17" t="s">
        <v>6075</v>
      </c>
      <c r="D6375" s="18" t="s">
        <v>6088</v>
      </c>
    </row>
    <row r="6376" spans="1:4">
      <c r="A6376" s="17" t="s">
        <v>5796</v>
      </c>
      <c r="B6376" s="17" t="s">
        <v>6032</v>
      </c>
      <c r="C6376" s="17" t="s">
        <v>6075</v>
      </c>
      <c r="D6376" s="18" t="s">
        <v>6089</v>
      </c>
    </row>
    <row r="6377" spans="1:4">
      <c r="A6377" s="17" t="s">
        <v>5796</v>
      </c>
      <c r="B6377" s="17" t="s">
        <v>6032</v>
      </c>
      <c r="C6377" s="17" t="s">
        <v>6090</v>
      </c>
      <c r="D6377" s="18"/>
    </row>
    <row r="6378" spans="1:4">
      <c r="A6378" s="17" t="s">
        <v>5796</v>
      </c>
      <c r="B6378" s="17" t="s">
        <v>6032</v>
      </c>
      <c r="C6378" s="17" t="s">
        <v>6090</v>
      </c>
      <c r="D6378" s="18" t="s">
        <v>6091</v>
      </c>
    </row>
    <row r="6379" spans="1:4">
      <c r="A6379" s="17" t="s">
        <v>5796</v>
      </c>
      <c r="B6379" s="17" t="s">
        <v>6032</v>
      </c>
      <c r="C6379" s="17" t="s">
        <v>6090</v>
      </c>
      <c r="D6379" s="18" t="s">
        <v>5093</v>
      </c>
    </row>
    <row r="6380" spans="1:4">
      <c r="A6380" s="17" t="s">
        <v>5796</v>
      </c>
      <c r="B6380" s="17" t="s">
        <v>6032</v>
      </c>
      <c r="C6380" s="17" t="s">
        <v>6090</v>
      </c>
      <c r="D6380" s="18" t="s">
        <v>6092</v>
      </c>
    </row>
    <row r="6381" spans="1:4">
      <c r="A6381" s="17" t="s">
        <v>5796</v>
      </c>
      <c r="B6381" s="17" t="s">
        <v>6032</v>
      </c>
      <c r="C6381" s="17" t="s">
        <v>6090</v>
      </c>
      <c r="D6381" s="18" t="s">
        <v>6093</v>
      </c>
    </row>
    <row r="6382" spans="1:4">
      <c r="A6382" s="17" t="s">
        <v>5796</v>
      </c>
      <c r="B6382" s="17" t="s">
        <v>6032</v>
      </c>
      <c r="C6382" s="17" t="s">
        <v>6090</v>
      </c>
      <c r="D6382" s="18" t="s">
        <v>6094</v>
      </c>
    </row>
    <row r="6383" spans="1:4">
      <c r="A6383" s="17" t="s">
        <v>5796</v>
      </c>
      <c r="B6383" s="17" t="s">
        <v>6032</v>
      </c>
      <c r="C6383" s="17" t="s">
        <v>6090</v>
      </c>
      <c r="D6383" s="18" t="s">
        <v>6095</v>
      </c>
    </row>
    <row r="6384" spans="1:4">
      <c r="A6384" s="17" t="s">
        <v>5796</v>
      </c>
      <c r="B6384" s="17" t="s">
        <v>6032</v>
      </c>
      <c r="C6384" s="17" t="s">
        <v>6090</v>
      </c>
      <c r="D6384" s="18" t="s">
        <v>6096</v>
      </c>
    </row>
    <row r="6385" spans="1:4">
      <c r="A6385" s="17" t="s">
        <v>5796</v>
      </c>
      <c r="B6385" s="17" t="s">
        <v>6032</v>
      </c>
      <c r="C6385" s="17" t="s">
        <v>6090</v>
      </c>
      <c r="D6385" s="18" t="s">
        <v>6097</v>
      </c>
    </row>
    <row r="6386" spans="1:4">
      <c r="A6386" s="17" t="s">
        <v>5796</v>
      </c>
      <c r="B6386" s="17" t="s">
        <v>6032</v>
      </c>
      <c r="C6386" s="17" t="s">
        <v>6090</v>
      </c>
      <c r="D6386" s="18" t="s">
        <v>6098</v>
      </c>
    </row>
    <row r="6387" spans="1:4">
      <c r="A6387" s="17" t="s">
        <v>5796</v>
      </c>
      <c r="B6387" s="17" t="s">
        <v>6032</v>
      </c>
      <c r="C6387" s="17" t="s">
        <v>6090</v>
      </c>
      <c r="D6387" s="18" t="s">
        <v>6099</v>
      </c>
    </row>
    <row r="6388" spans="1:4">
      <c r="A6388" s="17" t="s">
        <v>5796</v>
      </c>
      <c r="B6388" s="17" t="s">
        <v>6032</v>
      </c>
      <c r="C6388" s="17" t="s">
        <v>6090</v>
      </c>
      <c r="D6388" s="18" t="s">
        <v>6100</v>
      </c>
    </row>
    <row r="6389" spans="1:4">
      <c r="A6389" s="17" t="s">
        <v>5796</v>
      </c>
      <c r="B6389" s="17" t="s">
        <v>6032</v>
      </c>
      <c r="C6389" s="17" t="s">
        <v>6090</v>
      </c>
      <c r="D6389" s="18" t="s">
        <v>6101</v>
      </c>
    </row>
    <row r="6390" spans="1:4">
      <c r="A6390" s="17" t="s">
        <v>5796</v>
      </c>
      <c r="B6390" s="17" t="s">
        <v>6032</v>
      </c>
      <c r="C6390" s="17" t="s">
        <v>6090</v>
      </c>
      <c r="D6390" s="18" t="s">
        <v>6102</v>
      </c>
    </row>
    <row r="6391" spans="1:4">
      <c r="A6391" s="17" t="s">
        <v>5796</v>
      </c>
      <c r="B6391" s="17" t="s">
        <v>6032</v>
      </c>
      <c r="C6391" s="17" t="s">
        <v>6090</v>
      </c>
      <c r="D6391" s="18" t="s">
        <v>6103</v>
      </c>
    </row>
    <row r="6392" spans="1:4">
      <c r="A6392" s="17" t="s">
        <v>5796</v>
      </c>
      <c r="B6392" s="17" t="s">
        <v>6032</v>
      </c>
      <c r="C6392" s="17" t="s">
        <v>6090</v>
      </c>
      <c r="D6392" s="18" t="s">
        <v>6104</v>
      </c>
    </row>
    <row r="6393" spans="1:4">
      <c r="A6393" s="17" t="s">
        <v>5796</v>
      </c>
      <c r="B6393" s="17" t="s">
        <v>6032</v>
      </c>
      <c r="C6393" s="17" t="s">
        <v>6090</v>
      </c>
      <c r="D6393" s="18" t="s">
        <v>6105</v>
      </c>
    </row>
    <row r="6394" spans="1:4">
      <c r="A6394" s="17" t="s">
        <v>5796</v>
      </c>
      <c r="B6394" s="17" t="s">
        <v>6032</v>
      </c>
      <c r="C6394" s="17" t="s">
        <v>6090</v>
      </c>
      <c r="D6394" s="18" t="s">
        <v>6106</v>
      </c>
    </row>
    <row r="6395" spans="1:4">
      <c r="A6395" s="17" t="s">
        <v>5796</v>
      </c>
      <c r="B6395" s="17" t="s">
        <v>6032</v>
      </c>
      <c r="C6395" s="17" t="s">
        <v>6090</v>
      </c>
      <c r="D6395" s="18" t="s">
        <v>6107</v>
      </c>
    </row>
    <row r="6396" spans="1:4">
      <c r="A6396" s="17" t="s">
        <v>5796</v>
      </c>
      <c r="B6396" s="17" t="s">
        <v>6032</v>
      </c>
      <c r="C6396" s="17" t="s">
        <v>6090</v>
      </c>
      <c r="D6396" s="18" t="s">
        <v>6108</v>
      </c>
    </row>
    <row r="6397" spans="1:4">
      <c r="A6397" s="17" t="s">
        <v>5796</v>
      </c>
      <c r="B6397" s="17" t="s">
        <v>6032</v>
      </c>
      <c r="C6397" s="17" t="s">
        <v>6090</v>
      </c>
      <c r="D6397" s="18" t="s">
        <v>6109</v>
      </c>
    </row>
    <row r="6398" spans="1:4">
      <c r="A6398" s="17" t="s">
        <v>5796</v>
      </c>
      <c r="B6398" s="17" t="s">
        <v>6032</v>
      </c>
      <c r="C6398" s="17" t="s">
        <v>6090</v>
      </c>
      <c r="D6398" s="18" t="s">
        <v>6110</v>
      </c>
    </row>
    <row r="6399" spans="1:4">
      <c r="A6399" s="17" t="s">
        <v>5796</v>
      </c>
      <c r="B6399" s="17" t="s">
        <v>6032</v>
      </c>
      <c r="C6399" s="17" t="s">
        <v>6090</v>
      </c>
      <c r="D6399" s="18" t="s">
        <v>6078</v>
      </c>
    </row>
    <row r="6400" spans="1:4">
      <c r="A6400" s="17" t="s">
        <v>5796</v>
      </c>
      <c r="B6400" s="17" t="s">
        <v>6032</v>
      </c>
      <c r="C6400" s="17" t="s">
        <v>6090</v>
      </c>
      <c r="D6400" s="18" t="s">
        <v>6111</v>
      </c>
    </row>
    <row r="6401" spans="1:4">
      <c r="A6401" s="17" t="s">
        <v>5796</v>
      </c>
      <c r="B6401" s="17" t="s">
        <v>6032</v>
      </c>
      <c r="C6401" s="17" t="s">
        <v>6090</v>
      </c>
      <c r="D6401" s="18" t="s">
        <v>6112</v>
      </c>
    </row>
    <row r="6402" spans="1:4">
      <c r="A6402" s="17" t="s">
        <v>5796</v>
      </c>
      <c r="B6402" s="17" t="s">
        <v>6032</v>
      </c>
      <c r="C6402" s="17" t="s">
        <v>6090</v>
      </c>
      <c r="D6402" s="18" t="s">
        <v>6113</v>
      </c>
    </row>
    <row r="6403" spans="1:4">
      <c r="A6403" s="17" t="s">
        <v>5796</v>
      </c>
      <c r="B6403" s="17" t="s">
        <v>6032</v>
      </c>
      <c r="C6403" s="17" t="s">
        <v>6090</v>
      </c>
      <c r="D6403" s="18" t="s">
        <v>6114</v>
      </c>
    </row>
    <row r="6404" spans="1:4">
      <c r="A6404" s="17" t="s">
        <v>5796</v>
      </c>
      <c r="B6404" s="17" t="s">
        <v>6032</v>
      </c>
      <c r="C6404" s="17" t="s">
        <v>6090</v>
      </c>
      <c r="D6404" s="18" t="s">
        <v>6115</v>
      </c>
    </row>
    <row r="6405" spans="1:4">
      <c r="A6405" s="17" t="s">
        <v>5796</v>
      </c>
      <c r="B6405" s="17" t="s">
        <v>6032</v>
      </c>
      <c r="C6405" s="17" t="s">
        <v>6116</v>
      </c>
      <c r="D6405" s="18"/>
    </row>
    <row r="6406" spans="1:4">
      <c r="A6406" s="17" t="s">
        <v>5796</v>
      </c>
      <c r="B6406" s="17" t="s">
        <v>6032</v>
      </c>
      <c r="C6406" s="17" t="s">
        <v>6116</v>
      </c>
      <c r="D6406" s="18" t="s">
        <v>6117</v>
      </c>
    </row>
    <row r="6407" spans="1:4">
      <c r="A6407" s="17" t="s">
        <v>5796</v>
      </c>
      <c r="B6407" s="17" t="s">
        <v>6032</v>
      </c>
      <c r="C6407" s="17" t="s">
        <v>6116</v>
      </c>
      <c r="D6407" s="18" t="s">
        <v>6118</v>
      </c>
    </row>
    <row r="6408" spans="1:4">
      <c r="A6408" s="17" t="s">
        <v>5796</v>
      </c>
      <c r="B6408" s="17" t="s">
        <v>6032</v>
      </c>
      <c r="C6408" s="17" t="s">
        <v>6116</v>
      </c>
      <c r="D6408" s="18" t="s">
        <v>6119</v>
      </c>
    </row>
    <row r="6409" spans="1:4">
      <c r="A6409" s="17" t="s">
        <v>5796</v>
      </c>
      <c r="B6409" s="17" t="s">
        <v>6032</v>
      </c>
      <c r="C6409" s="17" t="s">
        <v>6116</v>
      </c>
      <c r="D6409" s="18" t="s">
        <v>6120</v>
      </c>
    </row>
    <row r="6410" spans="1:4">
      <c r="A6410" s="17" t="s">
        <v>5796</v>
      </c>
      <c r="B6410" s="17" t="s">
        <v>6032</v>
      </c>
      <c r="C6410" s="17" t="s">
        <v>6116</v>
      </c>
      <c r="D6410" s="18" t="s">
        <v>6121</v>
      </c>
    </row>
    <row r="6411" spans="1:4">
      <c r="A6411" s="17" t="s">
        <v>5796</v>
      </c>
      <c r="B6411" s="17" t="s">
        <v>6032</v>
      </c>
      <c r="C6411" s="17" t="s">
        <v>6116</v>
      </c>
      <c r="D6411" s="18" t="s">
        <v>6122</v>
      </c>
    </row>
    <row r="6412" spans="1:4">
      <c r="A6412" s="17" t="s">
        <v>5796</v>
      </c>
      <c r="B6412" s="17" t="s">
        <v>6032</v>
      </c>
      <c r="C6412" s="17" t="s">
        <v>6116</v>
      </c>
      <c r="D6412" s="18" t="s">
        <v>6123</v>
      </c>
    </row>
    <row r="6413" spans="1:4">
      <c r="A6413" s="17" t="s">
        <v>5796</v>
      </c>
      <c r="B6413" s="17" t="s">
        <v>6032</v>
      </c>
      <c r="C6413" s="17" t="s">
        <v>6116</v>
      </c>
      <c r="D6413" s="18" t="s">
        <v>6124</v>
      </c>
    </row>
    <row r="6414" spans="1:4">
      <c r="A6414" s="17" t="s">
        <v>5796</v>
      </c>
      <c r="B6414" s="17" t="s">
        <v>6032</v>
      </c>
      <c r="C6414" s="17" t="s">
        <v>6116</v>
      </c>
      <c r="D6414" s="18" t="s">
        <v>6125</v>
      </c>
    </row>
    <row r="6415" spans="1:4">
      <c r="A6415" s="17" t="s">
        <v>5796</v>
      </c>
      <c r="B6415" s="17" t="s">
        <v>6032</v>
      </c>
      <c r="C6415" s="17" t="s">
        <v>6116</v>
      </c>
      <c r="D6415" s="18" t="s">
        <v>6126</v>
      </c>
    </row>
    <row r="6416" spans="1:4">
      <c r="A6416" s="17" t="s">
        <v>5796</v>
      </c>
      <c r="B6416" s="17" t="s">
        <v>6032</v>
      </c>
      <c r="C6416" s="17" t="s">
        <v>6116</v>
      </c>
      <c r="D6416" s="18" t="s">
        <v>6127</v>
      </c>
    </row>
    <row r="6417" spans="1:4">
      <c r="A6417" s="17" t="s">
        <v>5796</v>
      </c>
      <c r="B6417" s="17" t="s">
        <v>6032</v>
      </c>
      <c r="C6417" s="17" t="s">
        <v>6116</v>
      </c>
      <c r="D6417" s="18" t="s">
        <v>1540</v>
      </c>
    </row>
    <row r="6418" spans="1:4">
      <c r="A6418" s="17" t="s">
        <v>5796</v>
      </c>
      <c r="B6418" s="17" t="s">
        <v>6032</v>
      </c>
      <c r="C6418" s="17" t="s">
        <v>6116</v>
      </c>
      <c r="D6418" s="18" t="s">
        <v>6128</v>
      </c>
    </row>
    <row r="6419" spans="1:4">
      <c r="A6419" s="17" t="s">
        <v>5796</v>
      </c>
      <c r="B6419" s="17" t="s">
        <v>6032</v>
      </c>
      <c r="C6419" s="17" t="s">
        <v>6116</v>
      </c>
      <c r="D6419" s="18" t="s">
        <v>6129</v>
      </c>
    </row>
    <row r="6420" spans="1:4">
      <c r="A6420" s="17" t="s">
        <v>5796</v>
      </c>
      <c r="B6420" s="17" t="s">
        <v>6032</v>
      </c>
      <c r="C6420" s="17" t="s">
        <v>6116</v>
      </c>
      <c r="D6420" s="18" t="s">
        <v>6130</v>
      </c>
    </row>
    <row r="6421" spans="1:4">
      <c r="A6421" s="17" t="s">
        <v>5796</v>
      </c>
      <c r="B6421" s="17" t="s">
        <v>6032</v>
      </c>
      <c r="C6421" s="17" t="s">
        <v>6116</v>
      </c>
      <c r="D6421" s="18" t="s">
        <v>6131</v>
      </c>
    </row>
    <row r="6422" spans="1:4">
      <c r="A6422" s="17" t="s">
        <v>5796</v>
      </c>
      <c r="B6422" s="17" t="s">
        <v>6032</v>
      </c>
      <c r="C6422" s="17" t="s">
        <v>6116</v>
      </c>
      <c r="D6422" s="18" t="s">
        <v>6132</v>
      </c>
    </row>
    <row r="6423" spans="1:4">
      <c r="A6423" s="17" t="s">
        <v>5796</v>
      </c>
      <c r="B6423" s="17" t="s">
        <v>6032</v>
      </c>
      <c r="C6423" s="17" t="s">
        <v>6116</v>
      </c>
      <c r="D6423" s="18" t="s">
        <v>6133</v>
      </c>
    </row>
    <row r="6424" spans="1:4">
      <c r="A6424" s="17" t="s">
        <v>5796</v>
      </c>
      <c r="B6424" s="17" t="s">
        <v>6032</v>
      </c>
      <c r="C6424" s="17" t="s">
        <v>6116</v>
      </c>
      <c r="D6424" s="18" t="s">
        <v>6134</v>
      </c>
    </row>
    <row r="6425" spans="1:4">
      <c r="A6425" s="17" t="s">
        <v>5796</v>
      </c>
      <c r="B6425" s="17" t="s">
        <v>6032</v>
      </c>
      <c r="C6425" s="17" t="s">
        <v>6135</v>
      </c>
      <c r="D6425" s="18"/>
    </row>
    <row r="6426" spans="1:4">
      <c r="A6426" s="17" t="s">
        <v>5796</v>
      </c>
      <c r="B6426" s="17" t="s">
        <v>6032</v>
      </c>
      <c r="C6426" s="17" t="s">
        <v>6135</v>
      </c>
      <c r="D6426" s="18" t="s">
        <v>6136</v>
      </c>
    </row>
    <row r="6427" spans="1:4">
      <c r="A6427" s="17" t="s">
        <v>5796</v>
      </c>
      <c r="B6427" s="17" t="s">
        <v>6032</v>
      </c>
      <c r="C6427" s="17" t="s">
        <v>6135</v>
      </c>
      <c r="D6427" s="18" t="s">
        <v>6137</v>
      </c>
    </row>
    <row r="6428" spans="1:4">
      <c r="A6428" s="17" t="s">
        <v>5796</v>
      </c>
      <c r="B6428" s="17" t="s">
        <v>6032</v>
      </c>
      <c r="C6428" s="17" t="s">
        <v>6135</v>
      </c>
      <c r="D6428" s="18" t="s">
        <v>6138</v>
      </c>
    </row>
    <row r="6429" spans="1:4">
      <c r="A6429" s="17" t="s">
        <v>5796</v>
      </c>
      <c r="B6429" s="17" t="s">
        <v>6032</v>
      </c>
      <c r="C6429" s="17" t="s">
        <v>6135</v>
      </c>
      <c r="D6429" s="18" t="s">
        <v>6139</v>
      </c>
    </row>
    <row r="6430" spans="1:4">
      <c r="A6430" s="17" t="s">
        <v>5796</v>
      </c>
      <c r="B6430" s="17" t="s">
        <v>6032</v>
      </c>
      <c r="C6430" s="17" t="s">
        <v>6135</v>
      </c>
      <c r="D6430" s="18" t="s">
        <v>6140</v>
      </c>
    </row>
    <row r="6431" spans="1:4">
      <c r="A6431" s="17" t="s">
        <v>5796</v>
      </c>
      <c r="B6431" s="17" t="s">
        <v>6032</v>
      </c>
      <c r="C6431" s="17" t="s">
        <v>6141</v>
      </c>
      <c r="D6431" s="18"/>
    </row>
    <row r="6432" spans="1:4">
      <c r="A6432" s="17" t="s">
        <v>5796</v>
      </c>
      <c r="B6432" s="17" t="s">
        <v>6032</v>
      </c>
      <c r="C6432" s="17" t="s">
        <v>6141</v>
      </c>
      <c r="D6432" s="18" t="s">
        <v>5351</v>
      </c>
    </row>
    <row r="6433" spans="1:4">
      <c r="A6433" s="17" t="s">
        <v>5796</v>
      </c>
      <c r="B6433" s="17" t="s">
        <v>6032</v>
      </c>
      <c r="C6433" s="17" t="s">
        <v>6141</v>
      </c>
      <c r="D6433" s="18" t="s">
        <v>6142</v>
      </c>
    </row>
    <row r="6434" spans="1:4">
      <c r="A6434" s="17" t="s">
        <v>5796</v>
      </c>
      <c r="B6434" s="17" t="s">
        <v>6032</v>
      </c>
      <c r="C6434" s="17" t="s">
        <v>6141</v>
      </c>
      <c r="D6434" s="18" t="s">
        <v>6143</v>
      </c>
    </row>
    <row r="6435" spans="1:4">
      <c r="A6435" s="17" t="s">
        <v>5796</v>
      </c>
      <c r="B6435" s="17" t="s">
        <v>6032</v>
      </c>
      <c r="C6435" s="17" t="s">
        <v>6141</v>
      </c>
      <c r="D6435" s="18" t="s">
        <v>6144</v>
      </c>
    </row>
    <row r="6436" spans="1:4">
      <c r="A6436" s="17" t="s">
        <v>5796</v>
      </c>
      <c r="B6436" s="17" t="s">
        <v>6032</v>
      </c>
      <c r="C6436" s="17" t="s">
        <v>6141</v>
      </c>
      <c r="D6436" s="18" t="s">
        <v>6145</v>
      </c>
    </row>
    <row r="6437" spans="1:4">
      <c r="A6437" s="17" t="s">
        <v>5796</v>
      </c>
      <c r="B6437" s="17" t="s">
        <v>6032</v>
      </c>
      <c r="C6437" s="17" t="s">
        <v>6141</v>
      </c>
      <c r="D6437" s="18" t="s">
        <v>6146</v>
      </c>
    </row>
    <row r="6438" spans="1:4">
      <c r="A6438" s="17" t="s">
        <v>5796</v>
      </c>
      <c r="B6438" s="17" t="s">
        <v>6032</v>
      </c>
      <c r="C6438" s="17" t="s">
        <v>6141</v>
      </c>
      <c r="D6438" s="18" t="s">
        <v>6147</v>
      </c>
    </row>
    <row r="6439" spans="1:4">
      <c r="A6439" s="17" t="s">
        <v>5796</v>
      </c>
      <c r="B6439" s="17" t="s">
        <v>6032</v>
      </c>
      <c r="C6439" s="17" t="s">
        <v>6141</v>
      </c>
      <c r="D6439" s="18" t="s">
        <v>6148</v>
      </c>
    </row>
    <row r="6440" spans="1:4">
      <c r="A6440" s="17" t="s">
        <v>5796</v>
      </c>
      <c r="B6440" s="17" t="s">
        <v>6032</v>
      </c>
      <c r="C6440" s="17" t="s">
        <v>6141</v>
      </c>
      <c r="D6440" s="18" t="s">
        <v>6149</v>
      </c>
    </row>
    <row r="6441" spans="1:4">
      <c r="A6441" s="17" t="s">
        <v>5796</v>
      </c>
      <c r="B6441" s="17" t="s">
        <v>6032</v>
      </c>
      <c r="C6441" s="17" t="s">
        <v>6141</v>
      </c>
      <c r="D6441" s="18" t="s">
        <v>6150</v>
      </c>
    </row>
    <row r="6442" spans="1:4">
      <c r="A6442" s="17" t="s">
        <v>5796</v>
      </c>
      <c r="B6442" s="17" t="s">
        <v>6032</v>
      </c>
      <c r="C6442" s="17" t="s">
        <v>6141</v>
      </c>
      <c r="D6442" s="18" t="s">
        <v>6151</v>
      </c>
    </row>
    <row r="6443" spans="1:4">
      <c r="A6443" s="17" t="s">
        <v>5796</v>
      </c>
      <c r="B6443" s="17" t="s">
        <v>6032</v>
      </c>
      <c r="C6443" s="17" t="s">
        <v>6141</v>
      </c>
      <c r="D6443" s="18" t="s">
        <v>6152</v>
      </c>
    </row>
    <row r="6444" spans="1:4">
      <c r="A6444" s="17" t="s">
        <v>5796</v>
      </c>
      <c r="B6444" s="17" t="s">
        <v>6032</v>
      </c>
      <c r="C6444" s="17" t="s">
        <v>6141</v>
      </c>
      <c r="D6444" s="18" t="s">
        <v>6153</v>
      </c>
    </row>
    <row r="6445" spans="1:4">
      <c r="A6445" s="17" t="s">
        <v>5796</v>
      </c>
      <c r="B6445" s="17" t="s">
        <v>6032</v>
      </c>
      <c r="C6445" s="17" t="s">
        <v>6141</v>
      </c>
      <c r="D6445" s="18" t="s">
        <v>6154</v>
      </c>
    </row>
    <row r="6446" spans="1:4">
      <c r="A6446" s="17" t="s">
        <v>5796</v>
      </c>
      <c r="B6446" s="17" t="s">
        <v>6032</v>
      </c>
      <c r="C6446" s="17" t="s">
        <v>6141</v>
      </c>
      <c r="D6446" s="18" t="s">
        <v>6155</v>
      </c>
    </row>
    <row r="6447" spans="1:4">
      <c r="A6447" s="17" t="s">
        <v>5796</v>
      </c>
      <c r="B6447" s="17" t="s">
        <v>6032</v>
      </c>
      <c r="C6447" s="17" t="s">
        <v>6141</v>
      </c>
      <c r="D6447" s="18" t="s">
        <v>6156</v>
      </c>
    </row>
    <row r="6448" spans="1:4">
      <c r="A6448" s="17" t="s">
        <v>5796</v>
      </c>
      <c r="B6448" s="17" t="s">
        <v>6032</v>
      </c>
      <c r="C6448" s="17" t="s">
        <v>6141</v>
      </c>
      <c r="D6448" s="18" t="s">
        <v>412</v>
      </c>
    </row>
    <row r="6449" spans="1:4">
      <c r="A6449" s="17" t="s">
        <v>5796</v>
      </c>
      <c r="B6449" s="17" t="s">
        <v>6032</v>
      </c>
      <c r="C6449" s="17" t="s">
        <v>6141</v>
      </c>
      <c r="D6449" s="18" t="s">
        <v>6157</v>
      </c>
    </row>
    <row r="6450" spans="1:4">
      <c r="A6450" s="17" t="s">
        <v>5796</v>
      </c>
      <c r="B6450" s="17" t="s">
        <v>6032</v>
      </c>
      <c r="C6450" s="17" t="s">
        <v>6141</v>
      </c>
      <c r="D6450" s="18" t="s">
        <v>6158</v>
      </c>
    </row>
    <row r="6451" spans="1:4">
      <c r="A6451" s="17" t="s">
        <v>5796</v>
      </c>
      <c r="B6451" s="17" t="s">
        <v>6032</v>
      </c>
      <c r="C6451" s="17" t="s">
        <v>6141</v>
      </c>
      <c r="D6451" s="18" t="s">
        <v>6159</v>
      </c>
    </row>
    <row r="6452" spans="1:4">
      <c r="A6452" s="17" t="s">
        <v>5796</v>
      </c>
      <c r="B6452" s="17" t="s">
        <v>6032</v>
      </c>
      <c r="C6452" s="17" t="s">
        <v>6141</v>
      </c>
      <c r="D6452" s="18" t="s">
        <v>6160</v>
      </c>
    </row>
    <row r="6453" spans="1:4">
      <c r="A6453" s="17" t="s">
        <v>5796</v>
      </c>
      <c r="B6453" s="17" t="s">
        <v>6032</v>
      </c>
      <c r="C6453" s="17" t="s">
        <v>6141</v>
      </c>
      <c r="D6453" s="18" t="s">
        <v>6161</v>
      </c>
    </row>
    <row r="6454" spans="1:4">
      <c r="A6454" s="17" t="s">
        <v>5796</v>
      </c>
      <c r="B6454" s="17" t="s">
        <v>6032</v>
      </c>
      <c r="C6454" s="17" t="s">
        <v>6141</v>
      </c>
      <c r="D6454" s="18" t="s">
        <v>6162</v>
      </c>
    </row>
    <row r="6455" spans="1:4">
      <c r="A6455" s="17" t="s">
        <v>5796</v>
      </c>
      <c r="B6455" s="17" t="s">
        <v>6032</v>
      </c>
      <c r="C6455" s="17" t="s">
        <v>6141</v>
      </c>
      <c r="D6455" s="18" t="s">
        <v>6163</v>
      </c>
    </row>
    <row r="6456" spans="1:4">
      <c r="A6456" s="17" t="s">
        <v>5796</v>
      </c>
      <c r="B6456" s="17" t="s">
        <v>6032</v>
      </c>
      <c r="C6456" s="17" t="s">
        <v>6141</v>
      </c>
      <c r="D6456" s="18" t="s">
        <v>6164</v>
      </c>
    </row>
    <row r="6457" spans="1:4">
      <c r="A6457" s="17" t="s">
        <v>5796</v>
      </c>
      <c r="B6457" s="17" t="s">
        <v>6032</v>
      </c>
      <c r="C6457" s="17" t="s">
        <v>6141</v>
      </c>
      <c r="D6457" s="18" t="s">
        <v>6165</v>
      </c>
    </row>
    <row r="6458" spans="1:4">
      <c r="A6458" s="17" t="s">
        <v>5796</v>
      </c>
      <c r="B6458" s="17" t="s">
        <v>6032</v>
      </c>
      <c r="C6458" s="17" t="s">
        <v>6141</v>
      </c>
      <c r="D6458" s="18" t="s">
        <v>6166</v>
      </c>
    </row>
    <row r="6459" spans="1:4">
      <c r="A6459" s="17" t="s">
        <v>5796</v>
      </c>
      <c r="B6459" s="17" t="s">
        <v>6032</v>
      </c>
      <c r="C6459" s="17" t="s">
        <v>6141</v>
      </c>
      <c r="D6459" s="18" t="s">
        <v>6167</v>
      </c>
    </row>
    <row r="6460" spans="1:4">
      <c r="A6460" s="17" t="s">
        <v>5796</v>
      </c>
      <c r="B6460" s="17" t="s">
        <v>6032</v>
      </c>
      <c r="C6460" s="17" t="s">
        <v>6141</v>
      </c>
      <c r="D6460" s="18" t="s">
        <v>6168</v>
      </c>
    </row>
    <row r="6461" spans="1:4">
      <c r="A6461" s="17" t="s">
        <v>5796</v>
      </c>
      <c r="B6461" s="17" t="s">
        <v>6032</v>
      </c>
      <c r="C6461" s="17" t="s">
        <v>6141</v>
      </c>
      <c r="D6461" s="18" t="s">
        <v>6169</v>
      </c>
    </row>
    <row r="6462" spans="1:4">
      <c r="A6462" s="17" t="s">
        <v>5796</v>
      </c>
      <c r="B6462" s="17" t="s">
        <v>6032</v>
      </c>
      <c r="C6462" s="17" t="s">
        <v>6141</v>
      </c>
      <c r="D6462" s="18" t="s">
        <v>6170</v>
      </c>
    </row>
    <row r="6463" spans="1:4">
      <c r="A6463" s="17" t="s">
        <v>5796</v>
      </c>
      <c r="B6463" s="17" t="s">
        <v>6032</v>
      </c>
      <c r="C6463" s="17" t="s">
        <v>6141</v>
      </c>
      <c r="D6463" s="18" t="s">
        <v>6171</v>
      </c>
    </row>
    <row r="6464" spans="1:4">
      <c r="A6464" s="17" t="s">
        <v>5796</v>
      </c>
      <c r="B6464" s="17" t="s">
        <v>6032</v>
      </c>
      <c r="C6464" s="17" t="s">
        <v>6172</v>
      </c>
      <c r="D6464" s="18"/>
    </row>
    <row r="6465" spans="1:4">
      <c r="A6465" s="17" t="s">
        <v>5796</v>
      </c>
      <c r="B6465" s="17" t="s">
        <v>6032</v>
      </c>
      <c r="C6465" s="17" t="s">
        <v>6172</v>
      </c>
      <c r="D6465" s="18" t="s">
        <v>6173</v>
      </c>
    </row>
    <row r="6466" spans="1:4">
      <c r="A6466" s="17" t="s">
        <v>5796</v>
      </c>
      <c r="B6466" s="17" t="s">
        <v>6032</v>
      </c>
      <c r="C6466" s="17" t="s">
        <v>6172</v>
      </c>
      <c r="D6466" s="18" t="s">
        <v>5799</v>
      </c>
    </row>
    <row r="6467" spans="1:4">
      <c r="A6467" s="17" t="s">
        <v>5796</v>
      </c>
      <c r="B6467" s="17" t="s">
        <v>6032</v>
      </c>
      <c r="C6467" s="17" t="s">
        <v>6172</v>
      </c>
      <c r="D6467" s="18" t="s">
        <v>6174</v>
      </c>
    </row>
    <row r="6468" spans="1:4">
      <c r="A6468" s="17" t="s">
        <v>5796</v>
      </c>
      <c r="B6468" s="17" t="s">
        <v>6032</v>
      </c>
      <c r="C6468" s="17" t="s">
        <v>6172</v>
      </c>
      <c r="D6468" s="18" t="s">
        <v>6175</v>
      </c>
    </row>
    <row r="6469" spans="1:4">
      <c r="A6469" s="17" t="s">
        <v>5796</v>
      </c>
      <c r="B6469" s="17" t="s">
        <v>6032</v>
      </c>
      <c r="C6469" s="17" t="s">
        <v>6172</v>
      </c>
      <c r="D6469" s="18" t="s">
        <v>6176</v>
      </c>
    </row>
    <row r="6470" spans="1:4">
      <c r="A6470" s="17" t="s">
        <v>5796</v>
      </c>
      <c r="B6470" s="17" t="s">
        <v>6032</v>
      </c>
      <c r="C6470" s="17" t="s">
        <v>6172</v>
      </c>
      <c r="D6470" s="18" t="s">
        <v>6177</v>
      </c>
    </row>
    <row r="6471" spans="1:4">
      <c r="A6471" s="17" t="s">
        <v>5796</v>
      </c>
      <c r="B6471" s="17" t="s">
        <v>6032</v>
      </c>
      <c r="C6471" s="17" t="s">
        <v>6172</v>
      </c>
      <c r="D6471" s="18" t="s">
        <v>6178</v>
      </c>
    </row>
    <row r="6472" spans="1:4">
      <c r="A6472" s="17" t="s">
        <v>5796</v>
      </c>
      <c r="B6472" s="17" t="s">
        <v>6032</v>
      </c>
      <c r="C6472" s="17" t="s">
        <v>6172</v>
      </c>
      <c r="D6472" s="18" t="s">
        <v>6179</v>
      </c>
    </row>
    <row r="6473" spans="1:4">
      <c r="A6473" s="17" t="s">
        <v>5796</v>
      </c>
      <c r="B6473" s="17" t="s">
        <v>6032</v>
      </c>
      <c r="C6473" s="17" t="s">
        <v>6172</v>
      </c>
      <c r="D6473" s="18" t="s">
        <v>6180</v>
      </c>
    </row>
    <row r="6474" spans="1:4">
      <c r="A6474" s="17" t="s">
        <v>5796</v>
      </c>
      <c r="B6474" s="17" t="s">
        <v>6032</v>
      </c>
      <c r="C6474" s="17" t="s">
        <v>6172</v>
      </c>
      <c r="D6474" s="18" t="s">
        <v>907</v>
      </c>
    </row>
    <row r="6475" spans="1:4">
      <c r="A6475" s="17" t="s">
        <v>5796</v>
      </c>
      <c r="B6475" s="17" t="s">
        <v>6032</v>
      </c>
      <c r="C6475" s="17" t="s">
        <v>6172</v>
      </c>
      <c r="D6475" s="18" t="s">
        <v>6181</v>
      </c>
    </row>
    <row r="6476" spans="1:4">
      <c r="A6476" s="17" t="s">
        <v>5796</v>
      </c>
      <c r="B6476" s="17" t="s">
        <v>6032</v>
      </c>
      <c r="C6476" s="17" t="s">
        <v>6172</v>
      </c>
      <c r="D6476" s="18" t="s">
        <v>6182</v>
      </c>
    </row>
    <row r="6477" spans="1:4">
      <c r="A6477" s="17" t="s">
        <v>5796</v>
      </c>
      <c r="B6477" s="17" t="s">
        <v>6032</v>
      </c>
      <c r="C6477" s="17" t="s">
        <v>6172</v>
      </c>
      <c r="D6477" s="18" t="s">
        <v>6183</v>
      </c>
    </row>
    <row r="6478" spans="1:4">
      <c r="A6478" s="17" t="s">
        <v>5796</v>
      </c>
      <c r="B6478" s="17" t="s">
        <v>6032</v>
      </c>
      <c r="C6478" s="17" t="s">
        <v>6172</v>
      </c>
      <c r="D6478" s="18" t="s">
        <v>6184</v>
      </c>
    </row>
    <row r="6479" spans="1:4">
      <c r="A6479" s="17" t="s">
        <v>5796</v>
      </c>
      <c r="B6479" s="17" t="s">
        <v>6032</v>
      </c>
      <c r="C6479" s="17" t="s">
        <v>6172</v>
      </c>
      <c r="D6479" s="18" t="s">
        <v>6185</v>
      </c>
    </row>
    <row r="6480" spans="1:4">
      <c r="A6480" s="17" t="s">
        <v>5796</v>
      </c>
      <c r="B6480" s="17" t="s">
        <v>6032</v>
      </c>
      <c r="C6480" s="17" t="s">
        <v>6172</v>
      </c>
      <c r="D6480" s="18" t="s">
        <v>6186</v>
      </c>
    </row>
    <row r="6481" spans="1:4">
      <c r="A6481" s="17" t="s">
        <v>5796</v>
      </c>
      <c r="B6481" s="17" t="s">
        <v>6032</v>
      </c>
      <c r="C6481" s="17" t="s">
        <v>6172</v>
      </c>
      <c r="D6481" s="18" t="s">
        <v>6187</v>
      </c>
    </row>
    <row r="6482" spans="1:4">
      <c r="A6482" s="17" t="s">
        <v>5796</v>
      </c>
      <c r="B6482" s="17" t="s">
        <v>6032</v>
      </c>
      <c r="C6482" s="17" t="s">
        <v>6172</v>
      </c>
      <c r="D6482" s="18" t="s">
        <v>6188</v>
      </c>
    </row>
    <row r="6483" spans="1:4">
      <c r="A6483" s="17" t="s">
        <v>5796</v>
      </c>
      <c r="B6483" s="17" t="s">
        <v>6032</v>
      </c>
      <c r="C6483" s="17" t="s">
        <v>6172</v>
      </c>
      <c r="D6483" s="18" t="s">
        <v>6189</v>
      </c>
    </row>
    <row r="6484" spans="1:4">
      <c r="A6484" s="17" t="s">
        <v>5796</v>
      </c>
      <c r="B6484" s="17" t="s">
        <v>6032</v>
      </c>
      <c r="C6484" s="17" t="s">
        <v>6172</v>
      </c>
      <c r="D6484" s="18" t="s">
        <v>6190</v>
      </c>
    </row>
    <row r="6485" spans="1:4">
      <c r="A6485" s="17" t="s">
        <v>5796</v>
      </c>
      <c r="B6485" s="17" t="s">
        <v>6032</v>
      </c>
      <c r="C6485" s="17" t="s">
        <v>6172</v>
      </c>
      <c r="D6485" s="18" t="s">
        <v>6191</v>
      </c>
    </row>
    <row r="6486" spans="1:4">
      <c r="A6486" s="17" t="s">
        <v>5796</v>
      </c>
      <c r="B6486" s="17" t="s">
        <v>6032</v>
      </c>
      <c r="C6486" s="17" t="s">
        <v>6172</v>
      </c>
      <c r="D6486" s="18" t="s">
        <v>6192</v>
      </c>
    </row>
    <row r="6487" spans="1:4">
      <c r="A6487" s="17" t="s">
        <v>5796</v>
      </c>
      <c r="B6487" s="17" t="s">
        <v>6032</v>
      </c>
      <c r="C6487" s="17" t="s">
        <v>6172</v>
      </c>
      <c r="D6487" s="18" t="s">
        <v>6193</v>
      </c>
    </row>
    <row r="6488" spans="1:4">
      <c r="A6488" s="17" t="s">
        <v>5796</v>
      </c>
      <c r="B6488" s="17" t="s">
        <v>6032</v>
      </c>
      <c r="C6488" s="17" t="s">
        <v>6172</v>
      </c>
      <c r="D6488" s="18" t="s">
        <v>6194</v>
      </c>
    </row>
    <row r="6489" spans="1:4">
      <c r="A6489" s="17" t="s">
        <v>5796</v>
      </c>
      <c r="B6489" s="17" t="s">
        <v>6032</v>
      </c>
      <c r="C6489" s="17" t="s">
        <v>6172</v>
      </c>
      <c r="D6489" s="18" t="s">
        <v>6195</v>
      </c>
    </row>
    <row r="6490" spans="1:4">
      <c r="A6490" s="17" t="s">
        <v>5796</v>
      </c>
      <c r="B6490" s="17" t="s">
        <v>6032</v>
      </c>
      <c r="C6490" s="17" t="s">
        <v>6172</v>
      </c>
      <c r="D6490" s="18" t="s">
        <v>1660</v>
      </c>
    </row>
    <row r="6491" spans="1:4">
      <c r="A6491" s="17" t="s">
        <v>5796</v>
      </c>
      <c r="B6491" s="17" t="s">
        <v>6196</v>
      </c>
      <c r="C6491" s="17"/>
      <c r="D6491" s="18"/>
    </row>
    <row r="6492" spans="1:4">
      <c r="A6492" s="17" t="s">
        <v>5796</v>
      </c>
      <c r="B6492" s="17" t="s">
        <v>6196</v>
      </c>
      <c r="C6492" s="17" t="s">
        <v>72</v>
      </c>
      <c r="D6492" s="18"/>
    </row>
    <row r="6493" spans="1:4">
      <c r="A6493" s="17" t="s">
        <v>5796</v>
      </c>
      <c r="B6493" s="17" t="s">
        <v>6196</v>
      </c>
      <c r="C6493" s="17" t="s">
        <v>6197</v>
      </c>
      <c r="D6493" s="18"/>
    </row>
    <row r="6494" spans="1:4">
      <c r="A6494" s="17" t="s">
        <v>5796</v>
      </c>
      <c r="B6494" s="17" t="s">
        <v>6196</v>
      </c>
      <c r="C6494" s="17" t="s">
        <v>6197</v>
      </c>
      <c r="D6494" s="18" t="s">
        <v>6198</v>
      </c>
    </row>
    <row r="6495" spans="1:4">
      <c r="A6495" s="17" t="s">
        <v>5796</v>
      </c>
      <c r="B6495" s="17" t="s">
        <v>6196</v>
      </c>
      <c r="C6495" s="17" t="s">
        <v>6197</v>
      </c>
      <c r="D6495" s="18" t="s">
        <v>2727</v>
      </c>
    </row>
    <row r="6496" spans="1:4">
      <c r="A6496" s="17" t="s">
        <v>5796</v>
      </c>
      <c r="B6496" s="17" t="s">
        <v>6196</v>
      </c>
      <c r="C6496" s="17" t="s">
        <v>6197</v>
      </c>
      <c r="D6496" s="18" t="s">
        <v>6199</v>
      </c>
    </row>
    <row r="6497" spans="1:4">
      <c r="A6497" s="17" t="s">
        <v>5796</v>
      </c>
      <c r="B6497" s="17" t="s">
        <v>6196</v>
      </c>
      <c r="C6497" s="17" t="s">
        <v>6197</v>
      </c>
      <c r="D6497" s="18" t="s">
        <v>6200</v>
      </c>
    </row>
    <row r="6498" spans="1:4">
      <c r="A6498" s="17" t="s">
        <v>5796</v>
      </c>
      <c r="B6498" s="17" t="s">
        <v>6196</v>
      </c>
      <c r="C6498" s="17" t="s">
        <v>6197</v>
      </c>
      <c r="D6498" s="18" t="s">
        <v>272</v>
      </c>
    </row>
    <row r="6499" spans="1:4">
      <c r="A6499" s="17" t="s">
        <v>5796</v>
      </c>
      <c r="B6499" s="17" t="s">
        <v>6196</v>
      </c>
      <c r="C6499" s="17" t="s">
        <v>6197</v>
      </c>
      <c r="D6499" s="18" t="s">
        <v>4719</v>
      </c>
    </row>
    <row r="6500" spans="1:4">
      <c r="A6500" s="17" t="s">
        <v>5796</v>
      </c>
      <c r="B6500" s="17" t="s">
        <v>6196</v>
      </c>
      <c r="C6500" s="17" t="s">
        <v>6197</v>
      </c>
      <c r="D6500" s="18" t="s">
        <v>6201</v>
      </c>
    </row>
    <row r="6501" spans="1:4">
      <c r="A6501" s="17" t="s">
        <v>5796</v>
      </c>
      <c r="B6501" s="17" t="s">
        <v>6196</v>
      </c>
      <c r="C6501" s="17" t="s">
        <v>6197</v>
      </c>
      <c r="D6501" s="18" t="s">
        <v>1377</v>
      </c>
    </row>
    <row r="6502" spans="1:4">
      <c r="A6502" s="17" t="s">
        <v>5796</v>
      </c>
      <c r="B6502" s="17" t="s">
        <v>6196</v>
      </c>
      <c r="C6502" s="17" t="s">
        <v>6197</v>
      </c>
      <c r="D6502" s="18" t="s">
        <v>6202</v>
      </c>
    </row>
    <row r="6503" spans="1:4">
      <c r="A6503" s="17" t="s">
        <v>5796</v>
      </c>
      <c r="B6503" s="17" t="s">
        <v>6196</v>
      </c>
      <c r="C6503" s="17" t="s">
        <v>6197</v>
      </c>
      <c r="D6503" s="18" t="s">
        <v>6203</v>
      </c>
    </row>
    <row r="6504" spans="1:4">
      <c r="A6504" s="17" t="s">
        <v>5796</v>
      </c>
      <c r="B6504" s="17" t="s">
        <v>6196</v>
      </c>
      <c r="C6504" s="17" t="s">
        <v>6197</v>
      </c>
      <c r="D6504" s="18" t="s">
        <v>6204</v>
      </c>
    </row>
    <row r="6505" spans="1:4">
      <c r="A6505" s="17" t="s">
        <v>5796</v>
      </c>
      <c r="B6505" s="17" t="s">
        <v>6196</v>
      </c>
      <c r="C6505" s="17" t="s">
        <v>6197</v>
      </c>
      <c r="D6505" s="18" t="s">
        <v>3387</v>
      </c>
    </row>
    <row r="6506" spans="1:4">
      <c r="A6506" s="17" t="s">
        <v>5796</v>
      </c>
      <c r="B6506" s="17" t="s">
        <v>6196</v>
      </c>
      <c r="C6506" s="17" t="s">
        <v>6197</v>
      </c>
      <c r="D6506" s="18" t="s">
        <v>6205</v>
      </c>
    </row>
    <row r="6507" spans="1:4">
      <c r="A6507" s="17" t="s">
        <v>5796</v>
      </c>
      <c r="B6507" s="17" t="s">
        <v>6196</v>
      </c>
      <c r="C6507" s="17" t="s">
        <v>6197</v>
      </c>
      <c r="D6507" s="18" t="s">
        <v>6206</v>
      </c>
    </row>
    <row r="6508" spans="1:4">
      <c r="A6508" s="17" t="s">
        <v>5796</v>
      </c>
      <c r="B6508" s="17" t="s">
        <v>6196</v>
      </c>
      <c r="C6508" s="17" t="s">
        <v>6197</v>
      </c>
      <c r="D6508" s="18" t="s">
        <v>6095</v>
      </c>
    </row>
    <row r="6509" spans="1:4">
      <c r="A6509" s="17" t="s">
        <v>5796</v>
      </c>
      <c r="B6509" s="17" t="s">
        <v>6196</v>
      </c>
      <c r="C6509" s="17" t="s">
        <v>6197</v>
      </c>
      <c r="D6509" s="18" t="s">
        <v>6207</v>
      </c>
    </row>
    <row r="6510" spans="1:4">
      <c r="A6510" s="17" t="s">
        <v>5796</v>
      </c>
      <c r="B6510" s="17" t="s">
        <v>6196</v>
      </c>
      <c r="C6510" s="17" t="s">
        <v>6197</v>
      </c>
      <c r="D6510" s="18" t="s">
        <v>6208</v>
      </c>
    </row>
    <row r="6511" spans="1:4">
      <c r="A6511" s="17" t="s">
        <v>5796</v>
      </c>
      <c r="B6511" s="17" t="s">
        <v>6196</v>
      </c>
      <c r="C6511" s="17" t="s">
        <v>5855</v>
      </c>
      <c r="D6511" s="18"/>
    </row>
    <row r="6512" spans="1:4">
      <c r="A6512" s="17" t="s">
        <v>5796</v>
      </c>
      <c r="B6512" s="17" t="s">
        <v>6196</v>
      </c>
      <c r="C6512" s="17" t="s">
        <v>5855</v>
      </c>
      <c r="D6512" s="18" t="s">
        <v>6209</v>
      </c>
    </row>
    <row r="6513" spans="1:4">
      <c r="A6513" s="17" t="s">
        <v>5796</v>
      </c>
      <c r="B6513" s="17" t="s">
        <v>6196</v>
      </c>
      <c r="C6513" s="17" t="s">
        <v>5855</v>
      </c>
      <c r="D6513" s="18" t="s">
        <v>5302</v>
      </c>
    </row>
    <row r="6514" spans="1:4">
      <c r="A6514" s="17" t="s">
        <v>5796</v>
      </c>
      <c r="B6514" s="17" t="s">
        <v>6196</v>
      </c>
      <c r="C6514" s="17" t="s">
        <v>5855</v>
      </c>
      <c r="D6514" s="18" t="s">
        <v>6210</v>
      </c>
    </row>
    <row r="6515" spans="1:4">
      <c r="A6515" s="17" t="s">
        <v>5796</v>
      </c>
      <c r="B6515" s="17" t="s">
        <v>6196</v>
      </c>
      <c r="C6515" s="17" t="s">
        <v>5855</v>
      </c>
      <c r="D6515" s="18" t="s">
        <v>5059</v>
      </c>
    </row>
    <row r="6516" spans="1:4">
      <c r="A6516" s="17" t="s">
        <v>5796</v>
      </c>
      <c r="B6516" s="17" t="s">
        <v>6196</v>
      </c>
      <c r="C6516" s="17" t="s">
        <v>5855</v>
      </c>
      <c r="D6516" s="18" t="s">
        <v>6211</v>
      </c>
    </row>
    <row r="6517" spans="1:4">
      <c r="A6517" s="17" t="s">
        <v>5796</v>
      </c>
      <c r="B6517" s="17" t="s">
        <v>6196</v>
      </c>
      <c r="C6517" s="17" t="s">
        <v>5855</v>
      </c>
      <c r="D6517" s="18" t="s">
        <v>6212</v>
      </c>
    </row>
    <row r="6518" spans="1:4">
      <c r="A6518" s="17" t="s">
        <v>5796</v>
      </c>
      <c r="B6518" s="17" t="s">
        <v>6196</v>
      </c>
      <c r="C6518" s="17" t="s">
        <v>5855</v>
      </c>
      <c r="D6518" s="18" t="s">
        <v>6213</v>
      </c>
    </row>
    <row r="6519" spans="1:4">
      <c r="A6519" s="17" t="s">
        <v>5796</v>
      </c>
      <c r="B6519" s="17" t="s">
        <v>6196</v>
      </c>
      <c r="C6519" s="17" t="s">
        <v>5855</v>
      </c>
      <c r="D6519" s="18" t="s">
        <v>6214</v>
      </c>
    </row>
    <row r="6520" spans="1:4">
      <c r="A6520" s="17" t="s">
        <v>5796</v>
      </c>
      <c r="B6520" s="17" t="s">
        <v>6196</v>
      </c>
      <c r="C6520" s="17" t="s">
        <v>5855</v>
      </c>
      <c r="D6520" s="18" t="s">
        <v>6215</v>
      </c>
    </row>
    <row r="6521" spans="1:4">
      <c r="A6521" s="17" t="s">
        <v>5796</v>
      </c>
      <c r="B6521" s="17" t="s">
        <v>6196</v>
      </c>
      <c r="C6521" s="17" t="s">
        <v>5855</v>
      </c>
      <c r="D6521" s="18" t="s">
        <v>6216</v>
      </c>
    </row>
    <row r="6522" spans="1:4">
      <c r="A6522" s="17" t="s">
        <v>5796</v>
      </c>
      <c r="B6522" s="17" t="s">
        <v>6196</v>
      </c>
      <c r="C6522" s="17" t="s">
        <v>5855</v>
      </c>
      <c r="D6522" s="18" t="s">
        <v>3113</v>
      </c>
    </row>
    <row r="6523" spans="1:4">
      <c r="A6523" s="17" t="s">
        <v>5796</v>
      </c>
      <c r="B6523" s="17" t="s">
        <v>6196</v>
      </c>
      <c r="C6523" s="17" t="s">
        <v>5855</v>
      </c>
      <c r="D6523" s="18" t="s">
        <v>6217</v>
      </c>
    </row>
    <row r="6524" spans="1:4">
      <c r="A6524" s="17" t="s">
        <v>5796</v>
      </c>
      <c r="B6524" s="17" t="s">
        <v>6196</v>
      </c>
      <c r="C6524" s="17" t="s">
        <v>5855</v>
      </c>
      <c r="D6524" s="18" t="s">
        <v>6218</v>
      </c>
    </row>
    <row r="6525" spans="1:4">
      <c r="A6525" s="17" t="s">
        <v>5796</v>
      </c>
      <c r="B6525" s="17" t="s">
        <v>6196</v>
      </c>
      <c r="C6525" s="17" t="s">
        <v>5855</v>
      </c>
      <c r="D6525" s="18" t="s">
        <v>6219</v>
      </c>
    </row>
    <row r="6526" spans="1:4">
      <c r="A6526" s="17" t="s">
        <v>5796</v>
      </c>
      <c r="B6526" s="17" t="s">
        <v>6196</v>
      </c>
      <c r="C6526" s="17" t="s">
        <v>6220</v>
      </c>
      <c r="D6526" s="18"/>
    </row>
    <row r="6527" spans="1:4">
      <c r="A6527" s="17" t="s">
        <v>5796</v>
      </c>
      <c r="B6527" s="17" t="s">
        <v>6196</v>
      </c>
      <c r="C6527" s="17" t="s">
        <v>6220</v>
      </c>
      <c r="D6527" s="18" t="s">
        <v>6221</v>
      </c>
    </row>
    <row r="6528" spans="1:4">
      <c r="A6528" s="17" t="s">
        <v>5796</v>
      </c>
      <c r="B6528" s="17" t="s">
        <v>6196</v>
      </c>
      <c r="C6528" s="17" t="s">
        <v>6220</v>
      </c>
      <c r="D6528" s="18" t="s">
        <v>6222</v>
      </c>
    </row>
    <row r="6529" spans="1:4">
      <c r="A6529" s="17" t="s">
        <v>5796</v>
      </c>
      <c r="B6529" s="17" t="s">
        <v>6196</v>
      </c>
      <c r="C6529" s="17" t="s">
        <v>6220</v>
      </c>
      <c r="D6529" s="18" t="s">
        <v>6223</v>
      </c>
    </row>
    <row r="6530" spans="1:4">
      <c r="A6530" s="17" t="s">
        <v>5796</v>
      </c>
      <c r="B6530" s="17" t="s">
        <v>6196</v>
      </c>
      <c r="C6530" s="17" t="s">
        <v>6220</v>
      </c>
      <c r="D6530" s="18" t="s">
        <v>206</v>
      </c>
    </row>
    <row r="6531" spans="1:4">
      <c r="A6531" s="17" t="s">
        <v>5796</v>
      </c>
      <c r="B6531" s="17" t="s">
        <v>6196</v>
      </c>
      <c r="C6531" s="17" t="s">
        <v>6220</v>
      </c>
      <c r="D6531" s="18" t="s">
        <v>6224</v>
      </c>
    </row>
    <row r="6532" spans="1:4">
      <c r="A6532" s="17" t="s">
        <v>5796</v>
      </c>
      <c r="B6532" s="17" t="s">
        <v>6196</v>
      </c>
      <c r="C6532" s="17" t="s">
        <v>6220</v>
      </c>
      <c r="D6532" s="18" t="s">
        <v>6225</v>
      </c>
    </row>
    <row r="6533" spans="1:4">
      <c r="A6533" s="17" t="s">
        <v>5796</v>
      </c>
      <c r="B6533" s="17" t="s">
        <v>6196</v>
      </c>
      <c r="C6533" s="17" t="s">
        <v>6220</v>
      </c>
      <c r="D6533" s="18" t="s">
        <v>6226</v>
      </c>
    </row>
    <row r="6534" spans="1:4">
      <c r="A6534" s="17" t="s">
        <v>5796</v>
      </c>
      <c r="B6534" s="17" t="s">
        <v>6196</v>
      </c>
      <c r="C6534" s="17" t="s">
        <v>6220</v>
      </c>
      <c r="D6534" s="18" t="s">
        <v>4652</v>
      </c>
    </row>
    <row r="6535" spans="1:4">
      <c r="A6535" s="17" t="s">
        <v>5796</v>
      </c>
      <c r="B6535" s="17" t="s">
        <v>6196</v>
      </c>
      <c r="C6535" s="17" t="s">
        <v>6220</v>
      </c>
      <c r="D6535" s="18" t="s">
        <v>365</v>
      </c>
    </row>
    <row r="6536" spans="1:4">
      <c r="A6536" s="17" t="s">
        <v>5796</v>
      </c>
      <c r="B6536" s="17" t="s">
        <v>6196</v>
      </c>
      <c r="C6536" s="17" t="s">
        <v>6220</v>
      </c>
      <c r="D6536" s="18" t="s">
        <v>6227</v>
      </c>
    </row>
    <row r="6537" spans="1:4">
      <c r="A6537" s="17" t="s">
        <v>5796</v>
      </c>
      <c r="B6537" s="17" t="s">
        <v>6196</v>
      </c>
      <c r="C6537" s="17" t="s">
        <v>6220</v>
      </c>
      <c r="D6537" s="18" t="s">
        <v>6228</v>
      </c>
    </row>
    <row r="6538" spans="1:4">
      <c r="A6538" s="17" t="s">
        <v>5796</v>
      </c>
      <c r="B6538" s="17" t="s">
        <v>6196</v>
      </c>
      <c r="C6538" s="17" t="s">
        <v>6220</v>
      </c>
      <c r="D6538" s="18" t="s">
        <v>6229</v>
      </c>
    </row>
    <row r="6539" spans="1:4">
      <c r="A6539" s="17" t="s">
        <v>5796</v>
      </c>
      <c r="B6539" s="17" t="s">
        <v>6196</v>
      </c>
      <c r="C6539" s="17" t="s">
        <v>6220</v>
      </c>
      <c r="D6539" s="18" t="s">
        <v>6230</v>
      </c>
    </row>
    <row r="6540" spans="1:4">
      <c r="A6540" s="17" t="s">
        <v>5796</v>
      </c>
      <c r="B6540" s="17" t="s">
        <v>6196</v>
      </c>
      <c r="C6540" s="17" t="s">
        <v>6231</v>
      </c>
      <c r="D6540" s="18"/>
    </row>
    <row r="6541" spans="1:4">
      <c r="A6541" s="17" t="s">
        <v>5796</v>
      </c>
      <c r="B6541" s="17" t="s">
        <v>6196</v>
      </c>
      <c r="C6541" s="17" t="s">
        <v>6231</v>
      </c>
      <c r="D6541" s="18" t="s">
        <v>6232</v>
      </c>
    </row>
    <row r="6542" spans="1:4">
      <c r="A6542" s="17" t="s">
        <v>5796</v>
      </c>
      <c r="B6542" s="17" t="s">
        <v>6196</v>
      </c>
      <c r="C6542" s="17" t="s">
        <v>6231</v>
      </c>
      <c r="D6542" s="18" t="s">
        <v>6233</v>
      </c>
    </row>
    <row r="6543" spans="1:4">
      <c r="A6543" s="17" t="s">
        <v>5796</v>
      </c>
      <c r="B6543" s="17" t="s">
        <v>6196</v>
      </c>
      <c r="C6543" s="17" t="s">
        <v>6231</v>
      </c>
      <c r="D6543" s="18" t="s">
        <v>6234</v>
      </c>
    </row>
    <row r="6544" spans="1:4">
      <c r="A6544" s="17" t="s">
        <v>5796</v>
      </c>
      <c r="B6544" s="17" t="s">
        <v>6196</v>
      </c>
      <c r="C6544" s="17" t="s">
        <v>6231</v>
      </c>
      <c r="D6544" s="18" t="s">
        <v>6235</v>
      </c>
    </row>
    <row r="6545" spans="1:4">
      <c r="A6545" s="17" t="s">
        <v>5796</v>
      </c>
      <c r="B6545" s="17" t="s">
        <v>6196</v>
      </c>
      <c r="C6545" s="17" t="s">
        <v>6231</v>
      </c>
      <c r="D6545" s="18" t="s">
        <v>3025</v>
      </c>
    </row>
    <row r="6546" spans="1:4">
      <c r="A6546" s="17" t="s">
        <v>5796</v>
      </c>
      <c r="B6546" s="17" t="s">
        <v>6196</v>
      </c>
      <c r="C6546" s="17" t="s">
        <v>6231</v>
      </c>
      <c r="D6546" s="18" t="s">
        <v>6236</v>
      </c>
    </row>
    <row r="6547" spans="1:4">
      <c r="A6547" s="17" t="s">
        <v>5796</v>
      </c>
      <c r="B6547" s="17" t="s">
        <v>6196</v>
      </c>
      <c r="C6547" s="17" t="s">
        <v>6237</v>
      </c>
      <c r="D6547" s="18"/>
    </row>
    <row r="6548" spans="1:4">
      <c r="A6548" s="17" t="s">
        <v>5796</v>
      </c>
      <c r="B6548" s="17" t="s">
        <v>6196</v>
      </c>
      <c r="C6548" s="17" t="s">
        <v>6237</v>
      </c>
      <c r="D6548" s="18" t="s">
        <v>6238</v>
      </c>
    </row>
    <row r="6549" spans="1:4">
      <c r="A6549" s="17" t="s">
        <v>5796</v>
      </c>
      <c r="B6549" s="17" t="s">
        <v>6196</v>
      </c>
      <c r="C6549" s="17" t="s">
        <v>6237</v>
      </c>
      <c r="D6549" s="18" t="s">
        <v>6239</v>
      </c>
    </row>
    <row r="6550" spans="1:4">
      <c r="A6550" s="17" t="s">
        <v>5796</v>
      </c>
      <c r="B6550" s="17" t="s">
        <v>6196</v>
      </c>
      <c r="C6550" s="17" t="s">
        <v>6237</v>
      </c>
      <c r="D6550" s="18" t="s">
        <v>6240</v>
      </c>
    </row>
    <row r="6551" spans="1:4">
      <c r="A6551" s="17" t="s">
        <v>5796</v>
      </c>
      <c r="B6551" s="17" t="s">
        <v>6196</v>
      </c>
      <c r="C6551" s="17" t="s">
        <v>6237</v>
      </c>
      <c r="D6551" s="18" t="s">
        <v>6241</v>
      </c>
    </row>
    <row r="6552" spans="1:4">
      <c r="A6552" s="17" t="s">
        <v>5796</v>
      </c>
      <c r="B6552" s="17" t="s">
        <v>6196</v>
      </c>
      <c r="C6552" s="17" t="s">
        <v>6237</v>
      </c>
      <c r="D6552" s="18" t="s">
        <v>6242</v>
      </c>
    </row>
    <row r="6553" spans="1:4">
      <c r="A6553" s="17" t="s">
        <v>5796</v>
      </c>
      <c r="B6553" s="17" t="s">
        <v>6196</v>
      </c>
      <c r="C6553" s="17" t="s">
        <v>6237</v>
      </c>
      <c r="D6553" s="18" t="s">
        <v>5275</v>
      </c>
    </row>
    <row r="6554" spans="1:4">
      <c r="A6554" s="17" t="s">
        <v>5796</v>
      </c>
      <c r="B6554" s="17" t="s">
        <v>6196</v>
      </c>
      <c r="C6554" s="17" t="s">
        <v>6237</v>
      </c>
      <c r="D6554" s="18" t="s">
        <v>6243</v>
      </c>
    </row>
    <row r="6555" spans="1:4">
      <c r="A6555" s="17" t="s">
        <v>5796</v>
      </c>
      <c r="B6555" s="17" t="s">
        <v>6196</v>
      </c>
      <c r="C6555" s="17" t="s">
        <v>6237</v>
      </c>
      <c r="D6555" s="18" t="s">
        <v>6244</v>
      </c>
    </row>
    <row r="6556" spans="1:4">
      <c r="A6556" s="17" t="s">
        <v>5796</v>
      </c>
      <c r="B6556" s="17" t="s">
        <v>6196</v>
      </c>
      <c r="C6556" s="17" t="s">
        <v>6237</v>
      </c>
      <c r="D6556" s="18" t="s">
        <v>6245</v>
      </c>
    </row>
    <row r="6557" spans="1:4">
      <c r="A6557" s="17" t="s">
        <v>5796</v>
      </c>
      <c r="B6557" s="17" t="s">
        <v>6196</v>
      </c>
      <c r="C6557" s="17" t="s">
        <v>6237</v>
      </c>
      <c r="D6557" s="18" t="s">
        <v>6246</v>
      </c>
    </row>
    <row r="6558" spans="1:4">
      <c r="A6558" s="17" t="s">
        <v>5796</v>
      </c>
      <c r="B6558" s="17" t="s">
        <v>6196</v>
      </c>
      <c r="C6558" s="17" t="s">
        <v>6237</v>
      </c>
      <c r="D6558" s="18" t="s">
        <v>6247</v>
      </c>
    </row>
    <row r="6559" spans="1:4">
      <c r="A6559" s="17" t="s">
        <v>5796</v>
      </c>
      <c r="B6559" s="17" t="s">
        <v>6196</v>
      </c>
      <c r="C6559" s="17" t="s">
        <v>6237</v>
      </c>
      <c r="D6559" s="18" t="s">
        <v>6248</v>
      </c>
    </row>
    <row r="6560" spans="1:4">
      <c r="A6560" s="17" t="s">
        <v>5796</v>
      </c>
      <c r="B6560" s="17" t="s">
        <v>6196</v>
      </c>
      <c r="C6560" s="17" t="s">
        <v>6237</v>
      </c>
      <c r="D6560" s="18" t="s">
        <v>6249</v>
      </c>
    </row>
    <row r="6561" spans="1:4">
      <c r="A6561" s="17" t="s">
        <v>5796</v>
      </c>
      <c r="B6561" s="17" t="s">
        <v>6196</v>
      </c>
      <c r="C6561" s="17" t="s">
        <v>6237</v>
      </c>
      <c r="D6561" s="18" t="s">
        <v>6250</v>
      </c>
    </row>
    <row r="6562" spans="1:4">
      <c r="A6562" s="17" t="s">
        <v>5796</v>
      </c>
      <c r="B6562" s="17" t="s">
        <v>6196</v>
      </c>
      <c r="C6562" s="17" t="s">
        <v>6237</v>
      </c>
      <c r="D6562" s="18" t="s">
        <v>6251</v>
      </c>
    </row>
    <row r="6563" spans="1:4">
      <c r="A6563" s="17" t="s">
        <v>5796</v>
      </c>
      <c r="B6563" s="17" t="s">
        <v>6196</v>
      </c>
      <c r="C6563" s="17" t="s">
        <v>6237</v>
      </c>
      <c r="D6563" s="18" t="s">
        <v>6252</v>
      </c>
    </row>
    <row r="6564" spans="1:4">
      <c r="A6564" s="17" t="s">
        <v>5796</v>
      </c>
      <c r="B6564" s="17" t="s">
        <v>6196</v>
      </c>
      <c r="C6564" s="17" t="s">
        <v>6237</v>
      </c>
      <c r="D6564" s="18" t="s">
        <v>6253</v>
      </c>
    </row>
    <row r="6565" spans="1:4">
      <c r="A6565" s="17" t="s">
        <v>5796</v>
      </c>
      <c r="B6565" s="17" t="s">
        <v>6196</v>
      </c>
      <c r="C6565" s="17" t="s">
        <v>6254</v>
      </c>
      <c r="D6565" s="18"/>
    </row>
    <row r="6566" spans="1:4">
      <c r="A6566" s="17" t="s">
        <v>5796</v>
      </c>
      <c r="B6566" s="17" t="s">
        <v>6196</v>
      </c>
      <c r="C6566" s="17" t="s">
        <v>6254</v>
      </c>
      <c r="D6566" s="18" t="s">
        <v>6255</v>
      </c>
    </row>
    <row r="6567" spans="1:4">
      <c r="A6567" s="17" t="s">
        <v>5796</v>
      </c>
      <c r="B6567" s="17" t="s">
        <v>6196</v>
      </c>
      <c r="C6567" s="17" t="s">
        <v>6254</v>
      </c>
      <c r="D6567" s="18" t="s">
        <v>6256</v>
      </c>
    </row>
    <row r="6568" spans="1:4">
      <c r="A6568" s="17" t="s">
        <v>5796</v>
      </c>
      <c r="B6568" s="17" t="s">
        <v>6196</v>
      </c>
      <c r="C6568" s="17" t="s">
        <v>6254</v>
      </c>
      <c r="D6568" s="18" t="s">
        <v>6257</v>
      </c>
    </row>
    <row r="6569" spans="1:4">
      <c r="A6569" s="17" t="s">
        <v>5796</v>
      </c>
      <c r="B6569" s="17" t="s">
        <v>6196</v>
      </c>
      <c r="C6569" s="17" t="s">
        <v>6254</v>
      </c>
      <c r="D6569" s="18" t="s">
        <v>6258</v>
      </c>
    </row>
    <row r="6570" spans="1:4">
      <c r="A6570" s="17" t="s">
        <v>5796</v>
      </c>
      <c r="B6570" s="17" t="s">
        <v>6196</v>
      </c>
      <c r="C6570" s="17" t="s">
        <v>6254</v>
      </c>
      <c r="D6570" s="18" t="s">
        <v>6259</v>
      </c>
    </row>
    <row r="6571" spans="1:4">
      <c r="A6571" s="17" t="s">
        <v>5796</v>
      </c>
      <c r="B6571" s="17" t="s">
        <v>6196</v>
      </c>
      <c r="C6571" s="17" t="s">
        <v>6254</v>
      </c>
      <c r="D6571" s="18" t="s">
        <v>6260</v>
      </c>
    </row>
    <row r="6572" spans="1:4">
      <c r="A6572" s="17" t="s">
        <v>5796</v>
      </c>
      <c r="B6572" s="17" t="s">
        <v>6196</v>
      </c>
      <c r="C6572" s="17" t="s">
        <v>6254</v>
      </c>
      <c r="D6572" s="18" t="s">
        <v>6261</v>
      </c>
    </row>
    <row r="6573" spans="1:4">
      <c r="A6573" s="17" t="s">
        <v>5796</v>
      </c>
      <c r="B6573" s="17" t="s">
        <v>6196</v>
      </c>
      <c r="C6573" s="17" t="s">
        <v>6254</v>
      </c>
      <c r="D6573" s="18" t="s">
        <v>6262</v>
      </c>
    </row>
    <row r="6574" spans="1:4">
      <c r="A6574" s="17" t="s">
        <v>5796</v>
      </c>
      <c r="B6574" s="17" t="s">
        <v>6196</v>
      </c>
      <c r="C6574" s="17" t="s">
        <v>6254</v>
      </c>
      <c r="D6574" s="18" t="s">
        <v>6263</v>
      </c>
    </row>
    <row r="6575" spans="1:4">
      <c r="A6575" s="17" t="s">
        <v>5796</v>
      </c>
      <c r="B6575" s="17" t="s">
        <v>6196</v>
      </c>
      <c r="C6575" s="17" t="s">
        <v>6254</v>
      </c>
      <c r="D6575" s="18" t="s">
        <v>6264</v>
      </c>
    </row>
    <row r="6576" spans="1:4">
      <c r="A6576" s="17" t="s">
        <v>5796</v>
      </c>
      <c r="B6576" s="17" t="s">
        <v>6196</v>
      </c>
      <c r="C6576" s="17" t="s">
        <v>6254</v>
      </c>
      <c r="D6576" s="18" t="s">
        <v>6265</v>
      </c>
    </row>
    <row r="6577" spans="1:4">
      <c r="A6577" s="17" t="s">
        <v>5796</v>
      </c>
      <c r="B6577" s="17" t="s">
        <v>6196</v>
      </c>
      <c r="C6577" s="17" t="s">
        <v>6254</v>
      </c>
      <c r="D6577" s="18" t="s">
        <v>6266</v>
      </c>
    </row>
    <row r="6578" spans="1:4">
      <c r="A6578" s="17" t="s">
        <v>5796</v>
      </c>
      <c r="B6578" s="17" t="s">
        <v>6196</v>
      </c>
      <c r="C6578" s="17" t="s">
        <v>6254</v>
      </c>
      <c r="D6578" s="18" t="s">
        <v>6267</v>
      </c>
    </row>
    <row r="6579" spans="1:4">
      <c r="A6579" s="17" t="s">
        <v>5796</v>
      </c>
      <c r="B6579" s="17" t="s">
        <v>6196</v>
      </c>
      <c r="C6579" s="17" t="s">
        <v>6254</v>
      </c>
      <c r="D6579" s="18" t="s">
        <v>6268</v>
      </c>
    </row>
    <row r="6580" spans="1:4">
      <c r="A6580" s="17" t="s">
        <v>5796</v>
      </c>
      <c r="B6580" s="17" t="s">
        <v>6196</v>
      </c>
      <c r="C6580" s="17" t="s">
        <v>6254</v>
      </c>
      <c r="D6580" s="18" t="s">
        <v>6269</v>
      </c>
    </row>
    <row r="6581" spans="1:4">
      <c r="A6581" s="17" t="s">
        <v>5796</v>
      </c>
      <c r="B6581" s="17" t="s">
        <v>6196</v>
      </c>
      <c r="C6581" s="17" t="s">
        <v>6254</v>
      </c>
      <c r="D6581" s="18" t="s">
        <v>6270</v>
      </c>
    </row>
    <row r="6582" spans="1:4">
      <c r="A6582" s="17" t="s">
        <v>5796</v>
      </c>
      <c r="B6582" s="17" t="s">
        <v>6196</v>
      </c>
      <c r="C6582" s="17" t="s">
        <v>6254</v>
      </c>
      <c r="D6582" s="18" t="s">
        <v>6271</v>
      </c>
    </row>
    <row r="6583" spans="1:4">
      <c r="A6583" s="17" t="s">
        <v>5796</v>
      </c>
      <c r="B6583" s="17" t="s">
        <v>6196</v>
      </c>
      <c r="C6583" s="17" t="s">
        <v>6254</v>
      </c>
      <c r="D6583" s="18" t="s">
        <v>6272</v>
      </c>
    </row>
    <row r="6584" spans="1:4">
      <c r="A6584" s="17" t="s">
        <v>5796</v>
      </c>
      <c r="B6584" s="17" t="s">
        <v>6196</v>
      </c>
      <c r="C6584" s="17" t="s">
        <v>6254</v>
      </c>
      <c r="D6584" s="18" t="s">
        <v>6273</v>
      </c>
    </row>
    <row r="6585" spans="1:4">
      <c r="A6585" s="17" t="s">
        <v>5796</v>
      </c>
      <c r="B6585" s="17" t="s">
        <v>6196</v>
      </c>
      <c r="C6585" s="17" t="s">
        <v>6254</v>
      </c>
      <c r="D6585" s="18" t="s">
        <v>6274</v>
      </c>
    </row>
    <row r="6586" spans="1:4">
      <c r="A6586" s="17" t="s">
        <v>5796</v>
      </c>
      <c r="B6586" s="17" t="s">
        <v>6196</v>
      </c>
      <c r="C6586" s="17" t="s">
        <v>6254</v>
      </c>
      <c r="D6586" s="18" t="s">
        <v>6275</v>
      </c>
    </row>
    <row r="6587" spans="1:4">
      <c r="A6587" s="17" t="s">
        <v>5796</v>
      </c>
      <c r="B6587" s="17" t="s">
        <v>6196</v>
      </c>
      <c r="C6587" s="17" t="s">
        <v>6254</v>
      </c>
      <c r="D6587" s="18" t="s">
        <v>6276</v>
      </c>
    </row>
    <row r="6588" spans="1:4">
      <c r="A6588" s="17" t="s">
        <v>5796</v>
      </c>
      <c r="B6588" s="17" t="s">
        <v>6196</v>
      </c>
      <c r="C6588" s="17" t="s">
        <v>6254</v>
      </c>
      <c r="D6588" s="18" t="s">
        <v>3756</v>
      </c>
    </row>
    <row r="6589" spans="1:4">
      <c r="A6589" s="17" t="s">
        <v>5796</v>
      </c>
      <c r="B6589" s="17" t="s">
        <v>6196</v>
      </c>
      <c r="C6589" s="17" t="s">
        <v>6254</v>
      </c>
      <c r="D6589" s="18" t="s">
        <v>6277</v>
      </c>
    </row>
    <row r="6590" spans="1:4">
      <c r="A6590" s="17" t="s">
        <v>5796</v>
      </c>
      <c r="B6590" s="17" t="s">
        <v>6196</v>
      </c>
      <c r="C6590" s="17" t="s">
        <v>6254</v>
      </c>
      <c r="D6590" s="18" t="s">
        <v>6278</v>
      </c>
    </row>
    <row r="6591" spans="1:4">
      <c r="A6591" s="17" t="s">
        <v>5796</v>
      </c>
      <c r="B6591" s="17" t="s">
        <v>6196</v>
      </c>
      <c r="C6591" s="17" t="s">
        <v>6254</v>
      </c>
      <c r="D6591" s="18" t="s">
        <v>6279</v>
      </c>
    </row>
    <row r="6592" spans="1:4">
      <c r="A6592" s="17" t="s">
        <v>5796</v>
      </c>
      <c r="B6592" s="17" t="s">
        <v>6196</v>
      </c>
      <c r="C6592" s="17" t="s">
        <v>6280</v>
      </c>
      <c r="D6592" s="18"/>
    </row>
    <row r="6593" spans="1:4">
      <c r="A6593" s="17" t="s">
        <v>5796</v>
      </c>
      <c r="B6593" s="17" t="s">
        <v>6196</v>
      </c>
      <c r="C6593" s="17" t="s">
        <v>6280</v>
      </c>
      <c r="D6593" s="18" t="s">
        <v>6281</v>
      </c>
    </row>
    <row r="6594" spans="1:4">
      <c r="A6594" s="17" t="s">
        <v>5796</v>
      </c>
      <c r="B6594" s="17" t="s">
        <v>6196</v>
      </c>
      <c r="C6594" s="17" t="s">
        <v>6280</v>
      </c>
      <c r="D6594" s="18" t="s">
        <v>6282</v>
      </c>
    </row>
    <row r="6595" spans="1:4">
      <c r="A6595" s="17" t="s">
        <v>5796</v>
      </c>
      <c r="B6595" s="17" t="s">
        <v>6196</v>
      </c>
      <c r="C6595" s="17" t="s">
        <v>6280</v>
      </c>
      <c r="D6595" s="18" t="s">
        <v>1126</v>
      </c>
    </row>
    <row r="6596" spans="1:4">
      <c r="A6596" s="17" t="s">
        <v>5796</v>
      </c>
      <c r="B6596" s="17" t="s">
        <v>6196</v>
      </c>
      <c r="C6596" s="17" t="s">
        <v>6280</v>
      </c>
      <c r="D6596" s="18" t="s">
        <v>79</v>
      </c>
    </row>
    <row r="6597" spans="1:4">
      <c r="A6597" s="17" t="s">
        <v>5796</v>
      </c>
      <c r="B6597" s="17" t="s">
        <v>6196</v>
      </c>
      <c r="C6597" s="17" t="s">
        <v>6280</v>
      </c>
      <c r="D6597" s="18" t="s">
        <v>6283</v>
      </c>
    </row>
    <row r="6598" spans="1:4">
      <c r="A6598" s="17" t="s">
        <v>5796</v>
      </c>
      <c r="B6598" s="17" t="s">
        <v>6196</v>
      </c>
      <c r="C6598" s="17" t="s">
        <v>6280</v>
      </c>
      <c r="D6598" s="18" t="s">
        <v>6207</v>
      </c>
    </row>
    <row r="6599" spans="1:4">
      <c r="A6599" s="17" t="s">
        <v>5796</v>
      </c>
      <c r="B6599" s="17" t="s">
        <v>6196</v>
      </c>
      <c r="C6599" s="17" t="s">
        <v>6280</v>
      </c>
      <c r="D6599" s="18" t="s">
        <v>6284</v>
      </c>
    </row>
    <row r="6600" spans="1:4">
      <c r="A6600" s="17" t="s">
        <v>5796</v>
      </c>
      <c r="B6600" s="17" t="s">
        <v>6196</v>
      </c>
      <c r="C6600" s="17" t="s">
        <v>6280</v>
      </c>
      <c r="D6600" s="18" t="s">
        <v>6285</v>
      </c>
    </row>
    <row r="6601" spans="1:4">
      <c r="A6601" s="17" t="s">
        <v>5796</v>
      </c>
      <c r="B6601" s="17" t="s">
        <v>6196</v>
      </c>
      <c r="C6601" s="17" t="s">
        <v>6280</v>
      </c>
      <c r="D6601" s="18" t="s">
        <v>6286</v>
      </c>
    </row>
    <row r="6602" spans="1:4">
      <c r="A6602" s="17" t="s">
        <v>5796</v>
      </c>
      <c r="B6602" s="17" t="s">
        <v>6196</v>
      </c>
      <c r="C6602" s="17" t="s">
        <v>6280</v>
      </c>
      <c r="D6602" s="18" t="s">
        <v>6287</v>
      </c>
    </row>
    <row r="6603" spans="1:4">
      <c r="A6603" s="17" t="s">
        <v>5796</v>
      </c>
      <c r="B6603" s="17" t="s">
        <v>6196</v>
      </c>
      <c r="C6603" s="17" t="s">
        <v>6280</v>
      </c>
      <c r="D6603" s="18" t="s">
        <v>6288</v>
      </c>
    </row>
    <row r="6604" spans="1:4">
      <c r="A6604" s="17" t="s">
        <v>5796</v>
      </c>
      <c r="B6604" s="17" t="s">
        <v>6196</v>
      </c>
      <c r="C6604" s="17" t="s">
        <v>6280</v>
      </c>
      <c r="D6604" s="18" t="s">
        <v>6289</v>
      </c>
    </row>
    <row r="6605" spans="1:4">
      <c r="A6605" s="17" t="s">
        <v>5796</v>
      </c>
      <c r="B6605" s="17" t="s">
        <v>6196</v>
      </c>
      <c r="C6605" s="17" t="s">
        <v>6280</v>
      </c>
      <c r="D6605" s="18" t="s">
        <v>6290</v>
      </c>
    </row>
    <row r="6606" spans="1:4">
      <c r="A6606" s="17" t="s">
        <v>5796</v>
      </c>
      <c r="B6606" s="17" t="s">
        <v>6196</v>
      </c>
      <c r="C6606" s="17" t="s">
        <v>6280</v>
      </c>
      <c r="D6606" s="18" t="s">
        <v>6291</v>
      </c>
    </row>
    <row r="6607" spans="1:4">
      <c r="A6607" s="17" t="s">
        <v>5796</v>
      </c>
      <c r="B6607" s="17" t="s">
        <v>6196</v>
      </c>
      <c r="C6607" s="17" t="s">
        <v>6280</v>
      </c>
      <c r="D6607" s="18" t="s">
        <v>6292</v>
      </c>
    </row>
    <row r="6608" spans="1:4">
      <c r="A6608" s="17" t="s">
        <v>5796</v>
      </c>
      <c r="B6608" s="17" t="s">
        <v>6196</v>
      </c>
      <c r="C6608" s="17" t="s">
        <v>6280</v>
      </c>
      <c r="D6608" s="18" t="s">
        <v>6293</v>
      </c>
    </row>
    <row r="6609" spans="1:4">
      <c r="A6609" s="17" t="s">
        <v>5796</v>
      </c>
      <c r="B6609" s="17" t="s">
        <v>6196</v>
      </c>
      <c r="C6609" s="17" t="s">
        <v>6280</v>
      </c>
      <c r="D6609" s="18" t="s">
        <v>6294</v>
      </c>
    </row>
    <row r="6610" spans="1:4">
      <c r="A6610" s="17" t="s">
        <v>5796</v>
      </c>
      <c r="B6610" s="17" t="s">
        <v>6196</v>
      </c>
      <c r="C6610" s="17" t="s">
        <v>6280</v>
      </c>
      <c r="D6610" s="18" t="s">
        <v>6295</v>
      </c>
    </row>
    <row r="6611" spans="1:4">
      <c r="A6611" s="17" t="s">
        <v>5796</v>
      </c>
      <c r="B6611" s="17" t="s">
        <v>6196</v>
      </c>
      <c r="C6611" s="17" t="s">
        <v>6280</v>
      </c>
      <c r="D6611" s="18" t="s">
        <v>6296</v>
      </c>
    </row>
    <row r="6612" spans="1:4">
      <c r="A6612" s="17" t="s">
        <v>5796</v>
      </c>
      <c r="B6612" s="17" t="s">
        <v>6196</v>
      </c>
      <c r="C6612" s="17" t="s">
        <v>6280</v>
      </c>
      <c r="D6612" s="18" t="s">
        <v>6297</v>
      </c>
    </row>
    <row r="6613" spans="1:4">
      <c r="A6613" s="17" t="s">
        <v>5796</v>
      </c>
      <c r="B6613" s="17" t="s">
        <v>6196</v>
      </c>
      <c r="C6613" s="17" t="s">
        <v>6280</v>
      </c>
      <c r="D6613" s="18" t="s">
        <v>6298</v>
      </c>
    </row>
    <row r="6614" spans="1:4">
      <c r="A6614" s="17" t="s">
        <v>5796</v>
      </c>
      <c r="B6614" s="17" t="s">
        <v>6196</v>
      </c>
      <c r="C6614" s="17" t="s">
        <v>6280</v>
      </c>
      <c r="D6614" s="18" t="s">
        <v>6299</v>
      </c>
    </row>
    <row r="6615" spans="1:4">
      <c r="A6615" s="17" t="s">
        <v>5796</v>
      </c>
      <c r="B6615" s="17" t="s">
        <v>6196</v>
      </c>
      <c r="C6615" s="17" t="s">
        <v>6280</v>
      </c>
      <c r="D6615" s="18" t="s">
        <v>6300</v>
      </c>
    </row>
    <row r="6616" spans="1:4">
      <c r="A6616" s="17" t="s">
        <v>5796</v>
      </c>
      <c r="B6616" s="17" t="s">
        <v>6196</v>
      </c>
      <c r="C6616" s="17" t="s">
        <v>6280</v>
      </c>
      <c r="D6616" s="18" t="s">
        <v>6301</v>
      </c>
    </row>
    <row r="6617" spans="1:4">
      <c r="A6617" s="17" t="s">
        <v>5796</v>
      </c>
      <c r="B6617" s="17" t="s">
        <v>6196</v>
      </c>
      <c r="C6617" s="17" t="s">
        <v>6280</v>
      </c>
      <c r="D6617" s="18" t="s">
        <v>6302</v>
      </c>
    </row>
    <row r="6618" spans="1:4">
      <c r="A6618" s="17" t="s">
        <v>5796</v>
      </c>
      <c r="B6618" s="17" t="s">
        <v>6196</v>
      </c>
      <c r="C6618" s="17" t="s">
        <v>6280</v>
      </c>
      <c r="D6618" s="18" t="s">
        <v>6303</v>
      </c>
    </row>
    <row r="6619" spans="1:4">
      <c r="A6619" s="17" t="s">
        <v>5796</v>
      </c>
      <c r="B6619" s="17" t="s">
        <v>6196</v>
      </c>
      <c r="C6619" s="17" t="s">
        <v>6280</v>
      </c>
      <c r="D6619" s="18" t="s">
        <v>6304</v>
      </c>
    </row>
    <row r="6620" spans="1:4">
      <c r="A6620" s="17" t="s">
        <v>5796</v>
      </c>
      <c r="B6620" s="17" t="s">
        <v>6305</v>
      </c>
      <c r="C6620" s="17"/>
      <c r="D6620" s="18"/>
    </row>
    <row r="6621" spans="1:4">
      <c r="A6621" s="17" t="s">
        <v>5796</v>
      </c>
      <c r="B6621" s="17" t="s">
        <v>6305</v>
      </c>
      <c r="C6621" s="17" t="s">
        <v>72</v>
      </c>
      <c r="D6621" s="18"/>
    </row>
    <row r="6622" spans="1:4">
      <c r="A6622" s="17" t="s">
        <v>5796</v>
      </c>
      <c r="B6622" s="17" t="s">
        <v>6305</v>
      </c>
      <c r="C6622" s="17" t="s">
        <v>6306</v>
      </c>
      <c r="D6622" s="18"/>
    </row>
    <row r="6623" spans="1:4">
      <c r="A6623" s="17" t="s">
        <v>5796</v>
      </c>
      <c r="B6623" s="17" t="s">
        <v>6305</v>
      </c>
      <c r="C6623" s="17" t="s">
        <v>6306</v>
      </c>
      <c r="D6623" s="18" t="s">
        <v>6097</v>
      </c>
    </row>
    <row r="6624" spans="1:4">
      <c r="A6624" s="17" t="s">
        <v>5796</v>
      </c>
      <c r="B6624" s="17" t="s">
        <v>6305</v>
      </c>
      <c r="C6624" s="17" t="s">
        <v>6306</v>
      </c>
      <c r="D6624" s="18" t="s">
        <v>6307</v>
      </c>
    </row>
    <row r="6625" spans="1:4">
      <c r="A6625" s="17" t="s">
        <v>5796</v>
      </c>
      <c r="B6625" s="17" t="s">
        <v>6305</v>
      </c>
      <c r="C6625" s="17" t="s">
        <v>6306</v>
      </c>
      <c r="D6625" s="18" t="s">
        <v>6308</v>
      </c>
    </row>
    <row r="6626" spans="1:4">
      <c r="A6626" s="17" t="s">
        <v>5796</v>
      </c>
      <c r="B6626" s="17" t="s">
        <v>6305</v>
      </c>
      <c r="C6626" s="17" t="s">
        <v>6306</v>
      </c>
      <c r="D6626" s="18" t="s">
        <v>6309</v>
      </c>
    </row>
    <row r="6627" spans="1:4">
      <c r="A6627" s="17" t="s">
        <v>5796</v>
      </c>
      <c r="B6627" s="17" t="s">
        <v>6305</v>
      </c>
      <c r="C6627" s="17" t="s">
        <v>6306</v>
      </c>
      <c r="D6627" s="18" t="s">
        <v>6310</v>
      </c>
    </row>
    <row r="6628" spans="1:4">
      <c r="A6628" s="17" t="s">
        <v>5796</v>
      </c>
      <c r="B6628" s="17" t="s">
        <v>6305</v>
      </c>
      <c r="C6628" s="17" t="s">
        <v>6306</v>
      </c>
      <c r="D6628" s="18" t="s">
        <v>6311</v>
      </c>
    </row>
    <row r="6629" spans="1:4">
      <c r="A6629" s="17" t="s">
        <v>5796</v>
      </c>
      <c r="B6629" s="17" t="s">
        <v>6305</v>
      </c>
      <c r="C6629" s="17" t="s">
        <v>6306</v>
      </c>
      <c r="D6629" s="18" t="s">
        <v>6312</v>
      </c>
    </row>
    <row r="6630" spans="1:4">
      <c r="A6630" s="17" t="s">
        <v>5796</v>
      </c>
      <c r="B6630" s="17" t="s">
        <v>6305</v>
      </c>
      <c r="C6630" s="17" t="s">
        <v>6306</v>
      </c>
      <c r="D6630" s="18" t="s">
        <v>6313</v>
      </c>
    </row>
    <row r="6631" spans="1:4">
      <c r="A6631" s="17" t="s">
        <v>5796</v>
      </c>
      <c r="B6631" s="17" t="s">
        <v>6305</v>
      </c>
      <c r="C6631" s="17" t="s">
        <v>6306</v>
      </c>
      <c r="D6631" s="18" t="s">
        <v>6314</v>
      </c>
    </row>
    <row r="6632" spans="1:4">
      <c r="A6632" s="17" t="s">
        <v>5796</v>
      </c>
      <c r="B6632" s="17" t="s">
        <v>6305</v>
      </c>
      <c r="C6632" s="17" t="s">
        <v>6306</v>
      </c>
      <c r="D6632" s="18" t="s">
        <v>6315</v>
      </c>
    </row>
    <row r="6633" spans="1:4">
      <c r="A6633" s="17" t="s">
        <v>5796</v>
      </c>
      <c r="B6633" s="17" t="s">
        <v>6305</v>
      </c>
      <c r="C6633" s="17" t="s">
        <v>6306</v>
      </c>
      <c r="D6633" s="18" t="s">
        <v>6316</v>
      </c>
    </row>
    <row r="6634" spans="1:4">
      <c r="A6634" s="17" t="s">
        <v>5796</v>
      </c>
      <c r="B6634" s="17" t="s">
        <v>6305</v>
      </c>
      <c r="C6634" s="17" t="s">
        <v>6317</v>
      </c>
      <c r="D6634" s="18"/>
    </row>
    <row r="6635" spans="1:4">
      <c r="A6635" s="17" t="s">
        <v>5796</v>
      </c>
      <c r="B6635" s="17" t="s">
        <v>6305</v>
      </c>
      <c r="C6635" s="17" t="s">
        <v>6317</v>
      </c>
      <c r="D6635" s="18" t="s">
        <v>6318</v>
      </c>
    </row>
    <row r="6636" spans="1:4">
      <c r="A6636" s="17" t="s">
        <v>5796</v>
      </c>
      <c r="B6636" s="17" t="s">
        <v>6305</v>
      </c>
      <c r="C6636" s="17" t="s">
        <v>6317</v>
      </c>
      <c r="D6636" s="18" t="s">
        <v>6319</v>
      </c>
    </row>
    <row r="6637" spans="1:4">
      <c r="A6637" s="17" t="s">
        <v>5796</v>
      </c>
      <c r="B6637" s="17" t="s">
        <v>6305</v>
      </c>
      <c r="C6637" s="17" t="s">
        <v>6317</v>
      </c>
      <c r="D6637" s="18" t="s">
        <v>6320</v>
      </c>
    </row>
    <row r="6638" spans="1:4">
      <c r="A6638" s="17" t="s">
        <v>5796</v>
      </c>
      <c r="B6638" s="17" t="s">
        <v>6305</v>
      </c>
      <c r="C6638" s="17" t="s">
        <v>6317</v>
      </c>
      <c r="D6638" s="18" t="s">
        <v>6321</v>
      </c>
    </row>
    <row r="6639" spans="1:4">
      <c r="A6639" s="17" t="s">
        <v>5796</v>
      </c>
      <c r="B6639" s="17" t="s">
        <v>6305</v>
      </c>
      <c r="C6639" s="17" t="s">
        <v>6317</v>
      </c>
      <c r="D6639" s="18" t="s">
        <v>6322</v>
      </c>
    </row>
    <row r="6640" spans="1:4">
      <c r="A6640" s="17" t="s">
        <v>5796</v>
      </c>
      <c r="B6640" s="17" t="s">
        <v>6305</v>
      </c>
      <c r="C6640" s="17" t="s">
        <v>6317</v>
      </c>
      <c r="D6640" s="18" t="s">
        <v>499</v>
      </c>
    </row>
    <row r="6641" spans="1:4">
      <c r="A6641" s="17" t="s">
        <v>5796</v>
      </c>
      <c r="B6641" s="17" t="s">
        <v>6305</v>
      </c>
      <c r="C6641" s="17" t="s">
        <v>6317</v>
      </c>
      <c r="D6641" s="18" t="s">
        <v>6323</v>
      </c>
    </row>
    <row r="6642" spans="1:4">
      <c r="A6642" s="17" t="s">
        <v>5796</v>
      </c>
      <c r="B6642" s="17" t="s">
        <v>6305</v>
      </c>
      <c r="C6642" s="17" t="s">
        <v>6317</v>
      </c>
      <c r="D6642" s="18" t="s">
        <v>6324</v>
      </c>
    </row>
    <row r="6643" spans="1:4">
      <c r="A6643" s="17" t="s">
        <v>5796</v>
      </c>
      <c r="B6643" s="17" t="s">
        <v>6305</v>
      </c>
      <c r="C6643" s="17" t="s">
        <v>6317</v>
      </c>
      <c r="D6643" s="18" t="s">
        <v>6325</v>
      </c>
    </row>
    <row r="6644" spans="1:4">
      <c r="A6644" s="17" t="s">
        <v>5796</v>
      </c>
      <c r="B6644" s="17" t="s">
        <v>6305</v>
      </c>
      <c r="C6644" s="17" t="s">
        <v>6317</v>
      </c>
      <c r="D6644" s="18" t="s">
        <v>6326</v>
      </c>
    </row>
    <row r="6645" spans="1:4">
      <c r="A6645" s="17" t="s">
        <v>5796</v>
      </c>
      <c r="B6645" s="17" t="s">
        <v>6305</v>
      </c>
      <c r="C6645" s="17" t="s">
        <v>6317</v>
      </c>
      <c r="D6645" s="18" t="s">
        <v>6327</v>
      </c>
    </row>
    <row r="6646" spans="1:4">
      <c r="A6646" s="17" t="s">
        <v>5796</v>
      </c>
      <c r="B6646" s="17" t="s">
        <v>6305</v>
      </c>
      <c r="C6646" s="17" t="s">
        <v>6317</v>
      </c>
      <c r="D6646" s="18" t="s">
        <v>6328</v>
      </c>
    </row>
    <row r="6647" spans="1:4">
      <c r="A6647" s="17" t="s">
        <v>5796</v>
      </c>
      <c r="B6647" s="17" t="s">
        <v>6305</v>
      </c>
      <c r="C6647" s="17" t="s">
        <v>6317</v>
      </c>
      <c r="D6647" s="18" t="s">
        <v>6329</v>
      </c>
    </row>
    <row r="6648" spans="1:4">
      <c r="A6648" s="17" t="s">
        <v>5796</v>
      </c>
      <c r="B6648" s="17" t="s">
        <v>6305</v>
      </c>
      <c r="C6648" s="17" t="s">
        <v>6317</v>
      </c>
      <c r="D6648" s="18" t="s">
        <v>6330</v>
      </c>
    </row>
    <row r="6649" spans="1:4">
      <c r="A6649" s="17" t="s">
        <v>5796</v>
      </c>
      <c r="B6649" s="17" t="s">
        <v>6305</v>
      </c>
      <c r="C6649" s="17" t="s">
        <v>6331</v>
      </c>
      <c r="D6649" s="18"/>
    </row>
    <row r="6650" spans="1:4">
      <c r="A6650" s="17" t="s">
        <v>5796</v>
      </c>
      <c r="B6650" s="17" t="s">
        <v>6305</v>
      </c>
      <c r="C6650" s="17" t="s">
        <v>6331</v>
      </c>
      <c r="D6650" s="18" t="s">
        <v>6332</v>
      </c>
    </row>
    <row r="6651" spans="1:4">
      <c r="A6651" s="17" t="s">
        <v>5796</v>
      </c>
      <c r="B6651" s="17" t="s">
        <v>6305</v>
      </c>
      <c r="C6651" s="17" t="s">
        <v>6331</v>
      </c>
      <c r="D6651" s="18" t="s">
        <v>6333</v>
      </c>
    </row>
    <row r="6652" spans="1:4">
      <c r="A6652" s="17" t="s">
        <v>5796</v>
      </c>
      <c r="B6652" s="17" t="s">
        <v>6305</v>
      </c>
      <c r="C6652" s="17" t="s">
        <v>6331</v>
      </c>
      <c r="D6652" s="18" t="s">
        <v>6334</v>
      </c>
    </row>
    <row r="6653" spans="1:4">
      <c r="A6653" s="17" t="s">
        <v>5796</v>
      </c>
      <c r="B6653" s="17" t="s">
        <v>6305</v>
      </c>
      <c r="C6653" s="17" t="s">
        <v>6331</v>
      </c>
      <c r="D6653" s="18" t="s">
        <v>6335</v>
      </c>
    </row>
    <row r="6654" spans="1:4">
      <c r="A6654" s="17" t="s">
        <v>5796</v>
      </c>
      <c r="B6654" s="17" t="s">
        <v>6305</v>
      </c>
      <c r="C6654" s="17" t="s">
        <v>6331</v>
      </c>
      <c r="D6654" s="18" t="s">
        <v>6092</v>
      </c>
    </row>
    <row r="6655" spans="1:4">
      <c r="A6655" s="17" t="s">
        <v>5796</v>
      </c>
      <c r="B6655" s="17" t="s">
        <v>6305</v>
      </c>
      <c r="C6655" s="17" t="s">
        <v>6331</v>
      </c>
      <c r="D6655" s="18" t="s">
        <v>6336</v>
      </c>
    </row>
    <row r="6656" spans="1:4">
      <c r="A6656" s="17" t="s">
        <v>5796</v>
      </c>
      <c r="B6656" s="17" t="s">
        <v>6305</v>
      </c>
      <c r="C6656" s="17" t="s">
        <v>6331</v>
      </c>
      <c r="D6656" s="18" t="s">
        <v>6337</v>
      </c>
    </row>
    <row r="6657" spans="1:4">
      <c r="A6657" s="17" t="s">
        <v>5796</v>
      </c>
      <c r="B6657" s="17" t="s">
        <v>6305</v>
      </c>
      <c r="C6657" s="17" t="s">
        <v>6331</v>
      </c>
      <c r="D6657" s="18" t="s">
        <v>6338</v>
      </c>
    </row>
    <row r="6658" spans="1:4">
      <c r="A6658" s="17" t="s">
        <v>5796</v>
      </c>
      <c r="B6658" s="17" t="s">
        <v>6305</v>
      </c>
      <c r="C6658" s="17" t="s">
        <v>6331</v>
      </c>
      <c r="D6658" s="18" t="s">
        <v>6339</v>
      </c>
    </row>
    <row r="6659" spans="1:4">
      <c r="A6659" s="17" t="s">
        <v>5796</v>
      </c>
      <c r="B6659" s="17" t="s">
        <v>6305</v>
      </c>
      <c r="C6659" s="17" t="s">
        <v>6331</v>
      </c>
      <c r="D6659" s="18" t="s">
        <v>6340</v>
      </c>
    </row>
    <row r="6660" spans="1:4">
      <c r="A6660" s="17" t="s">
        <v>5796</v>
      </c>
      <c r="B6660" s="17" t="s">
        <v>6305</v>
      </c>
      <c r="C6660" s="17" t="s">
        <v>6331</v>
      </c>
      <c r="D6660" s="18" t="s">
        <v>6341</v>
      </c>
    </row>
    <row r="6661" spans="1:4">
      <c r="A6661" s="17" t="s">
        <v>5796</v>
      </c>
      <c r="B6661" s="17" t="s">
        <v>6305</v>
      </c>
      <c r="C6661" s="17" t="s">
        <v>6331</v>
      </c>
      <c r="D6661" s="18" t="s">
        <v>6342</v>
      </c>
    </row>
    <row r="6662" spans="1:4">
      <c r="A6662" s="17" t="s">
        <v>5796</v>
      </c>
      <c r="B6662" s="17" t="s">
        <v>6305</v>
      </c>
      <c r="C6662" s="17" t="s">
        <v>6331</v>
      </c>
      <c r="D6662" s="18" t="s">
        <v>6343</v>
      </c>
    </row>
    <row r="6663" spans="1:4">
      <c r="A6663" s="17" t="s">
        <v>5796</v>
      </c>
      <c r="B6663" s="17" t="s">
        <v>6305</v>
      </c>
      <c r="C6663" s="17" t="s">
        <v>6344</v>
      </c>
      <c r="D6663" s="18"/>
    </row>
    <row r="6664" spans="1:4">
      <c r="A6664" s="17" t="s">
        <v>5796</v>
      </c>
      <c r="B6664" s="17" t="s">
        <v>6305</v>
      </c>
      <c r="C6664" s="17" t="s">
        <v>6344</v>
      </c>
      <c r="D6664" s="18" t="s">
        <v>6345</v>
      </c>
    </row>
    <row r="6665" spans="1:4">
      <c r="A6665" s="17" t="s">
        <v>5796</v>
      </c>
      <c r="B6665" s="17" t="s">
        <v>6305</v>
      </c>
      <c r="C6665" s="17" t="s">
        <v>6344</v>
      </c>
      <c r="D6665" s="18" t="s">
        <v>6346</v>
      </c>
    </row>
    <row r="6666" spans="1:4">
      <c r="A6666" s="17" t="s">
        <v>5796</v>
      </c>
      <c r="B6666" s="17" t="s">
        <v>6305</v>
      </c>
      <c r="C6666" s="17" t="s">
        <v>6344</v>
      </c>
      <c r="D6666" s="18" t="s">
        <v>6347</v>
      </c>
    </row>
    <row r="6667" spans="1:4">
      <c r="A6667" s="17" t="s">
        <v>5796</v>
      </c>
      <c r="B6667" s="17" t="s">
        <v>6305</v>
      </c>
      <c r="C6667" s="17" t="s">
        <v>6344</v>
      </c>
      <c r="D6667" s="18" t="s">
        <v>6348</v>
      </c>
    </row>
    <row r="6668" spans="1:4">
      <c r="A6668" s="17" t="s">
        <v>5796</v>
      </c>
      <c r="B6668" s="17" t="s">
        <v>6305</v>
      </c>
      <c r="C6668" s="17" t="s">
        <v>6344</v>
      </c>
      <c r="D6668" s="18" t="s">
        <v>5799</v>
      </c>
    </row>
    <row r="6669" spans="1:4">
      <c r="A6669" s="17" t="s">
        <v>5796</v>
      </c>
      <c r="B6669" s="17" t="s">
        <v>6305</v>
      </c>
      <c r="C6669" s="17" t="s">
        <v>6344</v>
      </c>
      <c r="D6669" s="18" t="s">
        <v>6349</v>
      </c>
    </row>
    <row r="6670" spans="1:4">
      <c r="A6670" s="17" t="s">
        <v>5796</v>
      </c>
      <c r="B6670" s="17" t="s">
        <v>6305</v>
      </c>
      <c r="C6670" s="17" t="s">
        <v>6344</v>
      </c>
      <c r="D6670" s="18" t="s">
        <v>6350</v>
      </c>
    </row>
    <row r="6671" spans="1:4">
      <c r="A6671" s="17" t="s">
        <v>5796</v>
      </c>
      <c r="B6671" s="17" t="s">
        <v>6305</v>
      </c>
      <c r="C6671" s="17" t="s">
        <v>6344</v>
      </c>
      <c r="D6671" s="18" t="s">
        <v>6351</v>
      </c>
    </row>
    <row r="6672" spans="1:4">
      <c r="A6672" s="17" t="s">
        <v>5796</v>
      </c>
      <c r="B6672" s="17" t="s">
        <v>6305</v>
      </c>
      <c r="C6672" s="17" t="s">
        <v>6344</v>
      </c>
      <c r="D6672" s="18" t="s">
        <v>6352</v>
      </c>
    </row>
    <row r="6673" spans="1:4">
      <c r="A6673" s="17" t="s">
        <v>5796</v>
      </c>
      <c r="B6673" s="17" t="s">
        <v>6305</v>
      </c>
      <c r="C6673" s="17" t="s">
        <v>6353</v>
      </c>
      <c r="D6673" s="18"/>
    </row>
    <row r="6674" spans="1:4">
      <c r="A6674" s="17" t="s">
        <v>5796</v>
      </c>
      <c r="B6674" s="17" t="s">
        <v>6305</v>
      </c>
      <c r="C6674" s="17" t="s">
        <v>6353</v>
      </c>
      <c r="D6674" s="18" t="s">
        <v>6354</v>
      </c>
    </row>
    <row r="6675" spans="1:4">
      <c r="A6675" s="17" t="s">
        <v>5796</v>
      </c>
      <c r="B6675" s="17" t="s">
        <v>6305</v>
      </c>
      <c r="C6675" s="17" t="s">
        <v>6353</v>
      </c>
      <c r="D6675" s="18" t="s">
        <v>6355</v>
      </c>
    </row>
    <row r="6676" spans="1:4">
      <c r="A6676" s="17" t="s">
        <v>5796</v>
      </c>
      <c r="B6676" s="17" t="s">
        <v>6305</v>
      </c>
      <c r="C6676" s="17" t="s">
        <v>6353</v>
      </c>
      <c r="D6676" s="18" t="s">
        <v>6356</v>
      </c>
    </row>
    <row r="6677" spans="1:4">
      <c r="A6677" s="17" t="s">
        <v>5796</v>
      </c>
      <c r="B6677" s="17" t="s">
        <v>6305</v>
      </c>
      <c r="C6677" s="17" t="s">
        <v>6353</v>
      </c>
      <c r="D6677" s="18" t="s">
        <v>6357</v>
      </c>
    </row>
    <row r="6678" spans="1:4">
      <c r="A6678" s="17" t="s">
        <v>5796</v>
      </c>
      <c r="B6678" s="17" t="s">
        <v>6305</v>
      </c>
      <c r="C6678" s="17" t="s">
        <v>6353</v>
      </c>
      <c r="D6678" s="18" t="s">
        <v>6358</v>
      </c>
    </row>
    <row r="6679" spans="1:4">
      <c r="A6679" s="17" t="s">
        <v>5796</v>
      </c>
      <c r="B6679" s="17" t="s">
        <v>6305</v>
      </c>
      <c r="C6679" s="17" t="s">
        <v>6353</v>
      </c>
      <c r="D6679" s="18" t="s">
        <v>6359</v>
      </c>
    </row>
    <row r="6680" spans="1:4">
      <c r="A6680" s="17" t="s">
        <v>5796</v>
      </c>
      <c r="B6680" s="17" t="s">
        <v>6305</v>
      </c>
      <c r="C6680" s="17" t="s">
        <v>6353</v>
      </c>
      <c r="D6680" s="18" t="s">
        <v>6360</v>
      </c>
    </row>
    <row r="6681" spans="1:4">
      <c r="A6681" s="17" t="s">
        <v>5796</v>
      </c>
      <c r="B6681" s="17" t="s">
        <v>6305</v>
      </c>
      <c r="C6681" s="17" t="s">
        <v>6353</v>
      </c>
      <c r="D6681" s="18" t="s">
        <v>6361</v>
      </c>
    </row>
    <row r="6682" spans="1:4">
      <c r="A6682" s="17" t="s">
        <v>5796</v>
      </c>
      <c r="B6682" s="17" t="s">
        <v>6305</v>
      </c>
      <c r="C6682" s="17" t="s">
        <v>6362</v>
      </c>
      <c r="D6682" s="18"/>
    </row>
    <row r="6683" spans="1:4">
      <c r="A6683" s="17" t="s">
        <v>5796</v>
      </c>
      <c r="B6683" s="17" t="s">
        <v>6305</v>
      </c>
      <c r="C6683" s="17" t="s">
        <v>6362</v>
      </c>
      <c r="D6683" s="18" t="s">
        <v>6363</v>
      </c>
    </row>
    <row r="6684" spans="1:4">
      <c r="A6684" s="17" t="s">
        <v>5796</v>
      </c>
      <c r="B6684" s="17" t="s">
        <v>6305</v>
      </c>
      <c r="C6684" s="17" t="s">
        <v>6362</v>
      </c>
      <c r="D6684" s="18" t="s">
        <v>6364</v>
      </c>
    </row>
    <row r="6685" spans="1:4">
      <c r="A6685" s="17" t="s">
        <v>5796</v>
      </c>
      <c r="B6685" s="17" t="s">
        <v>6305</v>
      </c>
      <c r="C6685" s="17" t="s">
        <v>6362</v>
      </c>
      <c r="D6685" s="18" t="s">
        <v>6365</v>
      </c>
    </row>
    <row r="6686" spans="1:4">
      <c r="A6686" s="17" t="s">
        <v>5796</v>
      </c>
      <c r="B6686" s="17" t="s">
        <v>6305</v>
      </c>
      <c r="C6686" s="17" t="s">
        <v>6362</v>
      </c>
      <c r="D6686" s="18" t="s">
        <v>6366</v>
      </c>
    </row>
    <row r="6687" spans="1:4">
      <c r="A6687" s="17" t="s">
        <v>5796</v>
      </c>
      <c r="B6687" s="17" t="s">
        <v>6305</v>
      </c>
      <c r="C6687" s="17" t="s">
        <v>6362</v>
      </c>
      <c r="D6687" s="18" t="s">
        <v>6367</v>
      </c>
    </row>
    <row r="6688" spans="1:4">
      <c r="A6688" s="17" t="s">
        <v>5796</v>
      </c>
      <c r="B6688" s="17" t="s">
        <v>6305</v>
      </c>
      <c r="C6688" s="17" t="s">
        <v>6362</v>
      </c>
      <c r="D6688" s="18" t="s">
        <v>6368</v>
      </c>
    </row>
    <row r="6689" spans="1:4">
      <c r="A6689" s="17" t="s">
        <v>5796</v>
      </c>
      <c r="B6689" s="17" t="s">
        <v>6305</v>
      </c>
      <c r="C6689" s="17" t="s">
        <v>6362</v>
      </c>
      <c r="D6689" s="18" t="s">
        <v>6369</v>
      </c>
    </row>
    <row r="6690" spans="1:4">
      <c r="A6690" s="17" t="s">
        <v>5796</v>
      </c>
      <c r="B6690" s="17" t="s">
        <v>6305</v>
      </c>
      <c r="C6690" s="17" t="s">
        <v>6362</v>
      </c>
      <c r="D6690" s="18" t="s">
        <v>6370</v>
      </c>
    </row>
    <row r="6691" spans="1:4">
      <c r="A6691" s="17" t="s">
        <v>5796</v>
      </c>
      <c r="B6691" s="17" t="s">
        <v>6305</v>
      </c>
      <c r="C6691" s="17" t="s">
        <v>6362</v>
      </c>
      <c r="D6691" s="18" t="s">
        <v>6371</v>
      </c>
    </row>
    <row r="6692" spans="1:4">
      <c r="A6692" s="17" t="s">
        <v>5796</v>
      </c>
      <c r="B6692" s="17" t="s">
        <v>6305</v>
      </c>
      <c r="C6692" s="17" t="s">
        <v>6362</v>
      </c>
      <c r="D6692" s="18" t="s">
        <v>6372</v>
      </c>
    </row>
    <row r="6693" spans="1:4">
      <c r="A6693" s="17" t="s">
        <v>5796</v>
      </c>
      <c r="B6693" s="17" t="s">
        <v>6305</v>
      </c>
      <c r="C6693" s="17" t="s">
        <v>6362</v>
      </c>
      <c r="D6693" s="18" t="s">
        <v>6373</v>
      </c>
    </row>
    <row r="6694" spans="1:4">
      <c r="A6694" s="17" t="s">
        <v>5796</v>
      </c>
      <c r="B6694" s="17" t="s">
        <v>6305</v>
      </c>
      <c r="C6694" s="17" t="s">
        <v>6362</v>
      </c>
      <c r="D6694" s="18" t="s">
        <v>6374</v>
      </c>
    </row>
    <row r="6695" spans="1:4">
      <c r="A6695" s="17" t="s">
        <v>5796</v>
      </c>
      <c r="B6695" s="17" t="s">
        <v>6305</v>
      </c>
      <c r="C6695" s="17" t="s">
        <v>6362</v>
      </c>
      <c r="D6695" s="18" t="s">
        <v>6375</v>
      </c>
    </row>
    <row r="6696" spans="1:4">
      <c r="A6696" s="17" t="s">
        <v>5796</v>
      </c>
      <c r="B6696" s="17" t="s">
        <v>6305</v>
      </c>
      <c r="C6696" s="17" t="s">
        <v>6362</v>
      </c>
      <c r="D6696" s="18" t="s">
        <v>6376</v>
      </c>
    </row>
    <row r="6697" spans="1:4">
      <c r="A6697" s="17" t="s">
        <v>5796</v>
      </c>
      <c r="B6697" s="17" t="s">
        <v>6305</v>
      </c>
      <c r="C6697" s="17" t="s">
        <v>6362</v>
      </c>
      <c r="D6697" s="18" t="s">
        <v>6377</v>
      </c>
    </row>
    <row r="6698" spans="1:4">
      <c r="A6698" s="17" t="s">
        <v>5796</v>
      </c>
      <c r="B6698" s="17" t="s">
        <v>6305</v>
      </c>
      <c r="C6698" s="17" t="s">
        <v>6378</v>
      </c>
      <c r="D6698" s="18"/>
    </row>
    <row r="6699" spans="1:4">
      <c r="A6699" s="17" t="s">
        <v>5796</v>
      </c>
      <c r="B6699" s="17" t="s">
        <v>6305</v>
      </c>
      <c r="C6699" s="17" t="s">
        <v>6378</v>
      </c>
      <c r="D6699" s="18" t="s">
        <v>6379</v>
      </c>
    </row>
    <row r="6700" spans="1:4">
      <c r="A6700" s="17" t="s">
        <v>5796</v>
      </c>
      <c r="B6700" s="17" t="s">
        <v>6305</v>
      </c>
      <c r="C6700" s="17" t="s">
        <v>6378</v>
      </c>
      <c r="D6700" s="18" t="s">
        <v>6380</v>
      </c>
    </row>
    <row r="6701" spans="1:4">
      <c r="A6701" s="17" t="s">
        <v>5796</v>
      </c>
      <c r="B6701" s="17" t="s">
        <v>6305</v>
      </c>
      <c r="C6701" s="17" t="s">
        <v>6378</v>
      </c>
      <c r="D6701" s="18" t="s">
        <v>6381</v>
      </c>
    </row>
    <row r="6702" spans="1:4">
      <c r="A6702" s="17" t="s">
        <v>5796</v>
      </c>
      <c r="B6702" s="17" t="s">
        <v>6305</v>
      </c>
      <c r="C6702" s="17" t="s">
        <v>6378</v>
      </c>
      <c r="D6702" s="18" t="s">
        <v>6382</v>
      </c>
    </row>
    <row r="6703" spans="1:4">
      <c r="A6703" s="17" t="s">
        <v>5796</v>
      </c>
      <c r="B6703" s="17" t="s">
        <v>6305</v>
      </c>
      <c r="C6703" s="17" t="s">
        <v>6378</v>
      </c>
      <c r="D6703" s="18" t="s">
        <v>6383</v>
      </c>
    </row>
    <row r="6704" spans="1:4">
      <c r="A6704" s="17" t="s">
        <v>5796</v>
      </c>
      <c r="B6704" s="17" t="s">
        <v>6305</v>
      </c>
      <c r="C6704" s="17" t="s">
        <v>6378</v>
      </c>
      <c r="D6704" s="18" t="s">
        <v>6384</v>
      </c>
    </row>
    <row r="6705" spans="1:4">
      <c r="A6705" s="17" t="s">
        <v>5796</v>
      </c>
      <c r="B6705" s="17" t="s">
        <v>6305</v>
      </c>
      <c r="C6705" s="17" t="s">
        <v>6378</v>
      </c>
      <c r="D6705" s="18" t="s">
        <v>6385</v>
      </c>
    </row>
    <row r="6706" spans="1:4">
      <c r="A6706" s="17" t="s">
        <v>5796</v>
      </c>
      <c r="B6706" s="17" t="s">
        <v>6305</v>
      </c>
      <c r="C6706" s="17" t="s">
        <v>6378</v>
      </c>
      <c r="D6706" s="18" t="s">
        <v>6386</v>
      </c>
    </row>
    <row r="6707" spans="1:4">
      <c r="A6707" s="17" t="s">
        <v>5796</v>
      </c>
      <c r="B6707" s="17" t="s">
        <v>6305</v>
      </c>
      <c r="C6707" s="17" t="s">
        <v>6378</v>
      </c>
      <c r="D6707" s="18" t="s">
        <v>6387</v>
      </c>
    </row>
    <row r="6708" spans="1:4">
      <c r="A6708" s="17" t="s">
        <v>5796</v>
      </c>
      <c r="B6708" s="17" t="s">
        <v>6305</v>
      </c>
      <c r="C6708" s="17" t="s">
        <v>6378</v>
      </c>
      <c r="D6708" s="18" t="s">
        <v>6388</v>
      </c>
    </row>
    <row r="6709" spans="1:4">
      <c r="A6709" s="17" t="s">
        <v>5796</v>
      </c>
      <c r="B6709" s="17" t="s">
        <v>6305</v>
      </c>
      <c r="C6709" s="17" t="s">
        <v>6378</v>
      </c>
      <c r="D6709" s="18" t="s">
        <v>6389</v>
      </c>
    </row>
    <row r="6710" spans="1:4">
      <c r="A6710" s="17" t="s">
        <v>5796</v>
      </c>
      <c r="B6710" s="17" t="s">
        <v>6305</v>
      </c>
      <c r="C6710" s="17" t="s">
        <v>6378</v>
      </c>
      <c r="D6710" s="18" t="s">
        <v>6390</v>
      </c>
    </row>
    <row r="6711" spans="1:4">
      <c r="A6711" s="17" t="s">
        <v>5796</v>
      </c>
      <c r="B6711" s="17" t="s">
        <v>6305</v>
      </c>
      <c r="C6711" s="17" t="s">
        <v>6378</v>
      </c>
      <c r="D6711" s="18" t="s">
        <v>6391</v>
      </c>
    </row>
    <row r="6712" spans="1:4">
      <c r="A6712" s="17" t="s">
        <v>5796</v>
      </c>
      <c r="B6712" s="17" t="s">
        <v>6305</v>
      </c>
      <c r="C6712" s="17" t="s">
        <v>6378</v>
      </c>
      <c r="D6712" s="18" t="s">
        <v>6392</v>
      </c>
    </row>
    <row r="6713" spans="1:4">
      <c r="A6713" s="17" t="s">
        <v>5796</v>
      </c>
      <c r="B6713" s="17" t="s">
        <v>6393</v>
      </c>
      <c r="C6713" s="17"/>
      <c r="D6713" s="18"/>
    </row>
    <row r="6714" spans="1:4">
      <c r="A6714" s="17" t="s">
        <v>5796</v>
      </c>
      <c r="B6714" s="17" t="s">
        <v>6393</v>
      </c>
      <c r="C6714" s="17" t="s">
        <v>72</v>
      </c>
      <c r="D6714" s="18"/>
    </row>
    <row r="6715" spans="1:4">
      <c r="A6715" s="17" t="s">
        <v>5796</v>
      </c>
      <c r="B6715" s="17" t="s">
        <v>6393</v>
      </c>
      <c r="C6715" s="17" t="s">
        <v>6394</v>
      </c>
      <c r="D6715" s="18"/>
    </row>
    <row r="6716" spans="1:4">
      <c r="A6716" s="17" t="s">
        <v>5796</v>
      </c>
      <c r="B6716" s="17" t="s">
        <v>6393</v>
      </c>
      <c r="C6716" s="17" t="s">
        <v>6394</v>
      </c>
      <c r="D6716" s="18" t="s">
        <v>6395</v>
      </c>
    </row>
    <row r="6717" spans="1:4">
      <c r="A6717" s="17" t="s">
        <v>5796</v>
      </c>
      <c r="B6717" s="17" t="s">
        <v>6393</v>
      </c>
      <c r="C6717" s="17" t="s">
        <v>6394</v>
      </c>
      <c r="D6717" s="18" t="s">
        <v>6396</v>
      </c>
    </row>
    <row r="6718" spans="1:4">
      <c r="A6718" s="17" t="s">
        <v>5796</v>
      </c>
      <c r="B6718" s="17" t="s">
        <v>6393</v>
      </c>
      <c r="C6718" s="17" t="s">
        <v>6394</v>
      </c>
      <c r="D6718" s="18" t="s">
        <v>6324</v>
      </c>
    </row>
    <row r="6719" spans="1:4">
      <c r="A6719" s="17" t="s">
        <v>5796</v>
      </c>
      <c r="B6719" s="17" t="s">
        <v>6393</v>
      </c>
      <c r="C6719" s="17" t="s">
        <v>6394</v>
      </c>
      <c r="D6719" s="18" t="s">
        <v>6397</v>
      </c>
    </row>
    <row r="6720" spans="1:4">
      <c r="A6720" s="17" t="s">
        <v>5796</v>
      </c>
      <c r="B6720" s="17" t="s">
        <v>6393</v>
      </c>
      <c r="C6720" s="17" t="s">
        <v>6394</v>
      </c>
      <c r="D6720" s="18" t="s">
        <v>6398</v>
      </c>
    </row>
    <row r="6721" spans="1:4">
      <c r="A6721" s="17" t="s">
        <v>5796</v>
      </c>
      <c r="B6721" s="17" t="s">
        <v>6393</v>
      </c>
      <c r="C6721" s="17" t="s">
        <v>6394</v>
      </c>
      <c r="D6721" s="18" t="s">
        <v>6097</v>
      </c>
    </row>
    <row r="6722" spans="1:4">
      <c r="A6722" s="17" t="s">
        <v>5796</v>
      </c>
      <c r="B6722" s="17" t="s">
        <v>6393</v>
      </c>
      <c r="C6722" s="17" t="s">
        <v>6394</v>
      </c>
      <c r="D6722" s="18" t="s">
        <v>6312</v>
      </c>
    </row>
    <row r="6723" spans="1:4">
      <c r="A6723" s="17" t="s">
        <v>5796</v>
      </c>
      <c r="B6723" s="17" t="s">
        <v>6393</v>
      </c>
      <c r="C6723" s="17" t="s">
        <v>6394</v>
      </c>
      <c r="D6723" s="18" t="s">
        <v>6399</v>
      </c>
    </row>
    <row r="6724" spans="1:4">
      <c r="A6724" s="17" t="s">
        <v>5796</v>
      </c>
      <c r="B6724" s="17" t="s">
        <v>6393</v>
      </c>
      <c r="C6724" s="17" t="s">
        <v>6394</v>
      </c>
      <c r="D6724" s="18" t="s">
        <v>6400</v>
      </c>
    </row>
    <row r="6725" spans="1:4">
      <c r="A6725" s="17" t="s">
        <v>5796</v>
      </c>
      <c r="B6725" s="17" t="s">
        <v>6393</v>
      </c>
      <c r="C6725" s="17" t="s">
        <v>6401</v>
      </c>
      <c r="D6725" s="18"/>
    </row>
    <row r="6726" spans="1:4">
      <c r="A6726" s="17" t="s">
        <v>5796</v>
      </c>
      <c r="B6726" s="17" t="s">
        <v>6393</v>
      </c>
      <c r="C6726" s="17" t="s">
        <v>6401</v>
      </c>
      <c r="D6726" s="18" t="s">
        <v>6345</v>
      </c>
    </row>
    <row r="6727" spans="1:4">
      <c r="A6727" s="17" t="s">
        <v>5796</v>
      </c>
      <c r="B6727" s="17" t="s">
        <v>6393</v>
      </c>
      <c r="C6727" s="17" t="s">
        <v>6401</v>
      </c>
      <c r="D6727" s="18" t="s">
        <v>6402</v>
      </c>
    </row>
    <row r="6728" spans="1:4">
      <c r="A6728" s="17" t="s">
        <v>5796</v>
      </c>
      <c r="B6728" s="17" t="s">
        <v>6393</v>
      </c>
      <c r="C6728" s="17" t="s">
        <v>6401</v>
      </c>
      <c r="D6728" s="18" t="s">
        <v>6403</v>
      </c>
    </row>
    <row r="6729" spans="1:4">
      <c r="A6729" s="17" t="s">
        <v>5796</v>
      </c>
      <c r="B6729" s="17" t="s">
        <v>6393</v>
      </c>
      <c r="C6729" s="17" t="s">
        <v>6401</v>
      </c>
      <c r="D6729" s="18" t="s">
        <v>6404</v>
      </c>
    </row>
    <row r="6730" spans="1:4">
      <c r="A6730" s="17" t="s">
        <v>5796</v>
      </c>
      <c r="B6730" s="17" t="s">
        <v>6393</v>
      </c>
      <c r="C6730" s="17" t="s">
        <v>6401</v>
      </c>
      <c r="D6730" s="18" t="s">
        <v>6405</v>
      </c>
    </row>
    <row r="6731" spans="1:4">
      <c r="A6731" s="17" t="s">
        <v>5796</v>
      </c>
      <c r="B6731" s="17" t="s">
        <v>6393</v>
      </c>
      <c r="C6731" s="17" t="s">
        <v>6401</v>
      </c>
      <c r="D6731" s="18" t="s">
        <v>230</v>
      </c>
    </row>
    <row r="6732" spans="1:4">
      <c r="A6732" s="17" t="s">
        <v>5796</v>
      </c>
      <c r="B6732" s="17" t="s">
        <v>6393</v>
      </c>
      <c r="C6732" s="17" t="s">
        <v>6401</v>
      </c>
      <c r="D6732" s="18" t="s">
        <v>6406</v>
      </c>
    </row>
    <row r="6733" spans="1:4">
      <c r="A6733" s="17" t="s">
        <v>5796</v>
      </c>
      <c r="B6733" s="17" t="s">
        <v>6393</v>
      </c>
      <c r="C6733" s="17" t="s">
        <v>6401</v>
      </c>
      <c r="D6733" s="18" t="s">
        <v>6407</v>
      </c>
    </row>
    <row r="6734" spans="1:4">
      <c r="A6734" s="17" t="s">
        <v>5796</v>
      </c>
      <c r="B6734" s="17" t="s">
        <v>6393</v>
      </c>
      <c r="C6734" s="17" t="s">
        <v>6401</v>
      </c>
      <c r="D6734" s="18" t="s">
        <v>6408</v>
      </c>
    </row>
    <row r="6735" spans="1:4">
      <c r="A6735" s="17" t="s">
        <v>5796</v>
      </c>
      <c r="B6735" s="17" t="s">
        <v>6393</v>
      </c>
      <c r="C6735" s="17" t="s">
        <v>6401</v>
      </c>
      <c r="D6735" s="18" t="s">
        <v>6409</v>
      </c>
    </row>
    <row r="6736" spans="1:4">
      <c r="A6736" s="17" t="s">
        <v>5796</v>
      </c>
      <c r="B6736" s="17" t="s">
        <v>6393</v>
      </c>
      <c r="C6736" s="17" t="s">
        <v>6410</v>
      </c>
      <c r="D6736" s="18"/>
    </row>
    <row r="6737" spans="1:4">
      <c r="A6737" s="17" t="s">
        <v>5796</v>
      </c>
      <c r="B6737" s="17" t="s">
        <v>6393</v>
      </c>
      <c r="C6737" s="17" t="s">
        <v>6410</v>
      </c>
      <c r="D6737" s="18" t="s">
        <v>6411</v>
      </c>
    </row>
    <row r="6738" spans="1:4">
      <c r="A6738" s="17" t="s">
        <v>5796</v>
      </c>
      <c r="B6738" s="17" t="s">
        <v>6393</v>
      </c>
      <c r="C6738" s="17" t="s">
        <v>6410</v>
      </c>
      <c r="D6738" s="18" t="s">
        <v>6412</v>
      </c>
    </row>
    <row r="6739" spans="1:4">
      <c r="A6739" s="17" t="s">
        <v>5796</v>
      </c>
      <c r="B6739" s="17" t="s">
        <v>6393</v>
      </c>
      <c r="C6739" s="17" t="s">
        <v>6410</v>
      </c>
      <c r="D6739" s="18" t="s">
        <v>6413</v>
      </c>
    </row>
    <row r="6740" spans="1:4">
      <c r="A6740" s="17" t="s">
        <v>5796</v>
      </c>
      <c r="B6740" s="17" t="s">
        <v>6393</v>
      </c>
      <c r="C6740" s="17" t="s">
        <v>6410</v>
      </c>
      <c r="D6740" s="18" t="s">
        <v>6414</v>
      </c>
    </row>
    <row r="6741" spans="1:4">
      <c r="A6741" s="17" t="s">
        <v>5796</v>
      </c>
      <c r="B6741" s="17" t="s">
        <v>6393</v>
      </c>
      <c r="C6741" s="17" t="s">
        <v>6410</v>
      </c>
      <c r="D6741" s="18" t="s">
        <v>6415</v>
      </c>
    </row>
    <row r="6742" spans="1:4">
      <c r="A6742" s="17" t="s">
        <v>5796</v>
      </c>
      <c r="B6742" s="17" t="s">
        <v>6393</v>
      </c>
      <c r="C6742" s="17" t="s">
        <v>6410</v>
      </c>
      <c r="D6742" s="18" t="s">
        <v>6416</v>
      </c>
    </row>
    <row r="6743" spans="1:4">
      <c r="A6743" s="17" t="s">
        <v>5796</v>
      </c>
      <c r="B6743" s="17" t="s">
        <v>6393</v>
      </c>
      <c r="C6743" s="17" t="s">
        <v>6410</v>
      </c>
      <c r="D6743" s="18" t="s">
        <v>6417</v>
      </c>
    </row>
    <row r="6744" spans="1:4">
      <c r="A6744" s="17" t="s">
        <v>5796</v>
      </c>
      <c r="B6744" s="17" t="s">
        <v>6393</v>
      </c>
      <c r="C6744" s="17" t="s">
        <v>6410</v>
      </c>
      <c r="D6744" s="18" t="s">
        <v>6418</v>
      </c>
    </row>
    <row r="6745" spans="1:4">
      <c r="A6745" s="17" t="s">
        <v>5796</v>
      </c>
      <c r="B6745" s="17" t="s">
        <v>6393</v>
      </c>
      <c r="C6745" s="17" t="s">
        <v>6410</v>
      </c>
      <c r="D6745" s="18" t="s">
        <v>5303</v>
      </c>
    </row>
    <row r="6746" spans="1:4">
      <c r="A6746" s="17" t="s">
        <v>5796</v>
      </c>
      <c r="B6746" s="17" t="s">
        <v>6393</v>
      </c>
      <c r="C6746" s="17" t="s">
        <v>6419</v>
      </c>
      <c r="D6746" s="18"/>
    </row>
    <row r="6747" spans="1:4">
      <c r="A6747" s="17" t="s">
        <v>5796</v>
      </c>
      <c r="B6747" s="17" t="s">
        <v>6393</v>
      </c>
      <c r="C6747" s="17" t="s">
        <v>6419</v>
      </c>
      <c r="D6747" s="18" t="s">
        <v>6420</v>
      </c>
    </row>
    <row r="6748" spans="1:4">
      <c r="A6748" s="17" t="s">
        <v>5796</v>
      </c>
      <c r="B6748" s="17" t="s">
        <v>6393</v>
      </c>
      <c r="C6748" s="17" t="s">
        <v>6419</v>
      </c>
      <c r="D6748" s="18" t="s">
        <v>6082</v>
      </c>
    </row>
    <row r="6749" spans="1:4">
      <c r="A6749" s="17" t="s">
        <v>5796</v>
      </c>
      <c r="B6749" s="17" t="s">
        <v>6393</v>
      </c>
      <c r="C6749" s="17" t="s">
        <v>6419</v>
      </c>
      <c r="D6749" s="18" t="s">
        <v>6421</v>
      </c>
    </row>
    <row r="6750" spans="1:4">
      <c r="A6750" s="17" t="s">
        <v>5796</v>
      </c>
      <c r="B6750" s="17" t="s">
        <v>6393</v>
      </c>
      <c r="C6750" s="17" t="s">
        <v>6419</v>
      </c>
      <c r="D6750" s="18" t="s">
        <v>6422</v>
      </c>
    </row>
    <row r="6751" spans="1:4">
      <c r="A6751" s="17" t="s">
        <v>5796</v>
      </c>
      <c r="B6751" s="17" t="s">
        <v>6393</v>
      </c>
      <c r="C6751" s="17" t="s">
        <v>6419</v>
      </c>
      <c r="D6751" s="18" t="s">
        <v>6423</v>
      </c>
    </row>
    <row r="6752" spans="1:4">
      <c r="A6752" s="17" t="s">
        <v>5796</v>
      </c>
      <c r="B6752" s="17" t="s">
        <v>6393</v>
      </c>
      <c r="C6752" s="17" t="s">
        <v>6424</v>
      </c>
      <c r="D6752" s="18"/>
    </row>
    <row r="6753" spans="1:4">
      <c r="A6753" s="17" t="s">
        <v>5796</v>
      </c>
      <c r="B6753" s="17" t="s">
        <v>6393</v>
      </c>
      <c r="C6753" s="17" t="s">
        <v>6424</v>
      </c>
      <c r="D6753" s="18" t="s">
        <v>6425</v>
      </c>
    </row>
    <row r="6754" spans="1:4">
      <c r="A6754" s="17" t="s">
        <v>5796</v>
      </c>
      <c r="B6754" s="17" t="s">
        <v>6393</v>
      </c>
      <c r="C6754" s="17" t="s">
        <v>6424</v>
      </c>
      <c r="D6754" s="18" t="s">
        <v>6426</v>
      </c>
    </row>
    <row r="6755" spans="1:4">
      <c r="A6755" s="17" t="s">
        <v>5796</v>
      </c>
      <c r="B6755" s="17" t="s">
        <v>6393</v>
      </c>
      <c r="C6755" s="17" t="s">
        <v>6424</v>
      </c>
      <c r="D6755" s="18" t="s">
        <v>6427</v>
      </c>
    </row>
    <row r="6756" spans="1:4">
      <c r="A6756" s="17" t="s">
        <v>5796</v>
      </c>
      <c r="B6756" s="17" t="s">
        <v>6393</v>
      </c>
      <c r="C6756" s="17" t="s">
        <v>6424</v>
      </c>
      <c r="D6756" s="18" t="s">
        <v>6428</v>
      </c>
    </row>
    <row r="6757" spans="1:4">
      <c r="A6757" s="17" t="s">
        <v>5796</v>
      </c>
      <c r="B6757" s="17" t="s">
        <v>6393</v>
      </c>
      <c r="C6757" s="17" t="s">
        <v>6424</v>
      </c>
      <c r="D6757" s="18" t="s">
        <v>6429</v>
      </c>
    </row>
    <row r="6758" spans="1:4">
      <c r="A6758" s="17" t="s">
        <v>5796</v>
      </c>
      <c r="B6758" s="17" t="s">
        <v>6393</v>
      </c>
      <c r="C6758" s="17" t="s">
        <v>6424</v>
      </c>
      <c r="D6758" s="18" t="s">
        <v>6430</v>
      </c>
    </row>
    <row r="6759" spans="1:4">
      <c r="A6759" s="17" t="s">
        <v>5796</v>
      </c>
      <c r="B6759" s="17" t="s">
        <v>6393</v>
      </c>
      <c r="C6759" s="17" t="s">
        <v>6424</v>
      </c>
      <c r="D6759" s="18" t="s">
        <v>6431</v>
      </c>
    </row>
    <row r="6760" spans="1:4">
      <c r="A6760" s="17" t="s">
        <v>5796</v>
      </c>
      <c r="B6760" s="17" t="s">
        <v>6393</v>
      </c>
      <c r="C6760" s="17" t="s">
        <v>6424</v>
      </c>
      <c r="D6760" s="18" t="s">
        <v>6432</v>
      </c>
    </row>
    <row r="6761" spans="1:4">
      <c r="A6761" s="17" t="s">
        <v>5796</v>
      </c>
      <c r="B6761" s="17" t="s">
        <v>6393</v>
      </c>
      <c r="C6761" s="17" t="s">
        <v>6424</v>
      </c>
      <c r="D6761" s="18" t="s">
        <v>946</v>
      </c>
    </row>
    <row r="6762" spans="1:4">
      <c r="A6762" s="17" t="s">
        <v>5796</v>
      </c>
      <c r="B6762" s="17" t="s">
        <v>6393</v>
      </c>
      <c r="C6762" s="17" t="s">
        <v>6424</v>
      </c>
      <c r="D6762" s="18" t="s">
        <v>6433</v>
      </c>
    </row>
    <row r="6763" spans="1:4">
      <c r="A6763" s="17" t="s">
        <v>5796</v>
      </c>
      <c r="B6763" s="17" t="s">
        <v>6393</v>
      </c>
      <c r="C6763" s="17" t="s">
        <v>6424</v>
      </c>
      <c r="D6763" s="18" t="s">
        <v>6434</v>
      </c>
    </row>
    <row r="6764" spans="1:4">
      <c r="A6764" s="17" t="s">
        <v>5796</v>
      </c>
      <c r="B6764" s="17" t="s">
        <v>6393</v>
      </c>
      <c r="C6764" s="17" t="s">
        <v>6424</v>
      </c>
      <c r="D6764" s="18" t="s">
        <v>6435</v>
      </c>
    </row>
    <row r="6765" spans="1:4">
      <c r="A6765" s="17" t="s">
        <v>5796</v>
      </c>
      <c r="B6765" s="17" t="s">
        <v>6393</v>
      </c>
      <c r="C6765" s="17" t="s">
        <v>6436</v>
      </c>
      <c r="D6765" s="18"/>
    </row>
    <row r="6766" spans="1:4">
      <c r="A6766" s="17" t="s">
        <v>5796</v>
      </c>
      <c r="B6766" s="17" t="s">
        <v>6393</v>
      </c>
      <c r="C6766" s="17" t="s">
        <v>6436</v>
      </c>
      <c r="D6766" s="18" t="s">
        <v>6437</v>
      </c>
    </row>
    <row r="6767" spans="1:4">
      <c r="A6767" s="17" t="s">
        <v>5796</v>
      </c>
      <c r="B6767" s="17" t="s">
        <v>6393</v>
      </c>
      <c r="C6767" s="17" t="s">
        <v>6436</v>
      </c>
      <c r="D6767" s="18" t="s">
        <v>6438</v>
      </c>
    </row>
    <row r="6768" spans="1:4">
      <c r="A6768" s="17" t="s">
        <v>5796</v>
      </c>
      <c r="B6768" s="17" t="s">
        <v>6393</v>
      </c>
      <c r="C6768" s="17" t="s">
        <v>6436</v>
      </c>
      <c r="D6768" s="18" t="s">
        <v>6439</v>
      </c>
    </row>
    <row r="6769" spans="1:4">
      <c r="A6769" s="17" t="s">
        <v>5796</v>
      </c>
      <c r="B6769" s="17" t="s">
        <v>6393</v>
      </c>
      <c r="C6769" s="17" t="s">
        <v>6436</v>
      </c>
      <c r="D6769" s="18" t="s">
        <v>6440</v>
      </c>
    </row>
    <row r="6770" spans="1:4">
      <c r="A6770" s="17" t="s">
        <v>5796</v>
      </c>
      <c r="B6770" s="17" t="s">
        <v>6393</v>
      </c>
      <c r="C6770" s="17" t="s">
        <v>6436</v>
      </c>
      <c r="D6770" s="18" t="s">
        <v>6441</v>
      </c>
    </row>
    <row r="6771" spans="1:4">
      <c r="A6771" s="17" t="s">
        <v>5796</v>
      </c>
      <c r="B6771" s="17" t="s">
        <v>6393</v>
      </c>
      <c r="C6771" s="17" t="s">
        <v>6436</v>
      </c>
      <c r="D6771" s="18" t="s">
        <v>6442</v>
      </c>
    </row>
    <row r="6772" spans="1:4">
      <c r="A6772" s="17" t="s">
        <v>5796</v>
      </c>
      <c r="B6772" s="17" t="s">
        <v>6393</v>
      </c>
      <c r="C6772" s="17" t="s">
        <v>6436</v>
      </c>
      <c r="D6772" s="18" t="s">
        <v>6443</v>
      </c>
    </row>
    <row r="6773" spans="1:4">
      <c r="A6773" s="17" t="s">
        <v>5796</v>
      </c>
      <c r="B6773" s="17" t="s">
        <v>6393</v>
      </c>
      <c r="C6773" s="17" t="s">
        <v>6436</v>
      </c>
      <c r="D6773" s="18" t="s">
        <v>6444</v>
      </c>
    </row>
    <row r="6774" spans="1:4">
      <c r="A6774" s="17" t="s">
        <v>5796</v>
      </c>
      <c r="B6774" s="17" t="s">
        <v>6393</v>
      </c>
      <c r="C6774" s="17" t="s">
        <v>6436</v>
      </c>
      <c r="D6774" s="18" t="s">
        <v>3007</v>
      </c>
    </row>
    <row r="6775" spans="1:4">
      <c r="A6775" s="17" t="s">
        <v>5796</v>
      </c>
      <c r="B6775" s="17" t="s">
        <v>6393</v>
      </c>
      <c r="C6775" s="17" t="s">
        <v>6436</v>
      </c>
      <c r="D6775" s="18" t="s">
        <v>6445</v>
      </c>
    </row>
    <row r="6776" spans="1:4">
      <c r="A6776" s="17" t="s">
        <v>5796</v>
      </c>
      <c r="B6776" s="17" t="s">
        <v>6393</v>
      </c>
      <c r="C6776" s="17" t="s">
        <v>6436</v>
      </c>
      <c r="D6776" s="18" t="s">
        <v>6446</v>
      </c>
    </row>
    <row r="6777" spans="1:4">
      <c r="A6777" s="17" t="s">
        <v>5796</v>
      </c>
      <c r="B6777" s="17" t="s">
        <v>6393</v>
      </c>
      <c r="C6777" s="17" t="s">
        <v>6436</v>
      </c>
      <c r="D6777" s="18" t="s">
        <v>6447</v>
      </c>
    </row>
    <row r="6778" spans="1:4">
      <c r="A6778" s="17" t="s">
        <v>5796</v>
      </c>
      <c r="B6778" s="17" t="s">
        <v>6393</v>
      </c>
      <c r="C6778" s="17" t="s">
        <v>6436</v>
      </c>
      <c r="D6778" s="18" t="s">
        <v>6448</v>
      </c>
    </row>
    <row r="6779" spans="1:4">
      <c r="A6779" s="17" t="s">
        <v>5796</v>
      </c>
      <c r="B6779" s="17" t="s">
        <v>6449</v>
      </c>
      <c r="C6779" s="17"/>
      <c r="D6779" s="18"/>
    </row>
    <row r="6780" spans="1:4">
      <c r="A6780" s="17" t="s">
        <v>5796</v>
      </c>
      <c r="B6780" s="17" t="s">
        <v>6449</v>
      </c>
      <c r="C6780" s="17" t="s">
        <v>72</v>
      </c>
      <c r="D6780" s="18"/>
    </row>
    <row r="6781" spans="1:4">
      <c r="A6781" s="17" t="s">
        <v>5796</v>
      </c>
      <c r="B6781" s="17" t="s">
        <v>6449</v>
      </c>
      <c r="C6781" s="17" t="s">
        <v>6450</v>
      </c>
      <c r="D6781" s="18"/>
    </row>
    <row r="6782" spans="1:4">
      <c r="A6782" s="17" t="s">
        <v>5796</v>
      </c>
      <c r="B6782" s="17" t="s">
        <v>6449</v>
      </c>
      <c r="C6782" s="17" t="s">
        <v>6450</v>
      </c>
      <c r="D6782" s="18" t="s">
        <v>6451</v>
      </c>
    </row>
    <row r="6783" spans="1:4">
      <c r="A6783" s="17" t="s">
        <v>5796</v>
      </c>
      <c r="B6783" s="17" t="s">
        <v>6449</v>
      </c>
      <c r="C6783" s="17" t="s">
        <v>6450</v>
      </c>
      <c r="D6783" s="18" t="s">
        <v>6452</v>
      </c>
    </row>
    <row r="6784" spans="1:4">
      <c r="A6784" s="17" t="s">
        <v>5796</v>
      </c>
      <c r="B6784" s="17" t="s">
        <v>6449</v>
      </c>
      <c r="C6784" s="17" t="s">
        <v>6450</v>
      </c>
      <c r="D6784" s="18" t="s">
        <v>6453</v>
      </c>
    </row>
    <row r="6785" spans="1:4">
      <c r="A6785" s="17" t="s">
        <v>5796</v>
      </c>
      <c r="B6785" s="17" t="s">
        <v>6449</v>
      </c>
      <c r="C6785" s="17" t="s">
        <v>6450</v>
      </c>
      <c r="D6785" s="18" t="s">
        <v>6454</v>
      </c>
    </row>
    <row r="6786" spans="1:4">
      <c r="A6786" s="17" t="s">
        <v>5796</v>
      </c>
      <c r="B6786" s="17" t="s">
        <v>6449</v>
      </c>
      <c r="C6786" s="17" t="s">
        <v>6450</v>
      </c>
      <c r="D6786" s="18" t="s">
        <v>6455</v>
      </c>
    </row>
    <row r="6787" spans="1:4">
      <c r="A6787" s="17" t="s">
        <v>5796</v>
      </c>
      <c r="B6787" s="17" t="s">
        <v>6449</v>
      </c>
      <c r="C6787" s="17" t="s">
        <v>6450</v>
      </c>
      <c r="D6787" s="18" t="s">
        <v>6456</v>
      </c>
    </row>
    <row r="6788" spans="1:4">
      <c r="A6788" s="17" t="s">
        <v>5796</v>
      </c>
      <c r="B6788" s="17" t="s">
        <v>6449</v>
      </c>
      <c r="C6788" s="17" t="s">
        <v>6450</v>
      </c>
      <c r="D6788" s="18" t="s">
        <v>4671</v>
      </c>
    </row>
    <row r="6789" spans="1:4">
      <c r="A6789" s="17" t="s">
        <v>5796</v>
      </c>
      <c r="B6789" s="17" t="s">
        <v>6449</v>
      </c>
      <c r="C6789" s="17" t="s">
        <v>6457</v>
      </c>
      <c r="D6789" s="18"/>
    </row>
    <row r="6790" spans="1:4">
      <c r="A6790" s="17" t="s">
        <v>5796</v>
      </c>
      <c r="B6790" s="17" t="s">
        <v>6449</v>
      </c>
      <c r="C6790" s="17" t="s">
        <v>6457</v>
      </c>
      <c r="D6790" s="18" t="s">
        <v>6458</v>
      </c>
    </row>
    <row r="6791" spans="1:4">
      <c r="A6791" s="17" t="s">
        <v>5796</v>
      </c>
      <c r="B6791" s="17" t="s">
        <v>6449</v>
      </c>
      <c r="C6791" s="17" t="s">
        <v>6457</v>
      </c>
      <c r="D6791" s="18" t="s">
        <v>6097</v>
      </c>
    </row>
    <row r="6792" spans="1:4">
      <c r="A6792" s="17" t="s">
        <v>5796</v>
      </c>
      <c r="B6792" s="17" t="s">
        <v>6449</v>
      </c>
      <c r="C6792" s="17" t="s">
        <v>6457</v>
      </c>
      <c r="D6792" s="18" t="s">
        <v>6459</v>
      </c>
    </row>
    <row r="6793" spans="1:4">
      <c r="A6793" s="17" t="s">
        <v>5796</v>
      </c>
      <c r="B6793" s="17" t="s">
        <v>6449</v>
      </c>
      <c r="C6793" s="17" t="s">
        <v>6457</v>
      </c>
      <c r="D6793" s="18" t="s">
        <v>6460</v>
      </c>
    </row>
    <row r="6794" spans="1:4">
      <c r="A6794" s="17" t="s">
        <v>5796</v>
      </c>
      <c r="B6794" s="17" t="s">
        <v>6449</v>
      </c>
      <c r="C6794" s="17" t="s">
        <v>6457</v>
      </c>
      <c r="D6794" s="18" t="s">
        <v>6461</v>
      </c>
    </row>
    <row r="6795" spans="1:4">
      <c r="A6795" s="17" t="s">
        <v>5796</v>
      </c>
      <c r="B6795" s="17" t="s">
        <v>6449</v>
      </c>
      <c r="C6795" s="17" t="s">
        <v>6457</v>
      </c>
      <c r="D6795" s="18" t="s">
        <v>6462</v>
      </c>
    </row>
    <row r="6796" spans="1:4">
      <c r="A6796" s="17" t="s">
        <v>5796</v>
      </c>
      <c r="B6796" s="17" t="s">
        <v>6449</v>
      </c>
      <c r="C6796" s="17" t="s">
        <v>6457</v>
      </c>
      <c r="D6796" s="18" t="s">
        <v>6463</v>
      </c>
    </row>
    <row r="6797" spans="1:4">
      <c r="A6797" s="17" t="s">
        <v>5796</v>
      </c>
      <c r="B6797" s="17" t="s">
        <v>6449</v>
      </c>
      <c r="C6797" s="17" t="s">
        <v>6457</v>
      </c>
      <c r="D6797" s="18" t="s">
        <v>6464</v>
      </c>
    </row>
    <row r="6798" spans="1:4">
      <c r="A6798" s="17" t="s">
        <v>5796</v>
      </c>
      <c r="B6798" s="17" t="s">
        <v>6449</v>
      </c>
      <c r="C6798" s="17" t="s">
        <v>6457</v>
      </c>
      <c r="D6798" s="18" t="s">
        <v>6465</v>
      </c>
    </row>
    <row r="6799" spans="1:4">
      <c r="A6799" s="17" t="s">
        <v>5796</v>
      </c>
      <c r="B6799" s="17" t="s">
        <v>6449</v>
      </c>
      <c r="C6799" s="17" t="s">
        <v>6457</v>
      </c>
      <c r="D6799" s="18" t="s">
        <v>3841</v>
      </c>
    </row>
    <row r="6800" spans="1:4">
      <c r="A6800" s="17" t="s">
        <v>5796</v>
      </c>
      <c r="B6800" s="17" t="s">
        <v>6449</v>
      </c>
      <c r="C6800" s="17" t="s">
        <v>6457</v>
      </c>
      <c r="D6800" s="18" t="s">
        <v>6466</v>
      </c>
    </row>
    <row r="6801" spans="1:4">
      <c r="A6801" s="17" t="s">
        <v>5796</v>
      </c>
      <c r="B6801" s="17" t="s">
        <v>6449</v>
      </c>
      <c r="C6801" s="17" t="s">
        <v>6457</v>
      </c>
      <c r="D6801" s="18" t="s">
        <v>6467</v>
      </c>
    </row>
    <row r="6802" spans="1:4">
      <c r="A6802" s="17" t="s">
        <v>5796</v>
      </c>
      <c r="B6802" s="17" t="s">
        <v>6449</v>
      </c>
      <c r="C6802" s="17" t="s">
        <v>6457</v>
      </c>
      <c r="D6802" s="18" t="s">
        <v>6468</v>
      </c>
    </row>
    <row r="6803" spans="1:4">
      <c r="A6803" s="17" t="s">
        <v>5796</v>
      </c>
      <c r="B6803" s="17" t="s">
        <v>6449</v>
      </c>
      <c r="C6803" s="17" t="s">
        <v>6469</v>
      </c>
      <c r="D6803" s="18"/>
    </row>
    <row r="6804" spans="1:4">
      <c r="A6804" s="17" t="s">
        <v>5796</v>
      </c>
      <c r="B6804" s="17" t="s">
        <v>6449</v>
      </c>
      <c r="C6804" s="17" t="s">
        <v>6469</v>
      </c>
      <c r="D6804" s="18" t="s">
        <v>6470</v>
      </c>
    </row>
    <row r="6805" spans="1:4">
      <c r="A6805" s="17" t="s">
        <v>5796</v>
      </c>
      <c r="B6805" s="17" t="s">
        <v>6449</v>
      </c>
      <c r="C6805" s="17" t="s">
        <v>6469</v>
      </c>
      <c r="D6805" s="18" t="s">
        <v>6471</v>
      </c>
    </row>
    <row r="6806" spans="1:4">
      <c r="A6806" s="17" t="s">
        <v>5796</v>
      </c>
      <c r="B6806" s="17" t="s">
        <v>6449</v>
      </c>
      <c r="C6806" s="17" t="s">
        <v>6469</v>
      </c>
      <c r="D6806" s="18" t="s">
        <v>6472</v>
      </c>
    </row>
    <row r="6807" spans="1:4">
      <c r="A6807" s="17" t="s">
        <v>5796</v>
      </c>
      <c r="B6807" s="17" t="s">
        <v>6449</v>
      </c>
      <c r="C6807" s="17" t="s">
        <v>6469</v>
      </c>
      <c r="D6807" s="18" t="s">
        <v>6473</v>
      </c>
    </row>
    <row r="6808" spans="1:4">
      <c r="A6808" s="17" t="s">
        <v>5796</v>
      </c>
      <c r="B6808" s="17" t="s">
        <v>6449</v>
      </c>
      <c r="C6808" s="17" t="s">
        <v>6469</v>
      </c>
      <c r="D6808" s="18" t="s">
        <v>4820</v>
      </c>
    </row>
    <row r="6809" spans="1:4">
      <c r="A6809" s="17" t="s">
        <v>5796</v>
      </c>
      <c r="B6809" s="17" t="s">
        <v>6449</v>
      </c>
      <c r="C6809" s="17" t="s">
        <v>6469</v>
      </c>
      <c r="D6809" s="18" t="s">
        <v>6474</v>
      </c>
    </row>
    <row r="6810" spans="1:4">
      <c r="A6810" s="17" t="s">
        <v>5796</v>
      </c>
      <c r="B6810" s="17" t="s">
        <v>6449</v>
      </c>
      <c r="C6810" s="17" t="s">
        <v>6469</v>
      </c>
      <c r="D6810" s="18" t="s">
        <v>6475</v>
      </c>
    </row>
    <row r="6811" spans="1:4">
      <c r="A6811" s="17" t="s">
        <v>5796</v>
      </c>
      <c r="B6811" s="17" t="s">
        <v>6449</v>
      </c>
      <c r="C6811" s="17" t="s">
        <v>6469</v>
      </c>
      <c r="D6811" s="18" t="s">
        <v>2238</v>
      </c>
    </row>
    <row r="6812" spans="1:4">
      <c r="A6812" s="17" t="s">
        <v>5796</v>
      </c>
      <c r="B6812" s="17" t="s">
        <v>6449</v>
      </c>
      <c r="C6812" s="17" t="s">
        <v>6469</v>
      </c>
      <c r="D6812" s="18" t="s">
        <v>6476</v>
      </c>
    </row>
    <row r="6813" spans="1:4">
      <c r="A6813" s="17" t="s">
        <v>5796</v>
      </c>
      <c r="B6813" s="17" t="s">
        <v>6449</v>
      </c>
      <c r="C6813" s="17" t="s">
        <v>6477</v>
      </c>
      <c r="D6813" s="18"/>
    </row>
    <row r="6814" spans="1:4">
      <c r="A6814" s="17" t="s">
        <v>5796</v>
      </c>
      <c r="B6814" s="17" t="s">
        <v>6449</v>
      </c>
      <c r="C6814" s="17" t="s">
        <v>6477</v>
      </c>
      <c r="D6814" s="18" t="s">
        <v>6478</v>
      </c>
    </row>
    <row r="6815" spans="1:4">
      <c r="A6815" s="17" t="s">
        <v>5796</v>
      </c>
      <c r="B6815" s="17" t="s">
        <v>6449</v>
      </c>
      <c r="C6815" s="17" t="s">
        <v>6477</v>
      </c>
      <c r="D6815" s="18" t="s">
        <v>6479</v>
      </c>
    </row>
    <row r="6816" spans="1:4">
      <c r="A6816" s="17" t="s">
        <v>5796</v>
      </c>
      <c r="B6816" s="17" t="s">
        <v>6449</v>
      </c>
      <c r="C6816" s="17" t="s">
        <v>6477</v>
      </c>
      <c r="D6816" s="18" t="s">
        <v>6480</v>
      </c>
    </row>
    <row r="6817" spans="1:4">
      <c r="A6817" s="17" t="s">
        <v>5796</v>
      </c>
      <c r="B6817" s="17" t="s">
        <v>6449</v>
      </c>
      <c r="C6817" s="17" t="s">
        <v>6477</v>
      </c>
      <c r="D6817" s="18" t="s">
        <v>6481</v>
      </c>
    </row>
    <row r="6818" spans="1:4">
      <c r="A6818" s="17" t="s">
        <v>5796</v>
      </c>
      <c r="B6818" s="17" t="s">
        <v>6449</v>
      </c>
      <c r="C6818" s="17" t="s">
        <v>6477</v>
      </c>
      <c r="D6818" s="18" t="s">
        <v>6482</v>
      </c>
    </row>
    <row r="6819" spans="1:4">
      <c r="A6819" s="17" t="s">
        <v>5796</v>
      </c>
      <c r="B6819" s="17" t="s">
        <v>6449</v>
      </c>
      <c r="C6819" s="17" t="s">
        <v>6477</v>
      </c>
      <c r="D6819" s="18" t="s">
        <v>6483</v>
      </c>
    </row>
    <row r="6820" spans="1:4">
      <c r="A6820" s="17" t="s">
        <v>5796</v>
      </c>
      <c r="B6820" s="17" t="s">
        <v>6449</v>
      </c>
      <c r="C6820" s="17" t="s">
        <v>6477</v>
      </c>
      <c r="D6820" s="18" t="s">
        <v>6484</v>
      </c>
    </row>
    <row r="6821" spans="1:4">
      <c r="A6821" s="17" t="s">
        <v>5796</v>
      </c>
      <c r="B6821" s="17" t="s">
        <v>6449</v>
      </c>
      <c r="C6821" s="17" t="s">
        <v>6477</v>
      </c>
      <c r="D6821" s="18" t="s">
        <v>6485</v>
      </c>
    </row>
    <row r="6822" spans="1:4">
      <c r="A6822" s="17" t="s">
        <v>5796</v>
      </c>
      <c r="B6822" s="17" t="s">
        <v>6449</v>
      </c>
      <c r="C6822" s="17" t="s">
        <v>6477</v>
      </c>
      <c r="D6822" s="18" t="s">
        <v>6486</v>
      </c>
    </row>
    <row r="6823" spans="1:4">
      <c r="A6823" s="17" t="s">
        <v>5796</v>
      </c>
      <c r="B6823" s="17" t="s">
        <v>6449</v>
      </c>
      <c r="C6823" s="17" t="s">
        <v>6477</v>
      </c>
      <c r="D6823" s="18" t="s">
        <v>6487</v>
      </c>
    </row>
    <row r="6824" spans="1:4">
      <c r="A6824" s="17" t="s">
        <v>5796</v>
      </c>
      <c r="B6824" s="17" t="s">
        <v>6449</v>
      </c>
      <c r="C6824" s="17" t="s">
        <v>6477</v>
      </c>
      <c r="D6824" s="18" t="s">
        <v>6488</v>
      </c>
    </row>
    <row r="6825" spans="1:4">
      <c r="A6825" s="17" t="s">
        <v>5796</v>
      </c>
      <c r="B6825" s="17" t="s">
        <v>6449</v>
      </c>
      <c r="C6825" s="17" t="s">
        <v>6477</v>
      </c>
      <c r="D6825" s="18" t="s">
        <v>6489</v>
      </c>
    </row>
    <row r="6826" spans="1:4">
      <c r="A6826" s="17" t="s">
        <v>5796</v>
      </c>
      <c r="B6826" s="17" t="s">
        <v>6449</v>
      </c>
      <c r="C6826" s="17" t="s">
        <v>6477</v>
      </c>
      <c r="D6826" s="18" t="s">
        <v>6490</v>
      </c>
    </row>
    <row r="6827" spans="1:4">
      <c r="A6827" s="17" t="s">
        <v>5796</v>
      </c>
      <c r="B6827" s="17" t="s">
        <v>6449</v>
      </c>
      <c r="C6827" s="17" t="s">
        <v>6477</v>
      </c>
      <c r="D6827" s="18" t="s">
        <v>6491</v>
      </c>
    </row>
    <row r="6828" spans="1:4">
      <c r="A6828" s="17" t="s">
        <v>5796</v>
      </c>
      <c r="B6828" s="17" t="s">
        <v>6449</v>
      </c>
      <c r="C6828" s="17" t="s">
        <v>6477</v>
      </c>
      <c r="D6828" s="18" t="s">
        <v>6492</v>
      </c>
    </row>
    <row r="6829" spans="1:4">
      <c r="A6829" s="17" t="s">
        <v>5796</v>
      </c>
      <c r="B6829" s="17" t="s">
        <v>6449</v>
      </c>
      <c r="C6829" s="17" t="s">
        <v>6477</v>
      </c>
      <c r="D6829" s="18" t="s">
        <v>6493</v>
      </c>
    </row>
    <row r="6830" spans="1:4">
      <c r="A6830" s="17" t="s">
        <v>5796</v>
      </c>
      <c r="B6830" s="17" t="s">
        <v>6449</v>
      </c>
      <c r="C6830" s="17" t="s">
        <v>6477</v>
      </c>
      <c r="D6830" s="18" t="s">
        <v>6494</v>
      </c>
    </row>
    <row r="6831" spans="1:4">
      <c r="A6831" s="17" t="s">
        <v>5796</v>
      </c>
      <c r="B6831" s="17" t="s">
        <v>6449</v>
      </c>
      <c r="C6831" s="17" t="s">
        <v>6477</v>
      </c>
      <c r="D6831" s="18" t="s">
        <v>6495</v>
      </c>
    </row>
    <row r="6832" spans="1:4">
      <c r="A6832" s="17" t="s">
        <v>5796</v>
      </c>
      <c r="B6832" s="17" t="s">
        <v>6449</v>
      </c>
      <c r="C6832" s="17" t="s">
        <v>6477</v>
      </c>
      <c r="D6832" s="18" t="s">
        <v>1307</v>
      </c>
    </row>
    <row r="6833" spans="1:4">
      <c r="A6833" s="17" t="s">
        <v>5796</v>
      </c>
      <c r="B6833" s="17" t="s">
        <v>6449</v>
      </c>
      <c r="C6833" s="17" t="s">
        <v>6477</v>
      </c>
      <c r="D6833" s="18" t="s">
        <v>6496</v>
      </c>
    </row>
    <row r="6834" spans="1:4">
      <c r="A6834" s="17" t="s">
        <v>5796</v>
      </c>
      <c r="B6834" s="17" t="s">
        <v>6449</v>
      </c>
      <c r="C6834" s="17" t="s">
        <v>6477</v>
      </c>
      <c r="D6834" s="18" t="s">
        <v>6497</v>
      </c>
    </row>
    <row r="6835" spans="1:4">
      <c r="A6835" s="17" t="s">
        <v>5796</v>
      </c>
      <c r="B6835" s="17" t="s">
        <v>6449</v>
      </c>
      <c r="C6835" s="17" t="s">
        <v>6477</v>
      </c>
      <c r="D6835" s="18" t="s">
        <v>6498</v>
      </c>
    </row>
    <row r="6836" spans="1:4">
      <c r="A6836" s="17" t="s">
        <v>5796</v>
      </c>
      <c r="B6836" s="17" t="s">
        <v>6449</v>
      </c>
      <c r="C6836" s="17" t="s">
        <v>6499</v>
      </c>
      <c r="D6836" s="18"/>
    </row>
    <row r="6837" spans="1:4">
      <c r="A6837" s="17" t="s">
        <v>5796</v>
      </c>
      <c r="B6837" s="17" t="s">
        <v>6449</v>
      </c>
      <c r="C6837" s="17" t="s">
        <v>6499</v>
      </c>
      <c r="D6837" s="18" t="s">
        <v>6500</v>
      </c>
    </row>
    <row r="6838" spans="1:4">
      <c r="A6838" s="17" t="s">
        <v>5796</v>
      </c>
      <c r="B6838" s="17" t="s">
        <v>6449</v>
      </c>
      <c r="C6838" s="17" t="s">
        <v>6499</v>
      </c>
      <c r="D6838" s="18" t="s">
        <v>429</v>
      </c>
    </row>
    <row r="6839" spans="1:4">
      <c r="A6839" s="17" t="s">
        <v>5796</v>
      </c>
      <c r="B6839" s="17" t="s">
        <v>6449</v>
      </c>
      <c r="C6839" s="17" t="s">
        <v>6499</v>
      </c>
      <c r="D6839" s="18" t="s">
        <v>6008</v>
      </c>
    </row>
    <row r="6840" spans="1:4">
      <c r="A6840" s="17" t="s">
        <v>5796</v>
      </c>
      <c r="B6840" s="17" t="s">
        <v>6449</v>
      </c>
      <c r="C6840" s="17" t="s">
        <v>6499</v>
      </c>
      <c r="D6840" s="18" t="s">
        <v>6284</v>
      </c>
    </row>
    <row r="6841" spans="1:4">
      <c r="A6841" s="17" t="s">
        <v>5796</v>
      </c>
      <c r="B6841" s="17" t="s">
        <v>6449</v>
      </c>
      <c r="C6841" s="17" t="s">
        <v>6499</v>
      </c>
      <c r="D6841" s="18" t="s">
        <v>6501</v>
      </c>
    </row>
    <row r="6842" spans="1:4">
      <c r="A6842" s="17" t="s">
        <v>5796</v>
      </c>
      <c r="B6842" s="17" t="s">
        <v>6449</v>
      </c>
      <c r="C6842" s="17" t="s">
        <v>6499</v>
      </c>
      <c r="D6842" s="18" t="s">
        <v>6502</v>
      </c>
    </row>
    <row r="6843" spans="1:4">
      <c r="A6843" s="17" t="s">
        <v>5796</v>
      </c>
      <c r="B6843" s="17" t="s">
        <v>6449</v>
      </c>
      <c r="C6843" s="17" t="s">
        <v>6499</v>
      </c>
      <c r="D6843" s="18" t="s">
        <v>6503</v>
      </c>
    </row>
    <row r="6844" spans="1:4">
      <c r="A6844" s="17" t="s">
        <v>5796</v>
      </c>
      <c r="B6844" s="17" t="s">
        <v>6449</v>
      </c>
      <c r="C6844" s="17" t="s">
        <v>6499</v>
      </c>
      <c r="D6844" s="18" t="s">
        <v>6504</v>
      </c>
    </row>
    <row r="6845" spans="1:4">
      <c r="A6845" s="17" t="s">
        <v>5796</v>
      </c>
      <c r="B6845" s="17" t="s">
        <v>6449</v>
      </c>
      <c r="C6845" s="17" t="s">
        <v>6499</v>
      </c>
      <c r="D6845" s="18" t="s">
        <v>6505</v>
      </c>
    </row>
    <row r="6846" spans="1:4">
      <c r="A6846" s="17" t="s">
        <v>5796</v>
      </c>
      <c r="B6846" s="17" t="s">
        <v>6449</v>
      </c>
      <c r="C6846" s="17" t="s">
        <v>6499</v>
      </c>
      <c r="D6846" s="18" t="s">
        <v>6506</v>
      </c>
    </row>
    <row r="6847" spans="1:4">
      <c r="A6847" s="17" t="s">
        <v>5796</v>
      </c>
      <c r="B6847" s="17" t="s">
        <v>6449</v>
      </c>
      <c r="C6847" s="17" t="s">
        <v>6499</v>
      </c>
      <c r="D6847" s="18" t="s">
        <v>6507</v>
      </c>
    </row>
    <row r="6848" spans="1:4">
      <c r="A6848" s="17" t="s">
        <v>5796</v>
      </c>
      <c r="B6848" s="17" t="s">
        <v>6449</v>
      </c>
      <c r="C6848" s="17" t="s">
        <v>6499</v>
      </c>
      <c r="D6848" s="18" t="s">
        <v>6508</v>
      </c>
    </row>
    <row r="6849" spans="1:4">
      <c r="A6849" s="17" t="s">
        <v>5796</v>
      </c>
      <c r="B6849" s="17" t="s">
        <v>6449</v>
      </c>
      <c r="C6849" s="17" t="s">
        <v>6499</v>
      </c>
      <c r="D6849" s="18" t="s">
        <v>1444</v>
      </c>
    </row>
    <row r="6850" spans="1:4">
      <c r="A6850" s="17" t="s">
        <v>5796</v>
      </c>
      <c r="B6850" s="17" t="s">
        <v>6449</v>
      </c>
      <c r="C6850" s="17" t="s">
        <v>6499</v>
      </c>
      <c r="D6850" s="18" t="s">
        <v>6509</v>
      </c>
    </row>
    <row r="6851" spans="1:4">
      <c r="A6851" s="17" t="s">
        <v>5796</v>
      </c>
      <c r="B6851" s="17" t="s">
        <v>6449</v>
      </c>
      <c r="C6851" s="17" t="s">
        <v>6499</v>
      </c>
      <c r="D6851" s="18" t="s">
        <v>6510</v>
      </c>
    </row>
    <row r="6852" spans="1:4">
      <c r="A6852" s="17" t="s">
        <v>5796</v>
      </c>
      <c r="B6852" s="17" t="s">
        <v>6449</v>
      </c>
      <c r="C6852" s="17" t="s">
        <v>6499</v>
      </c>
      <c r="D6852" s="18" t="s">
        <v>6511</v>
      </c>
    </row>
    <row r="6853" spans="1:4">
      <c r="A6853" s="17" t="s">
        <v>5796</v>
      </c>
      <c r="B6853" s="17" t="s">
        <v>6449</v>
      </c>
      <c r="C6853" s="17" t="s">
        <v>6499</v>
      </c>
      <c r="D6853" s="18" t="s">
        <v>6512</v>
      </c>
    </row>
    <row r="6854" spans="1:4">
      <c r="A6854" s="17" t="s">
        <v>5796</v>
      </c>
      <c r="B6854" s="17" t="s">
        <v>6449</v>
      </c>
      <c r="C6854" s="17" t="s">
        <v>6499</v>
      </c>
      <c r="D6854" s="18" t="s">
        <v>6513</v>
      </c>
    </row>
    <row r="6855" spans="1:4">
      <c r="A6855" s="17" t="s">
        <v>5796</v>
      </c>
      <c r="B6855" s="17" t="s">
        <v>6449</v>
      </c>
      <c r="C6855" s="17" t="s">
        <v>6499</v>
      </c>
      <c r="D6855" s="18" t="s">
        <v>6514</v>
      </c>
    </row>
    <row r="6856" spans="1:4">
      <c r="A6856" s="17" t="s">
        <v>5796</v>
      </c>
      <c r="B6856" s="17" t="s">
        <v>6449</v>
      </c>
      <c r="C6856" s="17" t="s">
        <v>6499</v>
      </c>
      <c r="D6856" s="18" t="s">
        <v>6515</v>
      </c>
    </row>
    <row r="6857" spans="1:4">
      <c r="A6857" s="17" t="s">
        <v>5796</v>
      </c>
      <c r="B6857" s="17" t="s">
        <v>6449</v>
      </c>
      <c r="C6857" s="17" t="s">
        <v>6499</v>
      </c>
      <c r="D6857" s="18" t="s">
        <v>6516</v>
      </c>
    </row>
    <row r="6858" spans="1:4">
      <c r="A6858" s="17" t="s">
        <v>5796</v>
      </c>
      <c r="B6858" s="17" t="s">
        <v>6449</v>
      </c>
      <c r="C6858" s="17" t="s">
        <v>6499</v>
      </c>
      <c r="D6858" s="18" t="s">
        <v>6517</v>
      </c>
    </row>
    <row r="6859" spans="1:4">
      <c r="A6859" s="17" t="s">
        <v>5796</v>
      </c>
      <c r="B6859" s="17" t="s">
        <v>6449</v>
      </c>
      <c r="C6859" s="17" t="s">
        <v>6499</v>
      </c>
      <c r="D6859" s="18" t="s">
        <v>6518</v>
      </c>
    </row>
    <row r="6860" spans="1:4">
      <c r="A6860" s="17" t="s">
        <v>5796</v>
      </c>
      <c r="B6860" s="17" t="s">
        <v>6449</v>
      </c>
      <c r="C6860" s="17" t="s">
        <v>6519</v>
      </c>
      <c r="D6860" s="18"/>
    </row>
    <row r="6861" spans="1:4">
      <c r="A6861" s="17" t="s">
        <v>5796</v>
      </c>
      <c r="B6861" s="17" t="s">
        <v>6449</v>
      </c>
      <c r="C6861" s="17" t="s">
        <v>6519</v>
      </c>
      <c r="D6861" s="18" t="s">
        <v>6520</v>
      </c>
    </row>
    <row r="6862" spans="1:4">
      <c r="A6862" s="17" t="s">
        <v>5796</v>
      </c>
      <c r="B6862" s="17" t="s">
        <v>6449</v>
      </c>
      <c r="C6862" s="17" t="s">
        <v>6519</v>
      </c>
      <c r="D6862" s="18" t="s">
        <v>6521</v>
      </c>
    </row>
    <row r="6863" spans="1:4">
      <c r="A6863" s="17" t="s">
        <v>5796</v>
      </c>
      <c r="B6863" s="17" t="s">
        <v>6449</v>
      </c>
      <c r="C6863" s="17" t="s">
        <v>6519</v>
      </c>
      <c r="D6863" s="18" t="s">
        <v>6522</v>
      </c>
    </row>
    <row r="6864" spans="1:4">
      <c r="A6864" s="17" t="s">
        <v>5796</v>
      </c>
      <c r="B6864" s="17" t="s">
        <v>6449</v>
      </c>
      <c r="C6864" s="17" t="s">
        <v>6519</v>
      </c>
      <c r="D6864" s="18" t="s">
        <v>360</v>
      </c>
    </row>
    <row r="6865" spans="1:4">
      <c r="A6865" s="17" t="s">
        <v>5796</v>
      </c>
      <c r="B6865" s="17" t="s">
        <v>6449</v>
      </c>
      <c r="C6865" s="17" t="s">
        <v>6519</v>
      </c>
      <c r="D6865" s="18" t="s">
        <v>6523</v>
      </c>
    </row>
    <row r="6866" spans="1:4">
      <c r="A6866" s="17" t="s">
        <v>5796</v>
      </c>
      <c r="B6866" s="17" t="s">
        <v>6449</v>
      </c>
      <c r="C6866" s="17" t="s">
        <v>6519</v>
      </c>
      <c r="D6866" s="18" t="s">
        <v>6524</v>
      </c>
    </row>
    <row r="6867" spans="1:4">
      <c r="A6867" s="17" t="s">
        <v>5796</v>
      </c>
      <c r="B6867" s="17" t="s">
        <v>6449</v>
      </c>
      <c r="C6867" s="17" t="s">
        <v>6519</v>
      </c>
      <c r="D6867" s="18" t="s">
        <v>2462</v>
      </c>
    </row>
    <row r="6868" spans="1:4">
      <c r="A6868" s="17" t="s">
        <v>5796</v>
      </c>
      <c r="B6868" s="17" t="s">
        <v>6449</v>
      </c>
      <c r="C6868" s="17" t="s">
        <v>6519</v>
      </c>
      <c r="D6868" s="18" t="s">
        <v>2489</v>
      </c>
    </row>
    <row r="6869" spans="1:4">
      <c r="A6869" s="17" t="s">
        <v>5796</v>
      </c>
      <c r="B6869" s="17" t="s">
        <v>6449</v>
      </c>
      <c r="C6869" s="17" t="s">
        <v>6519</v>
      </c>
      <c r="D6869" s="18" t="s">
        <v>6525</v>
      </c>
    </row>
    <row r="6870" spans="1:4">
      <c r="A6870" s="17" t="s">
        <v>5796</v>
      </c>
      <c r="B6870" s="17" t="s">
        <v>6449</v>
      </c>
      <c r="C6870" s="17" t="s">
        <v>6519</v>
      </c>
      <c r="D6870" s="18" t="s">
        <v>6526</v>
      </c>
    </row>
    <row r="6871" spans="1:4">
      <c r="A6871" s="17" t="s">
        <v>5796</v>
      </c>
      <c r="B6871" s="17" t="s">
        <v>6449</v>
      </c>
      <c r="C6871" s="17" t="s">
        <v>6519</v>
      </c>
      <c r="D6871" s="18" t="s">
        <v>403</v>
      </c>
    </row>
    <row r="6872" spans="1:4">
      <c r="A6872" s="17" t="s">
        <v>5796</v>
      </c>
      <c r="B6872" s="17" t="s">
        <v>6449</v>
      </c>
      <c r="C6872" s="17" t="s">
        <v>6519</v>
      </c>
      <c r="D6872" s="18" t="s">
        <v>6527</v>
      </c>
    </row>
    <row r="6873" spans="1:4">
      <c r="A6873" s="17" t="s">
        <v>5796</v>
      </c>
      <c r="B6873" s="17" t="s">
        <v>6449</v>
      </c>
      <c r="C6873" s="17" t="s">
        <v>6519</v>
      </c>
      <c r="D6873" s="18" t="s">
        <v>6528</v>
      </c>
    </row>
    <row r="6874" spans="1:4">
      <c r="A6874" s="17" t="s">
        <v>5796</v>
      </c>
      <c r="B6874" s="17" t="s">
        <v>6449</v>
      </c>
      <c r="C6874" s="17" t="s">
        <v>6519</v>
      </c>
      <c r="D6874" s="18" t="s">
        <v>6529</v>
      </c>
    </row>
    <row r="6875" spans="1:4">
      <c r="A6875" s="17" t="s">
        <v>5796</v>
      </c>
      <c r="B6875" s="17" t="s">
        <v>6449</v>
      </c>
      <c r="C6875" s="17" t="s">
        <v>6519</v>
      </c>
      <c r="D6875" s="18" t="s">
        <v>6530</v>
      </c>
    </row>
    <row r="6876" spans="1:4">
      <c r="A6876" s="17" t="s">
        <v>5796</v>
      </c>
      <c r="B6876" s="17" t="s">
        <v>6449</v>
      </c>
      <c r="C6876" s="17" t="s">
        <v>6519</v>
      </c>
      <c r="D6876" s="18" t="s">
        <v>6531</v>
      </c>
    </row>
    <row r="6877" spans="1:4">
      <c r="A6877" s="17" t="s">
        <v>5796</v>
      </c>
      <c r="B6877" s="17" t="s">
        <v>6449</v>
      </c>
      <c r="C6877" s="17" t="s">
        <v>6519</v>
      </c>
      <c r="D6877" s="18" t="s">
        <v>6532</v>
      </c>
    </row>
    <row r="6878" spans="1:4">
      <c r="A6878" s="17" t="s">
        <v>5796</v>
      </c>
      <c r="B6878" s="17" t="s">
        <v>6449</v>
      </c>
      <c r="C6878" s="17" t="s">
        <v>6519</v>
      </c>
      <c r="D6878" s="18" t="s">
        <v>6533</v>
      </c>
    </row>
    <row r="6879" spans="1:4">
      <c r="A6879" s="17" t="s">
        <v>5796</v>
      </c>
      <c r="B6879" s="17" t="s">
        <v>6449</v>
      </c>
      <c r="C6879" s="17" t="s">
        <v>6519</v>
      </c>
      <c r="D6879" s="18" t="s">
        <v>6534</v>
      </c>
    </row>
    <row r="6880" spans="1:4">
      <c r="A6880" s="17" t="s">
        <v>5796</v>
      </c>
      <c r="B6880" s="17" t="s">
        <v>6449</v>
      </c>
      <c r="C6880" s="17" t="s">
        <v>6519</v>
      </c>
      <c r="D6880" s="18" t="s">
        <v>6535</v>
      </c>
    </row>
    <row r="6881" spans="1:4">
      <c r="A6881" s="17" t="s">
        <v>5796</v>
      </c>
      <c r="B6881" s="17" t="s">
        <v>6449</v>
      </c>
      <c r="C6881" s="17" t="s">
        <v>6519</v>
      </c>
      <c r="D6881" s="18" t="s">
        <v>6536</v>
      </c>
    </row>
    <row r="6882" spans="1:4">
      <c r="A6882" s="17" t="s">
        <v>5796</v>
      </c>
      <c r="B6882" s="17" t="s">
        <v>6537</v>
      </c>
      <c r="C6882" s="17"/>
      <c r="D6882" s="18"/>
    </row>
    <row r="6883" spans="1:4">
      <c r="A6883" s="17" t="s">
        <v>5796</v>
      </c>
      <c r="B6883" s="17" t="s">
        <v>6537</v>
      </c>
      <c r="C6883" s="17" t="s">
        <v>72</v>
      </c>
      <c r="D6883" s="18"/>
    </row>
    <row r="6884" spans="1:4">
      <c r="A6884" s="17" t="s">
        <v>5796</v>
      </c>
      <c r="B6884" s="17" t="s">
        <v>6537</v>
      </c>
      <c r="C6884" s="17" t="s">
        <v>6538</v>
      </c>
      <c r="D6884" s="18"/>
    </row>
    <row r="6885" spans="1:4">
      <c r="A6885" s="17" t="s">
        <v>5796</v>
      </c>
      <c r="B6885" s="17" t="s">
        <v>6537</v>
      </c>
      <c r="C6885" s="17" t="s">
        <v>6538</v>
      </c>
      <c r="D6885" s="18" t="s">
        <v>6539</v>
      </c>
    </row>
    <row r="6886" spans="1:4">
      <c r="A6886" s="17" t="s">
        <v>5796</v>
      </c>
      <c r="B6886" s="17" t="s">
        <v>6537</v>
      </c>
      <c r="C6886" s="17" t="s">
        <v>6538</v>
      </c>
      <c r="D6886" s="18" t="s">
        <v>6540</v>
      </c>
    </row>
    <row r="6887" spans="1:4">
      <c r="A6887" s="17" t="s">
        <v>5796</v>
      </c>
      <c r="B6887" s="17" t="s">
        <v>6537</v>
      </c>
      <c r="C6887" s="17" t="s">
        <v>6538</v>
      </c>
      <c r="D6887" s="18" t="s">
        <v>6541</v>
      </c>
    </row>
    <row r="6888" spans="1:4">
      <c r="A6888" s="17" t="s">
        <v>5796</v>
      </c>
      <c r="B6888" s="17" t="s">
        <v>6537</v>
      </c>
      <c r="C6888" s="17" t="s">
        <v>6538</v>
      </c>
      <c r="D6888" s="18" t="s">
        <v>6542</v>
      </c>
    </row>
    <row r="6889" spans="1:4">
      <c r="A6889" s="17" t="s">
        <v>5796</v>
      </c>
      <c r="B6889" s="17" t="s">
        <v>6537</v>
      </c>
      <c r="C6889" s="17" t="s">
        <v>6538</v>
      </c>
      <c r="D6889" s="18" t="s">
        <v>6543</v>
      </c>
    </row>
    <row r="6890" spans="1:4">
      <c r="A6890" s="17" t="s">
        <v>5796</v>
      </c>
      <c r="B6890" s="17" t="s">
        <v>6537</v>
      </c>
      <c r="C6890" s="17" t="s">
        <v>6538</v>
      </c>
      <c r="D6890" s="18" t="s">
        <v>6544</v>
      </c>
    </row>
    <row r="6891" spans="1:4">
      <c r="A6891" s="17" t="s">
        <v>5796</v>
      </c>
      <c r="B6891" s="17" t="s">
        <v>6537</v>
      </c>
      <c r="C6891" s="17" t="s">
        <v>6538</v>
      </c>
      <c r="D6891" s="18" t="s">
        <v>6545</v>
      </c>
    </row>
    <row r="6892" spans="1:4">
      <c r="A6892" s="17" t="s">
        <v>5796</v>
      </c>
      <c r="B6892" s="17" t="s">
        <v>6537</v>
      </c>
      <c r="C6892" s="17" t="s">
        <v>6538</v>
      </c>
      <c r="D6892" s="18" t="s">
        <v>6097</v>
      </c>
    </row>
    <row r="6893" spans="1:4">
      <c r="A6893" s="17" t="s">
        <v>5796</v>
      </c>
      <c r="B6893" s="17" t="s">
        <v>6537</v>
      </c>
      <c r="C6893" s="17" t="s">
        <v>6538</v>
      </c>
      <c r="D6893" s="18" t="s">
        <v>6546</v>
      </c>
    </row>
    <row r="6894" spans="1:4">
      <c r="A6894" s="17" t="s">
        <v>5796</v>
      </c>
      <c r="B6894" s="17" t="s">
        <v>6537</v>
      </c>
      <c r="C6894" s="17" t="s">
        <v>6538</v>
      </c>
      <c r="D6894" s="18" t="s">
        <v>6547</v>
      </c>
    </row>
    <row r="6895" spans="1:4">
      <c r="A6895" s="17" t="s">
        <v>5796</v>
      </c>
      <c r="B6895" s="17" t="s">
        <v>6537</v>
      </c>
      <c r="C6895" s="17" t="s">
        <v>6548</v>
      </c>
      <c r="D6895" s="18"/>
    </row>
    <row r="6896" spans="1:4">
      <c r="A6896" s="17" t="s">
        <v>5796</v>
      </c>
      <c r="B6896" s="17" t="s">
        <v>6537</v>
      </c>
      <c r="C6896" s="17" t="s">
        <v>6548</v>
      </c>
      <c r="D6896" s="18" t="s">
        <v>6549</v>
      </c>
    </row>
    <row r="6897" spans="1:4">
      <c r="A6897" s="17" t="s">
        <v>5796</v>
      </c>
      <c r="B6897" s="17" t="s">
        <v>6537</v>
      </c>
      <c r="C6897" s="17" t="s">
        <v>6548</v>
      </c>
      <c r="D6897" s="18" t="s">
        <v>6550</v>
      </c>
    </row>
    <row r="6898" spans="1:4">
      <c r="A6898" s="17" t="s">
        <v>5796</v>
      </c>
      <c r="B6898" s="17" t="s">
        <v>6537</v>
      </c>
      <c r="C6898" s="17" t="s">
        <v>6548</v>
      </c>
      <c r="D6898" s="18" t="s">
        <v>6551</v>
      </c>
    </row>
    <row r="6899" spans="1:4">
      <c r="A6899" s="17" t="s">
        <v>5796</v>
      </c>
      <c r="B6899" s="17" t="s">
        <v>6537</v>
      </c>
      <c r="C6899" s="17" t="s">
        <v>6548</v>
      </c>
      <c r="D6899" s="18" t="s">
        <v>6552</v>
      </c>
    </row>
    <row r="6900" spans="1:4">
      <c r="A6900" s="17" t="s">
        <v>5796</v>
      </c>
      <c r="B6900" s="17" t="s">
        <v>6537</v>
      </c>
      <c r="C6900" s="17" t="s">
        <v>6548</v>
      </c>
      <c r="D6900" s="18" t="s">
        <v>6553</v>
      </c>
    </row>
    <row r="6901" spans="1:4">
      <c r="A6901" s="17" t="s">
        <v>5796</v>
      </c>
      <c r="B6901" s="17" t="s">
        <v>6537</v>
      </c>
      <c r="C6901" s="17" t="s">
        <v>6548</v>
      </c>
      <c r="D6901" s="18" t="s">
        <v>6554</v>
      </c>
    </row>
    <row r="6902" spans="1:4">
      <c r="A6902" s="17" t="s">
        <v>5796</v>
      </c>
      <c r="B6902" s="17" t="s">
        <v>6537</v>
      </c>
      <c r="C6902" s="17" t="s">
        <v>6548</v>
      </c>
      <c r="D6902" s="18" t="s">
        <v>6555</v>
      </c>
    </row>
    <row r="6903" spans="1:4">
      <c r="A6903" s="17" t="s">
        <v>5796</v>
      </c>
      <c r="B6903" s="17" t="s">
        <v>6537</v>
      </c>
      <c r="C6903" s="17" t="s">
        <v>6548</v>
      </c>
      <c r="D6903" s="18" t="s">
        <v>6556</v>
      </c>
    </row>
    <row r="6904" spans="1:4">
      <c r="A6904" s="17" t="s">
        <v>5796</v>
      </c>
      <c r="B6904" s="17" t="s">
        <v>6537</v>
      </c>
      <c r="C6904" s="17" t="s">
        <v>6548</v>
      </c>
      <c r="D6904" s="18" t="s">
        <v>6557</v>
      </c>
    </row>
    <row r="6905" spans="1:4">
      <c r="A6905" s="17" t="s">
        <v>5796</v>
      </c>
      <c r="B6905" s="17" t="s">
        <v>6537</v>
      </c>
      <c r="C6905" s="17" t="s">
        <v>6548</v>
      </c>
      <c r="D6905" s="18" t="s">
        <v>6558</v>
      </c>
    </row>
    <row r="6906" spans="1:4">
      <c r="A6906" s="17" t="s">
        <v>5796</v>
      </c>
      <c r="B6906" s="17" t="s">
        <v>6537</v>
      </c>
      <c r="C6906" s="17" t="s">
        <v>6548</v>
      </c>
      <c r="D6906" s="18" t="s">
        <v>6559</v>
      </c>
    </row>
    <row r="6907" spans="1:4">
      <c r="A6907" s="17" t="s">
        <v>5796</v>
      </c>
      <c r="B6907" s="17" t="s">
        <v>6537</v>
      </c>
      <c r="C6907" s="17" t="s">
        <v>6548</v>
      </c>
      <c r="D6907" s="18" t="s">
        <v>6560</v>
      </c>
    </row>
    <row r="6908" spans="1:4">
      <c r="A6908" s="17" t="s">
        <v>5796</v>
      </c>
      <c r="B6908" s="17" t="s">
        <v>6537</v>
      </c>
      <c r="C6908" s="17" t="s">
        <v>6561</v>
      </c>
      <c r="D6908" s="18"/>
    </row>
    <row r="6909" spans="1:4">
      <c r="A6909" s="17" t="s">
        <v>5796</v>
      </c>
      <c r="B6909" s="17" t="s">
        <v>6537</v>
      </c>
      <c r="C6909" s="17" t="s">
        <v>6561</v>
      </c>
      <c r="D6909" s="18" t="s">
        <v>6562</v>
      </c>
    </row>
    <row r="6910" spans="1:4">
      <c r="A6910" s="17" t="s">
        <v>5796</v>
      </c>
      <c r="B6910" s="17" t="s">
        <v>6537</v>
      </c>
      <c r="C6910" s="17" t="s">
        <v>6561</v>
      </c>
      <c r="D6910" s="18" t="s">
        <v>5090</v>
      </c>
    </row>
    <row r="6911" spans="1:4">
      <c r="A6911" s="17" t="s">
        <v>5796</v>
      </c>
      <c r="B6911" s="17" t="s">
        <v>6537</v>
      </c>
      <c r="C6911" s="17" t="s">
        <v>6561</v>
      </c>
      <c r="D6911" s="18" t="s">
        <v>6563</v>
      </c>
    </row>
    <row r="6912" spans="1:4">
      <c r="A6912" s="17" t="s">
        <v>5796</v>
      </c>
      <c r="B6912" s="17" t="s">
        <v>6537</v>
      </c>
      <c r="C6912" s="17" t="s">
        <v>6561</v>
      </c>
      <c r="D6912" s="18" t="s">
        <v>6564</v>
      </c>
    </row>
    <row r="6913" spans="1:4">
      <c r="A6913" s="17" t="s">
        <v>5796</v>
      </c>
      <c r="B6913" s="17" t="s">
        <v>6537</v>
      </c>
      <c r="C6913" s="17" t="s">
        <v>6561</v>
      </c>
      <c r="D6913" s="18" t="s">
        <v>6565</v>
      </c>
    </row>
    <row r="6914" spans="1:4">
      <c r="A6914" s="17" t="s">
        <v>5796</v>
      </c>
      <c r="B6914" s="17" t="s">
        <v>6537</v>
      </c>
      <c r="C6914" s="17" t="s">
        <v>6561</v>
      </c>
      <c r="D6914" s="18" t="s">
        <v>6566</v>
      </c>
    </row>
    <row r="6915" spans="1:4">
      <c r="A6915" s="17" t="s">
        <v>5796</v>
      </c>
      <c r="B6915" s="17" t="s">
        <v>6537</v>
      </c>
      <c r="C6915" s="17" t="s">
        <v>6561</v>
      </c>
      <c r="D6915" s="18" t="s">
        <v>3078</v>
      </c>
    </row>
    <row r="6916" spans="1:4">
      <c r="A6916" s="17" t="s">
        <v>5796</v>
      </c>
      <c r="B6916" s="17" t="s">
        <v>6537</v>
      </c>
      <c r="C6916" s="17" t="s">
        <v>6561</v>
      </c>
      <c r="D6916" s="18" t="s">
        <v>6567</v>
      </c>
    </row>
    <row r="6917" spans="1:4">
      <c r="A6917" s="17" t="s">
        <v>5796</v>
      </c>
      <c r="B6917" s="17" t="s">
        <v>6537</v>
      </c>
      <c r="C6917" s="17" t="s">
        <v>6561</v>
      </c>
      <c r="D6917" s="18" t="s">
        <v>6568</v>
      </c>
    </row>
    <row r="6918" spans="1:4">
      <c r="A6918" s="17" t="s">
        <v>5796</v>
      </c>
      <c r="B6918" s="17" t="s">
        <v>6537</v>
      </c>
      <c r="C6918" s="17" t="s">
        <v>6561</v>
      </c>
      <c r="D6918" s="18" t="s">
        <v>6569</v>
      </c>
    </row>
    <row r="6919" spans="1:4">
      <c r="A6919" s="17" t="s">
        <v>5796</v>
      </c>
      <c r="B6919" s="17" t="s">
        <v>6537</v>
      </c>
      <c r="C6919" s="17" t="s">
        <v>6561</v>
      </c>
      <c r="D6919" s="18" t="s">
        <v>6570</v>
      </c>
    </row>
    <row r="6920" spans="1:4">
      <c r="A6920" s="17" t="s">
        <v>5796</v>
      </c>
      <c r="B6920" s="17" t="s">
        <v>6537</v>
      </c>
      <c r="C6920" s="17" t="s">
        <v>6561</v>
      </c>
      <c r="D6920" s="18" t="s">
        <v>6571</v>
      </c>
    </row>
    <row r="6921" spans="1:4">
      <c r="A6921" s="17" t="s">
        <v>5796</v>
      </c>
      <c r="B6921" s="17" t="s">
        <v>6537</v>
      </c>
      <c r="C6921" s="17" t="s">
        <v>6561</v>
      </c>
      <c r="D6921" s="18" t="s">
        <v>6572</v>
      </c>
    </row>
    <row r="6922" spans="1:4">
      <c r="A6922" s="17" t="s">
        <v>5796</v>
      </c>
      <c r="B6922" s="17" t="s">
        <v>6537</v>
      </c>
      <c r="C6922" s="17" t="s">
        <v>6561</v>
      </c>
      <c r="D6922" s="18" t="s">
        <v>6573</v>
      </c>
    </row>
    <row r="6923" spans="1:4">
      <c r="A6923" s="17" t="s">
        <v>5796</v>
      </c>
      <c r="B6923" s="17" t="s">
        <v>6537</v>
      </c>
      <c r="C6923" s="17" t="s">
        <v>6561</v>
      </c>
      <c r="D6923" s="18" t="s">
        <v>6574</v>
      </c>
    </row>
    <row r="6924" spans="1:4">
      <c r="A6924" s="17" t="s">
        <v>5796</v>
      </c>
      <c r="B6924" s="17" t="s">
        <v>6537</v>
      </c>
      <c r="C6924" s="17" t="s">
        <v>6575</v>
      </c>
      <c r="D6924" s="18"/>
    </row>
    <row r="6925" spans="1:4">
      <c r="A6925" s="17" t="s">
        <v>5796</v>
      </c>
      <c r="B6925" s="17" t="s">
        <v>6537</v>
      </c>
      <c r="C6925" s="17" t="s">
        <v>6575</v>
      </c>
      <c r="D6925" s="18" t="s">
        <v>6576</v>
      </c>
    </row>
    <row r="6926" spans="1:4">
      <c r="A6926" s="17" t="s">
        <v>5796</v>
      </c>
      <c r="B6926" s="17" t="s">
        <v>6537</v>
      </c>
      <c r="C6926" s="17" t="s">
        <v>6575</v>
      </c>
      <c r="D6926" s="18" t="s">
        <v>6577</v>
      </c>
    </row>
    <row r="6927" spans="1:4">
      <c r="A6927" s="17" t="s">
        <v>5796</v>
      </c>
      <c r="B6927" s="17" t="s">
        <v>6537</v>
      </c>
      <c r="C6927" s="17" t="s">
        <v>6575</v>
      </c>
      <c r="D6927" s="18" t="s">
        <v>6578</v>
      </c>
    </row>
    <row r="6928" spans="1:4">
      <c r="A6928" s="17" t="s">
        <v>5796</v>
      </c>
      <c r="B6928" s="17" t="s">
        <v>6537</v>
      </c>
      <c r="C6928" s="17" t="s">
        <v>6575</v>
      </c>
      <c r="D6928" s="18" t="s">
        <v>6579</v>
      </c>
    </row>
    <row r="6929" spans="1:4">
      <c r="A6929" s="17" t="s">
        <v>5796</v>
      </c>
      <c r="B6929" s="17" t="s">
        <v>6537</v>
      </c>
      <c r="C6929" s="17" t="s">
        <v>6575</v>
      </c>
      <c r="D6929" s="18" t="s">
        <v>6580</v>
      </c>
    </row>
    <row r="6930" spans="1:4">
      <c r="A6930" s="17" t="s">
        <v>5796</v>
      </c>
      <c r="B6930" s="17" t="s">
        <v>6537</v>
      </c>
      <c r="C6930" s="17" t="s">
        <v>6575</v>
      </c>
      <c r="D6930" s="18" t="s">
        <v>6581</v>
      </c>
    </row>
    <row r="6931" spans="1:4">
      <c r="A6931" s="17" t="s">
        <v>5796</v>
      </c>
      <c r="B6931" s="17" t="s">
        <v>6537</v>
      </c>
      <c r="C6931" s="17" t="s">
        <v>6575</v>
      </c>
      <c r="D6931" s="18" t="s">
        <v>6582</v>
      </c>
    </row>
    <row r="6932" spans="1:4">
      <c r="A6932" s="17" t="s">
        <v>5796</v>
      </c>
      <c r="B6932" s="17" t="s">
        <v>6537</v>
      </c>
      <c r="C6932" s="17" t="s">
        <v>6575</v>
      </c>
      <c r="D6932" s="18" t="s">
        <v>6583</v>
      </c>
    </row>
    <row r="6933" spans="1:4">
      <c r="A6933" s="17" t="s">
        <v>5796</v>
      </c>
      <c r="B6933" s="17" t="s">
        <v>6537</v>
      </c>
      <c r="C6933" s="17" t="s">
        <v>6575</v>
      </c>
      <c r="D6933" s="18" t="s">
        <v>6584</v>
      </c>
    </row>
    <row r="6934" spans="1:4">
      <c r="A6934" s="17" t="s">
        <v>5796</v>
      </c>
      <c r="B6934" s="17" t="s">
        <v>6537</v>
      </c>
      <c r="C6934" s="17" t="s">
        <v>6575</v>
      </c>
      <c r="D6934" s="18" t="s">
        <v>6585</v>
      </c>
    </row>
    <row r="6935" spans="1:4">
      <c r="A6935" s="17" t="s">
        <v>5796</v>
      </c>
      <c r="B6935" s="17" t="s">
        <v>6537</v>
      </c>
      <c r="C6935" s="17" t="s">
        <v>6575</v>
      </c>
      <c r="D6935" s="18" t="s">
        <v>6586</v>
      </c>
    </row>
    <row r="6936" spans="1:4">
      <c r="A6936" s="17" t="s">
        <v>5796</v>
      </c>
      <c r="B6936" s="17" t="s">
        <v>6537</v>
      </c>
      <c r="C6936" s="17" t="s">
        <v>6575</v>
      </c>
      <c r="D6936" s="18" t="s">
        <v>6587</v>
      </c>
    </row>
    <row r="6937" spans="1:4">
      <c r="A6937" s="17" t="s">
        <v>5796</v>
      </c>
      <c r="B6937" s="17" t="s">
        <v>6537</v>
      </c>
      <c r="C6937" s="17" t="s">
        <v>6575</v>
      </c>
      <c r="D6937" s="18" t="s">
        <v>6588</v>
      </c>
    </row>
    <row r="6938" spans="1:4">
      <c r="A6938" s="17" t="s">
        <v>5796</v>
      </c>
      <c r="B6938" s="17" t="s">
        <v>6537</v>
      </c>
      <c r="C6938" s="17" t="s">
        <v>6575</v>
      </c>
      <c r="D6938" s="18" t="s">
        <v>4890</v>
      </c>
    </row>
    <row r="6939" spans="1:4">
      <c r="A6939" s="17" t="s">
        <v>5796</v>
      </c>
      <c r="B6939" s="17" t="s">
        <v>6537</v>
      </c>
      <c r="C6939" s="17" t="s">
        <v>6575</v>
      </c>
      <c r="D6939" s="18" t="s">
        <v>2628</v>
      </c>
    </row>
    <row r="6940" spans="1:4">
      <c r="A6940" s="17" t="s">
        <v>5796</v>
      </c>
      <c r="B6940" s="17" t="s">
        <v>6537</v>
      </c>
      <c r="C6940" s="17" t="s">
        <v>6575</v>
      </c>
      <c r="D6940" s="18" t="s">
        <v>6589</v>
      </c>
    </row>
    <row r="6941" spans="1:4">
      <c r="A6941" s="17" t="s">
        <v>5796</v>
      </c>
      <c r="B6941" s="17" t="s">
        <v>6537</v>
      </c>
      <c r="C6941" s="17" t="s">
        <v>6575</v>
      </c>
      <c r="D6941" s="18" t="s">
        <v>6590</v>
      </c>
    </row>
    <row r="6942" spans="1:4">
      <c r="A6942" s="17" t="s">
        <v>5796</v>
      </c>
      <c r="B6942" s="17" t="s">
        <v>6537</v>
      </c>
      <c r="C6942" s="17" t="s">
        <v>6575</v>
      </c>
      <c r="D6942" s="18" t="s">
        <v>6591</v>
      </c>
    </row>
    <row r="6943" spans="1:4">
      <c r="A6943" s="17" t="s">
        <v>5796</v>
      </c>
      <c r="B6943" s="17" t="s">
        <v>6537</v>
      </c>
      <c r="C6943" s="17" t="s">
        <v>6575</v>
      </c>
      <c r="D6943" s="18" t="s">
        <v>6592</v>
      </c>
    </row>
    <row r="6944" spans="1:4">
      <c r="A6944" s="17" t="s">
        <v>5796</v>
      </c>
      <c r="B6944" s="17" t="s">
        <v>6537</v>
      </c>
      <c r="C6944" s="17" t="s">
        <v>6575</v>
      </c>
      <c r="D6944" s="18" t="s">
        <v>6593</v>
      </c>
    </row>
    <row r="6945" spans="1:4">
      <c r="A6945" s="17" t="s">
        <v>5796</v>
      </c>
      <c r="B6945" s="17" t="s">
        <v>6537</v>
      </c>
      <c r="C6945" s="17" t="s">
        <v>6575</v>
      </c>
      <c r="D6945" s="18" t="s">
        <v>6594</v>
      </c>
    </row>
    <row r="6946" spans="1:4">
      <c r="A6946" s="17" t="s">
        <v>5796</v>
      </c>
      <c r="B6946" s="17" t="s">
        <v>6537</v>
      </c>
      <c r="C6946" s="17" t="s">
        <v>6575</v>
      </c>
      <c r="D6946" s="18" t="s">
        <v>6595</v>
      </c>
    </row>
    <row r="6947" spans="1:4">
      <c r="A6947" s="17" t="s">
        <v>5796</v>
      </c>
      <c r="B6947" s="17" t="s">
        <v>6537</v>
      </c>
      <c r="C6947" s="17" t="s">
        <v>6596</v>
      </c>
      <c r="D6947" s="18"/>
    </row>
    <row r="6948" spans="1:4">
      <c r="A6948" s="17" t="s">
        <v>5796</v>
      </c>
      <c r="B6948" s="17" t="s">
        <v>6537</v>
      </c>
      <c r="C6948" s="17" t="s">
        <v>6596</v>
      </c>
      <c r="D6948" s="18" t="s">
        <v>6597</v>
      </c>
    </row>
    <row r="6949" spans="1:4">
      <c r="A6949" s="17" t="s">
        <v>5796</v>
      </c>
      <c r="B6949" s="17" t="s">
        <v>6537</v>
      </c>
      <c r="C6949" s="17" t="s">
        <v>6596</v>
      </c>
      <c r="D6949" s="18" t="s">
        <v>227</v>
      </c>
    </row>
    <row r="6950" spans="1:4">
      <c r="A6950" s="17" t="s">
        <v>5796</v>
      </c>
      <c r="B6950" s="17" t="s">
        <v>6537</v>
      </c>
      <c r="C6950" s="17" t="s">
        <v>6596</v>
      </c>
      <c r="D6950" s="18" t="s">
        <v>6598</v>
      </c>
    </row>
    <row r="6951" spans="1:4">
      <c r="A6951" s="17" t="s">
        <v>5796</v>
      </c>
      <c r="B6951" s="17" t="s">
        <v>6537</v>
      </c>
      <c r="C6951" s="17" t="s">
        <v>6596</v>
      </c>
      <c r="D6951" s="18" t="s">
        <v>6599</v>
      </c>
    </row>
    <row r="6952" spans="1:4">
      <c r="A6952" s="17" t="s">
        <v>5796</v>
      </c>
      <c r="B6952" s="17" t="s">
        <v>6537</v>
      </c>
      <c r="C6952" s="17" t="s">
        <v>6596</v>
      </c>
      <c r="D6952" s="18" t="s">
        <v>6600</v>
      </c>
    </row>
    <row r="6953" spans="1:4">
      <c r="A6953" s="17" t="s">
        <v>5796</v>
      </c>
      <c r="B6953" s="17" t="s">
        <v>6537</v>
      </c>
      <c r="C6953" s="17" t="s">
        <v>6596</v>
      </c>
      <c r="D6953" s="18" t="s">
        <v>6601</v>
      </c>
    </row>
    <row r="6954" spans="1:4">
      <c r="A6954" s="17" t="s">
        <v>5796</v>
      </c>
      <c r="B6954" s="17" t="s">
        <v>6537</v>
      </c>
      <c r="C6954" s="17" t="s">
        <v>6596</v>
      </c>
      <c r="D6954" s="18" t="s">
        <v>6602</v>
      </c>
    </row>
    <row r="6955" spans="1:4">
      <c r="A6955" s="17" t="s">
        <v>5796</v>
      </c>
      <c r="B6955" s="17" t="s">
        <v>6537</v>
      </c>
      <c r="C6955" s="17" t="s">
        <v>6596</v>
      </c>
      <c r="D6955" s="18" t="s">
        <v>6019</v>
      </c>
    </row>
    <row r="6956" spans="1:4">
      <c r="A6956" s="17" t="s">
        <v>5796</v>
      </c>
      <c r="B6956" s="17" t="s">
        <v>6537</v>
      </c>
      <c r="C6956" s="17" t="s">
        <v>6596</v>
      </c>
      <c r="D6956" s="18" t="s">
        <v>6603</v>
      </c>
    </row>
    <row r="6957" spans="1:4">
      <c r="A6957" s="17" t="s">
        <v>5796</v>
      </c>
      <c r="B6957" s="17" t="s">
        <v>6537</v>
      </c>
      <c r="C6957" s="17" t="s">
        <v>6596</v>
      </c>
      <c r="D6957" s="18" t="s">
        <v>6604</v>
      </c>
    </row>
    <row r="6958" spans="1:4">
      <c r="A6958" s="17" t="s">
        <v>5796</v>
      </c>
      <c r="B6958" s="17" t="s">
        <v>6537</v>
      </c>
      <c r="C6958" s="17" t="s">
        <v>6596</v>
      </c>
      <c r="D6958" s="18" t="s">
        <v>6605</v>
      </c>
    </row>
    <row r="6959" spans="1:4">
      <c r="A6959" s="17" t="s">
        <v>5796</v>
      </c>
      <c r="B6959" s="17" t="s">
        <v>6537</v>
      </c>
      <c r="C6959" s="17" t="s">
        <v>6596</v>
      </c>
      <c r="D6959" s="18" t="s">
        <v>2330</v>
      </c>
    </row>
    <row r="6960" spans="1:4">
      <c r="A6960" s="17" t="s">
        <v>5796</v>
      </c>
      <c r="B6960" s="17" t="s">
        <v>6537</v>
      </c>
      <c r="C6960" s="17" t="s">
        <v>6596</v>
      </c>
      <c r="D6960" s="18" t="s">
        <v>6606</v>
      </c>
    </row>
    <row r="6961" spans="1:4">
      <c r="A6961" s="17" t="s">
        <v>5796</v>
      </c>
      <c r="B6961" s="17" t="s">
        <v>6537</v>
      </c>
      <c r="C6961" s="17" t="s">
        <v>6596</v>
      </c>
      <c r="D6961" s="18" t="s">
        <v>6607</v>
      </c>
    </row>
    <row r="6962" spans="1:4">
      <c r="A6962" s="17" t="s">
        <v>5796</v>
      </c>
      <c r="B6962" s="17" t="s">
        <v>6537</v>
      </c>
      <c r="C6962" s="17" t="s">
        <v>6596</v>
      </c>
      <c r="D6962" s="18" t="s">
        <v>6608</v>
      </c>
    </row>
    <row r="6963" spans="1:4">
      <c r="A6963" s="17" t="s">
        <v>5796</v>
      </c>
      <c r="B6963" s="17" t="s">
        <v>6537</v>
      </c>
      <c r="C6963" s="17" t="s">
        <v>6596</v>
      </c>
      <c r="D6963" s="18" t="s">
        <v>6609</v>
      </c>
    </row>
    <row r="6964" spans="1:4">
      <c r="A6964" s="17" t="s">
        <v>5796</v>
      </c>
      <c r="B6964" s="17" t="s">
        <v>6537</v>
      </c>
      <c r="C6964" s="17" t="s">
        <v>6596</v>
      </c>
      <c r="D6964" s="18" t="s">
        <v>6610</v>
      </c>
    </row>
    <row r="6965" spans="1:4">
      <c r="A6965" s="17" t="s">
        <v>5796</v>
      </c>
      <c r="B6965" s="17" t="s">
        <v>6537</v>
      </c>
      <c r="C6965" s="17" t="s">
        <v>6596</v>
      </c>
      <c r="D6965" s="18" t="s">
        <v>1183</v>
      </c>
    </row>
    <row r="6966" spans="1:4">
      <c r="A6966" s="17" t="s">
        <v>5796</v>
      </c>
      <c r="B6966" s="17" t="s">
        <v>6537</v>
      </c>
      <c r="C6966" s="17" t="s">
        <v>6611</v>
      </c>
      <c r="D6966" s="18"/>
    </row>
    <row r="6967" spans="1:4">
      <c r="A6967" s="17" t="s">
        <v>5796</v>
      </c>
      <c r="B6967" s="17" t="s">
        <v>6537</v>
      </c>
      <c r="C6967" s="17" t="s">
        <v>6611</v>
      </c>
      <c r="D6967" s="18" t="s">
        <v>6612</v>
      </c>
    </row>
    <row r="6968" spans="1:4">
      <c r="A6968" s="17" t="s">
        <v>5796</v>
      </c>
      <c r="B6968" s="17" t="s">
        <v>6537</v>
      </c>
      <c r="C6968" s="17" t="s">
        <v>6611</v>
      </c>
      <c r="D6968" s="18" t="s">
        <v>6613</v>
      </c>
    </row>
    <row r="6969" spans="1:4">
      <c r="A6969" s="17" t="s">
        <v>5796</v>
      </c>
      <c r="B6969" s="17" t="s">
        <v>6537</v>
      </c>
      <c r="C6969" s="17" t="s">
        <v>6611</v>
      </c>
      <c r="D6969" s="18" t="s">
        <v>6614</v>
      </c>
    </row>
    <row r="6970" spans="1:4">
      <c r="A6970" s="17" t="s">
        <v>5796</v>
      </c>
      <c r="B6970" s="17" t="s">
        <v>6537</v>
      </c>
      <c r="C6970" s="17" t="s">
        <v>6611</v>
      </c>
      <c r="D6970" s="18" t="s">
        <v>6615</v>
      </c>
    </row>
    <row r="6971" spans="1:4">
      <c r="A6971" s="17" t="s">
        <v>5796</v>
      </c>
      <c r="B6971" s="17" t="s">
        <v>6537</v>
      </c>
      <c r="C6971" s="17" t="s">
        <v>6611</v>
      </c>
      <c r="D6971" s="18" t="s">
        <v>6616</v>
      </c>
    </row>
    <row r="6972" spans="1:4">
      <c r="A6972" s="17" t="s">
        <v>5796</v>
      </c>
      <c r="B6972" s="17" t="s">
        <v>6537</v>
      </c>
      <c r="C6972" s="17" t="s">
        <v>6611</v>
      </c>
      <c r="D6972" s="18" t="s">
        <v>6617</v>
      </c>
    </row>
    <row r="6973" spans="1:4">
      <c r="A6973" s="17" t="s">
        <v>5796</v>
      </c>
      <c r="B6973" s="17" t="s">
        <v>6537</v>
      </c>
      <c r="C6973" s="17" t="s">
        <v>6611</v>
      </c>
      <c r="D6973" s="18" t="s">
        <v>6618</v>
      </c>
    </row>
    <row r="6974" spans="1:4">
      <c r="A6974" s="17" t="s">
        <v>5796</v>
      </c>
      <c r="B6974" s="17" t="s">
        <v>6537</v>
      </c>
      <c r="C6974" s="17" t="s">
        <v>6611</v>
      </c>
      <c r="D6974" s="18" t="s">
        <v>6619</v>
      </c>
    </row>
    <row r="6975" spans="1:4">
      <c r="A6975" s="17" t="s">
        <v>5796</v>
      </c>
      <c r="B6975" s="17" t="s">
        <v>6537</v>
      </c>
      <c r="C6975" s="17" t="s">
        <v>6611</v>
      </c>
      <c r="D6975" s="18" t="s">
        <v>6620</v>
      </c>
    </row>
    <row r="6976" spans="1:4">
      <c r="A6976" s="17" t="s">
        <v>5796</v>
      </c>
      <c r="B6976" s="17" t="s">
        <v>6537</v>
      </c>
      <c r="C6976" s="17" t="s">
        <v>6611</v>
      </c>
      <c r="D6976" s="18" t="s">
        <v>6621</v>
      </c>
    </row>
    <row r="6977" spans="1:4">
      <c r="A6977" s="17" t="s">
        <v>5796</v>
      </c>
      <c r="B6977" s="17" t="s">
        <v>6537</v>
      </c>
      <c r="C6977" s="17" t="s">
        <v>6611</v>
      </c>
      <c r="D6977" s="18" t="s">
        <v>6622</v>
      </c>
    </row>
    <row r="6978" spans="1:4">
      <c r="A6978" s="17" t="s">
        <v>5796</v>
      </c>
      <c r="B6978" s="17" t="s">
        <v>6537</v>
      </c>
      <c r="C6978" s="17" t="s">
        <v>6611</v>
      </c>
      <c r="D6978" s="18" t="s">
        <v>6623</v>
      </c>
    </row>
    <row r="6979" spans="1:4">
      <c r="A6979" s="17" t="s">
        <v>5796</v>
      </c>
      <c r="B6979" s="17" t="s">
        <v>6537</v>
      </c>
      <c r="C6979" s="17" t="s">
        <v>6611</v>
      </c>
      <c r="D6979" s="18" t="s">
        <v>6624</v>
      </c>
    </row>
    <row r="6980" spans="1:4">
      <c r="A6980" s="17" t="s">
        <v>5796</v>
      </c>
      <c r="B6980" s="17" t="s">
        <v>6537</v>
      </c>
      <c r="C6980" s="17" t="s">
        <v>6611</v>
      </c>
      <c r="D6980" s="18" t="s">
        <v>6625</v>
      </c>
    </row>
    <row r="6981" spans="1:4">
      <c r="A6981" s="17" t="s">
        <v>5796</v>
      </c>
      <c r="B6981" s="17" t="s">
        <v>6537</v>
      </c>
      <c r="C6981" s="17" t="s">
        <v>6611</v>
      </c>
      <c r="D6981" s="18" t="s">
        <v>6626</v>
      </c>
    </row>
    <row r="6982" spans="1:4">
      <c r="A6982" s="17" t="s">
        <v>5796</v>
      </c>
      <c r="B6982" s="17" t="s">
        <v>6537</v>
      </c>
      <c r="C6982" s="17" t="s">
        <v>6611</v>
      </c>
      <c r="D6982" s="18" t="s">
        <v>6627</v>
      </c>
    </row>
    <row r="6983" spans="1:4">
      <c r="A6983" s="17" t="s">
        <v>5796</v>
      </c>
      <c r="B6983" s="17" t="s">
        <v>6537</v>
      </c>
      <c r="C6983" s="17" t="s">
        <v>6611</v>
      </c>
      <c r="D6983" s="18" t="s">
        <v>6628</v>
      </c>
    </row>
    <row r="6984" spans="1:4">
      <c r="A6984" s="17" t="s">
        <v>5796</v>
      </c>
      <c r="B6984" s="17" t="s">
        <v>6537</v>
      </c>
      <c r="C6984" s="17" t="s">
        <v>6611</v>
      </c>
      <c r="D6984" s="18" t="s">
        <v>6629</v>
      </c>
    </row>
    <row r="6985" spans="1:4">
      <c r="A6985" s="17" t="s">
        <v>5796</v>
      </c>
      <c r="B6985" s="17" t="s">
        <v>6537</v>
      </c>
      <c r="C6985" s="17" t="s">
        <v>6611</v>
      </c>
      <c r="D6985" s="18" t="s">
        <v>6630</v>
      </c>
    </row>
    <row r="6986" spans="1:4">
      <c r="A6986" s="17" t="s">
        <v>5796</v>
      </c>
      <c r="B6986" s="17" t="s">
        <v>6537</v>
      </c>
      <c r="C6986" s="17" t="s">
        <v>6611</v>
      </c>
      <c r="D6986" s="18" t="s">
        <v>6631</v>
      </c>
    </row>
    <row r="6987" spans="1:4">
      <c r="A6987" s="17" t="s">
        <v>5796</v>
      </c>
      <c r="B6987" s="17" t="s">
        <v>6537</v>
      </c>
      <c r="C6987" s="17" t="s">
        <v>6611</v>
      </c>
      <c r="D6987" s="18" t="s">
        <v>6632</v>
      </c>
    </row>
    <row r="6988" spans="1:4">
      <c r="A6988" s="17" t="s">
        <v>5796</v>
      </c>
      <c r="B6988" s="17" t="s">
        <v>6537</v>
      </c>
      <c r="C6988" s="17" t="s">
        <v>6611</v>
      </c>
      <c r="D6988" s="18" t="s">
        <v>6633</v>
      </c>
    </row>
    <row r="6989" spans="1:4">
      <c r="A6989" s="17" t="s">
        <v>5796</v>
      </c>
      <c r="B6989" s="17" t="s">
        <v>6537</v>
      </c>
      <c r="C6989" s="17" t="s">
        <v>6634</v>
      </c>
      <c r="D6989" s="18"/>
    </row>
    <row r="6990" spans="1:4">
      <c r="A6990" s="17" t="s">
        <v>5796</v>
      </c>
      <c r="B6990" s="17" t="s">
        <v>6537</v>
      </c>
      <c r="C6990" s="17" t="s">
        <v>6634</v>
      </c>
      <c r="D6990" s="18" t="s">
        <v>6635</v>
      </c>
    </row>
    <row r="6991" spans="1:4">
      <c r="A6991" s="17" t="s">
        <v>5796</v>
      </c>
      <c r="B6991" s="17" t="s">
        <v>6537</v>
      </c>
      <c r="C6991" s="17" t="s">
        <v>6634</v>
      </c>
      <c r="D6991" s="18" t="s">
        <v>6636</v>
      </c>
    </row>
    <row r="6992" spans="1:4">
      <c r="A6992" s="17" t="s">
        <v>5796</v>
      </c>
      <c r="B6992" s="17" t="s">
        <v>6537</v>
      </c>
      <c r="C6992" s="17" t="s">
        <v>6634</v>
      </c>
      <c r="D6992" s="18" t="s">
        <v>6637</v>
      </c>
    </row>
    <row r="6993" spans="1:4">
      <c r="A6993" s="17" t="s">
        <v>5796</v>
      </c>
      <c r="B6993" s="17" t="s">
        <v>6537</v>
      </c>
      <c r="C6993" s="17" t="s">
        <v>6634</v>
      </c>
      <c r="D6993" s="18" t="s">
        <v>180</v>
      </c>
    </row>
    <row r="6994" spans="1:4">
      <c r="A6994" s="17" t="s">
        <v>5796</v>
      </c>
      <c r="B6994" s="17" t="s">
        <v>6537</v>
      </c>
      <c r="C6994" s="17" t="s">
        <v>6634</v>
      </c>
      <c r="D6994" s="18" t="s">
        <v>6638</v>
      </c>
    </row>
    <row r="6995" spans="1:4">
      <c r="A6995" s="17" t="s">
        <v>5796</v>
      </c>
      <c r="B6995" s="17" t="s">
        <v>6537</v>
      </c>
      <c r="C6995" s="17" t="s">
        <v>6634</v>
      </c>
      <c r="D6995" s="18" t="s">
        <v>6639</v>
      </c>
    </row>
    <row r="6996" spans="1:4">
      <c r="A6996" s="17" t="s">
        <v>5796</v>
      </c>
      <c r="B6996" s="17" t="s">
        <v>6537</v>
      </c>
      <c r="C6996" s="17" t="s">
        <v>6634</v>
      </c>
      <c r="D6996" s="18" t="s">
        <v>6640</v>
      </c>
    </row>
    <row r="6997" spans="1:4">
      <c r="A6997" s="17" t="s">
        <v>5796</v>
      </c>
      <c r="B6997" s="17" t="s">
        <v>6537</v>
      </c>
      <c r="C6997" s="17" t="s">
        <v>6634</v>
      </c>
      <c r="D6997" s="18" t="s">
        <v>6641</v>
      </c>
    </row>
    <row r="6998" spans="1:4">
      <c r="A6998" s="17" t="s">
        <v>5796</v>
      </c>
      <c r="B6998" s="17" t="s">
        <v>6537</v>
      </c>
      <c r="C6998" s="17" t="s">
        <v>6634</v>
      </c>
      <c r="D6998" s="18" t="s">
        <v>6642</v>
      </c>
    </row>
    <row r="6999" spans="1:4">
      <c r="A6999" s="17" t="s">
        <v>5796</v>
      </c>
      <c r="B6999" s="17" t="s">
        <v>6537</v>
      </c>
      <c r="C6999" s="17" t="s">
        <v>6634</v>
      </c>
      <c r="D6999" s="18" t="s">
        <v>6643</v>
      </c>
    </row>
    <row r="7000" spans="1:4">
      <c r="A7000" s="17" t="s">
        <v>5796</v>
      </c>
      <c r="B7000" s="17" t="s">
        <v>6537</v>
      </c>
      <c r="C7000" s="17" t="s">
        <v>6634</v>
      </c>
      <c r="D7000" s="18" t="s">
        <v>6644</v>
      </c>
    </row>
    <row r="7001" spans="1:4">
      <c r="A7001" s="17" t="s">
        <v>5796</v>
      </c>
      <c r="B7001" s="17" t="s">
        <v>6537</v>
      </c>
      <c r="C7001" s="17" t="s">
        <v>6634</v>
      </c>
      <c r="D7001" s="18" t="s">
        <v>6645</v>
      </c>
    </row>
    <row r="7002" spans="1:4">
      <c r="A7002" s="17" t="s">
        <v>5796</v>
      </c>
      <c r="B7002" s="17" t="s">
        <v>6537</v>
      </c>
      <c r="C7002" s="17" t="s">
        <v>6634</v>
      </c>
      <c r="D7002" s="18" t="s">
        <v>6646</v>
      </c>
    </row>
    <row r="7003" spans="1:4">
      <c r="A7003" s="17" t="s">
        <v>5796</v>
      </c>
      <c r="B7003" s="17" t="s">
        <v>6537</v>
      </c>
      <c r="C7003" s="17" t="s">
        <v>6634</v>
      </c>
      <c r="D7003" s="18" t="s">
        <v>6647</v>
      </c>
    </row>
    <row r="7004" spans="1:4">
      <c r="A7004" s="17" t="s">
        <v>5796</v>
      </c>
      <c r="B7004" s="17" t="s">
        <v>6537</v>
      </c>
      <c r="C7004" s="17" t="s">
        <v>6634</v>
      </c>
      <c r="D7004" s="18" t="s">
        <v>6648</v>
      </c>
    </row>
    <row r="7005" spans="1:4">
      <c r="A7005" s="17" t="s">
        <v>5796</v>
      </c>
      <c r="B7005" s="17" t="s">
        <v>6537</v>
      </c>
      <c r="C7005" s="17" t="s">
        <v>6634</v>
      </c>
      <c r="D7005" s="18" t="s">
        <v>6649</v>
      </c>
    </row>
    <row r="7006" spans="1:4">
      <c r="A7006" s="17" t="s">
        <v>5796</v>
      </c>
      <c r="B7006" s="17" t="s">
        <v>6537</v>
      </c>
      <c r="C7006" s="17" t="s">
        <v>6634</v>
      </c>
      <c r="D7006" s="18" t="s">
        <v>6650</v>
      </c>
    </row>
    <row r="7007" spans="1:4">
      <c r="A7007" s="17" t="s">
        <v>5796</v>
      </c>
      <c r="B7007" s="17" t="s">
        <v>6537</v>
      </c>
      <c r="C7007" s="17" t="s">
        <v>6634</v>
      </c>
      <c r="D7007" s="18" t="s">
        <v>6651</v>
      </c>
    </row>
    <row r="7008" spans="1:4">
      <c r="A7008" s="17" t="s">
        <v>5796</v>
      </c>
      <c r="B7008" s="17" t="s">
        <v>6537</v>
      </c>
      <c r="C7008" s="17" t="s">
        <v>6634</v>
      </c>
      <c r="D7008" s="18" t="s">
        <v>1699</v>
      </c>
    </row>
    <row r="7009" spans="1:4">
      <c r="A7009" s="17" t="s">
        <v>5796</v>
      </c>
      <c r="B7009" s="17" t="s">
        <v>6537</v>
      </c>
      <c r="C7009" s="17" t="s">
        <v>6634</v>
      </c>
      <c r="D7009" s="18" t="s">
        <v>6652</v>
      </c>
    </row>
    <row r="7010" spans="1:4">
      <c r="A7010" s="17" t="s">
        <v>5796</v>
      </c>
      <c r="B7010" s="17" t="s">
        <v>6537</v>
      </c>
      <c r="C7010" s="17" t="s">
        <v>6634</v>
      </c>
      <c r="D7010" s="18" t="s">
        <v>6653</v>
      </c>
    </row>
    <row r="7011" spans="1:4">
      <c r="A7011" s="17" t="s">
        <v>5796</v>
      </c>
      <c r="B7011" s="17" t="s">
        <v>6537</v>
      </c>
      <c r="C7011" s="17" t="s">
        <v>6634</v>
      </c>
      <c r="D7011" s="18" t="s">
        <v>6654</v>
      </c>
    </row>
    <row r="7012" spans="1:4">
      <c r="A7012" s="17" t="s">
        <v>5796</v>
      </c>
      <c r="B7012" s="17" t="s">
        <v>6655</v>
      </c>
      <c r="C7012" s="17"/>
      <c r="D7012" s="18"/>
    </row>
    <row r="7013" spans="1:4">
      <c r="A7013" s="17" t="s">
        <v>5796</v>
      </c>
      <c r="B7013" s="17" t="s">
        <v>6655</v>
      </c>
      <c r="C7013" s="17" t="s">
        <v>72</v>
      </c>
      <c r="D7013" s="18"/>
    </row>
    <row r="7014" spans="1:4">
      <c r="A7014" s="17" t="s">
        <v>5796</v>
      </c>
      <c r="B7014" s="17" t="s">
        <v>6655</v>
      </c>
      <c r="C7014" s="17" t="s">
        <v>6656</v>
      </c>
      <c r="D7014" s="18"/>
    </row>
    <row r="7015" spans="1:4">
      <c r="A7015" s="17" t="s">
        <v>5796</v>
      </c>
      <c r="B7015" s="17" t="s">
        <v>6655</v>
      </c>
      <c r="C7015" s="17" t="s">
        <v>6656</v>
      </c>
      <c r="D7015" s="18" t="s">
        <v>6657</v>
      </c>
    </row>
    <row r="7016" spans="1:4">
      <c r="A7016" s="17" t="s">
        <v>5796</v>
      </c>
      <c r="B7016" s="17" t="s">
        <v>6655</v>
      </c>
      <c r="C7016" s="17" t="s">
        <v>6656</v>
      </c>
      <c r="D7016" s="18" t="s">
        <v>6658</v>
      </c>
    </row>
    <row r="7017" spans="1:4">
      <c r="A7017" s="17" t="s">
        <v>5796</v>
      </c>
      <c r="B7017" s="17" t="s">
        <v>6655</v>
      </c>
      <c r="C7017" s="17" t="s">
        <v>6656</v>
      </c>
      <c r="D7017" s="18" t="s">
        <v>6334</v>
      </c>
    </row>
    <row r="7018" spans="1:4">
      <c r="A7018" s="17" t="s">
        <v>5796</v>
      </c>
      <c r="B7018" s="17" t="s">
        <v>6655</v>
      </c>
      <c r="C7018" s="17" t="s">
        <v>6656</v>
      </c>
      <c r="D7018" s="18" t="s">
        <v>6659</v>
      </c>
    </row>
    <row r="7019" spans="1:4">
      <c r="A7019" s="17" t="s">
        <v>5796</v>
      </c>
      <c r="B7019" s="17" t="s">
        <v>6655</v>
      </c>
      <c r="C7019" s="17" t="s">
        <v>6656</v>
      </c>
      <c r="D7019" s="18" t="s">
        <v>6660</v>
      </c>
    </row>
    <row r="7020" spans="1:4">
      <c r="A7020" s="17" t="s">
        <v>5796</v>
      </c>
      <c r="B7020" s="17" t="s">
        <v>6655</v>
      </c>
      <c r="C7020" s="17" t="s">
        <v>6656</v>
      </c>
      <c r="D7020" s="18" t="s">
        <v>429</v>
      </c>
    </row>
    <row r="7021" spans="1:4">
      <c r="A7021" s="17" t="s">
        <v>5796</v>
      </c>
      <c r="B7021" s="17" t="s">
        <v>6655</v>
      </c>
      <c r="C7021" s="17" t="s">
        <v>6656</v>
      </c>
      <c r="D7021" s="18" t="s">
        <v>6661</v>
      </c>
    </row>
    <row r="7022" spans="1:4">
      <c r="A7022" s="17" t="s">
        <v>5796</v>
      </c>
      <c r="B7022" s="17" t="s">
        <v>6655</v>
      </c>
      <c r="C7022" s="17" t="s">
        <v>6656</v>
      </c>
      <c r="D7022" s="18" t="s">
        <v>6662</v>
      </c>
    </row>
    <row r="7023" spans="1:4">
      <c r="A7023" s="17" t="s">
        <v>5796</v>
      </c>
      <c r="B7023" s="17" t="s">
        <v>6655</v>
      </c>
      <c r="C7023" s="17" t="s">
        <v>6663</v>
      </c>
      <c r="D7023" s="18"/>
    </row>
    <row r="7024" spans="1:4">
      <c r="A7024" s="17" t="s">
        <v>5796</v>
      </c>
      <c r="B7024" s="17" t="s">
        <v>6655</v>
      </c>
      <c r="C7024" s="17" t="s">
        <v>6663</v>
      </c>
      <c r="D7024" s="18" t="s">
        <v>5970</v>
      </c>
    </row>
    <row r="7025" spans="1:4">
      <c r="A7025" s="17" t="s">
        <v>5796</v>
      </c>
      <c r="B7025" s="17" t="s">
        <v>6655</v>
      </c>
      <c r="C7025" s="17" t="s">
        <v>6663</v>
      </c>
      <c r="D7025" s="18" t="s">
        <v>6664</v>
      </c>
    </row>
    <row r="7026" spans="1:4">
      <c r="A7026" s="17" t="s">
        <v>5796</v>
      </c>
      <c r="B7026" s="17" t="s">
        <v>6655</v>
      </c>
      <c r="C7026" s="17" t="s">
        <v>6663</v>
      </c>
      <c r="D7026" s="18" t="s">
        <v>6665</v>
      </c>
    </row>
    <row r="7027" spans="1:4">
      <c r="A7027" s="17" t="s">
        <v>5796</v>
      </c>
      <c r="B7027" s="17" t="s">
        <v>6655</v>
      </c>
      <c r="C7027" s="17" t="s">
        <v>6663</v>
      </c>
      <c r="D7027" s="18" t="s">
        <v>6078</v>
      </c>
    </row>
    <row r="7028" spans="1:4">
      <c r="A7028" s="17" t="s">
        <v>5796</v>
      </c>
      <c r="B7028" s="17" t="s">
        <v>6655</v>
      </c>
      <c r="C7028" s="17" t="s">
        <v>6663</v>
      </c>
      <c r="D7028" s="18" t="s">
        <v>6666</v>
      </c>
    </row>
    <row r="7029" spans="1:4">
      <c r="A7029" s="17" t="s">
        <v>5796</v>
      </c>
      <c r="B7029" s="17" t="s">
        <v>6655</v>
      </c>
      <c r="C7029" s="17" t="s">
        <v>6663</v>
      </c>
      <c r="D7029" s="18" t="s">
        <v>6667</v>
      </c>
    </row>
    <row r="7030" spans="1:4">
      <c r="A7030" s="17" t="s">
        <v>5796</v>
      </c>
      <c r="B7030" s="17" t="s">
        <v>6655</v>
      </c>
      <c r="C7030" s="17" t="s">
        <v>6663</v>
      </c>
      <c r="D7030" s="18" t="s">
        <v>6668</v>
      </c>
    </row>
    <row r="7031" spans="1:4">
      <c r="A7031" s="17" t="s">
        <v>5796</v>
      </c>
      <c r="B7031" s="17" t="s">
        <v>6655</v>
      </c>
      <c r="C7031" s="17" t="s">
        <v>6663</v>
      </c>
      <c r="D7031" s="18" t="s">
        <v>6669</v>
      </c>
    </row>
    <row r="7032" spans="1:4">
      <c r="A7032" s="17" t="s">
        <v>5796</v>
      </c>
      <c r="B7032" s="17" t="s">
        <v>6655</v>
      </c>
      <c r="C7032" s="17" t="s">
        <v>6663</v>
      </c>
      <c r="D7032" s="18" t="s">
        <v>6670</v>
      </c>
    </row>
    <row r="7033" spans="1:4">
      <c r="A7033" s="17" t="s">
        <v>5796</v>
      </c>
      <c r="B7033" s="17" t="s">
        <v>6655</v>
      </c>
      <c r="C7033" s="17" t="s">
        <v>6663</v>
      </c>
      <c r="D7033" s="18" t="s">
        <v>6671</v>
      </c>
    </row>
    <row r="7034" spans="1:4">
      <c r="A7034" s="17" t="s">
        <v>5796</v>
      </c>
      <c r="B7034" s="17" t="s">
        <v>6655</v>
      </c>
      <c r="C7034" s="17" t="s">
        <v>6672</v>
      </c>
      <c r="D7034" s="18"/>
    </row>
    <row r="7035" spans="1:4">
      <c r="A7035" s="17" t="s">
        <v>5796</v>
      </c>
      <c r="B7035" s="17" t="s">
        <v>6655</v>
      </c>
      <c r="C7035" s="17" t="s">
        <v>6672</v>
      </c>
      <c r="D7035" s="18" t="s">
        <v>6673</v>
      </c>
    </row>
    <row r="7036" spans="1:4">
      <c r="A7036" s="17" t="s">
        <v>5796</v>
      </c>
      <c r="B7036" s="17" t="s">
        <v>6655</v>
      </c>
      <c r="C7036" s="17" t="s">
        <v>6672</v>
      </c>
      <c r="D7036" s="18" t="s">
        <v>6674</v>
      </c>
    </row>
    <row r="7037" spans="1:4">
      <c r="A7037" s="17" t="s">
        <v>5796</v>
      </c>
      <c r="B7037" s="17" t="s">
        <v>6655</v>
      </c>
      <c r="C7037" s="17" t="s">
        <v>6672</v>
      </c>
      <c r="D7037" s="18" t="s">
        <v>6675</v>
      </c>
    </row>
    <row r="7038" spans="1:4">
      <c r="A7038" s="17" t="s">
        <v>5796</v>
      </c>
      <c r="B7038" s="17" t="s">
        <v>6655</v>
      </c>
      <c r="C7038" s="17" t="s">
        <v>6672</v>
      </c>
      <c r="D7038" s="18" t="s">
        <v>6676</v>
      </c>
    </row>
    <row r="7039" spans="1:4">
      <c r="A7039" s="17" t="s">
        <v>5796</v>
      </c>
      <c r="B7039" s="17" t="s">
        <v>6655</v>
      </c>
      <c r="C7039" s="17" t="s">
        <v>6672</v>
      </c>
      <c r="D7039" s="18" t="s">
        <v>6677</v>
      </c>
    </row>
    <row r="7040" spans="1:4">
      <c r="A7040" s="17" t="s">
        <v>5796</v>
      </c>
      <c r="B7040" s="17" t="s">
        <v>6655</v>
      </c>
      <c r="C7040" s="17" t="s">
        <v>6672</v>
      </c>
      <c r="D7040" s="18" t="s">
        <v>6678</v>
      </c>
    </row>
    <row r="7041" spans="1:4">
      <c r="A7041" s="17" t="s">
        <v>5796</v>
      </c>
      <c r="B7041" s="17" t="s">
        <v>6655</v>
      </c>
      <c r="C7041" s="17" t="s">
        <v>6672</v>
      </c>
      <c r="D7041" s="18" t="s">
        <v>6679</v>
      </c>
    </row>
    <row r="7042" spans="1:4">
      <c r="A7042" s="17" t="s">
        <v>5796</v>
      </c>
      <c r="B7042" s="17" t="s">
        <v>6655</v>
      </c>
      <c r="C7042" s="17" t="s">
        <v>6680</v>
      </c>
      <c r="D7042" s="18"/>
    </row>
    <row r="7043" spans="1:4">
      <c r="A7043" s="17" t="s">
        <v>5796</v>
      </c>
      <c r="B7043" s="17" t="s">
        <v>6655</v>
      </c>
      <c r="C7043" s="17" t="s">
        <v>6680</v>
      </c>
      <c r="D7043" s="18" t="s">
        <v>6681</v>
      </c>
    </row>
    <row r="7044" spans="1:4">
      <c r="A7044" s="17" t="s">
        <v>5796</v>
      </c>
      <c r="B7044" s="17" t="s">
        <v>6655</v>
      </c>
      <c r="C7044" s="17" t="s">
        <v>6680</v>
      </c>
      <c r="D7044" s="18" t="s">
        <v>6682</v>
      </c>
    </row>
    <row r="7045" spans="1:4">
      <c r="A7045" s="17" t="s">
        <v>5796</v>
      </c>
      <c r="B7045" s="17" t="s">
        <v>6655</v>
      </c>
      <c r="C7045" s="17" t="s">
        <v>6680</v>
      </c>
      <c r="D7045" s="18" t="s">
        <v>6683</v>
      </c>
    </row>
    <row r="7046" spans="1:4">
      <c r="A7046" s="17" t="s">
        <v>5796</v>
      </c>
      <c r="B7046" s="17" t="s">
        <v>6655</v>
      </c>
      <c r="C7046" s="17" t="s">
        <v>6680</v>
      </c>
      <c r="D7046" s="18" t="s">
        <v>6684</v>
      </c>
    </row>
    <row r="7047" spans="1:4">
      <c r="A7047" s="17" t="s">
        <v>5796</v>
      </c>
      <c r="B7047" s="17" t="s">
        <v>6655</v>
      </c>
      <c r="C7047" s="17" t="s">
        <v>6680</v>
      </c>
      <c r="D7047" s="18" t="s">
        <v>6685</v>
      </c>
    </row>
    <row r="7048" spans="1:4">
      <c r="A7048" s="17" t="s">
        <v>5796</v>
      </c>
      <c r="B7048" s="17" t="s">
        <v>6655</v>
      </c>
      <c r="C7048" s="17" t="s">
        <v>6680</v>
      </c>
      <c r="D7048" s="18" t="s">
        <v>6686</v>
      </c>
    </row>
    <row r="7049" spans="1:4">
      <c r="A7049" s="17" t="s">
        <v>5796</v>
      </c>
      <c r="B7049" s="17" t="s">
        <v>6655</v>
      </c>
      <c r="C7049" s="17" t="s">
        <v>6687</v>
      </c>
      <c r="D7049" s="18"/>
    </row>
    <row r="7050" spans="1:4">
      <c r="A7050" s="17" t="s">
        <v>5796</v>
      </c>
      <c r="B7050" s="17" t="s">
        <v>6655</v>
      </c>
      <c r="C7050" s="17" t="s">
        <v>6687</v>
      </c>
      <c r="D7050" s="18" t="s">
        <v>462</v>
      </c>
    </row>
    <row r="7051" spans="1:4">
      <c r="A7051" s="17" t="s">
        <v>5796</v>
      </c>
      <c r="B7051" s="17" t="s">
        <v>6655</v>
      </c>
      <c r="C7051" s="17" t="s">
        <v>6687</v>
      </c>
      <c r="D7051" s="18" t="s">
        <v>6006</v>
      </c>
    </row>
    <row r="7052" spans="1:4">
      <c r="A7052" s="17" t="s">
        <v>5796</v>
      </c>
      <c r="B7052" s="17" t="s">
        <v>6655</v>
      </c>
      <c r="C7052" s="17" t="s">
        <v>6687</v>
      </c>
      <c r="D7052" s="18" t="s">
        <v>6004</v>
      </c>
    </row>
    <row r="7053" spans="1:4">
      <c r="A7053" s="17" t="s">
        <v>5796</v>
      </c>
      <c r="B7053" s="17" t="s">
        <v>6655</v>
      </c>
      <c r="C7053" s="17" t="s">
        <v>6687</v>
      </c>
      <c r="D7053" s="18" t="s">
        <v>6688</v>
      </c>
    </row>
    <row r="7054" spans="1:4">
      <c r="A7054" s="17" t="s">
        <v>5796</v>
      </c>
      <c r="B7054" s="17" t="s">
        <v>6655</v>
      </c>
      <c r="C7054" s="17" t="s">
        <v>6687</v>
      </c>
      <c r="D7054" s="18" t="s">
        <v>6689</v>
      </c>
    </row>
    <row r="7055" spans="1:4">
      <c r="A7055" s="17" t="s">
        <v>5796</v>
      </c>
      <c r="B7055" s="17" t="s">
        <v>6655</v>
      </c>
      <c r="C7055" s="17" t="s">
        <v>6687</v>
      </c>
      <c r="D7055" s="18" t="s">
        <v>6690</v>
      </c>
    </row>
    <row r="7056" spans="1:4">
      <c r="A7056" s="17" t="s">
        <v>5796</v>
      </c>
      <c r="B7056" s="17" t="s">
        <v>6655</v>
      </c>
      <c r="C7056" s="17" t="s">
        <v>6687</v>
      </c>
      <c r="D7056" s="18" t="s">
        <v>6691</v>
      </c>
    </row>
    <row r="7057" spans="1:4">
      <c r="A7057" s="17" t="s">
        <v>5796</v>
      </c>
      <c r="B7057" s="17" t="s">
        <v>6655</v>
      </c>
      <c r="C7057" s="17" t="s">
        <v>6687</v>
      </c>
      <c r="D7057" s="18" t="s">
        <v>6692</v>
      </c>
    </row>
    <row r="7058" spans="1:4">
      <c r="A7058" s="17" t="s">
        <v>5796</v>
      </c>
      <c r="B7058" s="17" t="s">
        <v>6655</v>
      </c>
      <c r="C7058" s="17" t="s">
        <v>6687</v>
      </c>
      <c r="D7058" s="18" t="s">
        <v>6693</v>
      </c>
    </row>
    <row r="7059" spans="1:4">
      <c r="A7059" s="17" t="s">
        <v>5796</v>
      </c>
      <c r="B7059" s="17" t="s">
        <v>6655</v>
      </c>
      <c r="C7059" s="17" t="s">
        <v>6687</v>
      </c>
      <c r="D7059" s="18" t="s">
        <v>6694</v>
      </c>
    </row>
    <row r="7060" spans="1:4">
      <c r="A7060" s="17" t="s">
        <v>5796</v>
      </c>
      <c r="B7060" s="17" t="s">
        <v>6655</v>
      </c>
      <c r="C7060" s="17" t="s">
        <v>6687</v>
      </c>
      <c r="D7060" s="18" t="s">
        <v>6695</v>
      </c>
    </row>
    <row r="7061" spans="1:4">
      <c r="A7061" s="17" t="s">
        <v>5796</v>
      </c>
      <c r="B7061" s="17" t="s">
        <v>6655</v>
      </c>
      <c r="C7061" s="17" t="s">
        <v>6687</v>
      </c>
      <c r="D7061" s="18" t="s">
        <v>6696</v>
      </c>
    </row>
    <row r="7062" spans="1:4">
      <c r="A7062" s="17" t="s">
        <v>5796</v>
      </c>
      <c r="B7062" s="17" t="s">
        <v>6655</v>
      </c>
      <c r="C7062" s="17" t="s">
        <v>6687</v>
      </c>
      <c r="D7062" s="18" t="s">
        <v>6697</v>
      </c>
    </row>
    <row r="7063" spans="1:4">
      <c r="A7063" s="17" t="s">
        <v>5796</v>
      </c>
      <c r="B7063" s="17" t="s">
        <v>6655</v>
      </c>
      <c r="C7063" s="17" t="s">
        <v>6687</v>
      </c>
      <c r="D7063" s="18" t="s">
        <v>6698</v>
      </c>
    </row>
    <row r="7064" spans="1:4">
      <c r="A7064" s="17" t="s">
        <v>5796</v>
      </c>
      <c r="B7064" s="17" t="s">
        <v>6655</v>
      </c>
      <c r="C7064" s="17" t="s">
        <v>6687</v>
      </c>
      <c r="D7064" s="18" t="s">
        <v>2269</v>
      </c>
    </row>
    <row r="7065" spans="1:4">
      <c r="A7065" s="17" t="s">
        <v>5796</v>
      </c>
      <c r="B7065" s="17" t="s">
        <v>6655</v>
      </c>
      <c r="C7065" s="17" t="s">
        <v>6687</v>
      </c>
      <c r="D7065" s="18" t="s">
        <v>6699</v>
      </c>
    </row>
    <row r="7066" spans="1:4">
      <c r="A7066" s="17" t="s">
        <v>5796</v>
      </c>
      <c r="B7066" s="17" t="s">
        <v>6655</v>
      </c>
      <c r="C7066" s="17" t="s">
        <v>6687</v>
      </c>
      <c r="D7066" s="18" t="s">
        <v>6700</v>
      </c>
    </row>
    <row r="7067" spans="1:4">
      <c r="A7067" s="17" t="s">
        <v>5796</v>
      </c>
      <c r="B7067" s="17" t="s">
        <v>6655</v>
      </c>
      <c r="C7067" s="17" t="s">
        <v>6687</v>
      </c>
      <c r="D7067" s="18" t="s">
        <v>6701</v>
      </c>
    </row>
    <row r="7068" spans="1:4">
      <c r="A7068" s="17" t="s">
        <v>5796</v>
      </c>
      <c r="B7068" s="17" t="s">
        <v>6655</v>
      </c>
      <c r="C7068" s="17" t="s">
        <v>6687</v>
      </c>
      <c r="D7068" s="18" t="s">
        <v>6702</v>
      </c>
    </row>
    <row r="7069" spans="1:4">
      <c r="A7069" s="17" t="s">
        <v>5796</v>
      </c>
      <c r="B7069" s="17" t="s">
        <v>6655</v>
      </c>
      <c r="C7069" s="17" t="s">
        <v>6687</v>
      </c>
      <c r="D7069" s="18" t="s">
        <v>6703</v>
      </c>
    </row>
    <row r="7070" spans="1:4">
      <c r="A7070" s="17" t="s">
        <v>5796</v>
      </c>
      <c r="B7070" s="17" t="s">
        <v>6655</v>
      </c>
      <c r="C7070" s="17" t="s">
        <v>6687</v>
      </c>
      <c r="D7070" s="18" t="s">
        <v>6704</v>
      </c>
    </row>
    <row r="7071" spans="1:4">
      <c r="A7071" s="17" t="s">
        <v>5796</v>
      </c>
      <c r="B7071" s="17" t="s">
        <v>6655</v>
      </c>
      <c r="C7071" s="17" t="s">
        <v>6687</v>
      </c>
      <c r="D7071" s="18" t="s">
        <v>6705</v>
      </c>
    </row>
    <row r="7072" spans="1:4">
      <c r="A7072" s="17" t="s">
        <v>5796</v>
      </c>
      <c r="B7072" s="17" t="s">
        <v>6655</v>
      </c>
      <c r="C7072" s="17" t="s">
        <v>6687</v>
      </c>
      <c r="D7072" s="18" t="s">
        <v>6706</v>
      </c>
    </row>
    <row r="7073" spans="1:4">
      <c r="A7073" s="17" t="s">
        <v>5796</v>
      </c>
      <c r="B7073" s="17" t="s">
        <v>6655</v>
      </c>
      <c r="C7073" s="17" t="s">
        <v>6687</v>
      </c>
      <c r="D7073" s="18" t="s">
        <v>6707</v>
      </c>
    </row>
    <row r="7074" spans="1:4">
      <c r="A7074" s="17" t="s">
        <v>5796</v>
      </c>
      <c r="B7074" s="17" t="s">
        <v>6655</v>
      </c>
      <c r="C7074" s="17" t="s">
        <v>6687</v>
      </c>
      <c r="D7074" s="18" t="s">
        <v>6708</v>
      </c>
    </row>
    <row r="7075" spans="1:4">
      <c r="A7075" s="17" t="s">
        <v>5796</v>
      </c>
      <c r="B7075" s="17" t="s">
        <v>6655</v>
      </c>
      <c r="C7075" s="17" t="s">
        <v>6687</v>
      </c>
      <c r="D7075" s="18" t="s">
        <v>1041</v>
      </c>
    </row>
    <row r="7076" spans="1:4">
      <c r="A7076" s="17" t="s">
        <v>5796</v>
      </c>
      <c r="B7076" s="17" t="s">
        <v>6655</v>
      </c>
      <c r="C7076" s="17" t="s">
        <v>6687</v>
      </c>
      <c r="D7076" s="18" t="s">
        <v>6709</v>
      </c>
    </row>
    <row r="7077" spans="1:4">
      <c r="A7077" s="17" t="s">
        <v>5796</v>
      </c>
      <c r="B7077" s="17" t="s">
        <v>6655</v>
      </c>
      <c r="C7077" s="17" t="s">
        <v>6710</v>
      </c>
      <c r="D7077" s="18"/>
    </row>
    <row r="7078" spans="1:4">
      <c r="A7078" s="17" t="s">
        <v>5796</v>
      </c>
      <c r="B7078" s="17" t="s">
        <v>6655</v>
      </c>
      <c r="C7078" s="17" t="s">
        <v>6710</v>
      </c>
      <c r="D7078" s="18" t="s">
        <v>6711</v>
      </c>
    </row>
    <row r="7079" spans="1:4">
      <c r="A7079" s="17" t="s">
        <v>5796</v>
      </c>
      <c r="B7079" s="17" t="s">
        <v>6655</v>
      </c>
      <c r="C7079" s="17" t="s">
        <v>6710</v>
      </c>
      <c r="D7079" s="18" t="s">
        <v>6712</v>
      </c>
    </row>
    <row r="7080" spans="1:4">
      <c r="A7080" s="17" t="s">
        <v>5796</v>
      </c>
      <c r="B7080" s="17" t="s">
        <v>6655</v>
      </c>
      <c r="C7080" s="17" t="s">
        <v>6710</v>
      </c>
      <c r="D7080" s="18" t="s">
        <v>505</v>
      </c>
    </row>
    <row r="7081" spans="1:4">
      <c r="A7081" s="17" t="s">
        <v>5796</v>
      </c>
      <c r="B7081" s="17" t="s">
        <v>6655</v>
      </c>
      <c r="C7081" s="17" t="s">
        <v>6710</v>
      </c>
      <c r="D7081" s="18" t="s">
        <v>6713</v>
      </c>
    </row>
    <row r="7082" spans="1:4">
      <c r="A7082" s="17" t="s">
        <v>5796</v>
      </c>
      <c r="B7082" s="17" t="s">
        <v>6655</v>
      </c>
      <c r="C7082" s="17" t="s">
        <v>6710</v>
      </c>
      <c r="D7082" s="18" t="s">
        <v>6714</v>
      </c>
    </row>
    <row r="7083" spans="1:4">
      <c r="A7083" s="17" t="s">
        <v>5796</v>
      </c>
      <c r="B7083" s="17" t="s">
        <v>6655</v>
      </c>
      <c r="C7083" s="17" t="s">
        <v>6710</v>
      </c>
      <c r="D7083" s="18" t="s">
        <v>6715</v>
      </c>
    </row>
    <row r="7084" spans="1:4">
      <c r="A7084" s="17" t="s">
        <v>5796</v>
      </c>
      <c r="B7084" s="17" t="s">
        <v>6655</v>
      </c>
      <c r="C7084" s="17" t="s">
        <v>6710</v>
      </c>
      <c r="D7084" s="18" t="s">
        <v>6716</v>
      </c>
    </row>
    <row r="7085" spans="1:4">
      <c r="A7085" s="17" t="s">
        <v>5796</v>
      </c>
      <c r="B7085" s="17" t="s">
        <v>6655</v>
      </c>
      <c r="C7085" s="17" t="s">
        <v>6710</v>
      </c>
      <c r="D7085" s="18" t="s">
        <v>6717</v>
      </c>
    </row>
    <row r="7086" spans="1:4">
      <c r="A7086" s="17" t="s">
        <v>5796</v>
      </c>
      <c r="B7086" s="17" t="s">
        <v>6655</v>
      </c>
      <c r="C7086" s="17" t="s">
        <v>6710</v>
      </c>
      <c r="D7086" s="18" t="s">
        <v>6718</v>
      </c>
    </row>
    <row r="7087" spans="1:4">
      <c r="A7087" s="17" t="s">
        <v>5796</v>
      </c>
      <c r="B7087" s="17" t="s">
        <v>6655</v>
      </c>
      <c r="C7087" s="17" t="s">
        <v>6710</v>
      </c>
      <c r="D7087" s="18" t="s">
        <v>6719</v>
      </c>
    </row>
    <row r="7088" spans="1:4">
      <c r="A7088" s="17" t="s">
        <v>5796</v>
      </c>
      <c r="B7088" s="17" t="s">
        <v>6655</v>
      </c>
      <c r="C7088" s="17" t="s">
        <v>6710</v>
      </c>
      <c r="D7088" s="18" t="s">
        <v>6720</v>
      </c>
    </row>
    <row r="7089" spans="1:4">
      <c r="A7089" s="17" t="s">
        <v>5796</v>
      </c>
      <c r="B7089" s="17" t="s">
        <v>6655</v>
      </c>
      <c r="C7089" s="17" t="s">
        <v>6710</v>
      </c>
      <c r="D7089" s="18" t="s">
        <v>6721</v>
      </c>
    </row>
    <row r="7090" spans="1:4">
      <c r="A7090" s="17" t="s">
        <v>5796</v>
      </c>
      <c r="B7090" s="17" t="s">
        <v>6655</v>
      </c>
      <c r="C7090" s="17" t="s">
        <v>6710</v>
      </c>
      <c r="D7090" s="18" t="s">
        <v>6722</v>
      </c>
    </row>
    <row r="7091" spans="1:4">
      <c r="A7091" s="17" t="s">
        <v>5796</v>
      </c>
      <c r="B7091" s="17" t="s">
        <v>6655</v>
      </c>
      <c r="C7091" s="17" t="s">
        <v>6710</v>
      </c>
      <c r="D7091" s="18" t="s">
        <v>3296</v>
      </c>
    </row>
    <row r="7092" spans="1:4">
      <c r="A7092" s="17" t="s">
        <v>5796</v>
      </c>
      <c r="B7092" s="17" t="s">
        <v>6655</v>
      </c>
      <c r="C7092" s="17" t="s">
        <v>6710</v>
      </c>
      <c r="D7092" s="18" t="s">
        <v>6468</v>
      </c>
    </row>
    <row r="7093" spans="1:4">
      <c r="A7093" s="17" t="s">
        <v>5796</v>
      </c>
      <c r="B7093" s="17" t="s">
        <v>6655</v>
      </c>
      <c r="C7093" s="17" t="s">
        <v>6710</v>
      </c>
      <c r="D7093" s="18" t="s">
        <v>6723</v>
      </c>
    </row>
    <row r="7094" spans="1:4">
      <c r="A7094" s="17" t="s">
        <v>5796</v>
      </c>
      <c r="B7094" s="17" t="s">
        <v>6655</v>
      </c>
      <c r="C7094" s="17" t="s">
        <v>6710</v>
      </c>
      <c r="D7094" s="18" t="s">
        <v>6724</v>
      </c>
    </row>
    <row r="7095" spans="1:4">
      <c r="A7095" s="17" t="s">
        <v>5796</v>
      </c>
      <c r="B7095" s="17" t="s">
        <v>6655</v>
      </c>
      <c r="C7095" s="17" t="s">
        <v>6710</v>
      </c>
      <c r="D7095" s="18" t="s">
        <v>6725</v>
      </c>
    </row>
    <row r="7096" spans="1:4">
      <c r="A7096" s="17" t="s">
        <v>5796</v>
      </c>
      <c r="B7096" s="17" t="s">
        <v>6655</v>
      </c>
      <c r="C7096" s="17" t="s">
        <v>6710</v>
      </c>
      <c r="D7096" s="18" t="s">
        <v>6726</v>
      </c>
    </row>
    <row r="7097" spans="1:4">
      <c r="A7097" s="17" t="s">
        <v>5796</v>
      </c>
      <c r="B7097" s="17" t="s">
        <v>6655</v>
      </c>
      <c r="C7097" s="17" t="s">
        <v>6710</v>
      </c>
      <c r="D7097" s="18" t="s">
        <v>6727</v>
      </c>
    </row>
    <row r="7098" spans="1:4">
      <c r="A7098" s="17" t="s">
        <v>5796</v>
      </c>
      <c r="B7098" s="17" t="s">
        <v>6728</v>
      </c>
      <c r="C7098" s="17"/>
      <c r="D7098" s="18"/>
    </row>
    <row r="7099" spans="1:4">
      <c r="A7099" s="17" t="s">
        <v>5796</v>
      </c>
      <c r="B7099" s="17" t="s">
        <v>6728</v>
      </c>
      <c r="C7099" s="17" t="s">
        <v>72</v>
      </c>
      <c r="D7099" s="18"/>
    </row>
    <row r="7100" spans="1:4">
      <c r="A7100" s="17" t="s">
        <v>5796</v>
      </c>
      <c r="B7100" s="17" t="s">
        <v>6728</v>
      </c>
      <c r="C7100" s="17" t="s">
        <v>6729</v>
      </c>
      <c r="D7100" s="18"/>
    </row>
    <row r="7101" spans="1:4">
      <c r="A7101" s="17" t="s">
        <v>5796</v>
      </c>
      <c r="B7101" s="17" t="s">
        <v>6728</v>
      </c>
      <c r="C7101" s="17" t="s">
        <v>6729</v>
      </c>
      <c r="D7101" s="18" t="s">
        <v>429</v>
      </c>
    </row>
    <row r="7102" spans="1:4">
      <c r="A7102" s="17" t="s">
        <v>5796</v>
      </c>
      <c r="B7102" s="17" t="s">
        <v>6728</v>
      </c>
      <c r="C7102" s="17" t="s">
        <v>6729</v>
      </c>
      <c r="D7102" s="18" t="s">
        <v>6335</v>
      </c>
    </row>
    <row r="7103" spans="1:4">
      <c r="A7103" s="17" t="s">
        <v>5796</v>
      </c>
      <c r="B7103" s="17" t="s">
        <v>6728</v>
      </c>
      <c r="C7103" s="17" t="s">
        <v>6729</v>
      </c>
      <c r="D7103" s="18" t="s">
        <v>6730</v>
      </c>
    </row>
    <row r="7104" spans="1:4">
      <c r="A7104" s="17" t="s">
        <v>5796</v>
      </c>
      <c r="B7104" s="17" t="s">
        <v>6728</v>
      </c>
      <c r="C7104" s="17" t="s">
        <v>6729</v>
      </c>
      <c r="D7104" s="18" t="s">
        <v>6668</v>
      </c>
    </row>
    <row r="7105" spans="1:4">
      <c r="A7105" s="17" t="s">
        <v>5796</v>
      </c>
      <c r="B7105" s="17" t="s">
        <v>6728</v>
      </c>
      <c r="C7105" s="17" t="s">
        <v>6729</v>
      </c>
      <c r="D7105" s="18" t="s">
        <v>6097</v>
      </c>
    </row>
    <row r="7106" spans="1:4">
      <c r="A7106" s="17" t="s">
        <v>5796</v>
      </c>
      <c r="B7106" s="17" t="s">
        <v>6728</v>
      </c>
      <c r="C7106" s="17" t="s">
        <v>6729</v>
      </c>
      <c r="D7106" s="18" t="s">
        <v>6731</v>
      </c>
    </row>
    <row r="7107" spans="1:4">
      <c r="A7107" s="17" t="s">
        <v>5796</v>
      </c>
      <c r="B7107" s="17" t="s">
        <v>6728</v>
      </c>
      <c r="C7107" s="17" t="s">
        <v>6729</v>
      </c>
      <c r="D7107" s="18" t="s">
        <v>6732</v>
      </c>
    </row>
    <row r="7108" spans="1:4">
      <c r="A7108" s="17" t="s">
        <v>5796</v>
      </c>
      <c r="B7108" s="17" t="s">
        <v>6728</v>
      </c>
      <c r="C7108" s="17" t="s">
        <v>6729</v>
      </c>
      <c r="D7108" s="18" t="s">
        <v>6733</v>
      </c>
    </row>
    <row r="7109" spans="1:4">
      <c r="A7109" s="17" t="s">
        <v>5796</v>
      </c>
      <c r="B7109" s="17" t="s">
        <v>6728</v>
      </c>
      <c r="C7109" s="17" t="s">
        <v>6729</v>
      </c>
      <c r="D7109" s="18" t="s">
        <v>5857</v>
      </c>
    </row>
    <row r="7110" spans="1:4">
      <c r="A7110" s="17" t="s">
        <v>5796</v>
      </c>
      <c r="B7110" s="17" t="s">
        <v>6728</v>
      </c>
      <c r="C7110" s="17" t="s">
        <v>6729</v>
      </c>
      <c r="D7110" s="18" t="s">
        <v>6734</v>
      </c>
    </row>
    <row r="7111" spans="1:4">
      <c r="A7111" s="17" t="s">
        <v>5796</v>
      </c>
      <c r="B7111" s="17" t="s">
        <v>6728</v>
      </c>
      <c r="C7111" s="17" t="s">
        <v>6729</v>
      </c>
      <c r="D7111" s="18" t="s">
        <v>6735</v>
      </c>
    </row>
    <row r="7112" spans="1:4">
      <c r="A7112" s="17" t="s">
        <v>5796</v>
      </c>
      <c r="B7112" s="17" t="s">
        <v>6728</v>
      </c>
      <c r="C7112" s="17" t="s">
        <v>6736</v>
      </c>
      <c r="D7112" s="18"/>
    </row>
    <row r="7113" spans="1:4">
      <c r="A7113" s="17" t="s">
        <v>5796</v>
      </c>
      <c r="B7113" s="17" t="s">
        <v>6728</v>
      </c>
      <c r="C7113" s="17" t="s">
        <v>6736</v>
      </c>
      <c r="D7113" s="18" t="s">
        <v>5090</v>
      </c>
    </row>
    <row r="7114" spans="1:4">
      <c r="A7114" s="17" t="s">
        <v>5796</v>
      </c>
      <c r="B7114" s="17" t="s">
        <v>6728</v>
      </c>
      <c r="C7114" s="17" t="s">
        <v>6736</v>
      </c>
      <c r="D7114" s="18" t="s">
        <v>5881</v>
      </c>
    </row>
    <row r="7115" spans="1:4">
      <c r="A7115" s="17" t="s">
        <v>5796</v>
      </c>
      <c r="B7115" s="17" t="s">
        <v>6728</v>
      </c>
      <c r="C7115" s="17" t="s">
        <v>6736</v>
      </c>
      <c r="D7115" s="18" t="s">
        <v>6737</v>
      </c>
    </row>
    <row r="7116" spans="1:4">
      <c r="A7116" s="17" t="s">
        <v>5796</v>
      </c>
      <c r="B7116" s="17" t="s">
        <v>6728</v>
      </c>
      <c r="C7116" s="17" t="s">
        <v>6736</v>
      </c>
      <c r="D7116" s="18" t="s">
        <v>6738</v>
      </c>
    </row>
    <row r="7117" spans="1:4">
      <c r="A7117" s="17" t="s">
        <v>5796</v>
      </c>
      <c r="B7117" s="17" t="s">
        <v>6728</v>
      </c>
      <c r="C7117" s="17" t="s">
        <v>6736</v>
      </c>
      <c r="D7117" s="18" t="s">
        <v>6739</v>
      </c>
    </row>
    <row r="7118" spans="1:4">
      <c r="A7118" s="17" t="s">
        <v>5796</v>
      </c>
      <c r="B7118" s="17" t="s">
        <v>6728</v>
      </c>
      <c r="C7118" s="17" t="s">
        <v>6740</v>
      </c>
      <c r="D7118" s="18"/>
    </row>
    <row r="7119" spans="1:4">
      <c r="A7119" s="17" t="s">
        <v>5796</v>
      </c>
      <c r="B7119" s="17" t="s">
        <v>6728</v>
      </c>
      <c r="C7119" s="17" t="s">
        <v>6740</v>
      </c>
      <c r="D7119" s="18" t="s">
        <v>6741</v>
      </c>
    </row>
    <row r="7120" spans="1:4">
      <c r="A7120" s="17" t="s">
        <v>5796</v>
      </c>
      <c r="B7120" s="17" t="s">
        <v>6728</v>
      </c>
      <c r="C7120" s="17" t="s">
        <v>6740</v>
      </c>
      <c r="D7120" s="18" t="s">
        <v>6742</v>
      </c>
    </row>
    <row r="7121" spans="1:4">
      <c r="A7121" s="17" t="s">
        <v>5796</v>
      </c>
      <c r="B7121" s="17" t="s">
        <v>6728</v>
      </c>
      <c r="C7121" s="17" t="s">
        <v>6740</v>
      </c>
      <c r="D7121" s="18" t="s">
        <v>6743</v>
      </c>
    </row>
    <row r="7122" spans="1:4">
      <c r="A7122" s="17" t="s">
        <v>5796</v>
      </c>
      <c r="B7122" s="17" t="s">
        <v>6728</v>
      </c>
      <c r="C7122" s="17" t="s">
        <v>6740</v>
      </c>
      <c r="D7122" s="18" t="s">
        <v>6744</v>
      </c>
    </row>
    <row r="7123" spans="1:4">
      <c r="A7123" s="17" t="s">
        <v>5796</v>
      </c>
      <c r="B7123" s="17" t="s">
        <v>6728</v>
      </c>
      <c r="C7123" s="17" t="s">
        <v>6740</v>
      </c>
      <c r="D7123" s="18" t="s">
        <v>6745</v>
      </c>
    </row>
    <row r="7124" spans="1:4">
      <c r="A7124" s="17" t="s">
        <v>5796</v>
      </c>
      <c r="B7124" s="17" t="s">
        <v>6728</v>
      </c>
      <c r="C7124" s="17" t="s">
        <v>6740</v>
      </c>
      <c r="D7124" s="18" t="s">
        <v>5643</v>
      </c>
    </row>
    <row r="7125" spans="1:4">
      <c r="A7125" s="17" t="s">
        <v>5796</v>
      </c>
      <c r="B7125" s="17" t="s">
        <v>6728</v>
      </c>
      <c r="C7125" s="17" t="s">
        <v>6746</v>
      </c>
      <c r="D7125" s="18"/>
    </row>
    <row r="7126" spans="1:4">
      <c r="A7126" s="17" t="s">
        <v>5796</v>
      </c>
      <c r="B7126" s="17" t="s">
        <v>6728</v>
      </c>
      <c r="C7126" s="17" t="s">
        <v>6746</v>
      </c>
      <c r="D7126" s="18" t="s">
        <v>6747</v>
      </c>
    </row>
    <row r="7127" spans="1:4">
      <c r="A7127" s="17" t="s">
        <v>5796</v>
      </c>
      <c r="B7127" s="17" t="s">
        <v>6728</v>
      </c>
      <c r="C7127" s="17" t="s">
        <v>6746</v>
      </c>
      <c r="D7127" s="18" t="s">
        <v>6748</v>
      </c>
    </row>
    <row r="7128" spans="1:4">
      <c r="A7128" s="17" t="s">
        <v>5796</v>
      </c>
      <c r="B7128" s="17" t="s">
        <v>6728</v>
      </c>
      <c r="C7128" s="17" t="s">
        <v>6746</v>
      </c>
      <c r="D7128" s="18" t="s">
        <v>6749</v>
      </c>
    </row>
    <row r="7129" spans="1:4">
      <c r="A7129" s="17" t="s">
        <v>5796</v>
      </c>
      <c r="B7129" s="17" t="s">
        <v>6728</v>
      </c>
      <c r="C7129" s="17" t="s">
        <v>6746</v>
      </c>
      <c r="D7129" s="18" t="s">
        <v>646</v>
      </c>
    </row>
    <row r="7130" spans="1:4">
      <c r="A7130" s="17" t="s">
        <v>5796</v>
      </c>
      <c r="B7130" s="17" t="s">
        <v>6728</v>
      </c>
      <c r="C7130" s="17" t="s">
        <v>6746</v>
      </c>
      <c r="D7130" s="18" t="s">
        <v>1787</v>
      </c>
    </row>
    <row r="7131" spans="1:4">
      <c r="A7131" s="17" t="s">
        <v>5796</v>
      </c>
      <c r="B7131" s="17" t="s">
        <v>6728</v>
      </c>
      <c r="C7131" s="17" t="s">
        <v>6746</v>
      </c>
      <c r="D7131" s="18" t="s">
        <v>6750</v>
      </c>
    </row>
    <row r="7132" spans="1:4">
      <c r="A7132" s="17" t="s">
        <v>5796</v>
      </c>
      <c r="B7132" s="17" t="s">
        <v>6728</v>
      </c>
      <c r="C7132" s="17" t="s">
        <v>6751</v>
      </c>
      <c r="D7132" s="18"/>
    </row>
    <row r="7133" spans="1:4">
      <c r="A7133" s="17" t="s">
        <v>5796</v>
      </c>
      <c r="B7133" s="17" t="s">
        <v>6728</v>
      </c>
      <c r="C7133" s="17" t="s">
        <v>6751</v>
      </c>
      <c r="D7133" s="18" t="s">
        <v>6752</v>
      </c>
    </row>
    <row r="7134" spans="1:4">
      <c r="A7134" s="17" t="s">
        <v>5796</v>
      </c>
      <c r="B7134" s="17" t="s">
        <v>6728</v>
      </c>
      <c r="C7134" s="17" t="s">
        <v>6751</v>
      </c>
      <c r="D7134" s="18" t="s">
        <v>6753</v>
      </c>
    </row>
    <row r="7135" spans="1:4">
      <c r="A7135" s="17" t="s">
        <v>5796</v>
      </c>
      <c r="B7135" s="17" t="s">
        <v>6728</v>
      </c>
      <c r="C7135" s="17" t="s">
        <v>6751</v>
      </c>
      <c r="D7135" s="18" t="s">
        <v>6754</v>
      </c>
    </row>
    <row r="7136" spans="1:4">
      <c r="A7136" s="17" t="s">
        <v>5796</v>
      </c>
      <c r="B7136" s="17" t="s">
        <v>6728</v>
      </c>
      <c r="C7136" s="17" t="s">
        <v>6751</v>
      </c>
      <c r="D7136" s="18" t="s">
        <v>6755</v>
      </c>
    </row>
    <row r="7137" spans="1:4">
      <c r="A7137" s="17" t="s">
        <v>5796</v>
      </c>
      <c r="B7137" s="17" t="s">
        <v>6728</v>
      </c>
      <c r="C7137" s="17" t="s">
        <v>6751</v>
      </c>
      <c r="D7137" s="18" t="s">
        <v>6756</v>
      </c>
    </row>
    <row r="7138" spans="1:4">
      <c r="A7138" s="17" t="s">
        <v>5796</v>
      </c>
      <c r="B7138" s="17" t="s">
        <v>6728</v>
      </c>
      <c r="C7138" s="17" t="s">
        <v>6751</v>
      </c>
      <c r="D7138" s="18" t="s">
        <v>6757</v>
      </c>
    </row>
    <row r="7139" spans="1:4">
      <c r="A7139" s="17" t="s">
        <v>5796</v>
      </c>
      <c r="B7139" s="17" t="s">
        <v>6728</v>
      </c>
      <c r="C7139" s="17" t="s">
        <v>6751</v>
      </c>
      <c r="D7139" s="18" t="s">
        <v>6758</v>
      </c>
    </row>
    <row r="7140" spans="1:4">
      <c r="A7140" s="17" t="s">
        <v>5796</v>
      </c>
      <c r="B7140" s="17" t="s">
        <v>6728</v>
      </c>
      <c r="C7140" s="17" t="s">
        <v>6751</v>
      </c>
      <c r="D7140" s="18" t="s">
        <v>6759</v>
      </c>
    </row>
    <row r="7141" spans="1:4">
      <c r="A7141" s="17" t="s">
        <v>5796</v>
      </c>
      <c r="B7141" s="17" t="s">
        <v>6728</v>
      </c>
      <c r="C7141" s="17" t="s">
        <v>6760</v>
      </c>
      <c r="D7141" s="18"/>
    </row>
    <row r="7142" spans="1:4">
      <c r="A7142" s="17" t="s">
        <v>5796</v>
      </c>
      <c r="B7142" s="17" t="s">
        <v>6728</v>
      </c>
      <c r="C7142" s="17" t="s">
        <v>6760</v>
      </c>
      <c r="D7142" s="18" t="s">
        <v>967</v>
      </c>
    </row>
    <row r="7143" spans="1:4">
      <c r="A7143" s="17" t="s">
        <v>5796</v>
      </c>
      <c r="B7143" s="17" t="s">
        <v>6728</v>
      </c>
      <c r="C7143" s="17" t="s">
        <v>6760</v>
      </c>
      <c r="D7143" s="18" t="s">
        <v>6761</v>
      </c>
    </row>
    <row r="7144" spans="1:4">
      <c r="A7144" s="17" t="s">
        <v>5796</v>
      </c>
      <c r="B7144" s="17" t="s">
        <v>6728</v>
      </c>
      <c r="C7144" s="17" t="s">
        <v>6760</v>
      </c>
      <c r="D7144" s="18" t="s">
        <v>6762</v>
      </c>
    </row>
    <row r="7145" spans="1:4">
      <c r="A7145" s="17" t="s">
        <v>5796</v>
      </c>
      <c r="B7145" s="17" t="s">
        <v>6728</v>
      </c>
      <c r="C7145" s="17" t="s">
        <v>6760</v>
      </c>
      <c r="D7145" s="18" t="s">
        <v>6763</v>
      </c>
    </row>
    <row r="7146" spans="1:4">
      <c r="A7146" s="17" t="s">
        <v>5796</v>
      </c>
      <c r="B7146" s="17" t="s">
        <v>6728</v>
      </c>
      <c r="C7146" s="17" t="s">
        <v>6760</v>
      </c>
      <c r="D7146" s="18" t="s">
        <v>6764</v>
      </c>
    </row>
    <row r="7147" spans="1:4">
      <c r="A7147" s="17" t="s">
        <v>5796</v>
      </c>
      <c r="B7147" s="17" t="s">
        <v>6728</v>
      </c>
      <c r="C7147" s="17" t="s">
        <v>6760</v>
      </c>
      <c r="D7147" s="18" t="s">
        <v>6765</v>
      </c>
    </row>
    <row r="7148" spans="1:4">
      <c r="A7148" s="17" t="s">
        <v>5796</v>
      </c>
      <c r="B7148" s="17" t="s">
        <v>6728</v>
      </c>
      <c r="C7148" s="17" t="s">
        <v>6760</v>
      </c>
      <c r="D7148" s="18" t="s">
        <v>6766</v>
      </c>
    </row>
    <row r="7149" spans="1:4">
      <c r="A7149" s="17" t="s">
        <v>5796</v>
      </c>
      <c r="B7149" s="17" t="s">
        <v>6728</v>
      </c>
      <c r="C7149" s="17" t="s">
        <v>6760</v>
      </c>
      <c r="D7149" s="18" t="s">
        <v>6767</v>
      </c>
    </row>
    <row r="7150" spans="1:4">
      <c r="A7150" s="17" t="s">
        <v>5796</v>
      </c>
      <c r="B7150" s="17" t="s">
        <v>6728</v>
      </c>
      <c r="C7150" s="17" t="s">
        <v>6760</v>
      </c>
      <c r="D7150" s="18" t="s">
        <v>6768</v>
      </c>
    </row>
    <row r="7151" spans="1:4">
      <c r="A7151" s="17" t="s">
        <v>5796</v>
      </c>
      <c r="B7151" s="17" t="s">
        <v>6728</v>
      </c>
      <c r="C7151" s="17" t="s">
        <v>6760</v>
      </c>
      <c r="D7151" s="18" t="s">
        <v>6769</v>
      </c>
    </row>
    <row r="7152" spans="1:4">
      <c r="A7152" s="17" t="s">
        <v>5796</v>
      </c>
      <c r="B7152" s="17" t="s">
        <v>6728</v>
      </c>
      <c r="C7152" s="17" t="s">
        <v>6760</v>
      </c>
      <c r="D7152" s="18" t="s">
        <v>6770</v>
      </c>
    </row>
    <row r="7153" spans="1:4">
      <c r="A7153" s="17" t="s">
        <v>5796</v>
      </c>
      <c r="B7153" s="17" t="s">
        <v>6728</v>
      </c>
      <c r="C7153" s="17" t="s">
        <v>6760</v>
      </c>
      <c r="D7153" s="18" t="s">
        <v>4747</v>
      </c>
    </row>
    <row r="7154" spans="1:4">
      <c r="A7154" s="17" t="s">
        <v>5796</v>
      </c>
      <c r="B7154" s="17" t="s">
        <v>6728</v>
      </c>
      <c r="C7154" s="17" t="s">
        <v>6760</v>
      </c>
      <c r="D7154" s="18" t="s">
        <v>6771</v>
      </c>
    </row>
    <row r="7155" spans="1:4">
      <c r="A7155" s="17" t="s">
        <v>5796</v>
      </c>
      <c r="B7155" s="17" t="s">
        <v>6728</v>
      </c>
      <c r="C7155" s="17" t="s">
        <v>6760</v>
      </c>
      <c r="D7155" s="18" t="s">
        <v>6772</v>
      </c>
    </row>
    <row r="7156" spans="1:4">
      <c r="A7156" s="17" t="s">
        <v>5796</v>
      </c>
      <c r="B7156" s="17" t="s">
        <v>6728</v>
      </c>
      <c r="C7156" s="17" t="s">
        <v>6760</v>
      </c>
      <c r="D7156" s="18" t="s">
        <v>6773</v>
      </c>
    </row>
    <row r="7157" spans="1:4">
      <c r="A7157" s="17" t="s">
        <v>5796</v>
      </c>
      <c r="B7157" s="17" t="s">
        <v>6728</v>
      </c>
      <c r="C7157" s="17" t="s">
        <v>6760</v>
      </c>
      <c r="D7157" s="18" t="s">
        <v>6774</v>
      </c>
    </row>
    <row r="7158" spans="1:4">
      <c r="A7158" s="17" t="s">
        <v>5796</v>
      </c>
      <c r="B7158" s="17" t="s">
        <v>6728</v>
      </c>
      <c r="C7158" s="17" t="s">
        <v>6760</v>
      </c>
      <c r="D7158" s="18" t="s">
        <v>6775</v>
      </c>
    </row>
    <row r="7159" spans="1:4">
      <c r="A7159" s="17" t="s">
        <v>5796</v>
      </c>
      <c r="B7159" s="17" t="s">
        <v>6728</v>
      </c>
      <c r="C7159" s="17" t="s">
        <v>6760</v>
      </c>
      <c r="D7159" s="18" t="s">
        <v>6776</v>
      </c>
    </row>
    <row r="7160" spans="1:4">
      <c r="A7160" s="17" t="s">
        <v>5796</v>
      </c>
      <c r="B7160" s="17" t="s">
        <v>6728</v>
      </c>
      <c r="C7160" s="17" t="s">
        <v>6760</v>
      </c>
      <c r="D7160" s="18" t="s">
        <v>6777</v>
      </c>
    </row>
    <row r="7161" spans="1:4">
      <c r="A7161" s="17" t="s">
        <v>5796</v>
      </c>
      <c r="B7161" s="17" t="s">
        <v>6728</v>
      </c>
      <c r="C7161" s="17" t="s">
        <v>6760</v>
      </c>
      <c r="D7161" s="18" t="s">
        <v>6778</v>
      </c>
    </row>
    <row r="7162" spans="1:4">
      <c r="A7162" s="17" t="s">
        <v>5796</v>
      </c>
      <c r="B7162" s="17" t="s">
        <v>6728</v>
      </c>
      <c r="C7162" s="17" t="s">
        <v>6760</v>
      </c>
      <c r="D7162" s="18" t="s">
        <v>4797</v>
      </c>
    </row>
    <row r="7163" spans="1:4">
      <c r="A7163" s="17" t="s">
        <v>5796</v>
      </c>
      <c r="B7163" s="17" t="s">
        <v>6728</v>
      </c>
      <c r="C7163" s="17" t="s">
        <v>6760</v>
      </c>
      <c r="D7163" s="18" t="s">
        <v>6779</v>
      </c>
    </row>
    <row r="7164" spans="1:4">
      <c r="A7164" s="17" t="s">
        <v>5796</v>
      </c>
      <c r="B7164" s="17" t="s">
        <v>6728</v>
      </c>
      <c r="C7164" s="17" t="s">
        <v>6760</v>
      </c>
      <c r="D7164" s="18" t="s">
        <v>6780</v>
      </c>
    </row>
    <row r="7165" spans="1:4">
      <c r="A7165" s="17" t="s">
        <v>5796</v>
      </c>
      <c r="B7165" s="17" t="s">
        <v>6728</v>
      </c>
      <c r="C7165" s="17" t="s">
        <v>6760</v>
      </c>
      <c r="D7165" s="18" t="s">
        <v>6781</v>
      </c>
    </row>
    <row r="7166" spans="1:4">
      <c r="A7166" s="17" t="s">
        <v>5796</v>
      </c>
      <c r="B7166" s="17" t="s">
        <v>6728</v>
      </c>
      <c r="C7166" s="17" t="s">
        <v>6760</v>
      </c>
      <c r="D7166" s="18" t="s">
        <v>6782</v>
      </c>
    </row>
    <row r="7167" spans="1:4">
      <c r="A7167" s="17" t="s">
        <v>5796</v>
      </c>
      <c r="B7167" s="17" t="s">
        <v>6728</v>
      </c>
      <c r="C7167" s="17" t="s">
        <v>6760</v>
      </c>
      <c r="D7167" s="18" t="s">
        <v>6783</v>
      </c>
    </row>
    <row r="7168" spans="1:4">
      <c r="A7168" s="17" t="s">
        <v>5796</v>
      </c>
      <c r="B7168" s="17" t="s">
        <v>6728</v>
      </c>
      <c r="C7168" s="17" t="s">
        <v>6760</v>
      </c>
      <c r="D7168" s="18" t="s">
        <v>6784</v>
      </c>
    </row>
    <row r="7169" spans="1:4">
      <c r="A7169" s="17" t="s">
        <v>5796</v>
      </c>
      <c r="B7169" s="17" t="s">
        <v>6728</v>
      </c>
      <c r="C7169" s="17" t="s">
        <v>6760</v>
      </c>
      <c r="D7169" s="18" t="s">
        <v>6785</v>
      </c>
    </row>
    <row r="7170" spans="1:4">
      <c r="A7170" s="17" t="s">
        <v>5796</v>
      </c>
      <c r="B7170" s="17" t="s">
        <v>6728</v>
      </c>
      <c r="C7170" s="17" t="s">
        <v>6760</v>
      </c>
      <c r="D7170" s="18" t="s">
        <v>6786</v>
      </c>
    </row>
    <row r="7171" spans="1:4">
      <c r="A7171" s="17" t="s">
        <v>5796</v>
      </c>
      <c r="B7171" s="17" t="s">
        <v>6728</v>
      </c>
      <c r="C7171" s="17" t="s">
        <v>6760</v>
      </c>
      <c r="D7171" s="18" t="s">
        <v>6787</v>
      </c>
    </row>
    <row r="7172" spans="1:4">
      <c r="A7172" s="17" t="s">
        <v>5796</v>
      </c>
      <c r="B7172" s="17" t="s">
        <v>6728</v>
      </c>
      <c r="C7172" s="17" t="s">
        <v>6760</v>
      </c>
      <c r="D7172" s="18" t="s">
        <v>6788</v>
      </c>
    </row>
    <row r="7173" spans="1:4">
      <c r="A7173" s="17" t="s">
        <v>5796</v>
      </c>
      <c r="B7173" s="17" t="s">
        <v>6728</v>
      </c>
      <c r="C7173" s="17" t="s">
        <v>6760</v>
      </c>
      <c r="D7173" s="18" t="s">
        <v>6789</v>
      </c>
    </row>
    <row r="7174" spans="1:4">
      <c r="A7174" s="17" t="s">
        <v>5796</v>
      </c>
      <c r="B7174" s="17" t="s">
        <v>6728</v>
      </c>
      <c r="C7174" s="17" t="s">
        <v>6760</v>
      </c>
      <c r="D7174" s="18" t="s">
        <v>656</v>
      </c>
    </row>
    <row r="7175" spans="1:4">
      <c r="A7175" s="17" t="s">
        <v>5796</v>
      </c>
      <c r="B7175" s="17" t="s">
        <v>6728</v>
      </c>
      <c r="C7175" s="17" t="s">
        <v>6760</v>
      </c>
      <c r="D7175" s="18" t="s">
        <v>6790</v>
      </c>
    </row>
    <row r="7176" spans="1:4">
      <c r="A7176" s="17" t="s">
        <v>5796</v>
      </c>
      <c r="B7176" s="17" t="s">
        <v>6728</v>
      </c>
      <c r="C7176" s="17" t="s">
        <v>6760</v>
      </c>
      <c r="D7176" s="18" t="s">
        <v>6791</v>
      </c>
    </row>
    <row r="7177" spans="1:4">
      <c r="A7177" s="17" t="s">
        <v>5796</v>
      </c>
      <c r="B7177" s="17" t="s">
        <v>6728</v>
      </c>
      <c r="C7177" s="17" t="s">
        <v>6760</v>
      </c>
      <c r="D7177" s="18" t="s">
        <v>6792</v>
      </c>
    </row>
    <row r="7178" spans="1:4">
      <c r="A7178" s="17" t="s">
        <v>5796</v>
      </c>
      <c r="B7178" s="17" t="s">
        <v>6728</v>
      </c>
      <c r="C7178" s="17" t="s">
        <v>6760</v>
      </c>
      <c r="D7178" s="18" t="s">
        <v>6793</v>
      </c>
    </row>
    <row r="7179" spans="1:4">
      <c r="A7179" s="17" t="s">
        <v>5796</v>
      </c>
      <c r="B7179" s="17" t="s">
        <v>6728</v>
      </c>
      <c r="C7179" s="17" t="s">
        <v>6794</v>
      </c>
      <c r="D7179" s="18"/>
    </row>
    <row r="7180" spans="1:4">
      <c r="A7180" s="17" t="s">
        <v>5796</v>
      </c>
      <c r="B7180" s="17" t="s">
        <v>6728</v>
      </c>
      <c r="C7180" s="17" t="s">
        <v>6794</v>
      </c>
      <c r="D7180" s="18" t="s">
        <v>6795</v>
      </c>
    </row>
    <row r="7181" spans="1:4">
      <c r="A7181" s="17" t="s">
        <v>5796</v>
      </c>
      <c r="B7181" s="17" t="s">
        <v>6728</v>
      </c>
      <c r="C7181" s="17" t="s">
        <v>6794</v>
      </c>
      <c r="D7181" s="18" t="s">
        <v>6796</v>
      </c>
    </row>
    <row r="7182" spans="1:4">
      <c r="A7182" s="17" t="s">
        <v>5796</v>
      </c>
      <c r="B7182" s="17" t="s">
        <v>6728</v>
      </c>
      <c r="C7182" s="17" t="s">
        <v>6794</v>
      </c>
      <c r="D7182" s="18" t="s">
        <v>6797</v>
      </c>
    </row>
    <row r="7183" spans="1:4">
      <c r="A7183" s="17" t="s">
        <v>5796</v>
      </c>
      <c r="B7183" s="17" t="s">
        <v>6728</v>
      </c>
      <c r="C7183" s="17" t="s">
        <v>6794</v>
      </c>
      <c r="D7183" s="18" t="s">
        <v>6798</v>
      </c>
    </row>
    <row r="7184" spans="1:4">
      <c r="A7184" s="17" t="s">
        <v>5796</v>
      </c>
      <c r="B7184" s="17" t="s">
        <v>6728</v>
      </c>
      <c r="C7184" s="17" t="s">
        <v>6794</v>
      </c>
      <c r="D7184" s="18" t="s">
        <v>6799</v>
      </c>
    </row>
    <row r="7185" spans="1:4">
      <c r="A7185" s="17" t="s">
        <v>5796</v>
      </c>
      <c r="B7185" s="17" t="s">
        <v>6728</v>
      </c>
      <c r="C7185" s="17" t="s">
        <v>6794</v>
      </c>
      <c r="D7185" s="18" t="s">
        <v>6800</v>
      </c>
    </row>
    <row r="7186" spans="1:4">
      <c r="A7186" s="17" t="s">
        <v>5796</v>
      </c>
      <c r="B7186" s="17" t="s">
        <v>6728</v>
      </c>
      <c r="C7186" s="17" t="s">
        <v>6794</v>
      </c>
      <c r="D7186" s="18" t="s">
        <v>6801</v>
      </c>
    </row>
    <row r="7187" spans="1:4">
      <c r="A7187" s="17" t="s">
        <v>5796</v>
      </c>
      <c r="B7187" s="17" t="s">
        <v>6728</v>
      </c>
      <c r="C7187" s="17" t="s">
        <v>6794</v>
      </c>
      <c r="D7187" s="18" t="s">
        <v>6802</v>
      </c>
    </row>
    <row r="7188" spans="1:4">
      <c r="A7188" s="17" t="s">
        <v>5796</v>
      </c>
      <c r="B7188" s="17" t="s">
        <v>6728</v>
      </c>
      <c r="C7188" s="17" t="s">
        <v>6794</v>
      </c>
      <c r="D7188" s="18" t="s">
        <v>6803</v>
      </c>
    </row>
    <row r="7189" spans="1:4">
      <c r="A7189" s="17" t="s">
        <v>5796</v>
      </c>
      <c r="B7189" s="17" t="s">
        <v>6728</v>
      </c>
      <c r="C7189" s="17" t="s">
        <v>6794</v>
      </c>
      <c r="D7189" s="18" t="s">
        <v>5433</v>
      </c>
    </row>
    <row r="7190" spans="1:4">
      <c r="A7190" s="17" t="s">
        <v>5796</v>
      </c>
      <c r="B7190" s="17" t="s">
        <v>6728</v>
      </c>
      <c r="C7190" s="17" t="s">
        <v>6794</v>
      </c>
      <c r="D7190" s="18" t="s">
        <v>6804</v>
      </c>
    </row>
    <row r="7191" spans="1:4">
      <c r="A7191" s="17" t="s">
        <v>5796</v>
      </c>
      <c r="B7191" s="17" t="s">
        <v>6728</v>
      </c>
      <c r="C7191" s="17" t="s">
        <v>6794</v>
      </c>
      <c r="D7191" s="18" t="s">
        <v>6805</v>
      </c>
    </row>
    <row r="7192" spans="1:4">
      <c r="A7192" s="17" t="s">
        <v>5796</v>
      </c>
      <c r="B7192" s="17" t="s">
        <v>6728</v>
      </c>
      <c r="C7192" s="17" t="s">
        <v>6794</v>
      </c>
      <c r="D7192" s="18" t="s">
        <v>6806</v>
      </c>
    </row>
    <row r="7193" spans="1:4">
      <c r="A7193" s="17" t="s">
        <v>5796</v>
      </c>
      <c r="B7193" s="17" t="s">
        <v>6728</v>
      </c>
      <c r="C7193" s="17" t="s">
        <v>6794</v>
      </c>
      <c r="D7193" s="18" t="s">
        <v>6807</v>
      </c>
    </row>
    <row r="7194" spans="1:4">
      <c r="A7194" s="17" t="s">
        <v>5796</v>
      </c>
      <c r="B7194" s="17" t="s">
        <v>6728</v>
      </c>
      <c r="C7194" s="17" t="s">
        <v>6794</v>
      </c>
      <c r="D7194" s="18" t="s">
        <v>6808</v>
      </c>
    </row>
    <row r="7195" spans="1:4">
      <c r="A7195" s="17" t="s">
        <v>5796</v>
      </c>
      <c r="B7195" s="17" t="s">
        <v>6728</v>
      </c>
      <c r="C7195" s="17" t="s">
        <v>6794</v>
      </c>
      <c r="D7195" s="18" t="s">
        <v>6809</v>
      </c>
    </row>
    <row r="7196" spans="1:4">
      <c r="A7196" s="17" t="s">
        <v>5796</v>
      </c>
      <c r="B7196" s="17" t="s">
        <v>6728</v>
      </c>
      <c r="C7196" s="17" t="s">
        <v>6794</v>
      </c>
      <c r="D7196" s="18" t="s">
        <v>6810</v>
      </c>
    </row>
    <row r="7197" spans="1:4">
      <c r="A7197" s="17" t="s">
        <v>5796</v>
      </c>
      <c r="B7197" s="17" t="s">
        <v>6728</v>
      </c>
      <c r="C7197" s="17" t="s">
        <v>6794</v>
      </c>
      <c r="D7197" s="18" t="s">
        <v>6811</v>
      </c>
    </row>
    <row r="7198" spans="1:4">
      <c r="A7198" s="17" t="s">
        <v>5796</v>
      </c>
      <c r="B7198" s="17" t="s">
        <v>6728</v>
      </c>
      <c r="C7198" s="17" t="s">
        <v>6794</v>
      </c>
      <c r="D7198" s="18" t="s">
        <v>6812</v>
      </c>
    </row>
    <row r="7199" spans="1:4">
      <c r="A7199" s="17" t="s">
        <v>5796</v>
      </c>
      <c r="B7199" s="17" t="s">
        <v>6728</v>
      </c>
      <c r="C7199" s="17" t="s">
        <v>6794</v>
      </c>
      <c r="D7199" s="18" t="s">
        <v>6813</v>
      </c>
    </row>
    <row r="7200" spans="1:4">
      <c r="A7200" s="17" t="s">
        <v>5796</v>
      </c>
      <c r="B7200" s="17" t="s">
        <v>6728</v>
      </c>
      <c r="C7200" s="17" t="s">
        <v>6794</v>
      </c>
      <c r="D7200" s="18" t="s">
        <v>6814</v>
      </c>
    </row>
    <row r="7201" spans="1:4">
      <c r="A7201" s="17" t="s">
        <v>5796</v>
      </c>
      <c r="B7201" s="17" t="s">
        <v>6728</v>
      </c>
      <c r="C7201" s="17" t="s">
        <v>6794</v>
      </c>
      <c r="D7201" s="18" t="s">
        <v>6815</v>
      </c>
    </row>
    <row r="7202" spans="1:4">
      <c r="A7202" s="17" t="s">
        <v>5796</v>
      </c>
      <c r="B7202" s="17" t="s">
        <v>6728</v>
      </c>
      <c r="C7202" s="17" t="s">
        <v>6794</v>
      </c>
      <c r="D7202" s="18" t="s">
        <v>6816</v>
      </c>
    </row>
    <row r="7203" spans="1:4">
      <c r="A7203" s="17" t="s">
        <v>5796</v>
      </c>
      <c r="B7203" s="17" t="s">
        <v>6728</v>
      </c>
      <c r="C7203" s="17" t="s">
        <v>6794</v>
      </c>
      <c r="D7203" s="18" t="s">
        <v>6817</v>
      </c>
    </row>
    <row r="7204" spans="1:4">
      <c r="A7204" s="17" t="s">
        <v>5796</v>
      </c>
      <c r="B7204" s="17" t="s">
        <v>6818</v>
      </c>
      <c r="C7204" s="17"/>
      <c r="D7204" s="18"/>
    </row>
    <row r="7205" spans="1:4">
      <c r="A7205" s="17" t="s">
        <v>5796</v>
      </c>
      <c r="B7205" s="17" t="s">
        <v>6818</v>
      </c>
      <c r="C7205" s="17" t="s">
        <v>72</v>
      </c>
      <c r="D7205" s="18"/>
    </row>
    <row r="7206" spans="1:4">
      <c r="A7206" s="17" t="s">
        <v>5796</v>
      </c>
      <c r="B7206" s="17" t="s">
        <v>6818</v>
      </c>
      <c r="C7206" s="17" t="s">
        <v>6819</v>
      </c>
      <c r="D7206" s="18"/>
    </row>
    <row r="7207" spans="1:4">
      <c r="A7207" s="17" t="s">
        <v>5796</v>
      </c>
      <c r="B7207" s="17" t="s">
        <v>6818</v>
      </c>
      <c r="C7207" s="17" t="s">
        <v>6819</v>
      </c>
      <c r="D7207" s="18" t="s">
        <v>6820</v>
      </c>
    </row>
    <row r="7208" spans="1:4">
      <c r="A7208" s="17" t="s">
        <v>5796</v>
      </c>
      <c r="B7208" s="17" t="s">
        <v>6818</v>
      </c>
      <c r="C7208" s="17" t="s">
        <v>6819</v>
      </c>
      <c r="D7208" s="18" t="s">
        <v>272</v>
      </c>
    </row>
    <row r="7209" spans="1:4">
      <c r="A7209" s="17" t="s">
        <v>5796</v>
      </c>
      <c r="B7209" s="17" t="s">
        <v>6818</v>
      </c>
      <c r="C7209" s="17" t="s">
        <v>6819</v>
      </c>
      <c r="D7209" s="18" t="s">
        <v>748</v>
      </c>
    </row>
    <row r="7210" spans="1:4">
      <c r="A7210" s="17" t="s">
        <v>5796</v>
      </c>
      <c r="B7210" s="17" t="s">
        <v>6818</v>
      </c>
      <c r="C7210" s="17" t="s">
        <v>6819</v>
      </c>
      <c r="D7210" s="18" t="s">
        <v>6821</v>
      </c>
    </row>
    <row r="7211" spans="1:4">
      <c r="A7211" s="17" t="s">
        <v>5796</v>
      </c>
      <c r="B7211" s="17" t="s">
        <v>6818</v>
      </c>
      <c r="C7211" s="17" t="s">
        <v>6819</v>
      </c>
      <c r="D7211" s="18" t="s">
        <v>4719</v>
      </c>
    </row>
    <row r="7212" spans="1:4">
      <c r="A7212" s="17" t="s">
        <v>5796</v>
      </c>
      <c r="B7212" s="17" t="s">
        <v>6818</v>
      </c>
      <c r="C7212" s="17" t="s">
        <v>6819</v>
      </c>
      <c r="D7212" s="18" t="s">
        <v>6822</v>
      </c>
    </row>
    <row r="7213" spans="1:4">
      <c r="A7213" s="17" t="s">
        <v>5796</v>
      </c>
      <c r="B7213" s="17" t="s">
        <v>6818</v>
      </c>
      <c r="C7213" s="17" t="s">
        <v>6819</v>
      </c>
      <c r="D7213" s="18" t="s">
        <v>6823</v>
      </c>
    </row>
    <row r="7214" spans="1:4">
      <c r="A7214" s="17" t="s">
        <v>5796</v>
      </c>
      <c r="B7214" s="17" t="s">
        <v>6818</v>
      </c>
      <c r="C7214" s="17" t="s">
        <v>6819</v>
      </c>
      <c r="D7214" s="18" t="s">
        <v>6824</v>
      </c>
    </row>
    <row r="7215" spans="1:4">
      <c r="A7215" s="17" t="s">
        <v>5796</v>
      </c>
      <c r="B7215" s="17" t="s">
        <v>6818</v>
      </c>
      <c r="C7215" s="17" t="s">
        <v>6819</v>
      </c>
      <c r="D7215" s="18" t="s">
        <v>6825</v>
      </c>
    </row>
    <row r="7216" spans="1:4">
      <c r="A7216" s="17" t="s">
        <v>5796</v>
      </c>
      <c r="B7216" s="17" t="s">
        <v>6818</v>
      </c>
      <c r="C7216" s="17" t="s">
        <v>6819</v>
      </c>
      <c r="D7216" s="18" t="s">
        <v>4605</v>
      </c>
    </row>
    <row r="7217" spans="1:4">
      <c r="A7217" s="17" t="s">
        <v>5796</v>
      </c>
      <c r="B7217" s="17" t="s">
        <v>6818</v>
      </c>
      <c r="C7217" s="17" t="s">
        <v>6819</v>
      </c>
      <c r="D7217" s="18" t="s">
        <v>257</v>
      </c>
    </row>
    <row r="7218" spans="1:4">
      <c r="A7218" s="17" t="s">
        <v>5796</v>
      </c>
      <c r="B7218" s="17" t="s">
        <v>6818</v>
      </c>
      <c r="C7218" s="17" t="s">
        <v>6826</v>
      </c>
      <c r="D7218" s="18"/>
    </row>
    <row r="7219" spans="1:4">
      <c r="A7219" s="17" t="s">
        <v>5796</v>
      </c>
      <c r="B7219" s="17" t="s">
        <v>6818</v>
      </c>
      <c r="C7219" s="17" t="s">
        <v>6826</v>
      </c>
      <c r="D7219" s="18" t="s">
        <v>6827</v>
      </c>
    </row>
    <row r="7220" spans="1:4">
      <c r="A7220" s="17" t="s">
        <v>5796</v>
      </c>
      <c r="B7220" s="17" t="s">
        <v>6818</v>
      </c>
      <c r="C7220" s="17" t="s">
        <v>6826</v>
      </c>
      <c r="D7220" s="18" t="s">
        <v>6828</v>
      </c>
    </row>
    <row r="7221" spans="1:4">
      <c r="A7221" s="17" t="s">
        <v>5796</v>
      </c>
      <c r="B7221" s="17" t="s">
        <v>6818</v>
      </c>
      <c r="C7221" s="17" t="s">
        <v>6826</v>
      </c>
      <c r="D7221" s="18" t="s">
        <v>3113</v>
      </c>
    </row>
    <row r="7222" spans="1:4">
      <c r="A7222" s="17" t="s">
        <v>5796</v>
      </c>
      <c r="B7222" s="17" t="s">
        <v>6818</v>
      </c>
      <c r="C7222" s="17" t="s">
        <v>6826</v>
      </c>
      <c r="D7222" s="18" t="s">
        <v>6829</v>
      </c>
    </row>
    <row r="7223" spans="1:4">
      <c r="A7223" s="17" t="s">
        <v>5796</v>
      </c>
      <c r="B7223" s="17" t="s">
        <v>6818</v>
      </c>
      <c r="C7223" s="17" t="s">
        <v>6826</v>
      </c>
      <c r="D7223" s="18" t="s">
        <v>6830</v>
      </c>
    </row>
    <row r="7224" spans="1:4">
      <c r="A7224" s="17" t="s">
        <v>5796</v>
      </c>
      <c r="B7224" s="17" t="s">
        <v>6818</v>
      </c>
      <c r="C7224" s="17" t="s">
        <v>6831</v>
      </c>
      <c r="D7224" s="18"/>
    </row>
    <row r="7225" spans="1:4">
      <c r="A7225" s="17" t="s">
        <v>5796</v>
      </c>
      <c r="B7225" s="17" t="s">
        <v>6818</v>
      </c>
      <c r="C7225" s="17" t="s">
        <v>6831</v>
      </c>
      <c r="D7225" s="18" t="s">
        <v>6832</v>
      </c>
    </row>
    <row r="7226" spans="1:4">
      <c r="A7226" s="17" t="s">
        <v>5796</v>
      </c>
      <c r="B7226" s="17" t="s">
        <v>6818</v>
      </c>
      <c r="C7226" s="17" t="s">
        <v>6831</v>
      </c>
      <c r="D7226" s="18" t="s">
        <v>6833</v>
      </c>
    </row>
    <row r="7227" spans="1:4">
      <c r="A7227" s="17" t="s">
        <v>5796</v>
      </c>
      <c r="B7227" s="17" t="s">
        <v>6818</v>
      </c>
      <c r="C7227" s="17" t="s">
        <v>6831</v>
      </c>
      <c r="D7227" s="18" t="s">
        <v>161</v>
      </c>
    </row>
    <row r="7228" spans="1:4">
      <c r="A7228" s="17" t="s">
        <v>5796</v>
      </c>
      <c r="B7228" s="17" t="s">
        <v>6818</v>
      </c>
      <c r="C7228" s="17" t="s">
        <v>6831</v>
      </c>
      <c r="D7228" s="18" t="s">
        <v>6834</v>
      </c>
    </row>
    <row r="7229" spans="1:4">
      <c r="A7229" s="17" t="s">
        <v>5796</v>
      </c>
      <c r="B7229" s="17" t="s">
        <v>6818</v>
      </c>
      <c r="C7229" s="17" t="s">
        <v>6831</v>
      </c>
      <c r="D7229" s="18" t="s">
        <v>6835</v>
      </c>
    </row>
    <row r="7230" spans="1:4">
      <c r="A7230" s="17" t="s">
        <v>5796</v>
      </c>
      <c r="B7230" s="17" t="s">
        <v>6818</v>
      </c>
      <c r="C7230" s="17" t="s">
        <v>6831</v>
      </c>
      <c r="D7230" s="18" t="s">
        <v>6836</v>
      </c>
    </row>
    <row r="7231" spans="1:4">
      <c r="A7231" s="17" t="s">
        <v>5796</v>
      </c>
      <c r="B7231" s="17" t="s">
        <v>6818</v>
      </c>
      <c r="C7231" s="17" t="s">
        <v>6837</v>
      </c>
      <c r="D7231" s="18"/>
    </row>
    <row r="7232" spans="1:4">
      <c r="A7232" s="17" t="s">
        <v>5796</v>
      </c>
      <c r="B7232" s="17" t="s">
        <v>6818</v>
      </c>
      <c r="C7232" s="17" t="s">
        <v>6837</v>
      </c>
      <c r="D7232" s="18" t="s">
        <v>6838</v>
      </c>
    </row>
    <row r="7233" spans="1:4">
      <c r="A7233" s="17" t="s">
        <v>5796</v>
      </c>
      <c r="B7233" s="17" t="s">
        <v>6818</v>
      </c>
      <c r="C7233" s="17" t="s">
        <v>6837</v>
      </c>
      <c r="D7233" s="18" t="s">
        <v>6839</v>
      </c>
    </row>
    <row r="7234" spans="1:4">
      <c r="A7234" s="17" t="s">
        <v>5796</v>
      </c>
      <c r="B7234" s="17" t="s">
        <v>6818</v>
      </c>
      <c r="C7234" s="17" t="s">
        <v>6837</v>
      </c>
      <c r="D7234" s="18" t="s">
        <v>6840</v>
      </c>
    </row>
    <row r="7235" spans="1:4">
      <c r="A7235" s="17" t="s">
        <v>5796</v>
      </c>
      <c r="B7235" s="17" t="s">
        <v>6818</v>
      </c>
      <c r="C7235" s="17" t="s">
        <v>6837</v>
      </c>
      <c r="D7235" s="18" t="s">
        <v>6841</v>
      </c>
    </row>
    <row r="7236" spans="1:4">
      <c r="A7236" s="17" t="s">
        <v>5796</v>
      </c>
      <c r="B7236" s="17" t="s">
        <v>6818</v>
      </c>
      <c r="C7236" s="17" t="s">
        <v>6837</v>
      </c>
      <c r="D7236" s="18" t="s">
        <v>6842</v>
      </c>
    </row>
    <row r="7237" spans="1:4">
      <c r="A7237" s="17" t="s">
        <v>5796</v>
      </c>
      <c r="B7237" s="17" t="s">
        <v>6818</v>
      </c>
      <c r="C7237" s="17" t="s">
        <v>6843</v>
      </c>
      <c r="D7237" s="18"/>
    </row>
    <row r="7238" spans="1:4">
      <c r="A7238" s="17" t="s">
        <v>5796</v>
      </c>
      <c r="B7238" s="17" t="s">
        <v>6818</v>
      </c>
      <c r="C7238" s="17" t="s">
        <v>6843</v>
      </c>
      <c r="D7238" s="18" t="s">
        <v>6844</v>
      </c>
    </row>
    <row r="7239" spans="1:4">
      <c r="A7239" s="17" t="s">
        <v>5796</v>
      </c>
      <c r="B7239" s="17" t="s">
        <v>6818</v>
      </c>
      <c r="C7239" s="17" t="s">
        <v>6843</v>
      </c>
      <c r="D7239" s="18" t="s">
        <v>4604</v>
      </c>
    </row>
    <row r="7240" spans="1:4">
      <c r="A7240" s="17" t="s">
        <v>5796</v>
      </c>
      <c r="B7240" s="17" t="s">
        <v>6818</v>
      </c>
      <c r="C7240" s="17" t="s">
        <v>6843</v>
      </c>
      <c r="D7240" s="18" t="s">
        <v>6845</v>
      </c>
    </row>
    <row r="7241" spans="1:4">
      <c r="A7241" s="17" t="s">
        <v>5796</v>
      </c>
      <c r="B7241" s="17" t="s">
        <v>6818</v>
      </c>
      <c r="C7241" s="17" t="s">
        <v>6843</v>
      </c>
      <c r="D7241" s="18" t="s">
        <v>6846</v>
      </c>
    </row>
    <row r="7242" spans="1:4">
      <c r="A7242" s="17" t="s">
        <v>5796</v>
      </c>
      <c r="B7242" s="17" t="s">
        <v>6818</v>
      </c>
      <c r="C7242" s="17" t="s">
        <v>6843</v>
      </c>
      <c r="D7242" s="18" t="s">
        <v>6190</v>
      </c>
    </row>
    <row r="7243" spans="1:4">
      <c r="A7243" s="17" t="s">
        <v>5796</v>
      </c>
      <c r="B7243" s="17" t="s">
        <v>6818</v>
      </c>
      <c r="C7243" s="17" t="s">
        <v>6843</v>
      </c>
      <c r="D7243" s="18" t="s">
        <v>6847</v>
      </c>
    </row>
    <row r="7244" spans="1:4">
      <c r="A7244" s="17" t="s">
        <v>5796</v>
      </c>
      <c r="B7244" s="17" t="s">
        <v>6818</v>
      </c>
      <c r="C7244" s="17" t="s">
        <v>6848</v>
      </c>
      <c r="D7244" s="18"/>
    </row>
    <row r="7245" spans="1:4">
      <c r="A7245" s="17" t="s">
        <v>5796</v>
      </c>
      <c r="B7245" s="17" t="s">
        <v>6818</v>
      </c>
      <c r="C7245" s="17" t="s">
        <v>6848</v>
      </c>
      <c r="D7245" s="18" t="s">
        <v>6849</v>
      </c>
    </row>
    <row r="7246" spans="1:4">
      <c r="A7246" s="17" t="s">
        <v>5796</v>
      </c>
      <c r="B7246" s="17" t="s">
        <v>6818</v>
      </c>
      <c r="C7246" s="17" t="s">
        <v>6848</v>
      </c>
      <c r="D7246" s="18" t="s">
        <v>5953</v>
      </c>
    </row>
    <row r="7247" spans="1:4">
      <c r="A7247" s="17" t="s">
        <v>5796</v>
      </c>
      <c r="B7247" s="17" t="s">
        <v>6818</v>
      </c>
      <c r="C7247" s="17" t="s">
        <v>6848</v>
      </c>
      <c r="D7247" s="18" t="s">
        <v>6850</v>
      </c>
    </row>
    <row r="7248" spans="1:4">
      <c r="A7248" s="17" t="s">
        <v>5796</v>
      </c>
      <c r="B7248" s="17" t="s">
        <v>6818</v>
      </c>
      <c r="C7248" s="17" t="s">
        <v>6848</v>
      </c>
      <c r="D7248" s="18" t="s">
        <v>6851</v>
      </c>
    </row>
    <row r="7249" spans="1:4">
      <c r="A7249" s="17" t="s">
        <v>5796</v>
      </c>
      <c r="B7249" s="17" t="s">
        <v>6818</v>
      </c>
      <c r="C7249" s="17" t="s">
        <v>6848</v>
      </c>
      <c r="D7249" s="18" t="s">
        <v>6852</v>
      </c>
    </row>
    <row r="7250" spans="1:4">
      <c r="A7250" s="17" t="s">
        <v>5796</v>
      </c>
      <c r="B7250" s="17" t="s">
        <v>6818</v>
      </c>
      <c r="C7250" s="17" t="s">
        <v>6848</v>
      </c>
      <c r="D7250" s="18" t="s">
        <v>6853</v>
      </c>
    </row>
    <row r="7251" spans="1:4">
      <c r="A7251" s="17" t="s">
        <v>5796</v>
      </c>
      <c r="B7251" s="17" t="s">
        <v>6818</v>
      </c>
      <c r="C7251" s="17" t="s">
        <v>6848</v>
      </c>
      <c r="D7251" s="18" t="s">
        <v>6854</v>
      </c>
    </row>
    <row r="7252" spans="1:4">
      <c r="A7252" s="17" t="s">
        <v>5796</v>
      </c>
      <c r="B7252" s="17" t="s">
        <v>6818</v>
      </c>
      <c r="C7252" s="17" t="s">
        <v>6848</v>
      </c>
      <c r="D7252" s="18" t="s">
        <v>6855</v>
      </c>
    </row>
    <row r="7253" spans="1:4">
      <c r="A7253" s="17" t="s">
        <v>5796</v>
      </c>
      <c r="B7253" s="17" t="s">
        <v>6818</v>
      </c>
      <c r="C7253" s="17" t="s">
        <v>6848</v>
      </c>
      <c r="D7253" s="18" t="s">
        <v>4782</v>
      </c>
    </row>
    <row r="7254" spans="1:4">
      <c r="A7254" s="17" t="s">
        <v>5796</v>
      </c>
      <c r="B7254" s="17" t="s">
        <v>6818</v>
      </c>
      <c r="C7254" s="17" t="s">
        <v>6848</v>
      </c>
      <c r="D7254" s="18" t="s">
        <v>6856</v>
      </c>
    </row>
    <row r="7255" spans="1:4">
      <c r="A7255" s="17" t="s">
        <v>5796</v>
      </c>
      <c r="B7255" s="17" t="s">
        <v>6818</v>
      </c>
      <c r="C7255" s="17" t="s">
        <v>6848</v>
      </c>
      <c r="D7255" s="18" t="s">
        <v>6857</v>
      </c>
    </row>
    <row r="7256" spans="1:4">
      <c r="A7256" s="17" t="s">
        <v>5796</v>
      </c>
      <c r="B7256" s="17" t="s">
        <v>6818</v>
      </c>
      <c r="C7256" s="17" t="s">
        <v>6848</v>
      </c>
      <c r="D7256" s="18" t="s">
        <v>2420</v>
      </c>
    </row>
    <row r="7257" spans="1:4">
      <c r="A7257" s="17" t="s">
        <v>5796</v>
      </c>
      <c r="B7257" s="17" t="s">
        <v>6818</v>
      </c>
      <c r="C7257" s="17" t="s">
        <v>6848</v>
      </c>
      <c r="D7257" s="18" t="s">
        <v>6858</v>
      </c>
    </row>
    <row r="7258" spans="1:4">
      <c r="A7258" s="17" t="s">
        <v>5796</v>
      </c>
      <c r="B7258" s="17" t="s">
        <v>6818</v>
      </c>
      <c r="C7258" s="17" t="s">
        <v>6848</v>
      </c>
      <c r="D7258" s="18" t="s">
        <v>6859</v>
      </c>
    </row>
    <row r="7259" spans="1:4">
      <c r="A7259" s="17" t="s">
        <v>5796</v>
      </c>
      <c r="B7259" s="17" t="s">
        <v>6818</v>
      </c>
      <c r="C7259" s="17" t="s">
        <v>6848</v>
      </c>
      <c r="D7259" s="18" t="s">
        <v>6860</v>
      </c>
    </row>
    <row r="7260" spans="1:4">
      <c r="A7260" s="17" t="s">
        <v>5796</v>
      </c>
      <c r="B7260" s="17" t="s">
        <v>6818</v>
      </c>
      <c r="C7260" s="17" t="s">
        <v>6861</v>
      </c>
      <c r="D7260" s="18"/>
    </row>
    <row r="7261" spans="1:4">
      <c r="A7261" s="17" t="s">
        <v>5796</v>
      </c>
      <c r="B7261" s="17" t="s">
        <v>6818</v>
      </c>
      <c r="C7261" s="17" t="s">
        <v>6861</v>
      </c>
      <c r="D7261" s="18" t="s">
        <v>6862</v>
      </c>
    </row>
    <row r="7262" spans="1:4">
      <c r="A7262" s="17" t="s">
        <v>5796</v>
      </c>
      <c r="B7262" s="17" t="s">
        <v>6818</v>
      </c>
      <c r="C7262" s="17" t="s">
        <v>6861</v>
      </c>
      <c r="D7262" s="18" t="s">
        <v>6863</v>
      </c>
    </row>
    <row r="7263" spans="1:4">
      <c r="A7263" s="17" t="s">
        <v>5796</v>
      </c>
      <c r="B7263" s="17" t="s">
        <v>6818</v>
      </c>
      <c r="C7263" s="17" t="s">
        <v>6861</v>
      </c>
      <c r="D7263" s="18" t="s">
        <v>6864</v>
      </c>
    </row>
    <row r="7264" spans="1:4">
      <c r="A7264" s="17" t="s">
        <v>5796</v>
      </c>
      <c r="B7264" s="17" t="s">
        <v>6818</v>
      </c>
      <c r="C7264" s="17" t="s">
        <v>6861</v>
      </c>
      <c r="D7264" s="18" t="s">
        <v>6865</v>
      </c>
    </row>
    <row r="7265" spans="1:4">
      <c r="A7265" s="17" t="s">
        <v>5796</v>
      </c>
      <c r="B7265" s="17" t="s">
        <v>6818</v>
      </c>
      <c r="C7265" s="17" t="s">
        <v>6861</v>
      </c>
      <c r="D7265" s="18" t="s">
        <v>6866</v>
      </c>
    </row>
    <row r="7266" spans="1:4">
      <c r="A7266" s="17" t="s">
        <v>5796</v>
      </c>
      <c r="B7266" s="17" t="s">
        <v>6818</v>
      </c>
      <c r="C7266" s="17" t="s">
        <v>6861</v>
      </c>
      <c r="D7266" s="18" t="s">
        <v>6867</v>
      </c>
    </row>
    <row r="7267" spans="1:4">
      <c r="A7267" s="17" t="s">
        <v>5796</v>
      </c>
      <c r="B7267" s="17" t="s">
        <v>6818</v>
      </c>
      <c r="C7267" s="17" t="s">
        <v>6861</v>
      </c>
      <c r="D7267" s="18" t="s">
        <v>6868</v>
      </c>
    </row>
    <row r="7268" spans="1:4">
      <c r="A7268" s="17" t="s">
        <v>5796</v>
      </c>
      <c r="B7268" s="17" t="s">
        <v>6818</v>
      </c>
      <c r="C7268" s="17" t="s">
        <v>6861</v>
      </c>
      <c r="D7268" s="18" t="s">
        <v>6869</v>
      </c>
    </row>
    <row r="7269" spans="1:4">
      <c r="A7269" s="17" t="s">
        <v>5796</v>
      </c>
      <c r="B7269" s="17" t="s">
        <v>6818</v>
      </c>
      <c r="C7269" s="17" t="s">
        <v>6861</v>
      </c>
      <c r="D7269" s="18" t="s">
        <v>6870</v>
      </c>
    </row>
    <row r="7270" spans="1:4">
      <c r="A7270" s="17" t="s">
        <v>5796</v>
      </c>
      <c r="B7270" s="17" t="s">
        <v>6818</v>
      </c>
      <c r="C7270" s="17" t="s">
        <v>6861</v>
      </c>
      <c r="D7270" s="18" t="s">
        <v>6871</v>
      </c>
    </row>
    <row r="7271" spans="1:4">
      <c r="A7271" s="17" t="s">
        <v>5796</v>
      </c>
      <c r="B7271" s="17" t="s">
        <v>6818</v>
      </c>
      <c r="C7271" s="17" t="s">
        <v>6861</v>
      </c>
      <c r="D7271" s="18" t="s">
        <v>6872</v>
      </c>
    </row>
    <row r="7272" spans="1:4">
      <c r="A7272" s="17" t="s">
        <v>5796</v>
      </c>
      <c r="B7272" s="17" t="s">
        <v>6818</v>
      </c>
      <c r="C7272" s="17" t="s">
        <v>6861</v>
      </c>
      <c r="D7272" s="18" t="s">
        <v>2339</v>
      </c>
    </row>
    <row r="7273" spans="1:4">
      <c r="A7273" s="17" t="s">
        <v>5796</v>
      </c>
      <c r="B7273" s="17" t="s">
        <v>6818</v>
      </c>
      <c r="C7273" s="17" t="s">
        <v>6861</v>
      </c>
      <c r="D7273" s="18" t="s">
        <v>6873</v>
      </c>
    </row>
    <row r="7274" spans="1:4">
      <c r="A7274" s="17" t="s">
        <v>5796</v>
      </c>
      <c r="B7274" s="17" t="s">
        <v>6818</v>
      </c>
      <c r="C7274" s="17" t="s">
        <v>6861</v>
      </c>
      <c r="D7274" s="18" t="s">
        <v>6874</v>
      </c>
    </row>
    <row r="7275" spans="1:4">
      <c r="A7275" s="17" t="s">
        <v>5796</v>
      </c>
      <c r="B7275" s="17" t="s">
        <v>6875</v>
      </c>
      <c r="C7275" s="17"/>
      <c r="D7275" s="18"/>
    </row>
    <row r="7276" spans="1:4">
      <c r="A7276" s="17" t="s">
        <v>5796</v>
      </c>
      <c r="B7276" s="17" t="s">
        <v>6875</v>
      </c>
      <c r="C7276" s="17" t="s">
        <v>72</v>
      </c>
      <c r="D7276" s="18"/>
    </row>
    <row r="7277" spans="1:4">
      <c r="A7277" s="17" t="s">
        <v>5796</v>
      </c>
      <c r="B7277" s="17" t="s">
        <v>6875</v>
      </c>
      <c r="C7277" s="17" t="s">
        <v>6876</v>
      </c>
      <c r="D7277" s="18"/>
    </row>
    <row r="7278" spans="1:4">
      <c r="A7278" s="17" t="s">
        <v>5796</v>
      </c>
      <c r="B7278" s="17" t="s">
        <v>6875</v>
      </c>
      <c r="C7278" s="17" t="s">
        <v>6876</v>
      </c>
      <c r="D7278" s="18" t="s">
        <v>5970</v>
      </c>
    </row>
    <row r="7279" spans="1:4">
      <c r="A7279" s="17" t="s">
        <v>5796</v>
      </c>
      <c r="B7279" s="17" t="s">
        <v>6875</v>
      </c>
      <c r="C7279" s="17" t="s">
        <v>6876</v>
      </c>
      <c r="D7279" s="18" t="s">
        <v>6334</v>
      </c>
    </row>
    <row r="7280" spans="1:4">
      <c r="A7280" s="17" t="s">
        <v>5796</v>
      </c>
      <c r="B7280" s="17" t="s">
        <v>6875</v>
      </c>
      <c r="C7280" s="17" t="s">
        <v>6876</v>
      </c>
      <c r="D7280" s="18" t="s">
        <v>6068</v>
      </c>
    </row>
    <row r="7281" spans="1:4">
      <c r="A7281" s="17" t="s">
        <v>5796</v>
      </c>
      <c r="B7281" s="17" t="s">
        <v>6875</v>
      </c>
      <c r="C7281" s="17" t="s">
        <v>6876</v>
      </c>
      <c r="D7281" s="18" t="s">
        <v>5844</v>
      </c>
    </row>
    <row r="7282" spans="1:4">
      <c r="A7282" s="17" t="s">
        <v>5796</v>
      </c>
      <c r="B7282" s="17" t="s">
        <v>6875</v>
      </c>
      <c r="C7282" s="17" t="s">
        <v>6876</v>
      </c>
      <c r="D7282" s="18" t="s">
        <v>6877</v>
      </c>
    </row>
    <row r="7283" spans="1:4">
      <c r="A7283" s="17" t="s">
        <v>5796</v>
      </c>
      <c r="B7283" s="17" t="s">
        <v>6875</v>
      </c>
      <c r="C7283" s="17" t="s">
        <v>6876</v>
      </c>
      <c r="D7283" s="18" t="s">
        <v>6878</v>
      </c>
    </row>
    <row r="7284" spans="1:4">
      <c r="A7284" s="17" t="s">
        <v>5796</v>
      </c>
      <c r="B7284" s="17" t="s">
        <v>6875</v>
      </c>
      <c r="C7284" s="17" t="s">
        <v>6876</v>
      </c>
      <c r="D7284" s="18" t="s">
        <v>6879</v>
      </c>
    </row>
    <row r="7285" spans="1:4">
      <c r="A7285" s="17" t="s">
        <v>5796</v>
      </c>
      <c r="B7285" s="17" t="s">
        <v>6875</v>
      </c>
      <c r="C7285" s="17" t="s">
        <v>6876</v>
      </c>
      <c r="D7285" s="18" t="s">
        <v>6880</v>
      </c>
    </row>
    <row r="7286" spans="1:4">
      <c r="A7286" s="17" t="s">
        <v>5796</v>
      </c>
      <c r="B7286" s="17" t="s">
        <v>6875</v>
      </c>
      <c r="C7286" s="17" t="s">
        <v>6881</v>
      </c>
      <c r="D7286" s="18"/>
    </row>
    <row r="7287" spans="1:4">
      <c r="A7287" s="17" t="s">
        <v>5796</v>
      </c>
      <c r="B7287" s="17" t="s">
        <v>6875</v>
      </c>
      <c r="C7287" s="17" t="s">
        <v>6881</v>
      </c>
      <c r="D7287" s="18" t="s">
        <v>6882</v>
      </c>
    </row>
    <row r="7288" spans="1:4">
      <c r="A7288" s="17" t="s">
        <v>5796</v>
      </c>
      <c r="B7288" s="17" t="s">
        <v>6875</v>
      </c>
      <c r="C7288" s="17" t="s">
        <v>6881</v>
      </c>
      <c r="D7288" s="18" t="s">
        <v>5090</v>
      </c>
    </row>
    <row r="7289" spans="1:4">
      <c r="A7289" s="17" t="s">
        <v>5796</v>
      </c>
      <c r="B7289" s="17" t="s">
        <v>6875</v>
      </c>
      <c r="C7289" s="17" t="s">
        <v>6881</v>
      </c>
      <c r="D7289" s="18" t="s">
        <v>6883</v>
      </c>
    </row>
    <row r="7290" spans="1:4">
      <c r="A7290" s="17" t="s">
        <v>5796</v>
      </c>
      <c r="B7290" s="17" t="s">
        <v>6875</v>
      </c>
      <c r="C7290" s="17" t="s">
        <v>6881</v>
      </c>
      <c r="D7290" s="18" t="s">
        <v>6884</v>
      </c>
    </row>
    <row r="7291" spans="1:4">
      <c r="A7291" s="17" t="s">
        <v>5796</v>
      </c>
      <c r="B7291" s="17" t="s">
        <v>6875</v>
      </c>
      <c r="C7291" s="17" t="s">
        <v>6881</v>
      </c>
      <c r="D7291" s="18" t="s">
        <v>6885</v>
      </c>
    </row>
    <row r="7292" spans="1:4">
      <c r="A7292" s="17" t="s">
        <v>5796</v>
      </c>
      <c r="B7292" s="17" t="s">
        <v>6875</v>
      </c>
      <c r="C7292" s="17" t="s">
        <v>6881</v>
      </c>
      <c r="D7292" s="18" t="s">
        <v>5093</v>
      </c>
    </row>
    <row r="7293" spans="1:4">
      <c r="A7293" s="17" t="s">
        <v>5796</v>
      </c>
      <c r="B7293" s="17" t="s">
        <v>6875</v>
      </c>
      <c r="C7293" s="17" t="s">
        <v>6881</v>
      </c>
      <c r="D7293" s="18" t="s">
        <v>6886</v>
      </c>
    </row>
    <row r="7294" spans="1:4">
      <c r="A7294" s="17" t="s">
        <v>5796</v>
      </c>
      <c r="B7294" s="17" t="s">
        <v>6875</v>
      </c>
      <c r="C7294" s="17" t="s">
        <v>6881</v>
      </c>
      <c r="D7294" s="18" t="s">
        <v>6887</v>
      </c>
    </row>
    <row r="7295" spans="1:4">
      <c r="A7295" s="17" t="s">
        <v>5796</v>
      </c>
      <c r="B7295" s="17" t="s">
        <v>6875</v>
      </c>
      <c r="C7295" s="17" t="s">
        <v>6881</v>
      </c>
      <c r="D7295" s="18" t="s">
        <v>6888</v>
      </c>
    </row>
    <row r="7296" spans="1:4">
      <c r="A7296" s="17" t="s">
        <v>5796</v>
      </c>
      <c r="B7296" s="17" t="s">
        <v>6875</v>
      </c>
      <c r="C7296" s="17" t="s">
        <v>6881</v>
      </c>
      <c r="D7296" s="18" t="s">
        <v>6889</v>
      </c>
    </row>
    <row r="7297" spans="1:4">
      <c r="A7297" s="17" t="s">
        <v>5796</v>
      </c>
      <c r="B7297" s="17" t="s">
        <v>6875</v>
      </c>
      <c r="C7297" s="17" t="s">
        <v>6881</v>
      </c>
      <c r="D7297" s="18" t="s">
        <v>6890</v>
      </c>
    </row>
    <row r="7298" spans="1:4">
      <c r="A7298" s="17" t="s">
        <v>5796</v>
      </c>
      <c r="B7298" s="17" t="s">
        <v>6875</v>
      </c>
      <c r="C7298" s="17" t="s">
        <v>6881</v>
      </c>
      <c r="D7298" s="18" t="s">
        <v>6891</v>
      </c>
    </row>
    <row r="7299" spans="1:4">
      <c r="A7299" s="17" t="s">
        <v>5796</v>
      </c>
      <c r="B7299" s="17" t="s">
        <v>6875</v>
      </c>
      <c r="C7299" s="17" t="s">
        <v>6881</v>
      </c>
      <c r="D7299" s="18" t="s">
        <v>6892</v>
      </c>
    </row>
    <row r="7300" spans="1:4">
      <c r="A7300" s="17" t="s">
        <v>5796</v>
      </c>
      <c r="B7300" s="17" t="s">
        <v>6875</v>
      </c>
      <c r="C7300" s="17" t="s">
        <v>6881</v>
      </c>
      <c r="D7300" s="18" t="s">
        <v>6893</v>
      </c>
    </row>
    <row r="7301" spans="1:4">
      <c r="A7301" s="17" t="s">
        <v>5796</v>
      </c>
      <c r="B7301" s="17" t="s">
        <v>6875</v>
      </c>
      <c r="C7301" s="17" t="s">
        <v>6881</v>
      </c>
      <c r="D7301" s="18" t="s">
        <v>6894</v>
      </c>
    </row>
    <row r="7302" spans="1:4">
      <c r="A7302" s="17" t="s">
        <v>5796</v>
      </c>
      <c r="B7302" s="17" t="s">
        <v>6875</v>
      </c>
      <c r="C7302" s="17" t="s">
        <v>6881</v>
      </c>
      <c r="D7302" s="18" t="s">
        <v>6895</v>
      </c>
    </row>
    <row r="7303" spans="1:4">
      <c r="A7303" s="17" t="s">
        <v>5796</v>
      </c>
      <c r="B7303" s="17" t="s">
        <v>6875</v>
      </c>
      <c r="C7303" s="17" t="s">
        <v>6881</v>
      </c>
      <c r="D7303" s="18" t="s">
        <v>6896</v>
      </c>
    </row>
    <row r="7304" spans="1:4">
      <c r="A7304" s="17" t="s">
        <v>5796</v>
      </c>
      <c r="B7304" s="17" t="s">
        <v>6875</v>
      </c>
      <c r="C7304" s="17" t="s">
        <v>6881</v>
      </c>
      <c r="D7304" s="18" t="s">
        <v>6897</v>
      </c>
    </row>
    <row r="7305" spans="1:4">
      <c r="A7305" s="17" t="s">
        <v>5796</v>
      </c>
      <c r="B7305" s="17" t="s">
        <v>6875</v>
      </c>
      <c r="C7305" s="17" t="s">
        <v>6898</v>
      </c>
      <c r="D7305" s="18"/>
    </row>
    <row r="7306" spans="1:4">
      <c r="A7306" s="17" t="s">
        <v>5796</v>
      </c>
      <c r="B7306" s="17" t="s">
        <v>6875</v>
      </c>
      <c r="C7306" s="17" t="s">
        <v>6898</v>
      </c>
      <c r="D7306" s="18" t="s">
        <v>6899</v>
      </c>
    </row>
    <row r="7307" spans="1:4">
      <c r="A7307" s="17" t="s">
        <v>5796</v>
      </c>
      <c r="B7307" s="17" t="s">
        <v>6875</v>
      </c>
      <c r="C7307" s="17" t="s">
        <v>6898</v>
      </c>
      <c r="D7307" s="18" t="s">
        <v>6900</v>
      </c>
    </row>
    <row r="7308" spans="1:4">
      <c r="A7308" s="17" t="s">
        <v>5796</v>
      </c>
      <c r="B7308" s="17" t="s">
        <v>6875</v>
      </c>
      <c r="C7308" s="17" t="s">
        <v>6898</v>
      </c>
      <c r="D7308" s="18" t="s">
        <v>6901</v>
      </c>
    </row>
    <row r="7309" spans="1:4">
      <c r="A7309" s="17" t="s">
        <v>5796</v>
      </c>
      <c r="B7309" s="17" t="s">
        <v>6875</v>
      </c>
      <c r="C7309" s="17" t="s">
        <v>6898</v>
      </c>
      <c r="D7309" s="18" t="s">
        <v>6902</v>
      </c>
    </row>
    <row r="7310" spans="1:4">
      <c r="A7310" s="17" t="s">
        <v>5796</v>
      </c>
      <c r="B7310" s="17" t="s">
        <v>6875</v>
      </c>
      <c r="C7310" s="17" t="s">
        <v>6898</v>
      </c>
      <c r="D7310" s="18" t="s">
        <v>6903</v>
      </c>
    </row>
    <row r="7311" spans="1:4">
      <c r="A7311" s="17" t="s">
        <v>5796</v>
      </c>
      <c r="B7311" s="17" t="s">
        <v>6875</v>
      </c>
      <c r="C7311" s="17" t="s">
        <v>6898</v>
      </c>
      <c r="D7311" s="18" t="s">
        <v>6904</v>
      </c>
    </row>
    <row r="7312" spans="1:4">
      <c r="A7312" s="17" t="s">
        <v>5796</v>
      </c>
      <c r="B7312" s="17" t="s">
        <v>6875</v>
      </c>
      <c r="C7312" s="17" t="s">
        <v>6898</v>
      </c>
      <c r="D7312" s="18" t="s">
        <v>6905</v>
      </c>
    </row>
    <row r="7313" spans="1:4">
      <c r="A7313" s="17" t="s">
        <v>5796</v>
      </c>
      <c r="B7313" s="17" t="s">
        <v>6875</v>
      </c>
      <c r="C7313" s="17" t="s">
        <v>6898</v>
      </c>
      <c r="D7313" s="18" t="s">
        <v>5841</v>
      </c>
    </row>
    <row r="7314" spans="1:4">
      <c r="A7314" s="17" t="s">
        <v>5796</v>
      </c>
      <c r="B7314" s="17" t="s">
        <v>6875</v>
      </c>
      <c r="C7314" s="17" t="s">
        <v>6898</v>
      </c>
      <c r="D7314" s="18" t="s">
        <v>6906</v>
      </c>
    </row>
    <row r="7315" spans="1:4">
      <c r="A7315" s="17" t="s">
        <v>5796</v>
      </c>
      <c r="B7315" s="17" t="s">
        <v>6875</v>
      </c>
      <c r="C7315" s="17" t="s">
        <v>6898</v>
      </c>
      <c r="D7315" s="18" t="s">
        <v>4992</v>
      </c>
    </row>
    <row r="7316" spans="1:4">
      <c r="A7316" s="17" t="s">
        <v>5796</v>
      </c>
      <c r="B7316" s="17" t="s">
        <v>6875</v>
      </c>
      <c r="C7316" s="17" t="s">
        <v>6898</v>
      </c>
      <c r="D7316" s="18" t="s">
        <v>6907</v>
      </c>
    </row>
    <row r="7317" spans="1:4">
      <c r="A7317" s="17" t="s">
        <v>5796</v>
      </c>
      <c r="B7317" s="17" t="s">
        <v>6875</v>
      </c>
      <c r="C7317" s="17" t="s">
        <v>6898</v>
      </c>
      <c r="D7317" s="18" t="s">
        <v>224</v>
      </c>
    </row>
    <row r="7318" spans="1:4">
      <c r="A7318" s="17" t="s">
        <v>5796</v>
      </c>
      <c r="B7318" s="17" t="s">
        <v>6875</v>
      </c>
      <c r="C7318" s="17" t="s">
        <v>6898</v>
      </c>
      <c r="D7318" s="18" t="s">
        <v>2628</v>
      </c>
    </row>
    <row r="7319" spans="1:4">
      <c r="A7319" s="17" t="s">
        <v>5796</v>
      </c>
      <c r="B7319" s="17" t="s">
        <v>6875</v>
      </c>
      <c r="C7319" s="17" t="s">
        <v>6898</v>
      </c>
      <c r="D7319" s="18" t="s">
        <v>6908</v>
      </c>
    </row>
    <row r="7320" spans="1:4">
      <c r="A7320" s="17" t="s">
        <v>5796</v>
      </c>
      <c r="B7320" s="17" t="s">
        <v>6875</v>
      </c>
      <c r="C7320" s="17" t="s">
        <v>6898</v>
      </c>
      <c r="D7320" s="18" t="s">
        <v>6909</v>
      </c>
    </row>
    <row r="7321" spans="1:4">
      <c r="A7321" s="17" t="s">
        <v>5796</v>
      </c>
      <c r="B7321" s="17" t="s">
        <v>6875</v>
      </c>
      <c r="C7321" s="17" t="s">
        <v>6898</v>
      </c>
      <c r="D7321" s="18" t="s">
        <v>6910</v>
      </c>
    </row>
    <row r="7322" spans="1:4">
      <c r="A7322" s="17" t="s">
        <v>5796</v>
      </c>
      <c r="B7322" s="17" t="s">
        <v>6875</v>
      </c>
      <c r="C7322" s="17" t="s">
        <v>6898</v>
      </c>
      <c r="D7322" s="18" t="s">
        <v>6811</v>
      </c>
    </row>
    <row r="7323" spans="1:4">
      <c r="A7323" s="17" t="s">
        <v>5796</v>
      </c>
      <c r="B7323" s="17" t="s">
        <v>6875</v>
      </c>
      <c r="C7323" s="17" t="s">
        <v>6898</v>
      </c>
      <c r="D7323" s="18" t="s">
        <v>6911</v>
      </c>
    </row>
    <row r="7324" spans="1:4">
      <c r="A7324" s="17" t="s">
        <v>5796</v>
      </c>
      <c r="B7324" s="17" t="s">
        <v>6875</v>
      </c>
      <c r="C7324" s="17" t="s">
        <v>6912</v>
      </c>
      <c r="D7324" s="18"/>
    </row>
    <row r="7325" spans="1:4">
      <c r="A7325" s="17" t="s">
        <v>5796</v>
      </c>
      <c r="B7325" s="17" t="s">
        <v>6875</v>
      </c>
      <c r="C7325" s="17" t="s">
        <v>6912</v>
      </c>
      <c r="D7325" s="18" t="s">
        <v>6846</v>
      </c>
    </row>
    <row r="7326" spans="1:4">
      <c r="A7326" s="17" t="s">
        <v>5796</v>
      </c>
      <c r="B7326" s="17" t="s">
        <v>6875</v>
      </c>
      <c r="C7326" s="17" t="s">
        <v>6912</v>
      </c>
      <c r="D7326" s="18" t="s">
        <v>6913</v>
      </c>
    </row>
    <row r="7327" spans="1:4">
      <c r="A7327" s="17" t="s">
        <v>5796</v>
      </c>
      <c r="B7327" s="17" t="s">
        <v>6875</v>
      </c>
      <c r="C7327" s="17" t="s">
        <v>6912</v>
      </c>
      <c r="D7327" s="18" t="s">
        <v>6586</v>
      </c>
    </row>
    <row r="7328" spans="1:4">
      <c r="A7328" s="17" t="s">
        <v>5796</v>
      </c>
      <c r="B7328" s="17" t="s">
        <v>6875</v>
      </c>
      <c r="C7328" s="17" t="s">
        <v>6912</v>
      </c>
      <c r="D7328" s="18" t="s">
        <v>6914</v>
      </c>
    </row>
    <row r="7329" spans="1:4">
      <c r="A7329" s="17" t="s">
        <v>5796</v>
      </c>
      <c r="B7329" s="17" t="s">
        <v>6875</v>
      </c>
      <c r="C7329" s="17" t="s">
        <v>6912</v>
      </c>
      <c r="D7329" s="18" t="s">
        <v>3851</v>
      </c>
    </row>
    <row r="7330" spans="1:4">
      <c r="A7330" s="17" t="s">
        <v>5796</v>
      </c>
      <c r="B7330" s="17" t="s">
        <v>6875</v>
      </c>
      <c r="C7330" s="17" t="s">
        <v>6912</v>
      </c>
      <c r="D7330" s="18" t="s">
        <v>6915</v>
      </c>
    </row>
    <row r="7331" spans="1:4">
      <c r="A7331" s="17" t="s">
        <v>5796</v>
      </c>
      <c r="B7331" s="17" t="s">
        <v>6875</v>
      </c>
      <c r="C7331" s="17" t="s">
        <v>6912</v>
      </c>
      <c r="D7331" s="18" t="s">
        <v>6916</v>
      </c>
    </row>
    <row r="7332" spans="1:4">
      <c r="A7332" s="17" t="s">
        <v>5796</v>
      </c>
      <c r="B7332" s="17" t="s">
        <v>6875</v>
      </c>
      <c r="C7332" s="17" t="s">
        <v>6912</v>
      </c>
      <c r="D7332" s="18" t="s">
        <v>6917</v>
      </c>
    </row>
    <row r="7333" spans="1:4">
      <c r="A7333" s="17" t="s">
        <v>5796</v>
      </c>
      <c r="B7333" s="17" t="s">
        <v>6875</v>
      </c>
      <c r="C7333" s="17" t="s">
        <v>6912</v>
      </c>
      <c r="D7333" s="18" t="s">
        <v>656</v>
      </c>
    </row>
    <row r="7334" spans="1:4">
      <c r="A7334" s="17" t="s">
        <v>5796</v>
      </c>
      <c r="B7334" s="17" t="s">
        <v>6875</v>
      </c>
      <c r="C7334" s="17" t="s">
        <v>6912</v>
      </c>
      <c r="D7334" s="18" t="s">
        <v>6918</v>
      </c>
    </row>
    <row r="7335" spans="1:4">
      <c r="A7335" s="17" t="s">
        <v>5796</v>
      </c>
      <c r="B7335" s="17" t="s">
        <v>6875</v>
      </c>
      <c r="C7335" s="17" t="s">
        <v>6912</v>
      </c>
      <c r="D7335" s="18" t="s">
        <v>6919</v>
      </c>
    </row>
    <row r="7336" spans="1:4">
      <c r="A7336" s="17" t="s">
        <v>5796</v>
      </c>
      <c r="B7336" s="17" t="s">
        <v>6875</v>
      </c>
      <c r="C7336" s="17" t="s">
        <v>6912</v>
      </c>
      <c r="D7336" s="18" t="s">
        <v>6650</v>
      </c>
    </row>
    <row r="7337" spans="1:4">
      <c r="A7337" s="17" t="s">
        <v>5796</v>
      </c>
      <c r="B7337" s="17" t="s">
        <v>6875</v>
      </c>
      <c r="C7337" s="17" t="s">
        <v>6912</v>
      </c>
      <c r="D7337" s="18" t="s">
        <v>6920</v>
      </c>
    </row>
    <row r="7338" spans="1:4">
      <c r="A7338" s="17" t="s">
        <v>5796</v>
      </c>
      <c r="B7338" s="17" t="s">
        <v>6875</v>
      </c>
      <c r="C7338" s="17" t="s">
        <v>6912</v>
      </c>
      <c r="D7338" s="18" t="s">
        <v>6921</v>
      </c>
    </row>
    <row r="7339" spans="1:4">
      <c r="A7339" s="17" t="s">
        <v>5796</v>
      </c>
      <c r="B7339" s="17" t="s">
        <v>6922</v>
      </c>
      <c r="C7339" s="17"/>
      <c r="D7339" s="18"/>
    </row>
    <row r="7340" spans="1:4">
      <c r="A7340" s="17" t="s">
        <v>5796</v>
      </c>
      <c r="B7340" s="17" t="s">
        <v>6922</v>
      </c>
      <c r="C7340" s="17" t="s">
        <v>72</v>
      </c>
      <c r="D7340" s="18"/>
    </row>
    <row r="7341" spans="1:4">
      <c r="A7341" s="17" t="s">
        <v>5796</v>
      </c>
      <c r="B7341" s="17" t="s">
        <v>6922</v>
      </c>
      <c r="C7341" s="17" t="s">
        <v>6923</v>
      </c>
      <c r="D7341" s="18"/>
    </row>
    <row r="7342" spans="1:4">
      <c r="A7342" s="17" t="s">
        <v>5796</v>
      </c>
      <c r="B7342" s="17" t="s">
        <v>6922</v>
      </c>
      <c r="C7342" s="17" t="s">
        <v>6923</v>
      </c>
      <c r="D7342" s="18" t="s">
        <v>6068</v>
      </c>
    </row>
    <row r="7343" spans="1:4">
      <c r="A7343" s="17" t="s">
        <v>5796</v>
      </c>
      <c r="B7343" s="17" t="s">
        <v>6922</v>
      </c>
      <c r="C7343" s="17" t="s">
        <v>6923</v>
      </c>
      <c r="D7343" s="18" t="s">
        <v>6396</v>
      </c>
    </row>
    <row r="7344" spans="1:4">
      <c r="A7344" s="17" t="s">
        <v>5796</v>
      </c>
      <c r="B7344" s="17" t="s">
        <v>6922</v>
      </c>
      <c r="C7344" s="17" t="s">
        <v>6923</v>
      </c>
      <c r="D7344" s="18" t="s">
        <v>6118</v>
      </c>
    </row>
    <row r="7345" spans="1:4">
      <c r="A7345" s="17" t="s">
        <v>5796</v>
      </c>
      <c r="B7345" s="17" t="s">
        <v>6922</v>
      </c>
      <c r="C7345" s="17" t="s">
        <v>6923</v>
      </c>
      <c r="D7345" s="18" t="s">
        <v>6924</v>
      </c>
    </row>
    <row r="7346" spans="1:4">
      <c r="A7346" s="17" t="s">
        <v>5796</v>
      </c>
      <c r="B7346" s="17" t="s">
        <v>6922</v>
      </c>
      <c r="C7346" s="17" t="s">
        <v>6923</v>
      </c>
      <c r="D7346" s="18" t="s">
        <v>6925</v>
      </c>
    </row>
    <row r="7347" spans="1:4">
      <c r="A7347" s="17" t="s">
        <v>5796</v>
      </c>
      <c r="B7347" s="17" t="s">
        <v>6922</v>
      </c>
      <c r="C7347" s="17" t="s">
        <v>6923</v>
      </c>
      <c r="D7347" s="18" t="s">
        <v>6926</v>
      </c>
    </row>
    <row r="7348" spans="1:4">
      <c r="A7348" s="17" t="s">
        <v>5796</v>
      </c>
      <c r="B7348" s="17" t="s">
        <v>6922</v>
      </c>
      <c r="C7348" s="17" t="s">
        <v>6923</v>
      </c>
      <c r="D7348" s="18" t="s">
        <v>6927</v>
      </c>
    </row>
    <row r="7349" spans="1:4">
      <c r="A7349" s="17" t="s">
        <v>5796</v>
      </c>
      <c r="B7349" s="17" t="s">
        <v>6922</v>
      </c>
      <c r="C7349" s="17" t="s">
        <v>6923</v>
      </c>
      <c r="D7349" s="18" t="s">
        <v>6928</v>
      </c>
    </row>
    <row r="7350" spans="1:4">
      <c r="A7350" s="17" t="s">
        <v>5796</v>
      </c>
      <c r="B7350" s="17" t="s">
        <v>6922</v>
      </c>
      <c r="C7350" s="17" t="s">
        <v>6923</v>
      </c>
      <c r="D7350" s="18" t="s">
        <v>6929</v>
      </c>
    </row>
    <row r="7351" spans="1:4">
      <c r="A7351" s="17" t="s">
        <v>5796</v>
      </c>
      <c r="B7351" s="17" t="s">
        <v>6922</v>
      </c>
      <c r="C7351" s="17" t="s">
        <v>6930</v>
      </c>
      <c r="D7351" s="18"/>
    </row>
    <row r="7352" spans="1:4">
      <c r="A7352" s="17" t="s">
        <v>5796</v>
      </c>
      <c r="B7352" s="17" t="s">
        <v>6922</v>
      </c>
      <c r="C7352" s="17" t="s">
        <v>6930</v>
      </c>
      <c r="D7352" s="18" t="s">
        <v>6068</v>
      </c>
    </row>
    <row r="7353" spans="1:4">
      <c r="A7353" s="17" t="s">
        <v>5796</v>
      </c>
      <c r="B7353" s="17" t="s">
        <v>6922</v>
      </c>
      <c r="C7353" s="17" t="s">
        <v>6930</v>
      </c>
      <c r="D7353" s="18" t="s">
        <v>6931</v>
      </c>
    </row>
    <row r="7354" spans="1:4">
      <c r="A7354" s="17" t="s">
        <v>5796</v>
      </c>
      <c r="B7354" s="17" t="s">
        <v>6922</v>
      </c>
      <c r="C7354" s="17" t="s">
        <v>6930</v>
      </c>
      <c r="D7354" s="18" t="s">
        <v>6932</v>
      </c>
    </row>
    <row r="7355" spans="1:4">
      <c r="A7355" s="17" t="s">
        <v>5796</v>
      </c>
      <c r="B7355" s="17" t="s">
        <v>6922</v>
      </c>
      <c r="C7355" s="17" t="s">
        <v>6930</v>
      </c>
      <c r="D7355" s="18" t="s">
        <v>6933</v>
      </c>
    </row>
    <row r="7356" spans="1:4">
      <c r="A7356" s="17" t="s">
        <v>5796</v>
      </c>
      <c r="B7356" s="17" t="s">
        <v>6922</v>
      </c>
      <c r="C7356" s="17" t="s">
        <v>6930</v>
      </c>
      <c r="D7356" s="18" t="s">
        <v>6934</v>
      </c>
    </row>
    <row r="7357" spans="1:4">
      <c r="A7357" s="17" t="s">
        <v>5796</v>
      </c>
      <c r="B7357" s="17" t="s">
        <v>6922</v>
      </c>
      <c r="C7357" s="17" t="s">
        <v>6935</v>
      </c>
      <c r="D7357" s="18"/>
    </row>
    <row r="7358" spans="1:4">
      <c r="A7358" s="17" t="s">
        <v>5796</v>
      </c>
      <c r="B7358" s="17" t="s">
        <v>6922</v>
      </c>
      <c r="C7358" s="17" t="s">
        <v>6935</v>
      </c>
      <c r="D7358" s="18" t="s">
        <v>6936</v>
      </c>
    </row>
    <row r="7359" spans="1:4">
      <c r="A7359" s="17" t="s">
        <v>5796</v>
      </c>
      <c r="B7359" s="17" t="s">
        <v>6922</v>
      </c>
      <c r="C7359" s="17" t="s">
        <v>6935</v>
      </c>
      <c r="D7359" s="18" t="s">
        <v>6937</v>
      </c>
    </row>
    <row r="7360" spans="1:4">
      <c r="A7360" s="17" t="s">
        <v>5796</v>
      </c>
      <c r="B7360" s="17" t="s">
        <v>6922</v>
      </c>
      <c r="C7360" s="17" t="s">
        <v>6935</v>
      </c>
      <c r="D7360" s="18" t="s">
        <v>6938</v>
      </c>
    </row>
    <row r="7361" spans="1:4">
      <c r="A7361" s="17" t="s">
        <v>5796</v>
      </c>
      <c r="B7361" s="17" t="s">
        <v>6922</v>
      </c>
      <c r="C7361" s="17" t="s">
        <v>6935</v>
      </c>
      <c r="D7361" s="18" t="s">
        <v>6939</v>
      </c>
    </row>
    <row r="7362" spans="1:4">
      <c r="A7362" s="17" t="s">
        <v>5796</v>
      </c>
      <c r="B7362" s="17" t="s">
        <v>6922</v>
      </c>
      <c r="C7362" s="17" t="s">
        <v>6935</v>
      </c>
      <c r="D7362" s="18" t="s">
        <v>6940</v>
      </c>
    </row>
    <row r="7363" spans="1:4">
      <c r="A7363" s="17" t="s">
        <v>5796</v>
      </c>
      <c r="B7363" s="17" t="s">
        <v>6922</v>
      </c>
      <c r="C7363" s="17" t="s">
        <v>6935</v>
      </c>
      <c r="D7363" s="18" t="s">
        <v>6941</v>
      </c>
    </row>
    <row r="7364" spans="1:4">
      <c r="A7364" s="17" t="s">
        <v>5796</v>
      </c>
      <c r="B7364" s="17" t="s">
        <v>6922</v>
      </c>
      <c r="C7364" s="17" t="s">
        <v>6935</v>
      </c>
      <c r="D7364" s="18" t="s">
        <v>6942</v>
      </c>
    </row>
    <row r="7365" spans="1:4">
      <c r="A7365" s="17" t="s">
        <v>5796</v>
      </c>
      <c r="B7365" s="17" t="s">
        <v>6922</v>
      </c>
      <c r="C7365" s="17" t="s">
        <v>6935</v>
      </c>
      <c r="D7365" s="18" t="s">
        <v>6943</v>
      </c>
    </row>
    <row r="7366" spans="1:4">
      <c r="A7366" s="17" t="s">
        <v>5796</v>
      </c>
      <c r="B7366" s="17" t="s">
        <v>6922</v>
      </c>
      <c r="C7366" s="17" t="s">
        <v>6935</v>
      </c>
      <c r="D7366" s="18" t="s">
        <v>6944</v>
      </c>
    </row>
    <row r="7367" spans="1:4">
      <c r="A7367" s="17" t="s">
        <v>5796</v>
      </c>
      <c r="B7367" s="17" t="s">
        <v>6922</v>
      </c>
      <c r="C7367" s="17" t="s">
        <v>6935</v>
      </c>
      <c r="D7367" s="18" t="s">
        <v>6945</v>
      </c>
    </row>
    <row r="7368" spans="1:4">
      <c r="A7368" s="17" t="s">
        <v>5796</v>
      </c>
      <c r="B7368" s="17" t="s">
        <v>6922</v>
      </c>
      <c r="C7368" s="17" t="s">
        <v>6935</v>
      </c>
      <c r="D7368" s="18" t="s">
        <v>6946</v>
      </c>
    </row>
    <row r="7369" spans="1:4">
      <c r="A7369" s="17" t="s">
        <v>5796</v>
      </c>
      <c r="B7369" s="17" t="s">
        <v>6922</v>
      </c>
      <c r="C7369" s="17" t="s">
        <v>6935</v>
      </c>
      <c r="D7369" s="18" t="s">
        <v>6947</v>
      </c>
    </row>
    <row r="7370" spans="1:4">
      <c r="A7370" s="17" t="s">
        <v>5796</v>
      </c>
      <c r="B7370" s="17" t="s">
        <v>6922</v>
      </c>
      <c r="C7370" s="17" t="s">
        <v>6935</v>
      </c>
      <c r="D7370" s="18" t="s">
        <v>6874</v>
      </c>
    </row>
    <row r="7371" spans="1:4">
      <c r="A7371" s="17" t="s">
        <v>5796</v>
      </c>
      <c r="B7371" s="17" t="s">
        <v>6922</v>
      </c>
      <c r="C7371" s="17" t="s">
        <v>6935</v>
      </c>
      <c r="D7371" s="18" t="s">
        <v>6948</v>
      </c>
    </row>
    <row r="7372" spans="1:4">
      <c r="A7372" s="17" t="s">
        <v>5796</v>
      </c>
      <c r="B7372" s="17" t="s">
        <v>6922</v>
      </c>
      <c r="C7372" s="17" t="s">
        <v>6935</v>
      </c>
      <c r="D7372" s="18" t="s">
        <v>5636</v>
      </c>
    </row>
    <row r="7373" spans="1:4">
      <c r="A7373" s="17" t="s">
        <v>5796</v>
      </c>
      <c r="B7373" s="17" t="s">
        <v>6922</v>
      </c>
      <c r="C7373" s="17" t="s">
        <v>6949</v>
      </c>
      <c r="D7373" s="18"/>
    </row>
    <row r="7374" spans="1:4">
      <c r="A7374" s="17" t="s">
        <v>5796</v>
      </c>
      <c r="B7374" s="17" t="s">
        <v>6922</v>
      </c>
      <c r="C7374" s="17" t="s">
        <v>6949</v>
      </c>
      <c r="D7374" s="18" t="s">
        <v>6950</v>
      </c>
    </row>
    <row r="7375" spans="1:4">
      <c r="A7375" s="17" t="s">
        <v>5796</v>
      </c>
      <c r="B7375" s="17" t="s">
        <v>6922</v>
      </c>
      <c r="C7375" s="17" t="s">
        <v>6949</v>
      </c>
      <c r="D7375" s="18" t="s">
        <v>6951</v>
      </c>
    </row>
    <row r="7376" spans="1:4">
      <c r="A7376" s="17" t="s">
        <v>5796</v>
      </c>
      <c r="B7376" s="17" t="s">
        <v>6922</v>
      </c>
      <c r="C7376" s="17" t="s">
        <v>6949</v>
      </c>
      <c r="D7376" s="18" t="s">
        <v>6952</v>
      </c>
    </row>
    <row r="7377" spans="1:4">
      <c r="A7377" s="17" t="s">
        <v>5796</v>
      </c>
      <c r="B7377" s="17" t="s">
        <v>6922</v>
      </c>
      <c r="C7377" s="17" t="s">
        <v>6949</v>
      </c>
      <c r="D7377" s="18" t="s">
        <v>6953</v>
      </c>
    </row>
    <row r="7378" spans="1:4">
      <c r="A7378" s="17" t="s">
        <v>5796</v>
      </c>
      <c r="B7378" s="17" t="s">
        <v>6922</v>
      </c>
      <c r="C7378" s="17" t="s">
        <v>6949</v>
      </c>
      <c r="D7378" s="18" t="s">
        <v>6954</v>
      </c>
    </row>
    <row r="7379" spans="1:4">
      <c r="A7379" s="17" t="s">
        <v>5796</v>
      </c>
      <c r="B7379" s="17" t="s">
        <v>6922</v>
      </c>
      <c r="C7379" s="17" t="s">
        <v>6949</v>
      </c>
      <c r="D7379" s="18" t="s">
        <v>6467</v>
      </c>
    </row>
    <row r="7380" spans="1:4">
      <c r="A7380" s="17" t="s">
        <v>5796</v>
      </c>
      <c r="B7380" s="17" t="s">
        <v>6922</v>
      </c>
      <c r="C7380" s="17" t="s">
        <v>6949</v>
      </c>
      <c r="D7380" s="18" t="s">
        <v>6955</v>
      </c>
    </row>
    <row r="7381" spans="1:4">
      <c r="A7381" s="17" t="s">
        <v>5796</v>
      </c>
      <c r="B7381" s="17" t="s">
        <v>6922</v>
      </c>
      <c r="C7381" s="17" t="s">
        <v>6949</v>
      </c>
      <c r="D7381" s="18" t="s">
        <v>6956</v>
      </c>
    </row>
    <row r="7382" spans="1:4">
      <c r="A7382" s="17" t="s">
        <v>5796</v>
      </c>
      <c r="B7382" s="17" t="s">
        <v>6922</v>
      </c>
      <c r="C7382" s="17" t="s">
        <v>6949</v>
      </c>
      <c r="D7382" s="18" t="s">
        <v>6957</v>
      </c>
    </row>
    <row r="7383" spans="1:4">
      <c r="A7383" s="17" t="s">
        <v>5796</v>
      </c>
      <c r="B7383" s="17" t="s">
        <v>6922</v>
      </c>
      <c r="C7383" s="17" t="s">
        <v>6949</v>
      </c>
      <c r="D7383" s="18" t="s">
        <v>6958</v>
      </c>
    </row>
    <row r="7384" spans="1:4">
      <c r="A7384" s="17" t="s">
        <v>5796</v>
      </c>
      <c r="B7384" s="17" t="s">
        <v>6922</v>
      </c>
      <c r="C7384" s="17" t="s">
        <v>6949</v>
      </c>
      <c r="D7384" s="18" t="s">
        <v>6959</v>
      </c>
    </row>
    <row r="7385" spans="1:4">
      <c r="A7385" s="17" t="s">
        <v>5796</v>
      </c>
      <c r="B7385" s="17" t="s">
        <v>6922</v>
      </c>
      <c r="C7385" s="17" t="s">
        <v>6949</v>
      </c>
      <c r="D7385" s="18" t="s">
        <v>6960</v>
      </c>
    </row>
    <row r="7386" spans="1:4">
      <c r="A7386" s="17" t="s">
        <v>5796</v>
      </c>
      <c r="B7386" s="17" t="s">
        <v>6922</v>
      </c>
      <c r="C7386" s="17" t="s">
        <v>6949</v>
      </c>
      <c r="D7386" s="18" t="s">
        <v>6961</v>
      </c>
    </row>
    <row r="7387" spans="1:4">
      <c r="A7387" s="17" t="s">
        <v>5796</v>
      </c>
      <c r="B7387" s="17" t="s">
        <v>6922</v>
      </c>
      <c r="C7387" s="17" t="s">
        <v>6949</v>
      </c>
      <c r="D7387" s="18" t="s">
        <v>6962</v>
      </c>
    </row>
    <row r="7388" spans="1:4">
      <c r="A7388" s="17" t="s">
        <v>5796</v>
      </c>
      <c r="B7388" s="17" t="s">
        <v>6922</v>
      </c>
      <c r="C7388" s="17" t="s">
        <v>6949</v>
      </c>
      <c r="D7388" s="18" t="s">
        <v>6963</v>
      </c>
    </row>
    <row r="7389" spans="1:4">
      <c r="A7389" s="17" t="s">
        <v>5796</v>
      </c>
      <c r="B7389" s="17" t="s">
        <v>6922</v>
      </c>
      <c r="C7389" s="17" t="s">
        <v>6949</v>
      </c>
      <c r="D7389" s="18" t="s">
        <v>6964</v>
      </c>
    </row>
    <row r="7390" spans="1:4">
      <c r="A7390" s="17" t="s">
        <v>5796</v>
      </c>
      <c r="B7390" s="17" t="s">
        <v>6922</v>
      </c>
      <c r="C7390" s="17" t="s">
        <v>6949</v>
      </c>
      <c r="D7390" s="18" t="s">
        <v>6965</v>
      </c>
    </row>
    <row r="7391" spans="1:4">
      <c r="A7391" s="17" t="s">
        <v>5796</v>
      </c>
      <c r="B7391" s="17" t="s">
        <v>6922</v>
      </c>
      <c r="C7391" s="17" t="s">
        <v>6949</v>
      </c>
      <c r="D7391" s="18" t="s">
        <v>6966</v>
      </c>
    </row>
    <row r="7392" spans="1:4">
      <c r="A7392" s="17" t="s">
        <v>5796</v>
      </c>
      <c r="B7392" s="17" t="s">
        <v>6922</v>
      </c>
      <c r="C7392" s="17" t="s">
        <v>6967</v>
      </c>
      <c r="D7392" s="18"/>
    </row>
    <row r="7393" spans="1:4">
      <c r="A7393" s="17" t="s">
        <v>5796</v>
      </c>
      <c r="B7393" s="17" t="s">
        <v>6922</v>
      </c>
      <c r="C7393" s="17" t="s">
        <v>6967</v>
      </c>
      <c r="D7393" s="18" t="s">
        <v>6968</v>
      </c>
    </row>
    <row r="7394" spans="1:4">
      <c r="A7394" s="17" t="s">
        <v>5796</v>
      </c>
      <c r="B7394" s="17" t="s">
        <v>6922</v>
      </c>
      <c r="C7394" s="17" t="s">
        <v>6967</v>
      </c>
      <c r="D7394" s="18" t="s">
        <v>6969</v>
      </c>
    </row>
    <row r="7395" spans="1:4">
      <c r="A7395" s="17" t="s">
        <v>5796</v>
      </c>
      <c r="B7395" s="17" t="s">
        <v>6922</v>
      </c>
      <c r="C7395" s="17" t="s">
        <v>6967</v>
      </c>
      <c r="D7395" s="18" t="s">
        <v>6970</v>
      </c>
    </row>
    <row r="7396" spans="1:4">
      <c r="A7396" s="17" t="s">
        <v>5796</v>
      </c>
      <c r="B7396" s="17" t="s">
        <v>6922</v>
      </c>
      <c r="C7396" s="17" t="s">
        <v>6967</v>
      </c>
      <c r="D7396" s="18" t="s">
        <v>6971</v>
      </c>
    </row>
    <row r="7397" spans="1:4">
      <c r="A7397" s="17" t="s">
        <v>5796</v>
      </c>
      <c r="B7397" s="17" t="s">
        <v>6922</v>
      </c>
      <c r="C7397" s="17" t="s">
        <v>6967</v>
      </c>
      <c r="D7397" s="18" t="s">
        <v>6972</v>
      </c>
    </row>
    <row r="7398" spans="1:4">
      <c r="A7398" s="17" t="s">
        <v>5796</v>
      </c>
      <c r="B7398" s="17" t="s">
        <v>6922</v>
      </c>
      <c r="C7398" s="17" t="s">
        <v>6967</v>
      </c>
      <c r="D7398" s="18" t="s">
        <v>6973</v>
      </c>
    </row>
    <row r="7399" spans="1:4">
      <c r="A7399" s="17" t="s">
        <v>5796</v>
      </c>
      <c r="B7399" s="17" t="s">
        <v>6922</v>
      </c>
      <c r="C7399" s="17" t="s">
        <v>6967</v>
      </c>
      <c r="D7399" s="18" t="s">
        <v>6974</v>
      </c>
    </row>
    <row r="7400" spans="1:4">
      <c r="A7400" s="17" t="s">
        <v>5796</v>
      </c>
      <c r="B7400" s="17" t="s">
        <v>6922</v>
      </c>
      <c r="C7400" s="17" t="s">
        <v>6967</v>
      </c>
      <c r="D7400" s="18" t="s">
        <v>6975</v>
      </c>
    </row>
    <row r="7401" spans="1:4">
      <c r="A7401" s="17" t="s">
        <v>5796</v>
      </c>
      <c r="B7401" s="17" t="s">
        <v>6922</v>
      </c>
      <c r="C7401" s="17" t="s">
        <v>6967</v>
      </c>
      <c r="D7401" s="18" t="s">
        <v>6976</v>
      </c>
    </row>
    <row r="7402" spans="1:4">
      <c r="A7402" s="17" t="s">
        <v>5796</v>
      </c>
      <c r="B7402" s="17" t="s">
        <v>6922</v>
      </c>
      <c r="C7402" s="17" t="s">
        <v>6967</v>
      </c>
      <c r="D7402" s="18" t="s">
        <v>6977</v>
      </c>
    </row>
    <row r="7403" spans="1:4">
      <c r="A7403" s="17" t="s">
        <v>5796</v>
      </c>
      <c r="B7403" s="17" t="s">
        <v>6922</v>
      </c>
      <c r="C7403" s="17" t="s">
        <v>6967</v>
      </c>
      <c r="D7403" s="18" t="s">
        <v>6978</v>
      </c>
    </row>
    <row r="7404" spans="1:4">
      <c r="A7404" s="17" t="s">
        <v>5796</v>
      </c>
      <c r="B7404" s="17" t="s">
        <v>6922</v>
      </c>
      <c r="C7404" s="17" t="s">
        <v>6967</v>
      </c>
      <c r="D7404" s="18" t="s">
        <v>6979</v>
      </c>
    </row>
    <row r="7405" spans="1:4">
      <c r="A7405" s="17" t="s">
        <v>5796</v>
      </c>
      <c r="B7405" s="17" t="s">
        <v>6922</v>
      </c>
      <c r="C7405" s="17" t="s">
        <v>6967</v>
      </c>
      <c r="D7405" s="18" t="s">
        <v>6980</v>
      </c>
    </row>
    <row r="7406" spans="1:4">
      <c r="A7406" s="17" t="s">
        <v>5796</v>
      </c>
      <c r="B7406" s="17" t="s">
        <v>6922</v>
      </c>
      <c r="C7406" s="17" t="s">
        <v>6967</v>
      </c>
      <c r="D7406" s="18" t="s">
        <v>6981</v>
      </c>
    </row>
    <row r="7407" spans="1:4">
      <c r="A7407" s="17" t="s">
        <v>5796</v>
      </c>
      <c r="B7407" s="17" t="s">
        <v>6922</v>
      </c>
      <c r="C7407" s="17" t="s">
        <v>6967</v>
      </c>
      <c r="D7407" s="18" t="s">
        <v>6982</v>
      </c>
    </row>
    <row r="7408" spans="1:4">
      <c r="A7408" s="17" t="s">
        <v>5796</v>
      </c>
      <c r="B7408" s="17" t="s">
        <v>6922</v>
      </c>
      <c r="C7408" s="17" t="s">
        <v>6967</v>
      </c>
      <c r="D7408" s="18" t="s">
        <v>6983</v>
      </c>
    </row>
    <row r="7409" spans="1:4">
      <c r="A7409" s="17" t="s">
        <v>5796</v>
      </c>
      <c r="B7409" s="17" t="s">
        <v>6922</v>
      </c>
      <c r="C7409" s="17" t="s">
        <v>6967</v>
      </c>
      <c r="D7409" s="18" t="s">
        <v>6758</v>
      </c>
    </row>
    <row r="7410" spans="1:4">
      <c r="A7410" s="17" t="s">
        <v>5796</v>
      </c>
      <c r="B7410" s="17" t="s">
        <v>6922</v>
      </c>
      <c r="C7410" s="17" t="s">
        <v>6967</v>
      </c>
      <c r="D7410" s="18" t="s">
        <v>3756</v>
      </c>
    </row>
    <row r="7411" spans="1:4">
      <c r="A7411" s="17" t="s">
        <v>5796</v>
      </c>
      <c r="B7411" s="17" t="s">
        <v>6922</v>
      </c>
      <c r="C7411" s="17" t="s">
        <v>6967</v>
      </c>
      <c r="D7411" s="18" t="s">
        <v>6984</v>
      </c>
    </row>
    <row r="7412" spans="1:4">
      <c r="A7412" s="17" t="s">
        <v>5796</v>
      </c>
      <c r="B7412" s="17" t="s">
        <v>6922</v>
      </c>
      <c r="C7412" s="17" t="s">
        <v>6967</v>
      </c>
      <c r="D7412" s="18" t="s">
        <v>6784</v>
      </c>
    </row>
    <row r="7413" spans="1:4">
      <c r="A7413" s="17" t="s">
        <v>5796</v>
      </c>
      <c r="B7413" s="17" t="s">
        <v>6922</v>
      </c>
      <c r="C7413" s="17" t="s">
        <v>6967</v>
      </c>
      <c r="D7413" s="18" t="s">
        <v>6985</v>
      </c>
    </row>
    <row r="7414" spans="1:4">
      <c r="A7414" s="17" t="s">
        <v>5796</v>
      </c>
      <c r="B7414" s="17" t="s">
        <v>6922</v>
      </c>
      <c r="C7414" s="17" t="s">
        <v>6967</v>
      </c>
      <c r="D7414" s="18" t="s">
        <v>6986</v>
      </c>
    </row>
    <row r="7415" spans="1:4">
      <c r="A7415" s="17" t="s">
        <v>5796</v>
      </c>
      <c r="B7415" s="17" t="s">
        <v>6922</v>
      </c>
      <c r="C7415" s="17" t="s">
        <v>6967</v>
      </c>
      <c r="D7415" s="18" t="s">
        <v>6987</v>
      </c>
    </row>
    <row r="7416" spans="1:4">
      <c r="A7416" s="17" t="s">
        <v>5796</v>
      </c>
      <c r="B7416" s="17" t="s">
        <v>6922</v>
      </c>
      <c r="C7416" s="17" t="s">
        <v>6967</v>
      </c>
      <c r="D7416" s="18" t="s">
        <v>6988</v>
      </c>
    </row>
    <row r="7417" spans="1:4">
      <c r="A7417" s="17" t="s">
        <v>5796</v>
      </c>
      <c r="B7417" s="17" t="s">
        <v>6922</v>
      </c>
      <c r="C7417" s="17" t="s">
        <v>6967</v>
      </c>
      <c r="D7417" s="18" t="s">
        <v>6804</v>
      </c>
    </row>
    <row r="7418" spans="1:4">
      <c r="A7418" s="17" t="s">
        <v>5796</v>
      </c>
      <c r="B7418" s="17" t="s">
        <v>6922</v>
      </c>
      <c r="C7418" s="17" t="s">
        <v>6967</v>
      </c>
      <c r="D7418" s="18" t="s">
        <v>6989</v>
      </c>
    </row>
    <row r="7419" spans="1:4">
      <c r="A7419" s="17" t="s">
        <v>5796</v>
      </c>
      <c r="B7419" s="17" t="s">
        <v>6922</v>
      </c>
      <c r="C7419" s="17" t="s">
        <v>6967</v>
      </c>
      <c r="D7419" s="18" t="s">
        <v>6990</v>
      </c>
    </row>
    <row r="7420" spans="1:4">
      <c r="A7420" s="17" t="s">
        <v>5796</v>
      </c>
      <c r="B7420" s="17" t="s">
        <v>6922</v>
      </c>
      <c r="C7420" s="17" t="s">
        <v>6967</v>
      </c>
      <c r="D7420" s="18" t="s">
        <v>656</v>
      </c>
    </row>
    <row r="7421" spans="1:4">
      <c r="A7421" s="17" t="s">
        <v>5796</v>
      </c>
      <c r="B7421" s="17" t="s">
        <v>6922</v>
      </c>
      <c r="C7421" s="17" t="s">
        <v>6967</v>
      </c>
      <c r="D7421" s="18" t="s">
        <v>6991</v>
      </c>
    </row>
    <row r="7422" spans="1:4">
      <c r="A7422" s="17" t="s">
        <v>5796</v>
      </c>
      <c r="B7422" s="17" t="s">
        <v>6922</v>
      </c>
      <c r="C7422" s="17" t="s">
        <v>6967</v>
      </c>
      <c r="D7422" s="18" t="s">
        <v>2425</v>
      </c>
    </row>
    <row r="7423" spans="1:4">
      <c r="A7423" s="17" t="s">
        <v>5796</v>
      </c>
      <c r="B7423" s="17" t="s">
        <v>6922</v>
      </c>
      <c r="C7423" s="17" t="s">
        <v>6967</v>
      </c>
      <c r="D7423" s="18" t="s">
        <v>6527</v>
      </c>
    </row>
    <row r="7424" spans="1:4">
      <c r="A7424" s="17" t="s">
        <v>5796</v>
      </c>
      <c r="B7424" s="17" t="s">
        <v>6922</v>
      </c>
      <c r="C7424" s="17" t="s">
        <v>6967</v>
      </c>
      <c r="D7424" s="18" t="s">
        <v>6992</v>
      </c>
    </row>
    <row r="7425" spans="1:4">
      <c r="A7425" s="17" t="s">
        <v>5796</v>
      </c>
      <c r="B7425" s="17" t="s">
        <v>6922</v>
      </c>
      <c r="C7425" s="17" t="s">
        <v>6967</v>
      </c>
      <c r="D7425" s="18" t="s">
        <v>6993</v>
      </c>
    </row>
    <row r="7426" spans="1:4">
      <c r="A7426" s="17" t="s">
        <v>5796</v>
      </c>
      <c r="B7426" s="17" t="s">
        <v>6922</v>
      </c>
      <c r="C7426" s="17" t="s">
        <v>6967</v>
      </c>
      <c r="D7426" s="18" t="s">
        <v>6994</v>
      </c>
    </row>
    <row r="7427" spans="1:4">
      <c r="A7427" s="17" t="s">
        <v>5796</v>
      </c>
      <c r="B7427" s="17" t="s">
        <v>6922</v>
      </c>
      <c r="C7427" s="17" t="s">
        <v>6967</v>
      </c>
      <c r="D7427" s="18" t="s">
        <v>6995</v>
      </c>
    </row>
    <row r="7428" spans="1:4">
      <c r="A7428" s="17" t="s">
        <v>5796</v>
      </c>
      <c r="B7428" s="17" t="s">
        <v>6922</v>
      </c>
      <c r="C7428" s="17" t="s">
        <v>6967</v>
      </c>
      <c r="D7428" s="18" t="s">
        <v>6996</v>
      </c>
    </row>
    <row r="7429" spans="1:4">
      <c r="A7429" s="17" t="s">
        <v>5796</v>
      </c>
      <c r="B7429" s="17" t="s">
        <v>6922</v>
      </c>
      <c r="C7429" s="17" t="s">
        <v>6967</v>
      </c>
      <c r="D7429" s="18" t="s">
        <v>6997</v>
      </c>
    </row>
    <row r="7430" spans="1:4">
      <c r="A7430" s="17" t="s">
        <v>5796</v>
      </c>
      <c r="B7430" s="17" t="s">
        <v>6922</v>
      </c>
      <c r="C7430" s="17" t="s">
        <v>6967</v>
      </c>
      <c r="D7430" s="18" t="s">
        <v>6998</v>
      </c>
    </row>
    <row r="7431" spans="1:4">
      <c r="A7431" s="17" t="s">
        <v>5796</v>
      </c>
      <c r="B7431" s="17" t="s">
        <v>6922</v>
      </c>
      <c r="C7431" s="17" t="s">
        <v>6967</v>
      </c>
      <c r="D7431" s="18" t="s">
        <v>6999</v>
      </c>
    </row>
    <row r="7432" spans="1:4">
      <c r="A7432" s="17" t="s">
        <v>5796</v>
      </c>
      <c r="B7432" s="17" t="s">
        <v>6922</v>
      </c>
      <c r="C7432" s="17" t="s">
        <v>7000</v>
      </c>
      <c r="D7432" s="18"/>
    </row>
    <row r="7433" spans="1:4">
      <c r="A7433" s="17" t="s">
        <v>5796</v>
      </c>
      <c r="B7433" s="17" t="s">
        <v>6922</v>
      </c>
      <c r="C7433" s="17" t="s">
        <v>7000</v>
      </c>
      <c r="D7433" s="18" t="s">
        <v>7001</v>
      </c>
    </row>
    <row r="7434" spans="1:4">
      <c r="A7434" s="17" t="s">
        <v>5796</v>
      </c>
      <c r="B7434" s="17" t="s">
        <v>6922</v>
      </c>
      <c r="C7434" s="17" t="s">
        <v>7000</v>
      </c>
      <c r="D7434" s="18" t="s">
        <v>7002</v>
      </c>
    </row>
    <row r="7435" spans="1:4">
      <c r="A7435" s="17" t="s">
        <v>5796</v>
      </c>
      <c r="B7435" s="17" t="s">
        <v>6922</v>
      </c>
      <c r="C7435" s="17" t="s">
        <v>7000</v>
      </c>
      <c r="D7435" s="18" t="s">
        <v>7003</v>
      </c>
    </row>
    <row r="7436" spans="1:4">
      <c r="A7436" s="17" t="s">
        <v>5796</v>
      </c>
      <c r="B7436" s="17" t="s">
        <v>6922</v>
      </c>
      <c r="C7436" s="17" t="s">
        <v>7000</v>
      </c>
      <c r="D7436" s="18" t="s">
        <v>4874</v>
      </c>
    </row>
    <row r="7437" spans="1:4">
      <c r="A7437" s="17" t="s">
        <v>5796</v>
      </c>
      <c r="B7437" s="17" t="s">
        <v>6922</v>
      </c>
      <c r="C7437" s="17" t="s">
        <v>7000</v>
      </c>
      <c r="D7437" s="18" t="s">
        <v>7004</v>
      </c>
    </row>
    <row r="7438" spans="1:4">
      <c r="A7438" s="17" t="s">
        <v>5796</v>
      </c>
      <c r="B7438" s="17" t="s">
        <v>6922</v>
      </c>
      <c r="C7438" s="17" t="s">
        <v>7005</v>
      </c>
      <c r="D7438" s="18"/>
    </row>
    <row r="7439" spans="1:4">
      <c r="A7439" s="17" t="s">
        <v>5796</v>
      </c>
      <c r="B7439" s="17" t="s">
        <v>6922</v>
      </c>
      <c r="C7439" s="17" t="s">
        <v>7005</v>
      </c>
      <c r="D7439" s="18" t="s">
        <v>6008</v>
      </c>
    </row>
    <row r="7440" spans="1:4">
      <c r="A7440" s="17" t="s">
        <v>5796</v>
      </c>
      <c r="B7440" s="17" t="s">
        <v>6922</v>
      </c>
      <c r="C7440" s="17" t="s">
        <v>7005</v>
      </c>
      <c r="D7440" s="18" t="s">
        <v>7006</v>
      </c>
    </row>
    <row r="7441" spans="1:4">
      <c r="A7441" s="17" t="s">
        <v>5796</v>
      </c>
      <c r="B7441" s="17" t="s">
        <v>6922</v>
      </c>
      <c r="C7441" s="17" t="s">
        <v>7005</v>
      </c>
      <c r="D7441" s="18" t="s">
        <v>7007</v>
      </c>
    </row>
    <row r="7442" spans="1:4">
      <c r="A7442" s="17" t="s">
        <v>5796</v>
      </c>
      <c r="B7442" s="17" t="s">
        <v>6922</v>
      </c>
      <c r="C7442" s="17" t="s">
        <v>7005</v>
      </c>
      <c r="D7442" s="18" t="s">
        <v>7008</v>
      </c>
    </row>
    <row r="7443" spans="1:4">
      <c r="A7443" s="17" t="s">
        <v>5796</v>
      </c>
      <c r="B7443" s="17" t="s">
        <v>6922</v>
      </c>
      <c r="C7443" s="17" t="s">
        <v>7005</v>
      </c>
      <c r="D7443" s="18" t="s">
        <v>7009</v>
      </c>
    </row>
    <row r="7444" spans="1:4">
      <c r="A7444" s="17" t="s">
        <v>5796</v>
      </c>
      <c r="B7444" s="17" t="s">
        <v>6922</v>
      </c>
      <c r="C7444" s="17" t="s">
        <v>7005</v>
      </c>
      <c r="D7444" s="18" t="s">
        <v>7010</v>
      </c>
    </row>
    <row r="7445" spans="1:4">
      <c r="A7445" s="17" t="s">
        <v>5796</v>
      </c>
      <c r="B7445" s="17" t="s">
        <v>6922</v>
      </c>
      <c r="C7445" s="17" t="s">
        <v>7005</v>
      </c>
      <c r="D7445" s="18" t="s">
        <v>7011</v>
      </c>
    </row>
    <row r="7446" spans="1:4">
      <c r="A7446" s="17" t="s">
        <v>5796</v>
      </c>
      <c r="B7446" s="17" t="s">
        <v>6922</v>
      </c>
      <c r="C7446" s="17" t="s">
        <v>7005</v>
      </c>
      <c r="D7446" s="18" t="s">
        <v>7012</v>
      </c>
    </row>
    <row r="7447" spans="1:4">
      <c r="A7447" s="17" t="s">
        <v>5796</v>
      </c>
      <c r="B7447" s="17" t="s">
        <v>6922</v>
      </c>
      <c r="C7447" s="17" t="s">
        <v>7005</v>
      </c>
      <c r="D7447" s="18" t="s">
        <v>7013</v>
      </c>
    </row>
    <row r="7448" spans="1:4">
      <c r="A7448" s="17" t="s">
        <v>5796</v>
      </c>
      <c r="B7448" s="17" t="s">
        <v>6922</v>
      </c>
      <c r="C7448" s="17" t="s">
        <v>7005</v>
      </c>
      <c r="D7448" s="18" t="s">
        <v>7014</v>
      </c>
    </row>
    <row r="7449" spans="1:4">
      <c r="A7449" s="17" t="s">
        <v>5796</v>
      </c>
      <c r="B7449" s="17" t="s">
        <v>6922</v>
      </c>
      <c r="C7449" s="17" t="s">
        <v>7005</v>
      </c>
      <c r="D7449" s="18" t="s">
        <v>7015</v>
      </c>
    </row>
    <row r="7450" spans="1:4">
      <c r="A7450" s="17" t="s">
        <v>5796</v>
      </c>
      <c r="B7450" s="17" t="s">
        <v>6922</v>
      </c>
      <c r="C7450" s="17" t="s">
        <v>7005</v>
      </c>
      <c r="D7450" s="18" t="s">
        <v>7016</v>
      </c>
    </row>
    <row r="7451" spans="1:4">
      <c r="A7451" s="17" t="s">
        <v>5796</v>
      </c>
      <c r="B7451" s="17" t="s">
        <v>6922</v>
      </c>
      <c r="C7451" s="17" t="s">
        <v>7005</v>
      </c>
      <c r="D7451" s="18" t="s">
        <v>7017</v>
      </c>
    </row>
    <row r="7452" spans="1:4">
      <c r="A7452" s="17" t="s">
        <v>5796</v>
      </c>
      <c r="B7452" s="17" t="s">
        <v>6922</v>
      </c>
      <c r="C7452" s="17" t="s">
        <v>7005</v>
      </c>
      <c r="D7452" s="18" t="s">
        <v>7018</v>
      </c>
    </row>
    <row r="7453" spans="1:4">
      <c r="A7453" s="17" t="s">
        <v>5796</v>
      </c>
      <c r="B7453" s="17" t="s">
        <v>6922</v>
      </c>
      <c r="C7453" s="17" t="s">
        <v>7005</v>
      </c>
      <c r="D7453" s="18" t="s">
        <v>7019</v>
      </c>
    </row>
    <row r="7454" spans="1:4">
      <c r="A7454" s="17" t="s">
        <v>5796</v>
      </c>
      <c r="B7454" s="17" t="s">
        <v>6922</v>
      </c>
      <c r="C7454" s="17" t="s">
        <v>7005</v>
      </c>
      <c r="D7454" s="18" t="s">
        <v>2099</v>
      </c>
    </row>
    <row r="7455" spans="1:4">
      <c r="A7455" s="17" t="s">
        <v>5796</v>
      </c>
      <c r="B7455" s="17" t="s">
        <v>6922</v>
      </c>
      <c r="C7455" s="17" t="s">
        <v>7005</v>
      </c>
      <c r="D7455" s="18" t="s">
        <v>7020</v>
      </c>
    </row>
    <row r="7456" spans="1:4">
      <c r="A7456" s="17" t="s">
        <v>5796</v>
      </c>
      <c r="B7456" s="17" t="s">
        <v>6922</v>
      </c>
      <c r="C7456" s="17" t="s">
        <v>7005</v>
      </c>
      <c r="D7456" s="18" t="s">
        <v>7021</v>
      </c>
    </row>
    <row r="7457" spans="1:4">
      <c r="A7457" s="17" t="s">
        <v>5796</v>
      </c>
      <c r="B7457" s="17" t="s">
        <v>6922</v>
      </c>
      <c r="C7457" s="17" t="s">
        <v>7005</v>
      </c>
      <c r="D7457" s="18" t="s">
        <v>7022</v>
      </c>
    </row>
    <row r="7458" spans="1:4">
      <c r="A7458" s="17" t="s">
        <v>5796</v>
      </c>
      <c r="B7458" s="17" t="s">
        <v>6922</v>
      </c>
      <c r="C7458" s="17" t="s">
        <v>7005</v>
      </c>
      <c r="D7458" s="18" t="s">
        <v>7023</v>
      </c>
    </row>
    <row r="7459" spans="1:4">
      <c r="A7459" s="17" t="s">
        <v>5796</v>
      </c>
      <c r="B7459" s="17" t="s">
        <v>6922</v>
      </c>
      <c r="C7459" s="17" t="s">
        <v>7005</v>
      </c>
      <c r="D7459" s="18" t="s">
        <v>7024</v>
      </c>
    </row>
    <row r="7460" spans="1:4">
      <c r="A7460" s="17" t="s">
        <v>5796</v>
      </c>
      <c r="B7460" s="17" t="s">
        <v>7025</v>
      </c>
      <c r="C7460" s="17"/>
      <c r="D7460" s="18"/>
    </row>
    <row r="7461" spans="1:4">
      <c r="A7461" s="17" t="s">
        <v>5796</v>
      </c>
      <c r="B7461" s="17" t="s">
        <v>7025</v>
      </c>
      <c r="C7461" s="17" t="s">
        <v>72</v>
      </c>
      <c r="D7461" s="18"/>
    </row>
    <row r="7462" spans="1:4">
      <c r="A7462" s="17" t="s">
        <v>5796</v>
      </c>
      <c r="B7462" s="17" t="s">
        <v>7025</v>
      </c>
      <c r="C7462" s="17" t="s">
        <v>7026</v>
      </c>
      <c r="D7462" s="18"/>
    </row>
    <row r="7463" spans="1:4">
      <c r="A7463" s="17" t="s">
        <v>5796</v>
      </c>
      <c r="B7463" s="17" t="s">
        <v>7025</v>
      </c>
      <c r="C7463" s="17" t="s">
        <v>7026</v>
      </c>
      <c r="D7463" s="18" t="s">
        <v>5822</v>
      </c>
    </row>
    <row r="7464" spans="1:4">
      <c r="A7464" s="17" t="s">
        <v>5796</v>
      </c>
      <c r="B7464" s="17" t="s">
        <v>7025</v>
      </c>
      <c r="C7464" s="17" t="s">
        <v>7026</v>
      </c>
      <c r="D7464" s="18" t="s">
        <v>5853</v>
      </c>
    </row>
    <row r="7465" spans="1:4">
      <c r="A7465" s="17" t="s">
        <v>5796</v>
      </c>
      <c r="B7465" s="17" t="s">
        <v>7025</v>
      </c>
      <c r="C7465" s="17" t="s">
        <v>7026</v>
      </c>
      <c r="D7465" s="18" t="s">
        <v>5841</v>
      </c>
    </row>
    <row r="7466" spans="1:4">
      <c r="A7466" s="17" t="s">
        <v>5796</v>
      </c>
      <c r="B7466" s="17" t="s">
        <v>7025</v>
      </c>
      <c r="C7466" s="17" t="s">
        <v>7026</v>
      </c>
      <c r="D7466" s="18" t="s">
        <v>7027</v>
      </c>
    </row>
    <row r="7467" spans="1:4">
      <c r="A7467" s="17" t="s">
        <v>5796</v>
      </c>
      <c r="B7467" s="17" t="s">
        <v>7025</v>
      </c>
      <c r="C7467" s="17" t="s">
        <v>7026</v>
      </c>
      <c r="D7467" s="18" t="s">
        <v>6092</v>
      </c>
    </row>
    <row r="7468" spans="1:4">
      <c r="A7468" s="17" t="s">
        <v>5796</v>
      </c>
      <c r="B7468" s="17" t="s">
        <v>7025</v>
      </c>
      <c r="C7468" s="17" t="s">
        <v>7026</v>
      </c>
      <c r="D7468" s="18" t="s">
        <v>7028</v>
      </c>
    </row>
    <row r="7469" spans="1:4">
      <c r="A7469" s="17" t="s">
        <v>5796</v>
      </c>
      <c r="B7469" s="17" t="s">
        <v>7025</v>
      </c>
      <c r="C7469" s="17" t="s">
        <v>7026</v>
      </c>
      <c r="D7469" s="18" t="s">
        <v>7029</v>
      </c>
    </row>
    <row r="7470" spans="1:4">
      <c r="A7470" s="17" t="s">
        <v>5796</v>
      </c>
      <c r="B7470" s="17" t="s">
        <v>7025</v>
      </c>
      <c r="C7470" s="17" t="s">
        <v>7026</v>
      </c>
      <c r="D7470" s="18" t="s">
        <v>7030</v>
      </c>
    </row>
    <row r="7471" spans="1:4">
      <c r="A7471" s="17" t="s">
        <v>5796</v>
      </c>
      <c r="B7471" s="17" t="s">
        <v>7025</v>
      </c>
      <c r="C7471" s="17" t="s">
        <v>7026</v>
      </c>
      <c r="D7471" s="18" t="s">
        <v>6068</v>
      </c>
    </row>
    <row r="7472" spans="1:4">
      <c r="A7472" s="17" t="s">
        <v>5796</v>
      </c>
      <c r="B7472" s="17" t="s">
        <v>7025</v>
      </c>
      <c r="C7472" s="17" t="s">
        <v>7026</v>
      </c>
      <c r="D7472" s="18" t="s">
        <v>7031</v>
      </c>
    </row>
    <row r="7473" spans="1:4">
      <c r="A7473" s="17" t="s">
        <v>5796</v>
      </c>
      <c r="B7473" s="17" t="s">
        <v>7025</v>
      </c>
      <c r="C7473" s="17" t="s">
        <v>7026</v>
      </c>
      <c r="D7473" s="18" t="s">
        <v>7032</v>
      </c>
    </row>
    <row r="7474" spans="1:4">
      <c r="A7474" s="17" t="s">
        <v>5796</v>
      </c>
      <c r="B7474" s="17" t="s">
        <v>7025</v>
      </c>
      <c r="C7474" s="17" t="s">
        <v>7026</v>
      </c>
      <c r="D7474" s="18" t="s">
        <v>7033</v>
      </c>
    </row>
    <row r="7475" spans="1:4">
      <c r="A7475" s="17" t="s">
        <v>5796</v>
      </c>
      <c r="B7475" s="17" t="s">
        <v>7025</v>
      </c>
      <c r="C7475" s="17" t="s">
        <v>7026</v>
      </c>
      <c r="D7475" s="18" t="s">
        <v>7034</v>
      </c>
    </row>
    <row r="7476" spans="1:4">
      <c r="A7476" s="17" t="s">
        <v>5796</v>
      </c>
      <c r="B7476" s="17" t="s">
        <v>7025</v>
      </c>
      <c r="C7476" s="17" t="s">
        <v>7026</v>
      </c>
      <c r="D7476" s="18" t="s">
        <v>7035</v>
      </c>
    </row>
    <row r="7477" spans="1:4">
      <c r="A7477" s="17" t="s">
        <v>5796</v>
      </c>
      <c r="B7477" s="17" t="s">
        <v>7025</v>
      </c>
      <c r="C7477" s="17" t="s">
        <v>7026</v>
      </c>
      <c r="D7477" s="18" t="s">
        <v>7036</v>
      </c>
    </row>
    <row r="7478" spans="1:4">
      <c r="A7478" s="17" t="s">
        <v>5796</v>
      </c>
      <c r="B7478" s="17" t="s">
        <v>7025</v>
      </c>
      <c r="C7478" s="17" t="s">
        <v>7037</v>
      </c>
      <c r="D7478" s="18"/>
    </row>
    <row r="7479" spans="1:4">
      <c r="A7479" s="17" t="s">
        <v>5796</v>
      </c>
      <c r="B7479" s="17" t="s">
        <v>7025</v>
      </c>
      <c r="C7479" s="17" t="s">
        <v>7037</v>
      </c>
      <c r="D7479" s="18" t="s">
        <v>6931</v>
      </c>
    </row>
    <row r="7480" spans="1:4">
      <c r="A7480" s="17" t="s">
        <v>5796</v>
      </c>
      <c r="B7480" s="17" t="s">
        <v>7025</v>
      </c>
      <c r="C7480" s="17" t="s">
        <v>7037</v>
      </c>
      <c r="D7480" s="18" t="s">
        <v>7038</v>
      </c>
    </row>
    <row r="7481" spans="1:4">
      <c r="A7481" s="17" t="s">
        <v>5796</v>
      </c>
      <c r="B7481" s="17" t="s">
        <v>7025</v>
      </c>
      <c r="C7481" s="17" t="s">
        <v>7037</v>
      </c>
      <c r="D7481" s="18" t="s">
        <v>7039</v>
      </c>
    </row>
    <row r="7482" spans="1:4">
      <c r="A7482" s="17" t="s">
        <v>5796</v>
      </c>
      <c r="B7482" s="17" t="s">
        <v>7025</v>
      </c>
      <c r="C7482" s="17" t="s">
        <v>7037</v>
      </c>
      <c r="D7482" s="18" t="s">
        <v>5799</v>
      </c>
    </row>
    <row r="7483" spans="1:4">
      <c r="A7483" s="17" t="s">
        <v>5796</v>
      </c>
      <c r="B7483" s="17" t="s">
        <v>7025</v>
      </c>
      <c r="C7483" s="17" t="s">
        <v>7037</v>
      </c>
      <c r="D7483" s="18" t="s">
        <v>7040</v>
      </c>
    </row>
    <row r="7484" spans="1:4">
      <c r="A7484" s="17" t="s">
        <v>5796</v>
      </c>
      <c r="B7484" s="17" t="s">
        <v>7025</v>
      </c>
      <c r="C7484" s="17" t="s">
        <v>7037</v>
      </c>
      <c r="D7484" s="18" t="s">
        <v>7041</v>
      </c>
    </row>
    <row r="7485" spans="1:4">
      <c r="A7485" s="17" t="s">
        <v>5796</v>
      </c>
      <c r="B7485" s="17" t="s">
        <v>7025</v>
      </c>
      <c r="C7485" s="17" t="s">
        <v>7037</v>
      </c>
      <c r="D7485" s="18" t="s">
        <v>7042</v>
      </c>
    </row>
    <row r="7486" spans="1:4">
      <c r="A7486" s="17" t="s">
        <v>5796</v>
      </c>
      <c r="B7486" s="17" t="s">
        <v>7025</v>
      </c>
      <c r="C7486" s="17" t="s">
        <v>7037</v>
      </c>
      <c r="D7486" s="18" t="s">
        <v>7043</v>
      </c>
    </row>
    <row r="7487" spans="1:4">
      <c r="A7487" s="17" t="s">
        <v>5796</v>
      </c>
      <c r="B7487" s="17" t="s">
        <v>7025</v>
      </c>
      <c r="C7487" s="17" t="s">
        <v>7037</v>
      </c>
      <c r="D7487" s="18" t="s">
        <v>7044</v>
      </c>
    </row>
    <row r="7488" spans="1:4">
      <c r="A7488" s="17" t="s">
        <v>5796</v>
      </c>
      <c r="B7488" s="17" t="s">
        <v>7025</v>
      </c>
      <c r="C7488" s="17" t="s">
        <v>7037</v>
      </c>
      <c r="D7488" s="18" t="s">
        <v>7045</v>
      </c>
    </row>
    <row r="7489" spans="1:4">
      <c r="A7489" s="17" t="s">
        <v>5796</v>
      </c>
      <c r="B7489" s="17" t="s">
        <v>7025</v>
      </c>
      <c r="C7489" s="17" t="s">
        <v>7037</v>
      </c>
      <c r="D7489" s="18" t="s">
        <v>7046</v>
      </c>
    </row>
    <row r="7490" spans="1:4">
      <c r="A7490" s="17" t="s">
        <v>5796</v>
      </c>
      <c r="B7490" s="17" t="s">
        <v>7025</v>
      </c>
      <c r="C7490" s="17" t="s">
        <v>7037</v>
      </c>
      <c r="D7490" s="18" t="s">
        <v>7047</v>
      </c>
    </row>
    <row r="7491" spans="1:4">
      <c r="A7491" s="17" t="s">
        <v>5796</v>
      </c>
      <c r="B7491" s="17" t="s">
        <v>7025</v>
      </c>
      <c r="C7491" s="17" t="s">
        <v>7048</v>
      </c>
      <c r="D7491" s="18"/>
    </row>
    <row r="7492" spans="1:4">
      <c r="A7492" s="17" t="s">
        <v>5796</v>
      </c>
      <c r="B7492" s="17" t="s">
        <v>7025</v>
      </c>
      <c r="C7492" s="17" t="s">
        <v>7048</v>
      </c>
      <c r="D7492" s="18" t="s">
        <v>7049</v>
      </c>
    </row>
    <row r="7493" spans="1:4">
      <c r="A7493" s="17" t="s">
        <v>5796</v>
      </c>
      <c r="B7493" s="17" t="s">
        <v>7025</v>
      </c>
      <c r="C7493" s="17" t="s">
        <v>7048</v>
      </c>
      <c r="D7493" s="18" t="s">
        <v>7050</v>
      </c>
    </row>
    <row r="7494" spans="1:4">
      <c r="A7494" s="17" t="s">
        <v>5796</v>
      </c>
      <c r="B7494" s="17" t="s">
        <v>7025</v>
      </c>
      <c r="C7494" s="17" t="s">
        <v>7048</v>
      </c>
      <c r="D7494" s="18" t="s">
        <v>7051</v>
      </c>
    </row>
    <row r="7495" spans="1:4">
      <c r="A7495" s="17" t="s">
        <v>5796</v>
      </c>
      <c r="B7495" s="17" t="s">
        <v>7025</v>
      </c>
      <c r="C7495" s="17" t="s">
        <v>7048</v>
      </c>
      <c r="D7495" s="18" t="s">
        <v>7052</v>
      </c>
    </row>
    <row r="7496" spans="1:4">
      <c r="A7496" s="17" t="s">
        <v>5796</v>
      </c>
      <c r="B7496" s="17" t="s">
        <v>7025</v>
      </c>
      <c r="C7496" s="17" t="s">
        <v>7048</v>
      </c>
      <c r="D7496" s="18" t="s">
        <v>7053</v>
      </c>
    </row>
    <row r="7497" spans="1:4">
      <c r="A7497" s="17" t="s">
        <v>5796</v>
      </c>
      <c r="B7497" s="17" t="s">
        <v>7025</v>
      </c>
      <c r="C7497" s="17" t="s">
        <v>7048</v>
      </c>
      <c r="D7497" s="18" t="s">
        <v>5002</v>
      </c>
    </row>
    <row r="7498" spans="1:4">
      <c r="A7498" s="17" t="s">
        <v>5796</v>
      </c>
      <c r="B7498" s="17" t="s">
        <v>7025</v>
      </c>
      <c r="C7498" s="17" t="s">
        <v>7048</v>
      </c>
      <c r="D7498" s="18" t="s">
        <v>7054</v>
      </c>
    </row>
    <row r="7499" spans="1:4">
      <c r="A7499" s="17" t="s">
        <v>5796</v>
      </c>
      <c r="B7499" s="17" t="s">
        <v>7025</v>
      </c>
      <c r="C7499" s="17" t="s">
        <v>7048</v>
      </c>
      <c r="D7499" s="18" t="s">
        <v>2385</v>
      </c>
    </row>
    <row r="7500" spans="1:4">
      <c r="A7500" s="17" t="s">
        <v>5796</v>
      </c>
      <c r="B7500" s="17" t="s">
        <v>7025</v>
      </c>
      <c r="C7500" s="17" t="s">
        <v>7048</v>
      </c>
      <c r="D7500" s="18" t="s">
        <v>7055</v>
      </c>
    </row>
    <row r="7501" spans="1:4">
      <c r="A7501" s="17" t="s">
        <v>5796</v>
      </c>
      <c r="B7501" s="17" t="s">
        <v>7025</v>
      </c>
      <c r="C7501" s="17" t="s">
        <v>7048</v>
      </c>
      <c r="D7501" s="18" t="s">
        <v>7056</v>
      </c>
    </row>
    <row r="7502" spans="1:4">
      <c r="A7502" s="17" t="s">
        <v>5796</v>
      </c>
      <c r="B7502" s="17" t="s">
        <v>7025</v>
      </c>
      <c r="C7502" s="17" t="s">
        <v>7048</v>
      </c>
      <c r="D7502" s="18" t="s">
        <v>7057</v>
      </c>
    </row>
    <row r="7503" spans="1:4">
      <c r="A7503" s="17" t="s">
        <v>5796</v>
      </c>
      <c r="B7503" s="17" t="s">
        <v>7025</v>
      </c>
      <c r="C7503" s="17" t="s">
        <v>7048</v>
      </c>
      <c r="D7503" s="18" t="s">
        <v>7058</v>
      </c>
    </row>
    <row r="7504" spans="1:4">
      <c r="A7504" s="17" t="s">
        <v>5796</v>
      </c>
      <c r="B7504" s="17" t="s">
        <v>7025</v>
      </c>
      <c r="C7504" s="17" t="s">
        <v>7048</v>
      </c>
      <c r="D7504" s="18" t="s">
        <v>7059</v>
      </c>
    </row>
    <row r="7505" spans="1:4">
      <c r="A7505" s="17" t="s">
        <v>5796</v>
      </c>
      <c r="B7505" s="17" t="s">
        <v>7025</v>
      </c>
      <c r="C7505" s="17" t="s">
        <v>7048</v>
      </c>
      <c r="D7505" s="18" t="s">
        <v>7060</v>
      </c>
    </row>
    <row r="7506" spans="1:4">
      <c r="A7506" s="17" t="s">
        <v>5796</v>
      </c>
      <c r="B7506" s="17" t="s">
        <v>7025</v>
      </c>
      <c r="C7506" s="17" t="s">
        <v>7048</v>
      </c>
      <c r="D7506" s="18" t="s">
        <v>7061</v>
      </c>
    </row>
    <row r="7507" spans="1:4">
      <c r="A7507" s="17" t="s">
        <v>5796</v>
      </c>
      <c r="B7507" s="17" t="s">
        <v>7025</v>
      </c>
      <c r="C7507" s="17" t="s">
        <v>7048</v>
      </c>
      <c r="D7507" s="18" t="s">
        <v>7062</v>
      </c>
    </row>
    <row r="7508" spans="1:4">
      <c r="A7508" s="17" t="s">
        <v>5796</v>
      </c>
      <c r="B7508" s="17" t="s">
        <v>7025</v>
      </c>
      <c r="C7508" s="17" t="s">
        <v>7048</v>
      </c>
      <c r="D7508" s="18" t="s">
        <v>7063</v>
      </c>
    </row>
    <row r="7509" spans="1:4">
      <c r="A7509" s="17" t="s">
        <v>5796</v>
      </c>
      <c r="B7509" s="17" t="s">
        <v>7025</v>
      </c>
      <c r="C7509" s="17" t="s">
        <v>7048</v>
      </c>
      <c r="D7509" s="18" t="s">
        <v>7064</v>
      </c>
    </row>
    <row r="7510" spans="1:4">
      <c r="A7510" s="17" t="s">
        <v>5796</v>
      </c>
      <c r="B7510" s="17" t="s">
        <v>7025</v>
      </c>
      <c r="C7510" s="17" t="s">
        <v>7048</v>
      </c>
      <c r="D7510" s="18" t="s">
        <v>7065</v>
      </c>
    </row>
    <row r="7511" spans="1:4">
      <c r="A7511" s="17" t="s">
        <v>5796</v>
      </c>
      <c r="B7511" s="17" t="s">
        <v>7025</v>
      </c>
      <c r="C7511" s="17" t="s">
        <v>7048</v>
      </c>
      <c r="D7511" s="18" t="s">
        <v>7066</v>
      </c>
    </row>
    <row r="7512" spans="1:4">
      <c r="A7512" s="17" t="s">
        <v>5796</v>
      </c>
      <c r="B7512" s="17" t="s">
        <v>7025</v>
      </c>
      <c r="C7512" s="17" t="s">
        <v>7048</v>
      </c>
      <c r="D7512" s="18" t="s">
        <v>7067</v>
      </c>
    </row>
    <row r="7513" spans="1:4">
      <c r="A7513" s="17" t="s">
        <v>5796</v>
      </c>
      <c r="B7513" s="17" t="s">
        <v>7025</v>
      </c>
      <c r="C7513" s="17" t="s">
        <v>7048</v>
      </c>
      <c r="D7513" s="18" t="s">
        <v>7068</v>
      </c>
    </row>
    <row r="7514" spans="1:4">
      <c r="A7514" s="17" t="s">
        <v>5796</v>
      </c>
      <c r="B7514" s="17" t="s">
        <v>7025</v>
      </c>
      <c r="C7514" s="17" t="s">
        <v>7048</v>
      </c>
      <c r="D7514" s="18" t="s">
        <v>7069</v>
      </c>
    </row>
    <row r="7515" spans="1:4">
      <c r="A7515" s="17" t="s">
        <v>5796</v>
      </c>
      <c r="B7515" s="17" t="s">
        <v>7025</v>
      </c>
      <c r="C7515" s="17" t="s">
        <v>7048</v>
      </c>
      <c r="D7515" s="18" t="s">
        <v>5976</v>
      </c>
    </row>
    <row r="7516" spans="1:4">
      <c r="A7516" s="17" t="s">
        <v>5796</v>
      </c>
      <c r="B7516" s="17" t="s">
        <v>7025</v>
      </c>
      <c r="C7516" s="17" t="s">
        <v>7048</v>
      </c>
      <c r="D7516" s="18" t="s">
        <v>7070</v>
      </c>
    </row>
    <row r="7517" spans="1:4">
      <c r="A7517" s="17" t="s">
        <v>5796</v>
      </c>
      <c r="B7517" s="17" t="s">
        <v>7025</v>
      </c>
      <c r="C7517" s="17" t="s">
        <v>7048</v>
      </c>
      <c r="D7517" s="18" t="s">
        <v>7071</v>
      </c>
    </row>
    <row r="7518" spans="1:4">
      <c r="A7518" s="17" t="s">
        <v>5796</v>
      </c>
      <c r="B7518" s="17" t="s">
        <v>7025</v>
      </c>
      <c r="C7518" s="17" t="s">
        <v>7048</v>
      </c>
      <c r="D7518" s="18" t="s">
        <v>7072</v>
      </c>
    </row>
    <row r="7519" spans="1:4">
      <c r="A7519" s="17" t="s">
        <v>5796</v>
      </c>
      <c r="B7519" s="17" t="s">
        <v>7025</v>
      </c>
      <c r="C7519" s="17" t="s">
        <v>7048</v>
      </c>
      <c r="D7519" s="18" t="s">
        <v>7073</v>
      </c>
    </row>
    <row r="7520" spans="1:4">
      <c r="A7520" s="17" t="s">
        <v>5796</v>
      </c>
      <c r="B7520" s="17" t="s">
        <v>7025</v>
      </c>
      <c r="C7520" s="17" t="s">
        <v>7074</v>
      </c>
      <c r="D7520" s="18"/>
    </row>
    <row r="7521" spans="1:4">
      <c r="A7521" s="17" t="s">
        <v>5796</v>
      </c>
      <c r="B7521" s="17" t="s">
        <v>7025</v>
      </c>
      <c r="C7521" s="17" t="s">
        <v>7074</v>
      </c>
      <c r="D7521" s="18" t="s">
        <v>7075</v>
      </c>
    </row>
    <row r="7522" spans="1:4">
      <c r="A7522" s="17" t="s">
        <v>5796</v>
      </c>
      <c r="B7522" s="17" t="s">
        <v>7025</v>
      </c>
      <c r="C7522" s="17" t="s">
        <v>7074</v>
      </c>
      <c r="D7522" s="18" t="s">
        <v>7076</v>
      </c>
    </row>
    <row r="7523" spans="1:4">
      <c r="A7523" s="17" t="s">
        <v>5796</v>
      </c>
      <c r="B7523" s="17" t="s">
        <v>7025</v>
      </c>
      <c r="C7523" s="17" t="s">
        <v>7074</v>
      </c>
      <c r="D7523" s="18" t="s">
        <v>7077</v>
      </c>
    </row>
    <row r="7524" spans="1:4">
      <c r="A7524" s="17" t="s">
        <v>5796</v>
      </c>
      <c r="B7524" s="17" t="s">
        <v>7025</v>
      </c>
      <c r="C7524" s="17" t="s">
        <v>7074</v>
      </c>
      <c r="D7524" s="18" t="s">
        <v>7078</v>
      </c>
    </row>
    <row r="7525" spans="1:4">
      <c r="A7525" s="17" t="s">
        <v>5796</v>
      </c>
      <c r="B7525" s="17" t="s">
        <v>7025</v>
      </c>
      <c r="C7525" s="17" t="s">
        <v>7074</v>
      </c>
      <c r="D7525" s="18" t="s">
        <v>7079</v>
      </c>
    </row>
    <row r="7526" spans="1:4">
      <c r="A7526" s="17" t="s">
        <v>5796</v>
      </c>
      <c r="B7526" s="17" t="s">
        <v>7025</v>
      </c>
      <c r="C7526" s="17" t="s">
        <v>7074</v>
      </c>
      <c r="D7526" s="18" t="s">
        <v>6008</v>
      </c>
    </row>
    <row r="7527" spans="1:4">
      <c r="A7527" s="17" t="s">
        <v>5796</v>
      </c>
      <c r="B7527" s="17" t="s">
        <v>7025</v>
      </c>
      <c r="C7527" s="17" t="s">
        <v>7074</v>
      </c>
      <c r="D7527" s="18" t="s">
        <v>6004</v>
      </c>
    </row>
    <row r="7528" spans="1:4">
      <c r="A7528" s="17" t="s">
        <v>5796</v>
      </c>
      <c r="B7528" s="17" t="s">
        <v>7025</v>
      </c>
      <c r="C7528" s="17" t="s">
        <v>7074</v>
      </c>
      <c r="D7528" s="18" t="s">
        <v>7080</v>
      </c>
    </row>
    <row r="7529" spans="1:4">
      <c r="A7529" s="17" t="s">
        <v>5796</v>
      </c>
      <c r="B7529" s="17" t="s">
        <v>7025</v>
      </c>
      <c r="C7529" s="17" t="s">
        <v>7074</v>
      </c>
      <c r="D7529" s="18" t="s">
        <v>7081</v>
      </c>
    </row>
    <row r="7530" spans="1:4">
      <c r="A7530" s="17" t="s">
        <v>5796</v>
      </c>
      <c r="B7530" s="17" t="s">
        <v>7025</v>
      </c>
      <c r="C7530" s="17" t="s">
        <v>7074</v>
      </c>
      <c r="D7530" s="18" t="s">
        <v>7082</v>
      </c>
    </row>
    <row r="7531" spans="1:4">
      <c r="A7531" s="17" t="s">
        <v>5796</v>
      </c>
      <c r="B7531" s="17" t="s">
        <v>7025</v>
      </c>
      <c r="C7531" s="17" t="s">
        <v>7074</v>
      </c>
      <c r="D7531" s="18" t="s">
        <v>7083</v>
      </c>
    </row>
    <row r="7532" spans="1:4">
      <c r="A7532" s="17" t="s">
        <v>5796</v>
      </c>
      <c r="B7532" s="17" t="s">
        <v>7025</v>
      </c>
      <c r="C7532" s="17" t="s">
        <v>7074</v>
      </c>
      <c r="D7532" s="18" t="s">
        <v>7084</v>
      </c>
    </row>
    <row r="7533" spans="1:4">
      <c r="A7533" s="17" t="s">
        <v>5796</v>
      </c>
      <c r="B7533" s="17" t="s">
        <v>7025</v>
      </c>
      <c r="C7533" s="17" t="s">
        <v>7074</v>
      </c>
      <c r="D7533" s="18" t="s">
        <v>5434</v>
      </c>
    </row>
    <row r="7534" spans="1:4">
      <c r="A7534" s="17" t="s">
        <v>5796</v>
      </c>
      <c r="B7534" s="17" t="s">
        <v>7025</v>
      </c>
      <c r="C7534" s="17" t="s">
        <v>7074</v>
      </c>
      <c r="D7534" s="18" t="s">
        <v>4749</v>
      </c>
    </row>
    <row r="7535" spans="1:4">
      <c r="A7535" s="17" t="s">
        <v>5796</v>
      </c>
      <c r="B7535" s="17" t="s">
        <v>7025</v>
      </c>
      <c r="C7535" s="17" t="s">
        <v>7074</v>
      </c>
      <c r="D7535" s="18" t="s">
        <v>2442</v>
      </c>
    </row>
    <row r="7536" spans="1:4">
      <c r="A7536" s="17" t="s">
        <v>5796</v>
      </c>
      <c r="B7536" s="17" t="s">
        <v>7025</v>
      </c>
      <c r="C7536" s="17" t="s">
        <v>7074</v>
      </c>
      <c r="D7536" s="18" t="s">
        <v>7085</v>
      </c>
    </row>
    <row r="7537" spans="1:4">
      <c r="A7537" s="17" t="s">
        <v>5796</v>
      </c>
      <c r="B7537" s="17" t="s">
        <v>7025</v>
      </c>
      <c r="C7537" s="17" t="s">
        <v>7074</v>
      </c>
      <c r="D7537" s="18" t="s">
        <v>2150</v>
      </c>
    </row>
    <row r="7538" spans="1:4">
      <c r="A7538" s="17" t="s">
        <v>5796</v>
      </c>
      <c r="B7538" s="17" t="s">
        <v>7025</v>
      </c>
      <c r="C7538" s="17" t="s">
        <v>7074</v>
      </c>
      <c r="D7538" s="18" t="s">
        <v>7086</v>
      </c>
    </row>
    <row r="7539" spans="1:4">
      <c r="A7539" s="17" t="s">
        <v>5796</v>
      </c>
      <c r="B7539" s="17" t="s">
        <v>7025</v>
      </c>
      <c r="C7539" s="17" t="s">
        <v>7074</v>
      </c>
      <c r="D7539" s="18" t="s">
        <v>7087</v>
      </c>
    </row>
    <row r="7540" spans="1:4">
      <c r="A7540" s="17" t="s">
        <v>5796</v>
      </c>
      <c r="B7540" s="17" t="s">
        <v>7025</v>
      </c>
      <c r="C7540" s="17" t="s">
        <v>7074</v>
      </c>
      <c r="D7540" s="18" t="s">
        <v>7088</v>
      </c>
    </row>
    <row r="7541" spans="1:4">
      <c r="A7541" s="17" t="s">
        <v>5796</v>
      </c>
      <c r="B7541" s="17" t="s">
        <v>7025</v>
      </c>
      <c r="C7541" s="17" t="s">
        <v>7074</v>
      </c>
      <c r="D7541" s="18" t="s">
        <v>7089</v>
      </c>
    </row>
    <row r="7542" spans="1:4">
      <c r="A7542" s="17" t="s">
        <v>5796</v>
      </c>
      <c r="B7542" s="17" t="s">
        <v>7025</v>
      </c>
      <c r="C7542" s="17" t="s">
        <v>7074</v>
      </c>
      <c r="D7542" s="18" t="s">
        <v>7090</v>
      </c>
    </row>
    <row r="7543" spans="1:4">
      <c r="A7543" s="17" t="s">
        <v>5796</v>
      </c>
      <c r="B7543" s="17" t="s">
        <v>7025</v>
      </c>
      <c r="C7543" s="17" t="s">
        <v>7074</v>
      </c>
      <c r="D7543" s="18" t="s">
        <v>7091</v>
      </c>
    </row>
    <row r="7544" spans="1:4">
      <c r="A7544" s="17" t="s">
        <v>5796</v>
      </c>
      <c r="B7544" s="17" t="s">
        <v>7025</v>
      </c>
      <c r="C7544" s="17" t="s">
        <v>7074</v>
      </c>
      <c r="D7544" s="18" t="s">
        <v>7092</v>
      </c>
    </row>
    <row r="7545" spans="1:4">
      <c r="A7545" s="17" t="s">
        <v>5796</v>
      </c>
      <c r="B7545" s="17" t="s">
        <v>7025</v>
      </c>
      <c r="C7545" s="17" t="s">
        <v>7074</v>
      </c>
      <c r="D7545" s="18" t="s">
        <v>7093</v>
      </c>
    </row>
    <row r="7546" spans="1:4">
      <c r="A7546" s="17" t="s">
        <v>5796</v>
      </c>
      <c r="B7546" s="17" t="s">
        <v>7025</v>
      </c>
      <c r="C7546" s="17" t="s">
        <v>7074</v>
      </c>
      <c r="D7546" s="18" t="s">
        <v>7094</v>
      </c>
    </row>
    <row r="7547" spans="1:4">
      <c r="A7547" s="17" t="s">
        <v>5796</v>
      </c>
      <c r="B7547" s="17" t="s">
        <v>7025</v>
      </c>
      <c r="C7547" s="17" t="s">
        <v>7074</v>
      </c>
      <c r="D7547" s="18" t="s">
        <v>7095</v>
      </c>
    </row>
    <row r="7548" spans="1:4">
      <c r="A7548" s="17" t="s">
        <v>5796</v>
      </c>
      <c r="B7548" s="17" t="s">
        <v>7025</v>
      </c>
      <c r="C7548" s="17" t="s">
        <v>7074</v>
      </c>
      <c r="D7548" s="18" t="s">
        <v>7096</v>
      </c>
    </row>
    <row r="7549" spans="1:4">
      <c r="A7549" s="17" t="s">
        <v>5796</v>
      </c>
      <c r="B7549" s="17" t="s">
        <v>7025</v>
      </c>
      <c r="C7549" s="17" t="s">
        <v>7074</v>
      </c>
      <c r="D7549" s="18" t="s">
        <v>7097</v>
      </c>
    </row>
    <row r="7550" spans="1:4">
      <c r="A7550" s="17" t="s">
        <v>5796</v>
      </c>
      <c r="B7550" s="17" t="s">
        <v>7025</v>
      </c>
      <c r="C7550" s="17" t="s">
        <v>7074</v>
      </c>
      <c r="D7550" s="18" t="s">
        <v>7098</v>
      </c>
    </row>
    <row r="7551" spans="1:4">
      <c r="A7551" s="17" t="s">
        <v>5796</v>
      </c>
      <c r="B7551" s="17" t="s">
        <v>7025</v>
      </c>
      <c r="C7551" s="17" t="s">
        <v>7074</v>
      </c>
      <c r="D7551" s="18" t="s">
        <v>7099</v>
      </c>
    </row>
    <row r="7552" spans="1:4">
      <c r="A7552" s="17" t="s">
        <v>5796</v>
      </c>
      <c r="B7552" s="17" t="s">
        <v>7025</v>
      </c>
      <c r="C7552" s="17" t="s">
        <v>7074</v>
      </c>
      <c r="D7552" s="18" t="s">
        <v>7100</v>
      </c>
    </row>
    <row r="7553" spans="1:4">
      <c r="A7553" s="17" t="s">
        <v>5796</v>
      </c>
      <c r="B7553" s="17" t="s">
        <v>7025</v>
      </c>
      <c r="C7553" s="17" t="s">
        <v>7074</v>
      </c>
      <c r="D7553" s="18" t="s">
        <v>7101</v>
      </c>
    </row>
    <row r="7554" spans="1:4">
      <c r="A7554" s="17" t="s">
        <v>5796</v>
      </c>
      <c r="B7554" s="17" t="s">
        <v>7025</v>
      </c>
      <c r="C7554" s="17" t="s">
        <v>7102</v>
      </c>
      <c r="D7554" s="18"/>
    </row>
    <row r="7555" spans="1:4">
      <c r="A7555" s="17" t="s">
        <v>5796</v>
      </c>
      <c r="B7555" s="17" t="s">
        <v>7025</v>
      </c>
      <c r="C7555" s="17" t="s">
        <v>7102</v>
      </c>
      <c r="D7555" s="18" t="s">
        <v>7103</v>
      </c>
    </row>
    <row r="7556" spans="1:4">
      <c r="A7556" s="17" t="s">
        <v>5796</v>
      </c>
      <c r="B7556" s="17" t="s">
        <v>7025</v>
      </c>
      <c r="C7556" s="17" t="s">
        <v>7102</v>
      </c>
      <c r="D7556" s="18" t="s">
        <v>7104</v>
      </c>
    </row>
    <row r="7557" spans="1:4">
      <c r="A7557" s="17" t="s">
        <v>5796</v>
      </c>
      <c r="B7557" s="17" t="s">
        <v>7025</v>
      </c>
      <c r="C7557" s="17" t="s">
        <v>7102</v>
      </c>
      <c r="D7557" s="18" t="s">
        <v>7105</v>
      </c>
    </row>
    <row r="7558" spans="1:4">
      <c r="A7558" s="17" t="s">
        <v>5796</v>
      </c>
      <c r="B7558" s="17" t="s">
        <v>7025</v>
      </c>
      <c r="C7558" s="17" t="s">
        <v>7102</v>
      </c>
      <c r="D7558" s="18" t="s">
        <v>7106</v>
      </c>
    </row>
    <row r="7559" spans="1:4">
      <c r="A7559" s="17" t="s">
        <v>5796</v>
      </c>
      <c r="B7559" s="17" t="s">
        <v>7025</v>
      </c>
      <c r="C7559" s="17" t="s">
        <v>7102</v>
      </c>
      <c r="D7559" s="18" t="s">
        <v>7107</v>
      </c>
    </row>
    <row r="7560" spans="1:4">
      <c r="A7560" s="17" t="s">
        <v>5796</v>
      </c>
      <c r="B7560" s="17" t="s">
        <v>7025</v>
      </c>
      <c r="C7560" s="17" t="s">
        <v>7102</v>
      </c>
      <c r="D7560" s="18" t="s">
        <v>7108</v>
      </c>
    </row>
    <row r="7561" spans="1:4">
      <c r="A7561" s="17" t="s">
        <v>5796</v>
      </c>
      <c r="B7561" s="17" t="s">
        <v>7025</v>
      </c>
      <c r="C7561" s="17" t="s">
        <v>7102</v>
      </c>
      <c r="D7561" s="18" t="s">
        <v>7109</v>
      </c>
    </row>
    <row r="7562" spans="1:4">
      <c r="A7562" s="17" t="s">
        <v>5796</v>
      </c>
      <c r="B7562" s="17" t="s">
        <v>7025</v>
      </c>
      <c r="C7562" s="17" t="s">
        <v>7102</v>
      </c>
      <c r="D7562" s="18" t="s">
        <v>7110</v>
      </c>
    </row>
    <row r="7563" spans="1:4">
      <c r="A7563" s="17" t="s">
        <v>5796</v>
      </c>
      <c r="B7563" s="17" t="s">
        <v>7025</v>
      </c>
      <c r="C7563" s="17" t="s">
        <v>7102</v>
      </c>
      <c r="D7563" s="18" t="s">
        <v>7111</v>
      </c>
    </row>
    <row r="7564" spans="1:4">
      <c r="A7564" s="17" t="s">
        <v>5796</v>
      </c>
      <c r="B7564" s="17" t="s">
        <v>7025</v>
      </c>
      <c r="C7564" s="17" t="s">
        <v>7102</v>
      </c>
      <c r="D7564" s="18" t="s">
        <v>7112</v>
      </c>
    </row>
    <row r="7565" spans="1:4">
      <c r="A7565" s="17" t="s">
        <v>5796</v>
      </c>
      <c r="B7565" s="17" t="s">
        <v>7025</v>
      </c>
      <c r="C7565" s="17" t="s">
        <v>7102</v>
      </c>
      <c r="D7565" s="18" t="s">
        <v>7113</v>
      </c>
    </row>
    <row r="7566" spans="1:4">
      <c r="A7566" s="17" t="s">
        <v>5796</v>
      </c>
      <c r="B7566" s="17" t="s">
        <v>7025</v>
      </c>
      <c r="C7566" s="17" t="s">
        <v>7102</v>
      </c>
      <c r="D7566" s="18" t="s">
        <v>7114</v>
      </c>
    </row>
    <row r="7567" spans="1:4">
      <c r="A7567" s="17" t="s">
        <v>5796</v>
      </c>
      <c r="B7567" s="17" t="s">
        <v>7025</v>
      </c>
      <c r="C7567" s="17" t="s">
        <v>7102</v>
      </c>
      <c r="D7567" s="18" t="s">
        <v>7115</v>
      </c>
    </row>
    <row r="7568" spans="1:4">
      <c r="A7568" s="17" t="s">
        <v>5796</v>
      </c>
      <c r="B7568" s="17" t="s">
        <v>7025</v>
      </c>
      <c r="C7568" s="17" t="s">
        <v>7102</v>
      </c>
      <c r="D7568" s="18" t="s">
        <v>7116</v>
      </c>
    </row>
    <row r="7569" spans="1:4">
      <c r="A7569" s="17" t="s">
        <v>5796</v>
      </c>
      <c r="B7569" s="17" t="s">
        <v>7025</v>
      </c>
      <c r="C7569" s="17" t="s">
        <v>7102</v>
      </c>
      <c r="D7569" s="18" t="s">
        <v>7117</v>
      </c>
    </row>
    <row r="7570" spans="1:4">
      <c r="A7570" s="17" t="s">
        <v>5796</v>
      </c>
      <c r="B7570" s="17" t="s">
        <v>7025</v>
      </c>
      <c r="C7570" s="17" t="s">
        <v>7102</v>
      </c>
      <c r="D7570" s="18" t="s">
        <v>7118</v>
      </c>
    </row>
    <row r="7571" spans="1:4">
      <c r="A7571" s="17" t="s">
        <v>5796</v>
      </c>
      <c r="B7571" s="17" t="s">
        <v>7025</v>
      </c>
      <c r="C7571" s="17" t="s">
        <v>7102</v>
      </c>
      <c r="D7571" s="18" t="s">
        <v>5643</v>
      </c>
    </row>
    <row r="7572" spans="1:4">
      <c r="A7572" s="17" t="s">
        <v>5796</v>
      </c>
      <c r="B7572" s="17" t="s">
        <v>7025</v>
      </c>
      <c r="C7572" s="17" t="s">
        <v>7102</v>
      </c>
      <c r="D7572" s="18" t="s">
        <v>7119</v>
      </c>
    </row>
    <row r="7573" spans="1:4">
      <c r="A7573" s="17" t="s">
        <v>5796</v>
      </c>
      <c r="B7573" s="17" t="s">
        <v>7025</v>
      </c>
      <c r="C7573" s="17" t="s">
        <v>7102</v>
      </c>
      <c r="D7573" s="18" t="s">
        <v>7120</v>
      </c>
    </row>
    <row r="7574" spans="1:4">
      <c r="A7574" s="17" t="s">
        <v>5796</v>
      </c>
      <c r="B7574" s="17" t="s">
        <v>7025</v>
      </c>
      <c r="C7574" s="17" t="s">
        <v>7102</v>
      </c>
      <c r="D7574" s="18" t="s">
        <v>7121</v>
      </c>
    </row>
    <row r="7575" spans="1:4">
      <c r="A7575" s="17" t="s">
        <v>5796</v>
      </c>
      <c r="B7575" s="17" t="s">
        <v>7025</v>
      </c>
      <c r="C7575" s="17" t="s">
        <v>7102</v>
      </c>
      <c r="D7575" s="18" t="s">
        <v>2410</v>
      </c>
    </row>
    <row r="7576" spans="1:4">
      <c r="A7576" s="17" t="s">
        <v>5796</v>
      </c>
      <c r="B7576" s="17" t="s">
        <v>7025</v>
      </c>
      <c r="C7576" s="17" t="s">
        <v>7102</v>
      </c>
      <c r="D7576" s="18" t="s">
        <v>7122</v>
      </c>
    </row>
    <row r="7577" spans="1:4">
      <c r="A7577" s="17" t="s">
        <v>5796</v>
      </c>
      <c r="B7577" s="17" t="s">
        <v>7025</v>
      </c>
      <c r="C7577" s="17" t="s">
        <v>7102</v>
      </c>
      <c r="D7577" s="18" t="s">
        <v>7123</v>
      </c>
    </row>
    <row r="7578" spans="1:4">
      <c r="A7578" s="17" t="s">
        <v>5796</v>
      </c>
      <c r="B7578" s="17" t="s">
        <v>7025</v>
      </c>
      <c r="C7578" s="17" t="s">
        <v>7102</v>
      </c>
      <c r="D7578" s="18" t="s">
        <v>7124</v>
      </c>
    </row>
    <row r="7579" spans="1:4">
      <c r="A7579" s="17" t="s">
        <v>5796</v>
      </c>
      <c r="B7579" s="17" t="s">
        <v>7025</v>
      </c>
      <c r="C7579" s="17" t="s">
        <v>7125</v>
      </c>
      <c r="D7579" s="18"/>
    </row>
    <row r="7580" spans="1:4">
      <c r="A7580" s="17" t="s">
        <v>5796</v>
      </c>
      <c r="B7580" s="17" t="s">
        <v>7025</v>
      </c>
      <c r="C7580" s="17" t="s">
        <v>7125</v>
      </c>
      <c r="D7580" s="18" t="s">
        <v>6173</v>
      </c>
    </row>
    <row r="7581" spans="1:4">
      <c r="A7581" s="17" t="s">
        <v>5796</v>
      </c>
      <c r="B7581" s="17" t="s">
        <v>7025</v>
      </c>
      <c r="C7581" s="17" t="s">
        <v>7125</v>
      </c>
      <c r="D7581" s="18" t="s">
        <v>6120</v>
      </c>
    </row>
    <row r="7582" spans="1:4">
      <c r="A7582" s="17" t="s">
        <v>5796</v>
      </c>
      <c r="B7582" s="17" t="s">
        <v>7025</v>
      </c>
      <c r="C7582" s="17" t="s">
        <v>7125</v>
      </c>
      <c r="D7582" s="18" t="s">
        <v>7126</v>
      </c>
    </row>
    <row r="7583" spans="1:4">
      <c r="A7583" s="17" t="s">
        <v>5796</v>
      </c>
      <c r="B7583" s="17" t="s">
        <v>7025</v>
      </c>
      <c r="C7583" s="17" t="s">
        <v>7125</v>
      </c>
      <c r="D7583" s="18" t="s">
        <v>7127</v>
      </c>
    </row>
    <row r="7584" spans="1:4">
      <c r="A7584" s="17" t="s">
        <v>5796</v>
      </c>
      <c r="B7584" s="17" t="s">
        <v>7025</v>
      </c>
      <c r="C7584" s="17" t="s">
        <v>7125</v>
      </c>
      <c r="D7584" s="18" t="s">
        <v>7128</v>
      </c>
    </row>
    <row r="7585" spans="1:4">
      <c r="A7585" s="17" t="s">
        <v>5796</v>
      </c>
      <c r="B7585" s="17" t="s">
        <v>7025</v>
      </c>
      <c r="C7585" s="17" t="s">
        <v>7125</v>
      </c>
      <c r="D7585" s="18" t="s">
        <v>7129</v>
      </c>
    </row>
    <row r="7586" spans="1:4">
      <c r="A7586" s="17" t="s">
        <v>5796</v>
      </c>
      <c r="B7586" s="17" t="s">
        <v>7025</v>
      </c>
      <c r="C7586" s="17" t="s">
        <v>7125</v>
      </c>
      <c r="D7586" s="18" t="s">
        <v>7130</v>
      </c>
    </row>
    <row r="7587" spans="1:4">
      <c r="A7587" s="17" t="s">
        <v>5796</v>
      </c>
      <c r="B7587" s="17" t="s">
        <v>7025</v>
      </c>
      <c r="C7587" s="17" t="s">
        <v>7125</v>
      </c>
      <c r="D7587" s="18" t="s">
        <v>7131</v>
      </c>
    </row>
    <row r="7588" spans="1:4">
      <c r="A7588" s="17" t="s">
        <v>5796</v>
      </c>
      <c r="B7588" s="17" t="s">
        <v>7025</v>
      </c>
      <c r="C7588" s="17" t="s">
        <v>7125</v>
      </c>
      <c r="D7588" s="18" t="s">
        <v>4797</v>
      </c>
    </row>
    <row r="7589" spans="1:4">
      <c r="A7589" s="17" t="s">
        <v>5796</v>
      </c>
      <c r="B7589" s="17" t="s">
        <v>7025</v>
      </c>
      <c r="C7589" s="17" t="s">
        <v>7125</v>
      </c>
      <c r="D7589" s="18" t="s">
        <v>7132</v>
      </c>
    </row>
    <row r="7590" spans="1:4">
      <c r="A7590" s="17" t="s">
        <v>5796</v>
      </c>
      <c r="B7590" s="17" t="s">
        <v>7025</v>
      </c>
      <c r="C7590" s="17" t="s">
        <v>7125</v>
      </c>
      <c r="D7590" s="18" t="s">
        <v>7133</v>
      </c>
    </row>
    <row r="7591" spans="1:4">
      <c r="A7591" s="17" t="s">
        <v>5796</v>
      </c>
      <c r="B7591" s="17" t="s">
        <v>7025</v>
      </c>
      <c r="C7591" s="17" t="s">
        <v>7125</v>
      </c>
      <c r="D7591" s="18" t="s">
        <v>7134</v>
      </c>
    </row>
    <row r="7592" spans="1:4">
      <c r="A7592" s="17" t="s">
        <v>5796</v>
      </c>
      <c r="B7592" s="17" t="s">
        <v>7025</v>
      </c>
      <c r="C7592" s="17" t="s">
        <v>7125</v>
      </c>
      <c r="D7592" s="18" t="s">
        <v>7135</v>
      </c>
    </row>
    <row r="7593" spans="1:4">
      <c r="A7593" s="17" t="s">
        <v>5796</v>
      </c>
      <c r="B7593" s="17" t="s">
        <v>7025</v>
      </c>
      <c r="C7593" s="17" t="s">
        <v>7125</v>
      </c>
      <c r="D7593" s="18" t="s">
        <v>7136</v>
      </c>
    </row>
    <row r="7594" spans="1:4">
      <c r="A7594" s="17" t="s">
        <v>5796</v>
      </c>
      <c r="B7594" s="17" t="s">
        <v>7025</v>
      </c>
      <c r="C7594" s="17" t="s">
        <v>7125</v>
      </c>
      <c r="D7594" s="18" t="s">
        <v>7137</v>
      </c>
    </row>
    <row r="7595" spans="1:4">
      <c r="A7595" s="17" t="s">
        <v>5796</v>
      </c>
      <c r="B7595" s="17" t="s">
        <v>7025</v>
      </c>
      <c r="C7595" s="17" t="s">
        <v>7125</v>
      </c>
      <c r="D7595" s="18" t="s">
        <v>6273</v>
      </c>
    </row>
    <row r="7596" spans="1:4">
      <c r="A7596" s="17" t="s">
        <v>5796</v>
      </c>
      <c r="B7596" s="17" t="s">
        <v>7025</v>
      </c>
      <c r="C7596" s="17" t="s">
        <v>7125</v>
      </c>
      <c r="D7596" s="18" t="s">
        <v>7138</v>
      </c>
    </row>
    <row r="7597" spans="1:4">
      <c r="A7597" s="17" t="s">
        <v>5796</v>
      </c>
      <c r="B7597" s="17" t="s">
        <v>7025</v>
      </c>
      <c r="C7597" s="17" t="s">
        <v>7125</v>
      </c>
      <c r="D7597" s="18" t="s">
        <v>7139</v>
      </c>
    </row>
    <row r="7598" spans="1:4">
      <c r="A7598" s="17" t="s">
        <v>5796</v>
      </c>
      <c r="B7598" s="17" t="s">
        <v>7025</v>
      </c>
      <c r="C7598" s="17" t="s">
        <v>7125</v>
      </c>
      <c r="D7598" s="18" t="s">
        <v>7140</v>
      </c>
    </row>
    <row r="7599" spans="1:4">
      <c r="A7599" s="17" t="s">
        <v>5796</v>
      </c>
      <c r="B7599" s="17" t="s">
        <v>7025</v>
      </c>
      <c r="C7599" s="17" t="s">
        <v>7125</v>
      </c>
      <c r="D7599" s="18" t="s">
        <v>7141</v>
      </c>
    </row>
    <row r="7600" spans="1:4">
      <c r="A7600" s="17" t="s">
        <v>5796</v>
      </c>
      <c r="B7600" s="17" t="s">
        <v>7025</v>
      </c>
      <c r="C7600" s="17" t="s">
        <v>7125</v>
      </c>
      <c r="D7600" s="18" t="s">
        <v>7142</v>
      </c>
    </row>
    <row r="7601" spans="1:4">
      <c r="A7601" s="17" t="s">
        <v>5796</v>
      </c>
      <c r="B7601" s="17" t="s">
        <v>7025</v>
      </c>
      <c r="C7601" s="17" t="s">
        <v>7125</v>
      </c>
      <c r="D7601" s="18" t="s">
        <v>7143</v>
      </c>
    </row>
    <row r="7602" spans="1:4">
      <c r="A7602" s="17" t="s">
        <v>5796</v>
      </c>
      <c r="B7602" s="17" t="s">
        <v>7025</v>
      </c>
      <c r="C7602" s="17" t="s">
        <v>7125</v>
      </c>
      <c r="D7602" s="18" t="s">
        <v>7144</v>
      </c>
    </row>
    <row r="7603" spans="1:4">
      <c r="A7603" s="17" t="s">
        <v>5796</v>
      </c>
      <c r="B7603" s="17" t="s">
        <v>7025</v>
      </c>
      <c r="C7603" s="17" t="s">
        <v>7125</v>
      </c>
      <c r="D7603" s="18" t="s">
        <v>7145</v>
      </c>
    </row>
    <row r="7604" spans="1:4">
      <c r="A7604" s="17" t="s">
        <v>5796</v>
      </c>
      <c r="B7604" s="17" t="s">
        <v>7025</v>
      </c>
      <c r="C7604" s="17" t="s">
        <v>7125</v>
      </c>
      <c r="D7604" s="18" t="s">
        <v>7146</v>
      </c>
    </row>
    <row r="7605" spans="1:4">
      <c r="A7605" s="17" t="s">
        <v>5796</v>
      </c>
      <c r="B7605" s="17" t="s">
        <v>7025</v>
      </c>
      <c r="C7605" s="17" t="s">
        <v>7125</v>
      </c>
      <c r="D7605" s="18" t="s">
        <v>7147</v>
      </c>
    </row>
    <row r="7606" spans="1:4">
      <c r="A7606" s="17" t="s">
        <v>5796</v>
      </c>
      <c r="B7606" s="17" t="s">
        <v>7025</v>
      </c>
      <c r="C7606" s="17" t="s">
        <v>7125</v>
      </c>
      <c r="D7606" s="18" t="s">
        <v>2492</v>
      </c>
    </row>
    <row r="7607" spans="1:4">
      <c r="A7607" s="17" t="s">
        <v>5796</v>
      </c>
      <c r="B7607" s="17" t="s">
        <v>7025</v>
      </c>
      <c r="C7607" s="17" t="s">
        <v>7125</v>
      </c>
      <c r="D7607" s="18" t="s">
        <v>7148</v>
      </c>
    </row>
    <row r="7608" spans="1:4">
      <c r="A7608" s="17" t="s">
        <v>5796</v>
      </c>
      <c r="B7608" s="17" t="s">
        <v>7025</v>
      </c>
      <c r="C7608" s="17" t="s">
        <v>7125</v>
      </c>
      <c r="D7608" s="18" t="s">
        <v>7149</v>
      </c>
    </row>
    <row r="7609" spans="1:4">
      <c r="A7609" s="17" t="s">
        <v>5796</v>
      </c>
      <c r="B7609" s="17" t="s">
        <v>7025</v>
      </c>
      <c r="C7609" s="17" t="s">
        <v>7125</v>
      </c>
      <c r="D7609" s="18" t="s">
        <v>7150</v>
      </c>
    </row>
    <row r="7610" spans="1:4">
      <c r="A7610" s="17" t="s">
        <v>5796</v>
      </c>
      <c r="B7610" s="17" t="s">
        <v>7025</v>
      </c>
      <c r="C7610" s="17" t="s">
        <v>7125</v>
      </c>
      <c r="D7610" s="18" t="s">
        <v>7151</v>
      </c>
    </row>
    <row r="7611" spans="1:4">
      <c r="A7611" s="17" t="s">
        <v>5796</v>
      </c>
      <c r="B7611" s="17" t="s">
        <v>7025</v>
      </c>
      <c r="C7611" s="17" t="s">
        <v>7125</v>
      </c>
      <c r="D7611" s="18" t="s">
        <v>7152</v>
      </c>
    </row>
    <row r="7612" spans="1:4">
      <c r="A7612" s="17" t="s">
        <v>5796</v>
      </c>
      <c r="B7612" s="17" t="s">
        <v>7025</v>
      </c>
      <c r="C7612" s="17" t="s">
        <v>7125</v>
      </c>
      <c r="D7612" s="18" t="s">
        <v>7153</v>
      </c>
    </row>
    <row r="7613" spans="1:4">
      <c r="A7613" s="17" t="s">
        <v>5796</v>
      </c>
      <c r="B7613" s="17" t="s">
        <v>7025</v>
      </c>
      <c r="C7613" s="17" t="s">
        <v>7125</v>
      </c>
      <c r="D7613" s="18" t="s">
        <v>7154</v>
      </c>
    </row>
    <row r="7614" spans="1:4">
      <c r="A7614" s="17" t="s">
        <v>5796</v>
      </c>
      <c r="B7614" s="17" t="s">
        <v>7025</v>
      </c>
      <c r="C7614" s="17" t="s">
        <v>7125</v>
      </c>
      <c r="D7614" s="18" t="s">
        <v>7155</v>
      </c>
    </row>
    <row r="7615" spans="1:4">
      <c r="A7615" s="17" t="s">
        <v>5796</v>
      </c>
      <c r="B7615" s="17" t="s">
        <v>7025</v>
      </c>
      <c r="C7615" s="17" t="s">
        <v>7125</v>
      </c>
      <c r="D7615" s="18" t="s">
        <v>7156</v>
      </c>
    </row>
    <row r="7616" spans="1:4">
      <c r="A7616" s="17" t="s">
        <v>5796</v>
      </c>
      <c r="B7616" s="17" t="s">
        <v>7025</v>
      </c>
      <c r="C7616" s="17" t="s">
        <v>7125</v>
      </c>
      <c r="D7616" s="18" t="s">
        <v>7157</v>
      </c>
    </row>
    <row r="7617" spans="1:4">
      <c r="A7617" s="17" t="s">
        <v>5796</v>
      </c>
      <c r="B7617" s="17" t="s">
        <v>7025</v>
      </c>
      <c r="C7617" s="17" t="s">
        <v>7158</v>
      </c>
      <c r="D7617" s="18"/>
    </row>
    <row r="7618" spans="1:4">
      <c r="A7618" s="17" t="s">
        <v>5796</v>
      </c>
      <c r="B7618" s="17" t="s">
        <v>7025</v>
      </c>
      <c r="C7618" s="17" t="s">
        <v>7158</v>
      </c>
      <c r="D7618" s="18" t="s">
        <v>6004</v>
      </c>
    </row>
    <row r="7619" spans="1:4">
      <c r="A7619" s="17" t="s">
        <v>5796</v>
      </c>
      <c r="B7619" s="17" t="s">
        <v>7025</v>
      </c>
      <c r="C7619" s="17" t="s">
        <v>7158</v>
      </c>
      <c r="D7619" s="18" t="s">
        <v>6541</v>
      </c>
    </row>
    <row r="7620" spans="1:4">
      <c r="A7620" s="17" t="s">
        <v>5796</v>
      </c>
      <c r="B7620" s="17" t="s">
        <v>7025</v>
      </c>
      <c r="C7620" s="17" t="s">
        <v>7158</v>
      </c>
      <c r="D7620" s="18" t="s">
        <v>6544</v>
      </c>
    </row>
    <row r="7621" spans="1:4">
      <c r="A7621" s="17" t="s">
        <v>5796</v>
      </c>
      <c r="B7621" s="17" t="s">
        <v>7025</v>
      </c>
      <c r="C7621" s="17" t="s">
        <v>7158</v>
      </c>
      <c r="D7621" s="18" t="s">
        <v>7159</v>
      </c>
    </row>
    <row r="7622" spans="1:4">
      <c r="A7622" s="17" t="s">
        <v>5796</v>
      </c>
      <c r="B7622" s="17" t="s">
        <v>7025</v>
      </c>
      <c r="C7622" s="17" t="s">
        <v>7158</v>
      </c>
      <c r="D7622" s="18" t="s">
        <v>7160</v>
      </c>
    </row>
    <row r="7623" spans="1:4">
      <c r="A7623" s="17" t="s">
        <v>5796</v>
      </c>
      <c r="B7623" s="17" t="s">
        <v>7025</v>
      </c>
      <c r="C7623" s="17" t="s">
        <v>7158</v>
      </c>
      <c r="D7623" s="18" t="s">
        <v>7161</v>
      </c>
    </row>
    <row r="7624" spans="1:4">
      <c r="A7624" s="17" t="s">
        <v>5796</v>
      </c>
      <c r="B7624" s="17" t="s">
        <v>7025</v>
      </c>
      <c r="C7624" s="17" t="s">
        <v>7158</v>
      </c>
      <c r="D7624" s="18" t="s">
        <v>7076</v>
      </c>
    </row>
    <row r="7625" spans="1:4">
      <c r="A7625" s="17" t="s">
        <v>5796</v>
      </c>
      <c r="B7625" s="17" t="s">
        <v>7025</v>
      </c>
      <c r="C7625" s="17" t="s">
        <v>7158</v>
      </c>
      <c r="D7625" s="18" t="s">
        <v>6173</v>
      </c>
    </row>
    <row r="7626" spans="1:4">
      <c r="A7626" s="17" t="s">
        <v>5796</v>
      </c>
      <c r="B7626" s="17" t="s">
        <v>7025</v>
      </c>
      <c r="C7626" s="17" t="s">
        <v>7158</v>
      </c>
      <c r="D7626" s="18" t="s">
        <v>7162</v>
      </c>
    </row>
    <row r="7627" spans="1:4">
      <c r="A7627" s="17" t="s">
        <v>5796</v>
      </c>
      <c r="B7627" s="17" t="s">
        <v>7025</v>
      </c>
      <c r="C7627" s="17" t="s">
        <v>7158</v>
      </c>
      <c r="D7627" s="18" t="s">
        <v>7163</v>
      </c>
    </row>
    <row r="7628" spans="1:4">
      <c r="A7628" s="17" t="s">
        <v>5796</v>
      </c>
      <c r="B7628" s="17" t="s">
        <v>7025</v>
      </c>
      <c r="C7628" s="17" t="s">
        <v>7158</v>
      </c>
      <c r="D7628" s="18" t="s">
        <v>7164</v>
      </c>
    </row>
    <row r="7629" spans="1:4">
      <c r="A7629" s="17" t="s">
        <v>5796</v>
      </c>
      <c r="B7629" s="17" t="s">
        <v>7025</v>
      </c>
      <c r="C7629" s="17" t="s">
        <v>7158</v>
      </c>
      <c r="D7629" s="18" t="s">
        <v>7165</v>
      </c>
    </row>
    <row r="7630" spans="1:4">
      <c r="A7630" s="17" t="s">
        <v>5796</v>
      </c>
      <c r="B7630" s="17" t="s">
        <v>7025</v>
      </c>
      <c r="C7630" s="17" t="s">
        <v>7158</v>
      </c>
      <c r="D7630" s="18" t="s">
        <v>7166</v>
      </c>
    </row>
    <row r="7631" spans="1:4">
      <c r="A7631" s="17" t="s">
        <v>5796</v>
      </c>
      <c r="B7631" s="17" t="s">
        <v>7025</v>
      </c>
      <c r="C7631" s="17" t="s">
        <v>7158</v>
      </c>
      <c r="D7631" s="18" t="s">
        <v>7167</v>
      </c>
    </row>
    <row r="7632" spans="1:4">
      <c r="A7632" s="17" t="s">
        <v>5796</v>
      </c>
      <c r="B7632" s="17" t="s">
        <v>7025</v>
      </c>
      <c r="C7632" s="17" t="s">
        <v>7158</v>
      </c>
      <c r="D7632" s="18" t="s">
        <v>7168</v>
      </c>
    </row>
    <row r="7633" spans="1:4">
      <c r="A7633" s="17" t="s">
        <v>5796</v>
      </c>
      <c r="B7633" s="17" t="s">
        <v>7025</v>
      </c>
      <c r="C7633" s="17" t="s">
        <v>7158</v>
      </c>
      <c r="D7633" s="18" t="s">
        <v>7169</v>
      </c>
    </row>
    <row r="7634" spans="1:4">
      <c r="A7634" s="17" t="s">
        <v>5796</v>
      </c>
      <c r="B7634" s="17" t="s">
        <v>7025</v>
      </c>
      <c r="C7634" s="17" t="s">
        <v>7158</v>
      </c>
      <c r="D7634" s="18" t="s">
        <v>4868</v>
      </c>
    </row>
    <row r="7635" spans="1:4">
      <c r="A7635" s="17" t="s">
        <v>5796</v>
      </c>
      <c r="B7635" s="17" t="s">
        <v>7025</v>
      </c>
      <c r="C7635" s="17" t="s">
        <v>7158</v>
      </c>
      <c r="D7635" s="18" t="s">
        <v>7170</v>
      </c>
    </row>
    <row r="7636" spans="1:4">
      <c r="A7636" s="17" t="s">
        <v>5796</v>
      </c>
      <c r="B7636" s="17" t="s">
        <v>7025</v>
      </c>
      <c r="C7636" s="17" t="s">
        <v>7158</v>
      </c>
      <c r="D7636" s="18" t="s">
        <v>7171</v>
      </c>
    </row>
    <row r="7637" spans="1:4">
      <c r="A7637" s="17" t="s">
        <v>5796</v>
      </c>
      <c r="B7637" s="17" t="s">
        <v>7025</v>
      </c>
      <c r="C7637" s="17" t="s">
        <v>7158</v>
      </c>
      <c r="D7637" s="18" t="s">
        <v>7172</v>
      </c>
    </row>
    <row r="7638" spans="1:4">
      <c r="A7638" s="17" t="s">
        <v>5796</v>
      </c>
      <c r="B7638" s="17" t="s">
        <v>7025</v>
      </c>
      <c r="C7638" s="17" t="s">
        <v>7158</v>
      </c>
      <c r="D7638" s="18" t="s">
        <v>7173</v>
      </c>
    </row>
    <row r="7639" spans="1:4">
      <c r="A7639" s="17" t="s">
        <v>5796</v>
      </c>
      <c r="B7639" s="17" t="s">
        <v>7025</v>
      </c>
      <c r="C7639" s="17" t="s">
        <v>7158</v>
      </c>
      <c r="D7639" s="18" t="s">
        <v>7174</v>
      </c>
    </row>
    <row r="7640" spans="1:4">
      <c r="A7640" s="17" t="s">
        <v>5796</v>
      </c>
      <c r="B7640" s="17" t="s">
        <v>7025</v>
      </c>
      <c r="C7640" s="17" t="s">
        <v>7158</v>
      </c>
      <c r="D7640" s="18" t="s">
        <v>7175</v>
      </c>
    </row>
    <row r="7641" spans="1:4">
      <c r="A7641" s="17" t="s">
        <v>5796</v>
      </c>
      <c r="B7641" s="17" t="s">
        <v>7025</v>
      </c>
      <c r="C7641" s="17" t="s">
        <v>7158</v>
      </c>
      <c r="D7641" s="18" t="s">
        <v>7176</v>
      </c>
    </row>
    <row r="7642" spans="1:4">
      <c r="A7642" s="17" t="s">
        <v>5796</v>
      </c>
      <c r="B7642" s="17" t="s">
        <v>7025</v>
      </c>
      <c r="C7642" s="17" t="s">
        <v>7158</v>
      </c>
      <c r="D7642" s="18" t="s">
        <v>2407</v>
      </c>
    </row>
    <row r="7643" spans="1:4">
      <c r="A7643" s="17" t="s">
        <v>5796</v>
      </c>
      <c r="B7643" s="17" t="s">
        <v>7025</v>
      </c>
      <c r="C7643" s="17" t="s">
        <v>7158</v>
      </c>
      <c r="D7643" s="18" t="s">
        <v>7177</v>
      </c>
    </row>
    <row r="7644" spans="1:4">
      <c r="A7644" s="17" t="s">
        <v>5796</v>
      </c>
      <c r="B7644" s="17" t="s">
        <v>7025</v>
      </c>
      <c r="C7644" s="17" t="s">
        <v>7158</v>
      </c>
      <c r="D7644" s="18" t="s">
        <v>7178</v>
      </c>
    </row>
    <row r="7645" spans="1:4">
      <c r="A7645" s="17" t="s">
        <v>5796</v>
      </c>
      <c r="B7645" s="17" t="s">
        <v>7025</v>
      </c>
      <c r="C7645" s="17" t="s">
        <v>7158</v>
      </c>
      <c r="D7645" s="18" t="s">
        <v>7179</v>
      </c>
    </row>
    <row r="7646" spans="1:4">
      <c r="A7646" s="17" t="s">
        <v>5796</v>
      </c>
      <c r="B7646" s="17" t="s">
        <v>7025</v>
      </c>
      <c r="C7646" s="17" t="s">
        <v>7158</v>
      </c>
      <c r="D7646" s="18" t="s">
        <v>7180</v>
      </c>
    </row>
    <row r="7647" spans="1:4">
      <c r="A7647" s="17" t="s">
        <v>5796</v>
      </c>
      <c r="B7647" s="17" t="s">
        <v>7025</v>
      </c>
      <c r="C7647" s="17" t="s">
        <v>7158</v>
      </c>
      <c r="D7647" s="18" t="s">
        <v>7181</v>
      </c>
    </row>
    <row r="7648" spans="1:4">
      <c r="A7648" s="17" t="s">
        <v>5796</v>
      </c>
      <c r="B7648" s="17" t="s">
        <v>7182</v>
      </c>
      <c r="C7648" s="17"/>
      <c r="D7648" s="18"/>
    </row>
    <row r="7649" spans="1:4">
      <c r="A7649" s="17" t="s">
        <v>5796</v>
      </c>
      <c r="B7649" s="17" t="s">
        <v>7182</v>
      </c>
      <c r="C7649" s="17" t="s">
        <v>72</v>
      </c>
      <c r="D7649" s="18"/>
    </row>
    <row r="7650" spans="1:4">
      <c r="A7650" s="17" t="s">
        <v>5796</v>
      </c>
      <c r="B7650" s="17" t="s">
        <v>7182</v>
      </c>
      <c r="C7650" s="17" t="s">
        <v>7183</v>
      </c>
      <c r="D7650" s="18"/>
    </row>
    <row r="7651" spans="1:4">
      <c r="A7651" s="17" t="s">
        <v>5796</v>
      </c>
      <c r="B7651" s="17" t="s">
        <v>7182</v>
      </c>
      <c r="C7651" s="17" t="s">
        <v>7183</v>
      </c>
      <c r="D7651" s="18" t="s">
        <v>7184</v>
      </c>
    </row>
    <row r="7652" spans="1:4">
      <c r="A7652" s="17" t="s">
        <v>5796</v>
      </c>
      <c r="B7652" s="17" t="s">
        <v>7182</v>
      </c>
      <c r="C7652" s="17" t="s">
        <v>7183</v>
      </c>
      <c r="D7652" s="18" t="s">
        <v>6097</v>
      </c>
    </row>
    <row r="7653" spans="1:4">
      <c r="A7653" s="17" t="s">
        <v>5796</v>
      </c>
      <c r="B7653" s="17" t="s">
        <v>7182</v>
      </c>
      <c r="C7653" s="17" t="s">
        <v>7183</v>
      </c>
      <c r="D7653" s="18" t="s">
        <v>6883</v>
      </c>
    </row>
    <row r="7654" spans="1:4">
      <c r="A7654" s="17" t="s">
        <v>5796</v>
      </c>
      <c r="B7654" s="17" t="s">
        <v>7182</v>
      </c>
      <c r="C7654" s="17" t="s">
        <v>7183</v>
      </c>
      <c r="D7654" s="18" t="s">
        <v>5862</v>
      </c>
    </row>
    <row r="7655" spans="1:4">
      <c r="A7655" s="17" t="s">
        <v>5796</v>
      </c>
      <c r="B7655" s="17" t="s">
        <v>7182</v>
      </c>
      <c r="C7655" s="17" t="s">
        <v>7183</v>
      </c>
      <c r="D7655" s="18" t="s">
        <v>6540</v>
      </c>
    </row>
    <row r="7656" spans="1:4">
      <c r="A7656" s="17" t="s">
        <v>5796</v>
      </c>
      <c r="B7656" s="17" t="s">
        <v>7182</v>
      </c>
      <c r="C7656" s="17" t="s">
        <v>7183</v>
      </c>
      <c r="D7656" s="18" t="s">
        <v>7185</v>
      </c>
    </row>
    <row r="7657" spans="1:4">
      <c r="A7657" s="17" t="s">
        <v>5796</v>
      </c>
      <c r="B7657" s="17" t="s">
        <v>7182</v>
      </c>
      <c r="C7657" s="17" t="s">
        <v>7183</v>
      </c>
      <c r="D7657" s="18" t="s">
        <v>7186</v>
      </c>
    </row>
    <row r="7658" spans="1:4">
      <c r="A7658" s="17" t="s">
        <v>5796</v>
      </c>
      <c r="B7658" s="17" t="s">
        <v>7182</v>
      </c>
      <c r="C7658" s="17" t="s">
        <v>7183</v>
      </c>
      <c r="D7658" s="18" t="s">
        <v>7187</v>
      </c>
    </row>
    <row r="7659" spans="1:4">
      <c r="A7659" s="17" t="s">
        <v>5796</v>
      </c>
      <c r="B7659" s="17" t="s">
        <v>7182</v>
      </c>
      <c r="C7659" s="17" t="s">
        <v>7183</v>
      </c>
      <c r="D7659" s="18" t="s">
        <v>7188</v>
      </c>
    </row>
    <row r="7660" spans="1:4">
      <c r="A7660" s="17" t="s">
        <v>5796</v>
      </c>
      <c r="B7660" s="17" t="s">
        <v>7182</v>
      </c>
      <c r="C7660" s="17" t="s">
        <v>7183</v>
      </c>
      <c r="D7660" s="18" t="s">
        <v>7189</v>
      </c>
    </row>
    <row r="7661" spans="1:4">
      <c r="A7661" s="17" t="s">
        <v>5796</v>
      </c>
      <c r="B7661" s="17" t="s">
        <v>7182</v>
      </c>
      <c r="C7661" s="17" t="s">
        <v>7183</v>
      </c>
      <c r="D7661" s="18" t="s">
        <v>7190</v>
      </c>
    </row>
    <row r="7662" spans="1:4">
      <c r="A7662" s="17" t="s">
        <v>5796</v>
      </c>
      <c r="B7662" s="17" t="s">
        <v>7182</v>
      </c>
      <c r="C7662" s="17" t="s">
        <v>7183</v>
      </c>
      <c r="D7662" s="18" t="s">
        <v>7191</v>
      </c>
    </row>
    <row r="7663" spans="1:4">
      <c r="A7663" s="17" t="s">
        <v>5796</v>
      </c>
      <c r="B7663" s="17" t="s">
        <v>7182</v>
      </c>
      <c r="C7663" s="17" t="s">
        <v>7183</v>
      </c>
      <c r="D7663" s="18" t="s">
        <v>7192</v>
      </c>
    </row>
    <row r="7664" spans="1:4">
      <c r="A7664" s="17" t="s">
        <v>5796</v>
      </c>
      <c r="B7664" s="17" t="s">
        <v>7182</v>
      </c>
      <c r="C7664" s="17" t="s">
        <v>7183</v>
      </c>
      <c r="D7664" s="18" t="s">
        <v>7193</v>
      </c>
    </row>
    <row r="7665" spans="1:4">
      <c r="A7665" s="17" t="s">
        <v>5796</v>
      </c>
      <c r="B7665" s="17" t="s">
        <v>7182</v>
      </c>
      <c r="C7665" s="17" t="s">
        <v>7183</v>
      </c>
      <c r="D7665" s="18" t="s">
        <v>3668</v>
      </c>
    </row>
    <row r="7666" spans="1:4">
      <c r="A7666" s="17" t="s">
        <v>5796</v>
      </c>
      <c r="B7666" s="17" t="s">
        <v>7182</v>
      </c>
      <c r="C7666" s="17" t="s">
        <v>7183</v>
      </c>
      <c r="D7666" s="18" t="s">
        <v>7194</v>
      </c>
    </row>
    <row r="7667" spans="1:4">
      <c r="A7667" s="17" t="s">
        <v>5796</v>
      </c>
      <c r="B7667" s="17" t="s">
        <v>7182</v>
      </c>
      <c r="C7667" s="17" t="s">
        <v>7183</v>
      </c>
      <c r="D7667" s="18" t="s">
        <v>7195</v>
      </c>
    </row>
    <row r="7668" spans="1:4">
      <c r="A7668" s="17" t="s">
        <v>5796</v>
      </c>
      <c r="B7668" s="17" t="s">
        <v>7182</v>
      </c>
      <c r="C7668" s="17" t="s">
        <v>7183</v>
      </c>
      <c r="D7668" s="18" t="s">
        <v>7196</v>
      </c>
    </row>
    <row r="7669" spans="1:4">
      <c r="A7669" s="17" t="s">
        <v>5796</v>
      </c>
      <c r="B7669" s="17" t="s">
        <v>7182</v>
      </c>
      <c r="C7669" s="17" t="s">
        <v>7183</v>
      </c>
      <c r="D7669" s="18" t="s">
        <v>7197</v>
      </c>
    </row>
    <row r="7670" spans="1:4">
      <c r="A7670" s="17" t="s">
        <v>5796</v>
      </c>
      <c r="B7670" s="17" t="s">
        <v>7182</v>
      </c>
      <c r="C7670" s="17" t="s">
        <v>7198</v>
      </c>
      <c r="D7670" s="18"/>
    </row>
    <row r="7671" spans="1:4">
      <c r="A7671" s="17" t="s">
        <v>5796</v>
      </c>
      <c r="B7671" s="17" t="s">
        <v>7182</v>
      </c>
      <c r="C7671" s="17" t="s">
        <v>7198</v>
      </c>
      <c r="D7671" s="18" t="s">
        <v>7199</v>
      </c>
    </row>
    <row r="7672" spans="1:4">
      <c r="A7672" s="17" t="s">
        <v>5796</v>
      </c>
      <c r="B7672" s="17" t="s">
        <v>7182</v>
      </c>
      <c r="C7672" s="17" t="s">
        <v>7198</v>
      </c>
      <c r="D7672" s="18" t="s">
        <v>7200</v>
      </c>
    </row>
    <row r="7673" spans="1:4">
      <c r="A7673" s="17" t="s">
        <v>5796</v>
      </c>
      <c r="B7673" s="17" t="s">
        <v>7182</v>
      </c>
      <c r="C7673" s="17" t="s">
        <v>7198</v>
      </c>
      <c r="D7673" s="18" t="s">
        <v>7201</v>
      </c>
    </row>
    <row r="7674" spans="1:4">
      <c r="A7674" s="17" t="s">
        <v>5796</v>
      </c>
      <c r="B7674" s="17" t="s">
        <v>7182</v>
      </c>
      <c r="C7674" s="17" t="s">
        <v>7198</v>
      </c>
      <c r="D7674" s="18" t="s">
        <v>7202</v>
      </c>
    </row>
    <row r="7675" spans="1:4">
      <c r="A7675" s="17" t="s">
        <v>5796</v>
      </c>
      <c r="B7675" s="17" t="s">
        <v>7182</v>
      </c>
      <c r="C7675" s="17" t="s">
        <v>7198</v>
      </c>
      <c r="D7675" s="18" t="s">
        <v>7203</v>
      </c>
    </row>
    <row r="7676" spans="1:4">
      <c r="A7676" s="17" t="s">
        <v>5796</v>
      </c>
      <c r="B7676" s="17" t="s">
        <v>7182</v>
      </c>
      <c r="C7676" s="17" t="s">
        <v>7198</v>
      </c>
      <c r="D7676" s="18" t="s">
        <v>6665</v>
      </c>
    </row>
    <row r="7677" spans="1:4">
      <c r="A7677" s="17" t="s">
        <v>5796</v>
      </c>
      <c r="B7677" s="17" t="s">
        <v>7182</v>
      </c>
      <c r="C7677" s="17" t="s">
        <v>7198</v>
      </c>
      <c r="D7677" s="18" t="s">
        <v>7204</v>
      </c>
    </row>
    <row r="7678" spans="1:4">
      <c r="A7678" s="17" t="s">
        <v>5796</v>
      </c>
      <c r="B7678" s="17" t="s">
        <v>7182</v>
      </c>
      <c r="C7678" s="17" t="s">
        <v>7198</v>
      </c>
      <c r="D7678" s="18" t="s">
        <v>7205</v>
      </c>
    </row>
    <row r="7679" spans="1:4">
      <c r="A7679" s="17" t="s">
        <v>5796</v>
      </c>
      <c r="B7679" s="17" t="s">
        <v>7182</v>
      </c>
      <c r="C7679" s="17" t="s">
        <v>7198</v>
      </c>
      <c r="D7679" s="18" t="s">
        <v>7206</v>
      </c>
    </row>
    <row r="7680" spans="1:4">
      <c r="A7680" s="17" t="s">
        <v>5796</v>
      </c>
      <c r="B7680" s="17" t="s">
        <v>7182</v>
      </c>
      <c r="C7680" s="17" t="s">
        <v>7198</v>
      </c>
      <c r="D7680" s="18" t="s">
        <v>7207</v>
      </c>
    </row>
    <row r="7681" spans="1:4">
      <c r="A7681" s="17" t="s">
        <v>5796</v>
      </c>
      <c r="B7681" s="17" t="s">
        <v>7182</v>
      </c>
      <c r="C7681" s="17" t="s">
        <v>7198</v>
      </c>
      <c r="D7681" s="18" t="s">
        <v>7208</v>
      </c>
    </row>
    <row r="7682" spans="1:4">
      <c r="A7682" s="17" t="s">
        <v>5796</v>
      </c>
      <c r="B7682" s="17" t="s">
        <v>7182</v>
      </c>
      <c r="C7682" s="17" t="s">
        <v>7198</v>
      </c>
      <c r="D7682" s="18" t="s">
        <v>7209</v>
      </c>
    </row>
    <row r="7683" spans="1:4">
      <c r="A7683" s="17" t="s">
        <v>5796</v>
      </c>
      <c r="B7683" s="17" t="s">
        <v>7182</v>
      </c>
      <c r="C7683" s="17" t="s">
        <v>7198</v>
      </c>
      <c r="D7683" s="18" t="s">
        <v>7210</v>
      </c>
    </row>
    <row r="7684" spans="1:4">
      <c r="A7684" s="17" t="s">
        <v>5796</v>
      </c>
      <c r="B7684" s="17" t="s">
        <v>7182</v>
      </c>
      <c r="C7684" s="17" t="s">
        <v>7211</v>
      </c>
      <c r="D7684" s="18"/>
    </row>
    <row r="7685" spans="1:4">
      <c r="A7685" s="17" t="s">
        <v>5796</v>
      </c>
      <c r="B7685" s="17" t="s">
        <v>7182</v>
      </c>
      <c r="C7685" s="17" t="s">
        <v>7211</v>
      </c>
      <c r="D7685" s="18" t="s">
        <v>7212</v>
      </c>
    </row>
    <row r="7686" spans="1:4">
      <c r="A7686" s="17" t="s">
        <v>5796</v>
      </c>
      <c r="B7686" s="17" t="s">
        <v>7182</v>
      </c>
      <c r="C7686" s="17" t="s">
        <v>7211</v>
      </c>
      <c r="D7686" s="18" t="s">
        <v>7213</v>
      </c>
    </row>
    <row r="7687" spans="1:4">
      <c r="A7687" s="17" t="s">
        <v>5796</v>
      </c>
      <c r="B7687" s="17" t="s">
        <v>7182</v>
      </c>
      <c r="C7687" s="17" t="s">
        <v>7211</v>
      </c>
      <c r="D7687" s="18" t="s">
        <v>7214</v>
      </c>
    </row>
    <row r="7688" spans="1:4">
      <c r="A7688" s="17" t="s">
        <v>5796</v>
      </c>
      <c r="B7688" s="17" t="s">
        <v>7182</v>
      </c>
      <c r="C7688" s="17" t="s">
        <v>7211</v>
      </c>
      <c r="D7688" s="18" t="s">
        <v>7215</v>
      </c>
    </row>
    <row r="7689" spans="1:4">
      <c r="A7689" s="17" t="s">
        <v>5796</v>
      </c>
      <c r="B7689" s="17" t="s">
        <v>7182</v>
      </c>
      <c r="C7689" s="17" t="s">
        <v>7211</v>
      </c>
      <c r="D7689" s="18" t="s">
        <v>7216</v>
      </c>
    </row>
    <row r="7690" spans="1:4">
      <c r="A7690" s="17" t="s">
        <v>5796</v>
      </c>
      <c r="B7690" s="17" t="s">
        <v>7182</v>
      </c>
      <c r="C7690" s="17" t="s">
        <v>7211</v>
      </c>
      <c r="D7690" s="18" t="s">
        <v>7217</v>
      </c>
    </row>
    <row r="7691" spans="1:4">
      <c r="A7691" s="17" t="s">
        <v>5796</v>
      </c>
      <c r="B7691" s="17" t="s">
        <v>7182</v>
      </c>
      <c r="C7691" s="17" t="s">
        <v>7211</v>
      </c>
      <c r="D7691" s="18" t="s">
        <v>7218</v>
      </c>
    </row>
    <row r="7692" spans="1:4">
      <c r="A7692" s="17" t="s">
        <v>5796</v>
      </c>
      <c r="B7692" s="17" t="s">
        <v>7182</v>
      </c>
      <c r="C7692" s="17" t="s">
        <v>7211</v>
      </c>
      <c r="D7692" s="18" t="s">
        <v>7219</v>
      </c>
    </row>
    <row r="7693" spans="1:4">
      <c r="A7693" s="17" t="s">
        <v>5796</v>
      </c>
      <c r="B7693" s="17" t="s">
        <v>7182</v>
      </c>
      <c r="C7693" s="17" t="s">
        <v>7211</v>
      </c>
      <c r="D7693" s="18" t="s">
        <v>7220</v>
      </c>
    </row>
    <row r="7694" spans="1:4">
      <c r="A7694" s="17" t="s">
        <v>5796</v>
      </c>
      <c r="B7694" s="17" t="s">
        <v>7182</v>
      </c>
      <c r="C7694" s="17" t="s">
        <v>7211</v>
      </c>
      <c r="D7694" s="18" t="s">
        <v>7221</v>
      </c>
    </row>
    <row r="7695" spans="1:4">
      <c r="A7695" s="17" t="s">
        <v>5796</v>
      </c>
      <c r="B7695" s="17" t="s">
        <v>7182</v>
      </c>
      <c r="C7695" s="17" t="s">
        <v>7211</v>
      </c>
      <c r="D7695" s="18" t="s">
        <v>7222</v>
      </c>
    </row>
    <row r="7696" spans="1:4">
      <c r="A7696" s="17" t="s">
        <v>5796</v>
      </c>
      <c r="B7696" s="17" t="s">
        <v>7182</v>
      </c>
      <c r="C7696" s="17" t="s">
        <v>7211</v>
      </c>
      <c r="D7696" s="18" t="s">
        <v>7223</v>
      </c>
    </row>
    <row r="7697" spans="1:4">
      <c r="A7697" s="17" t="s">
        <v>5796</v>
      </c>
      <c r="B7697" s="17" t="s">
        <v>7182</v>
      </c>
      <c r="C7697" s="17" t="s">
        <v>7211</v>
      </c>
      <c r="D7697" s="18" t="s">
        <v>7224</v>
      </c>
    </row>
    <row r="7698" spans="1:4">
      <c r="A7698" s="17" t="s">
        <v>5796</v>
      </c>
      <c r="B7698" s="17" t="s">
        <v>7182</v>
      </c>
      <c r="C7698" s="17" t="s">
        <v>7211</v>
      </c>
      <c r="D7698" s="18" t="s">
        <v>7225</v>
      </c>
    </row>
    <row r="7699" spans="1:4">
      <c r="A7699" s="17" t="s">
        <v>5796</v>
      </c>
      <c r="B7699" s="17" t="s">
        <v>7182</v>
      </c>
      <c r="C7699" s="17" t="s">
        <v>7211</v>
      </c>
      <c r="D7699" s="18" t="s">
        <v>7226</v>
      </c>
    </row>
    <row r="7700" spans="1:4">
      <c r="A7700" s="17" t="s">
        <v>5796</v>
      </c>
      <c r="B7700" s="17" t="s">
        <v>7182</v>
      </c>
      <c r="C7700" s="17" t="s">
        <v>7211</v>
      </c>
      <c r="D7700" s="18" t="s">
        <v>7227</v>
      </c>
    </row>
    <row r="7701" spans="1:4">
      <c r="A7701" s="17" t="s">
        <v>5796</v>
      </c>
      <c r="B7701" s="17" t="s">
        <v>7182</v>
      </c>
      <c r="C7701" s="17" t="s">
        <v>7211</v>
      </c>
      <c r="D7701" s="18" t="s">
        <v>7228</v>
      </c>
    </row>
    <row r="7702" spans="1:4">
      <c r="A7702" s="17" t="s">
        <v>5796</v>
      </c>
      <c r="B7702" s="17" t="s">
        <v>7182</v>
      </c>
      <c r="C7702" s="17" t="s">
        <v>7211</v>
      </c>
      <c r="D7702" s="18" t="s">
        <v>2564</v>
      </c>
    </row>
    <row r="7703" spans="1:4">
      <c r="A7703" s="17" t="s">
        <v>5796</v>
      </c>
      <c r="B7703" s="17" t="s">
        <v>7182</v>
      </c>
      <c r="C7703" s="17" t="s">
        <v>7211</v>
      </c>
      <c r="D7703" s="18" t="s">
        <v>6593</v>
      </c>
    </row>
    <row r="7704" spans="1:4">
      <c r="A7704" s="17" t="s">
        <v>5796</v>
      </c>
      <c r="B7704" s="17" t="s">
        <v>7182</v>
      </c>
      <c r="C7704" s="17" t="s">
        <v>7211</v>
      </c>
      <c r="D7704" s="18" t="s">
        <v>7229</v>
      </c>
    </row>
    <row r="7705" spans="1:4">
      <c r="A7705" s="17" t="s">
        <v>5796</v>
      </c>
      <c r="B7705" s="17" t="s">
        <v>7182</v>
      </c>
      <c r="C7705" s="17" t="s">
        <v>7211</v>
      </c>
      <c r="D7705" s="18" t="s">
        <v>7230</v>
      </c>
    </row>
    <row r="7706" spans="1:4">
      <c r="A7706" s="17" t="s">
        <v>5796</v>
      </c>
      <c r="B7706" s="17" t="s">
        <v>7182</v>
      </c>
      <c r="C7706" s="17" t="s">
        <v>7231</v>
      </c>
      <c r="D7706" s="18"/>
    </row>
    <row r="7707" spans="1:4">
      <c r="A7707" s="17" t="s">
        <v>5796</v>
      </c>
      <c r="B7707" s="17" t="s">
        <v>7182</v>
      </c>
      <c r="C7707" s="17" t="s">
        <v>7231</v>
      </c>
      <c r="D7707" s="18" t="s">
        <v>7232</v>
      </c>
    </row>
    <row r="7708" spans="1:4">
      <c r="A7708" s="17" t="s">
        <v>5796</v>
      </c>
      <c r="B7708" s="17" t="s">
        <v>7182</v>
      </c>
      <c r="C7708" s="17" t="s">
        <v>7231</v>
      </c>
      <c r="D7708" s="18" t="s">
        <v>7233</v>
      </c>
    </row>
    <row r="7709" spans="1:4">
      <c r="A7709" s="17" t="s">
        <v>5796</v>
      </c>
      <c r="B7709" s="17" t="s">
        <v>7182</v>
      </c>
      <c r="C7709" s="17" t="s">
        <v>7231</v>
      </c>
      <c r="D7709" s="18" t="s">
        <v>7234</v>
      </c>
    </row>
    <row r="7710" spans="1:4">
      <c r="A7710" s="17" t="s">
        <v>5796</v>
      </c>
      <c r="B7710" s="17" t="s">
        <v>7182</v>
      </c>
      <c r="C7710" s="17" t="s">
        <v>7231</v>
      </c>
      <c r="D7710" s="18" t="s">
        <v>7235</v>
      </c>
    </row>
    <row r="7711" spans="1:4">
      <c r="A7711" s="17" t="s">
        <v>5796</v>
      </c>
      <c r="B7711" s="17" t="s">
        <v>7182</v>
      </c>
      <c r="C7711" s="17" t="s">
        <v>7231</v>
      </c>
      <c r="D7711" s="18" t="s">
        <v>7236</v>
      </c>
    </row>
    <row r="7712" spans="1:4">
      <c r="A7712" s="17" t="s">
        <v>5796</v>
      </c>
      <c r="B7712" s="17" t="s">
        <v>7182</v>
      </c>
      <c r="C7712" s="17" t="s">
        <v>7231</v>
      </c>
      <c r="D7712" s="18" t="s">
        <v>7237</v>
      </c>
    </row>
    <row r="7713" spans="1:4">
      <c r="A7713" s="17" t="s">
        <v>5796</v>
      </c>
      <c r="B7713" s="17" t="s">
        <v>7182</v>
      </c>
      <c r="C7713" s="17" t="s">
        <v>7231</v>
      </c>
      <c r="D7713" s="18" t="s">
        <v>395</v>
      </c>
    </row>
    <row r="7714" spans="1:4">
      <c r="A7714" s="17" t="s">
        <v>5796</v>
      </c>
      <c r="B7714" s="17" t="s">
        <v>7182</v>
      </c>
      <c r="C7714" s="17" t="s">
        <v>7231</v>
      </c>
      <c r="D7714" s="18" t="s">
        <v>7238</v>
      </c>
    </row>
    <row r="7715" spans="1:4">
      <c r="A7715" s="17" t="s">
        <v>5796</v>
      </c>
      <c r="B7715" s="17" t="s">
        <v>7182</v>
      </c>
      <c r="C7715" s="17" t="s">
        <v>7231</v>
      </c>
      <c r="D7715" s="18" t="s">
        <v>7239</v>
      </c>
    </row>
    <row r="7716" spans="1:4">
      <c r="A7716" s="17" t="s">
        <v>5796</v>
      </c>
      <c r="B7716" s="17" t="s">
        <v>7182</v>
      </c>
      <c r="C7716" s="17" t="s">
        <v>7231</v>
      </c>
      <c r="D7716" s="18" t="s">
        <v>7240</v>
      </c>
    </row>
    <row r="7717" spans="1:4">
      <c r="A7717" s="17" t="s">
        <v>5796</v>
      </c>
      <c r="B7717" s="17" t="s">
        <v>7182</v>
      </c>
      <c r="C7717" s="17" t="s">
        <v>7231</v>
      </c>
      <c r="D7717" s="18" t="s">
        <v>7241</v>
      </c>
    </row>
    <row r="7718" spans="1:4">
      <c r="A7718" s="17" t="s">
        <v>5796</v>
      </c>
      <c r="B7718" s="17" t="s">
        <v>7182</v>
      </c>
      <c r="C7718" s="17" t="s">
        <v>7231</v>
      </c>
      <c r="D7718" s="18" t="s">
        <v>7242</v>
      </c>
    </row>
    <row r="7719" spans="1:4">
      <c r="A7719" s="17" t="s">
        <v>5796</v>
      </c>
      <c r="B7719" s="17" t="s">
        <v>7182</v>
      </c>
      <c r="C7719" s="17" t="s">
        <v>7231</v>
      </c>
      <c r="D7719" s="18" t="s">
        <v>7243</v>
      </c>
    </row>
    <row r="7720" spans="1:4">
      <c r="A7720" s="17" t="s">
        <v>5796</v>
      </c>
      <c r="B7720" s="17" t="s">
        <v>7182</v>
      </c>
      <c r="C7720" s="17" t="s">
        <v>7231</v>
      </c>
      <c r="D7720" s="18" t="s">
        <v>7244</v>
      </c>
    </row>
    <row r="7721" spans="1:4">
      <c r="A7721" s="17" t="s">
        <v>5796</v>
      </c>
      <c r="B7721" s="17" t="s">
        <v>7182</v>
      </c>
      <c r="C7721" s="17" t="s">
        <v>7231</v>
      </c>
      <c r="D7721" s="18" t="s">
        <v>7245</v>
      </c>
    </row>
    <row r="7722" spans="1:4">
      <c r="A7722" s="17" t="s">
        <v>5796</v>
      </c>
      <c r="B7722" s="17" t="s">
        <v>7182</v>
      </c>
      <c r="C7722" s="17" t="s">
        <v>7231</v>
      </c>
      <c r="D7722" s="18" t="s">
        <v>7246</v>
      </c>
    </row>
    <row r="7723" spans="1:4">
      <c r="A7723" s="17" t="s">
        <v>5796</v>
      </c>
      <c r="B7723" s="17" t="s">
        <v>7182</v>
      </c>
      <c r="C7723" s="17" t="s">
        <v>7231</v>
      </c>
      <c r="D7723" s="18" t="s">
        <v>7247</v>
      </c>
    </row>
    <row r="7724" spans="1:4">
      <c r="A7724" s="17" t="s">
        <v>5796</v>
      </c>
      <c r="B7724" s="17" t="s">
        <v>7182</v>
      </c>
      <c r="C7724" s="17" t="s">
        <v>7231</v>
      </c>
      <c r="D7724" s="18" t="s">
        <v>7248</v>
      </c>
    </row>
    <row r="7725" spans="1:4">
      <c r="A7725" s="17" t="s">
        <v>5796</v>
      </c>
      <c r="B7725" s="17" t="s">
        <v>7182</v>
      </c>
      <c r="C7725" s="17" t="s">
        <v>7231</v>
      </c>
      <c r="D7725" s="18" t="s">
        <v>7249</v>
      </c>
    </row>
    <row r="7726" spans="1:4">
      <c r="A7726" s="17" t="s">
        <v>5796</v>
      </c>
      <c r="B7726" s="17" t="s">
        <v>7182</v>
      </c>
      <c r="C7726" s="17" t="s">
        <v>7231</v>
      </c>
      <c r="D7726" s="18" t="s">
        <v>7250</v>
      </c>
    </row>
    <row r="7727" spans="1:4">
      <c r="A7727" s="17" t="s">
        <v>5796</v>
      </c>
      <c r="B7727" s="17" t="s">
        <v>7182</v>
      </c>
      <c r="C7727" s="17" t="s">
        <v>7231</v>
      </c>
      <c r="D7727" s="18" t="s">
        <v>7251</v>
      </c>
    </row>
    <row r="7728" spans="1:4">
      <c r="A7728" s="17" t="s">
        <v>5796</v>
      </c>
      <c r="B7728" s="17" t="s">
        <v>7182</v>
      </c>
      <c r="C7728" s="17" t="s">
        <v>7231</v>
      </c>
      <c r="D7728" s="18" t="s">
        <v>7252</v>
      </c>
    </row>
    <row r="7729" spans="1:4">
      <c r="A7729" s="17" t="s">
        <v>5796</v>
      </c>
      <c r="B7729" s="17" t="s">
        <v>7182</v>
      </c>
      <c r="C7729" s="17" t="s">
        <v>7231</v>
      </c>
      <c r="D7729" s="18" t="s">
        <v>2162</v>
      </c>
    </row>
    <row r="7730" spans="1:4">
      <c r="A7730" s="17" t="s">
        <v>5796</v>
      </c>
      <c r="B7730" s="17" t="s">
        <v>7182</v>
      </c>
      <c r="C7730" s="17" t="s">
        <v>7231</v>
      </c>
      <c r="D7730" s="18" t="s">
        <v>7253</v>
      </c>
    </row>
    <row r="7731" spans="1:4">
      <c r="A7731" s="17" t="s">
        <v>5796</v>
      </c>
      <c r="B7731" s="17" t="s">
        <v>7182</v>
      </c>
      <c r="C7731" s="17" t="s">
        <v>7231</v>
      </c>
      <c r="D7731" s="18" t="s">
        <v>7254</v>
      </c>
    </row>
    <row r="7732" spans="1:4">
      <c r="A7732" s="17" t="s">
        <v>5796</v>
      </c>
      <c r="B7732" s="17" t="s">
        <v>7182</v>
      </c>
      <c r="C7732" s="17" t="s">
        <v>7231</v>
      </c>
      <c r="D7732" s="18" t="s">
        <v>7255</v>
      </c>
    </row>
    <row r="7733" spans="1:4">
      <c r="A7733" s="17" t="s">
        <v>5796</v>
      </c>
      <c r="B7733" s="17" t="s">
        <v>7182</v>
      </c>
      <c r="C7733" s="17" t="s">
        <v>7231</v>
      </c>
      <c r="D7733" s="18" t="s">
        <v>7256</v>
      </c>
    </row>
    <row r="7734" spans="1:4">
      <c r="A7734" s="17" t="s">
        <v>5796</v>
      </c>
      <c r="B7734" s="17" t="s">
        <v>7182</v>
      </c>
      <c r="C7734" s="17" t="s">
        <v>7257</v>
      </c>
      <c r="D7734" s="18"/>
    </row>
    <row r="7735" spans="1:4">
      <c r="A7735" s="17" t="s">
        <v>5796</v>
      </c>
      <c r="B7735" s="17" t="s">
        <v>7182</v>
      </c>
      <c r="C7735" s="17" t="s">
        <v>7257</v>
      </c>
      <c r="D7735" s="18" t="s">
        <v>7258</v>
      </c>
    </row>
    <row r="7736" spans="1:4">
      <c r="A7736" s="17" t="s">
        <v>5796</v>
      </c>
      <c r="B7736" s="17" t="s">
        <v>7182</v>
      </c>
      <c r="C7736" s="17" t="s">
        <v>7257</v>
      </c>
      <c r="D7736" s="18" t="s">
        <v>6780</v>
      </c>
    </row>
    <row r="7737" spans="1:4">
      <c r="A7737" s="17" t="s">
        <v>5796</v>
      </c>
      <c r="B7737" s="17" t="s">
        <v>7182</v>
      </c>
      <c r="C7737" s="17" t="s">
        <v>7257</v>
      </c>
      <c r="D7737" s="18" t="s">
        <v>7259</v>
      </c>
    </row>
    <row r="7738" spans="1:4">
      <c r="A7738" s="17" t="s">
        <v>5796</v>
      </c>
      <c r="B7738" s="17" t="s">
        <v>7182</v>
      </c>
      <c r="C7738" s="17" t="s">
        <v>7257</v>
      </c>
      <c r="D7738" s="18" t="s">
        <v>7260</v>
      </c>
    </row>
    <row r="7739" spans="1:4">
      <c r="A7739" s="17" t="s">
        <v>5796</v>
      </c>
      <c r="B7739" s="17" t="s">
        <v>7182</v>
      </c>
      <c r="C7739" s="17" t="s">
        <v>7257</v>
      </c>
      <c r="D7739" s="18" t="s">
        <v>7261</v>
      </c>
    </row>
    <row r="7740" spans="1:4">
      <c r="A7740" s="17" t="s">
        <v>5796</v>
      </c>
      <c r="B7740" s="17" t="s">
        <v>7182</v>
      </c>
      <c r="C7740" s="17" t="s">
        <v>7257</v>
      </c>
      <c r="D7740" s="18" t="s">
        <v>7262</v>
      </c>
    </row>
    <row r="7741" spans="1:4">
      <c r="A7741" s="17" t="s">
        <v>5796</v>
      </c>
      <c r="B7741" s="17" t="s">
        <v>7182</v>
      </c>
      <c r="C7741" s="17" t="s">
        <v>7257</v>
      </c>
      <c r="D7741" s="18" t="s">
        <v>3025</v>
      </c>
    </row>
    <row r="7742" spans="1:4">
      <c r="A7742" s="17" t="s">
        <v>5796</v>
      </c>
      <c r="B7742" s="17" t="s">
        <v>7182</v>
      </c>
      <c r="C7742" s="17" t="s">
        <v>7257</v>
      </c>
      <c r="D7742" s="18" t="s">
        <v>7263</v>
      </c>
    </row>
    <row r="7743" spans="1:4">
      <c r="A7743" s="17" t="s">
        <v>5796</v>
      </c>
      <c r="B7743" s="17" t="s">
        <v>7182</v>
      </c>
      <c r="C7743" s="17" t="s">
        <v>7257</v>
      </c>
      <c r="D7743" s="18" t="s">
        <v>7264</v>
      </c>
    </row>
    <row r="7744" spans="1:4">
      <c r="A7744" s="17" t="s">
        <v>5796</v>
      </c>
      <c r="B7744" s="17" t="s">
        <v>7182</v>
      </c>
      <c r="C7744" s="17" t="s">
        <v>7257</v>
      </c>
      <c r="D7744" s="18" t="s">
        <v>7265</v>
      </c>
    </row>
    <row r="7745" spans="1:4">
      <c r="A7745" s="17" t="s">
        <v>5796</v>
      </c>
      <c r="B7745" s="17" t="s">
        <v>7182</v>
      </c>
      <c r="C7745" s="17" t="s">
        <v>7257</v>
      </c>
      <c r="D7745" s="18" t="s">
        <v>7266</v>
      </c>
    </row>
    <row r="7746" spans="1:4">
      <c r="A7746" s="17" t="s">
        <v>5796</v>
      </c>
      <c r="B7746" s="17" t="s">
        <v>7182</v>
      </c>
      <c r="C7746" s="17" t="s">
        <v>7257</v>
      </c>
      <c r="D7746" s="18" t="s">
        <v>7267</v>
      </c>
    </row>
    <row r="7747" spans="1:4">
      <c r="A7747" s="17" t="s">
        <v>5796</v>
      </c>
      <c r="B7747" s="17" t="s">
        <v>7182</v>
      </c>
      <c r="C7747" s="17" t="s">
        <v>7257</v>
      </c>
      <c r="D7747" s="18" t="s">
        <v>7268</v>
      </c>
    </row>
    <row r="7748" spans="1:4">
      <c r="A7748" s="17" t="s">
        <v>5796</v>
      </c>
      <c r="B7748" s="17" t="s">
        <v>7182</v>
      </c>
      <c r="C7748" s="17" t="s">
        <v>7257</v>
      </c>
      <c r="D7748" s="18" t="s">
        <v>7269</v>
      </c>
    </row>
    <row r="7749" spans="1:4">
      <c r="A7749" s="17" t="s">
        <v>5796</v>
      </c>
      <c r="B7749" s="17" t="s">
        <v>7182</v>
      </c>
      <c r="C7749" s="17" t="s">
        <v>7257</v>
      </c>
      <c r="D7749" s="18" t="s">
        <v>7270</v>
      </c>
    </row>
    <row r="7750" spans="1:4">
      <c r="A7750" s="17" t="s">
        <v>5796</v>
      </c>
      <c r="B7750" s="17" t="s">
        <v>7182</v>
      </c>
      <c r="C7750" s="17" t="s">
        <v>7257</v>
      </c>
      <c r="D7750" s="18" t="s">
        <v>7271</v>
      </c>
    </row>
    <row r="7751" spans="1:4">
      <c r="A7751" s="17" t="s">
        <v>5796</v>
      </c>
      <c r="B7751" s="17" t="s">
        <v>7182</v>
      </c>
      <c r="C7751" s="17" t="s">
        <v>7257</v>
      </c>
      <c r="D7751" s="18" t="s">
        <v>7272</v>
      </c>
    </row>
    <row r="7752" spans="1:4">
      <c r="A7752" s="17" t="s">
        <v>5796</v>
      </c>
      <c r="B7752" s="17" t="s">
        <v>7182</v>
      </c>
      <c r="C7752" s="17" t="s">
        <v>7257</v>
      </c>
      <c r="D7752" s="18" t="s">
        <v>7273</v>
      </c>
    </row>
    <row r="7753" spans="1:4">
      <c r="A7753" s="17" t="s">
        <v>5796</v>
      </c>
      <c r="B7753" s="17" t="s">
        <v>7182</v>
      </c>
      <c r="C7753" s="17" t="s">
        <v>7257</v>
      </c>
      <c r="D7753" s="18" t="s">
        <v>7274</v>
      </c>
    </row>
    <row r="7754" spans="1:4">
      <c r="A7754" s="17" t="s">
        <v>5796</v>
      </c>
      <c r="B7754" s="17" t="s">
        <v>7182</v>
      </c>
      <c r="C7754" s="17" t="s">
        <v>7257</v>
      </c>
      <c r="D7754" s="18" t="s">
        <v>7275</v>
      </c>
    </row>
    <row r="7755" spans="1:4">
      <c r="A7755" s="17" t="s">
        <v>5796</v>
      </c>
      <c r="B7755" s="17" t="s">
        <v>7182</v>
      </c>
      <c r="C7755" s="17" t="s">
        <v>7257</v>
      </c>
      <c r="D7755" s="18" t="s">
        <v>7276</v>
      </c>
    </row>
    <row r="7756" spans="1:4">
      <c r="A7756" s="17" t="s">
        <v>5796</v>
      </c>
      <c r="B7756" s="17" t="s">
        <v>7182</v>
      </c>
      <c r="C7756" s="17" t="s">
        <v>7257</v>
      </c>
      <c r="D7756" s="18" t="s">
        <v>7277</v>
      </c>
    </row>
    <row r="7757" spans="1:4">
      <c r="A7757" s="17" t="s">
        <v>5796</v>
      </c>
      <c r="B7757" s="17" t="s">
        <v>7182</v>
      </c>
      <c r="C7757" s="17" t="s">
        <v>7257</v>
      </c>
      <c r="D7757" s="18" t="s">
        <v>7278</v>
      </c>
    </row>
    <row r="7758" spans="1:4">
      <c r="A7758" s="17" t="s">
        <v>5796</v>
      </c>
      <c r="B7758" s="17" t="s">
        <v>7182</v>
      </c>
      <c r="C7758" s="17" t="s">
        <v>7257</v>
      </c>
      <c r="D7758" s="18" t="s">
        <v>7279</v>
      </c>
    </row>
    <row r="7759" spans="1:4">
      <c r="A7759" s="17" t="s">
        <v>5796</v>
      </c>
      <c r="B7759" s="17" t="s">
        <v>7182</v>
      </c>
      <c r="C7759" s="17" t="s">
        <v>7257</v>
      </c>
      <c r="D7759" s="18" t="s">
        <v>7280</v>
      </c>
    </row>
    <row r="7760" spans="1:4">
      <c r="A7760" s="17" t="s">
        <v>5796</v>
      </c>
      <c r="B7760" s="17" t="s">
        <v>7182</v>
      </c>
      <c r="C7760" s="17" t="s">
        <v>7257</v>
      </c>
      <c r="D7760" s="18" t="s">
        <v>7281</v>
      </c>
    </row>
    <row r="7761" spans="1:4">
      <c r="A7761" s="17" t="s">
        <v>5796</v>
      </c>
      <c r="B7761" s="17" t="s">
        <v>7182</v>
      </c>
      <c r="C7761" s="17" t="s">
        <v>7257</v>
      </c>
      <c r="D7761" s="18" t="s">
        <v>7282</v>
      </c>
    </row>
    <row r="7762" spans="1:4">
      <c r="A7762" s="17" t="s">
        <v>5796</v>
      </c>
      <c r="B7762" s="17" t="s">
        <v>7182</v>
      </c>
      <c r="C7762" s="17" t="s">
        <v>7257</v>
      </c>
      <c r="D7762" s="18" t="s">
        <v>7283</v>
      </c>
    </row>
    <row r="7763" spans="1:4">
      <c r="A7763" s="17" t="s">
        <v>5796</v>
      </c>
      <c r="B7763" s="17" t="s">
        <v>7182</v>
      </c>
      <c r="C7763" s="17" t="s">
        <v>7284</v>
      </c>
      <c r="D7763" s="18"/>
    </row>
    <row r="7764" spans="1:4">
      <c r="A7764" s="17" t="s">
        <v>5796</v>
      </c>
      <c r="B7764" s="17" t="s">
        <v>7182</v>
      </c>
      <c r="C7764" s="17" t="s">
        <v>7284</v>
      </c>
      <c r="D7764" s="18" t="s">
        <v>7285</v>
      </c>
    </row>
    <row r="7765" spans="1:4">
      <c r="A7765" s="17" t="s">
        <v>5796</v>
      </c>
      <c r="B7765" s="17" t="s">
        <v>7182</v>
      </c>
      <c r="C7765" s="17" t="s">
        <v>7284</v>
      </c>
      <c r="D7765" s="18" t="s">
        <v>7286</v>
      </c>
    </row>
    <row r="7766" spans="1:4">
      <c r="A7766" s="17" t="s">
        <v>5796</v>
      </c>
      <c r="B7766" s="17" t="s">
        <v>7182</v>
      </c>
      <c r="C7766" s="17" t="s">
        <v>7284</v>
      </c>
      <c r="D7766" s="18" t="s">
        <v>6682</v>
      </c>
    </row>
    <row r="7767" spans="1:4">
      <c r="A7767" s="17" t="s">
        <v>5796</v>
      </c>
      <c r="B7767" s="17" t="s">
        <v>7182</v>
      </c>
      <c r="C7767" s="17" t="s">
        <v>7284</v>
      </c>
      <c r="D7767" s="18" t="s">
        <v>7287</v>
      </c>
    </row>
    <row r="7768" spans="1:4">
      <c r="A7768" s="17" t="s">
        <v>5796</v>
      </c>
      <c r="B7768" s="17" t="s">
        <v>7182</v>
      </c>
      <c r="C7768" s="17" t="s">
        <v>7284</v>
      </c>
      <c r="D7768" s="18" t="s">
        <v>7288</v>
      </c>
    </row>
    <row r="7769" spans="1:4">
      <c r="A7769" s="17" t="s">
        <v>5796</v>
      </c>
      <c r="B7769" s="17" t="s">
        <v>7182</v>
      </c>
      <c r="C7769" s="17" t="s">
        <v>7284</v>
      </c>
      <c r="D7769" s="18" t="s">
        <v>5847</v>
      </c>
    </row>
    <row r="7770" spans="1:4">
      <c r="A7770" s="17" t="s">
        <v>5796</v>
      </c>
      <c r="B7770" s="17" t="s">
        <v>7182</v>
      </c>
      <c r="C7770" s="17" t="s">
        <v>7284</v>
      </c>
      <c r="D7770" s="18" t="s">
        <v>7289</v>
      </c>
    </row>
    <row r="7771" spans="1:4">
      <c r="A7771" s="17" t="s">
        <v>5796</v>
      </c>
      <c r="B7771" s="17" t="s">
        <v>7182</v>
      </c>
      <c r="C7771" s="17" t="s">
        <v>7284</v>
      </c>
      <c r="D7771" s="18" t="s">
        <v>7290</v>
      </c>
    </row>
    <row r="7772" spans="1:4">
      <c r="A7772" s="17" t="s">
        <v>5796</v>
      </c>
      <c r="B7772" s="17" t="s">
        <v>7182</v>
      </c>
      <c r="C7772" s="17" t="s">
        <v>7284</v>
      </c>
      <c r="D7772" s="18" t="s">
        <v>7291</v>
      </c>
    </row>
    <row r="7773" spans="1:4">
      <c r="A7773" s="17" t="s">
        <v>5796</v>
      </c>
      <c r="B7773" s="17" t="s">
        <v>7182</v>
      </c>
      <c r="C7773" s="17" t="s">
        <v>7284</v>
      </c>
      <c r="D7773" s="18" t="s">
        <v>1541</v>
      </c>
    </row>
    <row r="7774" spans="1:4">
      <c r="A7774" s="17" t="s">
        <v>5796</v>
      </c>
      <c r="B7774" s="17" t="s">
        <v>7182</v>
      </c>
      <c r="C7774" s="17" t="s">
        <v>7284</v>
      </c>
      <c r="D7774" s="18" t="s">
        <v>7292</v>
      </c>
    </row>
    <row r="7775" spans="1:4">
      <c r="A7775" s="17" t="s">
        <v>5796</v>
      </c>
      <c r="B7775" s="17" t="s">
        <v>7182</v>
      </c>
      <c r="C7775" s="17" t="s">
        <v>7284</v>
      </c>
      <c r="D7775" s="18" t="s">
        <v>7293</v>
      </c>
    </row>
    <row r="7776" spans="1:4">
      <c r="A7776" s="17" t="s">
        <v>5796</v>
      </c>
      <c r="B7776" s="17" t="s">
        <v>7182</v>
      </c>
      <c r="C7776" s="17" t="s">
        <v>7284</v>
      </c>
      <c r="D7776" s="18" t="s">
        <v>7294</v>
      </c>
    </row>
    <row r="7777" spans="1:4">
      <c r="A7777" s="17" t="s">
        <v>5796</v>
      </c>
      <c r="B7777" s="17" t="s">
        <v>7182</v>
      </c>
      <c r="C7777" s="17" t="s">
        <v>7284</v>
      </c>
      <c r="D7777" s="18" t="s">
        <v>7295</v>
      </c>
    </row>
    <row r="7778" spans="1:4">
      <c r="A7778" s="17" t="s">
        <v>5796</v>
      </c>
      <c r="B7778" s="17" t="s">
        <v>7182</v>
      </c>
      <c r="C7778" s="17" t="s">
        <v>7284</v>
      </c>
      <c r="D7778" s="18" t="s">
        <v>7296</v>
      </c>
    </row>
    <row r="7779" spans="1:4">
      <c r="A7779" s="17" t="s">
        <v>5796</v>
      </c>
      <c r="B7779" s="17" t="s">
        <v>7182</v>
      </c>
      <c r="C7779" s="17" t="s">
        <v>7284</v>
      </c>
      <c r="D7779" s="18" t="s">
        <v>7297</v>
      </c>
    </row>
    <row r="7780" spans="1:4">
      <c r="A7780" s="17" t="s">
        <v>5796</v>
      </c>
      <c r="B7780" s="17" t="s">
        <v>7182</v>
      </c>
      <c r="C7780" s="17" t="s">
        <v>7284</v>
      </c>
      <c r="D7780" s="18" t="s">
        <v>7298</v>
      </c>
    </row>
    <row r="7781" spans="1:4">
      <c r="A7781" s="17" t="s">
        <v>5796</v>
      </c>
      <c r="B7781" s="17" t="s">
        <v>7182</v>
      </c>
      <c r="C7781" s="17" t="s">
        <v>7284</v>
      </c>
      <c r="D7781" s="18" t="s">
        <v>7299</v>
      </c>
    </row>
    <row r="7782" spans="1:4">
      <c r="A7782" s="17" t="s">
        <v>5796</v>
      </c>
      <c r="B7782" s="17" t="s">
        <v>7182</v>
      </c>
      <c r="C7782" s="17" t="s">
        <v>7284</v>
      </c>
      <c r="D7782" s="18" t="s">
        <v>7300</v>
      </c>
    </row>
    <row r="7783" spans="1:4">
      <c r="A7783" s="17" t="s">
        <v>5796</v>
      </c>
      <c r="B7783" s="17" t="s">
        <v>7182</v>
      </c>
      <c r="C7783" s="17" t="s">
        <v>7284</v>
      </c>
      <c r="D7783" s="18" t="s">
        <v>7301</v>
      </c>
    </row>
    <row r="7784" spans="1:4">
      <c r="A7784" s="17" t="s">
        <v>5796</v>
      </c>
      <c r="B7784" s="17" t="s">
        <v>7182</v>
      </c>
      <c r="C7784" s="17" t="s">
        <v>7284</v>
      </c>
      <c r="D7784" s="18" t="s">
        <v>7302</v>
      </c>
    </row>
    <row r="7785" spans="1:4">
      <c r="A7785" s="17" t="s">
        <v>5796</v>
      </c>
      <c r="B7785" s="17" t="s">
        <v>7182</v>
      </c>
      <c r="C7785" s="17" t="s">
        <v>7284</v>
      </c>
      <c r="D7785" s="18" t="s">
        <v>7303</v>
      </c>
    </row>
    <row r="7786" spans="1:4">
      <c r="A7786" s="17" t="s">
        <v>5796</v>
      </c>
      <c r="B7786" s="17" t="s">
        <v>7182</v>
      </c>
      <c r="C7786" s="17" t="s">
        <v>7284</v>
      </c>
      <c r="D7786" s="18" t="s">
        <v>7304</v>
      </c>
    </row>
    <row r="7787" spans="1:4">
      <c r="A7787" s="17" t="s">
        <v>5796</v>
      </c>
      <c r="B7787" s="17" t="s">
        <v>7182</v>
      </c>
      <c r="C7787" s="17" t="s">
        <v>7284</v>
      </c>
      <c r="D7787" s="18" t="s">
        <v>7305</v>
      </c>
    </row>
    <row r="7788" spans="1:4">
      <c r="A7788" s="17" t="s">
        <v>5796</v>
      </c>
      <c r="B7788" s="17" t="s">
        <v>7182</v>
      </c>
      <c r="C7788" s="17" t="s">
        <v>7284</v>
      </c>
      <c r="D7788" s="18" t="s">
        <v>7306</v>
      </c>
    </row>
    <row r="7789" spans="1:4">
      <c r="A7789" s="17" t="s">
        <v>5796</v>
      </c>
      <c r="B7789" s="17" t="s">
        <v>7182</v>
      </c>
      <c r="C7789" s="17" t="s">
        <v>7284</v>
      </c>
      <c r="D7789" s="18" t="s">
        <v>7307</v>
      </c>
    </row>
    <row r="7790" spans="1:4">
      <c r="A7790" s="17" t="s">
        <v>5796</v>
      </c>
      <c r="B7790" s="17" t="s">
        <v>7182</v>
      </c>
      <c r="C7790" s="17" t="s">
        <v>7284</v>
      </c>
      <c r="D7790" s="18" t="s">
        <v>7308</v>
      </c>
    </row>
    <row r="7791" spans="1:4">
      <c r="A7791" s="17" t="s">
        <v>5796</v>
      </c>
      <c r="B7791" s="17" t="s">
        <v>7182</v>
      </c>
      <c r="C7791" s="17" t="s">
        <v>7284</v>
      </c>
      <c r="D7791" s="18" t="s">
        <v>7309</v>
      </c>
    </row>
    <row r="7792" spans="1:4">
      <c r="A7792" s="26" t="s">
        <v>7310</v>
      </c>
      <c r="B7792" s="26"/>
      <c r="C7792" s="26"/>
      <c r="D7792" s="16"/>
    </row>
    <row r="7793" spans="1:4">
      <c r="A7793" s="17" t="s">
        <v>7310</v>
      </c>
      <c r="B7793" s="17" t="s">
        <v>7311</v>
      </c>
      <c r="C7793" s="17"/>
      <c r="D7793" s="18"/>
    </row>
    <row r="7794" spans="1:4">
      <c r="A7794" s="17" t="s">
        <v>7310</v>
      </c>
      <c r="B7794" s="17" t="s">
        <v>7311</v>
      </c>
      <c r="C7794" s="17" t="s">
        <v>72</v>
      </c>
      <c r="D7794" s="18"/>
    </row>
    <row r="7795" spans="1:4">
      <c r="A7795" s="17" t="s">
        <v>7310</v>
      </c>
      <c r="B7795" s="17" t="s">
        <v>7311</v>
      </c>
      <c r="C7795" s="17" t="s">
        <v>7312</v>
      </c>
      <c r="D7795" s="18"/>
    </row>
    <row r="7796" spans="1:4">
      <c r="A7796" s="17" t="s">
        <v>7310</v>
      </c>
      <c r="B7796" s="17" t="s">
        <v>7311</v>
      </c>
      <c r="C7796" s="17" t="s">
        <v>7312</v>
      </c>
      <c r="D7796" s="18" t="s">
        <v>7313</v>
      </c>
    </row>
    <row r="7797" spans="1:4">
      <c r="A7797" s="17" t="s">
        <v>7310</v>
      </c>
      <c r="B7797" s="17" t="s">
        <v>7311</v>
      </c>
      <c r="C7797" s="17" t="s">
        <v>7312</v>
      </c>
      <c r="D7797" s="18" t="s">
        <v>7314</v>
      </c>
    </row>
    <row r="7798" spans="1:4">
      <c r="A7798" s="17" t="s">
        <v>7310</v>
      </c>
      <c r="B7798" s="17" t="s">
        <v>7311</v>
      </c>
      <c r="C7798" s="17" t="s">
        <v>7312</v>
      </c>
      <c r="D7798" s="18" t="s">
        <v>7315</v>
      </c>
    </row>
    <row r="7799" spans="1:4">
      <c r="A7799" s="17" t="s">
        <v>7310</v>
      </c>
      <c r="B7799" s="17" t="s">
        <v>7311</v>
      </c>
      <c r="C7799" s="17" t="s">
        <v>7312</v>
      </c>
      <c r="D7799" s="18" t="s">
        <v>7316</v>
      </c>
    </row>
    <row r="7800" spans="1:4">
      <c r="A7800" s="17" t="s">
        <v>7310</v>
      </c>
      <c r="B7800" s="17" t="s">
        <v>7311</v>
      </c>
      <c r="C7800" s="17" t="s">
        <v>7312</v>
      </c>
      <c r="D7800" s="18" t="s">
        <v>7317</v>
      </c>
    </row>
    <row r="7801" spans="1:4">
      <c r="A7801" s="17" t="s">
        <v>7310</v>
      </c>
      <c r="B7801" s="17" t="s">
        <v>7311</v>
      </c>
      <c r="C7801" s="17" t="s">
        <v>7312</v>
      </c>
      <c r="D7801" s="18" t="s">
        <v>7318</v>
      </c>
    </row>
    <row r="7802" spans="1:4">
      <c r="A7802" s="17" t="s">
        <v>7310</v>
      </c>
      <c r="B7802" s="17" t="s">
        <v>7311</v>
      </c>
      <c r="C7802" s="17" t="s">
        <v>7312</v>
      </c>
      <c r="D7802" s="18" t="s">
        <v>206</v>
      </c>
    </row>
    <row r="7803" spans="1:4">
      <c r="A7803" s="17" t="s">
        <v>7310</v>
      </c>
      <c r="B7803" s="17" t="s">
        <v>7311</v>
      </c>
      <c r="C7803" s="17" t="s">
        <v>7312</v>
      </c>
      <c r="D7803" s="18" t="s">
        <v>7319</v>
      </c>
    </row>
    <row r="7804" spans="1:4">
      <c r="A7804" s="17" t="s">
        <v>7310</v>
      </c>
      <c r="B7804" s="17" t="s">
        <v>7311</v>
      </c>
      <c r="C7804" s="17" t="s">
        <v>7312</v>
      </c>
      <c r="D7804" s="18" t="s">
        <v>7320</v>
      </c>
    </row>
    <row r="7805" spans="1:4">
      <c r="A7805" s="17" t="s">
        <v>7310</v>
      </c>
      <c r="B7805" s="17" t="s">
        <v>7311</v>
      </c>
      <c r="C7805" s="17" t="s">
        <v>7312</v>
      </c>
      <c r="D7805" s="18" t="s">
        <v>7321</v>
      </c>
    </row>
    <row r="7806" spans="1:4">
      <c r="A7806" s="17" t="s">
        <v>7310</v>
      </c>
      <c r="B7806" s="17" t="s">
        <v>7311</v>
      </c>
      <c r="C7806" s="17" t="s">
        <v>7312</v>
      </c>
      <c r="D7806" s="18" t="s">
        <v>7322</v>
      </c>
    </row>
    <row r="7807" spans="1:4">
      <c r="A7807" s="17" t="s">
        <v>7310</v>
      </c>
      <c r="B7807" s="17" t="s">
        <v>7311</v>
      </c>
      <c r="C7807" s="17" t="s">
        <v>7312</v>
      </c>
      <c r="D7807" s="18" t="s">
        <v>7323</v>
      </c>
    </row>
    <row r="7808" spans="1:4">
      <c r="A7808" s="17" t="s">
        <v>7310</v>
      </c>
      <c r="B7808" s="17" t="s">
        <v>7311</v>
      </c>
      <c r="C7808" s="17" t="s">
        <v>7312</v>
      </c>
      <c r="D7808" s="18" t="s">
        <v>5726</v>
      </c>
    </row>
    <row r="7809" spans="1:4">
      <c r="A7809" s="17" t="s">
        <v>7310</v>
      </c>
      <c r="B7809" s="17" t="s">
        <v>7311</v>
      </c>
      <c r="C7809" s="17" t="s">
        <v>7324</v>
      </c>
      <c r="D7809" s="18"/>
    </row>
    <row r="7810" spans="1:4">
      <c r="A7810" s="17" t="s">
        <v>7310</v>
      </c>
      <c r="B7810" s="17" t="s">
        <v>7311</v>
      </c>
      <c r="C7810" s="17" t="s">
        <v>7324</v>
      </c>
      <c r="D7810" s="18" t="s">
        <v>7325</v>
      </c>
    </row>
    <row r="7811" spans="1:4">
      <c r="A7811" s="17" t="s">
        <v>7310</v>
      </c>
      <c r="B7811" s="17" t="s">
        <v>7311</v>
      </c>
      <c r="C7811" s="17" t="s">
        <v>7324</v>
      </c>
      <c r="D7811" s="18" t="s">
        <v>4719</v>
      </c>
    </row>
    <row r="7812" spans="1:4">
      <c r="A7812" s="17" t="s">
        <v>7310</v>
      </c>
      <c r="B7812" s="17" t="s">
        <v>7311</v>
      </c>
      <c r="C7812" s="17" t="s">
        <v>7324</v>
      </c>
      <c r="D7812" s="18" t="s">
        <v>7326</v>
      </c>
    </row>
    <row r="7813" spans="1:4">
      <c r="A7813" s="17" t="s">
        <v>7310</v>
      </c>
      <c r="B7813" s="17" t="s">
        <v>7311</v>
      </c>
      <c r="C7813" s="17" t="s">
        <v>7324</v>
      </c>
      <c r="D7813" s="18" t="s">
        <v>7327</v>
      </c>
    </row>
    <row r="7814" spans="1:4">
      <c r="A7814" s="17" t="s">
        <v>7310</v>
      </c>
      <c r="B7814" s="17" t="s">
        <v>7311</v>
      </c>
      <c r="C7814" s="17" t="s">
        <v>7324</v>
      </c>
      <c r="D7814" s="18" t="s">
        <v>7328</v>
      </c>
    </row>
    <row r="7815" spans="1:4">
      <c r="A7815" s="17" t="s">
        <v>7310</v>
      </c>
      <c r="B7815" s="17" t="s">
        <v>7311</v>
      </c>
      <c r="C7815" s="17" t="s">
        <v>7324</v>
      </c>
      <c r="D7815" s="18" t="s">
        <v>7329</v>
      </c>
    </row>
    <row r="7816" spans="1:4">
      <c r="A7816" s="17" t="s">
        <v>7310</v>
      </c>
      <c r="B7816" s="17" t="s">
        <v>7311</v>
      </c>
      <c r="C7816" s="17" t="s">
        <v>7324</v>
      </c>
      <c r="D7816" s="18" t="s">
        <v>7330</v>
      </c>
    </row>
    <row r="7817" spans="1:4">
      <c r="A7817" s="17" t="s">
        <v>7310</v>
      </c>
      <c r="B7817" s="17" t="s">
        <v>7311</v>
      </c>
      <c r="C7817" s="17" t="s">
        <v>7324</v>
      </c>
      <c r="D7817" s="18" t="s">
        <v>6839</v>
      </c>
    </row>
    <row r="7818" spans="1:4">
      <c r="A7818" s="17" t="s">
        <v>7310</v>
      </c>
      <c r="B7818" s="17" t="s">
        <v>7311</v>
      </c>
      <c r="C7818" s="17" t="s">
        <v>7324</v>
      </c>
      <c r="D7818" s="18" t="s">
        <v>7331</v>
      </c>
    </row>
    <row r="7819" spans="1:4">
      <c r="A7819" s="17" t="s">
        <v>7310</v>
      </c>
      <c r="B7819" s="17" t="s">
        <v>7311</v>
      </c>
      <c r="C7819" s="17" t="s">
        <v>7324</v>
      </c>
      <c r="D7819" s="18" t="s">
        <v>7332</v>
      </c>
    </row>
    <row r="7820" spans="1:4">
      <c r="A7820" s="17" t="s">
        <v>7310</v>
      </c>
      <c r="B7820" s="17" t="s">
        <v>7311</v>
      </c>
      <c r="C7820" s="17" t="s">
        <v>7324</v>
      </c>
      <c r="D7820" s="18" t="s">
        <v>6836</v>
      </c>
    </row>
    <row r="7821" spans="1:4">
      <c r="A7821" s="17" t="s">
        <v>7310</v>
      </c>
      <c r="B7821" s="17" t="s">
        <v>7311</v>
      </c>
      <c r="C7821" s="17" t="s">
        <v>7324</v>
      </c>
      <c r="D7821" s="18" t="s">
        <v>7333</v>
      </c>
    </row>
    <row r="7822" spans="1:4">
      <c r="A7822" s="17" t="s">
        <v>7310</v>
      </c>
      <c r="B7822" s="17" t="s">
        <v>7311</v>
      </c>
      <c r="C7822" s="17" t="s">
        <v>7324</v>
      </c>
      <c r="D7822" s="18" t="s">
        <v>7334</v>
      </c>
    </row>
    <row r="7823" spans="1:4">
      <c r="A7823" s="17" t="s">
        <v>7310</v>
      </c>
      <c r="B7823" s="17" t="s">
        <v>7311</v>
      </c>
      <c r="C7823" s="17" t="s">
        <v>7324</v>
      </c>
      <c r="D7823" s="18" t="s">
        <v>7335</v>
      </c>
    </row>
    <row r="7824" spans="1:4">
      <c r="A7824" s="17" t="s">
        <v>7310</v>
      </c>
      <c r="B7824" s="17" t="s">
        <v>7311</v>
      </c>
      <c r="C7824" s="17" t="s">
        <v>107</v>
      </c>
      <c r="D7824" s="18"/>
    </row>
    <row r="7825" spans="1:4">
      <c r="A7825" s="17" t="s">
        <v>7310</v>
      </c>
      <c r="B7825" s="17" t="s">
        <v>7311</v>
      </c>
      <c r="C7825" s="17" t="s">
        <v>107</v>
      </c>
      <c r="D7825" s="18" t="s">
        <v>7336</v>
      </c>
    </row>
    <row r="7826" spans="1:4">
      <c r="A7826" s="17" t="s">
        <v>7310</v>
      </c>
      <c r="B7826" s="17" t="s">
        <v>7311</v>
      </c>
      <c r="C7826" s="17" t="s">
        <v>107</v>
      </c>
      <c r="D7826" s="18" t="s">
        <v>7337</v>
      </c>
    </row>
    <row r="7827" spans="1:4">
      <c r="A7827" s="17" t="s">
        <v>7310</v>
      </c>
      <c r="B7827" s="17" t="s">
        <v>7311</v>
      </c>
      <c r="C7827" s="17" t="s">
        <v>107</v>
      </c>
      <c r="D7827" s="18" t="s">
        <v>2600</v>
      </c>
    </row>
    <row r="7828" spans="1:4">
      <c r="A7828" s="17" t="s">
        <v>7310</v>
      </c>
      <c r="B7828" s="17" t="s">
        <v>7311</v>
      </c>
      <c r="C7828" s="17" t="s">
        <v>107</v>
      </c>
      <c r="D7828" s="18" t="s">
        <v>7338</v>
      </c>
    </row>
    <row r="7829" spans="1:4">
      <c r="A7829" s="17" t="s">
        <v>7310</v>
      </c>
      <c r="B7829" s="17" t="s">
        <v>7311</v>
      </c>
      <c r="C7829" s="17" t="s">
        <v>107</v>
      </c>
      <c r="D7829" s="18" t="s">
        <v>7339</v>
      </c>
    </row>
    <row r="7830" spans="1:4">
      <c r="A7830" s="17" t="s">
        <v>7310</v>
      </c>
      <c r="B7830" s="17" t="s">
        <v>7311</v>
      </c>
      <c r="C7830" s="17" t="s">
        <v>107</v>
      </c>
      <c r="D7830" s="18" t="s">
        <v>7340</v>
      </c>
    </row>
    <row r="7831" spans="1:4">
      <c r="A7831" s="17" t="s">
        <v>7310</v>
      </c>
      <c r="B7831" s="17" t="s">
        <v>7311</v>
      </c>
      <c r="C7831" s="17" t="s">
        <v>107</v>
      </c>
      <c r="D7831" s="18" t="s">
        <v>766</v>
      </c>
    </row>
    <row r="7832" spans="1:4">
      <c r="A7832" s="17" t="s">
        <v>7310</v>
      </c>
      <c r="B7832" s="17" t="s">
        <v>7311</v>
      </c>
      <c r="C7832" s="17" t="s">
        <v>107</v>
      </c>
      <c r="D7832" s="18" t="s">
        <v>7341</v>
      </c>
    </row>
    <row r="7833" spans="1:4">
      <c r="A7833" s="17" t="s">
        <v>7310</v>
      </c>
      <c r="B7833" s="17" t="s">
        <v>7311</v>
      </c>
      <c r="C7833" s="17" t="s">
        <v>107</v>
      </c>
      <c r="D7833" s="18" t="s">
        <v>7342</v>
      </c>
    </row>
    <row r="7834" spans="1:4">
      <c r="A7834" s="17" t="s">
        <v>7310</v>
      </c>
      <c r="B7834" s="17" t="s">
        <v>7311</v>
      </c>
      <c r="C7834" s="17" t="s">
        <v>107</v>
      </c>
      <c r="D7834" s="18" t="s">
        <v>7343</v>
      </c>
    </row>
    <row r="7835" spans="1:4">
      <c r="A7835" s="17" t="s">
        <v>7310</v>
      </c>
      <c r="B7835" s="17" t="s">
        <v>7311</v>
      </c>
      <c r="C7835" s="17" t="s">
        <v>107</v>
      </c>
      <c r="D7835" s="18" t="s">
        <v>7344</v>
      </c>
    </row>
    <row r="7836" spans="1:4">
      <c r="A7836" s="17" t="s">
        <v>7310</v>
      </c>
      <c r="B7836" s="17" t="s">
        <v>7311</v>
      </c>
      <c r="C7836" s="17" t="s">
        <v>7345</v>
      </c>
      <c r="D7836" s="18"/>
    </row>
    <row r="7837" spans="1:4">
      <c r="A7837" s="17" t="s">
        <v>7310</v>
      </c>
      <c r="B7837" s="17" t="s">
        <v>7311</v>
      </c>
      <c r="C7837" s="17" t="s">
        <v>7345</v>
      </c>
      <c r="D7837" s="18" t="s">
        <v>7346</v>
      </c>
    </row>
    <row r="7838" spans="1:4">
      <c r="A7838" s="17" t="s">
        <v>7310</v>
      </c>
      <c r="B7838" s="17" t="s">
        <v>7311</v>
      </c>
      <c r="C7838" s="17" t="s">
        <v>7345</v>
      </c>
      <c r="D7838" s="18" t="s">
        <v>7347</v>
      </c>
    </row>
    <row r="7839" spans="1:4">
      <c r="A7839" s="17" t="s">
        <v>7310</v>
      </c>
      <c r="B7839" s="17" t="s">
        <v>7311</v>
      </c>
      <c r="C7839" s="17" t="s">
        <v>7345</v>
      </c>
      <c r="D7839" s="18" t="s">
        <v>7348</v>
      </c>
    </row>
    <row r="7840" spans="1:4">
      <c r="A7840" s="17" t="s">
        <v>7310</v>
      </c>
      <c r="B7840" s="17" t="s">
        <v>7311</v>
      </c>
      <c r="C7840" s="17" t="s">
        <v>7345</v>
      </c>
      <c r="D7840" s="18" t="s">
        <v>4601</v>
      </c>
    </row>
    <row r="7841" spans="1:4">
      <c r="A7841" s="17" t="s">
        <v>7310</v>
      </c>
      <c r="B7841" s="17" t="s">
        <v>7311</v>
      </c>
      <c r="C7841" s="17" t="s">
        <v>7345</v>
      </c>
      <c r="D7841" s="18" t="s">
        <v>7349</v>
      </c>
    </row>
    <row r="7842" spans="1:4">
      <c r="A7842" s="17" t="s">
        <v>7310</v>
      </c>
      <c r="B7842" s="17" t="s">
        <v>7311</v>
      </c>
      <c r="C7842" s="17" t="s">
        <v>7345</v>
      </c>
      <c r="D7842" s="18" t="s">
        <v>7350</v>
      </c>
    </row>
    <row r="7843" spans="1:4">
      <c r="A7843" s="17" t="s">
        <v>7310</v>
      </c>
      <c r="B7843" s="17" t="s">
        <v>7311</v>
      </c>
      <c r="C7843" s="17" t="s">
        <v>7345</v>
      </c>
      <c r="D7843" s="18" t="s">
        <v>4721</v>
      </c>
    </row>
    <row r="7844" spans="1:4">
      <c r="A7844" s="17" t="s">
        <v>7310</v>
      </c>
      <c r="B7844" s="17" t="s">
        <v>7311</v>
      </c>
      <c r="C7844" s="17" t="s">
        <v>7345</v>
      </c>
      <c r="D7844" s="18" t="s">
        <v>7351</v>
      </c>
    </row>
    <row r="7845" spans="1:4">
      <c r="A7845" s="17" t="s">
        <v>7310</v>
      </c>
      <c r="B7845" s="17" t="s">
        <v>7311</v>
      </c>
      <c r="C7845" s="17" t="s">
        <v>7345</v>
      </c>
      <c r="D7845" s="18" t="s">
        <v>7352</v>
      </c>
    </row>
    <row r="7846" spans="1:4">
      <c r="A7846" s="17" t="s">
        <v>7310</v>
      </c>
      <c r="B7846" s="17" t="s">
        <v>7311</v>
      </c>
      <c r="C7846" s="17" t="s">
        <v>7345</v>
      </c>
      <c r="D7846" s="18" t="s">
        <v>7353</v>
      </c>
    </row>
    <row r="7847" spans="1:4">
      <c r="A7847" s="17" t="s">
        <v>7310</v>
      </c>
      <c r="B7847" s="17" t="s">
        <v>7311</v>
      </c>
      <c r="C7847" s="17" t="s">
        <v>7345</v>
      </c>
      <c r="D7847" s="18" t="s">
        <v>7354</v>
      </c>
    </row>
    <row r="7848" spans="1:4">
      <c r="A7848" s="17" t="s">
        <v>7310</v>
      </c>
      <c r="B7848" s="17" t="s">
        <v>7311</v>
      </c>
      <c r="C7848" s="17" t="s">
        <v>7355</v>
      </c>
      <c r="D7848" s="18"/>
    </row>
    <row r="7849" spans="1:4">
      <c r="A7849" s="17" t="s">
        <v>7310</v>
      </c>
      <c r="B7849" s="17" t="s">
        <v>7311</v>
      </c>
      <c r="C7849" s="17" t="s">
        <v>7355</v>
      </c>
      <c r="D7849" s="18" t="s">
        <v>5301</v>
      </c>
    </row>
    <row r="7850" spans="1:4">
      <c r="A7850" s="17" t="s">
        <v>7310</v>
      </c>
      <c r="B7850" s="17" t="s">
        <v>7311</v>
      </c>
      <c r="C7850" s="17" t="s">
        <v>7355</v>
      </c>
      <c r="D7850" s="18" t="s">
        <v>7356</v>
      </c>
    </row>
    <row r="7851" spans="1:4">
      <c r="A7851" s="17" t="s">
        <v>7310</v>
      </c>
      <c r="B7851" s="17" t="s">
        <v>7311</v>
      </c>
      <c r="C7851" s="17" t="s">
        <v>7355</v>
      </c>
      <c r="D7851" s="18" t="s">
        <v>7357</v>
      </c>
    </row>
    <row r="7852" spans="1:4">
      <c r="A7852" s="17" t="s">
        <v>7310</v>
      </c>
      <c r="B7852" s="17" t="s">
        <v>7311</v>
      </c>
      <c r="C7852" s="17" t="s">
        <v>7355</v>
      </c>
      <c r="D7852" s="18" t="s">
        <v>7358</v>
      </c>
    </row>
    <row r="7853" spans="1:4">
      <c r="A7853" s="17" t="s">
        <v>7310</v>
      </c>
      <c r="B7853" s="17" t="s">
        <v>7311</v>
      </c>
      <c r="C7853" s="17" t="s">
        <v>7355</v>
      </c>
      <c r="D7853" s="18" t="s">
        <v>7359</v>
      </c>
    </row>
    <row r="7854" spans="1:4">
      <c r="A7854" s="17" t="s">
        <v>7310</v>
      </c>
      <c r="B7854" s="17" t="s">
        <v>7311</v>
      </c>
      <c r="C7854" s="17" t="s">
        <v>7355</v>
      </c>
      <c r="D7854" s="18" t="s">
        <v>7360</v>
      </c>
    </row>
    <row r="7855" spans="1:4">
      <c r="A7855" s="17" t="s">
        <v>7310</v>
      </c>
      <c r="B7855" s="17" t="s">
        <v>7311</v>
      </c>
      <c r="C7855" s="17" t="s">
        <v>7355</v>
      </c>
      <c r="D7855" s="18" t="s">
        <v>7361</v>
      </c>
    </row>
    <row r="7856" spans="1:4">
      <c r="A7856" s="17" t="s">
        <v>7310</v>
      </c>
      <c r="B7856" s="17" t="s">
        <v>7311</v>
      </c>
      <c r="C7856" s="17" t="s">
        <v>7355</v>
      </c>
      <c r="D7856" s="18" t="s">
        <v>7362</v>
      </c>
    </row>
    <row r="7857" spans="1:4">
      <c r="A7857" s="17" t="s">
        <v>7310</v>
      </c>
      <c r="B7857" s="17" t="s">
        <v>7311</v>
      </c>
      <c r="C7857" s="17" t="s">
        <v>7355</v>
      </c>
      <c r="D7857" s="18" t="s">
        <v>7363</v>
      </c>
    </row>
    <row r="7858" spans="1:4">
      <c r="A7858" s="17" t="s">
        <v>7310</v>
      </c>
      <c r="B7858" s="17" t="s">
        <v>7311</v>
      </c>
      <c r="C7858" s="17" t="s">
        <v>7364</v>
      </c>
      <c r="D7858" s="18"/>
    </row>
    <row r="7859" spans="1:4">
      <c r="A7859" s="17" t="s">
        <v>7310</v>
      </c>
      <c r="B7859" s="17" t="s">
        <v>7311</v>
      </c>
      <c r="C7859" s="17" t="s">
        <v>7364</v>
      </c>
      <c r="D7859" s="18" t="s">
        <v>7365</v>
      </c>
    </row>
    <row r="7860" spans="1:4">
      <c r="A7860" s="17" t="s">
        <v>7310</v>
      </c>
      <c r="B7860" s="17" t="s">
        <v>7311</v>
      </c>
      <c r="C7860" s="17" t="s">
        <v>7364</v>
      </c>
      <c r="D7860" s="18" t="s">
        <v>7366</v>
      </c>
    </row>
    <row r="7861" spans="1:4">
      <c r="A7861" s="17" t="s">
        <v>7310</v>
      </c>
      <c r="B7861" s="17" t="s">
        <v>7311</v>
      </c>
      <c r="C7861" s="17" t="s">
        <v>7364</v>
      </c>
      <c r="D7861" s="18" t="s">
        <v>7367</v>
      </c>
    </row>
    <row r="7862" spans="1:4">
      <c r="A7862" s="17" t="s">
        <v>7310</v>
      </c>
      <c r="B7862" s="17" t="s">
        <v>7311</v>
      </c>
      <c r="C7862" s="17" t="s">
        <v>7364</v>
      </c>
      <c r="D7862" s="18" t="s">
        <v>7368</v>
      </c>
    </row>
    <row r="7863" spans="1:4">
      <c r="A7863" s="17" t="s">
        <v>7310</v>
      </c>
      <c r="B7863" s="17" t="s">
        <v>7311</v>
      </c>
      <c r="C7863" s="17" t="s">
        <v>7364</v>
      </c>
      <c r="D7863" s="18" t="s">
        <v>7369</v>
      </c>
    </row>
    <row r="7864" spans="1:4">
      <c r="A7864" s="17" t="s">
        <v>7310</v>
      </c>
      <c r="B7864" s="17" t="s">
        <v>7311</v>
      </c>
      <c r="C7864" s="17" t="s">
        <v>7364</v>
      </c>
      <c r="D7864" s="18" t="s">
        <v>656</v>
      </c>
    </row>
    <row r="7865" spans="1:4">
      <c r="A7865" s="17" t="s">
        <v>7310</v>
      </c>
      <c r="B7865" s="17" t="s">
        <v>7311</v>
      </c>
      <c r="C7865" s="17" t="s">
        <v>7364</v>
      </c>
      <c r="D7865" s="18" t="s">
        <v>7370</v>
      </c>
    </row>
    <row r="7866" spans="1:4">
      <c r="A7866" s="17" t="s">
        <v>7310</v>
      </c>
      <c r="B7866" s="17" t="s">
        <v>7311</v>
      </c>
      <c r="C7866" s="17" t="s">
        <v>7364</v>
      </c>
      <c r="D7866" s="18" t="s">
        <v>7371</v>
      </c>
    </row>
    <row r="7867" spans="1:4">
      <c r="A7867" s="17" t="s">
        <v>7310</v>
      </c>
      <c r="B7867" s="17" t="s">
        <v>7311</v>
      </c>
      <c r="C7867" s="17" t="s">
        <v>7372</v>
      </c>
      <c r="D7867" s="18"/>
    </row>
    <row r="7868" spans="1:4">
      <c r="A7868" s="17" t="s">
        <v>7310</v>
      </c>
      <c r="B7868" s="17" t="s">
        <v>7311</v>
      </c>
      <c r="C7868" s="17" t="s">
        <v>7372</v>
      </c>
      <c r="D7868" s="18" t="s">
        <v>7373</v>
      </c>
    </row>
    <row r="7869" spans="1:4">
      <c r="A7869" s="17" t="s">
        <v>7310</v>
      </c>
      <c r="B7869" s="17" t="s">
        <v>7311</v>
      </c>
      <c r="C7869" s="17" t="s">
        <v>7372</v>
      </c>
      <c r="D7869" s="18" t="s">
        <v>7374</v>
      </c>
    </row>
    <row r="7870" spans="1:4">
      <c r="A7870" s="17" t="s">
        <v>7310</v>
      </c>
      <c r="B7870" s="17" t="s">
        <v>7311</v>
      </c>
      <c r="C7870" s="17" t="s">
        <v>7372</v>
      </c>
      <c r="D7870" s="18" t="s">
        <v>7375</v>
      </c>
    </row>
    <row r="7871" spans="1:4">
      <c r="A7871" s="17" t="s">
        <v>7310</v>
      </c>
      <c r="B7871" s="17" t="s">
        <v>7311</v>
      </c>
      <c r="C7871" s="17" t="s">
        <v>7372</v>
      </c>
      <c r="D7871" s="18" t="s">
        <v>7376</v>
      </c>
    </row>
    <row r="7872" spans="1:4">
      <c r="A7872" s="17" t="s">
        <v>7310</v>
      </c>
      <c r="B7872" s="17" t="s">
        <v>7311</v>
      </c>
      <c r="C7872" s="17" t="s">
        <v>7372</v>
      </c>
      <c r="D7872" s="18" t="s">
        <v>7377</v>
      </c>
    </row>
    <row r="7873" spans="1:4">
      <c r="A7873" s="17" t="s">
        <v>7310</v>
      </c>
      <c r="B7873" s="17" t="s">
        <v>7311</v>
      </c>
      <c r="C7873" s="17" t="s">
        <v>7372</v>
      </c>
      <c r="D7873" s="18" t="s">
        <v>7378</v>
      </c>
    </row>
    <row r="7874" spans="1:4">
      <c r="A7874" s="17" t="s">
        <v>7310</v>
      </c>
      <c r="B7874" s="17" t="s">
        <v>7311</v>
      </c>
      <c r="C7874" s="17" t="s">
        <v>7372</v>
      </c>
      <c r="D7874" s="18" t="s">
        <v>6257</v>
      </c>
    </row>
    <row r="7875" spans="1:4">
      <c r="A7875" s="17" t="s">
        <v>7310</v>
      </c>
      <c r="B7875" s="17" t="s">
        <v>7311</v>
      </c>
      <c r="C7875" s="17" t="s">
        <v>7372</v>
      </c>
      <c r="D7875" s="18" t="s">
        <v>7379</v>
      </c>
    </row>
    <row r="7876" spans="1:4">
      <c r="A7876" s="17" t="s">
        <v>7310</v>
      </c>
      <c r="B7876" s="17" t="s">
        <v>7311</v>
      </c>
      <c r="C7876" s="17" t="s">
        <v>7372</v>
      </c>
      <c r="D7876" s="18" t="s">
        <v>7380</v>
      </c>
    </row>
    <row r="7877" spans="1:4">
      <c r="A7877" s="17" t="s">
        <v>7310</v>
      </c>
      <c r="B7877" s="17" t="s">
        <v>7311</v>
      </c>
      <c r="C7877" s="17" t="s">
        <v>7372</v>
      </c>
      <c r="D7877" s="18" t="s">
        <v>7381</v>
      </c>
    </row>
    <row r="7878" spans="1:4">
      <c r="A7878" s="17" t="s">
        <v>7310</v>
      </c>
      <c r="B7878" s="17" t="s">
        <v>7311</v>
      </c>
      <c r="C7878" s="17" t="s">
        <v>7372</v>
      </c>
      <c r="D7878" s="18" t="s">
        <v>149</v>
      </c>
    </row>
    <row r="7879" spans="1:4">
      <c r="A7879" s="17" t="s">
        <v>7310</v>
      </c>
      <c r="B7879" s="17" t="s">
        <v>7311</v>
      </c>
      <c r="C7879" s="17" t="s">
        <v>7372</v>
      </c>
      <c r="D7879" s="18" t="s">
        <v>7382</v>
      </c>
    </row>
    <row r="7880" spans="1:4">
      <c r="A7880" s="17" t="s">
        <v>7310</v>
      </c>
      <c r="B7880" s="17" t="s">
        <v>7311</v>
      </c>
      <c r="C7880" s="17" t="s">
        <v>7372</v>
      </c>
      <c r="D7880" s="18" t="s">
        <v>7383</v>
      </c>
    </row>
    <row r="7881" spans="1:4">
      <c r="A7881" s="17" t="s">
        <v>7310</v>
      </c>
      <c r="B7881" s="17" t="s">
        <v>7311</v>
      </c>
      <c r="C7881" s="17" t="s">
        <v>7372</v>
      </c>
      <c r="D7881" s="18" t="s">
        <v>7384</v>
      </c>
    </row>
    <row r="7882" spans="1:4">
      <c r="A7882" s="17" t="s">
        <v>7310</v>
      </c>
      <c r="B7882" s="17" t="s">
        <v>7311</v>
      </c>
      <c r="C7882" s="17" t="s">
        <v>7372</v>
      </c>
      <c r="D7882" s="18" t="s">
        <v>7385</v>
      </c>
    </row>
    <row r="7883" spans="1:4">
      <c r="A7883" s="17" t="s">
        <v>7310</v>
      </c>
      <c r="B7883" s="17" t="s">
        <v>7311</v>
      </c>
      <c r="C7883" s="17" t="s">
        <v>7372</v>
      </c>
      <c r="D7883" s="18" t="s">
        <v>7386</v>
      </c>
    </row>
    <row r="7884" spans="1:4">
      <c r="A7884" s="17" t="s">
        <v>7310</v>
      </c>
      <c r="B7884" s="17" t="s">
        <v>7311</v>
      </c>
      <c r="C7884" s="17" t="s">
        <v>7372</v>
      </c>
      <c r="D7884" s="18" t="s">
        <v>7387</v>
      </c>
    </row>
    <row r="7885" spans="1:4">
      <c r="A7885" s="17" t="s">
        <v>7310</v>
      </c>
      <c r="B7885" s="17" t="s">
        <v>7311</v>
      </c>
      <c r="C7885" s="17" t="s">
        <v>7372</v>
      </c>
      <c r="D7885" s="18" t="s">
        <v>7388</v>
      </c>
    </row>
    <row r="7886" spans="1:4">
      <c r="A7886" s="17" t="s">
        <v>7310</v>
      </c>
      <c r="B7886" s="17" t="s">
        <v>7311</v>
      </c>
      <c r="C7886" s="17" t="s">
        <v>7389</v>
      </c>
      <c r="D7886" s="18"/>
    </row>
    <row r="7887" spans="1:4">
      <c r="A7887" s="17" t="s">
        <v>7310</v>
      </c>
      <c r="B7887" s="17" t="s">
        <v>7311</v>
      </c>
      <c r="C7887" s="17" t="s">
        <v>7389</v>
      </c>
      <c r="D7887" s="18" t="s">
        <v>7390</v>
      </c>
    </row>
    <row r="7888" spans="1:4">
      <c r="A7888" s="17" t="s">
        <v>7310</v>
      </c>
      <c r="B7888" s="17" t="s">
        <v>7311</v>
      </c>
      <c r="C7888" s="17" t="s">
        <v>7389</v>
      </c>
      <c r="D7888" s="18" t="s">
        <v>7391</v>
      </c>
    </row>
    <row r="7889" spans="1:4">
      <c r="A7889" s="17" t="s">
        <v>7310</v>
      </c>
      <c r="B7889" s="17" t="s">
        <v>7311</v>
      </c>
      <c r="C7889" s="17" t="s">
        <v>7389</v>
      </c>
      <c r="D7889" s="18" t="s">
        <v>7392</v>
      </c>
    </row>
    <row r="7890" spans="1:4">
      <c r="A7890" s="17" t="s">
        <v>7310</v>
      </c>
      <c r="B7890" s="17" t="s">
        <v>7311</v>
      </c>
      <c r="C7890" s="17" t="s">
        <v>7389</v>
      </c>
      <c r="D7890" s="18" t="s">
        <v>7016</v>
      </c>
    </row>
    <row r="7891" spans="1:4">
      <c r="A7891" s="17" t="s">
        <v>7310</v>
      </c>
      <c r="B7891" s="17" t="s">
        <v>7311</v>
      </c>
      <c r="C7891" s="17" t="s">
        <v>7389</v>
      </c>
      <c r="D7891" s="18" t="s">
        <v>7393</v>
      </c>
    </row>
    <row r="7892" spans="1:4">
      <c r="A7892" s="17" t="s">
        <v>7310</v>
      </c>
      <c r="B7892" s="17" t="s">
        <v>7311</v>
      </c>
      <c r="C7892" s="17" t="s">
        <v>7389</v>
      </c>
      <c r="D7892" s="18" t="s">
        <v>7394</v>
      </c>
    </row>
    <row r="7893" spans="1:4">
      <c r="A7893" s="17" t="s">
        <v>7310</v>
      </c>
      <c r="B7893" s="17" t="s">
        <v>7311</v>
      </c>
      <c r="C7893" s="17" t="s">
        <v>7389</v>
      </c>
      <c r="D7893" s="18" t="s">
        <v>7395</v>
      </c>
    </row>
    <row r="7894" spans="1:4">
      <c r="A7894" s="17" t="s">
        <v>7310</v>
      </c>
      <c r="B7894" s="17" t="s">
        <v>7311</v>
      </c>
      <c r="C7894" s="17" t="s">
        <v>7389</v>
      </c>
      <c r="D7894" s="18" t="s">
        <v>7396</v>
      </c>
    </row>
    <row r="7895" spans="1:4">
      <c r="A7895" s="17" t="s">
        <v>7310</v>
      </c>
      <c r="B7895" s="17" t="s">
        <v>7311</v>
      </c>
      <c r="C7895" s="17" t="s">
        <v>7389</v>
      </c>
      <c r="D7895" s="18" t="s">
        <v>7397</v>
      </c>
    </row>
    <row r="7896" spans="1:4">
      <c r="A7896" s="17" t="s">
        <v>7310</v>
      </c>
      <c r="B7896" s="17" t="s">
        <v>7311</v>
      </c>
      <c r="C7896" s="17" t="s">
        <v>7389</v>
      </c>
      <c r="D7896" s="18" t="s">
        <v>7398</v>
      </c>
    </row>
    <row r="7897" spans="1:4">
      <c r="A7897" s="17" t="s">
        <v>7310</v>
      </c>
      <c r="B7897" s="17" t="s">
        <v>7311</v>
      </c>
      <c r="C7897" s="17" t="s">
        <v>7389</v>
      </c>
      <c r="D7897" s="18" t="s">
        <v>7399</v>
      </c>
    </row>
    <row r="7898" spans="1:4">
      <c r="A7898" s="17" t="s">
        <v>7310</v>
      </c>
      <c r="B7898" s="17" t="s">
        <v>7311</v>
      </c>
      <c r="C7898" s="17" t="s">
        <v>7389</v>
      </c>
      <c r="D7898" s="18" t="s">
        <v>7400</v>
      </c>
    </row>
    <row r="7899" spans="1:4">
      <c r="A7899" s="17" t="s">
        <v>7310</v>
      </c>
      <c r="B7899" s="17" t="s">
        <v>7311</v>
      </c>
      <c r="C7899" s="17" t="s">
        <v>7389</v>
      </c>
      <c r="D7899" s="18" t="s">
        <v>7401</v>
      </c>
    </row>
    <row r="7900" spans="1:4">
      <c r="A7900" s="17" t="s">
        <v>7310</v>
      </c>
      <c r="B7900" s="17" t="s">
        <v>7311</v>
      </c>
      <c r="C7900" s="17" t="s">
        <v>7389</v>
      </c>
      <c r="D7900" s="18" t="s">
        <v>7402</v>
      </c>
    </row>
    <row r="7901" spans="1:4">
      <c r="A7901" s="17" t="s">
        <v>7310</v>
      </c>
      <c r="B7901" s="17" t="s">
        <v>7311</v>
      </c>
      <c r="C7901" s="17" t="s">
        <v>7389</v>
      </c>
      <c r="D7901" s="18" t="s">
        <v>7403</v>
      </c>
    </row>
    <row r="7902" spans="1:4">
      <c r="A7902" s="17" t="s">
        <v>7310</v>
      </c>
      <c r="B7902" s="17" t="s">
        <v>7311</v>
      </c>
      <c r="C7902" s="17" t="s">
        <v>7389</v>
      </c>
      <c r="D7902" s="18" t="s">
        <v>7404</v>
      </c>
    </row>
    <row r="7903" spans="1:4">
      <c r="A7903" s="17" t="s">
        <v>7310</v>
      </c>
      <c r="B7903" s="17" t="s">
        <v>7311</v>
      </c>
      <c r="C7903" s="17" t="s">
        <v>7389</v>
      </c>
      <c r="D7903" s="18" t="s">
        <v>7405</v>
      </c>
    </row>
    <row r="7904" spans="1:4">
      <c r="A7904" s="17" t="s">
        <v>7310</v>
      </c>
      <c r="B7904" s="17" t="s">
        <v>7311</v>
      </c>
      <c r="C7904" s="17" t="s">
        <v>7389</v>
      </c>
      <c r="D7904" s="18" t="s">
        <v>7406</v>
      </c>
    </row>
    <row r="7905" spans="1:4">
      <c r="A7905" s="17" t="s">
        <v>7310</v>
      </c>
      <c r="B7905" s="17" t="s">
        <v>7311</v>
      </c>
      <c r="C7905" s="17" t="s">
        <v>7389</v>
      </c>
      <c r="D7905" s="18" t="s">
        <v>6031</v>
      </c>
    </row>
    <row r="7906" spans="1:4">
      <c r="A7906" s="17" t="s">
        <v>7310</v>
      </c>
      <c r="B7906" s="17" t="s">
        <v>7311</v>
      </c>
      <c r="C7906" s="17" t="s">
        <v>7389</v>
      </c>
      <c r="D7906" s="18" t="s">
        <v>7407</v>
      </c>
    </row>
    <row r="7907" spans="1:4">
      <c r="A7907" s="17" t="s">
        <v>7310</v>
      </c>
      <c r="B7907" s="17" t="s">
        <v>7311</v>
      </c>
      <c r="C7907" s="17" t="s">
        <v>7389</v>
      </c>
      <c r="D7907" s="18" t="s">
        <v>7408</v>
      </c>
    </row>
    <row r="7908" spans="1:4">
      <c r="A7908" s="17" t="s">
        <v>7310</v>
      </c>
      <c r="B7908" s="17" t="s">
        <v>7311</v>
      </c>
      <c r="C7908" s="17" t="s">
        <v>7389</v>
      </c>
      <c r="D7908" s="18" t="s">
        <v>7409</v>
      </c>
    </row>
    <row r="7909" spans="1:4">
      <c r="A7909" s="17" t="s">
        <v>7310</v>
      </c>
      <c r="B7909" s="17" t="s">
        <v>7311</v>
      </c>
      <c r="C7909" s="17" t="s">
        <v>7410</v>
      </c>
      <c r="D7909" s="18"/>
    </row>
    <row r="7910" spans="1:4">
      <c r="A7910" s="17" t="s">
        <v>7310</v>
      </c>
      <c r="B7910" s="17" t="s">
        <v>7311</v>
      </c>
      <c r="C7910" s="17" t="s">
        <v>7410</v>
      </c>
      <c r="D7910" s="18" t="s">
        <v>7411</v>
      </c>
    </row>
    <row r="7911" spans="1:4">
      <c r="A7911" s="17" t="s">
        <v>7310</v>
      </c>
      <c r="B7911" s="17" t="s">
        <v>7311</v>
      </c>
      <c r="C7911" s="17" t="s">
        <v>7410</v>
      </c>
      <c r="D7911" s="18" t="s">
        <v>5301</v>
      </c>
    </row>
    <row r="7912" spans="1:4">
      <c r="A7912" s="17" t="s">
        <v>7310</v>
      </c>
      <c r="B7912" s="17" t="s">
        <v>7311</v>
      </c>
      <c r="C7912" s="17" t="s">
        <v>7410</v>
      </c>
      <c r="D7912" s="18" t="s">
        <v>7412</v>
      </c>
    </row>
    <row r="7913" spans="1:4">
      <c r="A7913" s="17" t="s">
        <v>7310</v>
      </c>
      <c r="B7913" s="17" t="s">
        <v>7311</v>
      </c>
      <c r="C7913" s="17" t="s">
        <v>7410</v>
      </c>
      <c r="D7913" s="18" t="s">
        <v>7413</v>
      </c>
    </row>
    <row r="7914" spans="1:4">
      <c r="A7914" s="17" t="s">
        <v>7310</v>
      </c>
      <c r="B7914" s="17" t="s">
        <v>7311</v>
      </c>
      <c r="C7914" s="17" t="s">
        <v>7410</v>
      </c>
      <c r="D7914" s="18" t="s">
        <v>7414</v>
      </c>
    </row>
    <row r="7915" spans="1:4">
      <c r="A7915" s="17" t="s">
        <v>7310</v>
      </c>
      <c r="B7915" s="17" t="s">
        <v>7311</v>
      </c>
      <c r="C7915" s="17" t="s">
        <v>7410</v>
      </c>
      <c r="D7915" s="18" t="s">
        <v>7415</v>
      </c>
    </row>
    <row r="7916" spans="1:4">
      <c r="A7916" s="17" t="s">
        <v>7310</v>
      </c>
      <c r="B7916" s="17" t="s">
        <v>7311</v>
      </c>
      <c r="C7916" s="17" t="s">
        <v>7410</v>
      </c>
      <c r="D7916" s="18" t="s">
        <v>7416</v>
      </c>
    </row>
    <row r="7917" spans="1:4">
      <c r="A7917" s="17" t="s">
        <v>7310</v>
      </c>
      <c r="B7917" s="17" t="s">
        <v>7311</v>
      </c>
      <c r="C7917" s="17" t="s">
        <v>7410</v>
      </c>
      <c r="D7917" s="18" t="s">
        <v>7417</v>
      </c>
    </row>
    <row r="7918" spans="1:4">
      <c r="A7918" s="17" t="s">
        <v>7310</v>
      </c>
      <c r="B7918" s="17" t="s">
        <v>7311</v>
      </c>
      <c r="C7918" s="17" t="s">
        <v>7410</v>
      </c>
      <c r="D7918" s="18" t="s">
        <v>7418</v>
      </c>
    </row>
    <row r="7919" spans="1:4">
      <c r="A7919" s="17" t="s">
        <v>7310</v>
      </c>
      <c r="B7919" s="17" t="s">
        <v>7311</v>
      </c>
      <c r="C7919" s="17" t="s">
        <v>7410</v>
      </c>
      <c r="D7919" s="18" t="s">
        <v>7419</v>
      </c>
    </row>
    <row r="7920" spans="1:4">
      <c r="A7920" s="17" t="s">
        <v>7310</v>
      </c>
      <c r="B7920" s="17" t="s">
        <v>7311</v>
      </c>
      <c r="C7920" s="17" t="s">
        <v>7410</v>
      </c>
      <c r="D7920" s="18" t="s">
        <v>6909</v>
      </c>
    </row>
    <row r="7921" spans="1:4">
      <c r="A7921" s="17" t="s">
        <v>7310</v>
      </c>
      <c r="B7921" s="17" t="s">
        <v>7311</v>
      </c>
      <c r="C7921" s="17" t="s">
        <v>7410</v>
      </c>
      <c r="D7921" s="18" t="s">
        <v>7420</v>
      </c>
    </row>
    <row r="7922" spans="1:4">
      <c r="A7922" s="17" t="s">
        <v>7310</v>
      </c>
      <c r="B7922" s="17" t="s">
        <v>7311</v>
      </c>
      <c r="C7922" s="17" t="s">
        <v>7410</v>
      </c>
      <c r="D7922" s="18" t="s">
        <v>7421</v>
      </c>
    </row>
    <row r="7923" spans="1:4">
      <c r="A7923" s="17" t="s">
        <v>7310</v>
      </c>
      <c r="B7923" s="17" t="s">
        <v>7311</v>
      </c>
      <c r="C7923" s="17" t="s">
        <v>7410</v>
      </c>
      <c r="D7923" s="18" t="s">
        <v>7422</v>
      </c>
    </row>
    <row r="7924" spans="1:4">
      <c r="A7924" s="17" t="s">
        <v>7310</v>
      </c>
      <c r="B7924" s="17" t="s">
        <v>7311</v>
      </c>
      <c r="C7924" s="17" t="s">
        <v>7410</v>
      </c>
      <c r="D7924" s="18" t="s">
        <v>7423</v>
      </c>
    </row>
    <row r="7925" spans="1:4">
      <c r="A7925" s="17" t="s">
        <v>7310</v>
      </c>
      <c r="B7925" s="17" t="s">
        <v>7311</v>
      </c>
      <c r="C7925" s="17" t="s">
        <v>7410</v>
      </c>
      <c r="D7925" s="18" t="s">
        <v>7424</v>
      </c>
    </row>
    <row r="7926" spans="1:4">
      <c r="A7926" s="17" t="s">
        <v>7310</v>
      </c>
      <c r="B7926" s="17" t="s">
        <v>7311</v>
      </c>
      <c r="C7926" s="17" t="s">
        <v>7410</v>
      </c>
      <c r="D7926" s="18" t="s">
        <v>3366</v>
      </c>
    </row>
    <row r="7927" spans="1:4">
      <c r="A7927" s="17" t="s">
        <v>7310</v>
      </c>
      <c r="B7927" s="17" t="s">
        <v>7311</v>
      </c>
      <c r="C7927" s="17" t="s">
        <v>7410</v>
      </c>
      <c r="D7927" s="18" t="s">
        <v>7425</v>
      </c>
    </row>
    <row r="7928" spans="1:4">
      <c r="A7928" s="17" t="s">
        <v>7310</v>
      </c>
      <c r="B7928" s="17" t="s">
        <v>7311</v>
      </c>
      <c r="C7928" s="17" t="s">
        <v>7410</v>
      </c>
      <c r="D7928" s="18" t="s">
        <v>7426</v>
      </c>
    </row>
    <row r="7929" spans="1:4">
      <c r="A7929" s="17" t="s">
        <v>7310</v>
      </c>
      <c r="B7929" s="17" t="s">
        <v>7311</v>
      </c>
      <c r="C7929" s="17" t="s">
        <v>7410</v>
      </c>
      <c r="D7929" s="18" t="s">
        <v>7427</v>
      </c>
    </row>
    <row r="7930" spans="1:4">
      <c r="A7930" s="17" t="s">
        <v>7310</v>
      </c>
      <c r="B7930" s="17" t="s">
        <v>7311</v>
      </c>
      <c r="C7930" s="17" t="s">
        <v>7410</v>
      </c>
      <c r="D7930" s="18" t="s">
        <v>7428</v>
      </c>
    </row>
    <row r="7931" spans="1:4">
      <c r="A7931" s="17" t="s">
        <v>7310</v>
      </c>
      <c r="B7931" s="17" t="s">
        <v>7311</v>
      </c>
      <c r="C7931" s="17" t="s">
        <v>7410</v>
      </c>
      <c r="D7931" s="18" t="s">
        <v>7429</v>
      </c>
    </row>
    <row r="7932" spans="1:4">
      <c r="A7932" s="17" t="s">
        <v>7310</v>
      </c>
      <c r="B7932" s="17" t="s">
        <v>7311</v>
      </c>
      <c r="C7932" s="17" t="s">
        <v>7410</v>
      </c>
      <c r="D7932" s="18" t="s">
        <v>7430</v>
      </c>
    </row>
    <row r="7933" spans="1:4">
      <c r="A7933" s="17" t="s">
        <v>7310</v>
      </c>
      <c r="B7933" s="17" t="s">
        <v>7311</v>
      </c>
      <c r="C7933" s="17" t="s">
        <v>7410</v>
      </c>
      <c r="D7933" s="18" t="s">
        <v>7431</v>
      </c>
    </row>
    <row r="7934" spans="1:4">
      <c r="A7934" s="17" t="s">
        <v>7310</v>
      </c>
      <c r="B7934" s="17" t="s">
        <v>7311</v>
      </c>
      <c r="C7934" s="17" t="s">
        <v>7410</v>
      </c>
      <c r="D7934" s="18" t="s">
        <v>7432</v>
      </c>
    </row>
    <row r="7935" spans="1:4">
      <c r="A7935" s="17" t="s">
        <v>7310</v>
      </c>
      <c r="B7935" s="17" t="s">
        <v>7311</v>
      </c>
      <c r="C7935" s="17" t="s">
        <v>7410</v>
      </c>
      <c r="D7935" s="18" t="s">
        <v>7433</v>
      </c>
    </row>
    <row r="7936" spans="1:4">
      <c r="A7936" s="17" t="s">
        <v>7310</v>
      </c>
      <c r="B7936" s="17" t="s">
        <v>7311</v>
      </c>
      <c r="C7936" s="17" t="s">
        <v>7410</v>
      </c>
      <c r="D7936" s="18" t="s">
        <v>7434</v>
      </c>
    </row>
    <row r="7937" spans="1:4">
      <c r="A7937" s="17" t="s">
        <v>7310</v>
      </c>
      <c r="B7937" s="17" t="s">
        <v>7311</v>
      </c>
      <c r="C7937" s="17" t="s">
        <v>7410</v>
      </c>
      <c r="D7937" s="18" t="s">
        <v>7435</v>
      </c>
    </row>
    <row r="7938" spans="1:4">
      <c r="A7938" s="17" t="s">
        <v>7310</v>
      </c>
      <c r="B7938" s="17" t="s">
        <v>7311</v>
      </c>
      <c r="C7938" s="17" t="s">
        <v>7436</v>
      </c>
      <c r="D7938" s="18"/>
    </row>
    <row r="7939" spans="1:4">
      <c r="A7939" s="17" t="s">
        <v>7310</v>
      </c>
      <c r="B7939" s="17" t="s">
        <v>7311</v>
      </c>
      <c r="C7939" s="17" t="s">
        <v>7436</v>
      </c>
      <c r="D7939" s="18" t="s">
        <v>272</v>
      </c>
    </row>
    <row r="7940" spans="1:4">
      <c r="A7940" s="17" t="s">
        <v>7310</v>
      </c>
      <c r="B7940" s="17" t="s">
        <v>7311</v>
      </c>
      <c r="C7940" s="17" t="s">
        <v>7436</v>
      </c>
      <c r="D7940" s="18" t="s">
        <v>5053</v>
      </c>
    </row>
    <row r="7941" spans="1:4">
      <c r="A7941" s="17" t="s">
        <v>7310</v>
      </c>
      <c r="B7941" s="17" t="s">
        <v>7311</v>
      </c>
      <c r="C7941" s="17" t="s">
        <v>7436</v>
      </c>
      <c r="D7941" s="18" t="s">
        <v>7437</v>
      </c>
    </row>
    <row r="7942" spans="1:4">
      <c r="A7942" s="17" t="s">
        <v>7310</v>
      </c>
      <c r="B7942" s="17" t="s">
        <v>7311</v>
      </c>
      <c r="C7942" s="17" t="s">
        <v>7436</v>
      </c>
      <c r="D7942" s="18" t="s">
        <v>7438</v>
      </c>
    </row>
    <row r="7943" spans="1:4">
      <c r="A7943" s="17" t="s">
        <v>7310</v>
      </c>
      <c r="B7943" s="17" t="s">
        <v>7311</v>
      </c>
      <c r="C7943" s="17" t="s">
        <v>7436</v>
      </c>
      <c r="D7943" s="18" t="s">
        <v>7439</v>
      </c>
    </row>
    <row r="7944" spans="1:4">
      <c r="A7944" s="17" t="s">
        <v>7310</v>
      </c>
      <c r="B7944" s="17" t="s">
        <v>7311</v>
      </c>
      <c r="C7944" s="17" t="s">
        <v>7436</v>
      </c>
      <c r="D7944" s="18" t="s">
        <v>7440</v>
      </c>
    </row>
    <row r="7945" spans="1:4">
      <c r="A7945" s="17" t="s">
        <v>7310</v>
      </c>
      <c r="B7945" s="17" t="s">
        <v>7311</v>
      </c>
      <c r="C7945" s="17" t="s">
        <v>7436</v>
      </c>
      <c r="D7945" s="18" t="s">
        <v>7441</v>
      </c>
    </row>
    <row r="7946" spans="1:4">
      <c r="A7946" s="17" t="s">
        <v>7310</v>
      </c>
      <c r="B7946" s="17" t="s">
        <v>7311</v>
      </c>
      <c r="C7946" s="17" t="s">
        <v>7436</v>
      </c>
      <c r="D7946" s="18" t="s">
        <v>7442</v>
      </c>
    </row>
    <row r="7947" spans="1:4">
      <c r="A7947" s="17" t="s">
        <v>7310</v>
      </c>
      <c r="B7947" s="17" t="s">
        <v>7311</v>
      </c>
      <c r="C7947" s="17" t="s">
        <v>7436</v>
      </c>
      <c r="D7947" s="18" t="s">
        <v>6276</v>
      </c>
    </row>
    <row r="7948" spans="1:4">
      <c r="A7948" s="17" t="s">
        <v>7310</v>
      </c>
      <c r="B7948" s="17" t="s">
        <v>7311</v>
      </c>
      <c r="C7948" s="17" t="s">
        <v>7436</v>
      </c>
      <c r="D7948" s="18" t="s">
        <v>7443</v>
      </c>
    </row>
    <row r="7949" spans="1:4">
      <c r="A7949" s="17" t="s">
        <v>7310</v>
      </c>
      <c r="B7949" s="17" t="s">
        <v>7311</v>
      </c>
      <c r="C7949" s="17" t="s">
        <v>7436</v>
      </c>
      <c r="D7949" s="18" t="s">
        <v>7444</v>
      </c>
    </row>
    <row r="7950" spans="1:4">
      <c r="A7950" s="17" t="s">
        <v>7310</v>
      </c>
      <c r="B7950" s="17" t="s">
        <v>7311</v>
      </c>
      <c r="C7950" s="17" t="s">
        <v>7436</v>
      </c>
      <c r="D7950" s="18" t="s">
        <v>7445</v>
      </c>
    </row>
    <row r="7951" spans="1:4">
      <c r="A7951" s="17" t="s">
        <v>7310</v>
      </c>
      <c r="B7951" s="17" t="s">
        <v>7311</v>
      </c>
      <c r="C7951" s="17" t="s">
        <v>7436</v>
      </c>
      <c r="D7951" s="18" t="s">
        <v>7446</v>
      </c>
    </row>
    <row r="7952" spans="1:4">
      <c r="A7952" s="17" t="s">
        <v>7310</v>
      </c>
      <c r="B7952" s="17" t="s">
        <v>7311</v>
      </c>
      <c r="C7952" s="17" t="s">
        <v>7436</v>
      </c>
      <c r="D7952" s="18" t="s">
        <v>7447</v>
      </c>
    </row>
    <row r="7953" spans="1:4">
      <c r="A7953" s="17" t="s">
        <v>7310</v>
      </c>
      <c r="B7953" s="17" t="s">
        <v>7311</v>
      </c>
      <c r="C7953" s="17" t="s">
        <v>7436</v>
      </c>
      <c r="D7953" s="18" t="s">
        <v>7448</v>
      </c>
    </row>
    <row r="7954" spans="1:4">
      <c r="A7954" s="17" t="s">
        <v>7310</v>
      </c>
      <c r="B7954" s="17" t="s">
        <v>7311</v>
      </c>
      <c r="C7954" s="17" t="s">
        <v>7436</v>
      </c>
      <c r="D7954" s="18" t="s">
        <v>7449</v>
      </c>
    </row>
    <row r="7955" spans="1:4">
      <c r="A7955" s="17" t="s">
        <v>7310</v>
      </c>
      <c r="B7955" s="17" t="s">
        <v>7311</v>
      </c>
      <c r="C7955" s="17" t="s">
        <v>7436</v>
      </c>
      <c r="D7955" s="18" t="s">
        <v>7450</v>
      </c>
    </row>
    <row r="7956" spans="1:4">
      <c r="A7956" s="17" t="s">
        <v>7310</v>
      </c>
      <c r="B7956" s="17" t="s">
        <v>7311</v>
      </c>
      <c r="C7956" s="17" t="s">
        <v>7436</v>
      </c>
      <c r="D7956" s="18" t="s">
        <v>7451</v>
      </c>
    </row>
    <row r="7957" spans="1:4">
      <c r="A7957" s="17" t="s">
        <v>7310</v>
      </c>
      <c r="B7957" s="17" t="s">
        <v>7452</v>
      </c>
      <c r="C7957" s="17"/>
      <c r="D7957" s="18"/>
    </row>
    <row r="7958" spans="1:4">
      <c r="A7958" s="17" t="s">
        <v>7310</v>
      </c>
      <c r="B7958" s="17" t="s">
        <v>7452</v>
      </c>
      <c r="C7958" s="17" t="s">
        <v>72</v>
      </c>
      <c r="D7958" s="18"/>
    </row>
    <row r="7959" spans="1:4">
      <c r="A7959" s="17" t="s">
        <v>7310</v>
      </c>
      <c r="B7959" s="17" t="s">
        <v>7452</v>
      </c>
      <c r="C7959" s="17" t="s">
        <v>7453</v>
      </c>
      <c r="D7959" s="18"/>
    </row>
    <row r="7960" spans="1:4">
      <c r="A7960" s="17" t="s">
        <v>7310</v>
      </c>
      <c r="B7960" s="17" t="s">
        <v>7452</v>
      </c>
      <c r="C7960" s="17" t="s">
        <v>7453</v>
      </c>
      <c r="D7960" s="18" t="s">
        <v>3122</v>
      </c>
    </row>
    <row r="7961" spans="1:4">
      <c r="A7961" s="17" t="s">
        <v>7310</v>
      </c>
      <c r="B7961" s="17" t="s">
        <v>7452</v>
      </c>
      <c r="C7961" s="17" t="s">
        <v>7453</v>
      </c>
      <c r="D7961" s="18" t="s">
        <v>3089</v>
      </c>
    </row>
    <row r="7962" spans="1:4">
      <c r="A7962" s="17" t="s">
        <v>7310</v>
      </c>
      <c r="B7962" s="17" t="s">
        <v>7452</v>
      </c>
      <c r="C7962" s="17" t="s">
        <v>7453</v>
      </c>
      <c r="D7962" s="18" t="s">
        <v>7454</v>
      </c>
    </row>
    <row r="7963" spans="1:4">
      <c r="A7963" s="17" t="s">
        <v>7310</v>
      </c>
      <c r="B7963" s="17" t="s">
        <v>7452</v>
      </c>
      <c r="C7963" s="17" t="s">
        <v>7453</v>
      </c>
      <c r="D7963" s="18" t="s">
        <v>7455</v>
      </c>
    </row>
    <row r="7964" spans="1:4">
      <c r="A7964" s="17" t="s">
        <v>7310</v>
      </c>
      <c r="B7964" s="17" t="s">
        <v>7452</v>
      </c>
      <c r="C7964" s="17" t="s">
        <v>7453</v>
      </c>
      <c r="D7964" s="18" t="s">
        <v>7456</v>
      </c>
    </row>
    <row r="7965" spans="1:4">
      <c r="A7965" s="17" t="s">
        <v>7310</v>
      </c>
      <c r="B7965" s="17" t="s">
        <v>7452</v>
      </c>
      <c r="C7965" s="17" t="s">
        <v>7453</v>
      </c>
      <c r="D7965" s="18" t="s">
        <v>4719</v>
      </c>
    </row>
    <row r="7966" spans="1:4">
      <c r="A7966" s="17" t="s">
        <v>7310</v>
      </c>
      <c r="B7966" s="17" t="s">
        <v>7452</v>
      </c>
      <c r="C7966" s="17" t="s">
        <v>7453</v>
      </c>
      <c r="D7966" s="18" t="s">
        <v>7457</v>
      </c>
    </row>
    <row r="7967" spans="1:4">
      <c r="A7967" s="17" t="s">
        <v>7310</v>
      </c>
      <c r="B7967" s="17" t="s">
        <v>7452</v>
      </c>
      <c r="C7967" s="17" t="s">
        <v>7453</v>
      </c>
      <c r="D7967" s="18" t="s">
        <v>7458</v>
      </c>
    </row>
    <row r="7968" spans="1:4">
      <c r="A7968" s="17" t="s">
        <v>7310</v>
      </c>
      <c r="B7968" s="17" t="s">
        <v>7452</v>
      </c>
      <c r="C7968" s="17" t="s">
        <v>7453</v>
      </c>
      <c r="D7968" s="18" t="s">
        <v>7459</v>
      </c>
    </row>
    <row r="7969" spans="1:4">
      <c r="A7969" s="17" t="s">
        <v>7310</v>
      </c>
      <c r="B7969" s="17" t="s">
        <v>7452</v>
      </c>
      <c r="C7969" s="17" t="s">
        <v>7453</v>
      </c>
      <c r="D7969" s="18" t="s">
        <v>7460</v>
      </c>
    </row>
    <row r="7970" spans="1:4">
      <c r="A7970" s="17" t="s">
        <v>7310</v>
      </c>
      <c r="B7970" s="17" t="s">
        <v>7452</v>
      </c>
      <c r="C7970" s="17" t="s">
        <v>7453</v>
      </c>
      <c r="D7970" s="18" t="s">
        <v>3699</v>
      </c>
    </row>
    <row r="7971" spans="1:4">
      <c r="A7971" s="17" t="s">
        <v>7310</v>
      </c>
      <c r="B7971" s="17" t="s">
        <v>7452</v>
      </c>
      <c r="C7971" s="17" t="s">
        <v>7453</v>
      </c>
      <c r="D7971" s="18" t="s">
        <v>7461</v>
      </c>
    </row>
    <row r="7972" spans="1:4">
      <c r="A7972" s="17" t="s">
        <v>7310</v>
      </c>
      <c r="B7972" s="17" t="s">
        <v>7452</v>
      </c>
      <c r="C7972" s="17" t="s">
        <v>7453</v>
      </c>
      <c r="D7972" s="18" t="s">
        <v>7462</v>
      </c>
    </row>
    <row r="7973" spans="1:4">
      <c r="A7973" s="17" t="s">
        <v>7310</v>
      </c>
      <c r="B7973" s="17" t="s">
        <v>7452</v>
      </c>
      <c r="C7973" s="17" t="s">
        <v>7453</v>
      </c>
      <c r="D7973" s="18" t="s">
        <v>7463</v>
      </c>
    </row>
    <row r="7974" spans="1:4">
      <c r="A7974" s="17" t="s">
        <v>7310</v>
      </c>
      <c r="B7974" s="17" t="s">
        <v>7452</v>
      </c>
      <c r="C7974" s="17" t="s">
        <v>7453</v>
      </c>
      <c r="D7974" s="18" t="s">
        <v>7464</v>
      </c>
    </row>
    <row r="7975" spans="1:4">
      <c r="A7975" s="17" t="s">
        <v>7310</v>
      </c>
      <c r="B7975" s="17" t="s">
        <v>7452</v>
      </c>
      <c r="C7975" s="17" t="s">
        <v>7453</v>
      </c>
      <c r="D7975" s="18" t="s">
        <v>7465</v>
      </c>
    </row>
    <row r="7976" spans="1:4">
      <c r="A7976" s="17" t="s">
        <v>7310</v>
      </c>
      <c r="B7976" s="17" t="s">
        <v>7452</v>
      </c>
      <c r="C7976" s="17" t="s">
        <v>7453</v>
      </c>
      <c r="D7976" s="18" t="s">
        <v>7466</v>
      </c>
    </row>
    <row r="7977" spans="1:4">
      <c r="A7977" s="17" t="s">
        <v>7310</v>
      </c>
      <c r="B7977" s="17" t="s">
        <v>7452</v>
      </c>
      <c r="C7977" s="17" t="s">
        <v>7453</v>
      </c>
      <c r="D7977" s="18" t="s">
        <v>7467</v>
      </c>
    </row>
    <row r="7978" spans="1:4">
      <c r="A7978" s="17" t="s">
        <v>7310</v>
      </c>
      <c r="B7978" s="17" t="s">
        <v>7452</v>
      </c>
      <c r="C7978" s="17" t="s">
        <v>7453</v>
      </c>
      <c r="D7978" s="18" t="s">
        <v>7468</v>
      </c>
    </row>
    <row r="7979" spans="1:4">
      <c r="A7979" s="17" t="s">
        <v>7310</v>
      </c>
      <c r="B7979" s="17" t="s">
        <v>7452</v>
      </c>
      <c r="C7979" s="17" t="s">
        <v>7453</v>
      </c>
      <c r="D7979" s="18" t="s">
        <v>7469</v>
      </c>
    </row>
    <row r="7980" spans="1:4">
      <c r="A7980" s="17" t="s">
        <v>7310</v>
      </c>
      <c r="B7980" s="17" t="s">
        <v>7452</v>
      </c>
      <c r="C7980" s="17" t="s">
        <v>7470</v>
      </c>
      <c r="D7980" s="18"/>
    </row>
    <row r="7981" spans="1:4">
      <c r="A7981" s="17" t="s">
        <v>7310</v>
      </c>
      <c r="B7981" s="17" t="s">
        <v>7452</v>
      </c>
      <c r="C7981" s="17" t="s">
        <v>7470</v>
      </c>
      <c r="D7981" s="18" t="s">
        <v>7471</v>
      </c>
    </row>
    <row r="7982" spans="1:4">
      <c r="A7982" s="17" t="s">
        <v>7310</v>
      </c>
      <c r="B7982" s="17" t="s">
        <v>7452</v>
      </c>
      <c r="C7982" s="17" t="s">
        <v>7470</v>
      </c>
      <c r="D7982" s="18" t="s">
        <v>7472</v>
      </c>
    </row>
    <row r="7983" spans="1:4">
      <c r="A7983" s="17" t="s">
        <v>7310</v>
      </c>
      <c r="B7983" s="17" t="s">
        <v>7452</v>
      </c>
      <c r="C7983" s="17" t="s">
        <v>7470</v>
      </c>
      <c r="D7983" s="18" t="s">
        <v>4744</v>
      </c>
    </row>
    <row r="7984" spans="1:4">
      <c r="A7984" s="17" t="s">
        <v>7310</v>
      </c>
      <c r="B7984" s="17" t="s">
        <v>7452</v>
      </c>
      <c r="C7984" s="17" t="s">
        <v>7470</v>
      </c>
      <c r="D7984" s="18" t="s">
        <v>7473</v>
      </c>
    </row>
    <row r="7985" spans="1:4">
      <c r="A7985" s="17" t="s">
        <v>7310</v>
      </c>
      <c r="B7985" s="17" t="s">
        <v>7452</v>
      </c>
      <c r="C7985" s="17" t="s">
        <v>7470</v>
      </c>
      <c r="D7985" s="18" t="s">
        <v>87</v>
      </c>
    </row>
    <row r="7986" spans="1:4">
      <c r="A7986" s="17" t="s">
        <v>7310</v>
      </c>
      <c r="B7986" s="17" t="s">
        <v>7452</v>
      </c>
      <c r="C7986" s="17" t="s">
        <v>7470</v>
      </c>
      <c r="D7986" s="18" t="s">
        <v>7474</v>
      </c>
    </row>
    <row r="7987" spans="1:4">
      <c r="A7987" s="17" t="s">
        <v>7310</v>
      </c>
      <c r="B7987" s="17" t="s">
        <v>7452</v>
      </c>
      <c r="C7987" s="17" t="s">
        <v>7470</v>
      </c>
      <c r="D7987" s="18" t="s">
        <v>7475</v>
      </c>
    </row>
    <row r="7988" spans="1:4">
      <c r="A7988" s="17" t="s">
        <v>7310</v>
      </c>
      <c r="B7988" s="17" t="s">
        <v>7452</v>
      </c>
      <c r="C7988" s="17" t="s">
        <v>7470</v>
      </c>
      <c r="D7988" s="18" t="s">
        <v>7476</v>
      </c>
    </row>
    <row r="7989" spans="1:4">
      <c r="A7989" s="17" t="s">
        <v>7310</v>
      </c>
      <c r="B7989" s="17" t="s">
        <v>7452</v>
      </c>
      <c r="C7989" s="17" t="s">
        <v>7470</v>
      </c>
      <c r="D7989" s="18" t="s">
        <v>7477</v>
      </c>
    </row>
    <row r="7990" spans="1:4">
      <c r="A7990" s="17" t="s">
        <v>7310</v>
      </c>
      <c r="B7990" s="17" t="s">
        <v>7452</v>
      </c>
      <c r="C7990" s="17" t="s">
        <v>7470</v>
      </c>
      <c r="D7990" s="18" t="s">
        <v>7478</v>
      </c>
    </row>
    <row r="7991" spans="1:4">
      <c r="A7991" s="17" t="s">
        <v>7310</v>
      </c>
      <c r="B7991" s="17" t="s">
        <v>7452</v>
      </c>
      <c r="C7991" s="17" t="s">
        <v>7470</v>
      </c>
      <c r="D7991" s="18" t="s">
        <v>3602</v>
      </c>
    </row>
    <row r="7992" spans="1:4">
      <c r="A7992" s="17" t="s">
        <v>7310</v>
      </c>
      <c r="B7992" s="17" t="s">
        <v>7452</v>
      </c>
      <c r="C7992" s="17" t="s">
        <v>7470</v>
      </c>
      <c r="D7992" s="18" t="s">
        <v>7479</v>
      </c>
    </row>
    <row r="7993" spans="1:4">
      <c r="A7993" s="17" t="s">
        <v>7310</v>
      </c>
      <c r="B7993" s="17" t="s">
        <v>7452</v>
      </c>
      <c r="C7993" s="17" t="s">
        <v>7470</v>
      </c>
      <c r="D7993" s="18" t="s">
        <v>5157</v>
      </c>
    </row>
    <row r="7994" spans="1:4">
      <c r="A7994" s="17" t="s">
        <v>7310</v>
      </c>
      <c r="B7994" s="17" t="s">
        <v>7452</v>
      </c>
      <c r="C7994" s="17" t="s">
        <v>7470</v>
      </c>
      <c r="D7994" s="18" t="s">
        <v>7480</v>
      </c>
    </row>
    <row r="7995" spans="1:4">
      <c r="A7995" s="17" t="s">
        <v>7310</v>
      </c>
      <c r="B7995" s="17" t="s">
        <v>7452</v>
      </c>
      <c r="C7995" s="17" t="s">
        <v>7470</v>
      </c>
      <c r="D7995" s="18" t="s">
        <v>7481</v>
      </c>
    </row>
    <row r="7996" spans="1:4">
      <c r="A7996" s="17" t="s">
        <v>7310</v>
      </c>
      <c r="B7996" s="17" t="s">
        <v>7452</v>
      </c>
      <c r="C7996" s="17" t="s">
        <v>7470</v>
      </c>
      <c r="D7996" s="18" t="s">
        <v>7482</v>
      </c>
    </row>
    <row r="7997" spans="1:4">
      <c r="A7997" s="17" t="s">
        <v>7310</v>
      </c>
      <c r="B7997" s="17" t="s">
        <v>7452</v>
      </c>
      <c r="C7997" s="17" t="s">
        <v>7470</v>
      </c>
      <c r="D7997" s="18" t="s">
        <v>7483</v>
      </c>
    </row>
    <row r="7998" spans="1:4">
      <c r="A7998" s="17" t="s">
        <v>7310</v>
      </c>
      <c r="B7998" s="17" t="s">
        <v>7452</v>
      </c>
      <c r="C7998" s="17" t="s">
        <v>7470</v>
      </c>
      <c r="D7998" s="18" t="s">
        <v>7484</v>
      </c>
    </row>
    <row r="7999" spans="1:4">
      <c r="A7999" s="17" t="s">
        <v>7310</v>
      </c>
      <c r="B7999" s="17" t="s">
        <v>7452</v>
      </c>
      <c r="C7999" s="17" t="s">
        <v>7470</v>
      </c>
      <c r="D7999" s="18" t="s">
        <v>7485</v>
      </c>
    </row>
    <row r="8000" spans="1:4">
      <c r="A8000" s="17" t="s">
        <v>7310</v>
      </c>
      <c r="B8000" s="17" t="s">
        <v>7452</v>
      </c>
      <c r="C8000" s="17" t="s">
        <v>7470</v>
      </c>
      <c r="D8000" s="18" t="s">
        <v>7486</v>
      </c>
    </row>
    <row r="8001" spans="1:4">
      <c r="A8001" s="17" t="s">
        <v>7310</v>
      </c>
      <c r="B8001" s="17" t="s">
        <v>7452</v>
      </c>
      <c r="C8001" s="17" t="s">
        <v>7470</v>
      </c>
      <c r="D8001" s="18" t="s">
        <v>7487</v>
      </c>
    </row>
    <row r="8002" spans="1:4">
      <c r="A8002" s="17" t="s">
        <v>7310</v>
      </c>
      <c r="B8002" s="17" t="s">
        <v>7452</v>
      </c>
      <c r="C8002" s="17" t="s">
        <v>7488</v>
      </c>
      <c r="D8002" s="18"/>
    </row>
    <row r="8003" spans="1:4">
      <c r="A8003" s="17" t="s">
        <v>7310</v>
      </c>
      <c r="B8003" s="17" t="s">
        <v>7452</v>
      </c>
      <c r="C8003" s="17" t="s">
        <v>7488</v>
      </c>
      <c r="D8003" s="18" t="s">
        <v>96</v>
      </c>
    </row>
    <row r="8004" spans="1:4">
      <c r="A8004" s="17" t="s">
        <v>7310</v>
      </c>
      <c r="B8004" s="17" t="s">
        <v>7452</v>
      </c>
      <c r="C8004" s="17" t="s">
        <v>7488</v>
      </c>
      <c r="D8004" s="18" t="s">
        <v>7489</v>
      </c>
    </row>
    <row r="8005" spans="1:4">
      <c r="A8005" s="17" t="s">
        <v>7310</v>
      </c>
      <c r="B8005" s="17" t="s">
        <v>7452</v>
      </c>
      <c r="C8005" s="17" t="s">
        <v>7488</v>
      </c>
      <c r="D8005" s="18" t="s">
        <v>7490</v>
      </c>
    </row>
    <row r="8006" spans="1:4">
      <c r="A8006" s="17" t="s">
        <v>7310</v>
      </c>
      <c r="B8006" s="17" t="s">
        <v>7452</v>
      </c>
      <c r="C8006" s="17" t="s">
        <v>7488</v>
      </c>
      <c r="D8006" s="18" t="s">
        <v>7491</v>
      </c>
    </row>
    <row r="8007" spans="1:4">
      <c r="A8007" s="17" t="s">
        <v>7310</v>
      </c>
      <c r="B8007" s="17" t="s">
        <v>7452</v>
      </c>
      <c r="C8007" s="17" t="s">
        <v>7488</v>
      </c>
      <c r="D8007" s="18" t="s">
        <v>229</v>
      </c>
    </row>
    <row r="8008" spans="1:4">
      <c r="A8008" s="17" t="s">
        <v>7310</v>
      </c>
      <c r="B8008" s="17" t="s">
        <v>7452</v>
      </c>
      <c r="C8008" s="17" t="s">
        <v>7488</v>
      </c>
      <c r="D8008" s="18" t="s">
        <v>7492</v>
      </c>
    </row>
    <row r="8009" spans="1:4">
      <c r="A8009" s="17" t="s">
        <v>7310</v>
      </c>
      <c r="B8009" s="17" t="s">
        <v>7452</v>
      </c>
      <c r="C8009" s="17" t="s">
        <v>7488</v>
      </c>
      <c r="D8009" s="18" t="s">
        <v>7493</v>
      </c>
    </row>
    <row r="8010" spans="1:4">
      <c r="A8010" s="17" t="s">
        <v>7310</v>
      </c>
      <c r="B8010" s="17" t="s">
        <v>7452</v>
      </c>
      <c r="C8010" s="17" t="s">
        <v>7488</v>
      </c>
      <c r="D8010" s="18" t="s">
        <v>7494</v>
      </c>
    </row>
    <row r="8011" spans="1:4">
      <c r="A8011" s="17" t="s">
        <v>7310</v>
      </c>
      <c r="B8011" s="17" t="s">
        <v>7452</v>
      </c>
      <c r="C8011" s="17" t="s">
        <v>7488</v>
      </c>
      <c r="D8011" s="18" t="s">
        <v>7495</v>
      </c>
    </row>
    <row r="8012" spans="1:4">
      <c r="A8012" s="17" t="s">
        <v>7310</v>
      </c>
      <c r="B8012" s="17" t="s">
        <v>7452</v>
      </c>
      <c r="C8012" s="17" t="s">
        <v>7488</v>
      </c>
      <c r="D8012" s="18" t="s">
        <v>7496</v>
      </c>
    </row>
    <row r="8013" spans="1:4">
      <c r="A8013" s="17" t="s">
        <v>7310</v>
      </c>
      <c r="B8013" s="17" t="s">
        <v>7452</v>
      </c>
      <c r="C8013" s="17" t="s">
        <v>7488</v>
      </c>
      <c r="D8013" s="18" t="s">
        <v>7497</v>
      </c>
    </row>
    <row r="8014" spans="1:4">
      <c r="A8014" s="17" t="s">
        <v>7310</v>
      </c>
      <c r="B8014" s="17" t="s">
        <v>7452</v>
      </c>
      <c r="C8014" s="17" t="s">
        <v>7488</v>
      </c>
      <c r="D8014" s="18" t="s">
        <v>7498</v>
      </c>
    </row>
    <row r="8015" spans="1:4">
      <c r="A8015" s="17" t="s">
        <v>7310</v>
      </c>
      <c r="B8015" s="17" t="s">
        <v>7452</v>
      </c>
      <c r="C8015" s="17" t="s">
        <v>7488</v>
      </c>
      <c r="D8015" s="18" t="s">
        <v>7499</v>
      </c>
    </row>
    <row r="8016" spans="1:4">
      <c r="A8016" s="17" t="s">
        <v>7310</v>
      </c>
      <c r="B8016" s="17" t="s">
        <v>7452</v>
      </c>
      <c r="C8016" s="17" t="s">
        <v>7488</v>
      </c>
      <c r="D8016" s="18" t="s">
        <v>7500</v>
      </c>
    </row>
    <row r="8017" spans="1:4">
      <c r="A8017" s="17" t="s">
        <v>7310</v>
      </c>
      <c r="B8017" s="17" t="s">
        <v>7452</v>
      </c>
      <c r="C8017" s="17" t="s">
        <v>7488</v>
      </c>
      <c r="D8017" s="18" t="s">
        <v>7501</v>
      </c>
    </row>
    <row r="8018" spans="1:4">
      <c r="A8018" s="17" t="s">
        <v>7310</v>
      </c>
      <c r="B8018" s="17" t="s">
        <v>7452</v>
      </c>
      <c r="C8018" s="17" t="s">
        <v>7488</v>
      </c>
      <c r="D8018" s="18" t="s">
        <v>7502</v>
      </c>
    </row>
    <row r="8019" spans="1:4">
      <c r="A8019" s="17" t="s">
        <v>7310</v>
      </c>
      <c r="B8019" s="17" t="s">
        <v>7452</v>
      </c>
      <c r="C8019" s="17" t="s">
        <v>7503</v>
      </c>
      <c r="D8019" s="18"/>
    </row>
    <row r="8020" spans="1:4">
      <c r="A8020" s="17" t="s">
        <v>7310</v>
      </c>
      <c r="B8020" s="17" t="s">
        <v>7452</v>
      </c>
      <c r="C8020" s="17" t="s">
        <v>7503</v>
      </c>
      <c r="D8020" s="18" t="s">
        <v>7504</v>
      </c>
    </row>
    <row r="8021" spans="1:4">
      <c r="A8021" s="17" t="s">
        <v>7310</v>
      </c>
      <c r="B8021" s="17" t="s">
        <v>7452</v>
      </c>
      <c r="C8021" s="17" t="s">
        <v>7503</v>
      </c>
      <c r="D8021" s="18" t="s">
        <v>7505</v>
      </c>
    </row>
    <row r="8022" spans="1:4">
      <c r="A8022" s="17" t="s">
        <v>7310</v>
      </c>
      <c r="B8022" s="17" t="s">
        <v>7452</v>
      </c>
      <c r="C8022" s="17" t="s">
        <v>7503</v>
      </c>
      <c r="D8022" s="18" t="s">
        <v>7506</v>
      </c>
    </row>
    <row r="8023" spans="1:4">
      <c r="A8023" s="17" t="s">
        <v>7310</v>
      </c>
      <c r="B8023" s="17" t="s">
        <v>7452</v>
      </c>
      <c r="C8023" s="17" t="s">
        <v>7503</v>
      </c>
      <c r="D8023" s="18" t="s">
        <v>7507</v>
      </c>
    </row>
    <row r="8024" spans="1:4">
      <c r="A8024" s="17" t="s">
        <v>7310</v>
      </c>
      <c r="B8024" s="17" t="s">
        <v>7452</v>
      </c>
      <c r="C8024" s="17" t="s">
        <v>7503</v>
      </c>
      <c r="D8024" s="18" t="s">
        <v>7508</v>
      </c>
    </row>
    <row r="8025" spans="1:4">
      <c r="A8025" s="17" t="s">
        <v>7310</v>
      </c>
      <c r="B8025" s="17" t="s">
        <v>7452</v>
      </c>
      <c r="C8025" s="17" t="s">
        <v>7503</v>
      </c>
      <c r="D8025" s="18" t="s">
        <v>766</v>
      </c>
    </row>
    <row r="8026" spans="1:4">
      <c r="A8026" s="17" t="s">
        <v>7310</v>
      </c>
      <c r="B8026" s="17" t="s">
        <v>7452</v>
      </c>
      <c r="C8026" s="17" t="s">
        <v>7503</v>
      </c>
      <c r="D8026" s="18" t="s">
        <v>7509</v>
      </c>
    </row>
    <row r="8027" spans="1:4">
      <c r="A8027" s="17" t="s">
        <v>7310</v>
      </c>
      <c r="B8027" s="17" t="s">
        <v>7452</v>
      </c>
      <c r="C8027" s="17" t="s">
        <v>7503</v>
      </c>
      <c r="D8027" s="18" t="s">
        <v>7510</v>
      </c>
    </row>
    <row r="8028" spans="1:4">
      <c r="A8028" s="17" t="s">
        <v>7310</v>
      </c>
      <c r="B8028" s="17" t="s">
        <v>7452</v>
      </c>
      <c r="C8028" s="17" t="s">
        <v>7503</v>
      </c>
      <c r="D8028" s="18" t="s">
        <v>7511</v>
      </c>
    </row>
    <row r="8029" spans="1:4">
      <c r="A8029" s="17" t="s">
        <v>7310</v>
      </c>
      <c r="B8029" s="17" t="s">
        <v>7452</v>
      </c>
      <c r="C8029" s="17" t="s">
        <v>7503</v>
      </c>
      <c r="D8029" s="18" t="s">
        <v>7512</v>
      </c>
    </row>
    <row r="8030" spans="1:4">
      <c r="A8030" s="17" t="s">
        <v>7310</v>
      </c>
      <c r="B8030" s="17" t="s">
        <v>7452</v>
      </c>
      <c r="C8030" s="17" t="s">
        <v>7513</v>
      </c>
      <c r="D8030" s="18"/>
    </row>
    <row r="8031" spans="1:4">
      <c r="A8031" s="17" t="s">
        <v>7310</v>
      </c>
      <c r="B8031" s="17" t="s">
        <v>7452</v>
      </c>
      <c r="C8031" s="17" t="s">
        <v>7513</v>
      </c>
      <c r="D8031" s="18" t="s">
        <v>7514</v>
      </c>
    </row>
    <row r="8032" spans="1:4">
      <c r="A8032" s="17" t="s">
        <v>7310</v>
      </c>
      <c r="B8032" s="17" t="s">
        <v>7452</v>
      </c>
      <c r="C8032" s="17" t="s">
        <v>7513</v>
      </c>
      <c r="D8032" s="18" t="s">
        <v>4562</v>
      </c>
    </row>
    <row r="8033" spans="1:4">
      <c r="A8033" s="17" t="s">
        <v>7310</v>
      </c>
      <c r="B8033" s="17" t="s">
        <v>7452</v>
      </c>
      <c r="C8033" s="17" t="s">
        <v>7513</v>
      </c>
      <c r="D8033" s="18" t="s">
        <v>7515</v>
      </c>
    </row>
    <row r="8034" spans="1:4">
      <c r="A8034" s="17" t="s">
        <v>7310</v>
      </c>
      <c r="B8034" s="17" t="s">
        <v>7452</v>
      </c>
      <c r="C8034" s="17" t="s">
        <v>7513</v>
      </c>
      <c r="D8034" s="18" t="s">
        <v>7516</v>
      </c>
    </row>
    <row r="8035" spans="1:4">
      <c r="A8035" s="17" t="s">
        <v>7310</v>
      </c>
      <c r="B8035" s="17" t="s">
        <v>7452</v>
      </c>
      <c r="C8035" s="17" t="s">
        <v>7513</v>
      </c>
      <c r="D8035" s="18" t="s">
        <v>7517</v>
      </c>
    </row>
    <row r="8036" spans="1:4">
      <c r="A8036" s="17" t="s">
        <v>7310</v>
      </c>
      <c r="B8036" s="17" t="s">
        <v>7452</v>
      </c>
      <c r="C8036" s="17" t="s">
        <v>7513</v>
      </c>
      <c r="D8036" s="18" t="s">
        <v>7518</v>
      </c>
    </row>
    <row r="8037" spans="1:4">
      <c r="A8037" s="17" t="s">
        <v>7310</v>
      </c>
      <c r="B8037" s="17" t="s">
        <v>7452</v>
      </c>
      <c r="C8037" s="17" t="s">
        <v>7513</v>
      </c>
      <c r="D8037" s="18" t="s">
        <v>7519</v>
      </c>
    </row>
    <row r="8038" spans="1:4">
      <c r="A8038" s="17" t="s">
        <v>7310</v>
      </c>
      <c r="B8038" s="17" t="s">
        <v>7452</v>
      </c>
      <c r="C8038" s="17" t="s">
        <v>7513</v>
      </c>
      <c r="D8038" s="18" t="s">
        <v>7520</v>
      </c>
    </row>
    <row r="8039" spans="1:4">
      <c r="A8039" s="17" t="s">
        <v>7310</v>
      </c>
      <c r="B8039" s="17" t="s">
        <v>7452</v>
      </c>
      <c r="C8039" s="17" t="s">
        <v>7513</v>
      </c>
      <c r="D8039" s="18" t="s">
        <v>7521</v>
      </c>
    </row>
    <row r="8040" spans="1:4">
      <c r="A8040" s="17" t="s">
        <v>7310</v>
      </c>
      <c r="B8040" s="17" t="s">
        <v>7452</v>
      </c>
      <c r="C8040" s="17" t="s">
        <v>7522</v>
      </c>
      <c r="D8040" s="18"/>
    </row>
    <row r="8041" spans="1:4">
      <c r="A8041" s="17" t="s">
        <v>7310</v>
      </c>
      <c r="B8041" s="17" t="s">
        <v>7452</v>
      </c>
      <c r="C8041" s="17" t="s">
        <v>7522</v>
      </c>
      <c r="D8041" s="18" t="s">
        <v>7457</v>
      </c>
    </row>
    <row r="8042" spans="1:4">
      <c r="A8042" s="17" t="s">
        <v>7310</v>
      </c>
      <c r="B8042" s="17" t="s">
        <v>7452</v>
      </c>
      <c r="C8042" s="17" t="s">
        <v>7522</v>
      </c>
      <c r="D8042" s="18" t="s">
        <v>7523</v>
      </c>
    </row>
    <row r="8043" spans="1:4">
      <c r="A8043" s="17" t="s">
        <v>7310</v>
      </c>
      <c r="B8043" s="17" t="s">
        <v>7452</v>
      </c>
      <c r="C8043" s="17" t="s">
        <v>7522</v>
      </c>
      <c r="D8043" s="18" t="s">
        <v>7524</v>
      </c>
    </row>
    <row r="8044" spans="1:4">
      <c r="A8044" s="17" t="s">
        <v>7310</v>
      </c>
      <c r="B8044" s="17" t="s">
        <v>7452</v>
      </c>
      <c r="C8044" s="17" t="s">
        <v>7522</v>
      </c>
      <c r="D8044" s="18" t="s">
        <v>7525</v>
      </c>
    </row>
    <row r="8045" spans="1:4">
      <c r="A8045" s="17" t="s">
        <v>7310</v>
      </c>
      <c r="B8045" s="17" t="s">
        <v>7452</v>
      </c>
      <c r="C8045" s="17" t="s">
        <v>7522</v>
      </c>
      <c r="D8045" s="18" t="s">
        <v>7526</v>
      </c>
    </row>
    <row r="8046" spans="1:4">
      <c r="A8046" s="17" t="s">
        <v>7310</v>
      </c>
      <c r="B8046" s="17" t="s">
        <v>7452</v>
      </c>
      <c r="C8046" s="17" t="s">
        <v>7522</v>
      </c>
      <c r="D8046" s="18" t="s">
        <v>7527</v>
      </c>
    </row>
    <row r="8047" spans="1:4">
      <c r="A8047" s="17" t="s">
        <v>7310</v>
      </c>
      <c r="B8047" s="17" t="s">
        <v>7452</v>
      </c>
      <c r="C8047" s="17" t="s">
        <v>7522</v>
      </c>
      <c r="D8047" s="18" t="s">
        <v>7528</v>
      </c>
    </row>
    <row r="8048" spans="1:4">
      <c r="A8048" s="17" t="s">
        <v>7310</v>
      </c>
      <c r="B8048" s="17" t="s">
        <v>7452</v>
      </c>
      <c r="C8048" s="17" t="s">
        <v>7522</v>
      </c>
      <c r="D8048" s="18" t="s">
        <v>7529</v>
      </c>
    </row>
    <row r="8049" spans="1:4">
      <c r="A8049" s="17" t="s">
        <v>7310</v>
      </c>
      <c r="B8049" s="17" t="s">
        <v>7452</v>
      </c>
      <c r="C8049" s="17" t="s">
        <v>7522</v>
      </c>
      <c r="D8049" s="18" t="s">
        <v>7530</v>
      </c>
    </row>
    <row r="8050" spans="1:4">
      <c r="A8050" s="17" t="s">
        <v>7310</v>
      </c>
      <c r="B8050" s="17" t="s">
        <v>7452</v>
      </c>
      <c r="C8050" s="17" t="s">
        <v>7522</v>
      </c>
      <c r="D8050" s="18" t="s">
        <v>1990</v>
      </c>
    </row>
    <row r="8051" spans="1:4">
      <c r="A8051" s="17" t="s">
        <v>7310</v>
      </c>
      <c r="B8051" s="17" t="s">
        <v>7452</v>
      </c>
      <c r="C8051" s="17" t="s">
        <v>7522</v>
      </c>
      <c r="D8051" s="18" t="s">
        <v>7531</v>
      </c>
    </row>
    <row r="8052" spans="1:4">
      <c r="A8052" s="17" t="s">
        <v>7310</v>
      </c>
      <c r="B8052" s="17" t="s">
        <v>7452</v>
      </c>
      <c r="C8052" s="17" t="s">
        <v>7522</v>
      </c>
      <c r="D8052" s="18" t="s">
        <v>7532</v>
      </c>
    </row>
    <row r="8053" spans="1:4">
      <c r="A8053" s="17" t="s">
        <v>7310</v>
      </c>
      <c r="B8053" s="17" t="s">
        <v>7452</v>
      </c>
      <c r="C8053" s="17" t="s">
        <v>7522</v>
      </c>
      <c r="D8053" s="18" t="s">
        <v>7533</v>
      </c>
    </row>
    <row r="8054" spans="1:4">
      <c r="A8054" s="17" t="s">
        <v>7310</v>
      </c>
      <c r="B8054" s="17" t="s">
        <v>7452</v>
      </c>
      <c r="C8054" s="17" t="s">
        <v>7522</v>
      </c>
      <c r="D8054" s="18" t="s">
        <v>7534</v>
      </c>
    </row>
    <row r="8055" spans="1:4">
      <c r="A8055" s="17" t="s">
        <v>7310</v>
      </c>
      <c r="B8055" s="17" t="s">
        <v>7452</v>
      </c>
      <c r="C8055" s="17" t="s">
        <v>7522</v>
      </c>
      <c r="D8055" s="18" t="s">
        <v>7535</v>
      </c>
    </row>
    <row r="8056" spans="1:4">
      <c r="A8056" s="17" t="s">
        <v>7310</v>
      </c>
      <c r="B8056" s="17" t="s">
        <v>7452</v>
      </c>
      <c r="C8056" s="17" t="s">
        <v>7522</v>
      </c>
      <c r="D8056" s="18" t="s">
        <v>7536</v>
      </c>
    </row>
    <row r="8057" spans="1:4">
      <c r="A8057" s="17" t="s">
        <v>7310</v>
      </c>
      <c r="B8057" s="17" t="s">
        <v>7452</v>
      </c>
      <c r="C8057" s="17" t="s">
        <v>7522</v>
      </c>
      <c r="D8057" s="18" t="s">
        <v>7177</v>
      </c>
    </row>
    <row r="8058" spans="1:4">
      <c r="A8058" s="17" t="s">
        <v>7310</v>
      </c>
      <c r="B8058" s="17" t="s">
        <v>7452</v>
      </c>
      <c r="C8058" s="17" t="s">
        <v>7537</v>
      </c>
      <c r="D8058" s="18"/>
    </row>
    <row r="8059" spans="1:4">
      <c r="A8059" s="17" t="s">
        <v>7310</v>
      </c>
      <c r="B8059" s="17" t="s">
        <v>7452</v>
      </c>
      <c r="C8059" s="17" t="s">
        <v>7537</v>
      </c>
      <c r="D8059" s="18" t="s">
        <v>7538</v>
      </c>
    </row>
    <row r="8060" spans="1:4">
      <c r="A8060" s="17" t="s">
        <v>7310</v>
      </c>
      <c r="B8060" s="17" t="s">
        <v>7452</v>
      </c>
      <c r="C8060" s="17" t="s">
        <v>7537</v>
      </c>
      <c r="D8060" s="18" t="s">
        <v>7319</v>
      </c>
    </row>
    <row r="8061" spans="1:4">
      <c r="A8061" s="17" t="s">
        <v>7310</v>
      </c>
      <c r="B8061" s="17" t="s">
        <v>7452</v>
      </c>
      <c r="C8061" s="17" t="s">
        <v>7537</v>
      </c>
      <c r="D8061" s="18" t="s">
        <v>272</v>
      </c>
    </row>
    <row r="8062" spans="1:4">
      <c r="A8062" s="17" t="s">
        <v>7310</v>
      </c>
      <c r="B8062" s="17" t="s">
        <v>7452</v>
      </c>
      <c r="C8062" s="17" t="s">
        <v>7537</v>
      </c>
      <c r="D8062" s="18" t="s">
        <v>257</v>
      </c>
    </row>
    <row r="8063" spans="1:4">
      <c r="A8063" s="17" t="s">
        <v>7310</v>
      </c>
      <c r="B8063" s="17" t="s">
        <v>7452</v>
      </c>
      <c r="C8063" s="17" t="s">
        <v>7537</v>
      </c>
      <c r="D8063" s="18" t="s">
        <v>7539</v>
      </c>
    </row>
    <row r="8064" spans="1:4">
      <c r="A8064" s="17" t="s">
        <v>7310</v>
      </c>
      <c r="B8064" s="17" t="s">
        <v>7452</v>
      </c>
      <c r="C8064" s="17" t="s">
        <v>7537</v>
      </c>
      <c r="D8064" s="18" t="s">
        <v>7540</v>
      </c>
    </row>
    <row r="8065" spans="1:4">
      <c r="A8065" s="17" t="s">
        <v>7310</v>
      </c>
      <c r="B8065" s="17" t="s">
        <v>7452</v>
      </c>
      <c r="C8065" s="17" t="s">
        <v>7537</v>
      </c>
      <c r="D8065" s="18" t="s">
        <v>7541</v>
      </c>
    </row>
    <row r="8066" spans="1:4">
      <c r="A8066" s="17" t="s">
        <v>7310</v>
      </c>
      <c r="B8066" s="17" t="s">
        <v>7452</v>
      </c>
      <c r="C8066" s="17" t="s">
        <v>7537</v>
      </c>
      <c r="D8066" s="18" t="s">
        <v>7542</v>
      </c>
    </row>
    <row r="8067" spans="1:4">
      <c r="A8067" s="17" t="s">
        <v>7310</v>
      </c>
      <c r="B8067" s="17" t="s">
        <v>7452</v>
      </c>
      <c r="C8067" s="17" t="s">
        <v>7537</v>
      </c>
      <c r="D8067" s="18" t="s">
        <v>7543</v>
      </c>
    </row>
    <row r="8068" spans="1:4">
      <c r="A8068" s="17" t="s">
        <v>7310</v>
      </c>
      <c r="B8068" s="17" t="s">
        <v>7452</v>
      </c>
      <c r="C8068" s="17" t="s">
        <v>7537</v>
      </c>
      <c r="D8068" s="18" t="s">
        <v>7544</v>
      </c>
    </row>
    <row r="8069" spans="1:4">
      <c r="A8069" s="17" t="s">
        <v>7310</v>
      </c>
      <c r="B8069" s="17" t="s">
        <v>7452</v>
      </c>
      <c r="C8069" s="17" t="s">
        <v>7537</v>
      </c>
      <c r="D8069" s="18" t="s">
        <v>7545</v>
      </c>
    </row>
    <row r="8070" spans="1:4">
      <c r="A8070" s="17" t="s">
        <v>7310</v>
      </c>
      <c r="B8070" s="17" t="s">
        <v>7452</v>
      </c>
      <c r="C8070" s="17" t="s">
        <v>7537</v>
      </c>
      <c r="D8070" s="18" t="s">
        <v>7546</v>
      </c>
    </row>
    <row r="8071" spans="1:4">
      <c r="A8071" s="17" t="s">
        <v>7310</v>
      </c>
      <c r="B8071" s="17" t="s">
        <v>7452</v>
      </c>
      <c r="C8071" s="17" t="s">
        <v>7537</v>
      </c>
      <c r="D8071" s="18" t="s">
        <v>7547</v>
      </c>
    </row>
    <row r="8072" spans="1:4">
      <c r="A8072" s="17" t="s">
        <v>7310</v>
      </c>
      <c r="B8072" s="17" t="s">
        <v>7452</v>
      </c>
      <c r="C8072" s="17" t="s">
        <v>7537</v>
      </c>
      <c r="D8072" s="18" t="s">
        <v>7548</v>
      </c>
    </row>
    <row r="8073" spans="1:4">
      <c r="A8073" s="17" t="s">
        <v>7310</v>
      </c>
      <c r="B8073" s="17" t="s">
        <v>7452</v>
      </c>
      <c r="C8073" s="17" t="s">
        <v>7549</v>
      </c>
      <c r="D8073" s="18"/>
    </row>
    <row r="8074" spans="1:4">
      <c r="A8074" s="17" t="s">
        <v>7310</v>
      </c>
      <c r="B8074" s="17" t="s">
        <v>7452</v>
      </c>
      <c r="C8074" s="17" t="s">
        <v>7549</v>
      </c>
      <c r="D8074" s="18" t="s">
        <v>3601</v>
      </c>
    </row>
    <row r="8075" spans="1:4">
      <c r="A8075" s="17" t="s">
        <v>7310</v>
      </c>
      <c r="B8075" s="17" t="s">
        <v>7452</v>
      </c>
      <c r="C8075" s="17" t="s">
        <v>7549</v>
      </c>
      <c r="D8075" s="18" t="s">
        <v>3603</v>
      </c>
    </row>
    <row r="8076" spans="1:4">
      <c r="A8076" s="17" t="s">
        <v>7310</v>
      </c>
      <c r="B8076" s="17" t="s">
        <v>7452</v>
      </c>
      <c r="C8076" s="17" t="s">
        <v>7549</v>
      </c>
      <c r="D8076" s="18" t="s">
        <v>7550</v>
      </c>
    </row>
    <row r="8077" spans="1:4">
      <c r="A8077" s="17" t="s">
        <v>7310</v>
      </c>
      <c r="B8077" s="17" t="s">
        <v>7452</v>
      </c>
      <c r="C8077" s="17" t="s">
        <v>7549</v>
      </c>
      <c r="D8077" s="18" t="s">
        <v>7551</v>
      </c>
    </row>
    <row r="8078" spans="1:4">
      <c r="A8078" s="17" t="s">
        <v>7310</v>
      </c>
      <c r="B8078" s="17" t="s">
        <v>7452</v>
      </c>
      <c r="C8078" s="17" t="s">
        <v>7549</v>
      </c>
      <c r="D8078" s="18" t="s">
        <v>365</v>
      </c>
    </row>
    <row r="8079" spans="1:4">
      <c r="A8079" s="17" t="s">
        <v>7310</v>
      </c>
      <c r="B8079" s="17" t="s">
        <v>7452</v>
      </c>
      <c r="C8079" s="17" t="s">
        <v>7549</v>
      </c>
      <c r="D8079" s="18" t="s">
        <v>7552</v>
      </c>
    </row>
    <row r="8080" spans="1:4">
      <c r="A8080" s="17" t="s">
        <v>7310</v>
      </c>
      <c r="B8080" s="17" t="s">
        <v>7452</v>
      </c>
      <c r="C8080" s="17" t="s">
        <v>7549</v>
      </c>
      <c r="D8080" s="18" t="s">
        <v>6523</v>
      </c>
    </row>
    <row r="8081" spans="1:4">
      <c r="A8081" s="17" t="s">
        <v>7310</v>
      </c>
      <c r="B8081" s="17" t="s">
        <v>7452</v>
      </c>
      <c r="C8081" s="17" t="s">
        <v>7549</v>
      </c>
      <c r="D8081" s="18" t="s">
        <v>7553</v>
      </c>
    </row>
    <row r="8082" spans="1:4">
      <c r="A8082" s="17" t="s">
        <v>7310</v>
      </c>
      <c r="B8082" s="17" t="s">
        <v>7452</v>
      </c>
      <c r="C8082" s="17" t="s">
        <v>7549</v>
      </c>
      <c r="D8082" s="18" t="s">
        <v>3756</v>
      </c>
    </row>
    <row r="8083" spans="1:4">
      <c r="A8083" s="17" t="s">
        <v>7310</v>
      </c>
      <c r="B8083" s="17" t="s">
        <v>7452</v>
      </c>
      <c r="C8083" s="17" t="s">
        <v>7549</v>
      </c>
      <c r="D8083" s="18" t="s">
        <v>7554</v>
      </c>
    </row>
    <row r="8084" spans="1:4">
      <c r="A8084" s="17" t="s">
        <v>7310</v>
      </c>
      <c r="B8084" s="17" t="s">
        <v>7452</v>
      </c>
      <c r="C8084" s="17" t="s">
        <v>7549</v>
      </c>
      <c r="D8084" s="18" t="s">
        <v>7555</v>
      </c>
    </row>
    <row r="8085" spans="1:4">
      <c r="A8085" s="17" t="s">
        <v>7310</v>
      </c>
      <c r="B8085" s="17" t="s">
        <v>7452</v>
      </c>
      <c r="C8085" s="17" t="s">
        <v>7549</v>
      </c>
      <c r="D8085" s="18" t="s">
        <v>7556</v>
      </c>
    </row>
    <row r="8086" spans="1:4">
      <c r="A8086" s="17" t="s">
        <v>7310</v>
      </c>
      <c r="B8086" s="17" t="s">
        <v>7452</v>
      </c>
      <c r="C8086" s="17" t="s">
        <v>7549</v>
      </c>
      <c r="D8086" s="18" t="s">
        <v>6811</v>
      </c>
    </row>
    <row r="8087" spans="1:4">
      <c r="A8087" s="17" t="s">
        <v>7310</v>
      </c>
      <c r="B8087" s="17" t="s">
        <v>7452</v>
      </c>
      <c r="C8087" s="17" t="s">
        <v>7549</v>
      </c>
      <c r="D8087" s="18" t="s">
        <v>7557</v>
      </c>
    </row>
    <row r="8088" spans="1:4">
      <c r="A8088" s="17" t="s">
        <v>7310</v>
      </c>
      <c r="B8088" s="17" t="s">
        <v>7452</v>
      </c>
      <c r="C8088" s="17" t="s">
        <v>7549</v>
      </c>
      <c r="D8088" s="18" t="s">
        <v>7558</v>
      </c>
    </row>
    <row r="8089" spans="1:4">
      <c r="A8089" s="17" t="s">
        <v>7310</v>
      </c>
      <c r="B8089" s="17" t="s">
        <v>7452</v>
      </c>
      <c r="C8089" s="17" t="s">
        <v>7549</v>
      </c>
      <c r="D8089" s="18" t="s">
        <v>7559</v>
      </c>
    </row>
    <row r="8090" spans="1:4">
      <c r="A8090" s="17" t="s">
        <v>7310</v>
      </c>
      <c r="B8090" s="17" t="s">
        <v>7452</v>
      </c>
      <c r="C8090" s="17" t="s">
        <v>7549</v>
      </c>
      <c r="D8090" s="18" t="s">
        <v>7560</v>
      </c>
    </row>
    <row r="8091" spans="1:4">
      <c r="A8091" s="17" t="s">
        <v>7310</v>
      </c>
      <c r="B8091" s="17" t="s">
        <v>7452</v>
      </c>
      <c r="C8091" s="17" t="s">
        <v>7549</v>
      </c>
      <c r="D8091" s="18" t="s">
        <v>7561</v>
      </c>
    </row>
    <row r="8092" spans="1:4">
      <c r="A8092" s="17" t="s">
        <v>7310</v>
      </c>
      <c r="B8092" s="17" t="s">
        <v>7452</v>
      </c>
      <c r="C8092" s="17" t="s">
        <v>7549</v>
      </c>
      <c r="D8092" s="18" t="s">
        <v>7562</v>
      </c>
    </row>
    <row r="8093" spans="1:4">
      <c r="A8093" s="17" t="s">
        <v>7310</v>
      </c>
      <c r="B8093" s="17" t="s">
        <v>7452</v>
      </c>
      <c r="C8093" s="17" t="s">
        <v>7549</v>
      </c>
      <c r="D8093" s="18" t="s">
        <v>7563</v>
      </c>
    </row>
    <row r="8094" spans="1:4">
      <c r="A8094" s="17" t="s">
        <v>7310</v>
      </c>
      <c r="B8094" s="17" t="s">
        <v>7452</v>
      </c>
      <c r="C8094" s="17" t="s">
        <v>7564</v>
      </c>
      <c r="D8094" s="18"/>
    </row>
    <row r="8095" spans="1:4">
      <c r="A8095" s="17" t="s">
        <v>7310</v>
      </c>
      <c r="B8095" s="17" t="s">
        <v>7452</v>
      </c>
      <c r="C8095" s="17" t="s">
        <v>7564</v>
      </c>
      <c r="D8095" s="18" t="s">
        <v>7565</v>
      </c>
    </row>
    <row r="8096" spans="1:4">
      <c r="A8096" s="17" t="s">
        <v>7310</v>
      </c>
      <c r="B8096" s="17" t="s">
        <v>7452</v>
      </c>
      <c r="C8096" s="17" t="s">
        <v>7564</v>
      </c>
      <c r="D8096" s="18" t="s">
        <v>7566</v>
      </c>
    </row>
    <row r="8097" spans="1:4">
      <c r="A8097" s="17" t="s">
        <v>7310</v>
      </c>
      <c r="B8097" s="17" t="s">
        <v>7452</v>
      </c>
      <c r="C8097" s="17" t="s">
        <v>7564</v>
      </c>
      <c r="D8097" s="18" t="s">
        <v>7524</v>
      </c>
    </row>
    <row r="8098" spans="1:4">
      <c r="A8098" s="17" t="s">
        <v>7310</v>
      </c>
      <c r="B8098" s="17" t="s">
        <v>7452</v>
      </c>
      <c r="C8098" s="17" t="s">
        <v>7564</v>
      </c>
      <c r="D8098" s="18" t="s">
        <v>7567</v>
      </c>
    </row>
    <row r="8099" spans="1:4">
      <c r="A8099" s="17" t="s">
        <v>7310</v>
      </c>
      <c r="B8099" s="17" t="s">
        <v>7452</v>
      </c>
      <c r="C8099" s="17" t="s">
        <v>7564</v>
      </c>
      <c r="D8099" s="18" t="s">
        <v>7568</v>
      </c>
    </row>
    <row r="8100" spans="1:4">
      <c r="A8100" s="17" t="s">
        <v>7310</v>
      </c>
      <c r="B8100" s="17" t="s">
        <v>7452</v>
      </c>
      <c r="C8100" s="17" t="s">
        <v>7564</v>
      </c>
      <c r="D8100" s="18" t="s">
        <v>7569</v>
      </c>
    </row>
    <row r="8101" spans="1:4">
      <c r="A8101" s="17" t="s">
        <v>7310</v>
      </c>
      <c r="B8101" s="17" t="s">
        <v>7452</v>
      </c>
      <c r="C8101" s="17" t="s">
        <v>7564</v>
      </c>
      <c r="D8101" s="18" t="s">
        <v>7570</v>
      </c>
    </row>
    <row r="8102" spans="1:4">
      <c r="A8102" s="17" t="s">
        <v>7310</v>
      </c>
      <c r="B8102" s="17" t="s">
        <v>7452</v>
      </c>
      <c r="C8102" s="17" t="s">
        <v>7564</v>
      </c>
      <c r="D8102" s="18" t="s">
        <v>7571</v>
      </c>
    </row>
    <row r="8103" spans="1:4">
      <c r="A8103" s="17" t="s">
        <v>7310</v>
      </c>
      <c r="B8103" s="17" t="s">
        <v>7452</v>
      </c>
      <c r="C8103" s="17" t="s">
        <v>7564</v>
      </c>
      <c r="D8103" s="18" t="s">
        <v>7572</v>
      </c>
    </row>
    <row r="8104" spans="1:4">
      <c r="A8104" s="17" t="s">
        <v>7310</v>
      </c>
      <c r="B8104" s="17" t="s">
        <v>7452</v>
      </c>
      <c r="C8104" s="17" t="s">
        <v>7564</v>
      </c>
      <c r="D8104" s="18" t="s">
        <v>7573</v>
      </c>
    </row>
    <row r="8105" spans="1:4">
      <c r="A8105" s="17" t="s">
        <v>7310</v>
      </c>
      <c r="B8105" s="17" t="s">
        <v>7452</v>
      </c>
      <c r="C8105" s="17" t="s">
        <v>7564</v>
      </c>
      <c r="D8105" s="18" t="s">
        <v>7574</v>
      </c>
    </row>
    <row r="8106" spans="1:4">
      <c r="A8106" s="17" t="s">
        <v>7310</v>
      </c>
      <c r="B8106" s="17" t="s">
        <v>7452</v>
      </c>
      <c r="C8106" s="17" t="s">
        <v>7564</v>
      </c>
      <c r="D8106" s="18" t="s">
        <v>4270</v>
      </c>
    </row>
    <row r="8107" spans="1:4">
      <c r="A8107" s="17" t="s">
        <v>7310</v>
      </c>
      <c r="B8107" s="17" t="s">
        <v>7452</v>
      </c>
      <c r="C8107" s="17" t="s">
        <v>7564</v>
      </c>
      <c r="D8107" s="18" t="s">
        <v>7019</v>
      </c>
    </row>
    <row r="8108" spans="1:4">
      <c r="A8108" s="17" t="s">
        <v>7310</v>
      </c>
      <c r="B8108" s="17" t="s">
        <v>7452</v>
      </c>
      <c r="C8108" s="17" t="s">
        <v>7564</v>
      </c>
      <c r="D8108" s="18" t="s">
        <v>7575</v>
      </c>
    </row>
    <row r="8109" spans="1:4">
      <c r="A8109" s="17" t="s">
        <v>7310</v>
      </c>
      <c r="B8109" s="17" t="s">
        <v>7452</v>
      </c>
      <c r="C8109" s="17" t="s">
        <v>7564</v>
      </c>
      <c r="D8109" s="18" t="s">
        <v>7576</v>
      </c>
    </row>
    <row r="8110" spans="1:4">
      <c r="A8110" s="17" t="s">
        <v>7310</v>
      </c>
      <c r="B8110" s="17" t="s">
        <v>7452</v>
      </c>
      <c r="C8110" s="17" t="s">
        <v>7564</v>
      </c>
      <c r="D8110" s="18" t="s">
        <v>7577</v>
      </c>
    </row>
    <row r="8111" spans="1:4">
      <c r="A8111" s="17" t="s">
        <v>7310</v>
      </c>
      <c r="B8111" s="17" t="s">
        <v>7452</v>
      </c>
      <c r="C8111" s="17" t="s">
        <v>7564</v>
      </c>
      <c r="D8111" s="18" t="s">
        <v>7578</v>
      </c>
    </row>
    <row r="8112" spans="1:4">
      <c r="A8112" s="17" t="s">
        <v>7310</v>
      </c>
      <c r="B8112" s="17" t="s">
        <v>7452</v>
      </c>
      <c r="C8112" s="17" t="s">
        <v>7564</v>
      </c>
      <c r="D8112" s="18" t="s">
        <v>7579</v>
      </c>
    </row>
    <row r="8113" spans="1:4">
      <c r="A8113" s="17" t="s">
        <v>7310</v>
      </c>
      <c r="B8113" s="17" t="s">
        <v>7580</v>
      </c>
      <c r="C8113" s="17"/>
      <c r="D8113" s="18"/>
    </row>
    <row r="8114" spans="1:4">
      <c r="A8114" s="17" t="s">
        <v>7310</v>
      </c>
      <c r="B8114" s="17" t="s">
        <v>7580</v>
      </c>
      <c r="C8114" s="17" t="s">
        <v>72</v>
      </c>
      <c r="D8114" s="18"/>
    </row>
    <row r="8115" spans="1:4">
      <c r="A8115" s="17" t="s">
        <v>7310</v>
      </c>
      <c r="B8115" s="17" t="s">
        <v>7580</v>
      </c>
      <c r="C8115" s="17" t="s">
        <v>5855</v>
      </c>
      <c r="D8115" s="18"/>
    </row>
    <row r="8116" spans="1:4">
      <c r="A8116" s="17" t="s">
        <v>7310</v>
      </c>
      <c r="B8116" s="17" t="s">
        <v>7580</v>
      </c>
      <c r="C8116" s="17" t="s">
        <v>5855</v>
      </c>
      <c r="D8116" s="18" t="s">
        <v>7581</v>
      </c>
    </row>
    <row r="8117" spans="1:4">
      <c r="A8117" s="17" t="s">
        <v>7310</v>
      </c>
      <c r="B8117" s="17" t="s">
        <v>7580</v>
      </c>
      <c r="C8117" s="17" t="s">
        <v>5855</v>
      </c>
      <c r="D8117" s="18" t="s">
        <v>7582</v>
      </c>
    </row>
    <row r="8118" spans="1:4">
      <c r="A8118" s="17" t="s">
        <v>7310</v>
      </c>
      <c r="B8118" s="17" t="s">
        <v>7580</v>
      </c>
      <c r="C8118" s="17" t="s">
        <v>5855</v>
      </c>
      <c r="D8118" s="18" t="s">
        <v>4719</v>
      </c>
    </row>
    <row r="8119" spans="1:4">
      <c r="A8119" s="17" t="s">
        <v>7310</v>
      </c>
      <c r="B8119" s="17" t="s">
        <v>7580</v>
      </c>
      <c r="C8119" s="17" t="s">
        <v>5855</v>
      </c>
      <c r="D8119" s="18" t="s">
        <v>7583</v>
      </c>
    </row>
    <row r="8120" spans="1:4">
      <c r="A8120" s="17" t="s">
        <v>7310</v>
      </c>
      <c r="B8120" s="17" t="s">
        <v>7580</v>
      </c>
      <c r="C8120" s="17" t="s">
        <v>5855</v>
      </c>
      <c r="D8120" s="18" t="s">
        <v>7584</v>
      </c>
    </row>
    <row r="8121" spans="1:4">
      <c r="A8121" s="17" t="s">
        <v>7310</v>
      </c>
      <c r="B8121" s="17" t="s">
        <v>7580</v>
      </c>
      <c r="C8121" s="17" t="s">
        <v>5855</v>
      </c>
      <c r="D8121" s="18" t="s">
        <v>7585</v>
      </c>
    </row>
    <row r="8122" spans="1:4">
      <c r="A8122" s="17" t="s">
        <v>7310</v>
      </c>
      <c r="B8122" s="17" t="s">
        <v>7580</v>
      </c>
      <c r="C8122" s="17" t="s">
        <v>5855</v>
      </c>
      <c r="D8122" s="18" t="s">
        <v>7586</v>
      </c>
    </row>
    <row r="8123" spans="1:4">
      <c r="A8123" s="17" t="s">
        <v>7310</v>
      </c>
      <c r="B8123" s="17" t="s">
        <v>7580</v>
      </c>
      <c r="C8123" s="17" t="s">
        <v>6197</v>
      </c>
      <c r="D8123" s="18"/>
    </row>
    <row r="8124" spans="1:4">
      <c r="A8124" s="17" t="s">
        <v>7310</v>
      </c>
      <c r="B8124" s="17" t="s">
        <v>7580</v>
      </c>
      <c r="C8124" s="17" t="s">
        <v>6197</v>
      </c>
      <c r="D8124" s="18" t="s">
        <v>7587</v>
      </c>
    </row>
    <row r="8125" spans="1:4">
      <c r="A8125" s="17" t="s">
        <v>7310</v>
      </c>
      <c r="B8125" s="17" t="s">
        <v>7580</v>
      </c>
      <c r="C8125" s="17" t="s">
        <v>6197</v>
      </c>
      <c r="D8125" s="18" t="s">
        <v>7588</v>
      </c>
    </row>
    <row r="8126" spans="1:4">
      <c r="A8126" s="17" t="s">
        <v>7310</v>
      </c>
      <c r="B8126" s="17" t="s">
        <v>7580</v>
      </c>
      <c r="C8126" s="17" t="s">
        <v>6197</v>
      </c>
      <c r="D8126" s="18" t="s">
        <v>7589</v>
      </c>
    </row>
    <row r="8127" spans="1:4">
      <c r="A8127" s="17" t="s">
        <v>7310</v>
      </c>
      <c r="B8127" s="17" t="s">
        <v>7580</v>
      </c>
      <c r="C8127" s="17" t="s">
        <v>6197</v>
      </c>
      <c r="D8127" s="18" t="s">
        <v>7590</v>
      </c>
    </row>
    <row r="8128" spans="1:4">
      <c r="A8128" s="17" t="s">
        <v>7310</v>
      </c>
      <c r="B8128" s="17" t="s">
        <v>7580</v>
      </c>
      <c r="C8128" s="17" t="s">
        <v>6197</v>
      </c>
      <c r="D8128" s="18" t="s">
        <v>2727</v>
      </c>
    </row>
    <row r="8129" spans="1:4">
      <c r="A8129" s="17" t="s">
        <v>7310</v>
      </c>
      <c r="B8129" s="17" t="s">
        <v>7580</v>
      </c>
      <c r="C8129" s="17" t="s">
        <v>6197</v>
      </c>
      <c r="D8129" s="18" t="s">
        <v>7591</v>
      </c>
    </row>
    <row r="8130" spans="1:4">
      <c r="A8130" s="17" t="s">
        <v>7310</v>
      </c>
      <c r="B8130" s="17" t="s">
        <v>7580</v>
      </c>
      <c r="C8130" s="17" t="s">
        <v>6197</v>
      </c>
      <c r="D8130" s="18" t="s">
        <v>7592</v>
      </c>
    </row>
    <row r="8131" spans="1:4">
      <c r="A8131" s="17" t="s">
        <v>7310</v>
      </c>
      <c r="B8131" s="17" t="s">
        <v>7580</v>
      </c>
      <c r="C8131" s="17" t="s">
        <v>6197</v>
      </c>
      <c r="D8131" s="18" t="s">
        <v>7593</v>
      </c>
    </row>
    <row r="8132" spans="1:4">
      <c r="A8132" s="17" t="s">
        <v>7310</v>
      </c>
      <c r="B8132" s="17" t="s">
        <v>7580</v>
      </c>
      <c r="C8132" s="17" t="s">
        <v>6197</v>
      </c>
      <c r="D8132" s="18" t="s">
        <v>7594</v>
      </c>
    </row>
    <row r="8133" spans="1:4">
      <c r="A8133" s="17" t="s">
        <v>7310</v>
      </c>
      <c r="B8133" s="17" t="s">
        <v>7580</v>
      </c>
      <c r="C8133" s="17" t="s">
        <v>6197</v>
      </c>
      <c r="D8133" s="18" t="s">
        <v>7595</v>
      </c>
    </row>
    <row r="8134" spans="1:4">
      <c r="A8134" s="17" t="s">
        <v>7310</v>
      </c>
      <c r="B8134" s="17" t="s">
        <v>7580</v>
      </c>
      <c r="C8134" s="17" t="s">
        <v>6197</v>
      </c>
      <c r="D8134" s="18" t="s">
        <v>7596</v>
      </c>
    </row>
    <row r="8135" spans="1:4">
      <c r="A8135" s="17" t="s">
        <v>7310</v>
      </c>
      <c r="B8135" s="17" t="s">
        <v>7580</v>
      </c>
      <c r="C8135" s="17" t="s">
        <v>6197</v>
      </c>
      <c r="D8135" s="18" t="s">
        <v>7597</v>
      </c>
    </row>
    <row r="8136" spans="1:4">
      <c r="A8136" s="17" t="s">
        <v>7310</v>
      </c>
      <c r="B8136" s="17" t="s">
        <v>7580</v>
      </c>
      <c r="C8136" s="17" t="s">
        <v>6197</v>
      </c>
      <c r="D8136" s="18" t="s">
        <v>7598</v>
      </c>
    </row>
    <row r="8137" spans="1:4">
      <c r="A8137" s="17" t="s">
        <v>7310</v>
      </c>
      <c r="B8137" s="17" t="s">
        <v>7580</v>
      </c>
      <c r="C8137" s="17" t="s">
        <v>7599</v>
      </c>
      <c r="D8137" s="18"/>
    </row>
    <row r="8138" spans="1:4">
      <c r="A8138" s="17" t="s">
        <v>7310</v>
      </c>
      <c r="B8138" s="17" t="s">
        <v>7580</v>
      </c>
      <c r="C8138" s="17" t="s">
        <v>7599</v>
      </c>
      <c r="D8138" s="18" t="s">
        <v>7600</v>
      </c>
    </row>
    <row r="8139" spans="1:4">
      <c r="A8139" s="17" t="s">
        <v>7310</v>
      </c>
      <c r="B8139" s="17" t="s">
        <v>7580</v>
      </c>
      <c r="C8139" s="17" t="s">
        <v>7599</v>
      </c>
      <c r="D8139" s="18" t="s">
        <v>7601</v>
      </c>
    </row>
    <row r="8140" spans="1:4">
      <c r="A8140" s="17" t="s">
        <v>7310</v>
      </c>
      <c r="B8140" s="17" t="s">
        <v>7580</v>
      </c>
      <c r="C8140" s="17" t="s">
        <v>7599</v>
      </c>
      <c r="D8140" s="18" t="s">
        <v>7602</v>
      </c>
    </row>
    <row r="8141" spans="1:4">
      <c r="A8141" s="17" t="s">
        <v>7310</v>
      </c>
      <c r="B8141" s="17" t="s">
        <v>7580</v>
      </c>
      <c r="C8141" s="17" t="s">
        <v>7599</v>
      </c>
      <c r="D8141" s="18" t="s">
        <v>7603</v>
      </c>
    </row>
    <row r="8142" spans="1:4">
      <c r="A8142" s="17" t="s">
        <v>7310</v>
      </c>
      <c r="B8142" s="17" t="s">
        <v>7580</v>
      </c>
      <c r="C8142" s="17" t="s">
        <v>7599</v>
      </c>
      <c r="D8142" s="18" t="s">
        <v>4868</v>
      </c>
    </row>
    <row r="8143" spans="1:4">
      <c r="A8143" s="17" t="s">
        <v>7310</v>
      </c>
      <c r="B8143" s="17" t="s">
        <v>7580</v>
      </c>
      <c r="C8143" s="17" t="s">
        <v>7599</v>
      </c>
      <c r="D8143" s="18" t="s">
        <v>7604</v>
      </c>
    </row>
    <row r="8144" spans="1:4">
      <c r="A8144" s="17" t="s">
        <v>7310</v>
      </c>
      <c r="B8144" s="17" t="s">
        <v>7580</v>
      </c>
      <c r="C8144" s="17" t="s">
        <v>7599</v>
      </c>
      <c r="D8144" s="18" t="s">
        <v>7605</v>
      </c>
    </row>
    <row r="8145" spans="1:4">
      <c r="A8145" s="17" t="s">
        <v>7310</v>
      </c>
      <c r="B8145" s="17" t="s">
        <v>7580</v>
      </c>
      <c r="C8145" s="17" t="s">
        <v>7599</v>
      </c>
      <c r="D8145" s="18" t="s">
        <v>7606</v>
      </c>
    </row>
    <row r="8146" spans="1:4">
      <c r="A8146" s="17" t="s">
        <v>7310</v>
      </c>
      <c r="B8146" s="17" t="s">
        <v>7580</v>
      </c>
      <c r="C8146" s="17" t="s">
        <v>7599</v>
      </c>
      <c r="D8146" s="18" t="s">
        <v>7607</v>
      </c>
    </row>
    <row r="8147" spans="1:4">
      <c r="A8147" s="17" t="s">
        <v>7310</v>
      </c>
      <c r="B8147" s="17" t="s">
        <v>7580</v>
      </c>
      <c r="C8147" s="17" t="s">
        <v>7599</v>
      </c>
      <c r="D8147" s="18" t="s">
        <v>7608</v>
      </c>
    </row>
    <row r="8148" spans="1:4">
      <c r="A8148" s="17" t="s">
        <v>7310</v>
      </c>
      <c r="B8148" s="17" t="s">
        <v>7580</v>
      </c>
      <c r="C8148" s="17" t="s">
        <v>7599</v>
      </c>
      <c r="D8148" s="18" t="s">
        <v>7609</v>
      </c>
    </row>
    <row r="8149" spans="1:4">
      <c r="A8149" s="17" t="s">
        <v>7310</v>
      </c>
      <c r="B8149" s="17" t="s">
        <v>7580</v>
      </c>
      <c r="C8149" s="17" t="s">
        <v>7599</v>
      </c>
      <c r="D8149" s="18" t="s">
        <v>7610</v>
      </c>
    </row>
    <row r="8150" spans="1:4">
      <c r="A8150" s="17" t="s">
        <v>7310</v>
      </c>
      <c r="B8150" s="17" t="s">
        <v>7580</v>
      </c>
      <c r="C8150" s="17" t="s">
        <v>7599</v>
      </c>
      <c r="D8150" s="18" t="s">
        <v>7611</v>
      </c>
    </row>
    <row r="8151" spans="1:4">
      <c r="A8151" s="17" t="s">
        <v>7310</v>
      </c>
      <c r="B8151" s="17" t="s">
        <v>7580</v>
      </c>
      <c r="C8151" s="17" t="s">
        <v>7599</v>
      </c>
      <c r="D8151" s="18" t="s">
        <v>7612</v>
      </c>
    </row>
    <row r="8152" spans="1:4">
      <c r="A8152" s="17" t="s">
        <v>7310</v>
      </c>
      <c r="B8152" s="17" t="s">
        <v>7580</v>
      </c>
      <c r="C8152" s="17" t="s">
        <v>7599</v>
      </c>
      <c r="D8152" s="18" t="s">
        <v>7613</v>
      </c>
    </row>
    <row r="8153" spans="1:4">
      <c r="A8153" s="17" t="s">
        <v>7310</v>
      </c>
      <c r="B8153" s="17" t="s">
        <v>7580</v>
      </c>
      <c r="C8153" s="17" t="s">
        <v>7599</v>
      </c>
      <c r="D8153" s="18" t="s">
        <v>7097</v>
      </c>
    </row>
    <row r="8154" spans="1:4">
      <c r="A8154" s="17" t="s">
        <v>7310</v>
      </c>
      <c r="B8154" s="17" t="s">
        <v>7580</v>
      </c>
      <c r="C8154" s="17" t="s">
        <v>7599</v>
      </c>
      <c r="D8154" s="18" t="s">
        <v>7614</v>
      </c>
    </row>
    <row r="8155" spans="1:4">
      <c r="A8155" s="17" t="s">
        <v>7310</v>
      </c>
      <c r="B8155" s="17" t="s">
        <v>7580</v>
      </c>
      <c r="C8155" s="17" t="s">
        <v>7599</v>
      </c>
      <c r="D8155" s="18" t="s">
        <v>4953</v>
      </c>
    </row>
    <row r="8156" spans="1:4">
      <c r="A8156" s="17" t="s">
        <v>7310</v>
      </c>
      <c r="B8156" s="17" t="s">
        <v>7580</v>
      </c>
      <c r="C8156" s="17" t="s">
        <v>7599</v>
      </c>
      <c r="D8156" s="18" t="s">
        <v>7615</v>
      </c>
    </row>
    <row r="8157" spans="1:4">
      <c r="A8157" s="17" t="s">
        <v>7310</v>
      </c>
      <c r="B8157" s="17" t="s">
        <v>7580</v>
      </c>
      <c r="C8157" s="17" t="s">
        <v>7599</v>
      </c>
      <c r="D8157" s="18" t="s">
        <v>7616</v>
      </c>
    </row>
    <row r="8158" spans="1:4">
      <c r="A8158" s="17" t="s">
        <v>7310</v>
      </c>
      <c r="B8158" s="17" t="s">
        <v>7580</v>
      </c>
      <c r="C8158" s="17" t="s">
        <v>7599</v>
      </c>
      <c r="D8158" s="18" t="s">
        <v>7617</v>
      </c>
    </row>
    <row r="8159" spans="1:4">
      <c r="A8159" s="17" t="s">
        <v>7310</v>
      </c>
      <c r="B8159" s="17" t="s">
        <v>7580</v>
      </c>
      <c r="C8159" s="17" t="s">
        <v>7599</v>
      </c>
      <c r="D8159" s="18" t="s">
        <v>7618</v>
      </c>
    </row>
    <row r="8160" spans="1:4">
      <c r="A8160" s="17" t="s">
        <v>7310</v>
      </c>
      <c r="B8160" s="17" t="s">
        <v>7580</v>
      </c>
      <c r="C8160" s="17" t="s">
        <v>7599</v>
      </c>
      <c r="D8160" s="18" t="s">
        <v>7619</v>
      </c>
    </row>
    <row r="8161" spans="1:4">
      <c r="A8161" s="17" t="s">
        <v>7310</v>
      </c>
      <c r="B8161" s="17" t="s">
        <v>7580</v>
      </c>
      <c r="C8161" s="17" t="s">
        <v>7620</v>
      </c>
      <c r="D8161" s="18"/>
    </row>
    <row r="8162" spans="1:4">
      <c r="A8162" s="17" t="s">
        <v>7310</v>
      </c>
      <c r="B8162" s="17" t="s">
        <v>7580</v>
      </c>
      <c r="C8162" s="17" t="s">
        <v>7620</v>
      </c>
      <c r="D8162" s="18" t="s">
        <v>7621</v>
      </c>
    </row>
    <row r="8163" spans="1:4">
      <c r="A8163" s="17" t="s">
        <v>7310</v>
      </c>
      <c r="B8163" s="17" t="s">
        <v>7580</v>
      </c>
      <c r="C8163" s="17" t="s">
        <v>7620</v>
      </c>
      <c r="D8163" s="18" t="s">
        <v>7622</v>
      </c>
    </row>
    <row r="8164" spans="1:4">
      <c r="A8164" s="17" t="s">
        <v>7310</v>
      </c>
      <c r="B8164" s="17" t="s">
        <v>7580</v>
      </c>
      <c r="C8164" s="17" t="s">
        <v>7620</v>
      </c>
      <c r="D8164" s="18" t="s">
        <v>7623</v>
      </c>
    </row>
    <row r="8165" spans="1:4">
      <c r="A8165" s="17" t="s">
        <v>7310</v>
      </c>
      <c r="B8165" s="17" t="s">
        <v>7580</v>
      </c>
      <c r="C8165" s="17" t="s">
        <v>7620</v>
      </c>
      <c r="D8165" s="18" t="s">
        <v>7624</v>
      </c>
    </row>
    <row r="8166" spans="1:4">
      <c r="A8166" s="17" t="s">
        <v>7310</v>
      </c>
      <c r="B8166" s="17" t="s">
        <v>7580</v>
      </c>
      <c r="C8166" s="17" t="s">
        <v>7620</v>
      </c>
      <c r="D8166" s="18" t="s">
        <v>7625</v>
      </c>
    </row>
    <row r="8167" spans="1:4">
      <c r="A8167" s="17" t="s">
        <v>7310</v>
      </c>
      <c r="B8167" s="17" t="s">
        <v>7580</v>
      </c>
      <c r="C8167" s="17" t="s">
        <v>7620</v>
      </c>
      <c r="D8167" s="18" t="s">
        <v>7016</v>
      </c>
    </row>
    <row r="8168" spans="1:4">
      <c r="A8168" s="17" t="s">
        <v>7310</v>
      </c>
      <c r="B8168" s="17" t="s">
        <v>7580</v>
      </c>
      <c r="C8168" s="17" t="s">
        <v>7620</v>
      </c>
      <c r="D8168" s="18" t="s">
        <v>7626</v>
      </c>
    </row>
    <row r="8169" spans="1:4">
      <c r="A8169" s="17" t="s">
        <v>7310</v>
      </c>
      <c r="B8169" s="17" t="s">
        <v>7580</v>
      </c>
      <c r="C8169" s="17" t="s">
        <v>7620</v>
      </c>
      <c r="D8169" s="18" t="s">
        <v>7627</v>
      </c>
    </row>
    <row r="8170" spans="1:4">
      <c r="A8170" s="17" t="s">
        <v>7310</v>
      </c>
      <c r="B8170" s="17" t="s">
        <v>7580</v>
      </c>
      <c r="C8170" s="17" t="s">
        <v>7620</v>
      </c>
      <c r="D8170" s="18" t="s">
        <v>7628</v>
      </c>
    </row>
    <row r="8171" spans="1:4">
      <c r="A8171" s="17" t="s">
        <v>7310</v>
      </c>
      <c r="B8171" s="17" t="s">
        <v>7580</v>
      </c>
      <c r="C8171" s="17" t="s">
        <v>7620</v>
      </c>
      <c r="D8171" s="18" t="s">
        <v>7629</v>
      </c>
    </row>
    <row r="8172" spans="1:4">
      <c r="A8172" s="17" t="s">
        <v>7310</v>
      </c>
      <c r="B8172" s="17" t="s">
        <v>7580</v>
      </c>
      <c r="C8172" s="17" t="s">
        <v>7620</v>
      </c>
      <c r="D8172" s="18" t="s">
        <v>7630</v>
      </c>
    </row>
    <row r="8173" spans="1:4">
      <c r="A8173" s="17" t="s">
        <v>7310</v>
      </c>
      <c r="B8173" s="17" t="s">
        <v>7580</v>
      </c>
      <c r="C8173" s="17" t="s">
        <v>7620</v>
      </c>
      <c r="D8173" s="18" t="s">
        <v>7631</v>
      </c>
    </row>
    <row r="8174" spans="1:4">
      <c r="A8174" s="17" t="s">
        <v>7310</v>
      </c>
      <c r="B8174" s="17" t="s">
        <v>7580</v>
      </c>
      <c r="C8174" s="17" t="s">
        <v>7620</v>
      </c>
      <c r="D8174" s="18" t="s">
        <v>7632</v>
      </c>
    </row>
    <row r="8175" spans="1:4">
      <c r="A8175" s="17" t="s">
        <v>7310</v>
      </c>
      <c r="B8175" s="17" t="s">
        <v>7580</v>
      </c>
      <c r="C8175" s="17" t="s">
        <v>7620</v>
      </c>
      <c r="D8175" s="18" t="s">
        <v>7633</v>
      </c>
    </row>
    <row r="8176" spans="1:4">
      <c r="A8176" s="17" t="s">
        <v>7310</v>
      </c>
      <c r="B8176" s="17" t="s">
        <v>7580</v>
      </c>
      <c r="C8176" s="17" t="s">
        <v>7620</v>
      </c>
      <c r="D8176" s="18" t="s">
        <v>7634</v>
      </c>
    </row>
    <row r="8177" spans="1:4">
      <c r="A8177" s="17" t="s">
        <v>7310</v>
      </c>
      <c r="B8177" s="17" t="s">
        <v>7580</v>
      </c>
      <c r="C8177" s="17" t="s">
        <v>7635</v>
      </c>
      <c r="D8177" s="18"/>
    </row>
    <row r="8178" spans="1:4">
      <c r="A8178" s="17" t="s">
        <v>7310</v>
      </c>
      <c r="B8178" s="17" t="s">
        <v>7580</v>
      </c>
      <c r="C8178" s="17" t="s">
        <v>7635</v>
      </c>
      <c r="D8178" s="18" t="s">
        <v>7524</v>
      </c>
    </row>
    <row r="8179" spans="1:4">
      <c r="A8179" s="17" t="s">
        <v>7310</v>
      </c>
      <c r="B8179" s="17" t="s">
        <v>7580</v>
      </c>
      <c r="C8179" s="17" t="s">
        <v>7635</v>
      </c>
      <c r="D8179" s="18" t="s">
        <v>7527</v>
      </c>
    </row>
    <row r="8180" spans="1:4">
      <c r="A8180" s="17" t="s">
        <v>7310</v>
      </c>
      <c r="B8180" s="17" t="s">
        <v>7580</v>
      </c>
      <c r="C8180" s="17" t="s">
        <v>7635</v>
      </c>
      <c r="D8180" s="18" t="s">
        <v>7636</v>
      </c>
    </row>
    <row r="8181" spans="1:4">
      <c r="A8181" s="17" t="s">
        <v>7310</v>
      </c>
      <c r="B8181" s="17" t="s">
        <v>7580</v>
      </c>
      <c r="C8181" s="17" t="s">
        <v>7635</v>
      </c>
      <c r="D8181" s="18" t="s">
        <v>7637</v>
      </c>
    </row>
    <row r="8182" spans="1:4">
      <c r="A8182" s="17" t="s">
        <v>7310</v>
      </c>
      <c r="B8182" s="17" t="s">
        <v>7580</v>
      </c>
      <c r="C8182" s="17" t="s">
        <v>7635</v>
      </c>
      <c r="D8182" s="18" t="s">
        <v>7638</v>
      </c>
    </row>
    <row r="8183" spans="1:4">
      <c r="A8183" s="17" t="s">
        <v>7310</v>
      </c>
      <c r="B8183" s="17" t="s">
        <v>7580</v>
      </c>
      <c r="C8183" s="17" t="s">
        <v>7635</v>
      </c>
      <c r="D8183" s="18" t="s">
        <v>7639</v>
      </c>
    </row>
    <row r="8184" spans="1:4">
      <c r="A8184" s="17" t="s">
        <v>7310</v>
      </c>
      <c r="B8184" s="17" t="s">
        <v>7580</v>
      </c>
      <c r="C8184" s="17" t="s">
        <v>7635</v>
      </c>
      <c r="D8184" s="18" t="s">
        <v>7640</v>
      </c>
    </row>
    <row r="8185" spans="1:4">
      <c r="A8185" s="17" t="s">
        <v>7310</v>
      </c>
      <c r="B8185" s="17" t="s">
        <v>7580</v>
      </c>
      <c r="C8185" s="17" t="s">
        <v>7635</v>
      </c>
      <c r="D8185" s="18" t="s">
        <v>7641</v>
      </c>
    </row>
    <row r="8186" spans="1:4">
      <c r="A8186" s="17" t="s">
        <v>7310</v>
      </c>
      <c r="B8186" s="17" t="s">
        <v>7580</v>
      </c>
      <c r="C8186" s="17" t="s">
        <v>7635</v>
      </c>
      <c r="D8186" s="18" t="s">
        <v>7642</v>
      </c>
    </row>
    <row r="8187" spans="1:4">
      <c r="A8187" s="17" t="s">
        <v>7310</v>
      </c>
      <c r="B8187" s="17" t="s">
        <v>7580</v>
      </c>
      <c r="C8187" s="17" t="s">
        <v>7635</v>
      </c>
      <c r="D8187" s="18" t="s">
        <v>7378</v>
      </c>
    </row>
    <row r="8188" spans="1:4">
      <c r="A8188" s="17" t="s">
        <v>7310</v>
      </c>
      <c r="B8188" s="17" t="s">
        <v>7580</v>
      </c>
      <c r="C8188" s="17" t="s">
        <v>7635</v>
      </c>
      <c r="D8188" s="18" t="s">
        <v>7052</v>
      </c>
    </row>
    <row r="8189" spans="1:4">
      <c r="A8189" s="17" t="s">
        <v>7310</v>
      </c>
      <c r="B8189" s="17" t="s">
        <v>7580</v>
      </c>
      <c r="C8189" s="17" t="s">
        <v>7635</v>
      </c>
      <c r="D8189" s="18" t="s">
        <v>7643</v>
      </c>
    </row>
    <row r="8190" spans="1:4">
      <c r="A8190" s="17" t="s">
        <v>7310</v>
      </c>
      <c r="B8190" s="17" t="s">
        <v>7580</v>
      </c>
      <c r="C8190" s="17" t="s">
        <v>7635</v>
      </c>
      <c r="D8190" s="18" t="s">
        <v>6024</v>
      </c>
    </row>
    <row r="8191" spans="1:4">
      <c r="A8191" s="17" t="s">
        <v>7310</v>
      </c>
      <c r="B8191" s="17" t="s">
        <v>7580</v>
      </c>
      <c r="C8191" s="17" t="s">
        <v>7635</v>
      </c>
      <c r="D8191" s="18" t="s">
        <v>7644</v>
      </c>
    </row>
    <row r="8192" spans="1:4">
      <c r="A8192" s="17" t="s">
        <v>7310</v>
      </c>
      <c r="B8192" s="17" t="s">
        <v>7580</v>
      </c>
      <c r="C8192" s="17" t="s">
        <v>7635</v>
      </c>
      <c r="D8192" s="18" t="s">
        <v>7645</v>
      </c>
    </row>
    <row r="8193" spans="1:4">
      <c r="A8193" s="17" t="s">
        <v>7310</v>
      </c>
      <c r="B8193" s="17" t="s">
        <v>7580</v>
      </c>
      <c r="C8193" s="17" t="s">
        <v>7635</v>
      </c>
      <c r="D8193" s="18" t="s">
        <v>7420</v>
      </c>
    </row>
    <row r="8194" spans="1:4">
      <c r="A8194" s="17" t="s">
        <v>7310</v>
      </c>
      <c r="B8194" s="17" t="s">
        <v>7580</v>
      </c>
      <c r="C8194" s="17" t="s">
        <v>7635</v>
      </c>
      <c r="D8194" s="18" t="s">
        <v>7646</v>
      </c>
    </row>
    <row r="8195" spans="1:4">
      <c r="A8195" s="17" t="s">
        <v>7310</v>
      </c>
      <c r="B8195" s="17" t="s">
        <v>7580</v>
      </c>
      <c r="C8195" s="17" t="s">
        <v>7635</v>
      </c>
      <c r="D8195" s="18" t="s">
        <v>7647</v>
      </c>
    </row>
    <row r="8196" spans="1:4">
      <c r="A8196" s="17" t="s">
        <v>7310</v>
      </c>
      <c r="B8196" s="17" t="s">
        <v>7580</v>
      </c>
      <c r="C8196" s="17" t="s">
        <v>7635</v>
      </c>
      <c r="D8196" s="18" t="s">
        <v>4662</v>
      </c>
    </row>
    <row r="8197" spans="1:4">
      <c r="A8197" s="17" t="s">
        <v>7310</v>
      </c>
      <c r="B8197" s="17" t="s">
        <v>7580</v>
      </c>
      <c r="C8197" s="17" t="s">
        <v>7635</v>
      </c>
      <c r="D8197" s="18" t="s">
        <v>7648</v>
      </c>
    </row>
    <row r="8198" spans="1:4">
      <c r="A8198" s="17" t="s">
        <v>7310</v>
      </c>
      <c r="B8198" s="17" t="s">
        <v>7580</v>
      </c>
      <c r="C8198" s="17" t="s">
        <v>7635</v>
      </c>
      <c r="D8198" s="18" t="s">
        <v>7649</v>
      </c>
    </row>
    <row r="8199" spans="1:4">
      <c r="A8199" s="17" t="s">
        <v>7310</v>
      </c>
      <c r="B8199" s="17" t="s">
        <v>7580</v>
      </c>
      <c r="C8199" s="17" t="s">
        <v>7635</v>
      </c>
      <c r="D8199" s="18" t="s">
        <v>7650</v>
      </c>
    </row>
    <row r="8200" spans="1:4">
      <c r="A8200" s="17" t="s">
        <v>7310</v>
      </c>
      <c r="B8200" s="17" t="s">
        <v>7580</v>
      </c>
      <c r="C8200" s="17" t="s">
        <v>7635</v>
      </c>
      <c r="D8200" s="18" t="s">
        <v>7651</v>
      </c>
    </row>
    <row r="8201" spans="1:4">
      <c r="A8201" s="17" t="s">
        <v>7310</v>
      </c>
      <c r="B8201" s="17" t="s">
        <v>7580</v>
      </c>
      <c r="C8201" s="17" t="s">
        <v>7635</v>
      </c>
      <c r="D8201" s="18" t="s">
        <v>418</v>
      </c>
    </row>
    <row r="8202" spans="1:4">
      <c r="A8202" s="17" t="s">
        <v>7310</v>
      </c>
      <c r="B8202" s="17" t="s">
        <v>7580</v>
      </c>
      <c r="C8202" s="17" t="s">
        <v>7635</v>
      </c>
      <c r="D8202" s="18" t="s">
        <v>7652</v>
      </c>
    </row>
    <row r="8203" spans="1:4">
      <c r="A8203" s="17" t="s">
        <v>7310</v>
      </c>
      <c r="B8203" s="17" t="s">
        <v>7580</v>
      </c>
      <c r="C8203" s="17" t="s">
        <v>7635</v>
      </c>
      <c r="D8203" s="18" t="s">
        <v>7653</v>
      </c>
    </row>
    <row r="8204" spans="1:4">
      <c r="A8204" s="17" t="s">
        <v>7310</v>
      </c>
      <c r="B8204" s="17" t="s">
        <v>7580</v>
      </c>
      <c r="C8204" s="17" t="s">
        <v>7635</v>
      </c>
      <c r="D8204" s="18" t="s">
        <v>7654</v>
      </c>
    </row>
    <row r="8205" spans="1:4">
      <c r="A8205" s="17" t="s">
        <v>7310</v>
      </c>
      <c r="B8205" s="17" t="s">
        <v>7580</v>
      </c>
      <c r="C8205" s="17" t="s">
        <v>7635</v>
      </c>
      <c r="D8205" s="18" t="s">
        <v>7655</v>
      </c>
    </row>
    <row r="8206" spans="1:4">
      <c r="A8206" s="17" t="s">
        <v>7310</v>
      </c>
      <c r="B8206" s="17" t="s">
        <v>7580</v>
      </c>
      <c r="C8206" s="17" t="s">
        <v>7635</v>
      </c>
      <c r="D8206" s="18" t="s">
        <v>6928</v>
      </c>
    </row>
    <row r="8207" spans="1:4">
      <c r="A8207" s="17" t="s">
        <v>7310</v>
      </c>
      <c r="B8207" s="17" t="s">
        <v>7580</v>
      </c>
      <c r="C8207" s="17" t="s">
        <v>7635</v>
      </c>
      <c r="D8207" s="18" t="s">
        <v>7656</v>
      </c>
    </row>
    <row r="8208" spans="1:4">
      <c r="A8208" s="17" t="s">
        <v>7310</v>
      </c>
      <c r="B8208" s="17" t="s">
        <v>7580</v>
      </c>
      <c r="C8208" s="17" t="s">
        <v>7635</v>
      </c>
      <c r="D8208" s="18" t="s">
        <v>7657</v>
      </c>
    </row>
    <row r="8209" spans="1:4">
      <c r="A8209" s="17" t="s">
        <v>7310</v>
      </c>
      <c r="B8209" s="17" t="s">
        <v>7580</v>
      </c>
      <c r="C8209" s="17" t="s">
        <v>7635</v>
      </c>
      <c r="D8209" s="18" t="s">
        <v>7658</v>
      </c>
    </row>
    <row r="8210" spans="1:4">
      <c r="A8210" s="17" t="s">
        <v>7310</v>
      </c>
      <c r="B8210" s="17" t="s">
        <v>7580</v>
      </c>
      <c r="C8210" s="17" t="s">
        <v>7635</v>
      </c>
      <c r="D8210" s="18" t="s">
        <v>7659</v>
      </c>
    </row>
    <row r="8211" spans="1:4">
      <c r="A8211" s="17" t="s">
        <v>7310</v>
      </c>
      <c r="B8211" s="17" t="s">
        <v>7580</v>
      </c>
      <c r="C8211" s="17" t="s">
        <v>7635</v>
      </c>
      <c r="D8211" s="18" t="s">
        <v>7660</v>
      </c>
    </row>
    <row r="8212" spans="1:4">
      <c r="A8212" s="17" t="s">
        <v>7310</v>
      </c>
      <c r="B8212" s="17" t="s">
        <v>7580</v>
      </c>
      <c r="C8212" s="17" t="s">
        <v>7635</v>
      </c>
      <c r="D8212" s="18" t="s">
        <v>7661</v>
      </c>
    </row>
    <row r="8213" spans="1:4">
      <c r="A8213" s="17" t="s">
        <v>7310</v>
      </c>
      <c r="B8213" s="17" t="s">
        <v>7580</v>
      </c>
      <c r="C8213" s="17" t="s">
        <v>7635</v>
      </c>
      <c r="D8213" s="18" t="s">
        <v>7662</v>
      </c>
    </row>
    <row r="8214" spans="1:4">
      <c r="A8214" s="17" t="s">
        <v>7310</v>
      </c>
      <c r="B8214" s="17" t="s">
        <v>7580</v>
      </c>
      <c r="C8214" s="17" t="s">
        <v>7635</v>
      </c>
      <c r="D8214" s="18" t="s">
        <v>7663</v>
      </c>
    </row>
    <row r="8215" spans="1:4">
      <c r="A8215" s="17" t="s">
        <v>7310</v>
      </c>
      <c r="B8215" s="17" t="s">
        <v>7580</v>
      </c>
      <c r="C8215" s="17" t="s">
        <v>7635</v>
      </c>
      <c r="D8215" s="18" t="s">
        <v>7664</v>
      </c>
    </row>
    <row r="8216" spans="1:4">
      <c r="A8216" s="17" t="s">
        <v>7310</v>
      </c>
      <c r="B8216" s="17" t="s">
        <v>7580</v>
      </c>
      <c r="C8216" s="17" t="s">
        <v>7665</v>
      </c>
      <c r="D8216" s="18"/>
    </row>
    <row r="8217" spans="1:4">
      <c r="A8217" s="17" t="s">
        <v>7310</v>
      </c>
      <c r="B8217" s="17" t="s">
        <v>7580</v>
      </c>
      <c r="C8217" s="17" t="s">
        <v>7665</v>
      </c>
      <c r="D8217" s="18" t="s">
        <v>7666</v>
      </c>
    </row>
    <row r="8218" spans="1:4">
      <c r="A8218" s="17" t="s">
        <v>7310</v>
      </c>
      <c r="B8218" s="17" t="s">
        <v>7580</v>
      </c>
      <c r="C8218" s="17" t="s">
        <v>7665</v>
      </c>
      <c r="D8218" s="18" t="s">
        <v>7667</v>
      </c>
    </row>
    <row r="8219" spans="1:4">
      <c r="A8219" s="17" t="s">
        <v>7310</v>
      </c>
      <c r="B8219" s="17" t="s">
        <v>7580</v>
      </c>
      <c r="C8219" s="17" t="s">
        <v>7665</v>
      </c>
      <c r="D8219" s="18" t="s">
        <v>7668</v>
      </c>
    </row>
    <row r="8220" spans="1:4">
      <c r="A8220" s="17" t="s">
        <v>7310</v>
      </c>
      <c r="B8220" s="17" t="s">
        <v>7580</v>
      </c>
      <c r="C8220" s="17" t="s">
        <v>7665</v>
      </c>
      <c r="D8220" s="18" t="s">
        <v>7669</v>
      </c>
    </row>
    <row r="8221" spans="1:4">
      <c r="A8221" s="17" t="s">
        <v>7310</v>
      </c>
      <c r="B8221" s="17" t="s">
        <v>7580</v>
      </c>
      <c r="C8221" s="17" t="s">
        <v>7665</v>
      </c>
      <c r="D8221" s="18" t="s">
        <v>7670</v>
      </c>
    </row>
    <row r="8222" spans="1:4">
      <c r="A8222" s="17" t="s">
        <v>7310</v>
      </c>
      <c r="B8222" s="17" t="s">
        <v>7580</v>
      </c>
      <c r="C8222" s="17" t="s">
        <v>7665</v>
      </c>
      <c r="D8222" s="18" t="s">
        <v>766</v>
      </c>
    </row>
    <row r="8223" spans="1:4">
      <c r="A8223" s="17" t="s">
        <v>7310</v>
      </c>
      <c r="B8223" s="17" t="s">
        <v>7580</v>
      </c>
      <c r="C8223" s="17" t="s">
        <v>7665</v>
      </c>
      <c r="D8223" s="18" t="s">
        <v>7671</v>
      </c>
    </row>
    <row r="8224" spans="1:4">
      <c r="A8224" s="17" t="s">
        <v>7310</v>
      </c>
      <c r="B8224" s="17" t="s">
        <v>7580</v>
      </c>
      <c r="C8224" s="17" t="s">
        <v>7665</v>
      </c>
      <c r="D8224" s="18" t="s">
        <v>7672</v>
      </c>
    </row>
    <row r="8225" spans="1:4">
      <c r="A8225" s="17" t="s">
        <v>7310</v>
      </c>
      <c r="B8225" s="17" t="s">
        <v>7580</v>
      </c>
      <c r="C8225" s="17" t="s">
        <v>7665</v>
      </c>
      <c r="D8225" s="18" t="s">
        <v>7673</v>
      </c>
    </row>
    <row r="8226" spans="1:4">
      <c r="A8226" s="17" t="s">
        <v>7310</v>
      </c>
      <c r="B8226" s="17" t="s">
        <v>7580</v>
      </c>
      <c r="C8226" s="17" t="s">
        <v>7665</v>
      </c>
      <c r="D8226" s="18" t="s">
        <v>7674</v>
      </c>
    </row>
    <row r="8227" spans="1:4">
      <c r="A8227" s="17" t="s">
        <v>7310</v>
      </c>
      <c r="B8227" s="17" t="s">
        <v>7580</v>
      </c>
      <c r="C8227" s="17" t="s">
        <v>7665</v>
      </c>
      <c r="D8227" s="18" t="s">
        <v>7675</v>
      </c>
    </row>
    <row r="8228" spans="1:4">
      <c r="A8228" s="17" t="s">
        <v>7310</v>
      </c>
      <c r="B8228" s="17" t="s">
        <v>7580</v>
      </c>
      <c r="C8228" s="17" t="s">
        <v>7665</v>
      </c>
      <c r="D8228" s="18" t="s">
        <v>7676</v>
      </c>
    </row>
    <row r="8229" spans="1:4">
      <c r="A8229" s="17" t="s">
        <v>7310</v>
      </c>
      <c r="B8229" s="17" t="s">
        <v>7580</v>
      </c>
      <c r="C8229" s="17" t="s">
        <v>7665</v>
      </c>
      <c r="D8229" s="18" t="s">
        <v>2420</v>
      </c>
    </row>
    <row r="8230" spans="1:4">
      <c r="A8230" s="17" t="s">
        <v>7310</v>
      </c>
      <c r="B8230" s="17" t="s">
        <v>7580</v>
      </c>
      <c r="C8230" s="17" t="s">
        <v>7665</v>
      </c>
      <c r="D8230" s="18" t="s">
        <v>5013</v>
      </c>
    </row>
    <row r="8231" spans="1:4">
      <c r="A8231" s="17" t="s">
        <v>7310</v>
      </c>
      <c r="B8231" s="17" t="s">
        <v>7580</v>
      </c>
      <c r="C8231" s="17" t="s">
        <v>7665</v>
      </c>
      <c r="D8231" s="18" t="s">
        <v>7677</v>
      </c>
    </row>
    <row r="8232" spans="1:4">
      <c r="A8232" s="17" t="s">
        <v>7310</v>
      </c>
      <c r="B8232" s="17" t="s">
        <v>7580</v>
      </c>
      <c r="C8232" s="17" t="s">
        <v>7665</v>
      </c>
      <c r="D8232" s="18" t="s">
        <v>7678</v>
      </c>
    </row>
    <row r="8233" spans="1:4">
      <c r="A8233" s="17" t="s">
        <v>7310</v>
      </c>
      <c r="B8233" s="17" t="s">
        <v>7580</v>
      </c>
      <c r="C8233" s="17" t="s">
        <v>7665</v>
      </c>
      <c r="D8233" s="18" t="s">
        <v>7679</v>
      </c>
    </row>
    <row r="8234" spans="1:4">
      <c r="A8234" s="17" t="s">
        <v>7310</v>
      </c>
      <c r="B8234" s="17" t="s">
        <v>7580</v>
      </c>
      <c r="C8234" s="17" t="s">
        <v>7665</v>
      </c>
      <c r="D8234" s="18" t="s">
        <v>7680</v>
      </c>
    </row>
    <row r="8235" spans="1:4">
      <c r="A8235" s="17" t="s">
        <v>7310</v>
      </c>
      <c r="B8235" s="17" t="s">
        <v>7580</v>
      </c>
      <c r="C8235" s="17" t="s">
        <v>7665</v>
      </c>
      <c r="D8235" s="18" t="s">
        <v>7681</v>
      </c>
    </row>
    <row r="8236" spans="1:4">
      <c r="A8236" s="17" t="s">
        <v>7310</v>
      </c>
      <c r="B8236" s="17" t="s">
        <v>7580</v>
      </c>
      <c r="C8236" s="17" t="s">
        <v>7665</v>
      </c>
      <c r="D8236" s="18" t="s">
        <v>7682</v>
      </c>
    </row>
    <row r="8237" spans="1:4">
      <c r="A8237" s="17" t="s">
        <v>7310</v>
      </c>
      <c r="B8237" s="17" t="s">
        <v>7580</v>
      </c>
      <c r="C8237" s="17" t="s">
        <v>7665</v>
      </c>
      <c r="D8237" s="18" t="s">
        <v>7683</v>
      </c>
    </row>
    <row r="8238" spans="1:4">
      <c r="A8238" s="17" t="s">
        <v>7310</v>
      </c>
      <c r="B8238" s="17" t="s">
        <v>7684</v>
      </c>
      <c r="C8238" s="17"/>
      <c r="D8238" s="18"/>
    </row>
    <row r="8239" spans="1:4">
      <c r="A8239" s="17" t="s">
        <v>7310</v>
      </c>
      <c r="B8239" s="17" t="s">
        <v>7684</v>
      </c>
      <c r="C8239" s="17" t="s">
        <v>72</v>
      </c>
      <c r="D8239" s="18"/>
    </row>
    <row r="8240" spans="1:4">
      <c r="A8240" s="17" t="s">
        <v>7310</v>
      </c>
      <c r="B8240" s="17" t="s">
        <v>7684</v>
      </c>
      <c r="C8240" s="17" t="s">
        <v>7685</v>
      </c>
      <c r="D8240" s="18"/>
    </row>
    <row r="8241" spans="1:4">
      <c r="A8241" s="17" t="s">
        <v>7310</v>
      </c>
      <c r="B8241" s="17" t="s">
        <v>7684</v>
      </c>
      <c r="C8241" s="17" t="s">
        <v>7685</v>
      </c>
      <c r="D8241" s="18" t="s">
        <v>7686</v>
      </c>
    </row>
    <row r="8242" spans="1:4">
      <c r="A8242" s="17" t="s">
        <v>7310</v>
      </c>
      <c r="B8242" s="17" t="s">
        <v>7684</v>
      </c>
      <c r="C8242" s="17" t="s">
        <v>7685</v>
      </c>
      <c r="D8242" s="18" t="s">
        <v>7687</v>
      </c>
    </row>
    <row r="8243" spans="1:4">
      <c r="A8243" s="17" t="s">
        <v>7310</v>
      </c>
      <c r="B8243" s="17" t="s">
        <v>7684</v>
      </c>
      <c r="C8243" s="17" t="s">
        <v>7685</v>
      </c>
      <c r="D8243" s="18" t="s">
        <v>7688</v>
      </c>
    </row>
    <row r="8244" spans="1:4">
      <c r="A8244" s="17" t="s">
        <v>7310</v>
      </c>
      <c r="B8244" s="17" t="s">
        <v>7684</v>
      </c>
      <c r="C8244" s="17" t="s">
        <v>7685</v>
      </c>
      <c r="D8244" s="18" t="s">
        <v>7689</v>
      </c>
    </row>
    <row r="8245" spans="1:4">
      <c r="A8245" s="17" t="s">
        <v>7310</v>
      </c>
      <c r="B8245" s="17" t="s">
        <v>7684</v>
      </c>
      <c r="C8245" s="17" t="s">
        <v>7690</v>
      </c>
      <c r="D8245" s="18"/>
    </row>
    <row r="8246" spans="1:4">
      <c r="A8246" s="17" t="s">
        <v>7310</v>
      </c>
      <c r="B8246" s="17" t="s">
        <v>7684</v>
      </c>
      <c r="C8246" s="17" t="s">
        <v>7690</v>
      </c>
      <c r="D8246" s="18" t="s">
        <v>7691</v>
      </c>
    </row>
    <row r="8247" spans="1:4">
      <c r="A8247" s="17" t="s">
        <v>7310</v>
      </c>
      <c r="B8247" s="17" t="s">
        <v>7684</v>
      </c>
      <c r="C8247" s="17" t="s">
        <v>7690</v>
      </c>
      <c r="D8247" s="18" t="s">
        <v>7688</v>
      </c>
    </row>
    <row r="8248" spans="1:4">
      <c r="A8248" s="17" t="s">
        <v>7310</v>
      </c>
      <c r="B8248" s="17" t="s">
        <v>7684</v>
      </c>
      <c r="C8248" s="17" t="s">
        <v>7692</v>
      </c>
      <c r="D8248" s="18"/>
    </row>
    <row r="8249" spans="1:4">
      <c r="A8249" s="17" t="s">
        <v>7310</v>
      </c>
      <c r="B8249" s="17" t="s">
        <v>7684</v>
      </c>
      <c r="C8249" s="17" t="s">
        <v>7692</v>
      </c>
      <c r="D8249" s="18" t="s">
        <v>7693</v>
      </c>
    </row>
    <row r="8250" spans="1:4">
      <c r="A8250" s="17" t="s">
        <v>7310</v>
      </c>
      <c r="B8250" s="17" t="s">
        <v>7684</v>
      </c>
      <c r="C8250" s="17" t="s">
        <v>7692</v>
      </c>
      <c r="D8250" s="18" t="s">
        <v>3592</v>
      </c>
    </row>
    <row r="8251" spans="1:4">
      <c r="A8251" s="17" t="s">
        <v>7310</v>
      </c>
      <c r="B8251" s="17" t="s">
        <v>7684</v>
      </c>
      <c r="C8251" s="17" t="s">
        <v>7692</v>
      </c>
      <c r="D8251" s="18" t="s">
        <v>7694</v>
      </c>
    </row>
    <row r="8252" spans="1:4">
      <c r="A8252" s="17" t="s">
        <v>7310</v>
      </c>
      <c r="B8252" s="17" t="s">
        <v>7684</v>
      </c>
      <c r="C8252" s="17" t="s">
        <v>7692</v>
      </c>
      <c r="D8252" s="18" t="s">
        <v>7695</v>
      </c>
    </row>
    <row r="8253" spans="1:4">
      <c r="A8253" s="17" t="s">
        <v>7310</v>
      </c>
      <c r="B8253" s="17" t="s">
        <v>7684</v>
      </c>
      <c r="C8253" s="17" t="s">
        <v>7692</v>
      </c>
      <c r="D8253" s="18" t="s">
        <v>7696</v>
      </c>
    </row>
    <row r="8254" spans="1:4">
      <c r="A8254" s="17" t="s">
        <v>7310</v>
      </c>
      <c r="B8254" s="17" t="s">
        <v>7684</v>
      </c>
      <c r="C8254" s="17" t="s">
        <v>7692</v>
      </c>
      <c r="D8254" s="18" t="s">
        <v>7697</v>
      </c>
    </row>
    <row r="8255" spans="1:4">
      <c r="A8255" s="17" t="s">
        <v>7310</v>
      </c>
      <c r="B8255" s="17" t="s">
        <v>7684</v>
      </c>
      <c r="C8255" s="17" t="s">
        <v>7692</v>
      </c>
      <c r="D8255" s="18" t="s">
        <v>7698</v>
      </c>
    </row>
    <row r="8256" spans="1:4">
      <c r="A8256" s="17" t="s">
        <v>7310</v>
      </c>
      <c r="B8256" s="17" t="s">
        <v>7684</v>
      </c>
      <c r="C8256" s="17" t="s">
        <v>7692</v>
      </c>
      <c r="D8256" s="18" t="s">
        <v>7699</v>
      </c>
    </row>
    <row r="8257" spans="1:4">
      <c r="A8257" s="17" t="s">
        <v>7310</v>
      </c>
      <c r="B8257" s="17" t="s">
        <v>7684</v>
      </c>
      <c r="C8257" s="17" t="s">
        <v>7692</v>
      </c>
      <c r="D8257" s="18" t="s">
        <v>7700</v>
      </c>
    </row>
    <row r="8258" spans="1:4">
      <c r="A8258" s="17" t="s">
        <v>7310</v>
      </c>
      <c r="B8258" s="17" t="s">
        <v>7684</v>
      </c>
      <c r="C8258" s="17" t="s">
        <v>7692</v>
      </c>
      <c r="D8258" s="18" t="s">
        <v>7243</v>
      </c>
    </row>
    <row r="8259" spans="1:4">
      <c r="A8259" s="17" t="s">
        <v>7310</v>
      </c>
      <c r="B8259" s="17" t="s">
        <v>7684</v>
      </c>
      <c r="C8259" s="17" t="s">
        <v>7692</v>
      </c>
      <c r="D8259" s="18" t="s">
        <v>7701</v>
      </c>
    </row>
    <row r="8260" spans="1:4">
      <c r="A8260" s="17" t="s">
        <v>7310</v>
      </c>
      <c r="B8260" s="17" t="s">
        <v>7684</v>
      </c>
      <c r="C8260" s="17" t="s">
        <v>7692</v>
      </c>
      <c r="D8260" s="18" t="s">
        <v>6527</v>
      </c>
    </row>
    <row r="8261" spans="1:4">
      <c r="A8261" s="17" t="s">
        <v>7310</v>
      </c>
      <c r="B8261" s="17" t="s">
        <v>7684</v>
      </c>
      <c r="C8261" s="17" t="s">
        <v>7692</v>
      </c>
      <c r="D8261" s="18" t="s">
        <v>7702</v>
      </c>
    </row>
    <row r="8262" spans="1:4">
      <c r="A8262" s="17" t="s">
        <v>7310</v>
      </c>
      <c r="B8262" s="17" t="s">
        <v>7684</v>
      </c>
      <c r="C8262" s="17" t="s">
        <v>7692</v>
      </c>
      <c r="D8262" s="18" t="s">
        <v>7703</v>
      </c>
    </row>
    <row r="8263" spans="1:4">
      <c r="A8263" s="17" t="s">
        <v>7310</v>
      </c>
      <c r="B8263" s="17" t="s">
        <v>7684</v>
      </c>
      <c r="C8263" s="17" t="s">
        <v>7704</v>
      </c>
      <c r="D8263" s="18"/>
    </row>
    <row r="8264" spans="1:4">
      <c r="A8264" s="17" t="s">
        <v>7310</v>
      </c>
      <c r="B8264" s="17" t="s">
        <v>7684</v>
      </c>
      <c r="C8264" s="17" t="s">
        <v>7704</v>
      </c>
      <c r="D8264" s="18" t="s">
        <v>7705</v>
      </c>
    </row>
    <row r="8265" spans="1:4">
      <c r="A8265" s="17" t="s">
        <v>7310</v>
      </c>
      <c r="B8265" s="17" t="s">
        <v>7684</v>
      </c>
      <c r="C8265" s="17" t="s">
        <v>7704</v>
      </c>
      <c r="D8265" s="18" t="s">
        <v>7706</v>
      </c>
    </row>
    <row r="8266" spans="1:4">
      <c r="A8266" s="17" t="s">
        <v>7310</v>
      </c>
      <c r="B8266" s="17" t="s">
        <v>7684</v>
      </c>
      <c r="C8266" s="17" t="s">
        <v>7704</v>
      </c>
      <c r="D8266" s="18" t="s">
        <v>7707</v>
      </c>
    </row>
    <row r="8267" spans="1:4">
      <c r="A8267" s="17" t="s">
        <v>7310</v>
      </c>
      <c r="B8267" s="17" t="s">
        <v>7684</v>
      </c>
      <c r="C8267" s="17" t="s">
        <v>7704</v>
      </c>
      <c r="D8267" s="18" t="s">
        <v>7708</v>
      </c>
    </row>
    <row r="8268" spans="1:4">
      <c r="A8268" s="17" t="s">
        <v>7310</v>
      </c>
      <c r="B8268" s="17" t="s">
        <v>7684</v>
      </c>
      <c r="C8268" s="17" t="s">
        <v>7704</v>
      </c>
      <c r="D8268" s="18" t="s">
        <v>7709</v>
      </c>
    </row>
    <row r="8269" spans="1:4">
      <c r="A8269" s="17" t="s">
        <v>7310</v>
      </c>
      <c r="B8269" s="17" t="s">
        <v>7684</v>
      </c>
      <c r="C8269" s="17" t="s">
        <v>7704</v>
      </c>
      <c r="D8269" s="18" t="s">
        <v>7710</v>
      </c>
    </row>
    <row r="8270" spans="1:4">
      <c r="A8270" s="17" t="s">
        <v>7310</v>
      </c>
      <c r="B8270" s="17" t="s">
        <v>7684</v>
      </c>
      <c r="C8270" s="17" t="s">
        <v>7704</v>
      </c>
      <c r="D8270" s="18" t="s">
        <v>7711</v>
      </c>
    </row>
    <row r="8271" spans="1:4">
      <c r="A8271" s="17" t="s">
        <v>7310</v>
      </c>
      <c r="B8271" s="17" t="s">
        <v>7684</v>
      </c>
      <c r="C8271" s="17" t="s">
        <v>7704</v>
      </c>
      <c r="D8271" s="18" t="s">
        <v>6951</v>
      </c>
    </row>
    <row r="8272" spans="1:4">
      <c r="A8272" s="17" t="s">
        <v>7310</v>
      </c>
      <c r="B8272" s="17" t="s">
        <v>7684</v>
      </c>
      <c r="C8272" s="17" t="s">
        <v>7704</v>
      </c>
      <c r="D8272" s="18" t="s">
        <v>7712</v>
      </c>
    </row>
    <row r="8273" spans="1:4">
      <c r="A8273" s="17" t="s">
        <v>7310</v>
      </c>
      <c r="B8273" s="17" t="s">
        <v>7684</v>
      </c>
      <c r="C8273" s="17" t="s">
        <v>7704</v>
      </c>
      <c r="D8273" s="18" t="s">
        <v>7713</v>
      </c>
    </row>
    <row r="8274" spans="1:4">
      <c r="A8274" s="17" t="s">
        <v>7310</v>
      </c>
      <c r="B8274" s="17" t="s">
        <v>7684</v>
      </c>
      <c r="C8274" s="17" t="s">
        <v>7704</v>
      </c>
      <c r="D8274" s="18" t="s">
        <v>7714</v>
      </c>
    </row>
    <row r="8275" spans="1:4">
      <c r="A8275" s="17" t="s">
        <v>7310</v>
      </c>
      <c r="B8275" s="17" t="s">
        <v>7684</v>
      </c>
      <c r="C8275" s="17" t="s">
        <v>7704</v>
      </c>
      <c r="D8275" s="18" t="s">
        <v>7715</v>
      </c>
    </row>
    <row r="8276" spans="1:4">
      <c r="A8276" s="17" t="s">
        <v>7310</v>
      </c>
      <c r="B8276" s="17" t="s">
        <v>7684</v>
      </c>
      <c r="C8276" s="17" t="s">
        <v>7704</v>
      </c>
      <c r="D8276" s="18" t="s">
        <v>7716</v>
      </c>
    </row>
    <row r="8277" spans="1:4">
      <c r="A8277" s="17" t="s">
        <v>7310</v>
      </c>
      <c r="B8277" s="17" t="s">
        <v>7717</v>
      </c>
      <c r="C8277" s="17"/>
      <c r="D8277" s="18"/>
    </row>
    <row r="8278" spans="1:4">
      <c r="A8278" s="17" t="s">
        <v>7310</v>
      </c>
      <c r="B8278" s="17" t="s">
        <v>7717</v>
      </c>
      <c r="C8278" s="17" t="s">
        <v>72</v>
      </c>
      <c r="D8278" s="18"/>
    </row>
    <row r="8279" spans="1:4">
      <c r="A8279" s="17" t="s">
        <v>7310</v>
      </c>
      <c r="B8279" s="17" t="s">
        <v>7717</v>
      </c>
      <c r="C8279" s="17" t="s">
        <v>7718</v>
      </c>
      <c r="D8279" s="18"/>
    </row>
    <row r="8280" spans="1:4">
      <c r="A8280" s="17" t="s">
        <v>7310</v>
      </c>
      <c r="B8280" s="17" t="s">
        <v>7717</v>
      </c>
      <c r="C8280" s="17" t="s">
        <v>7718</v>
      </c>
      <c r="D8280" s="18" t="s">
        <v>7719</v>
      </c>
    </row>
    <row r="8281" spans="1:4">
      <c r="A8281" s="17" t="s">
        <v>7310</v>
      </c>
      <c r="B8281" s="17" t="s">
        <v>7717</v>
      </c>
      <c r="C8281" s="17" t="s">
        <v>7718</v>
      </c>
      <c r="D8281" s="18" t="s">
        <v>7457</v>
      </c>
    </row>
    <row r="8282" spans="1:4">
      <c r="A8282" s="17" t="s">
        <v>7310</v>
      </c>
      <c r="B8282" s="17" t="s">
        <v>7717</v>
      </c>
      <c r="C8282" s="17" t="s">
        <v>7718</v>
      </c>
      <c r="D8282" s="18" t="s">
        <v>7720</v>
      </c>
    </row>
    <row r="8283" spans="1:4">
      <c r="A8283" s="17" t="s">
        <v>7310</v>
      </c>
      <c r="B8283" s="17" t="s">
        <v>7717</v>
      </c>
      <c r="C8283" s="17" t="s">
        <v>7718</v>
      </c>
      <c r="D8283" s="18" t="s">
        <v>7721</v>
      </c>
    </row>
    <row r="8284" spans="1:4">
      <c r="A8284" s="17" t="s">
        <v>7310</v>
      </c>
      <c r="B8284" s="17" t="s">
        <v>7717</v>
      </c>
      <c r="C8284" s="17" t="s">
        <v>7718</v>
      </c>
      <c r="D8284" s="18" t="s">
        <v>7722</v>
      </c>
    </row>
    <row r="8285" spans="1:4">
      <c r="A8285" s="17" t="s">
        <v>7310</v>
      </c>
      <c r="B8285" s="17" t="s">
        <v>7717</v>
      </c>
      <c r="C8285" s="17" t="s">
        <v>7718</v>
      </c>
      <c r="D8285" s="18" t="s">
        <v>273</v>
      </c>
    </row>
    <row r="8286" spans="1:4">
      <c r="A8286" s="17" t="s">
        <v>7310</v>
      </c>
      <c r="B8286" s="17" t="s">
        <v>7717</v>
      </c>
      <c r="C8286" s="17" t="s">
        <v>7718</v>
      </c>
      <c r="D8286" s="18" t="s">
        <v>7723</v>
      </c>
    </row>
    <row r="8287" spans="1:4">
      <c r="A8287" s="17" t="s">
        <v>7310</v>
      </c>
      <c r="B8287" s="17" t="s">
        <v>7717</v>
      </c>
      <c r="C8287" s="17" t="s">
        <v>7718</v>
      </c>
      <c r="D8287" s="18" t="s">
        <v>7724</v>
      </c>
    </row>
    <row r="8288" spans="1:4">
      <c r="A8288" s="17" t="s">
        <v>7310</v>
      </c>
      <c r="B8288" s="17" t="s">
        <v>7717</v>
      </c>
      <c r="C8288" s="17" t="s">
        <v>7718</v>
      </c>
      <c r="D8288" s="18" t="s">
        <v>7725</v>
      </c>
    </row>
    <row r="8289" spans="1:4">
      <c r="A8289" s="17" t="s">
        <v>7310</v>
      </c>
      <c r="B8289" s="17" t="s">
        <v>7717</v>
      </c>
      <c r="C8289" s="17" t="s">
        <v>7718</v>
      </c>
      <c r="D8289" s="18" t="s">
        <v>7726</v>
      </c>
    </row>
    <row r="8290" spans="1:4">
      <c r="A8290" s="17" t="s">
        <v>7310</v>
      </c>
      <c r="B8290" s="17" t="s">
        <v>7717</v>
      </c>
      <c r="C8290" s="17" t="s">
        <v>7718</v>
      </c>
      <c r="D8290" s="18" t="s">
        <v>7727</v>
      </c>
    </row>
    <row r="8291" spans="1:4">
      <c r="A8291" s="17" t="s">
        <v>7310</v>
      </c>
      <c r="B8291" s="17" t="s">
        <v>7717</v>
      </c>
      <c r="C8291" s="17" t="s">
        <v>7728</v>
      </c>
      <c r="D8291" s="18"/>
    </row>
    <row r="8292" spans="1:4">
      <c r="A8292" s="17" t="s">
        <v>7310</v>
      </c>
      <c r="B8292" s="17" t="s">
        <v>7717</v>
      </c>
      <c r="C8292" s="17" t="s">
        <v>7728</v>
      </c>
      <c r="D8292" s="18" t="s">
        <v>2111</v>
      </c>
    </row>
    <row r="8293" spans="1:4">
      <c r="A8293" s="17" t="s">
        <v>7310</v>
      </c>
      <c r="B8293" s="17" t="s">
        <v>7717</v>
      </c>
      <c r="C8293" s="17" t="s">
        <v>7728</v>
      </c>
      <c r="D8293" s="18" t="s">
        <v>7729</v>
      </c>
    </row>
    <row r="8294" spans="1:4">
      <c r="A8294" s="17" t="s">
        <v>7310</v>
      </c>
      <c r="B8294" s="17" t="s">
        <v>7717</v>
      </c>
      <c r="C8294" s="17" t="s">
        <v>7728</v>
      </c>
      <c r="D8294" s="18" t="s">
        <v>7730</v>
      </c>
    </row>
    <row r="8295" spans="1:4">
      <c r="A8295" s="17" t="s">
        <v>7310</v>
      </c>
      <c r="B8295" s="17" t="s">
        <v>7717</v>
      </c>
      <c r="C8295" s="17" t="s">
        <v>7728</v>
      </c>
      <c r="D8295" s="18" t="s">
        <v>1225</v>
      </c>
    </row>
    <row r="8296" spans="1:4">
      <c r="A8296" s="17" t="s">
        <v>7310</v>
      </c>
      <c r="B8296" s="17" t="s">
        <v>7717</v>
      </c>
      <c r="C8296" s="17" t="s">
        <v>7728</v>
      </c>
      <c r="D8296" s="18" t="s">
        <v>7731</v>
      </c>
    </row>
    <row r="8297" spans="1:4">
      <c r="A8297" s="17" t="s">
        <v>7310</v>
      </c>
      <c r="B8297" s="17" t="s">
        <v>7717</v>
      </c>
      <c r="C8297" s="17" t="s">
        <v>7728</v>
      </c>
      <c r="D8297" s="18" t="s">
        <v>7732</v>
      </c>
    </row>
    <row r="8298" spans="1:4">
      <c r="A8298" s="17" t="s">
        <v>7310</v>
      </c>
      <c r="B8298" s="17" t="s">
        <v>7717</v>
      </c>
      <c r="C8298" s="17" t="s">
        <v>7733</v>
      </c>
      <c r="D8298" s="18"/>
    </row>
    <row r="8299" spans="1:4">
      <c r="A8299" s="17" t="s">
        <v>7310</v>
      </c>
      <c r="B8299" s="17" t="s">
        <v>7717</v>
      </c>
      <c r="C8299" s="17" t="s">
        <v>7733</v>
      </c>
      <c r="D8299" s="18" t="s">
        <v>7734</v>
      </c>
    </row>
    <row r="8300" spans="1:4">
      <c r="A8300" s="17" t="s">
        <v>7310</v>
      </c>
      <c r="B8300" s="17" t="s">
        <v>7717</v>
      </c>
      <c r="C8300" s="17" t="s">
        <v>7733</v>
      </c>
      <c r="D8300" s="18" t="s">
        <v>7735</v>
      </c>
    </row>
    <row r="8301" spans="1:4">
      <c r="A8301" s="17" t="s">
        <v>7310</v>
      </c>
      <c r="B8301" s="17" t="s">
        <v>7717</v>
      </c>
      <c r="C8301" s="17" t="s">
        <v>7733</v>
      </c>
      <c r="D8301" s="18" t="s">
        <v>7736</v>
      </c>
    </row>
    <row r="8302" spans="1:4">
      <c r="A8302" s="17" t="s">
        <v>7310</v>
      </c>
      <c r="B8302" s="17" t="s">
        <v>7717</v>
      </c>
      <c r="C8302" s="17" t="s">
        <v>7733</v>
      </c>
      <c r="D8302" s="18" t="s">
        <v>7737</v>
      </c>
    </row>
    <row r="8303" spans="1:4">
      <c r="A8303" s="17" t="s">
        <v>7310</v>
      </c>
      <c r="B8303" s="17" t="s">
        <v>7717</v>
      </c>
      <c r="C8303" s="17" t="s">
        <v>7733</v>
      </c>
      <c r="D8303" s="18" t="s">
        <v>7738</v>
      </c>
    </row>
    <row r="8304" spans="1:4">
      <c r="A8304" s="17" t="s">
        <v>7310</v>
      </c>
      <c r="B8304" s="17" t="s">
        <v>7717</v>
      </c>
      <c r="C8304" s="17" t="s">
        <v>7733</v>
      </c>
      <c r="D8304" s="18" t="s">
        <v>4279</v>
      </c>
    </row>
    <row r="8305" spans="1:4">
      <c r="A8305" s="17" t="s">
        <v>7310</v>
      </c>
      <c r="B8305" s="17" t="s">
        <v>7717</v>
      </c>
      <c r="C8305" s="17" t="s">
        <v>7733</v>
      </c>
      <c r="D8305" s="18" t="s">
        <v>7739</v>
      </c>
    </row>
    <row r="8306" spans="1:4">
      <c r="A8306" s="17" t="s">
        <v>7310</v>
      </c>
      <c r="B8306" s="17" t="s">
        <v>7717</v>
      </c>
      <c r="C8306" s="17" t="s">
        <v>7733</v>
      </c>
      <c r="D8306" s="18" t="s">
        <v>7740</v>
      </c>
    </row>
    <row r="8307" spans="1:4">
      <c r="A8307" s="17" t="s">
        <v>7310</v>
      </c>
      <c r="B8307" s="17" t="s">
        <v>7717</v>
      </c>
      <c r="C8307" s="17" t="s">
        <v>7733</v>
      </c>
      <c r="D8307" s="18" t="s">
        <v>7741</v>
      </c>
    </row>
    <row r="8308" spans="1:4">
      <c r="A8308" s="17" t="s">
        <v>7310</v>
      </c>
      <c r="B8308" s="17" t="s">
        <v>7717</v>
      </c>
      <c r="C8308" s="17" t="s">
        <v>7733</v>
      </c>
      <c r="D8308" s="18" t="s">
        <v>7742</v>
      </c>
    </row>
    <row r="8309" spans="1:4">
      <c r="A8309" s="17" t="s">
        <v>7310</v>
      </c>
      <c r="B8309" s="17" t="s">
        <v>7717</v>
      </c>
      <c r="C8309" s="17" t="s">
        <v>7733</v>
      </c>
      <c r="D8309" s="18" t="s">
        <v>7743</v>
      </c>
    </row>
    <row r="8310" spans="1:4">
      <c r="A8310" s="17" t="s">
        <v>7310</v>
      </c>
      <c r="B8310" s="17" t="s">
        <v>7717</v>
      </c>
      <c r="C8310" s="17" t="s">
        <v>7733</v>
      </c>
      <c r="D8310" s="18" t="s">
        <v>7744</v>
      </c>
    </row>
    <row r="8311" spans="1:4">
      <c r="A8311" s="17" t="s">
        <v>7310</v>
      </c>
      <c r="B8311" s="17" t="s">
        <v>7717</v>
      </c>
      <c r="C8311" s="17" t="s">
        <v>7733</v>
      </c>
      <c r="D8311" s="18" t="s">
        <v>7745</v>
      </c>
    </row>
    <row r="8312" spans="1:4">
      <c r="A8312" s="17" t="s">
        <v>7310</v>
      </c>
      <c r="B8312" s="17" t="s">
        <v>7717</v>
      </c>
      <c r="C8312" s="17" t="s">
        <v>7733</v>
      </c>
      <c r="D8312" s="18" t="s">
        <v>7746</v>
      </c>
    </row>
    <row r="8313" spans="1:4">
      <c r="A8313" s="17" t="s">
        <v>7310</v>
      </c>
      <c r="B8313" s="17" t="s">
        <v>7717</v>
      </c>
      <c r="C8313" s="17" t="s">
        <v>7733</v>
      </c>
      <c r="D8313" s="18" t="s">
        <v>7747</v>
      </c>
    </row>
    <row r="8314" spans="1:4">
      <c r="A8314" s="17" t="s">
        <v>7310</v>
      </c>
      <c r="B8314" s="17" t="s">
        <v>7717</v>
      </c>
      <c r="C8314" s="17" t="s">
        <v>7733</v>
      </c>
      <c r="D8314" s="18" t="s">
        <v>7748</v>
      </c>
    </row>
    <row r="8315" spans="1:4">
      <c r="A8315" s="17" t="s">
        <v>7310</v>
      </c>
      <c r="B8315" s="17" t="s">
        <v>7717</v>
      </c>
      <c r="C8315" s="17" t="s">
        <v>7733</v>
      </c>
      <c r="D8315" s="18" t="s">
        <v>7749</v>
      </c>
    </row>
    <row r="8316" spans="1:4">
      <c r="A8316" s="17" t="s">
        <v>7310</v>
      </c>
      <c r="B8316" s="17" t="s">
        <v>7717</v>
      </c>
      <c r="C8316" s="17" t="s">
        <v>7750</v>
      </c>
      <c r="D8316" s="18"/>
    </row>
    <row r="8317" spans="1:4">
      <c r="A8317" s="17" t="s">
        <v>7310</v>
      </c>
      <c r="B8317" s="17" t="s">
        <v>7717</v>
      </c>
      <c r="C8317" s="17" t="s">
        <v>7750</v>
      </c>
      <c r="D8317" s="18" t="s">
        <v>3756</v>
      </c>
    </row>
    <row r="8318" spans="1:4">
      <c r="A8318" s="17" t="s">
        <v>7310</v>
      </c>
      <c r="B8318" s="17" t="s">
        <v>7717</v>
      </c>
      <c r="C8318" s="17" t="s">
        <v>7750</v>
      </c>
      <c r="D8318" s="18" t="s">
        <v>7751</v>
      </c>
    </row>
    <row r="8319" spans="1:4">
      <c r="A8319" s="17" t="s">
        <v>7310</v>
      </c>
      <c r="B8319" s="17" t="s">
        <v>7717</v>
      </c>
      <c r="C8319" s="17" t="s">
        <v>7750</v>
      </c>
      <c r="D8319" s="18" t="s">
        <v>7752</v>
      </c>
    </row>
    <row r="8320" spans="1:4">
      <c r="A8320" s="17" t="s">
        <v>7310</v>
      </c>
      <c r="B8320" s="17" t="s">
        <v>7717</v>
      </c>
      <c r="C8320" s="17" t="s">
        <v>7750</v>
      </c>
      <c r="D8320" s="18" t="s">
        <v>7753</v>
      </c>
    </row>
    <row r="8321" spans="1:4">
      <c r="A8321" s="17" t="s">
        <v>7310</v>
      </c>
      <c r="B8321" s="17" t="s">
        <v>7717</v>
      </c>
      <c r="C8321" s="17" t="s">
        <v>7750</v>
      </c>
      <c r="D8321" s="18" t="s">
        <v>7754</v>
      </c>
    </row>
    <row r="8322" spans="1:4">
      <c r="A8322" s="17" t="s">
        <v>7310</v>
      </c>
      <c r="B8322" s="17" t="s">
        <v>7717</v>
      </c>
      <c r="C8322" s="17" t="s">
        <v>7750</v>
      </c>
      <c r="D8322" s="18" t="s">
        <v>7755</v>
      </c>
    </row>
    <row r="8323" spans="1:4">
      <c r="A8323" s="17" t="s">
        <v>7310</v>
      </c>
      <c r="B8323" s="17" t="s">
        <v>7717</v>
      </c>
      <c r="C8323" s="17" t="s">
        <v>7750</v>
      </c>
      <c r="D8323" s="18" t="s">
        <v>7756</v>
      </c>
    </row>
    <row r="8324" spans="1:4">
      <c r="A8324" s="17" t="s">
        <v>7310</v>
      </c>
      <c r="B8324" s="17" t="s">
        <v>7717</v>
      </c>
      <c r="C8324" s="17" t="s">
        <v>7750</v>
      </c>
      <c r="D8324" s="18" t="s">
        <v>7757</v>
      </c>
    </row>
    <row r="8325" spans="1:4">
      <c r="A8325" s="17" t="s">
        <v>7310</v>
      </c>
      <c r="B8325" s="17" t="s">
        <v>7717</v>
      </c>
      <c r="C8325" s="17" t="s">
        <v>7750</v>
      </c>
      <c r="D8325" s="18" t="s">
        <v>7758</v>
      </c>
    </row>
    <row r="8326" spans="1:4">
      <c r="A8326" s="17" t="s">
        <v>7310</v>
      </c>
      <c r="B8326" s="17" t="s">
        <v>7717</v>
      </c>
      <c r="C8326" s="17" t="s">
        <v>7750</v>
      </c>
      <c r="D8326" s="18" t="s">
        <v>7759</v>
      </c>
    </row>
    <row r="8327" spans="1:4">
      <c r="A8327" s="17" t="s">
        <v>7310</v>
      </c>
      <c r="B8327" s="17" t="s">
        <v>7717</v>
      </c>
      <c r="C8327" s="17" t="s">
        <v>7750</v>
      </c>
      <c r="D8327" s="18" t="s">
        <v>7760</v>
      </c>
    </row>
    <row r="8328" spans="1:4">
      <c r="A8328" s="17" t="s">
        <v>7310</v>
      </c>
      <c r="B8328" s="17" t="s">
        <v>7717</v>
      </c>
      <c r="C8328" s="17" t="s">
        <v>7750</v>
      </c>
      <c r="D8328" s="18" t="s">
        <v>7761</v>
      </c>
    </row>
    <row r="8329" spans="1:4">
      <c r="A8329" s="17" t="s">
        <v>7310</v>
      </c>
      <c r="B8329" s="17" t="s">
        <v>7717</v>
      </c>
      <c r="C8329" s="17" t="s">
        <v>7762</v>
      </c>
      <c r="D8329" s="18"/>
    </row>
    <row r="8330" spans="1:4">
      <c r="A8330" s="17" t="s">
        <v>7310</v>
      </c>
      <c r="B8330" s="17" t="s">
        <v>7717</v>
      </c>
      <c r="C8330" s="17" t="s">
        <v>7762</v>
      </c>
      <c r="D8330" s="18" t="s">
        <v>7763</v>
      </c>
    </row>
    <row r="8331" spans="1:4">
      <c r="A8331" s="17" t="s">
        <v>7310</v>
      </c>
      <c r="B8331" s="17" t="s">
        <v>7717</v>
      </c>
      <c r="C8331" s="17" t="s">
        <v>7762</v>
      </c>
      <c r="D8331" s="18" t="s">
        <v>7764</v>
      </c>
    </row>
    <row r="8332" spans="1:4">
      <c r="A8332" s="17" t="s">
        <v>7310</v>
      </c>
      <c r="B8332" s="17" t="s">
        <v>7717</v>
      </c>
      <c r="C8332" s="17" t="s">
        <v>7762</v>
      </c>
      <c r="D8332" s="18" t="s">
        <v>7765</v>
      </c>
    </row>
    <row r="8333" spans="1:4">
      <c r="A8333" s="17" t="s">
        <v>7310</v>
      </c>
      <c r="B8333" s="17" t="s">
        <v>7717</v>
      </c>
      <c r="C8333" s="17" t="s">
        <v>7762</v>
      </c>
      <c r="D8333" s="18" t="s">
        <v>7766</v>
      </c>
    </row>
    <row r="8334" spans="1:4">
      <c r="A8334" s="17" t="s">
        <v>7310</v>
      </c>
      <c r="B8334" s="17" t="s">
        <v>7717</v>
      </c>
      <c r="C8334" s="17" t="s">
        <v>7762</v>
      </c>
      <c r="D8334" s="18" t="s">
        <v>2427</v>
      </c>
    </row>
    <row r="8335" spans="1:4">
      <c r="A8335" s="17" t="s">
        <v>7310</v>
      </c>
      <c r="B8335" s="17" t="s">
        <v>7717</v>
      </c>
      <c r="C8335" s="17" t="s">
        <v>7762</v>
      </c>
      <c r="D8335" s="18" t="s">
        <v>7767</v>
      </c>
    </row>
    <row r="8336" spans="1:4">
      <c r="A8336" s="17" t="s">
        <v>7310</v>
      </c>
      <c r="B8336" s="17" t="s">
        <v>7717</v>
      </c>
      <c r="C8336" s="17" t="s">
        <v>7762</v>
      </c>
      <c r="D8336" s="18" t="s">
        <v>7768</v>
      </c>
    </row>
    <row r="8337" spans="1:4">
      <c r="A8337" s="17" t="s">
        <v>7310</v>
      </c>
      <c r="B8337" s="17" t="s">
        <v>7717</v>
      </c>
      <c r="C8337" s="17" t="s">
        <v>7762</v>
      </c>
      <c r="D8337" s="18" t="s">
        <v>7769</v>
      </c>
    </row>
    <row r="8338" spans="1:4">
      <c r="A8338" s="17" t="s">
        <v>7310</v>
      </c>
      <c r="B8338" s="17" t="s">
        <v>7717</v>
      </c>
      <c r="C8338" s="17" t="s">
        <v>7762</v>
      </c>
      <c r="D8338" s="18" t="s">
        <v>3114</v>
      </c>
    </row>
    <row r="8339" spans="1:4">
      <c r="A8339" s="17" t="s">
        <v>7310</v>
      </c>
      <c r="B8339" s="17" t="s">
        <v>7717</v>
      </c>
      <c r="C8339" s="17" t="s">
        <v>7762</v>
      </c>
      <c r="D8339" s="18" t="s">
        <v>6481</v>
      </c>
    </row>
    <row r="8340" spans="1:4">
      <c r="A8340" s="17" t="s">
        <v>7310</v>
      </c>
      <c r="B8340" s="17" t="s">
        <v>7717</v>
      </c>
      <c r="C8340" s="17" t="s">
        <v>7762</v>
      </c>
      <c r="D8340" s="18" t="s">
        <v>7770</v>
      </c>
    </row>
    <row r="8341" spans="1:4">
      <c r="A8341" s="17" t="s">
        <v>7310</v>
      </c>
      <c r="B8341" s="17" t="s">
        <v>7717</v>
      </c>
      <c r="C8341" s="17" t="s">
        <v>7762</v>
      </c>
      <c r="D8341" s="18" t="s">
        <v>7771</v>
      </c>
    </row>
    <row r="8342" spans="1:4">
      <c r="A8342" s="17" t="s">
        <v>7310</v>
      </c>
      <c r="B8342" s="17" t="s">
        <v>7717</v>
      </c>
      <c r="C8342" s="17" t="s">
        <v>7762</v>
      </c>
      <c r="D8342" s="18" t="s">
        <v>7772</v>
      </c>
    </row>
    <row r="8343" spans="1:4">
      <c r="A8343" s="17" t="s">
        <v>7310</v>
      </c>
      <c r="B8343" s="17" t="s">
        <v>7717</v>
      </c>
      <c r="C8343" s="17" t="s">
        <v>7762</v>
      </c>
      <c r="D8343" s="18" t="s">
        <v>7773</v>
      </c>
    </row>
    <row r="8344" spans="1:4">
      <c r="A8344" s="17" t="s">
        <v>7310</v>
      </c>
      <c r="B8344" s="17" t="s">
        <v>7717</v>
      </c>
      <c r="C8344" s="17" t="s">
        <v>7762</v>
      </c>
      <c r="D8344" s="18" t="s">
        <v>7774</v>
      </c>
    </row>
    <row r="8345" spans="1:4">
      <c r="A8345" s="17" t="s">
        <v>7310</v>
      </c>
      <c r="B8345" s="17" t="s">
        <v>7717</v>
      </c>
      <c r="C8345" s="17" t="s">
        <v>7775</v>
      </c>
      <c r="D8345" s="18"/>
    </row>
    <row r="8346" spans="1:4">
      <c r="A8346" s="17" t="s">
        <v>7310</v>
      </c>
      <c r="B8346" s="17" t="s">
        <v>7717</v>
      </c>
      <c r="C8346" s="17" t="s">
        <v>7775</v>
      </c>
      <c r="D8346" s="18" t="s">
        <v>257</v>
      </c>
    </row>
    <row r="8347" spans="1:4">
      <c r="A8347" s="17" t="s">
        <v>7310</v>
      </c>
      <c r="B8347" s="17" t="s">
        <v>7717</v>
      </c>
      <c r="C8347" s="17" t="s">
        <v>7775</v>
      </c>
      <c r="D8347" s="18" t="s">
        <v>273</v>
      </c>
    </row>
    <row r="8348" spans="1:4">
      <c r="A8348" s="17" t="s">
        <v>7310</v>
      </c>
      <c r="B8348" s="17" t="s">
        <v>7717</v>
      </c>
      <c r="C8348" s="17" t="s">
        <v>7775</v>
      </c>
      <c r="D8348" s="18" t="s">
        <v>7776</v>
      </c>
    </row>
    <row r="8349" spans="1:4">
      <c r="A8349" s="17" t="s">
        <v>7310</v>
      </c>
      <c r="B8349" s="17" t="s">
        <v>7717</v>
      </c>
      <c r="C8349" s="17" t="s">
        <v>7775</v>
      </c>
      <c r="D8349" s="18" t="s">
        <v>7777</v>
      </c>
    </row>
    <row r="8350" spans="1:4">
      <c r="A8350" s="17" t="s">
        <v>7310</v>
      </c>
      <c r="B8350" s="17" t="s">
        <v>7717</v>
      </c>
      <c r="C8350" s="17" t="s">
        <v>7775</v>
      </c>
      <c r="D8350" s="18" t="s">
        <v>7778</v>
      </c>
    </row>
    <row r="8351" spans="1:4">
      <c r="A8351" s="17" t="s">
        <v>7310</v>
      </c>
      <c r="B8351" s="17" t="s">
        <v>7717</v>
      </c>
      <c r="C8351" s="17" t="s">
        <v>7775</v>
      </c>
      <c r="D8351" s="18" t="s">
        <v>7779</v>
      </c>
    </row>
    <row r="8352" spans="1:4">
      <c r="A8352" s="17" t="s">
        <v>7310</v>
      </c>
      <c r="B8352" s="17" t="s">
        <v>7717</v>
      </c>
      <c r="C8352" s="17" t="s">
        <v>7775</v>
      </c>
      <c r="D8352" s="18" t="s">
        <v>7780</v>
      </c>
    </row>
    <row r="8353" spans="1:4">
      <c r="A8353" s="17" t="s">
        <v>7310</v>
      </c>
      <c r="B8353" s="17" t="s">
        <v>7717</v>
      </c>
      <c r="C8353" s="17" t="s">
        <v>7775</v>
      </c>
      <c r="D8353" s="18" t="s">
        <v>7781</v>
      </c>
    </row>
    <row r="8354" spans="1:4">
      <c r="A8354" s="17" t="s">
        <v>7310</v>
      </c>
      <c r="B8354" s="17" t="s">
        <v>7717</v>
      </c>
      <c r="C8354" s="17" t="s">
        <v>7775</v>
      </c>
      <c r="D8354" s="18" t="s">
        <v>7782</v>
      </c>
    </row>
    <row r="8355" spans="1:4">
      <c r="A8355" s="17" t="s">
        <v>7310</v>
      </c>
      <c r="B8355" s="17" t="s">
        <v>7717</v>
      </c>
      <c r="C8355" s="17" t="s">
        <v>7775</v>
      </c>
      <c r="D8355" s="18" t="s">
        <v>6835</v>
      </c>
    </row>
    <row r="8356" spans="1:4">
      <c r="A8356" s="17" t="s">
        <v>7310</v>
      </c>
      <c r="B8356" s="17" t="s">
        <v>7717</v>
      </c>
      <c r="C8356" s="17" t="s">
        <v>7775</v>
      </c>
      <c r="D8356" s="18" t="s">
        <v>5310</v>
      </c>
    </row>
    <row r="8357" spans="1:4">
      <c r="A8357" s="17" t="s">
        <v>7310</v>
      </c>
      <c r="B8357" s="17" t="s">
        <v>7717</v>
      </c>
      <c r="C8357" s="17" t="s">
        <v>7775</v>
      </c>
      <c r="D8357" s="18" t="s">
        <v>5328</v>
      </c>
    </row>
    <row r="8358" spans="1:4">
      <c r="A8358" s="17" t="s">
        <v>7310</v>
      </c>
      <c r="B8358" s="17" t="s">
        <v>7717</v>
      </c>
      <c r="C8358" s="17" t="s">
        <v>7775</v>
      </c>
      <c r="D8358" s="18" t="s">
        <v>7783</v>
      </c>
    </row>
    <row r="8359" spans="1:4">
      <c r="A8359" s="17" t="s">
        <v>7310</v>
      </c>
      <c r="B8359" s="17" t="s">
        <v>7717</v>
      </c>
      <c r="C8359" s="17" t="s">
        <v>7775</v>
      </c>
      <c r="D8359" s="18" t="s">
        <v>7784</v>
      </c>
    </row>
    <row r="8360" spans="1:4">
      <c r="A8360" s="17" t="s">
        <v>7310</v>
      </c>
      <c r="B8360" s="17" t="s">
        <v>7717</v>
      </c>
      <c r="C8360" s="17" t="s">
        <v>7775</v>
      </c>
      <c r="D8360" s="18" t="s">
        <v>7785</v>
      </c>
    </row>
    <row r="8361" spans="1:4">
      <c r="A8361" s="17" t="s">
        <v>7310</v>
      </c>
      <c r="B8361" s="17" t="s">
        <v>7717</v>
      </c>
      <c r="C8361" s="17" t="s">
        <v>7775</v>
      </c>
      <c r="D8361" s="18" t="s">
        <v>7786</v>
      </c>
    </row>
    <row r="8362" spans="1:4">
      <c r="A8362" s="17" t="s">
        <v>7310</v>
      </c>
      <c r="B8362" s="17" t="s">
        <v>7717</v>
      </c>
      <c r="C8362" s="17" t="s">
        <v>7775</v>
      </c>
      <c r="D8362" s="18" t="s">
        <v>7787</v>
      </c>
    </row>
    <row r="8363" spans="1:4">
      <c r="A8363" s="17" t="s">
        <v>7310</v>
      </c>
      <c r="B8363" s="17" t="s">
        <v>7717</v>
      </c>
      <c r="C8363" s="17" t="s">
        <v>7775</v>
      </c>
      <c r="D8363" s="18" t="s">
        <v>7788</v>
      </c>
    </row>
    <row r="8364" spans="1:4">
      <c r="A8364" s="17" t="s">
        <v>7310</v>
      </c>
      <c r="B8364" s="17" t="s">
        <v>7717</v>
      </c>
      <c r="C8364" s="17" t="s">
        <v>7775</v>
      </c>
      <c r="D8364" s="18" t="s">
        <v>7789</v>
      </c>
    </row>
    <row r="8365" spans="1:4">
      <c r="A8365" s="17" t="s">
        <v>7310</v>
      </c>
      <c r="B8365" s="17" t="s">
        <v>7717</v>
      </c>
      <c r="C8365" s="17" t="s">
        <v>7775</v>
      </c>
      <c r="D8365" s="18" t="s">
        <v>7790</v>
      </c>
    </row>
    <row r="8366" spans="1:4">
      <c r="A8366" s="17" t="s">
        <v>7310</v>
      </c>
      <c r="B8366" s="17" t="s">
        <v>7717</v>
      </c>
      <c r="C8366" s="17" t="s">
        <v>7775</v>
      </c>
      <c r="D8366" s="18" t="s">
        <v>7791</v>
      </c>
    </row>
    <row r="8367" spans="1:4">
      <c r="A8367" s="17" t="s">
        <v>7310</v>
      </c>
      <c r="B8367" s="17" t="s">
        <v>7717</v>
      </c>
      <c r="C8367" s="17" t="s">
        <v>7775</v>
      </c>
      <c r="D8367" s="18" t="s">
        <v>7792</v>
      </c>
    </row>
    <row r="8368" spans="1:4">
      <c r="A8368" s="17" t="s">
        <v>7310</v>
      </c>
      <c r="B8368" s="17" t="s">
        <v>7717</v>
      </c>
      <c r="C8368" s="17" t="s">
        <v>7775</v>
      </c>
      <c r="D8368" s="18" t="s">
        <v>7793</v>
      </c>
    </row>
    <row r="8369" spans="1:4">
      <c r="A8369" s="17" t="s">
        <v>7310</v>
      </c>
      <c r="B8369" s="17" t="s">
        <v>7717</v>
      </c>
      <c r="C8369" s="17" t="s">
        <v>7775</v>
      </c>
      <c r="D8369" s="18" t="s">
        <v>7794</v>
      </c>
    </row>
    <row r="8370" spans="1:4">
      <c r="A8370" s="17" t="s">
        <v>7310</v>
      </c>
      <c r="B8370" s="17" t="s">
        <v>7717</v>
      </c>
      <c r="C8370" s="17" t="s">
        <v>7795</v>
      </c>
      <c r="D8370" s="18"/>
    </row>
    <row r="8371" spans="1:4">
      <c r="A8371" s="17" t="s">
        <v>7310</v>
      </c>
      <c r="B8371" s="17" t="s">
        <v>7717</v>
      </c>
      <c r="C8371" s="17" t="s">
        <v>7795</v>
      </c>
      <c r="D8371" s="18" t="s">
        <v>7721</v>
      </c>
    </row>
    <row r="8372" spans="1:4">
      <c r="A8372" s="17" t="s">
        <v>7310</v>
      </c>
      <c r="B8372" s="17" t="s">
        <v>7717</v>
      </c>
      <c r="C8372" s="17" t="s">
        <v>7795</v>
      </c>
      <c r="D8372" s="18" t="s">
        <v>7796</v>
      </c>
    </row>
    <row r="8373" spans="1:4">
      <c r="A8373" s="17" t="s">
        <v>7310</v>
      </c>
      <c r="B8373" s="17" t="s">
        <v>7717</v>
      </c>
      <c r="C8373" s="17" t="s">
        <v>7795</v>
      </c>
      <c r="D8373" s="18" t="s">
        <v>7797</v>
      </c>
    </row>
    <row r="8374" spans="1:4">
      <c r="A8374" s="17" t="s">
        <v>7310</v>
      </c>
      <c r="B8374" s="17" t="s">
        <v>7717</v>
      </c>
      <c r="C8374" s="17" t="s">
        <v>7795</v>
      </c>
      <c r="D8374" s="18" t="s">
        <v>7798</v>
      </c>
    </row>
    <row r="8375" spans="1:4">
      <c r="A8375" s="17" t="s">
        <v>7310</v>
      </c>
      <c r="B8375" s="17" t="s">
        <v>7717</v>
      </c>
      <c r="C8375" s="17" t="s">
        <v>7795</v>
      </c>
      <c r="D8375" s="18" t="s">
        <v>4546</v>
      </c>
    </row>
    <row r="8376" spans="1:4">
      <c r="A8376" s="17" t="s">
        <v>7310</v>
      </c>
      <c r="B8376" s="17" t="s">
        <v>7717</v>
      </c>
      <c r="C8376" s="17" t="s">
        <v>7795</v>
      </c>
      <c r="D8376" s="18" t="s">
        <v>7799</v>
      </c>
    </row>
    <row r="8377" spans="1:4">
      <c r="A8377" s="17" t="s">
        <v>7310</v>
      </c>
      <c r="B8377" s="17" t="s">
        <v>7717</v>
      </c>
      <c r="C8377" s="17" t="s">
        <v>7795</v>
      </c>
      <c r="D8377" s="18" t="s">
        <v>6981</v>
      </c>
    </row>
    <row r="8378" spans="1:4">
      <c r="A8378" s="17" t="s">
        <v>7310</v>
      </c>
      <c r="B8378" s="17" t="s">
        <v>7717</v>
      </c>
      <c r="C8378" s="17" t="s">
        <v>7795</v>
      </c>
      <c r="D8378" s="18" t="s">
        <v>3901</v>
      </c>
    </row>
    <row r="8379" spans="1:4">
      <c r="A8379" s="17" t="s">
        <v>7310</v>
      </c>
      <c r="B8379" s="17" t="s">
        <v>7717</v>
      </c>
      <c r="C8379" s="17" t="s">
        <v>7795</v>
      </c>
      <c r="D8379" s="18" t="s">
        <v>7800</v>
      </c>
    </row>
    <row r="8380" spans="1:4">
      <c r="A8380" s="17" t="s">
        <v>7310</v>
      </c>
      <c r="B8380" s="17" t="s">
        <v>7717</v>
      </c>
      <c r="C8380" s="17" t="s">
        <v>7795</v>
      </c>
      <c r="D8380" s="18" t="s">
        <v>7801</v>
      </c>
    </row>
    <row r="8381" spans="1:4">
      <c r="A8381" s="17" t="s">
        <v>7310</v>
      </c>
      <c r="B8381" s="17" t="s">
        <v>7717</v>
      </c>
      <c r="C8381" s="17" t="s">
        <v>7795</v>
      </c>
      <c r="D8381" s="18" t="s">
        <v>5096</v>
      </c>
    </row>
    <row r="8382" spans="1:4">
      <c r="A8382" s="17" t="s">
        <v>7310</v>
      </c>
      <c r="B8382" s="17" t="s">
        <v>7717</v>
      </c>
      <c r="C8382" s="17" t="s">
        <v>7795</v>
      </c>
      <c r="D8382" s="18" t="s">
        <v>7802</v>
      </c>
    </row>
    <row r="8383" spans="1:4">
      <c r="A8383" s="17" t="s">
        <v>7310</v>
      </c>
      <c r="B8383" s="17" t="s">
        <v>7717</v>
      </c>
      <c r="C8383" s="17" t="s">
        <v>7795</v>
      </c>
      <c r="D8383" s="18" t="s">
        <v>7803</v>
      </c>
    </row>
    <row r="8384" spans="1:4">
      <c r="A8384" s="17" t="s">
        <v>7310</v>
      </c>
      <c r="B8384" s="17" t="s">
        <v>7717</v>
      </c>
      <c r="C8384" s="17" t="s">
        <v>7795</v>
      </c>
      <c r="D8384" s="18" t="s">
        <v>7804</v>
      </c>
    </row>
    <row r="8385" spans="1:4">
      <c r="A8385" s="17" t="s">
        <v>7310</v>
      </c>
      <c r="B8385" s="17" t="s">
        <v>7805</v>
      </c>
      <c r="C8385" s="17"/>
      <c r="D8385" s="18"/>
    </row>
    <row r="8386" spans="1:4">
      <c r="A8386" s="17" t="s">
        <v>7310</v>
      </c>
      <c r="B8386" s="17" t="s">
        <v>7805</v>
      </c>
      <c r="C8386" s="17" t="s">
        <v>72</v>
      </c>
      <c r="D8386" s="18"/>
    </row>
    <row r="8387" spans="1:4">
      <c r="A8387" s="17" t="s">
        <v>7310</v>
      </c>
      <c r="B8387" s="17" t="s">
        <v>7805</v>
      </c>
      <c r="C8387" s="17" t="s">
        <v>7806</v>
      </c>
      <c r="D8387" s="18"/>
    </row>
    <row r="8388" spans="1:4">
      <c r="A8388" s="17" t="s">
        <v>7310</v>
      </c>
      <c r="B8388" s="17" t="s">
        <v>7805</v>
      </c>
      <c r="C8388" s="17" t="s">
        <v>7806</v>
      </c>
      <c r="D8388" s="18" t="s">
        <v>3699</v>
      </c>
    </row>
    <row r="8389" spans="1:4">
      <c r="A8389" s="17" t="s">
        <v>7310</v>
      </c>
      <c r="B8389" s="17" t="s">
        <v>7805</v>
      </c>
      <c r="C8389" s="17" t="s">
        <v>7806</v>
      </c>
      <c r="D8389" s="18" t="s">
        <v>7807</v>
      </c>
    </row>
    <row r="8390" spans="1:4">
      <c r="A8390" s="17" t="s">
        <v>7310</v>
      </c>
      <c r="B8390" s="17" t="s">
        <v>7805</v>
      </c>
      <c r="C8390" s="17" t="s">
        <v>7806</v>
      </c>
      <c r="D8390" s="18" t="s">
        <v>4605</v>
      </c>
    </row>
    <row r="8391" spans="1:4">
      <c r="A8391" s="17" t="s">
        <v>7310</v>
      </c>
      <c r="B8391" s="17" t="s">
        <v>7805</v>
      </c>
      <c r="C8391" s="17" t="s">
        <v>7806</v>
      </c>
      <c r="D8391" s="18" t="s">
        <v>766</v>
      </c>
    </row>
    <row r="8392" spans="1:4">
      <c r="A8392" s="17" t="s">
        <v>7310</v>
      </c>
      <c r="B8392" s="17" t="s">
        <v>7805</v>
      </c>
      <c r="C8392" s="17" t="s">
        <v>7806</v>
      </c>
      <c r="D8392" s="18" t="s">
        <v>302</v>
      </c>
    </row>
    <row r="8393" spans="1:4">
      <c r="A8393" s="17" t="s">
        <v>7310</v>
      </c>
      <c r="B8393" s="17" t="s">
        <v>7805</v>
      </c>
      <c r="C8393" s="17" t="s">
        <v>7806</v>
      </c>
      <c r="D8393" s="18" t="s">
        <v>7808</v>
      </c>
    </row>
    <row r="8394" spans="1:4">
      <c r="A8394" s="17" t="s">
        <v>7310</v>
      </c>
      <c r="B8394" s="17" t="s">
        <v>7805</v>
      </c>
      <c r="C8394" s="17" t="s">
        <v>7806</v>
      </c>
      <c r="D8394" s="18" t="s">
        <v>7809</v>
      </c>
    </row>
    <row r="8395" spans="1:4">
      <c r="A8395" s="17" t="s">
        <v>7310</v>
      </c>
      <c r="B8395" s="17" t="s">
        <v>7805</v>
      </c>
      <c r="C8395" s="17" t="s">
        <v>7806</v>
      </c>
      <c r="D8395" s="18" t="s">
        <v>7810</v>
      </c>
    </row>
    <row r="8396" spans="1:4">
      <c r="A8396" s="17" t="s">
        <v>7310</v>
      </c>
      <c r="B8396" s="17" t="s">
        <v>7805</v>
      </c>
      <c r="C8396" s="17" t="s">
        <v>7806</v>
      </c>
      <c r="D8396" s="18" t="s">
        <v>7811</v>
      </c>
    </row>
    <row r="8397" spans="1:4">
      <c r="A8397" s="17" t="s">
        <v>7310</v>
      </c>
      <c r="B8397" s="17" t="s">
        <v>7805</v>
      </c>
      <c r="C8397" s="17" t="s">
        <v>7806</v>
      </c>
      <c r="D8397" s="18" t="s">
        <v>7812</v>
      </c>
    </row>
    <row r="8398" spans="1:4">
      <c r="A8398" s="17" t="s">
        <v>7310</v>
      </c>
      <c r="B8398" s="17" t="s">
        <v>7805</v>
      </c>
      <c r="C8398" s="17" t="s">
        <v>7806</v>
      </c>
      <c r="D8398" s="18" t="s">
        <v>7813</v>
      </c>
    </row>
    <row r="8399" spans="1:4">
      <c r="A8399" s="17" t="s">
        <v>7310</v>
      </c>
      <c r="B8399" s="17" t="s">
        <v>7805</v>
      </c>
      <c r="C8399" s="17" t="s">
        <v>7806</v>
      </c>
      <c r="D8399" s="18" t="s">
        <v>7814</v>
      </c>
    </row>
    <row r="8400" spans="1:4">
      <c r="A8400" s="17" t="s">
        <v>7310</v>
      </c>
      <c r="B8400" s="17" t="s">
        <v>7805</v>
      </c>
      <c r="C8400" s="17" t="s">
        <v>7815</v>
      </c>
      <c r="D8400" s="18"/>
    </row>
    <row r="8401" spans="1:4">
      <c r="A8401" s="17" t="s">
        <v>7310</v>
      </c>
      <c r="B8401" s="17" t="s">
        <v>7805</v>
      </c>
      <c r="C8401" s="17" t="s">
        <v>7815</v>
      </c>
      <c r="D8401" s="18" t="s">
        <v>7816</v>
      </c>
    </row>
    <row r="8402" spans="1:4">
      <c r="A8402" s="17" t="s">
        <v>7310</v>
      </c>
      <c r="B8402" s="17" t="s">
        <v>7805</v>
      </c>
      <c r="C8402" s="17" t="s">
        <v>7815</v>
      </c>
      <c r="D8402" s="18" t="s">
        <v>7817</v>
      </c>
    </row>
    <row r="8403" spans="1:4">
      <c r="A8403" s="17" t="s">
        <v>7310</v>
      </c>
      <c r="B8403" s="17" t="s">
        <v>7805</v>
      </c>
      <c r="C8403" s="17" t="s">
        <v>7815</v>
      </c>
      <c r="D8403" s="18" t="s">
        <v>7818</v>
      </c>
    </row>
    <row r="8404" spans="1:4">
      <c r="A8404" s="17" t="s">
        <v>7310</v>
      </c>
      <c r="B8404" s="17" t="s">
        <v>7805</v>
      </c>
      <c r="C8404" s="17" t="s">
        <v>7815</v>
      </c>
      <c r="D8404" s="18" t="s">
        <v>7819</v>
      </c>
    </row>
    <row r="8405" spans="1:4">
      <c r="A8405" s="17" t="s">
        <v>7310</v>
      </c>
      <c r="B8405" s="17" t="s">
        <v>7805</v>
      </c>
      <c r="C8405" s="17" t="s">
        <v>7815</v>
      </c>
      <c r="D8405" s="18" t="s">
        <v>7820</v>
      </c>
    </row>
    <row r="8406" spans="1:4">
      <c r="A8406" s="17" t="s">
        <v>7310</v>
      </c>
      <c r="B8406" s="17" t="s">
        <v>7805</v>
      </c>
      <c r="C8406" s="17" t="s">
        <v>7815</v>
      </c>
      <c r="D8406" s="18" t="s">
        <v>6153</v>
      </c>
    </row>
    <row r="8407" spans="1:4">
      <c r="A8407" s="17" t="s">
        <v>7310</v>
      </c>
      <c r="B8407" s="17" t="s">
        <v>7805</v>
      </c>
      <c r="C8407" s="17" t="s">
        <v>7815</v>
      </c>
      <c r="D8407" s="18" t="s">
        <v>7821</v>
      </c>
    </row>
    <row r="8408" spans="1:4">
      <c r="A8408" s="17" t="s">
        <v>7310</v>
      </c>
      <c r="B8408" s="17" t="s">
        <v>7805</v>
      </c>
      <c r="C8408" s="17" t="s">
        <v>7815</v>
      </c>
      <c r="D8408" s="18" t="s">
        <v>7822</v>
      </c>
    </row>
    <row r="8409" spans="1:4">
      <c r="A8409" s="17" t="s">
        <v>7310</v>
      </c>
      <c r="B8409" s="17" t="s">
        <v>7805</v>
      </c>
      <c r="C8409" s="17" t="s">
        <v>7815</v>
      </c>
      <c r="D8409" s="18" t="s">
        <v>7823</v>
      </c>
    </row>
    <row r="8410" spans="1:4">
      <c r="A8410" s="17" t="s">
        <v>7310</v>
      </c>
      <c r="B8410" s="17" t="s">
        <v>7805</v>
      </c>
      <c r="C8410" s="17" t="s">
        <v>7815</v>
      </c>
      <c r="D8410" s="18" t="s">
        <v>7824</v>
      </c>
    </row>
    <row r="8411" spans="1:4">
      <c r="A8411" s="17" t="s">
        <v>7310</v>
      </c>
      <c r="B8411" s="17" t="s">
        <v>7805</v>
      </c>
      <c r="C8411" s="17" t="s">
        <v>7825</v>
      </c>
      <c r="D8411" s="18"/>
    </row>
    <row r="8412" spans="1:4">
      <c r="A8412" s="17" t="s">
        <v>7310</v>
      </c>
      <c r="B8412" s="17" t="s">
        <v>7805</v>
      </c>
      <c r="C8412" s="17" t="s">
        <v>7825</v>
      </c>
      <c r="D8412" s="18" t="s">
        <v>7826</v>
      </c>
    </row>
    <row r="8413" spans="1:4">
      <c r="A8413" s="17" t="s">
        <v>7310</v>
      </c>
      <c r="B8413" s="17" t="s">
        <v>7805</v>
      </c>
      <c r="C8413" s="17" t="s">
        <v>7825</v>
      </c>
      <c r="D8413" s="18" t="s">
        <v>7827</v>
      </c>
    </row>
    <row r="8414" spans="1:4">
      <c r="A8414" s="17" t="s">
        <v>7310</v>
      </c>
      <c r="B8414" s="17" t="s">
        <v>7805</v>
      </c>
      <c r="C8414" s="17" t="s">
        <v>7825</v>
      </c>
      <c r="D8414" s="18" t="s">
        <v>7828</v>
      </c>
    </row>
    <row r="8415" spans="1:4">
      <c r="A8415" s="17" t="s">
        <v>7310</v>
      </c>
      <c r="B8415" s="17" t="s">
        <v>7805</v>
      </c>
      <c r="C8415" s="17" t="s">
        <v>7825</v>
      </c>
      <c r="D8415" s="18" t="s">
        <v>7829</v>
      </c>
    </row>
    <row r="8416" spans="1:4">
      <c r="A8416" s="17" t="s">
        <v>7310</v>
      </c>
      <c r="B8416" s="17" t="s">
        <v>7805</v>
      </c>
      <c r="C8416" s="17" t="s">
        <v>7825</v>
      </c>
      <c r="D8416" s="18" t="s">
        <v>7830</v>
      </c>
    </row>
    <row r="8417" spans="1:4">
      <c r="A8417" s="17" t="s">
        <v>7310</v>
      </c>
      <c r="B8417" s="17" t="s">
        <v>7805</v>
      </c>
      <c r="C8417" s="17" t="s">
        <v>7825</v>
      </c>
      <c r="D8417" s="18" t="s">
        <v>7831</v>
      </c>
    </row>
    <row r="8418" spans="1:4">
      <c r="A8418" s="17" t="s">
        <v>7310</v>
      </c>
      <c r="B8418" s="17" t="s">
        <v>7805</v>
      </c>
      <c r="C8418" s="17" t="s">
        <v>7825</v>
      </c>
      <c r="D8418" s="18" t="s">
        <v>7832</v>
      </c>
    </row>
    <row r="8419" spans="1:4">
      <c r="A8419" s="17" t="s">
        <v>7310</v>
      </c>
      <c r="B8419" s="17" t="s">
        <v>7805</v>
      </c>
      <c r="C8419" s="17" t="s">
        <v>7825</v>
      </c>
      <c r="D8419" s="18" t="s">
        <v>7833</v>
      </c>
    </row>
    <row r="8420" spans="1:4">
      <c r="A8420" s="17" t="s">
        <v>7310</v>
      </c>
      <c r="B8420" s="17" t="s">
        <v>7805</v>
      </c>
      <c r="C8420" s="17" t="s">
        <v>7825</v>
      </c>
      <c r="D8420" s="18" t="s">
        <v>7834</v>
      </c>
    </row>
    <row r="8421" spans="1:4">
      <c r="A8421" s="17" t="s">
        <v>7310</v>
      </c>
      <c r="B8421" s="17" t="s">
        <v>7805</v>
      </c>
      <c r="C8421" s="17" t="s">
        <v>7825</v>
      </c>
      <c r="D8421" s="18" t="s">
        <v>7835</v>
      </c>
    </row>
    <row r="8422" spans="1:4">
      <c r="A8422" s="17" t="s">
        <v>7310</v>
      </c>
      <c r="B8422" s="17" t="s">
        <v>7805</v>
      </c>
      <c r="C8422" s="17" t="s">
        <v>7825</v>
      </c>
      <c r="D8422" s="18" t="s">
        <v>7836</v>
      </c>
    </row>
    <row r="8423" spans="1:4">
      <c r="A8423" s="17" t="s">
        <v>7310</v>
      </c>
      <c r="B8423" s="17" t="s">
        <v>7805</v>
      </c>
      <c r="C8423" s="17" t="s">
        <v>7825</v>
      </c>
      <c r="D8423" s="18" t="s">
        <v>7837</v>
      </c>
    </row>
    <row r="8424" spans="1:4">
      <c r="A8424" s="17" t="s">
        <v>7310</v>
      </c>
      <c r="B8424" s="17" t="s">
        <v>7805</v>
      </c>
      <c r="C8424" s="17" t="s">
        <v>7825</v>
      </c>
      <c r="D8424" s="18" t="s">
        <v>7838</v>
      </c>
    </row>
    <row r="8425" spans="1:4">
      <c r="A8425" s="17" t="s">
        <v>7310</v>
      </c>
      <c r="B8425" s="17" t="s">
        <v>7805</v>
      </c>
      <c r="C8425" s="17" t="s">
        <v>7825</v>
      </c>
      <c r="D8425" s="18" t="s">
        <v>7839</v>
      </c>
    </row>
    <row r="8426" spans="1:4">
      <c r="A8426" s="17" t="s">
        <v>7310</v>
      </c>
      <c r="B8426" s="17" t="s">
        <v>7805</v>
      </c>
      <c r="C8426" s="17" t="s">
        <v>7825</v>
      </c>
      <c r="D8426" s="18" t="s">
        <v>7840</v>
      </c>
    </row>
    <row r="8427" spans="1:4">
      <c r="A8427" s="17" t="s">
        <v>7310</v>
      </c>
      <c r="B8427" s="17" t="s">
        <v>7805</v>
      </c>
      <c r="C8427" s="17" t="s">
        <v>7825</v>
      </c>
      <c r="D8427" s="18" t="s">
        <v>7841</v>
      </c>
    </row>
    <row r="8428" spans="1:4">
      <c r="A8428" s="17" t="s">
        <v>7310</v>
      </c>
      <c r="B8428" s="17" t="s">
        <v>7805</v>
      </c>
      <c r="C8428" s="17" t="s">
        <v>7825</v>
      </c>
      <c r="D8428" s="18" t="s">
        <v>7842</v>
      </c>
    </row>
    <row r="8429" spans="1:4">
      <c r="A8429" s="17" t="s">
        <v>7310</v>
      </c>
      <c r="B8429" s="17" t="s">
        <v>7805</v>
      </c>
      <c r="C8429" s="17" t="s">
        <v>7843</v>
      </c>
      <c r="D8429" s="18"/>
    </row>
    <row r="8430" spans="1:4">
      <c r="A8430" s="17" t="s">
        <v>7310</v>
      </c>
      <c r="B8430" s="17" t="s">
        <v>7805</v>
      </c>
      <c r="C8430" s="17" t="s">
        <v>7843</v>
      </c>
      <c r="D8430" s="18" t="s">
        <v>7844</v>
      </c>
    </row>
    <row r="8431" spans="1:4">
      <c r="A8431" s="17" t="s">
        <v>7310</v>
      </c>
      <c r="B8431" s="17" t="s">
        <v>7805</v>
      </c>
      <c r="C8431" s="17" t="s">
        <v>7843</v>
      </c>
      <c r="D8431" s="18" t="s">
        <v>7845</v>
      </c>
    </row>
    <row r="8432" spans="1:4">
      <c r="A8432" s="17" t="s">
        <v>7310</v>
      </c>
      <c r="B8432" s="17" t="s">
        <v>7805</v>
      </c>
      <c r="C8432" s="17" t="s">
        <v>7843</v>
      </c>
      <c r="D8432" s="18" t="s">
        <v>3249</v>
      </c>
    </row>
    <row r="8433" spans="1:4">
      <c r="A8433" s="17" t="s">
        <v>7310</v>
      </c>
      <c r="B8433" s="17" t="s">
        <v>7805</v>
      </c>
      <c r="C8433" s="17" t="s">
        <v>7843</v>
      </c>
      <c r="D8433" s="18" t="s">
        <v>7846</v>
      </c>
    </row>
    <row r="8434" spans="1:4">
      <c r="A8434" s="17" t="s">
        <v>7310</v>
      </c>
      <c r="B8434" s="17" t="s">
        <v>7805</v>
      </c>
      <c r="C8434" s="17" t="s">
        <v>7843</v>
      </c>
      <c r="D8434" s="18" t="s">
        <v>7847</v>
      </c>
    </row>
    <row r="8435" spans="1:4">
      <c r="A8435" s="17" t="s">
        <v>7310</v>
      </c>
      <c r="B8435" s="17" t="s">
        <v>7805</v>
      </c>
      <c r="C8435" s="17" t="s">
        <v>7843</v>
      </c>
      <c r="D8435" s="18" t="s">
        <v>7848</v>
      </c>
    </row>
    <row r="8436" spans="1:4">
      <c r="A8436" s="17" t="s">
        <v>7310</v>
      </c>
      <c r="B8436" s="17" t="s">
        <v>7805</v>
      </c>
      <c r="C8436" s="17" t="s">
        <v>7843</v>
      </c>
      <c r="D8436" s="18" t="s">
        <v>7849</v>
      </c>
    </row>
    <row r="8437" spans="1:4">
      <c r="A8437" s="17" t="s">
        <v>7310</v>
      </c>
      <c r="B8437" s="17" t="s">
        <v>7805</v>
      </c>
      <c r="C8437" s="17" t="s">
        <v>7843</v>
      </c>
      <c r="D8437" s="18" t="s">
        <v>7850</v>
      </c>
    </row>
    <row r="8438" spans="1:4">
      <c r="A8438" s="17" t="s">
        <v>7310</v>
      </c>
      <c r="B8438" s="17" t="s">
        <v>7805</v>
      </c>
      <c r="C8438" s="17" t="s">
        <v>7851</v>
      </c>
      <c r="D8438" s="18"/>
    </row>
    <row r="8439" spans="1:4">
      <c r="A8439" s="17" t="s">
        <v>7310</v>
      </c>
      <c r="B8439" s="17" t="s">
        <v>7805</v>
      </c>
      <c r="C8439" s="17" t="s">
        <v>7851</v>
      </c>
      <c r="D8439" s="18" t="s">
        <v>7852</v>
      </c>
    </row>
    <row r="8440" spans="1:4">
      <c r="A8440" s="17" t="s">
        <v>7310</v>
      </c>
      <c r="B8440" s="17" t="s">
        <v>7805</v>
      </c>
      <c r="C8440" s="17" t="s">
        <v>7851</v>
      </c>
      <c r="D8440" s="18" t="s">
        <v>2252</v>
      </c>
    </row>
    <row r="8441" spans="1:4">
      <c r="A8441" s="17" t="s">
        <v>7310</v>
      </c>
      <c r="B8441" s="17" t="s">
        <v>7805</v>
      </c>
      <c r="C8441" s="17" t="s">
        <v>7851</v>
      </c>
      <c r="D8441" s="18" t="s">
        <v>7853</v>
      </c>
    </row>
    <row r="8442" spans="1:4">
      <c r="A8442" s="17" t="s">
        <v>7310</v>
      </c>
      <c r="B8442" s="17" t="s">
        <v>7805</v>
      </c>
      <c r="C8442" s="17" t="s">
        <v>7851</v>
      </c>
      <c r="D8442" s="18" t="s">
        <v>7854</v>
      </c>
    </row>
    <row r="8443" spans="1:4">
      <c r="A8443" s="17" t="s">
        <v>7310</v>
      </c>
      <c r="B8443" s="17" t="s">
        <v>7805</v>
      </c>
      <c r="C8443" s="17" t="s">
        <v>7851</v>
      </c>
      <c r="D8443" s="18" t="s">
        <v>7855</v>
      </c>
    </row>
    <row r="8444" spans="1:4">
      <c r="A8444" s="17" t="s">
        <v>7310</v>
      </c>
      <c r="B8444" s="17" t="s">
        <v>7805</v>
      </c>
      <c r="C8444" s="17" t="s">
        <v>7851</v>
      </c>
      <c r="D8444" s="18" t="s">
        <v>7856</v>
      </c>
    </row>
    <row r="8445" spans="1:4">
      <c r="A8445" s="17" t="s">
        <v>7310</v>
      </c>
      <c r="B8445" s="17" t="s">
        <v>7805</v>
      </c>
      <c r="C8445" s="17" t="s">
        <v>7851</v>
      </c>
      <c r="D8445" s="18" t="s">
        <v>7857</v>
      </c>
    </row>
    <row r="8446" spans="1:4">
      <c r="A8446" s="17" t="s">
        <v>7310</v>
      </c>
      <c r="B8446" s="17" t="s">
        <v>7805</v>
      </c>
      <c r="C8446" s="17" t="s">
        <v>7851</v>
      </c>
      <c r="D8446" s="18" t="s">
        <v>7858</v>
      </c>
    </row>
    <row r="8447" spans="1:4">
      <c r="A8447" s="17" t="s">
        <v>7310</v>
      </c>
      <c r="B8447" s="17" t="s">
        <v>7805</v>
      </c>
      <c r="C8447" s="17" t="s">
        <v>7859</v>
      </c>
      <c r="D8447" s="18"/>
    </row>
    <row r="8448" spans="1:4">
      <c r="A8448" s="17" t="s">
        <v>7310</v>
      </c>
      <c r="B8448" s="17" t="s">
        <v>7805</v>
      </c>
      <c r="C8448" s="17" t="s">
        <v>7859</v>
      </c>
      <c r="D8448" s="18" t="s">
        <v>4920</v>
      </c>
    </row>
    <row r="8449" spans="1:4">
      <c r="A8449" s="17" t="s">
        <v>7310</v>
      </c>
      <c r="B8449" s="17" t="s">
        <v>7805</v>
      </c>
      <c r="C8449" s="17" t="s">
        <v>7859</v>
      </c>
      <c r="D8449" s="18" t="s">
        <v>7860</v>
      </c>
    </row>
    <row r="8450" spans="1:4">
      <c r="A8450" s="17" t="s">
        <v>7310</v>
      </c>
      <c r="B8450" s="17" t="s">
        <v>7805</v>
      </c>
      <c r="C8450" s="17" t="s">
        <v>7859</v>
      </c>
      <c r="D8450" s="18" t="s">
        <v>6257</v>
      </c>
    </row>
    <row r="8451" spans="1:4">
      <c r="A8451" s="17" t="s">
        <v>7310</v>
      </c>
      <c r="B8451" s="17" t="s">
        <v>7805</v>
      </c>
      <c r="C8451" s="17" t="s">
        <v>7859</v>
      </c>
      <c r="D8451" s="18" t="s">
        <v>7861</v>
      </c>
    </row>
    <row r="8452" spans="1:4">
      <c r="A8452" s="17" t="s">
        <v>7310</v>
      </c>
      <c r="B8452" s="17" t="s">
        <v>7805</v>
      </c>
      <c r="C8452" s="17" t="s">
        <v>7859</v>
      </c>
      <c r="D8452" s="18" t="s">
        <v>5340</v>
      </c>
    </row>
    <row r="8453" spans="1:4">
      <c r="A8453" s="17" t="s">
        <v>7310</v>
      </c>
      <c r="B8453" s="17" t="s">
        <v>7805</v>
      </c>
      <c r="C8453" s="17" t="s">
        <v>7859</v>
      </c>
      <c r="D8453" s="18" t="s">
        <v>7862</v>
      </c>
    </row>
    <row r="8454" spans="1:4">
      <c r="A8454" s="17" t="s">
        <v>7310</v>
      </c>
      <c r="B8454" s="17" t="s">
        <v>7805</v>
      </c>
      <c r="C8454" s="17" t="s">
        <v>7859</v>
      </c>
      <c r="D8454" s="18" t="s">
        <v>7863</v>
      </c>
    </row>
    <row r="8455" spans="1:4">
      <c r="A8455" s="17" t="s">
        <v>7310</v>
      </c>
      <c r="B8455" s="17" t="s">
        <v>7805</v>
      </c>
      <c r="C8455" s="17" t="s">
        <v>7859</v>
      </c>
      <c r="D8455" s="18" t="s">
        <v>7864</v>
      </c>
    </row>
    <row r="8456" spans="1:4">
      <c r="A8456" s="17" t="s">
        <v>7310</v>
      </c>
      <c r="B8456" s="17" t="s">
        <v>7805</v>
      </c>
      <c r="C8456" s="17" t="s">
        <v>7859</v>
      </c>
      <c r="D8456" s="18" t="s">
        <v>7865</v>
      </c>
    </row>
    <row r="8457" spans="1:4">
      <c r="A8457" s="17" t="s">
        <v>7310</v>
      </c>
      <c r="B8457" s="17" t="s">
        <v>7805</v>
      </c>
      <c r="C8457" s="17" t="s">
        <v>7859</v>
      </c>
      <c r="D8457" s="18" t="s">
        <v>7866</v>
      </c>
    </row>
    <row r="8458" spans="1:4">
      <c r="A8458" s="17" t="s">
        <v>7310</v>
      </c>
      <c r="B8458" s="17" t="s">
        <v>7805</v>
      </c>
      <c r="C8458" s="17" t="s">
        <v>7859</v>
      </c>
      <c r="D8458" s="18" t="s">
        <v>7867</v>
      </c>
    </row>
    <row r="8459" spans="1:4">
      <c r="A8459" s="17" t="s">
        <v>7310</v>
      </c>
      <c r="B8459" s="17" t="s">
        <v>7805</v>
      </c>
      <c r="C8459" s="17" t="s">
        <v>7859</v>
      </c>
      <c r="D8459" s="18" t="s">
        <v>7868</v>
      </c>
    </row>
    <row r="8460" spans="1:4">
      <c r="A8460" s="17" t="s">
        <v>7310</v>
      </c>
      <c r="B8460" s="17" t="s">
        <v>7805</v>
      </c>
      <c r="C8460" s="17" t="s">
        <v>7859</v>
      </c>
      <c r="D8460" s="18" t="s">
        <v>7869</v>
      </c>
    </row>
    <row r="8461" spans="1:4">
      <c r="A8461" s="17" t="s">
        <v>7310</v>
      </c>
      <c r="B8461" s="17" t="s">
        <v>7805</v>
      </c>
      <c r="C8461" s="17" t="s">
        <v>7859</v>
      </c>
      <c r="D8461" s="18" t="s">
        <v>7870</v>
      </c>
    </row>
    <row r="8462" spans="1:4">
      <c r="A8462" s="17" t="s">
        <v>7310</v>
      </c>
      <c r="B8462" s="17" t="s">
        <v>7805</v>
      </c>
      <c r="C8462" s="17" t="s">
        <v>7859</v>
      </c>
      <c r="D8462" s="18" t="s">
        <v>7871</v>
      </c>
    </row>
    <row r="8463" spans="1:4">
      <c r="A8463" s="17" t="s">
        <v>7310</v>
      </c>
      <c r="B8463" s="17" t="s">
        <v>7872</v>
      </c>
      <c r="C8463" s="17"/>
      <c r="D8463" s="18"/>
    </row>
    <row r="8464" spans="1:4">
      <c r="A8464" s="17" t="s">
        <v>7310</v>
      </c>
      <c r="B8464" s="17" t="s">
        <v>7872</v>
      </c>
      <c r="C8464" s="17" t="s">
        <v>72</v>
      </c>
      <c r="D8464" s="18"/>
    </row>
    <row r="8465" spans="1:4">
      <c r="A8465" s="17" t="s">
        <v>7310</v>
      </c>
      <c r="B8465" s="17" t="s">
        <v>7872</v>
      </c>
      <c r="C8465" s="17" t="s">
        <v>7873</v>
      </c>
      <c r="D8465" s="18"/>
    </row>
    <row r="8466" spans="1:4">
      <c r="A8466" s="17" t="s">
        <v>7310</v>
      </c>
      <c r="B8466" s="17" t="s">
        <v>7872</v>
      </c>
      <c r="C8466" s="17" t="s">
        <v>7873</v>
      </c>
      <c r="D8466" s="18" t="s">
        <v>7721</v>
      </c>
    </row>
    <row r="8467" spans="1:4">
      <c r="A8467" s="17" t="s">
        <v>7310</v>
      </c>
      <c r="B8467" s="17" t="s">
        <v>7872</v>
      </c>
      <c r="C8467" s="17" t="s">
        <v>7873</v>
      </c>
      <c r="D8467" s="18" t="s">
        <v>7874</v>
      </c>
    </row>
    <row r="8468" spans="1:4">
      <c r="A8468" s="17" t="s">
        <v>7310</v>
      </c>
      <c r="B8468" s="17" t="s">
        <v>7872</v>
      </c>
      <c r="C8468" s="17" t="s">
        <v>7873</v>
      </c>
      <c r="D8468" s="18" t="s">
        <v>7457</v>
      </c>
    </row>
    <row r="8469" spans="1:4">
      <c r="A8469" s="17" t="s">
        <v>7310</v>
      </c>
      <c r="B8469" s="17" t="s">
        <v>7872</v>
      </c>
      <c r="C8469" s="17" t="s">
        <v>7873</v>
      </c>
      <c r="D8469" s="18" t="s">
        <v>7495</v>
      </c>
    </row>
    <row r="8470" spans="1:4">
      <c r="A8470" s="17" t="s">
        <v>7310</v>
      </c>
      <c r="B8470" s="17" t="s">
        <v>7872</v>
      </c>
      <c r="C8470" s="17" t="s">
        <v>7873</v>
      </c>
      <c r="D8470" s="18" t="s">
        <v>7875</v>
      </c>
    </row>
    <row r="8471" spans="1:4">
      <c r="A8471" s="17" t="s">
        <v>7310</v>
      </c>
      <c r="B8471" s="17" t="s">
        <v>7872</v>
      </c>
      <c r="C8471" s="17" t="s">
        <v>7873</v>
      </c>
      <c r="D8471" s="18" t="s">
        <v>7336</v>
      </c>
    </row>
    <row r="8472" spans="1:4">
      <c r="A8472" s="17" t="s">
        <v>7310</v>
      </c>
      <c r="B8472" s="17" t="s">
        <v>7872</v>
      </c>
      <c r="C8472" s="17" t="s">
        <v>7873</v>
      </c>
      <c r="D8472" s="18" t="s">
        <v>1377</v>
      </c>
    </row>
    <row r="8473" spans="1:4">
      <c r="A8473" s="17" t="s">
        <v>7310</v>
      </c>
      <c r="B8473" s="17" t="s">
        <v>7872</v>
      </c>
      <c r="C8473" s="17" t="s">
        <v>7873</v>
      </c>
      <c r="D8473" s="18" t="s">
        <v>6832</v>
      </c>
    </row>
    <row r="8474" spans="1:4">
      <c r="A8474" s="17" t="s">
        <v>7310</v>
      </c>
      <c r="B8474" s="17" t="s">
        <v>7872</v>
      </c>
      <c r="C8474" s="17" t="s">
        <v>7873</v>
      </c>
      <c r="D8474" s="18" t="s">
        <v>7876</v>
      </c>
    </row>
    <row r="8475" spans="1:4">
      <c r="A8475" s="17" t="s">
        <v>7310</v>
      </c>
      <c r="B8475" s="17" t="s">
        <v>7872</v>
      </c>
      <c r="C8475" s="17" t="s">
        <v>7873</v>
      </c>
      <c r="D8475" s="18" t="s">
        <v>4604</v>
      </c>
    </row>
    <row r="8476" spans="1:4">
      <c r="A8476" s="17" t="s">
        <v>7310</v>
      </c>
      <c r="B8476" s="17" t="s">
        <v>7872</v>
      </c>
      <c r="C8476" s="17" t="s">
        <v>7873</v>
      </c>
      <c r="D8476" s="18" t="s">
        <v>5302</v>
      </c>
    </row>
    <row r="8477" spans="1:4">
      <c r="A8477" s="17" t="s">
        <v>7310</v>
      </c>
      <c r="B8477" s="17" t="s">
        <v>7872</v>
      </c>
      <c r="C8477" s="17" t="s">
        <v>7873</v>
      </c>
      <c r="D8477" s="18" t="s">
        <v>5053</v>
      </c>
    </row>
    <row r="8478" spans="1:4">
      <c r="A8478" s="17" t="s">
        <v>7310</v>
      </c>
      <c r="B8478" s="17" t="s">
        <v>7872</v>
      </c>
      <c r="C8478" s="17" t="s">
        <v>7873</v>
      </c>
      <c r="D8478" s="18" t="s">
        <v>1391</v>
      </c>
    </row>
    <row r="8479" spans="1:4">
      <c r="A8479" s="17" t="s">
        <v>7310</v>
      </c>
      <c r="B8479" s="17" t="s">
        <v>7872</v>
      </c>
      <c r="C8479" s="17" t="s">
        <v>7873</v>
      </c>
      <c r="D8479" s="18" t="s">
        <v>7877</v>
      </c>
    </row>
    <row r="8480" spans="1:4">
      <c r="A8480" s="17" t="s">
        <v>7310</v>
      </c>
      <c r="B8480" s="17" t="s">
        <v>7872</v>
      </c>
      <c r="C8480" s="17" t="s">
        <v>7873</v>
      </c>
      <c r="D8480" s="18" t="s">
        <v>7878</v>
      </c>
    </row>
    <row r="8481" spans="1:4">
      <c r="A8481" s="17" t="s">
        <v>7310</v>
      </c>
      <c r="B8481" s="17" t="s">
        <v>7872</v>
      </c>
      <c r="C8481" s="17" t="s">
        <v>7873</v>
      </c>
      <c r="D8481" s="18" t="s">
        <v>7879</v>
      </c>
    </row>
    <row r="8482" spans="1:4">
      <c r="A8482" s="17" t="s">
        <v>7310</v>
      </c>
      <c r="B8482" s="17" t="s">
        <v>7872</v>
      </c>
      <c r="C8482" s="17" t="s">
        <v>7873</v>
      </c>
      <c r="D8482" s="18" t="s">
        <v>7880</v>
      </c>
    </row>
    <row r="8483" spans="1:4">
      <c r="A8483" s="17" t="s">
        <v>7310</v>
      </c>
      <c r="B8483" s="17" t="s">
        <v>7872</v>
      </c>
      <c r="C8483" s="17" t="s">
        <v>7873</v>
      </c>
      <c r="D8483" s="18" t="s">
        <v>6980</v>
      </c>
    </row>
    <row r="8484" spans="1:4">
      <c r="A8484" s="17" t="s">
        <v>7310</v>
      </c>
      <c r="B8484" s="17" t="s">
        <v>7872</v>
      </c>
      <c r="C8484" s="17" t="s">
        <v>7873</v>
      </c>
      <c r="D8484" s="18" t="s">
        <v>7881</v>
      </c>
    </row>
    <row r="8485" spans="1:4">
      <c r="A8485" s="17" t="s">
        <v>7310</v>
      </c>
      <c r="B8485" s="17" t="s">
        <v>7872</v>
      </c>
      <c r="C8485" s="17" t="s">
        <v>7873</v>
      </c>
      <c r="D8485" s="18" t="s">
        <v>7882</v>
      </c>
    </row>
    <row r="8486" spans="1:4">
      <c r="A8486" s="17" t="s">
        <v>7310</v>
      </c>
      <c r="B8486" s="17" t="s">
        <v>7872</v>
      </c>
      <c r="C8486" s="17" t="s">
        <v>7873</v>
      </c>
      <c r="D8486" s="18" t="s">
        <v>7883</v>
      </c>
    </row>
    <row r="8487" spans="1:4">
      <c r="A8487" s="17" t="s">
        <v>7310</v>
      </c>
      <c r="B8487" s="17" t="s">
        <v>7872</v>
      </c>
      <c r="C8487" s="17" t="s">
        <v>7873</v>
      </c>
      <c r="D8487" s="18" t="s">
        <v>7884</v>
      </c>
    </row>
    <row r="8488" spans="1:4">
      <c r="A8488" s="17" t="s">
        <v>7310</v>
      </c>
      <c r="B8488" s="17" t="s">
        <v>7872</v>
      </c>
      <c r="C8488" s="17" t="s">
        <v>7873</v>
      </c>
      <c r="D8488" s="18" t="s">
        <v>7885</v>
      </c>
    </row>
    <row r="8489" spans="1:4">
      <c r="A8489" s="17" t="s">
        <v>7310</v>
      </c>
      <c r="B8489" s="17" t="s">
        <v>7872</v>
      </c>
      <c r="C8489" s="17" t="s">
        <v>7873</v>
      </c>
      <c r="D8489" s="18" t="s">
        <v>7886</v>
      </c>
    </row>
    <row r="8490" spans="1:4">
      <c r="A8490" s="17" t="s">
        <v>7310</v>
      </c>
      <c r="B8490" s="17" t="s">
        <v>7872</v>
      </c>
      <c r="C8490" s="17" t="s">
        <v>7873</v>
      </c>
      <c r="D8490" s="18" t="s">
        <v>7887</v>
      </c>
    </row>
    <row r="8491" spans="1:4">
      <c r="A8491" s="17" t="s">
        <v>7310</v>
      </c>
      <c r="B8491" s="17" t="s">
        <v>7872</v>
      </c>
      <c r="C8491" s="17" t="s">
        <v>7873</v>
      </c>
      <c r="D8491" s="18" t="s">
        <v>7888</v>
      </c>
    </row>
    <row r="8492" spans="1:4">
      <c r="A8492" s="17" t="s">
        <v>7310</v>
      </c>
      <c r="B8492" s="17" t="s">
        <v>7872</v>
      </c>
      <c r="C8492" s="17" t="s">
        <v>7873</v>
      </c>
      <c r="D8492" s="18" t="s">
        <v>7889</v>
      </c>
    </row>
    <row r="8493" spans="1:4">
      <c r="A8493" s="17" t="s">
        <v>7310</v>
      </c>
      <c r="B8493" s="17" t="s">
        <v>7872</v>
      </c>
      <c r="C8493" s="17" t="s">
        <v>7873</v>
      </c>
      <c r="D8493" s="18" t="s">
        <v>7890</v>
      </c>
    </row>
    <row r="8494" spans="1:4">
      <c r="A8494" s="17" t="s">
        <v>7310</v>
      </c>
      <c r="B8494" s="17" t="s">
        <v>7872</v>
      </c>
      <c r="C8494" s="17" t="s">
        <v>7873</v>
      </c>
      <c r="D8494" s="18" t="s">
        <v>7891</v>
      </c>
    </row>
    <row r="8495" spans="1:4">
      <c r="A8495" s="17" t="s">
        <v>7310</v>
      </c>
      <c r="B8495" s="17" t="s">
        <v>7872</v>
      </c>
      <c r="C8495" s="17" t="s">
        <v>7873</v>
      </c>
      <c r="D8495" s="18" t="s">
        <v>7892</v>
      </c>
    </row>
    <row r="8496" spans="1:4">
      <c r="A8496" s="17" t="s">
        <v>7310</v>
      </c>
      <c r="B8496" s="17" t="s">
        <v>7872</v>
      </c>
      <c r="C8496" s="17" t="s">
        <v>7893</v>
      </c>
      <c r="D8496" s="18"/>
    </row>
    <row r="8497" spans="1:4">
      <c r="A8497" s="17" t="s">
        <v>7310</v>
      </c>
      <c r="B8497" s="17" t="s">
        <v>7872</v>
      </c>
      <c r="C8497" s="17" t="s">
        <v>7893</v>
      </c>
      <c r="D8497" s="18" t="s">
        <v>7894</v>
      </c>
    </row>
    <row r="8498" spans="1:4">
      <c r="A8498" s="17" t="s">
        <v>7310</v>
      </c>
      <c r="B8498" s="17" t="s">
        <v>7872</v>
      </c>
      <c r="C8498" s="17" t="s">
        <v>7893</v>
      </c>
      <c r="D8498" s="18" t="s">
        <v>6504</v>
      </c>
    </row>
    <row r="8499" spans="1:4">
      <c r="A8499" s="17" t="s">
        <v>7310</v>
      </c>
      <c r="B8499" s="17" t="s">
        <v>7872</v>
      </c>
      <c r="C8499" s="17" t="s">
        <v>7893</v>
      </c>
      <c r="D8499" s="18" t="s">
        <v>7895</v>
      </c>
    </row>
    <row r="8500" spans="1:4">
      <c r="A8500" s="17" t="s">
        <v>7310</v>
      </c>
      <c r="B8500" s="17" t="s">
        <v>7872</v>
      </c>
      <c r="C8500" s="17" t="s">
        <v>7893</v>
      </c>
      <c r="D8500" s="18" t="s">
        <v>7896</v>
      </c>
    </row>
    <row r="8501" spans="1:4">
      <c r="A8501" s="17" t="s">
        <v>7310</v>
      </c>
      <c r="B8501" s="17" t="s">
        <v>7872</v>
      </c>
      <c r="C8501" s="17" t="s">
        <v>7893</v>
      </c>
      <c r="D8501" s="18" t="s">
        <v>7897</v>
      </c>
    </row>
    <row r="8502" spans="1:4">
      <c r="A8502" s="17" t="s">
        <v>7310</v>
      </c>
      <c r="B8502" s="17" t="s">
        <v>7872</v>
      </c>
      <c r="C8502" s="17" t="s">
        <v>7893</v>
      </c>
      <c r="D8502" s="18" t="s">
        <v>7898</v>
      </c>
    </row>
    <row r="8503" spans="1:4">
      <c r="A8503" s="17" t="s">
        <v>7310</v>
      </c>
      <c r="B8503" s="17" t="s">
        <v>7872</v>
      </c>
      <c r="C8503" s="17" t="s">
        <v>7893</v>
      </c>
      <c r="D8503" s="18" t="s">
        <v>7899</v>
      </c>
    </row>
    <row r="8504" spans="1:4">
      <c r="A8504" s="17" t="s">
        <v>7310</v>
      </c>
      <c r="B8504" s="17" t="s">
        <v>7872</v>
      </c>
      <c r="C8504" s="17" t="s">
        <v>7893</v>
      </c>
      <c r="D8504" s="18" t="s">
        <v>7900</v>
      </c>
    </row>
    <row r="8505" spans="1:4">
      <c r="A8505" s="17" t="s">
        <v>7310</v>
      </c>
      <c r="B8505" s="17" t="s">
        <v>7872</v>
      </c>
      <c r="C8505" s="17" t="s">
        <v>7893</v>
      </c>
      <c r="D8505" s="18" t="s">
        <v>7901</v>
      </c>
    </row>
    <row r="8506" spans="1:4">
      <c r="A8506" s="17" t="s">
        <v>7310</v>
      </c>
      <c r="B8506" s="17" t="s">
        <v>7872</v>
      </c>
      <c r="C8506" s="17" t="s">
        <v>7893</v>
      </c>
      <c r="D8506" s="18" t="s">
        <v>7902</v>
      </c>
    </row>
    <row r="8507" spans="1:4">
      <c r="A8507" s="17" t="s">
        <v>7310</v>
      </c>
      <c r="B8507" s="17" t="s">
        <v>7872</v>
      </c>
      <c r="C8507" s="17" t="s">
        <v>7893</v>
      </c>
      <c r="D8507" s="18" t="s">
        <v>7903</v>
      </c>
    </row>
    <row r="8508" spans="1:4">
      <c r="A8508" s="17" t="s">
        <v>7310</v>
      </c>
      <c r="B8508" s="17" t="s">
        <v>7872</v>
      </c>
      <c r="C8508" s="17" t="s">
        <v>7893</v>
      </c>
      <c r="D8508" s="18" t="s">
        <v>7904</v>
      </c>
    </row>
    <row r="8509" spans="1:4">
      <c r="A8509" s="17" t="s">
        <v>7310</v>
      </c>
      <c r="B8509" s="17" t="s">
        <v>7872</v>
      </c>
      <c r="C8509" s="17" t="s">
        <v>7893</v>
      </c>
      <c r="D8509" s="18" t="s">
        <v>7905</v>
      </c>
    </row>
    <row r="8510" spans="1:4">
      <c r="A8510" s="17" t="s">
        <v>7310</v>
      </c>
      <c r="B8510" s="17" t="s">
        <v>7872</v>
      </c>
      <c r="C8510" s="17" t="s">
        <v>7893</v>
      </c>
      <c r="D8510" s="18" t="s">
        <v>7906</v>
      </c>
    </row>
    <row r="8511" spans="1:4">
      <c r="A8511" s="17" t="s">
        <v>7310</v>
      </c>
      <c r="B8511" s="17" t="s">
        <v>7872</v>
      </c>
      <c r="C8511" s="17" t="s">
        <v>7893</v>
      </c>
      <c r="D8511" s="18" t="s">
        <v>7907</v>
      </c>
    </row>
    <row r="8512" spans="1:4">
      <c r="A8512" s="17" t="s">
        <v>7310</v>
      </c>
      <c r="B8512" s="17" t="s">
        <v>7872</v>
      </c>
      <c r="C8512" s="17" t="s">
        <v>7893</v>
      </c>
      <c r="D8512" s="18" t="s">
        <v>7908</v>
      </c>
    </row>
    <row r="8513" spans="1:4">
      <c r="A8513" s="17" t="s">
        <v>7310</v>
      </c>
      <c r="B8513" s="17" t="s">
        <v>7872</v>
      </c>
      <c r="C8513" s="17" t="s">
        <v>7893</v>
      </c>
      <c r="D8513" s="18" t="s">
        <v>7909</v>
      </c>
    </row>
    <row r="8514" spans="1:4">
      <c r="A8514" s="17" t="s">
        <v>7310</v>
      </c>
      <c r="B8514" s="17" t="s">
        <v>7872</v>
      </c>
      <c r="C8514" s="17" t="s">
        <v>7893</v>
      </c>
      <c r="D8514" s="18" t="s">
        <v>7910</v>
      </c>
    </row>
    <row r="8515" spans="1:4">
      <c r="A8515" s="17" t="s">
        <v>7310</v>
      </c>
      <c r="B8515" s="17" t="s">
        <v>7872</v>
      </c>
      <c r="C8515" s="17" t="s">
        <v>7893</v>
      </c>
      <c r="D8515" s="18" t="s">
        <v>7911</v>
      </c>
    </row>
    <row r="8516" spans="1:4">
      <c r="A8516" s="17" t="s">
        <v>7310</v>
      </c>
      <c r="B8516" s="17" t="s">
        <v>7872</v>
      </c>
      <c r="C8516" s="17" t="s">
        <v>7893</v>
      </c>
      <c r="D8516" s="18" t="s">
        <v>7912</v>
      </c>
    </row>
    <row r="8517" spans="1:4">
      <c r="A8517" s="17" t="s">
        <v>7310</v>
      </c>
      <c r="B8517" s="17" t="s">
        <v>7872</v>
      </c>
      <c r="C8517" s="17" t="s">
        <v>7893</v>
      </c>
      <c r="D8517" s="18" t="s">
        <v>7913</v>
      </c>
    </row>
    <row r="8518" spans="1:4">
      <c r="A8518" s="17" t="s">
        <v>7310</v>
      </c>
      <c r="B8518" s="17" t="s">
        <v>7872</v>
      </c>
      <c r="C8518" s="17" t="s">
        <v>7893</v>
      </c>
      <c r="D8518" s="18" t="s">
        <v>7914</v>
      </c>
    </row>
    <row r="8519" spans="1:4">
      <c r="A8519" s="17" t="s">
        <v>7310</v>
      </c>
      <c r="B8519" s="17" t="s">
        <v>7872</v>
      </c>
      <c r="C8519" s="17" t="s">
        <v>7893</v>
      </c>
      <c r="D8519" s="18" t="s">
        <v>7915</v>
      </c>
    </row>
    <row r="8520" spans="1:4">
      <c r="A8520" s="17" t="s">
        <v>7310</v>
      </c>
      <c r="B8520" s="17" t="s">
        <v>7872</v>
      </c>
      <c r="C8520" s="17" t="s">
        <v>7893</v>
      </c>
      <c r="D8520" s="18" t="s">
        <v>569</v>
      </c>
    </row>
    <row r="8521" spans="1:4">
      <c r="A8521" s="17" t="s">
        <v>7310</v>
      </c>
      <c r="B8521" s="17" t="s">
        <v>7872</v>
      </c>
      <c r="C8521" s="17" t="s">
        <v>7893</v>
      </c>
      <c r="D8521" s="18" t="s">
        <v>7916</v>
      </c>
    </row>
    <row r="8522" spans="1:4">
      <c r="A8522" s="17" t="s">
        <v>7310</v>
      </c>
      <c r="B8522" s="17" t="s">
        <v>7872</v>
      </c>
      <c r="C8522" s="17" t="s">
        <v>7893</v>
      </c>
      <c r="D8522" s="18" t="s">
        <v>7917</v>
      </c>
    </row>
    <row r="8523" spans="1:4">
      <c r="A8523" s="17" t="s">
        <v>7310</v>
      </c>
      <c r="B8523" s="17" t="s">
        <v>7872</v>
      </c>
      <c r="C8523" s="17" t="s">
        <v>7893</v>
      </c>
      <c r="D8523" s="18" t="s">
        <v>7918</v>
      </c>
    </row>
    <row r="8524" spans="1:4">
      <c r="A8524" s="17" t="s">
        <v>7310</v>
      </c>
      <c r="B8524" s="17" t="s">
        <v>7872</v>
      </c>
      <c r="C8524" s="17" t="s">
        <v>7893</v>
      </c>
      <c r="D8524" s="18" t="s">
        <v>7919</v>
      </c>
    </row>
    <row r="8525" spans="1:4">
      <c r="A8525" s="17" t="s">
        <v>7310</v>
      </c>
      <c r="B8525" s="17" t="s">
        <v>7872</v>
      </c>
      <c r="C8525" s="17" t="s">
        <v>7893</v>
      </c>
      <c r="D8525" s="18" t="s">
        <v>7920</v>
      </c>
    </row>
    <row r="8526" spans="1:4">
      <c r="A8526" s="17" t="s">
        <v>7310</v>
      </c>
      <c r="B8526" s="17" t="s">
        <v>7872</v>
      </c>
      <c r="C8526" s="17" t="s">
        <v>7893</v>
      </c>
      <c r="D8526" s="18" t="s">
        <v>7921</v>
      </c>
    </row>
    <row r="8527" spans="1:4">
      <c r="A8527" s="17" t="s">
        <v>7310</v>
      </c>
      <c r="B8527" s="17" t="s">
        <v>7872</v>
      </c>
      <c r="C8527" s="17" t="s">
        <v>7893</v>
      </c>
      <c r="D8527" s="18" t="s">
        <v>7922</v>
      </c>
    </row>
    <row r="8528" spans="1:4">
      <c r="A8528" s="17" t="s">
        <v>7310</v>
      </c>
      <c r="B8528" s="17" t="s">
        <v>7872</v>
      </c>
      <c r="C8528" s="17" t="s">
        <v>7893</v>
      </c>
      <c r="D8528" s="18" t="s">
        <v>7923</v>
      </c>
    </row>
    <row r="8529" spans="1:4">
      <c r="A8529" s="17" t="s">
        <v>7310</v>
      </c>
      <c r="B8529" s="17" t="s">
        <v>7872</v>
      </c>
      <c r="C8529" s="17" t="s">
        <v>7893</v>
      </c>
      <c r="D8529" s="18" t="s">
        <v>7924</v>
      </c>
    </row>
    <row r="8530" spans="1:4">
      <c r="A8530" s="17" t="s">
        <v>7310</v>
      </c>
      <c r="B8530" s="17" t="s">
        <v>7872</v>
      </c>
      <c r="C8530" s="17" t="s">
        <v>7893</v>
      </c>
      <c r="D8530" s="18" t="s">
        <v>7925</v>
      </c>
    </row>
    <row r="8531" spans="1:4">
      <c r="A8531" s="17" t="s">
        <v>7310</v>
      </c>
      <c r="B8531" s="17" t="s">
        <v>7872</v>
      </c>
      <c r="C8531" s="17" t="s">
        <v>7893</v>
      </c>
      <c r="D8531" s="18" t="s">
        <v>7926</v>
      </c>
    </row>
    <row r="8532" spans="1:4">
      <c r="A8532" s="17" t="s">
        <v>7310</v>
      </c>
      <c r="B8532" s="17" t="s">
        <v>7872</v>
      </c>
      <c r="C8532" s="17" t="s">
        <v>7893</v>
      </c>
      <c r="D8532" s="18" t="s">
        <v>7927</v>
      </c>
    </row>
    <row r="8533" spans="1:4">
      <c r="A8533" s="17" t="s">
        <v>7310</v>
      </c>
      <c r="B8533" s="17" t="s">
        <v>7872</v>
      </c>
      <c r="C8533" s="17" t="s">
        <v>7893</v>
      </c>
      <c r="D8533" s="18" t="s">
        <v>7928</v>
      </c>
    </row>
    <row r="8534" spans="1:4">
      <c r="A8534" s="17" t="s">
        <v>7310</v>
      </c>
      <c r="B8534" s="17" t="s">
        <v>7872</v>
      </c>
      <c r="C8534" s="17" t="s">
        <v>7893</v>
      </c>
      <c r="D8534" s="18" t="s">
        <v>7929</v>
      </c>
    </row>
    <row r="8535" spans="1:4">
      <c r="A8535" s="17" t="s">
        <v>7310</v>
      </c>
      <c r="B8535" s="17" t="s">
        <v>7872</v>
      </c>
      <c r="C8535" s="17" t="s">
        <v>7893</v>
      </c>
      <c r="D8535" s="18" t="s">
        <v>7930</v>
      </c>
    </row>
    <row r="8536" spans="1:4">
      <c r="A8536" s="17" t="s">
        <v>7310</v>
      </c>
      <c r="B8536" s="17" t="s">
        <v>7872</v>
      </c>
      <c r="C8536" s="17" t="s">
        <v>7931</v>
      </c>
      <c r="D8536" s="18"/>
    </row>
    <row r="8537" spans="1:4">
      <c r="A8537" s="17" t="s">
        <v>7310</v>
      </c>
      <c r="B8537" s="17" t="s">
        <v>7872</v>
      </c>
      <c r="C8537" s="17" t="s">
        <v>7931</v>
      </c>
      <c r="D8537" s="18" t="s">
        <v>6184</v>
      </c>
    </row>
    <row r="8538" spans="1:4">
      <c r="A8538" s="17" t="s">
        <v>7310</v>
      </c>
      <c r="B8538" s="17" t="s">
        <v>7872</v>
      </c>
      <c r="C8538" s="17" t="s">
        <v>7931</v>
      </c>
      <c r="D8538" s="18" t="s">
        <v>7932</v>
      </c>
    </row>
    <row r="8539" spans="1:4">
      <c r="A8539" s="17" t="s">
        <v>7310</v>
      </c>
      <c r="B8539" s="17" t="s">
        <v>7872</v>
      </c>
      <c r="C8539" s="17" t="s">
        <v>7931</v>
      </c>
      <c r="D8539" s="18" t="s">
        <v>7933</v>
      </c>
    </row>
    <row r="8540" spans="1:4">
      <c r="A8540" s="17" t="s">
        <v>7310</v>
      </c>
      <c r="B8540" s="17" t="s">
        <v>7872</v>
      </c>
      <c r="C8540" s="17" t="s">
        <v>7931</v>
      </c>
      <c r="D8540" s="18" t="s">
        <v>7934</v>
      </c>
    </row>
    <row r="8541" spans="1:4">
      <c r="A8541" s="17" t="s">
        <v>7310</v>
      </c>
      <c r="B8541" s="17" t="s">
        <v>7872</v>
      </c>
      <c r="C8541" s="17" t="s">
        <v>7931</v>
      </c>
      <c r="D8541" s="18" t="s">
        <v>7935</v>
      </c>
    </row>
    <row r="8542" spans="1:4">
      <c r="A8542" s="17" t="s">
        <v>7310</v>
      </c>
      <c r="B8542" s="17" t="s">
        <v>7872</v>
      </c>
      <c r="C8542" s="17" t="s">
        <v>7931</v>
      </c>
      <c r="D8542" s="18" t="s">
        <v>625</v>
      </c>
    </row>
    <row r="8543" spans="1:4">
      <c r="A8543" s="17" t="s">
        <v>7310</v>
      </c>
      <c r="B8543" s="17" t="s">
        <v>7872</v>
      </c>
      <c r="C8543" s="17" t="s">
        <v>7931</v>
      </c>
      <c r="D8543" s="18" t="s">
        <v>7936</v>
      </c>
    </row>
    <row r="8544" spans="1:4">
      <c r="A8544" s="17" t="s">
        <v>7310</v>
      </c>
      <c r="B8544" s="17" t="s">
        <v>7872</v>
      </c>
      <c r="C8544" s="17" t="s">
        <v>7931</v>
      </c>
      <c r="D8544" s="18" t="s">
        <v>6527</v>
      </c>
    </row>
    <row r="8545" spans="1:4">
      <c r="A8545" s="17" t="s">
        <v>7310</v>
      </c>
      <c r="B8545" s="17" t="s">
        <v>7872</v>
      </c>
      <c r="C8545" s="17" t="s">
        <v>7931</v>
      </c>
      <c r="D8545" s="18" t="s">
        <v>7937</v>
      </c>
    </row>
    <row r="8546" spans="1:4">
      <c r="A8546" s="17" t="s">
        <v>7310</v>
      </c>
      <c r="B8546" s="17" t="s">
        <v>7872</v>
      </c>
      <c r="C8546" s="17" t="s">
        <v>7931</v>
      </c>
      <c r="D8546" s="18" t="s">
        <v>7938</v>
      </c>
    </row>
    <row r="8547" spans="1:4">
      <c r="A8547" s="17" t="s">
        <v>7310</v>
      </c>
      <c r="B8547" s="17" t="s">
        <v>7872</v>
      </c>
      <c r="C8547" s="17" t="s">
        <v>7931</v>
      </c>
      <c r="D8547" s="18" t="s">
        <v>7939</v>
      </c>
    </row>
    <row r="8548" spans="1:4">
      <c r="A8548" s="17" t="s">
        <v>7310</v>
      </c>
      <c r="B8548" s="17" t="s">
        <v>7872</v>
      </c>
      <c r="C8548" s="17" t="s">
        <v>7931</v>
      </c>
      <c r="D8548" s="18" t="s">
        <v>7940</v>
      </c>
    </row>
    <row r="8549" spans="1:4">
      <c r="A8549" s="17" t="s">
        <v>7310</v>
      </c>
      <c r="B8549" s="17" t="s">
        <v>7872</v>
      </c>
      <c r="C8549" s="17" t="s">
        <v>7931</v>
      </c>
      <c r="D8549" s="18" t="s">
        <v>7941</v>
      </c>
    </row>
    <row r="8550" spans="1:4">
      <c r="A8550" s="17" t="s">
        <v>7310</v>
      </c>
      <c r="B8550" s="17" t="s">
        <v>7872</v>
      </c>
      <c r="C8550" s="17" t="s">
        <v>7931</v>
      </c>
      <c r="D8550" s="18" t="s">
        <v>7942</v>
      </c>
    </row>
    <row r="8551" spans="1:4">
      <c r="A8551" s="17" t="s">
        <v>7310</v>
      </c>
      <c r="B8551" s="17" t="s">
        <v>7872</v>
      </c>
      <c r="C8551" s="17" t="s">
        <v>7931</v>
      </c>
      <c r="D8551" s="18" t="s">
        <v>7943</v>
      </c>
    </row>
    <row r="8552" spans="1:4">
      <c r="A8552" s="17" t="s">
        <v>7310</v>
      </c>
      <c r="B8552" s="17" t="s">
        <v>7872</v>
      </c>
      <c r="C8552" s="17" t="s">
        <v>7931</v>
      </c>
      <c r="D8552" s="18" t="s">
        <v>7944</v>
      </c>
    </row>
    <row r="8553" spans="1:4">
      <c r="A8553" s="17" t="s">
        <v>7310</v>
      </c>
      <c r="B8553" s="17" t="s">
        <v>7872</v>
      </c>
      <c r="C8553" s="17" t="s">
        <v>7931</v>
      </c>
      <c r="D8553" s="18" t="s">
        <v>7945</v>
      </c>
    </row>
    <row r="8554" spans="1:4">
      <c r="A8554" s="17" t="s">
        <v>7310</v>
      </c>
      <c r="B8554" s="17" t="s">
        <v>7872</v>
      </c>
      <c r="C8554" s="17" t="s">
        <v>7931</v>
      </c>
      <c r="D8554" s="18" t="s">
        <v>7946</v>
      </c>
    </row>
    <row r="8555" spans="1:4">
      <c r="A8555" s="17" t="s">
        <v>7310</v>
      </c>
      <c r="B8555" s="17" t="s">
        <v>7872</v>
      </c>
      <c r="C8555" s="17" t="s">
        <v>7931</v>
      </c>
      <c r="D8555" s="18" t="s">
        <v>7947</v>
      </c>
    </row>
    <row r="8556" spans="1:4">
      <c r="A8556" s="17" t="s">
        <v>7310</v>
      </c>
      <c r="B8556" s="17" t="s">
        <v>7872</v>
      </c>
      <c r="C8556" s="17" t="s">
        <v>7931</v>
      </c>
      <c r="D8556" s="18" t="s">
        <v>7177</v>
      </c>
    </row>
    <row r="8557" spans="1:4">
      <c r="A8557" s="17" t="s">
        <v>7310</v>
      </c>
      <c r="B8557" s="17" t="s">
        <v>7872</v>
      </c>
      <c r="C8557" s="17" t="s">
        <v>7931</v>
      </c>
      <c r="D8557" s="18" t="s">
        <v>7948</v>
      </c>
    </row>
    <row r="8558" spans="1:4">
      <c r="A8558" s="17" t="s">
        <v>7310</v>
      </c>
      <c r="B8558" s="17" t="s">
        <v>7872</v>
      </c>
      <c r="C8558" s="17" t="s">
        <v>7931</v>
      </c>
      <c r="D8558" s="18" t="s">
        <v>7949</v>
      </c>
    </row>
    <row r="8559" spans="1:4">
      <c r="A8559" s="17" t="s">
        <v>7310</v>
      </c>
      <c r="B8559" s="17" t="s">
        <v>7872</v>
      </c>
      <c r="C8559" s="17" t="s">
        <v>7931</v>
      </c>
      <c r="D8559" s="18" t="s">
        <v>7950</v>
      </c>
    </row>
    <row r="8560" spans="1:4">
      <c r="A8560" s="17" t="s">
        <v>7310</v>
      </c>
      <c r="B8560" s="17" t="s">
        <v>7872</v>
      </c>
      <c r="C8560" s="17" t="s">
        <v>7931</v>
      </c>
      <c r="D8560" s="18" t="s">
        <v>7951</v>
      </c>
    </row>
    <row r="8561" spans="1:4">
      <c r="A8561" s="17" t="s">
        <v>7310</v>
      </c>
      <c r="B8561" s="17" t="s">
        <v>7872</v>
      </c>
      <c r="C8561" s="17" t="s">
        <v>7931</v>
      </c>
      <c r="D8561" s="18" t="s">
        <v>7952</v>
      </c>
    </row>
    <row r="8562" spans="1:4">
      <c r="A8562" s="17" t="s">
        <v>7310</v>
      </c>
      <c r="B8562" s="17" t="s">
        <v>7872</v>
      </c>
      <c r="C8562" s="17" t="s">
        <v>7931</v>
      </c>
      <c r="D8562" s="18" t="s">
        <v>7953</v>
      </c>
    </row>
    <row r="8563" spans="1:4">
      <c r="A8563" s="17" t="s">
        <v>7310</v>
      </c>
      <c r="B8563" s="17" t="s">
        <v>7872</v>
      </c>
      <c r="C8563" s="17" t="s">
        <v>7931</v>
      </c>
      <c r="D8563" s="18" t="s">
        <v>7954</v>
      </c>
    </row>
    <row r="8564" spans="1:4">
      <c r="A8564" s="17" t="s">
        <v>7310</v>
      </c>
      <c r="B8564" s="17" t="s">
        <v>7872</v>
      </c>
      <c r="C8564" s="17" t="s">
        <v>7931</v>
      </c>
      <c r="D8564" s="18" t="s">
        <v>7955</v>
      </c>
    </row>
    <row r="8565" spans="1:4">
      <c r="A8565" s="17" t="s">
        <v>7310</v>
      </c>
      <c r="B8565" s="17" t="s">
        <v>7872</v>
      </c>
      <c r="C8565" s="17" t="s">
        <v>7931</v>
      </c>
      <c r="D8565" s="18" t="s">
        <v>7956</v>
      </c>
    </row>
    <row r="8566" spans="1:4">
      <c r="A8566" s="17" t="s">
        <v>7310</v>
      </c>
      <c r="B8566" s="17" t="s">
        <v>7872</v>
      </c>
      <c r="C8566" s="17" t="s">
        <v>7931</v>
      </c>
      <c r="D8566" s="18" t="s">
        <v>7957</v>
      </c>
    </row>
    <row r="8567" spans="1:4">
      <c r="A8567" s="17" t="s">
        <v>7310</v>
      </c>
      <c r="B8567" s="17" t="s">
        <v>7872</v>
      </c>
      <c r="C8567" s="17" t="s">
        <v>7931</v>
      </c>
      <c r="D8567" s="18" t="s">
        <v>7890</v>
      </c>
    </row>
    <row r="8568" spans="1:4">
      <c r="A8568" s="17" t="s">
        <v>7310</v>
      </c>
      <c r="B8568" s="17" t="s">
        <v>7872</v>
      </c>
      <c r="C8568" s="17" t="s">
        <v>7931</v>
      </c>
      <c r="D8568" s="18" t="s">
        <v>7958</v>
      </c>
    </row>
    <row r="8569" spans="1:4">
      <c r="A8569" s="17" t="s">
        <v>7310</v>
      </c>
      <c r="B8569" s="17" t="s">
        <v>7872</v>
      </c>
      <c r="C8569" s="17" t="s">
        <v>7959</v>
      </c>
      <c r="D8569" s="18"/>
    </row>
    <row r="8570" spans="1:4">
      <c r="A8570" s="17" t="s">
        <v>7310</v>
      </c>
      <c r="B8570" s="17" t="s">
        <v>7872</v>
      </c>
      <c r="C8570" s="17" t="s">
        <v>7959</v>
      </c>
      <c r="D8570" s="18" t="s">
        <v>7960</v>
      </c>
    </row>
    <row r="8571" spans="1:4">
      <c r="A8571" s="17" t="s">
        <v>7310</v>
      </c>
      <c r="B8571" s="17" t="s">
        <v>7872</v>
      </c>
      <c r="C8571" s="17" t="s">
        <v>7959</v>
      </c>
      <c r="D8571" s="18" t="s">
        <v>7961</v>
      </c>
    </row>
    <row r="8572" spans="1:4">
      <c r="A8572" s="17" t="s">
        <v>7310</v>
      </c>
      <c r="B8572" s="17" t="s">
        <v>7872</v>
      </c>
      <c r="C8572" s="17" t="s">
        <v>7959</v>
      </c>
      <c r="D8572" s="18" t="s">
        <v>7962</v>
      </c>
    </row>
    <row r="8573" spans="1:4">
      <c r="A8573" s="17" t="s">
        <v>7310</v>
      </c>
      <c r="B8573" s="17" t="s">
        <v>7872</v>
      </c>
      <c r="C8573" s="17" t="s">
        <v>7959</v>
      </c>
      <c r="D8573" s="18" t="s">
        <v>7963</v>
      </c>
    </row>
    <row r="8574" spans="1:4">
      <c r="A8574" s="17" t="s">
        <v>7310</v>
      </c>
      <c r="B8574" s="17" t="s">
        <v>7872</v>
      </c>
      <c r="C8574" s="17" t="s">
        <v>7959</v>
      </c>
      <c r="D8574" s="18" t="s">
        <v>7964</v>
      </c>
    </row>
    <row r="8575" spans="1:4">
      <c r="A8575" s="17" t="s">
        <v>7310</v>
      </c>
      <c r="B8575" s="17" t="s">
        <v>7872</v>
      </c>
      <c r="C8575" s="17" t="s">
        <v>7959</v>
      </c>
      <c r="D8575" s="18" t="s">
        <v>7965</v>
      </c>
    </row>
    <row r="8576" spans="1:4">
      <c r="A8576" s="17" t="s">
        <v>7310</v>
      </c>
      <c r="B8576" s="17" t="s">
        <v>7872</v>
      </c>
      <c r="C8576" s="17" t="s">
        <v>7959</v>
      </c>
      <c r="D8576" s="18" t="s">
        <v>7966</v>
      </c>
    </row>
    <row r="8577" spans="1:4">
      <c r="A8577" s="17" t="s">
        <v>7310</v>
      </c>
      <c r="B8577" s="17" t="s">
        <v>7872</v>
      </c>
      <c r="C8577" s="17" t="s">
        <v>7959</v>
      </c>
      <c r="D8577" s="18" t="s">
        <v>7967</v>
      </c>
    </row>
    <row r="8578" spans="1:4">
      <c r="A8578" s="17" t="s">
        <v>7310</v>
      </c>
      <c r="B8578" s="17" t="s">
        <v>7872</v>
      </c>
      <c r="C8578" s="17" t="s">
        <v>7959</v>
      </c>
      <c r="D8578" s="18" t="s">
        <v>7968</v>
      </c>
    </row>
    <row r="8579" spans="1:4">
      <c r="A8579" s="17" t="s">
        <v>7310</v>
      </c>
      <c r="B8579" s="17" t="s">
        <v>7872</v>
      </c>
      <c r="C8579" s="17" t="s">
        <v>7959</v>
      </c>
      <c r="D8579" s="18" t="s">
        <v>7969</v>
      </c>
    </row>
    <row r="8580" spans="1:4">
      <c r="A8580" s="17" t="s">
        <v>7310</v>
      </c>
      <c r="B8580" s="17" t="s">
        <v>7872</v>
      </c>
      <c r="C8580" s="17" t="s">
        <v>7959</v>
      </c>
      <c r="D8580" s="18" t="s">
        <v>7970</v>
      </c>
    </row>
    <row r="8581" spans="1:4">
      <c r="A8581" s="17" t="s">
        <v>7310</v>
      </c>
      <c r="B8581" s="17" t="s">
        <v>7872</v>
      </c>
      <c r="C8581" s="17" t="s">
        <v>7959</v>
      </c>
      <c r="D8581" s="18" t="s">
        <v>7971</v>
      </c>
    </row>
    <row r="8582" spans="1:4">
      <c r="A8582" s="17" t="s">
        <v>7310</v>
      </c>
      <c r="B8582" s="17" t="s">
        <v>7872</v>
      </c>
      <c r="C8582" s="17" t="s">
        <v>7959</v>
      </c>
      <c r="D8582" s="18" t="s">
        <v>7972</v>
      </c>
    </row>
    <row r="8583" spans="1:4">
      <c r="A8583" s="17" t="s">
        <v>7310</v>
      </c>
      <c r="B8583" s="17" t="s">
        <v>7872</v>
      </c>
      <c r="C8583" s="17" t="s">
        <v>7959</v>
      </c>
      <c r="D8583" s="18" t="s">
        <v>7973</v>
      </c>
    </row>
    <row r="8584" spans="1:4">
      <c r="A8584" s="17" t="s">
        <v>7310</v>
      </c>
      <c r="B8584" s="17" t="s">
        <v>7872</v>
      </c>
      <c r="C8584" s="17" t="s">
        <v>7959</v>
      </c>
      <c r="D8584" s="18" t="s">
        <v>7974</v>
      </c>
    </row>
    <row r="8585" spans="1:4">
      <c r="A8585" s="17" t="s">
        <v>7310</v>
      </c>
      <c r="B8585" s="17" t="s">
        <v>7872</v>
      </c>
      <c r="C8585" s="17" t="s">
        <v>7959</v>
      </c>
      <c r="D8585" s="18" t="s">
        <v>7975</v>
      </c>
    </row>
    <row r="8586" spans="1:4">
      <c r="A8586" s="17" t="s">
        <v>7310</v>
      </c>
      <c r="B8586" s="17" t="s">
        <v>7872</v>
      </c>
      <c r="C8586" s="17" t="s">
        <v>7976</v>
      </c>
      <c r="D8586" s="18"/>
    </row>
    <row r="8587" spans="1:4">
      <c r="A8587" s="17" t="s">
        <v>7310</v>
      </c>
      <c r="B8587" s="17" t="s">
        <v>7872</v>
      </c>
      <c r="C8587" s="17" t="s">
        <v>7976</v>
      </c>
      <c r="D8587" s="18" t="s">
        <v>7977</v>
      </c>
    </row>
    <row r="8588" spans="1:4">
      <c r="A8588" s="17" t="s">
        <v>7310</v>
      </c>
      <c r="B8588" s="17" t="s">
        <v>7872</v>
      </c>
      <c r="C8588" s="17" t="s">
        <v>7976</v>
      </c>
      <c r="D8588" s="18" t="s">
        <v>747</v>
      </c>
    </row>
    <row r="8589" spans="1:4">
      <c r="A8589" s="17" t="s">
        <v>7310</v>
      </c>
      <c r="B8589" s="17" t="s">
        <v>7872</v>
      </c>
      <c r="C8589" s="17" t="s">
        <v>7976</v>
      </c>
      <c r="D8589" s="18" t="s">
        <v>784</v>
      </c>
    </row>
    <row r="8590" spans="1:4">
      <c r="A8590" s="17" t="s">
        <v>7310</v>
      </c>
      <c r="B8590" s="17" t="s">
        <v>7872</v>
      </c>
      <c r="C8590" s="17" t="s">
        <v>7976</v>
      </c>
      <c r="D8590" s="18" t="s">
        <v>7978</v>
      </c>
    </row>
    <row r="8591" spans="1:4">
      <c r="A8591" s="17" t="s">
        <v>7310</v>
      </c>
      <c r="B8591" s="17" t="s">
        <v>7872</v>
      </c>
      <c r="C8591" s="17" t="s">
        <v>7976</v>
      </c>
      <c r="D8591" s="18" t="s">
        <v>4604</v>
      </c>
    </row>
    <row r="8592" spans="1:4">
      <c r="A8592" s="17" t="s">
        <v>7310</v>
      </c>
      <c r="B8592" s="17" t="s">
        <v>7872</v>
      </c>
      <c r="C8592" s="17" t="s">
        <v>7976</v>
      </c>
      <c r="D8592" s="18" t="s">
        <v>5173</v>
      </c>
    </row>
    <row r="8593" spans="1:4">
      <c r="A8593" s="17" t="s">
        <v>7310</v>
      </c>
      <c r="B8593" s="17" t="s">
        <v>7872</v>
      </c>
      <c r="C8593" s="17" t="s">
        <v>7976</v>
      </c>
      <c r="D8593" s="18" t="s">
        <v>7979</v>
      </c>
    </row>
    <row r="8594" spans="1:4">
      <c r="A8594" s="17" t="s">
        <v>7310</v>
      </c>
      <c r="B8594" s="17" t="s">
        <v>7872</v>
      </c>
      <c r="C8594" s="17" t="s">
        <v>7976</v>
      </c>
      <c r="D8594" s="18" t="s">
        <v>7980</v>
      </c>
    </row>
    <row r="8595" spans="1:4">
      <c r="A8595" s="17" t="s">
        <v>7310</v>
      </c>
      <c r="B8595" s="17" t="s">
        <v>7872</v>
      </c>
      <c r="C8595" s="17" t="s">
        <v>7976</v>
      </c>
      <c r="D8595" s="18" t="s">
        <v>7981</v>
      </c>
    </row>
    <row r="8596" spans="1:4">
      <c r="A8596" s="17" t="s">
        <v>7310</v>
      </c>
      <c r="B8596" s="17" t="s">
        <v>7872</v>
      </c>
      <c r="C8596" s="17" t="s">
        <v>7976</v>
      </c>
      <c r="D8596" s="18" t="s">
        <v>7982</v>
      </c>
    </row>
    <row r="8597" spans="1:4">
      <c r="A8597" s="17" t="s">
        <v>7310</v>
      </c>
      <c r="B8597" s="17" t="s">
        <v>7872</v>
      </c>
      <c r="C8597" s="17" t="s">
        <v>7976</v>
      </c>
      <c r="D8597" s="18" t="s">
        <v>7983</v>
      </c>
    </row>
    <row r="8598" spans="1:4">
      <c r="A8598" s="17" t="s">
        <v>7310</v>
      </c>
      <c r="B8598" s="17" t="s">
        <v>7872</v>
      </c>
      <c r="C8598" s="17" t="s">
        <v>7976</v>
      </c>
      <c r="D8598" s="18" t="s">
        <v>7984</v>
      </c>
    </row>
    <row r="8599" spans="1:4">
      <c r="A8599" s="17" t="s">
        <v>7310</v>
      </c>
      <c r="B8599" s="17" t="s">
        <v>7872</v>
      </c>
      <c r="C8599" s="17" t="s">
        <v>7976</v>
      </c>
      <c r="D8599" s="18" t="s">
        <v>7985</v>
      </c>
    </row>
    <row r="8600" spans="1:4">
      <c r="A8600" s="17" t="s">
        <v>7310</v>
      </c>
      <c r="B8600" s="17" t="s">
        <v>7872</v>
      </c>
      <c r="C8600" s="17" t="s">
        <v>7976</v>
      </c>
      <c r="D8600" s="18" t="s">
        <v>7986</v>
      </c>
    </row>
    <row r="8601" spans="1:4">
      <c r="A8601" s="17" t="s">
        <v>7310</v>
      </c>
      <c r="B8601" s="17" t="s">
        <v>7872</v>
      </c>
      <c r="C8601" s="17" t="s">
        <v>7976</v>
      </c>
      <c r="D8601" s="18" t="s">
        <v>7987</v>
      </c>
    </row>
    <row r="8602" spans="1:4">
      <c r="A8602" s="17" t="s">
        <v>7310</v>
      </c>
      <c r="B8602" s="17" t="s">
        <v>7872</v>
      </c>
      <c r="C8602" s="17" t="s">
        <v>7976</v>
      </c>
      <c r="D8602" s="18" t="s">
        <v>7988</v>
      </c>
    </row>
    <row r="8603" spans="1:4">
      <c r="A8603" s="17" t="s">
        <v>7310</v>
      </c>
      <c r="B8603" s="17" t="s">
        <v>7872</v>
      </c>
      <c r="C8603" s="17" t="s">
        <v>7976</v>
      </c>
      <c r="D8603" s="18" t="s">
        <v>6920</v>
      </c>
    </row>
    <row r="8604" spans="1:4">
      <c r="A8604" s="17" t="s">
        <v>7310</v>
      </c>
      <c r="B8604" s="17" t="s">
        <v>7872</v>
      </c>
      <c r="C8604" s="17" t="s">
        <v>7976</v>
      </c>
      <c r="D8604" s="18" t="s">
        <v>7989</v>
      </c>
    </row>
    <row r="8605" spans="1:4">
      <c r="A8605" s="17" t="s">
        <v>7310</v>
      </c>
      <c r="B8605" s="17" t="s">
        <v>7872</v>
      </c>
      <c r="C8605" s="17" t="s">
        <v>7976</v>
      </c>
      <c r="D8605" s="18" t="s">
        <v>7990</v>
      </c>
    </row>
    <row r="8606" spans="1:4">
      <c r="A8606" s="17" t="s">
        <v>7310</v>
      </c>
      <c r="B8606" s="17" t="s">
        <v>7872</v>
      </c>
      <c r="C8606" s="17" t="s">
        <v>7976</v>
      </c>
      <c r="D8606" s="18" t="s">
        <v>7991</v>
      </c>
    </row>
    <row r="8607" spans="1:4">
      <c r="A8607" s="17" t="s">
        <v>7310</v>
      </c>
      <c r="B8607" s="17" t="s">
        <v>7872</v>
      </c>
      <c r="C8607" s="17" t="s">
        <v>7976</v>
      </c>
      <c r="D8607" s="18" t="s">
        <v>7992</v>
      </c>
    </row>
    <row r="8608" spans="1:4">
      <c r="A8608" s="17" t="s">
        <v>7310</v>
      </c>
      <c r="B8608" s="17" t="s">
        <v>7872</v>
      </c>
      <c r="C8608" s="17" t="s">
        <v>7976</v>
      </c>
      <c r="D8608" s="18" t="s">
        <v>7993</v>
      </c>
    </row>
    <row r="8609" spans="1:4">
      <c r="A8609" s="17" t="s">
        <v>7310</v>
      </c>
      <c r="B8609" s="17" t="s">
        <v>7872</v>
      </c>
      <c r="C8609" s="17" t="s">
        <v>7976</v>
      </c>
      <c r="D8609" s="18" t="s">
        <v>7994</v>
      </c>
    </row>
    <row r="8610" spans="1:4">
      <c r="A8610" s="17" t="s">
        <v>7310</v>
      </c>
      <c r="B8610" s="17" t="s">
        <v>7872</v>
      </c>
      <c r="C8610" s="17" t="s">
        <v>7976</v>
      </c>
      <c r="D8610" s="18" t="s">
        <v>7995</v>
      </c>
    </row>
    <row r="8611" spans="1:4">
      <c r="A8611" s="17" t="s">
        <v>7310</v>
      </c>
      <c r="B8611" s="17" t="s">
        <v>7872</v>
      </c>
      <c r="C8611" s="17" t="s">
        <v>7976</v>
      </c>
      <c r="D8611" s="18" t="s">
        <v>7996</v>
      </c>
    </row>
    <row r="8612" spans="1:4">
      <c r="A8612" s="17" t="s">
        <v>7310</v>
      </c>
      <c r="B8612" s="17" t="s">
        <v>7997</v>
      </c>
      <c r="C8612" s="17"/>
      <c r="D8612" s="18"/>
    </row>
    <row r="8613" spans="1:4">
      <c r="A8613" s="17" t="s">
        <v>7310</v>
      </c>
      <c r="B8613" s="17" t="s">
        <v>7997</v>
      </c>
      <c r="C8613" s="17" t="s">
        <v>72</v>
      </c>
      <c r="D8613" s="18"/>
    </row>
    <row r="8614" spans="1:4">
      <c r="A8614" s="17" t="s">
        <v>7310</v>
      </c>
      <c r="B8614" s="17" t="s">
        <v>7997</v>
      </c>
      <c r="C8614" s="17" t="s">
        <v>7998</v>
      </c>
      <c r="D8614" s="18"/>
    </row>
    <row r="8615" spans="1:4">
      <c r="A8615" s="17" t="s">
        <v>7310</v>
      </c>
      <c r="B8615" s="17" t="s">
        <v>7997</v>
      </c>
      <c r="C8615" s="17" t="s">
        <v>7998</v>
      </c>
      <c r="D8615" s="18" t="s">
        <v>7999</v>
      </c>
    </row>
    <row r="8616" spans="1:4">
      <c r="A8616" s="17" t="s">
        <v>7310</v>
      </c>
      <c r="B8616" s="17" t="s">
        <v>7997</v>
      </c>
      <c r="C8616" s="17" t="s">
        <v>7998</v>
      </c>
      <c r="D8616" s="18" t="s">
        <v>8000</v>
      </c>
    </row>
    <row r="8617" spans="1:4">
      <c r="A8617" s="17" t="s">
        <v>7310</v>
      </c>
      <c r="B8617" s="17" t="s">
        <v>7997</v>
      </c>
      <c r="C8617" s="17" t="s">
        <v>7998</v>
      </c>
      <c r="D8617" s="18" t="s">
        <v>8001</v>
      </c>
    </row>
    <row r="8618" spans="1:4">
      <c r="A8618" s="17" t="s">
        <v>7310</v>
      </c>
      <c r="B8618" s="17" t="s">
        <v>7997</v>
      </c>
      <c r="C8618" s="17" t="s">
        <v>7998</v>
      </c>
      <c r="D8618" s="18" t="s">
        <v>4914</v>
      </c>
    </row>
    <row r="8619" spans="1:4">
      <c r="A8619" s="17" t="s">
        <v>7310</v>
      </c>
      <c r="B8619" s="17" t="s">
        <v>7997</v>
      </c>
      <c r="C8619" s="17" t="s">
        <v>7998</v>
      </c>
      <c r="D8619" s="18" t="s">
        <v>4744</v>
      </c>
    </row>
    <row r="8620" spans="1:4">
      <c r="A8620" s="17" t="s">
        <v>7310</v>
      </c>
      <c r="B8620" s="17" t="s">
        <v>7997</v>
      </c>
      <c r="C8620" s="17" t="s">
        <v>7998</v>
      </c>
      <c r="D8620" s="18" t="s">
        <v>8002</v>
      </c>
    </row>
    <row r="8621" spans="1:4">
      <c r="A8621" s="17" t="s">
        <v>7310</v>
      </c>
      <c r="B8621" s="17" t="s">
        <v>7997</v>
      </c>
      <c r="C8621" s="17" t="s">
        <v>7998</v>
      </c>
      <c r="D8621" s="18" t="s">
        <v>8003</v>
      </c>
    </row>
    <row r="8622" spans="1:4">
      <c r="A8622" s="17" t="s">
        <v>7310</v>
      </c>
      <c r="B8622" s="17" t="s">
        <v>7997</v>
      </c>
      <c r="C8622" s="17" t="s">
        <v>7998</v>
      </c>
      <c r="D8622" s="18" t="s">
        <v>257</v>
      </c>
    </row>
    <row r="8623" spans="1:4">
      <c r="A8623" s="17" t="s">
        <v>7310</v>
      </c>
      <c r="B8623" s="17" t="s">
        <v>7997</v>
      </c>
      <c r="C8623" s="17" t="s">
        <v>7998</v>
      </c>
      <c r="D8623" s="18" t="s">
        <v>6811</v>
      </c>
    </row>
    <row r="8624" spans="1:4">
      <c r="A8624" s="17" t="s">
        <v>7310</v>
      </c>
      <c r="B8624" s="17" t="s">
        <v>7997</v>
      </c>
      <c r="C8624" s="17" t="s">
        <v>7998</v>
      </c>
      <c r="D8624" s="18" t="s">
        <v>8004</v>
      </c>
    </row>
    <row r="8625" spans="1:4">
      <c r="A8625" s="17" t="s">
        <v>7310</v>
      </c>
      <c r="B8625" s="17" t="s">
        <v>7997</v>
      </c>
      <c r="C8625" s="17" t="s">
        <v>7998</v>
      </c>
      <c r="D8625" s="18" t="s">
        <v>7612</v>
      </c>
    </row>
    <row r="8626" spans="1:4">
      <c r="A8626" s="17" t="s">
        <v>7310</v>
      </c>
      <c r="B8626" s="17" t="s">
        <v>7997</v>
      </c>
      <c r="C8626" s="17" t="s">
        <v>7998</v>
      </c>
      <c r="D8626" s="18" t="s">
        <v>8005</v>
      </c>
    </row>
    <row r="8627" spans="1:4">
      <c r="A8627" s="17" t="s">
        <v>7310</v>
      </c>
      <c r="B8627" s="17" t="s">
        <v>7997</v>
      </c>
      <c r="C8627" s="17" t="s">
        <v>7998</v>
      </c>
      <c r="D8627" s="18" t="s">
        <v>8006</v>
      </c>
    </row>
    <row r="8628" spans="1:4">
      <c r="A8628" s="17" t="s">
        <v>7310</v>
      </c>
      <c r="B8628" s="17" t="s">
        <v>7997</v>
      </c>
      <c r="C8628" s="17" t="s">
        <v>7998</v>
      </c>
      <c r="D8628" s="18" t="s">
        <v>8007</v>
      </c>
    </row>
    <row r="8629" spans="1:4">
      <c r="A8629" s="17" t="s">
        <v>7310</v>
      </c>
      <c r="B8629" s="17" t="s">
        <v>7997</v>
      </c>
      <c r="C8629" s="17" t="s">
        <v>7998</v>
      </c>
      <c r="D8629" s="18" t="s">
        <v>8008</v>
      </c>
    </row>
    <row r="8630" spans="1:4">
      <c r="A8630" s="17" t="s">
        <v>7310</v>
      </c>
      <c r="B8630" s="17" t="s">
        <v>7997</v>
      </c>
      <c r="C8630" s="17" t="s">
        <v>7998</v>
      </c>
      <c r="D8630" s="18" t="s">
        <v>8009</v>
      </c>
    </row>
    <row r="8631" spans="1:4">
      <c r="A8631" s="17" t="s">
        <v>7310</v>
      </c>
      <c r="B8631" s="17" t="s">
        <v>7997</v>
      </c>
      <c r="C8631" s="17" t="s">
        <v>7998</v>
      </c>
      <c r="D8631" s="18" t="s">
        <v>8010</v>
      </c>
    </row>
    <row r="8632" spans="1:4">
      <c r="A8632" s="17" t="s">
        <v>7310</v>
      </c>
      <c r="B8632" s="17" t="s">
        <v>7997</v>
      </c>
      <c r="C8632" s="17" t="s">
        <v>7998</v>
      </c>
      <c r="D8632" s="18" t="s">
        <v>8011</v>
      </c>
    </row>
    <row r="8633" spans="1:4">
      <c r="A8633" s="17" t="s">
        <v>7310</v>
      </c>
      <c r="B8633" s="17" t="s">
        <v>7997</v>
      </c>
      <c r="C8633" s="17" t="s">
        <v>7998</v>
      </c>
      <c r="D8633" s="18" t="s">
        <v>8012</v>
      </c>
    </row>
    <row r="8634" spans="1:4">
      <c r="A8634" s="17" t="s">
        <v>7310</v>
      </c>
      <c r="B8634" s="17" t="s">
        <v>7997</v>
      </c>
      <c r="C8634" s="17" t="s">
        <v>7998</v>
      </c>
      <c r="D8634" s="18" t="s">
        <v>8013</v>
      </c>
    </row>
    <row r="8635" spans="1:4">
      <c r="A8635" s="17" t="s">
        <v>7310</v>
      </c>
      <c r="B8635" s="17" t="s">
        <v>7997</v>
      </c>
      <c r="C8635" s="17" t="s">
        <v>7998</v>
      </c>
      <c r="D8635" s="18" t="s">
        <v>8014</v>
      </c>
    </row>
    <row r="8636" spans="1:4">
      <c r="A8636" s="17" t="s">
        <v>7310</v>
      </c>
      <c r="B8636" s="17" t="s">
        <v>7997</v>
      </c>
      <c r="C8636" s="17" t="s">
        <v>7998</v>
      </c>
      <c r="D8636" s="18" t="s">
        <v>8015</v>
      </c>
    </row>
    <row r="8637" spans="1:4">
      <c r="A8637" s="17" t="s">
        <v>7310</v>
      </c>
      <c r="B8637" s="17" t="s">
        <v>7997</v>
      </c>
      <c r="C8637" s="17" t="s">
        <v>7998</v>
      </c>
      <c r="D8637" s="18" t="s">
        <v>8016</v>
      </c>
    </row>
    <row r="8638" spans="1:4">
      <c r="A8638" s="17" t="s">
        <v>7310</v>
      </c>
      <c r="B8638" s="17" t="s">
        <v>7997</v>
      </c>
      <c r="C8638" s="17" t="s">
        <v>7998</v>
      </c>
      <c r="D8638" s="18" t="s">
        <v>8017</v>
      </c>
    </row>
    <row r="8639" spans="1:4">
      <c r="A8639" s="17" t="s">
        <v>7310</v>
      </c>
      <c r="B8639" s="17" t="s">
        <v>7997</v>
      </c>
      <c r="C8639" s="17" t="s">
        <v>7998</v>
      </c>
      <c r="D8639" s="18" t="s">
        <v>8018</v>
      </c>
    </row>
    <row r="8640" spans="1:4">
      <c r="A8640" s="17" t="s">
        <v>7310</v>
      </c>
      <c r="B8640" s="17" t="s">
        <v>7997</v>
      </c>
      <c r="C8640" s="17" t="s">
        <v>8019</v>
      </c>
      <c r="D8640" s="18"/>
    </row>
    <row r="8641" spans="1:4">
      <c r="A8641" s="17" t="s">
        <v>7310</v>
      </c>
      <c r="B8641" s="17" t="s">
        <v>7997</v>
      </c>
      <c r="C8641" s="17" t="s">
        <v>8019</v>
      </c>
      <c r="D8641" s="18" t="s">
        <v>8020</v>
      </c>
    </row>
    <row r="8642" spans="1:4">
      <c r="A8642" s="17" t="s">
        <v>7310</v>
      </c>
      <c r="B8642" s="17" t="s">
        <v>7997</v>
      </c>
      <c r="C8642" s="17" t="s">
        <v>8019</v>
      </c>
      <c r="D8642" s="18" t="s">
        <v>8021</v>
      </c>
    </row>
    <row r="8643" spans="1:4">
      <c r="A8643" s="17" t="s">
        <v>7310</v>
      </c>
      <c r="B8643" s="17" t="s">
        <v>7997</v>
      </c>
      <c r="C8643" s="17" t="s">
        <v>8019</v>
      </c>
      <c r="D8643" s="18" t="s">
        <v>8022</v>
      </c>
    </row>
    <row r="8644" spans="1:4">
      <c r="A8644" s="17" t="s">
        <v>7310</v>
      </c>
      <c r="B8644" s="17" t="s">
        <v>7997</v>
      </c>
      <c r="C8644" s="17" t="s">
        <v>8019</v>
      </c>
      <c r="D8644" s="18" t="s">
        <v>3025</v>
      </c>
    </row>
    <row r="8645" spans="1:4">
      <c r="A8645" s="17" t="s">
        <v>7310</v>
      </c>
      <c r="B8645" s="17" t="s">
        <v>7997</v>
      </c>
      <c r="C8645" s="17" t="s">
        <v>8019</v>
      </c>
      <c r="D8645" s="18" t="s">
        <v>8023</v>
      </c>
    </row>
    <row r="8646" spans="1:4">
      <c r="A8646" s="17" t="s">
        <v>7310</v>
      </c>
      <c r="B8646" s="17" t="s">
        <v>7997</v>
      </c>
      <c r="C8646" s="17" t="s">
        <v>8019</v>
      </c>
      <c r="D8646" s="18" t="s">
        <v>7414</v>
      </c>
    </row>
    <row r="8647" spans="1:4">
      <c r="A8647" s="17" t="s">
        <v>7310</v>
      </c>
      <c r="B8647" s="17" t="s">
        <v>7997</v>
      </c>
      <c r="C8647" s="17" t="s">
        <v>8019</v>
      </c>
      <c r="D8647" s="18" t="s">
        <v>8024</v>
      </c>
    </row>
    <row r="8648" spans="1:4">
      <c r="A8648" s="17" t="s">
        <v>7310</v>
      </c>
      <c r="B8648" s="17" t="s">
        <v>7997</v>
      </c>
      <c r="C8648" s="17" t="s">
        <v>8019</v>
      </c>
      <c r="D8648" s="18" t="s">
        <v>8025</v>
      </c>
    </row>
    <row r="8649" spans="1:4">
      <c r="A8649" s="17" t="s">
        <v>7310</v>
      </c>
      <c r="B8649" s="17" t="s">
        <v>7997</v>
      </c>
      <c r="C8649" s="17" t="s">
        <v>8019</v>
      </c>
      <c r="D8649" s="18" t="s">
        <v>8026</v>
      </c>
    </row>
    <row r="8650" spans="1:4">
      <c r="A8650" s="17" t="s">
        <v>7310</v>
      </c>
      <c r="B8650" s="17" t="s">
        <v>7997</v>
      </c>
      <c r="C8650" s="17" t="s">
        <v>8019</v>
      </c>
      <c r="D8650" s="18" t="s">
        <v>8027</v>
      </c>
    </row>
    <row r="8651" spans="1:4">
      <c r="A8651" s="17" t="s">
        <v>7310</v>
      </c>
      <c r="B8651" s="17" t="s">
        <v>7997</v>
      </c>
      <c r="C8651" s="17" t="s">
        <v>8019</v>
      </c>
      <c r="D8651" s="18" t="s">
        <v>8028</v>
      </c>
    </row>
    <row r="8652" spans="1:4">
      <c r="A8652" s="17" t="s">
        <v>7310</v>
      </c>
      <c r="B8652" s="17" t="s">
        <v>7997</v>
      </c>
      <c r="C8652" s="17" t="s">
        <v>8019</v>
      </c>
      <c r="D8652" s="18" t="s">
        <v>8029</v>
      </c>
    </row>
    <row r="8653" spans="1:4">
      <c r="A8653" s="17" t="s">
        <v>7310</v>
      </c>
      <c r="B8653" s="17" t="s">
        <v>7997</v>
      </c>
      <c r="C8653" s="17" t="s">
        <v>8019</v>
      </c>
      <c r="D8653" s="18" t="s">
        <v>8030</v>
      </c>
    </row>
    <row r="8654" spans="1:4">
      <c r="A8654" s="17" t="s">
        <v>7310</v>
      </c>
      <c r="B8654" s="17" t="s">
        <v>7997</v>
      </c>
      <c r="C8654" s="17" t="s">
        <v>8019</v>
      </c>
      <c r="D8654" s="18" t="s">
        <v>7890</v>
      </c>
    </row>
    <row r="8655" spans="1:4">
      <c r="A8655" s="17" t="s">
        <v>7310</v>
      </c>
      <c r="B8655" s="17" t="s">
        <v>7997</v>
      </c>
      <c r="C8655" s="17" t="s">
        <v>8019</v>
      </c>
      <c r="D8655" s="18" t="s">
        <v>8031</v>
      </c>
    </row>
    <row r="8656" spans="1:4">
      <c r="A8656" s="17" t="s">
        <v>7310</v>
      </c>
      <c r="B8656" s="17" t="s">
        <v>7997</v>
      </c>
      <c r="C8656" s="17" t="s">
        <v>8019</v>
      </c>
      <c r="D8656" s="18" t="s">
        <v>8032</v>
      </c>
    </row>
    <row r="8657" spans="1:4">
      <c r="A8657" s="17" t="s">
        <v>7310</v>
      </c>
      <c r="B8657" s="17" t="s">
        <v>7997</v>
      </c>
      <c r="C8657" s="17" t="s">
        <v>8019</v>
      </c>
      <c r="D8657" s="18" t="s">
        <v>8033</v>
      </c>
    </row>
    <row r="8658" spans="1:4">
      <c r="A8658" s="17" t="s">
        <v>7310</v>
      </c>
      <c r="B8658" s="17" t="s">
        <v>7997</v>
      </c>
      <c r="C8658" s="17" t="s">
        <v>8019</v>
      </c>
      <c r="D8658" s="18" t="s">
        <v>8034</v>
      </c>
    </row>
    <row r="8659" spans="1:4">
      <c r="A8659" s="17" t="s">
        <v>7310</v>
      </c>
      <c r="B8659" s="17" t="s">
        <v>7997</v>
      </c>
      <c r="C8659" s="17" t="s">
        <v>8019</v>
      </c>
      <c r="D8659" s="18" t="s">
        <v>8035</v>
      </c>
    </row>
    <row r="8660" spans="1:4">
      <c r="A8660" s="17" t="s">
        <v>7310</v>
      </c>
      <c r="B8660" s="17" t="s">
        <v>7997</v>
      </c>
      <c r="C8660" s="17" t="s">
        <v>8036</v>
      </c>
      <c r="D8660" s="18"/>
    </row>
    <row r="8661" spans="1:4">
      <c r="A8661" s="17" t="s">
        <v>7310</v>
      </c>
      <c r="B8661" s="17" t="s">
        <v>7997</v>
      </c>
      <c r="C8661" s="17" t="s">
        <v>8036</v>
      </c>
      <c r="D8661" s="18" t="s">
        <v>8037</v>
      </c>
    </row>
    <row r="8662" spans="1:4">
      <c r="A8662" s="17" t="s">
        <v>7310</v>
      </c>
      <c r="B8662" s="17" t="s">
        <v>7997</v>
      </c>
      <c r="C8662" s="17" t="s">
        <v>8036</v>
      </c>
      <c r="D8662" s="18" t="s">
        <v>8038</v>
      </c>
    </row>
    <row r="8663" spans="1:4">
      <c r="A8663" s="17" t="s">
        <v>7310</v>
      </c>
      <c r="B8663" s="17" t="s">
        <v>7997</v>
      </c>
      <c r="C8663" s="17" t="s">
        <v>8036</v>
      </c>
      <c r="D8663" s="18" t="s">
        <v>8039</v>
      </c>
    </row>
    <row r="8664" spans="1:4">
      <c r="A8664" s="17" t="s">
        <v>7310</v>
      </c>
      <c r="B8664" s="17" t="s">
        <v>7997</v>
      </c>
      <c r="C8664" s="17" t="s">
        <v>8036</v>
      </c>
      <c r="D8664" s="18" t="s">
        <v>6806</v>
      </c>
    </row>
    <row r="8665" spans="1:4">
      <c r="A8665" s="17" t="s">
        <v>7310</v>
      </c>
      <c r="B8665" s="17" t="s">
        <v>7997</v>
      </c>
      <c r="C8665" s="17" t="s">
        <v>8036</v>
      </c>
      <c r="D8665" s="18" t="s">
        <v>8040</v>
      </c>
    </row>
    <row r="8666" spans="1:4">
      <c r="A8666" s="17" t="s">
        <v>7310</v>
      </c>
      <c r="B8666" s="17" t="s">
        <v>7997</v>
      </c>
      <c r="C8666" s="17" t="s">
        <v>8036</v>
      </c>
      <c r="D8666" s="18" t="s">
        <v>8041</v>
      </c>
    </row>
    <row r="8667" spans="1:4">
      <c r="A8667" s="17" t="s">
        <v>7310</v>
      </c>
      <c r="B8667" s="17" t="s">
        <v>7997</v>
      </c>
      <c r="C8667" s="17" t="s">
        <v>8036</v>
      </c>
      <c r="D8667" s="18" t="s">
        <v>5357</v>
      </c>
    </row>
    <row r="8668" spans="1:4">
      <c r="A8668" s="17" t="s">
        <v>7310</v>
      </c>
      <c r="B8668" s="17" t="s">
        <v>7997</v>
      </c>
      <c r="C8668" s="17" t="s">
        <v>8036</v>
      </c>
      <c r="D8668" s="18" t="s">
        <v>8042</v>
      </c>
    </row>
    <row r="8669" spans="1:4">
      <c r="A8669" s="17" t="s">
        <v>7310</v>
      </c>
      <c r="B8669" s="17" t="s">
        <v>7997</v>
      </c>
      <c r="C8669" s="17" t="s">
        <v>8036</v>
      </c>
      <c r="D8669" s="18" t="s">
        <v>8043</v>
      </c>
    </row>
    <row r="8670" spans="1:4">
      <c r="A8670" s="17" t="s">
        <v>7310</v>
      </c>
      <c r="B8670" s="17" t="s">
        <v>7997</v>
      </c>
      <c r="C8670" s="17" t="s">
        <v>8036</v>
      </c>
      <c r="D8670" s="18" t="s">
        <v>7632</v>
      </c>
    </row>
    <row r="8671" spans="1:4">
      <c r="A8671" s="17" t="s">
        <v>7310</v>
      </c>
      <c r="B8671" s="17" t="s">
        <v>7997</v>
      </c>
      <c r="C8671" s="17" t="s">
        <v>8036</v>
      </c>
      <c r="D8671" s="18" t="s">
        <v>8044</v>
      </c>
    </row>
    <row r="8672" spans="1:4">
      <c r="A8672" s="17" t="s">
        <v>7310</v>
      </c>
      <c r="B8672" s="17" t="s">
        <v>7997</v>
      </c>
      <c r="C8672" s="17" t="s">
        <v>8036</v>
      </c>
      <c r="D8672" s="18" t="s">
        <v>8045</v>
      </c>
    </row>
    <row r="8673" spans="1:4">
      <c r="A8673" s="17" t="s">
        <v>7310</v>
      </c>
      <c r="B8673" s="17" t="s">
        <v>7997</v>
      </c>
      <c r="C8673" s="17" t="s">
        <v>8036</v>
      </c>
      <c r="D8673" s="18" t="s">
        <v>8046</v>
      </c>
    </row>
    <row r="8674" spans="1:4">
      <c r="A8674" s="17" t="s">
        <v>7310</v>
      </c>
      <c r="B8674" s="17" t="s">
        <v>7997</v>
      </c>
      <c r="C8674" s="17" t="s">
        <v>8036</v>
      </c>
      <c r="D8674" s="18" t="s">
        <v>8047</v>
      </c>
    </row>
    <row r="8675" spans="1:4">
      <c r="A8675" s="17" t="s">
        <v>7310</v>
      </c>
      <c r="B8675" s="17" t="s">
        <v>7997</v>
      </c>
      <c r="C8675" s="17" t="s">
        <v>8036</v>
      </c>
      <c r="D8675" s="18" t="s">
        <v>8048</v>
      </c>
    </row>
    <row r="8676" spans="1:4">
      <c r="A8676" s="17" t="s">
        <v>7310</v>
      </c>
      <c r="B8676" s="17" t="s">
        <v>7997</v>
      </c>
      <c r="C8676" s="17" t="s">
        <v>8036</v>
      </c>
      <c r="D8676" s="18" t="s">
        <v>8049</v>
      </c>
    </row>
    <row r="8677" spans="1:4">
      <c r="A8677" s="17" t="s">
        <v>7310</v>
      </c>
      <c r="B8677" s="17" t="s">
        <v>7997</v>
      </c>
      <c r="C8677" s="17" t="s">
        <v>8036</v>
      </c>
      <c r="D8677" s="18" t="s">
        <v>8050</v>
      </c>
    </row>
    <row r="8678" spans="1:4">
      <c r="A8678" s="17" t="s">
        <v>7310</v>
      </c>
      <c r="B8678" s="17" t="s">
        <v>7997</v>
      </c>
      <c r="C8678" s="17" t="s">
        <v>8036</v>
      </c>
      <c r="D8678" s="18" t="s">
        <v>8051</v>
      </c>
    </row>
    <row r="8679" spans="1:4">
      <c r="A8679" s="17" t="s">
        <v>7310</v>
      </c>
      <c r="B8679" s="17" t="s">
        <v>7997</v>
      </c>
      <c r="C8679" s="17" t="s">
        <v>8036</v>
      </c>
      <c r="D8679" s="18" t="s">
        <v>8052</v>
      </c>
    </row>
    <row r="8680" spans="1:4">
      <c r="A8680" s="17" t="s">
        <v>7310</v>
      </c>
      <c r="B8680" s="17" t="s">
        <v>7997</v>
      </c>
      <c r="C8680" s="17" t="s">
        <v>8036</v>
      </c>
      <c r="D8680" s="18" t="s">
        <v>8053</v>
      </c>
    </row>
    <row r="8681" spans="1:4">
      <c r="A8681" s="17" t="s">
        <v>7310</v>
      </c>
      <c r="B8681" s="17" t="s">
        <v>7997</v>
      </c>
      <c r="C8681" s="17" t="s">
        <v>8036</v>
      </c>
      <c r="D8681" s="18" t="s">
        <v>8054</v>
      </c>
    </row>
    <row r="8682" spans="1:4">
      <c r="A8682" s="17" t="s">
        <v>7310</v>
      </c>
      <c r="B8682" s="17" t="s">
        <v>7997</v>
      </c>
      <c r="C8682" s="17" t="s">
        <v>8036</v>
      </c>
      <c r="D8682" s="18" t="s">
        <v>8055</v>
      </c>
    </row>
    <row r="8683" spans="1:4">
      <c r="A8683" s="17" t="s">
        <v>7310</v>
      </c>
      <c r="B8683" s="17" t="s">
        <v>7997</v>
      </c>
      <c r="C8683" s="17" t="s">
        <v>8056</v>
      </c>
      <c r="D8683" s="18"/>
    </row>
    <row r="8684" spans="1:4">
      <c r="A8684" s="17" t="s">
        <v>7310</v>
      </c>
      <c r="B8684" s="17" t="s">
        <v>7997</v>
      </c>
      <c r="C8684" s="17" t="s">
        <v>8056</v>
      </c>
      <c r="D8684" s="18" t="s">
        <v>7721</v>
      </c>
    </row>
    <row r="8685" spans="1:4">
      <c r="A8685" s="17" t="s">
        <v>7310</v>
      </c>
      <c r="B8685" s="17" t="s">
        <v>7997</v>
      </c>
      <c r="C8685" s="17" t="s">
        <v>8056</v>
      </c>
      <c r="D8685" s="18" t="s">
        <v>8057</v>
      </c>
    </row>
    <row r="8686" spans="1:4">
      <c r="A8686" s="17" t="s">
        <v>7310</v>
      </c>
      <c r="B8686" s="17" t="s">
        <v>7997</v>
      </c>
      <c r="C8686" s="17" t="s">
        <v>8056</v>
      </c>
      <c r="D8686" s="18" t="s">
        <v>273</v>
      </c>
    </row>
    <row r="8687" spans="1:4">
      <c r="A8687" s="17" t="s">
        <v>7310</v>
      </c>
      <c r="B8687" s="17" t="s">
        <v>7997</v>
      </c>
      <c r="C8687" s="17" t="s">
        <v>8056</v>
      </c>
      <c r="D8687" s="18" t="s">
        <v>6257</v>
      </c>
    </row>
    <row r="8688" spans="1:4">
      <c r="A8688" s="17" t="s">
        <v>7310</v>
      </c>
      <c r="B8688" s="17" t="s">
        <v>7997</v>
      </c>
      <c r="C8688" s="17" t="s">
        <v>8056</v>
      </c>
      <c r="D8688" s="18" t="s">
        <v>8058</v>
      </c>
    </row>
    <row r="8689" spans="1:4">
      <c r="A8689" s="17" t="s">
        <v>7310</v>
      </c>
      <c r="B8689" s="17" t="s">
        <v>7997</v>
      </c>
      <c r="C8689" s="17" t="s">
        <v>8056</v>
      </c>
      <c r="D8689" s="18" t="s">
        <v>8059</v>
      </c>
    </row>
    <row r="8690" spans="1:4">
      <c r="A8690" s="17" t="s">
        <v>7310</v>
      </c>
      <c r="B8690" s="17" t="s">
        <v>7997</v>
      </c>
      <c r="C8690" s="17" t="s">
        <v>8056</v>
      </c>
      <c r="D8690" s="18" t="s">
        <v>8060</v>
      </c>
    </row>
    <row r="8691" spans="1:4">
      <c r="A8691" s="17" t="s">
        <v>7310</v>
      </c>
      <c r="B8691" s="17" t="s">
        <v>7997</v>
      </c>
      <c r="C8691" s="17" t="s">
        <v>8056</v>
      </c>
      <c r="D8691" s="18" t="s">
        <v>229</v>
      </c>
    </row>
    <row r="8692" spans="1:4">
      <c r="A8692" s="17" t="s">
        <v>7310</v>
      </c>
      <c r="B8692" s="17" t="s">
        <v>7997</v>
      </c>
      <c r="C8692" s="17" t="s">
        <v>8056</v>
      </c>
      <c r="D8692" s="18" t="s">
        <v>8061</v>
      </c>
    </row>
    <row r="8693" spans="1:4">
      <c r="A8693" s="17" t="s">
        <v>7310</v>
      </c>
      <c r="B8693" s="17" t="s">
        <v>7997</v>
      </c>
      <c r="C8693" s="17" t="s">
        <v>8056</v>
      </c>
      <c r="D8693" s="18" t="s">
        <v>7334</v>
      </c>
    </row>
    <row r="8694" spans="1:4">
      <c r="A8694" s="17" t="s">
        <v>7310</v>
      </c>
      <c r="B8694" s="17" t="s">
        <v>7997</v>
      </c>
      <c r="C8694" s="17" t="s">
        <v>8056</v>
      </c>
      <c r="D8694" s="18" t="s">
        <v>7082</v>
      </c>
    </row>
    <row r="8695" spans="1:4">
      <c r="A8695" s="17" t="s">
        <v>7310</v>
      </c>
      <c r="B8695" s="17" t="s">
        <v>7997</v>
      </c>
      <c r="C8695" s="17" t="s">
        <v>8056</v>
      </c>
      <c r="D8695" s="18" t="s">
        <v>8062</v>
      </c>
    </row>
    <row r="8696" spans="1:4">
      <c r="A8696" s="17" t="s">
        <v>7310</v>
      </c>
      <c r="B8696" s="17" t="s">
        <v>7997</v>
      </c>
      <c r="C8696" s="17" t="s">
        <v>8056</v>
      </c>
      <c r="D8696" s="18" t="s">
        <v>336</v>
      </c>
    </row>
    <row r="8697" spans="1:4">
      <c r="A8697" s="17" t="s">
        <v>7310</v>
      </c>
      <c r="B8697" s="17" t="s">
        <v>7997</v>
      </c>
      <c r="C8697" s="17" t="s">
        <v>8056</v>
      </c>
      <c r="D8697" s="18" t="s">
        <v>8063</v>
      </c>
    </row>
    <row r="8698" spans="1:4">
      <c r="A8698" s="17" t="s">
        <v>7310</v>
      </c>
      <c r="B8698" s="17" t="s">
        <v>7997</v>
      </c>
      <c r="C8698" s="17" t="s">
        <v>8056</v>
      </c>
      <c r="D8698" s="18" t="s">
        <v>8064</v>
      </c>
    </row>
    <row r="8699" spans="1:4">
      <c r="A8699" s="17" t="s">
        <v>7310</v>
      </c>
      <c r="B8699" s="17" t="s">
        <v>7997</v>
      </c>
      <c r="C8699" s="17" t="s">
        <v>8056</v>
      </c>
      <c r="D8699" s="18" t="s">
        <v>8065</v>
      </c>
    </row>
    <row r="8700" spans="1:4">
      <c r="A8700" s="17" t="s">
        <v>7310</v>
      </c>
      <c r="B8700" s="17" t="s">
        <v>7997</v>
      </c>
      <c r="C8700" s="17" t="s">
        <v>8056</v>
      </c>
      <c r="D8700" s="18" t="s">
        <v>8066</v>
      </c>
    </row>
    <row r="8701" spans="1:4">
      <c r="A8701" s="17" t="s">
        <v>7310</v>
      </c>
      <c r="B8701" s="17" t="s">
        <v>7997</v>
      </c>
      <c r="C8701" s="17" t="s">
        <v>8056</v>
      </c>
      <c r="D8701" s="18" t="s">
        <v>8067</v>
      </c>
    </row>
    <row r="8702" spans="1:4">
      <c r="A8702" s="17" t="s">
        <v>7310</v>
      </c>
      <c r="B8702" s="17" t="s">
        <v>7997</v>
      </c>
      <c r="C8702" s="17" t="s">
        <v>8056</v>
      </c>
      <c r="D8702" s="18" t="s">
        <v>8068</v>
      </c>
    </row>
    <row r="8703" spans="1:4">
      <c r="A8703" s="17" t="s">
        <v>7310</v>
      </c>
      <c r="B8703" s="17" t="s">
        <v>7997</v>
      </c>
      <c r="C8703" s="17" t="s">
        <v>8056</v>
      </c>
      <c r="D8703" s="18" t="s">
        <v>8069</v>
      </c>
    </row>
    <row r="8704" spans="1:4">
      <c r="A8704" s="17" t="s">
        <v>7310</v>
      </c>
      <c r="B8704" s="17" t="s">
        <v>7997</v>
      </c>
      <c r="C8704" s="17" t="s">
        <v>8056</v>
      </c>
      <c r="D8704" s="18" t="s">
        <v>8070</v>
      </c>
    </row>
    <row r="8705" spans="1:4">
      <c r="A8705" s="17" t="s">
        <v>7310</v>
      </c>
      <c r="B8705" s="17" t="s">
        <v>7997</v>
      </c>
      <c r="C8705" s="17" t="s">
        <v>8056</v>
      </c>
      <c r="D8705" s="18" t="s">
        <v>8071</v>
      </c>
    </row>
    <row r="8706" spans="1:4">
      <c r="A8706" s="17" t="s">
        <v>7310</v>
      </c>
      <c r="B8706" s="17" t="s">
        <v>7997</v>
      </c>
      <c r="C8706" s="17" t="s">
        <v>8056</v>
      </c>
      <c r="D8706" s="18" t="s">
        <v>8072</v>
      </c>
    </row>
    <row r="8707" spans="1:4">
      <c r="A8707" s="17" t="s">
        <v>7310</v>
      </c>
      <c r="B8707" s="17" t="s">
        <v>7997</v>
      </c>
      <c r="C8707" s="17" t="s">
        <v>8056</v>
      </c>
      <c r="D8707" s="18" t="s">
        <v>8073</v>
      </c>
    </row>
    <row r="8708" spans="1:4">
      <c r="A8708" s="17" t="s">
        <v>7310</v>
      </c>
      <c r="B8708" s="17" t="s">
        <v>7997</v>
      </c>
      <c r="C8708" s="17" t="s">
        <v>8056</v>
      </c>
      <c r="D8708" s="18" t="s">
        <v>8074</v>
      </c>
    </row>
    <row r="8709" spans="1:4">
      <c r="A8709" s="17" t="s">
        <v>7310</v>
      </c>
      <c r="B8709" s="17" t="s">
        <v>7997</v>
      </c>
      <c r="C8709" s="17" t="s">
        <v>8056</v>
      </c>
      <c r="D8709" s="18" t="s">
        <v>8075</v>
      </c>
    </row>
    <row r="8710" spans="1:4">
      <c r="A8710" s="17" t="s">
        <v>7310</v>
      </c>
      <c r="B8710" s="17" t="s">
        <v>7997</v>
      </c>
      <c r="C8710" s="17" t="s">
        <v>8056</v>
      </c>
      <c r="D8710" s="18" t="s">
        <v>5324</v>
      </c>
    </row>
    <row r="8711" spans="1:4">
      <c r="A8711" s="17" t="s">
        <v>7310</v>
      </c>
      <c r="B8711" s="17" t="s">
        <v>7997</v>
      </c>
      <c r="C8711" s="17" t="s">
        <v>8076</v>
      </c>
      <c r="D8711" s="18"/>
    </row>
    <row r="8712" spans="1:4">
      <c r="A8712" s="17" t="s">
        <v>7310</v>
      </c>
      <c r="B8712" s="17" t="s">
        <v>7997</v>
      </c>
      <c r="C8712" s="17" t="s">
        <v>8076</v>
      </c>
      <c r="D8712" s="18" t="s">
        <v>8077</v>
      </c>
    </row>
    <row r="8713" spans="1:4">
      <c r="A8713" s="17" t="s">
        <v>7310</v>
      </c>
      <c r="B8713" s="17" t="s">
        <v>7997</v>
      </c>
      <c r="C8713" s="17" t="s">
        <v>8076</v>
      </c>
      <c r="D8713" s="18" t="s">
        <v>7495</v>
      </c>
    </row>
    <row r="8714" spans="1:4">
      <c r="A8714" s="17" t="s">
        <v>7310</v>
      </c>
      <c r="B8714" s="17" t="s">
        <v>7997</v>
      </c>
      <c r="C8714" s="17" t="s">
        <v>8076</v>
      </c>
      <c r="D8714" s="18" t="s">
        <v>8078</v>
      </c>
    </row>
    <row r="8715" spans="1:4">
      <c r="A8715" s="17" t="s">
        <v>7310</v>
      </c>
      <c r="B8715" s="17" t="s">
        <v>7997</v>
      </c>
      <c r="C8715" s="17" t="s">
        <v>8076</v>
      </c>
      <c r="D8715" s="18" t="s">
        <v>8079</v>
      </c>
    </row>
    <row r="8716" spans="1:4">
      <c r="A8716" s="17" t="s">
        <v>7310</v>
      </c>
      <c r="B8716" s="17" t="s">
        <v>7997</v>
      </c>
      <c r="C8716" s="17" t="s">
        <v>8076</v>
      </c>
      <c r="D8716" s="18" t="s">
        <v>8080</v>
      </c>
    </row>
    <row r="8717" spans="1:4">
      <c r="A8717" s="17" t="s">
        <v>7310</v>
      </c>
      <c r="B8717" s="17" t="s">
        <v>7997</v>
      </c>
      <c r="C8717" s="17" t="s">
        <v>8076</v>
      </c>
      <c r="D8717" s="18" t="s">
        <v>8081</v>
      </c>
    </row>
    <row r="8718" spans="1:4">
      <c r="A8718" s="17" t="s">
        <v>7310</v>
      </c>
      <c r="B8718" s="17" t="s">
        <v>7997</v>
      </c>
      <c r="C8718" s="17" t="s">
        <v>8076</v>
      </c>
      <c r="D8718" s="18" t="s">
        <v>8082</v>
      </c>
    </row>
    <row r="8719" spans="1:4">
      <c r="A8719" s="17" t="s">
        <v>7310</v>
      </c>
      <c r="B8719" s="17" t="s">
        <v>7997</v>
      </c>
      <c r="C8719" s="17" t="s">
        <v>8076</v>
      </c>
      <c r="D8719" s="18" t="s">
        <v>8083</v>
      </c>
    </row>
    <row r="8720" spans="1:4">
      <c r="A8720" s="17" t="s">
        <v>7310</v>
      </c>
      <c r="B8720" s="17" t="s">
        <v>7997</v>
      </c>
      <c r="C8720" s="17" t="s">
        <v>8076</v>
      </c>
      <c r="D8720" s="18" t="s">
        <v>8084</v>
      </c>
    </row>
    <row r="8721" spans="1:4">
      <c r="A8721" s="17" t="s">
        <v>7310</v>
      </c>
      <c r="B8721" s="17" t="s">
        <v>7997</v>
      </c>
      <c r="C8721" s="17" t="s">
        <v>8076</v>
      </c>
      <c r="D8721" s="18" t="s">
        <v>6810</v>
      </c>
    </row>
    <row r="8722" spans="1:4">
      <c r="A8722" s="17" t="s">
        <v>7310</v>
      </c>
      <c r="B8722" s="17" t="s">
        <v>7997</v>
      </c>
      <c r="C8722" s="17" t="s">
        <v>8076</v>
      </c>
      <c r="D8722" s="18" t="s">
        <v>8085</v>
      </c>
    </row>
    <row r="8723" spans="1:4">
      <c r="A8723" s="17" t="s">
        <v>7310</v>
      </c>
      <c r="B8723" s="17" t="s">
        <v>7997</v>
      </c>
      <c r="C8723" s="17" t="s">
        <v>8076</v>
      </c>
      <c r="D8723" s="18" t="s">
        <v>8086</v>
      </c>
    </row>
    <row r="8724" spans="1:4">
      <c r="A8724" s="17" t="s">
        <v>7310</v>
      </c>
      <c r="B8724" s="17" t="s">
        <v>7997</v>
      </c>
      <c r="C8724" s="17" t="s">
        <v>8076</v>
      </c>
      <c r="D8724" s="18" t="s">
        <v>8087</v>
      </c>
    </row>
    <row r="8725" spans="1:4">
      <c r="A8725" s="17" t="s">
        <v>7310</v>
      </c>
      <c r="B8725" s="17" t="s">
        <v>7997</v>
      </c>
      <c r="C8725" s="17" t="s">
        <v>8076</v>
      </c>
      <c r="D8725" s="18" t="s">
        <v>8088</v>
      </c>
    </row>
    <row r="8726" spans="1:4">
      <c r="A8726" s="17" t="s">
        <v>7310</v>
      </c>
      <c r="B8726" s="17" t="s">
        <v>7997</v>
      </c>
      <c r="C8726" s="17" t="s">
        <v>8076</v>
      </c>
      <c r="D8726" s="18" t="s">
        <v>8089</v>
      </c>
    </row>
    <row r="8727" spans="1:4">
      <c r="A8727" s="17" t="s">
        <v>7310</v>
      </c>
      <c r="B8727" s="17" t="s">
        <v>7997</v>
      </c>
      <c r="C8727" s="17" t="s">
        <v>8076</v>
      </c>
      <c r="D8727" s="18" t="s">
        <v>7615</v>
      </c>
    </row>
    <row r="8728" spans="1:4">
      <c r="A8728" s="17" t="s">
        <v>7310</v>
      </c>
      <c r="B8728" s="17" t="s">
        <v>7997</v>
      </c>
      <c r="C8728" s="17" t="s">
        <v>8076</v>
      </c>
      <c r="D8728" s="18" t="s">
        <v>8090</v>
      </c>
    </row>
    <row r="8729" spans="1:4">
      <c r="A8729" s="17" t="s">
        <v>7310</v>
      </c>
      <c r="B8729" s="17" t="s">
        <v>7997</v>
      </c>
      <c r="C8729" s="17" t="s">
        <v>8076</v>
      </c>
      <c r="D8729" s="18" t="s">
        <v>8091</v>
      </c>
    </row>
    <row r="8730" spans="1:4">
      <c r="A8730" s="17" t="s">
        <v>7310</v>
      </c>
      <c r="B8730" s="17" t="s">
        <v>7997</v>
      </c>
      <c r="C8730" s="17" t="s">
        <v>8076</v>
      </c>
      <c r="D8730" s="18" t="s">
        <v>8092</v>
      </c>
    </row>
    <row r="8731" spans="1:4">
      <c r="A8731" s="17" t="s">
        <v>7310</v>
      </c>
      <c r="B8731" s="17" t="s">
        <v>7997</v>
      </c>
      <c r="C8731" s="17" t="s">
        <v>8076</v>
      </c>
      <c r="D8731" s="18" t="s">
        <v>8093</v>
      </c>
    </row>
    <row r="8732" spans="1:4">
      <c r="A8732" s="17" t="s">
        <v>7310</v>
      </c>
      <c r="B8732" s="17" t="s">
        <v>7997</v>
      </c>
      <c r="C8732" s="17" t="s">
        <v>8076</v>
      </c>
      <c r="D8732" s="18" t="s">
        <v>8094</v>
      </c>
    </row>
    <row r="8733" spans="1:4">
      <c r="A8733" s="17" t="s">
        <v>7310</v>
      </c>
      <c r="B8733" s="17" t="s">
        <v>7997</v>
      </c>
      <c r="C8733" s="17" t="s">
        <v>8076</v>
      </c>
      <c r="D8733" s="18" t="s">
        <v>8095</v>
      </c>
    </row>
    <row r="8734" spans="1:4">
      <c r="A8734" s="17" t="s">
        <v>7310</v>
      </c>
      <c r="B8734" s="17" t="s">
        <v>7997</v>
      </c>
      <c r="C8734" s="17" t="s">
        <v>8076</v>
      </c>
      <c r="D8734" s="18" t="s">
        <v>8096</v>
      </c>
    </row>
    <row r="8735" spans="1:4">
      <c r="A8735" s="17" t="s">
        <v>7310</v>
      </c>
      <c r="B8735" s="17" t="s">
        <v>7997</v>
      </c>
      <c r="C8735" s="17" t="s">
        <v>8076</v>
      </c>
      <c r="D8735" s="18" t="s">
        <v>8097</v>
      </c>
    </row>
    <row r="8736" spans="1:4">
      <c r="A8736" s="17" t="s">
        <v>7310</v>
      </c>
      <c r="B8736" s="17" t="s">
        <v>7997</v>
      </c>
      <c r="C8736" s="17" t="s">
        <v>8076</v>
      </c>
      <c r="D8736" s="18" t="s">
        <v>8098</v>
      </c>
    </row>
    <row r="8737" spans="1:4">
      <c r="A8737" s="17" t="s">
        <v>7310</v>
      </c>
      <c r="B8737" s="17" t="s">
        <v>7997</v>
      </c>
      <c r="C8737" s="17" t="s">
        <v>8076</v>
      </c>
      <c r="D8737" s="18" t="s">
        <v>8099</v>
      </c>
    </row>
    <row r="8738" spans="1:4">
      <c r="A8738" s="17" t="s">
        <v>7310</v>
      </c>
      <c r="B8738" s="17" t="s">
        <v>7997</v>
      </c>
      <c r="C8738" s="17" t="s">
        <v>8076</v>
      </c>
      <c r="D8738" s="18" t="s">
        <v>8100</v>
      </c>
    </row>
    <row r="8739" spans="1:4">
      <c r="A8739" s="17" t="s">
        <v>7310</v>
      </c>
      <c r="B8739" s="17" t="s">
        <v>7997</v>
      </c>
      <c r="C8739" s="17" t="s">
        <v>8076</v>
      </c>
      <c r="D8739" s="18" t="s">
        <v>8101</v>
      </c>
    </row>
    <row r="8740" spans="1:4">
      <c r="A8740" s="17" t="s">
        <v>7310</v>
      </c>
      <c r="B8740" s="17" t="s">
        <v>7997</v>
      </c>
      <c r="C8740" s="17" t="s">
        <v>8076</v>
      </c>
      <c r="D8740" s="18" t="s">
        <v>8102</v>
      </c>
    </row>
    <row r="8741" spans="1:4">
      <c r="A8741" s="17" t="s">
        <v>7310</v>
      </c>
      <c r="B8741" s="17" t="s">
        <v>7997</v>
      </c>
      <c r="C8741" s="17" t="s">
        <v>8076</v>
      </c>
      <c r="D8741" s="18" t="s">
        <v>8103</v>
      </c>
    </row>
    <row r="8742" spans="1:4">
      <c r="A8742" s="17" t="s">
        <v>7310</v>
      </c>
      <c r="B8742" s="17" t="s">
        <v>7997</v>
      </c>
      <c r="C8742" s="17" t="s">
        <v>8076</v>
      </c>
      <c r="D8742" s="18" t="s">
        <v>8104</v>
      </c>
    </row>
    <row r="8743" spans="1:4">
      <c r="A8743" s="17" t="s">
        <v>7310</v>
      </c>
      <c r="B8743" s="17" t="s">
        <v>7997</v>
      </c>
      <c r="C8743" s="17" t="s">
        <v>8076</v>
      </c>
      <c r="D8743" s="18" t="s">
        <v>7890</v>
      </c>
    </row>
    <row r="8744" spans="1:4">
      <c r="A8744" s="17" t="s">
        <v>7310</v>
      </c>
      <c r="B8744" s="17" t="s">
        <v>7997</v>
      </c>
      <c r="C8744" s="17" t="s">
        <v>8076</v>
      </c>
      <c r="D8744" s="18" t="s">
        <v>8105</v>
      </c>
    </row>
    <row r="8745" spans="1:4">
      <c r="A8745" s="17" t="s">
        <v>7310</v>
      </c>
      <c r="B8745" s="17" t="s">
        <v>7997</v>
      </c>
      <c r="C8745" s="17" t="s">
        <v>8076</v>
      </c>
      <c r="D8745" s="18" t="s">
        <v>8106</v>
      </c>
    </row>
    <row r="8746" spans="1:4">
      <c r="A8746" s="17" t="s">
        <v>7310</v>
      </c>
      <c r="B8746" s="17" t="s">
        <v>7997</v>
      </c>
      <c r="C8746" s="17" t="s">
        <v>8076</v>
      </c>
      <c r="D8746" s="18" t="s">
        <v>8107</v>
      </c>
    </row>
    <row r="8747" spans="1:4">
      <c r="A8747" s="17" t="s">
        <v>7310</v>
      </c>
      <c r="B8747" s="17" t="s">
        <v>8108</v>
      </c>
      <c r="C8747" s="17"/>
      <c r="D8747" s="18"/>
    </row>
    <row r="8748" spans="1:4">
      <c r="A8748" s="17" t="s">
        <v>7310</v>
      </c>
      <c r="B8748" s="17" t="s">
        <v>8108</v>
      </c>
      <c r="C8748" s="17" t="s">
        <v>8109</v>
      </c>
      <c r="D8748" s="18"/>
    </row>
    <row r="8749" spans="1:4">
      <c r="A8749" s="17" t="s">
        <v>7310</v>
      </c>
      <c r="B8749" s="17" t="s">
        <v>8108</v>
      </c>
      <c r="C8749" s="17" t="s">
        <v>8109</v>
      </c>
      <c r="D8749" s="18" t="s">
        <v>8110</v>
      </c>
    </row>
    <row r="8750" spans="1:4">
      <c r="A8750" s="17" t="s">
        <v>7310</v>
      </c>
      <c r="B8750" s="17" t="s">
        <v>8108</v>
      </c>
      <c r="C8750" s="17" t="s">
        <v>8109</v>
      </c>
      <c r="D8750" s="18" t="s">
        <v>7496</v>
      </c>
    </row>
    <row r="8751" spans="1:4">
      <c r="A8751" s="17" t="s">
        <v>7310</v>
      </c>
      <c r="B8751" s="17" t="s">
        <v>8108</v>
      </c>
      <c r="C8751" s="17" t="s">
        <v>8109</v>
      </c>
      <c r="D8751" s="18" t="s">
        <v>6205</v>
      </c>
    </row>
    <row r="8752" spans="1:4">
      <c r="A8752" s="17" t="s">
        <v>7310</v>
      </c>
      <c r="B8752" s="17" t="s">
        <v>8108</v>
      </c>
      <c r="C8752" s="17" t="s">
        <v>8109</v>
      </c>
      <c r="D8752" s="18" t="s">
        <v>2603</v>
      </c>
    </row>
    <row r="8753" spans="1:4">
      <c r="A8753" s="17" t="s">
        <v>7310</v>
      </c>
      <c r="B8753" s="17" t="s">
        <v>8108</v>
      </c>
      <c r="C8753" s="17" t="s">
        <v>8109</v>
      </c>
      <c r="D8753" s="18" t="s">
        <v>7524</v>
      </c>
    </row>
    <row r="8754" spans="1:4">
      <c r="A8754" s="17" t="s">
        <v>7310</v>
      </c>
      <c r="B8754" s="17" t="s">
        <v>8108</v>
      </c>
      <c r="C8754" s="17" t="s">
        <v>8109</v>
      </c>
      <c r="D8754" s="18" t="s">
        <v>8111</v>
      </c>
    </row>
    <row r="8755" spans="1:4">
      <c r="A8755" s="17" t="s">
        <v>7310</v>
      </c>
      <c r="B8755" s="17" t="s">
        <v>8108</v>
      </c>
      <c r="C8755" s="17" t="s">
        <v>8109</v>
      </c>
      <c r="D8755" s="18" t="s">
        <v>8112</v>
      </c>
    </row>
    <row r="8756" spans="1:4">
      <c r="A8756" s="17" t="s">
        <v>7310</v>
      </c>
      <c r="B8756" s="17" t="s">
        <v>8108</v>
      </c>
      <c r="C8756" s="17" t="s">
        <v>8109</v>
      </c>
      <c r="D8756" s="18" t="s">
        <v>8113</v>
      </c>
    </row>
    <row r="8757" spans="1:4">
      <c r="A8757" s="17" t="s">
        <v>7310</v>
      </c>
      <c r="B8757" s="17" t="s">
        <v>8108</v>
      </c>
      <c r="C8757" s="17" t="s">
        <v>8109</v>
      </c>
      <c r="D8757" s="18" t="s">
        <v>8114</v>
      </c>
    </row>
    <row r="8758" spans="1:4">
      <c r="A8758" s="17" t="s">
        <v>7310</v>
      </c>
      <c r="B8758" s="17" t="s">
        <v>8108</v>
      </c>
      <c r="C8758" s="17" t="s">
        <v>8109</v>
      </c>
      <c r="D8758" s="18" t="s">
        <v>8115</v>
      </c>
    </row>
    <row r="8759" spans="1:4">
      <c r="A8759" s="17" t="s">
        <v>7310</v>
      </c>
      <c r="B8759" s="17" t="s">
        <v>8108</v>
      </c>
      <c r="C8759" s="17" t="s">
        <v>8109</v>
      </c>
      <c r="D8759" s="18" t="s">
        <v>8116</v>
      </c>
    </row>
    <row r="8760" spans="1:4">
      <c r="A8760" s="17" t="s">
        <v>7310</v>
      </c>
      <c r="B8760" s="17" t="s">
        <v>8108</v>
      </c>
      <c r="C8760" s="17" t="s">
        <v>8109</v>
      </c>
      <c r="D8760" s="18" t="s">
        <v>8117</v>
      </c>
    </row>
    <row r="8761" spans="1:4">
      <c r="A8761" s="17" t="s">
        <v>7310</v>
      </c>
      <c r="B8761" s="17" t="s">
        <v>8108</v>
      </c>
      <c r="C8761" s="17" t="s">
        <v>8109</v>
      </c>
      <c r="D8761" s="18" t="s">
        <v>8118</v>
      </c>
    </row>
    <row r="8762" spans="1:4">
      <c r="A8762" s="17" t="s">
        <v>7310</v>
      </c>
      <c r="B8762" s="17" t="s">
        <v>8108</v>
      </c>
      <c r="C8762" s="17" t="s">
        <v>8109</v>
      </c>
      <c r="D8762" s="18" t="s">
        <v>8119</v>
      </c>
    </row>
    <row r="8763" spans="1:4">
      <c r="A8763" s="17" t="s">
        <v>7310</v>
      </c>
      <c r="B8763" s="17" t="s">
        <v>8108</v>
      </c>
      <c r="C8763" s="17" t="s">
        <v>8120</v>
      </c>
      <c r="D8763" s="18"/>
    </row>
    <row r="8764" spans="1:4">
      <c r="A8764" s="17" t="s">
        <v>7310</v>
      </c>
      <c r="B8764" s="17" t="s">
        <v>8108</v>
      </c>
      <c r="C8764" s="17" t="s">
        <v>8120</v>
      </c>
      <c r="D8764" s="18" t="s">
        <v>8121</v>
      </c>
    </row>
    <row r="8765" spans="1:4">
      <c r="A8765" s="17" t="s">
        <v>7310</v>
      </c>
      <c r="B8765" s="17" t="s">
        <v>8108</v>
      </c>
      <c r="C8765" s="17" t="s">
        <v>8120</v>
      </c>
      <c r="D8765" s="18" t="s">
        <v>257</v>
      </c>
    </row>
    <row r="8766" spans="1:4">
      <c r="A8766" s="17" t="s">
        <v>7310</v>
      </c>
      <c r="B8766" s="17" t="s">
        <v>8108</v>
      </c>
      <c r="C8766" s="17" t="s">
        <v>8120</v>
      </c>
      <c r="D8766" s="18" t="s">
        <v>8122</v>
      </c>
    </row>
    <row r="8767" spans="1:4">
      <c r="A8767" s="17" t="s">
        <v>7310</v>
      </c>
      <c r="B8767" s="17" t="s">
        <v>8108</v>
      </c>
      <c r="C8767" s="17" t="s">
        <v>8120</v>
      </c>
      <c r="D8767" s="18" t="s">
        <v>8123</v>
      </c>
    </row>
    <row r="8768" spans="1:4">
      <c r="A8768" s="17" t="s">
        <v>7310</v>
      </c>
      <c r="B8768" s="17" t="s">
        <v>8108</v>
      </c>
      <c r="C8768" s="17" t="s">
        <v>8120</v>
      </c>
      <c r="D8768" s="18" t="s">
        <v>8124</v>
      </c>
    </row>
    <row r="8769" spans="1:4">
      <c r="A8769" s="17" t="s">
        <v>7310</v>
      </c>
      <c r="B8769" s="17" t="s">
        <v>8108</v>
      </c>
      <c r="C8769" s="17" t="s">
        <v>8120</v>
      </c>
      <c r="D8769" s="18" t="s">
        <v>6502</v>
      </c>
    </row>
    <row r="8770" spans="1:4">
      <c r="A8770" s="17" t="s">
        <v>7310</v>
      </c>
      <c r="B8770" s="17" t="s">
        <v>8108</v>
      </c>
      <c r="C8770" s="17" t="s">
        <v>8120</v>
      </c>
      <c r="D8770" s="18" t="s">
        <v>8125</v>
      </c>
    </row>
    <row r="8771" spans="1:4">
      <c r="A8771" s="17" t="s">
        <v>7310</v>
      </c>
      <c r="B8771" s="17" t="s">
        <v>8108</v>
      </c>
      <c r="C8771" s="17" t="s">
        <v>8126</v>
      </c>
      <c r="D8771" s="18"/>
    </row>
    <row r="8772" spans="1:4">
      <c r="A8772" s="17" t="s">
        <v>7310</v>
      </c>
      <c r="B8772" s="17" t="s">
        <v>8108</v>
      </c>
      <c r="C8772" s="17" t="s">
        <v>8126</v>
      </c>
      <c r="D8772" s="18" t="s">
        <v>8127</v>
      </c>
    </row>
    <row r="8773" spans="1:4">
      <c r="A8773" s="17" t="s">
        <v>7310</v>
      </c>
      <c r="B8773" s="17" t="s">
        <v>8108</v>
      </c>
      <c r="C8773" s="17" t="s">
        <v>8126</v>
      </c>
      <c r="D8773" s="18" t="s">
        <v>272</v>
      </c>
    </row>
    <row r="8774" spans="1:4">
      <c r="A8774" s="17" t="s">
        <v>7310</v>
      </c>
      <c r="B8774" s="17" t="s">
        <v>8108</v>
      </c>
      <c r="C8774" s="17" t="s">
        <v>8126</v>
      </c>
      <c r="D8774" s="18" t="s">
        <v>7457</v>
      </c>
    </row>
    <row r="8775" spans="1:4">
      <c r="A8775" s="17" t="s">
        <v>7310</v>
      </c>
      <c r="B8775" s="17" t="s">
        <v>8108</v>
      </c>
      <c r="C8775" s="17" t="s">
        <v>8126</v>
      </c>
      <c r="D8775" s="18" t="s">
        <v>8128</v>
      </c>
    </row>
    <row r="8776" spans="1:4">
      <c r="A8776" s="17" t="s">
        <v>7310</v>
      </c>
      <c r="B8776" s="17" t="s">
        <v>8108</v>
      </c>
      <c r="C8776" s="17" t="s">
        <v>8126</v>
      </c>
      <c r="D8776" s="18" t="s">
        <v>8129</v>
      </c>
    </row>
    <row r="8777" spans="1:4">
      <c r="A8777" s="17" t="s">
        <v>7310</v>
      </c>
      <c r="B8777" s="17" t="s">
        <v>8108</v>
      </c>
      <c r="C8777" s="17" t="s">
        <v>8126</v>
      </c>
      <c r="D8777" s="18" t="s">
        <v>8130</v>
      </c>
    </row>
    <row r="8778" spans="1:4">
      <c r="A8778" s="17" t="s">
        <v>7310</v>
      </c>
      <c r="B8778" s="17" t="s">
        <v>8108</v>
      </c>
      <c r="C8778" s="17" t="s">
        <v>8126</v>
      </c>
      <c r="D8778" s="18" t="s">
        <v>4810</v>
      </c>
    </row>
    <row r="8779" spans="1:4">
      <c r="A8779" s="17" t="s">
        <v>7310</v>
      </c>
      <c r="B8779" s="17" t="s">
        <v>8108</v>
      </c>
      <c r="C8779" s="17" t="s">
        <v>8126</v>
      </c>
      <c r="D8779" s="18" t="s">
        <v>8131</v>
      </c>
    </row>
    <row r="8780" spans="1:4">
      <c r="A8780" s="17" t="s">
        <v>7310</v>
      </c>
      <c r="B8780" s="17" t="s">
        <v>8108</v>
      </c>
      <c r="C8780" s="17" t="s">
        <v>8126</v>
      </c>
      <c r="D8780" s="18" t="s">
        <v>8132</v>
      </c>
    </row>
    <row r="8781" spans="1:4">
      <c r="A8781" s="17" t="s">
        <v>7310</v>
      </c>
      <c r="B8781" s="17" t="s">
        <v>8108</v>
      </c>
      <c r="C8781" s="17" t="s">
        <v>8126</v>
      </c>
      <c r="D8781" s="18" t="s">
        <v>8133</v>
      </c>
    </row>
    <row r="8782" spans="1:4">
      <c r="A8782" s="17" t="s">
        <v>7310</v>
      </c>
      <c r="B8782" s="17" t="s">
        <v>8108</v>
      </c>
      <c r="C8782" s="17" t="s">
        <v>8126</v>
      </c>
      <c r="D8782" s="18" t="s">
        <v>8134</v>
      </c>
    </row>
    <row r="8783" spans="1:4">
      <c r="A8783" s="17" t="s">
        <v>7310</v>
      </c>
      <c r="B8783" s="17" t="s">
        <v>8108</v>
      </c>
      <c r="C8783" s="17" t="s">
        <v>8126</v>
      </c>
      <c r="D8783" s="18" t="s">
        <v>8135</v>
      </c>
    </row>
    <row r="8784" spans="1:4">
      <c r="A8784" s="17" t="s">
        <v>7310</v>
      </c>
      <c r="B8784" s="17" t="s">
        <v>8108</v>
      </c>
      <c r="C8784" s="17" t="s">
        <v>8126</v>
      </c>
      <c r="D8784" s="18" t="s">
        <v>8136</v>
      </c>
    </row>
    <row r="8785" spans="1:4">
      <c r="A8785" s="17" t="s">
        <v>7310</v>
      </c>
      <c r="B8785" s="17" t="s">
        <v>8108</v>
      </c>
      <c r="C8785" s="17" t="s">
        <v>8126</v>
      </c>
      <c r="D8785" s="18" t="s">
        <v>8137</v>
      </c>
    </row>
    <row r="8786" spans="1:4">
      <c r="A8786" s="17" t="s">
        <v>7310</v>
      </c>
      <c r="B8786" s="17" t="s">
        <v>8108</v>
      </c>
      <c r="C8786" s="17" t="s">
        <v>8126</v>
      </c>
      <c r="D8786" s="18" t="s">
        <v>8138</v>
      </c>
    </row>
    <row r="8787" spans="1:4">
      <c r="A8787" s="17" t="s">
        <v>7310</v>
      </c>
      <c r="B8787" s="17" t="s">
        <v>8108</v>
      </c>
      <c r="C8787" s="17" t="s">
        <v>8126</v>
      </c>
      <c r="D8787" s="18" t="s">
        <v>8139</v>
      </c>
    </row>
    <row r="8788" spans="1:4">
      <c r="A8788" s="17" t="s">
        <v>7310</v>
      </c>
      <c r="B8788" s="17" t="s">
        <v>8108</v>
      </c>
      <c r="C8788" s="17" t="s">
        <v>8126</v>
      </c>
      <c r="D8788" s="18" t="s">
        <v>8140</v>
      </c>
    </row>
    <row r="8789" spans="1:4">
      <c r="A8789" s="17" t="s">
        <v>7310</v>
      </c>
      <c r="B8789" s="17" t="s">
        <v>8108</v>
      </c>
      <c r="C8789" s="17" t="s">
        <v>8126</v>
      </c>
      <c r="D8789" s="18" t="s">
        <v>8141</v>
      </c>
    </row>
    <row r="8790" spans="1:4">
      <c r="A8790" s="17" t="s">
        <v>7310</v>
      </c>
      <c r="B8790" s="17" t="s">
        <v>8108</v>
      </c>
      <c r="C8790" s="17" t="s">
        <v>8126</v>
      </c>
      <c r="D8790" s="18" t="s">
        <v>8142</v>
      </c>
    </row>
    <row r="8791" spans="1:4">
      <c r="A8791" s="17" t="s">
        <v>7310</v>
      </c>
      <c r="B8791" s="17" t="s">
        <v>8108</v>
      </c>
      <c r="C8791" s="17" t="s">
        <v>8126</v>
      </c>
      <c r="D8791" s="18" t="s">
        <v>8143</v>
      </c>
    </row>
    <row r="8792" spans="1:4">
      <c r="A8792" s="17" t="s">
        <v>7310</v>
      </c>
      <c r="B8792" s="17" t="s">
        <v>8108</v>
      </c>
      <c r="C8792" s="17" t="s">
        <v>8126</v>
      </c>
      <c r="D8792" s="18" t="s">
        <v>8144</v>
      </c>
    </row>
    <row r="8793" spans="1:4">
      <c r="A8793" s="17" t="s">
        <v>7310</v>
      </c>
      <c r="B8793" s="17" t="s">
        <v>8108</v>
      </c>
      <c r="C8793" s="17" t="s">
        <v>8126</v>
      </c>
      <c r="D8793" s="18" t="s">
        <v>8145</v>
      </c>
    </row>
    <row r="8794" spans="1:4">
      <c r="A8794" s="17" t="s">
        <v>7310</v>
      </c>
      <c r="B8794" s="17" t="s">
        <v>8108</v>
      </c>
      <c r="C8794" s="17" t="s">
        <v>8126</v>
      </c>
      <c r="D8794" s="18" t="s">
        <v>8146</v>
      </c>
    </row>
    <row r="8795" spans="1:4">
      <c r="A8795" s="17" t="s">
        <v>7310</v>
      </c>
      <c r="B8795" s="17" t="s">
        <v>8108</v>
      </c>
      <c r="C8795" s="17" t="s">
        <v>8126</v>
      </c>
      <c r="D8795" s="18" t="s">
        <v>8147</v>
      </c>
    </row>
    <row r="8796" spans="1:4">
      <c r="A8796" s="17" t="s">
        <v>7310</v>
      </c>
      <c r="B8796" s="17" t="s">
        <v>8108</v>
      </c>
      <c r="C8796" s="17" t="s">
        <v>8126</v>
      </c>
      <c r="D8796" s="18" t="s">
        <v>8148</v>
      </c>
    </row>
    <row r="8797" spans="1:4">
      <c r="A8797" s="17" t="s">
        <v>7310</v>
      </c>
      <c r="B8797" s="17" t="s">
        <v>8108</v>
      </c>
      <c r="C8797" s="17" t="s">
        <v>8149</v>
      </c>
      <c r="D8797" s="18"/>
    </row>
    <row r="8798" spans="1:4">
      <c r="A8798" s="17" t="s">
        <v>7310</v>
      </c>
      <c r="B8798" s="17" t="s">
        <v>8108</v>
      </c>
      <c r="C8798" s="17" t="s">
        <v>8149</v>
      </c>
      <c r="D8798" s="18" t="s">
        <v>8150</v>
      </c>
    </row>
    <row r="8799" spans="1:4">
      <c r="A8799" s="17" t="s">
        <v>7310</v>
      </c>
      <c r="B8799" s="17" t="s">
        <v>8108</v>
      </c>
      <c r="C8799" s="17" t="s">
        <v>8149</v>
      </c>
      <c r="D8799" s="18" t="s">
        <v>7476</v>
      </c>
    </row>
    <row r="8800" spans="1:4">
      <c r="A8800" s="17" t="s">
        <v>7310</v>
      </c>
      <c r="B8800" s="17" t="s">
        <v>8108</v>
      </c>
      <c r="C8800" s="17" t="s">
        <v>8149</v>
      </c>
      <c r="D8800" s="18" t="s">
        <v>7524</v>
      </c>
    </row>
    <row r="8801" spans="1:4">
      <c r="A8801" s="17" t="s">
        <v>7310</v>
      </c>
      <c r="B8801" s="17" t="s">
        <v>8108</v>
      </c>
      <c r="C8801" s="17" t="s">
        <v>8149</v>
      </c>
      <c r="D8801" s="18" t="s">
        <v>8151</v>
      </c>
    </row>
    <row r="8802" spans="1:4">
      <c r="A8802" s="17" t="s">
        <v>7310</v>
      </c>
      <c r="B8802" s="17" t="s">
        <v>8108</v>
      </c>
      <c r="C8802" s="17" t="s">
        <v>8149</v>
      </c>
      <c r="D8802" s="18" t="s">
        <v>8152</v>
      </c>
    </row>
    <row r="8803" spans="1:4">
      <c r="A8803" s="17" t="s">
        <v>7310</v>
      </c>
      <c r="B8803" s="17" t="s">
        <v>8108</v>
      </c>
      <c r="C8803" s="17" t="s">
        <v>8149</v>
      </c>
      <c r="D8803" s="18" t="s">
        <v>8153</v>
      </c>
    </row>
    <row r="8804" spans="1:4">
      <c r="A8804" s="17" t="s">
        <v>7310</v>
      </c>
      <c r="B8804" s="17" t="s">
        <v>8108</v>
      </c>
      <c r="C8804" s="17" t="s">
        <v>8149</v>
      </c>
      <c r="D8804" s="18" t="s">
        <v>8154</v>
      </c>
    </row>
    <row r="8805" spans="1:4">
      <c r="A8805" s="17" t="s">
        <v>7310</v>
      </c>
      <c r="B8805" s="17" t="s">
        <v>8108</v>
      </c>
      <c r="C8805" s="17" t="s">
        <v>8149</v>
      </c>
      <c r="D8805" s="18" t="s">
        <v>8155</v>
      </c>
    </row>
    <row r="8806" spans="1:4">
      <c r="A8806" s="17" t="s">
        <v>7310</v>
      </c>
      <c r="B8806" s="17" t="s">
        <v>8108</v>
      </c>
      <c r="C8806" s="17" t="s">
        <v>8149</v>
      </c>
      <c r="D8806" s="18" t="s">
        <v>8156</v>
      </c>
    </row>
    <row r="8807" spans="1:4">
      <c r="A8807" s="17" t="s">
        <v>7310</v>
      </c>
      <c r="B8807" s="17" t="s">
        <v>8108</v>
      </c>
      <c r="C8807" s="17" t="s">
        <v>8149</v>
      </c>
      <c r="D8807" s="18" t="s">
        <v>8157</v>
      </c>
    </row>
    <row r="8808" spans="1:4">
      <c r="A8808" s="17" t="s">
        <v>7310</v>
      </c>
      <c r="B8808" s="17" t="s">
        <v>8108</v>
      </c>
      <c r="C8808" s="17" t="s">
        <v>8149</v>
      </c>
      <c r="D8808" s="18" t="s">
        <v>8158</v>
      </c>
    </row>
    <row r="8809" spans="1:4">
      <c r="A8809" s="17" t="s">
        <v>7310</v>
      </c>
      <c r="B8809" s="17" t="s">
        <v>8108</v>
      </c>
      <c r="C8809" s="17" t="s">
        <v>8149</v>
      </c>
      <c r="D8809" s="18" t="s">
        <v>8159</v>
      </c>
    </row>
    <row r="8810" spans="1:4">
      <c r="A8810" s="17" t="s">
        <v>7310</v>
      </c>
      <c r="B8810" s="17" t="s">
        <v>8108</v>
      </c>
      <c r="C8810" s="17" t="s">
        <v>8149</v>
      </c>
      <c r="D8810" s="18" t="s">
        <v>8160</v>
      </c>
    </row>
    <row r="8811" spans="1:4">
      <c r="A8811" s="17" t="s">
        <v>7310</v>
      </c>
      <c r="B8811" s="17" t="s">
        <v>8108</v>
      </c>
      <c r="C8811" s="17" t="s">
        <v>8149</v>
      </c>
      <c r="D8811" s="18" t="s">
        <v>8161</v>
      </c>
    </row>
    <row r="8812" spans="1:4">
      <c r="A8812" s="17" t="s">
        <v>7310</v>
      </c>
      <c r="B8812" s="17" t="s">
        <v>8108</v>
      </c>
      <c r="C8812" s="17" t="s">
        <v>8162</v>
      </c>
      <c r="D8812" s="18"/>
    </row>
    <row r="8813" spans="1:4">
      <c r="A8813" s="17" t="s">
        <v>7310</v>
      </c>
      <c r="B8813" s="17" t="s">
        <v>8108</v>
      </c>
      <c r="C8813" s="17" t="s">
        <v>8162</v>
      </c>
      <c r="D8813" s="18" t="s">
        <v>8163</v>
      </c>
    </row>
    <row r="8814" spans="1:4">
      <c r="A8814" s="17" t="s">
        <v>7310</v>
      </c>
      <c r="B8814" s="17" t="s">
        <v>8108</v>
      </c>
      <c r="C8814" s="17" t="s">
        <v>8162</v>
      </c>
      <c r="D8814" s="18" t="s">
        <v>8164</v>
      </c>
    </row>
    <row r="8815" spans="1:4">
      <c r="A8815" s="17" t="s">
        <v>7310</v>
      </c>
      <c r="B8815" s="17" t="s">
        <v>8108</v>
      </c>
      <c r="C8815" s="17" t="s">
        <v>8162</v>
      </c>
      <c r="D8815" s="18" t="s">
        <v>8165</v>
      </c>
    </row>
    <row r="8816" spans="1:4">
      <c r="A8816" s="17" t="s">
        <v>7310</v>
      </c>
      <c r="B8816" s="17" t="s">
        <v>8108</v>
      </c>
      <c r="C8816" s="17" t="s">
        <v>8162</v>
      </c>
      <c r="D8816" s="18" t="s">
        <v>8166</v>
      </c>
    </row>
    <row r="8817" spans="1:4">
      <c r="A8817" s="17" t="s">
        <v>7310</v>
      </c>
      <c r="B8817" s="17" t="s">
        <v>8108</v>
      </c>
      <c r="C8817" s="17" t="s">
        <v>8162</v>
      </c>
      <c r="D8817" s="18" t="s">
        <v>8167</v>
      </c>
    </row>
    <row r="8818" spans="1:4">
      <c r="A8818" s="17" t="s">
        <v>7310</v>
      </c>
      <c r="B8818" s="17" t="s">
        <v>8108</v>
      </c>
      <c r="C8818" s="17" t="s">
        <v>8162</v>
      </c>
      <c r="D8818" s="18" t="s">
        <v>8168</v>
      </c>
    </row>
    <row r="8819" spans="1:4">
      <c r="A8819" s="17" t="s">
        <v>7310</v>
      </c>
      <c r="B8819" s="17" t="s">
        <v>8108</v>
      </c>
      <c r="C8819" s="17" t="s">
        <v>8162</v>
      </c>
      <c r="D8819" s="18" t="s">
        <v>8169</v>
      </c>
    </row>
    <row r="8820" spans="1:4">
      <c r="A8820" s="17" t="s">
        <v>7310</v>
      </c>
      <c r="B8820" s="17" t="s">
        <v>8108</v>
      </c>
      <c r="C8820" s="17" t="s">
        <v>8162</v>
      </c>
      <c r="D8820" s="18" t="s">
        <v>8170</v>
      </c>
    </row>
    <row r="8821" spans="1:4">
      <c r="A8821" s="17" t="s">
        <v>7310</v>
      </c>
      <c r="B8821" s="17" t="s">
        <v>8108</v>
      </c>
      <c r="C8821" s="17" t="s">
        <v>8162</v>
      </c>
      <c r="D8821" s="18" t="s">
        <v>8171</v>
      </c>
    </row>
    <row r="8822" spans="1:4">
      <c r="A8822" s="17" t="s">
        <v>7310</v>
      </c>
      <c r="B8822" s="17" t="s">
        <v>8108</v>
      </c>
      <c r="C8822" s="17" t="s">
        <v>8162</v>
      </c>
      <c r="D8822" s="18" t="s">
        <v>8172</v>
      </c>
    </row>
    <row r="8823" spans="1:4">
      <c r="A8823" s="17" t="s">
        <v>7310</v>
      </c>
      <c r="B8823" s="17" t="s">
        <v>8108</v>
      </c>
      <c r="C8823" s="17" t="s">
        <v>8162</v>
      </c>
      <c r="D8823" s="18" t="s">
        <v>8173</v>
      </c>
    </row>
    <row r="8824" spans="1:4">
      <c r="A8824" s="17" t="s">
        <v>7310</v>
      </c>
      <c r="B8824" s="17" t="s">
        <v>8108</v>
      </c>
      <c r="C8824" s="17" t="s">
        <v>8174</v>
      </c>
      <c r="D8824" s="18"/>
    </row>
    <row r="8825" spans="1:4">
      <c r="A8825" s="17" t="s">
        <v>7310</v>
      </c>
      <c r="B8825" s="17" t="s">
        <v>8108</v>
      </c>
      <c r="C8825" s="17" t="s">
        <v>8174</v>
      </c>
      <c r="D8825" s="18" t="s">
        <v>8175</v>
      </c>
    </row>
    <row r="8826" spans="1:4">
      <c r="A8826" s="17" t="s">
        <v>7310</v>
      </c>
      <c r="B8826" s="17" t="s">
        <v>8108</v>
      </c>
      <c r="C8826" s="17" t="s">
        <v>8174</v>
      </c>
      <c r="D8826" s="18" t="s">
        <v>273</v>
      </c>
    </row>
    <row r="8827" spans="1:4">
      <c r="A8827" s="17" t="s">
        <v>7310</v>
      </c>
      <c r="B8827" s="17" t="s">
        <v>8108</v>
      </c>
      <c r="C8827" s="17" t="s">
        <v>8174</v>
      </c>
      <c r="D8827" s="18" t="s">
        <v>7874</v>
      </c>
    </row>
    <row r="8828" spans="1:4">
      <c r="A8828" s="17" t="s">
        <v>7310</v>
      </c>
      <c r="B8828" s="17" t="s">
        <v>8108</v>
      </c>
      <c r="C8828" s="17" t="s">
        <v>8174</v>
      </c>
      <c r="D8828" s="18" t="s">
        <v>6780</v>
      </c>
    </row>
    <row r="8829" spans="1:4">
      <c r="A8829" s="17" t="s">
        <v>7310</v>
      </c>
      <c r="B8829" s="17" t="s">
        <v>8108</v>
      </c>
      <c r="C8829" s="17" t="s">
        <v>8174</v>
      </c>
      <c r="D8829" s="18" t="s">
        <v>8176</v>
      </c>
    </row>
    <row r="8830" spans="1:4">
      <c r="A8830" s="17" t="s">
        <v>7310</v>
      </c>
      <c r="B8830" s="17" t="s">
        <v>8108</v>
      </c>
      <c r="C8830" s="17" t="s">
        <v>8174</v>
      </c>
      <c r="D8830" s="18" t="s">
        <v>6981</v>
      </c>
    </row>
    <row r="8831" spans="1:4">
      <c r="A8831" s="17" t="s">
        <v>7310</v>
      </c>
      <c r="B8831" s="17" t="s">
        <v>8108</v>
      </c>
      <c r="C8831" s="17" t="s">
        <v>8174</v>
      </c>
      <c r="D8831" s="18" t="s">
        <v>2286</v>
      </c>
    </row>
    <row r="8832" spans="1:4">
      <c r="A8832" s="17" t="s">
        <v>7310</v>
      </c>
      <c r="B8832" s="17" t="s">
        <v>8108</v>
      </c>
      <c r="C8832" s="17" t="s">
        <v>8174</v>
      </c>
      <c r="D8832" s="18" t="s">
        <v>8177</v>
      </c>
    </row>
    <row r="8833" spans="1:4">
      <c r="A8833" s="17" t="s">
        <v>7310</v>
      </c>
      <c r="B8833" s="17" t="s">
        <v>8108</v>
      </c>
      <c r="C8833" s="17" t="s">
        <v>8174</v>
      </c>
      <c r="D8833" s="18" t="s">
        <v>2287</v>
      </c>
    </row>
    <row r="8834" spans="1:4">
      <c r="A8834" s="17" t="s">
        <v>7310</v>
      </c>
      <c r="B8834" s="17" t="s">
        <v>8108</v>
      </c>
      <c r="C8834" s="17" t="s">
        <v>8174</v>
      </c>
      <c r="D8834" s="18" t="s">
        <v>8178</v>
      </c>
    </row>
    <row r="8835" spans="1:4">
      <c r="A8835" s="17" t="s">
        <v>7310</v>
      </c>
      <c r="B8835" s="17" t="s">
        <v>8108</v>
      </c>
      <c r="C8835" s="17" t="s">
        <v>8174</v>
      </c>
      <c r="D8835" s="18" t="s">
        <v>8179</v>
      </c>
    </row>
    <row r="8836" spans="1:4">
      <c r="A8836" s="17" t="s">
        <v>7310</v>
      </c>
      <c r="B8836" s="17" t="s">
        <v>8108</v>
      </c>
      <c r="C8836" s="17" t="s">
        <v>8174</v>
      </c>
      <c r="D8836" s="18" t="s">
        <v>8180</v>
      </c>
    </row>
    <row r="8837" spans="1:4">
      <c r="A8837" s="17" t="s">
        <v>7310</v>
      </c>
      <c r="B8837" s="17" t="s">
        <v>8108</v>
      </c>
      <c r="C8837" s="17" t="s">
        <v>8174</v>
      </c>
      <c r="D8837" s="18" t="s">
        <v>8181</v>
      </c>
    </row>
    <row r="8838" spans="1:4">
      <c r="A8838" s="17" t="s">
        <v>7310</v>
      </c>
      <c r="B8838" s="17" t="s">
        <v>8108</v>
      </c>
      <c r="C8838" s="17" t="s">
        <v>8174</v>
      </c>
      <c r="D8838" s="18" t="s">
        <v>8182</v>
      </c>
    </row>
    <row r="8839" spans="1:4">
      <c r="A8839" s="17" t="s">
        <v>7310</v>
      </c>
      <c r="B8839" s="17" t="s">
        <v>8108</v>
      </c>
      <c r="C8839" s="17" t="s">
        <v>8183</v>
      </c>
      <c r="D8839" s="18"/>
    </row>
    <row r="8840" spans="1:4">
      <c r="A8840" s="17" t="s">
        <v>7310</v>
      </c>
      <c r="B8840" s="17" t="s">
        <v>8108</v>
      </c>
      <c r="C8840" s="17" t="s">
        <v>8183</v>
      </c>
      <c r="D8840" s="18" t="s">
        <v>8184</v>
      </c>
    </row>
    <row r="8841" spans="1:4">
      <c r="A8841" s="17" t="s">
        <v>7310</v>
      </c>
      <c r="B8841" s="17" t="s">
        <v>8108</v>
      </c>
      <c r="C8841" s="17" t="s">
        <v>8183</v>
      </c>
      <c r="D8841" s="18" t="s">
        <v>8185</v>
      </c>
    </row>
    <row r="8842" spans="1:4">
      <c r="A8842" s="17" t="s">
        <v>7310</v>
      </c>
      <c r="B8842" s="17" t="s">
        <v>8108</v>
      </c>
      <c r="C8842" s="17" t="s">
        <v>8183</v>
      </c>
      <c r="D8842" s="18" t="s">
        <v>8186</v>
      </c>
    </row>
    <row r="8843" spans="1:4">
      <c r="A8843" s="17" t="s">
        <v>7310</v>
      </c>
      <c r="B8843" s="17" t="s">
        <v>8108</v>
      </c>
      <c r="C8843" s="17" t="s">
        <v>8183</v>
      </c>
      <c r="D8843" s="18" t="s">
        <v>8187</v>
      </c>
    </row>
    <row r="8844" spans="1:4">
      <c r="A8844" s="17" t="s">
        <v>7310</v>
      </c>
      <c r="B8844" s="17" t="s">
        <v>8108</v>
      </c>
      <c r="C8844" s="17" t="s">
        <v>8183</v>
      </c>
      <c r="D8844" s="18" t="s">
        <v>8188</v>
      </c>
    </row>
    <row r="8845" spans="1:4">
      <c r="A8845" s="17" t="s">
        <v>7310</v>
      </c>
      <c r="B8845" s="17" t="s">
        <v>8108</v>
      </c>
      <c r="C8845" s="17" t="s">
        <v>8183</v>
      </c>
      <c r="D8845" s="18" t="s">
        <v>8189</v>
      </c>
    </row>
    <row r="8846" spans="1:4">
      <c r="A8846" s="17" t="s">
        <v>7310</v>
      </c>
      <c r="B8846" s="17" t="s">
        <v>8108</v>
      </c>
      <c r="C8846" s="17" t="s">
        <v>8183</v>
      </c>
      <c r="D8846" s="18" t="s">
        <v>8190</v>
      </c>
    </row>
    <row r="8847" spans="1:4">
      <c r="A8847" s="17" t="s">
        <v>7310</v>
      </c>
      <c r="B8847" s="17" t="s">
        <v>8108</v>
      </c>
      <c r="C8847" s="17" t="s">
        <v>8183</v>
      </c>
      <c r="D8847" s="18" t="s">
        <v>8191</v>
      </c>
    </row>
    <row r="8848" spans="1:4">
      <c r="A8848" s="17" t="s">
        <v>7310</v>
      </c>
      <c r="B8848" s="17" t="s">
        <v>8108</v>
      </c>
      <c r="C8848" s="17" t="s">
        <v>8183</v>
      </c>
      <c r="D8848" s="18" t="s">
        <v>8192</v>
      </c>
    </row>
    <row r="8849" spans="1:4">
      <c r="A8849" s="17" t="s">
        <v>7310</v>
      </c>
      <c r="B8849" s="17" t="s">
        <v>8108</v>
      </c>
      <c r="C8849" s="17" t="s">
        <v>8183</v>
      </c>
      <c r="D8849" s="18" t="s">
        <v>8193</v>
      </c>
    </row>
    <row r="8850" spans="1:4">
      <c r="A8850" s="17" t="s">
        <v>7310</v>
      </c>
      <c r="B8850" s="17" t="s">
        <v>8108</v>
      </c>
      <c r="C8850" s="17" t="s">
        <v>8183</v>
      </c>
      <c r="D8850" s="18" t="s">
        <v>8194</v>
      </c>
    </row>
    <row r="8851" spans="1:4">
      <c r="A8851" s="17" t="s">
        <v>7310</v>
      </c>
      <c r="B8851" s="17" t="s">
        <v>8108</v>
      </c>
      <c r="C8851" s="17" t="s">
        <v>8183</v>
      </c>
      <c r="D8851" s="18" t="s">
        <v>8195</v>
      </c>
    </row>
    <row r="8852" spans="1:4">
      <c r="A8852" s="17" t="s">
        <v>7310</v>
      </c>
      <c r="B8852" s="17" t="s">
        <v>8108</v>
      </c>
      <c r="C8852" s="17" t="s">
        <v>8183</v>
      </c>
      <c r="D8852" s="18" t="s">
        <v>8196</v>
      </c>
    </row>
    <row r="8853" spans="1:4">
      <c r="A8853" s="17" t="s">
        <v>7310</v>
      </c>
      <c r="B8853" s="17" t="s">
        <v>8108</v>
      </c>
      <c r="C8853" s="17" t="s">
        <v>8183</v>
      </c>
      <c r="D8853" s="18" t="s">
        <v>8197</v>
      </c>
    </row>
    <row r="8854" spans="1:4">
      <c r="A8854" s="17" t="s">
        <v>7310</v>
      </c>
      <c r="B8854" s="17" t="s">
        <v>8108</v>
      </c>
      <c r="C8854" s="17" t="s">
        <v>8183</v>
      </c>
      <c r="D8854" s="18" t="s">
        <v>5174</v>
      </c>
    </row>
    <row r="8855" spans="1:4">
      <c r="A8855" s="17" t="s">
        <v>7310</v>
      </c>
      <c r="B8855" s="17" t="s">
        <v>8108</v>
      </c>
      <c r="C8855" s="17" t="s">
        <v>8183</v>
      </c>
      <c r="D8855" s="18" t="s">
        <v>2638</v>
      </c>
    </row>
    <row r="8856" spans="1:4">
      <c r="A8856" s="17" t="s">
        <v>7310</v>
      </c>
      <c r="B8856" s="17" t="s">
        <v>8108</v>
      </c>
      <c r="C8856" s="17" t="s">
        <v>8183</v>
      </c>
      <c r="D8856" s="18" t="s">
        <v>8198</v>
      </c>
    </row>
    <row r="8857" spans="1:4">
      <c r="A8857" s="17" t="s">
        <v>7310</v>
      </c>
      <c r="B8857" s="17" t="s">
        <v>8108</v>
      </c>
      <c r="C8857" s="17" t="s">
        <v>8183</v>
      </c>
      <c r="D8857" s="18" t="s">
        <v>8199</v>
      </c>
    </row>
    <row r="8858" spans="1:4">
      <c r="A8858" s="17" t="s">
        <v>7310</v>
      </c>
      <c r="B8858" s="17" t="s">
        <v>8108</v>
      </c>
      <c r="C8858" s="17" t="s">
        <v>8183</v>
      </c>
      <c r="D8858" s="18" t="s">
        <v>8200</v>
      </c>
    </row>
    <row r="8859" spans="1:4">
      <c r="A8859" s="17" t="s">
        <v>7310</v>
      </c>
      <c r="B8859" s="17" t="s">
        <v>8108</v>
      </c>
      <c r="C8859" s="17" t="s">
        <v>8183</v>
      </c>
      <c r="D8859" s="18" t="s">
        <v>8201</v>
      </c>
    </row>
    <row r="8860" spans="1:4">
      <c r="A8860" s="17" t="s">
        <v>7310</v>
      </c>
      <c r="B8860" s="17" t="s">
        <v>8108</v>
      </c>
      <c r="C8860" s="17" t="s">
        <v>8183</v>
      </c>
      <c r="D8860" s="18" t="s">
        <v>8202</v>
      </c>
    </row>
    <row r="8861" spans="1:4">
      <c r="A8861" s="17" t="s">
        <v>7310</v>
      </c>
      <c r="B8861" s="17" t="s">
        <v>8108</v>
      </c>
      <c r="C8861" s="17" t="s">
        <v>8183</v>
      </c>
      <c r="D8861" s="18" t="s">
        <v>8203</v>
      </c>
    </row>
    <row r="8862" spans="1:4">
      <c r="A8862" s="17" t="s">
        <v>7310</v>
      </c>
      <c r="B8862" s="17" t="s">
        <v>8108</v>
      </c>
      <c r="C8862" s="17" t="s">
        <v>8183</v>
      </c>
      <c r="D8862" s="18" t="s">
        <v>8204</v>
      </c>
    </row>
    <row r="8863" spans="1:4">
      <c r="A8863" s="17" t="s">
        <v>7310</v>
      </c>
      <c r="B8863" s="17" t="s">
        <v>8108</v>
      </c>
      <c r="C8863" s="17" t="s">
        <v>8205</v>
      </c>
      <c r="D8863" s="18"/>
    </row>
    <row r="8864" spans="1:4">
      <c r="A8864" s="17" t="s">
        <v>7310</v>
      </c>
      <c r="B8864" s="17" t="s">
        <v>8108</v>
      </c>
      <c r="C8864" s="17" t="s">
        <v>8205</v>
      </c>
      <c r="D8864" s="18" t="s">
        <v>8206</v>
      </c>
    </row>
    <row r="8865" spans="1:4">
      <c r="A8865" s="17" t="s">
        <v>7310</v>
      </c>
      <c r="B8865" s="17" t="s">
        <v>8108</v>
      </c>
      <c r="C8865" s="17" t="s">
        <v>8205</v>
      </c>
      <c r="D8865" s="18" t="s">
        <v>7534</v>
      </c>
    </row>
    <row r="8866" spans="1:4">
      <c r="A8866" s="17" t="s">
        <v>7310</v>
      </c>
      <c r="B8866" s="17" t="s">
        <v>8108</v>
      </c>
      <c r="C8866" s="17" t="s">
        <v>8205</v>
      </c>
      <c r="D8866" s="18" t="s">
        <v>8207</v>
      </c>
    </row>
    <row r="8867" spans="1:4">
      <c r="A8867" s="17" t="s">
        <v>7310</v>
      </c>
      <c r="B8867" s="17" t="s">
        <v>8108</v>
      </c>
      <c r="C8867" s="17" t="s">
        <v>8205</v>
      </c>
      <c r="D8867" s="18" t="s">
        <v>8208</v>
      </c>
    </row>
    <row r="8868" spans="1:4">
      <c r="A8868" s="17" t="s">
        <v>7310</v>
      </c>
      <c r="B8868" s="17" t="s">
        <v>8108</v>
      </c>
      <c r="C8868" s="17" t="s">
        <v>8205</v>
      </c>
      <c r="D8868" s="18" t="s">
        <v>1228</v>
      </c>
    </row>
    <row r="8869" spans="1:4">
      <c r="A8869" s="17" t="s">
        <v>7310</v>
      </c>
      <c r="B8869" s="17" t="s">
        <v>8108</v>
      </c>
      <c r="C8869" s="17" t="s">
        <v>8205</v>
      </c>
      <c r="D8869" s="18" t="s">
        <v>7334</v>
      </c>
    </row>
    <row r="8870" spans="1:4">
      <c r="A8870" s="17" t="s">
        <v>7310</v>
      </c>
      <c r="B8870" s="17" t="s">
        <v>8108</v>
      </c>
      <c r="C8870" s="17" t="s">
        <v>8205</v>
      </c>
      <c r="D8870" s="18" t="s">
        <v>8209</v>
      </c>
    </row>
    <row r="8871" spans="1:4">
      <c r="A8871" s="17" t="s">
        <v>7310</v>
      </c>
      <c r="B8871" s="17" t="s">
        <v>8108</v>
      </c>
      <c r="C8871" s="17" t="s">
        <v>8205</v>
      </c>
      <c r="D8871" s="18" t="s">
        <v>8210</v>
      </c>
    </row>
    <row r="8872" spans="1:4">
      <c r="A8872" s="17" t="s">
        <v>7310</v>
      </c>
      <c r="B8872" s="17" t="s">
        <v>8108</v>
      </c>
      <c r="C8872" s="17" t="s">
        <v>8205</v>
      </c>
      <c r="D8872" s="18" t="s">
        <v>7688</v>
      </c>
    </row>
    <row r="8873" spans="1:4">
      <c r="A8873" s="17" t="s">
        <v>7310</v>
      </c>
      <c r="B8873" s="17" t="s">
        <v>8108</v>
      </c>
      <c r="C8873" s="17" t="s">
        <v>8205</v>
      </c>
      <c r="D8873" s="18" t="s">
        <v>8211</v>
      </c>
    </row>
    <row r="8874" spans="1:4">
      <c r="A8874" s="17" t="s">
        <v>7310</v>
      </c>
      <c r="B8874" s="17" t="s">
        <v>8108</v>
      </c>
      <c r="C8874" s="17" t="s">
        <v>8205</v>
      </c>
      <c r="D8874" s="18" t="s">
        <v>8212</v>
      </c>
    </row>
    <row r="8875" spans="1:4">
      <c r="A8875" s="17" t="s">
        <v>7310</v>
      </c>
      <c r="B8875" s="17" t="s">
        <v>8108</v>
      </c>
      <c r="C8875" s="17" t="s">
        <v>8205</v>
      </c>
      <c r="D8875" s="18" t="s">
        <v>8213</v>
      </c>
    </row>
    <row r="8876" spans="1:4">
      <c r="A8876" s="17" t="s">
        <v>7310</v>
      </c>
      <c r="B8876" s="17" t="s">
        <v>8108</v>
      </c>
      <c r="C8876" s="17" t="s">
        <v>8205</v>
      </c>
      <c r="D8876" s="18" t="s">
        <v>8214</v>
      </c>
    </row>
    <row r="8877" spans="1:4">
      <c r="A8877" s="17" t="s">
        <v>7310</v>
      </c>
      <c r="B8877" s="17" t="s">
        <v>8108</v>
      </c>
      <c r="C8877" s="17" t="s">
        <v>8205</v>
      </c>
      <c r="D8877" s="18" t="s">
        <v>8215</v>
      </c>
    </row>
    <row r="8878" spans="1:4">
      <c r="A8878" s="17" t="s">
        <v>7310</v>
      </c>
      <c r="B8878" s="17" t="s">
        <v>8108</v>
      </c>
      <c r="C8878" s="17" t="s">
        <v>8205</v>
      </c>
      <c r="D8878" s="18" t="s">
        <v>8216</v>
      </c>
    </row>
    <row r="8879" spans="1:4">
      <c r="A8879" s="27" t="s">
        <v>8217</v>
      </c>
      <c r="B8879" s="27"/>
      <c r="C8879" s="27"/>
      <c r="D8879" s="28"/>
    </row>
    <row r="8880" spans="1:4">
      <c r="A8880" s="17" t="s">
        <v>8217</v>
      </c>
      <c r="B8880" s="17" t="s">
        <v>8218</v>
      </c>
      <c r="C8880" s="17"/>
      <c r="D8880" s="18"/>
    </row>
    <row r="8881" spans="1:4">
      <c r="A8881" s="17" t="s">
        <v>8217</v>
      </c>
      <c r="B8881" s="17" t="s">
        <v>8218</v>
      </c>
      <c r="C8881" s="17" t="s">
        <v>72</v>
      </c>
      <c r="D8881" s="18"/>
    </row>
    <row r="8882" spans="1:4">
      <c r="A8882" s="17" t="s">
        <v>8217</v>
      </c>
      <c r="B8882" s="17" t="s">
        <v>8218</v>
      </c>
      <c r="C8882" s="17" t="s">
        <v>8219</v>
      </c>
      <c r="D8882" s="18"/>
    </row>
    <row r="8883" spans="1:4">
      <c r="A8883" s="17" t="s">
        <v>8217</v>
      </c>
      <c r="B8883" s="17" t="s">
        <v>8218</v>
      </c>
      <c r="C8883" s="17" t="s">
        <v>8219</v>
      </c>
      <c r="D8883" s="18" t="s">
        <v>8220</v>
      </c>
    </row>
    <row r="8884" spans="1:4">
      <c r="A8884" s="17" t="s">
        <v>8217</v>
      </c>
      <c r="B8884" s="17" t="s">
        <v>8218</v>
      </c>
      <c r="C8884" s="17" t="s">
        <v>8219</v>
      </c>
      <c r="D8884" s="18" t="s">
        <v>8221</v>
      </c>
    </row>
    <row r="8885" spans="1:4">
      <c r="A8885" s="17" t="s">
        <v>8217</v>
      </c>
      <c r="B8885" s="17" t="s">
        <v>8218</v>
      </c>
      <c r="C8885" s="17" t="s">
        <v>8219</v>
      </c>
      <c r="D8885" s="18" t="s">
        <v>8222</v>
      </c>
    </row>
    <row r="8886" spans="1:4">
      <c r="A8886" s="17" t="s">
        <v>8217</v>
      </c>
      <c r="B8886" s="17" t="s">
        <v>8218</v>
      </c>
      <c r="C8886" s="17" t="s">
        <v>8219</v>
      </c>
      <c r="D8886" s="18" t="s">
        <v>8223</v>
      </c>
    </row>
    <row r="8887" spans="1:4">
      <c r="A8887" s="17" t="s">
        <v>8217</v>
      </c>
      <c r="B8887" s="17" t="s">
        <v>8218</v>
      </c>
      <c r="C8887" s="17" t="s">
        <v>8219</v>
      </c>
      <c r="D8887" s="18" t="s">
        <v>257</v>
      </c>
    </row>
    <row r="8888" spans="1:4">
      <c r="A8888" s="17" t="s">
        <v>8217</v>
      </c>
      <c r="B8888" s="17" t="s">
        <v>8218</v>
      </c>
      <c r="C8888" s="17" t="s">
        <v>8219</v>
      </c>
      <c r="D8888" s="18" t="s">
        <v>8224</v>
      </c>
    </row>
    <row r="8889" spans="1:4">
      <c r="A8889" s="17" t="s">
        <v>8217</v>
      </c>
      <c r="B8889" s="17" t="s">
        <v>8218</v>
      </c>
      <c r="C8889" s="17" t="s">
        <v>8219</v>
      </c>
      <c r="D8889" s="18" t="s">
        <v>6832</v>
      </c>
    </row>
    <row r="8890" spans="1:4">
      <c r="A8890" s="17" t="s">
        <v>8217</v>
      </c>
      <c r="B8890" s="17" t="s">
        <v>8218</v>
      </c>
      <c r="C8890" s="17" t="s">
        <v>8219</v>
      </c>
      <c r="D8890" s="18" t="s">
        <v>8225</v>
      </c>
    </row>
    <row r="8891" spans="1:4">
      <c r="A8891" s="17" t="s">
        <v>8217</v>
      </c>
      <c r="B8891" s="17" t="s">
        <v>8218</v>
      </c>
      <c r="C8891" s="17" t="s">
        <v>8219</v>
      </c>
      <c r="D8891" s="18" t="s">
        <v>8226</v>
      </c>
    </row>
    <row r="8892" spans="1:4">
      <c r="A8892" s="17" t="s">
        <v>8217</v>
      </c>
      <c r="B8892" s="17" t="s">
        <v>8218</v>
      </c>
      <c r="C8892" s="17" t="s">
        <v>8219</v>
      </c>
      <c r="D8892" s="18" t="s">
        <v>7459</v>
      </c>
    </row>
    <row r="8893" spans="1:4">
      <c r="A8893" s="17" t="s">
        <v>8217</v>
      </c>
      <c r="B8893" s="17" t="s">
        <v>8218</v>
      </c>
      <c r="C8893" s="17" t="s">
        <v>8219</v>
      </c>
      <c r="D8893" s="18" t="s">
        <v>3697</v>
      </c>
    </row>
    <row r="8894" spans="1:4">
      <c r="A8894" s="17" t="s">
        <v>8217</v>
      </c>
      <c r="B8894" s="17" t="s">
        <v>8218</v>
      </c>
      <c r="C8894" s="17" t="s">
        <v>8219</v>
      </c>
      <c r="D8894" s="18" t="s">
        <v>8227</v>
      </c>
    </row>
    <row r="8895" spans="1:4">
      <c r="A8895" s="17" t="s">
        <v>8217</v>
      </c>
      <c r="B8895" s="17" t="s">
        <v>8218</v>
      </c>
      <c r="C8895" s="17" t="s">
        <v>8219</v>
      </c>
      <c r="D8895" s="18" t="s">
        <v>8228</v>
      </c>
    </row>
    <row r="8896" spans="1:4">
      <c r="A8896" s="17" t="s">
        <v>8217</v>
      </c>
      <c r="B8896" s="17" t="s">
        <v>8218</v>
      </c>
      <c r="C8896" s="17" t="s">
        <v>8219</v>
      </c>
      <c r="D8896" s="18" t="s">
        <v>8229</v>
      </c>
    </row>
    <row r="8897" spans="1:4">
      <c r="A8897" s="17" t="s">
        <v>8217</v>
      </c>
      <c r="B8897" s="17" t="s">
        <v>8218</v>
      </c>
      <c r="C8897" s="17" t="s">
        <v>8219</v>
      </c>
      <c r="D8897" s="18" t="s">
        <v>8230</v>
      </c>
    </row>
    <row r="8898" spans="1:4">
      <c r="A8898" s="17" t="s">
        <v>8217</v>
      </c>
      <c r="B8898" s="17" t="s">
        <v>8218</v>
      </c>
      <c r="C8898" s="17" t="s">
        <v>8219</v>
      </c>
      <c r="D8898" s="18" t="s">
        <v>4920</v>
      </c>
    </row>
    <row r="8899" spans="1:4">
      <c r="A8899" s="17" t="s">
        <v>8217</v>
      </c>
      <c r="B8899" s="17" t="s">
        <v>8218</v>
      </c>
      <c r="C8899" s="17" t="s">
        <v>8219</v>
      </c>
      <c r="D8899" s="18" t="s">
        <v>8231</v>
      </c>
    </row>
    <row r="8900" spans="1:4">
      <c r="A8900" s="17" t="s">
        <v>8217</v>
      </c>
      <c r="B8900" s="17" t="s">
        <v>8218</v>
      </c>
      <c r="C8900" s="17" t="s">
        <v>8219</v>
      </c>
      <c r="D8900" s="18" t="s">
        <v>8232</v>
      </c>
    </row>
    <row r="8901" spans="1:4">
      <c r="A8901" s="17" t="s">
        <v>8217</v>
      </c>
      <c r="B8901" s="17" t="s">
        <v>8218</v>
      </c>
      <c r="C8901" s="17" t="s">
        <v>8219</v>
      </c>
      <c r="D8901" s="18" t="s">
        <v>8233</v>
      </c>
    </row>
    <row r="8902" spans="1:4">
      <c r="A8902" s="17" t="s">
        <v>8217</v>
      </c>
      <c r="B8902" s="17" t="s">
        <v>8218</v>
      </c>
      <c r="C8902" s="17" t="s">
        <v>8219</v>
      </c>
      <c r="D8902" s="18" t="s">
        <v>656</v>
      </c>
    </row>
    <row r="8903" spans="1:4">
      <c r="A8903" s="17" t="s">
        <v>8217</v>
      </c>
      <c r="B8903" s="17" t="s">
        <v>8218</v>
      </c>
      <c r="C8903" s="17" t="s">
        <v>8219</v>
      </c>
      <c r="D8903" s="18" t="s">
        <v>8234</v>
      </c>
    </row>
    <row r="8904" spans="1:4">
      <c r="A8904" s="17" t="s">
        <v>8217</v>
      </c>
      <c r="B8904" s="17" t="s">
        <v>8218</v>
      </c>
      <c r="C8904" s="17" t="s">
        <v>8219</v>
      </c>
      <c r="D8904" s="18" t="s">
        <v>6512</v>
      </c>
    </row>
    <row r="8905" spans="1:4">
      <c r="A8905" s="17" t="s">
        <v>8217</v>
      </c>
      <c r="B8905" s="17" t="s">
        <v>8218</v>
      </c>
      <c r="C8905" s="17" t="s">
        <v>8219</v>
      </c>
      <c r="D8905" s="18" t="s">
        <v>8235</v>
      </c>
    </row>
    <row r="8906" spans="1:4">
      <c r="A8906" s="17" t="s">
        <v>8217</v>
      </c>
      <c r="B8906" s="17" t="s">
        <v>8218</v>
      </c>
      <c r="C8906" s="17" t="s">
        <v>8219</v>
      </c>
      <c r="D8906" s="18" t="s">
        <v>8236</v>
      </c>
    </row>
    <row r="8907" spans="1:4">
      <c r="A8907" s="17" t="s">
        <v>8217</v>
      </c>
      <c r="B8907" s="17" t="s">
        <v>8218</v>
      </c>
      <c r="C8907" s="17" t="s">
        <v>8219</v>
      </c>
      <c r="D8907" s="18" t="s">
        <v>8237</v>
      </c>
    </row>
    <row r="8908" spans="1:4">
      <c r="A8908" s="17" t="s">
        <v>8217</v>
      </c>
      <c r="B8908" s="17" t="s">
        <v>8218</v>
      </c>
      <c r="C8908" s="17" t="s">
        <v>8238</v>
      </c>
      <c r="D8908" s="18"/>
    </row>
    <row r="8909" spans="1:4">
      <c r="A8909" s="17" t="s">
        <v>8217</v>
      </c>
      <c r="B8909" s="17" t="s">
        <v>8218</v>
      </c>
      <c r="C8909" s="17" t="s">
        <v>8238</v>
      </c>
      <c r="D8909" s="18" t="s">
        <v>8239</v>
      </c>
    </row>
    <row r="8910" spans="1:4">
      <c r="A8910" s="17" t="s">
        <v>8217</v>
      </c>
      <c r="B8910" s="17" t="s">
        <v>8218</v>
      </c>
      <c r="C8910" s="17" t="s">
        <v>8238</v>
      </c>
      <c r="D8910" s="18" t="s">
        <v>8240</v>
      </c>
    </row>
    <row r="8911" spans="1:4">
      <c r="A8911" s="17" t="s">
        <v>8217</v>
      </c>
      <c r="B8911" s="17" t="s">
        <v>8218</v>
      </c>
      <c r="C8911" s="17" t="s">
        <v>8238</v>
      </c>
      <c r="D8911" s="18" t="s">
        <v>8241</v>
      </c>
    </row>
    <row r="8912" spans="1:4">
      <c r="A8912" s="17" t="s">
        <v>8217</v>
      </c>
      <c r="B8912" s="17" t="s">
        <v>8218</v>
      </c>
      <c r="C8912" s="17" t="s">
        <v>8238</v>
      </c>
      <c r="D8912" s="18" t="s">
        <v>7874</v>
      </c>
    </row>
    <row r="8913" spans="1:4">
      <c r="A8913" s="17" t="s">
        <v>8217</v>
      </c>
      <c r="B8913" s="17" t="s">
        <v>8218</v>
      </c>
      <c r="C8913" s="17" t="s">
        <v>8238</v>
      </c>
      <c r="D8913" s="18" t="s">
        <v>8242</v>
      </c>
    </row>
    <row r="8914" spans="1:4">
      <c r="A8914" s="17" t="s">
        <v>8217</v>
      </c>
      <c r="B8914" s="17" t="s">
        <v>8218</v>
      </c>
      <c r="C8914" s="17" t="s">
        <v>8238</v>
      </c>
      <c r="D8914" s="18" t="s">
        <v>8243</v>
      </c>
    </row>
    <row r="8915" spans="1:4">
      <c r="A8915" s="17" t="s">
        <v>8217</v>
      </c>
      <c r="B8915" s="17" t="s">
        <v>8218</v>
      </c>
      <c r="C8915" s="17" t="s">
        <v>8238</v>
      </c>
      <c r="D8915" s="18" t="s">
        <v>8244</v>
      </c>
    </row>
    <row r="8916" spans="1:4">
      <c r="A8916" s="17" t="s">
        <v>8217</v>
      </c>
      <c r="B8916" s="17" t="s">
        <v>8218</v>
      </c>
      <c r="C8916" s="17" t="s">
        <v>8238</v>
      </c>
      <c r="D8916" s="18" t="s">
        <v>8245</v>
      </c>
    </row>
    <row r="8917" spans="1:4">
      <c r="A8917" s="17" t="s">
        <v>8217</v>
      </c>
      <c r="B8917" s="17" t="s">
        <v>8218</v>
      </c>
      <c r="C8917" s="17" t="s">
        <v>8238</v>
      </c>
      <c r="D8917" s="18" t="s">
        <v>8246</v>
      </c>
    </row>
    <row r="8918" spans="1:4">
      <c r="A8918" s="17" t="s">
        <v>8217</v>
      </c>
      <c r="B8918" s="17" t="s">
        <v>8218</v>
      </c>
      <c r="C8918" s="17" t="s">
        <v>8238</v>
      </c>
      <c r="D8918" s="18" t="s">
        <v>8247</v>
      </c>
    </row>
    <row r="8919" spans="1:4">
      <c r="A8919" s="17" t="s">
        <v>8217</v>
      </c>
      <c r="B8919" s="17" t="s">
        <v>8218</v>
      </c>
      <c r="C8919" s="17" t="s">
        <v>8238</v>
      </c>
      <c r="D8919" s="18" t="s">
        <v>8059</v>
      </c>
    </row>
    <row r="8920" spans="1:4">
      <c r="A8920" s="17" t="s">
        <v>8217</v>
      </c>
      <c r="B8920" s="17" t="s">
        <v>8218</v>
      </c>
      <c r="C8920" s="17" t="s">
        <v>8238</v>
      </c>
      <c r="D8920" s="18" t="s">
        <v>8248</v>
      </c>
    </row>
    <row r="8921" spans="1:4">
      <c r="A8921" s="17" t="s">
        <v>8217</v>
      </c>
      <c r="B8921" s="17" t="s">
        <v>8218</v>
      </c>
      <c r="C8921" s="17" t="s">
        <v>8238</v>
      </c>
      <c r="D8921" s="18" t="s">
        <v>8249</v>
      </c>
    </row>
    <row r="8922" spans="1:4">
      <c r="A8922" s="17" t="s">
        <v>8217</v>
      </c>
      <c r="B8922" s="17" t="s">
        <v>8218</v>
      </c>
      <c r="C8922" s="17" t="s">
        <v>8238</v>
      </c>
      <c r="D8922" s="18" t="s">
        <v>8250</v>
      </c>
    </row>
    <row r="8923" spans="1:4">
      <c r="A8923" s="17" t="s">
        <v>8217</v>
      </c>
      <c r="B8923" s="17" t="s">
        <v>8218</v>
      </c>
      <c r="C8923" s="17" t="s">
        <v>8238</v>
      </c>
      <c r="D8923" s="18" t="s">
        <v>8251</v>
      </c>
    </row>
    <row r="8924" spans="1:4">
      <c r="A8924" s="17" t="s">
        <v>8217</v>
      </c>
      <c r="B8924" s="17" t="s">
        <v>8218</v>
      </c>
      <c r="C8924" s="17" t="s">
        <v>8238</v>
      </c>
      <c r="D8924" s="18" t="s">
        <v>8252</v>
      </c>
    </row>
    <row r="8925" spans="1:4">
      <c r="A8925" s="17" t="s">
        <v>8217</v>
      </c>
      <c r="B8925" s="17" t="s">
        <v>8218</v>
      </c>
      <c r="C8925" s="17" t="s">
        <v>8238</v>
      </c>
      <c r="D8925" s="18" t="s">
        <v>7316</v>
      </c>
    </row>
    <row r="8926" spans="1:4">
      <c r="A8926" s="17" t="s">
        <v>8217</v>
      </c>
      <c r="B8926" s="17" t="s">
        <v>8218</v>
      </c>
      <c r="C8926" s="17" t="s">
        <v>8238</v>
      </c>
      <c r="D8926" s="18" t="s">
        <v>748</v>
      </c>
    </row>
    <row r="8927" spans="1:4">
      <c r="A8927" s="17" t="s">
        <v>8217</v>
      </c>
      <c r="B8927" s="17" t="s">
        <v>8218</v>
      </c>
      <c r="C8927" s="17" t="s">
        <v>8238</v>
      </c>
      <c r="D8927" s="18" t="s">
        <v>8253</v>
      </c>
    </row>
    <row r="8928" spans="1:4">
      <c r="A8928" s="17" t="s">
        <v>8217</v>
      </c>
      <c r="B8928" s="17" t="s">
        <v>8218</v>
      </c>
      <c r="C8928" s="17" t="s">
        <v>8238</v>
      </c>
      <c r="D8928" s="18" t="s">
        <v>8254</v>
      </c>
    </row>
    <row r="8929" spans="1:4">
      <c r="A8929" s="17" t="s">
        <v>8217</v>
      </c>
      <c r="B8929" s="17" t="s">
        <v>8218</v>
      </c>
      <c r="C8929" s="17" t="s">
        <v>8238</v>
      </c>
      <c r="D8929" s="18" t="s">
        <v>569</v>
      </c>
    </row>
    <row r="8930" spans="1:4">
      <c r="A8930" s="17" t="s">
        <v>8217</v>
      </c>
      <c r="B8930" s="17" t="s">
        <v>8218</v>
      </c>
      <c r="C8930" s="17" t="s">
        <v>8238</v>
      </c>
      <c r="D8930" s="18" t="s">
        <v>8255</v>
      </c>
    </row>
    <row r="8931" spans="1:4">
      <c r="A8931" s="17" t="s">
        <v>8217</v>
      </c>
      <c r="B8931" s="17" t="s">
        <v>8218</v>
      </c>
      <c r="C8931" s="17" t="s">
        <v>8256</v>
      </c>
      <c r="D8931" s="18"/>
    </row>
    <row r="8932" spans="1:4">
      <c r="A8932" s="17" t="s">
        <v>8217</v>
      </c>
      <c r="B8932" s="17" t="s">
        <v>8218</v>
      </c>
      <c r="C8932" s="17" t="s">
        <v>8256</v>
      </c>
      <c r="D8932" s="18" t="s">
        <v>8257</v>
      </c>
    </row>
    <row r="8933" spans="1:4">
      <c r="A8933" s="17" t="s">
        <v>8217</v>
      </c>
      <c r="B8933" s="17" t="s">
        <v>8218</v>
      </c>
      <c r="C8933" s="17" t="s">
        <v>8256</v>
      </c>
      <c r="D8933" s="18" t="s">
        <v>8258</v>
      </c>
    </row>
    <row r="8934" spans="1:4">
      <c r="A8934" s="17" t="s">
        <v>8217</v>
      </c>
      <c r="B8934" s="17" t="s">
        <v>8218</v>
      </c>
      <c r="C8934" s="17" t="s">
        <v>8256</v>
      </c>
      <c r="D8934" s="18" t="s">
        <v>8259</v>
      </c>
    </row>
    <row r="8935" spans="1:4">
      <c r="A8935" s="17" t="s">
        <v>8217</v>
      </c>
      <c r="B8935" s="17" t="s">
        <v>8218</v>
      </c>
      <c r="C8935" s="17" t="s">
        <v>8256</v>
      </c>
      <c r="D8935" s="18" t="s">
        <v>7879</v>
      </c>
    </row>
    <row r="8936" spans="1:4">
      <c r="A8936" s="17" t="s">
        <v>8217</v>
      </c>
      <c r="B8936" s="17" t="s">
        <v>8218</v>
      </c>
      <c r="C8936" s="17" t="s">
        <v>8256</v>
      </c>
      <c r="D8936" s="18" t="s">
        <v>8260</v>
      </c>
    </row>
    <row r="8937" spans="1:4">
      <c r="A8937" s="17" t="s">
        <v>8217</v>
      </c>
      <c r="B8937" s="17" t="s">
        <v>8218</v>
      </c>
      <c r="C8937" s="17" t="s">
        <v>8256</v>
      </c>
      <c r="D8937" s="18" t="s">
        <v>8261</v>
      </c>
    </row>
    <row r="8938" spans="1:4">
      <c r="A8938" s="17" t="s">
        <v>8217</v>
      </c>
      <c r="B8938" s="17" t="s">
        <v>8218</v>
      </c>
      <c r="C8938" s="17" t="s">
        <v>8256</v>
      </c>
      <c r="D8938" s="18" t="s">
        <v>8262</v>
      </c>
    </row>
    <row r="8939" spans="1:4">
      <c r="A8939" s="17" t="s">
        <v>8217</v>
      </c>
      <c r="B8939" s="17" t="s">
        <v>8218</v>
      </c>
      <c r="C8939" s="17" t="s">
        <v>8256</v>
      </c>
      <c r="D8939" s="18" t="s">
        <v>8263</v>
      </c>
    </row>
    <row r="8940" spans="1:4">
      <c r="A8940" s="17" t="s">
        <v>8217</v>
      </c>
      <c r="B8940" s="17" t="s">
        <v>8218</v>
      </c>
      <c r="C8940" s="17" t="s">
        <v>8256</v>
      </c>
      <c r="D8940" s="18" t="s">
        <v>8264</v>
      </c>
    </row>
    <row r="8941" spans="1:4">
      <c r="A8941" s="17" t="s">
        <v>8217</v>
      </c>
      <c r="B8941" s="17" t="s">
        <v>8218</v>
      </c>
      <c r="C8941" s="17" t="s">
        <v>8256</v>
      </c>
      <c r="D8941" s="18" t="s">
        <v>8265</v>
      </c>
    </row>
    <row r="8942" spans="1:4">
      <c r="A8942" s="17" t="s">
        <v>8217</v>
      </c>
      <c r="B8942" s="17" t="s">
        <v>8218</v>
      </c>
      <c r="C8942" s="17" t="s">
        <v>8256</v>
      </c>
      <c r="D8942" s="18" t="s">
        <v>272</v>
      </c>
    </row>
    <row r="8943" spans="1:4">
      <c r="A8943" s="17" t="s">
        <v>8217</v>
      </c>
      <c r="B8943" s="17" t="s">
        <v>8218</v>
      </c>
      <c r="C8943" s="17" t="s">
        <v>8256</v>
      </c>
      <c r="D8943" s="18" t="s">
        <v>8266</v>
      </c>
    </row>
    <row r="8944" spans="1:4">
      <c r="A8944" s="17" t="s">
        <v>8217</v>
      </c>
      <c r="B8944" s="17" t="s">
        <v>8218</v>
      </c>
      <c r="C8944" s="17" t="s">
        <v>8256</v>
      </c>
      <c r="D8944" s="18" t="s">
        <v>8267</v>
      </c>
    </row>
    <row r="8945" spans="1:4">
      <c r="A8945" s="17" t="s">
        <v>8217</v>
      </c>
      <c r="B8945" s="17" t="s">
        <v>8218</v>
      </c>
      <c r="C8945" s="17" t="s">
        <v>8256</v>
      </c>
      <c r="D8945" s="18" t="s">
        <v>8268</v>
      </c>
    </row>
    <row r="8946" spans="1:4">
      <c r="A8946" s="17" t="s">
        <v>8217</v>
      </c>
      <c r="B8946" s="17" t="s">
        <v>8218</v>
      </c>
      <c r="C8946" s="17" t="s">
        <v>8256</v>
      </c>
      <c r="D8946" s="18" t="s">
        <v>8269</v>
      </c>
    </row>
    <row r="8947" spans="1:4">
      <c r="A8947" s="17" t="s">
        <v>8217</v>
      </c>
      <c r="B8947" s="17" t="s">
        <v>8218</v>
      </c>
      <c r="C8947" s="17" t="s">
        <v>8256</v>
      </c>
      <c r="D8947" s="18" t="s">
        <v>8270</v>
      </c>
    </row>
    <row r="8948" spans="1:4">
      <c r="A8948" s="17" t="s">
        <v>8217</v>
      </c>
      <c r="B8948" s="17" t="s">
        <v>8218</v>
      </c>
      <c r="C8948" s="17" t="s">
        <v>8256</v>
      </c>
      <c r="D8948" s="18" t="s">
        <v>8271</v>
      </c>
    </row>
    <row r="8949" spans="1:4">
      <c r="A8949" s="17" t="s">
        <v>8217</v>
      </c>
      <c r="B8949" s="17" t="s">
        <v>8218</v>
      </c>
      <c r="C8949" s="17" t="s">
        <v>8256</v>
      </c>
      <c r="D8949" s="18" t="s">
        <v>8272</v>
      </c>
    </row>
    <row r="8950" spans="1:4">
      <c r="A8950" s="17" t="s">
        <v>8217</v>
      </c>
      <c r="B8950" s="17" t="s">
        <v>8218</v>
      </c>
      <c r="C8950" s="17" t="s">
        <v>8256</v>
      </c>
      <c r="D8950" s="18" t="s">
        <v>8273</v>
      </c>
    </row>
    <row r="8951" spans="1:4">
      <c r="A8951" s="17" t="s">
        <v>8217</v>
      </c>
      <c r="B8951" s="17" t="s">
        <v>8218</v>
      </c>
      <c r="C8951" s="17" t="s">
        <v>8256</v>
      </c>
      <c r="D8951" s="18" t="s">
        <v>8274</v>
      </c>
    </row>
    <row r="8952" spans="1:4">
      <c r="A8952" s="17" t="s">
        <v>8217</v>
      </c>
      <c r="B8952" s="17" t="s">
        <v>8218</v>
      </c>
      <c r="C8952" s="17" t="s">
        <v>8256</v>
      </c>
      <c r="D8952" s="18" t="s">
        <v>8275</v>
      </c>
    </row>
    <row r="8953" spans="1:4">
      <c r="A8953" s="17" t="s">
        <v>8217</v>
      </c>
      <c r="B8953" s="17" t="s">
        <v>8218</v>
      </c>
      <c r="C8953" s="17" t="s">
        <v>8256</v>
      </c>
      <c r="D8953" s="18" t="s">
        <v>8276</v>
      </c>
    </row>
    <row r="8954" spans="1:4">
      <c r="A8954" s="17" t="s">
        <v>8217</v>
      </c>
      <c r="B8954" s="17" t="s">
        <v>8218</v>
      </c>
      <c r="C8954" s="17" t="s">
        <v>8256</v>
      </c>
      <c r="D8954" s="18" t="s">
        <v>8277</v>
      </c>
    </row>
    <row r="8955" spans="1:4">
      <c r="A8955" s="17" t="s">
        <v>8217</v>
      </c>
      <c r="B8955" s="17" t="s">
        <v>8218</v>
      </c>
      <c r="C8955" s="17" t="s">
        <v>8256</v>
      </c>
      <c r="D8955" s="18" t="s">
        <v>8278</v>
      </c>
    </row>
    <row r="8956" spans="1:4">
      <c r="A8956" s="17" t="s">
        <v>8217</v>
      </c>
      <c r="B8956" s="17" t="s">
        <v>8218</v>
      </c>
      <c r="C8956" s="17" t="s">
        <v>8256</v>
      </c>
      <c r="D8956" s="18" t="s">
        <v>8279</v>
      </c>
    </row>
    <row r="8957" spans="1:4">
      <c r="A8957" s="17" t="s">
        <v>8217</v>
      </c>
      <c r="B8957" s="17" t="s">
        <v>8218</v>
      </c>
      <c r="C8957" s="17" t="s">
        <v>8256</v>
      </c>
      <c r="D8957" s="18" t="s">
        <v>5432</v>
      </c>
    </row>
    <row r="8958" spans="1:4">
      <c r="A8958" s="17" t="s">
        <v>8217</v>
      </c>
      <c r="B8958" s="17" t="s">
        <v>8218</v>
      </c>
      <c r="C8958" s="17" t="s">
        <v>8256</v>
      </c>
      <c r="D8958" s="18" t="s">
        <v>8280</v>
      </c>
    </row>
    <row r="8959" spans="1:4">
      <c r="A8959" s="17" t="s">
        <v>8217</v>
      </c>
      <c r="B8959" s="17" t="s">
        <v>8218</v>
      </c>
      <c r="C8959" s="17" t="s">
        <v>8256</v>
      </c>
      <c r="D8959" s="18" t="s">
        <v>5925</v>
      </c>
    </row>
    <row r="8960" spans="1:4">
      <c r="A8960" s="17" t="s">
        <v>8217</v>
      </c>
      <c r="B8960" s="17" t="s">
        <v>8218</v>
      </c>
      <c r="C8960" s="17" t="s">
        <v>8256</v>
      </c>
      <c r="D8960" s="18" t="s">
        <v>8281</v>
      </c>
    </row>
    <row r="8961" spans="1:4">
      <c r="A8961" s="17" t="s">
        <v>8217</v>
      </c>
      <c r="B8961" s="17" t="s">
        <v>8218</v>
      </c>
      <c r="C8961" s="17" t="s">
        <v>8282</v>
      </c>
      <c r="D8961" s="18"/>
    </row>
    <row r="8962" spans="1:4">
      <c r="A8962" s="17" t="s">
        <v>8217</v>
      </c>
      <c r="B8962" s="17" t="s">
        <v>8218</v>
      </c>
      <c r="C8962" s="17" t="s">
        <v>8282</v>
      </c>
      <c r="D8962" s="18" t="s">
        <v>8283</v>
      </c>
    </row>
    <row r="8963" spans="1:4">
      <c r="A8963" s="17" t="s">
        <v>8217</v>
      </c>
      <c r="B8963" s="17" t="s">
        <v>8218</v>
      </c>
      <c r="C8963" s="17" t="s">
        <v>8282</v>
      </c>
      <c r="D8963" s="18" t="s">
        <v>8284</v>
      </c>
    </row>
    <row r="8964" spans="1:4">
      <c r="A8964" s="17" t="s">
        <v>8217</v>
      </c>
      <c r="B8964" s="17" t="s">
        <v>8218</v>
      </c>
      <c r="C8964" s="17" t="s">
        <v>8282</v>
      </c>
      <c r="D8964" s="18" t="s">
        <v>784</v>
      </c>
    </row>
    <row r="8965" spans="1:4">
      <c r="A8965" s="17" t="s">
        <v>8217</v>
      </c>
      <c r="B8965" s="17" t="s">
        <v>8218</v>
      </c>
      <c r="C8965" s="17" t="s">
        <v>8282</v>
      </c>
      <c r="D8965" s="18" t="s">
        <v>8285</v>
      </c>
    </row>
    <row r="8966" spans="1:4">
      <c r="A8966" s="17" t="s">
        <v>8217</v>
      </c>
      <c r="B8966" s="17" t="s">
        <v>8218</v>
      </c>
      <c r="C8966" s="17" t="s">
        <v>8282</v>
      </c>
      <c r="D8966" s="18" t="s">
        <v>8286</v>
      </c>
    </row>
    <row r="8967" spans="1:4">
      <c r="A8967" s="17" t="s">
        <v>8217</v>
      </c>
      <c r="B8967" s="17" t="s">
        <v>8218</v>
      </c>
      <c r="C8967" s="17" t="s">
        <v>8282</v>
      </c>
      <c r="D8967" s="18" t="s">
        <v>8287</v>
      </c>
    </row>
    <row r="8968" spans="1:4">
      <c r="A8968" s="17" t="s">
        <v>8217</v>
      </c>
      <c r="B8968" s="17" t="s">
        <v>8218</v>
      </c>
      <c r="C8968" s="17" t="s">
        <v>8282</v>
      </c>
      <c r="D8968" s="18" t="s">
        <v>8288</v>
      </c>
    </row>
    <row r="8969" spans="1:4">
      <c r="A8969" s="17" t="s">
        <v>8217</v>
      </c>
      <c r="B8969" s="17" t="s">
        <v>8218</v>
      </c>
      <c r="C8969" s="17" t="s">
        <v>8282</v>
      </c>
      <c r="D8969" s="18" t="s">
        <v>8289</v>
      </c>
    </row>
    <row r="8970" spans="1:4">
      <c r="A8970" s="17" t="s">
        <v>8217</v>
      </c>
      <c r="B8970" s="17" t="s">
        <v>8218</v>
      </c>
      <c r="C8970" s="17" t="s">
        <v>8282</v>
      </c>
      <c r="D8970" s="18" t="s">
        <v>8290</v>
      </c>
    </row>
    <row r="8971" spans="1:4">
      <c r="A8971" s="17" t="s">
        <v>8217</v>
      </c>
      <c r="B8971" s="17" t="s">
        <v>8218</v>
      </c>
      <c r="C8971" s="17" t="s">
        <v>8291</v>
      </c>
      <c r="D8971" s="18"/>
    </row>
    <row r="8972" spans="1:4">
      <c r="A8972" s="17" t="s">
        <v>8217</v>
      </c>
      <c r="B8972" s="17" t="s">
        <v>8218</v>
      </c>
      <c r="C8972" s="17" t="s">
        <v>8291</v>
      </c>
      <c r="D8972" s="18" t="s">
        <v>8292</v>
      </c>
    </row>
    <row r="8973" spans="1:4">
      <c r="A8973" s="17" t="s">
        <v>8217</v>
      </c>
      <c r="B8973" s="17" t="s">
        <v>8218</v>
      </c>
      <c r="C8973" s="17" t="s">
        <v>8291</v>
      </c>
      <c r="D8973" s="18" t="s">
        <v>8293</v>
      </c>
    </row>
    <row r="8974" spans="1:4">
      <c r="A8974" s="17" t="s">
        <v>8217</v>
      </c>
      <c r="B8974" s="17" t="s">
        <v>8218</v>
      </c>
      <c r="C8974" s="17" t="s">
        <v>8291</v>
      </c>
      <c r="D8974" s="18" t="s">
        <v>8294</v>
      </c>
    </row>
    <row r="8975" spans="1:4">
      <c r="A8975" s="17" t="s">
        <v>8217</v>
      </c>
      <c r="B8975" s="17" t="s">
        <v>8218</v>
      </c>
      <c r="C8975" s="17" t="s">
        <v>8291</v>
      </c>
      <c r="D8975" s="18" t="s">
        <v>8295</v>
      </c>
    </row>
    <row r="8976" spans="1:4">
      <c r="A8976" s="17" t="s">
        <v>8217</v>
      </c>
      <c r="B8976" s="17" t="s">
        <v>8218</v>
      </c>
      <c r="C8976" s="17" t="s">
        <v>8291</v>
      </c>
      <c r="D8976" s="18" t="s">
        <v>8296</v>
      </c>
    </row>
    <row r="8977" spans="1:4">
      <c r="A8977" s="17" t="s">
        <v>8217</v>
      </c>
      <c r="B8977" s="17" t="s">
        <v>8218</v>
      </c>
      <c r="C8977" s="17" t="s">
        <v>8291</v>
      </c>
      <c r="D8977" s="18" t="s">
        <v>8297</v>
      </c>
    </row>
    <row r="8978" spans="1:4">
      <c r="A8978" s="17" t="s">
        <v>8217</v>
      </c>
      <c r="B8978" s="17" t="s">
        <v>8218</v>
      </c>
      <c r="C8978" s="17" t="s">
        <v>8291</v>
      </c>
      <c r="D8978" s="18" t="s">
        <v>8298</v>
      </c>
    </row>
    <row r="8979" spans="1:4">
      <c r="A8979" s="17" t="s">
        <v>8217</v>
      </c>
      <c r="B8979" s="17" t="s">
        <v>8218</v>
      </c>
      <c r="C8979" s="17" t="s">
        <v>8299</v>
      </c>
      <c r="D8979" s="18"/>
    </row>
    <row r="8980" spans="1:4">
      <c r="A8980" s="17" t="s">
        <v>8217</v>
      </c>
      <c r="B8980" s="17" t="s">
        <v>8218</v>
      </c>
      <c r="C8980" s="17" t="s">
        <v>8299</v>
      </c>
      <c r="D8980" s="18" t="s">
        <v>8300</v>
      </c>
    </row>
    <row r="8981" spans="1:4">
      <c r="A8981" s="17" t="s">
        <v>8217</v>
      </c>
      <c r="B8981" s="17" t="s">
        <v>8218</v>
      </c>
      <c r="C8981" s="17" t="s">
        <v>8299</v>
      </c>
      <c r="D8981" s="18" t="s">
        <v>8301</v>
      </c>
    </row>
    <row r="8982" spans="1:4">
      <c r="A8982" s="17" t="s">
        <v>8217</v>
      </c>
      <c r="B8982" s="17" t="s">
        <v>8218</v>
      </c>
      <c r="C8982" s="17" t="s">
        <v>8299</v>
      </c>
      <c r="D8982" s="18" t="s">
        <v>8302</v>
      </c>
    </row>
    <row r="8983" spans="1:4">
      <c r="A8983" s="17" t="s">
        <v>8217</v>
      </c>
      <c r="B8983" s="17" t="s">
        <v>8218</v>
      </c>
      <c r="C8983" s="17" t="s">
        <v>8299</v>
      </c>
      <c r="D8983" s="18" t="s">
        <v>8303</v>
      </c>
    </row>
    <row r="8984" spans="1:4">
      <c r="A8984" s="17" t="s">
        <v>8217</v>
      </c>
      <c r="B8984" s="17" t="s">
        <v>8218</v>
      </c>
      <c r="C8984" s="17" t="s">
        <v>8299</v>
      </c>
      <c r="D8984" s="18" t="s">
        <v>4744</v>
      </c>
    </row>
    <row r="8985" spans="1:4">
      <c r="A8985" s="17" t="s">
        <v>8217</v>
      </c>
      <c r="B8985" s="17" t="s">
        <v>8218</v>
      </c>
      <c r="C8985" s="17" t="s">
        <v>8299</v>
      </c>
      <c r="D8985" s="18" t="s">
        <v>8304</v>
      </c>
    </row>
    <row r="8986" spans="1:4">
      <c r="A8986" s="17" t="s">
        <v>8217</v>
      </c>
      <c r="B8986" s="17" t="s">
        <v>8218</v>
      </c>
      <c r="C8986" s="17" t="s">
        <v>8299</v>
      </c>
      <c r="D8986" s="18" t="s">
        <v>766</v>
      </c>
    </row>
    <row r="8987" spans="1:4">
      <c r="A8987" s="17" t="s">
        <v>8217</v>
      </c>
      <c r="B8987" s="17" t="s">
        <v>8218</v>
      </c>
      <c r="C8987" s="17" t="s">
        <v>8299</v>
      </c>
      <c r="D8987" s="18" t="s">
        <v>8305</v>
      </c>
    </row>
    <row r="8988" spans="1:4">
      <c r="A8988" s="17" t="s">
        <v>8217</v>
      </c>
      <c r="B8988" s="17" t="s">
        <v>8218</v>
      </c>
      <c r="C8988" s="17" t="s">
        <v>8299</v>
      </c>
      <c r="D8988" s="18" t="s">
        <v>8306</v>
      </c>
    </row>
    <row r="8989" spans="1:4">
      <c r="A8989" s="17" t="s">
        <v>8217</v>
      </c>
      <c r="B8989" s="17" t="s">
        <v>8218</v>
      </c>
      <c r="C8989" s="17" t="s">
        <v>8299</v>
      </c>
      <c r="D8989" s="18" t="s">
        <v>8307</v>
      </c>
    </row>
    <row r="8990" spans="1:4">
      <c r="A8990" s="17" t="s">
        <v>8217</v>
      </c>
      <c r="B8990" s="17" t="s">
        <v>8218</v>
      </c>
      <c r="C8990" s="17" t="s">
        <v>8299</v>
      </c>
      <c r="D8990" s="18" t="s">
        <v>8308</v>
      </c>
    </row>
    <row r="8991" spans="1:4">
      <c r="A8991" s="17" t="s">
        <v>8217</v>
      </c>
      <c r="B8991" s="17" t="s">
        <v>8218</v>
      </c>
      <c r="C8991" s="17" t="s">
        <v>8299</v>
      </c>
      <c r="D8991" s="18" t="s">
        <v>8309</v>
      </c>
    </row>
    <row r="8992" spans="1:4">
      <c r="A8992" s="17" t="s">
        <v>8217</v>
      </c>
      <c r="B8992" s="17" t="s">
        <v>8218</v>
      </c>
      <c r="C8992" s="17" t="s">
        <v>8299</v>
      </c>
      <c r="D8992" s="18" t="s">
        <v>3193</v>
      </c>
    </row>
    <row r="8993" spans="1:4">
      <c r="A8993" s="17" t="s">
        <v>8217</v>
      </c>
      <c r="B8993" s="17" t="s">
        <v>8218</v>
      </c>
      <c r="C8993" s="17" t="s">
        <v>8299</v>
      </c>
      <c r="D8993" s="18" t="s">
        <v>8310</v>
      </c>
    </row>
    <row r="8994" spans="1:4">
      <c r="A8994" s="17" t="s">
        <v>8217</v>
      </c>
      <c r="B8994" s="17" t="s">
        <v>8218</v>
      </c>
      <c r="C8994" s="17" t="s">
        <v>8299</v>
      </c>
      <c r="D8994" s="18" t="s">
        <v>8311</v>
      </c>
    </row>
    <row r="8995" spans="1:4">
      <c r="A8995" s="17" t="s">
        <v>8217</v>
      </c>
      <c r="B8995" s="17" t="s">
        <v>8218</v>
      </c>
      <c r="C8995" s="17" t="s">
        <v>8299</v>
      </c>
      <c r="D8995" s="18" t="s">
        <v>8312</v>
      </c>
    </row>
    <row r="8996" spans="1:4">
      <c r="A8996" s="17" t="s">
        <v>8217</v>
      </c>
      <c r="B8996" s="17" t="s">
        <v>8218</v>
      </c>
      <c r="C8996" s="17" t="s">
        <v>8299</v>
      </c>
      <c r="D8996" s="18" t="s">
        <v>8313</v>
      </c>
    </row>
    <row r="8997" spans="1:4">
      <c r="A8997" s="17" t="s">
        <v>8217</v>
      </c>
      <c r="B8997" s="17" t="s">
        <v>8218</v>
      </c>
      <c r="C8997" s="17" t="s">
        <v>8299</v>
      </c>
      <c r="D8997" s="18" t="s">
        <v>8314</v>
      </c>
    </row>
    <row r="8998" spans="1:4">
      <c r="A8998" s="17" t="s">
        <v>8217</v>
      </c>
      <c r="B8998" s="17" t="s">
        <v>8218</v>
      </c>
      <c r="C8998" s="17" t="s">
        <v>8299</v>
      </c>
      <c r="D8998" s="18" t="s">
        <v>8315</v>
      </c>
    </row>
    <row r="8999" spans="1:4">
      <c r="A8999" s="17" t="s">
        <v>8217</v>
      </c>
      <c r="B8999" s="17" t="s">
        <v>8218</v>
      </c>
      <c r="C8999" s="17" t="s">
        <v>8299</v>
      </c>
      <c r="D8999" s="18" t="s">
        <v>7796</v>
      </c>
    </row>
    <row r="9000" spans="1:4">
      <c r="A9000" s="17" t="s">
        <v>8217</v>
      </c>
      <c r="B9000" s="17" t="s">
        <v>8218</v>
      </c>
      <c r="C9000" s="17" t="s">
        <v>8299</v>
      </c>
      <c r="D9000" s="18" t="s">
        <v>8316</v>
      </c>
    </row>
    <row r="9001" spans="1:4">
      <c r="A9001" s="17" t="s">
        <v>8217</v>
      </c>
      <c r="B9001" s="17" t="s">
        <v>8218</v>
      </c>
      <c r="C9001" s="17" t="s">
        <v>8299</v>
      </c>
      <c r="D9001" s="18" t="s">
        <v>8317</v>
      </c>
    </row>
    <row r="9002" spans="1:4">
      <c r="A9002" s="17" t="s">
        <v>8217</v>
      </c>
      <c r="B9002" s="17" t="s">
        <v>8218</v>
      </c>
      <c r="C9002" s="17" t="s">
        <v>8299</v>
      </c>
      <c r="D9002" s="18" t="s">
        <v>3756</v>
      </c>
    </row>
    <row r="9003" spans="1:4">
      <c r="A9003" s="17" t="s">
        <v>8217</v>
      </c>
      <c r="B9003" s="17" t="s">
        <v>8218</v>
      </c>
      <c r="C9003" s="17" t="s">
        <v>8299</v>
      </c>
      <c r="D9003" s="18" t="s">
        <v>3114</v>
      </c>
    </row>
    <row r="9004" spans="1:4">
      <c r="A9004" s="17" t="s">
        <v>8217</v>
      </c>
      <c r="B9004" s="17" t="s">
        <v>8218</v>
      </c>
      <c r="C9004" s="17" t="s">
        <v>8299</v>
      </c>
      <c r="D9004" s="18" t="s">
        <v>8318</v>
      </c>
    </row>
    <row r="9005" spans="1:4">
      <c r="A9005" s="17" t="s">
        <v>8217</v>
      </c>
      <c r="B9005" s="17" t="s">
        <v>8218</v>
      </c>
      <c r="C9005" s="17" t="s">
        <v>8299</v>
      </c>
      <c r="D9005" s="18" t="s">
        <v>8319</v>
      </c>
    </row>
    <row r="9006" spans="1:4">
      <c r="A9006" s="17" t="s">
        <v>8217</v>
      </c>
      <c r="B9006" s="17" t="s">
        <v>8218</v>
      </c>
      <c r="C9006" s="17" t="s">
        <v>8320</v>
      </c>
      <c r="D9006" s="18"/>
    </row>
    <row r="9007" spans="1:4">
      <c r="A9007" s="17" t="s">
        <v>8217</v>
      </c>
      <c r="B9007" s="17" t="s">
        <v>8218</v>
      </c>
      <c r="C9007" s="17" t="s">
        <v>8320</v>
      </c>
      <c r="D9007" s="18" t="s">
        <v>8321</v>
      </c>
    </row>
    <row r="9008" spans="1:4">
      <c r="A9008" s="17" t="s">
        <v>8217</v>
      </c>
      <c r="B9008" s="17" t="s">
        <v>8218</v>
      </c>
      <c r="C9008" s="17" t="s">
        <v>8320</v>
      </c>
      <c r="D9008" s="18" t="s">
        <v>8322</v>
      </c>
    </row>
    <row r="9009" spans="1:4">
      <c r="A9009" s="17" t="s">
        <v>8217</v>
      </c>
      <c r="B9009" s="17" t="s">
        <v>8218</v>
      </c>
      <c r="C9009" s="17" t="s">
        <v>8320</v>
      </c>
      <c r="D9009" s="18" t="s">
        <v>8323</v>
      </c>
    </row>
    <row r="9010" spans="1:4">
      <c r="A9010" s="17" t="s">
        <v>8217</v>
      </c>
      <c r="B9010" s="17" t="s">
        <v>8218</v>
      </c>
      <c r="C9010" s="17" t="s">
        <v>8320</v>
      </c>
      <c r="D9010" s="18" t="s">
        <v>8324</v>
      </c>
    </row>
    <row r="9011" spans="1:4">
      <c r="A9011" s="17" t="s">
        <v>8217</v>
      </c>
      <c r="B9011" s="17" t="s">
        <v>8218</v>
      </c>
      <c r="C9011" s="17" t="s">
        <v>8320</v>
      </c>
      <c r="D9011" s="18" t="s">
        <v>191</v>
      </c>
    </row>
    <row r="9012" spans="1:4">
      <c r="A9012" s="17" t="s">
        <v>8217</v>
      </c>
      <c r="B9012" s="17" t="s">
        <v>8218</v>
      </c>
      <c r="C9012" s="17" t="s">
        <v>8320</v>
      </c>
      <c r="D9012" s="18" t="s">
        <v>8325</v>
      </c>
    </row>
    <row r="9013" spans="1:4">
      <c r="A9013" s="17" t="s">
        <v>8217</v>
      </c>
      <c r="B9013" s="17" t="s">
        <v>8218</v>
      </c>
      <c r="C9013" s="17" t="s">
        <v>8320</v>
      </c>
      <c r="D9013" s="18" t="s">
        <v>8326</v>
      </c>
    </row>
    <row r="9014" spans="1:4">
      <c r="A9014" s="17" t="s">
        <v>8217</v>
      </c>
      <c r="B9014" s="17" t="s">
        <v>8218</v>
      </c>
      <c r="C9014" s="17" t="s">
        <v>8320</v>
      </c>
      <c r="D9014" s="18" t="s">
        <v>123</v>
      </c>
    </row>
    <row r="9015" spans="1:4">
      <c r="A9015" s="17" t="s">
        <v>8217</v>
      </c>
      <c r="B9015" s="17" t="s">
        <v>8218</v>
      </c>
      <c r="C9015" s="17" t="s">
        <v>8320</v>
      </c>
      <c r="D9015" s="18" t="s">
        <v>8327</v>
      </c>
    </row>
    <row r="9016" spans="1:4">
      <c r="A9016" s="17" t="s">
        <v>8217</v>
      </c>
      <c r="B9016" s="17" t="s">
        <v>8218</v>
      </c>
      <c r="C9016" s="17" t="s">
        <v>8320</v>
      </c>
      <c r="D9016" s="18" t="s">
        <v>8328</v>
      </c>
    </row>
    <row r="9017" spans="1:4">
      <c r="A9017" s="17" t="s">
        <v>8217</v>
      </c>
      <c r="B9017" s="17" t="s">
        <v>8218</v>
      </c>
      <c r="C9017" s="17" t="s">
        <v>8320</v>
      </c>
      <c r="D9017" s="18" t="s">
        <v>8329</v>
      </c>
    </row>
    <row r="9018" spans="1:4">
      <c r="A9018" s="17" t="s">
        <v>8217</v>
      </c>
      <c r="B9018" s="17" t="s">
        <v>8218</v>
      </c>
      <c r="C9018" s="17" t="s">
        <v>8320</v>
      </c>
      <c r="D9018" s="18" t="s">
        <v>7822</v>
      </c>
    </row>
    <row r="9019" spans="1:4">
      <c r="A9019" s="17" t="s">
        <v>8217</v>
      </c>
      <c r="B9019" s="17" t="s">
        <v>8218</v>
      </c>
      <c r="C9019" s="17" t="s">
        <v>8320</v>
      </c>
      <c r="D9019" s="18" t="s">
        <v>8330</v>
      </c>
    </row>
    <row r="9020" spans="1:4">
      <c r="A9020" s="17" t="s">
        <v>8217</v>
      </c>
      <c r="B9020" s="17" t="s">
        <v>8218</v>
      </c>
      <c r="C9020" s="17" t="s">
        <v>8320</v>
      </c>
      <c r="D9020" s="18" t="s">
        <v>8331</v>
      </c>
    </row>
    <row r="9021" spans="1:4">
      <c r="A9021" s="17" t="s">
        <v>8217</v>
      </c>
      <c r="B9021" s="17" t="s">
        <v>8218</v>
      </c>
      <c r="C9021" s="17" t="s">
        <v>8320</v>
      </c>
      <c r="D9021" s="18" t="s">
        <v>7015</v>
      </c>
    </row>
    <row r="9022" spans="1:4">
      <c r="A9022" s="17" t="s">
        <v>8217</v>
      </c>
      <c r="B9022" s="17" t="s">
        <v>8218</v>
      </c>
      <c r="C9022" s="17" t="s">
        <v>8320</v>
      </c>
      <c r="D9022" s="18" t="s">
        <v>8332</v>
      </c>
    </row>
    <row r="9023" spans="1:4">
      <c r="A9023" s="17" t="s">
        <v>8217</v>
      </c>
      <c r="B9023" s="17" t="s">
        <v>8218</v>
      </c>
      <c r="C9023" s="17" t="s">
        <v>8320</v>
      </c>
      <c r="D9023" s="18" t="s">
        <v>8333</v>
      </c>
    </row>
    <row r="9024" spans="1:4">
      <c r="A9024" s="17" t="s">
        <v>8217</v>
      </c>
      <c r="B9024" s="17" t="s">
        <v>8218</v>
      </c>
      <c r="C9024" s="17" t="s">
        <v>8320</v>
      </c>
      <c r="D9024" s="18" t="s">
        <v>8334</v>
      </c>
    </row>
    <row r="9025" spans="1:4">
      <c r="A9025" s="17" t="s">
        <v>8217</v>
      </c>
      <c r="B9025" s="17" t="s">
        <v>8218</v>
      </c>
      <c r="C9025" s="17" t="s">
        <v>8320</v>
      </c>
      <c r="D9025" s="18" t="s">
        <v>8335</v>
      </c>
    </row>
    <row r="9026" spans="1:4">
      <c r="A9026" s="17" t="s">
        <v>8217</v>
      </c>
      <c r="B9026" s="17" t="s">
        <v>8218</v>
      </c>
      <c r="C9026" s="17" t="s">
        <v>8320</v>
      </c>
      <c r="D9026" s="18" t="s">
        <v>8336</v>
      </c>
    </row>
    <row r="9027" spans="1:4">
      <c r="A9027" s="17" t="s">
        <v>8217</v>
      </c>
      <c r="B9027" s="17" t="s">
        <v>8218</v>
      </c>
      <c r="C9027" s="17" t="s">
        <v>8320</v>
      </c>
      <c r="D9027" s="18" t="s">
        <v>8337</v>
      </c>
    </row>
    <row r="9028" spans="1:4">
      <c r="A9028" s="17" t="s">
        <v>8217</v>
      </c>
      <c r="B9028" s="17" t="s">
        <v>8218</v>
      </c>
      <c r="C9028" s="17" t="s">
        <v>8338</v>
      </c>
      <c r="D9028" s="18"/>
    </row>
    <row r="9029" spans="1:4">
      <c r="A9029" s="17" t="s">
        <v>8217</v>
      </c>
      <c r="B9029" s="17" t="s">
        <v>8218</v>
      </c>
      <c r="C9029" s="17" t="s">
        <v>8338</v>
      </c>
      <c r="D9029" s="18" t="s">
        <v>8339</v>
      </c>
    </row>
    <row r="9030" spans="1:4">
      <c r="A9030" s="17" t="s">
        <v>8217</v>
      </c>
      <c r="B9030" s="17" t="s">
        <v>8218</v>
      </c>
      <c r="C9030" s="17" t="s">
        <v>8338</v>
      </c>
      <c r="D9030" s="18" t="s">
        <v>8340</v>
      </c>
    </row>
    <row r="9031" spans="1:4">
      <c r="A9031" s="17" t="s">
        <v>8217</v>
      </c>
      <c r="B9031" s="17" t="s">
        <v>8218</v>
      </c>
      <c r="C9031" s="17" t="s">
        <v>8338</v>
      </c>
      <c r="D9031" s="18" t="s">
        <v>8341</v>
      </c>
    </row>
    <row r="9032" spans="1:4">
      <c r="A9032" s="17" t="s">
        <v>8217</v>
      </c>
      <c r="B9032" s="17" t="s">
        <v>8218</v>
      </c>
      <c r="C9032" s="17" t="s">
        <v>8338</v>
      </c>
      <c r="D9032" s="18" t="s">
        <v>749</v>
      </c>
    </row>
    <row r="9033" spans="1:4">
      <c r="A9033" s="17" t="s">
        <v>8217</v>
      </c>
      <c r="B9033" s="17" t="s">
        <v>8218</v>
      </c>
      <c r="C9033" s="17" t="s">
        <v>8338</v>
      </c>
      <c r="D9033" s="18" t="s">
        <v>8342</v>
      </c>
    </row>
    <row r="9034" spans="1:4">
      <c r="A9034" s="17" t="s">
        <v>8217</v>
      </c>
      <c r="B9034" s="17" t="s">
        <v>8218</v>
      </c>
      <c r="C9034" s="17" t="s">
        <v>8338</v>
      </c>
      <c r="D9034" s="18" t="s">
        <v>8343</v>
      </c>
    </row>
    <row r="9035" spans="1:4">
      <c r="A9035" s="17" t="s">
        <v>8217</v>
      </c>
      <c r="B9035" s="17" t="s">
        <v>8218</v>
      </c>
      <c r="C9035" s="17" t="s">
        <v>8338</v>
      </c>
      <c r="D9035" s="18" t="s">
        <v>8344</v>
      </c>
    </row>
    <row r="9036" spans="1:4">
      <c r="A9036" s="17" t="s">
        <v>8217</v>
      </c>
      <c r="B9036" s="17" t="s">
        <v>8218</v>
      </c>
      <c r="C9036" s="17" t="s">
        <v>8338</v>
      </c>
      <c r="D9036" s="18" t="s">
        <v>283</v>
      </c>
    </row>
    <row r="9037" spans="1:4">
      <c r="A9037" s="17" t="s">
        <v>8217</v>
      </c>
      <c r="B9037" s="17" t="s">
        <v>8218</v>
      </c>
      <c r="C9037" s="17" t="s">
        <v>8338</v>
      </c>
      <c r="D9037" s="18" t="s">
        <v>8345</v>
      </c>
    </row>
    <row r="9038" spans="1:4">
      <c r="A9038" s="17" t="s">
        <v>8217</v>
      </c>
      <c r="B9038" s="17" t="s">
        <v>8218</v>
      </c>
      <c r="C9038" s="17" t="s">
        <v>8338</v>
      </c>
      <c r="D9038" s="18" t="s">
        <v>8346</v>
      </c>
    </row>
    <row r="9039" spans="1:4">
      <c r="A9039" s="17" t="s">
        <v>8217</v>
      </c>
      <c r="B9039" s="17" t="s">
        <v>8218</v>
      </c>
      <c r="C9039" s="17" t="s">
        <v>8338</v>
      </c>
      <c r="D9039" s="18" t="s">
        <v>8347</v>
      </c>
    </row>
    <row r="9040" spans="1:4">
      <c r="A9040" s="17" t="s">
        <v>8217</v>
      </c>
      <c r="B9040" s="17" t="s">
        <v>8218</v>
      </c>
      <c r="C9040" s="17" t="s">
        <v>8338</v>
      </c>
      <c r="D9040" s="18" t="s">
        <v>8348</v>
      </c>
    </row>
    <row r="9041" spans="1:4">
      <c r="A9041" s="17" t="s">
        <v>8217</v>
      </c>
      <c r="B9041" s="17" t="s">
        <v>8218</v>
      </c>
      <c r="C9041" s="17" t="s">
        <v>8338</v>
      </c>
      <c r="D9041" s="18" t="s">
        <v>8349</v>
      </c>
    </row>
    <row r="9042" spans="1:4">
      <c r="A9042" s="17" t="s">
        <v>8217</v>
      </c>
      <c r="B9042" s="17" t="s">
        <v>8218</v>
      </c>
      <c r="C9042" s="17" t="s">
        <v>8338</v>
      </c>
      <c r="D9042" s="18" t="s">
        <v>943</v>
      </c>
    </row>
    <row r="9043" spans="1:4">
      <c r="A9043" s="17" t="s">
        <v>8217</v>
      </c>
      <c r="B9043" s="17" t="s">
        <v>8218</v>
      </c>
      <c r="C9043" s="17" t="s">
        <v>8338</v>
      </c>
      <c r="D9043" s="18" t="s">
        <v>8350</v>
      </c>
    </row>
    <row r="9044" spans="1:4">
      <c r="A9044" s="17" t="s">
        <v>8217</v>
      </c>
      <c r="B9044" s="17" t="s">
        <v>8218</v>
      </c>
      <c r="C9044" s="17" t="s">
        <v>8338</v>
      </c>
      <c r="D9044" s="18" t="s">
        <v>8351</v>
      </c>
    </row>
    <row r="9045" spans="1:4">
      <c r="A9045" s="17" t="s">
        <v>8217</v>
      </c>
      <c r="B9045" s="17" t="s">
        <v>8218</v>
      </c>
      <c r="C9045" s="17" t="s">
        <v>8338</v>
      </c>
      <c r="D9045" s="18" t="s">
        <v>8352</v>
      </c>
    </row>
    <row r="9046" spans="1:4">
      <c r="A9046" s="17" t="s">
        <v>8217</v>
      </c>
      <c r="B9046" s="17" t="s">
        <v>8218</v>
      </c>
      <c r="C9046" s="17" t="s">
        <v>8338</v>
      </c>
      <c r="D9046" s="18" t="s">
        <v>8353</v>
      </c>
    </row>
    <row r="9047" spans="1:4">
      <c r="A9047" s="17" t="s">
        <v>8217</v>
      </c>
      <c r="B9047" s="17" t="s">
        <v>8218</v>
      </c>
      <c r="C9047" s="17" t="s">
        <v>8338</v>
      </c>
      <c r="D9047" s="18" t="s">
        <v>8354</v>
      </c>
    </row>
    <row r="9048" spans="1:4">
      <c r="A9048" s="17" t="s">
        <v>8217</v>
      </c>
      <c r="B9048" s="17" t="s">
        <v>8218</v>
      </c>
      <c r="C9048" s="17" t="s">
        <v>8338</v>
      </c>
      <c r="D9048" s="18" t="s">
        <v>8355</v>
      </c>
    </row>
    <row r="9049" spans="1:4">
      <c r="A9049" s="17" t="s">
        <v>8217</v>
      </c>
      <c r="B9049" s="17" t="s">
        <v>8218</v>
      </c>
      <c r="C9049" s="17" t="s">
        <v>8356</v>
      </c>
      <c r="D9049" s="18"/>
    </row>
    <row r="9050" spans="1:4">
      <c r="A9050" s="17" t="s">
        <v>8217</v>
      </c>
      <c r="B9050" s="17" t="s">
        <v>8218</v>
      </c>
      <c r="C9050" s="17" t="s">
        <v>8356</v>
      </c>
      <c r="D9050" s="18" t="s">
        <v>8357</v>
      </c>
    </row>
    <row r="9051" spans="1:4">
      <c r="A9051" s="17" t="s">
        <v>8217</v>
      </c>
      <c r="B9051" s="17" t="s">
        <v>8218</v>
      </c>
      <c r="C9051" s="17" t="s">
        <v>8356</v>
      </c>
      <c r="D9051" s="18" t="s">
        <v>8358</v>
      </c>
    </row>
    <row r="9052" spans="1:4">
      <c r="A9052" s="17" t="s">
        <v>8217</v>
      </c>
      <c r="B9052" s="17" t="s">
        <v>8218</v>
      </c>
      <c r="C9052" s="17" t="s">
        <v>8356</v>
      </c>
      <c r="D9052" s="18" t="s">
        <v>6205</v>
      </c>
    </row>
    <row r="9053" spans="1:4">
      <c r="A9053" s="17" t="s">
        <v>8217</v>
      </c>
      <c r="B9053" s="17" t="s">
        <v>8218</v>
      </c>
      <c r="C9053" s="17" t="s">
        <v>8356</v>
      </c>
      <c r="D9053" s="18" t="s">
        <v>8359</v>
      </c>
    </row>
    <row r="9054" spans="1:4">
      <c r="A9054" s="17" t="s">
        <v>8217</v>
      </c>
      <c r="B9054" s="17" t="s">
        <v>8218</v>
      </c>
      <c r="C9054" s="17" t="s">
        <v>8356</v>
      </c>
      <c r="D9054" s="18" t="s">
        <v>8360</v>
      </c>
    </row>
    <row r="9055" spans="1:4">
      <c r="A9055" s="17" t="s">
        <v>8217</v>
      </c>
      <c r="B9055" s="17" t="s">
        <v>8218</v>
      </c>
      <c r="C9055" s="17" t="s">
        <v>8356</v>
      </c>
      <c r="D9055" s="18" t="s">
        <v>8361</v>
      </c>
    </row>
    <row r="9056" spans="1:4">
      <c r="A9056" s="17" t="s">
        <v>8217</v>
      </c>
      <c r="B9056" s="17" t="s">
        <v>8218</v>
      </c>
      <c r="C9056" s="17" t="s">
        <v>8356</v>
      </c>
      <c r="D9056" s="18" t="s">
        <v>8362</v>
      </c>
    </row>
    <row r="9057" spans="1:4">
      <c r="A9057" s="17" t="s">
        <v>8217</v>
      </c>
      <c r="B9057" s="17" t="s">
        <v>8218</v>
      </c>
      <c r="C9057" s="17" t="s">
        <v>8356</v>
      </c>
      <c r="D9057" s="18" t="s">
        <v>8363</v>
      </c>
    </row>
    <row r="9058" spans="1:4">
      <c r="A9058" s="17" t="s">
        <v>8217</v>
      </c>
      <c r="B9058" s="17" t="s">
        <v>8218</v>
      </c>
      <c r="C9058" s="17" t="s">
        <v>8356</v>
      </c>
      <c r="D9058" s="18" t="s">
        <v>8364</v>
      </c>
    </row>
    <row r="9059" spans="1:4">
      <c r="A9059" s="17" t="s">
        <v>8217</v>
      </c>
      <c r="B9059" s="17" t="s">
        <v>8218</v>
      </c>
      <c r="C9059" s="17" t="s">
        <v>8356</v>
      </c>
      <c r="D9059" s="18" t="s">
        <v>8365</v>
      </c>
    </row>
    <row r="9060" spans="1:4">
      <c r="A9060" s="17" t="s">
        <v>8217</v>
      </c>
      <c r="B9060" s="17" t="s">
        <v>8218</v>
      </c>
      <c r="C9060" s="17" t="s">
        <v>8356</v>
      </c>
      <c r="D9060" s="18" t="s">
        <v>5057</v>
      </c>
    </row>
    <row r="9061" spans="1:4">
      <c r="A9061" s="17" t="s">
        <v>8217</v>
      </c>
      <c r="B9061" s="17" t="s">
        <v>8218</v>
      </c>
      <c r="C9061" s="17" t="s">
        <v>8356</v>
      </c>
      <c r="D9061" s="18" t="s">
        <v>8366</v>
      </c>
    </row>
    <row r="9062" spans="1:4">
      <c r="A9062" s="17" t="s">
        <v>8217</v>
      </c>
      <c r="B9062" s="17" t="s">
        <v>8218</v>
      </c>
      <c r="C9062" s="17" t="s">
        <v>8356</v>
      </c>
      <c r="D9062" s="18" t="s">
        <v>8367</v>
      </c>
    </row>
    <row r="9063" spans="1:4">
      <c r="A9063" s="17" t="s">
        <v>8217</v>
      </c>
      <c r="B9063" s="17" t="s">
        <v>8218</v>
      </c>
      <c r="C9063" s="17" t="s">
        <v>8356</v>
      </c>
      <c r="D9063" s="18" t="s">
        <v>8368</v>
      </c>
    </row>
    <row r="9064" spans="1:4">
      <c r="A9064" s="17" t="s">
        <v>8217</v>
      </c>
      <c r="B9064" s="17" t="s">
        <v>8218</v>
      </c>
      <c r="C9064" s="17" t="s">
        <v>8356</v>
      </c>
      <c r="D9064" s="18" t="s">
        <v>8369</v>
      </c>
    </row>
    <row r="9065" spans="1:4">
      <c r="A9065" s="17" t="s">
        <v>8217</v>
      </c>
      <c r="B9065" s="17" t="s">
        <v>8218</v>
      </c>
      <c r="C9065" s="17" t="s">
        <v>8356</v>
      </c>
      <c r="D9065" s="18" t="s">
        <v>8370</v>
      </c>
    </row>
    <row r="9066" spans="1:4">
      <c r="A9066" s="17" t="s">
        <v>8217</v>
      </c>
      <c r="B9066" s="17" t="s">
        <v>8218</v>
      </c>
      <c r="C9066" s="17" t="s">
        <v>8356</v>
      </c>
      <c r="D9066" s="18" t="s">
        <v>8371</v>
      </c>
    </row>
    <row r="9067" spans="1:4">
      <c r="A9067" s="17" t="s">
        <v>8217</v>
      </c>
      <c r="B9067" s="17" t="s">
        <v>8218</v>
      </c>
      <c r="C9067" s="17" t="s">
        <v>8356</v>
      </c>
      <c r="D9067" s="18" t="s">
        <v>7451</v>
      </c>
    </row>
    <row r="9068" spans="1:4">
      <c r="A9068" s="17" t="s">
        <v>8217</v>
      </c>
      <c r="B9068" s="17" t="s">
        <v>8218</v>
      </c>
      <c r="C9068" s="17" t="s">
        <v>8356</v>
      </c>
      <c r="D9068" s="18" t="s">
        <v>8372</v>
      </c>
    </row>
    <row r="9069" spans="1:4">
      <c r="A9069" s="17" t="s">
        <v>8217</v>
      </c>
      <c r="B9069" s="17" t="s">
        <v>8218</v>
      </c>
      <c r="C9069" s="17" t="s">
        <v>8356</v>
      </c>
      <c r="D9069" s="18" t="s">
        <v>8373</v>
      </c>
    </row>
    <row r="9070" spans="1:4">
      <c r="A9070" s="17" t="s">
        <v>8217</v>
      </c>
      <c r="B9070" s="17" t="s">
        <v>8218</v>
      </c>
      <c r="C9070" s="17" t="s">
        <v>8356</v>
      </c>
      <c r="D9070" s="18" t="s">
        <v>8374</v>
      </c>
    </row>
    <row r="9071" spans="1:4">
      <c r="A9071" s="17" t="s">
        <v>8217</v>
      </c>
      <c r="B9071" s="17" t="s">
        <v>8218</v>
      </c>
      <c r="C9071" s="17" t="s">
        <v>8356</v>
      </c>
      <c r="D9071" s="18" t="s">
        <v>8375</v>
      </c>
    </row>
    <row r="9072" spans="1:4">
      <c r="A9072" s="17" t="s">
        <v>8217</v>
      </c>
      <c r="B9072" s="17" t="s">
        <v>8218</v>
      </c>
      <c r="C9072" s="17" t="s">
        <v>8356</v>
      </c>
      <c r="D9072" s="18" t="s">
        <v>8376</v>
      </c>
    </row>
    <row r="9073" spans="1:4">
      <c r="A9073" s="17" t="s">
        <v>8217</v>
      </c>
      <c r="B9073" s="17" t="s">
        <v>8218</v>
      </c>
      <c r="C9073" s="17" t="s">
        <v>8356</v>
      </c>
      <c r="D9073" s="18" t="s">
        <v>4156</v>
      </c>
    </row>
    <row r="9074" spans="1:4">
      <c r="A9074" s="17" t="s">
        <v>8217</v>
      </c>
      <c r="B9074" s="17" t="s">
        <v>8218</v>
      </c>
      <c r="C9074" s="17" t="s">
        <v>8356</v>
      </c>
      <c r="D9074" s="18" t="s">
        <v>8377</v>
      </c>
    </row>
    <row r="9075" spans="1:4">
      <c r="A9075" s="17" t="s">
        <v>8217</v>
      </c>
      <c r="B9075" s="17" t="s">
        <v>8218</v>
      </c>
      <c r="C9075" s="17" t="s">
        <v>8356</v>
      </c>
      <c r="D9075" s="18" t="s">
        <v>8378</v>
      </c>
    </row>
    <row r="9076" spans="1:4">
      <c r="A9076" s="17" t="s">
        <v>8217</v>
      </c>
      <c r="B9076" s="17" t="s">
        <v>8218</v>
      </c>
      <c r="C9076" s="17" t="s">
        <v>8356</v>
      </c>
      <c r="D9076" s="18" t="s">
        <v>8379</v>
      </c>
    </row>
    <row r="9077" spans="1:4">
      <c r="A9077" s="17" t="s">
        <v>8217</v>
      </c>
      <c r="B9077" s="17" t="s">
        <v>8218</v>
      </c>
      <c r="C9077" s="17" t="s">
        <v>8356</v>
      </c>
      <c r="D9077" s="18" t="s">
        <v>8380</v>
      </c>
    </row>
    <row r="9078" spans="1:4">
      <c r="A9078" s="17" t="s">
        <v>8217</v>
      </c>
      <c r="B9078" s="17" t="s">
        <v>8218</v>
      </c>
      <c r="C9078" s="17" t="s">
        <v>8381</v>
      </c>
      <c r="D9078" s="18"/>
    </row>
    <row r="9079" spans="1:4">
      <c r="A9079" s="17" t="s">
        <v>8217</v>
      </c>
      <c r="B9079" s="17" t="s">
        <v>8218</v>
      </c>
      <c r="C9079" s="17" t="s">
        <v>8381</v>
      </c>
      <c r="D9079" s="18" t="s">
        <v>8113</v>
      </c>
    </row>
    <row r="9080" spans="1:4">
      <c r="A9080" s="17" t="s">
        <v>8217</v>
      </c>
      <c r="B9080" s="17" t="s">
        <v>8218</v>
      </c>
      <c r="C9080" s="17" t="s">
        <v>8381</v>
      </c>
      <c r="D9080" s="18" t="s">
        <v>8382</v>
      </c>
    </row>
    <row r="9081" spans="1:4">
      <c r="A9081" s="17" t="s">
        <v>8217</v>
      </c>
      <c r="B9081" s="17" t="s">
        <v>8218</v>
      </c>
      <c r="C9081" s="17" t="s">
        <v>8381</v>
      </c>
      <c r="D9081" s="18" t="s">
        <v>8383</v>
      </c>
    </row>
    <row r="9082" spans="1:4">
      <c r="A9082" s="17" t="s">
        <v>8217</v>
      </c>
      <c r="B9082" s="17" t="s">
        <v>8218</v>
      </c>
      <c r="C9082" s="17" t="s">
        <v>8381</v>
      </c>
      <c r="D9082" s="18" t="s">
        <v>8384</v>
      </c>
    </row>
    <row r="9083" spans="1:4">
      <c r="A9083" s="17" t="s">
        <v>8217</v>
      </c>
      <c r="B9083" s="17" t="s">
        <v>8218</v>
      </c>
      <c r="C9083" s="17" t="s">
        <v>8381</v>
      </c>
      <c r="D9083" s="18" t="s">
        <v>8385</v>
      </c>
    </row>
    <row r="9084" spans="1:4">
      <c r="A9084" s="17" t="s">
        <v>8217</v>
      </c>
      <c r="B9084" s="17" t="s">
        <v>8218</v>
      </c>
      <c r="C9084" s="17" t="s">
        <v>8381</v>
      </c>
      <c r="D9084" s="18" t="s">
        <v>8386</v>
      </c>
    </row>
    <row r="9085" spans="1:4">
      <c r="A9085" s="17" t="s">
        <v>8217</v>
      </c>
      <c r="B9085" s="17" t="s">
        <v>8218</v>
      </c>
      <c r="C9085" s="17" t="s">
        <v>8381</v>
      </c>
      <c r="D9085" s="18" t="s">
        <v>8387</v>
      </c>
    </row>
    <row r="9086" spans="1:4">
      <c r="A9086" s="17" t="s">
        <v>8217</v>
      </c>
      <c r="B9086" s="17" t="s">
        <v>8218</v>
      </c>
      <c r="C9086" s="17" t="s">
        <v>8381</v>
      </c>
      <c r="D9086" s="18" t="s">
        <v>8388</v>
      </c>
    </row>
    <row r="9087" spans="1:4">
      <c r="A9087" s="17" t="s">
        <v>8217</v>
      </c>
      <c r="B9087" s="17" t="s">
        <v>8218</v>
      </c>
      <c r="C9087" s="17" t="s">
        <v>8381</v>
      </c>
      <c r="D9087" s="18" t="s">
        <v>8389</v>
      </c>
    </row>
    <row r="9088" spans="1:4">
      <c r="A9088" s="17" t="s">
        <v>8217</v>
      </c>
      <c r="B9088" s="17" t="s">
        <v>8218</v>
      </c>
      <c r="C9088" s="17" t="s">
        <v>8381</v>
      </c>
      <c r="D9088" s="18" t="s">
        <v>8390</v>
      </c>
    </row>
    <row r="9089" spans="1:4">
      <c r="A9089" s="17" t="s">
        <v>8217</v>
      </c>
      <c r="B9089" s="17" t="s">
        <v>8218</v>
      </c>
      <c r="C9089" s="17" t="s">
        <v>8381</v>
      </c>
      <c r="D9089" s="18" t="s">
        <v>8391</v>
      </c>
    </row>
    <row r="9090" spans="1:4">
      <c r="A9090" s="17" t="s">
        <v>8217</v>
      </c>
      <c r="B9090" s="17" t="s">
        <v>8218</v>
      </c>
      <c r="C9090" s="17" t="s">
        <v>8381</v>
      </c>
      <c r="D9090" s="18" t="s">
        <v>8392</v>
      </c>
    </row>
    <row r="9091" spans="1:4">
      <c r="A9091" s="17" t="s">
        <v>8217</v>
      </c>
      <c r="B9091" s="17" t="s">
        <v>8218</v>
      </c>
      <c r="C9091" s="17" t="s">
        <v>8393</v>
      </c>
      <c r="D9091" s="18"/>
    </row>
    <row r="9092" spans="1:4">
      <c r="A9092" s="17" t="s">
        <v>8217</v>
      </c>
      <c r="B9092" s="17" t="s">
        <v>8218</v>
      </c>
      <c r="C9092" s="17" t="s">
        <v>8393</v>
      </c>
      <c r="D9092" s="18" t="s">
        <v>8394</v>
      </c>
    </row>
    <row r="9093" spans="1:4">
      <c r="A9093" s="17" t="s">
        <v>8217</v>
      </c>
      <c r="B9093" s="17" t="s">
        <v>8218</v>
      </c>
      <c r="C9093" s="17" t="s">
        <v>8393</v>
      </c>
      <c r="D9093" s="18" t="s">
        <v>8395</v>
      </c>
    </row>
    <row r="9094" spans="1:4">
      <c r="A9094" s="17" t="s">
        <v>8217</v>
      </c>
      <c r="B9094" s="17" t="s">
        <v>8218</v>
      </c>
      <c r="C9094" s="17" t="s">
        <v>8393</v>
      </c>
      <c r="D9094" s="18" t="s">
        <v>8396</v>
      </c>
    </row>
    <row r="9095" spans="1:4">
      <c r="A9095" s="17" t="s">
        <v>8217</v>
      </c>
      <c r="B9095" s="17" t="s">
        <v>8218</v>
      </c>
      <c r="C9095" s="17" t="s">
        <v>8393</v>
      </c>
      <c r="D9095" s="18" t="s">
        <v>8397</v>
      </c>
    </row>
    <row r="9096" spans="1:4">
      <c r="A9096" s="17" t="s">
        <v>8217</v>
      </c>
      <c r="B9096" s="17" t="s">
        <v>8218</v>
      </c>
      <c r="C9096" s="17" t="s">
        <v>8393</v>
      </c>
      <c r="D9096" s="18" t="s">
        <v>8398</v>
      </c>
    </row>
    <row r="9097" spans="1:4">
      <c r="A9097" s="17" t="s">
        <v>8217</v>
      </c>
      <c r="B9097" s="17" t="s">
        <v>8218</v>
      </c>
      <c r="C9097" s="17" t="s">
        <v>8393</v>
      </c>
      <c r="D9097" s="18" t="s">
        <v>8399</v>
      </c>
    </row>
    <row r="9098" spans="1:4">
      <c r="A9098" s="17" t="s">
        <v>8217</v>
      </c>
      <c r="B9098" s="17" t="s">
        <v>8218</v>
      </c>
      <c r="C9098" s="17" t="s">
        <v>8393</v>
      </c>
      <c r="D9098" s="18" t="s">
        <v>8400</v>
      </c>
    </row>
    <row r="9099" spans="1:4">
      <c r="A9099" s="17" t="s">
        <v>8217</v>
      </c>
      <c r="B9099" s="17" t="s">
        <v>8218</v>
      </c>
      <c r="C9099" s="17" t="s">
        <v>8393</v>
      </c>
      <c r="D9099" s="18" t="s">
        <v>8401</v>
      </c>
    </row>
    <row r="9100" spans="1:4">
      <c r="A9100" s="17" t="s">
        <v>8217</v>
      </c>
      <c r="B9100" s="17" t="s">
        <v>8218</v>
      </c>
      <c r="C9100" s="17" t="s">
        <v>8393</v>
      </c>
      <c r="D9100" s="18" t="s">
        <v>8402</v>
      </c>
    </row>
    <row r="9101" spans="1:4">
      <c r="A9101" s="17" t="s">
        <v>8217</v>
      </c>
      <c r="B9101" s="17" t="s">
        <v>8218</v>
      </c>
      <c r="C9101" s="17" t="s">
        <v>8393</v>
      </c>
      <c r="D9101" s="18" t="s">
        <v>8403</v>
      </c>
    </row>
    <row r="9102" spans="1:4">
      <c r="A9102" s="17" t="s">
        <v>8217</v>
      </c>
      <c r="B9102" s="17" t="s">
        <v>8218</v>
      </c>
      <c r="C9102" s="17" t="s">
        <v>8404</v>
      </c>
      <c r="D9102" s="18"/>
    </row>
    <row r="9103" spans="1:4">
      <c r="A9103" s="17" t="s">
        <v>8217</v>
      </c>
      <c r="B9103" s="17" t="s">
        <v>8218</v>
      </c>
      <c r="C9103" s="17" t="s">
        <v>8404</v>
      </c>
      <c r="D9103" s="18" t="s">
        <v>8405</v>
      </c>
    </row>
    <row r="9104" spans="1:4">
      <c r="A9104" s="17" t="s">
        <v>8217</v>
      </c>
      <c r="B9104" s="17" t="s">
        <v>8218</v>
      </c>
      <c r="C9104" s="17" t="s">
        <v>8404</v>
      </c>
      <c r="D9104" s="18" t="s">
        <v>8406</v>
      </c>
    </row>
    <row r="9105" spans="1:4">
      <c r="A9105" s="17" t="s">
        <v>8217</v>
      </c>
      <c r="B9105" s="17" t="s">
        <v>8218</v>
      </c>
      <c r="C9105" s="17" t="s">
        <v>8404</v>
      </c>
      <c r="D9105" s="18" t="s">
        <v>8407</v>
      </c>
    </row>
    <row r="9106" spans="1:4">
      <c r="A9106" s="17" t="s">
        <v>8217</v>
      </c>
      <c r="B9106" s="17" t="s">
        <v>8218</v>
      </c>
      <c r="C9106" s="17" t="s">
        <v>8404</v>
      </c>
      <c r="D9106" s="18" t="s">
        <v>8408</v>
      </c>
    </row>
    <row r="9107" spans="1:4">
      <c r="A9107" s="17" t="s">
        <v>8217</v>
      </c>
      <c r="B9107" s="17" t="s">
        <v>8218</v>
      </c>
      <c r="C9107" s="17" t="s">
        <v>8404</v>
      </c>
      <c r="D9107" s="18" t="s">
        <v>8409</v>
      </c>
    </row>
    <row r="9108" spans="1:4">
      <c r="A9108" s="17" t="s">
        <v>8217</v>
      </c>
      <c r="B9108" s="17" t="s">
        <v>8218</v>
      </c>
      <c r="C9108" s="17" t="s">
        <v>8404</v>
      </c>
      <c r="D9108" s="18" t="s">
        <v>6267</v>
      </c>
    </row>
    <row r="9109" spans="1:4">
      <c r="A9109" s="17" t="s">
        <v>8217</v>
      </c>
      <c r="B9109" s="17" t="s">
        <v>8218</v>
      </c>
      <c r="C9109" s="17" t="s">
        <v>8404</v>
      </c>
      <c r="D9109" s="18" t="s">
        <v>7059</v>
      </c>
    </row>
    <row r="9110" spans="1:4">
      <c r="A9110" s="17" t="s">
        <v>8217</v>
      </c>
      <c r="B9110" s="17" t="s">
        <v>8218</v>
      </c>
      <c r="C9110" s="17" t="s">
        <v>8404</v>
      </c>
      <c r="D9110" s="18" t="s">
        <v>8410</v>
      </c>
    </row>
    <row r="9111" spans="1:4">
      <c r="A9111" s="17" t="s">
        <v>8217</v>
      </c>
      <c r="B9111" s="17" t="s">
        <v>8218</v>
      </c>
      <c r="C9111" s="17" t="s">
        <v>8404</v>
      </c>
      <c r="D9111" s="18" t="s">
        <v>8411</v>
      </c>
    </row>
    <row r="9112" spans="1:4">
      <c r="A9112" s="17" t="s">
        <v>8217</v>
      </c>
      <c r="B9112" s="17" t="s">
        <v>8218</v>
      </c>
      <c r="C9112" s="17" t="s">
        <v>8404</v>
      </c>
      <c r="D9112" s="18" t="s">
        <v>8412</v>
      </c>
    </row>
    <row r="9113" spans="1:4">
      <c r="A9113" s="17" t="s">
        <v>8217</v>
      </c>
      <c r="B9113" s="17" t="s">
        <v>8218</v>
      </c>
      <c r="C9113" s="17" t="s">
        <v>8404</v>
      </c>
      <c r="D9113" s="18" t="s">
        <v>2256</v>
      </c>
    </row>
    <row r="9114" spans="1:4">
      <c r="A9114" s="17" t="s">
        <v>8217</v>
      </c>
      <c r="B9114" s="17" t="s">
        <v>8218</v>
      </c>
      <c r="C9114" s="17" t="s">
        <v>8404</v>
      </c>
      <c r="D9114" s="18" t="s">
        <v>820</v>
      </c>
    </row>
    <row r="9115" spans="1:4">
      <c r="A9115" s="17" t="s">
        <v>8217</v>
      </c>
      <c r="B9115" s="17" t="s">
        <v>8218</v>
      </c>
      <c r="C9115" s="17" t="s">
        <v>8404</v>
      </c>
      <c r="D9115" s="18" t="s">
        <v>8413</v>
      </c>
    </row>
    <row r="9116" spans="1:4">
      <c r="A9116" s="17" t="s">
        <v>8217</v>
      </c>
      <c r="B9116" s="17" t="s">
        <v>8218</v>
      </c>
      <c r="C9116" s="17" t="s">
        <v>8404</v>
      </c>
      <c r="D9116" s="18" t="s">
        <v>8414</v>
      </c>
    </row>
    <row r="9117" spans="1:4">
      <c r="A9117" s="17" t="s">
        <v>8217</v>
      </c>
      <c r="B9117" s="17" t="s">
        <v>8218</v>
      </c>
      <c r="C9117" s="17" t="s">
        <v>8404</v>
      </c>
      <c r="D9117" s="18" t="s">
        <v>8415</v>
      </c>
    </row>
    <row r="9118" spans="1:4">
      <c r="A9118" s="17" t="s">
        <v>8217</v>
      </c>
      <c r="B9118" s="17" t="s">
        <v>8218</v>
      </c>
      <c r="C9118" s="17" t="s">
        <v>8404</v>
      </c>
      <c r="D9118" s="18" t="s">
        <v>8416</v>
      </c>
    </row>
    <row r="9119" spans="1:4">
      <c r="A9119" s="17" t="s">
        <v>8217</v>
      </c>
      <c r="B9119" s="17" t="s">
        <v>8218</v>
      </c>
      <c r="C9119" s="17" t="s">
        <v>8404</v>
      </c>
      <c r="D9119" s="18" t="s">
        <v>7154</v>
      </c>
    </row>
    <row r="9120" spans="1:4">
      <c r="A9120" s="17" t="s">
        <v>8217</v>
      </c>
      <c r="B9120" s="17" t="s">
        <v>8218</v>
      </c>
      <c r="C9120" s="17" t="s">
        <v>8404</v>
      </c>
      <c r="D9120" s="18" t="s">
        <v>8417</v>
      </c>
    </row>
    <row r="9121" spans="1:4">
      <c r="A9121" s="17" t="s">
        <v>8217</v>
      </c>
      <c r="B9121" s="17" t="s">
        <v>8218</v>
      </c>
      <c r="C9121" s="17" t="s">
        <v>8404</v>
      </c>
      <c r="D9121" s="18" t="s">
        <v>8418</v>
      </c>
    </row>
    <row r="9122" spans="1:4">
      <c r="A9122" s="17" t="s">
        <v>8217</v>
      </c>
      <c r="B9122" s="17" t="s">
        <v>8218</v>
      </c>
      <c r="C9122" s="17" t="s">
        <v>8419</v>
      </c>
      <c r="D9122" s="18"/>
    </row>
    <row r="9123" spans="1:4">
      <c r="A9123" s="17" t="s">
        <v>8217</v>
      </c>
      <c r="B9123" s="17" t="s">
        <v>8218</v>
      </c>
      <c r="C9123" s="17" t="s">
        <v>8419</v>
      </c>
      <c r="D9123" s="18" t="s">
        <v>8420</v>
      </c>
    </row>
    <row r="9124" spans="1:4">
      <c r="A9124" s="17" t="s">
        <v>8217</v>
      </c>
      <c r="B9124" s="17" t="s">
        <v>8218</v>
      </c>
      <c r="C9124" s="17" t="s">
        <v>8419</v>
      </c>
      <c r="D9124" s="18" t="s">
        <v>2420</v>
      </c>
    </row>
    <row r="9125" spans="1:4">
      <c r="A9125" s="17" t="s">
        <v>8217</v>
      </c>
      <c r="B9125" s="17" t="s">
        <v>8218</v>
      </c>
      <c r="C9125" s="17" t="s">
        <v>8419</v>
      </c>
      <c r="D9125" s="18" t="s">
        <v>266</v>
      </c>
    </row>
    <row r="9126" spans="1:4">
      <c r="A9126" s="17" t="s">
        <v>8217</v>
      </c>
      <c r="B9126" s="17" t="s">
        <v>8218</v>
      </c>
      <c r="C9126" s="17" t="s">
        <v>8419</v>
      </c>
      <c r="D9126" s="18" t="s">
        <v>8421</v>
      </c>
    </row>
    <row r="9127" spans="1:4">
      <c r="A9127" s="17" t="s">
        <v>8217</v>
      </c>
      <c r="B9127" s="17" t="s">
        <v>8218</v>
      </c>
      <c r="C9127" s="17" t="s">
        <v>8419</v>
      </c>
      <c r="D9127" s="18" t="s">
        <v>3249</v>
      </c>
    </row>
    <row r="9128" spans="1:4">
      <c r="A9128" s="17" t="s">
        <v>8217</v>
      </c>
      <c r="B9128" s="17" t="s">
        <v>8218</v>
      </c>
      <c r="C9128" s="17" t="s">
        <v>8419</v>
      </c>
      <c r="D9128" s="18" t="s">
        <v>8422</v>
      </c>
    </row>
    <row r="9129" spans="1:4">
      <c r="A9129" s="17" t="s">
        <v>8217</v>
      </c>
      <c r="B9129" s="17" t="s">
        <v>8218</v>
      </c>
      <c r="C9129" s="17" t="s">
        <v>8419</v>
      </c>
      <c r="D9129" s="18" t="s">
        <v>8423</v>
      </c>
    </row>
    <row r="9130" spans="1:4">
      <c r="A9130" s="17" t="s">
        <v>8217</v>
      </c>
      <c r="B9130" s="17" t="s">
        <v>8218</v>
      </c>
      <c r="C9130" s="17" t="s">
        <v>8419</v>
      </c>
      <c r="D9130" s="18" t="s">
        <v>7609</v>
      </c>
    </row>
    <row r="9131" spans="1:4">
      <c r="A9131" s="17" t="s">
        <v>8217</v>
      </c>
      <c r="B9131" s="17" t="s">
        <v>8218</v>
      </c>
      <c r="C9131" s="17" t="s">
        <v>8419</v>
      </c>
      <c r="D9131" s="18" t="s">
        <v>8424</v>
      </c>
    </row>
    <row r="9132" spans="1:4">
      <c r="A9132" s="17" t="s">
        <v>8217</v>
      </c>
      <c r="B9132" s="17" t="s">
        <v>8218</v>
      </c>
      <c r="C9132" s="17" t="s">
        <v>8419</v>
      </c>
      <c r="D9132" s="18" t="s">
        <v>8425</v>
      </c>
    </row>
    <row r="9133" spans="1:4">
      <c r="A9133" s="17" t="s">
        <v>8217</v>
      </c>
      <c r="B9133" s="17" t="s">
        <v>8218</v>
      </c>
      <c r="C9133" s="17" t="s">
        <v>8419</v>
      </c>
      <c r="D9133" s="18" t="s">
        <v>8426</v>
      </c>
    </row>
    <row r="9134" spans="1:4">
      <c r="A9134" s="17" t="s">
        <v>8217</v>
      </c>
      <c r="B9134" s="17" t="s">
        <v>8218</v>
      </c>
      <c r="C9134" s="17" t="s">
        <v>8419</v>
      </c>
      <c r="D9134" s="18" t="s">
        <v>7744</v>
      </c>
    </row>
    <row r="9135" spans="1:4">
      <c r="A9135" s="17" t="s">
        <v>8217</v>
      </c>
      <c r="B9135" s="17" t="s">
        <v>8218</v>
      </c>
      <c r="C9135" s="17" t="s">
        <v>8419</v>
      </c>
      <c r="D9135" s="18" t="s">
        <v>8427</v>
      </c>
    </row>
    <row r="9136" spans="1:4">
      <c r="A9136" s="17" t="s">
        <v>8217</v>
      </c>
      <c r="B9136" s="17" t="s">
        <v>8218</v>
      </c>
      <c r="C9136" s="17" t="s">
        <v>8419</v>
      </c>
      <c r="D9136" s="18" t="s">
        <v>8428</v>
      </c>
    </row>
    <row r="9137" spans="1:4">
      <c r="A9137" s="17" t="s">
        <v>8217</v>
      </c>
      <c r="B9137" s="17" t="s">
        <v>8218</v>
      </c>
      <c r="C9137" s="17" t="s">
        <v>8419</v>
      </c>
      <c r="D9137" s="18" t="s">
        <v>8429</v>
      </c>
    </row>
    <row r="9138" spans="1:4">
      <c r="A9138" s="17" t="s">
        <v>8217</v>
      </c>
      <c r="B9138" s="17" t="s">
        <v>8218</v>
      </c>
      <c r="C9138" s="17" t="s">
        <v>8419</v>
      </c>
      <c r="D9138" s="18" t="s">
        <v>8430</v>
      </c>
    </row>
    <row r="9139" spans="1:4">
      <c r="A9139" s="17" t="s">
        <v>8217</v>
      </c>
      <c r="B9139" s="17" t="s">
        <v>8218</v>
      </c>
      <c r="C9139" s="17" t="s">
        <v>8419</v>
      </c>
      <c r="D9139" s="18" t="s">
        <v>8431</v>
      </c>
    </row>
    <row r="9140" spans="1:4">
      <c r="A9140" s="17" t="s">
        <v>8217</v>
      </c>
      <c r="B9140" s="17" t="s">
        <v>8218</v>
      </c>
      <c r="C9140" s="17" t="s">
        <v>8419</v>
      </c>
      <c r="D9140" s="18" t="s">
        <v>8432</v>
      </c>
    </row>
    <row r="9141" spans="1:4">
      <c r="A9141" s="17" t="s">
        <v>8217</v>
      </c>
      <c r="B9141" s="17" t="s">
        <v>8218</v>
      </c>
      <c r="C9141" s="17" t="s">
        <v>8419</v>
      </c>
      <c r="D9141" s="18" t="s">
        <v>8433</v>
      </c>
    </row>
    <row r="9142" spans="1:4">
      <c r="A9142" s="17" t="s">
        <v>8217</v>
      </c>
      <c r="B9142" s="17" t="s">
        <v>8218</v>
      </c>
      <c r="C9142" s="17" t="s">
        <v>8419</v>
      </c>
      <c r="D9142" s="18" t="s">
        <v>3408</v>
      </c>
    </row>
    <row r="9143" spans="1:4">
      <c r="A9143" s="17" t="s">
        <v>8217</v>
      </c>
      <c r="B9143" s="17" t="s">
        <v>8218</v>
      </c>
      <c r="C9143" s="17" t="s">
        <v>8434</v>
      </c>
      <c r="D9143" s="18"/>
    </row>
    <row r="9144" spans="1:4">
      <c r="A9144" s="17" t="s">
        <v>8217</v>
      </c>
      <c r="B9144" s="17" t="s">
        <v>8218</v>
      </c>
      <c r="C9144" s="17" t="s">
        <v>8434</v>
      </c>
      <c r="D9144" s="18" t="s">
        <v>8435</v>
      </c>
    </row>
    <row r="9145" spans="1:4">
      <c r="A9145" s="17" t="s">
        <v>8217</v>
      </c>
      <c r="B9145" s="17" t="s">
        <v>8218</v>
      </c>
      <c r="C9145" s="17" t="s">
        <v>8434</v>
      </c>
      <c r="D9145" s="18" t="s">
        <v>8436</v>
      </c>
    </row>
    <row r="9146" spans="1:4">
      <c r="A9146" s="17" t="s">
        <v>8217</v>
      </c>
      <c r="B9146" s="17" t="s">
        <v>8218</v>
      </c>
      <c r="C9146" s="17" t="s">
        <v>8434</v>
      </c>
      <c r="D9146" s="18" t="s">
        <v>8437</v>
      </c>
    </row>
    <row r="9147" spans="1:4">
      <c r="A9147" s="17" t="s">
        <v>8217</v>
      </c>
      <c r="B9147" s="17" t="s">
        <v>8218</v>
      </c>
      <c r="C9147" s="17" t="s">
        <v>8434</v>
      </c>
      <c r="D9147" s="18" t="s">
        <v>8438</v>
      </c>
    </row>
    <row r="9148" spans="1:4">
      <c r="A9148" s="17" t="s">
        <v>8217</v>
      </c>
      <c r="B9148" s="17" t="s">
        <v>8218</v>
      </c>
      <c r="C9148" s="17" t="s">
        <v>8434</v>
      </c>
      <c r="D9148" s="18" t="s">
        <v>7763</v>
      </c>
    </row>
    <row r="9149" spans="1:4">
      <c r="A9149" s="17" t="s">
        <v>8217</v>
      </c>
      <c r="B9149" s="17" t="s">
        <v>8218</v>
      </c>
      <c r="C9149" s="17" t="s">
        <v>8434</v>
      </c>
      <c r="D9149" s="18" t="s">
        <v>6773</v>
      </c>
    </row>
    <row r="9150" spans="1:4">
      <c r="A9150" s="17" t="s">
        <v>8217</v>
      </c>
      <c r="B9150" s="17" t="s">
        <v>8218</v>
      </c>
      <c r="C9150" s="17" t="s">
        <v>8434</v>
      </c>
      <c r="D9150" s="18" t="s">
        <v>8439</v>
      </c>
    </row>
    <row r="9151" spans="1:4">
      <c r="A9151" s="17" t="s">
        <v>8217</v>
      </c>
      <c r="B9151" s="17" t="s">
        <v>8218</v>
      </c>
      <c r="C9151" s="17" t="s">
        <v>8434</v>
      </c>
      <c r="D9151" s="18" t="s">
        <v>8440</v>
      </c>
    </row>
    <row r="9152" spans="1:4">
      <c r="A9152" s="17" t="s">
        <v>8217</v>
      </c>
      <c r="B9152" s="17" t="s">
        <v>8218</v>
      </c>
      <c r="C9152" s="17" t="s">
        <v>8434</v>
      </c>
      <c r="D9152" s="18" t="s">
        <v>8441</v>
      </c>
    </row>
    <row r="9153" spans="1:4">
      <c r="A9153" s="17" t="s">
        <v>8217</v>
      </c>
      <c r="B9153" s="17" t="s">
        <v>8218</v>
      </c>
      <c r="C9153" s="17" t="s">
        <v>8442</v>
      </c>
      <c r="D9153" s="18"/>
    </row>
    <row r="9154" spans="1:4">
      <c r="A9154" s="17" t="s">
        <v>8217</v>
      </c>
      <c r="B9154" s="17" t="s">
        <v>8218</v>
      </c>
      <c r="C9154" s="17" t="s">
        <v>8442</v>
      </c>
      <c r="D9154" s="18" t="s">
        <v>8443</v>
      </c>
    </row>
    <row r="9155" spans="1:4">
      <c r="A9155" s="17" t="s">
        <v>8217</v>
      </c>
      <c r="B9155" s="17" t="s">
        <v>8218</v>
      </c>
      <c r="C9155" s="17" t="s">
        <v>8442</v>
      </c>
      <c r="D9155" s="18" t="s">
        <v>8444</v>
      </c>
    </row>
    <row r="9156" spans="1:4">
      <c r="A9156" s="17" t="s">
        <v>8217</v>
      </c>
      <c r="B9156" s="17" t="s">
        <v>8218</v>
      </c>
      <c r="C9156" s="17" t="s">
        <v>8442</v>
      </c>
      <c r="D9156" s="18" t="s">
        <v>3901</v>
      </c>
    </row>
    <row r="9157" spans="1:4">
      <c r="A9157" s="17" t="s">
        <v>8217</v>
      </c>
      <c r="B9157" s="17" t="s">
        <v>8218</v>
      </c>
      <c r="C9157" s="17" t="s">
        <v>8442</v>
      </c>
      <c r="D9157" s="18" t="s">
        <v>8445</v>
      </c>
    </row>
    <row r="9158" spans="1:4">
      <c r="A9158" s="17" t="s">
        <v>8217</v>
      </c>
      <c r="B9158" s="17" t="s">
        <v>8218</v>
      </c>
      <c r="C9158" s="17" t="s">
        <v>8442</v>
      </c>
      <c r="D9158" s="18" t="s">
        <v>796</v>
      </c>
    </row>
    <row r="9159" spans="1:4">
      <c r="A9159" s="17" t="s">
        <v>8217</v>
      </c>
      <c r="B9159" s="17" t="s">
        <v>8218</v>
      </c>
      <c r="C9159" s="17" t="s">
        <v>8442</v>
      </c>
      <c r="D9159" s="18" t="s">
        <v>8446</v>
      </c>
    </row>
    <row r="9160" spans="1:4">
      <c r="A9160" s="17" t="s">
        <v>8217</v>
      </c>
      <c r="B9160" s="17" t="s">
        <v>8218</v>
      </c>
      <c r="C9160" s="17" t="s">
        <v>8442</v>
      </c>
      <c r="D9160" s="18" t="s">
        <v>8447</v>
      </c>
    </row>
    <row r="9161" spans="1:4">
      <c r="A9161" s="17" t="s">
        <v>8217</v>
      </c>
      <c r="B9161" s="17" t="s">
        <v>8218</v>
      </c>
      <c r="C9161" s="17" t="s">
        <v>8442</v>
      </c>
      <c r="D9161" s="18" t="s">
        <v>8448</v>
      </c>
    </row>
    <row r="9162" spans="1:4">
      <c r="A9162" s="17" t="s">
        <v>8217</v>
      </c>
      <c r="B9162" s="17" t="s">
        <v>8218</v>
      </c>
      <c r="C9162" s="17" t="s">
        <v>8442</v>
      </c>
      <c r="D9162" s="18" t="s">
        <v>8449</v>
      </c>
    </row>
    <row r="9163" spans="1:4">
      <c r="A9163" s="17" t="s">
        <v>8217</v>
      </c>
      <c r="B9163" s="17" t="s">
        <v>8218</v>
      </c>
      <c r="C9163" s="17" t="s">
        <v>8442</v>
      </c>
      <c r="D9163" s="18" t="s">
        <v>8441</v>
      </c>
    </row>
    <row r="9164" spans="1:4">
      <c r="A9164" s="17" t="s">
        <v>8217</v>
      </c>
      <c r="B9164" s="17" t="s">
        <v>8218</v>
      </c>
      <c r="C9164" s="17" t="s">
        <v>8442</v>
      </c>
      <c r="D9164" s="18" t="s">
        <v>8450</v>
      </c>
    </row>
    <row r="9165" spans="1:4">
      <c r="A9165" s="17" t="s">
        <v>8217</v>
      </c>
      <c r="B9165" s="17" t="s">
        <v>8218</v>
      </c>
      <c r="C9165" s="17" t="s">
        <v>8451</v>
      </c>
      <c r="D9165" s="18"/>
    </row>
    <row r="9166" spans="1:4">
      <c r="A9166" s="17" t="s">
        <v>8217</v>
      </c>
      <c r="B9166" s="17" t="s">
        <v>8218</v>
      </c>
      <c r="C9166" s="17" t="s">
        <v>8451</v>
      </c>
      <c r="D9166" s="18" t="s">
        <v>319</v>
      </c>
    </row>
    <row r="9167" spans="1:4">
      <c r="A9167" s="17" t="s">
        <v>8217</v>
      </c>
      <c r="B9167" s="17" t="s">
        <v>8218</v>
      </c>
      <c r="C9167" s="17" t="s">
        <v>8451</v>
      </c>
      <c r="D9167" s="18" t="s">
        <v>8452</v>
      </c>
    </row>
    <row r="9168" spans="1:4">
      <c r="A9168" s="17" t="s">
        <v>8217</v>
      </c>
      <c r="B9168" s="17" t="s">
        <v>8218</v>
      </c>
      <c r="C9168" s="17" t="s">
        <v>8451</v>
      </c>
      <c r="D9168" s="18" t="s">
        <v>5310</v>
      </c>
    </row>
    <row r="9169" spans="1:4">
      <c r="A9169" s="17" t="s">
        <v>8217</v>
      </c>
      <c r="B9169" s="17" t="s">
        <v>8218</v>
      </c>
      <c r="C9169" s="17" t="s">
        <v>8451</v>
      </c>
      <c r="D9169" s="18" t="s">
        <v>8453</v>
      </c>
    </row>
    <row r="9170" spans="1:4">
      <c r="A9170" s="17" t="s">
        <v>8217</v>
      </c>
      <c r="B9170" s="17" t="s">
        <v>8218</v>
      </c>
      <c r="C9170" s="17" t="s">
        <v>8451</v>
      </c>
      <c r="D9170" s="18" t="s">
        <v>8454</v>
      </c>
    </row>
    <row r="9171" spans="1:4">
      <c r="A9171" s="17" t="s">
        <v>8217</v>
      </c>
      <c r="B9171" s="17" t="s">
        <v>8218</v>
      </c>
      <c r="C9171" s="17" t="s">
        <v>8451</v>
      </c>
      <c r="D9171" s="18" t="s">
        <v>8455</v>
      </c>
    </row>
    <row r="9172" spans="1:4">
      <c r="A9172" s="17" t="s">
        <v>8217</v>
      </c>
      <c r="B9172" s="17" t="s">
        <v>8218</v>
      </c>
      <c r="C9172" s="17" t="s">
        <v>8451</v>
      </c>
      <c r="D9172" s="18" t="s">
        <v>8456</v>
      </c>
    </row>
    <row r="9173" spans="1:4">
      <c r="A9173" s="17" t="s">
        <v>8217</v>
      </c>
      <c r="B9173" s="17" t="s">
        <v>8218</v>
      </c>
      <c r="C9173" s="17" t="s">
        <v>8451</v>
      </c>
      <c r="D9173" s="18" t="s">
        <v>8457</v>
      </c>
    </row>
    <row r="9174" spans="1:4">
      <c r="A9174" s="17" t="s">
        <v>8217</v>
      </c>
      <c r="B9174" s="17" t="s">
        <v>8218</v>
      </c>
      <c r="C9174" s="17" t="s">
        <v>8451</v>
      </c>
      <c r="D9174" s="18" t="s">
        <v>8458</v>
      </c>
    </row>
    <row r="9175" spans="1:4">
      <c r="A9175" s="17" t="s">
        <v>8217</v>
      </c>
      <c r="B9175" s="17" t="s">
        <v>8218</v>
      </c>
      <c r="C9175" s="17" t="s">
        <v>8451</v>
      </c>
      <c r="D9175" s="18" t="s">
        <v>8459</v>
      </c>
    </row>
    <row r="9176" spans="1:4">
      <c r="A9176" s="17" t="s">
        <v>8217</v>
      </c>
      <c r="B9176" s="17" t="s">
        <v>8218</v>
      </c>
      <c r="C9176" s="17" t="s">
        <v>8451</v>
      </c>
      <c r="D9176" s="18" t="s">
        <v>8460</v>
      </c>
    </row>
    <row r="9177" spans="1:4">
      <c r="A9177" s="17" t="s">
        <v>8217</v>
      </c>
      <c r="B9177" s="17" t="s">
        <v>8218</v>
      </c>
      <c r="C9177" s="17" t="s">
        <v>8461</v>
      </c>
      <c r="D9177" s="18"/>
    </row>
    <row r="9178" spans="1:4">
      <c r="A9178" s="17" t="s">
        <v>8217</v>
      </c>
      <c r="B9178" s="17" t="s">
        <v>8218</v>
      </c>
      <c r="C9178" s="17" t="s">
        <v>8461</v>
      </c>
      <c r="D9178" s="18" t="s">
        <v>8462</v>
      </c>
    </row>
    <row r="9179" spans="1:4">
      <c r="A9179" s="17" t="s">
        <v>8217</v>
      </c>
      <c r="B9179" s="17" t="s">
        <v>8218</v>
      </c>
      <c r="C9179" s="17" t="s">
        <v>8461</v>
      </c>
      <c r="D9179" s="18" t="s">
        <v>8463</v>
      </c>
    </row>
    <row r="9180" spans="1:4">
      <c r="A9180" s="17" t="s">
        <v>8217</v>
      </c>
      <c r="B9180" s="17" t="s">
        <v>8218</v>
      </c>
      <c r="C9180" s="17" t="s">
        <v>8461</v>
      </c>
      <c r="D9180" s="18" t="s">
        <v>8464</v>
      </c>
    </row>
    <row r="9181" spans="1:4">
      <c r="A9181" s="17" t="s">
        <v>8217</v>
      </c>
      <c r="B9181" s="17" t="s">
        <v>8218</v>
      </c>
      <c r="C9181" s="17" t="s">
        <v>8461</v>
      </c>
      <c r="D9181" s="18" t="s">
        <v>8465</v>
      </c>
    </row>
    <row r="9182" spans="1:4">
      <c r="A9182" s="17" t="s">
        <v>8217</v>
      </c>
      <c r="B9182" s="17" t="s">
        <v>8218</v>
      </c>
      <c r="C9182" s="17" t="s">
        <v>8461</v>
      </c>
      <c r="D9182" s="18" t="s">
        <v>8466</v>
      </c>
    </row>
    <row r="9183" spans="1:4">
      <c r="A9183" s="17" t="s">
        <v>8217</v>
      </c>
      <c r="B9183" s="17" t="s">
        <v>8218</v>
      </c>
      <c r="C9183" s="17" t="s">
        <v>8461</v>
      </c>
      <c r="D9183" s="18" t="s">
        <v>8467</v>
      </c>
    </row>
    <row r="9184" spans="1:4">
      <c r="A9184" s="17" t="s">
        <v>8217</v>
      </c>
      <c r="B9184" s="17" t="s">
        <v>8218</v>
      </c>
      <c r="C9184" s="17" t="s">
        <v>8461</v>
      </c>
      <c r="D9184" s="18" t="s">
        <v>7759</v>
      </c>
    </row>
    <row r="9185" spans="1:4">
      <c r="A9185" s="17" t="s">
        <v>8217</v>
      </c>
      <c r="B9185" s="17" t="s">
        <v>8218</v>
      </c>
      <c r="C9185" s="17" t="s">
        <v>8461</v>
      </c>
      <c r="D9185" s="18" t="s">
        <v>8468</v>
      </c>
    </row>
    <row r="9186" spans="1:4">
      <c r="A9186" s="17" t="s">
        <v>8217</v>
      </c>
      <c r="B9186" s="17" t="s">
        <v>8218</v>
      </c>
      <c r="C9186" s="17" t="s">
        <v>8461</v>
      </c>
      <c r="D9186" s="18" t="s">
        <v>8469</v>
      </c>
    </row>
    <row r="9187" spans="1:4">
      <c r="A9187" s="17" t="s">
        <v>8217</v>
      </c>
      <c r="B9187" s="17" t="s">
        <v>8218</v>
      </c>
      <c r="C9187" s="17" t="s">
        <v>8461</v>
      </c>
      <c r="D9187" s="18" t="s">
        <v>8470</v>
      </c>
    </row>
    <row r="9188" spans="1:4">
      <c r="A9188" s="17" t="s">
        <v>8217</v>
      </c>
      <c r="B9188" s="17" t="s">
        <v>8218</v>
      </c>
      <c r="C9188" s="17" t="s">
        <v>8461</v>
      </c>
      <c r="D9188" s="18" t="s">
        <v>8471</v>
      </c>
    </row>
    <row r="9189" spans="1:4">
      <c r="A9189" s="17" t="s">
        <v>8217</v>
      </c>
      <c r="B9189" s="17" t="s">
        <v>8218</v>
      </c>
      <c r="C9189" s="17" t="s">
        <v>8461</v>
      </c>
      <c r="D9189" s="18" t="s">
        <v>8472</v>
      </c>
    </row>
    <row r="9190" spans="1:4">
      <c r="A9190" s="17" t="s">
        <v>8217</v>
      </c>
      <c r="B9190" s="17" t="s">
        <v>8218</v>
      </c>
      <c r="C9190" s="17" t="s">
        <v>8461</v>
      </c>
      <c r="D9190" s="18" t="s">
        <v>8473</v>
      </c>
    </row>
    <row r="9191" spans="1:4">
      <c r="A9191" s="17" t="s">
        <v>8217</v>
      </c>
      <c r="B9191" s="17" t="s">
        <v>8218</v>
      </c>
      <c r="C9191" s="17" t="s">
        <v>8461</v>
      </c>
      <c r="D9191" s="18" t="s">
        <v>8474</v>
      </c>
    </row>
    <row r="9192" spans="1:4">
      <c r="A9192" s="17" t="s">
        <v>8217</v>
      </c>
      <c r="B9192" s="17" t="s">
        <v>8218</v>
      </c>
      <c r="C9192" s="17" t="s">
        <v>8461</v>
      </c>
      <c r="D9192" s="18" t="s">
        <v>8475</v>
      </c>
    </row>
    <row r="9193" spans="1:4">
      <c r="A9193" s="17" t="s">
        <v>8217</v>
      </c>
      <c r="B9193" s="17" t="s">
        <v>8218</v>
      </c>
      <c r="C9193" s="17" t="s">
        <v>8461</v>
      </c>
      <c r="D9193" s="18" t="s">
        <v>8476</v>
      </c>
    </row>
    <row r="9194" spans="1:4">
      <c r="A9194" s="17" t="s">
        <v>8217</v>
      </c>
      <c r="B9194" s="17" t="s">
        <v>8218</v>
      </c>
      <c r="C9194" s="17" t="s">
        <v>8461</v>
      </c>
      <c r="D9194" s="18" t="s">
        <v>8477</v>
      </c>
    </row>
    <row r="9195" spans="1:4">
      <c r="A9195" s="17" t="s">
        <v>8217</v>
      </c>
      <c r="B9195" s="17" t="s">
        <v>8218</v>
      </c>
      <c r="C9195" s="17" t="s">
        <v>8461</v>
      </c>
      <c r="D9195" s="18" t="s">
        <v>8478</v>
      </c>
    </row>
    <row r="9196" spans="1:4">
      <c r="A9196" s="17" t="s">
        <v>8217</v>
      </c>
      <c r="B9196" s="17" t="s">
        <v>8218</v>
      </c>
      <c r="C9196" s="17" t="s">
        <v>8461</v>
      </c>
      <c r="D9196" s="18" t="s">
        <v>8479</v>
      </c>
    </row>
    <row r="9197" spans="1:4">
      <c r="A9197" s="17" t="s">
        <v>8217</v>
      </c>
      <c r="B9197" s="17" t="s">
        <v>8218</v>
      </c>
      <c r="C9197" s="17" t="s">
        <v>8480</v>
      </c>
      <c r="D9197" s="18"/>
    </row>
    <row r="9198" spans="1:4">
      <c r="A9198" s="17" t="s">
        <v>8217</v>
      </c>
      <c r="B9198" s="17" t="s">
        <v>8218</v>
      </c>
      <c r="C9198" s="17" t="s">
        <v>8480</v>
      </c>
      <c r="D9198" s="18" t="s">
        <v>8481</v>
      </c>
    </row>
    <row r="9199" spans="1:4">
      <c r="A9199" s="17" t="s">
        <v>8217</v>
      </c>
      <c r="B9199" s="17" t="s">
        <v>8218</v>
      </c>
      <c r="C9199" s="17" t="s">
        <v>8480</v>
      </c>
      <c r="D9199" s="18" t="s">
        <v>8482</v>
      </c>
    </row>
    <row r="9200" spans="1:4">
      <c r="A9200" s="17" t="s">
        <v>8217</v>
      </c>
      <c r="B9200" s="17" t="s">
        <v>8218</v>
      </c>
      <c r="C9200" s="17" t="s">
        <v>8480</v>
      </c>
      <c r="D9200" s="18" t="s">
        <v>3593</v>
      </c>
    </row>
    <row r="9201" spans="1:4">
      <c r="A9201" s="17" t="s">
        <v>8217</v>
      </c>
      <c r="B9201" s="17" t="s">
        <v>8218</v>
      </c>
      <c r="C9201" s="17" t="s">
        <v>8480</v>
      </c>
      <c r="D9201" s="18" t="s">
        <v>8483</v>
      </c>
    </row>
    <row r="9202" spans="1:4">
      <c r="A9202" s="17" t="s">
        <v>8217</v>
      </c>
      <c r="B9202" s="17" t="s">
        <v>8218</v>
      </c>
      <c r="C9202" s="17" t="s">
        <v>8480</v>
      </c>
      <c r="D9202" s="18" t="s">
        <v>8484</v>
      </c>
    </row>
    <row r="9203" spans="1:4">
      <c r="A9203" s="17" t="s">
        <v>8217</v>
      </c>
      <c r="B9203" s="17" t="s">
        <v>8218</v>
      </c>
      <c r="C9203" s="17" t="s">
        <v>8480</v>
      </c>
      <c r="D9203" s="18" t="s">
        <v>8485</v>
      </c>
    </row>
    <row r="9204" spans="1:4">
      <c r="A9204" s="17" t="s">
        <v>8217</v>
      </c>
      <c r="B9204" s="17" t="s">
        <v>8218</v>
      </c>
      <c r="C9204" s="17" t="s">
        <v>8480</v>
      </c>
      <c r="D9204" s="18" t="s">
        <v>8486</v>
      </c>
    </row>
    <row r="9205" spans="1:4">
      <c r="A9205" s="17" t="s">
        <v>8217</v>
      </c>
      <c r="B9205" s="17" t="s">
        <v>8218</v>
      </c>
      <c r="C9205" s="17" t="s">
        <v>8480</v>
      </c>
      <c r="D9205" s="18" t="s">
        <v>8487</v>
      </c>
    </row>
    <row r="9206" spans="1:4">
      <c r="A9206" s="17" t="s">
        <v>8217</v>
      </c>
      <c r="B9206" s="17" t="s">
        <v>8218</v>
      </c>
      <c r="C9206" s="17" t="s">
        <v>8480</v>
      </c>
      <c r="D9206" s="18" t="s">
        <v>8488</v>
      </c>
    </row>
    <row r="9207" spans="1:4">
      <c r="A9207" s="17" t="s">
        <v>8217</v>
      </c>
      <c r="B9207" s="17" t="s">
        <v>8218</v>
      </c>
      <c r="C9207" s="17" t="s">
        <v>8480</v>
      </c>
      <c r="D9207" s="18" t="s">
        <v>8489</v>
      </c>
    </row>
    <row r="9208" spans="1:4">
      <c r="A9208" s="17" t="s">
        <v>8217</v>
      </c>
      <c r="B9208" s="17" t="s">
        <v>8218</v>
      </c>
      <c r="C9208" s="17" t="s">
        <v>8480</v>
      </c>
      <c r="D9208" s="18" t="s">
        <v>3114</v>
      </c>
    </row>
    <row r="9209" spans="1:4">
      <c r="A9209" s="17" t="s">
        <v>8217</v>
      </c>
      <c r="B9209" s="17" t="s">
        <v>8218</v>
      </c>
      <c r="C9209" s="17" t="s">
        <v>8480</v>
      </c>
      <c r="D9209" s="18" t="s">
        <v>8490</v>
      </c>
    </row>
    <row r="9210" spans="1:4">
      <c r="A9210" s="17" t="s">
        <v>8217</v>
      </c>
      <c r="B9210" s="17" t="s">
        <v>8218</v>
      </c>
      <c r="C9210" s="17" t="s">
        <v>8480</v>
      </c>
      <c r="D9210" s="18" t="s">
        <v>8491</v>
      </c>
    </row>
    <row r="9211" spans="1:4">
      <c r="A9211" s="17" t="s">
        <v>8217</v>
      </c>
      <c r="B9211" s="17" t="s">
        <v>8218</v>
      </c>
      <c r="C9211" s="17" t="s">
        <v>8480</v>
      </c>
      <c r="D9211" s="18" t="s">
        <v>8492</v>
      </c>
    </row>
    <row r="9212" spans="1:4">
      <c r="A9212" s="17" t="s">
        <v>8217</v>
      </c>
      <c r="B9212" s="17" t="s">
        <v>8218</v>
      </c>
      <c r="C9212" s="17" t="s">
        <v>8480</v>
      </c>
      <c r="D9212" s="18" t="s">
        <v>8493</v>
      </c>
    </row>
    <row r="9213" spans="1:4">
      <c r="A9213" s="17" t="s">
        <v>8217</v>
      </c>
      <c r="B9213" s="17" t="s">
        <v>8218</v>
      </c>
      <c r="C9213" s="17" t="s">
        <v>8480</v>
      </c>
      <c r="D9213" s="18" t="s">
        <v>8494</v>
      </c>
    </row>
    <row r="9214" spans="1:4">
      <c r="A9214" s="17" t="s">
        <v>8217</v>
      </c>
      <c r="B9214" s="17" t="s">
        <v>8218</v>
      </c>
      <c r="C9214" s="17" t="s">
        <v>8480</v>
      </c>
      <c r="D9214" s="18" t="s">
        <v>8495</v>
      </c>
    </row>
    <row r="9215" spans="1:4">
      <c r="A9215" s="17" t="s">
        <v>8217</v>
      </c>
      <c r="B9215" s="17" t="s">
        <v>8218</v>
      </c>
      <c r="C9215" s="17" t="s">
        <v>8480</v>
      </c>
      <c r="D9215" s="18" t="s">
        <v>8254</v>
      </c>
    </row>
    <row r="9216" spans="1:4">
      <c r="A9216" s="17" t="s">
        <v>8217</v>
      </c>
      <c r="B9216" s="17" t="s">
        <v>8218</v>
      </c>
      <c r="C9216" s="17" t="s">
        <v>8480</v>
      </c>
      <c r="D9216" s="18" t="s">
        <v>8496</v>
      </c>
    </row>
    <row r="9217" spans="1:4">
      <c r="A9217" s="17" t="s">
        <v>8217</v>
      </c>
      <c r="B9217" s="17" t="s">
        <v>8218</v>
      </c>
      <c r="C9217" s="17" t="s">
        <v>8480</v>
      </c>
      <c r="D9217" s="18" t="s">
        <v>8497</v>
      </c>
    </row>
    <row r="9218" spans="1:4">
      <c r="A9218" s="17" t="s">
        <v>8217</v>
      </c>
      <c r="B9218" s="17" t="s">
        <v>8218</v>
      </c>
      <c r="C9218" s="17" t="s">
        <v>8480</v>
      </c>
      <c r="D9218" s="18" t="s">
        <v>8498</v>
      </c>
    </row>
    <row r="9219" spans="1:4">
      <c r="A9219" s="17" t="s">
        <v>8217</v>
      </c>
      <c r="B9219" s="17" t="s">
        <v>8218</v>
      </c>
      <c r="C9219" s="17" t="s">
        <v>8480</v>
      </c>
      <c r="D9219" s="18" t="s">
        <v>8499</v>
      </c>
    </row>
    <row r="9220" spans="1:4">
      <c r="A9220" s="17" t="s">
        <v>8217</v>
      </c>
      <c r="B9220" s="17" t="s">
        <v>8218</v>
      </c>
      <c r="C9220" s="17" t="s">
        <v>8480</v>
      </c>
      <c r="D9220" s="18" t="s">
        <v>7839</v>
      </c>
    </row>
    <row r="9221" spans="1:4">
      <c r="A9221" s="17" t="s">
        <v>8217</v>
      </c>
      <c r="B9221" s="17" t="s">
        <v>8218</v>
      </c>
      <c r="C9221" s="17" t="s">
        <v>8480</v>
      </c>
      <c r="D9221" s="18" t="s">
        <v>8500</v>
      </c>
    </row>
    <row r="9222" spans="1:4">
      <c r="A9222" s="17" t="s">
        <v>8217</v>
      </c>
      <c r="B9222" s="17" t="s">
        <v>8218</v>
      </c>
      <c r="C9222" s="17" t="s">
        <v>8480</v>
      </c>
      <c r="D9222" s="18" t="s">
        <v>8501</v>
      </c>
    </row>
    <row r="9223" spans="1:4">
      <c r="A9223" s="17" t="s">
        <v>8217</v>
      </c>
      <c r="B9223" s="17" t="s">
        <v>8502</v>
      </c>
      <c r="C9223" s="17"/>
      <c r="D9223" s="18"/>
    </row>
    <row r="9224" spans="1:4">
      <c r="A9224" s="17" t="s">
        <v>8217</v>
      </c>
      <c r="B9224" s="17" t="s">
        <v>8502</v>
      </c>
      <c r="C9224" s="17" t="s">
        <v>72</v>
      </c>
      <c r="D9224" s="18"/>
    </row>
    <row r="9225" spans="1:4">
      <c r="A9225" s="17" t="s">
        <v>8217</v>
      </c>
      <c r="B9225" s="17" t="s">
        <v>8502</v>
      </c>
      <c r="C9225" s="17" t="s">
        <v>8503</v>
      </c>
      <c r="D9225" s="18"/>
    </row>
    <row r="9226" spans="1:4">
      <c r="A9226" s="17" t="s">
        <v>8217</v>
      </c>
      <c r="B9226" s="17" t="s">
        <v>8502</v>
      </c>
      <c r="C9226" s="17" t="s">
        <v>8503</v>
      </c>
      <c r="D9226" s="18" t="s">
        <v>8504</v>
      </c>
    </row>
    <row r="9227" spans="1:4">
      <c r="A9227" s="17" t="s">
        <v>8217</v>
      </c>
      <c r="B9227" s="17" t="s">
        <v>8502</v>
      </c>
      <c r="C9227" s="17" t="s">
        <v>8503</v>
      </c>
      <c r="D9227" s="18" t="s">
        <v>8505</v>
      </c>
    </row>
    <row r="9228" spans="1:4">
      <c r="A9228" s="17" t="s">
        <v>8217</v>
      </c>
      <c r="B9228" s="17" t="s">
        <v>8502</v>
      </c>
      <c r="C9228" s="17" t="s">
        <v>8503</v>
      </c>
      <c r="D9228" s="18" t="s">
        <v>8506</v>
      </c>
    </row>
    <row r="9229" spans="1:4">
      <c r="A9229" s="17" t="s">
        <v>8217</v>
      </c>
      <c r="B9229" s="17" t="s">
        <v>8502</v>
      </c>
      <c r="C9229" s="17" t="s">
        <v>8503</v>
      </c>
      <c r="D9229" s="18" t="s">
        <v>5301</v>
      </c>
    </row>
    <row r="9230" spans="1:4">
      <c r="A9230" s="17" t="s">
        <v>8217</v>
      </c>
      <c r="B9230" s="17" t="s">
        <v>8502</v>
      </c>
      <c r="C9230" s="17" t="s">
        <v>8503</v>
      </c>
      <c r="D9230" s="18" t="s">
        <v>8507</v>
      </c>
    </row>
    <row r="9231" spans="1:4">
      <c r="A9231" s="17" t="s">
        <v>8217</v>
      </c>
      <c r="B9231" s="17" t="s">
        <v>8502</v>
      </c>
      <c r="C9231" s="17" t="s">
        <v>8503</v>
      </c>
      <c r="D9231" s="18" t="s">
        <v>8508</v>
      </c>
    </row>
    <row r="9232" spans="1:4">
      <c r="A9232" s="17" t="s">
        <v>8217</v>
      </c>
      <c r="B9232" s="17" t="s">
        <v>8502</v>
      </c>
      <c r="C9232" s="17" t="s">
        <v>8503</v>
      </c>
      <c r="D9232" s="18" t="s">
        <v>8509</v>
      </c>
    </row>
    <row r="9233" spans="1:4">
      <c r="A9233" s="17" t="s">
        <v>8217</v>
      </c>
      <c r="B9233" s="17" t="s">
        <v>8502</v>
      </c>
      <c r="C9233" s="17" t="s">
        <v>8503</v>
      </c>
      <c r="D9233" s="18" t="s">
        <v>8510</v>
      </c>
    </row>
    <row r="9234" spans="1:4">
      <c r="A9234" s="17" t="s">
        <v>8217</v>
      </c>
      <c r="B9234" s="17" t="s">
        <v>8502</v>
      </c>
      <c r="C9234" s="17" t="s">
        <v>8511</v>
      </c>
      <c r="D9234" s="18"/>
    </row>
    <row r="9235" spans="1:4">
      <c r="A9235" s="17" t="s">
        <v>8217</v>
      </c>
      <c r="B9235" s="17" t="s">
        <v>8502</v>
      </c>
      <c r="C9235" s="17" t="s">
        <v>8511</v>
      </c>
      <c r="D9235" s="18" t="s">
        <v>1378</v>
      </c>
    </row>
    <row r="9236" spans="1:4">
      <c r="A9236" s="17" t="s">
        <v>8217</v>
      </c>
      <c r="B9236" s="17" t="s">
        <v>8502</v>
      </c>
      <c r="C9236" s="17" t="s">
        <v>8511</v>
      </c>
      <c r="D9236" s="18" t="s">
        <v>8512</v>
      </c>
    </row>
    <row r="9237" spans="1:4">
      <c r="A9237" s="17" t="s">
        <v>8217</v>
      </c>
      <c r="B9237" s="17" t="s">
        <v>8502</v>
      </c>
      <c r="C9237" s="17" t="s">
        <v>8511</v>
      </c>
      <c r="D9237" s="18" t="s">
        <v>8513</v>
      </c>
    </row>
    <row r="9238" spans="1:4">
      <c r="A9238" s="17" t="s">
        <v>8217</v>
      </c>
      <c r="B9238" s="17" t="s">
        <v>8502</v>
      </c>
      <c r="C9238" s="17" t="s">
        <v>8511</v>
      </c>
      <c r="D9238" s="18" t="s">
        <v>5053</v>
      </c>
    </row>
    <row r="9239" spans="1:4">
      <c r="A9239" s="17" t="s">
        <v>8217</v>
      </c>
      <c r="B9239" s="17" t="s">
        <v>8502</v>
      </c>
      <c r="C9239" s="17" t="s">
        <v>8511</v>
      </c>
      <c r="D9239" s="18" t="s">
        <v>7874</v>
      </c>
    </row>
    <row r="9240" spans="1:4">
      <c r="A9240" s="17" t="s">
        <v>8217</v>
      </c>
      <c r="B9240" s="17" t="s">
        <v>8502</v>
      </c>
      <c r="C9240" s="17" t="s">
        <v>8511</v>
      </c>
      <c r="D9240" s="18" t="s">
        <v>8514</v>
      </c>
    </row>
    <row r="9241" spans="1:4">
      <c r="A9241" s="17" t="s">
        <v>8217</v>
      </c>
      <c r="B9241" s="17" t="s">
        <v>8502</v>
      </c>
      <c r="C9241" s="17" t="s">
        <v>8515</v>
      </c>
      <c r="D9241" s="18"/>
    </row>
    <row r="9242" spans="1:4">
      <c r="A9242" s="17" t="s">
        <v>8217</v>
      </c>
      <c r="B9242" s="17" t="s">
        <v>8502</v>
      </c>
      <c r="C9242" s="17" t="s">
        <v>8515</v>
      </c>
      <c r="D9242" s="18" t="s">
        <v>4719</v>
      </c>
    </row>
    <row r="9243" spans="1:4">
      <c r="A9243" s="17" t="s">
        <v>8217</v>
      </c>
      <c r="B9243" s="17" t="s">
        <v>8502</v>
      </c>
      <c r="C9243" s="17" t="s">
        <v>8515</v>
      </c>
      <c r="D9243" s="18" t="s">
        <v>8516</v>
      </c>
    </row>
    <row r="9244" spans="1:4">
      <c r="A9244" s="17" t="s">
        <v>8217</v>
      </c>
      <c r="B9244" s="17" t="s">
        <v>8502</v>
      </c>
      <c r="C9244" s="17" t="s">
        <v>8515</v>
      </c>
      <c r="D9244" s="18" t="s">
        <v>8517</v>
      </c>
    </row>
    <row r="9245" spans="1:4">
      <c r="A9245" s="17" t="s">
        <v>8217</v>
      </c>
      <c r="B9245" s="17" t="s">
        <v>8502</v>
      </c>
      <c r="C9245" s="17" t="s">
        <v>8515</v>
      </c>
      <c r="D9245" s="18" t="s">
        <v>8518</v>
      </c>
    </row>
    <row r="9246" spans="1:4">
      <c r="A9246" s="17" t="s">
        <v>8217</v>
      </c>
      <c r="B9246" s="17" t="s">
        <v>8502</v>
      </c>
      <c r="C9246" s="17" t="s">
        <v>8515</v>
      </c>
      <c r="D9246" s="18" t="s">
        <v>7471</v>
      </c>
    </row>
    <row r="9247" spans="1:4">
      <c r="A9247" s="17" t="s">
        <v>8217</v>
      </c>
      <c r="B9247" s="17" t="s">
        <v>8502</v>
      </c>
      <c r="C9247" s="17" t="s">
        <v>8515</v>
      </c>
      <c r="D9247" s="18" t="s">
        <v>8519</v>
      </c>
    </row>
    <row r="9248" spans="1:4">
      <c r="A9248" s="17" t="s">
        <v>8217</v>
      </c>
      <c r="B9248" s="17" t="s">
        <v>8502</v>
      </c>
      <c r="C9248" s="17" t="s">
        <v>8515</v>
      </c>
      <c r="D9248" s="18" t="s">
        <v>149</v>
      </c>
    </row>
    <row r="9249" spans="1:4">
      <c r="A9249" s="17" t="s">
        <v>8217</v>
      </c>
      <c r="B9249" s="17" t="s">
        <v>8502</v>
      </c>
      <c r="C9249" s="17" t="s">
        <v>8515</v>
      </c>
      <c r="D9249" s="18" t="s">
        <v>8520</v>
      </c>
    </row>
    <row r="9250" spans="1:4">
      <c r="A9250" s="17" t="s">
        <v>8217</v>
      </c>
      <c r="B9250" s="17" t="s">
        <v>8502</v>
      </c>
      <c r="C9250" s="17" t="s">
        <v>8515</v>
      </c>
      <c r="D9250" s="18" t="s">
        <v>8521</v>
      </c>
    </row>
    <row r="9251" spans="1:4">
      <c r="A9251" s="17" t="s">
        <v>8217</v>
      </c>
      <c r="B9251" s="17" t="s">
        <v>8502</v>
      </c>
      <c r="C9251" s="17" t="s">
        <v>8522</v>
      </c>
      <c r="D9251" s="18"/>
    </row>
    <row r="9252" spans="1:4">
      <c r="A9252" s="17" t="s">
        <v>8217</v>
      </c>
      <c r="B9252" s="17" t="s">
        <v>8502</v>
      </c>
      <c r="C9252" s="17" t="s">
        <v>8522</v>
      </c>
      <c r="D9252" s="18" t="s">
        <v>6205</v>
      </c>
    </row>
    <row r="9253" spans="1:4">
      <c r="A9253" s="17" t="s">
        <v>8217</v>
      </c>
      <c r="B9253" s="17" t="s">
        <v>8502</v>
      </c>
      <c r="C9253" s="17" t="s">
        <v>8522</v>
      </c>
      <c r="D9253" s="18" t="s">
        <v>3699</v>
      </c>
    </row>
    <row r="9254" spans="1:4">
      <c r="A9254" s="17" t="s">
        <v>8217</v>
      </c>
      <c r="B9254" s="17" t="s">
        <v>8502</v>
      </c>
      <c r="C9254" s="17" t="s">
        <v>8522</v>
      </c>
      <c r="D9254" s="18" t="s">
        <v>8523</v>
      </c>
    </row>
    <row r="9255" spans="1:4">
      <c r="A9255" s="17" t="s">
        <v>8217</v>
      </c>
      <c r="B9255" s="17" t="s">
        <v>8502</v>
      </c>
      <c r="C9255" s="17" t="s">
        <v>8522</v>
      </c>
      <c r="D9255" s="18" t="s">
        <v>5274</v>
      </c>
    </row>
    <row r="9256" spans="1:4">
      <c r="A9256" s="17" t="s">
        <v>8217</v>
      </c>
      <c r="B9256" s="17" t="s">
        <v>8502</v>
      </c>
      <c r="C9256" s="17" t="s">
        <v>8522</v>
      </c>
      <c r="D9256" s="18" t="s">
        <v>8524</v>
      </c>
    </row>
    <row r="9257" spans="1:4">
      <c r="A9257" s="17" t="s">
        <v>8217</v>
      </c>
      <c r="B9257" s="17" t="s">
        <v>8502</v>
      </c>
      <c r="C9257" s="17" t="s">
        <v>8522</v>
      </c>
      <c r="D9257" s="18" t="s">
        <v>8525</v>
      </c>
    </row>
    <row r="9258" spans="1:4">
      <c r="A9258" s="17" t="s">
        <v>8217</v>
      </c>
      <c r="B9258" s="17" t="s">
        <v>8502</v>
      </c>
      <c r="C9258" s="17" t="s">
        <v>8526</v>
      </c>
      <c r="D9258" s="18"/>
    </row>
    <row r="9259" spans="1:4">
      <c r="A9259" s="17" t="s">
        <v>8217</v>
      </c>
      <c r="B9259" s="17" t="s">
        <v>8502</v>
      </c>
      <c r="C9259" s="17" t="s">
        <v>8526</v>
      </c>
      <c r="D9259" s="18" t="s">
        <v>8527</v>
      </c>
    </row>
    <row r="9260" spans="1:4">
      <c r="A9260" s="17" t="s">
        <v>8217</v>
      </c>
      <c r="B9260" s="17" t="s">
        <v>8502</v>
      </c>
      <c r="C9260" s="17" t="s">
        <v>8526</v>
      </c>
      <c r="D9260" s="18" t="s">
        <v>7876</v>
      </c>
    </row>
    <row r="9261" spans="1:4">
      <c r="A9261" s="17" t="s">
        <v>8217</v>
      </c>
      <c r="B9261" s="17" t="s">
        <v>8502</v>
      </c>
      <c r="C9261" s="17" t="s">
        <v>8526</v>
      </c>
      <c r="D9261" s="18" t="s">
        <v>8528</v>
      </c>
    </row>
    <row r="9262" spans="1:4">
      <c r="A9262" s="17" t="s">
        <v>8217</v>
      </c>
      <c r="B9262" s="17" t="s">
        <v>8502</v>
      </c>
      <c r="C9262" s="17" t="s">
        <v>8526</v>
      </c>
      <c r="D9262" s="18" t="s">
        <v>5057</v>
      </c>
    </row>
    <row r="9263" spans="1:4">
      <c r="A9263" s="17" t="s">
        <v>8217</v>
      </c>
      <c r="B9263" s="17" t="s">
        <v>8502</v>
      </c>
      <c r="C9263" s="17" t="s">
        <v>8526</v>
      </c>
      <c r="D9263" s="18" t="s">
        <v>8529</v>
      </c>
    </row>
    <row r="9264" spans="1:4">
      <c r="A9264" s="17" t="s">
        <v>8217</v>
      </c>
      <c r="B9264" s="17" t="s">
        <v>8502</v>
      </c>
      <c r="C9264" s="17" t="s">
        <v>8526</v>
      </c>
      <c r="D9264" s="18" t="s">
        <v>8530</v>
      </c>
    </row>
    <row r="9265" spans="1:4">
      <c r="A9265" s="17" t="s">
        <v>8217</v>
      </c>
      <c r="B9265" s="17" t="s">
        <v>8502</v>
      </c>
      <c r="C9265" s="17" t="s">
        <v>8526</v>
      </c>
      <c r="D9265" s="18" t="s">
        <v>7638</v>
      </c>
    </row>
    <row r="9266" spans="1:4">
      <c r="A9266" s="17" t="s">
        <v>8217</v>
      </c>
      <c r="B9266" s="17" t="s">
        <v>8502</v>
      </c>
      <c r="C9266" s="17" t="s">
        <v>8526</v>
      </c>
      <c r="D9266" s="18" t="s">
        <v>1377</v>
      </c>
    </row>
    <row r="9267" spans="1:4">
      <c r="A9267" s="17" t="s">
        <v>8217</v>
      </c>
      <c r="B9267" s="17" t="s">
        <v>8502</v>
      </c>
      <c r="C9267" s="17" t="s">
        <v>8526</v>
      </c>
      <c r="D9267" s="18" t="s">
        <v>8531</v>
      </c>
    </row>
    <row r="9268" spans="1:4">
      <c r="A9268" s="17" t="s">
        <v>8217</v>
      </c>
      <c r="B9268" s="17" t="s">
        <v>8502</v>
      </c>
      <c r="C9268" s="17" t="s">
        <v>8526</v>
      </c>
      <c r="D9268" s="18" t="s">
        <v>8532</v>
      </c>
    </row>
    <row r="9269" spans="1:4">
      <c r="A9269" s="17" t="s">
        <v>8217</v>
      </c>
      <c r="B9269" s="17" t="s">
        <v>8502</v>
      </c>
      <c r="C9269" s="17" t="s">
        <v>8533</v>
      </c>
      <c r="D9269" s="18"/>
    </row>
    <row r="9270" spans="1:4">
      <c r="A9270" s="17" t="s">
        <v>8217</v>
      </c>
      <c r="B9270" s="17" t="s">
        <v>8502</v>
      </c>
      <c r="C9270" s="17" t="s">
        <v>8533</v>
      </c>
      <c r="D9270" s="18" t="s">
        <v>8534</v>
      </c>
    </row>
    <row r="9271" spans="1:4">
      <c r="A9271" s="17" t="s">
        <v>8217</v>
      </c>
      <c r="B9271" s="17" t="s">
        <v>8502</v>
      </c>
      <c r="C9271" s="17" t="s">
        <v>8533</v>
      </c>
      <c r="D9271" s="18" t="s">
        <v>8535</v>
      </c>
    </row>
    <row r="9272" spans="1:4">
      <c r="A9272" s="17" t="s">
        <v>8217</v>
      </c>
      <c r="B9272" s="17" t="s">
        <v>8502</v>
      </c>
      <c r="C9272" s="17" t="s">
        <v>8533</v>
      </c>
      <c r="D9272" s="18" t="s">
        <v>748</v>
      </c>
    </row>
    <row r="9273" spans="1:4">
      <c r="A9273" s="17" t="s">
        <v>8217</v>
      </c>
      <c r="B9273" s="17" t="s">
        <v>8502</v>
      </c>
      <c r="C9273" s="17" t="s">
        <v>8533</v>
      </c>
      <c r="D9273" s="18" t="s">
        <v>5302</v>
      </c>
    </row>
    <row r="9274" spans="1:4">
      <c r="A9274" s="17" t="s">
        <v>8217</v>
      </c>
      <c r="B9274" s="17" t="s">
        <v>8502</v>
      </c>
      <c r="C9274" s="17" t="s">
        <v>8536</v>
      </c>
      <c r="D9274" s="18"/>
    </row>
    <row r="9275" spans="1:4">
      <c r="A9275" s="17" t="s">
        <v>8217</v>
      </c>
      <c r="B9275" s="17" t="s">
        <v>8502</v>
      </c>
      <c r="C9275" s="17" t="s">
        <v>8536</v>
      </c>
      <c r="D9275" s="18" t="s">
        <v>8537</v>
      </c>
    </row>
    <row r="9276" spans="1:4">
      <c r="A9276" s="17" t="s">
        <v>8217</v>
      </c>
      <c r="B9276" s="17" t="s">
        <v>8502</v>
      </c>
      <c r="C9276" s="17" t="s">
        <v>8536</v>
      </c>
      <c r="D9276" s="18" t="s">
        <v>8538</v>
      </c>
    </row>
    <row r="9277" spans="1:4">
      <c r="A9277" s="17" t="s">
        <v>8217</v>
      </c>
      <c r="B9277" s="17" t="s">
        <v>8502</v>
      </c>
      <c r="C9277" s="17" t="s">
        <v>8536</v>
      </c>
      <c r="D9277" s="18" t="s">
        <v>8539</v>
      </c>
    </row>
    <row r="9278" spans="1:4">
      <c r="A9278" s="17" t="s">
        <v>8217</v>
      </c>
      <c r="B9278" s="17" t="s">
        <v>8502</v>
      </c>
      <c r="C9278" s="17" t="s">
        <v>8536</v>
      </c>
      <c r="D9278" s="18" t="s">
        <v>8540</v>
      </c>
    </row>
    <row r="9279" spans="1:4">
      <c r="A9279" s="17" t="s">
        <v>8217</v>
      </c>
      <c r="B9279" s="17" t="s">
        <v>8502</v>
      </c>
      <c r="C9279" s="17" t="s">
        <v>8536</v>
      </c>
      <c r="D9279" s="18" t="s">
        <v>8541</v>
      </c>
    </row>
    <row r="9280" spans="1:4">
      <c r="A9280" s="17" t="s">
        <v>8217</v>
      </c>
      <c r="B9280" s="17" t="s">
        <v>8502</v>
      </c>
      <c r="C9280" s="17" t="s">
        <v>8536</v>
      </c>
      <c r="D9280" s="18" t="s">
        <v>8542</v>
      </c>
    </row>
    <row r="9281" spans="1:4">
      <c r="A9281" s="17" t="s">
        <v>8217</v>
      </c>
      <c r="B9281" s="17" t="s">
        <v>8502</v>
      </c>
      <c r="C9281" s="17" t="s">
        <v>8536</v>
      </c>
      <c r="D9281" s="18" t="s">
        <v>8543</v>
      </c>
    </row>
    <row r="9282" spans="1:4">
      <c r="A9282" s="17" t="s">
        <v>8217</v>
      </c>
      <c r="B9282" s="17" t="s">
        <v>8502</v>
      </c>
      <c r="C9282" s="17" t="s">
        <v>8536</v>
      </c>
      <c r="D9282" s="18" t="s">
        <v>8544</v>
      </c>
    </row>
    <row r="9283" spans="1:4">
      <c r="A9283" s="17" t="s">
        <v>8217</v>
      </c>
      <c r="B9283" s="17" t="s">
        <v>8502</v>
      </c>
      <c r="C9283" s="17" t="s">
        <v>8545</v>
      </c>
      <c r="D9283" s="18"/>
    </row>
    <row r="9284" spans="1:4">
      <c r="A9284" s="17" t="s">
        <v>8217</v>
      </c>
      <c r="B9284" s="17" t="s">
        <v>8502</v>
      </c>
      <c r="C9284" s="17" t="s">
        <v>8545</v>
      </c>
      <c r="D9284" s="18" t="s">
        <v>8546</v>
      </c>
    </row>
    <row r="9285" spans="1:4">
      <c r="A9285" s="17" t="s">
        <v>8217</v>
      </c>
      <c r="B9285" s="17" t="s">
        <v>8502</v>
      </c>
      <c r="C9285" s="17" t="s">
        <v>8545</v>
      </c>
      <c r="D9285" s="18" t="s">
        <v>8547</v>
      </c>
    </row>
    <row r="9286" spans="1:4">
      <c r="A9286" s="17" t="s">
        <v>8217</v>
      </c>
      <c r="B9286" s="17" t="s">
        <v>8502</v>
      </c>
      <c r="C9286" s="17" t="s">
        <v>8545</v>
      </c>
      <c r="D9286" s="18" t="s">
        <v>3905</v>
      </c>
    </row>
    <row r="9287" spans="1:4">
      <c r="A9287" s="17" t="s">
        <v>8217</v>
      </c>
      <c r="B9287" s="17" t="s">
        <v>8502</v>
      </c>
      <c r="C9287" s="17" t="s">
        <v>8545</v>
      </c>
      <c r="D9287" s="18" t="s">
        <v>8548</v>
      </c>
    </row>
    <row r="9288" spans="1:4">
      <c r="A9288" s="17" t="s">
        <v>8217</v>
      </c>
      <c r="B9288" s="17" t="s">
        <v>8502</v>
      </c>
      <c r="C9288" s="17" t="s">
        <v>8545</v>
      </c>
      <c r="D9288" s="18" t="s">
        <v>8549</v>
      </c>
    </row>
    <row r="9289" spans="1:4">
      <c r="A9289" s="17" t="s">
        <v>8217</v>
      </c>
      <c r="B9289" s="17" t="s">
        <v>8502</v>
      </c>
      <c r="C9289" s="17" t="s">
        <v>8545</v>
      </c>
      <c r="D9289" s="18" t="s">
        <v>8370</v>
      </c>
    </row>
    <row r="9290" spans="1:4">
      <c r="A9290" s="17" t="s">
        <v>8217</v>
      </c>
      <c r="B9290" s="17" t="s">
        <v>8502</v>
      </c>
      <c r="C9290" s="17" t="s">
        <v>8545</v>
      </c>
      <c r="D9290" s="18" t="s">
        <v>8550</v>
      </c>
    </row>
    <row r="9291" spans="1:4">
      <c r="A9291" s="17" t="s">
        <v>8217</v>
      </c>
      <c r="B9291" s="17" t="s">
        <v>8502</v>
      </c>
      <c r="C9291" s="17" t="s">
        <v>8545</v>
      </c>
      <c r="D9291" s="18" t="s">
        <v>8551</v>
      </c>
    </row>
    <row r="9292" spans="1:4">
      <c r="A9292" s="17" t="s">
        <v>8217</v>
      </c>
      <c r="B9292" s="17" t="s">
        <v>8502</v>
      </c>
      <c r="C9292" s="17" t="s">
        <v>8545</v>
      </c>
      <c r="D9292" s="18" t="s">
        <v>8552</v>
      </c>
    </row>
    <row r="9293" spans="1:4">
      <c r="A9293" s="17" t="s">
        <v>8217</v>
      </c>
      <c r="B9293" s="17" t="s">
        <v>8502</v>
      </c>
      <c r="C9293" s="17" t="s">
        <v>8545</v>
      </c>
      <c r="D9293" s="18" t="s">
        <v>8553</v>
      </c>
    </row>
    <row r="9294" spans="1:4">
      <c r="A9294" s="17" t="s">
        <v>8217</v>
      </c>
      <c r="B9294" s="17" t="s">
        <v>8502</v>
      </c>
      <c r="C9294" s="17" t="s">
        <v>8545</v>
      </c>
      <c r="D9294" s="18" t="s">
        <v>8554</v>
      </c>
    </row>
    <row r="9295" spans="1:4">
      <c r="A9295" s="17" t="s">
        <v>8217</v>
      </c>
      <c r="B9295" s="17" t="s">
        <v>8502</v>
      </c>
      <c r="C9295" s="17" t="s">
        <v>8545</v>
      </c>
      <c r="D9295" s="18" t="s">
        <v>8555</v>
      </c>
    </row>
    <row r="9296" spans="1:4">
      <c r="A9296" s="17" t="s">
        <v>8217</v>
      </c>
      <c r="B9296" s="17" t="s">
        <v>8502</v>
      </c>
      <c r="C9296" s="17" t="s">
        <v>8545</v>
      </c>
      <c r="D9296" s="18" t="s">
        <v>8556</v>
      </c>
    </row>
    <row r="9297" spans="1:4">
      <c r="A9297" s="17" t="s">
        <v>8217</v>
      </c>
      <c r="B9297" s="17" t="s">
        <v>8502</v>
      </c>
      <c r="C9297" s="17" t="s">
        <v>8545</v>
      </c>
      <c r="D9297" s="18" t="s">
        <v>8557</v>
      </c>
    </row>
    <row r="9298" spans="1:4">
      <c r="A9298" s="17" t="s">
        <v>8217</v>
      </c>
      <c r="B9298" s="17" t="s">
        <v>8502</v>
      </c>
      <c r="C9298" s="17" t="s">
        <v>8558</v>
      </c>
      <c r="D9298" s="18"/>
    </row>
    <row r="9299" spans="1:4">
      <c r="A9299" s="17" t="s">
        <v>8217</v>
      </c>
      <c r="B9299" s="17" t="s">
        <v>8502</v>
      </c>
      <c r="C9299" s="17" t="s">
        <v>8558</v>
      </c>
      <c r="D9299" s="18" t="s">
        <v>8559</v>
      </c>
    </row>
    <row r="9300" spans="1:4">
      <c r="A9300" s="17" t="s">
        <v>8217</v>
      </c>
      <c r="B9300" s="17" t="s">
        <v>8502</v>
      </c>
      <c r="C9300" s="17" t="s">
        <v>8558</v>
      </c>
      <c r="D9300" s="18" t="s">
        <v>8560</v>
      </c>
    </row>
    <row r="9301" spans="1:4">
      <c r="A9301" s="17" t="s">
        <v>8217</v>
      </c>
      <c r="B9301" s="17" t="s">
        <v>8502</v>
      </c>
      <c r="C9301" s="17" t="s">
        <v>8558</v>
      </c>
      <c r="D9301" s="18" t="s">
        <v>8561</v>
      </c>
    </row>
    <row r="9302" spans="1:4">
      <c r="A9302" s="17" t="s">
        <v>8217</v>
      </c>
      <c r="B9302" s="17" t="s">
        <v>8502</v>
      </c>
      <c r="C9302" s="17" t="s">
        <v>8558</v>
      </c>
      <c r="D9302" s="18" t="s">
        <v>8562</v>
      </c>
    </row>
    <row r="9303" spans="1:4">
      <c r="A9303" s="17" t="s">
        <v>8217</v>
      </c>
      <c r="B9303" s="17" t="s">
        <v>8502</v>
      </c>
      <c r="C9303" s="17" t="s">
        <v>8558</v>
      </c>
      <c r="D9303" s="18" t="s">
        <v>8563</v>
      </c>
    </row>
    <row r="9304" spans="1:4">
      <c r="A9304" s="17" t="s">
        <v>8217</v>
      </c>
      <c r="B9304" s="17" t="s">
        <v>8502</v>
      </c>
      <c r="C9304" s="17" t="s">
        <v>8558</v>
      </c>
      <c r="D9304" s="18" t="s">
        <v>2628</v>
      </c>
    </row>
    <row r="9305" spans="1:4">
      <c r="A9305" s="17" t="s">
        <v>8217</v>
      </c>
      <c r="B9305" s="17" t="s">
        <v>8502</v>
      </c>
      <c r="C9305" s="17" t="s">
        <v>8558</v>
      </c>
      <c r="D9305" s="18" t="s">
        <v>8564</v>
      </c>
    </row>
    <row r="9306" spans="1:4">
      <c r="A9306" s="17" t="s">
        <v>8217</v>
      </c>
      <c r="B9306" s="17" t="s">
        <v>8502</v>
      </c>
      <c r="C9306" s="17" t="s">
        <v>8558</v>
      </c>
      <c r="D9306" s="18" t="s">
        <v>8565</v>
      </c>
    </row>
    <row r="9307" spans="1:4">
      <c r="A9307" s="17" t="s">
        <v>8217</v>
      </c>
      <c r="B9307" s="17" t="s">
        <v>8502</v>
      </c>
      <c r="C9307" s="17" t="s">
        <v>8558</v>
      </c>
      <c r="D9307" s="18" t="s">
        <v>8566</v>
      </c>
    </row>
    <row r="9308" spans="1:4">
      <c r="A9308" s="17" t="s">
        <v>8217</v>
      </c>
      <c r="B9308" s="17" t="s">
        <v>8502</v>
      </c>
      <c r="C9308" s="17" t="s">
        <v>8558</v>
      </c>
      <c r="D9308" s="18" t="s">
        <v>8043</v>
      </c>
    </row>
    <row r="9309" spans="1:4">
      <c r="A9309" s="17" t="s">
        <v>8217</v>
      </c>
      <c r="B9309" s="17" t="s">
        <v>8502</v>
      </c>
      <c r="C9309" s="17" t="s">
        <v>8558</v>
      </c>
      <c r="D9309" s="18" t="s">
        <v>8567</v>
      </c>
    </row>
    <row r="9310" spans="1:4">
      <c r="A9310" s="17" t="s">
        <v>8217</v>
      </c>
      <c r="B9310" s="17" t="s">
        <v>8502</v>
      </c>
      <c r="C9310" s="17" t="s">
        <v>8558</v>
      </c>
      <c r="D9310" s="18" t="s">
        <v>8568</v>
      </c>
    </row>
    <row r="9311" spans="1:4">
      <c r="A9311" s="17" t="s">
        <v>8217</v>
      </c>
      <c r="B9311" s="17" t="s">
        <v>8502</v>
      </c>
      <c r="C9311" s="17" t="s">
        <v>8558</v>
      </c>
      <c r="D9311" s="18" t="s">
        <v>7428</v>
      </c>
    </row>
    <row r="9312" spans="1:4">
      <c r="A9312" s="17" t="s">
        <v>8217</v>
      </c>
      <c r="B9312" s="17" t="s">
        <v>8502</v>
      </c>
      <c r="C9312" s="17" t="s">
        <v>8558</v>
      </c>
      <c r="D9312" s="18" t="s">
        <v>4769</v>
      </c>
    </row>
    <row r="9313" spans="1:4">
      <c r="A9313" s="17" t="s">
        <v>8217</v>
      </c>
      <c r="B9313" s="17" t="s">
        <v>8502</v>
      </c>
      <c r="C9313" s="17" t="s">
        <v>8558</v>
      </c>
      <c r="D9313" s="18" t="s">
        <v>8569</v>
      </c>
    </row>
    <row r="9314" spans="1:4">
      <c r="A9314" s="17" t="s">
        <v>8217</v>
      </c>
      <c r="B9314" s="17" t="s">
        <v>8502</v>
      </c>
      <c r="C9314" s="17" t="s">
        <v>8558</v>
      </c>
      <c r="D9314" s="18" t="s">
        <v>8570</v>
      </c>
    </row>
    <row r="9315" spans="1:4">
      <c r="A9315" s="17" t="s">
        <v>8217</v>
      </c>
      <c r="B9315" s="17" t="s">
        <v>8502</v>
      </c>
      <c r="C9315" s="17" t="s">
        <v>8558</v>
      </c>
      <c r="D9315" s="18" t="s">
        <v>8571</v>
      </c>
    </row>
    <row r="9316" spans="1:4">
      <c r="A9316" s="17" t="s">
        <v>8217</v>
      </c>
      <c r="B9316" s="17" t="s">
        <v>8502</v>
      </c>
      <c r="C9316" s="17" t="s">
        <v>8572</v>
      </c>
      <c r="D9316" s="18"/>
    </row>
    <row r="9317" spans="1:4">
      <c r="A9317" s="17" t="s">
        <v>8217</v>
      </c>
      <c r="B9317" s="17" t="s">
        <v>8502</v>
      </c>
      <c r="C9317" s="17" t="s">
        <v>8572</v>
      </c>
      <c r="D9317" s="18" t="s">
        <v>8573</v>
      </c>
    </row>
    <row r="9318" spans="1:4">
      <c r="A9318" s="17" t="s">
        <v>8217</v>
      </c>
      <c r="B9318" s="17" t="s">
        <v>8502</v>
      </c>
      <c r="C9318" s="17" t="s">
        <v>8572</v>
      </c>
      <c r="D9318" s="18" t="s">
        <v>8574</v>
      </c>
    </row>
    <row r="9319" spans="1:4">
      <c r="A9319" s="17" t="s">
        <v>8217</v>
      </c>
      <c r="B9319" s="17" t="s">
        <v>8502</v>
      </c>
      <c r="C9319" s="17" t="s">
        <v>8572</v>
      </c>
      <c r="D9319" s="18" t="s">
        <v>6468</v>
      </c>
    </row>
    <row r="9320" spans="1:4">
      <c r="A9320" s="17" t="s">
        <v>8217</v>
      </c>
      <c r="B9320" s="17" t="s">
        <v>8502</v>
      </c>
      <c r="C9320" s="17" t="s">
        <v>8572</v>
      </c>
      <c r="D9320" s="18" t="s">
        <v>8575</v>
      </c>
    </row>
    <row r="9321" spans="1:4">
      <c r="A9321" s="17" t="s">
        <v>8217</v>
      </c>
      <c r="B9321" s="17" t="s">
        <v>8502</v>
      </c>
      <c r="C9321" s="17" t="s">
        <v>8572</v>
      </c>
      <c r="D9321" s="18" t="s">
        <v>8576</v>
      </c>
    </row>
    <row r="9322" spans="1:4">
      <c r="A9322" s="17" t="s">
        <v>8217</v>
      </c>
      <c r="B9322" s="17" t="s">
        <v>8502</v>
      </c>
      <c r="C9322" s="17" t="s">
        <v>8572</v>
      </c>
      <c r="D9322" s="18" t="s">
        <v>6527</v>
      </c>
    </row>
    <row r="9323" spans="1:4">
      <c r="A9323" s="17" t="s">
        <v>8217</v>
      </c>
      <c r="B9323" s="17" t="s">
        <v>8502</v>
      </c>
      <c r="C9323" s="17" t="s">
        <v>8572</v>
      </c>
      <c r="D9323" s="18" t="s">
        <v>4322</v>
      </c>
    </row>
    <row r="9324" spans="1:4">
      <c r="A9324" s="17" t="s">
        <v>8217</v>
      </c>
      <c r="B9324" s="17" t="s">
        <v>8502</v>
      </c>
      <c r="C9324" s="17" t="s">
        <v>8572</v>
      </c>
      <c r="D9324" s="18" t="s">
        <v>8577</v>
      </c>
    </row>
    <row r="9325" spans="1:4">
      <c r="A9325" s="17" t="s">
        <v>8217</v>
      </c>
      <c r="B9325" s="17" t="s">
        <v>8502</v>
      </c>
      <c r="C9325" s="17" t="s">
        <v>8572</v>
      </c>
      <c r="D9325" s="18" t="s">
        <v>8578</v>
      </c>
    </row>
    <row r="9326" spans="1:4">
      <c r="A9326" s="17" t="s">
        <v>8217</v>
      </c>
      <c r="B9326" s="17" t="s">
        <v>8502</v>
      </c>
      <c r="C9326" s="17" t="s">
        <v>8572</v>
      </c>
      <c r="D9326" s="18" t="s">
        <v>8579</v>
      </c>
    </row>
    <row r="9327" spans="1:4">
      <c r="A9327" s="17" t="s">
        <v>8217</v>
      </c>
      <c r="B9327" s="17" t="s">
        <v>8502</v>
      </c>
      <c r="C9327" s="17" t="s">
        <v>8572</v>
      </c>
      <c r="D9327" s="18" t="s">
        <v>8580</v>
      </c>
    </row>
    <row r="9328" spans="1:4">
      <c r="A9328" s="17" t="s">
        <v>8217</v>
      </c>
      <c r="B9328" s="17" t="s">
        <v>8502</v>
      </c>
      <c r="C9328" s="17" t="s">
        <v>8572</v>
      </c>
      <c r="D9328" s="18" t="s">
        <v>8581</v>
      </c>
    </row>
    <row r="9329" spans="1:4">
      <c r="A9329" s="17" t="s">
        <v>8217</v>
      </c>
      <c r="B9329" s="17" t="s">
        <v>8502</v>
      </c>
      <c r="C9329" s="17" t="s">
        <v>8572</v>
      </c>
      <c r="D9329" s="18" t="s">
        <v>8582</v>
      </c>
    </row>
    <row r="9330" spans="1:4">
      <c r="A9330" s="17" t="s">
        <v>8217</v>
      </c>
      <c r="B9330" s="17" t="s">
        <v>8502</v>
      </c>
      <c r="C9330" s="17" t="s">
        <v>8572</v>
      </c>
      <c r="D9330" s="18" t="s">
        <v>8583</v>
      </c>
    </row>
    <row r="9331" spans="1:4">
      <c r="A9331" s="17" t="s">
        <v>8217</v>
      </c>
      <c r="B9331" s="17" t="s">
        <v>8502</v>
      </c>
      <c r="C9331" s="17" t="s">
        <v>8572</v>
      </c>
      <c r="D9331" s="18" t="s">
        <v>8584</v>
      </c>
    </row>
    <row r="9332" spans="1:4">
      <c r="A9332" s="17" t="s">
        <v>8217</v>
      </c>
      <c r="B9332" s="17" t="s">
        <v>8502</v>
      </c>
      <c r="C9332" s="17" t="s">
        <v>8572</v>
      </c>
      <c r="D9332" s="18" t="s">
        <v>8585</v>
      </c>
    </row>
    <row r="9333" spans="1:4">
      <c r="A9333" s="17" t="s">
        <v>8217</v>
      </c>
      <c r="B9333" s="17" t="s">
        <v>8502</v>
      </c>
      <c r="C9333" s="17" t="s">
        <v>8572</v>
      </c>
      <c r="D9333" s="18" t="s">
        <v>8586</v>
      </c>
    </row>
    <row r="9334" spans="1:4">
      <c r="A9334" s="17" t="s">
        <v>8217</v>
      </c>
      <c r="B9334" s="17" t="s">
        <v>8502</v>
      </c>
      <c r="C9334" s="17" t="s">
        <v>8572</v>
      </c>
      <c r="D9334" s="18" t="s">
        <v>8587</v>
      </c>
    </row>
    <row r="9335" spans="1:4">
      <c r="A9335" s="17" t="s">
        <v>8217</v>
      </c>
      <c r="B9335" s="17" t="s">
        <v>8502</v>
      </c>
      <c r="C9335" s="17" t="s">
        <v>8572</v>
      </c>
      <c r="D9335" s="18" t="s">
        <v>8588</v>
      </c>
    </row>
    <row r="9336" spans="1:4">
      <c r="A9336" s="17" t="s">
        <v>8217</v>
      </c>
      <c r="B9336" s="17" t="s">
        <v>8502</v>
      </c>
      <c r="C9336" s="17" t="s">
        <v>8572</v>
      </c>
      <c r="D9336" s="18" t="s">
        <v>8589</v>
      </c>
    </row>
    <row r="9337" spans="1:4">
      <c r="A9337" s="17" t="s">
        <v>8217</v>
      </c>
      <c r="B9337" s="17" t="s">
        <v>8502</v>
      </c>
      <c r="C9337" s="17" t="s">
        <v>8572</v>
      </c>
      <c r="D9337" s="18" t="s">
        <v>8590</v>
      </c>
    </row>
    <row r="9338" spans="1:4">
      <c r="A9338" s="17" t="s">
        <v>8217</v>
      </c>
      <c r="B9338" s="17" t="s">
        <v>8502</v>
      </c>
      <c r="C9338" s="17" t="s">
        <v>8591</v>
      </c>
      <c r="D9338" s="18"/>
    </row>
    <row r="9339" spans="1:4">
      <c r="A9339" s="17" t="s">
        <v>8217</v>
      </c>
      <c r="B9339" s="17" t="s">
        <v>8502</v>
      </c>
      <c r="C9339" s="17" t="s">
        <v>8591</v>
      </c>
      <c r="D9339" s="18" t="s">
        <v>8592</v>
      </c>
    </row>
    <row r="9340" spans="1:4">
      <c r="A9340" s="17" t="s">
        <v>8217</v>
      </c>
      <c r="B9340" s="17" t="s">
        <v>8502</v>
      </c>
      <c r="C9340" s="17" t="s">
        <v>8591</v>
      </c>
      <c r="D9340" s="18" t="s">
        <v>8593</v>
      </c>
    </row>
    <row r="9341" spans="1:4">
      <c r="A9341" s="17" t="s">
        <v>8217</v>
      </c>
      <c r="B9341" s="17" t="s">
        <v>8502</v>
      </c>
      <c r="C9341" s="17" t="s">
        <v>8591</v>
      </c>
      <c r="D9341" s="18" t="s">
        <v>1916</v>
      </c>
    </row>
    <row r="9342" spans="1:4">
      <c r="A9342" s="17" t="s">
        <v>8217</v>
      </c>
      <c r="B9342" s="17" t="s">
        <v>8502</v>
      </c>
      <c r="C9342" s="17" t="s">
        <v>8591</v>
      </c>
      <c r="D9342" s="18" t="s">
        <v>3702</v>
      </c>
    </row>
    <row r="9343" spans="1:4">
      <c r="A9343" s="17" t="s">
        <v>8217</v>
      </c>
      <c r="B9343" s="17" t="s">
        <v>8502</v>
      </c>
      <c r="C9343" s="17" t="s">
        <v>8591</v>
      </c>
      <c r="D9343" s="18" t="s">
        <v>7933</v>
      </c>
    </row>
    <row r="9344" spans="1:4">
      <c r="A9344" s="17" t="s">
        <v>8217</v>
      </c>
      <c r="B9344" s="17" t="s">
        <v>8502</v>
      </c>
      <c r="C9344" s="17" t="s">
        <v>8591</v>
      </c>
      <c r="D9344" s="18" t="s">
        <v>8499</v>
      </c>
    </row>
    <row r="9345" spans="1:4">
      <c r="A9345" s="17" t="s">
        <v>8217</v>
      </c>
      <c r="B9345" s="17" t="s">
        <v>8502</v>
      </c>
      <c r="C9345" s="17" t="s">
        <v>8591</v>
      </c>
      <c r="D9345" s="18" t="s">
        <v>8594</v>
      </c>
    </row>
    <row r="9346" spans="1:4">
      <c r="A9346" s="17" t="s">
        <v>8217</v>
      </c>
      <c r="B9346" s="17" t="s">
        <v>8502</v>
      </c>
      <c r="C9346" s="17" t="s">
        <v>8591</v>
      </c>
      <c r="D9346" s="18" t="s">
        <v>7839</v>
      </c>
    </row>
    <row r="9347" spans="1:4">
      <c r="A9347" s="17" t="s">
        <v>8217</v>
      </c>
      <c r="B9347" s="17" t="s">
        <v>8502</v>
      </c>
      <c r="C9347" s="17" t="s">
        <v>8591</v>
      </c>
      <c r="D9347" s="18" t="s">
        <v>7579</v>
      </c>
    </row>
    <row r="9348" spans="1:4">
      <c r="A9348" s="17" t="s">
        <v>8217</v>
      </c>
      <c r="B9348" s="17" t="s">
        <v>8502</v>
      </c>
      <c r="C9348" s="17" t="s">
        <v>8591</v>
      </c>
      <c r="D9348" s="18" t="s">
        <v>8595</v>
      </c>
    </row>
    <row r="9349" spans="1:4">
      <c r="A9349" s="17" t="s">
        <v>8217</v>
      </c>
      <c r="B9349" s="17" t="s">
        <v>8502</v>
      </c>
      <c r="C9349" s="17" t="s">
        <v>8591</v>
      </c>
      <c r="D9349" s="18" t="s">
        <v>8596</v>
      </c>
    </row>
    <row r="9350" spans="1:4">
      <c r="A9350" s="17" t="s">
        <v>8217</v>
      </c>
      <c r="B9350" s="17" t="s">
        <v>8502</v>
      </c>
      <c r="C9350" s="17" t="s">
        <v>8591</v>
      </c>
      <c r="D9350" s="18" t="s">
        <v>8597</v>
      </c>
    </row>
    <row r="9351" spans="1:4">
      <c r="A9351" s="17" t="s">
        <v>8217</v>
      </c>
      <c r="B9351" s="17" t="s">
        <v>8502</v>
      </c>
      <c r="C9351" s="17" t="s">
        <v>8598</v>
      </c>
      <c r="D9351" s="18"/>
    </row>
    <row r="9352" spans="1:4">
      <c r="A9352" s="17" t="s">
        <v>8217</v>
      </c>
      <c r="B9352" s="17" t="s">
        <v>8502</v>
      </c>
      <c r="C9352" s="17" t="s">
        <v>8598</v>
      </c>
      <c r="D9352" s="18" t="s">
        <v>8599</v>
      </c>
    </row>
    <row r="9353" spans="1:4">
      <c r="A9353" s="17" t="s">
        <v>8217</v>
      </c>
      <c r="B9353" s="17" t="s">
        <v>8502</v>
      </c>
      <c r="C9353" s="17" t="s">
        <v>8598</v>
      </c>
      <c r="D9353" s="18" t="s">
        <v>8600</v>
      </c>
    </row>
    <row r="9354" spans="1:4">
      <c r="A9354" s="17" t="s">
        <v>8217</v>
      </c>
      <c r="B9354" s="17" t="s">
        <v>8502</v>
      </c>
      <c r="C9354" s="17" t="s">
        <v>8598</v>
      </c>
      <c r="D9354" s="18" t="s">
        <v>8601</v>
      </c>
    </row>
    <row r="9355" spans="1:4">
      <c r="A9355" s="17" t="s">
        <v>8217</v>
      </c>
      <c r="B9355" s="17" t="s">
        <v>8502</v>
      </c>
      <c r="C9355" s="17" t="s">
        <v>8598</v>
      </c>
      <c r="D9355" s="18" t="s">
        <v>8602</v>
      </c>
    </row>
    <row r="9356" spans="1:4">
      <c r="A9356" s="17" t="s">
        <v>8217</v>
      </c>
      <c r="B9356" s="17" t="s">
        <v>8502</v>
      </c>
      <c r="C9356" s="17" t="s">
        <v>8598</v>
      </c>
      <c r="D9356" s="18" t="s">
        <v>8603</v>
      </c>
    </row>
    <row r="9357" spans="1:4">
      <c r="A9357" s="17" t="s">
        <v>8217</v>
      </c>
      <c r="B9357" s="17" t="s">
        <v>8502</v>
      </c>
      <c r="C9357" s="17" t="s">
        <v>8598</v>
      </c>
      <c r="D9357" s="18" t="s">
        <v>8604</v>
      </c>
    </row>
    <row r="9358" spans="1:4">
      <c r="A9358" s="17" t="s">
        <v>8217</v>
      </c>
      <c r="B9358" s="17" t="s">
        <v>8502</v>
      </c>
      <c r="C9358" s="17" t="s">
        <v>8598</v>
      </c>
      <c r="D9358" s="18" t="s">
        <v>8605</v>
      </c>
    </row>
    <row r="9359" spans="1:4">
      <c r="A9359" s="17" t="s">
        <v>8217</v>
      </c>
      <c r="B9359" s="17" t="s">
        <v>8502</v>
      </c>
      <c r="C9359" s="17" t="s">
        <v>8598</v>
      </c>
      <c r="D9359" s="18" t="s">
        <v>8606</v>
      </c>
    </row>
    <row r="9360" spans="1:4">
      <c r="A9360" s="17" t="s">
        <v>8217</v>
      </c>
      <c r="B9360" s="17" t="s">
        <v>8502</v>
      </c>
      <c r="C9360" s="17" t="s">
        <v>8598</v>
      </c>
      <c r="D9360" s="18" t="s">
        <v>8607</v>
      </c>
    </row>
    <row r="9361" spans="1:4">
      <c r="A9361" s="17" t="s">
        <v>8217</v>
      </c>
      <c r="B9361" s="17" t="s">
        <v>8502</v>
      </c>
      <c r="C9361" s="17" t="s">
        <v>8598</v>
      </c>
      <c r="D9361" s="18" t="s">
        <v>8608</v>
      </c>
    </row>
    <row r="9362" spans="1:4">
      <c r="A9362" s="17" t="s">
        <v>8217</v>
      </c>
      <c r="B9362" s="17" t="s">
        <v>8502</v>
      </c>
      <c r="C9362" s="17" t="s">
        <v>8598</v>
      </c>
      <c r="D9362" s="18" t="s">
        <v>8609</v>
      </c>
    </row>
    <row r="9363" spans="1:4">
      <c r="A9363" s="17" t="s">
        <v>8217</v>
      </c>
      <c r="B9363" s="17" t="s">
        <v>8502</v>
      </c>
      <c r="C9363" s="17" t="s">
        <v>8598</v>
      </c>
      <c r="D9363" s="18" t="s">
        <v>8610</v>
      </c>
    </row>
    <row r="9364" spans="1:4">
      <c r="A9364" s="17" t="s">
        <v>8217</v>
      </c>
      <c r="B9364" s="17" t="s">
        <v>8502</v>
      </c>
      <c r="C9364" s="17" t="s">
        <v>8611</v>
      </c>
      <c r="D9364" s="18"/>
    </row>
    <row r="9365" spans="1:4">
      <c r="A9365" s="17" t="s">
        <v>8217</v>
      </c>
      <c r="B9365" s="17" t="s">
        <v>8502</v>
      </c>
      <c r="C9365" s="17" t="s">
        <v>8611</v>
      </c>
      <c r="D9365" s="18" t="s">
        <v>8612</v>
      </c>
    </row>
    <row r="9366" spans="1:4">
      <c r="A9366" s="17" t="s">
        <v>8217</v>
      </c>
      <c r="B9366" s="17" t="s">
        <v>8502</v>
      </c>
      <c r="C9366" s="17" t="s">
        <v>8611</v>
      </c>
      <c r="D9366" s="18" t="s">
        <v>8613</v>
      </c>
    </row>
    <row r="9367" spans="1:4">
      <c r="A9367" s="17" t="s">
        <v>8217</v>
      </c>
      <c r="B9367" s="17" t="s">
        <v>8502</v>
      </c>
      <c r="C9367" s="17" t="s">
        <v>8611</v>
      </c>
      <c r="D9367" s="18" t="s">
        <v>2286</v>
      </c>
    </row>
    <row r="9368" spans="1:4">
      <c r="A9368" s="17" t="s">
        <v>8217</v>
      </c>
      <c r="B9368" s="17" t="s">
        <v>8502</v>
      </c>
      <c r="C9368" s="17" t="s">
        <v>8611</v>
      </c>
      <c r="D9368" s="18" t="s">
        <v>3007</v>
      </c>
    </row>
    <row r="9369" spans="1:4">
      <c r="A9369" s="17" t="s">
        <v>8217</v>
      </c>
      <c r="B9369" s="17" t="s">
        <v>8502</v>
      </c>
      <c r="C9369" s="17" t="s">
        <v>8611</v>
      </c>
      <c r="D9369" s="18" t="s">
        <v>8614</v>
      </c>
    </row>
    <row r="9370" spans="1:4">
      <c r="A9370" s="17" t="s">
        <v>8217</v>
      </c>
      <c r="B9370" s="17" t="s">
        <v>8502</v>
      </c>
      <c r="C9370" s="17" t="s">
        <v>8611</v>
      </c>
      <c r="D9370" s="18" t="s">
        <v>8615</v>
      </c>
    </row>
    <row r="9371" spans="1:4">
      <c r="A9371" s="17" t="s">
        <v>8217</v>
      </c>
      <c r="B9371" s="17" t="s">
        <v>8502</v>
      </c>
      <c r="C9371" s="17" t="s">
        <v>8611</v>
      </c>
      <c r="D9371" s="18" t="s">
        <v>4562</v>
      </c>
    </row>
    <row r="9372" spans="1:4">
      <c r="A9372" s="17" t="s">
        <v>8217</v>
      </c>
      <c r="B9372" s="17" t="s">
        <v>8502</v>
      </c>
      <c r="C9372" s="17" t="s">
        <v>8611</v>
      </c>
      <c r="D9372" s="18" t="s">
        <v>8616</v>
      </c>
    </row>
    <row r="9373" spans="1:4">
      <c r="A9373" s="17" t="s">
        <v>8217</v>
      </c>
      <c r="B9373" s="17" t="s">
        <v>8502</v>
      </c>
      <c r="C9373" s="17" t="s">
        <v>8611</v>
      </c>
      <c r="D9373" s="18" t="s">
        <v>6351</v>
      </c>
    </row>
    <row r="9374" spans="1:4">
      <c r="A9374" s="17" t="s">
        <v>8217</v>
      </c>
      <c r="B9374" s="17" t="s">
        <v>8502</v>
      </c>
      <c r="C9374" s="17" t="s">
        <v>8611</v>
      </c>
      <c r="D9374" s="18" t="s">
        <v>8617</v>
      </c>
    </row>
    <row r="9375" spans="1:4">
      <c r="A9375" s="17" t="s">
        <v>8217</v>
      </c>
      <c r="B9375" s="17" t="s">
        <v>8502</v>
      </c>
      <c r="C9375" s="17" t="s">
        <v>8611</v>
      </c>
      <c r="D9375" s="18" t="s">
        <v>8618</v>
      </c>
    </row>
    <row r="9376" spans="1:4">
      <c r="A9376" s="17" t="s">
        <v>8217</v>
      </c>
      <c r="B9376" s="17" t="s">
        <v>8502</v>
      </c>
      <c r="C9376" s="17" t="s">
        <v>8611</v>
      </c>
      <c r="D9376" s="18" t="s">
        <v>8619</v>
      </c>
    </row>
    <row r="9377" spans="1:4">
      <c r="A9377" s="17" t="s">
        <v>8217</v>
      </c>
      <c r="B9377" s="17" t="s">
        <v>8502</v>
      </c>
      <c r="C9377" s="17" t="s">
        <v>8611</v>
      </c>
      <c r="D9377" s="18" t="s">
        <v>8620</v>
      </c>
    </row>
    <row r="9378" spans="1:4">
      <c r="A9378" s="17" t="s">
        <v>8217</v>
      </c>
      <c r="B9378" s="17" t="s">
        <v>8502</v>
      </c>
      <c r="C9378" s="17" t="s">
        <v>8611</v>
      </c>
      <c r="D9378" s="18" t="s">
        <v>8621</v>
      </c>
    </row>
    <row r="9379" spans="1:4">
      <c r="A9379" s="17" t="s">
        <v>8217</v>
      </c>
      <c r="B9379" s="17" t="s">
        <v>8502</v>
      </c>
      <c r="C9379" s="17" t="s">
        <v>8611</v>
      </c>
      <c r="D9379" s="18" t="s">
        <v>5361</v>
      </c>
    </row>
    <row r="9380" spans="1:4">
      <c r="A9380" s="17" t="s">
        <v>8217</v>
      </c>
      <c r="B9380" s="17" t="s">
        <v>8502</v>
      </c>
      <c r="C9380" s="17" t="s">
        <v>8611</v>
      </c>
      <c r="D9380" s="18" t="s">
        <v>8622</v>
      </c>
    </row>
    <row r="9381" spans="1:4">
      <c r="A9381" s="17" t="s">
        <v>8217</v>
      </c>
      <c r="B9381" s="17" t="s">
        <v>8502</v>
      </c>
      <c r="C9381" s="17" t="s">
        <v>8611</v>
      </c>
      <c r="D9381" s="18" t="s">
        <v>8623</v>
      </c>
    </row>
    <row r="9382" spans="1:4">
      <c r="A9382" s="17" t="s">
        <v>8217</v>
      </c>
      <c r="B9382" s="17" t="s">
        <v>8502</v>
      </c>
      <c r="C9382" s="17" t="s">
        <v>8611</v>
      </c>
      <c r="D9382" s="18" t="s">
        <v>8624</v>
      </c>
    </row>
    <row r="9383" spans="1:4">
      <c r="A9383" s="17" t="s">
        <v>8217</v>
      </c>
      <c r="B9383" s="17" t="s">
        <v>8502</v>
      </c>
      <c r="C9383" s="17" t="s">
        <v>8611</v>
      </c>
      <c r="D9383" s="18" t="s">
        <v>8625</v>
      </c>
    </row>
    <row r="9384" spans="1:4">
      <c r="A9384" s="17" t="s">
        <v>8217</v>
      </c>
      <c r="B9384" s="17" t="s">
        <v>8502</v>
      </c>
      <c r="C9384" s="17" t="s">
        <v>8611</v>
      </c>
      <c r="D9384" s="18" t="s">
        <v>8626</v>
      </c>
    </row>
    <row r="9385" spans="1:4">
      <c r="A9385" s="17" t="s">
        <v>8217</v>
      </c>
      <c r="B9385" s="17" t="s">
        <v>8502</v>
      </c>
      <c r="C9385" s="17" t="s">
        <v>8611</v>
      </c>
      <c r="D9385" s="18" t="s">
        <v>8627</v>
      </c>
    </row>
    <row r="9386" spans="1:4">
      <c r="A9386" s="17" t="s">
        <v>8217</v>
      </c>
      <c r="B9386" s="17" t="s">
        <v>8502</v>
      </c>
      <c r="C9386" s="17" t="s">
        <v>8611</v>
      </c>
      <c r="D9386" s="18" t="s">
        <v>8628</v>
      </c>
    </row>
    <row r="9387" spans="1:4">
      <c r="A9387" s="17" t="s">
        <v>8217</v>
      </c>
      <c r="B9387" s="17" t="s">
        <v>8502</v>
      </c>
      <c r="C9387" s="17" t="s">
        <v>8611</v>
      </c>
      <c r="D9387" s="18" t="s">
        <v>8629</v>
      </c>
    </row>
    <row r="9388" spans="1:4">
      <c r="A9388" s="17" t="s">
        <v>8217</v>
      </c>
      <c r="B9388" s="17" t="s">
        <v>8502</v>
      </c>
      <c r="C9388" s="17" t="s">
        <v>8630</v>
      </c>
      <c r="D9388" s="18"/>
    </row>
    <row r="9389" spans="1:4">
      <c r="A9389" s="17" t="s">
        <v>8217</v>
      </c>
      <c r="B9389" s="17" t="s">
        <v>8502</v>
      </c>
      <c r="C9389" s="17" t="s">
        <v>8630</v>
      </c>
      <c r="D9389" s="18" t="s">
        <v>8631</v>
      </c>
    </row>
    <row r="9390" spans="1:4">
      <c r="A9390" s="17" t="s">
        <v>8217</v>
      </c>
      <c r="B9390" s="17" t="s">
        <v>8502</v>
      </c>
      <c r="C9390" s="17" t="s">
        <v>8630</v>
      </c>
      <c r="D9390" s="18" t="s">
        <v>8632</v>
      </c>
    </row>
    <row r="9391" spans="1:4">
      <c r="A9391" s="17" t="s">
        <v>8217</v>
      </c>
      <c r="B9391" s="17" t="s">
        <v>8502</v>
      </c>
      <c r="C9391" s="17" t="s">
        <v>8630</v>
      </c>
      <c r="D9391" s="18" t="s">
        <v>8633</v>
      </c>
    </row>
    <row r="9392" spans="1:4">
      <c r="A9392" s="17" t="s">
        <v>8217</v>
      </c>
      <c r="B9392" s="17" t="s">
        <v>8502</v>
      </c>
      <c r="C9392" s="17" t="s">
        <v>8630</v>
      </c>
      <c r="D9392" s="18" t="s">
        <v>8634</v>
      </c>
    </row>
    <row r="9393" spans="1:4">
      <c r="A9393" s="17" t="s">
        <v>8217</v>
      </c>
      <c r="B9393" s="17" t="s">
        <v>8502</v>
      </c>
      <c r="C9393" s="17" t="s">
        <v>8630</v>
      </c>
      <c r="D9393" s="18" t="s">
        <v>8635</v>
      </c>
    </row>
    <row r="9394" spans="1:4">
      <c r="A9394" s="17" t="s">
        <v>8217</v>
      </c>
      <c r="B9394" s="17" t="s">
        <v>8502</v>
      </c>
      <c r="C9394" s="17" t="s">
        <v>8630</v>
      </c>
      <c r="D9394" s="18" t="s">
        <v>8636</v>
      </c>
    </row>
    <row r="9395" spans="1:4">
      <c r="A9395" s="17" t="s">
        <v>8217</v>
      </c>
      <c r="B9395" s="17" t="s">
        <v>8502</v>
      </c>
      <c r="C9395" s="17" t="s">
        <v>8630</v>
      </c>
      <c r="D9395" s="18" t="s">
        <v>8637</v>
      </c>
    </row>
    <row r="9396" spans="1:4">
      <c r="A9396" s="17" t="s">
        <v>8217</v>
      </c>
      <c r="B9396" s="17" t="s">
        <v>8502</v>
      </c>
      <c r="C9396" s="17" t="s">
        <v>8630</v>
      </c>
      <c r="D9396" s="18" t="s">
        <v>8638</v>
      </c>
    </row>
    <row r="9397" spans="1:4">
      <c r="A9397" s="17" t="s">
        <v>8217</v>
      </c>
      <c r="B9397" s="17" t="s">
        <v>8502</v>
      </c>
      <c r="C9397" s="17" t="s">
        <v>8630</v>
      </c>
      <c r="D9397" s="18" t="s">
        <v>8639</v>
      </c>
    </row>
    <row r="9398" spans="1:4">
      <c r="A9398" s="17" t="s">
        <v>8217</v>
      </c>
      <c r="B9398" s="17" t="s">
        <v>8502</v>
      </c>
      <c r="C9398" s="17" t="s">
        <v>8630</v>
      </c>
      <c r="D9398" s="18" t="s">
        <v>8640</v>
      </c>
    </row>
    <row r="9399" spans="1:4">
      <c r="A9399" s="17" t="s">
        <v>8217</v>
      </c>
      <c r="B9399" s="17" t="s">
        <v>8502</v>
      </c>
      <c r="C9399" s="17" t="s">
        <v>8630</v>
      </c>
      <c r="D9399" s="18" t="s">
        <v>8641</v>
      </c>
    </row>
    <row r="9400" spans="1:4">
      <c r="A9400" s="17" t="s">
        <v>8217</v>
      </c>
      <c r="B9400" s="17" t="s">
        <v>8502</v>
      </c>
      <c r="C9400" s="17" t="s">
        <v>8630</v>
      </c>
      <c r="D9400" s="18" t="s">
        <v>8642</v>
      </c>
    </row>
    <row r="9401" spans="1:4">
      <c r="A9401" s="17" t="s">
        <v>8217</v>
      </c>
      <c r="B9401" s="17" t="s">
        <v>8502</v>
      </c>
      <c r="C9401" s="17" t="s">
        <v>8630</v>
      </c>
      <c r="D9401" s="18" t="s">
        <v>8643</v>
      </c>
    </row>
    <row r="9402" spans="1:4">
      <c r="A9402" s="17" t="s">
        <v>8217</v>
      </c>
      <c r="B9402" s="17" t="s">
        <v>8502</v>
      </c>
      <c r="C9402" s="17" t="s">
        <v>8630</v>
      </c>
      <c r="D9402" s="18" t="s">
        <v>8587</v>
      </c>
    </row>
    <row r="9403" spans="1:4">
      <c r="A9403" s="17" t="s">
        <v>8217</v>
      </c>
      <c r="B9403" s="17" t="s">
        <v>8502</v>
      </c>
      <c r="C9403" s="17" t="s">
        <v>8630</v>
      </c>
      <c r="D9403" s="18" t="s">
        <v>8644</v>
      </c>
    </row>
    <row r="9404" spans="1:4">
      <c r="A9404" s="17" t="s">
        <v>8217</v>
      </c>
      <c r="B9404" s="17" t="s">
        <v>8502</v>
      </c>
      <c r="C9404" s="17" t="s">
        <v>8630</v>
      </c>
      <c r="D9404" s="18" t="s">
        <v>8645</v>
      </c>
    </row>
    <row r="9405" spans="1:4">
      <c r="A9405" s="17" t="s">
        <v>8217</v>
      </c>
      <c r="B9405" s="17" t="s">
        <v>8502</v>
      </c>
      <c r="C9405" s="17" t="s">
        <v>8630</v>
      </c>
      <c r="D9405" s="18" t="s">
        <v>8646</v>
      </c>
    </row>
    <row r="9406" spans="1:4">
      <c r="A9406" s="17" t="s">
        <v>8217</v>
      </c>
      <c r="B9406" s="17" t="s">
        <v>8502</v>
      </c>
      <c r="C9406" s="17" t="s">
        <v>8630</v>
      </c>
      <c r="D9406" s="18" t="s">
        <v>8647</v>
      </c>
    </row>
    <row r="9407" spans="1:4">
      <c r="A9407" s="17" t="s">
        <v>8217</v>
      </c>
      <c r="B9407" s="17" t="s">
        <v>8502</v>
      </c>
      <c r="C9407" s="17" t="s">
        <v>8648</v>
      </c>
      <c r="D9407" s="18"/>
    </row>
    <row r="9408" spans="1:4">
      <c r="A9408" s="17" t="s">
        <v>8217</v>
      </c>
      <c r="B9408" s="17" t="s">
        <v>8502</v>
      </c>
      <c r="C9408" s="17" t="s">
        <v>8648</v>
      </c>
      <c r="D9408" s="18" t="s">
        <v>8649</v>
      </c>
    </row>
    <row r="9409" spans="1:4">
      <c r="A9409" s="17" t="s">
        <v>8217</v>
      </c>
      <c r="B9409" s="17" t="s">
        <v>8502</v>
      </c>
      <c r="C9409" s="17" t="s">
        <v>8648</v>
      </c>
      <c r="D9409" s="18" t="s">
        <v>8650</v>
      </c>
    </row>
    <row r="9410" spans="1:4">
      <c r="A9410" s="17" t="s">
        <v>8217</v>
      </c>
      <c r="B9410" s="17" t="s">
        <v>8502</v>
      </c>
      <c r="C9410" s="17" t="s">
        <v>8648</v>
      </c>
      <c r="D9410" s="18" t="s">
        <v>8651</v>
      </c>
    </row>
    <row r="9411" spans="1:4">
      <c r="A9411" s="17" t="s">
        <v>8217</v>
      </c>
      <c r="B9411" s="17" t="s">
        <v>8502</v>
      </c>
      <c r="C9411" s="17" t="s">
        <v>8648</v>
      </c>
      <c r="D9411" s="18" t="s">
        <v>8652</v>
      </c>
    </row>
    <row r="9412" spans="1:4">
      <c r="A9412" s="17" t="s">
        <v>8217</v>
      </c>
      <c r="B9412" s="17" t="s">
        <v>8502</v>
      </c>
      <c r="C9412" s="17" t="s">
        <v>8648</v>
      </c>
      <c r="D9412" s="18" t="s">
        <v>3249</v>
      </c>
    </row>
    <row r="9413" spans="1:4">
      <c r="A9413" s="17" t="s">
        <v>8217</v>
      </c>
      <c r="B9413" s="17" t="s">
        <v>8502</v>
      </c>
      <c r="C9413" s="17" t="s">
        <v>8648</v>
      </c>
      <c r="D9413" s="18" t="s">
        <v>8653</v>
      </c>
    </row>
    <row r="9414" spans="1:4">
      <c r="A9414" s="17" t="s">
        <v>8217</v>
      </c>
      <c r="B9414" s="17" t="s">
        <v>8502</v>
      </c>
      <c r="C9414" s="17" t="s">
        <v>8648</v>
      </c>
      <c r="D9414" s="18" t="s">
        <v>8654</v>
      </c>
    </row>
    <row r="9415" spans="1:4">
      <c r="A9415" s="17" t="s">
        <v>8217</v>
      </c>
      <c r="B9415" s="17" t="s">
        <v>8502</v>
      </c>
      <c r="C9415" s="17" t="s">
        <v>8648</v>
      </c>
      <c r="D9415" s="18" t="s">
        <v>8655</v>
      </c>
    </row>
    <row r="9416" spans="1:4">
      <c r="A9416" s="17" t="s">
        <v>8217</v>
      </c>
      <c r="B9416" s="17" t="s">
        <v>8502</v>
      </c>
      <c r="C9416" s="17" t="s">
        <v>8648</v>
      </c>
      <c r="D9416" s="18" t="s">
        <v>8656</v>
      </c>
    </row>
    <row r="9417" spans="1:4">
      <c r="A9417" s="17" t="s">
        <v>8217</v>
      </c>
      <c r="B9417" s="17" t="s">
        <v>8502</v>
      </c>
      <c r="C9417" s="17" t="s">
        <v>8648</v>
      </c>
      <c r="D9417" s="18" t="s">
        <v>8657</v>
      </c>
    </row>
    <row r="9418" spans="1:4">
      <c r="A9418" s="17" t="s">
        <v>8217</v>
      </c>
      <c r="B9418" s="17" t="s">
        <v>8502</v>
      </c>
      <c r="C9418" s="17" t="s">
        <v>8648</v>
      </c>
      <c r="D9418" s="18" t="s">
        <v>8658</v>
      </c>
    </row>
    <row r="9419" spans="1:4">
      <c r="A9419" s="17" t="s">
        <v>8217</v>
      </c>
      <c r="B9419" s="17" t="s">
        <v>8502</v>
      </c>
      <c r="C9419" s="17" t="s">
        <v>8648</v>
      </c>
      <c r="D9419" s="18" t="s">
        <v>8659</v>
      </c>
    </row>
    <row r="9420" spans="1:4">
      <c r="A9420" s="17" t="s">
        <v>8217</v>
      </c>
      <c r="B9420" s="17" t="s">
        <v>8502</v>
      </c>
      <c r="C9420" s="17" t="s">
        <v>8648</v>
      </c>
      <c r="D9420" s="18" t="s">
        <v>8660</v>
      </c>
    </row>
    <row r="9421" spans="1:4">
      <c r="A9421" s="17" t="s">
        <v>8217</v>
      </c>
      <c r="B9421" s="17" t="s">
        <v>8502</v>
      </c>
      <c r="C9421" s="17" t="s">
        <v>8648</v>
      </c>
      <c r="D9421" s="18" t="s">
        <v>8661</v>
      </c>
    </row>
    <row r="9422" spans="1:4">
      <c r="A9422" s="17" t="s">
        <v>8217</v>
      </c>
      <c r="B9422" s="17" t="s">
        <v>8502</v>
      </c>
      <c r="C9422" s="17" t="s">
        <v>8648</v>
      </c>
      <c r="D9422" s="18" t="s">
        <v>8662</v>
      </c>
    </row>
    <row r="9423" spans="1:4">
      <c r="A9423" s="17" t="s">
        <v>8217</v>
      </c>
      <c r="B9423" s="17" t="s">
        <v>8502</v>
      </c>
      <c r="C9423" s="17" t="s">
        <v>8648</v>
      </c>
      <c r="D9423" s="18" t="s">
        <v>8663</v>
      </c>
    </row>
    <row r="9424" spans="1:4">
      <c r="A9424" s="17" t="s">
        <v>8217</v>
      </c>
      <c r="B9424" s="17" t="s">
        <v>8502</v>
      </c>
      <c r="C9424" s="17" t="s">
        <v>8664</v>
      </c>
      <c r="D9424" s="18"/>
    </row>
    <row r="9425" spans="1:4">
      <c r="A9425" s="17" t="s">
        <v>8217</v>
      </c>
      <c r="B9425" s="17" t="s">
        <v>8502</v>
      </c>
      <c r="C9425" s="17" t="s">
        <v>8664</v>
      </c>
      <c r="D9425" s="18" t="s">
        <v>8665</v>
      </c>
    </row>
    <row r="9426" spans="1:4">
      <c r="A9426" s="17" t="s">
        <v>8217</v>
      </c>
      <c r="B9426" s="17" t="s">
        <v>8502</v>
      </c>
      <c r="C9426" s="17" t="s">
        <v>8664</v>
      </c>
      <c r="D9426" s="18" t="s">
        <v>7459</v>
      </c>
    </row>
    <row r="9427" spans="1:4">
      <c r="A9427" s="17" t="s">
        <v>8217</v>
      </c>
      <c r="B9427" s="17" t="s">
        <v>8502</v>
      </c>
      <c r="C9427" s="17" t="s">
        <v>8664</v>
      </c>
      <c r="D9427" s="18" t="s">
        <v>8666</v>
      </c>
    </row>
    <row r="9428" spans="1:4">
      <c r="A9428" s="17" t="s">
        <v>8217</v>
      </c>
      <c r="B9428" s="17" t="s">
        <v>8502</v>
      </c>
      <c r="C9428" s="17" t="s">
        <v>8664</v>
      </c>
      <c r="D9428" s="18" t="s">
        <v>8667</v>
      </c>
    </row>
    <row r="9429" spans="1:4">
      <c r="A9429" s="17" t="s">
        <v>8217</v>
      </c>
      <c r="B9429" s="17" t="s">
        <v>8502</v>
      </c>
      <c r="C9429" s="17" t="s">
        <v>8664</v>
      </c>
      <c r="D9429" s="18" t="s">
        <v>8668</v>
      </c>
    </row>
    <row r="9430" spans="1:4">
      <c r="A9430" s="17" t="s">
        <v>8217</v>
      </c>
      <c r="B9430" s="17" t="s">
        <v>8502</v>
      </c>
      <c r="C9430" s="17" t="s">
        <v>8664</v>
      </c>
      <c r="D9430" s="18" t="s">
        <v>8669</v>
      </c>
    </row>
    <row r="9431" spans="1:4">
      <c r="A9431" s="17" t="s">
        <v>8217</v>
      </c>
      <c r="B9431" s="17" t="s">
        <v>8502</v>
      </c>
      <c r="C9431" s="17" t="s">
        <v>8664</v>
      </c>
      <c r="D9431" s="18" t="s">
        <v>8670</v>
      </c>
    </row>
    <row r="9432" spans="1:4">
      <c r="A9432" s="17" t="s">
        <v>8217</v>
      </c>
      <c r="B9432" s="17" t="s">
        <v>8502</v>
      </c>
      <c r="C9432" s="17" t="s">
        <v>8664</v>
      </c>
      <c r="D9432" s="18" t="s">
        <v>5169</v>
      </c>
    </row>
    <row r="9433" spans="1:4">
      <c r="A9433" s="17" t="s">
        <v>8217</v>
      </c>
      <c r="B9433" s="17" t="s">
        <v>8502</v>
      </c>
      <c r="C9433" s="17" t="s">
        <v>8664</v>
      </c>
      <c r="D9433" s="18" t="s">
        <v>6993</v>
      </c>
    </row>
    <row r="9434" spans="1:4">
      <c r="A9434" s="17" t="s">
        <v>8217</v>
      </c>
      <c r="B9434" s="17" t="s">
        <v>8502</v>
      </c>
      <c r="C9434" s="17" t="s">
        <v>8664</v>
      </c>
      <c r="D9434" s="18" t="s">
        <v>8671</v>
      </c>
    </row>
    <row r="9435" spans="1:4">
      <c r="A9435" s="17" t="s">
        <v>8217</v>
      </c>
      <c r="B9435" s="17" t="s">
        <v>8502</v>
      </c>
      <c r="C9435" s="17" t="s">
        <v>8664</v>
      </c>
      <c r="D9435" s="18" t="s">
        <v>8672</v>
      </c>
    </row>
    <row r="9436" spans="1:4">
      <c r="A9436" s="17" t="s">
        <v>8217</v>
      </c>
      <c r="B9436" s="17" t="s">
        <v>8502</v>
      </c>
      <c r="C9436" s="17" t="s">
        <v>8664</v>
      </c>
      <c r="D9436" s="18" t="s">
        <v>8673</v>
      </c>
    </row>
    <row r="9437" spans="1:4">
      <c r="A9437" s="17" t="s">
        <v>8217</v>
      </c>
      <c r="B9437" s="17" t="s">
        <v>8502</v>
      </c>
      <c r="C9437" s="17" t="s">
        <v>8664</v>
      </c>
      <c r="D9437" s="18" t="s">
        <v>8674</v>
      </c>
    </row>
    <row r="9438" spans="1:4">
      <c r="A9438" s="17" t="s">
        <v>8217</v>
      </c>
      <c r="B9438" s="17" t="s">
        <v>8502</v>
      </c>
      <c r="C9438" s="17" t="s">
        <v>8664</v>
      </c>
      <c r="D9438" s="18" t="s">
        <v>8675</v>
      </c>
    </row>
    <row r="9439" spans="1:4">
      <c r="A9439" s="17" t="s">
        <v>8217</v>
      </c>
      <c r="B9439" s="17" t="s">
        <v>8502</v>
      </c>
      <c r="C9439" s="17" t="s">
        <v>8664</v>
      </c>
      <c r="D9439" s="18" t="s">
        <v>8676</v>
      </c>
    </row>
    <row r="9440" spans="1:4">
      <c r="A9440" s="17" t="s">
        <v>8217</v>
      </c>
      <c r="B9440" s="17" t="s">
        <v>8502</v>
      </c>
      <c r="C9440" s="17" t="s">
        <v>8664</v>
      </c>
      <c r="D9440" s="18" t="s">
        <v>8677</v>
      </c>
    </row>
    <row r="9441" spans="1:4">
      <c r="A9441" s="17" t="s">
        <v>8217</v>
      </c>
      <c r="B9441" s="17" t="s">
        <v>8502</v>
      </c>
      <c r="C9441" s="17" t="s">
        <v>8664</v>
      </c>
      <c r="D9441" s="18" t="s">
        <v>8678</v>
      </c>
    </row>
    <row r="9442" spans="1:4">
      <c r="A9442" s="17" t="s">
        <v>8217</v>
      </c>
      <c r="B9442" s="17" t="s">
        <v>8502</v>
      </c>
      <c r="C9442" s="17" t="s">
        <v>8664</v>
      </c>
      <c r="D9442" s="18" t="s">
        <v>8679</v>
      </c>
    </row>
    <row r="9443" spans="1:4">
      <c r="A9443" s="17" t="s">
        <v>8217</v>
      </c>
      <c r="B9443" s="17" t="s">
        <v>8502</v>
      </c>
      <c r="C9443" s="17" t="s">
        <v>8664</v>
      </c>
      <c r="D9443" s="18" t="s">
        <v>8680</v>
      </c>
    </row>
    <row r="9444" spans="1:4">
      <c r="A9444" s="17" t="s">
        <v>8217</v>
      </c>
      <c r="B9444" s="17" t="s">
        <v>8502</v>
      </c>
      <c r="C9444" s="17" t="s">
        <v>8664</v>
      </c>
      <c r="D9444" s="18" t="s">
        <v>8681</v>
      </c>
    </row>
    <row r="9445" spans="1:4">
      <c r="A9445" s="17" t="s">
        <v>8217</v>
      </c>
      <c r="B9445" s="17" t="s">
        <v>8502</v>
      </c>
      <c r="C9445" s="17" t="s">
        <v>8664</v>
      </c>
      <c r="D9445" s="18" t="s">
        <v>8682</v>
      </c>
    </row>
    <row r="9446" spans="1:4">
      <c r="A9446" s="17" t="s">
        <v>8217</v>
      </c>
      <c r="B9446" s="17" t="s">
        <v>8502</v>
      </c>
      <c r="C9446" s="17" t="s">
        <v>8664</v>
      </c>
      <c r="D9446" s="18" t="s">
        <v>8683</v>
      </c>
    </row>
    <row r="9447" spans="1:4">
      <c r="A9447" s="17" t="s">
        <v>8217</v>
      </c>
      <c r="B9447" s="17" t="s">
        <v>8502</v>
      </c>
      <c r="C9447" s="17" t="s">
        <v>8664</v>
      </c>
      <c r="D9447" s="18" t="s">
        <v>8684</v>
      </c>
    </row>
    <row r="9448" spans="1:4">
      <c r="A9448" s="17" t="s">
        <v>8217</v>
      </c>
      <c r="B9448" s="17" t="s">
        <v>8502</v>
      </c>
      <c r="C9448" s="17" t="s">
        <v>8664</v>
      </c>
      <c r="D9448" s="18" t="s">
        <v>8685</v>
      </c>
    </row>
    <row r="9449" spans="1:4">
      <c r="A9449" s="17" t="s">
        <v>8217</v>
      </c>
      <c r="B9449" s="17" t="s">
        <v>8502</v>
      </c>
      <c r="C9449" s="17" t="s">
        <v>8664</v>
      </c>
      <c r="D9449" s="18" t="s">
        <v>8686</v>
      </c>
    </row>
    <row r="9450" spans="1:4">
      <c r="A9450" s="17" t="s">
        <v>8217</v>
      </c>
      <c r="B9450" s="17" t="s">
        <v>8502</v>
      </c>
      <c r="C9450" s="17" t="s">
        <v>8664</v>
      </c>
      <c r="D9450" s="18" t="s">
        <v>8687</v>
      </c>
    </row>
    <row r="9451" spans="1:4">
      <c r="A9451" s="17" t="s">
        <v>8217</v>
      </c>
      <c r="B9451" s="17" t="s">
        <v>8502</v>
      </c>
      <c r="C9451" s="17" t="s">
        <v>8664</v>
      </c>
      <c r="D9451" s="18" t="s">
        <v>8688</v>
      </c>
    </row>
    <row r="9452" spans="1:4">
      <c r="A9452" s="17" t="s">
        <v>8217</v>
      </c>
      <c r="B9452" s="17" t="s">
        <v>8502</v>
      </c>
      <c r="C9452" s="17" t="s">
        <v>8664</v>
      </c>
      <c r="D9452" s="18" t="s">
        <v>8689</v>
      </c>
    </row>
    <row r="9453" spans="1:4">
      <c r="A9453" s="17" t="s">
        <v>8217</v>
      </c>
      <c r="B9453" s="17" t="s">
        <v>8502</v>
      </c>
      <c r="C9453" s="17" t="s">
        <v>8664</v>
      </c>
      <c r="D9453" s="18" t="s">
        <v>8690</v>
      </c>
    </row>
    <row r="9454" spans="1:4">
      <c r="A9454" s="17" t="s">
        <v>8217</v>
      </c>
      <c r="B9454" s="17" t="s">
        <v>8502</v>
      </c>
      <c r="C9454" s="17" t="s">
        <v>8664</v>
      </c>
      <c r="D9454" s="18" t="s">
        <v>8587</v>
      </c>
    </row>
    <row r="9455" spans="1:4">
      <c r="A9455" s="17" t="s">
        <v>8217</v>
      </c>
      <c r="B9455" s="17" t="s">
        <v>8502</v>
      </c>
      <c r="C9455" s="17" t="s">
        <v>8664</v>
      </c>
      <c r="D9455" s="18" t="s">
        <v>8588</v>
      </c>
    </row>
    <row r="9456" spans="1:4">
      <c r="A9456" s="17" t="s">
        <v>8217</v>
      </c>
      <c r="B9456" s="17" t="s">
        <v>8502</v>
      </c>
      <c r="C9456" s="17" t="s">
        <v>8664</v>
      </c>
      <c r="D9456" s="18" t="s">
        <v>8691</v>
      </c>
    </row>
    <row r="9457" spans="1:4">
      <c r="A9457" s="17" t="s">
        <v>8217</v>
      </c>
      <c r="B9457" s="17" t="s">
        <v>8502</v>
      </c>
      <c r="C9457" s="17" t="s">
        <v>8664</v>
      </c>
      <c r="D9457" s="18" t="s">
        <v>8692</v>
      </c>
    </row>
    <row r="9458" spans="1:4">
      <c r="A9458" s="17" t="s">
        <v>8217</v>
      </c>
      <c r="B9458" s="17" t="s">
        <v>8693</v>
      </c>
      <c r="C9458" s="17"/>
      <c r="D9458" s="18"/>
    </row>
    <row r="9459" spans="1:4">
      <c r="A9459" s="17" t="s">
        <v>8217</v>
      </c>
      <c r="B9459" s="17" t="s">
        <v>8693</v>
      </c>
      <c r="C9459" s="17" t="s">
        <v>72</v>
      </c>
      <c r="D9459" s="18"/>
    </row>
    <row r="9460" spans="1:4">
      <c r="A9460" s="17" t="s">
        <v>8217</v>
      </c>
      <c r="B9460" s="17" t="s">
        <v>8693</v>
      </c>
      <c r="C9460" s="17" t="s">
        <v>8694</v>
      </c>
      <c r="D9460" s="18"/>
    </row>
    <row r="9461" spans="1:4">
      <c r="A9461" s="17" t="s">
        <v>8217</v>
      </c>
      <c r="B9461" s="17" t="s">
        <v>8693</v>
      </c>
      <c r="C9461" s="17" t="s">
        <v>8694</v>
      </c>
      <c r="D9461" s="18" t="s">
        <v>229</v>
      </c>
    </row>
    <row r="9462" spans="1:4">
      <c r="A9462" s="17" t="s">
        <v>8217</v>
      </c>
      <c r="B9462" s="17" t="s">
        <v>8693</v>
      </c>
      <c r="C9462" s="17" t="s">
        <v>8694</v>
      </c>
      <c r="D9462" s="18" t="s">
        <v>8695</v>
      </c>
    </row>
    <row r="9463" spans="1:4">
      <c r="A9463" s="17" t="s">
        <v>8217</v>
      </c>
      <c r="B9463" s="17" t="s">
        <v>8693</v>
      </c>
      <c r="C9463" s="17" t="s">
        <v>8694</v>
      </c>
      <c r="D9463" s="18" t="s">
        <v>8696</v>
      </c>
    </row>
    <row r="9464" spans="1:4">
      <c r="A9464" s="17" t="s">
        <v>8217</v>
      </c>
      <c r="B9464" s="17" t="s">
        <v>8693</v>
      </c>
      <c r="C9464" s="17" t="s">
        <v>8694</v>
      </c>
      <c r="D9464" s="18" t="s">
        <v>230</v>
      </c>
    </row>
    <row r="9465" spans="1:4">
      <c r="A9465" s="17" t="s">
        <v>8217</v>
      </c>
      <c r="B9465" s="17" t="s">
        <v>8693</v>
      </c>
      <c r="C9465" s="17" t="s">
        <v>8694</v>
      </c>
      <c r="D9465" s="18" t="s">
        <v>8697</v>
      </c>
    </row>
    <row r="9466" spans="1:4">
      <c r="A9466" s="17" t="s">
        <v>8217</v>
      </c>
      <c r="B9466" s="17" t="s">
        <v>8693</v>
      </c>
      <c r="C9466" s="17" t="s">
        <v>8694</v>
      </c>
      <c r="D9466" s="18" t="s">
        <v>8698</v>
      </c>
    </row>
    <row r="9467" spans="1:4">
      <c r="A9467" s="17" t="s">
        <v>8217</v>
      </c>
      <c r="B9467" s="17" t="s">
        <v>8693</v>
      </c>
      <c r="C9467" s="17" t="s">
        <v>8694</v>
      </c>
      <c r="D9467" s="18" t="s">
        <v>1289</v>
      </c>
    </row>
    <row r="9468" spans="1:4">
      <c r="A9468" s="17" t="s">
        <v>8217</v>
      </c>
      <c r="B9468" s="17" t="s">
        <v>8693</v>
      </c>
      <c r="C9468" s="17" t="s">
        <v>8694</v>
      </c>
      <c r="D9468" s="18" t="s">
        <v>7428</v>
      </c>
    </row>
    <row r="9469" spans="1:4">
      <c r="A9469" s="17" t="s">
        <v>8217</v>
      </c>
      <c r="B9469" s="17" t="s">
        <v>8693</v>
      </c>
      <c r="C9469" s="17" t="s">
        <v>8694</v>
      </c>
      <c r="D9469" s="18" t="s">
        <v>8699</v>
      </c>
    </row>
    <row r="9470" spans="1:4">
      <c r="A9470" s="17" t="s">
        <v>8217</v>
      </c>
      <c r="B9470" s="17" t="s">
        <v>8693</v>
      </c>
      <c r="C9470" s="17" t="s">
        <v>8700</v>
      </c>
      <c r="D9470" s="18"/>
    </row>
    <row r="9471" spans="1:4">
      <c r="A9471" s="17" t="s">
        <v>8217</v>
      </c>
      <c r="B9471" s="17" t="s">
        <v>8693</v>
      </c>
      <c r="C9471" s="17" t="s">
        <v>8700</v>
      </c>
      <c r="D9471" s="18" t="s">
        <v>8701</v>
      </c>
    </row>
    <row r="9472" spans="1:4">
      <c r="A9472" s="17" t="s">
        <v>8217</v>
      </c>
      <c r="B9472" s="17" t="s">
        <v>8693</v>
      </c>
      <c r="C9472" s="17" t="s">
        <v>8700</v>
      </c>
      <c r="D9472" s="18" t="s">
        <v>8702</v>
      </c>
    </row>
    <row r="9473" spans="1:4">
      <c r="A9473" s="17" t="s">
        <v>8217</v>
      </c>
      <c r="B9473" s="17" t="s">
        <v>8693</v>
      </c>
      <c r="C9473" s="17" t="s">
        <v>8700</v>
      </c>
      <c r="D9473" s="18" t="s">
        <v>8703</v>
      </c>
    </row>
    <row r="9474" spans="1:4">
      <c r="A9474" s="17" t="s">
        <v>8217</v>
      </c>
      <c r="B9474" s="17" t="s">
        <v>8693</v>
      </c>
      <c r="C9474" s="17" t="s">
        <v>8700</v>
      </c>
      <c r="D9474" s="18" t="s">
        <v>8704</v>
      </c>
    </row>
    <row r="9475" spans="1:4">
      <c r="A9475" s="17" t="s">
        <v>8217</v>
      </c>
      <c r="B9475" s="17" t="s">
        <v>8693</v>
      </c>
      <c r="C9475" s="17" t="s">
        <v>8700</v>
      </c>
      <c r="D9475" s="18" t="s">
        <v>8705</v>
      </c>
    </row>
    <row r="9476" spans="1:4">
      <c r="A9476" s="17" t="s">
        <v>8217</v>
      </c>
      <c r="B9476" s="17" t="s">
        <v>8693</v>
      </c>
      <c r="C9476" s="17" t="s">
        <v>8700</v>
      </c>
      <c r="D9476" s="18" t="s">
        <v>8706</v>
      </c>
    </row>
    <row r="9477" spans="1:4">
      <c r="A9477" s="17" t="s">
        <v>8217</v>
      </c>
      <c r="B9477" s="17" t="s">
        <v>8693</v>
      </c>
      <c r="C9477" s="17" t="s">
        <v>8700</v>
      </c>
      <c r="D9477" s="18" t="s">
        <v>8707</v>
      </c>
    </row>
    <row r="9478" spans="1:4">
      <c r="A9478" s="17" t="s">
        <v>8217</v>
      </c>
      <c r="B9478" s="17" t="s">
        <v>8693</v>
      </c>
      <c r="C9478" s="17" t="s">
        <v>8700</v>
      </c>
      <c r="D9478" s="18" t="s">
        <v>6027</v>
      </c>
    </row>
    <row r="9479" spans="1:4">
      <c r="A9479" s="17" t="s">
        <v>8217</v>
      </c>
      <c r="B9479" s="17" t="s">
        <v>8693</v>
      </c>
      <c r="C9479" s="17" t="s">
        <v>8700</v>
      </c>
      <c r="D9479" s="18" t="s">
        <v>8708</v>
      </c>
    </row>
    <row r="9480" spans="1:4">
      <c r="A9480" s="17" t="s">
        <v>8217</v>
      </c>
      <c r="B9480" s="17" t="s">
        <v>8693</v>
      </c>
      <c r="C9480" s="17" t="s">
        <v>8709</v>
      </c>
      <c r="D9480" s="18"/>
    </row>
    <row r="9481" spans="1:4">
      <c r="A9481" s="17" t="s">
        <v>8217</v>
      </c>
      <c r="B9481" s="17" t="s">
        <v>8693</v>
      </c>
      <c r="C9481" s="17" t="s">
        <v>8709</v>
      </c>
      <c r="D9481" s="18" t="s">
        <v>4605</v>
      </c>
    </row>
    <row r="9482" spans="1:4">
      <c r="A9482" s="17" t="s">
        <v>8217</v>
      </c>
      <c r="B9482" s="17" t="s">
        <v>8693</v>
      </c>
      <c r="C9482" s="17" t="s">
        <v>8709</v>
      </c>
      <c r="D9482" s="18" t="s">
        <v>8710</v>
      </c>
    </row>
    <row r="9483" spans="1:4">
      <c r="A9483" s="17" t="s">
        <v>8217</v>
      </c>
      <c r="B9483" s="17" t="s">
        <v>8693</v>
      </c>
      <c r="C9483" s="17" t="s">
        <v>8709</v>
      </c>
      <c r="D9483" s="18" t="s">
        <v>8711</v>
      </c>
    </row>
    <row r="9484" spans="1:4">
      <c r="A9484" s="17" t="s">
        <v>8217</v>
      </c>
      <c r="B9484" s="17" t="s">
        <v>8693</v>
      </c>
      <c r="C9484" s="17" t="s">
        <v>8709</v>
      </c>
      <c r="D9484" s="18" t="s">
        <v>8712</v>
      </c>
    </row>
    <row r="9485" spans="1:4">
      <c r="A9485" s="17" t="s">
        <v>8217</v>
      </c>
      <c r="B9485" s="17" t="s">
        <v>8693</v>
      </c>
      <c r="C9485" s="17" t="s">
        <v>8709</v>
      </c>
      <c r="D9485" s="18" t="s">
        <v>8713</v>
      </c>
    </row>
    <row r="9486" spans="1:4">
      <c r="A9486" s="17" t="s">
        <v>8217</v>
      </c>
      <c r="B9486" s="17" t="s">
        <v>8693</v>
      </c>
      <c r="C9486" s="17" t="s">
        <v>8709</v>
      </c>
      <c r="D9486" s="18" t="s">
        <v>8714</v>
      </c>
    </row>
    <row r="9487" spans="1:4">
      <c r="A9487" s="17" t="s">
        <v>8217</v>
      </c>
      <c r="B9487" s="17" t="s">
        <v>8693</v>
      </c>
      <c r="C9487" s="17" t="s">
        <v>8715</v>
      </c>
      <c r="D9487" s="18"/>
    </row>
    <row r="9488" spans="1:4">
      <c r="A9488" s="17" t="s">
        <v>8217</v>
      </c>
      <c r="B9488" s="17" t="s">
        <v>8693</v>
      </c>
      <c r="C9488" s="17" t="s">
        <v>8715</v>
      </c>
      <c r="D9488" s="18" t="s">
        <v>8716</v>
      </c>
    </row>
    <row r="9489" spans="1:4">
      <c r="A9489" s="17" t="s">
        <v>8217</v>
      </c>
      <c r="B9489" s="17" t="s">
        <v>8693</v>
      </c>
      <c r="C9489" s="17" t="s">
        <v>8715</v>
      </c>
      <c r="D9489" s="18" t="s">
        <v>8717</v>
      </c>
    </row>
    <row r="9490" spans="1:4">
      <c r="A9490" s="17" t="s">
        <v>8217</v>
      </c>
      <c r="B9490" s="17" t="s">
        <v>8693</v>
      </c>
      <c r="C9490" s="17" t="s">
        <v>8715</v>
      </c>
      <c r="D9490" s="18" t="s">
        <v>8718</v>
      </c>
    </row>
    <row r="9491" spans="1:4">
      <c r="A9491" s="17" t="s">
        <v>8217</v>
      </c>
      <c r="B9491" s="17" t="s">
        <v>8693</v>
      </c>
      <c r="C9491" s="17" t="s">
        <v>8715</v>
      </c>
      <c r="D9491" s="18" t="s">
        <v>8719</v>
      </c>
    </row>
    <row r="9492" spans="1:4">
      <c r="A9492" s="17" t="s">
        <v>8217</v>
      </c>
      <c r="B9492" s="17" t="s">
        <v>8693</v>
      </c>
      <c r="C9492" s="17" t="s">
        <v>8715</v>
      </c>
      <c r="D9492" s="18" t="s">
        <v>8720</v>
      </c>
    </row>
    <row r="9493" spans="1:4">
      <c r="A9493" s="17" t="s">
        <v>8217</v>
      </c>
      <c r="B9493" s="17" t="s">
        <v>8693</v>
      </c>
      <c r="C9493" s="17" t="s">
        <v>8715</v>
      </c>
      <c r="D9493" s="18" t="s">
        <v>8721</v>
      </c>
    </row>
    <row r="9494" spans="1:4">
      <c r="A9494" s="17" t="s">
        <v>8217</v>
      </c>
      <c r="B9494" s="17" t="s">
        <v>8693</v>
      </c>
      <c r="C9494" s="17" t="s">
        <v>8722</v>
      </c>
      <c r="D9494" s="18"/>
    </row>
    <row r="9495" spans="1:4">
      <c r="A9495" s="17" t="s">
        <v>8217</v>
      </c>
      <c r="B9495" s="17" t="s">
        <v>8693</v>
      </c>
      <c r="C9495" s="17" t="s">
        <v>8722</v>
      </c>
      <c r="D9495" s="18" t="s">
        <v>8723</v>
      </c>
    </row>
    <row r="9496" spans="1:4">
      <c r="A9496" s="17" t="s">
        <v>8217</v>
      </c>
      <c r="B9496" s="17" t="s">
        <v>8693</v>
      </c>
      <c r="C9496" s="17" t="s">
        <v>8722</v>
      </c>
      <c r="D9496" s="18" t="s">
        <v>5301</v>
      </c>
    </row>
    <row r="9497" spans="1:4">
      <c r="A9497" s="17" t="s">
        <v>8217</v>
      </c>
      <c r="B9497" s="17" t="s">
        <v>8693</v>
      </c>
      <c r="C9497" s="17" t="s">
        <v>8722</v>
      </c>
      <c r="D9497" s="18" t="s">
        <v>8724</v>
      </c>
    </row>
    <row r="9498" spans="1:4">
      <c r="A9498" s="17" t="s">
        <v>8217</v>
      </c>
      <c r="B9498" s="17" t="s">
        <v>8693</v>
      </c>
      <c r="C9498" s="17" t="s">
        <v>8722</v>
      </c>
      <c r="D9498" s="18" t="s">
        <v>3798</v>
      </c>
    </row>
    <row r="9499" spans="1:4">
      <c r="A9499" s="17" t="s">
        <v>8217</v>
      </c>
      <c r="B9499" s="17" t="s">
        <v>8693</v>
      </c>
      <c r="C9499" s="17" t="s">
        <v>8722</v>
      </c>
      <c r="D9499" s="18" t="s">
        <v>8725</v>
      </c>
    </row>
    <row r="9500" spans="1:4">
      <c r="A9500" s="17" t="s">
        <v>8217</v>
      </c>
      <c r="B9500" s="17" t="s">
        <v>8693</v>
      </c>
      <c r="C9500" s="17" t="s">
        <v>8722</v>
      </c>
      <c r="D9500" s="18" t="s">
        <v>8531</v>
      </c>
    </row>
    <row r="9501" spans="1:4">
      <c r="A9501" s="17" t="s">
        <v>8217</v>
      </c>
      <c r="B9501" s="17" t="s">
        <v>8693</v>
      </c>
      <c r="C9501" s="17" t="s">
        <v>8722</v>
      </c>
      <c r="D9501" s="18" t="s">
        <v>8726</v>
      </c>
    </row>
    <row r="9502" spans="1:4">
      <c r="A9502" s="17" t="s">
        <v>8217</v>
      </c>
      <c r="B9502" s="17" t="s">
        <v>8693</v>
      </c>
      <c r="C9502" s="17" t="s">
        <v>8727</v>
      </c>
      <c r="D9502" s="18"/>
    </row>
    <row r="9503" spans="1:4">
      <c r="A9503" s="17" t="s">
        <v>8217</v>
      </c>
      <c r="B9503" s="17" t="s">
        <v>8693</v>
      </c>
      <c r="C9503" s="17" t="s">
        <v>8727</v>
      </c>
      <c r="D9503" s="18" t="s">
        <v>8728</v>
      </c>
    </row>
    <row r="9504" spans="1:4">
      <c r="A9504" s="17" t="s">
        <v>8217</v>
      </c>
      <c r="B9504" s="17" t="s">
        <v>8693</v>
      </c>
      <c r="C9504" s="17" t="s">
        <v>8727</v>
      </c>
      <c r="D9504" s="18" t="s">
        <v>8729</v>
      </c>
    </row>
    <row r="9505" spans="1:4">
      <c r="A9505" s="17" t="s">
        <v>8217</v>
      </c>
      <c r="B9505" s="17" t="s">
        <v>8693</v>
      </c>
      <c r="C9505" s="17" t="s">
        <v>8730</v>
      </c>
      <c r="D9505" s="18"/>
    </row>
    <row r="9506" spans="1:4">
      <c r="A9506" s="17" t="s">
        <v>8217</v>
      </c>
      <c r="B9506" s="17" t="s">
        <v>8693</v>
      </c>
      <c r="C9506" s="17" t="s">
        <v>8730</v>
      </c>
      <c r="D9506" s="18" t="s">
        <v>8731</v>
      </c>
    </row>
    <row r="9507" spans="1:4">
      <c r="A9507" s="17" t="s">
        <v>8217</v>
      </c>
      <c r="B9507" s="17" t="s">
        <v>8693</v>
      </c>
      <c r="C9507" s="17" t="s">
        <v>8730</v>
      </c>
      <c r="D9507" s="18" t="s">
        <v>1916</v>
      </c>
    </row>
    <row r="9508" spans="1:4">
      <c r="A9508" s="17" t="s">
        <v>8217</v>
      </c>
      <c r="B9508" s="17" t="s">
        <v>8693</v>
      </c>
      <c r="C9508" s="17" t="s">
        <v>8730</v>
      </c>
      <c r="D9508" s="18" t="s">
        <v>3114</v>
      </c>
    </row>
    <row r="9509" spans="1:4">
      <c r="A9509" s="17" t="s">
        <v>8217</v>
      </c>
      <c r="B9509" s="17" t="s">
        <v>8693</v>
      </c>
      <c r="C9509" s="17" t="s">
        <v>8730</v>
      </c>
      <c r="D9509" s="18" t="s">
        <v>6328</v>
      </c>
    </row>
    <row r="9510" spans="1:4">
      <c r="A9510" s="17" t="s">
        <v>8217</v>
      </c>
      <c r="B9510" s="17" t="s">
        <v>8693</v>
      </c>
      <c r="C9510" s="17" t="s">
        <v>8730</v>
      </c>
      <c r="D9510" s="18" t="s">
        <v>3296</v>
      </c>
    </row>
    <row r="9511" spans="1:4">
      <c r="A9511" s="17" t="s">
        <v>8217</v>
      </c>
      <c r="B9511" s="17" t="s">
        <v>8693</v>
      </c>
      <c r="C9511" s="17" t="s">
        <v>8730</v>
      </c>
      <c r="D9511" s="18" t="s">
        <v>8732</v>
      </c>
    </row>
    <row r="9512" spans="1:4">
      <c r="A9512" s="17" t="s">
        <v>8217</v>
      </c>
      <c r="B9512" s="17" t="s">
        <v>8693</v>
      </c>
      <c r="C9512" s="17" t="s">
        <v>8730</v>
      </c>
      <c r="D9512" s="18" t="s">
        <v>8733</v>
      </c>
    </row>
    <row r="9513" spans="1:4">
      <c r="A9513" s="17" t="s">
        <v>8217</v>
      </c>
      <c r="B9513" s="17" t="s">
        <v>8693</v>
      </c>
      <c r="C9513" s="17" t="s">
        <v>8730</v>
      </c>
      <c r="D9513" s="18" t="s">
        <v>8651</v>
      </c>
    </row>
    <row r="9514" spans="1:4">
      <c r="A9514" s="17" t="s">
        <v>8217</v>
      </c>
      <c r="B9514" s="17" t="s">
        <v>8693</v>
      </c>
      <c r="C9514" s="17" t="s">
        <v>8730</v>
      </c>
      <c r="D9514" s="18" t="s">
        <v>8734</v>
      </c>
    </row>
    <row r="9515" spans="1:4">
      <c r="A9515" s="17" t="s">
        <v>8217</v>
      </c>
      <c r="B9515" s="17" t="s">
        <v>8693</v>
      </c>
      <c r="C9515" s="17" t="s">
        <v>8730</v>
      </c>
      <c r="D9515" s="18" t="s">
        <v>8735</v>
      </c>
    </row>
    <row r="9516" spans="1:4">
      <c r="A9516" s="17" t="s">
        <v>8217</v>
      </c>
      <c r="B9516" s="17" t="s">
        <v>8693</v>
      </c>
      <c r="C9516" s="17" t="s">
        <v>8730</v>
      </c>
      <c r="D9516" s="18" t="s">
        <v>8736</v>
      </c>
    </row>
    <row r="9517" spans="1:4">
      <c r="A9517" s="17" t="s">
        <v>8217</v>
      </c>
      <c r="B9517" s="17" t="s">
        <v>8693</v>
      </c>
      <c r="C9517" s="17" t="s">
        <v>8730</v>
      </c>
      <c r="D9517" s="18" t="s">
        <v>8737</v>
      </c>
    </row>
    <row r="9518" spans="1:4">
      <c r="A9518" s="17" t="s">
        <v>8217</v>
      </c>
      <c r="B9518" s="17" t="s">
        <v>8693</v>
      </c>
      <c r="C9518" s="17" t="s">
        <v>8730</v>
      </c>
      <c r="D9518" s="18" t="s">
        <v>8738</v>
      </c>
    </row>
    <row r="9519" spans="1:4">
      <c r="A9519" s="17" t="s">
        <v>8217</v>
      </c>
      <c r="B9519" s="17" t="s">
        <v>8693</v>
      </c>
      <c r="C9519" s="17" t="s">
        <v>8739</v>
      </c>
      <c r="D9519" s="18"/>
    </row>
    <row r="9520" spans="1:4">
      <c r="A9520" s="17" t="s">
        <v>8217</v>
      </c>
      <c r="B9520" s="17" t="s">
        <v>8693</v>
      </c>
      <c r="C9520" s="17" t="s">
        <v>8739</v>
      </c>
      <c r="D9520" s="18" t="s">
        <v>8740</v>
      </c>
    </row>
    <row r="9521" spans="1:4">
      <c r="A9521" s="17" t="s">
        <v>8217</v>
      </c>
      <c r="B9521" s="17" t="s">
        <v>8693</v>
      </c>
      <c r="C9521" s="17" t="s">
        <v>8739</v>
      </c>
      <c r="D9521" s="18" t="s">
        <v>8741</v>
      </c>
    </row>
    <row r="9522" spans="1:4">
      <c r="A9522" s="17" t="s">
        <v>8217</v>
      </c>
      <c r="B9522" s="17" t="s">
        <v>8693</v>
      </c>
      <c r="C9522" s="17" t="s">
        <v>8739</v>
      </c>
      <c r="D9522" s="18" t="s">
        <v>8742</v>
      </c>
    </row>
    <row r="9523" spans="1:4">
      <c r="A9523" s="17" t="s">
        <v>8217</v>
      </c>
      <c r="B9523" s="17" t="s">
        <v>8693</v>
      </c>
      <c r="C9523" s="17" t="s">
        <v>8739</v>
      </c>
      <c r="D9523" s="18" t="s">
        <v>8743</v>
      </c>
    </row>
    <row r="9524" spans="1:4">
      <c r="A9524" s="17" t="s">
        <v>8217</v>
      </c>
      <c r="B9524" s="17" t="s">
        <v>8693</v>
      </c>
      <c r="C9524" s="17" t="s">
        <v>8739</v>
      </c>
      <c r="D9524" s="18" t="s">
        <v>8744</v>
      </c>
    </row>
    <row r="9525" spans="1:4">
      <c r="A9525" s="17" t="s">
        <v>8217</v>
      </c>
      <c r="B9525" s="17" t="s">
        <v>8693</v>
      </c>
      <c r="C9525" s="17" t="s">
        <v>8739</v>
      </c>
      <c r="D9525" s="18" t="s">
        <v>8745</v>
      </c>
    </row>
    <row r="9526" spans="1:4">
      <c r="A9526" s="17" t="s">
        <v>8217</v>
      </c>
      <c r="B9526" s="17" t="s">
        <v>8693</v>
      </c>
      <c r="C9526" s="17" t="s">
        <v>8739</v>
      </c>
      <c r="D9526" s="18" t="s">
        <v>8746</v>
      </c>
    </row>
    <row r="9527" spans="1:4">
      <c r="A9527" s="17" t="s">
        <v>8217</v>
      </c>
      <c r="B9527" s="17" t="s">
        <v>8693</v>
      </c>
      <c r="C9527" s="17" t="s">
        <v>8739</v>
      </c>
      <c r="D9527" s="18" t="s">
        <v>8747</v>
      </c>
    </row>
    <row r="9528" spans="1:4">
      <c r="A9528" s="17" t="s">
        <v>8217</v>
      </c>
      <c r="B9528" s="17" t="s">
        <v>8693</v>
      </c>
      <c r="C9528" s="17" t="s">
        <v>8739</v>
      </c>
      <c r="D9528" s="18" t="s">
        <v>8748</v>
      </c>
    </row>
    <row r="9529" spans="1:4">
      <c r="A9529" s="17" t="s">
        <v>8217</v>
      </c>
      <c r="B9529" s="17" t="s">
        <v>8693</v>
      </c>
      <c r="C9529" s="17" t="s">
        <v>8739</v>
      </c>
      <c r="D9529" s="18" t="s">
        <v>8749</v>
      </c>
    </row>
    <row r="9530" spans="1:4">
      <c r="A9530" s="17" t="s">
        <v>8217</v>
      </c>
      <c r="B9530" s="17" t="s">
        <v>8693</v>
      </c>
      <c r="C9530" s="17" t="s">
        <v>8739</v>
      </c>
      <c r="D9530" s="18" t="s">
        <v>8750</v>
      </c>
    </row>
    <row r="9531" spans="1:4">
      <c r="A9531" s="17" t="s">
        <v>8217</v>
      </c>
      <c r="B9531" s="17" t="s">
        <v>8693</v>
      </c>
      <c r="C9531" s="17" t="s">
        <v>8739</v>
      </c>
      <c r="D9531" s="18" t="s">
        <v>8751</v>
      </c>
    </row>
    <row r="9532" spans="1:4">
      <c r="A9532" s="17" t="s">
        <v>8217</v>
      </c>
      <c r="B9532" s="17" t="s">
        <v>8693</v>
      </c>
      <c r="C9532" s="17" t="s">
        <v>8739</v>
      </c>
      <c r="D9532" s="18" t="s">
        <v>8752</v>
      </c>
    </row>
    <row r="9533" spans="1:4">
      <c r="A9533" s="17" t="s">
        <v>8217</v>
      </c>
      <c r="B9533" s="17" t="s">
        <v>8693</v>
      </c>
      <c r="C9533" s="17" t="s">
        <v>8739</v>
      </c>
      <c r="D9533" s="18" t="s">
        <v>8753</v>
      </c>
    </row>
    <row r="9534" spans="1:4">
      <c r="A9534" s="17" t="s">
        <v>8217</v>
      </c>
      <c r="B9534" s="17" t="s">
        <v>8693</v>
      </c>
      <c r="C9534" s="17" t="s">
        <v>8739</v>
      </c>
      <c r="D9534" s="18" t="s">
        <v>8754</v>
      </c>
    </row>
    <row r="9535" spans="1:4">
      <c r="A9535" s="17" t="s">
        <v>8217</v>
      </c>
      <c r="B9535" s="17" t="s">
        <v>8693</v>
      </c>
      <c r="C9535" s="17" t="s">
        <v>8739</v>
      </c>
      <c r="D9535" s="18" t="s">
        <v>8755</v>
      </c>
    </row>
    <row r="9536" spans="1:4">
      <c r="A9536" s="17" t="s">
        <v>8217</v>
      </c>
      <c r="B9536" s="17" t="s">
        <v>8693</v>
      </c>
      <c r="C9536" s="17" t="s">
        <v>8739</v>
      </c>
      <c r="D9536" s="18" t="s">
        <v>8756</v>
      </c>
    </row>
    <row r="9537" spans="1:4">
      <c r="A9537" s="17" t="s">
        <v>8217</v>
      </c>
      <c r="B9537" s="17" t="s">
        <v>8693</v>
      </c>
      <c r="C9537" s="17" t="s">
        <v>8739</v>
      </c>
      <c r="D9537" s="18" t="s">
        <v>8757</v>
      </c>
    </row>
    <row r="9538" spans="1:4">
      <c r="A9538" s="17" t="s">
        <v>8217</v>
      </c>
      <c r="B9538" s="17" t="s">
        <v>8693</v>
      </c>
      <c r="C9538" s="17" t="s">
        <v>8739</v>
      </c>
      <c r="D9538" s="18" t="s">
        <v>8758</v>
      </c>
    </row>
    <row r="9539" spans="1:4">
      <c r="A9539" s="17" t="s">
        <v>8217</v>
      </c>
      <c r="B9539" s="17" t="s">
        <v>8693</v>
      </c>
      <c r="C9539" s="17" t="s">
        <v>8759</v>
      </c>
      <c r="D9539" s="18"/>
    </row>
    <row r="9540" spans="1:4">
      <c r="A9540" s="17" t="s">
        <v>8217</v>
      </c>
      <c r="B9540" s="17" t="s">
        <v>8693</v>
      </c>
      <c r="C9540" s="17" t="s">
        <v>8759</v>
      </c>
      <c r="D9540" s="18" t="s">
        <v>8760</v>
      </c>
    </row>
    <row r="9541" spans="1:4">
      <c r="A9541" s="17" t="s">
        <v>8217</v>
      </c>
      <c r="B9541" s="17" t="s">
        <v>8693</v>
      </c>
      <c r="C9541" s="17" t="s">
        <v>8759</v>
      </c>
      <c r="D9541" s="18" t="s">
        <v>8761</v>
      </c>
    </row>
    <row r="9542" spans="1:4">
      <c r="A9542" s="17" t="s">
        <v>8217</v>
      </c>
      <c r="B9542" s="17" t="s">
        <v>8693</v>
      </c>
      <c r="C9542" s="17" t="s">
        <v>8759</v>
      </c>
      <c r="D9542" s="18" t="s">
        <v>8762</v>
      </c>
    </row>
    <row r="9543" spans="1:4">
      <c r="A9543" s="17" t="s">
        <v>8217</v>
      </c>
      <c r="B9543" s="17" t="s">
        <v>8693</v>
      </c>
      <c r="C9543" s="17" t="s">
        <v>8759</v>
      </c>
      <c r="D9543" s="18" t="s">
        <v>8763</v>
      </c>
    </row>
    <row r="9544" spans="1:4">
      <c r="A9544" s="17" t="s">
        <v>8217</v>
      </c>
      <c r="B9544" s="17" t="s">
        <v>8693</v>
      </c>
      <c r="C9544" s="17" t="s">
        <v>8759</v>
      </c>
      <c r="D9544" s="18" t="s">
        <v>8764</v>
      </c>
    </row>
    <row r="9545" spans="1:4">
      <c r="A9545" s="17" t="s">
        <v>8217</v>
      </c>
      <c r="B9545" s="17" t="s">
        <v>8693</v>
      </c>
      <c r="C9545" s="17" t="s">
        <v>8759</v>
      </c>
      <c r="D9545" s="18" t="s">
        <v>8765</v>
      </c>
    </row>
    <row r="9546" spans="1:4">
      <c r="A9546" s="17" t="s">
        <v>8217</v>
      </c>
      <c r="B9546" s="17" t="s">
        <v>8693</v>
      </c>
      <c r="C9546" s="17" t="s">
        <v>8759</v>
      </c>
      <c r="D9546" s="18" t="s">
        <v>8766</v>
      </c>
    </row>
    <row r="9547" spans="1:4">
      <c r="A9547" s="17" t="s">
        <v>8217</v>
      </c>
      <c r="B9547" s="17" t="s">
        <v>8693</v>
      </c>
      <c r="C9547" s="17" t="s">
        <v>8759</v>
      </c>
      <c r="D9547" s="18" t="s">
        <v>8767</v>
      </c>
    </row>
    <row r="9548" spans="1:4">
      <c r="A9548" s="17" t="s">
        <v>8217</v>
      </c>
      <c r="B9548" s="17" t="s">
        <v>8693</v>
      </c>
      <c r="C9548" s="17" t="s">
        <v>8759</v>
      </c>
      <c r="D9548" s="18" t="s">
        <v>8768</v>
      </c>
    </row>
    <row r="9549" spans="1:4">
      <c r="A9549" s="17" t="s">
        <v>8217</v>
      </c>
      <c r="B9549" s="17" t="s">
        <v>8693</v>
      </c>
      <c r="C9549" s="17" t="s">
        <v>8759</v>
      </c>
      <c r="D9549" s="18" t="s">
        <v>8708</v>
      </c>
    </row>
    <row r="9550" spans="1:4">
      <c r="A9550" s="17" t="s">
        <v>8217</v>
      </c>
      <c r="B9550" s="17" t="s">
        <v>8693</v>
      </c>
      <c r="C9550" s="17" t="s">
        <v>8759</v>
      </c>
      <c r="D9550" s="18" t="s">
        <v>8769</v>
      </c>
    </row>
    <row r="9551" spans="1:4">
      <c r="A9551" s="17" t="s">
        <v>8217</v>
      </c>
      <c r="B9551" s="17" t="s">
        <v>8693</v>
      </c>
      <c r="C9551" s="17" t="s">
        <v>8759</v>
      </c>
      <c r="D9551" s="18" t="s">
        <v>8770</v>
      </c>
    </row>
    <row r="9552" spans="1:4">
      <c r="A9552" s="17" t="s">
        <v>8217</v>
      </c>
      <c r="B9552" s="17" t="s">
        <v>8693</v>
      </c>
      <c r="C9552" s="17" t="s">
        <v>8759</v>
      </c>
      <c r="D9552" s="18" t="s">
        <v>8771</v>
      </c>
    </row>
    <row r="9553" spans="1:4">
      <c r="A9553" s="17" t="s">
        <v>8217</v>
      </c>
      <c r="B9553" s="17" t="s">
        <v>8693</v>
      </c>
      <c r="C9553" s="17" t="s">
        <v>8759</v>
      </c>
      <c r="D9553" s="18" t="s">
        <v>8772</v>
      </c>
    </row>
    <row r="9554" spans="1:4">
      <c r="A9554" s="17" t="s">
        <v>8217</v>
      </c>
      <c r="B9554" s="17" t="s">
        <v>8693</v>
      </c>
      <c r="C9554" s="17" t="s">
        <v>8759</v>
      </c>
      <c r="D9554" s="18" t="s">
        <v>5647</v>
      </c>
    </row>
    <row r="9555" spans="1:4">
      <c r="A9555" s="17" t="s">
        <v>8217</v>
      </c>
      <c r="B9555" s="17" t="s">
        <v>8693</v>
      </c>
      <c r="C9555" s="17" t="s">
        <v>8759</v>
      </c>
      <c r="D9555" s="18" t="s">
        <v>5999</v>
      </c>
    </row>
    <row r="9556" spans="1:4">
      <c r="A9556" s="17" t="s">
        <v>8217</v>
      </c>
      <c r="B9556" s="17" t="s">
        <v>8693</v>
      </c>
      <c r="C9556" s="17" t="s">
        <v>8759</v>
      </c>
      <c r="D9556" s="18" t="s">
        <v>8773</v>
      </c>
    </row>
    <row r="9557" spans="1:4">
      <c r="A9557" s="17" t="s">
        <v>8217</v>
      </c>
      <c r="B9557" s="17" t="s">
        <v>8693</v>
      </c>
      <c r="C9557" s="17" t="s">
        <v>8759</v>
      </c>
      <c r="D9557" s="18" t="s">
        <v>8737</v>
      </c>
    </row>
    <row r="9558" spans="1:4">
      <c r="A9558" s="17" t="s">
        <v>8217</v>
      </c>
      <c r="B9558" s="17" t="s">
        <v>8693</v>
      </c>
      <c r="C9558" s="17" t="s">
        <v>8759</v>
      </c>
      <c r="D9558" s="18" t="s">
        <v>8774</v>
      </c>
    </row>
    <row r="9559" spans="1:4">
      <c r="A9559" s="17" t="s">
        <v>8217</v>
      </c>
      <c r="B9559" s="17" t="s">
        <v>8693</v>
      </c>
      <c r="C9559" s="17" t="s">
        <v>8759</v>
      </c>
      <c r="D9559" s="18" t="s">
        <v>8775</v>
      </c>
    </row>
    <row r="9560" spans="1:4">
      <c r="A9560" s="17" t="s">
        <v>8217</v>
      </c>
      <c r="B9560" s="17" t="s">
        <v>8693</v>
      </c>
      <c r="C9560" s="17" t="s">
        <v>8759</v>
      </c>
      <c r="D9560" s="18" t="s">
        <v>8776</v>
      </c>
    </row>
    <row r="9561" spans="1:4">
      <c r="A9561" s="17" t="s">
        <v>8217</v>
      </c>
      <c r="B9561" s="17" t="s">
        <v>8693</v>
      </c>
      <c r="C9561" s="17" t="s">
        <v>8759</v>
      </c>
      <c r="D9561" s="18" t="s">
        <v>8777</v>
      </c>
    </row>
    <row r="9562" spans="1:4">
      <c r="A9562" s="17" t="s">
        <v>8217</v>
      </c>
      <c r="B9562" s="17" t="s">
        <v>8693</v>
      </c>
      <c r="C9562" s="17" t="s">
        <v>8759</v>
      </c>
      <c r="D9562" s="18" t="s">
        <v>8778</v>
      </c>
    </row>
    <row r="9563" spans="1:4">
      <c r="A9563" s="17" t="s">
        <v>8217</v>
      </c>
      <c r="B9563" s="17" t="s">
        <v>8693</v>
      </c>
      <c r="C9563" s="17" t="s">
        <v>8759</v>
      </c>
      <c r="D9563" s="18" t="s">
        <v>8779</v>
      </c>
    </row>
    <row r="9564" spans="1:4">
      <c r="A9564" s="17" t="s">
        <v>8217</v>
      </c>
      <c r="B9564" s="17" t="s">
        <v>8693</v>
      </c>
      <c r="C9564" s="17" t="s">
        <v>8759</v>
      </c>
      <c r="D9564" s="18" t="s">
        <v>8780</v>
      </c>
    </row>
    <row r="9565" spans="1:4">
      <c r="A9565" s="17" t="s">
        <v>8217</v>
      </c>
      <c r="B9565" s="17" t="s">
        <v>8693</v>
      </c>
      <c r="C9565" s="17" t="s">
        <v>8759</v>
      </c>
      <c r="D9565" s="18" t="s">
        <v>8781</v>
      </c>
    </row>
    <row r="9566" spans="1:4">
      <c r="A9566" s="17" t="s">
        <v>8217</v>
      </c>
      <c r="B9566" s="17" t="s">
        <v>8693</v>
      </c>
      <c r="C9566" s="17" t="s">
        <v>8759</v>
      </c>
      <c r="D9566" s="18" t="s">
        <v>8782</v>
      </c>
    </row>
    <row r="9567" spans="1:4">
      <c r="A9567" s="17" t="s">
        <v>8217</v>
      </c>
      <c r="B9567" s="17" t="s">
        <v>8693</v>
      </c>
      <c r="C9567" s="17" t="s">
        <v>8759</v>
      </c>
      <c r="D9567" s="18" t="s">
        <v>8783</v>
      </c>
    </row>
    <row r="9568" spans="1:4">
      <c r="A9568" s="17" t="s">
        <v>8217</v>
      </c>
      <c r="B9568" s="17" t="s">
        <v>8693</v>
      </c>
      <c r="C9568" s="17" t="s">
        <v>8759</v>
      </c>
      <c r="D9568" s="18" t="s">
        <v>8784</v>
      </c>
    </row>
    <row r="9569" spans="1:4">
      <c r="A9569" s="17" t="s">
        <v>8217</v>
      </c>
      <c r="B9569" s="17" t="s">
        <v>8693</v>
      </c>
      <c r="C9569" s="17" t="s">
        <v>8759</v>
      </c>
      <c r="D9569" s="18" t="s">
        <v>5636</v>
      </c>
    </row>
    <row r="9570" spans="1:4">
      <c r="A9570" s="17" t="s">
        <v>8217</v>
      </c>
      <c r="B9570" s="17" t="s">
        <v>8693</v>
      </c>
      <c r="C9570" s="17" t="s">
        <v>8759</v>
      </c>
      <c r="D9570" s="18" t="s">
        <v>8785</v>
      </c>
    </row>
    <row r="9571" spans="1:4">
      <c r="A9571" s="17" t="s">
        <v>8217</v>
      </c>
      <c r="B9571" s="17" t="s">
        <v>8693</v>
      </c>
      <c r="C9571" s="17" t="s">
        <v>8759</v>
      </c>
      <c r="D9571" s="18" t="s">
        <v>8786</v>
      </c>
    </row>
    <row r="9572" spans="1:4">
      <c r="A9572" s="17" t="s">
        <v>8217</v>
      </c>
      <c r="B9572" s="17" t="s">
        <v>8693</v>
      </c>
      <c r="C9572" s="17" t="s">
        <v>8759</v>
      </c>
      <c r="D9572" s="18" t="s">
        <v>8787</v>
      </c>
    </row>
    <row r="9573" spans="1:4">
      <c r="A9573" s="17" t="s">
        <v>8217</v>
      </c>
      <c r="B9573" s="17" t="s">
        <v>8693</v>
      </c>
      <c r="C9573" s="17" t="s">
        <v>8759</v>
      </c>
      <c r="D9573" s="18" t="s">
        <v>8788</v>
      </c>
    </row>
    <row r="9574" spans="1:4">
      <c r="A9574" s="17" t="s">
        <v>8217</v>
      </c>
      <c r="B9574" s="17" t="s">
        <v>8789</v>
      </c>
      <c r="C9574" s="17"/>
      <c r="D9574" s="18"/>
    </row>
    <row r="9575" spans="1:4">
      <c r="A9575" s="17" t="s">
        <v>8217</v>
      </c>
      <c r="B9575" s="17" t="s">
        <v>8789</v>
      </c>
      <c r="C9575" s="17" t="s">
        <v>72</v>
      </c>
      <c r="D9575" s="18"/>
    </row>
    <row r="9576" spans="1:4">
      <c r="A9576" s="17" t="s">
        <v>8217</v>
      </c>
      <c r="B9576" s="17" t="s">
        <v>8789</v>
      </c>
      <c r="C9576" s="17" t="s">
        <v>8790</v>
      </c>
      <c r="D9576" s="18"/>
    </row>
    <row r="9577" spans="1:4">
      <c r="A9577" s="17" t="s">
        <v>8217</v>
      </c>
      <c r="B9577" s="17" t="s">
        <v>8789</v>
      </c>
      <c r="C9577" s="17" t="s">
        <v>8790</v>
      </c>
      <c r="D9577" s="18" t="s">
        <v>7496</v>
      </c>
    </row>
    <row r="9578" spans="1:4">
      <c r="A9578" s="17" t="s">
        <v>8217</v>
      </c>
      <c r="B9578" s="17" t="s">
        <v>8789</v>
      </c>
      <c r="C9578" s="17" t="s">
        <v>8790</v>
      </c>
      <c r="D9578" s="18" t="s">
        <v>8791</v>
      </c>
    </row>
    <row r="9579" spans="1:4">
      <c r="A9579" s="17" t="s">
        <v>8217</v>
      </c>
      <c r="B9579" s="17" t="s">
        <v>8789</v>
      </c>
      <c r="C9579" s="17" t="s">
        <v>8790</v>
      </c>
      <c r="D9579" s="18" t="s">
        <v>273</v>
      </c>
    </row>
    <row r="9580" spans="1:4">
      <c r="A9580" s="17" t="s">
        <v>8217</v>
      </c>
      <c r="B9580" s="17" t="s">
        <v>8789</v>
      </c>
      <c r="C9580" s="17" t="s">
        <v>8790</v>
      </c>
      <c r="D9580" s="18" t="s">
        <v>272</v>
      </c>
    </row>
    <row r="9581" spans="1:4">
      <c r="A9581" s="17" t="s">
        <v>8217</v>
      </c>
      <c r="B9581" s="17" t="s">
        <v>8789</v>
      </c>
      <c r="C9581" s="17" t="s">
        <v>8790</v>
      </c>
      <c r="D9581" s="18" t="s">
        <v>8792</v>
      </c>
    </row>
    <row r="9582" spans="1:4">
      <c r="A9582" s="17" t="s">
        <v>8217</v>
      </c>
      <c r="B9582" s="17" t="s">
        <v>8789</v>
      </c>
      <c r="C9582" s="17" t="s">
        <v>8793</v>
      </c>
      <c r="D9582" s="18"/>
    </row>
    <row r="9583" spans="1:4">
      <c r="A9583" s="17" t="s">
        <v>8217</v>
      </c>
      <c r="B9583" s="17" t="s">
        <v>8789</v>
      </c>
      <c r="C9583" s="17" t="s">
        <v>8793</v>
      </c>
      <c r="D9583" s="18" t="s">
        <v>747</v>
      </c>
    </row>
    <row r="9584" spans="1:4">
      <c r="A9584" s="17" t="s">
        <v>8217</v>
      </c>
      <c r="B9584" s="17" t="s">
        <v>8789</v>
      </c>
      <c r="C9584" s="17" t="s">
        <v>8793</v>
      </c>
      <c r="D9584" s="18" t="s">
        <v>766</v>
      </c>
    </row>
    <row r="9585" spans="1:4">
      <c r="A9585" s="17" t="s">
        <v>8217</v>
      </c>
      <c r="B9585" s="17" t="s">
        <v>8789</v>
      </c>
      <c r="C9585" s="17" t="s">
        <v>8793</v>
      </c>
      <c r="D9585" s="18" t="s">
        <v>8794</v>
      </c>
    </row>
    <row r="9586" spans="1:4">
      <c r="A9586" s="17" t="s">
        <v>8217</v>
      </c>
      <c r="B9586" s="17" t="s">
        <v>8789</v>
      </c>
      <c r="C9586" s="17" t="s">
        <v>8793</v>
      </c>
      <c r="D9586" s="18" t="s">
        <v>8505</v>
      </c>
    </row>
    <row r="9587" spans="1:4">
      <c r="A9587" s="17" t="s">
        <v>8217</v>
      </c>
      <c r="B9587" s="17" t="s">
        <v>8789</v>
      </c>
      <c r="C9587" s="17" t="s">
        <v>8793</v>
      </c>
      <c r="D9587" s="18" t="s">
        <v>2727</v>
      </c>
    </row>
    <row r="9588" spans="1:4">
      <c r="A9588" s="17" t="s">
        <v>8217</v>
      </c>
      <c r="B9588" s="17" t="s">
        <v>8789</v>
      </c>
      <c r="C9588" s="17" t="s">
        <v>8793</v>
      </c>
      <c r="D9588" s="18" t="s">
        <v>7721</v>
      </c>
    </row>
    <row r="9589" spans="1:4">
      <c r="A9589" s="17" t="s">
        <v>8217</v>
      </c>
      <c r="B9589" s="17" t="s">
        <v>8789</v>
      </c>
      <c r="C9589" s="17" t="s">
        <v>8795</v>
      </c>
      <c r="D9589" s="18"/>
    </row>
    <row r="9590" spans="1:4">
      <c r="A9590" s="17" t="s">
        <v>8217</v>
      </c>
      <c r="B9590" s="17" t="s">
        <v>8789</v>
      </c>
      <c r="C9590" s="17" t="s">
        <v>8795</v>
      </c>
      <c r="D9590" s="18" t="s">
        <v>4604</v>
      </c>
    </row>
    <row r="9591" spans="1:4">
      <c r="A9591" s="17" t="s">
        <v>8217</v>
      </c>
      <c r="B9591" s="17" t="s">
        <v>8789</v>
      </c>
      <c r="C9591" s="17" t="s">
        <v>8795</v>
      </c>
      <c r="D9591" s="18" t="s">
        <v>4744</v>
      </c>
    </row>
    <row r="9592" spans="1:4">
      <c r="A9592" s="17" t="s">
        <v>8217</v>
      </c>
      <c r="B9592" s="17" t="s">
        <v>8789</v>
      </c>
      <c r="C9592" s="17" t="s">
        <v>8795</v>
      </c>
      <c r="D9592" s="18" t="s">
        <v>8796</v>
      </c>
    </row>
    <row r="9593" spans="1:4">
      <c r="A9593" s="17" t="s">
        <v>8217</v>
      </c>
      <c r="B9593" s="17" t="s">
        <v>8789</v>
      </c>
      <c r="C9593" s="17" t="s">
        <v>8795</v>
      </c>
      <c r="D9593" s="18" t="s">
        <v>6215</v>
      </c>
    </row>
    <row r="9594" spans="1:4">
      <c r="A9594" s="17" t="s">
        <v>8217</v>
      </c>
      <c r="B9594" s="17" t="s">
        <v>8789</v>
      </c>
      <c r="C9594" s="17" t="s">
        <v>8795</v>
      </c>
      <c r="D9594" s="18" t="s">
        <v>8797</v>
      </c>
    </row>
    <row r="9595" spans="1:4">
      <c r="A9595" s="17" t="s">
        <v>8217</v>
      </c>
      <c r="B9595" s="17" t="s">
        <v>8789</v>
      </c>
      <c r="C9595" s="17" t="s">
        <v>8795</v>
      </c>
      <c r="D9595" s="18" t="s">
        <v>8798</v>
      </c>
    </row>
    <row r="9596" spans="1:4">
      <c r="A9596" s="17" t="s">
        <v>8217</v>
      </c>
      <c r="B9596" s="17" t="s">
        <v>8789</v>
      </c>
      <c r="C9596" s="17" t="s">
        <v>8799</v>
      </c>
      <c r="D9596" s="18"/>
    </row>
    <row r="9597" spans="1:4">
      <c r="A9597" s="17" t="s">
        <v>8217</v>
      </c>
      <c r="B9597" s="17" t="s">
        <v>8789</v>
      </c>
      <c r="C9597" s="17" t="s">
        <v>8799</v>
      </c>
      <c r="D9597" s="18" t="s">
        <v>8800</v>
      </c>
    </row>
    <row r="9598" spans="1:4">
      <c r="A9598" s="17" t="s">
        <v>8217</v>
      </c>
      <c r="B9598" s="17" t="s">
        <v>8789</v>
      </c>
      <c r="C9598" s="17" t="s">
        <v>8799</v>
      </c>
      <c r="D9598" s="18" t="s">
        <v>8801</v>
      </c>
    </row>
    <row r="9599" spans="1:4">
      <c r="A9599" s="17" t="s">
        <v>8217</v>
      </c>
      <c r="B9599" s="17" t="s">
        <v>8789</v>
      </c>
      <c r="C9599" s="17" t="s">
        <v>8799</v>
      </c>
      <c r="D9599" s="18" t="s">
        <v>8802</v>
      </c>
    </row>
    <row r="9600" spans="1:4">
      <c r="A9600" s="17" t="s">
        <v>8217</v>
      </c>
      <c r="B9600" s="17" t="s">
        <v>8789</v>
      </c>
      <c r="C9600" s="17" t="s">
        <v>8799</v>
      </c>
      <c r="D9600" s="18" t="s">
        <v>8803</v>
      </c>
    </row>
    <row r="9601" spans="1:4">
      <c r="A9601" s="17" t="s">
        <v>8217</v>
      </c>
      <c r="B9601" s="17" t="s">
        <v>8789</v>
      </c>
      <c r="C9601" s="17" t="s">
        <v>8799</v>
      </c>
      <c r="D9601" s="18" t="s">
        <v>8804</v>
      </c>
    </row>
    <row r="9602" spans="1:4">
      <c r="A9602" s="17" t="s">
        <v>8217</v>
      </c>
      <c r="B9602" s="17" t="s">
        <v>8789</v>
      </c>
      <c r="C9602" s="17" t="s">
        <v>8799</v>
      </c>
      <c r="D9602" s="18" t="s">
        <v>8805</v>
      </c>
    </row>
    <row r="9603" spans="1:4">
      <c r="A9603" s="17" t="s">
        <v>8217</v>
      </c>
      <c r="B9603" s="17" t="s">
        <v>8789</v>
      </c>
      <c r="C9603" s="17" t="s">
        <v>8799</v>
      </c>
      <c r="D9603" s="18" t="s">
        <v>2462</v>
      </c>
    </row>
    <row r="9604" spans="1:4">
      <c r="A9604" s="17" t="s">
        <v>8217</v>
      </c>
      <c r="B9604" s="17" t="s">
        <v>8789</v>
      </c>
      <c r="C9604" s="17" t="s">
        <v>8806</v>
      </c>
      <c r="D9604" s="18"/>
    </row>
    <row r="9605" spans="1:4">
      <c r="A9605" s="17" t="s">
        <v>8217</v>
      </c>
      <c r="B9605" s="17" t="s">
        <v>8789</v>
      </c>
      <c r="C9605" s="17" t="s">
        <v>8806</v>
      </c>
      <c r="D9605" s="18" t="s">
        <v>8807</v>
      </c>
    </row>
    <row r="9606" spans="1:4">
      <c r="A9606" s="17" t="s">
        <v>8217</v>
      </c>
      <c r="B9606" s="17" t="s">
        <v>8789</v>
      </c>
      <c r="C9606" s="17" t="s">
        <v>8806</v>
      </c>
      <c r="D9606" s="18" t="s">
        <v>8272</v>
      </c>
    </row>
    <row r="9607" spans="1:4">
      <c r="A9607" s="17" t="s">
        <v>8217</v>
      </c>
      <c r="B9607" s="17" t="s">
        <v>8789</v>
      </c>
      <c r="C9607" s="17" t="s">
        <v>8806</v>
      </c>
      <c r="D9607" s="18" t="s">
        <v>8808</v>
      </c>
    </row>
    <row r="9608" spans="1:4">
      <c r="A9608" s="17" t="s">
        <v>8217</v>
      </c>
      <c r="B9608" s="17" t="s">
        <v>8789</v>
      </c>
      <c r="C9608" s="17" t="s">
        <v>8806</v>
      </c>
      <c r="D9608" s="18" t="s">
        <v>1290</v>
      </c>
    </row>
    <row r="9609" spans="1:4">
      <c r="A9609" s="17" t="s">
        <v>8217</v>
      </c>
      <c r="B9609" s="17" t="s">
        <v>8789</v>
      </c>
      <c r="C9609" s="17" t="s">
        <v>8806</v>
      </c>
      <c r="D9609" s="18" t="s">
        <v>8809</v>
      </c>
    </row>
    <row r="9610" spans="1:4">
      <c r="A9610" s="17" t="s">
        <v>8217</v>
      </c>
      <c r="B9610" s="17" t="s">
        <v>8789</v>
      </c>
      <c r="C9610" s="17" t="s">
        <v>8806</v>
      </c>
      <c r="D9610" s="18" t="s">
        <v>5357</v>
      </c>
    </row>
    <row r="9611" spans="1:4">
      <c r="A9611" s="17" t="s">
        <v>8217</v>
      </c>
      <c r="B9611" s="17" t="s">
        <v>8789</v>
      </c>
      <c r="C9611" s="17" t="s">
        <v>8806</v>
      </c>
      <c r="D9611" s="18" t="s">
        <v>8810</v>
      </c>
    </row>
    <row r="9612" spans="1:4">
      <c r="A9612" s="17" t="s">
        <v>8217</v>
      </c>
      <c r="B9612" s="17" t="s">
        <v>8789</v>
      </c>
      <c r="C9612" s="17" t="s">
        <v>8806</v>
      </c>
      <c r="D9612" s="18" t="s">
        <v>8811</v>
      </c>
    </row>
    <row r="9613" spans="1:4">
      <c r="A9613" s="17" t="s">
        <v>8217</v>
      </c>
      <c r="B9613" s="17" t="s">
        <v>8789</v>
      </c>
      <c r="C9613" s="17" t="s">
        <v>8806</v>
      </c>
      <c r="D9613" s="18" t="s">
        <v>8812</v>
      </c>
    </row>
    <row r="9614" spans="1:4">
      <c r="A9614" s="17" t="s">
        <v>8217</v>
      </c>
      <c r="B9614" s="17" t="s">
        <v>8789</v>
      </c>
      <c r="C9614" s="17" t="s">
        <v>8806</v>
      </c>
      <c r="D9614" s="18" t="s">
        <v>6251</v>
      </c>
    </row>
    <row r="9615" spans="1:4">
      <c r="A9615" s="17" t="s">
        <v>8217</v>
      </c>
      <c r="B9615" s="17" t="s">
        <v>8789</v>
      </c>
      <c r="C9615" s="17" t="s">
        <v>8813</v>
      </c>
      <c r="D9615" s="18"/>
    </row>
    <row r="9616" spans="1:4">
      <c r="A9616" s="17" t="s">
        <v>8217</v>
      </c>
      <c r="B9616" s="17" t="s">
        <v>8789</v>
      </c>
      <c r="C9616" s="17" t="s">
        <v>8813</v>
      </c>
      <c r="D9616" s="18" t="s">
        <v>8814</v>
      </c>
    </row>
    <row r="9617" spans="1:4">
      <c r="A9617" s="17" t="s">
        <v>8217</v>
      </c>
      <c r="B9617" s="17" t="s">
        <v>8789</v>
      </c>
      <c r="C9617" s="17" t="s">
        <v>8813</v>
      </c>
      <c r="D9617" s="18" t="s">
        <v>8815</v>
      </c>
    </row>
    <row r="9618" spans="1:4">
      <c r="A9618" s="17" t="s">
        <v>8217</v>
      </c>
      <c r="B9618" s="17" t="s">
        <v>8789</v>
      </c>
      <c r="C9618" s="17" t="s">
        <v>8813</v>
      </c>
      <c r="D9618" s="18" t="s">
        <v>8816</v>
      </c>
    </row>
    <row r="9619" spans="1:4">
      <c r="A9619" s="17" t="s">
        <v>8217</v>
      </c>
      <c r="B9619" s="17" t="s">
        <v>8789</v>
      </c>
      <c r="C9619" s="17" t="s">
        <v>8813</v>
      </c>
      <c r="D9619" s="18" t="s">
        <v>8817</v>
      </c>
    </row>
    <row r="9620" spans="1:4">
      <c r="A9620" s="17" t="s">
        <v>8217</v>
      </c>
      <c r="B9620" s="17" t="s">
        <v>8789</v>
      </c>
      <c r="C9620" s="17" t="s">
        <v>8818</v>
      </c>
      <c r="D9620" s="18"/>
    </row>
    <row r="9621" spans="1:4">
      <c r="A9621" s="17" t="s">
        <v>8217</v>
      </c>
      <c r="B9621" s="17" t="s">
        <v>8789</v>
      </c>
      <c r="C9621" s="17" t="s">
        <v>8818</v>
      </c>
      <c r="D9621" s="18" t="s">
        <v>8819</v>
      </c>
    </row>
    <row r="9622" spans="1:4">
      <c r="A9622" s="17" t="s">
        <v>8217</v>
      </c>
      <c r="B9622" s="17" t="s">
        <v>8789</v>
      </c>
      <c r="C9622" s="17" t="s">
        <v>8818</v>
      </c>
      <c r="D9622" s="18" t="s">
        <v>8820</v>
      </c>
    </row>
    <row r="9623" spans="1:4">
      <c r="A9623" s="17" t="s">
        <v>8217</v>
      </c>
      <c r="B9623" s="17" t="s">
        <v>8789</v>
      </c>
      <c r="C9623" s="17" t="s">
        <v>8818</v>
      </c>
      <c r="D9623" s="18" t="s">
        <v>8821</v>
      </c>
    </row>
    <row r="9624" spans="1:4">
      <c r="A9624" s="17" t="s">
        <v>8217</v>
      </c>
      <c r="B9624" s="17" t="s">
        <v>8789</v>
      </c>
      <c r="C9624" s="17" t="s">
        <v>8818</v>
      </c>
      <c r="D9624" s="18" t="s">
        <v>5432</v>
      </c>
    </row>
    <row r="9625" spans="1:4">
      <c r="A9625" s="17" t="s">
        <v>8217</v>
      </c>
      <c r="B9625" s="17" t="s">
        <v>8789</v>
      </c>
      <c r="C9625" s="17" t="s">
        <v>8818</v>
      </c>
      <c r="D9625" s="18" t="s">
        <v>8822</v>
      </c>
    </row>
    <row r="9626" spans="1:4">
      <c r="A9626" s="17" t="s">
        <v>8217</v>
      </c>
      <c r="B9626" s="17" t="s">
        <v>8789</v>
      </c>
      <c r="C9626" s="17" t="s">
        <v>8818</v>
      </c>
      <c r="D9626" s="18" t="s">
        <v>8823</v>
      </c>
    </row>
    <row r="9627" spans="1:4">
      <c r="A9627" s="17" t="s">
        <v>8217</v>
      </c>
      <c r="B9627" s="17" t="s">
        <v>8789</v>
      </c>
      <c r="C9627" s="17" t="s">
        <v>8818</v>
      </c>
      <c r="D9627" s="18" t="s">
        <v>8824</v>
      </c>
    </row>
    <row r="9628" spans="1:4">
      <c r="A9628" s="17" t="s">
        <v>8217</v>
      </c>
      <c r="B9628" s="17" t="s">
        <v>8789</v>
      </c>
      <c r="C9628" s="17" t="s">
        <v>8818</v>
      </c>
      <c r="D9628" s="18" t="s">
        <v>8825</v>
      </c>
    </row>
    <row r="9629" spans="1:4">
      <c r="A9629" s="17" t="s">
        <v>8217</v>
      </c>
      <c r="B9629" s="17" t="s">
        <v>8789</v>
      </c>
      <c r="C9629" s="17" t="s">
        <v>8818</v>
      </c>
      <c r="D9629" s="18" t="s">
        <v>8826</v>
      </c>
    </row>
    <row r="9630" spans="1:4">
      <c r="A9630" s="17" t="s">
        <v>8217</v>
      </c>
      <c r="B9630" s="17" t="s">
        <v>8789</v>
      </c>
      <c r="C9630" s="17" t="s">
        <v>8818</v>
      </c>
      <c r="D9630" s="18" t="s">
        <v>8827</v>
      </c>
    </row>
    <row r="9631" spans="1:4">
      <c r="A9631" s="17" t="s">
        <v>8217</v>
      </c>
      <c r="B9631" s="17" t="s">
        <v>8789</v>
      </c>
      <c r="C9631" s="17" t="s">
        <v>8818</v>
      </c>
      <c r="D9631" s="18" t="s">
        <v>8828</v>
      </c>
    </row>
    <row r="9632" spans="1:4">
      <c r="A9632" s="17" t="s">
        <v>8217</v>
      </c>
      <c r="B9632" s="17" t="s">
        <v>8789</v>
      </c>
      <c r="C9632" s="17" t="s">
        <v>8818</v>
      </c>
      <c r="D9632" s="18" t="s">
        <v>8829</v>
      </c>
    </row>
    <row r="9633" spans="1:4">
      <c r="A9633" s="17" t="s">
        <v>8217</v>
      </c>
      <c r="B9633" s="17" t="s">
        <v>8789</v>
      </c>
      <c r="C9633" s="17" t="s">
        <v>8818</v>
      </c>
      <c r="D9633" s="18" t="s">
        <v>8830</v>
      </c>
    </row>
    <row r="9634" spans="1:4">
      <c r="A9634" s="17" t="s">
        <v>8217</v>
      </c>
      <c r="B9634" s="17" t="s">
        <v>8789</v>
      </c>
      <c r="C9634" s="17" t="s">
        <v>8818</v>
      </c>
      <c r="D9634" s="18" t="s">
        <v>8831</v>
      </c>
    </row>
    <row r="9635" spans="1:4">
      <c r="A9635" s="17" t="s">
        <v>8217</v>
      </c>
      <c r="B9635" s="17" t="s">
        <v>8789</v>
      </c>
      <c r="C9635" s="17" t="s">
        <v>8818</v>
      </c>
      <c r="D9635" s="18" t="s">
        <v>8832</v>
      </c>
    </row>
    <row r="9636" spans="1:4">
      <c r="A9636" s="17" t="s">
        <v>8217</v>
      </c>
      <c r="B9636" s="17" t="s">
        <v>8789</v>
      </c>
      <c r="C9636" s="17" t="s">
        <v>8818</v>
      </c>
      <c r="D9636" s="18" t="s">
        <v>8833</v>
      </c>
    </row>
    <row r="9637" spans="1:4">
      <c r="A9637" s="17" t="s">
        <v>8217</v>
      </c>
      <c r="B9637" s="17" t="s">
        <v>8789</v>
      </c>
      <c r="C9637" s="17" t="s">
        <v>8818</v>
      </c>
      <c r="D9637" s="18" t="s">
        <v>8834</v>
      </c>
    </row>
    <row r="9638" spans="1:4">
      <c r="A9638" s="17" t="s">
        <v>8217</v>
      </c>
      <c r="B9638" s="17" t="s">
        <v>8789</v>
      </c>
      <c r="C9638" s="17" t="s">
        <v>8818</v>
      </c>
      <c r="D9638" s="18" t="s">
        <v>8835</v>
      </c>
    </row>
    <row r="9639" spans="1:4">
      <c r="A9639" s="17" t="s">
        <v>8217</v>
      </c>
      <c r="B9639" s="17" t="s">
        <v>8789</v>
      </c>
      <c r="C9639" s="17" t="s">
        <v>8836</v>
      </c>
      <c r="D9639" s="18"/>
    </row>
    <row r="9640" spans="1:4">
      <c r="A9640" s="17" t="s">
        <v>8217</v>
      </c>
      <c r="B9640" s="17" t="s">
        <v>8789</v>
      </c>
      <c r="C9640" s="17" t="s">
        <v>8836</v>
      </c>
      <c r="D9640" s="18" t="s">
        <v>8837</v>
      </c>
    </row>
    <row r="9641" spans="1:4">
      <c r="A9641" s="17" t="s">
        <v>8217</v>
      </c>
      <c r="B9641" s="17" t="s">
        <v>8789</v>
      </c>
      <c r="C9641" s="17" t="s">
        <v>8836</v>
      </c>
      <c r="D9641" s="18" t="s">
        <v>8838</v>
      </c>
    </row>
    <row r="9642" spans="1:4">
      <c r="A9642" s="17" t="s">
        <v>8217</v>
      </c>
      <c r="B9642" s="17" t="s">
        <v>8789</v>
      </c>
      <c r="C9642" s="17" t="s">
        <v>8836</v>
      </c>
      <c r="D9642" s="18" t="s">
        <v>8839</v>
      </c>
    </row>
    <row r="9643" spans="1:4">
      <c r="A9643" s="17" t="s">
        <v>8217</v>
      </c>
      <c r="B9643" s="17" t="s">
        <v>8789</v>
      </c>
      <c r="C9643" s="17" t="s">
        <v>8836</v>
      </c>
      <c r="D9643" s="18" t="s">
        <v>8840</v>
      </c>
    </row>
    <row r="9644" spans="1:4">
      <c r="A9644" s="17" t="s">
        <v>8217</v>
      </c>
      <c r="B9644" s="17" t="s">
        <v>8789</v>
      </c>
      <c r="C9644" s="17" t="s">
        <v>8836</v>
      </c>
      <c r="D9644" s="18" t="s">
        <v>8841</v>
      </c>
    </row>
    <row r="9645" spans="1:4">
      <c r="A9645" s="17" t="s">
        <v>8217</v>
      </c>
      <c r="B9645" s="17" t="s">
        <v>8789</v>
      </c>
      <c r="C9645" s="17" t="s">
        <v>8836</v>
      </c>
      <c r="D9645" s="18" t="s">
        <v>8842</v>
      </c>
    </row>
    <row r="9646" spans="1:4">
      <c r="A9646" s="17" t="s">
        <v>8217</v>
      </c>
      <c r="B9646" s="17" t="s">
        <v>8789</v>
      </c>
      <c r="C9646" s="17" t="s">
        <v>8836</v>
      </c>
      <c r="D9646" s="18" t="s">
        <v>8843</v>
      </c>
    </row>
    <row r="9647" spans="1:4">
      <c r="A9647" s="17" t="s">
        <v>8217</v>
      </c>
      <c r="B9647" s="17" t="s">
        <v>8789</v>
      </c>
      <c r="C9647" s="17" t="s">
        <v>8836</v>
      </c>
      <c r="D9647" s="18" t="s">
        <v>8844</v>
      </c>
    </row>
    <row r="9648" spans="1:4">
      <c r="A9648" s="17" t="s">
        <v>8217</v>
      </c>
      <c r="B9648" s="17" t="s">
        <v>8789</v>
      </c>
      <c r="C9648" s="17" t="s">
        <v>8836</v>
      </c>
      <c r="D9648" s="18" t="s">
        <v>8845</v>
      </c>
    </row>
    <row r="9649" spans="1:4">
      <c r="A9649" s="17" t="s">
        <v>8217</v>
      </c>
      <c r="B9649" s="17" t="s">
        <v>8789</v>
      </c>
      <c r="C9649" s="17" t="s">
        <v>8836</v>
      </c>
      <c r="D9649" s="18" t="s">
        <v>8846</v>
      </c>
    </row>
    <row r="9650" spans="1:4">
      <c r="A9650" s="17" t="s">
        <v>8217</v>
      </c>
      <c r="B9650" s="17" t="s">
        <v>8789</v>
      </c>
      <c r="C9650" s="17" t="s">
        <v>8836</v>
      </c>
      <c r="D9650" s="18" t="s">
        <v>8847</v>
      </c>
    </row>
    <row r="9651" spans="1:4">
      <c r="A9651" s="17" t="s">
        <v>8217</v>
      </c>
      <c r="B9651" s="17" t="s">
        <v>8789</v>
      </c>
      <c r="C9651" s="17" t="s">
        <v>8836</v>
      </c>
      <c r="D9651" s="18" t="s">
        <v>8848</v>
      </c>
    </row>
    <row r="9652" spans="1:4">
      <c r="A9652" s="17" t="s">
        <v>8217</v>
      </c>
      <c r="B9652" s="17" t="s">
        <v>8789</v>
      </c>
      <c r="C9652" s="17" t="s">
        <v>8836</v>
      </c>
      <c r="D9652" s="18" t="s">
        <v>8849</v>
      </c>
    </row>
    <row r="9653" spans="1:4">
      <c r="A9653" s="17" t="s">
        <v>8217</v>
      </c>
      <c r="B9653" s="17" t="s">
        <v>8789</v>
      </c>
      <c r="C9653" s="17" t="s">
        <v>8836</v>
      </c>
      <c r="D9653" s="18" t="s">
        <v>8850</v>
      </c>
    </row>
    <row r="9654" spans="1:4">
      <c r="A9654" s="17" t="s">
        <v>8217</v>
      </c>
      <c r="B9654" s="17" t="s">
        <v>8789</v>
      </c>
      <c r="C9654" s="17" t="s">
        <v>8836</v>
      </c>
      <c r="D9654" s="18" t="s">
        <v>8851</v>
      </c>
    </row>
    <row r="9655" spans="1:4">
      <c r="A9655" s="17" t="s">
        <v>8217</v>
      </c>
      <c r="B9655" s="17" t="s">
        <v>8789</v>
      </c>
      <c r="C9655" s="17" t="s">
        <v>8836</v>
      </c>
      <c r="D9655" s="18" t="s">
        <v>8852</v>
      </c>
    </row>
    <row r="9656" spans="1:4">
      <c r="A9656" s="17" t="s">
        <v>8217</v>
      </c>
      <c r="B9656" s="17" t="s">
        <v>8853</v>
      </c>
      <c r="C9656" s="17"/>
      <c r="D9656" s="18"/>
    </row>
    <row r="9657" spans="1:4">
      <c r="A9657" s="17" t="s">
        <v>8217</v>
      </c>
      <c r="B9657" s="17" t="s">
        <v>8853</v>
      </c>
      <c r="C9657" s="17" t="s">
        <v>72</v>
      </c>
      <c r="D9657" s="18"/>
    </row>
    <row r="9658" spans="1:4">
      <c r="A9658" s="17" t="s">
        <v>8217</v>
      </c>
      <c r="B9658" s="17" t="s">
        <v>8853</v>
      </c>
      <c r="C9658" s="17" t="s">
        <v>8854</v>
      </c>
      <c r="D9658" s="18"/>
    </row>
    <row r="9659" spans="1:4">
      <c r="A9659" s="17" t="s">
        <v>8217</v>
      </c>
      <c r="B9659" s="17" t="s">
        <v>8853</v>
      </c>
      <c r="C9659" s="17" t="s">
        <v>8854</v>
      </c>
      <c r="D9659" s="18" t="s">
        <v>8855</v>
      </c>
    </row>
    <row r="9660" spans="1:4">
      <c r="A9660" s="17" t="s">
        <v>8217</v>
      </c>
      <c r="B9660" s="17" t="s">
        <v>8853</v>
      </c>
      <c r="C9660" s="17" t="s">
        <v>8854</v>
      </c>
      <c r="D9660" s="18" t="s">
        <v>8856</v>
      </c>
    </row>
    <row r="9661" spans="1:4">
      <c r="A9661" s="17" t="s">
        <v>8217</v>
      </c>
      <c r="B9661" s="17" t="s">
        <v>8853</v>
      </c>
      <c r="C9661" s="17" t="s">
        <v>8854</v>
      </c>
      <c r="D9661" s="18" t="s">
        <v>8857</v>
      </c>
    </row>
    <row r="9662" spans="1:4">
      <c r="A9662" s="17" t="s">
        <v>8217</v>
      </c>
      <c r="B9662" s="17" t="s">
        <v>8853</v>
      </c>
      <c r="C9662" s="17" t="s">
        <v>8854</v>
      </c>
      <c r="D9662" s="18" t="s">
        <v>8858</v>
      </c>
    </row>
    <row r="9663" spans="1:4">
      <c r="A9663" s="17" t="s">
        <v>8217</v>
      </c>
      <c r="B9663" s="17" t="s">
        <v>8853</v>
      </c>
      <c r="C9663" s="17" t="s">
        <v>8854</v>
      </c>
      <c r="D9663" s="18" t="s">
        <v>8859</v>
      </c>
    </row>
    <row r="9664" spans="1:4">
      <c r="A9664" s="17" t="s">
        <v>8217</v>
      </c>
      <c r="B9664" s="17" t="s">
        <v>8853</v>
      </c>
      <c r="C9664" s="17" t="s">
        <v>8854</v>
      </c>
      <c r="D9664" s="18" t="s">
        <v>7523</v>
      </c>
    </row>
    <row r="9665" spans="1:4">
      <c r="A9665" s="17" t="s">
        <v>8217</v>
      </c>
      <c r="B9665" s="17" t="s">
        <v>8853</v>
      </c>
      <c r="C9665" s="17" t="s">
        <v>8854</v>
      </c>
      <c r="D9665" s="18" t="s">
        <v>4604</v>
      </c>
    </row>
    <row r="9666" spans="1:4">
      <c r="A9666" s="17" t="s">
        <v>8217</v>
      </c>
      <c r="B9666" s="17" t="s">
        <v>8853</v>
      </c>
      <c r="C9666" s="17" t="s">
        <v>8854</v>
      </c>
      <c r="D9666" s="18" t="s">
        <v>8860</v>
      </c>
    </row>
    <row r="9667" spans="1:4">
      <c r="A9667" s="17" t="s">
        <v>8217</v>
      </c>
      <c r="B9667" s="17" t="s">
        <v>8853</v>
      </c>
      <c r="C9667" s="17" t="s">
        <v>8861</v>
      </c>
      <c r="D9667" s="18"/>
    </row>
    <row r="9668" spans="1:4">
      <c r="A9668" s="17" t="s">
        <v>8217</v>
      </c>
      <c r="B9668" s="17" t="s">
        <v>8853</v>
      </c>
      <c r="C9668" s="17" t="s">
        <v>8861</v>
      </c>
      <c r="D9668" s="18" t="s">
        <v>762</v>
      </c>
    </row>
    <row r="9669" spans="1:4">
      <c r="A9669" s="17" t="s">
        <v>8217</v>
      </c>
      <c r="B9669" s="17" t="s">
        <v>8853</v>
      </c>
      <c r="C9669" s="17" t="s">
        <v>8861</v>
      </c>
      <c r="D9669" s="18" t="s">
        <v>7496</v>
      </c>
    </row>
    <row r="9670" spans="1:4">
      <c r="A9670" s="17" t="s">
        <v>8217</v>
      </c>
      <c r="B9670" s="17" t="s">
        <v>8853</v>
      </c>
      <c r="C9670" s="17" t="s">
        <v>8861</v>
      </c>
      <c r="D9670" s="18" t="s">
        <v>8695</v>
      </c>
    </row>
    <row r="9671" spans="1:4">
      <c r="A9671" s="17" t="s">
        <v>8217</v>
      </c>
      <c r="B9671" s="17" t="s">
        <v>8853</v>
      </c>
      <c r="C9671" s="17" t="s">
        <v>8861</v>
      </c>
      <c r="D9671" s="18" t="s">
        <v>1290</v>
      </c>
    </row>
    <row r="9672" spans="1:4">
      <c r="A9672" s="17" t="s">
        <v>8217</v>
      </c>
      <c r="B9672" s="17" t="s">
        <v>8853</v>
      </c>
      <c r="C9672" s="17" t="s">
        <v>8861</v>
      </c>
      <c r="D9672" s="18" t="s">
        <v>8760</v>
      </c>
    </row>
    <row r="9673" spans="1:4">
      <c r="A9673" s="17" t="s">
        <v>8217</v>
      </c>
      <c r="B9673" s="17" t="s">
        <v>8853</v>
      </c>
      <c r="C9673" s="17" t="s">
        <v>8861</v>
      </c>
      <c r="D9673" s="18" t="s">
        <v>1289</v>
      </c>
    </row>
    <row r="9674" spans="1:4">
      <c r="A9674" s="17" t="s">
        <v>8217</v>
      </c>
      <c r="B9674" s="17" t="s">
        <v>8853</v>
      </c>
      <c r="C9674" s="17" t="s">
        <v>8861</v>
      </c>
      <c r="D9674" s="18" t="s">
        <v>8862</v>
      </c>
    </row>
    <row r="9675" spans="1:4">
      <c r="A9675" s="17" t="s">
        <v>8217</v>
      </c>
      <c r="B9675" s="17" t="s">
        <v>8853</v>
      </c>
      <c r="C9675" s="17" t="s">
        <v>8861</v>
      </c>
      <c r="D9675" s="18" t="s">
        <v>8863</v>
      </c>
    </row>
    <row r="9676" spans="1:4">
      <c r="A9676" s="17" t="s">
        <v>8217</v>
      </c>
      <c r="B9676" s="17" t="s">
        <v>8853</v>
      </c>
      <c r="C9676" s="17" t="s">
        <v>8861</v>
      </c>
      <c r="D9676" s="18" t="s">
        <v>8864</v>
      </c>
    </row>
    <row r="9677" spans="1:4">
      <c r="A9677" s="17" t="s">
        <v>8217</v>
      </c>
      <c r="B9677" s="17" t="s">
        <v>8853</v>
      </c>
      <c r="C9677" s="17" t="s">
        <v>8865</v>
      </c>
      <c r="D9677" s="18"/>
    </row>
    <row r="9678" spans="1:4">
      <c r="A9678" s="17" t="s">
        <v>8217</v>
      </c>
      <c r="B9678" s="17" t="s">
        <v>8853</v>
      </c>
      <c r="C9678" s="17" t="s">
        <v>8865</v>
      </c>
      <c r="D9678" s="18" t="s">
        <v>8866</v>
      </c>
    </row>
    <row r="9679" spans="1:4">
      <c r="A9679" s="17" t="s">
        <v>8217</v>
      </c>
      <c r="B9679" s="17" t="s">
        <v>8853</v>
      </c>
      <c r="C9679" s="17" t="s">
        <v>8865</v>
      </c>
      <c r="D9679" s="18" t="s">
        <v>8867</v>
      </c>
    </row>
    <row r="9680" spans="1:4">
      <c r="A9680" s="17" t="s">
        <v>8217</v>
      </c>
      <c r="B9680" s="17" t="s">
        <v>8853</v>
      </c>
      <c r="C9680" s="17" t="s">
        <v>8865</v>
      </c>
      <c r="D9680" s="18" t="s">
        <v>8868</v>
      </c>
    </row>
    <row r="9681" spans="1:4">
      <c r="A9681" s="17" t="s">
        <v>8217</v>
      </c>
      <c r="B9681" s="17" t="s">
        <v>8853</v>
      </c>
      <c r="C9681" s="17" t="s">
        <v>8865</v>
      </c>
      <c r="D9681" s="18" t="s">
        <v>8869</v>
      </c>
    </row>
    <row r="9682" spans="1:4">
      <c r="A9682" s="17" t="s">
        <v>8217</v>
      </c>
      <c r="B9682" s="17" t="s">
        <v>8853</v>
      </c>
      <c r="C9682" s="17" t="s">
        <v>8865</v>
      </c>
      <c r="D9682" s="18" t="s">
        <v>8870</v>
      </c>
    </row>
    <row r="9683" spans="1:4">
      <c r="A9683" s="17" t="s">
        <v>8217</v>
      </c>
      <c r="B9683" s="17" t="s">
        <v>8853</v>
      </c>
      <c r="C9683" s="17" t="s">
        <v>8871</v>
      </c>
      <c r="D9683" s="18"/>
    </row>
    <row r="9684" spans="1:4">
      <c r="A9684" s="17" t="s">
        <v>8217</v>
      </c>
      <c r="B9684" s="17" t="s">
        <v>8853</v>
      </c>
      <c r="C9684" s="17" t="s">
        <v>8871</v>
      </c>
      <c r="D9684" s="18" t="s">
        <v>766</v>
      </c>
    </row>
    <row r="9685" spans="1:4">
      <c r="A9685" s="17" t="s">
        <v>8217</v>
      </c>
      <c r="B9685" s="17" t="s">
        <v>8853</v>
      </c>
      <c r="C9685" s="17" t="s">
        <v>8871</v>
      </c>
      <c r="D9685" s="18" t="s">
        <v>748</v>
      </c>
    </row>
    <row r="9686" spans="1:4">
      <c r="A9686" s="17" t="s">
        <v>8217</v>
      </c>
      <c r="B9686" s="17" t="s">
        <v>8853</v>
      </c>
      <c r="C9686" s="17" t="s">
        <v>8871</v>
      </c>
      <c r="D9686" s="18" t="s">
        <v>8872</v>
      </c>
    </row>
    <row r="9687" spans="1:4">
      <c r="A9687" s="17" t="s">
        <v>8217</v>
      </c>
      <c r="B9687" s="17" t="s">
        <v>8853</v>
      </c>
      <c r="C9687" s="17" t="s">
        <v>8871</v>
      </c>
      <c r="D9687" s="18" t="s">
        <v>8873</v>
      </c>
    </row>
    <row r="9688" spans="1:4">
      <c r="A9688" s="17" t="s">
        <v>8217</v>
      </c>
      <c r="B9688" s="17" t="s">
        <v>8853</v>
      </c>
      <c r="C9688" s="17" t="s">
        <v>8871</v>
      </c>
      <c r="D9688" s="18" t="s">
        <v>8874</v>
      </c>
    </row>
    <row r="9689" spans="1:4">
      <c r="A9689" s="17" t="s">
        <v>8217</v>
      </c>
      <c r="B9689" s="17" t="s">
        <v>8853</v>
      </c>
      <c r="C9689" s="17" t="s">
        <v>8871</v>
      </c>
      <c r="D9689" s="18" t="s">
        <v>7476</v>
      </c>
    </row>
    <row r="9690" spans="1:4">
      <c r="A9690" s="17" t="s">
        <v>8217</v>
      </c>
      <c r="B9690" s="17" t="s">
        <v>8853</v>
      </c>
      <c r="C9690" s="17" t="s">
        <v>8871</v>
      </c>
      <c r="D9690" s="18" t="s">
        <v>8875</v>
      </c>
    </row>
    <row r="9691" spans="1:4">
      <c r="A9691" s="17" t="s">
        <v>8217</v>
      </c>
      <c r="B9691" s="17" t="s">
        <v>8853</v>
      </c>
      <c r="C9691" s="17" t="s">
        <v>8871</v>
      </c>
      <c r="D9691" s="18" t="s">
        <v>8876</v>
      </c>
    </row>
    <row r="9692" spans="1:4">
      <c r="A9692" s="17" t="s">
        <v>8217</v>
      </c>
      <c r="B9692" s="17" t="s">
        <v>8853</v>
      </c>
      <c r="C9692" s="17" t="s">
        <v>8871</v>
      </c>
      <c r="D9692" s="18" t="s">
        <v>8877</v>
      </c>
    </row>
    <row r="9693" spans="1:4">
      <c r="A9693" s="17" t="s">
        <v>8217</v>
      </c>
      <c r="B9693" s="17" t="s">
        <v>8853</v>
      </c>
      <c r="C9693" s="17" t="s">
        <v>8871</v>
      </c>
      <c r="D9693" s="18" t="s">
        <v>8878</v>
      </c>
    </row>
    <row r="9694" spans="1:4">
      <c r="A9694" s="17" t="s">
        <v>8217</v>
      </c>
      <c r="B9694" s="17" t="s">
        <v>8853</v>
      </c>
      <c r="C9694" s="17" t="s">
        <v>8871</v>
      </c>
      <c r="D9694" s="18" t="s">
        <v>8879</v>
      </c>
    </row>
    <row r="9695" spans="1:4">
      <c r="A9695" s="17" t="s">
        <v>8217</v>
      </c>
      <c r="B9695" s="17" t="s">
        <v>8853</v>
      </c>
      <c r="C9695" s="17" t="s">
        <v>8880</v>
      </c>
      <c r="D9695" s="18"/>
    </row>
    <row r="9696" spans="1:4">
      <c r="A9696" s="17" t="s">
        <v>8217</v>
      </c>
      <c r="B9696" s="17" t="s">
        <v>8853</v>
      </c>
      <c r="C9696" s="17" t="s">
        <v>8880</v>
      </c>
      <c r="D9696" s="18" t="s">
        <v>8881</v>
      </c>
    </row>
    <row r="9697" spans="1:4">
      <c r="A9697" s="17" t="s">
        <v>8217</v>
      </c>
      <c r="B9697" s="17" t="s">
        <v>8853</v>
      </c>
      <c r="C9697" s="17" t="s">
        <v>8880</v>
      </c>
      <c r="D9697" s="18" t="s">
        <v>8882</v>
      </c>
    </row>
    <row r="9698" spans="1:4">
      <c r="A9698" s="17" t="s">
        <v>8217</v>
      </c>
      <c r="B9698" s="17" t="s">
        <v>8853</v>
      </c>
      <c r="C9698" s="17" t="s">
        <v>8880</v>
      </c>
      <c r="D9698" s="18" t="s">
        <v>8883</v>
      </c>
    </row>
    <row r="9699" spans="1:4">
      <c r="A9699" s="17" t="s">
        <v>8217</v>
      </c>
      <c r="B9699" s="17" t="s">
        <v>8853</v>
      </c>
      <c r="C9699" s="17" t="s">
        <v>8880</v>
      </c>
      <c r="D9699" s="18" t="s">
        <v>8884</v>
      </c>
    </row>
    <row r="9700" spans="1:4">
      <c r="A9700" s="17" t="s">
        <v>8217</v>
      </c>
      <c r="B9700" s="17" t="s">
        <v>8853</v>
      </c>
      <c r="C9700" s="17" t="s">
        <v>8880</v>
      </c>
      <c r="D9700" s="18" t="s">
        <v>656</v>
      </c>
    </row>
    <row r="9701" spans="1:4">
      <c r="A9701" s="17" t="s">
        <v>8217</v>
      </c>
      <c r="B9701" s="17" t="s">
        <v>8853</v>
      </c>
      <c r="C9701" s="17" t="s">
        <v>8880</v>
      </c>
      <c r="D9701" s="18" t="s">
        <v>8885</v>
      </c>
    </row>
    <row r="9702" spans="1:4">
      <c r="A9702" s="17" t="s">
        <v>8217</v>
      </c>
      <c r="B9702" s="17" t="s">
        <v>8853</v>
      </c>
      <c r="C9702" s="17" t="s">
        <v>8880</v>
      </c>
      <c r="D9702" s="18" t="s">
        <v>8886</v>
      </c>
    </row>
    <row r="9703" spans="1:4">
      <c r="A9703" s="17" t="s">
        <v>8217</v>
      </c>
      <c r="B9703" s="17" t="s">
        <v>8853</v>
      </c>
      <c r="C9703" s="17" t="s">
        <v>8880</v>
      </c>
      <c r="D9703" s="18" t="s">
        <v>7404</v>
      </c>
    </row>
    <row r="9704" spans="1:4">
      <c r="A9704" s="17" t="s">
        <v>8217</v>
      </c>
      <c r="B9704" s="17" t="s">
        <v>8853</v>
      </c>
      <c r="C9704" s="17" t="s">
        <v>8880</v>
      </c>
      <c r="D9704" s="18" t="s">
        <v>8887</v>
      </c>
    </row>
    <row r="9705" spans="1:4">
      <c r="A9705" s="17" t="s">
        <v>8217</v>
      </c>
      <c r="B9705" s="17" t="s">
        <v>8853</v>
      </c>
      <c r="C9705" s="17" t="s">
        <v>8880</v>
      </c>
      <c r="D9705" s="18" t="s">
        <v>8888</v>
      </c>
    </row>
    <row r="9706" spans="1:4">
      <c r="A9706" s="17" t="s">
        <v>8217</v>
      </c>
      <c r="B9706" s="17" t="s">
        <v>8853</v>
      </c>
      <c r="C9706" s="17" t="s">
        <v>8880</v>
      </c>
      <c r="D9706" s="18" t="s">
        <v>8889</v>
      </c>
    </row>
    <row r="9707" spans="1:4">
      <c r="A9707" s="17" t="s">
        <v>8217</v>
      </c>
      <c r="B9707" s="17" t="s">
        <v>8853</v>
      </c>
      <c r="C9707" s="17" t="s">
        <v>8880</v>
      </c>
      <c r="D9707" s="18" t="s">
        <v>8890</v>
      </c>
    </row>
    <row r="9708" spans="1:4">
      <c r="A9708" s="17" t="s">
        <v>8217</v>
      </c>
      <c r="B9708" s="17" t="s">
        <v>8853</v>
      </c>
      <c r="C9708" s="17" t="s">
        <v>8880</v>
      </c>
      <c r="D9708" s="18" t="s">
        <v>8891</v>
      </c>
    </row>
    <row r="9709" spans="1:4">
      <c r="A9709" s="17" t="s">
        <v>8217</v>
      </c>
      <c r="B9709" s="17" t="s">
        <v>8853</v>
      </c>
      <c r="C9709" s="17" t="s">
        <v>8880</v>
      </c>
      <c r="D9709" s="18" t="s">
        <v>8892</v>
      </c>
    </row>
    <row r="9710" spans="1:4">
      <c r="A9710" s="17" t="s">
        <v>8217</v>
      </c>
      <c r="B9710" s="17" t="s">
        <v>8853</v>
      </c>
      <c r="C9710" s="17" t="s">
        <v>8880</v>
      </c>
      <c r="D9710" s="18" t="s">
        <v>8893</v>
      </c>
    </row>
    <row r="9711" spans="1:4">
      <c r="A9711" s="17" t="s">
        <v>8217</v>
      </c>
      <c r="B9711" s="17" t="s">
        <v>8853</v>
      </c>
      <c r="C9711" s="17" t="s">
        <v>8880</v>
      </c>
      <c r="D9711" s="18" t="s">
        <v>8894</v>
      </c>
    </row>
    <row r="9712" spans="1:4">
      <c r="A9712" s="17" t="s">
        <v>8217</v>
      </c>
      <c r="B9712" s="17" t="s">
        <v>8853</v>
      </c>
      <c r="C9712" s="17" t="s">
        <v>8880</v>
      </c>
      <c r="D9712" s="18" t="s">
        <v>8895</v>
      </c>
    </row>
    <row r="9713" spans="1:4">
      <c r="A9713" s="17" t="s">
        <v>8217</v>
      </c>
      <c r="B9713" s="17" t="s">
        <v>8853</v>
      </c>
      <c r="C9713" s="17" t="s">
        <v>8880</v>
      </c>
      <c r="D9713" s="18" t="s">
        <v>8896</v>
      </c>
    </row>
    <row r="9714" spans="1:4">
      <c r="A9714" s="17" t="s">
        <v>8217</v>
      </c>
      <c r="B9714" s="17" t="s">
        <v>8853</v>
      </c>
      <c r="C9714" s="17" t="s">
        <v>8880</v>
      </c>
      <c r="D9714" s="18" t="s">
        <v>5636</v>
      </c>
    </row>
    <row r="9715" spans="1:4">
      <c r="A9715" s="17" t="s">
        <v>8217</v>
      </c>
      <c r="B9715" s="17" t="s">
        <v>8853</v>
      </c>
      <c r="C9715" s="17" t="s">
        <v>8880</v>
      </c>
      <c r="D9715" s="18" t="s">
        <v>8897</v>
      </c>
    </row>
    <row r="9716" spans="1:4">
      <c r="A9716" s="17" t="s">
        <v>8217</v>
      </c>
      <c r="B9716" s="17" t="s">
        <v>8853</v>
      </c>
      <c r="C9716" s="17" t="s">
        <v>8898</v>
      </c>
      <c r="D9716" s="18"/>
    </row>
    <row r="9717" spans="1:4">
      <c r="A9717" s="17" t="s">
        <v>8217</v>
      </c>
      <c r="B9717" s="17" t="s">
        <v>8853</v>
      </c>
      <c r="C9717" s="17" t="s">
        <v>8898</v>
      </c>
      <c r="D9717" s="18" t="s">
        <v>8899</v>
      </c>
    </row>
    <row r="9718" spans="1:4">
      <c r="A9718" s="17" t="s">
        <v>8217</v>
      </c>
      <c r="B9718" s="17" t="s">
        <v>8853</v>
      </c>
      <c r="C9718" s="17" t="s">
        <v>8898</v>
      </c>
      <c r="D9718" s="18" t="s">
        <v>2420</v>
      </c>
    </row>
    <row r="9719" spans="1:4">
      <c r="A9719" s="17" t="s">
        <v>8217</v>
      </c>
      <c r="B9719" s="17" t="s">
        <v>8853</v>
      </c>
      <c r="C9719" s="17" t="s">
        <v>8898</v>
      </c>
      <c r="D9719" s="18" t="s">
        <v>8900</v>
      </c>
    </row>
    <row r="9720" spans="1:4">
      <c r="A9720" s="17" t="s">
        <v>8217</v>
      </c>
      <c r="B9720" s="17" t="s">
        <v>8853</v>
      </c>
      <c r="C9720" s="17" t="s">
        <v>8898</v>
      </c>
      <c r="D9720" s="18" t="s">
        <v>8901</v>
      </c>
    </row>
    <row r="9721" spans="1:4">
      <c r="A9721" s="17" t="s">
        <v>8217</v>
      </c>
      <c r="B9721" s="17" t="s">
        <v>8853</v>
      </c>
      <c r="C9721" s="17" t="s">
        <v>8898</v>
      </c>
      <c r="D9721" s="18" t="s">
        <v>8491</v>
      </c>
    </row>
    <row r="9722" spans="1:4">
      <c r="A9722" s="17" t="s">
        <v>8217</v>
      </c>
      <c r="B9722" s="17" t="s">
        <v>8853</v>
      </c>
      <c r="C9722" s="17" t="s">
        <v>8898</v>
      </c>
      <c r="D9722" s="18" t="s">
        <v>8902</v>
      </c>
    </row>
    <row r="9723" spans="1:4">
      <c r="A9723" s="17" t="s">
        <v>8217</v>
      </c>
      <c r="B9723" s="17" t="s">
        <v>8853</v>
      </c>
      <c r="C9723" s="17" t="s">
        <v>8898</v>
      </c>
      <c r="D9723" s="18" t="s">
        <v>8903</v>
      </c>
    </row>
    <row r="9724" spans="1:4">
      <c r="A9724" s="17" t="s">
        <v>8217</v>
      </c>
      <c r="B9724" s="17" t="s">
        <v>8853</v>
      </c>
      <c r="C9724" s="17" t="s">
        <v>8898</v>
      </c>
      <c r="D9724" s="18" t="s">
        <v>8904</v>
      </c>
    </row>
    <row r="9725" spans="1:4">
      <c r="A9725" s="17" t="s">
        <v>8217</v>
      </c>
      <c r="B9725" s="17" t="s">
        <v>8853</v>
      </c>
      <c r="C9725" s="17" t="s">
        <v>8898</v>
      </c>
      <c r="D9725" s="18" t="s">
        <v>8905</v>
      </c>
    </row>
    <row r="9726" spans="1:4">
      <c r="A9726" s="17" t="s">
        <v>8217</v>
      </c>
      <c r="B9726" s="17" t="s">
        <v>8853</v>
      </c>
      <c r="C9726" s="17" t="s">
        <v>8898</v>
      </c>
      <c r="D9726" s="18" t="s">
        <v>8906</v>
      </c>
    </row>
    <row r="9727" spans="1:4">
      <c r="A9727" s="17" t="s">
        <v>8217</v>
      </c>
      <c r="B9727" s="17" t="s">
        <v>8853</v>
      </c>
      <c r="C9727" s="17" t="s">
        <v>8898</v>
      </c>
      <c r="D9727" s="18" t="s">
        <v>8907</v>
      </c>
    </row>
    <row r="9728" spans="1:4">
      <c r="A9728" s="17" t="s">
        <v>8217</v>
      </c>
      <c r="B9728" s="17" t="s">
        <v>8853</v>
      </c>
      <c r="C9728" s="17" t="s">
        <v>8898</v>
      </c>
      <c r="D9728" s="18" t="s">
        <v>8908</v>
      </c>
    </row>
    <row r="9729" spans="1:4">
      <c r="A9729" s="17" t="s">
        <v>8217</v>
      </c>
      <c r="B9729" s="17" t="s">
        <v>8853</v>
      </c>
      <c r="C9729" s="17" t="s">
        <v>8898</v>
      </c>
      <c r="D9729" s="18" t="s">
        <v>8909</v>
      </c>
    </row>
    <row r="9730" spans="1:4">
      <c r="A9730" s="17" t="s">
        <v>8217</v>
      </c>
      <c r="B9730" s="17" t="s">
        <v>8853</v>
      </c>
      <c r="C9730" s="17" t="s">
        <v>8910</v>
      </c>
      <c r="D9730" s="18"/>
    </row>
    <row r="9731" spans="1:4">
      <c r="A9731" s="17" t="s">
        <v>8217</v>
      </c>
      <c r="B9731" s="17" t="s">
        <v>8853</v>
      </c>
      <c r="C9731" s="17" t="s">
        <v>8910</v>
      </c>
      <c r="D9731" s="18" t="s">
        <v>8911</v>
      </c>
    </row>
    <row r="9732" spans="1:4">
      <c r="A9732" s="17" t="s">
        <v>8217</v>
      </c>
      <c r="B9732" s="17" t="s">
        <v>8853</v>
      </c>
      <c r="C9732" s="17" t="s">
        <v>8910</v>
      </c>
      <c r="D9732" s="18" t="s">
        <v>8912</v>
      </c>
    </row>
    <row r="9733" spans="1:4">
      <c r="A9733" s="17" t="s">
        <v>8217</v>
      </c>
      <c r="B9733" s="17" t="s">
        <v>8853</v>
      </c>
      <c r="C9733" s="17" t="s">
        <v>8910</v>
      </c>
      <c r="D9733" s="18" t="s">
        <v>8913</v>
      </c>
    </row>
    <row r="9734" spans="1:4">
      <c r="A9734" s="17" t="s">
        <v>8217</v>
      </c>
      <c r="B9734" s="17" t="s">
        <v>8853</v>
      </c>
      <c r="C9734" s="17" t="s">
        <v>8910</v>
      </c>
      <c r="D9734" s="18" t="s">
        <v>8914</v>
      </c>
    </row>
    <row r="9735" spans="1:4">
      <c r="A9735" s="17" t="s">
        <v>8217</v>
      </c>
      <c r="B9735" s="17" t="s">
        <v>8853</v>
      </c>
      <c r="C9735" s="17" t="s">
        <v>8910</v>
      </c>
      <c r="D9735" s="18" t="s">
        <v>8915</v>
      </c>
    </row>
    <row r="9736" spans="1:4">
      <c r="A9736" s="17" t="s">
        <v>8217</v>
      </c>
      <c r="B9736" s="17" t="s">
        <v>8853</v>
      </c>
      <c r="C9736" s="17" t="s">
        <v>8910</v>
      </c>
      <c r="D9736" s="18" t="s">
        <v>4868</v>
      </c>
    </row>
    <row r="9737" spans="1:4">
      <c r="A9737" s="17" t="s">
        <v>8217</v>
      </c>
      <c r="B9737" s="17" t="s">
        <v>8853</v>
      </c>
      <c r="C9737" s="17" t="s">
        <v>8910</v>
      </c>
      <c r="D9737" s="18" t="s">
        <v>7451</v>
      </c>
    </row>
    <row r="9738" spans="1:4">
      <c r="A9738" s="17" t="s">
        <v>8217</v>
      </c>
      <c r="B9738" s="17" t="s">
        <v>8853</v>
      </c>
      <c r="C9738" s="17" t="s">
        <v>8910</v>
      </c>
      <c r="D9738" s="18" t="s">
        <v>8916</v>
      </c>
    </row>
    <row r="9739" spans="1:4">
      <c r="A9739" s="17" t="s">
        <v>8217</v>
      </c>
      <c r="B9739" s="17" t="s">
        <v>8853</v>
      </c>
      <c r="C9739" s="17" t="s">
        <v>8910</v>
      </c>
      <c r="D9739" s="18" t="s">
        <v>8917</v>
      </c>
    </row>
    <row r="9740" spans="1:4">
      <c r="A9740" s="17" t="s">
        <v>8217</v>
      </c>
      <c r="B9740" s="17" t="s">
        <v>8853</v>
      </c>
      <c r="C9740" s="17" t="s">
        <v>8910</v>
      </c>
      <c r="D9740" s="18" t="s">
        <v>8918</v>
      </c>
    </row>
    <row r="9741" spans="1:4">
      <c r="A9741" s="17" t="s">
        <v>8217</v>
      </c>
      <c r="B9741" s="17" t="s">
        <v>8853</v>
      </c>
      <c r="C9741" s="17" t="s">
        <v>8910</v>
      </c>
      <c r="D9741" s="18" t="s">
        <v>8919</v>
      </c>
    </row>
    <row r="9742" spans="1:4">
      <c r="A9742" s="17" t="s">
        <v>8217</v>
      </c>
      <c r="B9742" s="17" t="s">
        <v>8853</v>
      </c>
      <c r="C9742" s="17" t="s">
        <v>8910</v>
      </c>
      <c r="D9742" s="18" t="s">
        <v>8920</v>
      </c>
    </row>
    <row r="9743" spans="1:4">
      <c r="A9743" s="17" t="s">
        <v>8217</v>
      </c>
      <c r="B9743" s="17" t="s">
        <v>8853</v>
      </c>
      <c r="C9743" s="17" t="s">
        <v>8910</v>
      </c>
      <c r="D9743" s="18" t="s">
        <v>8921</v>
      </c>
    </row>
    <row r="9744" spans="1:4">
      <c r="A9744" s="17" t="s">
        <v>8217</v>
      </c>
      <c r="B9744" s="17" t="s">
        <v>8853</v>
      </c>
      <c r="C9744" s="17" t="s">
        <v>8910</v>
      </c>
      <c r="D9744" s="18" t="s">
        <v>8922</v>
      </c>
    </row>
    <row r="9745" spans="1:4">
      <c r="A9745" s="17" t="s">
        <v>8217</v>
      </c>
      <c r="B9745" s="17" t="s">
        <v>8853</v>
      </c>
      <c r="C9745" s="17" t="s">
        <v>8910</v>
      </c>
      <c r="D9745" s="18" t="s">
        <v>8923</v>
      </c>
    </row>
    <row r="9746" spans="1:4">
      <c r="A9746" s="17" t="s">
        <v>8217</v>
      </c>
      <c r="B9746" s="17" t="s">
        <v>8853</v>
      </c>
      <c r="C9746" s="17" t="s">
        <v>8910</v>
      </c>
      <c r="D9746" s="18" t="s">
        <v>8924</v>
      </c>
    </row>
    <row r="9747" spans="1:4">
      <c r="A9747" s="17" t="s">
        <v>8217</v>
      </c>
      <c r="B9747" s="17" t="s">
        <v>8853</v>
      </c>
      <c r="C9747" s="17" t="s">
        <v>8910</v>
      </c>
      <c r="D9747" s="18" t="s">
        <v>8925</v>
      </c>
    </row>
    <row r="9748" spans="1:4">
      <c r="A9748" s="17" t="s">
        <v>8217</v>
      </c>
      <c r="B9748" s="17" t="s">
        <v>8853</v>
      </c>
      <c r="C9748" s="17" t="s">
        <v>8910</v>
      </c>
      <c r="D9748" s="18" t="s">
        <v>8926</v>
      </c>
    </row>
    <row r="9749" spans="1:4">
      <c r="A9749" s="17" t="s">
        <v>8217</v>
      </c>
      <c r="B9749" s="17" t="s">
        <v>8853</v>
      </c>
      <c r="C9749" s="17" t="s">
        <v>8910</v>
      </c>
      <c r="D9749" s="18" t="s">
        <v>8927</v>
      </c>
    </row>
    <row r="9750" spans="1:4">
      <c r="A9750" s="17" t="s">
        <v>8217</v>
      </c>
      <c r="B9750" s="17" t="s">
        <v>8853</v>
      </c>
      <c r="C9750" s="17" t="s">
        <v>8910</v>
      </c>
      <c r="D9750" s="18" t="s">
        <v>8928</v>
      </c>
    </row>
    <row r="9751" spans="1:4">
      <c r="A9751" s="17" t="s">
        <v>8217</v>
      </c>
      <c r="B9751" s="17" t="s">
        <v>8853</v>
      </c>
      <c r="C9751" s="17" t="s">
        <v>8910</v>
      </c>
      <c r="D9751" s="18" t="s">
        <v>8929</v>
      </c>
    </row>
    <row r="9752" spans="1:4">
      <c r="A9752" s="17" t="s">
        <v>8217</v>
      </c>
      <c r="B9752" s="17" t="s">
        <v>8853</v>
      </c>
      <c r="C9752" s="17" t="s">
        <v>8910</v>
      </c>
      <c r="D9752" s="18" t="s">
        <v>8930</v>
      </c>
    </row>
    <row r="9753" spans="1:4">
      <c r="A9753" s="17" t="s">
        <v>8217</v>
      </c>
      <c r="B9753" s="17" t="s">
        <v>8853</v>
      </c>
      <c r="C9753" s="17" t="s">
        <v>8910</v>
      </c>
      <c r="D9753" s="18" t="s">
        <v>8931</v>
      </c>
    </row>
    <row r="9754" spans="1:4">
      <c r="A9754" s="17" t="s">
        <v>8217</v>
      </c>
      <c r="B9754" s="17" t="s">
        <v>8853</v>
      </c>
      <c r="C9754" s="17" t="s">
        <v>8932</v>
      </c>
      <c r="D9754" s="18"/>
    </row>
    <row r="9755" spans="1:4">
      <c r="A9755" s="17" t="s">
        <v>8217</v>
      </c>
      <c r="B9755" s="17" t="s">
        <v>8853</v>
      </c>
      <c r="C9755" s="17" t="s">
        <v>8932</v>
      </c>
      <c r="D9755" s="18" t="s">
        <v>8933</v>
      </c>
    </row>
    <row r="9756" spans="1:4">
      <c r="A9756" s="17" t="s">
        <v>8217</v>
      </c>
      <c r="B9756" s="17" t="s">
        <v>8853</v>
      </c>
      <c r="C9756" s="17" t="s">
        <v>8932</v>
      </c>
      <c r="D9756" s="18" t="s">
        <v>8934</v>
      </c>
    </row>
    <row r="9757" spans="1:4">
      <c r="A9757" s="17" t="s">
        <v>8217</v>
      </c>
      <c r="B9757" s="17" t="s">
        <v>8853</v>
      </c>
      <c r="C9757" s="17" t="s">
        <v>8932</v>
      </c>
      <c r="D9757" s="18" t="s">
        <v>6950</v>
      </c>
    </row>
    <row r="9758" spans="1:4">
      <c r="A9758" s="17" t="s">
        <v>8217</v>
      </c>
      <c r="B9758" s="17" t="s">
        <v>8853</v>
      </c>
      <c r="C9758" s="17" t="s">
        <v>8932</v>
      </c>
      <c r="D9758" s="18" t="s">
        <v>8935</v>
      </c>
    </row>
    <row r="9759" spans="1:4">
      <c r="A9759" s="17" t="s">
        <v>8217</v>
      </c>
      <c r="B9759" s="17" t="s">
        <v>8853</v>
      </c>
      <c r="C9759" s="17" t="s">
        <v>8932</v>
      </c>
      <c r="D9759" s="18" t="s">
        <v>8936</v>
      </c>
    </row>
    <row r="9760" spans="1:4">
      <c r="A9760" s="17" t="s">
        <v>8217</v>
      </c>
      <c r="B9760" s="17" t="s">
        <v>8853</v>
      </c>
      <c r="C9760" s="17" t="s">
        <v>8932</v>
      </c>
      <c r="D9760" s="18" t="s">
        <v>8937</v>
      </c>
    </row>
    <row r="9761" spans="1:4">
      <c r="A9761" s="17" t="s">
        <v>8217</v>
      </c>
      <c r="B9761" s="17" t="s">
        <v>8853</v>
      </c>
      <c r="C9761" s="17" t="s">
        <v>8932</v>
      </c>
      <c r="D9761" s="18" t="s">
        <v>8938</v>
      </c>
    </row>
    <row r="9762" spans="1:4">
      <c r="A9762" s="17" t="s">
        <v>8217</v>
      </c>
      <c r="B9762" s="17" t="s">
        <v>8853</v>
      </c>
      <c r="C9762" s="17" t="s">
        <v>8932</v>
      </c>
      <c r="D9762" s="18" t="s">
        <v>8939</v>
      </c>
    </row>
    <row r="9763" spans="1:4">
      <c r="A9763" s="17" t="s">
        <v>8217</v>
      </c>
      <c r="B9763" s="17" t="s">
        <v>8853</v>
      </c>
      <c r="C9763" s="17" t="s">
        <v>8932</v>
      </c>
      <c r="D9763" s="18" t="s">
        <v>8940</v>
      </c>
    </row>
    <row r="9764" spans="1:4">
      <c r="A9764" s="17" t="s">
        <v>8217</v>
      </c>
      <c r="B9764" s="17" t="s">
        <v>8853</v>
      </c>
      <c r="C9764" s="17" t="s">
        <v>8932</v>
      </c>
      <c r="D9764" s="18" t="s">
        <v>8941</v>
      </c>
    </row>
    <row r="9765" spans="1:4">
      <c r="A9765" s="17" t="s">
        <v>8217</v>
      </c>
      <c r="B9765" s="17" t="s">
        <v>8853</v>
      </c>
      <c r="C9765" s="17" t="s">
        <v>8932</v>
      </c>
      <c r="D9765" s="18" t="s">
        <v>8942</v>
      </c>
    </row>
    <row r="9766" spans="1:4">
      <c r="A9766" s="17" t="s">
        <v>8217</v>
      </c>
      <c r="B9766" s="17" t="s">
        <v>8853</v>
      </c>
      <c r="C9766" s="17" t="s">
        <v>8932</v>
      </c>
      <c r="D9766" s="18" t="s">
        <v>8943</v>
      </c>
    </row>
    <row r="9767" spans="1:4">
      <c r="A9767" s="17" t="s">
        <v>8217</v>
      </c>
      <c r="B9767" s="17" t="s">
        <v>8853</v>
      </c>
      <c r="C9767" s="17" t="s">
        <v>8932</v>
      </c>
      <c r="D9767" s="18" t="s">
        <v>8944</v>
      </c>
    </row>
    <row r="9768" spans="1:4">
      <c r="A9768" s="17" t="s">
        <v>8217</v>
      </c>
      <c r="B9768" s="17" t="s">
        <v>8853</v>
      </c>
      <c r="C9768" s="17" t="s">
        <v>8932</v>
      </c>
      <c r="D9768" s="18" t="s">
        <v>8945</v>
      </c>
    </row>
    <row r="9769" spans="1:4">
      <c r="A9769" s="17" t="s">
        <v>8217</v>
      </c>
      <c r="B9769" s="17" t="s">
        <v>8853</v>
      </c>
      <c r="C9769" s="17" t="s">
        <v>8932</v>
      </c>
      <c r="D9769" s="18" t="s">
        <v>8946</v>
      </c>
    </row>
    <row r="9770" spans="1:4">
      <c r="A9770" s="17" t="s">
        <v>8217</v>
      </c>
      <c r="B9770" s="17" t="s">
        <v>8853</v>
      </c>
      <c r="C9770" s="17" t="s">
        <v>8932</v>
      </c>
      <c r="D9770" s="18" t="s">
        <v>8947</v>
      </c>
    </row>
    <row r="9771" spans="1:4">
      <c r="A9771" s="17" t="s">
        <v>8217</v>
      </c>
      <c r="B9771" s="17" t="s">
        <v>8853</v>
      </c>
      <c r="C9771" s="17" t="s">
        <v>8932</v>
      </c>
      <c r="D9771" s="18" t="s">
        <v>8948</v>
      </c>
    </row>
    <row r="9772" spans="1:4">
      <c r="A9772" s="17" t="s">
        <v>8217</v>
      </c>
      <c r="B9772" s="17" t="s">
        <v>8853</v>
      </c>
      <c r="C9772" s="17" t="s">
        <v>8932</v>
      </c>
      <c r="D9772" s="18" t="s">
        <v>8949</v>
      </c>
    </row>
    <row r="9773" spans="1:4">
      <c r="A9773" s="17" t="s">
        <v>8217</v>
      </c>
      <c r="B9773" s="17" t="s">
        <v>8853</v>
      </c>
      <c r="C9773" s="17" t="s">
        <v>8932</v>
      </c>
      <c r="D9773" s="18" t="s">
        <v>8950</v>
      </c>
    </row>
    <row r="9774" spans="1:4">
      <c r="A9774" s="17" t="s">
        <v>8217</v>
      </c>
      <c r="B9774" s="17" t="s">
        <v>8853</v>
      </c>
      <c r="C9774" s="17" t="s">
        <v>8932</v>
      </c>
      <c r="D9774" s="18" t="s">
        <v>8951</v>
      </c>
    </row>
    <row r="9775" spans="1:4">
      <c r="A9775" s="17" t="s">
        <v>8217</v>
      </c>
      <c r="B9775" s="17" t="s">
        <v>8853</v>
      </c>
      <c r="C9775" s="17" t="s">
        <v>8932</v>
      </c>
      <c r="D9775" s="18" t="s">
        <v>8952</v>
      </c>
    </row>
    <row r="9776" spans="1:4">
      <c r="A9776" s="17" t="s">
        <v>8217</v>
      </c>
      <c r="B9776" s="17" t="s">
        <v>8853</v>
      </c>
      <c r="C9776" s="17" t="s">
        <v>8932</v>
      </c>
      <c r="D9776" s="18" t="s">
        <v>8953</v>
      </c>
    </row>
    <row r="9777" spans="1:4">
      <c r="A9777" s="17" t="s">
        <v>8217</v>
      </c>
      <c r="B9777" s="17" t="s">
        <v>8853</v>
      </c>
      <c r="C9777" s="17" t="s">
        <v>8932</v>
      </c>
      <c r="D9777" s="18" t="s">
        <v>8954</v>
      </c>
    </row>
    <row r="9778" spans="1:4">
      <c r="A9778" s="17" t="s">
        <v>8217</v>
      </c>
      <c r="B9778" s="17" t="s">
        <v>8853</v>
      </c>
      <c r="C9778" s="17" t="s">
        <v>8932</v>
      </c>
      <c r="D9778" s="18" t="s">
        <v>4973</v>
      </c>
    </row>
    <row r="9779" spans="1:4">
      <c r="A9779" s="17" t="s">
        <v>8217</v>
      </c>
      <c r="B9779" s="17" t="s">
        <v>8853</v>
      </c>
      <c r="C9779" s="17" t="s">
        <v>8932</v>
      </c>
      <c r="D9779" s="18" t="s">
        <v>8955</v>
      </c>
    </row>
    <row r="9780" spans="1:4">
      <c r="A9780" s="17" t="s">
        <v>8217</v>
      </c>
      <c r="B9780" s="17" t="s">
        <v>8956</v>
      </c>
      <c r="C9780" s="17"/>
      <c r="D9780" s="18"/>
    </row>
    <row r="9781" spans="1:4">
      <c r="A9781" s="17" t="s">
        <v>8217</v>
      </c>
      <c r="B9781" s="17" t="s">
        <v>8956</v>
      </c>
      <c r="C9781" s="17" t="s">
        <v>72</v>
      </c>
      <c r="D9781" s="18"/>
    </row>
    <row r="9782" spans="1:4">
      <c r="A9782" s="17" t="s">
        <v>8217</v>
      </c>
      <c r="B9782" s="17" t="s">
        <v>8956</v>
      </c>
      <c r="C9782" s="17" t="s">
        <v>8957</v>
      </c>
      <c r="D9782" s="18"/>
    </row>
    <row r="9783" spans="1:4">
      <c r="A9783" s="17" t="s">
        <v>8217</v>
      </c>
      <c r="B9783" s="17" t="s">
        <v>8956</v>
      </c>
      <c r="C9783" s="17" t="s">
        <v>8957</v>
      </c>
      <c r="D9783" s="18" t="s">
        <v>8958</v>
      </c>
    </row>
    <row r="9784" spans="1:4">
      <c r="A9784" s="17" t="s">
        <v>8217</v>
      </c>
      <c r="B9784" s="17" t="s">
        <v>8956</v>
      </c>
      <c r="C9784" s="17" t="s">
        <v>8957</v>
      </c>
      <c r="D9784" s="18" t="s">
        <v>8959</v>
      </c>
    </row>
    <row r="9785" spans="1:4">
      <c r="A9785" s="17" t="s">
        <v>8217</v>
      </c>
      <c r="B9785" s="17" t="s">
        <v>8956</v>
      </c>
      <c r="C9785" s="17" t="s">
        <v>8957</v>
      </c>
      <c r="D9785" s="18" t="s">
        <v>765</v>
      </c>
    </row>
    <row r="9786" spans="1:4">
      <c r="A9786" s="17" t="s">
        <v>8217</v>
      </c>
      <c r="B9786" s="17" t="s">
        <v>8956</v>
      </c>
      <c r="C9786" s="17" t="s">
        <v>8957</v>
      </c>
      <c r="D9786" s="18" t="s">
        <v>8535</v>
      </c>
    </row>
    <row r="9787" spans="1:4">
      <c r="A9787" s="17" t="s">
        <v>8217</v>
      </c>
      <c r="B9787" s="17" t="s">
        <v>8956</v>
      </c>
      <c r="C9787" s="17" t="s">
        <v>8957</v>
      </c>
      <c r="D9787" s="18" t="s">
        <v>8960</v>
      </c>
    </row>
    <row r="9788" spans="1:4">
      <c r="A9788" s="17" t="s">
        <v>8217</v>
      </c>
      <c r="B9788" s="17" t="s">
        <v>8956</v>
      </c>
      <c r="C9788" s="17" t="s">
        <v>8957</v>
      </c>
      <c r="D9788" s="18" t="s">
        <v>8961</v>
      </c>
    </row>
    <row r="9789" spans="1:4">
      <c r="A9789" s="17" t="s">
        <v>8217</v>
      </c>
      <c r="B9789" s="17" t="s">
        <v>8956</v>
      </c>
      <c r="C9789" s="17" t="s">
        <v>8957</v>
      </c>
      <c r="D9789" s="18" t="s">
        <v>8962</v>
      </c>
    </row>
    <row r="9790" spans="1:4">
      <c r="A9790" s="17" t="s">
        <v>8217</v>
      </c>
      <c r="B9790" s="17" t="s">
        <v>8956</v>
      </c>
      <c r="C9790" s="17" t="s">
        <v>8957</v>
      </c>
      <c r="D9790" s="18" t="s">
        <v>230</v>
      </c>
    </row>
    <row r="9791" spans="1:4">
      <c r="A9791" s="17" t="s">
        <v>8217</v>
      </c>
      <c r="B9791" s="17" t="s">
        <v>8956</v>
      </c>
      <c r="C9791" s="17" t="s">
        <v>8957</v>
      </c>
      <c r="D9791" s="18" t="s">
        <v>8534</v>
      </c>
    </row>
    <row r="9792" spans="1:4">
      <c r="A9792" s="17" t="s">
        <v>8217</v>
      </c>
      <c r="B9792" s="17" t="s">
        <v>8956</v>
      </c>
      <c r="C9792" s="17" t="s">
        <v>8963</v>
      </c>
      <c r="D9792" s="18"/>
    </row>
    <row r="9793" spans="1:4">
      <c r="A9793" s="17" t="s">
        <v>8217</v>
      </c>
      <c r="B9793" s="17" t="s">
        <v>8956</v>
      </c>
      <c r="C9793" s="17" t="s">
        <v>8963</v>
      </c>
      <c r="D9793" s="18" t="s">
        <v>8964</v>
      </c>
    </row>
    <row r="9794" spans="1:4">
      <c r="A9794" s="17" t="s">
        <v>8217</v>
      </c>
      <c r="B9794" s="17" t="s">
        <v>8956</v>
      </c>
      <c r="C9794" s="17" t="s">
        <v>8963</v>
      </c>
      <c r="D9794" s="18" t="s">
        <v>8965</v>
      </c>
    </row>
    <row r="9795" spans="1:4">
      <c r="A9795" s="17" t="s">
        <v>8217</v>
      </c>
      <c r="B9795" s="17" t="s">
        <v>8956</v>
      </c>
      <c r="C9795" s="17" t="s">
        <v>8963</v>
      </c>
      <c r="D9795" s="18" t="s">
        <v>8966</v>
      </c>
    </row>
    <row r="9796" spans="1:4">
      <c r="A9796" s="17" t="s">
        <v>8217</v>
      </c>
      <c r="B9796" s="17" t="s">
        <v>8956</v>
      </c>
      <c r="C9796" s="17" t="s">
        <v>8963</v>
      </c>
      <c r="D9796" s="18" t="s">
        <v>8967</v>
      </c>
    </row>
    <row r="9797" spans="1:4">
      <c r="A9797" s="17" t="s">
        <v>8217</v>
      </c>
      <c r="B9797" s="17" t="s">
        <v>8956</v>
      </c>
      <c r="C9797" s="17" t="s">
        <v>8963</v>
      </c>
      <c r="D9797" s="18" t="s">
        <v>8968</v>
      </c>
    </row>
    <row r="9798" spans="1:4">
      <c r="A9798" s="17" t="s">
        <v>8217</v>
      </c>
      <c r="B9798" s="17" t="s">
        <v>8956</v>
      </c>
      <c r="C9798" s="17" t="s">
        <v>8963</v>
      </c>
      <c r="D9798" s="18" t="s">
        <v>3832</v>
      </c>
    </row>
    <row r="9799" spans="1:4">
      <c r="A9799" s="17" t="s">
        <v>8217</v>
      </c>
      <c r="B9799" s="17" t="s">
        <v>8956</v>
      </c>
      <c r="C9799" s="17" t="s">
        <v>8963</v>
      </c>
      <c r="D9799" s="18" t="s">
        <v>8969</v>
      </c>
    </row>
    <row r="9800" spans="1:4">
      <c r="A9800" s="17" t="s">
        <v>8217</v>
      </c>
      <c r="B9800" s="17" t="s">
        <v>8956</v>
      </c>
      <c r="C9800" s="17" t="s">
        <v>8970</v>
      </c>
      <c r="D9800" s="18"/>
    </row>
    <row r="9801" spans="1:4">
      <c r="A9801" s="17" t="s">
        <v>8217</v>
      </c>
      <c r="B9801" s="17" t="s">
        <v>8956</v>
      </c>
      <c r="C9801" s="17" t="s">
        <v>8970</v>
      </c>
      <c r="D9801" s="18" t="s">
        <v>8971</v>
      </c>
    </row>
    <row r="9802" spans="1:4">
      <c r="A9802" s="17" t="s">
        <v>8217</v>
      </c>
      <c r="B9802" s="17" t="s">
        <v>8956</v>
      </c>
      <c r="C9802" s="17" t="s">
        <v>8970</v>
      </c>
      <c r="D9802" s="18" t="s">
        <v>8972</v>
      </c>
    </row>
    <row r="9803" spans="1:4">
      <c r="A9803" s="17" t="s">
        <v>8217</v>
      </c>
      <c r="B9803" s="17" t="s">
        <v>8956</v>
      </c>
      <c r="C9803" s="17" t="s">
        <v>8970</v>
      </c>
      <c r="D9803" s="18" t="s">
        <v>8706</v>
      </c>
    </row>
    <row r="9804" spans="1:4">
      <c r="A9804" s="17" t="s">
        <v>8217</v>
      </c>
      <c r="B9804" s="17" t="s">
        <v>8956</v>
      </c>
      <c r="C9804" s="17" t="s">
        <v>8970</v>
      </c>
      <c r="D9804" s="18" t="s">
        <v>8973</v>
      </c>
    </row>
    <row r="9805" spans="1:4">
      <c r="A9805" s="17" t="s">
        <v>8217</v>
      </c>
      <c r="B9805" s="17" t="s">
        <v>8956</v>
      </c>
      <c r="C9805" s="17" t="s">
        <v>8970</v>
      </c>
      <c r="D9805" s="18" t="s">
        <v>8974</v>
      </c>
    </row>
    <row r="9806" spans="1:4">
      <c r="A9806" s="17" t="s">
        <v>8217</v>
      </c>
      <c r="B9806" s="17" t="s">
        <v>8956</v>
      </c>
      <c r="C9806" s="17" t="s">
        <v>8970</v>
      </c>
      <c r="D9806" s="18" t="s">
        <v>8975</v>
      </c>
    </row>
    <row r="9807" spans="1:4">
      <c r="A9807" s="17" t="s">
        <v>8217</v>
      </c>
      <c r="B9807" s="17" t="s">
        <v>8956</v>
      </c>
      <c r="C9807" s="17" t="s">
        <v>8970</v>
      </c>
      <c r="D9807" s="18" t="s">
        <v>7604</v>
      </c>
    </row>
    <row r="9808" spans="1:4">
      <c r="A9808" s="17" t="s">
        <v>8217</v>
      </c>
      <c r="B9808" s="17" t="s">
        <v>8956</v>
      </c>
      <c r="C9808" s="17" t="s">
        <v>8970</v>
      </c>
      <c r="D9808" s="18" t="s">
        <v>8976</v>
      </c>
    </row>
    <row r="9809" spans="1:4">
      <c r="A9809" s="17" t="s">
        <v>8217</v>
      </c>
      <c r="B9809" s="17" t="s">
        <v>8956</v>
      </c>
      <c r="C9809" s="17" t="s">
        <v>8970</v>
      </c>
      <c r="D9809" s="18" t="s">
        <v>8977</v>
      </c>
    </row>
    <row r="9810" spans="1:4">
      <c r="A9810" s="17" t="s">
        <v>8217</v>
      </c>
      <c r="B9810" s="17" t="s">
        <v>8956</v>
      </c>
      <c r="C9810" s="17" t="s">
        <v>8970</v>
      </c>
      <c r="D9810" s="18" t="s">
        <v>8978</v>
      </c>
    </row>
    <row r="9811" spans="1:4">
      <c r="A9811" s="17" t="s">
        <v>8217</v>
      </c>
      <c r="B9811" s="17" t="s">
        <v>8956</v>
      </c>
      <c r="C9811" s="17" t="s">
        <v>8979</v>
      </c>
      <c r="D9811" s="18"/>
    </row>
    <row r="9812" spans="1:4">
      <c r="A9812" s="17" t="s">
        <v>8217</v>
      </c>
      <c r="B9812" s="17" t="s">
        <v>8956</v>
      </c>
      <c r="C9812" s="17" t="s">
        <v>8979</v>
      </c>
      <c r="D9812" s="18" t="s">
        <v>8980</v>
      </c>
    </row>
    <row r="9813" spans="1:4">
      <c r="A9813" s="17" t="s">
        <v>8217</v>
      </c>
      <c r="B9813" s="17" t="s">
        <v>8956</v>
      </c>
      <c r="C9813" s="17" t="s">
        <v>8979</v>
      </c>
      <c r="D9813" s="18" t="s">
        <v>8981</v>
      </c>
    </row>
    <row r="9814" spans="1:4">
      <c r="A9814" s="17" t="s">
        <v>8217</v>
      </c>
      <c r="B9814" s="17" t="s">
        <v>8956</v>
      </c>
      <c r="C9814" s="17" t="s">
        <v>8979</v>
      </c>
      <c r="D9814" s="18" t="s">
        <v>8982</v>
      </c>
    </row>
    <row r="9815" spans="1:4">
      <c r="A9815" s="17" t="s">
        <v>8217</v>
      </c>
      <c r="B9815" s="17" t="s">
        <v>8956</v>
      </c>
      <c r="C9815" s="17" t="s">
        <v>8979</v>
      </c>
      <c r="D9815" s="18" t="s">
        <v>2727</v>
      </c>
    </row>
    <row r="9816" spans="1:4">
      <c r="A9816" s="17" t="s">
        <v>8217</v>
      </c>
      <c r="B9816" s="17" t="s">
        <v>8956</v>
      </c>
      <c r="C9816" s="17" t="s">
        <v>8979</v>
      </c>
      <c r="D9816" s="18" t="s">
        <v>8983</v>
      </c>
    </row>
    <row r="9817" spans="1:4">
      <c r="A9817" s="17" t="s">
        <v>8217</v>
      </c>
      <c r="B9817" s="17" t="s">
        <v>8956</v>
      </c>
      <c r="C9817" s="17" t="s">
        <v>8979</v>
      </c>
      <c r="D9817" s="18" t="s">
        <v>8984</v>
      </c>
    </row>
    <row r="9818" spans="1:4">
      <c r="A9818" s="17" t="s">
        <v>8217</v>
      </c>
      <c r="B9818" s="17" t="s">
        <v>8956</v>
      </c>
      <c r="C9818" s="17" t="s">
        <v>8979</v>
      </c>
      <c r="D9818" s="18" t="s">
        <v>8985</v>
      </c>
    </row>
    <row r="9819" spans="1:4">
      <c r="A9819" s="17" t="s">
        <v>8217</v>
      </c>
      <c r="B9819" s="17" t="s">
        <v>8956</v>
      </c>
      <c r="C9819" s="17" t="s">
        <v>8986</v>
      </c>
      <c r="D9819" s="18"/>
    </row>
    <row r="9820" spans="1:4">
      <c r="A9820" s="17" t="s">
        <v>8217</v>
      </c>
      <c r="B9820" s="17" t="s">
        <v>8956</v>
      </c>
      <c r="C9820" s="17" t="s">
        <v>8986</v>
      </c>
      <c r="D9820" s="18" t="s">
        <v>8987</v>
      </c>
    </row>
    <row r="9821" spans="1:4">
      <c r="A9821" s="17" t="s">
        <v>8217</v>
      </c>
      <c r="B9821" s="17" t="s">
        <v>8956</v>
      </c>
      <c r="C9821" s="17" t="s">
        <v>8986</v>
      </c>
      <c r="D9821" s="18" t="s">
        <v>8988</v>
      </c>
    </row>
    <row r="9822" spans="1:4">
      <c r="A9822" s="17" t="s">
        <v>8217</v>
      </c>
      <c r="B9822" s="17" t="s">
        <v>8956</v>
      </c>
      <c r="C9822" s="17" t="s">
        <v>8986</v>
      </c>
      <c r="D9822" s="18" t="s">
        <v>8989</v>
      </c>
    </row>
    <row r="9823" spans="1:4">
      <c r="A9823" s="17" t="s">
        <v>8217</v>
      </c>
      <c r="B9823" s="17" t="s">
        <v>8956</v>
      </c>
      <c r="C9823" s="17" t="s">
        <v>8986</v>
      </c>
      <c r="D9823" s="18" t="s">
        <v>8990</v>
      </c>
    </row>
    <row r="9824" spans="1:4">
      <c r="A9824" s="17" t="s">
        <v>8217</v>
      </c>
      <c r="B9824" s="17" t="s">
        <v>8956</v>
      </c>
      <c r="C9824" s="17" t="s">
        <v>8986</v>
      </c>
      <c r="D9824" s="18" t="s">
        <v>257</v>
      </c>
    </row>
    <row r="9825" spans="1:4">
      <c r="A9825" s="17" t="s">
        <v>8217</v>
      </c>
      <c r="B9825" s="17" t="s">
        <v>8956</v>
      </c>
      <c r="C9825" s="17" t="s">
        <v>8986</v>
      </c>
      <c r="D9825" s="18" t="s">
        <v>8991</v>
      </c>
    </row>
    <row r="9826" spans="1:4">
      <c r="A9826" s="17" t="s">
        <v>8217</v>
      </c>
      <c r="B9826" s="17" t="s">
        <v>8956</v>
      </c>
      <c r="C9826" s="17" t="s">
        <v>8986</v>
      </c>
      <c r="D9826" s="18" t="s">
        <v>1601</v>
      </c>
    </row>
    <row r="9827" spans="1:4">
      <c r="A9827" s="17" t="s">
        <v>8217</v>
      </c>
      <c r="B9827" s="17" t="s">
        <v>8956</v>
      </c>
      <c r="C9827" s="17" t="s">
        <v>8986</v>
      </c>
      <c r="D9827" s="18" t="s">
        <v>6019</v>
      </c>
    </row>
    <row r="9828" spans="1:4">
      <c r="A9828" s="17" t="s">
        <v>8217</v>
      </c>
      <c r="B9828" s="17" t="s">
        <v>8956</v>
      </c>
      <c r="C9828" s="17" t="s">
        <v>8986</v>
      </c>
      <c r="D9828" s="18" t="s">
        <v>8992</v>
      </c>
    </row>
    <row r="9829" spans="1:4">
      <c r="A9829" s="17" t="s">
        <v>8217</v>
      </c>
      <c r="B9829" s="17" t="s">
        <v>8956</v>
      </c>
      <c r="C9829" s="17" t="s">
        <v>8986</v>
      </c>
      <c r="D9829" s="18" t="s">
        <v>8993</v>
      </c>
    </row>
    <row r="9830" spans="1:4">
      <c r="A9830" s="17" t="s">
        <v>8217</v>
      </c>
      <c r="B9830" s="17" t="s">
        <v>8956</v>
      </c>
      <c r="C9830" s="17" t="s">
        <v>8986</v>
      </c>
      <c r="D9830" s="18" t="s">
        <v>8994</v>
      </c>
    </row>
    <row r="9831" spans="1:4">
      <c r="A9831" s="17" t="s">
        <v>8217</v>
      </c>
      <c r="B9831" s="17" t="s">
        <v>8956</v>
      </c>
      <c r="C9831" s="17" t="s">
        <v>8986</v>
      </c>
      <c r="D9831" s="18" t="s">
        <v>8995</v>
      </c>
    </row>
    <row r="9832" spans="1:4">
      <c r="A9832" s="17" t="s">
        <v>8217</v>
      </c>
      <c r="B9832" s="17" t="s">
        <v>8956</v>
      </c>
      <c r="C9832" s="17" t="s">
        <v>8986</v>
      </c>
      <c r="D9832" s="18" t="s">
        <v>8996</v>
      </c>
    </row>
    <row r="9833" spans="1:4">
      <c r="A9833" s="17" t="s">
        <v>8217</v>
      </c>
      <c r="B9833" s="17" t="s">
        <v>8956</v>
      </c>
      <c r="C9833" s="17" t="s">
        <v>8986</v>
      </c>
      <c r="D9833" s="18" t="s">
        <v>8997</v>
      </c>
    </row>
    <row r="9834" spans="1:4">
      <c r="A9834" s="17" t="s">
        <v>8217</v>
      </c>
      <c r="B9834" s="17" t="s">
        <v>8956</v>
      </c>
      <c r="C9834" s="17" t="s">
        <v>8986</v>
      </c>
      <c r="D9834" s="18" t="s">
        <v>8998</v>
      </c>
    </row>
    <row r="9835" spans="1:4">
      <c r="A9835" s="17" t="s">
        <v>8217</v>
      </c>
      <c r="B9835" s="17" t="s">
        <v>8956</v>
      </c>
      <c r="C9835" s="17" t="s">
        <v>8999</v>
      </c>
      <c r="D9835" s="18"/>
    </row>
    <row r="9836" spans="1:4">
      <c r="A9836" s="17" t="s">
        <v>8217</v>
      </c>
      <c r="B9836" s="17" t="s">
        <v>8956</v>
      </c>
      <c r="C9836" s="17" t="s">
        <v>8999</v>
      </c>
      <c r="D9836" s="18" t="s">
        <v>9000</v>
      </c>
    </row>
    <row r="9837" spans="1:4">
      <c r="A9837" s="17" t="s">
        <v>8217</v>
      </c>
      <c r="B9837" s="17" t="s">
        <v>8956</v>
      </c>
      <c r="C9837" s="17" t="s">
        <v>8999</v>
      </c>
      <c r="D9837" s="18" t="s">
        <v>3961</v>
      </c>
    </row>
    <row r="9838" spans="1:4">
      <c r="A9838" s="17" t="s">
        <v>8217</v>
      </c>
      <c r="B9838" s="17" t="s">
        <v>8956</v>
      </c>
      <c r="C9838" s="17" t="s">
        <v>8999</v>
      </c>
      <c r="D9838" s="18" t="s">
        <v>8884</v>
      </c>
    </row>
    <row r="9839" spans="1:4">
      <c r="A9839" s="17" t="s">
        <v>8217</v>
      </c>
      <c r="B9839" s="17" t="s">
        <v>8956</v>
      </c>
      <c r="C9839" s="17" t="s">
        <v>8999</v>
      </c>
      <c r="D9839" s="18" t="s">
        <v>9001</v>
      </c>
    </row>
    <row r="9840" spans="1:4">
      <c r="A9840" s="17" t="s">
        <v>8217</v>
      </c>
      <c r="B9840" s="17" t="s">
        <v>8956</v>
      </c>
      <c r="C9840" s="17" t="s">
        <v>8999</v>
      </c>
      <c r="D9840" s="18" t="s">
        <v>1174</v>
      </c>
    </row>
    <row r="9841" spans="1:4">
      <c r="A9841" s="17" t="s">
        <v>8217</v>
      </c>
      <c r="B9841" s="17" t="s">
        <v>8956</v>
      </c>
      <c r="C9841" s="17" t="s">
        <v>8999</v>
      </c>
      <c r="D9841" s="18" t="s">
        <v>9002</v>
      </c>
    </row>
    <row r="9842" spans="1:4">
      <c r="A9842" s="17" t="s">
        <v>8217</v>
      </c>
      <c r="B9842" s="17" t="s">
        <v>8956</v>
      </c>
      <c r="C9842" s="17" t="s">
        <v>8999</v>
      </c>
      <c r="D9842" s="18" t="s">
        <v>9003</v>
      </c>
    </row>
    <row r="9843" spans="1:4">
      <c r="A9843" s="17" t="s">
        <v>8217</v>
      </c>
      <c r="B9843" s="17" t="s">
        <v>8956</v>
      </c>
      <c r="C9843" s="17" t="s">
        <v>8999</v>
      </c>
      <c r="D9843" s="18" t="s">
        <v>9004</v>
      </c>
    </row>
    <row r="9844" spans="1:4">
      <c r="A9844" s="17" t="s">
        <v>8217</v>
      </c>
      <c r="B9844" s="17" t="s">
        <v>8956</v>
      </c>
      <c r="C9844" s="17" t="s">
        <v>8999</v>
      </c>
      <c r="D9844" s="18" t="s">
        <v>7451</v>
      </c>
    </row>
    <row r="9845" spans="1:4">
      <c r="A9845" s="17" t="s">
        <v>8217</v>
      </c>
      <c r="B9845" s="17" t="s">
        <v>8956</v>
      </c>
      <c r="C9845" s="17" t="s">
        <v>8999</v>
      </c>
      <c r="D9845" s="18" t="s">
        <v>8375</v>
      </c>
    </row>
    <row r="9846" spans="1:4">
      <c r="A9846" s="17" t="s">
        <v>8217</v>
      </c>
      <c r="B9846" s="17" t="s">
        <v>8956</v>
      </c>
      <c r="C9846" s="17" t="s">
        <v>8999</v>
      </c>
      <c r="D9846" s="18" t="s">
        <v>6376</v>
      </c>
    </row>
    <row r="9847" spans="1:4">
      <c r="A9847" s="17" t="s">
        <v>8217</v>
      </c>
      <c r="B9847" s="17" t="s">
        <v>8956</v>
      </c>
      <c r="C9847" s="17" t="s">
        <v>8999</v>
      </c>
      <c r="D9847" s="18" t="s">
        <v>9005</v>
      </c>
    </row>
    <row r="9848" spans="1:4">
      <c r="A9848" s="17" t="s">
        <v>8217</v>
      </c>
      <c r="B9848" s="17" t="s">
        <v>8956</v>
      </c>
      <c r="C9848" s="17" t="s">
        <v>8999</v>
      </c>
      <c r="D9848" s="18" t="s">
        <v>9006</v>
      </c>
    </row>
    <row r="9849" spans="1:4">
      <c r="A9849" s="17" t="s">
        <v>8217</v>
      </c>
      <c r="B9849" s="17" t="s">
        <v>8956</v>
      </c>
      <c r="C9849" s="17" t="s">
        <v>8999</v>
      </c>
      <c r="D9849" s="18" t="s">
        <v>9007</v>
      </c>
    </row>
    <row r="9850" spans="1:4">
      <c r="A9850" s="17" t="s">
        <v>8217</v>
      </c>
      <c r="B9850" s="17" t="s">
        <v>8956</v>
      </c>
      <c r="C9850" s="17" t="s">
        <v>9008</v>
      </c>
      <c r="D9850" s="18"/>
    </row>
    <row r="9851" spans="1:4">
      <c r="A9851" s="17" t="s">
        <v>8217</v>
      </c>
      <c r="B9851" s="17" t="s">
        <v>8956</v>
      </c>
      <c r="C9851" s="17" t="s">
        <v>9008</v>
      </c>
      <c r="D9851" s="18" t="s">
        <v>9009</v>
      </c>
    </row>
    <row r="9852" spans="1:4">
      <c r="A9852" s="17" t="s">
        <v>8217</v>
      </c>
      <c r="B9852" s="17" t="s">
        <v>8956</v>
      </c>
      <c r="C9852" s="17" t="s">
        <v>9008</v>
      </c>
      <c r="D9852" s="18" t="s">
        <v>9010</v>
      </c>
    </row>
    <row r="9853" spans="1:4">
      <c r="A9853" s="17" t="s">
        <v>8217</v>
      </c>
      <c r="B9853" s="17" t="s">
        <v>8956</v>
      </c>
      <c r="C9853" s="17" t="s">
        <v>9008</v>
      </c>
      <c r="D9853" s="18" t="s">
        <v>9011</v>
      </c>
    </row>
    <row r="9854" spans="1:4">
      <c r="A9854" s="17" t="s">
        <v>8217</v>
      </c>
      <c r="B9854" s="17" t="s">
        <v>8956</v>
      </c>
      <c r="C9854" s="17" t="s">
        <v>9008</v>
      </c>
      <c r="D9854" s="18" t="s">
        <v>9012</v>
      </c>
    </row>
    <row r="9855" spans="1:4">
      <c r="A9855" s="17" t="s">
        <v>8217</v>
      </c>
      <c r="B9855" s="17" t="s">
        <v>8956</v>
      </c>
      <c r="C9855" s="17" t="s">
        <v>9008</v>
      </c>
      <c r="D9855" s="18" t="s">
        <v>9013</v>
      </c>
    </row>
    <row r="9856" spans="1:4">
      <c r="A9856" s="17" t="s">
        <v>8217</v>
      </c>
      <c r="B9856" s="17" t="s">
        <v>8956</v>
      </c>
      <c r="C9856" s="17" t="s">
        <v>9008</v>
      </c>
      <c r="D9856" s="18" t="s">
        <v>7529</v>
      </c>
    </row>
    <row r="9857" spans="1:4">
      <c r="A9857" s="17" t="s">
        <v>8217</v>
      </c>
      <c r="B9857" s="17" t="s">
        <v>8956</v>
      </c>
      <c r="C9857" s="17" t="s">
        <v>9008</v>
      </c>
      <c r="D9857" s="18" t="s">
        <v>6604</v>
      </c>
    </row>
    <row r="9858" spans="1:4">
      <c r="A9858" s="17" t="s">
        <v>8217</v>
      </c>
      <c r="B9858" s="17" t="s">
        <v>8956</v>
      </c>
      <c r="C9858" s="17" t="s">
        <v>9008</v>
      </c>
      <c r="D9858" s="18" t="s">
        <v>9014</v>
      </c>
    </row>
    <row r="9859" spans="1:4">
      <c r="A9859" s="17" t="s">
        <v>8217</v>
      </c>
      <c r="B9859" s="17" t="s">
        <v>8956</v>
      </c>
      <c r="C9859" s="17" t="s">
        <v>9008</v>
      </c>
      <c r="D9859" s="18" t="s">
        <v>8844</v>
      </c>
    </row>
    <row r="9860" spans="1:4">
      <c r="A9860" s="17" t="s">
        <v>8217</v>
      </c>
      <c r="B9860" s="17" t="s">
        <v>8956</v>
      </c>
      <c r="C9860" s="17" t="s">
        <v>9008</v>
      </c>
      <c r="D9860" s="18" t="s">
        <v>9015</v>
      </c>
    </row>
    <row r="9861" spans="1:4">
      <c r="A9861" s="17" t="s">
        <v>8217</v>
      </c>
      <c r="B9861" s="17" t="s">
        <v>8956</v>
      </c>
      <c r="C9861" s="17" t="s">
        <v>9008</v>
      </c>
      <c r="D9861" s="18" t="s">
        <v>5999</v>
      </c>
    </row>
    <row r="9862" spans="1:4">
      <c r="A9862" s="17" t="s">
        <v>8217</v>
      </c>
      <c r="B9862" s="17" t="s">
        <v>8956</v>
      </c>
      <c r="C9862" s="17" t="s">
        <v>9008</v>
      </c>
      <c r="D9862" s="18" t="s">
        <v>9016</v>
      </c>
    </row>
    <row r="9863" spans="1:4">
      <c r="A9863" s="17" t="s">
        <v>8217</v>
      </c>
      <c r="B9863" s="17" t="s">
        <v>8956</v>
      </c>
      <c r="C9863" s="17" t="s">
        <v>9008</v>
      </c>
      <c r="D9863" s="18" t="s">
        <v>8495</v>
      </c>
    </row>
    <row r="9864" spans="1:4">
      <c r="A9864" s="17" t="s">
        <v>8217</v>
      </c>
      <c r="B9864" s="17" t="s">
        <v>8956</v>
      </c>
      <c r="C9864" s="17" t="s">
        <v>9008</v>
      </c>
      <c r="D9864" s="18" t="s">
        <v>9017</v>
      </c>
    </row>
    <row r="9865" spans="1:4">
      <c r="A9865" s="17" t="s">
        <v>8217</v>
      </c>
      <c r="B9865" s="17" t="s">
        <v>8956</v>
      </c>
      <c r="C9865" s="17" t="s">
        <v>9008</v>
      </c>
      <c r="D9865" s="18" t="s">
        <v>9018</v>
      </c>
    </row>
    <row r="9866" spans="1:4">
      <c r="A9866" s="17" t="s">
        <v>8217</v>
      </c>
      <c r="B9866" s="17" t="s">
        <v>8956</v>
      </c>
      <c r="C9866" s="17" t="s">
        <v>9008</v>
      </c>
      <c r="D9866" s="18" t="s">
        <v>6593</v>
      </c>
    </row>
    <row r="9867" spans="1:4">
      <c r="A9867" s="17" t="s">
        <v>8217</v>
      </c>
      <c r="B9867" s="17" t="s">
        <v>8956</v>
      </c>
      <c r="C9867" s="17" t="s">
        <v>9008</v>
      </c>
      <c r="D9867" s="18" t="s">
        <v>9019</v>
      </c>
    </row>
    <row r="9868" spans="1:4">
      <c r="A9868" s="17" t="s">
        <v>8217</v>
      </c>
      <c r="B9868" s="17" t="s">
        <v>8956</v>
      </c>
      <c r="C9868" s="17" t="s">
        <v>9008</v>
      </c>
      <c r="D9868" s="18" t="s">
        <v>5636</v>
      </c>
    </row>
    <row r="9869" spans="1:4">
      <c r="A9869" s="17" t="s">
        <v>8217</v>
      </c>
      <c r="B9869" s="17" t="s">
        <v>8956</v>
      </c>
      <c r="C9869" s="17" t="s">
        <v>9008</v>
      </c>
      <c r="D9869" s="18" t="s">
        <v>9020</v>
      </c>
    </row>
    <row r="9870" spans="1:4">
      <c r="A9870" s="17" t="s">
        <v>8217</v>
      </c>
      <c r="B9870" s="17" t="s">
        <v>8956</v>
      </c>
      <c r="C9870" s="17" t="s">
        <v>9008</v>
      </c>
      <c r="D9870" s="18" t="s">
        <v>9021</v>
      </c>
    </row>
    <row r="9871" spans="1:4">
      <c r="A9871" s="17" t="s">
        <v>8217</v>
      </c>
      <c r="B9871" s="17" t="s">
        <v>8956</v>
      </c>
      <c r="C9871" s="17" t="s">
        <v>9008</v>
      </c>
      <c r="D9871" s="18" t="s">
        <v>8897</v>
      </c>
    </row>
    <row r="9872" spans="1:4">
      <c r="A9872" s="17" t="s">
        <v>8217</v>
      </c>
      <c r="B9872" s="17" t="s">
        <v>8956</v>
      </c>
      <c r="C9872" s="17" t="s">
        <v>9008</v>
      </c>
      <c r="D9872" s="18" t="s">
        <v>9022</v>
      </c>
    </row>
    <row r="9873" spans="1:4">
      <c r="A9873" s="17" t="s">
        <v>8217</v>
      </c>
      <c r="B9873" s="17" t="s">
        <v>8956</v>
      </c>
      <c r="C9873" s="17" t="s">
        <v>9008</v>
      </c>
      <c r="D9873" s="18" t="s">
        <v>9023</v>
      </c>
    </row>
    <row r="9874" spans="1:4">
      <c r="A9874" s="17" t="s">
        <v>8217</v>
      </c>
      <c r="B9874" s="17" t="s">
        <v>8956</v>
      </c>
      <c r="C9874" s="17" t="s">
        <v>9024</v>
      </c>
      <c r="D9874" s="18"/>
    </row>
    <row r="9875" spans="1:4">
      <c r="A9875" s="17" t="s">
        <v>8217</v>
      </c>
      <c r="B9875" s="17" t="s">
        <v>8956</v>
      </c>
      <c r="C9875" s="17" t="s">
        <v>9024</v>
      </c>
      <c r="D9875" s="18" t="s">
        <v>9025</v>
      </c>
    </row>
    <row r="9876" spans="1:4">
      <c r="A9876" s="17" t="s">
        <v>8217</v>
      </c>
      <c r="B9876" s="17" t="s">
        <v>8956</v>
      </c>
      <c r="C9876" s="17" t="s">
        <v>9024</v>
      </c>
      <c r="D9876" s="18" t="s">
        <v>2462</v>
      </c>
    </row>
    <row r="9877" spans="1:4">
      <c r="A9877" s="17" t="s">
        <v>8217</v>
      </c>
      <c r="B9877" s="17" t="s">
        <v>8956</v>
      </c>
      <c r="C9877" s="17" t="s">
        <v>9024</v>
      </c>
      <c r="D9877" s="18" t="s">
        <v>9026</v>
      </c>
    </row>
    <row r="9878" spans="1:4">
      <c r="A9878" s="17" t="s">
        <v>8217</v>
      </c>
      <c r="B9878" s="17" t="s">
        <v>8956</v>
      </c>
      <c r="C9878" s="17" t="s">
        <v>9024</v>
      </c>
      <c r="D9878" s="18" t="s">
        <v>9027</v>
      </c>
    </row>
    <row r="9879" spans="1:4">
      <c r="A9879" s="17" t="s">
        <v>8217</v>
      </c>
      <c r="B9879" s="17" t="s">
        <v>8956</v>
      </c>
      <c r="C9879" s="17" t="s">
        <v>9024</v>
      </c>
      <c r="D9879" s="18" t="s">
        <v>9028</v>
      </c>
    </row>
    <row r="9880" spans="1:4">
      <c r="A9880" s="17" t="s">
        <v>8217</v>
      </c>
      <c r="B9880" s="17" t="s">
        <v>8956</v>
      </c>
      <c r="C9880" s="17" t="s">
        <v>9024</v>
      </c>
      <c r="D9880" s="18" t="s">
        <v>9029</v>
      </c>
    </row>
    <row r="9881" spans="1:4">
      <c r="A9881" s="17" t="s">
        <v>8217</v>
      </c>
      <c r="B9881" s="17" t="s">
        <v>8956</v>
      </c>
      <c r="C9881" s="17" t="s">
        <v>9024</v>
      </c>
      <c r="D9881" s="18" t="s">
        <v>9030</v>
      </c>
    </row>
    <row r="9882" spans="1:4">
      <c r="A9882" s="17" t="s">
        <v>8217</v>
      </c>
      <c r="B9882" s="17" t="s">
        <v>8956</v>
      </c>
      <c r="C9882" s="17" t="s">
        <v>9024</v>
      </c>
      <c r="D9882" s="18" t="s">
        <v>9031</v>
      </c>
    </row>
    <row r="9883" spans="1:4">
      <c r="A9883" s="17" t="s">
        <v>8217</v>
      </c>
      <c r="B9883" s="17" t="s">
        <v>8956</v>
      </c>
      <c r="C9883" s="17" t="s">
        <v>9024</v>
      </c>
      <c r="D9883" s="18" t="s">
        <v>9032</v>
      </c>
    </row>
    <row r="9884" spans="1:4">
      <c r="A9884" s="17" t="s">
        <v>8217</v>
      </c>
      <c r="B9884" s="17" t="s">
        <v>8956</v>
      </c>
      <c r="C9884" s="17" t="s">
        <v>9024</v>
      </c>
      <c r="D9884" s="18" t="s">
        <v>9033</v>
      </c>
    </row>
    <row r="9885" spans="1:4">
      <c r="A9885" s="17" t="s">
        <v>8217</v>
      </c>
      <c r="B9885" s="17" t="s">
        <v>8956</v>
      </c>
      <c r="C9885" s="17" t="s">
        <v>9024</v>
      </c>
      <c r="D9885" s="18" t="s">
        <v>9034</v>
      </c>
    </row>
    <row r="9886" spans="1:4">
      <c r="A9886" s="17" t="s">
        <v>8217</v>
      </c>
      <c r="B9886" s="17" t="s">
        <v>8956</v>
      </c>
      <c r="C9886" s="17" t="s">
        <v>9024</v>
      </c>
      <c r="D9886" s="18" t="s">
        <v>9035</v>
      </c>
    </row>
    <row r="9887" spans="1:4">
      <c r="A9887" s="17" t="s">
        <v>8217</v>
      </c>
      <c r="B9887" s="17" t="s">
        <v>8956</v>
      </c>
      <c r="C9887" s="17" t="s">
        <v>9036</v>
      </c>
      <c r="D9887" s="18"/>
    </row>
    <row r="9888" spans="1:4">
      <c r="A9888" s="17" t="s">
        <v>8217</v>
      </c>
      <c r="B9888" s="17" t="s">
        <v>8956</v>
      </c>
      <c r="C9888" s="17" t="s">
        <v>9036</v>
      </c>
      <c r="D9888" s="18" t="s">
        <v>9037</v>
      </c>
    </row>
    <row r="9889" spans="1:4">
      <c r="A9889" s="17" t="s">
        <v>8217</v>
      </c>
      <c r="B9889" s="17" t="s">
        <v>8956</v>
      </c>
      <c r="C9889" s="17" t="s">
        <v>9036</v>
      </c>
      <c r="D9889" s="18" t="s">
        <v>9038</v>
      </c>
    </row>
    <row r="9890" spans="1:4">
      <c r="A9890" s="17" t="s">
        <v>8217</v>
      </c>
      <c r="B9890" s="17" t="s">
        <v>8956</v>
      </c>
      <c r="C9890" s="17" t="s">
        <v>9036</v>
      </c>
      <c r="D9890" s="18" t="s">
        <v>9039</v>
      </c>
    </row>
    <row r="9891" spans="1:4">
      <c r="A9891" s="17" t="s">
        <v>8217</v>
      </c>
      <c r="B9891" s="17" t="s">
        <v>8956</v>
      </c>
      <c r="C9891" s="17" t="s">
        <v>9036</v>
      </c>
      <c r="D9891" s="18" t="s">
        <v>9040</v>
      </c>
    </row>
    <row r="9892" spans="1:4">
      <c r="A9892" s="17" t="s">
        <v>8217</v>
      </c>
      <c r="B9892" s="17" t="s">
        <v>8956</v>
      </c>
      <c r="C9892" s="17" t="s">
        <v>9036</v>
      </c>
      <c r="D9892" s="18" t="s">
        <v>9041</v>
      </c>
    </row>
    <row r="9893" spans="1:4">
      <c r="A9893" s="17" t="s">
        <v>8217</v>
      </c>
      <c r="B9893" s="17" t="s">
        <v>8956</v>
      </c>
      <c r="C9893" s="17" t="s">
        <v>9036</v>
      </c>
      <c r="D9893" s="18" t="s">
        <v>9042</v>
      </c>
    </row>
    <row r="9894" spans="1:4">
      <c r="A9894" s="17" t="s">
        <v>8217</v>
      </c>
      <c r="B9894" s="17" t="s">
        <v>8956</v>
      </c>
      <c r="C9894" s="17" t="s">
        <v>9036</v>
      </c>
      <c r="D9894" s="18" t="s">
        <v>9043</v>
      </c>
    </row>
    <row r="9895" spans="1:4">
      <c r="A9895" s="17" t="s">
        <v>8217</v>
      </c>
      <c r="B9895" s="17" t="s">
        <v>8956</v>
      </c>
      <c r="C9895" s="17" t="s">
        <v>9036</v>
      </c>
      <c r="D9895" s="18" t="s">
        <v>9044</v>
      </c>
    </row>
    <row r="9896" spans="1:4">
      <c r="A9896" s="17" t="s">
        <v>8217</v>
      </c>
      <c r="B9896" s="17" t="s">
        <v>8956</v>
      </c>
      <c r="C9896" s="17" t="s">
        <v>9036</v>
      </c>
      <c r="D9896" s="18" t="s">
        <v>9045</v>
      </c>
    </row>
    <row r="9897" spans="1:4">
      <c r="A9897" s="17" t="s">
        <v>8217</v>
      </c>
      <c r="B9897" s="17" t="s">
        <v>8956</v>
      </c>
      <c r="C9897" s="17" t="s">
        <v>9036</v>
      </c>
      <c r="D9897" s="18" t="s">
        <v>9046</v>
      </c>
    </row>
    <row r="9898" spans="1:4">
      <c r="A9898" s="17" t="s">
        <v>8217</v>
      </c>
      <c r="B9898" s="17" t="s">
        <v>8956</v>
      </c>
      <c r="C9898" s="17" t="s">
        <v>9036</v>
      </c>
      <c r="D9898" s="18" t="s">
        <v>9047</v>
      </c>
    </row>
    <row r="9899" spans="1:4">
      <c r="A9899" s="17" t="s">
        <v>8217</v>
      </c>
      <c r="B9899" s="17" t="s">
        <v>8956</v>
      </c>
      <c r="C9899" s="17" t="s">
        <v>9036</v>
      </c>
      <c r="D9899" s="18" t="s">
        <v>9048</v>
      </c>
    </row>
    <row r="9900" spans="1:4">
      <c r="A9900" s="17" t="s">
        <v>8217</v>
      </c>
      <c r="B9900" s="17" t="s">
        <v>8956</v>
      </c>
      <c r="C9900" s="17" t="s">
        <v>9036</v>
      </c>
      <c r="D9900" s="18" t="s">
        <v>9049</v>
      </c>
    </row>
    <row r="9901" spans="1:4">
      <c r="A9901" s="17" t="s">
        <v>8217</v>
      </c>
      <c r="B9901" s="17" t="s">
        <v>9050</v>
      </c>
      <c r="C9901" s="17"/>
      <c r="D9901" s="18"/>
    </row>
    <row r="9902" spans="1:4">
      <c r="A9902" s="17" t="s">
        <v>8217</v>
      </c>
      <c r="B9902" s="17" t="s">
        <v>9050</v>
      </c>
      <c r="C9902" s="17" t="s">
        <v>72</v>
      </c>
      <c r="D9902" s="18"/>
    </row>
    <row r="9903" spans="1:4">
      <c r="A9903" s="17" t="s">
        <v>8217</v>
      </c>
      <c r="B9903" s="17" t="s">
        <v>9050</v>
      </c>
      <c r="C9903" s="17" t="s">
        <v>9051</v>
      </c>
      <c r="D9903" s="18"/>
    </row>
    <row r="9904" spans="1:4">
      <c r="A9904" s="17" t="s">
        <v>8217</v>
      </c>
      <c r="B9904" s="17" t="s">
        <v>9050</v>
      </c>
      <c r="C9904" s="17" t="s">
        <v>9051</v>
      </c>
      <c r="D9904" s="18" t="s">
        <v>9052</v>
      </c>
    </row>
    <row r="9905" spans="1:4">
      <c r="A9905" s="17" t="s">
        <v>8217</v>
      </c>
      <c r="B9905" s="17" t="s">
        <v>9050</v>
      </c>
      <c r="C9905" s="17" t="s">
        <v>9051</v>
      </c>
      <c r="D9905" s="18" t="s">
        <v>9053</v>
      </c>
    </row>
    <row r="9906" spans="1:4">
      <c r="A9906" s="17" t="s">
        <v>8217</v>
      </c>
      <c r="B9906" s="17" t="s">
        <v>9050</v>
      </c>
      <c r="C9906" s="17" t="s">
        <v>9051</v>
      </c>
      <c r="D9906" s="18" t="s">
        <v>7336</v>
      </c>
    </row>
    <row r="9907" spans="1:4">
      <c r="A9907" s="17" t="s">
        <v>8217</v>
      </c>
      <c r="B9907" s="17" t="s">
        <v>9050</v>
      </c>
      <c r="C9907" s="17" t="s">
        <v>9051</v>
      </c>
      <c r="D9907" s="18" t="s">
        <v>9054</v>
      </c>
    </row>
    <row r="9908" spans="1:4">
      <c r="A9908" s="17" t="s">
        <v>8217</v>
      </c>
      <c r="B9908" s="17" t="s">
        <v>9050</v>
      </c>
      <c r="C9908" s="17" t="s">
        <v>9051</v>
      </c>
      <c r="D9908" s="18" t="s">
        <v>9055</v>
      </c>
    </row>
    <row r="9909" spans="1:4">
      <c r="A9909" s="17" t="s">
        <v>8217</v>
      </c>
      <c r="B9909" s="17" t="s">
        <v>9050</v>
      </c>
      <c r="C9909" s="17" t="s">
        <v>9056</v>
      </c>
      <c r="D9909" s="18"/>
    </row>
    <row r="9910" spans="1:4">
      <c r="A9910" s="17" t="s">
        <v>8217</v>
      </c>
      <c r="B9910" s="17" t="s">
        <v>9050</v>
      </c>
      <c r="C9910" s="17" t="s">
        <v>9056</v>
      </c>
      <c r="D9910" s="18" t="s">
        <v>9057</v>
      </c>
    </row>
    <row r="9911" spans="1:4">
      <c r="A9911" s="17" t="s">
        <v>8217</v>
      </c>
      <c r="B9911" s="17" t="s">
        <v>9050</v>
      </c>
      <c r="C9911" s="17" t="s">
        <v>9056</v>
      </c>
      <c r="D9911" s="18" t="s">
        <v>9058</v>
      </c>
    </row>
    <row r="9912" spans="1:4">
      <c r="A9912" s="17" t="s">
        <v>8217</v>
      </c>
      <c r="B9912" s="17" t="s">
        <v>9050</v>
      </c>
      <c r="C9912" s="17" t="s">
        <v>9056</v>
      </c>
      <c r="D9912" s="18" t="s">
        <v>9055</v>
      </c>
    </row>
    <row r="9913" spans="1:4">
      <c r="A9913" s="17" t="s">
        <v>8217</v>
      </c>
      <c r="B9913" s="17" t="s">
        <v>9050</v>
      </c>
      <c r="C9913" s="17" t="s">
        <v>9056</v>
      </c>
      <c r="D9913" s="18" t="s">
        <v>9059</v>
      </c>
    </row>
    <row r="9914" spans="1:4">
      <c r="A9914" s="17" t="s">
        <v>8217</v>
      </c>
      <c r="B9914" s="17" t="s">
        <v>9050</v>
      </c>
      <c r="C9914" s="17" t="s">
        <v>9056</v>
      </c>
      <c r="D9914" s="18" t="s">
        <v>9060</v>
      </c>
    </row>
    <row r="9915" spans="1:4">
      <c r="A9915" s="17" t="s">
        <v>8217</v>
      </c>
      <c r="B9915" s="17" t="s">
        <v>9050</v>
      </c>
      <c r="C9915" s="17" t="s">
        <v>9056</v>
      </c>
      <c r="D9915" s="18" t="s">
        <v>9061</v>
      </c>
    </row>
    <row r="9916" spans="1:4">
      <c r="A9916" s="17" t="s">
        <v>8217</v>
      </c>
      <c r="B9916" s="17" t="s">
        <v>9050</v>
      </c>
      <c r="C9916" s="17" t="s">
        <v>9056</v>
      </c>
      <c r="D9916" s="18" t="s">
        <v>9062</v>
      </c>
    </row>
    <row r="9917" spans="1:4">
      <c r="A9917" s="17" t="s">
        <v>8217</v>
      </c>
      <c r="B9917" s="17" t="s">
        <v>9050</v>
      </c>
      <c r="C9917" s="17" t="s">
        <v>9056</v>
      </c>
      <c r="D9917" s="18" t="s">
        <v>9063</v>
      </c>
    </row>
    <row r="9918" spans="1:4">
      <c r="A9918" s="17" t="s">
        <v>8217</v>
      </c>
      <c r="B9918" s="17" t="s">
        <v>9050</v>
      </c>
      <c r="C9918" s="17" t="s">
        <v>9056</v>
      </c>
      <c r="D9918" s="18" t="s">
        <v>9064</v>
      </c>
    </row>
    <row r="9919" spans="1:4">
      <c r="A9919" s="17" t="s">
        <v>8217</v>
      </c>
      <c r="B9919" s="17" t="s">
        <v>9050</v>
      </c>
      <c r="C9919" s="17" t="s">
        <v>9056</v>
      </c>
      <c r="D9919" s="18" t="s">
        <v>9065</v>
      </c>
    </row>
    <row r="9920" spans="1:4">
      <c r="A9920" s="17" t="s">
        <v>8217</v>
      </c>
      <c r="B9920" s="17" t="s">
        <v>9050</v>
      </c>
      <c r="C9920" s="17" t="s">
        <v>9056</v>
      </c>
      <c r="D9920" s="18" t="s">
        <v>9066</v>
      </c>
    </row>
    <row r="9921" spans="1:4">
      <c r="A9921" s="17" t="s">
        <v>8217</v>
      </c>
      <c r="B9921" s="17" t="s">
        <v>9050</v>
      </c>
      <c r="C9921" s="17" t="s">
        <v>9056</v>
      </c>
      <c r="D9921" s="18" t="s">
        <v>9067</v>
      </c>
    </row>
    <row r="9922" spans="1:4">
      <c r="A9922" s="17" t="s">
        <v>8217</v>
      </c>
      <c r="B9922" s="17" t="s">
        <v>9050</v>
      </c>
      <c r="C9922" s="17" t="s">
        <v>9056</v>
      </c>
      <c r="D9922" s="18" t="s">
        <v>9068</v>
      </c>
    </row>
    <row r="9923" spans="1:4">
      <c r="A9923" s="17" t="s">
        <v>8217</v>
      </c>
      <c r="B9923" s="17" t="s">
        <v>9050</v>
      </c>
      <c r="C9923" s="17" t="s">
        <v>9056</v>
      </c>
      <c r="D9923" s="18" t="s">
        <v>9069</v>
      </c>
    </row>
    <row r="9924" spans="1:4">
      <c r="A9924" s="17" t="s">
        <v>8217</v>
      </c>
      <c r="B9924" s="17" t="s">
        <v>9050</v>
      </c>
      <c r="C9924" s="17" t="s">
        <v>9056</v>
      </c>
      <c r="D9924" s="18" t="s">
        <v>9070</v>
      </c>
    </row>
    <row r="9925" spans="1:4">
      <c r="A9925" s="17" t="s">
        <v>8217</v>
      </c>
      <c r="B9925" s="17" t="s">
        <v>9050</v>
      </c>
      <c r="C9925" s="17" t="s">
        <v>9056</v>
      </c>
      <c r="D9925" s="18" t="s">
        <v>9071</v>
      </c>
    </row>
    <row r="9926" spans="1:4">
      <c r="A9926" s="17" t="s">
        <v>8217</v>
      </c>
      <c r="B9926" s="17" t="s">
        <v>9050</v>
      </c>
      <c r="C9926" s="17" t="s">
        <v>9056</v>
      </c>
      <c r="D9926" s="18" t="s">
        <v>9072</v>
      </c>
    </row>
    <row r="9927" spans="1:4">
      <c r="A9927" s="17" t="s">
        <v>8217</v>
      </c>
      <c r="B9927" s="17" t="s">
        <v>9050</v>
      </c>
      <c r="C9927" s="17" t="s">
        <v>9056</v>
      </c>
      <c r="D9927" s="18" t="s">
        <v>9073</v>
      </c>
    </row>
    <row r="9928" spans="1:4">
      <c r="A9928" s="17" t="s">
        <v>8217</v>
      </c>
      <c r="B9928" s="17" t="s">
        <v>9050</v>
      </c>
      <c r="C9928" s="17" t="s">
        <v>9056</v>
      </c>
      <c r="D9928" s="18" t="s">
        <v>9074</v>
      </c>
    </row>
    <row r="9929" spans="1:4">
      <c r="A9929" s="17" t="s">
        <v>8217</v>
      </c>
      <c r="B9929" s="17" t="s">
        <v>9050</v>
      </c>
      <c r="C9929" s="17" t="s">
        <v>9056</v>
      </c>
      <c r="D9929" s="18" t="s">
        <v>9075</v>
      </c>
    </row>
    <row r="9930" spans="1:4">
      <c r="A9930" s="17" t="s">
        <v>8217</v>
      </c>
      <c r="B9930" s="17" t="s">
        <v>9050</v>
      </c>
      <c r="C9930" s="17" t="s">
        <v>9076</v>
      </c>
      <c r="D9930" s="18"/>
    </row>
    <row r="9931" spans="1:4">
      <c r="A9931" s="17" t="s">
        <v>8217</v>
      </c>
      <c r="B9931" s="17" t="s">
        <v>9050</v>
      </c>
      <c r="C9931" s="17" t="s">
        <v>9076</v>
      </c>
      <c r="D9931" s="18" t="s">
        <v>6221</v>
      </c>
    </row>
    <row r="9932" spans="1:4">
      <c r="A9932" s="17" t="s">
        <v>8217</v>
      </c>
      <c r="B9932" s="17" t="s">
        <v>9050</v>
      </c>
      <c r="C9932" s="17" t="s">
        <v>9076</v>
      </c>
      <c r="D9932" s="18" t="s">
        <v>9077</v>
      </c>
    </row>
    <row r="9933" spans="1:4">
      <c r="A9933" s="17" t="s">
        <v>8217</v>
      </c>
      <c r="B9933" s="17" t="s">
        <v>9050</v>
      </c>
      <c r="C9933" s="17" t="s">
        <v>9076</v>
      </c>
      <c r="D9933" s="18" t="s">
        <v>9078</v>
      </c>
    </row>
    <row r="9934" spans="1:4">
      <c r="A9934" s="17" t="s">
        <v>8217</v>
      </c>
      <c r="B9934" s="17" t="s">
        <v>9050</v>
      </c>
      <c r="C9934" s="17" t="s">
        <v>9076</v>
      </c>
      <c r="D9934" s="18" t="s">
        <v>9079</v>
      </c>
    </row>
    <row r="9935" spans="1:4">
      <c r="A9935" s="17" t="s">
        <v>8217</v>
      </c>
      <c r="B9935" s="17" t="s">
        <v>9050</v>
      </c>
      <c r="C9935" s="17" t="s">
        <v>9076</v>
      </c>
      <c r="D9935" s="18" t="s">
        <v>9080</v>
      </c>
    </row>
    <row r="9936" spans="1:4">
      <c r="A9936" s="17" t="s">
        <v>8217</v>
      </c>
      <c r="B9936" s="17" t="s">
        <v>9050</v>
      </c>
      <c r="C9936" s="17" t="s">
        <v>9076</v>
      </c>
      <c r="D9936" s="18" t="s">
        <v>9081</v>
      </c>
    </row>
    <row r="9937" spans="1:4">
      <c r="A9937" s="17" t="s">
        <v>8217</v>
      </c>
      <c r="B9937" s="17" t="s">
        <v>9050</v>
      </c>
      <c r="C9937" s="17" t="s">
        <v>9076</v>
      </c>
      <c r="D9937" s="18" t="s">
        <v>9082</v>
      </c>
    </row>
    <row r="9938" spans="1:4">
      <c r="A9938" s="17" t="s">
        <v>8217</v>
      </c>
      <c r="B9938" s="17" t="s">
        <v>9050</v>
      </c>
      <c r="C9938" s="17" t="s">
        <v>9076</v>
      </c>
      <c r="D9938" s="18" t="s">
        <v>9083</v>
      </c>
    </row>
    <row r="9939" spans="1:4">
      <c r="A9939" s="17" t="s">
        <v>8217</v>
      </c>
      <c r="B9939" s="17" t="s">
        <v>9050</v>
      </c>
      <c r="C9939" s="17" t="s">
        <v>9076</v>
      </c>
      <c r="D9939" s="18" t="s">
        <v>9084</v>
      </c>
    </row>
    <row r="9940" spans="1:4">
      <c r="A9940" s="17" t="s">
        <v>8217</v>
      </c>
      <c r="B9940" s="17" t="s">
        <v>9050</v>
      </c>
      <c r="C9940" s="17" t="s">
        <v>9076</v>
      </c>
      <c r="D9940" s="18" t="s">
        <v>9085</v>
      </c>
    </row>
    <row r="9941" spans="1:4">
      <c r="A9941" s="17" t="s">
        <v>8217</v>
      </c>
      <c r="B9941" s="17" t="s">
        <v>9050</v>
      </c>
      <c r="C9941" s="17" t="s">
        <v>9076</v>
      </c>
      <c r="D9941" s="18" t="s">
        <v>9086</v>
      </c>
    </row>
    <row r="9942" spans="1:4">
      <c r="A9942" s="17" t="s">
        <v>8217</v>
      </c>
      <c r="B9942" s="17" t="s">
        <v>9050</v>
      </c>
      <c r="C9942" s="17" t="s">
        <v>9076</v>
      </c>
      <c r="D9942" s="18" t="s">
        <v>9087</v>
      </c>
    </row>
    <row r="9943" spans="1:4">
      <c r="A9943" s="17" t="s">
        <v>8217</v>
      </c>
      <c r="B9943" s="17" t="s">
        <v>9050</v>
      </c>
      <c r="C9943" s="17" t="s">
        <v>9076</v>
      </c>
      <c r="D9943" s="18" t="s">
        <v>9088</v>
      </c>
    </row>
    <row r="9944" spans="1:4">
      <c r="A9944" s="17" t="s">
        <v>8217</v>
      </c>
      <c r="B9944" s="17" t="s">
        <v>9050</v>
      </c>
      <c r="C9944" s="17" t="s">
        <v>9076</v>
      </c>
      <c r="D9944" s="18" t="s">
        <v>9089</v>
      </c>
    </row>
    <row r="9945" spans="1:4">
      <c r="A9945" s="17" t="s">
        <v>8217</v>
      </c>
      <c r="B9945" s="17" t="s">
        <v>9050</v>
      </c>
      <c r="C9945" s="17" t="s">
        <v>9076</v>
      </c>
      <c r="D9945" s="18" t="s">
        <v>9090</v>
      </c>
    </row>
    <row r="9946" spans="1:4">
      <c r="A9946" s="17" t="s">
        <v>8217</v>
      </c>
      <c r="B9946" s="17" t="s">
        <v>9050</v>
      </c>
      <c r="C9946" s="17" t="s">
        <v>9076</v>
      </c>
      <c r="D9946" s="18" t="s">
        <v>9091</v>
      </c>
    </row>
    <row r="9947" spans="1:4">
      <c r="A9947" s="17" t="s">
        <v>8217</v>
      </c>
      <c r="B9947" s="17" t="s">
        <v>9050</v>
      </c>
      <c r="C9947" s="17" t="s">
        <v>9076</v>
      </c>
      <c r="D9947" s="18" t="s">
        <v>9092</v>
      </c>
    </row>
    <row r="9948" spans="1:4">
      <c r="A9948" s="17" t="s">
        <v>8217</v>
      </c>
      <c r="B9948" s="17" t="s">
        <v>9050</v>
      </c>
      <c r="C9948" s="17" t="s">
        <v>9093</v>
      </c>
      <c r="D9948" s="18"/>
    </row>
    <row r="9949" spans="1:4">
      <c r="A9949" s="17" t="s">
        <v>8217</v>
      </c>
      <c r="B9949" s="17" t="s">
        <v>9050</v>
      </c>
      <c r="C9949" s="17" t="s">
        <v>9093</v>
      </c>
      <c r="D9949" s="18" t="s">
        <v>9094</v>
      </c>
    </row>
    <row r="9950" spans="1:4">
      <c r="A9950" s="17" t="s">
        <v>8217</v>
      </c>
      <c r="B9950" s="17" t="s">
        <v>9050</v>
      </c>
      <c r="C9950" s="17" t="s">
        <v>9093</v>
      </c>
      <c r="D9950" s="18" t="s">
        <v>6205</v>
      </c>
    </row>
    <row r="9951" spans="1:4">
      <c r="A9951" s="17" t="s">
        <v>8217</v>
      </c>
      <c r="B9951" s="17" t="s">
        <v>9050</v>
      </c>
      <c r="C9951" s="17" t="s">
        <v>9093</v>
      </c>
      <c r="D9951" s="18" t="s">
        <v>9095</v>
      </c>
    </row>
    <row r="9952" spans="1:4">
      <c r="A9952" s="17" t="s">
        <v>8217</v>
      </c>
      <c r="B9952" s="17" t="s">
        <v>9050</v>
      </c>
      <c r="C9952" s="17" t="s">
        <v>9096</v>
      </c>
      <c r="D9952" s="18"/>
    </row>
    <row r="9953" spans="1:4">
      <c r="A9953" s="17" t="s">
        <v>8217</v>
      </c>
      <c r="B9953" s="17" t="s">
        <v>9050</v>
      </c>
      <c r="C9953" s="17" t="s">
        <v>9096</v>
      </c>
      <c r="D9953" s="18" t="s">
        <v>229</v>
      </c>
    </row>
    <row r="9954" spans="1:4">
      <c r="A9954" s="17" t="s">
        <v>8217</v>
      </c>
      <c r="B9954" s="17" t="s">
        <v>9050</v>
      </c>
      <c r="C9954" s="17" t="s">
        <v>9096</v>
      </c>
      <c r="D9954" s="18" t="s">
        <v>206</v>
      </c>
    </row>
    <row r="9955" spans="1:4">
      <c r="A9955" s="17" t="s">
        <v>8217</v>
      </c>
      <c r="B9955" s="17" t="s">
        <v>9050</v>
      </c>
      <c r="C9955" s="17" t="s">
        <v>9096</v>
      </c>
      <c r="D9955" s="18" t="s">
        <v>9097</v>
      </c>
    </row>
    <row r="9956" spans="1:4">
      <c r="A9956" s="17" t="s">
        <v>8217</v>
      </c>
      <c r="B9956" s="17" t="s">
        <v>9050</v>
      </c>
      <c r="C9956" s="17" t="s">
        <v>9096</v>
      </c>
      <c r="D9956" s="18" t="s">
        <v>9098</v>
      </c>
    </row>
    <row r="9957" spans="1:4">
      <c r="A9957" s="17" t="s">
        <v>8217</v>
      </c>
      <c r="B9957" s="17" t="s">
        <v>9050</v>
      </c>
      <c r="C9957" s="17" t="s">
        <v>9096</v>
      </c>
      <c r="D9957" s="18" t="s">
        <v>9099</v>
      </c>
    </row>
    <row r="9958" spans="1:4">
      <c r="A9958" s="17" t="s">
        <v>8217</v>
      </c>
      <c r="B9958" s="17" t="s">
        <v>9050</v>
      </c>
      <c r="C9958" s="17" t="s">
        <v>9096</v>
      </c>
      <c r="D9958" s="18" t="s">
        <v>9100</v>
      </c>
    </row>
    <row r="9959" spans="1:4">
      <c r="A9959" s="17" t="s">
        <v>8217</v>
      </c>
      <c r="B9959" s="17" t="s">
        <v>9050</v>
      </c>
      <c r="C9959" s="17" t="s">
        <v>9096</v>
      </c>
      <c r="D9959" s="18" t="s">
        <v>9101</v>
      </c>
    </row>
    <row r="9960" spans="1:4">
      <c r="A9960" s="17" t="s">
        <v>8217</v>
      </c>
      <c r="B9960" s="17" t="s">
        <v>9050</v>
      </c>
      <c r="C9960" s="17" t="s">
        <v>9096</v>
      </c>
      <c r="D9960" s="18" t="s">
        <v>9102</v>
      </c>
    </row>
    <row r="9961" spans="1:4">
      <c r="A9961" s="17" t="s">
        <v>8217</v>
      </c>
      <c r="B9961" s="17" t="s">
        <v>9050</v>
      </c>
      <c r="C9961" s="17" t="s">
        <v>9096</v>
      </c>
      <c r="D9961" s="18" t="s">
        <v>9103</v>
      </c>
    </row>
    <row r="9962" spans="1:4">
      <c r="A9962" s="17" t="s">
        <v>8217</v>
      </c>
      <c r="B9962" s="17" t="s">
        <v>9050</v>
      </c>
      <c r="C9962" s="17" t="s">
        <v>9096</v>
      </c>
      <c r="D9962" s="18" t="s">
        <v>9104</v>
      </c>
    </row>
    <row r="9963" spans="1:4">
      <c r="A9963" s="17" t="s">
        <v>8217</v>
      </c>
      <c r="B9963" s="17" t="s">
        <v>9050</v>
      </c>
      <c r="C9963" s="17" t="s">
        <v>9105</v>
      </c>
      <c r="D9963" s="18"/>
    </row>
    <row r="9964" spans="1:4">
      <c r="A9964" s="17" t="s">
        <v>8217</v>
      </c>
      <c r="B9964" s="17" t="s">
        <v>9050</v>
      </c>
      <c r="C9964" s="17" t="s">
        <v>9105</v>
      </c>
      <c r="D9964" s="18" t="s">
        <v>9106</v>
      </c>
    </row>
    <row r="9965" spans="1:4">
      <c r="A9965" s="17" t="s">
        <v>8217</v>
      </c>
      <c r="B9965" s="17" t="s">
        <v>9050</v>
      </c>
      <c r="C9965" s="17" t="s">
        <v>9105</v>
      </c>
      <c r="D9965" s="18" t="s">
        <v>4759</v>
      </c>
    </row>
    <row r="9966" spans="1:4">
      <c r="A9966" s="17" t="s">
        <v>8217</v>
      </c>
      <c r="B9966" s="17" t="s">
        <v>9050</v>
      </c>
      <c r="C9966" s="17" t="s">
        <v>9105</v>
      </c>
      <c r="D9966" s="18" t="s">
        <v>9107</v>
      </c>
    </row>
    <row r="9967" spans="1:4">
      <c r="A9967" s="17" t="s">
        <v>8217</v>
      </c>
      <c r="B9967" s="17" t="s">
        <v>9050</v>
      </c>
      <c r="C9967" s="17" t="s">
        <v>9105</v>
      </c>
      <c r="D9967" s="18" t="s">
        <v>9108</v>
      </c>
    </row>
    <row r="9968" spans="1:4">
      <c r="A9968" s="17" t="s">
        <v>8217</v>
      </c>
      <c r="B9968" s="17" t="s">
        <v>9050</v>
      </c>
      <c r="C9968" s="17" t="s">
        <v>9105</v>
      </c>
      <c r="D9968" s="18" t="s">
        <v>9109</v>
      </c>
    </row>
    <row r="9969" spans="1:4">
      <c r="A9969" s="17" t="s">
        <v>8217</v>
      </c>
      <c r="B9969" s="17" t="s">
        <v>9050</v>
      </c>
      <c r="C9969" s="17" t="s">
        <v>9105</v>
      </c>
      <c r="D9969" s="18" t="s">
        <v>9110</v>
      </c>
    </row>
    <row r="9970" spans="1:4">
      <c r="A9970" s="17" t="s">
        <v>8217</v>
      </c>
      <c r="B9970" s="17" t="s">
        <v>9050</v>
      </c>
      <c r="C9970" s="17" t="s">
        <v>9105</v>
      </c>
      <c r="D9970" s="18" t="s">
        <v>9111</v>
      </c>
    </row>
    <row r="9971" spans="1:4">
      <c r="A9971" s="17" t="s">
        <v>8217</v>
      </c>
      <c r="B9971" s="17" t="s">
        <v>9050</v>
      </c>
      <c r="C9971" s="17" t="s">
        <v>9105</v>
      </c>
      <c r="D9971" s="18" t="s">
        <v>9112</v>
      </c>
    </row>
    <row r="9972" spans="1:4">
      <c r="A9972" s="17" t="s">
        <v>8217</v>
      </c>
      <c r="B9972" s="17" t="s">
        <v>9050</v>
      </c>
      <c r="C9972" s="17" t="s">
        <v>9105</v>
      </c>
      <c r="D9972" s="18" t="s">
        <v>9113</v>
      </c>
    </row>
    <row r="9973" spans="1:4">
      <c r="A9973" s="17" t="s">
        <v>8217</v>
      </c>
      <c r="B9973" s="17" t="s">
        <v>9050</v>
      </c>
      <c r="C9973" s="17" t="s">
        <v>9105</v>
      </c>
      <c r="D9973" s="18" t="s">
        <v>9114</v>
      </c>
    </row>
    <row r="9974" spans="1:4">
      <c r="A9974" s="17" t="s">
        <v>8217</v>
      </c>
      <c r="B9974" s="17" t="s">
        <v>9050</v>
      </c>
      <c r="C9974" s="17" t="s">
        <v>9105</v>
      </c>
      <c r="D9974" s="18" t="s">
        <v>9115</v>
      </c>
    </row>
    <row r="9975" spans="1:4">
      <c r="A9975" s="17" t="s">
        <v>8217</v>
      </c>
      <c r="B9975" s="17" t="s">
        <v>9050</v>
      </c>
      <c r="C9975" s="17" t="s">
        <v>9105</v>
      </c>
      <c r="D9975" s="18" t="s">
        <v>9116</v>
      </c>
    </row>
    <row r="9976" spans="1:4">
      <c r="A9976" s="17" t="s">
        <v>8217</v>
      </c>
      <c r="B9976" s="17" t="s">
        <v>9050</v>
      </c>
      <c r="C9976" s="17" t="s">
        <v>9105</v>
      </c>
      <c r="D9976" s="18" t="s">
        <v>9117</v>
      </c>
    </row>
    <row r="9977" spans="1:4">
      <c r="A9977" s="17" t="s">
        <v>8217</v>
      </c>
      <c r="B9977" s="17" t="s">
        <v>9050</v>
      </c>
      <c r="C9977" s="17" t="s">
        <v>9105</v>
      </c>
      <c r="D9977" s="18" t="s">
        <v>9118</v>
      </c>
    </row>
    <row r="9978" spans="1:4">
      <c r="A9978" s="17" t="s">
        <v>8217</v>
      </c>
      <c r="B9978" s="17" t="s">
        <v>9050</v>
      </c>
      <c r="C9978" s="17" t="s">
        <v>9105</v>
      </c>
      <c r="D9978" s="18" t="s">
        <v>9119</v>
      </c>
    </row>
    <row r="9979" spans="1:4">
      <c r="A9979" s="17" t="s">
        <v>8217</v>
      </c>
      <c r="B9979" s="17" t="s">
        <v>9050</v>
      </c>
      <c r="C9979" s="17" t="s">
        <v>9105</v>
      </c>
      <c r="D9979" s="18" t="s">
        <v>9120</v>
      </c>
    </row>
    <row r="9980" spans="1:4">
      <c r="A9980" s="17" t="s">
        <v>8217</v>
      </c>
      <c r="B9980" s="17" t="s">
        <v>9050</v>
      </c>
      <c r="C9980" s="17" t="s">
        <v>9121</v>
      </c>
      <c r="D9980" s="18"/>
    </row>
    <row r="9981" spans="1:4">
      <c r="A9981" s="17" t="s">
        <v>8217</v>
      </c>
      <c r="B9981" s="17" t="s">
        <v>9050</v>
      </c>
      <c r="C9981" s="17" t="s">
        <v>9121</v>
      </c>
      <c r="D9981" s="18" t="s">
        <v>9122</v>
      </c>
    </row>
    <row r="9982" spans="1:4">
      <c r="A9982" s="17" t="s">
        <v>8217</v>
      </c>
      <c r="B9982" s="17" t="s">
        <v>9050</v>
      </c>
      <c r="C9982" s="17" t="s">
        <v>9121</v>
      </c>
      <c r="D9982" s="18" t="s">
        <v>9123</v>
      </c>
    </row>
    <row r="9983" spans="1:4">
      <c r="A9983" s="17" t="s">
        <v>8217</v>
      </c>
      <c r="B9983" s="17" t="s">
        <v>9050</v>
      </c>
      <c r="C9983" s="17" t="s">
        <v>9121</v>
      </c>
      <c r="D9983" s="18" t="s">
        <v>9124</v>
      </c>
    </row>
    <row r="9984" spans="1:4">
      <c r="A9984" s="17" t="s">
        <v>8217</v>
      </c>
      <c r="B9984" s="17" t="s">
        <v>9050</v>
      </c>
      <c r="C9984" s="17" t="s">
        <v>9121</v>
      </c>
      <c r="D9984" s="18" t="s">
        <v>9125</v>
      </c>
    </row>
    <row r="9985" spans="1:4">
      <c r="A9985" s="17" t="s">
        <v>8217</v>
      </c>
      <c r="B9985" s="17" t="s">
        <v>9050</v>
      </c>
      <c r="C9985" s="17" t="s">
        <v>9121</v>
      </c>
      <c r="D9985" s="18" t="s">
        <v>9126</v>
      </c>
    </row>
    <row r="9986" spans="1:4">
      <c r="A9986" s="17" t="s">
        <v>8217</v>
      </c>
      <c r="B9986" s="17" t="s">
        <v>9050</v>
      </c>
      <c r="C9986" s="17" t="s">
        <v>9121</v>
      </c>
      <c r="D9986" s="18" t="s">
        <v>9127</v>
      </c>
    </row>
    <row r="9987" spans="1:4">
      <c r="A9987" s="17" t="s">
        <v>8217</v>
      </c>
      <c r="B9987" s="17" t="s">
        <v>9050</v>
      </c>
      <c r="C9987" s="17" t="s">
        <v>9121</v>
      </c>
      <c r="D9987" s="18" t="s">
        <v>9128</v>
      </c>
    </row>
    <row r="9988" spans="1:4">
      <c r="A9988" s="17" t="s">
        <v>8217</v>
      </c>
      <c r="B9988" s="17" t="s">
        <v>9050</v>
      </c>
      <c r="C9988" s="17" t="s">
        <v>9121</v>
      </c>
      <c r="D9988" s="18" t="s">
        <v>9129</v>
      </c>
    </row>
    <row r="9989" spans="1:4">
      <c r="A9989" s="17" t="s">
        <v>8217</v>
      </c>
      <c r="B9989" s="17" t="s">
        <v>9050</v>
      </c>
      <c r="C9989" s="17" t="s">
        <v>9121</v>
      </c>
      <c r="D9989" s="18" t="s">
        <v>9130</v>
      </c>
    </row>
    <row r="9990" spans="1:4">
      <c r="A9990" s="17" t="s">
        <v>8217</v>
      </c>
      <c r="B9990" s="17" t="s">
        <v>9050</v>
      </c>
      <c r="C9990" s="17" t="s">
        <v>9121</v>
      </c>
      <c r="D9990" s="18" t="s">
        <v>9131</v>
      </c>
    </row>
    <row r="9991" spans="1:4">
      <c r="A9991" s="17" t="s">
        <v>8217</v>
      </c>
      <c r="B9991" s="17" t="s">
        <v>9050</v>
      </c>
      <c r="C9991" s="17" t="s">
        <v>9121</v>
      </c>
      <c r="D9991" s="18" t="s">
        <v>9132</v>
      </c>
    </row>
    <row r="9992" spans="1:4">
      <c r="A9992" s="17" t="s">
        <v>8217</v>
      </c>
      <c r="B9992" s="17" t="s">
        <v>9050</v>
      </c>
      <c r="C9992" s="17" t="s">
        <v>9121</v>
      </c>
      <c r="D9992" s="18" t="s">
        <v>9133</v>
      </c>
    </row>
    <row r="9993" spans="1:4">
      <c r="A9993" s="17" t="s">
        <v>8217</v>
      </c>
      <c r="B9993" s="17" t="s">
        <v>9050</v>
      </c>
      <c r="C9993" s="17" t="s">
        <v>9121</v>
      </c>
      <c r="D9993" s="18" t="s">
        <v>9134</v>
      </c>
    </row>
    <row r="9994" spans="1:4">
      <c r="A9994" s="17" t="s">
        <v>8217</v>
      </c>
      <c r="B9994" s="17" t="s">
        <v>9050</v>
      </c>
      <c r="C9994" s="17" t="s">
        <v>9121</v>
      </c>
      <c r="D9994" s="18" t="s">
        <v>9135</v>
      </c>
    </row>
    <row r="9995" spans="1:4">
      <c r="A9995" s="17" t="s">
        <v>8217</v>
      </c>
      <c r="B9995" s="17" t="s">
        <v>9050</v>
      </c>
      <c r="C9995" s="17" t="s">
        <v>9121</v>
      </c>
      <c r="D9995" s="18" t="s">
        <v>9136</v>
      </c>
    </row>
    <row r="9996" spans="1:4">
      <c r="A9996" s="17" t="s">
        <v>8217</v>
      </c>
      <c r="B9996" s="17" t="s">
        <v>9050</v>
      </c>
      <c r="C9996" s="17" t="s">
        <v>9137</v>
      </c>
      <c r="D9996" s="18"/>
    </row>
    <row r="9997" spans="1:4">
      <c r="A9997" s="17" t="s">
        <v>8217</v>
      </c>
      <c r="B9997" s="17" t="s">
        <v>9050</v>
      </c>
      <c r="C9997" s="17" t="s">
        <v>9137</v>
      </c>
      <c r="D9997" s="18" t="s">
        <v>8706</v>
      </c>
    </row>
    <row r="9998" spans="1:4">
      <c r="A9998" s="17" t="s">
        <v>8217</v>
      </c>
      <c r="B9998" s="17" t="s">
        <v>9050</v>
      </c>
      <c r="C9998" s="17" t="s">
        <v>9137</v>
      </c>
      <c r="D9998" s="18" t="s">
        <v>9138</v>
      </c>
    </row>
    <row r="9999" spans="1:4">
      <c r="A9999" s="17" t="s">
        <v>8217</v>
      </c>
      <c r="B9999" s="17" t="s">
        <v>9050</v>
      </c>
      <c r="C9999" s="17" t="s">
        <v>9137</v>
      </c>
      <c r="D9999" s="18" t="s">
        <v>9139</v>
      </c>
    </row>
    <row r="10000" spans="1:4">
      <c r="A10000" s="17" t="s">
        <v>8217</v>
      </c>
      <c r="B10000" s="17" t="s">
        <v>9050</v>
      </c>
      <c r="C10000" s="17" t="s">
        <v>9137</v>
      </c>
      <c r="D10000" s="18" t="s">
        <v>9140</v>
      </c>
    </row>
    <row r="10001" spans="1:4">
      <c r="A10001" s="17" t="s">
        <v>8217</v>
      </c>
      <c r="B10001" s="17" t="s">
        <v>9050</v>
      </c>
      <c r="C10001" s="17" t="s">
        <v>9137</v>
      </c>
      <c r="D10001" s="18" t="s">
        <v>9141</v>
      </c>
    </row>
    <row r="10002" spans="1:4">
      <c r="A10002" s="17" t="s">
        <v>8217</v>
      </c>
      <c r="B10002" s="17" t="s">
        <v>9050</v>
      </c>
      <c r="C10002" s="17" t="s">
        <v>9137</v>
      </c>
      <c r="D10002" s="18" t="s">
        <v>9142</v>
      </c>
    </row>
    <row r="10003" spans="1:4">
      <c r="A10003" s="17" t="s">
        <v>8217</v>
      </c>
      <c r="B10003" s="17" t="s">
        <v>9050</v>
      </c>
      <c r="C10003" s="17" t="s">
        <v>9137</v>
      </c>
      <c r="D10003" s="18" t="s">
        <v>9143</v>
      </c>
    </row>
    <row r="10004" spans="1:4">
      <c r="A10004" s="17" t="s">
        <v>8217</v>
      </c>
      <c r="B10004" s="17" t="s">
        <v>9050</v>
      </c>
      <c r="C10004" s="17" t="s">
        <v>9137</v>
      </c>
      <c r="D10004" s="18" t="s">
        <v>9144</v>
      </c>
    </row>
    <row r="10005" spans="1:4">
      <c r="A10005" s="17" t="s">
        <v>8217</v>
      </c>
      <c r="B10005" s="17" t="s">
        <v>9050</v>
      </c>
      <c r="C10005" s="17" t="s">
        <v>9137</v>
      </c>
      <c r="D10005" s="18" t="s">
        <v>9145</v>
      </c>
    </row>
    <row r="10006" spans="1:4">
      <c r="A10006" s="17" t="s">
        <v>8217</v>
      </c>
      <c r="B10006" s="17" t="s">
        <v>9050</v>
      </c>
      <c r="C10006" s="17" t="s">
        <v>9137</v>
      </c>
      <c r="D10006" s="18" t="s">
        <v>9146</v>
      </c>
    </row>
    <row r="10007" spans="1:4">
      <c r="A10007" s="17" t="s">
        <v>8217</v>
      </c>
      <c r="B10007" s="17" t="s">
        <v>9050</v>
      </c>
      <c r="C10007" s="17" t="s">
        <v>9137</v>
      </c>
      <c r="D10007" s="18" t="s">
        <v>9147</v>
      </c>
    </row>
    <row r="10008" spans="1:4">
      <c r="A10008" s="17" t="s">
        <v>8217</v>
      </c>
      <c r="B10008" s="17" t="s">
        <v>9050</v>
      </c>
      <c r="C10008" s="17" t="s">
        <v>9137</v>
      </c>
      <c r="D10008" s="18" t="s">
        <v>9148</v>
      </c>
    </row>
    <row r="10009" spans="1:4">
      <c r="A10009" s="17" t="s">
        <v>8217</v>
      </c>
      <c r="B10009" s="17" t="s">
        <v>9050</v>
      </c>
      <c r="C10009" s="17" t="s">
        <v>9149</v>
      </c>
      <c r="D10009" s="18"/>
    </row>
    <row r="10010" spans="1:4">
      <c r="A10010" s="17" t="s">
        <v>8217</v>
      </c>
      <c r="B10010" s="17" t="s">
        <v>9050</v>
      </c>
      <c r="C10010" s="17" t="s">
        <v>9149</v>
      </c>
      <c r="D10010" s="18" t="s">
        <v>9150</v>
      </c>
    </row>
    <row r="10011" spans="1:4">
      <c r="A10011" s="17" t="s">
        <v>8217</v>
      </c>
      <c r="B10011" s="17" t="s">
        <v>9050</v>
      </c>
      <c r="C10011" s="17" t="s">
        <v>9149</v>
      </c>
      <c r="D10011" s="18" t="s">
        <v>9151</v>
      </c>
    </row>
    <row r="10012" spans="1:4">
      <c r="A10012" s="17" t="s">
        <v>8217</v>
      </c>
      <c r="B10012" s="17" t="s">
        <v>9050</v>
      </c>
      <c r="C10012" s="17" t="s">
        <v>9149</v>
      </c>
      <c r="D10012" s="18" t="s">
        <v>9152</v>
      </c>
    </row>
    <row r="10013" spans="1:4">
      <c r="A10013" s="17" t="s">
        <v>8217</v>
      </c>
      <c r="B10013" s="17" t="s">
        <v>9050</v>
      </c>
      <c r="C10013" s="17" t="s">
        <v>9149</v>
      </c>
      <c r="D10013" s="18" t="s">
        <v>9153</v>
      </c>
    </row>
    <row r="10014" spans="1:4">
      <c r="A10014" s="17" t="s">
        <v>8217</v>
      </c>
      <c r="B10014" s="17" t="s">
        <v>9050</v>
      </c>
      <c r="C10014" s="17" t="s">
        <v>9149</v>
      </c>
      <c r="D10014" s="18" t="s">
        <v>9154</v>
      </c>
    </row>
    <row r="10015" spans="1:4">
      <c r="A10015" s="17" t="s">
        <v>8217</v>
      </c>
      <c r="B10015" s="17" t="s">
        <v>9050</v>
      </c>
      <c r="C10015" s="17" t="s">
        <v>9149</v>
      </c>
      <c r="D10015" s="18" t="s">
        <v>9155</v>
      </c>
    </row>
    <row r="10016" spans="1:4">
      <c r="A10016" s="17" t="s">
        <v>8217</v>
      </c>
      <c r="B10016" s="17" t="s">
        <v>9050</v>
      </c>
      <c r="C10016" s="17" t="s">
        <v>9149</v>
      </c>
      <c r="D10016" s="18" t="s">
        <v>9156</v>
      </c>
    </row>
    <row r="10017" spans="1:4">
      <c r="A10017" s="17" t="s">
        <v>8217</v>
      </c>
      <c r="B10017" s="17" t="s">
        <v>9050</v>
      </c>
      <c r="C10017" s="17" t="s">
        <v>9149</v>
      </c>
      <c r="D10017" s="18" t="s">
        <v>9157</v>
      </c>
    </row>
    <row r="10018" spans="1:4">
      <c r="A10018" s="17" t="s">
        <v>8217</v>
      </c>
      <c r="B10018" s="17" t="s">
        <v>9050</v>
      </c>
      <c r="C10018" s="17" t="s">
        <v>9149</v>
      </c>
      <c r="D10018" s="18" t="s">
        <v>9158</v>
      </c>
    </row>
    <row r="10019" spans="1:4">
      <c r="A10019" s="17" t="s">
        <v>8217</v>
      </c>
      <c r="B10019" s="17" t="s">
        <v>9050</v>
      </c>
      <c r="C10019" s="17" t="s">
        <v>9149</v>
      </c>
      <c r="D10019" s="18" t="s">
        <v>9159</v>
      </c>
    </row>
    <row r="10020" spans="1:4">
      <c r="A10020" s="17" t="s">
        <v>8217</v>
      </c>
      <c r="B10020" s="17" t="s">
        <v>9050</v>
      </c>
      <c r="C10020" s="17" t="s">
        <v>9160</v>
      </c>
      <c r="D10020" s="18"/>
    </row>
    <row r="10021" spans="1:4">
      <c r="A10021" s="17" t="s">
        <v>8217</v>
      </c>
      <c r="B10021" s="17" t="s">
        <v>9050</v>
      </c>
      <c r="C10021" s="17" t="s">
        <v>9160</v>
      </c>
      <c r="D10021" s="18" t="s">
        <v>9161</v>
      </c>
    </row>
    <row r="10022" spans="1:4">
      <c r="A10022" s="17" t="s">
        <v>8217</v>
      </c>
      <c r="B10022" s="17" t="s">
        <v>9050</v>
      </c>
      <c r="C10022" s="17" t="s">
        <v>9160</v>
      </c>
      <c r="D10022" s="18" t="s">
        <v>9162</v>
      </c>
    </row>
    <row r="10023" spans="1:4">
      <c r="A10023" s="17" t="s">
        <v>8217</v>
      </c>
      <c r="B10023" s="17" t="s">
        <v>9050</v>
      </c>
      <c r="C10023" s="17" t="s">
        <v>9160</v>
      </c>
      <c r="D10023" s="18" t="s">
        <v>9163</v>
      </c>
    </row>
    <row r="10024" spans="1:4">
      <c r="A10024" s="17" t="s">
        <v>8217</v>
      </c>
      <c r="B10024" s="17" t="s">
        <v>9050</v>
      </c>
      <c r="C10024" s="17" t="s">
        <v>9160</v>
      </c>
      <c r="D10024" s="18" t="s">
        <v>8099</v>
      </c>
    </row>
    <row r="10025" spans="1:4">
      <c r="A10025" s="17" t="s">
        <v>8217</v>
      </c>
      <c r="B10025" s="17" t="s">
        <v>9050</v>
      </c>
      <c r="C10025" s="17" t="s">
        <v>9160</v>
      </c>
      <c r="D10025" s="18" t="s">
        <v>9164</v>
      </c>
    </row>
    <row r="10026" spans="1:4">
      <c r="A10026" s="17" t="s">
        <v>8217</v>
      </c>
      <c r="B10026" s="17" t="s">
        <v>9050</v>
      </c>
      <c r="C10026" s="17" t="s">
        <v>9160</v>
      </c>
      <c r="D10026" s="18" t="s">
        <v>9165</v>
      </c>
    </row>
    <row r="10027" spans="1:4">
      <c r="A10027" s="17" t="s">
        <v>8217</v>
      </c>
      <c r="B10027" s="17" t="s">
        <v>9050</v>
      </c>
      <c r="C10027" s="17" t="s">
        <v>9160</v>
      </c>
      <c r="D10027" s="18" t="s">
        <v>9166</v>
      </c>
    </row>
    <row r="10028" spans="1:4">
      <c r="A10028" s="17" t="s">
        <v>8217</v>
      </c>
      <c r="B10028" s="17" t="s">
        <v>9050</v>
      </c>
      <c r="C10028" s="17" t="s">
        <v>9160</v>
      </c>
      <c r="D10028" s="18" t="s">
        <v>9167</v>
      </c>
    </row>
    <row r="10029" spans="1:4">
      <c r="A10029" s="17" t="s">
        <v>8217</v>
      </c>
      <c r="B10029" s="17" t="s">
        <v>9050</v>
      </c>
      <c r="C10029" s="17" t="s">
        <v>9160</v>
      </c>
      <c r="D10029" s="18" t="s">
        <v>9168</v>
      </c>
    </row>
    <row r="10030" spans="1:4">
      <c r="A10030" s="17" t="s">
        <v>8217</v>
      </c>
      <c r="B10030" s="17" t="s">
        <v>9050</v>
      </c>
      <c r="C10030" s="17" t="s">
        <v>9160</v>
      </c>
      <c r="D10030" s="18" t="s">
        <v>9169</v>
      </c>
    </row>
    <row r="10031" spans="1:4">
      <c r="A10031" s="17" t="s">
        <v>8217</v>
      </c>
      <c r="B10031" s="17" t="s">
        <v>9050</v>
      </c>
      <c r="C10031" s="17" t="s">
        <v>9160</v>
      </c>
      <c r="D10031" s="18" t="s">
        <v>9170</v>
      </c>
    </row>
    <row r="10032" spans="1:4">
      <c r="A10032" s="17" t="s">
        <v>8217</v>
      </c>
      <c r="B10032" s="17" t="s">
        <v>9050</v>
      </c>
      <c r="C10032" s="17" t="s">
        <v>9160</v>
      </c>
      <c r="D10032" s="18" t="s">
        <v>9171</v>
      </c>
    </row>
    <row r="10033" spans="1:4">
      <c r="A10033" s="17" t="s">
        <v>8217</v>
      </c>
      <c r="B10033" s="17" t="s">
        <v>9050</v>
      </c>
      <c r="C10033" s="17" t="s">
        <v>9160</v>
      </c>
      <c r="D10033" s="18" t="s">
        <v>9172</v>
      </c>
    </row>
    <row r="10034" spans="1:4">
      <c r="A10034" s="17" t="s">
        <v>8217</v>
      </c>
      <c r="B10034" s="17" t="s">
        <v>9050</v>
      </c>
      <c r="C10034" s="17" t="s">
        <v>9173</v>
      </c>
      <c r="D10034" s="18"/>
    </row>
    <row r="10035" spans="1:4">
      <c r="A10035" s="17" t="s">
        <v>8217</v>
      </c>
      <c r="B10035" s="17" t="s">
        <v>9050</v>
      </c>
      <c r="C10035" s="17" t="s">
        <v>9173</v>
      </c>
      <c r="D10035" s="18" t="s">
        <v>7524</v>
      </c>
    </row>
    <row r="10036" spans="1:4">
      <c r="A10036" s="17" t="s">
        <v>8217</v>
      </c>
      <c r="B10036" s="17" t="s">
        <v>9050</v>
      </c>
      <c r="C10036" s="17" t="s">
        <v>9173</v>
      </c>
      <c r="D10036" s="18" t="s">
        <v>7527</v>
      </c>
    </row>
    <row r="10037" spans="1:4">
      <c r="A10037" s="17" t="s">
        <v>8217</v>
      </c>
      <c r="B10037" s="17" t="s">
        <v>9050</v>
      </c>
      <c r="C10037" s="17" t="s">
        <v>9173</v>
      </c>
      <c r="D10037" s="18" t="s">
        <v>9174</v>
      </c>
    </row>
    <row r="10038" spans="1:4">
      <c r="A10038" s="17" t="s">
        <v>8217</v>
      </c>
      <c r="B10038" s="17" t="s">
        <v>9050</v>
      </c>
      <c r="C10038" s="17" t="s">
        <v>9173</v>
      </c>
      <c r="D10038" s="18" t="s">
        <v>9175</v>
      </c>
    </row>
    <row r="10039" spans="1:4">
      <c r="A10039" s="17" t="s">
        <v>8217</v>
      </c>
      <c r="B10039" s="17" t="s">
        <v>9050</v>
      </c>
      <c r="C10039" s="17" t="s">
        <v>9173</v>
      </c>
      <c r="D10039" s="18" t="s">
        <v>9176</v>
      </c>
    </row>
    <row r="10040" spans="1:4">
      <c r="A10040" s="17" t="s">
        <v>8217</v>
      </c>
      <c r="B10040" s="17" t="s">
        <v>9050</v>
      </c>
      <c r="C10040" s="17" t="s">
        <v>9173</v>
      </c>
      <c r="D10040" s="18" t="s">
        <v>9177</v>
      </c>
    </row>
    <row r="10041" spans="1:4">
      <c r="A10041" s="17" t="s">
        <v>8217</v>
      </c>
      <c r="B10041" s="17" t="s">
        <v>9050</v>
      </c>
      <c r="C10041" s="17" t="s">
        <v>9173</v>
      </c>
      <c r="D10041" s="18" t="s">
        <v>9178</v>
      </c>
    </row>
    <row r="10042" spans="1:4">
      <c r="A10042" s="17" t="s">
        <v>8217</v>
      </c>
      <c r="B10042" s="17" t="s">
        <v>9050</v>
      </c>
      <c r="C10042" s="17" t="s">
        <v>9173</v>
      </c>
      <c r="D10042" s="18" t="s">
        <v>9179</v>
      </c>
    </row>
    <row r="10043" spans="1:4">
      <c r="A10043" s="17" t="s">
        <v>8217</v>
      </c>
      <c r="B10043" s="17" t="s">
        <v>9050</v>
      </c>
      <c r="C10043" s="17" t="s">
        <v>9173</v>
      </c>
      <c r="D10043" s="18" t="s">
        <v>9180</v>
      </c>
    </row>
    <row r="10044" spans="1:4">
      <c r="A10044" s="17" t="s">
        <v>8217</v>
      </c>
      <c r="B10044" s="17" t="s">
        <v>9050</v>
      </c>
      <c r="C10044" s="17" t="s">
        <v>9173</v>
      </c>
      <c r="D10044" s="18" t="s">
        <v>9181</v>
      </c>
    </row>
    <row r="10045" spans="1:4">
      <c r="A10045" s="17" t="s">
        <v>8217</v>
      </c>
      <c r="B10045" s="17" t="s">
        <v>9050</v>
      </c>
      <c r="C10045" s="17" t="s">
        <v>9173</v>
      </c>
      <c r="D10045" s="18" t="s">
        <v>9182</v>
      </c>
    </row>
    <row r="10046" spans="1:4">
      <c r="A10046" s="17" t="s">
        <v>8217</v>
      </c>
      <c r="B10046" s="17" t="s">
        <v>9050</v>
      </c>
      <c r="C10046" s="17" t="s">
        <v>9173</v>
      </c>
      <c r="D10046" s="18" t="s">
        <v>9148</v>
      </c>
    </row>
    <row r="10047" spans="1:4">
      <c r="A10047" s="17" t="s">
        <v>8217</v>
      </c>
      <c r="B10047" s="17" t="s">
        <v>9050</v>
      </c>
      <c r="C10047" s="17" t="s">
        <v>9173</v>
      </c>
      <c r="D10047" s="18" t="s">
        <v>9183</v>
      </c>
    </row>
    <row r="10048" spans="1:4">
      <c r="A10048" s="17" t="s">
        <v>8217</v>
      </c>
      <c r="B10048" s="17" t="s">
        <v>9050</v>
      </c>
      <c r="C10048" s="17" t="s">
        <v>9173</v>
      </c>
      <c r="D10048" s="18" t="s">
        <v>9184</v>
      </c>
    </row>
    <row r="10049" spans="1:4">
      <c r="A10049" s="17" t="s">
        <v>8217</v>
      </c>
      <c r="B10049" s="17" t="s">
        <v>9050</v>
      </c>
      <c r="C10049" s="17" t="s">
        <v>9173</v>
      </c>
      <c r="D10049" s="18" t="s">
        <v>9185</v>
      </c>
    </row>
    <row r="10050" spans="1:4">
      <c r="A10050" s="17" t="s">
        <v>8217</v>
      </c>
      <c r="B10050" s="17" t="s">
        <v>9050</v>
      </c>
      <c r="C10050" s="17" t="s">
        <v>9173</v>
      </c>
      <c r="D10050" s="18" t="s">
        <v>9186</v>
      </c>
    </row>
    <row r="10051" spans="1:4">
      <c r="A10051" s="17" t="s">
        <v>8217</v>
      </c>
      <c r="B10051" s="17" t="s">
        <v>9050</v>
      </c>
      <c r="C10051" s="17" t="s">
        <v>9187</v>
      </c>
      <c r="D10051" s="18"/>
    </row>
    <row r="10052" spans="1:4">
      <c r="A10052" s="17" t="s">
        <v>8217</v>
      </c>
      <c r="B10052" s="17" t="s">
        <v>9050</v>
      </c>
      <c r="C10052" s="17" t="s">
        <v>9187</v>
      </c>
      <c r="D10052" s="18" t="s">
        <v>9188</v>
      </c>
    </row>
    <row r="10053" spans="1:4">
      <c r="A10053" s="17" t="s">
        <v>8217</v>
      </c>
      <c r="B10053" s="17" t="s">
        <v>9050</v>
      </c>
      <c r="C10053" s="17" t="s">
        <v>9187</v>
      </c>
      <c r="D10053" s="18" t="s">
        <v>9189</v>
      </c>
    </row>
    <row r="10054" spans="1:4">
      <c r="A10054" s="17" t="s">
        <v>8217</v>
      </c>
      <c r="B10054" s="17" t="s">
        <v>9050</v>
      </c>
      <c r="C10054" s="17" t="s">
        <v>9187</v>
      </c>
      <c r="D10054" s="18" t="s">
        <v>9190</v>
      </c>
    </row>
    <row r="10055" spans="1:4">
      <c r="A10055" s="17" t="s">
        <v>8217</v>
      </c>
      <c r="B10055" s="17" t="s">
        <v>9050</v>
      </c>
      <c r="C10055" s="17" t="s">
        <v>9187</v>
      </c>
      <c r="D10055" s="18" t="s">
        <v>9191</v>
      </c>
    </row>
    <row r="10056" spans="1:4">
      <c r="A10056" s="17" t="s">
        <v>8217</v>
      </c>
      <c r="B10056" s="17" t="s">
        <v>9050</v>
      </c>
      <c r="C10056" s="17" t="s">
        <v>9187</v>
      </c>
      <c r="D10056" s="18" t="s">
        <v>9192</v>
      </c>
    </row>
    <row r="10057" spans="1:4">
      <c r="A10057" s="17" t="s">
        <v>8217</v>
      </c>
      <c r="B10057" s="17" t="s">
        <v>9050</v>
      </c>
      <c r="C10057" s="17" t="s">
        <v>9187</v>
      </c>
      <c r="D10057" s="18" t="s">
        <v>9193</v>
      </c>
    </row>
    <row r="10058" spans="1:4">
      <c r="A10058" s="17" t="s">
        <v>8217</v>
      </c>
      <c r="B10058" s="17" t="s">
        <v>9050</v>
      </c>
      <c r="C10058" s="17" t="s">
        <v>9187</v>
      </c>
      <c r="D10058" s="18" t="s">
        <v>9194</v>
      </c>
    </row>
    <row r="10059" spans="1:4">
      <c r="A10059" s="17" t="s">
        <v>8217</v>
      </c>
      <c r="B10059" s="17" t="s">
        <v>9050</v>
      </c>
      <c r="C10059" s="17" t="s">
        <v>9187</v>
      </c>
      <c r="D10059" s="18" t="s">
        <v>9195</v>
      </c>
    </row>
    <row r="10060" spans="1:4">
      <c r="A10060" s="17" t="s">
        <v>8217</v>
      </c>
      <c r="B10060" s="17" t="s">
        <v>9050</v>
      </c>
      <c r="C10060" s="17" t="s">
        <v>9187</v>
      </c>
      <c r="D10060" s="18" t="s">
        <v>9196</v>
      </c>
    </row>
    <row r="10061" spans="1:4">
      <c r="A10061" s="17" t="s">
        <v>8217</v>
      </c>
      <c r="B10061" s="17" t="s">
        <v>9050</v>
      </c>
      <c r="C10061" s="17" t="s">
        <v>9187</v>
      </c>
      <c r="D10061" s="18" t="s">
        <v>9197</v>
      </c>
    </row>
    <row r="10062" spans="1:4">
      <c r="A10062" s="17" t="s">
        <v>8217</v>
      </c>
      <c r="B10062" s="17" t="s">
        <v>9050</v>
      </c>
      <c r="C10062" s="17" t="s">
        <v>9187</v>
      </c>
      <c r="D10062" s="18" t="s">
        <v>9198</v>
      </c>
    </row>
    <row r="10063" spans="1:4">
      <c r="A10063" s="17" t="s">
        <v>8217</v>
      </c>
      <c r="B10063" s="17" t="s">
        <v>9050</v>
      </c>
      <c r="C10063" s="17" t="s">
        <v>9187</v>
      </c>
      <c r="D10063" s="18" t="s">
        <v>9199</v>
      </c>
    </row>
    <row r="10064" spans="1:4">
      <c r="A10064" s="17" t="s">
        <v>8217</v>
      </c>
      <c r="B10064" s="17" t="s">
        <v>9050</v>
      </c>
      <c r="C10064" s="17" t="s">
        <v>9187</v>
      </c>
      <c r="D10064" s="18" t="s">
        <v>9200</v>
      </c>
    </row>
    <row r="10065" spans="1:4">
      <c r="A10065" s="17" t="s">
        <v>8217</v>
      </c>
      <c r="B10065" s="17" t="s">
        <v>9050</v>
      </c>
      <c r="C10065" s="17" t="s">
        <v>9201</v>
      </c>
      <c r="D10065" s="18"/>
    </row>
    <row r="10066" spans="1:4">
      <c r="A10066" s="17" t="s">
        <v>8217</v>
      </c>
      <c r="B10066" s="17" t="s">
        <v>9050</v>
      </c>
      <c r="C10066" s="17" t="s">
        <v>9201</v>
      </c>
      <c r="D10066" s="18" t="s">
        <v>9202</v>
      </c>
    </row>
    <row r="10067" spans="1:4">
      <c r="A10067" s="17" t="s">
        <v>8217</v>
      </c>
      <c r="B10067" s="17" t="s">
        <v>9050</v>
      </c>
      <c r="C10067" s="17" t="s">
        <v>9201</v>
      </c>
      <c r="D10067" s="18" t="s">
        <v>9203</v>
      </c>
    </row>
    <row r="10068" spans="1:4">
      <c r="A10068" s="17" t="s">
        <v>8217</v>
      </c>
      <c r="B10068" s="17" t="s">
        <v>9050</v>
      </c>
      <c r="C10068" s="17" t="s">
        <v>9201</v>
      </c>
      <c r="D10068" s="18" t="s">
        <v>9204</v>
      </c>
    </row>
    <row r="10069" spans="1:4">
      <c r="A10069" s="17" t="s">
        <v>8217</v>
      </c>
      <c r="B10069" s="17" t="s">
        <v>9050</v>
      </c>
      <c r="C10069" s="17" t="s">
        <v>9201</v>
      </c>
      <c r="D10069" s="18" t="s">
        <v>9205</v>
      </c>
    </row>
    <row r="10070" spans="1:4">
      <c r="A10070" s="17" t="s">
        <v>8217</v>
      </c>
      <c r="B10070" s="17" t="s">
        <v>9050</v>
      </c>
      <c r="C10070" s="17" t="s">
        <v>9201</v>
      </c>
      <c r="D10070" s="18" t="s">
        <v>9206</v>
      </c>
    </row>
    <row r="10071" spans="1:4">
      <c r="A10071" s="17" t="s">
        <v>8217</v>
      </c>
      <c r="B10071" s="17" t="s">
        <v>9050</v>
      </c>
      <c r="C10071" s="17" t="s">
        <v>9201</v>
      </c>
      <c r="D10071" s="18" t="s">
        <v>9207</v>
      </c>
    </row>
    <row r="10072" spans="1:4">
      <c r="A10072" s="17" t="s">
        <v>8217</v>
      </c>
      <c r="B10072" s="17" t="s">
        <v>9050</v>
      </c>
      <c r="C10072" s="17" t="s">
        <v>9201</v>
      </c>
      <c r="D10072" s="18" t="s">
        <v>9208</v>
      </c>
    </row>
    <row r="10073" spans="1:4">
      <c r="A10073" s="17" t="s">
        <v>8217</v>
      </c>
      <c r="B10073" s="17" t="s">
        <v>9050</v>
      </c>
      <c r="C10073" s="17" t="s">
        <v>9201</v>
      </c>
      <c r="D10073" s="18" t="s">
        <v>9209</v>
      </c>
    </row>
    <row r="10074" spans="1:4">
      <c r="A10074" s="17" t="s">
        <v>8217</v>
      </c>
      <c r="B10074" s="17" t="s">
        <v>9050</v>
      </c>
      <c r="C10074" s="17" t="s">
        <v>9201</v>
      </c>
      <c r="D10074" s="18" t="s">
        <v>9210</v>
      </c>
    </row>
    <row r="10075" spans="1:4">
      <c r="A10075" s="17" t="s">
        <v>8217</v>
      </c>
      <c r="B10075" s="17" t="s">
        <v>9050</v>
      </c>
      <c r="C10075" s="17" t="s">
        <v>9201</v>
      </c>
      <c r="D10075" s="18" t="s">
        <v>9211</v>
      </c>
    </row>
    <row r="10076" spans="1:4">
      <c r="A10076" s="17" t="s">
        <v>8217</v>
      </c>
      <c r="B10076" s="17" t="s">
        <v>9050</v>
      </c>
      <c r="C10076" s="17" t="s">
        <v>9201</v>
      </c>
      <c r="D10076" s="18" t="s">
        <v>9212</v>
      </c>
    </row>
    <row r="10077" spans="1:4">
      <c r="A10077" s="17" t="s">
        <v>8217</v>
      </c>
      <c r="B10077" s="17" t="s">
        <v>9050</v>
      </c>
      <c r="C10077" s="17" t="s">
        <v>9201</v>
      </c>
      <c r="D10077" s="18" t="s">
        <v>9213</v>
      </c>
    </row>
    <row r="10078" spans="1:4">
      <c r="A10078" s="17" t="s">
        <v>8217</v>
      </c>
      <c r="B10078" s="17" t="s">
        <v>9050</v>
      </c>
      <c r="C10078" s="17" t="s">
        <v>9201</v>
      </c>
      <c r="D10078" s="18" t="s">
        <v>9214</v>
      </c>
    </row>
    <row r="10079" spans="1:4">
      <c r="A10079" s="17" t="s">
        <v>8217</v>
      </c>
      <c r="B10079" s="17" t="s">
        <v>9050</v>
      </c>
      <c r="C10079" s="17" t="s">
        <v>9215</v>
      </c>
      <c r="D10079" s="18"/>
    </row>
    <row r="10080" spans="1:4">
      <c r="A10080" s="17" t="s">
        <v>8217</v>
      </c>
      <c r="B10080" s="17" t="s">
        <v>9050</v>
      </c>
      <c r="C10080" s="17" t="s">
        <v>9215</v>
      </c>
      <c r="D10080" s="18" t="s">
        <v>1839</v>
      </c>
    </row>
    <row r="10081" spans="1:4">
      <c r="A10081" s="17" t="s">
        <v>8217</v>
      </c>
      <c r="B10081" s="17" t="s">
        <v>9050</v>
      </c>
      <c r="C10081" s="17" t="s">
        <v>9215</v>
      </c>
      <c r="D10081" s="18" t="s">
        <v>9216</v>
      </c>
    </row>
    <row r="10082" spans="1:4">
      <c r="A10082" s="17" t="s">
        <v>8217</v>
      </c>
      <c r="B10082" s="17" t="s">
        <v>9050</v>
      </c>
      <c r="C10082" s="17" t="s">
        <v>9215</v>
      </c>
      <c r="D10082" s="18" t="s">
        <v>9217</v>
      </c>
    </row>
    <row r="10083" spans="1:4">
      <c r="A10083" s="17" t="s">
        <v>8217</v>
      </c>
      <c r="B10083" s="17" t="s">
        <v>9050</v>
      </c>
      <c r="C10083" s="17" t="s">
        <v>9215</v>
      </c>
      <c r="D10083" s="18" t="s">
        <v>9218</v>
      </c>
    </row>
    <row r="10084" spans="1:4">
      <c r="A10084" s="17" t="s">
        <v>8217</v>
      </c>
      <c r="B10084" s="17" t="s">
        <v>9050</v>
      </c>
      <c r="C10084" s="17" t="s">
        <v>9215</v>
      </c>
      <c r="D10084" s="18" t="s">
        <v>9219</v>
      </c>
    </row>
    <row r="10085" spans="1:4">
      <c r="A10085" s="17" t="s">
        <v>8217</v>
      </c>
      <c r="B10085" s="17" t="s">
        <v>9050</v>
      </c>
      <c r="C10085" s="17" t="s">
        <v>9215</v>
      </c>
      <c r="D10085" s="18" t="s">
        <v>9220</v>
      </c>
    </row>
    <row r="10086" spans="1:4">
      <c r="A10086" s="17" t="s">
        <v>8217</v>
      </c>
      <c r="B10086" s="17" t="s">
        <v>9050</v>
      </c>
      <c r="C10086" s="17" t="s">
        <v>9215</v>
      </c>
      <c r="D10086" s="18" t="s">
        <v>9221</v>
      </c>
    </row>
    <row r="10087" spans="1:4">
      <c r="A10087" s="17" t="s">
        <v>8217</v>
      </c>
      <c r="B10087" s="17" t="s">
        <v>9050</v>
      </c>
      <c r="C10087" s="17" t="s">
        <v>9215</v>
      </c>
      <c r="D10087" s="18" t="s">
        <v>9222</v>
      </c>
    </row>
    <row r="10088" spans="1:4">
      <c r="A10088" s="17" t="s">
        <v>8217</v>
      </c>
      <c r="B10088" s="17" t="s">
        <v>9050</v>
      </c>
      <c r="C10088" s="17" t="s">
        <v>9215</v>
      </c>
      <c r="D10088" s="18" t="s">
        <v>9223</v>
      </c>
    </row>
    <row r="10089" spans="1:4">
      <c r="A10089" s="17" t="s">
        <v>8217</v>
      </c>
      <c r="B10089" s="17" t="s">
        <v>9050</v>
      </c>
      <c r="C10089" s="17" t="s">
        <v>9215</v>
      </c>
      <c r="D10089" s="18" t="s">
        <v>9224</v>
      </c>
    </row>
    <row r="10090" spans="1:4">
      <c r="A10090" s="17" t="s">
        <v>8217</v>
      </c>
      <c r="B10090" s="17" t="s">
        <v>9050</v>
      </c>
      <c r="C10090" s="17" t="s">
        <v>9215</v>
      </c>
      <c r="D10090" s="18" t="s">
        <v>9225</v>
      </c>
    </row>
    <row r="10091" spans="1:4">
      <c r="A10091" s="17" t="s">
        <v>8217</v>
      </c>
      <c r="B10091" s="17" t="s">
        <v>9050</v>
      </c>
      <c r="C10091" s="17" t="s">
        <v>9215</v>
      </c>
      <c r="D10091" s="18" t="s">
        <v>9226</v>
      </c>
    </row>
    <row r="10092" spans="1:4">
      <c r="A10092" s="17" t="s">
        <v>8217</v>
      </c>
      <c r="B10092" s="17" t="s">
        <v>9050</v>
      </c>
      <c r="C10092" s="17" t="s">
        <v>9227</v>
      </c>
      <c r="D10092" s="18"/>
    </row>
    <row r="10093" spans="1:4">
      <c r="A10093" s="17" t="s">
        <v>8217</v>
      </c>
      <c r="B10093" s="17" t="s">
        <v>9050</v>
      </c>
      <c r="C10093" s="17" t="s">
        <v>9227</v>
      </c>
      <c r="D10093" s="18" t="s">
        <v>9228</v>
      </c>
    </row>
    <row r="10094" spans="1:4">
      <c r="A10094" s="17" t="s">
        <v>8217</v>
      </c>
      <c r="B10094" s="17" t="s">
        <v>9050</v>
      </c>
      <c r="C10094" s="17" t="s">
        <v>9227</v>
      </c>
      <c r="D10094" s="18" t="s">
        <v>9229</v>
      </c>
    </row>
    <row r="10095" spans="1:4">
      <c r="A10095" s="17" t="s">
        <v>8217</v>
      </c>
      <c r="B10095" s="17" t="s">
        <v>9050</v>
      </c>
      <c r="C10095" s="17" t="s">
        <v>9227</v>
      </c>
      <c r="D10095" s="18" t="s">
        <v>9230</v>
      </c>
    </row>
    <row r="10096" spans="1:4">
      <c r="A10096" s="17" t="s">
        <v>8217</v>
      </c>
      <c r="B10096" s="17" t="s">
        <v>9050</v>
      </c>
      <c r="C10096" s="17" t="s">
        <v>9227</v>
      </c>
      <c r="D10096" s="18" t="s">
        <v>9231</v>
      </c>
    </row>
    <row r="10097" spans="1:4">
      <c r="A10097" s="17" t="s">
        <v>8217</v>
      </c>
      <c r="B10097" s="17" t="s">
        <v>9050</v>
      </c>
      <c r="C10097" s="17" t="s">
        <v>9227</v>
      </c>
      <c r="D10097" s="18" t="s">
        <v>9232</v>
      </c>
    </row>
    <row r="10098" spans="1:4">
      <c r="A10098" s="17" t="s">
        <v>8217</v>
      </c>
      <c r="B10098" s="17" t="s">
        <v>9050</v>
      </c>
      <c r="C10098" s="17" t="s">
        <v>9227</v>
      </c>
      <c r="D10098" s="18" t="s">
        <v>9233</v>
      </c>
    </row>
    <row r="10099" spans="1:4">
      <c r="A10099" s="17" t="s">
        <v>8217</v>
      </c>
      <c r="B10099" s="17" t="s">
        <v>9050</v>
      </c>
      <c r="C10099" s="17" t="s">
        <v>9227</v>
      </c>
      <c r="D10099" s="18" t="s">
        <v>9234</v>
      </c>
    </row>
    <row r="10100" spans="1:4">
      <c r="A10100" s="17" t="s">
        <v>8217</v>
      </c>
      <c r="B10100" s="17" t="s">
        <v>9050</v>
      </c>
      <c r="C10100" s="17" t="s">
        <v>9227</v>
      </c>
      <c r="D10100" s="18" t="s">
        <v>9235</v>
      </c>
    </row>
    <row r="10101" spans="1:4">
      <c r="A10101" s="17" t="s">
        <v>8217</v>
      </c>
      <c r="B10101" s="17" t="s">
        <v>9050</v>
      </c>
      <c r="C10101" s="17" t="s">
        <v>9227</v>
      </c>
      <c r="D10101" s="18" t="s">
        <v>9236</v>
      </c>
    </row>
    <row r="10102" spans="1:4">
      <c r="A10102" s="17" t="s">
        <v>8217</v>
      </c>
      <c r="B10102" s="17" t="s">
        <v>9050</v>
      </c>
      <c r="C10102" s="17" t="s">
        <v>9227</v>
      </c>
      <c r="D10102" s="18" t="s">
        <v>9237</v>
      </c>
    </row>
    <row r="10103" spans="1:4">
      <c r="A10103" s="17" t="s">
        <v>8217</v>
      </c>
      <c r="B10103" s="17" t="s">
        <v>9050</v>
      </c>
      <c r="C10103" s="17" t="s">
        <v>9227</v>
      </c>
      <c r="D10103" s="18" t="s">
        <v>9238</v>
      </c>
    </row>
    <row r="10104" spans="1:4">
      <c r="A10104" s="17" t="s">
        <v>8217</v>
      </c>
      <c r="B10104" s="17" t="s">
        <v>9050</v>
      </c>
      <c r="C10104" s="17" t="s">
        <v>9227</v>
      </c>
      <c r="D10104" s="18" t="s">
        <v>9239</v>
      </c>
    </row>
    <row r="10105" spans="1:4">
      <c r="A10105" s="17" t="s">
        <v>8217</v>
      </c>
      <c r="B10105" s="17" t="s">
        <v>9050</v>
      </c>
      <c r="C10105" s="17" t="s">
        <v>9227</v>
      </c>
      <c r="D10105" s="18" t="s">
        <v>9240</v>
      </c>
    </row>
    <row r="10106" spans="1:4">
      <c r="A10106" s="17" t="s">
        <v>8217</v>
      </c>
      <c r="B10106" s="17" t="s">
        <v>9050</v>
      </c>
      <c r="C10106" s="17" t="s">
        <v>9241</v>
      </c>
      <c r="D10106" s="18"/>
    </row>
    <row r="10107" spans="1:4">
      <c r="A10107" s="17" t="s">
        <v>8217</v>
      </c>
      <c r="B10107" s="17" t="s">
        <v>9050</v>
      </c>
      <c r="C10107" s="17" t="s">
        <v>9241</v>
      </c>
      <c r="D10107" s="18" t="s">
        <v>3756</v>
      </c>
    </row>
    <row r="10108" spans="1:4">
      <c r="A10108" s="17" t="s">
        <v>8217</v>
      </c>
      <c r="B10108" s="17" t="s">
        <v>9050</v>
      </c>
      <c r="C10108" s="17" t="s">
        <v>9241</v>
      </c>
      <c r="D10108" s="18" t="s">
        <v>9242</v>
      </c>
    </row>
    <row r="10109" spans="1:4">
      <c r="A10109" s="17" t="s">
        <v>8217</v>
      </c>
      <c r="B10109" s="17" t="s">
        <v>9050</v>
      </c>
      <c r="C10109" s="17" t="s">
        <v>9241</v>
      </c>
      <c r="D10109" s="18" t="s">
        <v>9243</v>
      </c>
    </row>
    <row r="10110" spans="1:4">
      <c r="A10110" s="17" t="s">
        <v>8217</v>
      </c>
      <c r="B10110" s="17" t="s">
        <v>9050</v>
      </c>
      <c r="C10110" s="17" t="s">
        <v>9241</v>
      </c>
      <c r="D10110" s="18" t="s">
        <v>9244</v>
      </c>
    </row>
    <row r="10111" spans="1:4">
      <c r="A10111" s="17" t="s">
        <v>8217</v>
      </c>
      <c r="B10111" s="17" t="s">
        <v>9050</v>
      </c>
      <c r="C10111" s="17" t="s">
        <v>9241</v>
      </c>
      <c r="D10111" s="18" t="s">
        <v>6446</v>
      </c>
    </row>
    <row r="10112" spans="1:4">
      <c r="A10112" s="17" t="s">
        <v>8217</v>
      </c>
      <c r="B10112" s="17" t="s">
        <v>9050</v>
      </c>
      <c r="C10112" s="17" t="s">
        <v>9241</v>
      </c>
      <c r="D10112" s="18" t="s">
        <v>9245</v>
      </c>
    </row>
    <row r="10113" spans="1:4">
      <c r="A10113" s="17" t="s">
        <v>8217</v>
      </c>
      <c r="B10113" s="17" t="s">
        <v>9050</v>
      </c>
      <c r="C10113" s="17" t="s">
        <v>9241</v>
      </c>
      <c r="D10113" s="18" t="s">
        <v>8430</v>
      </c>
    </row>
    <row r="10114" spans="1:4">
      <c r="A10114" s="17" t="s">
        <v>8217</v>
      </c>
      <c r="B10114" s="17" t="s">
        <v>9050</v>
      </c>
      <c r="C10114" s="17" t="s">
        <v>9241</v>
      </c>
      <c r="D10114" s="18" t="s">
        <v>9246</v>
      </c>
    </row>
    <row r="10115" spans="1:4">
      <c r="A10115" s="17" t="s">
        <v>8217</v>
      </c>
      <c r="B10115" s="17" t="s">
        <v>9050</v>
      </c>
      <c r="C10115" s="17" t="s">
        <v>9241</v>
      </c>
      <c r="D10115" s="18" t="s">
        <v>7431</v>
      </c>
    </row>
    <row r="10116" spans="1:4">
      <c r="A10116" s="17" t="s">
        <v>8217</v>
      </c>
      <c r="B10116" s="17" t="s">
        <v>9050</v>
      </c>
      <c r="C10116" s="17" t="s">
        <v>9241</v>
      </c>
      <c r="D10116" s="18" t="s">
        <v>8887</v>
      </c>
    </row>
    <row r="10117" spans="1:4">
      <c r="A10117" s="17" t="s">
        <v>8217</v>
      </c>
      <c r="B10117" s="17" t="s">
        <v>9050</v>
      </c>
      <c r="C10117" s="17" t="s">
        <v>9241</v>
      </c>
      <c r="D10117" s="18" t="s">
        <v>9247</v>
      </c>
    </row>
    <row r="10118" spans="1:4">
      <c r="A10118" s="17" t="s">
        <v>8217</v>
      </c>
      <c r="B10118" s="17" t="s">
        <v>9050</v>
      </c>
      <c r="C10118" s="17" t="s">
        <v>9241</v>
      </c>
      <c r="D10118" s="18" t="s">
        <v>9248</v>
      </c>
    </row>
    <row r="10119" spans="1:4">
      <c r="A10119" s="17" t="s">
        <v>8217</v>
      </c>
      <c r="B10119" s="17" t="s">
        <v>9050</v>
      </c>
      <c r="C10119" s="17" t="s">
        <v>9241</v>
      </c>
      <c r="D10119" s="18" t="s">
        <v>9249</v>
      </c>
    </row>
    <row r="10120" spans="1:4">
      <c r="A10120" s="17" t="s">
        <v>8217</v>
      </c>
      <c r="B10120" s="17" t="s">
        <v>9050</v>
      </c>
      <c r="C10120" s="17" t="s">
        <v>9250</v>
      </c>
      <c r="D10120" s="18"/>
    </row>
    <row r="10121" spans="1:4">
      <c r="A10121" s="17" t="s">
        <v>8217</v>
      </c>
      <c r="B10121" s="17" t="s">
        <v>9050</v>
      </c>
      <c r="C10121" s="17" t="s">
        <v>9250</v>
      </c>
      <c r="D10121" s="18" t="s">
        <v>9251</v>
      </c>
    </row>
    <row r="10122" spans="1:4">
      <c r="A10122" s="17" t="s">
        <v>8217</v>
      </c>
      <c r="B10122" s="17" t="s">
        <v>9050</v>
      </c>
      <c r="C10122" s="17" t="s">
        <v>9250</v>
      </c>
      <c r="D10122" s="18" t="s">
        <v>9252</v>
      </c>
    </row>
    <row r="10123" spans="1:4">
      <c r="A10123" s="17" t="s">
        <v>8217</v>
      </c>
      <c r="B10123" s="17" t="s">
        <v>9050</v>
      </c>
      <c r="C10123" s="17" t="s">
        <v>9250</v>
      </c>
      <c r="D10123" s="18" t="s">
        <v>9253</v>
      </c>
    </row>
    <row r="10124" spans="1:4">
      <c r="A10124" s="17" t="s">
        <v>8217</v>
      </c>
      <c r="B10124" s="17" t="s">
        <v>9050</v>
      </c>
      <c r="C10124" s="17" t="s">
        <v>9250</v>
      </c>
      <c r="D10124" s="18" t="s">
        <v>9254</v>
      </c>
    </row>
    <row r="10125" spans="1:4">
      <c r="A10125" s="17" t="s">
        <v>8217</v>
      </c>
      <c r="B10125" s="17" t="s">
        <v>9050</v>
      </c>
      <c r="C10125" s="17" t="s">
        <v>9250</v>
      </c>
      <c r="D10125" s="18" t="s">
        <v>9255</v>
      </c>
    </row>
    <row r="10126" spans="1:4">
      <c r="A10126" s="17" t="s">
        <v>8217</v>
      </c>
      <c r="B10126" s="17" t="s">
        <v>9050</v>
      </c>
      <c r="C10126" s="17" t="s">
        <v>9250</v>
      </c>
      <c r="D10126" s="18" t="s">
        <v>7689</v>
      </c>
    </row>
    <row r="10127" spans="1:4">
      <c r="A10127" s="17" t="s">
        <v>8217</v>
      </c>
      <c r="B10127" s="17" t="s">
        <v>9050</v>
      </c>
      <c r="C10127" s="17" t="s">
        <v>9250</v>
      </c>
      <c r="D10127" s="18" t="s">
        <v>9256</v>
      </c>
    </row>
    <row r="10128" spans="1:4">
      <c r="A10128" s="17" t="s">
        <v>8217</v>
      </c>
      <c r="B10128" s="17" t="s">
        <v>9050</v>
      </c>
      <c r="C10128" s="17" t="s">
        <v>9250</v>
      </c>
      <c r="D10128" s="18" t="s">
        <v>9257</v>
      </c>
    </row>
    <row r="10129" spans="1:4">
      <c r="A10129" s="17" t="s">
        <v>8217</v>
      </c>
      <c r="B10129" s="17" t="s">
        <v>9050</v>
      </c>
      <c r="C10129" s="17" t="s">
        <v>9250</v>
      </c>
      <c r="D10129" s="18" t="s">
        <v>9258</v>
      </c>
    </row>
    <row r="10130" spans="1:4">
      <c r="A10130" s="17" t="s">
        <v>8217</v>
      </c>
      <c r="B10130" s="17" t="s">
        <v>9050</v>
      </c>
      <c r="C10130" s="17" t="s">
        <v>9250</v>
      </c>
      <c r="D10130" s="18" t="s">
        <v>9259</v>
      </c>
    </row>
    <row r="10131" spans="1:4">
      <c r="A10131" s="17" t="s">
        <v>8217</v>
      </c>
      <c r="B10131" s="17" t="s">
        <v>9050</v>
      </c>
      <c r="C10131" s="17" t="s">
        <v>9250</v>
      </c>
      <c r="D10131" s="18" t="s">
        <v>9260</v>
      </c>
    </row>
    <row r="10132" spans="1:4">
      <c r="A10132" s="17" t="s">
        <v>8217</v>
      </c>
      <c r="B10132" s="17" t="s">
        <v>9050</v>
      </c>
      <c r="C10132" s="17" t="s">
        <v>9250</v>
      </c>
      <c r="D10132" s="18" t="s">
        <v>9261</v>
      </c>
    </row>
    <row r="10133" spans="1:4">
      <c r="A10133" s="17" t="s">
        <v>8217</v>
      </c>
      <c r="B10133" s="17" t="s">
        <v>9262</v>
      </c>
      <c r="C10133" s="17"/>
      <c r="D10133" s="18"/>
    </row>
    <row r="10134" spans="1:4">
      <c r="A10134" s="17" t="s">
        <v>8217</v>
      </c>
      <c r="B10134" s="17" t="s">
        <v>9262</v>
      </c>
      <c r="C10134" s="17" t="s">
        <v>72</v>
      </c>
      <c r="D10134" s="18"/>
    </row>
    <row r="10135" spans="1:4">
      <c r="A10135" s="17" t="s">
        <v>8217</v>
      </c>
      <c r="B10135" s="17" t="s">
        <v>9262</v>
      </c>
      <c r="C10135" s="17" t="s">
        <v>8790</v>
      </c>
      <c r="D10135" s="18"/>
    </row>
    <row r="10136" spans="1:4">
      <c r="A10136" s="17" t="s">
        <v>8217</v>
      </c>
      <c r="B10136" s="17" t="s">
        <v>9262</v>
      </c>
      <c r="C10136" s="17" t="s">
        <v>8790</v>
      </c>
      <c r="D10136" s="18" t="s">
        <v>9094</v>
      </c>
    </row>
    <row r="10137" spans="1:4">
      <c r="A10137" s="17" t="s">
        <v>8217</v>
      </c>
      <c r="B10137" s="17" t="s">
        <v>9262</v>
      </c>
      <c r="C10137" s="17" t="s">
        <v>8790</v>
      </c>
      <c r="D10137" s="18" t="s">
        <v>9263</v>
      </c>
    </row>
    <row r="10138" spans="1:4">
      <c r="A10138" s="17" t="s">
        <v>8217</v>
      </c>
      <c r="B10138" s="17" t="s">
        <v>9262</v>
      </c>
      <c r="C10138" s="17" t="s">
        <v>8790</v>
      </c>
      <c r="D10138" s="18" t="s">
        <v>9264</v>
      </c>
    </row>
    <row r="10139" spans="1:4">
      <c r="A10139" s="17" t="s">
        <v>8217</v>
      </c>
      <c r="B10139" s="17" t="s">
        <v>9262</v>
      </c>
      <c r="C10139" s="17" t="s">
        <v>8790</v>
      </c>
      <c r="D10139" s="18" t="s">
        <v>9265</v>
      </c>
    </row>
    <row r="10140" spans="1:4">
      <c r="A10140" s="17" t="s">
        <v>8217</v>
      </c>
      <c r="B10140" s="17" t="s">
        <v>9262</v>
      </c>
      <c r="C10140" s="17" t="s">
        <v>8790</v>
      </c>
      <c r="D10140" s="18" t="s">
        <v>5053</v>
      </c>
    </row>
    <row r="10141" spans="1:4">
      <c r="A10141" s="17" t="s">
        <v>8217</v>
      </c>
      <c r="B10141" s="17" t="s">
        <v>9262</v>
      </c>
      <c r="C10141" s="17" t="s">
        <v>8790</v>
      </c>
      <c r="D10141" s="18" t="s">
        <v>7523</v>
      </c>
    </row>
    <row r="10142" spans="1:4">
      <c r="A10142" s="17" t="s">
        <v>8217</v>
      </c>
      <c r="B10142" s="17" t="s">
        <v>9262</v>
      </c>
      <c r="C10142" s="17" t="s">
        <v>8790</v>
      </c>
      <c r="D10142" s="18" t="s">
        <v>9266</v>
      </c>
    </row>
    <row r="10143" spans="1:4">
      <c r="A10143" s="17" t="s">
        <v>8217</v>
      </c>
      <c r="B10143" s="17" t="s">
        <v>9262</v>
      </c>
      <c r="C10143" s="17" t="s">
        <v>9267</v>
      </c>
      <c r="D10143" s="18"/>
    </row>
    <row r="10144" spans="1:4">
      <c r="A10144" s="17" t="s">
        <v>8217</v>
      </c>
      <c r="B10144" s="17" t="s">
        <v>9262</v>
      </c>
      <c r="C10144" s="17" t="s">
        <v>9267</v>
      </c>
      <c r="D10144" s="18" t="s">
        <v>9268</v>
      </c>
    </row>
    <row r="10145" spans="1:4">
      <c r="A10145" s="17" t="s">
        <v>8217</v>
      </c>
      <c r="B10145" s="17" t="s">
        <v>9262</v>
      </c>
      <c r="C10145" s="17" t="s">
        <v>9267</v>
      </c>
      <c r="D10145" s="18" t="s">
        <v>9269</v>
      </c>
    </row>
    <row r="10146" spans="1:4">
      <c r="A10146" s="17" t="s">
        <v>8217</v>
      </c>
      <c r="B10146" s="17" t="s">
        <v>9262</v>
      </c>
      <c r="C10146" s="17" t="s">
        <v>9270</v>
      </c>
      <c r="D10146" s="18"/>
    </row>
    <row r="10147" spans="1:4">
      <c r="A10147" s="17" t="s">
        <v>8217</v>
      </c>
      <c r="B10147" s="17" t="s">
        <v>9262</v>
      </c>
      <c r="C10147" s="17" t="s">
        <v>9270</v>
      </c>
      <c r="D10147" s="18" t="s">
        <v>9271</v>
      </c>
    </row>
    <row r="10148" spans="1:4">
      <c r="A10148" s="17" t="s">
        <v>8217</v>
      </c>
      <c r="B10148" s="17" t="s">
        <v>9262</v>
      </c>
      <c r="C10148" s="17" t="s">
        <v>9270</v>
      </c>
      <c r="D10148" s="18" t="s">
        <v>9272</v>
      </c>
    </row>
    <row r="10149" spans="1:4">
      <c r="A10149" s="17" t="s">
        <v>8217</v>
      </c>
      <c r="B10149" s="17" t="s">
        <v>9262</v>
      </c>
      <c r="C10149" s="17" t="s">
        <v>9270</v>
      </c>
      <c r="D10149" s="18" t="s">
        <v>9273</v>
      </c>
    </row>
    <row r="10150" spans="1:4">
      <c r="A10150" s="17" t="s">
        <v>8217</v>
      </c>
      <c r="B10150" s="17" t="s">
        <v>9262</v>
      </c>
      <c r="C10150" s="17" t="s">
        <v>9270</v>
      </c>
      <c r="D10150" s="18" t="s">
        <v>9274</v>
      </c>
    </row>
    <row r="10151" spans="1:4">
      <c r="A10151" s="17" t="s">
        <v>8217</v>
      </c>
      <c r="B10151" s="17" t="s">
        <v>9262</v>
      </c>
      <c r="C10151" s="17" t="s">
        <v>9270</v>
      </c>
      <c r="D10151" s="18" t="s">
        <v>4920</v>
      </c>
    </row>
    <row r="10152" spans="1:4">
      <c r="A10152" s="17" t="s">
        <v>8217</v>
      </c>
      <c r="B10152" s="17" t="s">
        <v>9262</v>
      </c>
      <c r="C10152" s="17" t="s">
        <v>9270</v>
      </c>
      <c r="D10152" s="18" t="s">
        <v>2984</v>
      </c>
    </row>
    <row r="10153" spans="1:4">
      <c r="A10153" s="17" t="s">
        <v>8217</v>
      </c>
      <c r="B10153" s="17" t="s">
        <v>9262</v>
      </c>
      <c r="C10153" s="17" t="s">
        <v>9270</v>
      </c>
      <c r="D10153" s="18" t="s">
        <v>9275</v>
      </c>
    </row>
    <row r="10154" spans="1:4">
      <c r="A10154" s="17" t="s">
        <v>8217</v>
      </c>
      <c r="B10154" s="17" t="s">
        <v>9262</v>
      </c>
      <c r="C10154" s="17" t="s">
        <v>9270</v>
      </c>
      <c r="D10154" s="18" t="s">
        <v>9276</v>
      </c>
    </row>
    <row r="10155" spans="1:4">
      <c r="A10155" s="17" t="s">
        <v>8217</v>
      </c>
      <c r="B10155" s="17" t="s">
        <v>9262</v>
      </c>
      <c r="C10155" s="17" t="s">
        <v>3348</v>
      </c>
      <c r="D10155" s="18"/>
    </row>
    <row r="10156" spans="1:4">
      <c r="A10156" s="17" t="s">
        <v>8217</v>
      </c>
      <c r="B10156" s="17" t="s">
        <v>9262</v>
      </c>
      <c r="C10156" s="17" t="s">
        <v>3348</v>
      </c>
      <c r="D10156" s="18" t="s">
        <v>9277</v>
      </c>
    </row>
    <row r="10157" spans="1:4">
      <c r="A10157" s="17" t="s">
        <v>8217</v>
      </c>
      <c r="B10157" s="17" t="s">
        <v>9262</v>
      </c>
      <c r="C10157" s="17" t="s">
        <v>3348</v>
      </c>
      <c r="D10157" s="18" t="s">
        <v>765</v>
      </c>
    </row>
    <row r="10158" spans="1:4">
      <c r="A10158" s="17" t="s">
        <v>8217</v>
      </c>
      <c r="B10158" s="17" t="s">
        <v>9262</v>
      </c>
      <c r="C10158" s="17" t="s">
        <v>3348</v>
      </c>
      <c r="D10158" s="18" t="s">
        <v>9278</v>
      </c>
    </row>
    <row r="10159" spans="1:4">
      <c r="A10159" s="17" t="s">
        <v>8217</v>
      </c>
      <c r="B10159" s="17" t="s">
        <v>9262</v>
      </c>
      <c r="C10159" s="17" t="s">
        <v>3348</v>
      </c>
      <c r="D10159" s="18" t="s">
        <v>9279</v>
      </c>
    </row>
    <row r="10160" spans="1:4">
      <c r="A10160" s="17" t="s">
        <v>8217</v>
      </c>
      <c r="B10160" s="17" t="s">
        <v>9262</v>
      </c>
      <c r="C10160" s="17" t="s">
        <v>3348</v>
      </c>
      <c r="D10160" s="18" t="s">
        <v>9280</v>
      </c>
    </row>
    <row r="10161" spans="1:4">
      <c r="A10161" s="17" t="s">
        <v>8217</v>
      </c>
      <c r="B10161" s="17" t="s">
        <v>9262</v>
      </c>
      <c r="C10161" s="17" t="s">
        <v>3348</v>
      </c>
      <c r="D10161" s="18" t="s">
        <v>6993</v>
      </c>
    </row>
    <row r="10162" spans="1:4">
      <c r="A10162" s="17" t="s">
        <v>8217</v>
      </c>
      <c r="B10162" s="17" t="s">
        <v>9262</v>
      </c>
      <c r="C10162" s="17" t="s">
        <v>3348</v>
      </c>
      <c r="D10162" s="18" t="s">
        <v>9281</v>
      </c>
    </row>
    <row r="10163" spans="1:4">
      <c r="A10163" s="17" t="s">
        <v>8217</v>
      </c>
      <c r="B10163" s="17" t="s">
        <v>9262</v>
      </c>
      <c r="C10163" s="17" t="s">
        <v>3348</v>
      </c>
      <c r="D10163" s="18" t="s">
        <v>8531</v>
      </c>
    </row>
    <row r="10164" spans="1:4">
      <c r="A10164" s="17" t="s">
        <v>8217</v>
      </c>
      <c r="B10164" s="17" t="s">
        <v>9262</v>
      </c>
      <c r="C10164" s="17" t="s">
        <v>3348</v>
      </c>
      <c r="D10164" s="18" t="s">
        <v>7841</v>
      </c>
    </row>
    <row r="10165" spans="1:4">
      <c r="A10165" s="17" t="s">
        <v>8217</v>
      </c>
      <c r="B10165" s="17" t="s">
        <v>9262</v>
      </c>
      <c r="C10165" s="17" t="s">
        <v>3348</v>
      </c>
      <c r="D10165" s="18" t="s">
        <v>9282</v>
      </c>
    </row>
    <row r="10166" spans="1:4">
      <c r="A10166" s="17" t="s">
        <v>8217</v>
      </c>
      <c r="B10166" s="17" t="s">
        <v>9262</v>
      </c>
      <c r="C10166" s="17" t="s">
        <v>3348</v>
      </c>
      <c r="D10166" s="18" t="s">
        <v>9283</v>
      </c>
    </row>
    <row r="10167" spans="1:4">
      <c r="A10167" s="17" t="s">
        <v>8217</v>
      </c>
      <c r="B10167" s="17" t="s">
        <v>9262</v>
      </c>
      <c r="C10167" s="17" t="s">
        <v>3348</v>
      </c>
      <c r="D10167" s="18" t="s">
        <v>9284</v>
      </c>
    </row>
    <row r="10168" spans="1:4">
      <c r="A10168" s="17" t="s">
        <v>8217</v>
      </c>
      <c r="B10168" s="17" t="s">
        <v>9262</v>
      </c>
      <c r="C10168" s="17" t="s">
        <v>3348</v>
      </c>
      <c r="D10168" s="18" t="s">
        <v>9285</v>
      </c>
    </row>
    <row r="10169" spans="1:4">
      <c r="A10169" s="17" t="s">
        <v>8217</v>
      </c>
      <c r="B10169" s="17" t="s">
        <v>9262</v>
      </c>
      <c r="C10169" s="17" t="s">
        <v>3348</v>
      </c>
      <c r="D10169" s="18" t="s">
        <v>9286</v>
      </c>
    </row>
    <row r="10170" spans="1:4">
      <c r="A10170" s="17" t="s">
        <v>8217</v>
      </c>
      <c r="B10170" s="17" t="s">
        <v>9262</v>
      </c>
      <c r="C10170" s="17" t="s">
        <v>3348</v>
      </c>
      <c r="D10170" s="18" t="s">
        <v>9287</v>
      </c>
    </row>
    <row r="10171" spans="1:4">
      <c r="A10171" s="17" t="s">
        <v>8217</v>
      </c>
      <c r="B10171" s="17" t="s">
        <v>9262</v>
      </c>
      <c r="C10171" s="17" t="s">
        <v>9288</v>
      </c>
      <c r="D10171" s="18"/>
    </row>
    <row r="10172" spans="1:4">
      <c r="A10172" s="17" t="s">
        <v>8217</v>
      </c>
      <c r="B10172" s="17" t="s">
        <v>9262</v>
      </c>
      <c r="C10172" s="17" t="s">
        <v>9288</v>
      </c>
      <c r="D10172" s="18" t="s">
        <v>9289</v>
      </c>
    </row>
    <row r="10173" spans="1:4">
      <c r="A10173" s="17" t="s">
        <v>8217</v>
      </c>
      <c r="B10173" s="17" t="s">
        <v>9262</v>
      </c>
      <c r="C10173" s="17" t="s">
        <v>9288</v>
      </c>
      <c r="D10173" s="18" t="s">
        <v>8468</v>
      </c>
    </row>
    <row r="10174" spans="1:4">
      <c r="A10174" s="17" t="s">
        <v>8217</v>
      </c>
      <c r="B10174" s="17" t="s">
        <v>9262</v>
      </c>
      <c r="C10174" s="17" t="s">
        <v>9288</v>
      </c>
      <c r="D10174" s="18" t="s">
        <v>9290</v>
      </c>
    </row>
    <row r="10175" spans="1:4">
      <c r="A10175" s="17" t="s">
        <v>8217</v>
      </c>
      <c r="B10175" s="17" t="s">
        <v>9262</v>
      </c>
      <c r="C10175" s="17" t="s">
        <v>9288</v>
      </c>
      <c r="D10175" s="18" t="s">
        <v>9291</v>
      </c>
    </row>
    <row r="10176" spans="1:4">
      <c r="A10176" s="17" t="s">
        <v>8217</v>
      </c>
      <c r="B10176" s="17" t="s">
        <v>9262</v>
      </c>
      <c r="C10176" s="17" t="s">
        <v>9288</v>
      </c>
      <c r="D10176" s="18" t="s">
        <v>9292</v>
      </c>
    </row>
    <row r="10177" spans="1:4">
      <c r="A10177" s="17" t="s">
        <v>8217</v>
      </c>
      <c r="B10177" s="17" t="s">
        <v>9262</v>
      </c>
      <c r="C10177" s="17" t="s">
        <v>9288</v>
      </c>
      <c r="D10177" s="18" t="s">
        <v>9293</v>
      </c>
    </row>
    <row r="10178" spans="1:4">
      <c r="A10178" s="17" t="s">
        <v>8217</v>
      </c>
      <c r="B10178" s="17" t="s">
        <v>9262</v>
      </c>
      <c r="C10178" s="17" t="s">
        <v>9288</v>
      </c>
      <c r="D10178" s="18" t="s">
        <v>9294</v>
      </c>
    </row>
    <row r="10179" spans="1:4">
      <c r="A10179" s="17" t="s">
        <v>8217</v>
      </c>
      <c r="B10179" s="17" t="s">
        <v>9262</v>
      </c>
      <c r="C10179" s="17" t="s">
        <v>9288</v>
      </c>
      <c r="D10179" s="18" t="s">
        <v>9295</v>
      </c>
    </row>
    <row r="10180" spans="1:4">
      <c r="A10180" s="17" t="s">
        <v>8217</v>
      </c>
      <c r="B10180" s="17" t="s">
        <v>9262</v>
      </c>
      <c r="C10180" s="17" t="s">
        <v>9288</v>
      </c>
      <c r="D10180" s="18" t="s">
        <v>1906</v>
      </c>
    </row>
    <row r="10181" spans="1:4">
      <c r="A10181" s="17" t="s">
        <v>8217</v>
      </c>
      <c r="B10181" s="17" t="s">
        <v>9262</v>
      </c>
      <c r="C10181" s="17" t="s">
        <v>9288</v>
      </c>
      <c r="D10181" s="18" t="s">
        <v>9296</v>
      </c>
    </row>
    <row r="10182" spans="1:4">
      <c r="A10182" s="17" t="s">
        <v>8217</v>
      </c>
      <c r="B10182" s="17" t="s">
        <v>9262</v>
      </c>
      <c r="C10182" s="17" t="s">
        <v>9288</v>
      </c>
      <c r="D10182" s="18" t="s">
        <v>9297</v>
      </c>
    </row>
    <row r="10183" spans="1:4">
      <c r="A10183" s="17" t="s">
        <v>8217</v>
      </c>
      <c r="B10183" s="17" t="s">
        <v>9262</v>
      </c>
      <c r="C10183" s="17" t="s">
        <v>9288</v>
      </c>
      <c r="D10183" s="18" t="s">
        <v>570</v>
      </c>
    </row>
    <row r="10184" spans="1:4">
      <c r="A10184" s="17" t="s">
        <v>8217</v>
      </c>
      <c r="B10184" s="17" t="s">
        <v>9262</v>
      </c>
      <c r="C10184" s="17" t="s">
        <v>9288</v>
      </c>
      <c r="D10184" s="18" t="s">
        <v>9298</v>
      </c>
    </row>
    <row r="10185" spans="1:4">
      <c r="A10185" s="17" t="s">
        <v>8217</v>
      </c>
      <c r="B10185" s="17" t="s">
        <v>9262</v>
      </c>
      <c r="C10185" s="17" t="s">
        <v>9299</v>
      </c>
      <c r="D10185" s="18"/>
    </row>
    <row r="10186" spans="1:4">
      <c r="A10186" s="17" t="s">
        <v>8217</v>
      </c>
      <c r="B10186" s="17" t="s">
        <v>9262</v>
      </c>
      <c r="C10186" s="17" t="s">
        <v>9299</v>
      </c>
      <c r="D10186" s="18" t="s">
        <v>9300</v>
      </c>
    </row>
    <row r="10187" spans="1:4">
      <c r="A10187" s="17" t="s">
        <v>8217</v>
      </c>
      <c r="B10187" s="17" t="s">
        <v>9262</v>
      </c>
      <c r="C10187" s="17" t="s">
        <v>9299</v>
      </c>
      <c r="D10187" s="18" t="s">
        <v>9301</v>
      </c>
    </row>
    <row r="10188" spans="1:4">
      <c r="A10188" s="17" t="s">
        <v>8217</v>
      </c>
      <c r="B10188" s="17" t="s">
        <v>9262</v>
      </c>
      <c r="C10188" s="17" t="s">
        <v>9299</v>
      </c>
      <c r="D10188" s="18" t="s">
        <v>9302</v>
      </c>
    </row>
    <row r="10189" spans="1:4">
      <c r="A10189" s="17" t="s">
        <v>8217</v>
      </c>
      <c r="B10189" s="17" t="s">
        <v>9262</v>
      </c>
      <c r="C10189" s="17" t="s">
        <v>9299</v>
      </c>
      <c r="D10189" s="18" t="s">
        <v>654</v>
      </c>
    </row>
    <row r="10190" spans="1:4">
      <c r="A10190" s="17" t="s">
        <v>8217</v>
      </c>
      <c r="B10190" s="17" t="s">
        <v>9262</v>
      </c>
      <c r="C10190" s="17" t="s">
        <v>9299</v>
      </c>
      <c r="D10190" s="18" t="s">
        <v>9303</v>
      </c>
    </row>
    <row r="10191" spans="1:4">
      <c r="A10191" s="17" t="s">
        <v>8217</v>
      </c>
      <c r="B10191" s="17" t="s">
        <v>9262</v>
      </c>
      <c r="C10191" s="17" t="s">
        <v>9299</v>
      </c>
      <c r="D10191" s="18" t="s">
        <v>9304</v>
      </c>
    </row>
    <row r="10192" spans="1:4">
      <c r="A10192" s="17" t="s">
        <v>8217</v>
      </c>
      <c r="B10192" s="17" t="s">
        <v>9262</v>
      </c>
      <c r="C10192" s="17" t="s">
        <v>9299</v>
      </c>
      <c r="D10192" s="18" t="s">
        <v>9305</v>
      </c>
    </row>
    <row r="10193" spans="1:4">
      <c r="A10193" s="17" t="s">
        <v>8217</v>
      </c>
      <c r="B10193" s="17" t="s">
        <v>9262</v>
      </c>
      <c r="C10193" s="17" t="s">
        <v>9299</v>
      </c>
      <c r="D10193" s="18" t="s">
        <v>9306</v>
      </c>
    </row>
    <row r="10194" spans="1:4">
      <c r="A10194" s="17" t="s">
        <v>8217</v>
      </c>
      <c r="B10194" s="17" t="s">
        <v>9262</v>
      </c>
      <c r="C10194" s="17" t="s">
        <v>9299</v>
      </c>
      <c r="D10194" s="18" t="s">
        <v>9307</v>
      </c>
    </row>
    <row r="10195" spans="1:4">
      <c r="A10195" s="17" t="s">
        <v>8217</v>
      </c>
      <c r="B10195" s="17" t="s">
        <v>9262</v>
      </c>
      <c r="C10195" s="17" t="s">
        <v>9299</v>
      </c>
      <c r="D10195" s="18" t="s">
        <v>9308</v>
      </c>
    </row>
    <row r="10196" spans="1:4">
      <c r="A10196" s="17" t="s">
        <v>8217</v>
      </c>
      <c r="B10196" s="17" t="s">
        <v>9262</v>
      </c>
      <c r="C10196" s="17" t="s">
        <v>9299</v>
      </c>
      <c r="D10196" s="18" t="s">
        <v>9309</v>
      </c>
    </row>
    <row r="10197" spans="1:4">
      <c r="A10197" s="17" t="s">
        <v>8217</v>
      </c>
      <c r="B10197" s="17" t="s">
        <v>9262</v>
      </c>
      <c r="C10197" s="17" t="s">
        <v>9310</v>
      </c>
      <c r="D10197" s="18"/>
    </row>
    <row r="10198" spans="1:4">
      <c r="A10198" s="17" t="s">
        <v>8217</v>
      </c>
      <c r="B10198" s="17" t="s">
        <v>9262</v>
      </c>
      <c r="C10198" s="17" t="s">
        <v>9310</v>
      </c>
      <c r="D10198" s="18" t="s">
        <v>9311</v>
      </c>
    </row>
    <row r="10199" spans="1:4">
      <c r="A10199" s="17" t="s">
        <v>8217</v>
      </c>
      <c r="B10199" s="17" t="s">
        <v>9262</v>
      </c>
      <c r="C10199" s="17" t="s">
        <v>9310</v>
      </c>
      <c r="D10199" s="18" t="s">
        <v>9312</v>
      </c>
    </row>
    <row r="10200" spans="1:4">
      <c r="A10200" s="17" t="s">
        <v>8217</v>
      </c>
      <c r="B10200" s="17" t="s">
        <v>9262</v>
      </c>
      <c r="C10200" s="17" t="s">
        <v>9310</v>
      </c>
      <c r="D10200" s="18" t="s">
        <v>9313</v>
      </c>
    </row>
    <row r="10201" spans="1:4">
      <c r="A10201" s="17" t="s">
        <v>8217</v>
      </c>
      <c r="B10201" s="17" t="s">
        <v>9262</v>
      </c>
      <c r="C10201" s="17" t="s">
        <v>9310</v>
      </c>
      <c r="D10201" s="18" t="s">
        <v>9314</v>
      </c>
    </row>
    <row r="10202" spans="1:4">
      <c r="A10202" s="17" t="s">
        <v>8217</v>
      </c>
      <c r="B10202" s="17" t="s">
        <v>9262</v>
      </c>
      <c r="C10202" s="17" t="s">
        <v>9310</v>
      </c>
      <c r="D10202" s="18" t="s">
        <v>9315</v>
      </c>
    </row>
    <row r="10203" spans="1:4">
      <c r="A10203" s="17" t="s">
        <v>8217</v>
      </c>
      <c r="B10203" s="17" t="s">
        <v>9262</v>
      </c>
      <c r="C10203" s="17" t="s">
        <v>9310</v>
      </c>
      <c r="D10203" s="18" t="s">
        <v>4953</v>
      </c>
    </row>
    <row r="10204" spans="1:4">
      <c r="A10204" s="17" t="s">
        <v>8217</v>
      </c>
      <c r="B10204" s="17" t="s">
        <v>9262</v>
      </c>
      <c r="C10204" s="17" t="s">
        <v>9310</v>
      </c>
      <c r="D10204" s="18" t="s">
        <v>9316</v>
      </c>
    </row>
    <row r="10205" spans="1:4">
      <c r="A10205" s="17" t="s">
        <v>8217</v>
      </c>
      <c r="B10205" s="17" t="s">
        <v>9262</v>
      </c>
      <c r="C10205" s="17" t="s">
        <v>9310</v>
      </c>
      <c r="D10205" s="18" t="s">
        <v>9317</v>
      </c>
    </row>
    <row r="10206" spans="1:4">
      <c r="A10206" s="17" t="s">
        <v>8217</v>
      </c>
      <c r="B10206" s="17" t="s">
        <v>9262</v>
      </c>
      <c r="C10206" s="17" t="s">
        <v>9310</v>
      </c>
      <c r="D10206" s="18" t="s">
        <v>9318</v>
      </c>
    </row>
    <row r="10207" spans="1:4">
      <c r="A10207" s="17" t="s">
        <v>8217</v>
      </c>
      <c r="B10207" s="17" t="s">
        <v>9262</v>
      </c>
      <c r="C10207" s="17" t="s">
        <v>9310</v>
      </c>
      <c r="D10207" s="18" t="s">
        <v>7656</v>
      </c>
    </row>
    <row r="10208" spans="1:4">
      <c r="A10208" s="17" t="s">
        <v>8217</v>
      </c>
      <c r="B10208" s="17" t="s">
        <v>9262</v>
      </c>
      <c r="C10208" s="17" t="s">
        <v>9310</v>
      </c>
      <c r="D10208" s="18" t="s">
        <v>9319</v>
      </c>
    </row>
    <row r="10209" spans="1:4">
      <c r="A10209" s="17" t="s">
        <v>8217</v>
      </c>
      <c r="B10209" s="17" t="s">
        <v>9262</v>
      </c>
      <c r="C10209" s="17" t="s">
        <v>9310</v>
      </c>
      <c r="D10209" s="18" t="s">
        <v>9320</v>
      </c>
    </row>
    <row r="10210" spans="1:4">
      <c r="A10210" s="17" t="s">
        <v>8217</v>
      </c>
      <c r="B10210" s="17" t="s">
        <v>9262</v>
      </c>
      <c r="C10210" s="17" t="s">
        <v>9310</v>
      </c>
      <c r="D10210" s="18" t="s">
        <v>9321</v>
      </c>
    </row>
    <row r="10211" spans="1:4">
      <c r="A10211" s="17" t="s">
        <v>8217</v>
      </c>
      <c r="B10211" s="17" t="s">
        <v>9262</v>
      </c>
      <c r="C10211" s="17" t="s">
        <v>9310</v>
      </c>
      <c r="D10211" s="18" t="s">
        <v>9322</v>
      </c>
    </row>
    <row r="10212" spans="1:4">
      <c r="A10212" s="17" t="s">
        <v>8217</v>
      </c>
      <c r="B10212" s="17" t="s">
        <v>9262</v>
      </c>
      <c r="C10212" s="17" t="s">
        <v>9323</v>
      </c>
      <c r="D10212" s="18"/>
    </row>
    <row r="10213" spans="1:4">
      <c r="A10213" s="17" t="s">
        <v>8217</v>
      </c>
      <c r="B10213" s="17" t="s">
        <v>9262</v>
      </c>
      <c r="C10213" s="17" t="s">
        <v>9323</v>
      </c>
      <c r="D10213" s="18" t="s">
        <v>9324</v>
      </c>
    </row>
    <row r="10214" spans="1:4">
      <c r="A10214" s="17" t="s">
        <v>8217</v>
      </c>
      <c r="B10214" s="17" t="s">
        <v>9262</v>
      </c>
      <c r="C10214" s="17" t="s">
        <v>9323</v>
      </c>
      <c r="D10214" s="18" t="s">
        <v>9325</v>
      </c>
    </row>
    <row r="10215" spans="1:4">
      <c r="A10215" s="17" t="s">
        <v>8217</v>
      </c>
      <c r="B10215" s="17" t="s">
        <v>9262</v>
      </c>
      <c r="C10215" s="17" t="s">
        <v>9323</v>
      </c>
      <c r="D10215" s="18" t="s">
        <v>8298</v>
      </c>
    </row>
    <row r="10216" spans="1:4">
      <c r="A10216" s="17" t="s">
        <v>8217</v>
      </c>
      <c r="B10216" s="17" t="s">
        <v>9262</v>
      </c>
      <c r="C10216" s="17" t="s">
        <v>9323</v>
      </c>
      <c r="D10216" s="18" t="s">
        <v>9326</v>
      </c>
    </row>
    <row r="10217" spans="1:4">
      <c r="A10217" s="17" t="s">
        <v>8217</v>
      </c>
      <c r="B10217" s="17" t="s">
        <v>9262</v>
      </c>
      <c r="C10217" s="17" t="s">
        <v>9323</v>
      </c>
      <c r="D10217" s="18" t="s">
        <v>9327</v>
      </c>
    </row>
    <row r="10218" spans="1:4">
      <c r="A10218" s="17" t="s">
        <v>8217</v>
      </c>
      <c r="B10218" s="17" t="s">
        <v>9262</v>
      </c>
      <c r="C10218" s="17" t="s">
        <v>9323</v>
      </c>
      <c r="D10218" s="18" t="s">
        <v>3114</v>
      </c>
    </row>
    <row r="10219" spans="1:4">
      <c r="A10219" s="17" t="s">
        <v>8217</v>
      </c>
      <c r="B10219" s="17" t="s">
        <v>9262</v>
      </c>
      <c r="C10219" s="17" t="s">
        <v>9323</v>
      </c>
      <c r="D10219" s="18" t="s">
        <v>9328</v>
      </c>
    </row>
    <row r="10220" spans="1:4">
      <c r="A10220" s="17" t="s">
        <v>8217</v>
      </c>
      <c r="B10220" s="17" t="s">
        <v>9262</v>
      </c>
      <c r="C10220" s="17" t="s">
        <v>9323</v>
      </c>
      <c r="D10220" s="18" t="s">
        <v>9329</v>
      </c>
    </row>
    <row r="10221" spans="1:4">
      <c r="A10221" s="17" t="s">
        <v>8217</v>
      </c>
      <c r="B10221" s="17" t="s">
        <v>9262</v>
      </c>
      <c r="C10221" s="17" t="s">
        <v>9323</v>
      </c>
      <c r="D10221" s="18" t="s">
        <v>9330</v>
      </c>
    </row>
    <row r="10222" spans="1:4">
      <c r="A10222" s="17" t="s">
        <v>8217</v>
      </c>
      <c r="B10222" s="17" t="s">
        <v>9262</v>
      </c>
      <c r="C10222" s="17" t="s">
        <v>9323</v>
      </c>
      <c r="D10222" s="18" t="s">
        <v>9331</v>
      </c>
    </row>
    <row r="10223" spans="1:4">
      <c r="A10223" s="17" t="s">
        <v>8217</v>
      </c>
      <c r="B10223" s="17" t="s">
        <v>9262</v>
      </c>
      <c r="C10223" s="17" t="s">
        <v>9323</v>
      </c>
      <c r="D10223" s="18" t="s">
        <v>9332</v>
      </c>
    </row>
    <row r="10224" spans="1:4">
      <c r="A10224" s="17" t="s">
        <v>8217</v>
      </c>
      <c r="B10224" s="17" t="s">
        <v>9262</v>
      </c>
      <c r="C10224" s="17" t="s">
        <v>9323</v>
      </c>
      <c r="D10224" s="18" t="s">
        <v>9333</v>
      </c>
    </row>
    <row r="10225" spans="1:4">
      <c r="A10225" s="17" t="s">
        <v>8217</v>
      </c>
      <c r="B10225" s="17" t="s">
        <v>9262</v>
      </c>
      <c r="C10225" s="17" t="s">
        <v>9323</v>
      </c>
      <c r="D10225" s="18" t="s">
        <v>9334</v>
      </c>
    </row>
    <row r="10226" spans="1:4">
      <c r="A10226" s="17" t="s">
        <v>8217</v>
      </c>
      <c r="B10226" s="17" t="s">
        <v>9262</v>
      </c>
      <c r="C10226" s="17" t="s">
        <v>9323</v>
      </c>
      <c r="D10226" s="18" t="s">
        <v>9335</v>
      </c>
    </row>
    <row r="10227" spans="1:4">
      <c r="A10227" s="17" t="s">
        <v>8217</v>
      </c>
      <c r="B10227" s="17" t="s">
        <v>9262</v>
      </c>
      <c r="C10227" s="17" t="s">
        <v>9323</v>
      </c>
      <c r="D10227" s="18" t="s">
        <v>9336</v>
      </c>
    </row>
    <row r="10228" spans="1:4">
      <c r="A10228" s="17" t="s">
        <v>8217</v>
      </c>
      <c r="B10228" s="17" t="s">
        <v>9262</v>
      </c>
      <c r="C10228" s="17" t="s">
        <v>9323</v>
      </c>
      <c r="D10228" s="18" t="s">
        <v>5926</v>
      </c>
    </row>
    <row r="10229" spans="1:4">
      <c r="A10229" s="17" t="s">
        <v>8217</v>
      </c>
      <c r="B10229" s="17" t="s">
        <v>9262</v>
      </c>
      <c r="C10229" s="17" t="s">
        <v>9323</v>
      </c>
      <c r="D10229" s="18" t="s">
        <v>9337</v>
      </c>
    </row>
    <row r="10230" spans="1:4">
      <c r="A10230" s="17" t="s">
        <v>8217</v>
      </c>
      <c r="B10230" s="17" t="s">
        <v>9262</v>
      </c>
      <c r="C10230" s="17" t="s">
        <v>9323</v>
      </c>
      <c r="D10230" s="18" t="s">
        <v>9338</v>
      </c>
    </row>
    <row r="10231" spans="1:4">
      <c r="A10231" s="17" t="s">
        <v>8217</v>
      </c>
      <c r="B10231" s="17" t="s">
        <v>9262</v>
      </c>
      <c r="C10231" s="17" t="s">
        <v>9323</v>
      </c>
      <c r="D10231" s="18" t="s">
        <v>9339</v>
      </c>
    </row>
    <row r="10232" spans="1:4">
      <c r="A10232" s="17" t="s">
        <v>8217</v>
      </c>
      <c r="B10232" s="17" t="s">
        <v>9262</v>
      </c>
      <c r="C10232" s="17" t="s">
        <v>9323</v>
      </c>
      <c r="D10232" s="18" t="s">
        <v>8896</v>
      </c>
    </row>
    <row r="10233" spans="1:4">
      <c r="A10233" s="17" t="s">
        <v>8217</v>
      </c>
      <c r="B10233" s="17" t="s">
        <v>9262</v>
      </c>
      <c r="C10233" s="17" t="s">
        <v>9323</v>
      </c>
      <c r="D10233" s="18" t="s">
        <v>9340</v>
      </c>
    </row>
    <row r="10234" spans="1:4">
      <c r="A10234" s="17" t="s">
        <v>8217</v>
      </c>
      <c r="B10234" s="17" t="s">
        <v>9262</v>
      </c>
      <c r="C10234" s="17" t="s">
        <v>9323</v>
      </c>
      <c r="D10234" s="18" t="s">
        <v>9341</v>
      </c>
    </row>
    <row r="10235" spans="1:4">
      <c r="A10235" s="17" t="s">
        <v>8217</v>
      </c>
      <c r="B10235" s="17" t="s">
        <v>9262</v>
      </c>
      <c r="C10235" s="17" t="s">
        <v>9342</v>
      </c>
      <c r="D10235" s="18"/>
    </row>
    <row r="10236" spans="1:4">
      <c r="A10236" s="17" t="s">
        <v>8217</v>
      </c>
      <c r="B10236" s="17" t="s">
        <v>9262</v>
      </c>
      <c r="C10236" s="17" t="s">
        <v>9342</v>
      </c>
      <c r="D10236" s="18" t="s">
        <v>3797</v>
      </c>
    </row>
    <row r="10237" spans="1:4">
      <c r="A10237" s="17" t="s">
        <v>8217</v>
      </c>
      <c r="B10237" s="17" t="s">
        <v>9262</v>
      </c>
      <c r="C10237" s="17" t="s">
        <v>9342</v>
      </c>
      <c r="D10237" s="18" t="s">
        <v>9343</v>
      </c>
    </row>
    <row r="10238" spans="1:4">
      <c r="A10238" s="17" t="s">
        <v>8217</v>
      </c>
      <c r="B10238" s="17" t="s">
        <v>9262</v>
      </c>
      <c r="C10238" s="17" t="s">
        <v>9342</v>
      </c>
      <c r="D10238" s="18" t="s">
        <v>3798</v>
      </c>
    </row>
    <row r="10239" spans="1:4">
      <c r="A10239" s="17" t="s">
        <v>8217</v>
      </c>
      <c r="B10239" s="17" t="s">
        <v>9262</v>
      </c>
      <c r="C10239" s="17" t="s">
        <v>9342</v>
      </c>
      <c r="D10239" s="18" t="s">
        <v>6502</v>
      </c>
    </row>
    <row r="10240" spans="1:4">
      <c r="A10240" s="17" t="s">
        <v>8217</v>
      </c>
      <c r="B10240" s="17" t="s">
        <v>9262</v>
      </c>
      <c r="C10240" s="17" t="s">
        <v>9342</v>
      </c>
      <c r="D10240" s="18" t="s">
        <v>9344</v>
      </c>
    </row>
    <row r="10241" spans="1:4">
      <c r="A10241" s="17" t="s">
        <v>8217</v>
      </c>
      <c r="B10241" s="17" t="s">
        <v>9262</v>
      </c>
      <c r="C10241" s="17" t="s">
        <v>9342</v>
      </c>
      <c r="D10241" s="18" t="s">
        <v>9345</v>
      </c>
    </row>
    <row r="10242" spans="1:4">
      <c r="A10242" s="17" t="s">
        <v>8217</v>
      </c>
      <c r="B10242" s="17" t="s">
        <v>9262</v>
      </c>
      <c r="C10242" s="17" t="s">
        <v>9342</v>
      </c>
      <c r="D10242" s="18" t="s">
        <v>9346</v>
      </c>
    </row>
    <row r="10243" spans="1:4">
      <c r="A10243" s="17" t="s">
        <v>8217</v>
      </c>
      <c r="B10243" s="17" t="s">
        <v>9262</v>
      </c>
      <c r="C10243" s="17" t="s">
        <v>9342</v>
      </c>
      <c r="D10243" s="18" t="s">
        <v>9347</v>
      </c>
    </row>
    <row r="10244" spans="1:4">
      <c r="A10244" s="17" t="s">
        <v>8217</v>
      </c>
      <c r="B10244" s="17" t="s">
        <v>9262</v>
      </c>
      <c r="C10244" s="17" t="s">
        <v>9342</v>
      </c>
      <c r="D10244" s="18" t="s">
        <v>9348</v>
      </c>
    </row>
    <row r="10245" spans="1:4">
      <c r="A10245" s="17" t="s">
        <v>8217</v>
      </c>
      <c r="B10245" s="17" t="s">
        <v>9262</v>
      </c>
      <c r="C10245" s="17" t="s">
        <v>9342</v>
      </c>
      <c r="D10245" s="18" t="s">
        <v>9349</v>
      </c>
    </row>
    <row r="10246" spans="1:4">
      <c r="A10246" s="17" t="s">
        <v>8217</v>
      </c>
      <c r="B10246" s="17" t="s">
        <v>9262</v>
      </c>
      <c r="C10246" s="17" t="s">
        <v>9342</v>
      </c>
      <c r="D10246" s="18" t="s">
        <v>9350</v>
      </c>
    </row>
    <row r="10247" spans="1:4">
      <c r="A10247" s="17" t="s">
        <v>8217</v>
      </c>
      <c r="B10247" s="17" t="s">
        <v>9262</v>
      </c>
      <c r="C10247" s="17" t="s">
        <v>9342</v>
      </c>
      <c r="D10247" s="18" t="s">
        <v>4853</v>
      </c>
    </row>
    <row r="10248" spans="1:4">
      <c r="A10248" s="17" t="s">
        <v>8217</v>
      </c>
      <c r="B10248" s="17" t="s">
        <v>9262</v>
      </c>
      <c r="C10248" s="17" t="s">
        <v>9342</v>
      </c>
      <c r="D10248" s="18" t="s">
        <v>418</v>
      </c>
    </row>
    <row r="10249" spans="1:4">
      <c r="A10249" s="17" t="s">
        <v>8217</v>
      </c>
      <c r="B10249" s="17" t="s">
        <v>9262</v>
      </c>
      <c r="C10249" s="17" t="s">
        <v>9342</v>
      </c>
      <c r="D10249" s="18" t="s">
        <v>9351</v>
      </c>
    </row>
    <row r="10250" spans="1:4">
      <c r="A10250" s="17" t="s">
        <v>8217</v>
      </c>
      <c r="B10250" s="17" t="s">
        <v>9262</v>
      </c>
      <c r="C10250" s="17" t="s">
        <v>9342</v>
      </c>
      <c r="D10250" s="18" t="s">
        <v>9352</v>
      </c>
    </row>
    <row r="10251" spans="1:4">
      <c r="A10251" s="17" t="s">
        <v>8217</v>
      </c>
      <c r="B10251" s="17" t="s">
        <v>9262</v>
      </c>
      <c r="C10251" s="17" t="s">
        <v>9342</v>
      </c>
      <c r="D10251" s="18" t="s">
        <v>9353</v>
      </c>
    </row>
    <row r="10252" spans="1:4">
      <c r="A10252" s="17" t="s">
        <v>8217</v>
      </c>
      <c r="B10252" s="17" t="s">
        <v>9262</v>
      </c>
      <c r="C10252" s="17" t="s">
        <v>9342</v>
      </c>
      <c r="D10252" s="18" t="s">
        <v>9354</v>
      </c>
    </row>
    <row r="10253" spans="1:4">
      <c r="A10253" s="17" t="s">
        <v>8217</v>
      </c>
      <c r="B10253" s="17" t="s">
        <v>9262</v>
      </c>
      <c r="C10253" s="17" t="s">
        <v>9342</v>
      </c>
      <c r="D10253" s="18" t="s">
        <v>9355</v>
      </c>
    </row>
    <row r="10254" spans="1:4">
      <c r="A10254" s="17" t="s">
        <v>8217</v>
      </c>
      <c r="B10254" s="17" t="s">
        <v>9262</v>
      </c>
      <c r="C10254" s="17" t="s">
        <v>9342</v>
      </c>
      <c r="D10254" s="18" t="s">
        <v>9356</v>
      </c>
    </row>
    <row r="10255" spans="1:4">
      <c r="A10255" s="17" t="s">
        <v>8217</v>
      </c>
      <c r="B10255" s="17" t="s">
        <v>9262</v>
      </c>
      <c r="C10255" s="17" t="s">
        <v>9342</v>
      </c>
      <c r="D10255" s="18" t="s">
        <v>9357</v>
      </c>
    </row>
    <row r="10256" spans="1:4">
      <c r="A10256" s="17" t="s">
        <v>8217</v>
      </c>
      <c r="B10256" s="17" t="s">
        <v>9262</v>
      </c>
      <c r="C10256" s="17" t="s">
        <v>9342</v>
      </c>
      <c r="D10256" s="18" t="s">
        <v>3408</v>
      </c>
    </row>
    <row r="10257" spans="1:4">
      <c r="A10257" s="17" t="s">
        <v>8217</v>
      </c>
      <c r="B10257" s="17" t="s">
        <v>9262</v>
      </c>
      <c r="C10257" s="17" t="s">
        <v>9342</v>
      </c>
      <c r="D10257" s="18" t="s">
        <v>9358</v>
      </c>
    </row>
    <row r="10258" spans="1:4">
      <c r="A10258" s="17" t="s">
        <v>8217</v>
      </c>
      <c r="B10258" s="17" t="s">
        <v>9262</v>
      </c>
      <c r="C10258" s="17" t="s">
        <v>9342</v>
      </c>
      <c r="D10258" s="18" t="s">
        <v>9359</v>
      </c>
    </row>
    <row r="10259" spans="1:4">
      <c r="A10259" s="17" t="s">
        <v>8217</v>
      </c>
      <c r="B10259" s="17" t="s">
        <v>9262</v>
      </c>
      <c r="C10259" s="17" t="s">
        <v>9342</v>
      </c>
      <c r="D10259" s="18" t="s">
        <v>9360</v>
      </c>
    </row>
    <row r="10260" spans="1:4">
      <c r="A10260" s="17" t="s">
        <v>8217</v>
      </c>
      <c r="B10260" s="17" t="s">
        <v>9262</v>
      </c>
      <c r="C10260" s="17" t="s">
        <v>9342</v>
      </c>
      <c r="D10260" s="18" t="s">
        <v>7662</v>
      </c>
    </row>
    <row r="10261" spans="1:4">
      <c r="A10261" s="17" t="s">
        <v>8217</v>
      </c>
      <c r="B10261" s="17" t="s">
        <v>9262</v>
      </c>
      <c r="C10261" s="17" t="s">
        <v>9342</v>
      </c>
      <c r="D10261" s="18" t="s">
        <v>8646</v>
      </c>
    </row>
    <row r="10262" spans="1:4">
      <c r="A10262" s="17" t="s">
        <v>8217</v>
      </c>
      <c r="B10262" s="17" t="s">
        <v>9262</v>
      </c>
      <c r="C10262" s="17" t="s">
        <v>9342</v>
      </c>
      <c r="D10262" s="18" t="s">
        <v>5636</v>
      </c>
    </row>
    <row r="10263" spans="1:4">
      <c r="A10263" s="17" t="s">
        <v>8217</v>
      </c>
      <c r="B10263" s="17" t="s">
        <v>9262</v>
      </c>
      <c r="C10263" s="17" t="s">
        <v>9361</v>
      </c>
      <c r="D10263" s="18"/>
    </row>
    <row r="10264" spans="1:4">
      <c r="A10264" s="17" t="s">
        <v>8217</v>
      </c>
      <c r="B10264" s="17" t="s">
        <v>9262</v>
      </c>
      <c r="C10264" s="17" t="s">
        <v>9361</v>
      </c>
      <c r="D10264" s="18" t="s">
        <v>9362</v>
      </c>
    </row>
    <row r="10265" spans="1:4">
      <c r="A10265" s="17" t="s">
        <v>8217</v>
      </c>
      <c r="B10265" s="17" t="s">
        <v>9262</v>
      </c>
      <c r="C10265" s="17" t="s">
        <v>9361</v>
      </c>
      <c r="D10265" s="18" t="s">
        <v>9363</v>
      </c>
    </row>
    <row r="10266" spans="1:4">
      <c r="A10266" s="17" t="s">
        <v>8217</v>
      </c>
      <c r="B10266" s="17" t="s">
        <v>9262</v>
      </c>
      <c r="C10266" s="17" t="s">
        <v>9361</v>
      </c>
      <c r="D10266" s="18" t="s">
        <v>9364</v>
      </c>
    </row>
    <row r="10267" spans="1:4">
      <c r="A10267" s="17" t="s">
        <v>8217</v>
      </c>
      <c r="B10267" s="17" t="s">
        <v>9262</v>
      </c>
      <c r="C10267" s="17" t="s">
        <v>9361</v>
      </c>
      <c r="D10267" s="18" t="s">
        <v>9365</v>
      </c>
    </row>
    <row r="10268" spans="1:4">
      <c r="A10268" s="17" t="s">
        <v>8217</v>
      </c>
      <c r="B10268" s="17" t="s">
        <v>9262</v>
      </c>
      <c r="C10268" s="17" t="s">
        <v>9361</v>
      </c>
      <c r="D10268" s="18" t="s">
        <v>9366</v>
      </c>
    </row>
    <row r="10269" spans="1:4">
      <c r="A10269" s="17" t="s">
        <v>8217</v>
      </c>
      <c r="B10269" s="17" t="s">
        <v>9262</v>
      </c>
      <c r="C10269" s="17" t="s">
        <v>9361</v>
      </c>
      <c r="D10269" s="18" t="s">
        <v>9367</v>
      </c>
    </row>
    <row r="10270" spans="1:4">
      <c r="A10270" s="17" t="s">
        <v>8217</v>
      </c>
      <c r="B10270" s="17" t="s">
        <v>9262</v>
      </c>
      <c r="C10270" s="17" t="s">
        <v>9361</v>
      </c>
      <c r="D10270" s="18" t="s">
        <v>7947</v>
      </c>
    </row>
    <row r="10271" spans="1:4">
      <c r="A10271" s="17" t="s">
        <v>8217</v>
      </c>
      <c r="B10271" s="17" t="s">
        <v>9262</v>
      </c>
      <c r="C10271" s="17" t="s">
        <v>9361</v>
      </c>
      <c r="D10271" s="18" t="s">
        <v>9368</v>
      </c>
    </row>
    <row r="10272" spans="1:4">
      <c r="A10272" s="17" t="s">
        <v>8217</v>
      </c>
      <c r="B10272" s="17" t="s">
        <v>9262</v>
      </c>
      <c r="C10272" s="17" t="s">
        <v>9361</v>
      </c>
      <c r="D10272" s="18" t="s">
        <v>9369</v>
      </c>
    </row>
    <row r="10273" spans="1:4">
      <c r="A10273" s="17" t="s">
        <v>8217</v>
      </c>
      <c r="B10273" s="17" t="s">
        <v>9262</v>
      </c>
      <c r="C10273" s="17" t="s">
        <v>9361</v>
      </c>
      <c r="D10273" s="18" t="s">
        <v>9370</v>
      </c>
    </row>
    <row r="10274" spans="1:4">
      <c r="A10274" s="17" t="s">
        <v>8217</v>
      </c>
      <c r="B10274" s="17" t="s">
        <v>9262</v>
      </c>
      <c r="C10274" s="17" t="s">
        <v>9361</v>
      </c>
      <c r="D10274" s="18" t="s">
        <v>9371</v>
      </c>
    </row>
    <row r="10275" spans="1:4">
      <c r="A10275" s="17" t="s">
        <v>8217</v>
      </c>
      <c r="B10275" s="17" t="s">
        <v>9262</v>
      </c>
      <c r="C10275" s="17" t="s">
        <v>9361</v>
      </c>
      <c r="D10275" s="18" t="s">
        <v>9372</v>
      </c>
    </row>
    <row r="10276" spans="1:4">
      <c r="A10276" s="17" t="s">
        <v>8217</v>
      </c>
      <c r="B10276" s="17" t="s">
        <v>9373</v>
      </c>
      <c r="C10276" s="17"/>
      <c r="D10276" s="18"/>
    </row>
    <row r="10277" spans="1:4">
      <c r="A10277" s="17" t="s">
        <v>8217</v>
      </c>
      <c r="B10277" s="17" t="s">
        <v>9373</v>
      </c>
      <c r="C10277" s="17" t="s">
        <v>72</v>
      </c>
      <c r="D10277" s="18"/>
    </row>
    <row r="10278" spans="1:4">
      <c r="A10278" s="17" t="s">
        <v>8217</v>
      </c>
      <c r="B10278" s="17" t="s">
        <v>9373</v>
      </c>
      <c r="C10278" s="17" t="s">
        <v>9374</v>
      </c>
      <c r="D10278" s="18"/>
    </row>
    <row r="10279" spans="1:4">
      <c r="A10279" s="17" t="s">
        <v>8217</v>
      </c>
      <c r="B10279" s="17" t="s">
        <v>9373</v>
      </c>
      <c r="C10279" s="17" t="s">
        <v>9374</v>
      </c>
      <c r="D10279" s="18" t="s">
        <v>9375</v>
      </c>
    </row>
    <row r="10280" spans="1:4">
      <c r="A10280" s="17" t="s">
        <v>8217</v>
      </c>
      <c r="B10280" s="17" t="s">
        <v>9373</v>
      </c>
      <c r="C10280" s="17" t="s">
        <v>9374</v>
      </c>
      <c r="D10280" s="18" t="s">
        <v>9376</v>
      </c>
    </row>
    <row r="10281" spans="1:4">
      <c r="A10281" s="17" t="s">
        <v>8217</v>
      </c>
      <c r="B10281" s="17" t="s">
        <v>9373</v>
      </c>
      <c r="C10281" s="17" t="s">
        <v>9374</v>
      </c>
      <c r="D10281" s="18" t="s">
        <v>9377</v>
      </c>
    </row>
    <row r="10282" spans="1:4">
      <c r="A10282" s="17" t="s">
        <v>8217</v>
      </c>
      <c r="B10282" s="17" t="s">
        <v>9373</v>
      </c>
      <c r="C10282" s="17" t="s">
        <v>9374</v>
      </c>
      <c r="D10282" s="18" t="s">
        <v>9378</v>
      </c>
    </row>
    <row r="10283" spans="1:4">
      <c r="A10283" s="17" t="s">
        <v>8217</v>
      </c>
      <c r="B10283" s="17" t="s">
        <v>9373</v>
      </c>
      <c r="C10283" s="17" t="s">
        <v>9374</v>
      </c>
      <c r="D10283" s="18" t="s">
        <v>9379</v>
      </c>
    </row>
    <row r="10284" spans="1:4">
      <c r="A10284" s="17" t="s">
        <v>8217</v>
      </c>
      <c r="B10284" s="17" t="s">
        <v>9373</v>
      </c>
      <c r="C10284" s="17" t="s">
        <v>9374</v>
      </c>
      <c r="D10284" s="18" t="s">
        <v>9380</v>
      </c>
    </row>
    <row r="10285" spans="1:4">
      <c r="A10285" s="17" t="s">
        <v>8217</v>
      </c>
      <c r="B10285" s="17" t="s">
        <v>9373</v>
      </c>
      <c r="C10285" s="17" t="s">
        <v>9374</v>
      </c>
      <c r="D10285" s="18" t="s">
        <v>9381</v>
      </c>
    </row>
    <row r="10286" spans="1:4">
      <c r="A10286" s="17" t="s">
        <v>8217</v>
      </c>
      <c r="B10286" s="17" t="s">
        <v>9373</v>
      </c>
      <c r="C10286" s="17" t="s">
        <v>9374</v>
      </c>
      <c r="D10286" s="18" t="s">
        <v>9382</v>
      </c>
    </row>
    <row r="10287" spans="1:4">
      <c r="A10287" s="17" t="s">
        <v>8217</v>
      </c>
      <c r="B10287" s="17" t="s">
        <v>9373</v>
      </c>
      <c r="C10287" s="17" t="s">
        <v>9374</v>
      </c>
      <c r="D10287" s="18" t="s">
        <v>9383</v>
      </c>
    </row>
    <row r="10288" spans="1:4">
      <c r="A10288" s="17" t="s">
        <v>8217</v>
      </c>
      <c r="B10288" s="17" t="s">
        <v>9373</v>
      </c>
      <c r="C10288" s="17" t="s">
        <v>9374</v>
      </c>
      <c r="D10288" s="18" t="s">
        <v>9384</v>
      </c>
    </row>
    <row r="10289" spans="1:4">
      <c r="A10289" s="17" t="s">
        <v>8217</v>
      </c>
      <c r="B10289" s="17" t="s">
        <v>9373</v>
      </c>
      <c r="C10289" s="17" t="s">
        <v>9374</v>
      </c>
      <c r="D10289" s="18" t="s">
        <v>9385</v>
      </c>
    </row>
    <row r="10290" spans="1:4">
      <c r="A10290" s="17" t="s">
        <v>8217</v>
      </c>
      <c r="B10290" s="17" t="s">
        <v>9373</v>
      </c>
      <c r="C10290" s="17" t="s">
        <v>9374</v>
      </c>
      <c r="D10290" s="18" t="s">
        <v>9386</v>
      </c>
    </row>
    <row r="10291" spans="1:4">
      <c r="A10291" s="17" t="s">
        <v>8217</v>
      </c>
      <c r="B10291" s="17" t="s">
        <v>9373</v>
      </c>
      <c r="C10291" s="17" t="s">
        <v>9374</v>
      </c>
      <c r="D10291" s="18" t="s">
        <v>9387</v>
      </c>
    </row>
    <row r="10292" spans="1:4">
      <c r="A10292" s="17" t="s">
        <v>8217</v>
      </c>
      <c r="B10292" s="17" t="s">
        <v>9373</v>
      </c>
      <c r="C10292" s="17" t="s">
        <v>9374</v>
      </c>
      <c r="D10292" s="18" t="s">
        <v>9388</v>
      </c>
    </row>
    <row r="10293" spans="1:4">
      <c r="A10293" s="17" t="s">
        <v>8217</v>
      </c>
      <c r="B10293" s="17" t="s">
        <v>9373</v>
      </c>
      <c r="C10293" s="17" t="s">
        <v>9374</v>
      </c>
      <c r="D10293" s="18" t="s">
        <v>9389</v>
      </c>
    </row>
    <row r="10294" spans="1:4">
      <c r="A10294" s="17" t="s">
        <v>8217</v>
      </c>
      <c r="B10294" s="17" t="s">
        <v>9373</v>
      </c>
      <c r="C10294" s="17" t="s">
        <v>9374</v>
      </c>
      <c r="D10294" s="18" t="s">
        <v>9390</v>
      </c>
    </row>
    <row r="10295" spans="1:4">
      <c r="A10295" s="17" t="s">
        <v>8217</v>
      </c>
      <c r="B10295" s="17" t="s">
        <v>9373</v>
      </c>
      <c r="C10295" s="17" t="s">
        <v>9374</v>
      </c>
      <c r="D10295" s="18" t="s">
        <v>9391</v>
      </c>
    </row>
    <row r="10296" spans="1:4">
      <c r="A10296" s="17" t="s">
        <v>8217</v>
      </c>
      <c r="B10296" s="17" t="s">
        <v>9373</v>
      </c>
      <c r="C10296" s="17" t="s">
        <v>9374</v>
      </c>
      <c r="D10296" s="18" t="s">
        <v>9392</v>
      </c>
    </row>
    <row r="10297" spans="1:4">
      <c r="A10297" s="17" t="s">
        <v>8217</v>
      </c>
      <c r="B10297" s="17" t="s">
        <v>9373</v>
      </c>
      <c r="C10297" s="17" t="s">
        <v>9374</v>
      </c>
      <c r="D10297" s="18" t="s">
        <v>2462</v>
      </c>
    </row>
    <row r="10298" spans="1:4">
      <c r="A10298" s="17" t="s">
        <v>8217</v>
      </c>
      <c r="B10298" s="17" t="s">
        <v>9373</v>
      </c>
      <c r="C10298" s="17" t="s">
        <v>9374</v>
      </c>
      <c r="D10298" s="18" t="s">
        <v>9393</v>
      </c>
    </row>
    <row r="10299" spans="1:4">
      <c r="A10299" s="17" t="s">
        <v>8217</v>
      </c>
      <c r="B10299" s="17" t="s">
        <v>9373</v>
      </c>
      <c r="C10299" s="17" t="s">
        <v>9374</v>
      </c>
      <c r="D10299" s="18" t="s">
        <v>5636</v>
      </c>
    </row>
    <row r="10300" spans="1:4">
      <c r="A10300" s="17" t="s">
        <v>8217</v>
      </c>
      <c r="B10300" s="17" t="s">
        <v>9373</v>
      </c>
      <c r="C10300" s="17" t="s">
        <v>9374</v>
      </c>
      <c r="D10300" s="18" t="s">
        <v>9394</v>
      </c>
    </row>
    <row r="10301" spans="1:4">
      <c r="A10301" s="17" t="s">
        <v>8217</v>
      </c>
      <c r="B10301" s="17" t="s">
        <v>9373</v>
      </c>
      <c r="C10301" s="17" t="s">
        <v>9374</v>
      </c>
      <c r="D10301" s="18" t="s">
        <v>9395</v>
      </c>
    </row>
    <row r="10302" spans="1:4">
      <c r="A10302" s="17" t="s">
        <v>8217</v>
      </c>
      <c r="B10302" s="17" t="s">
        <v>9373</v>
      </c>
      <c r="C10302" s="17" t="s">
        <v>9396</v>
      </c>
      <c r="D10302" s="18"/>
    </row>
    <row r="10303" spans="1:4">
      <c r="A10303" s="17" t="s">
        <v>8217</v>
      </c>
      <c r="B10303" s="17" t="s">
        <v>9373</v>
      </c>
      <c r="C10303" s="17" t="s">
        <v>9396</v>
      </c>
      <c r="D10303" s="18" t="s">
        <v>9397</v>
      </c>
    </row>
    <row r="10304" spans="1:4">
      <c r="A10304" s="17" t="s">
        <v>8217</v>
      </c>
      <c r="B10304" s="17" t="s">
        <v>9373</v>
      </c>
      <c r="C10304" s="17" t="s">
        <v>9396</v>
      </c>
      <c r="D10304" s="18" t="s">
        <v>9398</v>
      </c>
    </row>
    <row r="10305" spans="1:4">
      <c r="A10305" s="17" t="s">
        <v>8217</v>
      </c>
      <c r="B10305" s="17" t="s">
        <v>9373</v>
      </c>
      <c r="C10305" s="17" t="s">
        <v>9396</v>
      </c>
      <c r="D10305" s="18" t="s">
        <v>9399</v>
      </c>
    </row>
    <row r="10306" spans="1:4">
      <c r="A10306" s="17" t="s">
        <v>8217</v>
      </c>
      <c r="B10306" s="17" t="s">
        <v>9373</v>
      </c>
      <c r="C10306" s="17" t="s">
        <v>9396</v>
      </c>
      <c r="D10306" s="18" t="s">
        <v>9400</v>
      </c>
    </row>
    <row r="10307" spans="1:4">
      <c r="A10307" s="17" t="s">
        <v>8217</v>
      </c>
      <c r="B10307" s="17" t="s">
        <v>9373</v>
      </c>
      <c r="C10307" s="17" t="s">
        <v>9396</v>
      </c>
      <c r="D10307" s="18" t="s">
        <v>9401</v>
      </c>
    </row>
    <row r="10308" spans="1:4">
      <c r="A10308" s="17" t="s">
        <v>8217</v>
      </c>
      <c r="B10308" s="17" t="s">
        <v>9373</v>
      </c>
      <c r="C10308" s="17" t="s">
        <v>9396</v>
      </c>
      <c r="D10308" s="18" t="s">
        <v>9402</v>
      </c>
    </row>
    <row r="10309" spans="1:4">
      <c r="A10309" s="17" t="s">
        <v>8217</v>
      </c>
      <c r="B10309" s="17" t="s">
        <v>9373</v>
      </c>
      <c r="C10309" s="17" t="s">
        <v>9396</v>
      </c>
      <c r="D10309" s="18" t="s">
        <v>9403</v>
      </c>
    </row>
    <row r="10310" spans="1:4">
      <c r="A10310" s="17" t="s">
        <v>8217</v>
      </c>
      <c r="B10310" s="17" t="s">
        <v>9373</v>
      </c>
      <c r="C10310" s="17" t="s">
        <v>9396</v>
      </c>
      <c r="D10310" s="18" t="s">
        <v>9404</v>
      </c>
    </row>
    <row r="10311" spans="1:4">
      <c r="A10311" s="17" t="s">
        <v>8217</v>
      </c>
      <c r="B10311" s="17" t="s">
        <v>9373</v>
      </c>
      <c r="C10311" s="17" t="s">
        <v>9396</v>
      </c>
      <c r="D10311" s="18" t="s">
        <v>9405</v>
      </c>
    </row>
    <row r="10312" spans="1:4">
      <c r="A10312" s="17" t="s">
        <v>8217</v>
      </c>
      <c r="B10312" s="17" t="s">
        <v>9373</v>
      </c>
      <c r="C10312" s="17" t="s">
        <v>9396</v>
      </c>
      <c r="D10312" s="18" t="s">
        <v>9406</v>
      </c>
    </row>
    <row r="10313" spans="1:4">
      <c r="A10313" s="17" t="s">
        <v>8217</v>
      </c>
      <c r="B10313" s="17" t="s">
        <v>9373</v>
      </c>
      <c r="C10313" s="17" t="s">
        <v>9396</v>
      </c>
      <c r="D10313" s="18" t="s">
        <v>9407</v>
      </c>
    </row>
    <row r="10314" spans="1:4">
      <c r="A10314" s="17" t="s">
        <v>8217</v>
      </c>
      <c r="B10314" s="17" t="s">
        <v>9373</v>
      </c>
      <c r="C10314" s="17" t="s">
        <v>9396</v>
      </c>
      <c r="D10314" s="18" t="s">
        <v>9408</v>
      </c>
    </row>
    <row r="10315" spans="1:4">
      <c r="A10315" s="17" t="s">
        <v>8217</v>
      </c>
      <c r="B10315" s="17" t="s">
        <v>9373</v>
      </c>
      <c r="C10315" s="17" t="s">
        <v>9396</v>
      </c>
      <c r="D10315" s="18" t="s">
        <v>9409</v>
      </c>
    </row>
    <row r="10316" spans="1:4">
      <c r="A10316" s="17" t="s">
        <v>8217</v>
      </c>
      <c r="B10316" s="17" t="s">
        <v>9373</v>
      </c>
      <c r="C10316" s="17" t="s">
        <v>9396</v>
      </c>
      <c r="D10316" s="18" t="s">
        <v>9410</v>
      </c>
    </row>
    <row r="10317" spans="1:4">
      <c r="A10317" s="17" t="s">
        <v>8217</v>
      </c>
      <c r="B10317" s="17" t="s">
        <v>9373</v>
      </c>
      <c r="C10317" s="17" t="s">
        <v>9396</v>
      </c>
      <c r="D10317" s="18" t="s">
        <v>9411</v>
      </c>
    </row>
    <row r="10318" spans="1:4">
      <c r="A10318" s="17" t="s">
        <v>8217</v>
      </c>
      <c r="B10318" s="17" t="s">
        <v>9373</v>
      </c>
      <c r="C10318" s="17" t="s">
        <v>9396</v>
      </c>
      <c r="D10318" s="18" t="s">
        <v>9412</v>
      </c>
    </row>
    <row r="10319" spans="1:4">
      <c r="A10319" s="17" t="s">
        <v>8217</v>
      </c>
      <c r="B10319" s="17" t="s">
        <v>9373</v>
      </c>
      <c r="C10319" s="17" t="s">
        <v>9413</v>
      </c>
      <c r="D10319" s="18"/>
    </row>
    <row r="10320" spans="1:4">
      <c r="A10320" s="17" t="s">
        <v>8217</v>
      </c>
      <c r="B10320" s="17" t="s">
        <v>9373</v>
      </c>
      <c r="C10320" s="17" t="s">
        <v>9413</v>
      </c>
      <c r="D10320" s="18" t="s">
        <v>230</v>
      </c>
    </row>
    <row r="10321" spans="1:4">
      <c r="A10321" s="17" t="s">
        <v>8217</v>
      </c>
      <c r="B10321" s="17" t="s">
        <v>9373</v>
      </c>
      <c r="C10321" s="17" t="s">
        <v>9413</v>
      </c>
      <c r="D10321" s="18" t="s">
        <v>229</v>
      </c>
    </row>
    <row r="10322" spans="1:4">
      <c r="A10322" s="17" t="s">
        <v>8217</v>
      </c>
      <c r="B10322" s="17" t="s">
        <v>9373</v>
      </c>
      <c r="C10322" s="17" t="s">
        <v>9413</v>
      </c>
      <c r="D10322" s="18" t="s">
        <v>8535</v>
      </c>
    </row>
    <row r="10323" spans="1:4">
      <c r="A10323" s="17" t="s">
        <v>8217</v>
      </c>
      <c r="B10323" s="17" t="s">
        <v>9373</v>
      </c>
      <c r="C10323" s="17" t="s">
        <v>9413</v>
      </c>
      <c r="D10323" s="18" t="s">
        <v>9414</v>
      </c>
    </row>
    <row r="10324" spans="1:4">
      <c r="A10324" s="17" t="s">
        <v>8217</v>
      </c>
      <c r="B10324" s="17" t="s">
        <v>9373</v>
      </c>
      <c r="C10324" s="17" t="s">
        <v>9413</v>
      </c>
      <c r="D10324" s="18" t="s">
        <v>9415</v>
      </c>
    </row>
    <row r="10325" spans="1:4">
      <c r="A10325" s="17" t="s">
        <v>8217</v>
      </c>
      <c r="B10325" s="17" t="s">
        <v>9373</v>
      </c>
      <c r="C10325" s="17" t="s">
        <v>9413</v>
      </c>
      <c r="D10325" s="18" t="s">
        <v>9416</v>
      </c>
    </row>
    <row r="10326" spans="1:4">
      <c r="A10326" s="17" t="s">
        <v>8217</v>
      </c>
      <c r="B10326" s="17" t="s">
        <v>9373</v>
      </c>
      <c r="C10326" s="17" t="s">
        <v>9413</v>
      </c>
      <c r="D10326" s="18" t="s">
        <v>9417</v>
      </c>
    </row>
    <row r="10327" spans="1:4">
      <c r="A10327" s="17" t="s">
        <v>8217</v>
      </c>
      <c r="B10327" s="17" t="s">
        <v>9373</v>
      </c>
      <c r="C10327" s="17" t="s">
        <v>9413</v>
      </c>
      <c r="D10327" s="18" t="s">
        <v>9418</v>
      </c>
    </row>
    <row r="10328" spans="1:4">
      <c r="A10328" s="17" t="s">
        <v>8217</v>
      </c>
      <c r="B10328" s="17" t="s">
        <v>9373</v>
      </c>
      <c r="C10328" s="17" t="s">
        <v>9413</v>
      </c>
      <c r="D10328" s="18" t="s">
        <v>9419</v>
      </c>
    </row>
    <row r="10329" spans="1:4">
      <c r="A10329" s="17" t="s">
        <v>8217</v>
      </c>
      <c r="B10329" s="17" t="s">
        <v>9373</v>
      </c>
      <c r="C10329" s="17" t="s">
        <v>9420</v>
      </c>
      <c r="D10329" s="18"/>
    </row>
    <row r="10330" spans="1:4">
      <c r="A10330" s="17" t="s">
        <v>8217</v>
      </c>
      <c r="B10330" s="17" t="s">
        <v>9373</v>
      </c>
      <c r="C10330" s="17" t="s">
        <v>9420</v>
      </c>
      <c r="D10330" s="18" t="s">
        <v>9421</v>
      </c>
    </row>
    <row r="10331" spans="1:4">
      <c r="A10331" s="17" t="s">
        <v>8217</v>
      </c>
      <c r="B10331" s="17" t="s">
        <v>9373</v>
      </c>
      <c r="C10331" s="17" t="s">
        <v>9420</v>
      </c>
      <c r="D10331" s="18" t="s">
        <v>257</v>
      </c>
    </row>
    <row r="10332" spans="1:4">
      <c r="A10332" s="17" t="s">
        <v>8217</v>
      </c>
      <c r="B10332" s="17" t="s">
        <v>9373</v>
      </c>
      <c r="C10332" s="17" t="s">
        <v>9420</v>
      </c>
      <c r="D10332" s="18" t="s">
        <v>9422</v>
      </c>
    </row>
    <row r="10333" spans="1:4">
      <c r="A10333" s="17" t="s">
        <v>8217</v>
      </c>
      <c r="B10333" s="17" t="s">
        <v>9373</v>
      </c>
      <c r="C10333" s="17" t="s">
        <v>9420</v>
      </c>
      <c r="D10333" s="18" t="s">
        <v>4604</v>
      </c>
    </row>
    <row r="10334" spans="1:4">
      <c r="A10334" s="17" t="s">
        <v>8217</v>
      </c>
      <c r="B10334" s="17" t="s">
        <v>9373</v>
      </c>
      <c r="C10334" s="17" t="s">
        <v>9420</v>
      </c>
      <c r="D10334" s="18" t="s">
        <v>3798</v>
      </c>
    </row>
    <row r="10335" spans="1:4">
      <c r="A10335" s="17" t="s">
        <v>8217</v>
      </c>
      <c r="B10335" s="17" t="s">
        <v>9373</v>
      </c>
      <c r="C10335" s="17" t="s">
        <v>9420</v>
      </c>
      <c r="D10335" s="18" t="s">
        <v>9423</v>
      </c>
    </row>
    <row r="10336" spans="1:4">
      <c r="A10336" s="17" t="s">
        <v>8217</v>
      </c>
      <c r="B10336" s="17" t="s">
        <v>9373</v>
      </c>
      <c r="C10336" s="17" t="s">
        <v>9420</v>
      </c>
      <c r="D10336" s="18" t="s">
        <v>9424</v>
      </c>
    </row>
    <row r="10337" spans="1:4">
      <c r="A10337" s="17" t="s">
        <v>8217</v>
      </c>
      <c r="B10337" s="17" t="s">
        <v>9373</v>
      </c>
      <c r="C10337" s="17" t="s">
        <v>9420</v>
      </c>
      <c r="D10337" s="18" t="s">
        <v>9425</v>
      </c>
    </row>
    <row r="10338" spans="1:4">
      <c r="A10338" s="17" t="s">
        <v>8217</v>
      </c>
      <c r="B10338" s="17" t="s">
        <v>9373</v>
      </c>
      <c r="C10338" s="17" t="s">
        <v>9420</v>
      </c>
      <c r="D10338" s="18" t="s">
        <v>4562</v>
      </c>
    </row>
    <row r="10339" spans="1:4">
      <c r="A10339" s="17" t="s">
        <v>8217</v>
      </c>
      <c r="B10339" s="17" t="s">
        <v>9373</v>
      </c>
      <c r="C10339" s="17" t="s">
        <v>9420</v>
      </c>
      <c r="D10339" s="18" t="s">
        <v>9426</v>
      </c>
    </row>
    <row r="10340" spans="1:4">
      <c r="A10340" s="17" t="s">
        <v>8217</v>
      </c>
      <c r="B10340" s="17" t="s">
        <v>9373</v>
      </c>
      <c r="C10340" s="17" t="s">
        <v>9420</v>
      </c>
      <c r="D10340" s="18" t="s">
        <v>7431</v>
      </c>
    </row>
    <row r="10341" spans="1:4">
      <c r="A10341" s="17" t="s">
        <v>8217</v>
      </c>
      <c r="B10341" s="17" t="s">
        <v>9373</v>
      </c>
      <c r="C10341" s="17" t="s">
        <v>9420</v>
      </c>
      <c r="D10341" s="18" t="s">
        <v>9427</v>
      </c>
    </row>
    <row r="10342" spans="1:4">
      <c r="A10342" s="17" t="s">
        <v>8217</v>
      </c>
      <c r="B10342" s="17" t="s">
        <v>9373</v>
      </c>
      <c r="C10342" s="17" t="s">
        <v>9420</v>
      </c>
      <c r="D10342" s="18" t="s">
        <v>9428</v>
      </c>
    </row>
    <row r="10343" spans="1:4">
      <c r="A10343" s="17" t="s">
        <v>8217</v>
      </c>
      <c r="B10343" s="17" t="s">
        <v>9373</v>
      </c>
      <c r="C10343" s="17" t="s">
        <v>9420</v>
      </c>
      <c r="D10343" s="18" t="s">
        <v>9429</v>
      </c>
    </row>
    <row r="10344" spans="1:4">
      <c r="A10344" s="17" t="s">
        <v>8217</v>
      </c>
      <c r="B10344" s="17" t="s">
        <v>9373</v>
      </c>
      <c r="C10344" s="17" t="s">
        <v>9420</v>
      </c>
      <c r="D10344" s="18" t="s">
        <v>9430</v>
      </c>
    </row>
    <row r="10345" spans="1:4">
      <c r="A10345" s="17" t="s">
        <v>8217</v>
      </c>
      <c r="B10345" s="17" t="s">
        <v>9431</v>
      </c>
      <c r="C10345" s="17"/>
      <c r="D10345" s="18"/>
    </row>
    <row r="10346" spans="1:4">
      <c r="A10346" s="17" t="s">
        <v>8217</v>
      </c>
      <c r="B10346" s="17" t="s">
        <v>9431</v>
      </c>
      <c r="C10346" s="17" t="s">
        <v>72</v>
      </c>
      <c r="D10346" s="18"/>
    </row>
    <row r="10347" spans="1:4">
      <c r="A10347" s="17" t="s">
        <v>8217</v>
      </c>
      <c r="B10347" s="17" t="s">
        <v>9431</v>
      </c>
      <c r="C10347" s="17" t="s">
        <v>9432</v>
      </c>
      <c r="D10347" s="18"/>
    </row>
    <row r="10348" spans="1:4">
      <c r="A10348" s="17" t="s">
        <v>8217</v>
      </c>
      <c r="B10348" s="17" t="s">
        <v>9431</v>
      </c>
      <c r="C10348" s="17" t="s">
        <v>9432</v>
      </c>
      <c r="D10348" s="18" t="s">
        <v>7476</v>
      </c>
    </row>
    <row r="10349" spans="1:4">
      <c r="A10349" s="17" t="s">
        <v>8217</v>
      </c>
      <c r="B10349" s="17" t="s">
        <v>9431</v>
      </c>
      <c r="C10349" s="17" t="s">
        <v>9432</v>
      </c>
      <c r="D10349" s="18" t="s">
        <v>7523</v>
      </c>
    </row>
    <row r="10350" spans="1:4">
      <c r="A10350" s="17" t="s">
        <v>8217</v>
      </c>
      <c r="B10350" s="17" t="s">
        <v>9431</v>
      </c>
      <c r="C10350" s="17" t="s">
        <v>9432</v>
      </c>
      <c r="D10350" s="18" t="s">
        <v>8873</v>
      </c>
    </row>
    <row r="10351" spans="1:4">
      <c r="A10351" s="17" t="s">
        <v>8217</v>
      </c>
      <c r="B10351" s="17" t="s">
        <v>9431</v>
      </c>
      <c r="C10351" s="17" t="s">
        <v>9432</v>
      </c>
      <c r="D10351" s="18" t="s">
        <v>9151</v>
      </c>
    </row>
    <row r="10352" spans="1:4">
      <c r="A10352" s="17" t="s">
        <v>8217</v>
      </c>
      <c r="B10352" s="17" t="s">
        <v>9431</v>
      </c>
      <c r="C10352" s="17" t="s">
        <v>9432</v>
      </c>
      <c r="D10352" s="18" t="s">
        <v>2420</v>
      </c>
    </row>
    <row r="10353" spans="1:4">
      <c r="A10353" s="17" t="s">
        <v>8217</v>
      </c>
      <c r="B10353" s="17" t="s">
        <v>9431</v>
      </c>
      <c r="C10353" s="17" t="s">
        <v>9433</v>
      </c>
      <c r="D10353" s="18"/>
    </row>
    <row r="10354" spans="1:4">
      <c r="A10354" s="17" t="s">
        <v>8217</v>
      </c>
      <c r="B10354" s="17" t="s">
        <v>9431</v>
      </c>
      <c r="C10354" s="17" t="s">
        <v>9433</v>
      </c>
      <c r="D10354" s="18" t="s">
        <v>9434</v>
      </c>
    </row>
    <row r="10355" spans="1:4">
      <c r="A10355" s="17" t="s">
        <v>8217</v>
      </c>
      <c r="B10355" s="17" t="s">
        <v>9431</v>
      </c>
      <c r="C10355" s="17" t="s">
        <v>9433</v>
      </c>
      <c r="D10355" s="18" t="s">
        <v>7336</v>
      </c>
    </row>
    <row r="10356" spans="1:4">
      <c r="A10356" s="17" t="s">
        <v>8217</v>
      </c>
      <c r="B10356" s="17" t="s">
        <v>9431</v>
      </c>
      <c r="C10356" s="17" t="s">
        <v>9433</v>
      </c>
      <c r="D10356" s="18" t="s">
        <v>6205</v>
      </c>
    </row>
    <row r="10357" spans="1:4">
      <c r="A10357" s="17" t="s">
        <v>8217</v>
      </c>
      <c r="B10357" s="17" t="s">
        <v>9431</v>
      </c>
      <c r="C10357" s="17" t="s">
        <v>9433</v>
      </c>
      <c r="D10357" s="18" t="s">
        <v>9435</v>
      </c>
    </row>
    <row r="10358" spans="1:4">
      <c r="A10358" s="17" t="s">
        <v>8217</v>
      </c>
      <c r="B10358" s="17" t="s">
        <v>9431</v>
      </c>
      <c r="C10358" s="17" t="s">
        <v>9433</v>
      </c>
      <c r="D10358" s="18" t="s">
        <v>9436</v>
      </c>
    </row>
    <row r="10359" spans="1:4">
      <c r="A10359" s="17" t="s">
        <v>8217</v>
      </c>
      <c r="B10359" s="17" t="s">
        <v>9431</v>
      </c>
      <c r="C10359" s="17" t="s">
        <v>9433</v>
      </c>
      <c r="D10359" s="18" t="s">
        <v>9437</v>
      </c>
    </row>
    <row r="10360" spans="1:4">
      <c r="A10360" s="17" t="s">
        <v>8217</v>
      </c>
      <c r="B10360" s="17" t="s">
        <v>9431</v>
      </c>
      <c r="C10360" s="17" t="s">
        <v>9433</v>
      </c>
      <c r="D10360" s="18" t="s">
        <v>9438</v>
      </c>
    </row>
    <row r="10361" spans="1:4">
      <c r="A10361" s="17" t="s">
        <v>8217</v>
      </c>
      <c r="B10361" s="17" t="s">
        <v>9431</v>
      </c>
      <c r="C10361" s="17" t="s">
        <v>9433</v>
      </c>
      <c r="D10361" s="18" t="s">
        <v>9439</v>
      </c>
    </row>
    <row r="10362" spans="1:4">
      <c r="A10362" s="17" t="s">
        <v>8217</v>
      </c>
      <c r="B10362" s="17" t="s">
        <v>9431</v>
      </c>
      <c r="C10362" s="17" t="s">
        <v>9440</v>
      </c>
      <c r="D10362" s="18"/>
    </row>
    <row r="10363" spans="1:4">
      <c r="A10363" s="17" t="s">
        <v>8217</v>
      </c>
      <c r="B10363" s="17" t="s">
        <v>9431</v>
      </c>
      <c r="C10363" s="17" t="s">
        <v>9440</v>
      </c>
      <c r="D10363" s="18" t="s">
        <v>229</v>
      </c>
    </row>
    <row r="10364" spans="1:4">
      <c r="A10364" s="17" t="s">
        <v>8217</v>
      </c>
      <c r="B10364" s="17" t="s">
        <v>9431</v>
      </c>
      <c r="C10364" s="17" t="s">
        <v>9440</v>
      </c>
      <c r="D10364" s="18" t="s">
        <v>9441</v>
      </c>
    </row>
    <row r="10365" spans="1:4">
      <c r="A10365" s="17" t="s">
        <v>8217</v>
      </c>
      <c r="B10365" s="17" t="s">
        <v>9431</v>
      </c>
      <c r="C10365" s="17" t="s">
        <v>9440</v>
      </c>
      <c r="D10365" s="18" t="s">
        <v>7638</v>
      </c>
    </row>
    <row r="10366" spans="1:4">
      <c r="A10366" s="17" t="s">
        <v>8217</v>
      </c>
      <c r="B10366" s="17" t="s">
        <v>9431</v>
      </c>
      <c r="C10366" s="17" t="s">
        <v>9440</v>
      </c>
      <c r="D10366" s="18" t="s">
        <v>257</v>
      </c>
    </row>
    <row r="10367" spans="1:4">
      <c r="A10367" s="17" t="s">
        <v>8217</v>
      </c>
      <c r="B10367" s="17" t="s">
        <v>9431</v>
      </c>
      <c r="C10367" s="17" t="s">
        <v>9440</v>
      </c>
      <c r="D10367" s="18" t="s">
        <v>9442</v>
      </c>
    </row>
    <row r="10368" spans="1:4">
      <c r="A10368" s="17" t="s">
        <v>8217</v>
      </c>
      <c r="B10368" s="17" t="s">
        <v>9431</v>
      </c>
      <c r="C10368" s="17" t="s">
        <v>9440</v>
      </c>
      <c r="D10368" s="18" t="s">
        <v>9443</v>
      </c>
    </row>
    <row r="10369" spans="1:4">
      <c r="A10369" s="17" t="s">
        <v>8217</v>
      </c>
      <c r="B10369" s="17" t="s">
        <v>9431</v>
      </c>
      <c r="C10369" s="17" t="s">
        <v>9440</v>
      </c>
      <c r="D10369" s="18" t="s">
        <v>7496</v>
      </c>
    </row>
    <row r="10370" spans="1:4">
      <c r="A10370" s="17" t="s">
        <v>8217</v>
      </c>
      <c r="B10370" s="17" t="s">
        <v>9431</v>
      </c>
      <c r="C10370" s="17" t="s">
        <v>9440</v>
      </c>
      <c r="D10370" s="18" t="s">
        <v>9444</v>
      </c>
    </row>
    <row r="10371" spans="1:4">
      <c r="A10371" s="17" t="s">
        <v>8217</v>
      </c>
      <c r="B10371" s="17" t="s">
        <v>9431</v>
      </c>
      <c r="C10371" s="17" t="s">
        <v>7690</v>
      </c>
      <c r="D10371" s="18"/>
    </row>
    <row r="10372" spans="1:4">
      <c r="A10372" s="17" t="s">
        <v>8217</v>
      </c>
      <c r="B10372" s="17" t="s">
        <v>9431</v>
      </c>
      <c r="C10372" s="17" t="s">
        <v>7690</v>
      </c>
      <c r="D10372" s="18" t="s">
        <v>1826</v>
      </c>
    </row>
    <row r="10373" spans="1:4">
      <c r="A10373" s="17" t="s">
        <v>8217</v>
      </c>
      <c r="B10373" s="17" t="s">
        <v>9431</v>
      </c>
      <c r="C10373" s="17" t="s">
        <v>7690</v>
      </c>
      <c r="D10373" s="18" t="s">
        <v>8962</v>
      </c>
    </row>
    <row r="10374" spans="1:4">
      <c r="A10374" s="17" t="s">
        <v>8217</v>
      </c>
      <c r="B10374" s="17" t="s">
        <v>9431</v>
      </c>
      <c r="C10374" s="17" t="s">
        <v>7690</v>
      </c>
      <c r="D10374" s="18" t="s">
        <v>8696</v>
      </c>
    </row>
    <row r="10375" spans="1:4">
      <c r="A10375" s="17" t="s">
        <v>8217</v>
      </c>
      <c r="B10375" s="17" t="s">
        <v>9431</v>
      </c>
      <c r="C10375" s="17" t="s">
        <v>7690</v>
      </c>
      <c r="D10375" s="18" t="s">
        <v>9445</v>
      </c>
    </row>
    <row r="10376" spans="1:4">
      <c r="A10376" s="17" t="s">
        <v>8217</v>
      </c>
      <c r="B10376" s="17" t="s">
        <v>9431</v>
      </c>
      <c r="C10376" s="17" t="s">
        <v>7690</v>
      </c>
      <c r="D10376" s="18" t="s">
        <v>9446</v>
      </c>
    </row>
    <row r="10377" spans="1:4">
      <c r="A10377" s="17" t="s">
        <v>8217</v>
      </c>
      <c r="B10377" s="17" t="s">
        <v>9431</v>
      </c>
      <c r="C10377" s="17" t="s">
        <v>7690</v>
      </c>
      <c r="D10377" s="18" t="s">
        <v>7876</v>
      </c>
    </row>
    <row r="10378" spans="1:4">
      <c r="A10378" s="17" t="s">
        <v>8217</v>
      </c>
      <c r="B10378" s="17" t="s">
        <v>9431</v>
      </c>
      <c r="C10378" s="17" t="s">
        <v>7690</v>
      </c>
      <c r="D10378" s="18" t="s">
        <v>9447</v>
      </c>
    </row>
    <row r="10379" spans="1:4">
      <c r="A10379" s="17" t="s">
        <v>8217</v>
      </c>
      <c r="B10379" s="17" t="s">
        <v>9431</v>
      </c>
      <c r="C10379" s="17" t="s">
        <v>7690</v>
      </c>
      <c r="D10379" s="18" t="s">
        <v>9448</v>
      </c>
    </row>
    <row r="10380" spans="1:4">
      <c r="A10380" s="17" t="s">
        <v>8217</v>
      </c>
      <c r="B10380" s="17" t="s">
        <v>9431</v>
      </c>
      <c r="C10380" s="17" t="s">
        <v>9449</v>
      </c>
      <c r="D10380" s="18"/>
    </row>
    <row r="10381" spans="1:4">
      <c r="A10381" s="17" t="s">
        <v>8217</v>
      </c>
      <c r="B10381" s="17" t="s">
        <v>9431</v>
      </c>
      <c r="C10381" s="17" t="s">
        <v>9449</v>
      </c>
      <c r="D10381" s="18" t="s">
        <v>9450</v>
      </c>
    </row>
    <row r="10382" spans="1:4">
      <c r="A10382" s="17" t="s">
        <v>8217</v>
      </c>
      <c r="B10382" s="17" t="s">
        <v>9431</v>
      </c>
      <c r="C10382" s="17" t="s">
        <v>9449</v>
      </c>
      <c r="D10382" s="18" t="s">
        <v>3007</v>
      </c>
    </row>
    <row r="10383" spans="1:4">
      <c r="A10383" s="17" t="s">
        <v>8217</v>
      </c>
      <c r="B10383" s="17" t="s">
        <v>9431</v>
      </c>
      <c r="C10383" s="17" t="s">
        <v>9449</v>
      </c>
      <c r="D10383" s="18" t="s">
        <v>9451</v>
      </c>
    </row>
    <row r="10384" spans="1:4">
      <c r="A10384" s="17" t="s">
        <v>8217</v>
      </c>
      <c r="B10384" s="17" t="s">
        <v>9431</v>
      </c>
      <c r="C10384" s="17" t="s">
        <v>9449</v>
      </c>
      <c r="D10384" s="18" t="s">
        <v>9452</v>
      </c>
    </row>
    <row r="10385" spans="1:4">
      <c r="A10385" s="17" t="s">
        <v>8217</v>
      </c>
      <c r="B10385" s="17" t="s">
        <v>9431</v>
      </c>
      <c r="C10385" s="17" t="s">
        <v>9449</v>
      </c>
      <c r="D10385" s="18" t="s">
        <v>6684</v>
      </c>
    </row>
    <row r="10386" spans="1:4">
      <c r="A10386" s="17" t="s">
        <v>8217</v>
      </c>
      <c r="B10386" s="17" t="s">
        <v>9431</v>
      </c>
      <c r="C10386" s="17" t="s">
        <v>9449</v>
      </c>
      <c r="D10386" s="18" t="s">
        <v>9453</v>
      </c>
    </row>
    <row r="10387" spans="1:4">
      <c r="A10387" s="17" t="s">
        <v>8217</v>
      </c>
      <c r="B10387" s="17" t="s">
        <v>9431</v>
      </c>
      <c r="C10387" s="17" t="s">
        <v>9449</v>
      </c>
      <c r="D10387" s="18" t="s">
        <v>9454</v>
      </c>
    </row>
    <row r="10388" spans="1:4">
      <c r="A10388" s="17" t="s">
        <v>8217</v>
      </c>
      <c r="B10388" s="17" t="s">
        <v>9431</v>
      </c>
      <c r="C10388" s="17" t="s">
        <v>9449</v>
      </c>
      <c r="D10388" s="18" t="s">
        <v>7015</v>
      </c>
    </row>
    <row r="10389" spans="1:4">
      <c r="A10389" s="17" t="s">
        <v>8217</v>
      </c>
      <c r="B10389" s="17" t="s">
        <v>9431</v>
      </c>
      <c r="C10389" s="17" t="s">
        <v>9449</v>
      </c>
      <c r="D10389" s="18" t="s">
        <v>9455</v>
      </c>
    </row>
    <row r="10390" spans="1:4">
      <c r="A10390" s="17" t="s">
        <v>8217</v>
      </c>
      <c r="B10390" s="17" t="s">
        <v>9431</v>
      </c>
      <c r="C10390" s="17" t="s">
        <v>9449</v>
      </c>
      <c r="D10390" s="18" t="s">
        <v>7431</v>
      </c>
    </row>
    <row r="10391" spans="1:4">
      <c r="A10391" s="17" t="s">
        <v>8217</v>
      </c>
      <c r="B10391" s="17" t="s">
        <v>9431</v>
      </c>
      <c r="C10391" s="17" t="s">
        <v>9449</v>
      </c>
      <c r="D10391" s="18" t="s">
        <v>9456</v>
      </c>
    </row>
    <row r="10392" spans="1:4">
      <c r="A10392" s="17" t="s">
        <v>8217</v>
      </c>
      <c r="B10392" s="17" t="s">
        <v>9431</v>
      </c>
      <c r="C10392" s="17" t="s">
        <v>9449</v>
      </c>
      <c r="D10392" s="18" t="s">
        <v>9457</v>
      </c>
    </row>
    <row r="10393" spans="1:4">
      <c r="A10393" s="17" t="s">
        <v>8217</v>
      </c>
      <c r="B10393" s="17" t="s">
        <v>9431</v>
      </c>
      <c r="C10393" s="17" t="s">
        <v>9458</v>
      </c>
      <c r="D10393" s="18"/>
    </row>
    <row r="10394" spans="1:4">
      <c r="A10394" s="17" t="s">
        <v>8217</v>
      </c>
      <c r="B10394" s="17" t="s">
        <v>9431</v>
      </c>
      <c r="C10394" s="17" t="s">
        <v>9458</v>
      </c>
      <c r="D10394" s="18" t="s">
        <v>9459</v>
      </c>
    </row>
    <row r="10395" spans="1:4">
      <c r="A10395" s="17" t="s">
        <v>8217</v>
      </c>
      <c r="B10395" s="17" t="s">
        <v>9431</v>
      </c>
      <c r="C10395" s="17" t="s">
        <v>9458</v>
      </c>
      <c r="D10395" s="18" t="s">
        <v>9460</v>
      </c>
    </row>
    <row r="10396" spans="1:4">
      <c r="A10396" s="17" t="s">
        <v>8217</v>
      </c>
      <c r="B10396" s="17" t="s">
        <v>9431</v>
      </c>
      <c r="C10396" s="17" t="s">
        <v>9461</v>
      </c>
      <c r="D10396" s="18"/>
    </row>
    <row r="10397" spans="1:4">
      <c r="A10397" s="17" t="s">
        <v>8217</v>
      </c>
      <c r="B10397" s="17" t="s">
        <v>9431</v>
      </c>
      <c r="C10397" s="17" t="s">
        <v>9461</v>
      </c>
      <c r="D10397" s="18" t="s">
        <v>9462</v>
      </c>
    </row>
    <row r="10398" spans="1:4">
      <c r="A10398" s="17" t="s">
        <v>8217</v>
      </c>
      <c r="B10398" s="17" t="s">
        <v>9431</v>
      </c>
      <c r="C10398" s="17" t="s">
        <v>9461</v>
      </c>
      <c r="D10398" s="18" t="s">
        <v>9463</v>
      </c>
    </row>
    <row r="10399" spans="1:4">
      <c r="A10399" s="17" t="s">
        <v>8217</v>
      </c>
      <c r="B10399" s="17" t="s">
        <v>9431</v>
      </c>
      <c r="C10399" s="17" t="s">
        <v>9461</v>
      </c>
      <c r="D10399" s="18" t="s">
        <v>9464</v>
      </c>
    </row>
    <row r="10400" spans="1:4">
      <c r="A10400" s="17" t="s">
        <v>8217</v>
      </c>
      <c r="B10400" s="17" t="s">
        <v>9431</v>
      </c>
      <c r="C10400" s="17" t="s">
        <v>9461</v>
      </c>
      <c r="D10400" s="18" t="s">
        <v>9465</v>
      </c>
    </row>
    <row r="10401" spans="1:4">
      <c r="A10401" s="17" t="s">
        <v>8217</v>
      </c>
      <c r="B10401" s="17" t="s">
        <v>9431</v>
      </c>
      <c r="C10401" s="17" t="s">
        <v>9461</v>
      </c>
      <c r="D10401" s="18" t="s">
        <v>5309</v>
      </c>
    </row>
    <row r="10402" spans="1:4">
      <c r="A10402" s="17" t="s">
        <v>8217</v>
      </c>
      <c r="B10402" s="17" t="s">
        <v>9431</v>
      </c>
      <c r="C10402" s="17" t="s">
        <v>9461</v>
      </c>
      <c r="D10402" s="18" t="s">
        <v>7622</v>
      </c>
    </row>
    <row r="10403" spans="1:4">
      <c r="A10403" s="17" t="s">
        <v>8217</v>
      </c>
      <c r="B10403" s="17" t="s">
        <v>9431</v>
      </c>
      <c r="C10403" s="17" t="s">
        <v>9461</v>
      </c>
      <c r="D10403" s="18" t="s">
        <v>9466</v>
      </c>
    </row>
    <row r="10404" spans="1:4">
      <c r="A10404" s="17" t="s">
        <v>8217</v>
      </c>
      <c r="B10404" s="17" t="s">
        <v>9431</v>
      </c>
      <c r="C10404" s="17" t="s">
        <v>9461</v>
      </c>
      <c r="D10404" s="18" t="s">
        <v>8650</v>
      </c>
    </row>
    <row r="10405" spans="1:4">
      <c r="A10405" s="17" t="s">
        <v>8217</v>
      </c>
      <c r="B10405" s="17" t="s">
        <v>9431</v>
      </c>
      <c r="C10405" s="17" t="s">
        <v>9461</v>
      </c>
      <c r="D10405" s="18" t="s">
        <v>9467</v>
      </c>
    </row>
    <row r="10406" spans="1:4">
      <c r="A10406" s="17" t="s">
        <v>8217</v>
      </c>
      <c r="B10406" s="17" t="s">
        <v>9431</v>
      </c>
      <c r="C10406" s="17" t="s">
        <v>9461</v>
      </c>
      <c r="D10406" s="18" t="s">
        <v>9468</v>
      </c>
    </row>
    <row r="10407" spans="1:4">
      <c r="A10407" s="17" t="s">
        <v>8217</v>
      </c>
      <c r="B10407" s="17" t="s">
        <v>9431</v>
      </c>
      <c r="C10407" s="17" t="s">
        <v>9461</v>
      </c>
      <c r="D10407" s="18" t="s">
        <v>9469</v>
      </c>
    </row>
    <row r="10408" spans="1:4">
      <c r="A10408" s="17" t="s">
        <v>8217</v>
      </c>
      <c r="B10408" s="17" t="s">
        <v>9431</v>
      </c>
      <c r="C10408" s="17" t="s">
        <v>9461</v>
      </c>
      <c r="D10408" s="18" t="s">
        <v>9470</v>
      </c>
    </row>
    <row r="10409" spans="1:4">
      <c r="A10409" s="17" t="s">
        <v>8217</v>
      </c>
      <c r="B10409" s="17" t="s">
        <v>9431</v>
      </c>
      <c r="C10409" s="17" t="s">
        <v>9461</v>
      </c>
      <c r="D10409" s="18" t="s">
        <v>5322</v>
      </c>
    </row>
    <row r="10410" spans="1:4">
      <c r="A10410" s="17" t="s">
        <v>8217</v>
      </c>
      <c r="B10410" s="17" t="s">
        <v>9431</v>
      </c>
      <c r="C10410" s="17" t="s">
        <v>9461</v>
      </c>
      <c r="D10410" s="18" t="s">
        <v>9471</v>
      </c>
    </row>
    <row r="10411" spans="1:4">
      <c r="A10411" s="17" t="s">
        <v>8217</v>
      </c>
      <c r="B10411" s="17" t="s">
        <v>9431</v>
      </c>
      <c r="C10411" s="17" t="s">
        <v>9461</v>
      </c>
      <c r="D10411" s="18" t="s">
        <v>9472</v>
      </c>
    </row>
    <row r="10412" spans="1:4">
      <c r="A10412" s="17" t="s">
        <v>8217</v>
      </c>
      <c r="B10412" s="17" t="s">
        <v>9431</v>
      </c>
      <c r="C10412" s="17" t="s">
        <v>9473</v>
      </c>
      <c r="D10412" s="18"/>
    </row>
    <row r="10413" spans="1:4">
      <c r="A10413" s="17" t="s">
        <v>8217</v>
      </c>
      <c r="B10413" s="17" t="s">
        <v>9431</v>
      </c>
      <c r="C10413" s="17" t="s">
        <v>9473</v>
      </c>
      <c r="D10413" s="18" t="s">
        <v>967</v>
      </c>
    </row>
    <row r="10414" spans="1:4">
      <c r="A10414" s="17" t="s">
        <v>8217</v>
      </c>
      <c r="B10414" s="17" t="s">
        <v>9431</v>
      </c>
      <c r="C10414" s="17" t="s">
        <v>9473</v>
      </c>
      <c r="D10414" s="18" t="s">
        <v>9474</v>
      </c>
    </row>
    <row r="10415" spans="1:4">
      <c r="A10415" s="17" t="s">
        <v>8217</v>
      </c>
      <c r="B10415" s="17" t="s">
        <v>9431</v>
      </c>
      <c r="C10415" s="17" t="s">
        <v>9473</v>
      </c>
      <c r="D10415" s="18" t="s">
        <v>9475</v>
      </c>
    </row>
    <row r="10416" spans="1:4">
      <c r="A10416" s="17" t="s">
        <v>8217</v>
      </c>
      <c r="B10416" s="17" t="s">
        <v>9431</v>
      </c>
      <c r="C10416" s="17" t="s">
        <v>9473</v>
      </c>
      <c r="D10416" s="18" t="s">
        <v>357</v>
      </c>
    </row>
    <row r="10417" spans="1:4">
      <c r="A10417" s="17" t="s">
        <v>8217</v>
      </c>
      <c r="B10417" s="17" t="s">
        <v>9431</v>
      </c>
      <c r="C10417" s="17" t="s">
        <v>9473</v>
      </c>
      <c r="D10417" s="18" t="s">
        <v>9476</v>
      </c>
    </row>
    <row r="10418" spans="1:4">
      <c r="A10418" s="17" t="s">
        <v>8217</v>
      </c>
      <c r="B10418" s="17" t="s">
        <v>9431</v>
      </c>
      <c r="C10418" s="17" t="s">
        <v>9473</v>
      </c>
      <c r="D10418" s="18" t="s">
        <v>9477</v>
      </c>
    </row>
    <row r="10419" spans="1:4">
      <c r="A10419" s="17" t="s">
        <v>8217</v>
      </c>
      <c r="B10419" s="17" t="s">
        <v>9431</v>
      </c>
      <c r="C10419" s="17" t="s">
        <v>9473</v>
      </c>
      <c r="D10419" s="18" t="s">
        <v>9478</v>
      </c>
    </row>
    <row r="10420" spans="1:4">
      <c r="A10420" s="17" t="s">
        <v>8217</v>
      </c>
      <c r="B10420" s="17" t="s">
        <v>9431</v>
      </c>
      <c r="C10420" s="17" t="s">
        <v>9473</v>
      </c>
      <c r="D10420" s="18" t="s">
        <v>9479</v>
      </c>
    </row>
    <row r="10421" spans="1:4">
      <c r="A10421" s="17" t="s">
        <v>8217</v>
      </c>
      <c r="B10421" s="17" t="s">
        <v>9431</v>
      </c>
      <c r="C10421" s="17" t="s">
        <v>9473</v>
      </c>
      <c r="D10421" s="18" t="s">
        <v>9480</v>
      </c>
    </row>
    <row r="10422" spans="1:4">
      <c r="A10422" s="17" t="s">
        <v>8217</v>
      </c>
      <c r="B10422" s="17" t="s">
        <v>9431</v>
      </c>
      <c r="C10422" s="17" t="s">
        <v>9473</v>
      </c>
      <c r="D10422" s="18" t="s">
        <v>9481</v>
      </c>
    </row>
    <row r="10423" spans="1:4">
      <c r="A10423" s="17" t="s">
        <v>8217</v>
      </c>
      <c r="B10423" s="17" t="s">
        <v>9431</v>
      </c>
      <c r="C10423" s="17" t="s">
        <v>9473</v>
      </c>
      <c r="D10423" s="18" t="s">
        <v>9482</v>
      </c>
    </row>
    <row r="10424" spans="1:4">
      <c r="A10424" s="17" t="s">
        <v>8217</v>
      </c>
      <c r="B10424" s="17" t="s">
        <v>9431</v>
      </c>
      <c r="C10424" s="17" t="s">
        <v>9473</v>
      </c>
      <c r="D10424" s="18" t="s">
        <v>9483</v>
      </c>
    </row>
    <row r="10425" spans="1:4">
      <c r="A10425" s="17" t="s">
        <v>8217</v>
      </c>
      <c r="B10425" s="17" t="s">
        <v>9431</v>
      </c>
      <c r="C10425" s="17" t="s">
        <v>9473</v>
      </c>
      <c r="D10425" s="18" t="s">
        <v>1383</v>
      </c>
    </row>
    <row r="10426" spans="1:4">
      <c r="A10426" s="17" t="s">
        <v>8217</v>
      </c>
      <c r="B10426" s="17" t="s">
        <v>9431</v>
      </c>
      <c r="C10426" s="17" t="s">
        <v>9473</v>
      </c>
      <c r="D10426" s="18" t="s">
        <v>9484</v>
      </c>
    </row>
    <row r="10427" spans="1:4">
      <c r="A10427" s="17" t="s">
        <v>8217</v>
      </c>
      <c r="B10427" s="17" t="s">
        <v>9431</v>
      </c>
      <c r="C10427" s="17" t="s">
        <v>9473</v>
      </c>
      <c r="D10427" s="18" t="s">
        <v>9485</v>
      </c>
    </row>
    <row r="10428" spans="1:4">
      <c r="A10428" s="17" t="s">
        <v>8217</v>
      </c>
      <c r="B10428" s="17" t="s">
        <v>9431</v>
      </c>
      <c r="C10428" s="17" t="s">
        <v>9486</v>
      </c>
      <c r="D10428" s="18"/>
    </row>
    <row r="10429" spans="1:4">
      <c r="A10429" s="17" t="s">
        <v>8217</v>
      </c>
      <c r="B10429" s="17" t="s">
        <v>9431</v>
      </c>
      <c r="C10429" s="17" t="s">
        <v>9486</v>
      </c>
      <c r="D10429" s="18" t="s">
        <v>9487</v>
      </c>
    </row>
    <row r="10430" spans="1:4">
      <c r="A10430" s="17" t="s">
        <v>8217</v>
      </c>
      <c r="B10430" s="17" t="s">
        <v>9431</v>
      </c>
      <c r="C10430" s="17" t="s">
        <v>9486</v>
      </c>
      <c r="D10430" s="18" t="s">
        <v>9488</v>
      </c>
    </row>
    <row r="10431" spans="1:4">
      <c r="A10431" s="17" t="s">
        <v>8217</v>
      </c>
      <c r="B10431" s="17" t="s">
        <v>9431</v>
      </c>
      <c r="C10431" s="17" t="s">
        <v>9486</v>
      </c>
      <c r="D10431" s="18" t="s">
        <v>9489</v>
      </c>
    </row>
    <row r="10432" spans="1:4">
      <c r="A10432" s="17" t="s">
        <v>8217</v>
      </c>
      <c r="B10432" s="17" t="s">
        <v>9431</v>
      </c>
      <c r="C10432" s="17" t="s">
        <v>9486</v>
      </c>
      <c r="D10432" s="18" t="s">
        <v>9490</v>
      </c>
    </row>
    <row r="10433" spans="1:4">
      <c r="A10433" s="17" t="s">
        <v>8217</v>
      </c>
      <c r="B10433" s="17" t="s">
        <v>9431</v>
      </c>
      <c r="C10433" s="17" t="s">
        <v>9486</v>
      </c>
      <c r="D10433" s="18" t="s">
        <v>9491</v>
      </c>
    </row>
    <row r="10434" spans="1:4">
      <c r="A10434" s="17" t="s">
        <v>8217</v>
      </c>
      <c r="B10434" s="17" t="s">
        <v>9431</v>
      </c>
      <c r="C10434" s="17" t="s">
        <v>9486</v>
      </c>
      <c r="D10434" s="18" t="s">
        <v>9492</v>
      </c>
    </row>
    <row r="10435" spans="1:4">
      <c r="A10435" s="17" t="s">
        <v>8217</v>
      </c>
      <c r="B10435" s="17" t="s">
        <v>9431</v>
      </c>
      <c r="C10435" s="17" t="s">
        <v>9486</v>
      </c>
      <c r="D10435" s="18" t="s">
        <v>9493</v>
      </c>
    </row>
    <row r="10436" spans="1:4">
      <c r="A10436" s="17" t="s">
        <v>8217</v>
      </c>
      <c r="B10436" s="17" t="s">
        <v>9431</v>
      </c>
      <c r="C10436" s="17" t="s">
        <v>9486</v>
      </c>
      <c r="D10436" s="18" t="s">
        <v>9494</v>
      </c>
    </row>
    <row r="10437" spans="1:4">
      <c r="A10437" s="17" t="s">
        <v>8217</v>
      </c>
      <c r="B10437" s="17" t="s">
        <v>9431</v>
      </c>
      <c r="C10437" s="17" t="s">
        <v>9486</v>
      </c>
      <c r="D10437" s="18" t="s">
        <v>9495</v>
      </c>
    </row>
    <row r="10438" spans="1:4">
      <c r="A10438" s="17" t="s">
        <v>8217</v>
      </c>
      <c r="B10438" s="17" t="s">
        <v>9431</v>
      </c>
      <c r="C10438" s="17" t="s">
        <v>9486</v>
      </c>
      <c r="D10438" s="18" t="s">
        <v>9496</v>
      </c>
    </row>
    <row r="10439" spans="1:4">
      <c r="A10439" s="17" t="s">
        <v>8217</v>
      </c>
      <c r="B10439" s="17" t="s">
        <v>9431</v>
      </c>
      <c r="C10439" s="17" t="s">
        <v>9497</v>
      </c>
      <c r="D10439" s="18"/>
    </row>
    <row r="10440" spans="1:4">
      <c r="A10440" s="17" t="s">
        <v>8217</v>
      </c>
      <c r="B10440" s="17" t="s">
        <v>9431</v>
      </c>
      <c r="C10440" s="17" t="s">
        <v>9497</v>
      </c>
      <c r="D10440" s="18" t="s">
        <v>9498</v>
      </c>
    </row>
    <row r="10441" spans="1:4">
      <c r="A10441" s="17" t="s">
        <v>8217</v>
      </c>
      <c r="B10441" s="17" t="s">
        <v>9431</v>
      </c>
      <c r="C10441" s="17" t="s">
        <v>9497</v>
      </c>
      <c r="D10441" s="18" t="s">
        <v>9499</v>
      </c>
    </row>
    <row r="10442" spans="1:4">
      <c r="A10442" s="17" t="s">
        <v>8217</v>
      </c>
      <c r="B10442" s="17" t="s">
        <v>9431</v>
      </c>
      <c r="C10442" s="17" t="s">
        <v>9497</v>
      </c>
      <c r="D10442" s="18" t="s">
        <v>9500</v>
      </c>
    </row>
    <row r="10443" spans="1:4">
      <c r="A10443" s="17" t="s">
        <v>8217</v>
      </c>
      <c r="B10443" s="17" t="s">
        <v>9431</v>
      </c>
      <c r="C10443" s="17" t="s">
        <v>9497</v>
      </c>
      <c r="D10443" s="18" t="s">
        <v>9501</v>
      </c>
    </row>
    <row r="10444" spans="1:4">
      <c r="A10444" s="17" t="s">
        <v>8217</v>
      </c>
      <c r="B10444" s="17" t="s">
        <v>9431</v>
      </c>
      <c r="C10444" s="17" t="s">
        <v>9497</v>
      </c>
      <c r="D10444" s="18" t="s">
        <v>9502</v>
      </c>
    </row>
    <row r="10445" spans="1:4">
      <c r="A10445" s="17" t="s">
        <v>8217</v>
      </c>
      <c r="B10445" s="17" t="s">
        <v>9431</v>
      </c>
      <c r="C10445" s="17" t="s">
        <v>9497</v>
      </c>
      <c r="D10445" s="18" t="s">
        <v>9503</v>
      </c>
    </row>
    <row r="10446" spans="1:4">
      <c r="A10446" s="17" t="s">
        <v>8217</v>
      </c>
      <c r="B10446" s="17" t="s">
        <v>9431</v>
      </c>
      <c r="C10446" s="17" t="s">
        <v>9497</v>
      </c>
      <c r="D10446" s="18" t="s">
        <v>9504</v>
      </c>
    </row>
    <row r="10447" spans="1:4">
      <c r="A10447" s="17" t="s">
        <v>8217</v>
      </c>
      <c r="B10447" s="17" t="s">
        <v>9505</v>
      </c>
      <c r="C10447" s="17"/>
      <c r="D10447" s="18"/>
    </row>
    <row r="10448" spans="1:4">
      <c r="A10448" s="17" t="s">
        <v>8217</v>
      </c>
      <c r="B10448" s="17" t="s">
        <v>9505</v>
      </c>
      <c r="C10448" s="17" t="s">
        <v>72</v>
      </c>
      <c r="D10448" s="18"/>
    </row>
    <row r="10449" spans="1:4">
      <c r="A10449" s="17" t="s">
        <v>8217</v>
      </c>
      <c r="B10449" s="17" t="s">
        <v>9505</v>
      </c>
      <c r="C10449" s="17" t="s">
        <v>9506</v>
      </c>
      <c r="D10449" s="18"/>
    </row>
    <row r="10450" spans="1:4">
      <c r="A10450" s="17" t="s">
        <v>8217</v>
      </c>
      <c r="B10450" s="17" t="s">
        <v>9505</v>
      </c>
      <c r="C10450" s="17" t="s">
        <v>9506</v>
      </c>
      <c r="D10450" s="18" t="s">
        <v>8239</v>
      </c>
    </row>
    <row r="10451" spans="1:4">
      <c r="A10451" s="17" t="s">
        <v>8217</v>
      </c>
      <c r="B10451" s="17" t="s">
        <v>9505</v>
      </c>
      <c r="C10451" s="17" t="s">
        <v>9506</v>
      </c>
      <c r="D10451" s="18" t="s">
        <v>4759</v>
      </c>
    </row>
    <row r="10452" spans="1:4">
      <c r="A10452" s="17" t="s">
        <v>8217</v>
      </c>
      <c r="B10452" s="17" t="s">
        <v>9505</v>
      </c>
      <c r="C10452" s="17" t="s">
        <v>9506</v>
      </c>
      <c r="D10452" s="18" t="s">
        <v>9507</v>
      </c>
    </row>
    <row r="10453" spans="1:4">
      <c r="A10453" s="17" t="s">
        <v>8217</v>
      </c>
      <c r="B10453" s="17" t="s">
        <v>9505</v>
      </c>
      <c r="C10453" s="17" t="s">
        <v>9506</v>
      </c>
      <c r="D10453" s="18" t="s">
        <v>9508</v>
      </c>
    </row>
    <row r="10454" spans="1:4">
      <c r="A10454" s="17" t="s">
        <v>8217</v>
      </c>
      <c r="B10454" s="17" t="s">
        <v>9505</v>
      </c>
      <c r="C10454" s="17" t="s">
        <v>9506</v>
      </c>
      <c r="D10454" s="18" t="s">
        <v>9509</v>
      </c>
    </row>
    <row r="10455" spans="1:4">
      <c r="A10455" s="17" t="s">
        <v>8217</v>
      </c>
      <c r="B10455" s="17" t="s">
        <v>9505</v>
      </c>
      <c r="C10455" s="17" t="s">
        <v>9506</v>
      </c>
      <c r="D10455" s="18" t="s">
        <v>9510</v>
      </c>
    </row>
    <row r="10456" spans="1:4">
      <c r="A10456" s="17" t="s">
        <v>8217</v>
      </c>
      <c r="B10456" s="17" t="s">
        <v>9505</v>
      </c>
      <c r="C10456" s="17" t="s">
        <v>9506</v>
      </c>
      <c r="D10456" s="18" t="s">
        <v>9511</v>
      </c>
    </row>
    <row r="10457" spans="1:4">
      <c r="A10457" s="17" t="s">
        <v>8217</v>
      </c>
      <c r="B10457" s="17" t="s">
        <v>9505</v>
      </c>
      <c r="C10457" s="17" t="s">
        <v>9506</v>
      </c>
      <c r="D10457" s="18" t="s">
        <v>5726</v>
      </c>
    </row>
    <row r="10458" spans="1:4">
      <c r="A10458" s="17" t="s">
        <v>8217</v>
      </c>
      <c r="B10458" s="17" t="s">
        <v>9505</v>
      </c>
      <c r="C10458" s="17" t="s">
        <v>9506</v>
      </c>
      <c r="D10458" s="18" t="s">
        <v>9512</v>
      </c>
    </row>
    <row r="10459" spans="1:4">
      <c r="A10459" s="17" t="s">
        <v>8217</v>
      </c>
      <c r="B10459" s="17" t="s">
        <v>9505</v>
      </c>
      <c r="C10459" s="17" t="s">
        <v>9506</v>
      </c>
      <c r="D10459" s="18" t="s">
        <v>9513</v>
      </c>
    </row>
    <row r="10460" spans="1:4">
      <c r="A10460" s="17" t="s">
        <v>8217</v>
      </c>
      <c r="B10460" s="17" t="s">
        <v>9505</v>
      </c>
      <c r="C10460" s="17" t="s">
        <v>9506</v>
      </c>
      <c r="D10460" s="18" t="s">
        <v>9514</v>
      </c>
    </row>
    <row r="10461" spans="1:4">
      <c r="A10461" s="17" t="s">
        <v>8217</v>
      </c>
      <c r="B10461" s="17" t="s">
        <v>9505</v>
      </c>
      <c r="C10461" s="17" t="s">
        <v>9506</v>
      </c>
      <c r="D10461" s="18" t="s">
        <v>9515</v>
      </c>
    </row>
    <row r="10462" spans="1:4">
      <c r="A10462" s="17" t="s">
        <v>8217</v>
      </c>
      <c r="B10462" s="17" t="s">
        <v>9505</v>
      </c>
      <c r="C10462" s="17" t="s">
        <v>9506</v>
      </c>
      <c r="D10462" s="18" t="s">
        <v>9516</v>
      </c>
    </row>
    <row r="10463" spans="1:4">
      <c r="A10463" s="17" t="s">
        <v>8217</v>
      </c>
      <c r="B10463" s="17" t="s">
        <v>9505</v>
      </c>
      <c r="C10463" s="17" t="s">
        <v>9506</v>
      </c>
      <c r="D10463" s="18" t="s">
        <v>8655</v>
      </c>
    </row>
    <row r="10464" spans="1:4">
      <c r="A10464" s="17" t="s">
        <v>8217</v>
      </c>
      <c r="B10464" s="17" t="s">
        <v>9505</v>
      </c>
      <c r="C10464" s="17" t="s">
        <v>9506</v>
      </c>
      <c r="D10464" s="18" t="s">
        <v>9517</v>
      </c>
    </row>
    <row r="10465" spans="1:4">
      <c r="A10465" s="17" t="s">
        <v>8217</v>
      </c>
      <c r="B10465" s="17" t="s">
        <v>9505</v>
      </c>
      <c r="C10465" s="17" t="s">
        <v>9506</v>
      </c>
      <c r="D10465" s="18" t="s">
        <v>9518</v>
      </c>
    </row>
    <row r="10466" spans="1:4">
      <c r="A10466" s="17" t="s">
        <v>8217</v>
      </c>
      <c r="B10466" s="17" t="s">
        <v>9505</v>
      </c>
      <c r="C10466" s="17" t="s">
        <v>9506</v>
      </c>
      <c r="D10466" s="18" t="s">
        <v>9519</v>
      </c>
    </row>
    <row r="10467" spans="1:4">
      <c r="A10467" s="17" t="s">
        <v>8217</v>
      </c>
      <c r="B10467" s="17" t="s">
        <v>9505</v>
      </c>
      <c r="C10467" s="17" t="s">
        <v>9506</v>
      </c>
      <c r="D10467" s="18" t="s">
        <v>9520</v>
      </c>
    </row>
    <row r="10468" spans="1:4">
      <c r="A10468" s="17" t="s">
        <v>8217</v>
      </c>
      <c r="B10468" s="17" t="s">
        <v>9505</v>
      </c>
      <c r="C10468" s="17" t="s">
        <v>9506</v>
      </c>
      <c r="D10468" s="18" t="s">
        <v>9521</v>
      </c>
    </row>
    <row r="10469" spans="1:4">
      <c r="A10469" s="17" t="s">
        <v>8217</v>
      </c>
      <c r="B10469" s="17" t="s">
        <v>9505</v>
      </c>
      <c r="C10469" s="17" t="s">
        <v>9506</v>
      </c>
      <c r="D10469" s="18" t="s">
        <v>9522</v>
      </c>
    </row>
    <row r="10470" spans="1:4">
      <c r="A10470" s="17" t="s">
        <v>8217</v>
      </c>
      <c r="B10470" s="17" t="s">
        <v>9505</v>
      </c>
      <c r="C10470" s="17" t="s">
        <v>9506</v>
      </c>
      <c r="D10470" s="18" t="s">
        <v>9523</v>
      </c>
    </row>
    <row r="10471" spans="1:4">
      <c r="A10471" s="17" t="s">
        <v>8217</v>
      </c>
      <c r="B10471" s="17" t="s">
        <v>9505</v>
      </c>
      <c r="C10471" s="17" t="s">
        <v>9506</v>
      </c>
      <c r="D10471" s="18" t="s">
        <v>9524</v>
      </c>
    </row>
    <row r="10472" spans="1:4">
      <c r="A10472" s="17" t="s">
        <v>8217</v>
      </c>
      <c r="B10472" s="17" t="s">
        <v>9505</v>
      </c>
      <c r="C10472" s="17" t="s">
        <v>9506</v>
      </c>
      <c r="D10472" s="18" t="s">
        <v>9525</v>
      </c>
    </row>
    <row r="10473" spans="1:4">
      <c r="A10473" s="17" t="s">
        <v>8217</v>
      </c>
      <c r="B10473" s="17" t="s">
        <v>9505</v>
      </c>
      <c r="C10473" s="17" t="s">
        <v>9506</v>
      </c>
      <c r="D10473" s="18" t="s">
        <v>9526</v>
      </c>
    </row>
    <row r="10474" spans="1:4">
      <c r="A10474" s="17" t="s">
        <v>8217</v>
      </c>
      <c r="B10474" s="17" t="s">
        <v>9505</v>
      </c>
      <c r="C10474" s="17" t="s">
        <v>9506</v>
      </c>
      <c r="D10474" s="18" t="s">
        <v>9527</v>
      </c>
    </row>
    <row r="10475" spans="1:4">
      <c r="A10475" s="17" t="s">
        <v>8217</v>
      </c>
      <c r="B10475" s="17" t="s">
        <v>9505</v>
      </c>
      <c r="C10475" s="17" t="s">
        <v>9506</v>
      </c>
      <c r="D10475" s="18" t="s">
        <v>9528</v>
      </c>
    </row>
    <row r="10476" spans="1:4">
      <c r="A10476" s="17" t="s">
        <v>8217</v>
      </c>
      <c r="B10476" s="17" t="s">
        <v>9505</v>
      </c>
      <c r="C10476" s="17" t="s">
        <v>9506</v>
      </c>
      <c r="D10476" s="18" t="s">
        <v>9529</v>
      </c>
    </row>
    <row r="10477" spans="1:4">
      <c r="A10477" s="17" t="s">
        <v>8217</v>
      </c>
      <c r="B10477" s="17" t="s">
        <v>9505</v>
      </c>
      <c r="C10477" s="17" t="s">
        <v>9506</v>
      </c>
      <c r="D10477" s="18" t="s">
        <v>9530</v>
      </c>
    </row>
    <row r="10478" spans="1:4">
      <c r="A10478" s="17" t="s">
        <v>8217</v>
      </c>
      <c r="B10478" s="17" t="s">
        <v>9505</v>
      </c>
      <c r="C10478" s="17" t="s">
        <v>9506</v>
      </c>
      <c r="D10478" s="18" t="s">
        <v>9531</v>
      </c>
    </row>
    <row r="10479" spans="1:4">
      <c r="A10479" s="17" t="s">
        <v>8217</v>
      </c>
      <c r="B10479" s="17" t="s">
        <v>9505</v>
      </c>
      <c r="C10479" s="17" t="s">
        <v>9506</v>
      </c>
      <c r="D10479" s="18" t="s">
        <v>9532</v>
      </c>
    </row>
    <row r="10480" spans="1:4">
      <c r="A10480" s="17" t="s">
        <v>8217</v>
      </c>
      <c r="B10480" s="17" t="s">
        <v>9505</v>
      </c>
      <c r="C10480" s="17" t="s">
        <v>9506</v>
      </c>
      <c r="D10480" s="18" t="s">
        <v>9533</v>
      </c>
    </row>
    <row r="10481" spans="1:4">
      <c r="A10481" s="17" t="s">
        <v>8217</v>
      </c>
      <c r="B10481" s="17" t="s">
        <v>9505</v>
      </c>
      <c r="C10481" s="17" t="s">
        <v>9506</v>
      </c>
      <c r="D10481" s="18" t="s">
        <v>9534</v>
      </c>
    </row>
    <row r="10482" spans="1:4">
      <c r="A10482" s="17" t="s">
        <v>8217</v>
      </c>
      <c r="B10482" s="17" t="s">
        <v>9505</v>
      </c>
      <c r="C10482" s="17" t="s">
        <v>9506</v>
      </c>
      <c r="D10482" s="18" t="s">
        <v>9535</v>
      </c>
    </row>
    <row r="10483" spans="1:4">
      <c r="A10483" s="17" t="s">
        <v>8217</v>
      </c>
      <c r="B10483" s="17" t="s">
        <v>9505</v>
      </c>
      <c r="C10483" s="17" t="s">
        <v>9506</v>
      </c>
      <c r="D10483" s="18" t="s">
        <v>9536</v>
      </c>
    </row>
    <row r="10484" spans="1:4">
      <c r="A10484" s="17" t="s">
        <v>8217</v>
      </c>
      <c r="B10484" s="17" t="s">
        <v>9505</v>
      </c>
      <c r="C10484" s="17" t="s">
        <v>9506</v>
      </c>
      <c r="D10484" s="18" t="s">
        <v>5636</v>
      </c>
    </row>
    <row r="10485" spans="1:4">
      <c r="A10485" s="17" t="s">
        <v>8217</v>
      </c>
      <c r="B10485" s="17" t="s">
        <v>9505</v>
      </c>
      <c r="C10485" s="17" t="s">
        <v>9506</v>
      </c>
      <c r="D10485" s="18" t="s">
        <v>8588</v>
      </c>
    </row>
    <row r="10486" spans="1:4">
      <c r="A10486" s="17" t="s">
        <v>8217</v>
      </c>
      <c r="B10486" s="17" t="s">
        <v>9505</v>
      </c>
      <c r="C10486" s="17" t="s">
        <v>9506</v>
      </c>
      <c r="D10486" s="18" t="s">
        <v>8587</v>
      </c>
    </row>
    <row r="10487" spans="1:4">
      <c r="A10487" s="17" t="s">
        <v>8217</v>
      </c>
      <c r="B10487" s="17" t="s">
        <v>9505</v>
      </c>
      <c r="C10487" s="17" t="s">
        <v>9537</v>
      </c>
      <c r="D10487" s="18"/>
    </row>
    <row r="10488" spans="1:4">
      <c r="A10488" s="17" t="s">
        <v>8217</v>
      </c>
      <c r="B10488" s="17" t="s">
        <v>9505</v>
      </c>
      <c r="C10488" s="17" t="s">
        <v>9537</v>
      </c>
      <c r="D10488" s="18" t="s">
        <v>9538</v>
      </c>
    </row>
    <row r="10489" spans="1:4">
      <c r="A10489" s="17" t="s">
        <v>8217</v>
      </c>
      <c r="B10489" s="17" t="s">
        <v>9505</v>
      </c>
      <c r="C10489" s="17" t="s">
        <v>9537</v>
      </c>
      <c r="D10489" s="18" t="s">
        <v>9539</v>
      </c>
    </row>
    <row r="10490" spans="1:4">
      <c r="A10490" s="17" t="s">
        <v>8217</v>
      </c>
      <c r="B10490" s="17" t="s">
        <v>9505</v>
      </c>
      <c r="C10490" s="17" t="s">
        <v>9537</v>
      </c>
      <c r="D10490" s="18" t="s">
        <v>7672</v>
      </c>
    </row>
    <row r="10491" spans="1:4">
      <c r="A10491" s="17" t="s">
        <v>8217</v>
      </c>
      <c r="B10491" s="17" t="s">
        <v>9505</v>
      </c>
      <c r="C10491" s="17" t="s">
        <v>9537</v>
      </c>
      <c r="D10491" s="18" t="s">
        <v>9540</v>
      </c>
    </row>
    <row r="10492" spans="1:4">
      <c r="A10492" s="17" t="s">
        <v>8217</v>
      </c>
      <c r="B10492" s="17" t="s">
        <v>9505</v>
      </c>
      <c r="C10492" s="17" t="s">
        <v>9537</v>
      </c>
      <c r="D10492" s="18" t="s">
        <v>9541</v>
      </c>
    </row>
    <row r="10493" spans="1:4">
      <c r="A10493" s="17" t="s">
        <v>8217</v>
      </c>
      <c r="B10493" s="17" t="s">
        <v>9505</v>
      </c>
      <c r="C10493" s="17" t="s">
        <v>9537</v>
      </c>
      <c r="D10493" s="18" t="s">
        <v>9542</v>
      </c>
    </row>
    <row r="10494" spans="1:4">
      <c r="A10494" s="17" t="s">
        <v>8217</v>
      </c>
      <c r="B10494" s="17" t="s">
        <v>9505</v>
      </c>
      <c r="C10494" s="17" t="s">
        <v>9537</v>
      </c>
      <c r="D10494" s="18" t="s">
        <v>9543</v>
      </c>
    </row>
    <row r="10495" spans="1:4">
      <c r="A10495" s="17" t="s">
        <v>8217</v>
      </c>
      <c r="B10495" s="17" t="s">
        <v>9505</v>
      </c>
      <c r="C10495" s="17" t="s">
        <v>9537</v>
      </c>
      <c r="D10495" s="18" t="s">
        <v>9544</v>
      </c>
    </row>
    <row r="10496" spans="1:4">
      <c r="A10496" s="17" t="s">
        <v>8217</v>
      </c>
      <c r="B10496" s="17" t="s">
        <v>9505</v>
      </c>
      <c r="C10496" s="17" t="s">
        <v>9537</v>
      </c>
      <c r="D10496" s="18" t="s">
        <v>8376</v>
      </c>
    </row>
    <row r="10497" spans="1:4">
      <c r="A10497" s="17" t="s">
        <v>8217</v>
      </c>
      <c r="B10497" s="17" t="s">
        <v>9505</v>
      </c>
      <c r="C10497" s="17" t="s">
        <v>9537</v>
      </c>
      <c r="D10497" s="18" t="s">
        <v>9545</v>
      </c>
    </row>
    <row r="10498" spans="1:4">
      <c r="A10498" s="17" t="s">
        <v>8217</v>
      </c>
      <c r="B10498" s="17" t="s">
        <v>9505</v>
      </c>
      <c r="C10498" s="17" t="s">
        <v>9537</v>
      </c>
      <c r="D10498" s="18" t="s">
        <v>2088</v>
      </c>
    </row>
    <row r="10499" spans="1:4">
      <c r="A10499" s="17" t="s">
        <v>8217</v>
      </c>
      <c r="B10499" s="17" t="s">
        <v>9505</v>
      </c>
      <c r="C10499" s="17" t="s">
        <v>9537</v>
      </c>
      <c r="D10499" s="18" t="s">
        <v>9546</v>
      </c>
    </row>
    <row r="10500" spans="1:4">
      <c r="A10500" s="17" t="s">
        <v>8217</v>
      </c>
      <c r="B10500" s="17" t="s">
        <v>9505</v>
      </c>
      <c r="C10500" s="17" t="s">
        <v>9537</v>
      </c>
      <c r="D10500" s="18" t="s">
        <v>9547</v>
      </c>
    </row>
    <row r="10501" spans="1:4">
      <c r="A10501" s="17" t="s">
        <v>8217</v>
      </c>
      <c r="B10501" s="17" t="s">
        <v>9505</v>
      </c>
      <c r="C10501" s="17" t="s">
        <v>9537</v>
      </c>
      <c r="D10501" s="18" t="s">
        <v>9548</v>
      </c>
    </row>
    <row r="10502" spans="1:4">
      <c r="A10502" s="17" t="s">
        <v>8217</v>
      </c>
      <c r="B10502" s="17" t="s">
        <v>9505</v>
      </c>
      <c r="C10502" s="17" t="s">
        <v>9537</v>
      </c>
      <c r="D10502" s="18" t="s">
        <v>9549</v>
      </c>
    </row>
    <row r="10503" spans="1:4">
      <c r="A10503" s="17" t="s">
        <v>8217</v>
      </c>
      <c r="B10503" s="17" t="s">
        <v>9505</v>
      </c>
      <c r="C10503" s="17" t="s">
        <v>9537</v>
      </c>
      <c r="D10503" s="18" t="s">
        <v>9550</v>
      </c>
    </row>
    <row r="10504" spans="1:4">
      <c r="A10504" s="17" t="s">
        <v>8217</v>
      </c>
      <c r="B10504" s="17" t="s">
        <v>9505</v>
      </c>
      <c r="C10504" s="17" t="s">
        <v>9537</v>
      </c>
      <c r="D10504" s="18" t="s">
        <v>9551</v>
      </c>
    </row>
    <row r="10505" spans="1:4">
      <c r="A10505" s="17" t="s">
        <v>8217</v>
      </c>
      <c r="B10505" s="17" t="s">
        <v>9505</v>
      </c>
      <c r="C10505" s="17" t="s">
        <v>9537</v>
      </c>
      <c r="D10505" s="18" t="s">
        <v>9552</v>
      </c>
    </row>
    <row r="10506" spans="1:4">
      <c r="A10506" s="17" t="s">
        <v>8217</v>
      </c>
      <c r="B10506" s="17" t="s">
        <v>9505</v>
      </c>
      <c r="C10506" s="17" t="s">
        <v>9537</v>
      </c>
      <c r="D10506" s="18" t="s">
        <v>9553</v>
      </c>
    </row>
    <row r="10507" spans="1:4">
      <c r="A10507" s="17" t="s">
        <v>8217</v>
      </c>
      <c r="B10507" s="17" t="s">
        <v>9505</v>
      </c>
      <c r="C10507" s="17" t="s">
        <v>9537</v>
      </c>
      <c r="D10507" s="18" t="s">
        <v>9554</v>
      </c>
    </row>
    <row r="10508" spans="1:4">
      <c r="A10508" s="17" t="s">
        <v>8217</v>
      </c>
      <c r="B10508" s="17" t="s">
        <v>9505</v>
      </c>
      <c r="C10508" s="17" t="s">
        <v>9537</v>
      </c>
      <c r="D10508" s="18" t="s">
        <v>9555</v>
      </c>
    </row>
    <row r="10509" spans="1:4">
      <c r="A10509" s="17" t="s">
        <v>8217</v>
      </c>
      <c r="B10509" s="17" t="s">
        <v>9505</v>
      </c>
      <c r="C10509" s="17" t="s">
        <v>9537</v>
      </c>
      <c r="D10509" s="18" t="s">
        <v>9556</v>
      </c>
    </row>
    <row r="10510" spans="1:4">
      <c r="A10510" s="17" t="s">
        <v>8217</v>
      </c>
      <c r="B10510" s="17" t="s">
        <v>9505</v>
      </c>
      <c r="C10510" s="17" t="s">
        <v>9537</v>
      </c>
      <c r="D10510" s="18" t="s">
        <v>9557</v>
      </c>
    </row>
    <row r="10511" spans="1:4">
      <c r="A10511" s="17" t="s">
        <v>8217</v>
      </c>
      <c r="B10511" s="17" t="s">
        <v>9505</v>
      </c>
      <c r="C10511" s="17" t="s">
        <v>9537</v>
      </c>
      <c r="D10511" s="18" t="s">
        <v>9558</v>
      </c>
    </row>
    <row r="10512" spans="1:4">
      <c r="A10512" s="17" t="s">
        <v>8217</v>
      </c>
      <c r="B10512" s="17" t="s">
        <v>9505</v>
      </c>
      <c r="C10512" s="17" t="s">
        <v>9537</v>
      </c>
      <c r="D10512" s="18" t="s">
        <v>9559</v>
      </c>
    </row>
    <row r="10513" spans="1:4">
      <c r="A10513" s="17" t="s">
        <v>8217</v>
      </c>
      <c r="B10513" s="17" t="s">
        <v>9505</v>
      </c>
      <c r="C10513" s="17" t="s">
        <v>9537</v>
      </c>
      <c r="D10513" s="18" t="s">
        <v>9560</v>
      </c>
    </row>
    <row r="10514" spans="1:4">
      <c r="A10514" s="17" t="s">
        <v>8217</v>
      </c>
      <c r="B10514" s="17" t="s">
        <v>9505</v>
      </c>
      <c r="C10514" s="17" t="s">
        <v>9537</v>
      </c>
      <c r="D10514" s="18" t="s">
        <v>9561</v>
      </c>
    </row>
    <row r="10515" spans="1:4">
      <c r="A10515" s="17" t="s">
        <v>8217</v>
      </c>
      <c r="B10515" s="17" t="s">
        <v>9505</v>
      </c>
      <c r="C10515" s="17" t="s">
        <v>9562</v>
      </c>
      <c r="D10515" s="18"/>
    </row>
    <row r="10516" spans="1:4">
      <c r="A10516" s="17" t="s">
        <v>8217</v>
      </c>
      <c r="B10516" s="17" t="s">
        <v>9505</v>
      </c>
      <c r="C10516" s="17" t="s">
        <v>9562</v>
      </c>
      <c r="D10516" s="18" t="s">
        <v>9563</v>
      </c>
    </row>
    <row r="10517" spans="1:4">
      <c r="A10517" s="17" t="s">
        <v>8217</v>
      </c>
      <c r="B10517" s="17" t="s">
        <v>9505</v>
      </c>
      <c r="C10517" s="17" t="s">
        <v>9562</v>
      </c>
      <c r="D10517" s="18" t="s">
        <v>9564</v>
      </c>
    </row>
    <row r="10518" spans="1:4">
      <c r="A10518" s="17" t="s">
        <v>8217</v>
      </c>
      <c r="B10518" s="17" t="s">
        <v>9505</v>
      </c>
      <c r="C10518" s="17" t="s">
        <v>9562</v>
      </c>
      <c r="D10518" s="18" t="s">
        <v>9565</v>
      </c>
    </row>
    <row r="10519" spans="1:4">
      <c r="A10519" s="17" t="s">
        <v>8217</v>
      </c>
      <c r="B10519" s="17" t="s">
        <v>9505</v>
      </c>
      <c r="C10519" s="17" t="s">
        <v>9562</v>
      </c>
      <c r="D10519" s="18" t="s">
        <v>9566</v>
      </c>
    </row>
    <row r="10520" spans="1:4">
      <c r="A10520" s="17" t="s">
        <v>8217</v>
      </c>
      <c r="B10520" s="17" t="s">
        <v>9505</v>
      </c>
      <c r="C10520" s="17" t="s">
        <v>9562</v>
      </c>
      <c r="D10520" s="18" t="s">
        <v>9567</v>
      </c>
    </row>
    <row r="10521" spans="1:4">
      <c r="A10521" s="17" t="s">
        <v>8217</v>
      </c>
      <c r="B10521" s="17" t="s">
        <v>9505</v>
      </c>
      <c r="C10521" s="17" t="s">
        <v>9562</v>
      </c>
      <c r="D10521" s="18" t="s">
        <v>9568</v>
      </c>
    </row>
    <row r="10522" spans="1:4">
      <c r="A10522" s="17" t="s">
        <v>8217</v>
      </c>
      <c r="B10522" s="17" t="s">
        <v>9505</v>
      </c>
      <c r="C10522" s="17" t="s">
        <v>9562</v>
      </c>
      <c r="D10522" s="18" t="s">
        <v>9569</v>
      </c>
    </row>
    <row r="10523" spans="1:4">
      <c r="A10523" s="17" t="s">
        <v>8217</v>
      </c>
      <c r="B10523" s="17" t="s">
        <v>9505</v>
      </c>
      <c r="C10523" s="17" t="s">
        <v>9562</v>
      </c>
      <c r="D10523" s="18" t="s">
        <v>9570</v>
      </c>
    </row>
    <row r="10524" spans="1:4">
      <c r="A10524" s="17" t="s">
        <v>8217</v>
      </c>
      <c r="B10524" s="17" t="s">
        <v>9505</v>
      </c>
      <c r="C10524" s="17" t="s">
        <v>9562</v>
      </c>
      <c r="D10524" s="18" t="s">
        <v>7632</v>
      </c>
    </row>
    <row r="10525" spans="1:4">
      <c r="A10525" s="17" t="s">
        <v>8217</v>
      </c>
      <c r="B10525" s="17" t="s">
        <v>9505</v>
      </c>
      <c r="C10525" s="17" t="s">
        <v>9562</v>
      </c>
      <c r="D10525" s="18" t="s">
        <v>7579</v>
      </c>
    </row>
    <row r="10526" spans="1:4">
      <c r="A10526" s="17" t="s">
        <v>8217</v>
      </c>
      <c r="B10526" s="17" t="s">
        <v>9505</v>
      </c>
      <c r="C10526" s="17" t="s">
        <v>9562</v>
      </c>
      <c r="D10526" s="18" t="s">
        <v>9571</v>
      </c>
    </row>
    <row r="10527" spans="1:4">
      <c r="A10527" s="17" t="s">
        <v>8217</v>
      </c>
      <c r="B10527" s="17" t="s">
        <v>9505</v>
      </c>
      <c r="C10527" s="17" t="s">
        <v>9562</v>
      </c>
      <c r="D10527" s="18" t="s">
        <v>9572</v>
      </c>
    </row>
    <row r="10528" spans="1:4">
      <c r="A10528" s="17" t="s">
        <v>8217</v>
      </c>
      <c r="B10528" s="17" t="s">
        <v>9505</v>
      </c>
      <c r="C10528" s="17" t="s">
        <v>9562</v>
      </c>
      <c r="D10528" s="18" t="s">
        <v>9573</v>
      </c>
    </row>
    <row r="10529" spans="1:4">
      <c r="A10529" s="17" t="s">
        <v>8217</v>
      </c>
      <c r="B10529" s="17" t="s">
        <v>9505</v>
      </c>
      <c r="C10529" s="17" t="s">
        <v>9562</v>
      </c>
      <c r="D10529" s="18" t="s">
        <v>9574</v>
      </c>
    </row>
    <row r="10530" spans="1:4">
      <c r="A10530" s="17" t="s">
        <v>8217</v>
      </c>
      <c r="B10530" s="17" t="s">
        <v>9505</v>
      </c>
      <c r="C10530" s="17" t="s">
        <v>9562</v>
      </c>
      <c r="D10530" s="18" t="s">
        <v>8896</v>
      </c>
    </row>
    <row r="10531" spans="1:4">
      <c r="A10531" s="17" t="s">
        <v>8217</v>
      </c>
      <c r="B10531" s="17" t="s">
        <v>9505</v>
      </c>
      <c r="C10531" s="17" t="s">
        <v>9562</v>
      </c>
      <c r="D10531" s="18" t="s">
        <v>5636</v>
      </c>
    </row>
    <row r="10532" spans="1:4">
      <c r="A10532" s="17" t="s">
        <v>8217</v>
      </c>
      <c r="B10532" s="17" t="s">
        <v>9505</v>
      </c>
      <c r="C10532" s="17" t="s">
        <v>9562</v>
      </c>
      <c r="D10532" s="18" t="s">
        <v>9575</v>
      </c>
    </row>
    <row r="10533" spans="1:4">
      <c r="A10533" s="17" t="s">
        <v>8217</v>
      </c>
      <c r="B10533" s="17" t="s">
        <v>9505</v>
      </c>
      <c r="C10533" s="17" t="s">
        <v>9576</v>
      </c>
      <c r="D10533" s="18"/>
    </row>
    <row r="10534" spans="1:4">
      <c r="A10534" s="17" t="s">
        <v>8217</v>
      </c>
      <c r="B10534" s="17" t="s">
        <v>9505</v>
      </c>
      <c r="C10534" s="17" t="s">
        <v>9576</v>
      </c>
      <c r="D10534" s="18" t="s">
        <v>9577</v>
      </c>
    </row>
    <row r="10535" spans="1:4">
      <c r="A10535" s="17" t="s">
        <v>8217</v>
      </c>
      <c r="B10535" s="17" t="s">
        <v>9505</v>
      </c>
      <c r="C10535" s="17" t="s">
        <v>9576</v>
      </c>
      <c r="D10535" s="18" t="s">
        <v>9578</v>
      </c>
    </row>
    <row r="10536" spans="1:4">
      <c r="A10536" s="17" t="s">
        <v>8217</v>
      </c>
      <c r="B10536" s="17" t="s">
        <v>9505</v>
      </c>
      <c r="C10536" s="17" t="s">
        <v>9576</v>
      </c>
      <c r="D10536" s="18" t="s">
        <v>9579</v>
      </c>
    </row>
    <row r="10537" spans="1:4">
      <c r="A10537" s="17" t="s">
        <v>8217</v>
      </c>
      <c r="B10537" s="17" t="s">
        <v>9505</v>
      </c>
      <c r="C10537" s="17" t="s">
        <v>9576</v>
      </c>
      <c r="D10537" s="18" t="s">
        <v>9580</v>
      </c>
    </row>
    <row r="10538" spans="1:4">
      <c r="A10538" s="17" t="s">
        <v>8217</v>
      </c>
      <c r="B10538" s="17" t="s">
        <v>9505</v>
      </c>
      <c r="C10538" s="17" t="s">
        <v>9576</v>
      </c>
      <c r="D10538" s="18" t="s">
        <v>9581</v>
      </c>
    </row>
    <row r="10539" spans="1:4">
      <c r="A10539" s="17" t="s">
        <v>8217</v>
      </c>
      <c r="B10539" s="17" t="s">
        <v>9505</v>
      </c>
      <c r="C10539" s="17" t="s">
        <v>9576</v>
      </c>
      <c r="D10539" s="18" t="s">
        <v>8885</v>
      </c>
    </row>
    <row r="10540" spans="1:4">
      <c r="A10540" s="17" t="s">
        <v>8217</v>
      </c>
      <c r="B10540" s="17" t="s">
        <v>9505</v>
      </c>
      <c r="C10540" s="17" t="s">
        <v>9576</v>
      </c>
      <c r="D10540" s="18" t="s">
        <v>9582</v>
      </c>
    </row>
    <row r="10541" spans="1:4">
      <c r="A10541" s="17" t="s">
        <v>8217</v>
      </c>
      <c r="B10541" s="17" t="s">
        <v>9505</v>
      </c>
      <c r="C10541" s="17" t="s">
        <v>9576</v>
      </c>
      <c r="D10541" s="18" t="s">
        <v>9583</v>
      </c>
    </row>
    <row r="10542" spans="1:4">
      <c r="A10542" s="17" t="s">
        <v>8217</v>
      </c>
      <c r="B10542" s="17" t="s">
        <v>9505</v>
      </c>
      <c r="C10542" s="17" t="s">
        <v>9576</v>
      </c>
      <c r="D10542" s="18" t="s">
        <v>9584</v>
      </c>
    </row>
    <row r="10543" spans="1:4">
      <c r="A10543" s="17" t="s">
        <v>8217</v>
      </c>
      <c r="B10543" s="17" t="s">
        <v>9505</v>
      </c>
      <c r="C10543" s="17" t="s">
        <v>9576</v>
      </c>
      <c r="D10543" s="18" t="s">
        <v>6027</v>
      </c>
    </row>
    <row r="10544" spans="1:4">
      <c r="A10544" s="17" t="s">
        <v>8217</v>
      </c>
      <c r="B10544" s="17" t="s">
        <v>9505</v>
      </c>
      <c r="C10544" s="17" t="s">
        <v>9576</v>
      </c>
      <c r="D10544" s="18" t="s">
        <v>9585</v>
      </c>
    </row>
    <row r="10545" spans="1:4">
      <c r="A10545" s="17" t="s">
        <v>8217</v>
      </c>
      <c r="B10545" s="17" t="s">
        <v>9505</v>
      </c>
      <c r="C10545" s="17" t="s">
        <v>9576</v>
      </c>
      <c r="D10545" s="18" t="s">
        <v>9586</v>
      </c>
    </row>
    <row r="10546" spans="1:4">
      <c r="A10546" s="17" t="s">
        <v>8217</v>
      </c>
      <c r="B10546" s="17" t="s">
        <v>9505</v>
      </c>
      <c r="C10546" s="17" t="s">
        <v>9576</v>
      </c>
      <c r="D10546" s="18" t="s">
        <v>9587</v>
      </c>
    </row>
    <row r="10547" spans="1:4">
      <c r="A10547" s="17" t="s">
        <v>8217</v>
      </c>
      <c r="B10547" s="17" t="s">
        <v>9505</v>
      </c>
      <c r="C10547" s="17" t="s">
        <v>9576</v>
      </c>
      <c r="D10547" s="18" t="s">
        <v>9588</v>
      </c>
    </row>
    <row r="10548" spans="1:4">
      <c r="A10548" s="17" t="s">
        <v>8217</v>
      </c>
      <c r="B10548" s="17" t="s">
        <v>9505</v>
      </c>
      <c r="C10548" s="17" t="s">
        <v>9576</v>
      </c>
      <c r="D10548" s="18" t="s">
        <v>9589</v>
      </c>
    </row>
    <row r="10549" spans="1:4">
      <c r="A10549" s="17" t="s">
        <v>8217</v>
      </c>
      <c r="B10549" s="17" t="s">
        <v>9505</v>
      </c>
      <c r="C10549" s="17" t="s">
        <v>9576</v>
      </c>
      <c r="D10549" s="18" t="s">
        <v>9590</v>
      </c>
    </row>
    <row r="10550" spans="1:4">
      <c r="A10550" s="17" t="s">
        <v>8217</v>
      </c>
      <c r="B10550" s="17" t="s">
        <v>9505</v>
      </c>
      <c r="C10550" s="17" t="s">
        <v>9576</v>
      </c>
      <c r="D10550" s="18" t="s">
        <v>9591</v>
      </c>
    </row>
    <row r="10551" spans="1:4">
      <c r="A10551" s="17" t="s">
        <v>8217</v>
      </c>
      <c r="B10551" s="17" t="s">
        <v>9505</v>
      </c>
      <c r="C10551" s="17" t="s">
        <v>9576</v>
      </c>
      <c r="D10551" s="18" t="s">
        <v>9592</v>
      </c>
    </row>
    <row r="10552" spans="1:4">
      <c r="A10552" s="17" t="s">
        <v>8217</v>
      </c>
      <c r="B10552" s="17" t="s">
        <v>9505</v>
      </c>
      <c r="C10552" s="17" t="s">
        <v>9576</v>
      </c>
      <c r="D10552" s="18" t="s">
        <v>9593</v>
      </c>
    </row>
    <row r="10553" spans="1:4">
      <c r="A10553" s="17" t="s">
        <v>8217</v>
      </c>
      <c r="B10553" s="17" t="s">
        <v>9505</v>
      </c>
      <c r="C10553" s="17" t="s">
        <v>9576</v>
      </c>
      <c r="D10553" s="18" t="s">
        <v>9594</v>
      </c>
    </row>
    <row r="10554" spans="1:4">
      <c r="A10554" s="17" t="s">
        <v>8217</v>
      </c>
      <c r="B10554" s="17" t="s">
        <v>9505</v>
      </c>
      <c r="C10554" s="17" t="s">
        <v>9576</v>
      </c>
      <c r="D10554" s="18" t="s">
        <v>8896</v>
      </c>
    </row>
    <row r="10555" spans="1:4">
      <c r="A10555" s="17" t="s">
        <v>8217</v>
      </c>
      <c r="B10555" s="17" t="s">
        <v>9505</v>
      </c>
      <c r="C10555" s="17" t="s">
        <v>9576</v>
      </c>
      <c r="D10555" s="18" t="s">
        <v>5636</v>
      </c>
    </row>
    <row r="10556" spans="1:4">
      <c r="A10556" s="17" t="s">
        <v>8217</v>
      </c>
      <c r="B10556" s="17" t="s">
        <v>9505</v>
      </c>
      <c r="C10556" s="17" t="s">
        <v>9576</v>
      </c>
      <c r="D10556" s="18" t="s">
        <v>9595</v>
      </c>
    </row>
    <row r="10557" spans="1:4">
      <c r="A10557" s="17" t="s">
        <v>8217</v>
      </c>
      <c r="B10557" s="17" t="s">
        <v>9505</v>
      </c>
      <c r="C10557" s="17" t="s">
        <v>9596</v>
      </c>
      <c r="D10557" s="18"/>
    </row>
    <row r="10558" spans="1:4">
      <c r="A10558" s="17" t="s">
        <v>8217</v>
      </c>
      <c r="B10558" s="17" t="s">
        <v>9505</v>
      </c>
      <c r="C10558" s="17" t="s">
        <v>9596</v>
      </c>
      <c r="D10558" s="18" t="s">
        <v>8220</v>
      </c>
    </row>
    <row r="10559" spans="1:4">
      <c r="A10559" s="17" t="s">
        <v>8217</v>
      </c>
      <c r="B10559" s="17" t="s">
        <v>9505</v>
      </c>
      <c r="C10559" s="17" t="s">
        <v>9596</v>
      </c>
      <c r="D10559" s="18" t="s">
        <v>1377</v>
      </c>
    </row>
    <row r="10560" spans="1:4">
      <c r="A10560" s="17" t="s">
        <v>8217</v>
      </c>
      <c r="B10560" s="17" t="s">
        <v>9505</v>
      </c>
      <c r="C10560" s="17" t="s">
        <v>9596</v>
      </c>
      <c r="D10560" s="18" t="s">
        <v>9597</v>
      </c>
    </row>
    <row r="10561" spans="1:4">
      <c r="A10561" s="17" t="s">
        <v>8217</v>
      </c>
      <c r="B10561" s="17" t="s">
        <v>9505</v>
      </c>
      <c r="C10561" s="17" t="s">
        <v>9596</v>
      </c>
      <c r="D10561" s="18" t="s">
        <v>9598</v>
      </c>
    </row>
    <row r="10562" spans="1:4">
      <c r="A10562" s="17" t="s">
        <v>8217</v>
      </c>
      <c r="B10562" s="17" t="s">
        <v>9505</v>
      </c>
      <c r="C10562" s="17" t="s">
        <v>9596</v>
      </c>
      <c r="D10562" s="18" t="s">
        <v>4604</v>
      </c>
    </row>
    <row r="10563" spans="1:4">
      <c r="A10563" s="17" t="s">
        <v>8217</v>
      </c>
      <c r="B10563" s="17" t="s">
        <v>9505</v>
      </c>
      <c r="C10563" s="17" t="s">
        <v>9596</v>
      </c>
      <c r="D10563" s="18" t="s">
        <v>4720</v>
      </c>
    </row>
    <row r="10564" spans="1:4">
      <c r="A10564" s="17" t="s">
        <v>8217</v>
      </c>
      <c r="B10564" s="17" t="s">
        <v>9505</v>
      </c>
      <c r="C10564" s="17" t="s">
        <v>9596</v>
      </c>
      <c r="D10564" s="18" t="s">
        <v>9599</v>
      </c>
    </row>
    <row r="10565" spans="1:4">
      <c r="A10565" s="17" t="s">
        <v>8217</v>
      </c>
      <c r="B10565" s="17" t="s">
        <v>9505</v>
      </c>
      <c r="C10565" s="17" t="s">
        <v>9596</v>
      </c>
      <c r="D10565" s="18" t="s">
        <v>9600</v>
      </c>
    </row>
    <row r="10566" spans="1:4">
      <c r="A10566" s="17" t="s">
        <v>8217</v>
      </c>
      <c r="B10566" s="17" t="s">
        <v>9505</v>
      </c>
      <c r="C10566" s="17" t="s">
        <v>9596</v>
      </c>
      <c r="D10566" s="18" t="s">
        <v>9601</v>
      </c>
    </row>
    <row r="10567" spans="1:4">
      <c r="A10567" s="17" t="s">
        <v>8217</v>
      </c>
      <c r="B10567" s="17" t="s">
        <v>9505</v>
      </c>
      <c r="C10567" s="17" t="s">
        <v>9596</v>
      </c>
      <c r="D10567" s="18" t="s">
        <v>9602</v>
      </c>
    </row>
    <row r="10568" spans="1:4">
      <c r="A10568" s="17" t="s">
        <v>8217</v>
      </c>
      <c r="B10568" s="17" t="s">
        <v>9505</v>
      </c>
      <c r="C10568" s="17" t="s">
        <v>9596</v>
      </c>
      <c r="D10568" s="18" t="s">
        <v>9002</v>
      </c>
    </row>
    <row r="10569" spans="1:4">
      <c r="A10569" s="17" t="s">
        <v>8217</v>
      </c>
      <c r="B10569" s="17" t="s">
        <v>9505</v>
      </c>
      <c r="C10569" s="17" t="s">
        <v>9596</v>
      </c>
      <c r="D10569" s="18" t="s">
        <v>7254</v>
      </c>
    </row>
    <row r="10570" spans="1:4">
      <c r="A10570" s="17" t="s">
        <v>8217</v>
      </c>
      <c r="B10570" s="17" t="s">
        <v>9505</v>
      </c>
      <c r="C10570" s="17" t="s">
        <v>9596</v>
      </c>
      <c r="D10570" s="18" t="s">
        <v>8011</v>
      </c>
    </row>
    <row r="10571" spans="1:4">
      <c r="A10571" s="17" t="s">
        <v>8217</v>
      </c>
      <c r="B10571" s="17" t="s">
        <v>9505</v>
      </c>
      <c r="C10571" s="17" t="s">
        <v>9596</v>
      </c>
      <c r="D10571" s="18" t="s">
        <v>9603</v>
      </c>
    </row>
    <row r="10572" spans="1:4">
      <c r="A10572" s="17" t="s">
        <v>8217</v>
      </c>
      <c r="B10572" s="17" t="s">
        <v>9505</v>
      </c>
      <c r="C10572" s="17" t="s">
        <v>9596</v>
      </c>
      <c r="D10572" s="18" t="s">
        <v>9604</v>
      </c>
    </row>
    <row r="10573" spans="1:4">
      <c r="A10573" s="17" t="s">
        <v>8217</v>
      </c>
      <c r="B10573" s="17" t="s">
        <v>9505</v>
      </c>
      <c r="C10573" s="17" t="s">
        <v>9596</v>
      </c>
      <c r="D10573" s="18" t="s">
        <v>9605</v>
      </c>
    </row>
    <row r="10574" spans="1:4">
      <c r="A10574" s="17" t="s">
        <v>8217</v>
      </c>
      <c r="B10574" s="17" t="s">
        <v>9505</v>
      </c>
      <c r="C10574" s="17" t="s">
        <v>9596</v>
      </c>
      <c r="D10574" s="18" t="s">
        <v>9606</v>
      </c>
    </row>
    <row r="10575" spans="1:4">
      <c r="A10575" s="17" t="s">
        <v>8217</v>
      </c>
      <c r="B10575" s="17" t="s">
        <v>9505</v>
      </c>
      <c r="C10575" s="17" t="s">
        <v>9596</v>
      </c>
      <c r="D10575" s="18" t="s">
        <v>9607</v>
      </c>
    </row>
    <row r="10576" spans="1:4">
      <c r="A10576" s="17" t="s">
        <v>8217</v>
      </c>
      <c r="B10576" s="17" t="s">
        <v>9505</v>
      </c>
      <c r="C10576" s="17" t="s">
        <v>9596</v>
      </c>
      <c r="D10576" s="18" t="s">
        <v>9608</v>
      </c>
    </row>
    <row r="10577" spans="1:4">
      <c r="A10577" s="17" t="s">
        <v>8217</v>
      </c>
      <c r="B10577" s="17" t="s">
        <v>9505</v>
      </c>
      <c r="C10577" s="17" t="s">
        <v>9596</v>
      </c>
      <c r="D10577" s="18" t="s">
        <v>9609</v>
      </c>
    </row>
    <row r="10578" spans="1:4">
      <c r="A10578" s="17" t="s">
        <v>8217</v>
      </c>
      <c r="B10578" s="17" t="s">
        <v>9505</v>
      </c>
      <c r="C10578" s="17" t="s">
        <v>9596</v>
      </c>
      <c r="D10578" s="18" t="s">
        <v>9610</v>
      </c>
    </row>
    <row r="10579" spans="1:4">
      <c r="A10579" s="17" t="s">
        <v>8217</v>
      </c>
      <c r="B10579" s="17" t="s">
        <v>9505</v>
      </c>
      <c r="C10579" s="17" t="s">
        <v>9611</v>
      </c>
      <c r="D10579" s="18"/>
    </row>
    <row r="10580" spans="1:4">
      <c r="A10580" s="17" t="s">
        <v>8217</v>
      </c>
      <c r="B10580" s="17" t="s">
        <v>9505</v>
      </c>
      <c r="C10580" s="17" t="s">
        <v>9611</v>
      </c>
      <c r="D10580" s="18" t="s">
        <v>9612</v>
      </c>
    </row>
    <row r="10581" spans="1:4">
      <c r="A10581" s="17" t="s">
        <v>8217</v>
      </c>
      <c r="B10581" s="17" t="s">
        <v>9505</v>
      </c>
      <c r="C10581" s="17" t="s">
        <v>9611</v>
      </c>
      <c r="D10581" s="18" t="s">
        <v>9613</v>
      </c>
    </row>
    <row r="10582" spans="1:4">
      <c r="A10582" s="17" t="s">
        <v>8217</v>
      </c>
      <c r="B10582" s="17" t="s">
        <v>9505</v>
      </c>
      <c r="C10582" s="17" t="s">
        <v>9611</v>
      </c>
      <c r="D10582" s="18" t="s">
        <v>4322</v>
      </c>
    </row>
    <row r="10583" spans="1:4">
      <c r="A10583" s="17" t="s">
        <v>8217</v>
      </c>
      <c r="B10583" s="17" t="s">
        <v>9505</v>
      </c>
      <c r="C10583" s="17" t="s">
        <v>9611</v>
      </c>
      <c r="D10583" s="18" t="s">
        <v>9614</v>
      </c>
    </row>
    <row r="10584" spans="1:4">
      <c r="A10584" s="17" t="s">
        <v>8217</v>
      </c>
      <c r="B10584" s="17" t="s">
        <v>9505</v>
      </c>
      <c r="C10584" s="17" t="s">
        <v>9611</v>
      </c>
      <c r="D10584" s="18" t="s">
        <v>9615</v>
      </c>
    </row>
    <row r="10585" spans="1:4">
      <c r="A10585" s="17" t="s">
        <v>8217</v>
      </c>
      <c r="B10585" s="17" t="s">
        <v>9505</v>
      </c>
      <c r="C10585" s="17" t="s">
        <v>9611</v>
      </c>
      <c r="D10585" s="18" t="s">
        <v>8234</v>
      </c>
    </row>
    <row r="10586" spans="1:4">
      <c r="A10586" s="17" t="s">
        <v>8217</v>
      </c>
      <c r="B10586" s="17" t="s">
        <v>9505</v>
      </c>
      <c r="C10586" s="17" t="s">
        <v>9611</v>
      </c>
      <c r="D10586" s="18" t="s">
        <v>5432</v>
      </c>
    </row>
    <row r="10587" spans="1:4">
      <c r="A10587" s="17" t="s">
        <v>8217</v>
      </c>
      <c r="B10587" s="17" t="s">
        <v>9505</v>
      </c>
      <c r="C10587" s="17" t="s">
        <v>9611</v>
      </c>
      <c r="D10587" s="18" t="s">
        <v>7839</v>
      </c>
    </row>
    <row r="10588" spans="1:4">
      <c r="A10588" s="17" t="s">
        <v>8217</v>
      </c>
      <c r="B10588" s="17" t="s">
        <v>9505</v>
      </c>
      <c r="C10588" s="17" t="s">
        <v>9611</v>
      </c>
      <c r="D10588" s="18" t="s">
        <v>8904</v>
      </c>
    </row>
    <row r="10589" spans="1:4">
      <c r="A10589" s="17" t="s">
        <v>8217</v>
      </c>
      <c r="B10589" s="17" t="s">
        <v>9505</v>
      </c>
      <c r="C10589" s="17" t="s">
        <v>9611</v>
      </c>
      <c r="D10589" s="18" t="s">
        <v>5647</v>
      </c>
    </row>
    <row r="10590" spans="1:4">
      <c r="A10590" s="17" t="s">
        <v>8217</v>
      </c>
      <c r="B10590" s="17" t="s">
        <v>9505</v>
      </c>
      <c r="C10590" s="17" t="s">
        <v>9611</v>
      </c>
      <c r="D10590" s="18" t="s">
        <v>8886</v>
      </c>
    </row>
    <row r="10591" spans="1:4">
      <c r="A10591" s="17" t="s">
        <v>8217</v>
      </c>
      <c r="B10591" s="17" t="s">
        <v>9505</v>
      </c>
      <c r="C10591" s="17" t="s">
        <v>9611</v>
      </c>
      <c r="D10591" s="18" t="s">
        <v>7451</v>
      </c>
    </row>
    <row r="10592" spans="1:4">
      <c r="A10592" s="17" t="s">
        <v>8217</v>
      </c>
      <c r="B10592" s="17" t="s">
        <v>9505</v>
      </c>
      <c r="C10592" s="17" t="s">
        <v>9611</v>
      </c>
      <c r="D10592" s="18" t="s">
        <v>9616</v>
      </c>
    </row>
    <row r="10593" spans="1:4">
      <c r="A10593" s="17" t="s">
        <v>8217</v>
      </c>
      <c r="B10593" s="17" t="s">
        <v>9505</v>
      </c>
      <c r="C10593" s="17" t="s">
        <v>9611</v>
      </c>
      <c r="D10593" s="18" t="s">
        <v>9617</v>
      </c>
    </row>
    <row r="10594" spans="1:4">
      <c r="A10594" s="17" t="s">
        <v>8217</v>
      </c>
      <c r="B10594" s="17" t="s">
        <v>9505</v>
      </c>
      <c r="C10594" s="17" t="s">
        <v>9611</v>
      </c>
      <c r="D10594" s="18" t="s">
        <v>9618</v>
      </c>
    </row>
    <row r="10595" spans="1:4">
      <c r="A10595" s="17" t="s">
        <v>8217</v>
      </c>
      <c r="B10595" s="17" t="s">
        <v>9505</v>
      </c>
      <c r="C10595" s="17" t="s">
        <v>9611</v>
      </c>
      <c r="D10595" s="18" t="s">
        <v>9177</v>
      </c>
    </row>
    <row r="10596" spans="1:4">
      <c r="A10596" s="17" t="s">
        <v>8217</v>
      </c>
      <c r="B10596" s="17" t="s">
        <v>9505</v>
      </c>
      <c r="C10596" s="17" t="s">
        <v>9611</v>
      </c>
      <c r="D10596" s="18" t="s">
        <v>9619</v>
      </c>
    </row>
    <row r="10597" spans="1:4">
      <c r="A10597" s="17" t="s">
        <v>8217</v>
      </c>
      <c r="B10597" s="17" t="s">
        <v>9505</v>
      </c>
      <c r="C10597" s="17" t="s">
        <v>9611</v>
      </c>
      <c r="D10597" s="18" t="s">
        <v>9620</v>
      </c>
    </row>
    <row r="10598" spans="1:4">
      <c r="A10598" s="17" t="s">
        <v>8217</v>
      </c>
      <c r="B10598" s="17" t="s">
        <v>9505</v>
      </c>
      <c r="C10598" s="17" t="s">
        <v>9611</v>
      </c>
      <c r="D10598" s="18" t="s">
        <v>9621</v>
      </c>
    </row>
    <row r="10599" spans="1:4">
      <c r="A10599" s="17" t="s">
        <v>8217</v>
      </c>
      <c r="B10599" s="17" t="s">
        <v>9505</v>
      </c>
      <c r="C10599" s="17" t="s">
        <v>9611</v>
      </c>
      <c r="D10599" s="18" t="s">
        <v>9622</v>
      </c>
    </row>
    <row r="10600" spans="1:4">
      <c r="A10600" s="17" t="s">
        <v>8217</v>
      </c>
      <c r="B10600" s="17" t="s">
        <v>9505</v>
      </c>
      <c r="C10600" s="17" t="s">
        <v>9611</v>
      </c>
      <c r="D10600" s="18" t="s">
        <v>9623</v>
      </c>
    </row>
    <row r="10601" spans="1:4">
      <c r="A10601" s="17" t="s">
        <v>8217</v>
      </c>
      <c r="B10601" s="17" t="s">
        <v>9505</v>
      </c>
      <c r="C10601" s="17" t="s">
        <v>9611</v>
      </c>
      <c r="D10601" s="18" t="s">
        <v>9624</v>
      </c>
    </row>
    <row r="10602" spans="1:4">
      <c r="A10602" s="17" t="s">
        <v>8217</v>
      </c>
      <c r="B10602" s="17" t="s">
        <v>9505</v>
      </c>
      <c r="C10602" s="17" t="s">
        <v>9611</v>
      </c>
      <c r="D10602" s="18" t="s">
        <v>9625</v>
      </c>
    </row>
    <row r="10603" spans="1:4">
      <c r="A10603" s="17" t="s">
        <v>8217</v>
      </c>
      <c r="B10603" s="17" t="s">
        <v>9505</v>
      </c>
      <c r="C10603" s="17" t="s">
        <v>9611</v>
      </c>
      <c r="D10603" s="18" t="s">
        <v>9626</v>
      </c>
    </row>
    <row r="10604" spans="1:4">
      <c r="A10604" s="17" t="s">
        <v>8217</v>
      </c>
      <c r="B10604" s="17" t="s">
        <v>9505</v>
      </c>
      <c r="C10604" s="17" t="s">
        <v>9611</v>
      </c>
      <c r="D10604" s="18" t="s">
        <v>9340</v>
      </c>
    </row>
    <row r="10605" spans="1:4">
      <c r="A10605" s="17" t="s">
        <v>8217</v>
      </c>
      <c r="B10605" s="17" t="s">
        <v>9505</v>
      </c>
      <c r="C10605" s="17" t="s">
        <v>9611</v>
      </c>
      <c r="D10605" s="18" t="s">
        <v>8588</v>
      </c>
    </row>
    <row r="10606" spans="1:4">
      <c r="A10606" s="17" t="s">
        <v>8217</v>
      </c>
      <c r="B10606" s="17" t="s">
        <v>9505</v>
      </c>
      <c r="C10606" s="17" t="s">
        <v>9611</v>
      </c>
      <c r="D10606" s="18" t="s">
        <v>9627</v>
      </c>
    </row>
    <row r="10607" spans="1:4">
      <c r="A10607" s="17" t="s">
        <v>8217</v>
      </c>
      <c r="B10607" s="17" t="s">
        <v>9505</v>
      </c>
      <c r="C10607" s="17" t="s">
        <v>9611</v>
      </c>
      <c r="D10607" s="18" t="s">
        <v>9628</v>
      </c>
    </row>
    <row r="10608" spans="1:4">
      <c r="A10608" s="17" t="s">
        <v>8217</v>
      </c>
      <c r="B10608" s="17" t="s">
        <v>9505</v>
      </c>
      <c r="C10608" s="17" t="s">
        <v>9611</v>
      </c>
      <c r="D10608" s="18" t="s">
        <v>9629</v>
      </c>
    </row>
    <row r="10609" spans="1:4">
      <c r="A10609" s="17" t="s">
        <v>8217</v>
      </c>
      <c r="B10609" s="17" t="s">
        <v>9505</v>
      </c>
      <c r="C10609" s="17" t="s">
        <v>9611</v>
      </c>
      <c r="D10609" s="18" t="s">
        <v>9630</v>
      </c>
    </row>
    <row r="10610" spans="1:4">
      <c r="A10610" s="17" t="s">
        <v>8217</v>
      </c>
      <c r="B10610" s="17" t="s">
        <v>9505</v>
      </c>
      <c r="C10610" s="17" t="s">
        <v>9611</v>
      </c>
      <c r="D10610" s="18" t="s">
        <v>9631</v>
      </c>
    </row>
    <row r="10611" spans="1:4">
      <c r="A10611" s="17" t="s">
        <v>8217</v>
      </c>
      <c r="B10611" s="17" t="s">
        <v>9505</v>
      </c>
      <c r="C10611" s="17" t="s">
        <v>9611</v>
      </c>
      <c r="D10611" s="18" t="s">
        <v>9632</v>
      </c>
    </row>
    <row r="10612" spans="1:4">
      <c r="A10612" s="17" t="s">
        <v>8217</v>
      </c>
      <c r="B10612" s="17" t="s">
        <v>9505</v>
      </c>
      <c r="C10612" s="17" t="s">
        <v>9611</v>
      </c>
      <c r="D10612" s="18" t="s">
        <v>9633</v>
      </c>
    </row>
    <row r="10613" spans="1:4">
      <c r="A10613" s="17" t="s">
        <v>8217</v>
      </c>
      <c r="B10613" s="17" t="s">
        <v>9505</v>
      </c>
      <c r="C10613" s="17" t="s">
        <v>9611</v>
      </c>
      <c r="D10613" s="18" t="s">
        <v>9634</v>
      </c>
    </row>
    <row r="10614" spans="1:4">
      <c r="A10614" s="17" t="s">
        <v>8217</v>
      </c>
      <c r="B10614" s="17" t="s">
        <v>9505</v>
      </c>
      <c r="C10614" s="17" t="s">
        <v>9611</v>
      </c>
      <c r="D10614" s="18" t="s">
        <v>9635</v>
      </c>
    </row>
    <row r="10615" spans="1:4">
      <c r="A10615" s="17" t="s">
        <v>8217</v>
      </c>
      <c r="B10615" s="17" t="s">
        <v>9505</v>
      </c>
      <c r="C10615" s="17" t="s">
        <v>9611</v>
      </c>
      <c r="D10615" s="18" t="s">
        <v>9636</v>
      </c>
    </row>
    <row r="10616" spans="1:4">
      <c r="A10616" s="17" t="s">
        <v>8217</v>
      </c>
      <c r="B10616" s="17" t="s">
        <v>9505</v>
      </c>
      <c r="C10616" s="17" t="s">
        <v>9611</v>
      </c>
      <c r="D10616" s="18" t="s">
        <v>9637</v>
      </c>
    </row>
    <row r="10617" spans="1:4">
      <c r="A10617" s="17" t="s">
        <v>8217</v>
      </c>
      <c r="B10617" s="17" t="s">
        <v>9505</v>
      </c>
      <c r="C10617" s="17" t="s">
        <v>9611</v>
      </c>
      <c r="D10617" s="18" t="s">
        <v>9638</v>
      </c>
    </row>
    <row r="10618" spans="1:4">
      <c r="A10618" s="17" t="s">
        <v>8217</v>
      </c>
      <c r="B10618" s="17" t="s">
        <v>9639</v>
      </c>
      <c r="C10618" s="17"/>
      <c r="D10618" s="18"/>
    </row>
    <row r="10619" spans="1:4">
      <c r="A10619" s="17" t="s">
        <v>8217</v>
      </c>
      <c r="B10619" s="17" t="s">
        <v>9639</v>
      </c>
      <c r="C10619" s="17" t="s">
        <v>72</v>
      </c>
      <c r="D10619" s="18"/>
    </row>
    <row r="10620" spans="1:4">
      <c r="A10620" s="17" t="s">
        <v>8217</v>
      </c>
      <c r="B10620" s="17" t="s">
        <v>9639</v>
      </c>
      <c r="C10620" s="17" t="s">
        <v>9640</v>
      </c>
      <c r="D10620" s="18"/>
    </row>
    <row r="10621" spans="1:4">
      <c r="A10621" s="17" t="s">
        <v>8217</v>
      </c>
      <c r="B10621" s="17" t="s">
        <v>9639</v>
      </c>
      <c r="C10621" s="17" t="s">
        <v>9640</v>
      </c>
      <c r="D10621" s="18" t="s">
        <v>9641</v>
      </c>
    </row>
    <row r="10622" spans="1:4">
      <c r="A10622" s="17" t="s">
        <v>8217</v>
      </c>
      <c r="B10622" s="17" t="s">
        <v>9639</v>
      </c>
      <c r="C10622" s="17" t="s">
        <v>9640</v>
      </c>
      <c r="D10622" s="18" t="s">
        <v>9642</v>
      </c>
    </row>
    <row r="10623" spans="1:4">
      <c r="A10623" s="17" t="s">
        <v>8217</v>
      </c>
      <c r="B10623" s="17" t="s">
        <v>9639</v>
      </c>
      <c r="C10623" s="17" t="s">
        <v>9640</v>
      </c>
      <c r="D10623" s="18" t="s">
        <v>9643</v>
      </c>
    </row>
    <row r="10624" spans="1:4">
      <c r="A10624" s="17" t="s">
        <v>8217</v>
      </c>
      <c r="B10624" s="17" t="s">
        <v>9639</v>
      </c>
      <c r="C10624" s="17" t="s">
        <v>9640</v>
      </c>
      <c r="D10624" s="18" t="s">
        <v>9644</v>
      </c>
    </row>
    <row r="10625" spans="1:4">
      <c r="A10625" s="17" t="s">
        <v>8217</v>
      </c>
      <c r="B10625" s="17" t="s">
        <v>9639</v>
      </c>
      <c r="C10625" s="17" t="s">
        <v>9640</v>
      </c>
      <c r="D10625" s="18" t="s">
        <v>9645</v>
      </c>
    </row>
    <row r="10626" spans="1:4">
      <c r="A10626" s="17" t="s">
        <v>8217</v>
      </c>
      <c r="B10626" s="17" t="s">
        <v>9639</v>
      </c>
      <c r="C10626" s="17" t="s">
        <v>9640</v>
      </c>
      <c r="D10626" s="18" t="s">
        <v>9646</v>
      </c>
    </row>
    <row r="10627" spans="1:4">
      <c r="A10627" s="17" t="s">
        <v>8217</v>
      </c>
      <c r="B10627" s="17" t="s">
        <v>9639</v>
      </c>
      <c r="C10627" s="17" t="s">
        <v>9640</v>
      </c>
      <c r="D10627" s="18" t="s">
        <v>360</v>
      </c>
    </row>
    <row r="10628" spans="1:4">
      <c r="A10628" s="17" t="s">
        <v>8217</v>
      </c>
      <c r="B10628" s="17" t="s">
        <v>9639</v>
      </c>
      <c r="C10628" s="17" t="s">
        <v>9640</v>
      </c>
      <c r="D10628" s="18" t="s">
        <v>9647</v>
      </c>
    </row>
    <row r="10629" spans="1:4">
      <c r="A10629" s="17" t="s">
        <v>8217</v>
      </c>
      <c r="B10629" s="17" t="s">
        <v>9639</v>
      </c>
      <c r="C10629" s="17" t="s">
        <v>9640</v>
      </c>
      <c r="D10629" s="18" t="s">
        <v>9648</v>
      </c>
    </row>
    <row r="10630" spans="1:4">
      <c r="A10630" s="17" t="s">
        <v>8217</v>
      </c>
      <c r="B10630" s="17" t="s">
        <v>9639</v>
      </c>
      <c r="C10630" s="17" t="s">
        <v>9640</v>
      </c>
      <c r="D10630" s="18" t="s">
        <v>3296</v>
      </c>
    </row>
    <row r="10631" spans="1:4">
      <c r="A10631" s="17" t="s">
        <v>8217</v>
      </c>
      <c r="B10631" s="17" t="s">
        <v>9639</v>
      </c>
      <c r="C10631" s="17" t="s">
        <v>9640</v>
      </c>
      <c r="D10631" s="18" t="s">
        <v>7932</v>
      </c>
    </row>
    <row r="10632" spans="1:4">
      <c r="A10632" s="17" t="s">
        <v>8217</v>
      </c>
      <c r="B10632" s="17" t="s">
        <v>9639</v>
      </c>
      <c r="C10632" s="17" t="s">
        <v>9640</v>
      </c>
      <c r="D10632" s="18" t="s">
        <v>9649</v>
      </c>
    </row>
    <row r="10633" spans="1:4">
      <c r="A10633" s="17" t="s">
        <v>8217</v>
      </c>
      <c r="B10633" s="17" t="s">
        <v>9639</v>
      </c>
      <c r="C10633" s="17" t="s">
        <v>9640</v>
      </c>
      <c r="D10633" s="18" t="s">
        <v>4562</v>
      </c>
    </row>
    <row r="10634" spans="1:4">
      <c r="A10634" s="17" t="s">
        <v>8217</v>
      </c>
      <c r="B10634" s="17" t="s">
        <v>9639</v>
      </c>
      <c r="C10634" s="17" t="s">
        <v>9640</v>
      </c>
      <c r="D10634" s="18" t="s">
        <v>9650</v>
      </c>
    </row>
    <row r="10635" spans="1:4">
      <c r="A10635" s="17" t="s">
        <v>8217</v>
      </c>
      <c r="B10635" s="17" t="s">
        <v>9639</v>
      </c>
      <c r="C10635" s="17" t="s">
        <v>9640</v>
      </c>
      <c r="D10635" s="18" t="s">
        <v>5959</v>
      </c>
    </row>
    <row r="10636" spans="1:4">
      <c r="A10636" s="17" t="s">
        <v>8217</v>
      </c>
      <c r="B10636" s="17" t="s">
        <v>9639</v>
      </c>
      <c r="C10636" s="17" t="s">
        <v>9640</v>
      </c>
      <c r="D10636" s="18" t="s">
        <v>9651</v>
      </c>
    </row>
    <row r="10637" spans="1:4">
      <c r="A10637" s="17" t="s">
        <v>8217</v>
      </c>
      <c r="B10637" s="17" t="s">
        <v>9639</v>
      </c>
      <c r="C10637" s="17" t="s">
        <v>9640</v>
      </c>
      <c r="D10637" s="18" t="s">
        <v>9652</v>
      </c>
    </row>
    <row r="10638" spans="1:4">
      <c r="A10638" s="17" t="s">
        <v>8217</v>
      </c>
      <c r="B10638" s="17" t="s">
        <v>9639</v>
      </c>
      <c r="C10638" s="17" t="s">
        <v>9640</v>
      </c>
      <c r="D10638" s="18" t="s">
        <v>9653</v>
      </c>
    </row>
    <row r="10639" spans="1:4">
      <c r="A10639" s="17" t="s">
        <v>8217</v>
      </c>
      <c r="B10639" s="17" t="s">
        <v>9639</v>
      </c>
      <c r="C10639" s="17" t="s">
        <v>9640</v>
      </c>
      <c r="D10639" s="18" t="s">
        <v>9654</v>
      </c>
    </row>
    <row r="10640" spans="1:4">
      <c r="A10640" s="17" t="s">
        <v>8217</v>
      </c>
      <c r="B10640" s="17" t="s">
        <v>9639</v>
      </c>
      <c r="C10640" s="17" t="s">
        <v>9640</v>
      </c>
      <c r="D10640" s="18" t="s">
        <v>6027</v>
      </c>
    </row>
    <row r="10641" spans="1:4">
      <c r="A10641" s="17" t="s">
        <v>8217</v>
      </c>
      <c r="B10641" s="17" t="s">
        <v>9639</v>
      </c>
      <c r="C10641" s="17" t="s">
        <v>9640</v>
      </c>
      <c r="D10641" s="18" t="s">
        <v>9655</v>
      </c>
    </row>
    <row r="10642" spans="1:4">
      <c r="A10642" s="17" t="s">
        <v>8217</v>
      </c>
      <c r="B10642" s="17" t="s">
        <v>9639</v>
      </c>
      <c r="C10642" s="17" t="s">
        <v>9640</v>
      </c>
      <c r="D10642" s="18" t="s">
        <v>9656</v>
      </c>
    </row>
    <row r="10643" spans="1:4">
      <c r="A10643" s="17" t="s">
        <v>8217</v>
      </c>
      <c r="B10643" s="17" t="s">
        <v>9639</v>
      </c>
      <c r="C10643" s="17" t="s">
        <v>9640</v>
      </c>
      <c r="D10643" s="18" t="s">
        <v>9657</v>
      </c>
    </row>
    <row r="10644" spans="1:4">
      <c r="A10644" s="17" t="s">
        <v>8217</v>
      </c>
      <c r="B10644" s="17" t="s">
        <v>9639</v>
      </c>
      <c r="C10644" s="17" t="s">
        <v>9640</v>
      </c>
      <c r="D10644" s="18" t="s">
        <v>9658</v>
      </c>
    </row>
    <row r="10645" spans="1:4">
      <c r="A10645" s="17" t="s">
        <v>8217</v>
      </c>
      <c r="B10645" s="17" t="s">
        <v>9639</v>
      </c>
      <c r="C10645" s="17" t="s">
        <v>9640</v>
      </c>
      <c r="D10645" s="18" t="s">
        <v>9659</v>
      </c>
    </row>
    <row r="10646" spans="1:4">
      <c r="A10646" s="17" t="s">
        <v>8217</v>
      </c>
      <c r="B10646" s="17" t="s">
        <v>9639</v>
      </c>
      <c r="C10646" s="17" t="s">
        <v>9640</v>
      </c>
      <c r="D10646" s="18" t="s">
        <v>9660</v>
      </c>
    </row>
    <row r="10647" spans="1:4">
      <c r="A10647" s="17" t="s">
        <v>8217</v>
      </c>
      <c r="B10647" s="17" t="s">
        <v>9639</v>
      </c>
      <c r="C10647" s="17" t="s">
        <v>9640</v>
      </c>
      <c r="D10647" s="18" t="s">
        <v>9661</v>
      </c>
    </row>
    <row r="10648" spans="1:4">
      <c r="A10648" s="17" t="s">
        <v>8217</v>
      </c>
      <c r="B10648" s="17" t="s">
        <v>9639</v>
      </c>
      <c r="C10648" s="17" t="s">
        <v>9662</v>
      </c>
      <c r="D10648" s="18"/>
    </row>
    <row r="10649" spans="1:4">
      <c r="A10649" s="17" t="s">
        <v>8217</v>
      </c>
      <c r="B10649" s="17" t="s">
        <v>9639</v>
      </c>
      <c r="C10649" s="17" t="s">
        <v>9662</v>
      </c>
      <c r="D10649" s="18" t="s">
        <v>9663</v>
      </c>
    </row>
    <row r="10650" spans="1:4">
      <c r="A10650" s="17" t="s">
        <v>8217</v>
      </c>
      <c r="B10650" s="17" t="s">
        <v>9639</v>
      </c>
      <c r="C10650" s="17" t="s">
        <v>9662</v>
      </c>
      <c r="D10650" s="18" t="s">
        <v>9664</v>
      </c>
    </row>
    <row r="10651" spans="1:4">
      <c r="A10651" s="17" t="s">
        <v>8217</v>
      </c>
      <c r="B10651" s="17" t="s">
        <v>9639</v>
      </c>
      <c r="C10651" s="17" t="s">
        <v>9662</v>
      </c>
      <c r="D10651" s="18" t="s">
        <v>9665</v>
      </c>
    </row>
    <row r="10652" spans="1:4">
      <c r="A10652" s="17" t="s">
        <v>8217</v>
      </c>
      <c r="B10652" s="17" t="s">
        <v>9639</v>
      </c>
      <c r="C10652" s="17" t="s">
        <v>9662</v>
      </c>
      <c r="D10652" s="18" t="s">
        <v>9666</v>
      </c>
    </row>
    <row r="10653" spans="1:4">
      <c r="A10653" s="17" t="s">
        <v>8217</v>
      </c>
      <c r="B10653" s="17" t="s">
        <v>9639</v>
      </c>
      <c r="C10653" s="17" t="s">
        <v>9662</v>
      </c>
      <c r="D10653" s="18" t="s">
        <v>7015</v>
      </c>
    </row>
    <row r="10654" spans="1:4">
      <c r="A10654" s="17" t="s">
        <v>8217</v>
      </c>
      <c r="B10654" s="17" t="s">
        <v>9639</v>
      </c>
      <c r="C10654" s="17" t="s">
        <v>9662</v>
      </c>
      <c r="D10654" s="18" t="s">
        <v>9667</v>
      </c>
    </row>
    <row r="10655" spans="1:4">
      <c r="A10655" s="17" t="s">
        <v>8217</v>
      </c>
      <c r="B10655" s="17" t="s">
        <v>9639</v>
      </c>
      <c r="C10655" s="17" t="s">
        <v>9662</v>
      </c>
      <c r="D10655" s="18" t="s">
        <v>5393</v>
      </c>
    </row>
    <row r="10656" spans="1:4">
      <c r="A10656" s="17" t="s">
        <v>8217</v>
      </c>
      <c r="B10656" s="17" t="s">
        <v>9639</v>
      </c>
      <c r="C10656" s="17" t="s">
        <v>9662</v>
      </c>
      <c r="D10656" s="18" t="s">
        <v>9668</v>
      </c>
    </row>
    <row r="10657" spans="1:4">
      <c r="A10657" s="17" t="s">
        <v>8217</v>
      </c>
      <c r="B10657" s="17" t="s">
        <v>9639</v>
      </c>
      <c r="C10657" s="17" t="s">
        <v>9662</v>
      </c>
      <c r="D10657" s="18" t="s">
        <v>9669</v>
      </c>
    </row>
    <row r="10658" spans="1:4">
      <c r="A10658" s="17" t="s">
        <v>8217</v>
      </c>
      <c r="B10658" s="17" t="s">
        <v>9639</v>
      </c>
      <c r="C10658" s="17" t="s">
        <v>9662</v>
      </c>
      <c r="D10658" s="18" t="s">
        <v>9670</v>
      </c>
    </row>
    <row r="10659" spans="1:4">
      <c r="A10659" s="17" t="s">
        <v>8217</v>
      </c>
      <c r="B10659" s="17" t="s">
        <v>9639</v>
      </c>
      <c r="C10659" s="17" t="s">
        <v>9662</v>
      </c>
      <c r="D10659" s="18" t="s">
        <v>9671</v>
      </c>
    </row>
    <row r="10660" spans="1:4">
      <c r="A10660" s="17" t="s">
        <v>8217</v>
      </c>
      <c r="B10660" s="17" t="s">
        <v>9639</v>
      </c>
      <c r="C10660" s="17" t="s">
        <v>9662</v>
      </c>
      <c r="D10660" s="18" t="s">
        <v>9672</v>
      </c>
    </row>
    <row r="10661" spans="1:4">
      <c r="A10661" s="17" t="s">
        <v>8217</v>
      </c>
      <c r="B10661" s="17" t="s">
        <v>9639</v>
      </c>
      <c r="C10661" s="17" t="s">
        <v>9662</v>
      </c>
      <c r="D10661" s="18" t="s">
        <v>8067</v>
      </c>
    </row>
    <row r="10662" spans="1:4">
      <c r="A10662" s="17" t="s">
        <v>8217</v>
      </c>
      <c r="B10662" s="17" t="s">
        <v>9639</v>
      </c>
      <c r="C10662" s="17" t="s">
        <v>9662</v>
      </c>
      <c r="D10662" s="18" t="s">
        <v>9673</v>
      </c>
    </row>
    <row r="10663" spans="1:4">
      <c r="A10663" s="17" t="s">
        <v>8217</v>
      </c>
      <c r="B10663" s="17" t="s">
        <v>9639</v>
      </c>
      <c r="C10663" s="17" t="s">
        <v>9662</v>
      </c>
      <c r="D10663" s="18" t="s">
        <v>9674</v>
      </c>
    </row>
    <row r="10664" spans="1:4">
      <c r="A10664" s="17" t="s">
        <v>8217</v>
      </c>
      <c r="B10664" s="17" t="s">
        <v>9639</v>
      </c>
      <c r="C10664" s="17" t="s">
        <v>9662</v>
      </c>
      <c r="D10664" s="18" t="s">
        <v>9675</v>
      </c>
    </row>
    <row r="10665" spans="1:4">
      <c r="A10665" s="17" t="s">
        <v>8217</v>
      </c>
      <c r="B10665" s="17" t="s">
        <v>9639</v>
      </c>
      <c r="C10665" s="17" t="s">
        <v>9662</v>
      </c>
      <c r="D10665" s="18" t="s">
        <v>5636</v>
      </c>
    </row>
    <row r="10666" spans="1:4">
      <c r="A10666" s="17" t="s">
        <v>8217</v>
      </c>
      <c r="B10666" s="17" t="s">
        <v>9639</v>
      </c>
      <c r="C10666" s="17" t="s">
        <v>9662</v>
      </c>
      <c r="D10666" s="18" t="s">
        <v>8587</v>
      </c>
    </row>
    <row r="10667" spans="1:4">
      <c r="A10667" s="17" t="s">
        <v>8217</v>
      </c>
      <c r="B10667" s="17" t="s">
        <v>9639</v>
      </c>
      <c r="C10667" s="17" t="s">
        <v>9662</v>
      </c>
      <c r="D10667" s="18" t="s">
        <v>8588</v>
      </c>
    </row>
    <row r="10668" spans="1:4">
      <c r="A10668" s="17" t="s">
        <v>8217</v>
      </c>
      <c r="B10668" s="17" t="s">
        <v>9639</v>
      </c>
      <c r="C10668" s="17" t="s">
        <v>9676</v>
      </c>
      <c r="D10668" s="18"/>
    </row>
    <row r="10669" spans="1:4">
      <c r="A10669" s="17" t="s">
        <v>8217</v>
      </c>
      <c r="B10669" s="17" t="s">
        <v>9639</v>
      </c>
      <c r="C10669" s="17" t="s">
        <v>9676</v>
      </c>
      <c r="D10669" s="18" t="s">
        <v>9677</v>
      </c>
    </row>
    <row r="10670" spans="1:4">
      <c r="A10670" s="17" t="s">
        <v>8217</v>
      </c>
      <c r="B10670" s="17" t="s">
        <v>9639</v>
      </c>
      <c r="C10670" s="17" t="s">
        <v>9676</v>
      </c>
      <c r="D10670" s="18" t="s">
        <v>9678</v>
      </c>
    </row>
    <row r="10671" spans="1:4">
      <c r="A10671" s="17" t="s">
        <v>8217</v>
      </c>
      <c r="B10671" s="17" t="s">
        <v>9639</v>
      </c>
      <c r="C10671" s="17" t="s">
        <v>9676</v>
      </c>
      <c r="D10671" s="18" t="s">
        <v>9679</v>
      </c>
    </row>
    <row r="10672" spans="1:4">
      <c r="A10672" s="17" t="s">
        <v>8217</v>
      </c>
      <c r="B10672" s="17" t="s">
        <v>9639</v>
      </c>
      <c r="C10672" s="17" t="s">
        <v>9676</v>
      </c>
      <c r="D10672" s="18" t="s">
        <v>5301</v>
      </c>
    </row>
    <row r="10673" spans="1:4">
      <c r="A10673" s="17" t="s">
        <v>8217</v>
      </c>
      <c r="B10673" s="17" t="s">
        <v>9639</v>
      </c>
      <c r="C10673" s="17" t="s">
        <v>9676</v>
      </c>
      <c r="D10673" s="18" t="s">
        <v>9680</v>
      </c>
    </row>
    <row r="10674" spans="1:4">
      <c r="A10674" s="17" t="s">
        <v>8217</v>
      </c>
      <c r="B10674" s="17" t="s">
        <v>9639</v>
      </c>
      <c r="C10674" s="17" t="s">
        <v>9676</v>
      </c>
      <c r="D10674" s="18" t="s">
        <v>4546</v>
      </c>
    </row>
    <row r="10675" spans="1:4">
      <c r="A10675" s="17" t="s">
        <v>8217</v>
      </c>
      <c r="B10675" s="17" t="s">
        <v>9639</v>
      </c>
      <c r="C10675" s="17" t="s">
        <v>9676</v>
      </c>
      <c r="D10675" s="18" t="s">
        <v>9327</v>
      </c>
    </row>
    <row r="10676" spans="1:4">
      <c r="A10676" s="17" t="s">
        <v>8217</v>
      </c>
      <c r="B10676" s="17" t="s">
        <v>9639</v>
      </c>
      <c r="C10676" s="17" t="s">
        <v>9676</v>
      </c>
      <c r="D10676" s="18" t="s">
        <v>943</v>
      </c>
    </row>
    <row r="10677" spans="1:4">
      <c r="A10677" s="17" t="s">
        <v>8217</v>
      </c>
      <c r="B10677" s="17" t="s">
        <v>9639</v>
      </c>
      <c r="C10677" s="17" t="s">
        <v>9676</v>
      </c>
      <c r="D10677" s="18" t="s">
        <v>9681</v>
      </c>
    </row>
    <row r="10678" spans="1:4">
      <c r="A10678" s="17" t="s">
        <v>8217</v>
      </c>
      <c r="B10678" s="17" t="s">
        <v>9639</v>
      </c>
      <c r="C10678" s="17" t="s">
        <v>9676</v>
      </c>
      <c r="D10678" s="18" t="s">
        <v>9682</v>
      </c>
    </row>
    <row r="10679" spans="1:4">
      <c r="A10679" s="17" t="s">
        <v>8217</v>
      </c>
      <c r="B10679" s="17" t="s">
        <v>9639</v>
      </c>
      <c r="C10679" s="17" t="s">
        <v>9676</v>
      </c>
      <c r="D10679" s="18" t="s">
        <v>9683</v>
      </c>
    </row>
    <row r="10680" spans="1:4">
      <c r="A10680" s="17" t="s">
        <v>8217</v>
      </c>
      <c r="B10680" s="17" t="s">
        <v>9639</v>
      </c>
      <c r="C10680" s="17" t="s">
        <v>9676</v>
      </c>
      <c r="D10680" s="18" t="s">
        <v>9684</v>
      </c>
    </row>
    <row r="10681" spans="1:4">
      <c r="A10681" s="17" t="s">
        <v>8217</v>
      </c>
      <c r="B10681" s="17" t="s">
        <v>9639</v>
      </c>
      <c r="C10681" s="17" t="s">
        <v>9676</v>
      </c>
      <c r="D10681" s="18" t="s">
        <v>9685</v>
      </c>
    </row>
    <row r="10682" spans="1:4">
      <c r="A10682" s="17" t="s">
        <v>8217</v>
      </c>
      <c r="B10682" s="17" t="s">
        <v>9639</v>
      </c>
      <c r="C10682" s="17" t="s">
        <v>9676</v>
      </c>
      <c r="D10682" s="18" t="s">
        <v>9548</v>
      </c>
    </row>
    <row r="10683" spans="1:4">
      <c r="A10683" s="17" t="s">
        <v>8217</v>
      </c>
      <c r="B10683" s="17" t="s">
        <v>9639</v>
      </c>
      <c r="C10683" s="17" t="s">
        <v>9676</v>
      </c>
      <c r="D10683" s="18" t="s">
        <v>9686</v>
      </c>
    </row>
    <row r="10684" spans="1:4">
      <c r="A10684" s="17" t="s">
        <v>8217</v>
      </c>
      <c r="B10684" s="17" t="s">
        <v>9639</v>
      </c>
      <c r="C10684" s="17" t="s">
        <v>9676</v>
      </c>
      <c r="D10684" s="18" t="s">
        <v>7428</v>
      </c>
    </row>
    <row r="10685" spans="1:4">
      <c r="A10685" s="17" t="s">
        <v>8217</v>
      </c>
      <c r="B10685" s="17" t="s">
        <v>9639</v>
      </c>
      <c r="C10685" s="17" t="s">
        <v>9676</v>
      </c>
      <c r="D10685" s="18" t="s">
        <v>9687</v>
      </c>
    </row>
    <row r="10686" spans="1:4">
      <c r="A10686" s="17" t="s">
        <v>8217</v>
      </c>
      <c r="B10686" s="17" t="s">
        <v>9639</v>
      </c>
      <c r="C10686" s="17" t="s">
        <v>9676</v>
      </c>
      <c r="D10686" s="18" t="s">
        <v>9307</v>
      </c>
    </row>
    <row r="10687" spans="1:4">
      <c r="A10687" s="17" t="s">
        <v>8217</v>
      </c>
      <c r="B10687" s="17" t="s">
        <v>9639</v>
      </c>
      <c r="C10687" s="17" t="s">
        <v>9676</v>
      </c>
      <c r="D10687" s="18" t="s">
        <v>9584</v>
      </c>
    </row>
    <row r="10688" spans="1:4">
      <c r="A10688" s="17" t="s">
        <v>8217</v>
      </c>
      <c r="B10688" s="17" t="s">
        <v>9639</v>
      </c>
      <c r="C10688" s="17" t="s">
        <v>9676</v>
      </c>
      <c r="D10688" s="18" t="s">
        <v>9688</v>
      </c>
    </row>
    <row r="10689" spans="1:4">
      <c r="A10689" s="17" t="s">
        <v>8217</v>
      </c>
      <c r="B10689" s="17" t="s">
        <v>9639</v>
      </c>
      <c r="C10689" s="17" t="s">
        <v>9676</v>
      </c>
      <c r="D10689" s="18" t="s">
        <v>9689</v>
      </c>
    </row>
    <row r="10690" spans="1:4">
      <c r="A10690" s="17" t="s">
        <v>8217</v>
      </c>
      <c r="B10690" s="17" t="s">
        <v>9639</v>
      </c>
      <c r="C10690" s="17" t="s">
        <v>9676</v>
      </c>
      <c r="D10690" s="18" t="s">
        <v>9690</v>
      </c>
    </row>
    <row r="10691" spans="1:4">
      <c r="A10691" s="17" t="s">
        <v>8217</v>
      </c>
      <c r="B10691" s="17" t="s">
        <v>9639</v>
      </c>
      <c r="C10691" s="17" t="s">
        <v>9691</v>
      </c>
      <c r="D10691" s="18"/>
    </row>
    <row r="10692" spans="1:4">
      <c r="A10692" s="17" t="s">
        <v>8217</v>
      </c>
      <c r="B10692" s="17" t="s">
        <v>9639</v>
      </c>
      <c r="C10692" s="17" t="s">
        <v>9691</v>
      </c>
      <c r="D10692" s="18" t="s">
        <v>3601</v>
      </c>
    </row>
    <row r="10693" spans="1:4">
      <c r="A10693" s="17" t="s">
        <v>8217</v>
      </c>
      <c r="B10693" s="17" t="s">
        <v>9639</v>
      </c>
      <c r="C10693" s="17" t="s">
        <v>9691</v>
      </c>
      <c r="D10693" s="18" t="s">
        <v>3841</v>
      </c>
    </row>
    <row r="10694" spans="1:4">
      <c r="A10694" s="17" t="s">
        <v>8217</v>
      </c>
      <c r="B10694" s="17" t="s">
        <v>9639</v>
      </c>
      <c r="C10694" s="17" t="s">
        <v>9691</v>
      </c>
      <c r="D10694" s="18" t="s">
        <v>9692</v>
      </c>
    </row>
    <row r="10695" spans="1:4">
      <c r="A10695" s="17" t="s">
        <v>8217</v>
      </c>
      <c r="B10695" s="17" t="s">
        <v>9639</v>
      </c>
      <c r="C10695" s="17" t="s">
        <v>9691</v>
      </c>
      <c r="D10695" s="18" t="s">
        <v>3602</v>
      </c>
    </row>
    <row r="10696" spans="1:4">
      <c r="A10696" s="17" t="s">
        <v>8217</v>
      </c>
      <c r="B10696" s="17" t="s">
        <v>9639</v>
      </c>
      <c r="C10696" s="17" t="s">
        <v>9691</v>
      </c>
      <c r="D10696" s="18" t="s">
        <v>9693</v>
      </c>
    </row>
    <row r="10697" spans="1:4">
      <c r="A10697" s="17" t="s">
        <v>8217</v>
      </c>
      <c r="B10697" s="17" t="s">
        <v>9639</v>
      </c>
      <c r="C10697" s="17" t="s">
        <v>9691</v>
      </c>
      <c r="D10697" s="18" t="s">
        <v>5310</v>
      </c>
    </row>
    <row r="10698" spans="1:4">
      <c r="A10698" s="17" t="s">
        <v>8217</v>
      </c>
      <c r="B10698" s="17" t="s">
        <v>9639</v>
      </c>
      <c r="C10698" s="17" t="s">
        <v>9691</v>
      </c>
      <c r="D10698" s="18" t="s">
        <v>9694</v>
      </c>
    </row>
    <row r="10699" spans="1:4">
      <c r="A10699" s="17" t="s">
        <v>8217</v>
      </c>
      <c r="B10699" s="17" t="s">
        <v>9639</v>
      </c>
      <c r="C10699" s="17" t="s">
        <v>9691</v>
      </c>
      <c r="D10699" s="18" t="s">
        <v>7790</v>
      </c>
    </row>
    <row r="10700" spans="1:4">
      <c r="A10700" s="17" t="s">
        <v>8217</v>
      </c>
      <c r="B10700" s="17" t="s">
        <v>9639</v>
      </c>
      <c r="C10700" s="17" t="s">
        <v>9691</v>
      </c>
      <c r="D10700" s="18" t="s">
        <v>5725</v>
      </c>
    </row>
    <row r="10701" spans="1:4">
      <c r="A10701" s="17" t="s">
        <v>8217</v>
      </c>
      <c r="B10701" s="17" t="s">
        <v>9639</v>
      </c>
      <c r="C10701" s="17" t="s">
        <v>9691</v>
      </c>
      <c r="D10701" s="18" t="s">
        <v>9695</v>
      </c>
    </row>
    <row r="10702" spans="1:4">
      <c r="A10702" s="17" t="s">
        <v>8217</v>
      </c>
      <c r="B10702" s="17" t="s">
        <v>9639</v>
      </c>
      <c r="C10702" s="17" t="s">
        <v>9691</v>
      </c>
      <c r="D10702" s="18" t="s">
        <v>9696</v>
      </c>
    </row>
    <row r="10703" spans="1:4">
      <c r="A10703" s="17" t="s">
        <v>8217</v>
      </c>
      <c r="B10703" s="17" t="s">
        <v>9639</v>
      </c>
      <c r="C10703" s="17" t="s">
        <v>9691</v>
      </c>
      <c r="D10703" s="18" t="s">
        <v>9697</v>
      </c>
    </row>
    <row r="10704" spans="1:4">
      <c r="A10704" s="17" t="s">
        <v>8217</v>
      </c>
      <c r="B10704" s="17" t="s">
        <v>9639</v>
      </c>
      <c r="C10704" s="17" t="s">
        <v>9691</v>
      </c>
      <c r="D10704" s="18" t="s">
        <v>9698</v>
      </c>
    </row>
    <row r="10705" spans="1:4">
      <c r="A10705" s="17" t="s">
        <v>8217</v>
      </c>
      <c r="B10705" s="17" t="s">
        <v>9639</v>
      </c>
      <c r="C10705" s="17" t="s">
        <v>9691</v>
      </c>
      <c r="D10705" s="18" t="s">
        <v>8742</v>
      </c>
    </row>
    <row r="10706" spans="1:4">
      <c r="A10706" s="17" t="s">
        <v>8217</v>
      </c>
      <c r="B10706" s="17" t="s">
        <v>9639</v>
      </c>
      <c r="C10706" s="17" t="s">
        <v>9691</v>
      </c>
      <c r="D10706" s="18" t="s">
        <v>8904</v>
      </c>
    </row>
    <row r="10707" spans="1:4">
      <c r="A10707" s="17" t="s">
        <v>8217</v>
      </c>
      <c r="B10707" s="17" t="s">
        <v>9639</v>
      </c>
      <c r="C10707" s="17" t="s">
        <v>9691</v>
      </c>
      <c r="D10707" s="18" t="s">
        <v>9699</v>
      </c>
    </row>
    <row r="10708" spans="1:4">
      <c r="A10708" s="17" t="s">
        <v>8217</v>
      </c>
      <c r="B10708" s="17" t="s">
        <v>9639</v>
      </c>
      <c r="C10708" s="17" t="s">
        <v>9691</v>
      </c>
      <c r="D10708" s="18" t="s">
        <v>8637</v>
      </c>
    </row>
    <row r="10709" spans="1:4">
      <c r="A10709" s="17" t="s">
        <v>8217</v>
      </c>
      <c r="B10709" s="17" t="s">
        <v>9639</v>
      </c>
      <c r="C10709" s="17" t="s">
        <v>9691</v>
      </c>
      <c r="D10709" s="18" t="s">
        <v>9700</v>
      </c>
    </row>
    <row r="10710" spans="1:4">
      <c r="A10710" s="17" t="s">
        <v>8217</v>
      </c>
      <c r="B10710" s="17" t="s">
        <v>9639</v>
      </c>
      <c r="C10710" s="17" t="s">
        <v>9691</v>
      </c>
      <c r="D10710" s="18" t="s">
        <v>9701</v>
      </c>
    </row>
    <row r="10711" spans="1:4">
      <c r="A10711" s="17" t="s">
        <v>8217</v>
      </c>
      <c r="B10711" s="17" t="s">
        <v>9639</v>
      </c>
      <c r="C10711" s="17" t="s">
        <v>9691</v>
      </c>
      <c r="D10711" s="18" t="s">
        <v>9702</v>
      </c>
    </row>
    <row r="10712" spans="1:4">
      <c r="A10712" s="17" t="s">
        <v>8217</v>
      </c>
      <c r="B10712" s="17" t="s">
        <v>9639</v>
      </c>
      <c r="C10712" s="17" t="s">
        <v>9691</v>
      </c>
      <c r="D10712" s="18" t="s">
        <v>9703</v>
      </c>
    </row>
    <row r="10713" spans="1:4">
      <c r="A10713" s="17" t="s">
        <v>8217</v>
      </c>
      <c r="B10713" s="17" t="s">
        <v>9639</v>
      </c>
      <c r="C10713" s="17" t="s">
        <v>9691</v>
      </c>
      <c r="D10713" s="18" t="s">
        <v>9704</v>
      </c>
    </row>
    <row r="10714" spans="1:4">
      <c r="A10714" s="17" t="s">
        <v>8217</v>
      </c>
      <c r="B10714" s="17" t="s">
        <v>9639</v>
      </c>
      <c r="C10714" s="17" t="s">
        <v>9691</v>
      </c>
      <c r="D10714" s="18" t="s">
        <v>9705</v>
      </c>
    </row>
    <row r="10715" spans="1:4">
      <c r="A10715" s="17" t="s">
        <v>8217</v>
      </c>
      <c r="B10715" s="17" t="s">
        <v>9639</v>
      </c>
      <c r="C10715" s="17" t="s">
        <v>9691</v>
      </c>
      <c r="D10715" s="18" t="s">
        <v>9706</v>
      </c>
    </row>
    <row r="10716" spans="1:4">
      <c r="A10716" s="17" t="s">
        <v>8217</v>
      </c>
      <c r="B10716" s="17" t="s">
        <v>9639</v>
      </c>
      <c r="C10716" s="17" t="s">
        <v>9691</v>
      </c>
      <c r="D10716" s="18" t="s">
        <v>9707</v>
      </c>
    </row>
    <row r="10717" spans="1:4">
      <c r="A10717" s="17" t="s">
        <v>8217</v>
      </c>
      <c r="B10717" s="17" t="s">
        <v>9639</v>
      </c>
      <c r="C10717" s="17" t="s">
        <v>9708</v>
      </c>
      <c r="D10717" s="18"/>
    </row>
    <row r="10718" spans="1:4">
      <c r="A10718" s="17" t="s">
        <v>8217</v>
      </c>
      <c r="B10718" s="17" t="s">
        <v>9639</v>
      </c>
      <c r="C10718" s="17" t="s">
        <v>9708</v>
      </c>
      <c r="D10718" s="18" t="s">
        <v>9709</v>
      </c>
    </row>
    <row r="10719" spans="1:4">
      <c r="A10719" s="17" t="s">
        <v>8217</v>
      </c>
      <c r="B10719" s="17" t="s">
        <v>9639</v>
      </c>
      <c r="C10719" s="17" t="s">
        <v>9708</v>
      </c>
      <c r="D10719" s="18" t="s">
        <v>9710</v>
      </c>
    </row>
    <row r="10720" spans="1:4">
      <c r="A10720" s="17" t="s">
        <v>8217</v>
      </c>
      <c r="B10720" s="17" t="s">
        <v>9639</v>
      </c>
      <c r="C10720" s="17" t="s">
        <v>9708</v>
      </c>
      <c r="D10720" s="18" t="s">
        <v>9711</v>
      </c>
    </row>
    <row r="10721" spans="1:4">
      <c r="A10721" s="17" t="s">
        <v>8217</v>
      </c>
      <c r="B10721" s="17" t="s">
        <v>9639</v>
      </c>
      <c r="C10721" s="17" t="s">
        <v>9708</v>
      </c>
      <c r="D10721" s="18" t="s">
        <v>6811</v>
      </c>
    </row>
    <row r="10722" spans="1:4">
      <c r="A10722" s="17" t="s">
        <v>8217</v>
      </c>
      <c r="B10722" s="17" t="s">
        <v>9639</v>
      </c>
      <c r="C10722" s="17" t="s">
        <v>9708</v>
      </c>
      <c r="D10722" s="18" t="s">
        <v>9712</v>
      </c>
    </row>
    <row r="10723" spans="1:4">
      <c r="A10723" s="17" t="s">
        <v>8217</v>
      </c>
      <c r="B10723" s="17" t="s">
        <v>9639</v>
      </c>
      <c r="C10723" s="17" t="s">
        <v>9708</v>
      </c>
      <c r="D10723" s="18" t="s">
        <v>9713</v>
      </c>
    </row>
    <row r="10724" spans="1:4">
      <c r="A10724" s="17" t="s">
        <v>8217</v>
      </c>
      <c r="B10724" s="17" t="s">
        <v>9639</v>
      </c>
      <c r="C10724" s="17" t="s">
        <v>9708</v>
      </c>
      <c r="D10724" s="18" t="s">
        <v>9714</v>
      </c>
    </row>
    <row r="10725" spans="1:4">
      <c r="A10725" s="17" t="s">
        <v>8217</v>
      </c>
      <c r="B10725" s="17" t="s">
        <v>9639</v>
      </c>
      <c r="C10725" s="17" t="s">
        <v>9708</v>
      </c>
      <c r="D10725" s="18" t="s">
        <v>9715</v>
      </c>
    </row>
    <row r="10726" spans="1:4">
      <c r="A10726" s="17" t="s">
        <v>8217</v>
      </c>
      <c r="B10726" s="17" t="s">
        <v>9639</v>
      </c>
      <c r="C10726" s="17" t="s">
        <v>9708</v>
      </c>
      <c r="D10726" s="18" t="s">
        <v>9716</v>
      </c>
    </row>
    <row r="10727" spans="1:4">
      <c r="A10727" s="17" t="s">
        <v>8217</v>
      </c>
      <c r="B10727" s="17" t="s">
        <v>9639</v>
      </c>
      <c r="C10727" s="17" t="s">
        <v>9708</v>
      </c>
      <c r="D10727" s="18" t="s">
        <v>9717</v>
      </c>
    </row>
    <row r="10728" spans="1:4">
      <c r="A10728" s="17" t="s">
        <v>8217</v>
      </c>
      <c r="B10728" s="17" t="s">
        <v>9639</v>
      </c>
      <c r="C10728" s="17" t="s">
        <v>9708</v>
      </c>
      <c r="D10728" s="18" t="s">
        <v>4901</v>
      </c>
    </row>
    <row r="10729" spans="1:4">
      <c r="A10729" s="17" t="s">
        <v>8217</v>
      </c>
      <c r="B10729" s="17" t="s">
        <v>9639</v>
      </c>
      <c r="C10729" s="17" t="s">
        <v>9708</v>
      </c>
      <c r="D10729" s="18" t="s">
        <v>8619</v>
      </c>
    </row>
    <row r="10730" spans="1:4">
      <c r="A10730" s="17" t="s">
        <v>8217</v>
      </c>
      <c r="B10730" s="17" t="s">
        <v>9639</v>
      </c>
      <c r="C10730" s="17" t="s">
        <v>9708</v>
      </c>
      <c r="D10730" s="18" t="s">
        <v>9718</v>
      </c>
    </row>
    <row r="10731" spans="1:4">
      <c r="A10731" s="17" t="s">
        <v>8217</v>
      </c>
      <c r="B10731" s="17" t="s">
        <v>9639</v>
      </c>
      <c r="C10731" s="17" t="s">
        <v>9708</v>
      </c>
      <c r="D10731" s="18" t="s">
        <v>9719</v>
      </c>
    </row>
    <row r="10732" spans="1:4">
      <c r="A10732" s="17" t="s">
        <v>8217</v>
      </c>
      <c r="B10732" s="17" t="s">
        <v>9639</v>
      </c>
      <c r="C10732" s="17" t="s">
        <v>9708</v>
      </c>
      <c r="D10732" s="18" t="s">
        <v>9720</v>
      </c>
    </row>
    <row r="10733" spans="1:4">
      <c r="A10733" s="17" t="s">
        <v>8217</v>
      </c>
      <c r="B10733" s="17" t="s">
        <v>9639</v>
      </c>
      <c r="C10733" s="17" t="s">
        <v>9708</v>
      </c>
      <c r="D10733" s="18" t="s">
        <v>9721</v>
      </c>
    </row>
    <row r="10734" spans="1:4">
      <c r="A10734" s="17" t="s">
        <v>8217</v>
      </c>
      <c r="B10734" s="17" t="s">
        <v>9639</v>
      </c>
      <c r="C10734" s="17" t="s">
        <v>9722</v>
      </c>
      <c r="D10734" s="18"/>
    </row>
    <row r="10735" spans="1:4">
      <c r="A10735" s="17" t="s">
        <v>8217</v>
      </c>
      <c r="B10735" s="17" t="s">
        <v>9639</v>
      </c>
      <c r="C10735" s="17" t="s">
        <v>9722</v>
      </c>
      <c r="D10735" s="18" t="s">
        <v>9723</v>
      </c>
    </row>
    <row r="10736" spans="1:4">
      <c r="A10736" s="17" t="s">
        <v>8217</v>
      </c>
      <c r="B10736" s="17" t="s">
        <v>9639</v>
      </c>
      <c r="C10736" s="17" t="s">
        <v>9722</v>
      </c>
      <c r="D10736" s="18" t="s">
        <v>9724</v>
      </c>
    </row>
    <row r="10737" spans="1:4">
      <c r="A10737" s="17" t="s">
        <v>8217</v>
      </c>
      <c r="B10737" s="17" t="s">
        <v>9639</v>
      </c>
      <c r="C10737" s="17" t="s">
        <v>9722</v>
      </c>
      <c r="D10737" s="18" t="s">
        <v>5486</v>
      </c>
    </row>
    <row r="10738" spans="1:4">
      <c r="A10738" s="17" t="s">
        <v>8217</v>
      </c>
      <c r="B10738" s="17" t="s">
        <v>9639</v>
      </c>
      <c r="C10738" s="17" t="s">
        <v>9722</v>
      </c>
      <c r="D10738" s="18" t="s">
        <v>9725</v>
      </c>
    </row>
    <row r="10739" spans="1:4">
      <c r="A10739" s="17" t="s">
        <v>8217</v>
      </c>
      <c r="B10739" s="17" t="s">
        <v>9639</v>
      </c>
      <c r="C10739" s="17" t="s">
        <v>9722</v>
      </c>
      <c r="D10739" s="18" t="s">
        <v>9726</v>
      </c>
    </row>
    <row r="10740" spans="1:4">
      <c r="A10740" s="17" t="s">
        <v>8217</v>
      </c>
      <c r="B10740" s="17" t="s">
        <v>9639</v>
      </c>
      <c r="C10740" s="17" t="s">
        <v>9722</v>
      </c>
      <c r="D10740" s="18" t="s">
        <v>9727</v>
      </c>
    </row>
    <row r="10741" spans="1:4">
      <c r="A10741" s="17" t="s">
        <v>8217</v>
      </c>
      <c r="B10741" s="17" t="s">
        <v>9639</v>
      </c>
      <c r="C10741" s="17" t="s">
        <v>9722</v>
      </c>
      <c r="D10741" s="18" t="s">
        <v>9728</v>
      </c>
    </row>
    <row r="10742" spans="1:4">
      <c r="A10742" s="17" t="s">
        <v>8217</v>
      </c>
      <c r="B10742" s="17" t="s">
        <v>9639</v>
      </c>
      <c r="C10742" s="17" t="s">
        <v>9722</v>
      </c>
      <c r="D10742" s="18" t="s">
        <v>9729</v>
      </c>
    </row>
    <row r="10743" spans="1:4">
      <c r="A10743" s="17" t="s">
        <v>8217</v>
      </c>
      <c r="B10743" s="17" t="s">
        <v>9639</v>
      </c>
      <c r="C10743" s="17" t="s">
        <v>9722</v>
      </c>
      <c r="D10743" s="18" t="s">
        <v>9730</v>
      </c>
    </row>
    <row r="10744" spans="1:4">
      <c r="A10744" s="17" t="s">
        <v>8217</v>
      </c>
      <c r="B10744" s="17" t="s">
        <v>9639</v>
      </c>
      <c r="C10744" s="17" t="s">
        <v>9722</v>
      </c>
      <c r="D10744" s="18" t="s">
        <v>8605</v>
      </c>
    </row>
    <row r="10745" spans="1:4">
      <c r="A10745" s="17" t="s">
        <v>8217</v>
      </c>
      <c r="B10745" s="17" t="s">
        <v>9639</v>
      </c>
      <c r="C10745" s="17" t="s">
        <v>9722</v>
      </c>
      <c r="D10745" s="18" t="s">
        <v>9731</v>
      </c>
    </row>
    <row r="10746" spans="1:4">
      <c r="A10746" s="17" t="s">
        <v>8217</v>
      </c>
      <c r="B10746" s="17" t="s">
        <v>9639</v>
      </c>
      <c r="C10746" s="17" t="s">
        <v>9722</v>
      </c>
      <c r="D10746" s="18" t="s">
        <v>9732</v>
      </c>
    </row>
    <row r="10747" spans="1:4">
      <c r="A10747" s="17" t="s">
        <v>8217</v>
      </c>
      <c r="B10747" s="17" t="s">
        <v>9639</v>
      </c>
      <c r="C10747" s="17" t="s">
        <v>9722</v>
      </c>
      <c r="D10747" s="18" t="s">
        <v>7970</v>
      </c>
    </row>
    <row r="10748" spans="1:4">
      <c r="A10748" s="17" t="s">
        <v>8217</v>
      </c>
      <c r="B10748" s="17" t="s">
        <v>9639</v>
      </c>
      <c r="C10748" s="17" t="s">
        <v>9722</v>
      </c>
      <c r="D10748" s="18" t="s">
        <v>9733</v>
      </c>
    </row>
    <row r="10749" spans="1:4">
      <c r="A10749" s="17" t="s">
        <v>8217</v>
      </c>
      <c r="B10749" s="17" t="s">
        <v>9639</v>
      </c>
      <c r="C10749" s="17" t="s">
        <v>9722</v>
      </c>
      <c r="D10749" s="18" t="s">
        <v>9734</v>
      </c>
    </row>
    <row r="10750" spans="1:4">
      <c r="A10750" s="17" t="s">
        <v>8217</v>
      </c>
      <c r="B10750" s="17" t="s">
        <v>9639</v>
      </c>
      <c r="C10750" s="17" t="s">
        <v>9722</v>
      </c>
      <c r="D10750" s="18" t="s">
        <v>9735</v>
      </c>
    </row>
    <row r="10751" spans="1:4">
      <c r="A10751" s="17" t="s">
        <v>8217</v>
      </c>
      <c r="B10751" s="17" t="s">
        <v>9639</v>
      </c>
      <c r="C10751" s="17" t="s">
        <v>9722</v>
      </c>
      <c r="D10751" s="18" t="s">
        <v>9736</v>
      </c>
    </row>
    <row r="10752" spans="1:4">
      <c r="A10752" s="17" t="s">
        <v>8217</v>
      </c>
      <c r="B10752" s="17" t="s">
        <v>9639</v>
      </c>
      <c r="C10752" s="17" t="s">
        <v>9722</v>
      </c>
      <c r="D10752" s="18" t="s">
        <v>9737</v>
      </c>
    </row>
    <row r="10753" spans="1:4">
      <c r="A10753" s="17" t="s">
        <v>8217</v>
      </c>
      <c r="B10753" s="17" t="s">
        <v>9639</v>
      </c>
      <c r="C10753" s="17" t="s">
        <v>9722</v>
      </c>
      <c r="D10753" s="18" t="s">
        <v>9738</v>
      </c>
    </row>
    <row r="10754" spans="1:4">
      <c r="A10754" s="17" t="s">
        <v>8217</v>
      </c>
      <c r="B10754" s="17" t="s">
        <v>9639</v>
      </c>
      <c r="C10754" s="17" t="s">
        <v>9739</v>
      </c>
      <c r="D10754" s="18"/>
    </row>
    <row r="10755" spans="1:4">
      <c r="A10755" s="17" t="s">
        <v>8217</v>
      </c>
      <c r="B10755" s="17" t="s">
        <v>9639</v>
      </c>
      <c r="C10755" s="17" t="s">
        <v>9739</v>
      </c>
      <c r="D10755" s="18" t="s">
        <v>9740</v>
      </c>
    </row>
    <row r="10756" spans="1:4">
      <c r="A10756" s="17" t="s">
        <v>8217</v>
      </c>
      <c r="B10756" s="17" t="s">
        <v>9639</v>
      </c>
      <c r="C10756" s="17" t="s">
        <v>9739</v>
      </c>
      <c r="D10756" s="18" t="s">
        <v>9741</v>
      </c>
    </row>
    <row r="10757" spans="1:4">
      <c r="A10757" s="17" t="s">
        <v>8217</v>
      </c>
      <c r="B10757" s="17" t="s">
        <v>9639</v>
      </c>
      <c r="C10757" s="17" t="s">
        <v>9739</v>
      </c>
      <c r="D10757" s="18" t="s">
        <v>9742</v>
      </c>
    </row>
    <row r="10758" spans="1:4">
      <c r="A10758" s="17" t="s">
        <v>8217</v>
      </c>
      <c r="B10758" s="17" t="s">
        <v>9639</v>
      </c>
      <c r="C10758" s="17" t="s">
        <v>9739</v>
      </c>
      <c r="D10758" s="18" t="s">
        <v>9743</v>
      </c>
    </row>
    <row r="10759" spans="1:4">
      <c r="A10759" s="17" t="s">
        <v>8217</v>
      </c>
      <c r="B10759" s="17" t="s">
        <v>9639</v>
      </c>
      <c r="C10759" s="17" t="s">
        <v>9739</v>
      </c>
      <c r="D10759" s="18" t="s">
        <v>9744</v>
      </c>
    </row>
    <row r="10760" spans="1:4">
      <c r="A10760" s="17" t="s">
        <v>8217</v>
      </c>
      <c r="B10760" s="17" t="s">
        <v>9639</v>
      </c>
      <c r="C10760" s="17" t="s">
        <v>9739</v>
      </c>
      <c r="D10760" s="18" t="s">
        <v>9745</v>
      </c>
    </row>
    <row r="10761" spans="1:4">
      <c r="A10761" s="17" t="s">
        <v>8217</v>
      </c>
      <c r="B10761" s="17" t="s">
        <v>9639</v>
      </c>
      <c r="C10761" s="17" t="s">
        <v>9739</v>
      </c>
      <c r="D10761" s="18" t="s">
        <v>9746</v>
      </c>
    </row>
    <row r="10762" spans="1:4">
      <c r="A10762" s="17" t="s">
        <v>8217</v>
      </c>
      <c r="B10762" s="17" t="s">
        <v>9639</v>
      </c>
      <c r="C10762" s="17" t="s">
        <v>9739</v>
      </c>
      <c r="D10762" s="18" t="s">
        <v>8499</v>
      </c>
    </row>
    <row r="10763" spans="1:4">
      <c r="A10763" s="17" t="s">
        <v>8217</v>
      </c>
      <c r="B10763" s="17" t="s">
        <v>9639</v>
      </c>
      <c r="C10763" s="17" t="s">
        <v>9739</v>
      </c>
      <c r="D10763" s="18" t="s">
        <v>9747</v>
      </c>
    </row>
    <row r="10764" spans="1:4">
      <c r="A10764" s="17" t="s">
        <v>8217</v>
      </c>
      <c r="B10764" s="17" t="s">
        <v>9639</v>
      </c>
      <c r="C10764" s="17" t="s">
        <v>9739</v>
      </c>
      <c r="D10764" s="18" t="s">
        <v>9748</v>
      </c>
    </row>
    <row r="10765" spans="1:4">
      <c r="A10765" s="17" t="s">
        <v>8217</v>
      </c>
      <c r="B10765" s="17" t="s">
        <v>9639</v>
      </c>
      <c r="C10765" s="17" t="s">
        <v>9739</v>
      </c>
      <c r="D10765" s="18" t="s">
        <v>9749</v>
      </c>
    </row>
    <row r="10766" spans="1:4">
      <c r="A10766" s="17" t="s">
        <v>8217</v>
      </c>
      <c r="B10766" s="17" t="s">
        <v>9639</v>
      </c>
      <c r="C10766" s="17" t="s">
        <v>9739</v>
      </c>
      <c r="D10766" s="18" t="s">
        <v>9750</v>
      </c>
    </row>
    <row r="10767" spans="1:4">
      <c r="A10767" s="17" t="s">
        <v>8217</v>
      </c>
      <c r="B10767" s="17" t="s">
        <v>9639</v>
      </c>
      <c r="C10767" s="17" t="s">
        <v>9739</v>
      </c>
      <c r="D10767" s="18" t="s">
        <v>9751</v>
      </c>
    </row>
    <row r="10768" spans="1:4">
      <c r="A10768" s="17" t="s">
        <v>8217</v>
      </c>
      <c r="B10768" s="17" t="s">
        <v>9639</v>
      </c>
      <c r="C10768" s="17" t="s">
        <v>9739</v>
      </c>
      <c r="D10768" s="18" t="s">
        <v>9752</v>
      </c>
    </row>
    <row r="10769" spans="1:4">
      <c r="A10769" s="17" t="s">
        <v>8217</v>
      </c>
      <c r="B10769" s="17" t="s">
        <v>9639</v>
      </c>
      <c r="C10769" s="17" t="s">
        <v>9739</v>
      </c>
      <c r="D10769" s="18" t="s">
        <v>9753</v>
      </c>
    </row>
    <row r="10770" spans="1:4">
      <c r="A10770" s="17" t="s">
        <v>8217</v>
      </c>
      <c r="B10770" s="17" t="s">
        <v>9639</v>
      </c>
      <c r="C10770" s="17" t="s">
        <v>9739</v>
      </c>
      <c r="D10770" s="18" t="s">
        <v>9754</v>
      </c>
    </row>
    <row r="10771" spans="1:4">
      <c r="A10771" s="17" t="s">
        <v>8217</v>
      </c>
      <c r="B10771" s="17" t="s">
        <v>9639</v>
      </c>
      <c r="C10771" s="17" t="s">
        <v>9739</v>
      </c>
      <c r="D10771" s="18" t="s">
        <v>9755</v>
      </c>
    </row>
    <row r="10772" spans="1:4">
      <c r="A10772" s="17" t="s">
        <v>8217</v>
      </c>
      <c r="B10772" s="17" t="s">
        <v>9639</v>
      </c>
      <c r="C10772" s="17" t="s">
        <v>9739</v>
      </c>
      <c r="D10772" s="18" t="s">
        <v>9756</v>
      </c>
    </row>
    <row r="10773" spans="1:4">
      <c r="A10773" s="17" t="s">
        <v>8217</v>
      </c>
      <c r="B10773" s="17" t="s">
        <v>9639</v>
      </c>
      <c r="C10773" s="17" t="s">
        <v>9739</v>
      </c>
      <c r="D10773" s="18" t="s">
        <v>8896</v>
      </c>
    </row>
    <row r="10774" spans="1:4">
      <c r="A10774" s="17" t="s">
        <v>8217</v>
      </c>
      <c r="B10774" s="17" t="s">
        <v>9639</v>
      </c>
      <c r="C10774" s="17" t="s">
        <v>9739</v>
      </c>
      <c r="D10774" s="18" t="s">
        <v>9757</v>
      </c>
    </row>
    <row r="10775" spans="1:4">
      <c r="A10775" s="17" t="s">
        <v>8217</v>
      </c>
      <c r="B10775" s="17" t="s">
        <v>9639</v>
      </c>
      <c r="C10775" s="17" t="s">
        <v>9758</v>
      </c>
      <c r="D10775" s="18"/>
    </row>
    <row r="10776" spans="1:4">
      <c r="A10776" s="17" t="s">
        <v>8217</v>
      </c>
      <c r="B10776" s="17" t="s">
        <v>9639</v>
      </c>
      <c r="C10776" s="17" t="s">
        <v>9758</v>
      </c>
      <c r="D10776" s="18" t="s">
        <v>4604</v>
      </c>
    </row>
    <row r="10777" spans="1:4">
      <c r="A10777" s="17" t="s">
        <v>8217</v>
      </c>
      <c r="B10777" s="17" t="s">
        <v>9639</v>
      </c>
      <c r="C10777" s="17" t="s">
        <v>9758</v>
      </c>
      <c r="D10777" s="18" t="s">
        <v>6205</v>
      </c>
    </row>
    <row r="10778" spans="1:4">
      <c r="A10778" s="17" t="s">
        <v>8217</v>
      </c>
      <c r="B10778" s="17" t="s">
        <v>9639</v>
      </c>
      <c r="C10778" s="17" t="s">
        <v>9758</v>
      </c>
      <c r="D10778" s="18" t="s">
        <v>9759</v>
      </c>
    </row>
    <row r="10779" spans="1:4">
      <c r="A10779" s="17" t="s">
        <v>8217</v>
      </c>
      <c r="B10779" s="17" t="s">
        <v>9639</v>
      </c>
      <c r="C10779" s="17" t="s">
        <v>9758</v>
      </c>
      <c r="D10779" s="18" t="s">
        <v>9760</v>
      </c>
    </row>
    <row r="10780" spans="1:4">
      <c r="A10780" s="17" t="s">
        <v>8217</v>
      </c>
      <c r="B10780" s="17" t="s">
        <v>9639</v>
      </c>
      <c r="C10780" s="17" t="s">
        <v>9758</v>
      </c>
      <c r="D10780" s="18" t="s">
        <v>9761</v>
      </c>
    </row>
    <row r="10781" spans="1:4">
      <c r="A10781" s="17" t="s">
        <v>8217</v>
      </c>
      <c r="B10781" s="17" t="s">
        <v>9639</v>
      </c>
      <c r="C10781" s="17" t="s">
        <v>9758</v>
      </c>
      <c r="D10781" s="18" t="s">
        <v>9762</v>
      </c>
    </row>
    <row r="10782" spans="1:4">
      <c r="A10782" s="17" t="s">
        <v>8217</v>
      </c>
      <c r="B10782" s="17" t="s">
        <v>9639</v>
      </c>
      <c r="C10782" s="17" t="s">
        <v>9758</v>
      </c>
      <c r="D10782" s="18" t="s">
        <v>9763</v>
      </c>
    </row>
    <row r="10783" spans="1:4">
      <c r="A10783" s="17" t="s">
        <v>8217</v>
      </c>
      <c r="B10783" s="17" t="s">
        <v>9639</v>
      </c>
      <c r="C10783" s="17" t="s">
        <v>9758</v>
      </c>
      <c r="D10783" s="18" t="s">
        <v>9764</v>
      </c>
    </row>
    <row r="10784" spans="1:4">
      <c r="A10784" s="17" t="s">
        <v>8217</v>
      </c>
      <c r="B10784" s="17" t="s">
        <v>9639</v>
      </c>
      <c r="C10784" s="17" t="s">
        <v>9758</v>
      </c>
      <c r="D10784" s="18" t="s">
        <v>9765</v>
      </c>
    </row>
    <row r="10785" spans="1:4">
      <c r="A10785" s="17" t="s">
        <v>8217</v>
      </c>
      <c r="B10785" s="17" t="s">
        <v>9639</v>
      </c>
      <c r="C10785" s="17" t="s">
        <v>9758</v>
      </c>
      <c r="D10785" s="18" t="s">
        <v>9766</v>
      </c>
    </row>
    <row r="10786" spans="1:4">
      <c r="A10786" s="17" t="s">
        <v>8217</v>
      </c>
      <c r="B10786" s="17" t="s">
        <v>9639</v>
      </c>
      <c r="C10786" s="17" t="s">
        <v>9758</v>
      </c>
      <c r="D10786" s="18" t="s">
        <v>9767</v>
      </c>
    </row>
    <row r="10787" spans="1:4">
      <c r="A10787" s="17" t="s">
        <v>8217</v>
      </c>
      <c r="B10787" s="17" t="s">
        <v>9639</v>
      </c>
      <c r="C10787" s="17" t="s">
        <v>9758</v>
      </c>
      <c r="D10787" s="18" t="s">
        <v>7092</v>
      </c>
    </row>
    <row r="10788" spans="1:4">
      <c r="A10788" s="17" t="s">
        <v>8217</v>
      </c>
      <c r="B10788" s="17" t="s">
        <v>9639</v>
      </c>
      <c r="C10788" s="17" t="s">
        <v>9758</v>
      </c>
      <c r="D10788" s="18" t="s">
        <v>9768</v>
      </c>
    </row>
    <row r="10789" spans="1:4">
      <c r="A10789" s="17" t="s">
        <v>8217</v>
      </c>
      <c r="B10789" s="17" t="s">
        <v>9639</v>
      </c>
      <c r="C10789" s="17" t="s">
        <v>9758</v>
      </c>
      <c r="D10789" s="18" t="s">
        <v>9769</v>
      </c>
    </row>
    <row r="10790" spans="1:4">
      <c r="A10790" s="17" t="s">
        <v>8217</v>
      </c>
      <c r="B10790" s="17" t="s">
        <v>9639</v>
      </c>
      <c r="C10790" s="17" t="s">
        <v>9758</v>
      </c>
      <c r="D10790" s="18" t="s">
        <v>9770</v>
      </c>
    </row>
    <row r="10791" spans="1:4">
      <c r="A10791" s="17" t="s">
        <v>8217</v>
      </c>
      <c r="B10791" s="17" t="s">
        <v>9639</v>
      </c>
      <c r="C10791" s="17" t="s">
        <v>9758</v>
      </c>
      <c r="D10791" s="18" t="s">
        <v>9771</v>
      </c>
    </row>
    <row r="10792" spans="1:4">
      <c r="A10792" s="17" t="s">
        <v>8217</v>
      </c>
      <c r="B10792" s="17" t="s">
        <v>9639</v>
      </c>
      <c r="C10792" s="17" t="s">
        <v>9758</v>
      </c>
      <c r="D10792" s="18" t="s">
        <v>9772</v>
      </c>
    </row>
    <row r="10793" spans="1:4">
      <c r="A10793" s="17" t="s">
        <v>8217</v>
      </c>
      <c r="B10793" s="17" t="s">
        <v>9639</v>
      </c>
      <c r="C10793" s="17" t="s">
        <v>9758</v>
      </c>
      <c r="D10793" s="18" t="s">
        <v>9773</v>
      </c>
    </row>
    <row r="10794" spans="1:4">
      <c r="A10794" s="17" t="s">
        <v>8217</v>
      </c>
      <c r="B10794" s="17" t="s">
        <v>9639</v>
      </c>
      <c r="C10794" s="17" t="s">
        <v>9758</v>
      </c>
      <c r="D10794" s="18" t="s">
        <v>4976</v>
      </c>
    </row>
    <row r="10795" spans="1:4">
      <c r="A10795" s="17" t="s">
        <v>8217</v>
      </c>
      <c r="B10795" s="17" t="s">
        <v>9639</v>
      </c>
      <c r="C10795" s="17" t="s">
        <v>9758</v>
      </c>
      <c r="D10795" s="18" t="s">
        <v>9774</v>
      </c>
    </row>
    <row r="10796" spans="1:4">
      <c r="A10796" s="17" t="s">
        <v>8217</v>
      </c>
      <c r="B10796" s="17" t="s">
        <v>9639</v>
      </c>
      <c r="C10796" s="17" t="s">
        <v>9758</v>
      </c>
      <c r="D10796" s="18" t="s">
        <v>9775</v>
      </c>
    </row>
    <row r="10797" spans="1:4">
      <c r="A10797" s="17" t="s">
        <v>8217</v>
      </c>
      <c r="B10797" s="17" t="s">
        <v>9639</v>
      </c>
      <c r="C10797" s="17" t="s">
        <v>9776</v>
      </c>
      <c r="D10797" s="18"/>
    </row>
    <row r="10798" spans="1:4">
      <c r="A10798" s="17" t="s">
        <v>8217</v>
      </c>
      <c r="B10798" s="17" t="s">
        <v>9639</v>
      </c>
      <c r="C10798" s="17" t="s">
        <v>9776</v>
      </c>
      <c r="D10798" s="18" t="s">
        <v>9777</v>
      </c>
    </row>
    <row r="10799" spans="1:4">
      <c r="A10799" s="17" t="s">
        <v>8217</v>
      </c>
      <c r="B10799" s="17" t="s">
        <v>9639</v>
      </c>
      <c r="C10799" s="17" t="s">
        <v>9776</v>
      </c>
      <c r="D10799" s="18" t="s">
        <v>9778</v>
      </c>
    </row>
    <row r="10800" spans="1:4">
      <c r="A10800" s="17" t="s">
        <v>8217</v>
      </c>
      <c r="B10800" s="17" t="s">
        <v>9639</v>
      </c>
      <c r="C10800" s="17" t="s">
        <v>9776</v>
      </c>
      <c r="D10800" s="18" t="s">
        <v>9779</v>
      </c>
    </row>
    <row r="10801" spans="1:4">
      <c r="A10801" s="17" t="s">
        <v>8217</v>
      </c>
      <c r="B10801" s="17" t="s">
        <v>9639</v>
      </c>
      <c r="C10801" s="17" t="s">
        <v>9776</v>
      </c>
      <c r="D10801" s="18" t="s">
        <v>9780</v>
      </c>
    </row>
    <row r="10802" spans="1:4">
      <c r="A10802" s="17" t="s">
        <v>8217</v>
      </c>
      <c r="B10802" s="17" t="s">
        <v>9639</v>
      </c>
      <c r="C10802" s="17" t="s">
        <v>9776</v>
      </c>
      <c r="D10802" s="18" t="s">
        <v>9781</v>
      </c>
    </row>
    <row r="10803" spans="1:4">
      <c r="A10803" s="17" t="s">
        <v>8217</v>
      </c>
      <c r="B10803" s="17" t="s">
        <v>9639</v>
      </c>
      <c r="C10803" s="17" t="s">
        <v>9776</v>
      </c>
      <c r="D10803" s="18" t="s">
        <v>9782</v>
      </c>
    </row>
    <row r="10804" spans="1:4">
      <c r="A10804" s="17" t="s">
        <v>8217</v>
      </c>
      <c r="B10804" s="17" t="s">
        <v>9639</v>
      </c>
      <c r="C10804" s="17" t="s">
        <v>9776</v>
      </c>
      <c r="D10804" s="18" t="s">
        <v>9783</v>
      </c>
    </row>
    <row r="10805" spans="1:4">
      <c r="A10805" s="17" t="s">
        <v>8217</v>
      </c>
      <c r="B10805" s="17" t="s">
        <v>9639</v>
      </c>
      <c r="C10805" s="17" t="s">
        <v>9776</v>
      </c>
      <c r="D10805" s="18" t="s">
        <v>9784</v>
      </c>
    </row>
    <row r="10806" spans="1:4">
      <c r="A10806" s="17" t="s">
        <v>8217</v>
      </c>
      <c r="B10806" s="17" t="s">
        <v>9639</v>
      </c>
      <c r="C10806" s="17" t="s">
        <v>9776</v>
      </c>
      <c r="D10806" s="18" t="s">
        <v>9785</v>
      </c>
    </row>
    <row r="10807" spans="1:4">
      <c r="A10807" s="17" t="s">
        <v>8217</v>
      </c>
      <c r="B10807" s="17" t="s">
        <v>9639</v>
      </c>
      <c r="C10807" s="17" t="s">
        <v>9776</v>
      </c>
      <c r="D10807" s="18" t="s">
        <v>9786</v>
      </c>
    </row>
    <row r="10808" spans="1:4">
      <c r="A10808" s="17" t="s">
        <v>8217</v>
      </c>
      <c r="B10808" s="17" t="s">
        <v>9639</v>
      </c>
      <c r="C10808" s="17" t="s">
        <v>9776</v>
      </c>
      <c r="D10808" s="18" t="s">
        <v>9787</v>
      </c>
    </row>
    <row r="10809" spans="1:4">
      <c r="A10809" s="17" t="s">
        <v>8217</v>
      </c>
      <c r="B10809" s="17" t="s">
        <v>9639</v>
      </c>
      <c r="C10809" s="17" t="s">
        <v>9776</v>
      </c>
      <c r="D10809" s="18" t="s">
        <v>9788</v>
      </c>
    </row>
    <row r="10810" spans="1:4">
      <c r="A10810" s="17" t="s">
        <v>8217</v>
      </c>
      <c r="B10810" s="17" t="s">
        <v>9639</v>
      </c>
      <c r="C10810" s="17" t="s">
        <v>9776</v>
      </c>
      <c r="D10810" s="18" t="s">
        <v>9789</v>
      </c>
    </row>
    <row r="10811" spans="1:4">
      <c r="A10811" s="17" t="s">
        <v>8217</v>
      </c>
      <c r="B10811" s="17" t="s">
        <v>9639</v>
      </c>
      <c r="C10811" s="17" t="s">
        <v>9776</v>
      </c>
      <c r="D10811" s="18" t="s">
        <v>9790</v>
      </c>
    </row>
    <row r="10812" spans="1:4">
      <c r="A10812" s="17" t="s">
        <v>8217</v>
      </c>
      <c r="B10812" s="17" t="s">
        <v>9639</v>
      </c>
      <c r="C10812" s="17" t="s">
        <v>9776</v>
      </c>
      <c r="D10812" s="18" t="s">
        <v>9791</v>
      </c>
    </row>
    <row r="10813" spans="1:4">
      <c r="A10813" s="17" t="s">
        <v>8217</v>
      </c>
      <c r="B10813" s="17" t="s">
        <v>9639</v>
      </c>
      <c r="C10813" s="17" t="s">
        <v>9776</v>
      </c>
      <c r="D10813" s="18" t="s">
        <v>2320</v>
      </c>
    </row>
    <row r="10814" spans="1:4">
      <c r="A10814" s="17" t="s">
        <v>8217</v>
      </c>
      <c r="B10814" s="17" t="s">
        <v>9639</v>
      </c>
      <c r="C10814" s="17" t="s">
        <v>9776</v>
      </c>
      <c r="D10814" s="18" t="s">
        <v>5647</v>
      </c>
    </row>
    <row r="10815" spans="1:4">
      <c r="A10815" s="17" t="s">
        <v>8217</v>
      </c>
      <c r="B10815" s="17" t="s">
        <v>9639</v>
      </c>
      <c r="C10815" s="17" t="s">
        <v>9776</v>
      </c>
      <c r="D10815" s="18" t="s">
        <v>9792</v>
      </c>
    </row>
    <row r="10816" spans="1:4">
      <c r="A10816" s="17" t="s">
        <v>8217</v>
      </c>
      <c r="B10816" s="17" t="s">
        <v>9639</v>
      </c>
      <c r="C10816" s="17" t="s">
        <v>9776</v>
      </c>
      <c r="D10816" s="18" t="s">
        <v>6446</v>
      </c>
    </row>
    <row r="10817" spans="1:4">
      <c r="A10817" s="17" t="s">
        <v>8217</v>
      </c>
      <c r="B10817" s="17" t="s">
        <v>9639</v>
      </c>
      <c r="C10817" s="17" t="s">
        <v>9776</v>
      </c>
      <c r="D10817" s="18" t="s">
        <v>9793</v>
      </c>
    </row>
    <row r="10818" spans="1:4">
      <c r="A10818" s="17" t="s">
        <v>8217</v>
      </c>
      <c r="B10818" s="17" t="s">
        <v>9639</v>
      </c>
      <c r="C10818" s="17" t="s">
        <v>9776</v>
      </c>
      <c r="D10818" s="18" t="s">
        <v>9794</v>
      </c>
    </row>
    <row r="10819" spans="1:4">
      <c r="A10819" s="17" t="s">
        <v>8217</v>
      </c>
      <c r="B10819" s="17" t="s">
        <v>9639</v>
      </c>
      <c r="C10819" s="17" t="s">
        <v>9776</v>
      </c>
      <c r="D10819" s="18" t="s">
        <v>9795</v>
      </c>
    </row>
    <row r="10820" spans="1:4">
      <c r="A10820" s="17" t="s">
        <v>8217</v>
      </c>
      <c r="B10820" s="17" t="s">
        <v>9639</v>
      </c>
      <c r="C10820" s="17" t="s">
        <v>9776</v>
      </c>
      <c r="D10820" s="18" t="s">
        <v>9796</v>
      </c>
    </row>
    <row r="10821" spans="1:4">
      <c r="A10821" s="17" t="s">
        <v>8217</v>
      </c>
      <c r="B10821" s="17" t="s">
        <v>9639</v>
      </c>
      <c r="C10821" s="17" t="s">
        <v>9776</v>
      </c>
      <c r="D10821" s="18" t="s">
        <v>9797</v>
      </c>
    </row>
    <row r="10822" spans="1:4">
      <c r="A10822" s="17" t="s">
        <v>8217</v>
      </c>
      <c r="B10822" s="17" t="s">
        <v>9639</v>
      </c>
      <c r="C10822" s="17" t="s">
        <v>9776</v>
      </c>
      <c r="D10822" s="18" t="s">
        <v>9798</v>
      </c>
    </row>
    <row r="10823" spans="1:4">
      <c r="A10823" s="17" t="s">
        <v>8217</v>
      </c>
      <c r="B10823" s="17" t="s">
        <v>9639</v>
      </c>
      <c r="C10823" s="17" t="s">
        <v>9776</v>
      </c>
      <c r="D10823" s="18" t="s">
        <v>9799</v>
      </c>
    </row>
    <row r="10824" spans="1:4">
      <c r="A10824" s="17" t="s">
        <v>8217</v>
      </c>
      <c r="B10824" s="17" t="s">
        <v>9639</v>
      </c>
      <c r="C10824" s="17" t="s">
        <v>9776</v>
      </c>
      <c r="D10824" s="18" t="s">
        <v>9800</v>
      </c>
    </row>
    <row r="10825" spans="1:4">
      <c r="A10825" s="17" t="s">
        <v>8217</v>
      </c>
      <c r="B10825" s="17" t="s">
        <v>9639</v>
      </c>
      <c r="C10825" s="17" t="s">
        <v>9801</v>
      </c>
      <c r="D10825" s="18"/>
    </row>
    <row r="10826" spans="1:4">
      <c r="A10826" s="17" t="s">
        <v>8217</v>
      </c>
      <c r="B10826" s="17" t="s">
        <v>9639</v>
      </c>
      <c r="C10826" s="17" t="s">
        <v>9801</v>
      </c>
      <c r="D10826" s="18" t="s">
        <v>9802</v>
      </c>
    </row>
    <row r="10827" spans="1:4">
      <c r="A10827" s="17" t="s">
        <v>8217</v>
      </c>
      <c r="B10827" s="17" t="s">
        <v>9639</v>
      </c>
      <c r="C10827" s="17" t="s">
        <v>9801</v>
      </c>
      <c r="D10827" s="18" t="s">
        <v>9803</v>
      </c>
    </row>
    <row r="10828" spans="1:4">
      <c r="A10828" s="17" t="s">
        <v>8217</v>
      </c>
      <c r="B10828" s="17" t="s">
        <v>9639</v>
      </c>
      <c r="C10828" s="17" t="s">
        <v>9801</v>
      </c>
      <c r="D10828" s="18" t="s">
        <v>9804</v>
      </c>
    </row>
    <row r="10829" spans="1:4">
      <c r="A10829" s="17" t="s">
        <v>8217</v>
      </c>
      <c r="B10829" s="17" t="s">
        <v>9639</v>
      </c>
      <c r="C10829" s="17" t="s">
        <v>9801</v>
      </c>
      <c r="D10829" s="18" t="s">
        <v>9805</v>
      </c>
    </row>
    <row r="10830" spans="1:4">
      <c r="A10830" s="17" t="s">
        <v>8217</v>
      </c>
      <c r="B10830" s="17" t="s">
        <v>9639</v>
      </c>
      <c r="C10830" s="17" t="s">
        <v>9801</v>
      </c>
      <c r="D10830" s="18" t="s">
        <v>9806</v>
      </c>
    </row>
    <row r="10831" spans="1:4">
      <c r="A10831" s="17" t="s">
        <v>8217</v>
      </c>
      <c r="B10831" s="17" t="s">
        <v>9639</v>
      </c>
      <c r="C10831" s="17" t="s">
        <v>9801</v>
      </c>
      <c r="D10831" s="18" t="s">
        <v>9807</v>
      </c>
    </row>
    <row r="10832" spans="1:4">
      <c r="A10832" s="17" t="s">
        <v>8217</v>
      </c>
      <c r="B10832" s="17" t="s">
        <v>9639</v>
      </c>
      <c r="C10832" s="17" t="s">
        <v>9801</v>
      </c>
      <c r="D10832" s="18" t="s">
        <v>4992</v>
      </c>
    </row>
    <row r="10833" spans="1:4">
      <c r="A10833" s="17" t="s">
        <v>8217</v>
      </c>
      <c r="B10833" s="17" t="s">
        <v>9639</v>
      </c>
      <c r="C10833" s="17" t="s">
        <v>9801</v>
      </c>
      <c r="D10833" s="18" t="s">
        <v>9808</v>
      </c>
    </row>
    <row r="10834" spans="1:4">
      <c r="A10834" s="17" t="s">
        <v>8217</v>
      </c>
      <c r="B10834" s="17" t="s">
        <v>9639</v>
      </c>
      <c r="C10834" s="17" t="s">
        <v>9801</v>
      </c>
      <c r="D10834" s="18" t="s">
        <v>7177</v>
      </c>
    </row>
    <row r="10835" spans="1:4">
      <c r="A10835" s="17" t="s">
        <v>8217</v>
      </c>
      <c r="B10835" s="17" t="s">
        <v>9639</v>
      </c>
      <c r="C10835" s="17" t="s">
        <v>9801</v>
      </c>
      <c r="D10835" s="18" t="s">
        <v>9809</v>
      </c>
    </row>
    <row r="10836" spans="1:4">
      <c r="A10836" s="17" t="s">
        <v>8217</v>
      </c>
      <c r="B10836" s="17" t="s">
        <v>9639</v>
      </c>
      <c r="C10836" s="17" t="s">
        <v>9801</v>
      </c>
      <c r="D10836" s="18" t="s">
        <v>9810</v>
      </c>
    </row>
    <row r="10837" spans="1:4">
      <c r="A10837" s="17" t="s">
        <v>8217</v>
      </c>
      <c r="B10837" s="17" t="s">
        <v>9639</v>
      </c>
      <c r="C10837" s="17" t="s">
        <v>9801</v>
      </c>
      <c r="D10837" s="18" t="s">
        <v>9811</v>
      </c>
    </row>
    <row r="10838" spans="1:4">
      <c r="A10838" s="17" t="s">
        <v>8217</v>
      </c>
      <c r="B10838" s="17" t="s">
        <v>9639</v>
      </c>
      <c r="C10838" s="17" t="s">
        <v>9801</v>
      </c>
      <c r="D10838" s="18" t="s">
        <v>9812</v>
      </c>
    </row>
    <row r="10839" spans="1:4">
      <c r="A10839" s="17" t="s">
        <v>8217</v>
      </c>
      <c r="B10839" s="17" t="s">
        <v>9639</v>
      </c>
      <c r="C10839" s="17" t="s">
        <v>9801</v>
      </c>
      <c r="D10839" s="18" t="s">
        <v>9813</v>
      </c>
    </row>
    <row r="10840" spans="1:4">
      <c r="A10840" s="17" t="s">
        <v>8217</v>
      </c>
      <c r="B10840" s="17" t="s">
        <v>9639</v>
      </c>
      <c r="C10840" s="17" t="s">
        <v>9801</v>
      </c>
      <c r="D10840" s="18" t="s">
        <v>9814</v>
      </c>
    </row>
    <row r="10841" spans="1:4">
      <c r="A10841" s="17" t="s">
        <v>8217</v>
      </c>
      <c r="B10841" s="17" t="s">
        <v>9639</v>
      </c>
      <c r="C10841" s="17" t="s">
        <v>9801</v>
      </c>
      <c r="D10841" s="18" t="s">
        <v>9815</v>
      </c>
    </row>
    <row r="10842" spans="1:4">
      <c r="A10842" s="17" t="s">
        <v>8217</v>
      </c>
      <c r="B10842" s="17" t="s">
        <v>9639</v>
      </c>
      <c r="C10842" s="17" t="s">
        <v>9801</v>
      </c>
      <c r="D10842" s="18" t="s">
        <v>9816</v>
      </c>
    </row>
    <row r="10843" spans="1:4">
      <c r="A10843" s="17" t="s">
        <v>8217</v>
      </c>
      <c r="B10843" s="17" t="s">
        <v>9639</v>
      </c>
      <c r="C10843" s="17" t="s">
        <v>9801</v>
      </c>
      <c r="D10843" s="18" t="s">
        <v>9817</v>
      </c>
    </row>
    <row r="10844" spans="1:4">
      <c r="A10844" s="17" t="s">
        <v>8217</v>
      </c>
      <c r="B10844" s="17" t="s">
        <v>9639</v>
      </c>
      <c r="C10844" s="17" t="s">
        <v>9801</v>
      </c>
      <c r="D10844" s="18" t="s">
        <v>9818</v>
      </c>
    </row>
    <row r="10845" spans="1:4">
      <c r="A10845" s="17" t="s">
        <v>8217</v>
      </c>
      <c r="B10845" s="17" t="s">
        <v>9639</v>
      </c>
      <c r="C10845" s="17" t="s">
        <v>9801</v>
      </c>
      <c r="D10845" s="18" t="s">
        <v>8413</v>
      </c>
    </row>
    <row r="10846" spans="1:4">
      <c r="A10846" s="17" t="s">
        <v>8217</v>
      </c>
      <c r="B10846" s="17" t="s">
        <v>9639</v>
      </c>
      <c r="C10846" s="17" t="s">
        <v>9801</v>
      </c>
      <c r="D10846" s="18" t="s">
        <v>9819</v>
      </c>
    </row>
    <row r="10847" spans="1:4">
      <c r="A10847" s="17" t="s">
        <v>8217</v>
      </c>
      <c r="B10847" s="17" t="s">
        <v>9639</v>
      </c>
      <c r="C10847" s="17" t="s">
        <v>9801</v>
      </c>
      <c r="D10847" s="18" t="s">
        <v>9820</v>
      </c>
    </row>
    <row r="10848" spans="1:4">
      <c r="A10848" s="17" t="s">
        <v>8217</v>
      </c>
      <c r="B10848" s="17" t="s">
        <v>9639</v>
      </c>
      <c r="C10848" s="17" t="s">
        <v>9801</v>
      </c>
      <c r="D10848" s="18" t="s">
        <v>9821</v>
      </c>
    </row>
    <row r="10849" spans="1:4">
      <c r="A10849" s="17" t="s">
        <v>8217</v>
      </c>
      <c r="B10849" s="17" t="s">
        <v>9639</v>
      </c>
      <c r="C10849" s="17" t="s">
        <v>9801</v>
      </c>
      <c r="D10849" s="18" t="s">
        <v>9822</v>
      </c>
    </row>
    <row r="10850" spans="1:4">
      <c r="A10850" s="17" t="s">
        <v>8217</v>
      </c>
      <c r="B10850" s="17" t="s">
        <v>9639</v>
      </c>
      <c r="C10850" s="17" t="s">
        <v>9801</v>
      </c>
      <c r="D10850" s="18" t="s">
        <v>9823</v>
      </c>
    </row>
    <row r="10851" spans="1:4">
      <c r="A10851" s="17" t="s">
        <v>8217</v>
      </c>
      <c r="B10851" s="17" t="s">
        <v>9639</v>
      </c>
      <c r="C10851" s="17" t="s">
        <v>9801</v>
      </c>
      <c r="D10851" s="18" t="s">
        <v>9824</v>
      </c>
    </row>
    <row r="10852" spans="1:4">
      <c r="A10852" s="17" t="s">
        <v>8217</v>
      </c>
      <c r="B10852" s="17" t="s">
        <v>9639</v>
      </c>
      <c r="C10852" s="17" t="s">
        <v>9801</v>
      </c>
      <c r="D10852" s="18" t="s">
        <v>7916</v>
      </c>
    </row>
    <row r="10853" spans="1:4">
      <c r="A10853" s="17" t="s">
        <v>8217</v>
      </c>
      <c r="B10853" s="17" t="s">
        <v>9639</v>
      </c>
      <c r="C10853" s="17" t="s">
        <v>9801</v>
      </c>
      <c r="D10853" s="18" t="s">
        <v>9825</v>
      </c>
    </row>
    <row r="10854" spans="1:4">
      <c r="A10854" s="17" t="s">
        <v>8217</v>
      </c>
      <c r="B10854" s="17" t="s">
        <v>9639</v>
      </c>
      <c r="C10854" s="17" t="s">
        <v>9801</v>
      </c>
      <c r="D10854" s="18" t="s">
        <v>9826</v>
      </c>
    </row>
    <row r="10855" spans="1:4">
      <c r="A10855" s="17" t="s">
        <v>8217</v>
      </c>
      <c r="B10855" s="17" t="s">
        <v>9827</v>
      </c>
      <c r="C10855" s="17"/>
      <c r="D10855" s="18"/>
    </row>
    <row r="10856" spans="1:4">
      <c r="A10856" s="17" t="s">
        <v>8217</v>
      </c>
      <c r="B10856" s="17" t="s">
        <v>9827</v>
      </c>
      <c r="C10856" s="17" t="s">
        <v>9828</v>
      </c>
      <c r="D10856" s="18"/>
    </row>
    <row r="10857" spans="1:4">
      <c r="A10857" s="17" t="s">
        <v>8217</v>
      </c>
      <c r="B10857" s="17" t="s">
        <v>9827</v>
      </c>
      <c r="C10857" s="17" t="s">
        <v>9828</v>
      </c>
      <c r="D10857" s="18" t="s">
        <v>9829</v>
      </c>
    </row>
    <row r="10858" spans="1:4">
      <c r="A10858" s="17" t="s">
        <v>8217</v>
      </c>
      <c r="B10858" s="17" t="s">
        <v>9827</v>
      </c>
      <c r="C10858" s="17" t="s">
        <v>9828</v>
      </c>
      <c r="D10858" s="18" t="s">
        <v>9830</v>
      </c>
    </row>
    <row r="10859" spans="1:4">
      <c r="A10859" s="17" t="s">
        <v>8217</v>
      </c>
      <c r="B10859" s="17" t="s">
        <v>9827</v>
      </c>
      <c r="C10859" s="17" t="s">
        <v>9828</v>
      </c>
      <c r="D10859" s="18" t="s">
        <v>9831</v>
      </c>
    </row>
    <row r="10860" spans="1:4">
      <c r="A10860" s="17" t="s">
        <v>8217</v>
      </c>
      <c r="B10860" s="17" t="s">
        <v>9827</v>
      </c>
      <c r="C10860" s="17" t="s">
        <v>9828</v>
      </c>
      <c r="D10860" s="18" t="s">
        <v>7617</v>
      </c>
    </row>
    <row r="10861" spans="1:4">
      <c r="A10861" s="17" t="s">
        <v>8217</v>
      </c>
      <c r="B10861" s="17" t="s">
        <v>9827</v>
      </c>
      <c r="C10861" s="17" t="s">
        <v>9828</v>
      </c>
      <c r="D10861" s="18" t="s">
        <v>8658</v>
      </c>
    </row>
    <row r="10862" spans="1:4">
      <c r="A10862" s="17" t="s">
        <v>8217</v>
      </c>
      <c r="B10862" s="17" t="s">
        <v>9827</v>
      </c>
      <c r="C10862" s="17" t="s">
        <v>9828</v>
      </c>
      <c r="D10862" s="18" t="s">
        <v>9832</v>
      </c>
    </row>
    <row r="10863" spans="1:4">
      <c r="A10863" s="17" t="s">
        <v>8217</v>
      </c>
      <c r="B10863" s="17" t="s">
        <v>9827</v>
      </c>
      <c r="C10863" s="17" t="s">
        <v>9828</v>
      </c>
      <c r="D10863" s="18" t="s">
        <v>9833</v>
      </c>
    </row>
    <row r="10864" spans="1:4">
      <c r="A10864" s="17" t="s">
        <v>8217</v>
      </c>
      <c r="B10864" s="17" t="s">
        <v>9827</v>
      </c>
      <c r="C10864" s="17" t="s">
        <v>9828</v>
      </c>
      <c r="D10864" s="18" t="s">
        <v>9834</v>
      </c>
    </row>
    <row r="10865" spans="1:4">
      <c r="A10865" s="17" t="s">
        <v>8217</v>
      </c>
      <c r="B10865" s="17" t="s">
        <v>9827</v>
      </c>
      <c r="C10865" s="17" t="s">
        <v>9828</v>
      </c>
      <c r="D10865" s="18" t="s">
        <v>9835</v>
      </c>
    </row>
    <row r="10866" spans="1:4">
      <c r="A10866" s="17" t="s">
        <v>8217</v>
      </c>
      <c r="B10866" s="17" t="s">
        <v>9827</v>
      </c>
      <c r="C10866" s="17" t="s">
        <v>9836</v>
      </c>
      <c r="D10866" s="18"/>
    </row>
    <row r="10867" spans="1:4">
      <c r="A10867" s="17" t="s">
        <v>8217</v>
      </c>
      <c r="B10867" s="17" t="s">
        <v>9827</v>
      </c>
      <c r="C10867" s="17" t="s">
        <v>9836</v>
      </c>
      <c r="D10867" s="18" t="s">
        <v>9837</v>
      </c>
    </row>
    <row r="10868" spans="1:4">
      <c r="A10868" s="17" t="s">
        <v>8217</v>
      </c>
      <c r="B10868" s="17" t="s">
        <v>9827</v>
      </c>
      <c r="C10868" s="17" t="s">
        <v>9836</v>
      </c>
      <c r="D10868" s="18" t="s">
        <v>9838</v>
      </c>
    </row>
    <row r="10869" spans="1:4">
      <c r="A10869" s="17" t="s">
        <v>8217</v>
      </c>
      <c r="B10869" s="17" t="s">
        <v>9827</v>
      </c>
      <c r="C10869" s="17" t="s">
        <v>9836</v>
      </c>
      <c r="D10869" s="18" t="s">
        <v>2632</v>
      </c>
    </row>
    <row r="10870" spans="1:4">
      <c r="A10870" s="17" t="s">
        <v>8217</v>
      </c>
      <c r="B10870" s="17" t="s">
        <v>9827</v>
      </c>
      <c r="C10870" s="17" t="s">
        <v>9836</v>
      </c>
      <c r="D10870" s="18" t="s">
        <v>9839</v>
      </c>
    </row>
    <row r="10871" spans="1:4">
      <c r="A10871" s="17" t="s">
        <v>8217</v>
      </c>
      <c r="B10871" s="17" t="s">
        <v>9827</v>
      </c>
      <c r="C10871" s="17" t="s">
        <v>9836</v>
      </c>
      <c r="D10871" s="18" t="s">
        <v>9840</v>
      </c>
    </row>
    <row r="10872" spans="1:4">
      <c r="A10872" s="17" t="s">
        <v>8217</v>
      </c>
      <c r="B10872" s="17" t="s">
        <v>9827</v>
      </c>
      <c r="C10872" s="17" t="s">
        <v>9836</v>
      </c>
      <c r="D10872" s="18" t="s">
        <v>9841</v>
      </c>
    </row>
    <row r="10873" spans="1:4">
      <c r="A10873" s="17" t="s">
        <v>8217</v>
      </c>
      <c r="B10873" s="17" t="s">
        <v>9827</v>
      </c>
      <c r="C10873" s="17" t="s">
        <v>9836</v>
      </c>
      <c r="D10873" s="18" t="s">
        <v>9842</v>
      </c>
    </row>
    <row r="10874" spans="1:4">
      <c r="A10874" s="17" t="s">
        <v>8217</v>
      </c>
      <c r="B10874" s="17" t="s">
        <v>9827</v>
      </c>
      <c r="C10874" s="17" t="s">
        <v>9836</v>
      </c>
      <c r="D10874" s="18" t="s">
        <v>9843</v>
      </c>
    </row>
    <row r="10875" spans="1:4">
      <c r="A10875" s="17" t="s">
        <v>8217</v>
      </c>
      <c r="B10875" s="17" t="s">
        <v>9827</v>
      </c>
      <c r="C10875" s="17" t="s">
        <v>9844</v>
      </c>
      <c r="D10875" s="18"/>
    </row>
    <row r="10876" spans="1:4">
      <c r="A10876" s="17" t="s">
        <v>8217</v>
      </c>
      <c r="B10876" s="17" t="s">
        <v>9827</v>
      </c>
      <c r="C10876" s="17" t="s">
        <v>9844</v>
      </c>
      <c r="D10876" s="18" t="s">
        <v>9845</v>
      </c>
    </row>
    <row r="10877" spans="1:4">
      <c r="A10877" s="17" t="s">
        <v>8217</v>
      </c>
      <c r="B10877" s="17" t="s">
        <v>9827</v>
      </c>
      <c r="C10877" s="17" t="s">
        <v>9844</v>
      </c>
      <c r="D10877" s="18" t="s">
        <v>9846</v>
      </c>
    </row>
    <row r="10878" spans="1:4">
      <c r="A10878" s="17" t="s">
        <v>8217</v>
      </c>
      <c r="B10878" s="17" t="s">
        <v>9827</v>
      </c>
      <c r="C10878" s="17" t="s">
        <v>9844</v>
      </c>
      <c r="D10878" s="18" t="s">
        <v>9847</v>
      </c>
    </row>
    <row r="10879" spans="1:4">
      <c r="A10879" s="17" t="s">
        <v>8217</v>
      </c>
      <c r="B10879" s="17" t="s">
        <v>9827</v>
      </c>
      <c r="C10879" s="17" t="s">
        <v>9844</v>
      </c>
      <c r="D10879" s="18" t="s">
        <v>811</v>
      </c>
    </row>
    <row r="10880" spans="1:4">
      <c r="A10880" s="17" t="s">
        <v>8217</v>
      </c>
      <c r="B10880" s="17" t="s">
        <v>9827</v>
      </c>
      <c r="C10880" s="17" t="s">
        <v>9844</v>
      </c>
      <c r="D10880" s="18" t="s">
        <v>9848</v>
      </c>
    </row>
    <row r="10881" spans="1:4">
      <c r="A10881" s="17" t="s">
        <v>8217</v>
      </c>
      <c r="B10881" s="17" t="s">
        <v>9827</v>
      </c>
      <c r="C10881" s="17" t="s">
        <v>9844</v>
      </c>
      <c r="D10881" s="18" t="s">
        <v>9849</v>
      </c>
    </row>
    <row r="10882" spans="1:4">
      <c r="A10882" s="17" t="s">
        <v>8217</v>
      </c>
      <c r="B10882" s="17" t="s">
        <v>9827</v>
      </c>
      <c r="C10882" s="17" t="s">
        <v>9844</v>
      </c>
      <c r="D10882" s="18" t="s">
        <v>9850</v>
      </c>
    </row>
    <row r="10883" spans="1:4">
      <c r="A10883" s="17" t="s">
        <v>8217</v>
      </c>
      <c r="B10883" s="17" t="s">
        <v>9827</v>
      </c>
      <c r="C10883" s="17" t="s">
        <v>9844</v>
      </c>
      <c r="D10883" s="18" t="s">
        <v>9851</v>
      </c>
    </row>
    <row r="10884" spans="1:4">
      <c r="A10884" s="17" t="s">
        <v>8217</v>
      </c>
      <c r="B10884" s="17" t="s">
        <v>9827</v>
      </c>
      <c r="C10884" s="17" t="s">
        <v>9844</v>
      </c>
      <c r="D10884" s="18" t="s">
        <v>9852</v>
      </c>
    </row>
    <row r="10885" spans="1:4">
      <c r="A10885" s="29" t="s">
        <v>9853</v>
      </c>
      <c r="B10885" s="29"/>
      <c r="C10885" s="29"/>
      <c r="D10885" s="30"/>
    </row>
    <row r="10886" spans="1:4">
      <c r="A10886" s="17" t="s">
        <v>9853</v>
      </c>
      <c r="B10886" s="17" t="s">
        <v>72</v>
      </c>
      <c r="C10886" s="17"/>
      <c r="D10886" s="18"/>
    </row>
    <row r="10887" spans="1:4">
      <c r="A10887" s="17" t="s">
        <v>9853</v>
      </c>
      <c r="B10887" s="17" t="s">
        <v>72</v>
      </c>
      <c r="C10887" s="17" t="s">
        <v>9854</v>
      </c>
      <c r="D10887" s="18"/>
    </row>
    <row r="10888" spans="1:4">
      <c r="A10888" s="17" t="s">
        <v>9853</v>
      </c>
      <c r="B10888" s="17" t="s">
        <v>72</v>
      </c>
      <c r="C10888" s="17" t="s">
        <v>9854</v>
      </c>
      <c r="D10888" s="18" t="s">
        <v>9855</v>
      </c>
    </row>
    <row r="10889" spans="1:4">
      <c r="A10889" s="17" t="s">
        <v>9853</v>
      </c>
      <c r="B10889" s="17" t="s">
        <v>72</v>
      </c>
      <c r="C10889" s="17" t="s">
        <v>9854</v>
      </c>
      <c r="D10889" s="18" t="s">
        <v>9856</v>
      </c>
    </row>
    <row r="10890" spans="1:4">
      <c r="A10890" s="17" t="s">
        <v>9853</v>
      </c>
      <c r="B10890" s="17" t="s">
        <v>72</v>
      </c>
      <c r="C10890" s="17" t="s">
        <v>9854</v>
      </c>
      <c r="D10890" s="18" t="s">
        <v>9857</v>
      </c>
    </row>
    <row r="10891" spans="1:4">
      <c r="A10891" s="17" t="s">
        <v>9853</v>
      </c>
      <c r="B10891" s="17" t="s">
        <v>72</v>
      </c>
      <c r="C10891" s="17" t="s">
        <v>9854</v>
      </c>
      <c r="D10891" s="18" t="s">
        <v>9858</v>
      </c>
    </row>
    <row r="10892" spans="1:4">
      <c r="A10892" s="17" t="s">
        <v>9853</v>
      </c>
      <c r="B10892" s="17" t="s">
        <v>72</v>
      </c>
      <c r="C10892" s="17" t="s">
        <v>9854</v>
      </c>
      <c r="D10892" s="18" t="s">
        <v>9859</v>
      </c>
    </row>
    <row r="10893" spans="1:4">
      <c r="A10893" s="17" t="s">
        <v>9853</v>
      </c>
      <c r="B10893" s="17" t="s">
        <v>72</v>
      </c>
      <c r="C10893" s="17" t="s">
        <v>9854</v>
      </c>
      <c r="D10893" s="18" t="s">
        <v>9860</v>
      </c>
    </row>
    <row r="10894" spans="1:4">
      <c r="A10894" s="17" t="s">
        <v>9853</v>
      </c>
      <c r="B10894" s="17" t="s">
        <v>72</v>
      </c>
      <c r="C10894" s="17" t="s">
        <v>9854</v>
      </c>
      <c r="D10894" s="18" t="s">
        <v>9861</v>
      </c>
    </row>
    <row r="10895" spans="1:4">
      <c r="A10895" s="17" t="s">
        <v>9853</v>
      </c>
      <c r="B10895" s="17" t="s">
        <v>72</v>
      </c>
      <c r="C10895" s="17" t="s">
        <v>9854</v>
      </c>
      <c r="D10895" s="18" t="s">
        <v>9862</v>
      </c>
    </row>
    <row r="10896" spans="1:4">
      <c r="A10896" s="17" t="s">
        <v>9853</v>
      </c>
      <c r="B10896" s="17" t="s">
        <v>72</v>
      </c>
      <c r="C10896" s="17" t="s">
        <v>9854</v>
      </c>
      <c r="D10896" s="18" t="s">
        <v>9863</v>
      </c>
    </row>
    <row r="10897" spans="1:4">
      <c r="A10897" s="17" t="s">
        <v>9853</v>
      </c>
      <c r="B10897" s="17" t="s">
        <v>72</v>
      </c>
      <c r="C10897" s="17" t="s">
        <v>9854</v>
      </c>
      <c r="D10897" s="18" t="s">
        <v>9864</v>
      </c>
    </row>
    <row r="10898" spans="1:4">
      <c r="A10898" s="17" t="s">
        <v>9853</v>
      </c>
      <c r="B10898" s="17" t="s">
        <v>72</v>
      </c>
      <c r="C10898" s="17" t="s">
        <v>9865</v>
      </c>
      <c r="D10898" s="18"/>
    </row>
    <row r="10899" spans="1:4">
      <c r="A10899" s="17" t="s">
        <v>9853</v>
      </c>
      <c r="B10899" s="17" t="s">
        <v>72</v>
      </c>
      <c r="C10899" s="17" t="s">
        <v>9865</v>
      </c>
      <c r="D10899" s="18" t="s">
        <v>9866</v>
      </c>
    </row>
    <row r="10900" spans="1:4">
      <c r="A10900" s="17" t="s">
        <v>9853</v>
      </c>
      <c r="B10900" s="17" t="s">
        <v>72</v>
      </c>
      <c r="C10900" s="17" t="s">
        <v>9865</v>
      </c>
      <c r="D10900" s="18" t="s">
        <v>9867</v>
      </c>
    </row>
    <row r="10901" spans="1:4">
      <c r="A10901" s="17" t="s">
        <v>9853</v>
      </c>
      <c r="B10901" s="17" t="s">
        <v>72</v>
      </c>
      <c r="C10901" s="17" t="s">
        <v>9865</v>
      </c>
      <c r="D10901" s="18" t="s">
        <v>9868</v>
      </c>
    </row>
    <row r="10902" spans="1:4">
      <c r="A10902" s="17" t="s">
        <v>9853</v>
      </c>
      <c r="B10902" s="17" t="s">
        <v>72</v>
      </c>
      <c r="C10902" s="17" t="s">
        <v>9865</v>
      </c>
      <c r="D10902" s="18" t="s">
        <v>9869</v>
      </c>
    </row>
    <row r="10903" spans="1:4">
      <c r="A10903" s="17" t="s">
        <v>9853</v>
      </c>
      <c r="B10903" s="17" t="s">
        <v>72</v>
      </c>
      <c r="C10903" s="17" t="s">
        <v>9865</v>
      </c>
      <c r="D10903" s="18" t="s">
        <v>9870</v>
      </c>
    </row>
    <row r="10904" spans="1:4">
      <c r="A10904" s="17" t="s">
        <v>9853</v>
      </c>
      <c r="B10904" s="17" t="s">
        <v>72</v>
      </c>
      <c r="C10904" s="17" t="s">
        <v>9865</v>
      </c>
      <c r="D10904" s="18" t="s">
        <v>9871</v>
      </c>
    </row>
    <row r="10905" spans="1:4">
      <c r="A10905" s="17" t="s">
        <v>9853</v>
      </c>
      <c r="B10905" s="17" t="s">
        <v>72</v>
      </c>
      <c r="C10905" s="17" t="s">
        <v>9865</v>
      </c>
      <c r="D10905" s="18" t="s">
        <v>9872</v>
      </c>
    </row>
    <row r="10906" spans="1:4">
      <c r="A10906" s="17" t="s">
        <v>9853</v>
      </c>
      <c r="B10906" s="17" t="s">
        <v>72</v>
      </c>
      <c r="C10906" s="17" t="s">
        <v>9865</v>
      </c>
      <c r="D10906" s="18" t="s">
        <v>9873</v>
      </c>
    </row>
    <row r="10907" spans="1:4">
      <c r="A10907" s="17" t="s">
        <v>9853</v>
      </c>
      <c r="B10907" s="17" t="s">
        <v>72</v>
      </c>
      <c r="C10907" s="17" t="s">
        <v>9865</v>
      </c>
      <c r="D10907" s="18" t="s">
        <v>9874</v>
      </c>
    </row>
    <row r="10908" spans="1:4">
      <c r="A10908" s="17" t="s">
        <v>9853</v>
      </c>
      <c r="B10908" s="17" t="s">
        <v>72</v>
      </c>
      <c r="C10908" s="17" t="s">
        <v>9865</v>
      </c>
      <c r="D10908" s="18" t="s">
        <v>9875</v>
      </c>
    </row>
    <row r="10909" spans="1:4">
      <c r="A10909" s="17" t="s">
        <v>9853</v>
      </c>
      <c r="B10909" s="17" t="s">
        <v>72</v>
      </c>
      <c r="C10909" s="17" t="s">
        <v>9865</v>
      </c>
      <c r="D10909" s="18" t="s">
        <v>9876</v>
      </c>
    </row>
    <row r="10910" spans="1:4">
      <c r="A10910" s="17" t="s">
        <v>9853</v>
      </c>
      <c r="B10910" s="17" t="s">
        <v>72</v>
      </c>
      <c r="C10910" s="17" t="s">
        <v>9865</v>
      </c>
      <c r="D10910" s="18" t="s">
        <v>9877</v>
      </c>
    </row>
    <row r="10911" spans="1:4">
      <c r="A10911" s="17" t="s">
        <v>9853</v>
      </c>
      <c r="B10911" s="17" t="s">
        <v>72</v>
      </c>
      <c r="C10911" s="17" t="s">
        <v>9865</v>
      </c>
      <c r="D10911" s="18" t="s">
        <v>9878</v>
      </c>
    </row>
    <row r="10912" spans="1:4">
      <c r="A10912" s="17" t="s">
        <v>9853</v>
      </c>
      <c r="B10912" s="17" t="s">
        <v>72</v>
      </c>
      <c r="C10912" s="17" t="s">
        <v>9865</v>
      </c>
      <c r="D10912" s="18" t="s">
        <v>9879</v>
      </c>
    </row>
    <row r="10913" spans="1:4">
      <c r="A10913" s="17" t="s">
        <v>9853</v>
      </c>
      <c r="B10913" s="17" t="s">
        <v>72</v>
      </c>
      <c r="C10913" s="17" t="s">
        <v>9880</v>
      </c>
      <c r="D10913" s="18"/>
    </row>
    <row r="10914" spans="1:4">
      <c r="A10914" s="17" t="s">
        <v>9853</v>
      </c>
      <c r="B10914" s="17" t="s">
        <v>72</v>
      </c>
      <c r="C10914" s="17" t="s">
        <v>9880</v>
      </c>
      <c r="D10914" s="18" t="s">
        <v>9881</v>
      </c>
    </row>
    <row r="10915" spans="1:4">
      <c r="A10915" s="17" t="s">
        <v>9853</v>
      </c>
      <c r="B10915" s="17" t="s">
        <v>72</v>
      </c>
      <c r="C10915" s="17" t="s">
        <v>9880</v>
      </c>
      <c r="D10915" s="18" t="s">
        <v>9882</v>
      </c>
    </row>
    <row r="10916" spans="1:4">
      <c r="A10916" s="17" t="s">
        <v>9853</v>
      </c>
      <c r="B10916" s="17" t="s">
        <v>72</v>
      </c>
      <c r="C10916" s="17" t="s">
        <v>9880</v>
      </c>
      <c r="D10916" s="18" t="s">
        <v>2371</v>
      </c>
    </row>
    <row r="10917" spans="1:4">
      <c r="A10917" s="17" t="s">
        <v>9853</v>
      </c>
      <c r="B10917" s="17" t="s">
        <v>72</v>
      </c>
      <c r="C10917" s="17" t="s">
        <v>9880</v>
      </c>
      <c r="D10917" s="18" t="s">
        <v>9883</v>
      </c>
    </row>
    <row r="10918" spans="1:4">
      <c r="A10918" s="17" t="s">
        <v>9853</v>
      </c>
      <c r="B10918" s="17" t="s">
        <v>72</v>
      </c>
      <c r="C10918" s="17" t="s">
        <v>9880</v>
      </c>
      <c r="D10918" s="18" t="s">
        <v>9884</v>
      </c>
    </row>
    <row r="10919" spans="1:4">
      <c r="A10919" s="17" t="s">
        <v>9853</v>
      </c>
      <c r="B10919" s="17" t="s">
        <v>72</v>
      </c>
      <c r="C10919" s="17" t="s">
        <v>9880</v>
      </c>
      <c r="D10919" s="18" t="s">
        <v>9885</v>
      </c>
    </row>
    <row r="10920" spans="1:4">
      <c r="A10920" s="17" t="s">
        <v>9853</v>
      </c>
      <c r="B10920" s="17" t="s">
        <v>72</v>
      </c>
      <c r="C10920" s="17" t="s">
        <v>9880</v>
      </c>
      <c r="D10920" s="18" t="s">
        <v>9886</v>
      </c>
    </row>
    <row r="10921" spans="1:4">
      <c r="A10921" s="17" t="s">
        <v>9853</v>
      </c>
      <c r="B10921" s="17" t="s">
        <v>72</v>
      </c>
      <c r="C10921" s="17" t="s">
        <v>9880</v>
      </c>
      <c r="D10921" s="18" t="s">
        <v>9887</v>
      </c>
    </row>
    <row r="10922" spans="1:4">
      <c r="A10922" s="17" t="s">
        <v>9853</v>
      </c>
      <c r="B10922" s="17" t="s">
        <v>72</v>
      </c>
      <c r="C10922" s="17" t="s">
        <v>9880</v>
      </c>
      <c r="D10922" s="18" t="s">
        <v>9888</v>
      </c>
    </row>
    <row r="10923" spans="1:4">
      <c r="A10923" s="17" t="s">
        <v>9853</v>
      </c>
      <c r="B10923" s="17" t="s">
        <v>72</v>
      </c>
      <c r="C10923" s="17" t="s">
        <v>9880</v>
      </c>
      <c r="D10923" s="18" t="s">
        <v>9889</v>
      </c>
    </row>
    <row r="10924" spans="1:4">
      <c r="A10924" s="17" t="s">
        <v>9853</v>
      </c>
      <c r="B10924" s="17" t="s">
        <v>72</v>
      </c>
      <c r="C10924" s="17" t="s">
        <v>9890</v>
      </c>
      <c r="D10924" s="18"/>
    </row>
    <row r="10925" spans="1:4">
      <c r="A10925" s="17" t="s">
        <v>9853</v>
      </c>
      <c r="B10925" s="17" t="s">
        <v>72</v>
      </c>
      <c r="C10925" s="17" t="s">
        <v>9890</v>
      </c>
      <c r="D10925" s="18" t="s">
        <v>9891</v>
      </c>
    </row>
    <row r="10926" spans="1:4">
      <c r="A10926" s="17" t="s">
        <v>9853</v>
      </c>
      <c r="B10926" s="17" t="s">
        <v>72</v>
      </c>
      <c r="C10926" s="17" t="s">
        <v>9890</v>
      </c>
      <c r="D10926" s="18" t="s">
        <v>9892</v>
      </c>
    </row>
    <row r="10927" spans="1:4">
      <c r="A10927" s="17" t="s">
        <v>9853</v>
      </c>
      <c r="B10927" s="17" t="s">
        <v>72</v>
      </c>
      <c r="C10927" s="17" t="s">
        <v>9890</v>
      </c>
      <c r="D10927" s="18" t="s">
        <v>9893</v>
      </c>
    </row>
    <row r="10928" spans="1:4">
      <c r="A10928" s="17" t="s">
        <v>9853</v>
      </c>
      <c r="B10928" s="17" t="s">
        <v>72</v>
      </c>
      <c r="C10928" s="17" t="s">
        <v>9890</v>
      </c>
      <c r="D10928" s="18" t="s">
        <v>9894</v>
      </c>
    </row>
    <row r="10929" spans="1:4">
      <c r="A10929" s="17" t="s">
        <v>9853</v>
      </c>
      <c r="B10929" s="17" t="s">
        <v>72</v>
      </c>
      <c r="C10929" s="17" t="s">
        <v>9890</v>
      </c>
      <c r="D10929" s="18" t="s">
        <v>9895</v>
      </c>
    </row>
    <row r="10930" spans="1:4">
      <c r="A10930" s="17" t="s">
        <v>9853</v>
      </c>
      <c r="B10930" s="17" t="s">
        <v>72</v>
      </c>
      <c r="C10930" s="17" t="s">
        <v>9890</v>
      </c>
      <c r="D10930" s="18" t="s">
        <v>9896</v>
      </c>
    </row>
    <row r="10931" spans="1:4">
      <c r="A10931" s="17" t="s">
        <v>9853</v>
      </c>
      <c r="B10931" s="17" t="s">
        <v>72</v>
      </c>
      <c r="C10931" s="17" t="s">
        <v>9890</v>
      </c>
      <c r="D10931" s="18" t="s">
        <v>9897</v>
      </c>
    </row>
    <row r="10932" spans="1:4">
      <c r="A10932" s="17" t="s">
        <v>9853</v>
      </c>
      <c r="B10932" s="17" t="s">
        <v>72</v>
      </c>
      <c r="C10932" s="17" t="s">
        <v>9890</v>
      </c>
      <c r="D10932" s="18" t="s">
        <v>9898</v>
      </c>
    </row>
    <row r="10933" spans="1:4">
      <c r="A10933" s="17" t="s">
        <v>9853</v>
      </c>
      <c r="B10933" s="17" t="s">
        <v>72</v>
      </c>
      <c r="C10933" s="17" t="s">
        <v>9890</v>
      </c>
      <c r="D10933" s="18" t="s">
        <v>9899</v>
      </c>
    </row>
    <row r="10934" spans="1:4">
      <c r="A10934" s="17" t="s">
        <v>9853</v>
      </c>
      <c r="B10934" s="17" t="s">
        <v>72</v>
      </c>
      <c r="C10934" s="17" t="s">
        <v>9890</v>
      </c>
      <c r="D10934" s="18" t="s">
        <v>9900</v>
      </c>
    </row>
    <row r="10935" spans="1:4">
      <c r="A10935" s="17" t="s">
        <v>9853</v>
      </c>
      <c r="B10935" s="17" t="s">
        <v>72</v>
      </c>
      <c r="C10935" s="17" t="s">
        <v>9890</v>
      </c>
      <c r="D10935" s="18" t="s">
        <v>9901</v>
      </c>
    </row>
    <row r="10936" spans="1:4">
      <c r="A10936" s="17" t="s">
        <v>9853</v>
      </c>
      <c r="B10936" s="17" t="s">
        <v>72</v>
      </c>
      <c r="C10936" s="17" t="s">
        <v>9890</v>
      </c>
      <c r="D10936" s="18" t="s">
        <v>9902</v>
      </c>
    </row>
    <row r="10937" spans="1:4">
      <c r="A10937" s="17" t="s">
        <v>9853</v>
      </c>
      <c r="B10937" s="17" t="s">
        <v>72</v>
      </c>
      <c r="C10937" s="17" t="s">
        <v>9890</v>
      </c>
      <c r="D10937" s="18" t="s">
        <v>9903</v>
      </c>
    </row>
    <row r="10938" spans="1:4">
      <c r="A10938" s="17" t="s">
        <v>9853</v>
      </c>
      <c r="B10938" s="17" t="s">
        <v>72</v>
      </c>
      <c r="C10938" s="17" t="s">
        <v>9890</v>
      </c>
      <c r="D10938" s="18" t="s">
        <v>9904</v>
      </c>
    </row>
    <row r="10939" spans="1:4">
      <c r="A10939" s="17" t="s">
        <v>9853</v>
      </c>
      <c r="B10939" s="17" t="s">
        <v>72</v>
      </c>
      <c r="C10939" s="17" t="s">
        <v>9905</v>
      </c>
      <c r="D10939" s="18"/>
    </row>
    <row r="10940" spans="1:4">
      <c r="A10940" s="17" t="s">
        <v>9853</v>
      </c>
      <c r="B10940" s="17" t="s">
        <v>72</v>
      </c>
      <c r="C10940" s="17" t="s">
        <v>9905</v>
      </c>
      <c r="D10940" s="18" t="s">
        <v>9906</v>
      </c>
    </row>
    <row r="10941" spans="1:4">
      <c r="A10941" s="17" t="s">
        <v>9853</v>
      </c>
      <c r="B10941" s="17" t="s">
        <v>72</v>
      </c>
      <c r="C10941" s="17" t="s">
        <v>9905</v>
      </c>
      <c r="D10941" s="18" t="s">
        <v>9907</v>
      </c>
    </row>
    <row r="10942" spans="1:4">
      <c r="A10942" s="17" t="s">
        <v>9853</v>
      </c>
      <c r="B10942" s="17" t="s">
        <v>72</v>
      </c>
      <c r="C10942" s="17" t="s">
        <v>9905</v>
      </c>
      <c r="D10942" s="18" t="s">
        <v>9908</v>
      </c>
    </row>
    <row r="10943" spans="1:4">
      <c r="A10943" s="17" t="s">
        <v>9853</v>
      </c>
      <c r="B10943" s="17" t="s">
        <v>72</v>
      </c>
      <c r="C10943" s="17" t="s">
        <v>9905</v>
      </c>
      <c r="D10943" s="18" t="s">
        <v>9909</v>
      </c>
    </row>
    <row r="10944" spans="1:4">
      <c r="A10944" s="17" t="s">
        <v>9853</v>
      </c>
      <c r="B10944" s="17" t="s">
        <v>72</v>
      </c>
      <c r="C10944" s="17" t="s">
        <v>9905</v>
      </c>
      <c r="D10944" s="18" t="s">
        <v>9910</v>
      </c>
    </row>
    <row r="10945" spans="1:4">
      <c r="A10945" s="17" t="s">
        <v>9853</v>
      </c>
      <c r="B10945" s="17" t="s">
        <v>72</v>
      </c>
      <c r="C10945" s="17" t="s">
        <v>9905</v>
      </c>
      <c r="D10945" s="18" t="s">
        <v>9911</v>
      </c>
    </row>
    <row r="10946" spans="1:4">
      <c r="A10946" s="17" t="s">
        <v>9853</v>
      </c>
      <c r="B10946" s="17" t="s">
        <v>72</v>
      </c>
      <c r="C10946" s="17" t="s">
        <v>9905</v>
      </c>
      <c r="D10946" s="18" t="s">
        <v>9912</v>
      </c>
    </row>
    <row r="10947" spans="1:4">
      <c r="A10947" s="17" t="s">
        <v>9853</v>
      </c>
      <c r="B10947" s="17" t="s">
        <v>72</v>
      </c>
      <c r="C10947" s="17" t="s">
        <v>9905</v>
      </c>
      <c r="D10947" s="18" t="s">
        <v>9913</v>
      </c>
    </row>
    <row r="10948" spans="1:4">
      <c r="A10948" s="17" t="s">
        <v>9853</v>
      </c>
      <c r="B10948" s="17" t="s">
        <v>72</v>
      </c>
      <c r="C10948" s="17" t="s">
        <v>9905</v>
      </c>
      <c r="D10948" s="18" t="s">
        <v>9914</v>
      </c>
    </row>
    <row r="10949" spans="1:4">
      <c r="A10949" s="17" t="s">
        <v>9853</v>
      </c>
      <c r="B10949" s="17" t="s">
        <v>72</v>
      </c>
      <c r="C10949" s="17" t="s">
        <v>9905</v>
      </c>
      <c r="D10949" s="18" t="s">
        <v>9915</v>
      </c>
    </row>
    <row r="10950" spans="1:4">
      <c r="A10950" s="17" t="s">
        <v>9853</v>
      </c>
      <c r="B10950" s="17" t="s">
        <v>72</v>
      </c>
      <c r="C10950" s="17" t="s">
        <v>9916</v>
      </c>
      <c r="D10950" s="18"/>
    </row>
    <row r="10951" spans="1:4">
      <c r="A10951" s="17" t="s">
        <v>9853</v>
      </c>
      <c r="B10951" s="17" t="s">
        <v>72</v>
      </c>
      <c r="C10951" s="17" t="s">
        <v>9916</v>
      </c>
      <c r="D10951" s="18" t="s">
        <v>9917</v>
      </c>
    </row>
    <row r="10952" spans="1:4">
      <c r="A10952" s="17" t="s">
        <v>9853</v>
      </c>
      <c r="B10952" s="17" t="s">
        <v>72</v>
      </c>
      <c r="C10952" s="17" t="s">
        <v>9916</v>
      </c>
      <c r="D10952" s="18" t="s">
        <v>9918</v>
      </c>
    </row>
    <row r="10953" spans="1:4">
      <c r="A10953" s="17" t="s">
        <v>9853</v>
      </c>
      <c r="B10953" s="17" t="s">
        <v>72</v>
      </c>
      <c r="C10953" s="17" t="s">
        <v>9916</v>
      </c>
      <c r="D10953" s="18" t="s">
        <v>9919</v>
      </c>
    </row>
    <row r="10954" spans="1:4">
      <c r="A10954" s="17" t="s">
        <v>9853</v>
      </c>
      <c r="B10954" s="17" t="s">
        <v>72</v>
      </c>
      <c r="C10954" s="17" t="s">
        <v>9916</v>
      </c>
      <c r="D10954" s="18" t="s">
        <v>9920</v>
      </c>
    </row>
    <row r="10955" spans="1:4">
      <c r="A10955" s="17" t="s">
        <v>9853</v>
      </c>
      <c r="B10955" s="17" t="s">
        <v>72</v>
      </c>
      <c r="C10955" s="17" t="s">
        <v>9916</v>
      </c>
      <c r="D10955" s="18" t="s">
        <v>9921</v>
      </c>
    </row>
    <row r="10956" spans="1:4">
      <c r="A10956" s="17" t="s">
        <v>9853</v>
      </c>
      <c r="B10956" s="17" t="s">
        <v>72</v>
      </c>
      <c r="C10956" s="17" t="s">
        <v>9916</v>
      </c>
      <c r="D10956" s="18" t="s">
        <v>9922</v>
      </c>
    </row>
    <row r="10957" spans="1:4">
      <c r="A10957" s="17" t="s">
        <v>9853</v>
      </c>
      <c r="B10957" s="17" t="s">
        <v>72</v>
      </c>
      <c r="C10957" s="17" t="s">
        <v>9916</v>
      </c>
      <c r="D10957" s="18" t="s">
        <v>9923</v>
      </c>
    </row>
    <row r="10958" spans="1:4">
      <c r="A10958" s="17" t="s">
        <v>9853</v>
      </c>
      <c r="B10958" s="17" t="s">
        <v>72</v>
      </c>
      <c r="C10958" s="17" t="s">
        <v>9916</v>
      </c>
      <c r="D10958" s="18" t="s">
        <v>9924</v>
      </c>
    </row>
    <row r="10959" spans="1:4">
      <c r="A10959" s="17" t="s">
        <v>9853</v>
      </c>
      <c r="B10959" s="17" t="s">
        <v>72</v>
      </c>
      <c r="C10959" s="17" t="s">
        <v>9925</v>
      </c>
      <c r="D10959" s="18"/>
    </row>
    <row r="10960" spans="1:4">
      <c r="A10960" s="17" t="s">
        <v>9853</v>
      </c>
      <c r="B10960" s="17" t="s">
        <v>72</v>
      </c>
      <c r="C10960" s="17" t="s">
        <v>9925</v>
      </c>
      <c r="D10960" s="18" t="s">
        <v>9926</v>
      </c>
    </row>
    <row r="10961" spans="1:4">
      <c r="A10961" s="17" t="s">
        <v>9853</v>
      </c>
      <c r="B10961" s="17" t="s">
        <v>72</v>
      </c>
      <c r="C10961" s="17" t="s">
        <v>9925</v>
      </c>
      <c r="D10961" s="18" t="s">
        <v>9927</v>
      </c>
    </row>
    <row r="10962" spans="1:4">
      <c r="A10962" s="17" t="s">
        <v>9853</v>
      </c>
      <c r="B10962" s="17" t="s">
        <v>72</v>
      </c>
      <c r="C10962" s="17" t="s">
        <v>9925</v>
      </c>
      <c r="D10962" s="18" t="s">
        <v>9928</v>
      </c>
    </row>
    <row r="10963" spans="1:4">
      <c r="A10963" s="17" t="s">
        <v>9853</v>
      </c>
      <c r="B10963" s="17" t="s">
        <v>72</v>
      </c>
      <c r="C10963" s="17" t="s">
        <v>9925</v>
      </c>
      <c r="D10963" s="18" t="s">
        <v>9929</v>
      </c>
    </row>
    <row r="10964" spans="1:4">
      <c r="A10964" s="17" t="s">
        <v>9853</v>
      </c>
      <c r="B10964" s="17" t="s">
        <v>72</v>
      </c>
      <c r="C10964" s="17" t="s">
        <v>9925</v>
      </c>
      <c r="D10964" s="18" t="s">
        <v>9930</v>
      </c>
    </row>
    <row r="10965" spans="1:4">
      <c r="A10965" s="17" t="s">
        <v>9853</v>
      </c>
      <c r="B10965" s="17" t="s">
        <v>72</v>
      </c>
      <c r="C10965" s="17" t="s">
        <v>9925</v>
      </c>
      <c r="D10965" s="18" t="s">
        <v>9931</v>
      </c>
    </row>
    <row r="10966" spans="1:4">
      <c r="A10966" s="17" t="s">
        <v>9853</v>
      </c>
      <c r="B10966" s="17" t="s">
        <v>72</v>
      </c>
      <c r="C10966" s="17" t="s">
        <v>9925</v>
      </c>
      <c r="D10966" s="18" t="s">
        <v>9932</v>
      </c>
    </row>
    <row r="10967" spans="1:4">
      <c r="A10967" s="17" t="s">
        <v>9853</v>
      </c>
      <c r="B10967" s="17" t="s">
        <v>72</v>
      </c>
      <c r="C10967" s="17" t="s">
        <v>9925</v>
      </c>
      <c r="D10967" s="18" t="s">
        <v>9933</v>
      </c>
    </row>
    <row r="10968" spans="1:4">
      <c r="A10968" s="17" t="s">
        <v>9853</v>
      </c>
      <c r="B10968" s="17" t="s">
        <v>72</v>
      </c>
      <c r="C10968" s="17" t="s">
        <v>9925</v>
      </c>
      <c r="D10968" s="18" t="s">
        <v>9934</v>
      </c>
    </row>
    <row r="10969" spans="1:4">
      <c r="A10969" s="17" t="s">
        <v>9853</v>
      </c>
      <c r="B10969" s="17" t="s">
        <v>72</v>
      </c>
      <c r="C10969" s="17" t="s">
        <v>9925</v>
      </c>
      <c r="D10969" s="18" t="s">
        <v>9935</v>
      </c>
    </row>
    <row r="10970" spans="1:4">
      <c r="A10970" s="17" t="s">
        <v>9853</v>
      </c>
      <c r="B10970" s="17" t="s">
        <v>72</v>
      </c>
      <c r="C10970" s="17" t="s">
        <v>9925</v>
      </c>
      <c r="D10970" s="18" t="s">
        <v>9936</v>
      </c>
    </row>
    <row r="10971" spans="1:4">
      <c r="A10971" s="17" t="s">
        <v>9853</v>
      </c>
      <c r="B10971" s="17" t="s">
        <v>72</v>
      </c>
      <c r="C10971" s="17" t="s">
        <v>9925</v>
      </c>
      <c r="D10971" s="18" t="s">
        <v>9937</v>
      </c>
    </row>
    <row r="10972" spans="1:4">
      <c r="A10972" s="17" t="s">
        <v>9853</v>
      </c>
      <c r="B10972" s="17" t="s">
        <v>72</v>
      </c>
      <c r="C10972" s="17" t="s">
        <v>9938</v>
      </c>
      <c r="D10972" s="18"/>
    </row>
    <row r="10973" spans="1:4">
      <c r="A10973" s="17" t="s">
        <v>9853</v>
      </c>
      <c r="B10973" s="17" t="s">
        <v>72</v>
      </c>
      <c r="C10973" s="17" t="s">
        <v>9938</v>
      </c>
      <c r="D10973" s="18" t="s">
        <v>9939</v>
      </c>
    </row>
    <row r="10974" spans="1:4">
      <c r="A10974" s="17" t="s">
        <v>9853</v>
      </c>
      <c r="B10974" s="17" t="s">
        <v>72</v>
      </c>
      <c r="C10974" s="17" t="s">
        <v>9938</v>
      </c>
      <c r="D10974" s="18" t="s">
        <v>9940</v>
      </c>
    </row>
    <row r="10975" spans="1:4">
      <c r="A10975" s="17" t="s">
        <v>9853</v>
      </c>
      <c r="B10975" s="17" t="s">
        <v>72</v>
      </c>
      <c r="C10975" s="17" t="s">
        <v>9938</v>
      </c>
      <c r="D10975" s="18" t="s">
        <v>9941</v>
      </c>
    </row>
    <row r="10976" spans="1:4">
      <c r="A10976" s="17" t="s">
        <v>9853</v>
      </c>
      <c r="B10976" s="17" t="s">
        <v>72</v>
      </c>
      <c r="C10976" s="17" t="s">
        <v>9938</v>
      </c>
      <c r="D10976" s="18" t="s">
        <v>9942</v>
      </c>
    </row>
    <row r="10977" spans="1:4">
      <c r="A10977" s="17" t="s">
        <v>9853</v>
      </c>
      <c r="B10977" s="17" t="s">
        <v>72</v>
      </c>
      <c r="C10977" s="17" t="s">
        <v>9938</v>
      </c>
      <c r="D10977" s="18" t="s">
        <v>9943</v>
      </c>
    </row>
    <row r="10978" spans="1:4">
      <c r="A10978" s="17" t="s">
        <v>9853</v>
      </c>
      <c r="B10978" s="17" t="s">
        <v>72</v>
      </c>
      <c r="C10978" s="17" t="s">
        <v>9938</v>
      </c>
      <c r="D10978" s="18" t="s">
        <v>9944</v>
      </c>
    </row>
    <row r="10979" spans="1:4">
      <c r="A10979" s="17" t="s">
        <v>9853</v>
      </c>
      <c r="B10979" s="17" t="s">
        <v>72</v>
      </c>
      <c r="C10979" s="17" t="s">
        <v>9938</v>
      </c>
      <c r="D10979" s="18" t="s">
        <v>9945</v>
      </c>
    </row>
    <row r="10980" spans="1:4">
      <c r="A10980" s="17" t="s">
        <v>9853</v>
      </c>
      <c r="B10980" s="17" t="s">
        <v>72</v>
      </c>
      <c r="C10980" s="17" t="s">
        <v>9938</v>
      </c>
      <c r="D10980" s="18" t="s">
        <v>9946</v>
      </c>
    </row>
    <row r="10981" spans="1:4">
      <c r="A10981" s="17" t="s">
        <v>9853</v>
      </c>
      <c r="B10981" s="17" t="s">
        <v>72</v>
      </c>
      <c r="C10981" s="17" t="s">
        <v>9938</v>
      </c>
      <c r="D10981" s="18" t="s">
        <v>1199</v>
      </c>
    </row>
    <row r="10982" spans="1:4">
      <c r="A10982" s="17" t="s">
        <v>9853</v>
      </c>
      <c r="B10982" s="17" t="s">
        <v>72</v>
      </c>
      <c r="C10982" s="17" t="s">
        <v>9938</v>
      </c>
      <c r="D10982" s="18" t="s">
        <v>9947</v>
      </c>
    </row>
    <row r="10983" spans="1:4">
      <c r="A10983" s="17" t="s">
        <v>9853</v>
      </c>
      <c r="B10983" s="17" t="s">
        <v>72</v>
      </c>
      <c r="C10983" s="17" t="s">
        <v>9938</v>
      </c>
      <c r="D10983" s="18" t="s">
        <v>9948</v>
      </c>
    </row>
    <row r="10984" spans="1:4">
      <c r="A10984" s="17" t="s">
        <v>9853</v>
      </c>
      <c r="B10984" s="17" t="s">
        <v>72</v>
      </c>
      <c r="C10984" s="17" t="s">
        <v>9938</v>
      </c>
      <c r="D10984" s="18" t="s">
        <v>9949</v>
      </c>
    </row>
    <row r="10985" spans="1:4">
      <c r="A10985" s="17" t="s">
        <v>9853</v>
      </c>
      <c r="B10985" s="17" t="s">
        <v>72</v>
      </c>
      <c r="C10985" s="17" t="s">
        <v>9938</v>
      </c>
      <c r="D10985" s="18" t="s">
        <v>9950</v>
      </c>
    </row>
    <row r="10986" spans="1:4">
      <c r="A10986" s="17" t="s">
        <v>9853</v>
      </c>
      <c r="B10986" s="17" t="s">
        <v>72</v>
      </c>
      <c r="C10986" s="17" t="s">
        <v>9938</v>
      </c>
      <c r="D10986" s="18" t="s">
        <v>9951</v>
      </c>
    </row>
    <row r="10987" spans="1:4">
      <c r="A10987" s="17" t="s">
        <v>9853</v>
      </c>
      <c r="B10987" s="17" t="s">
        <v>72</v>
      </c>
      <c r="C10987" s="17" t="s">
        <v>8871</v>
      </c>
      <c r="D10987" s="18"/>
    </row>
    <row r="10988" spans="1:4">
      <c r="A10988" s="17" t="s">
        <v>9853</v>
      </c>
      <c r="B10988" s="17" t="s">
        <v>72</v>
      </c>
      <c r="C10988" s="17" t="s">
        <v>8871</v>
      </c>
      <c r="D10988" s="18" t="s">
        <v>453</v>
      </c>
    </row>
    <row r="10989" spans="1:4">
      <c r="A10989" s="17" t="s">
        <v>9853</v>
      </c>
      <c r="B10989" s="17" t="s">
        <v>72</v>
      </c>
      <c r="C10989" s="17" t="s">
        <v>8871</v>
      </c>
      <c r="D10989" s="18" t="s">
        <v>9952</v>
      </c>
    </row>
    <row r="10990" spans="1:4">
      <c r="A10990" s="17" t="s">
        <v>9853</v>
      </c>
      <c r="B10990" s="17" t="s">
        <v>72</v>
      </c>
      <c r="C10990" s="17" t="s">
        <v>8871</v>
      </c>
      <c r="D10990" s="18" t="s">
        <v>9953</v>
      </c>
    </row>
    <row r="10991" spans="1:4">
      <c r="A10991" s="17" t="s">
        <v>9853</v>
      </c>
      <c r="B10991" s="17" t="s">
        <v>72</v>
      </c>
      <c r="C10991" s="17" t="s">
        <v>8871</v>
      </c>
      <c r="D10991" s="18" t="s">
        <v>9954</v>
      </c>
    </row>
    <row r="10992" spans="1:4">
      <c r="A10992" s="17" t="s">
        <v>9853</v>
      </c>
      <c r="B10992" s="17" t="s">
        <v>72</v>
      </c>
      <c r="C10992" s="17" t="s">
        <v>8871</v>
      </c>
      <c r="D10992" s="18" t="s">
        <v>9955</v>
      </c>
    </row>
    <row r="10993" spans="1:4">
      <c r="A10993" s="17" t="s">
        <v>9853</v>
      </c>
      <c r="B10993" s="17" t="s">
        <v>72</v>
      </c>
      <c r="C10993" s="17" t="s">
        <v>8871</v>
      </c>
      <c r="D10993" s="18" t="s">
        <v>9956</v>
      </c>
    </row>
    <row r="10994" spans="1:4">
      <c r="A10994" s="17" t="s">
        <v>9853</v>
      </c>
      <c r="B10994" s="17" t="s">
        <v>72</v>
      </c>
      <c r="C10994" s="17" t="s">
        <v>8871</v>
      </c>
      <c r="D10994" s="18" t="s">
        <v>9957</v>
      </c>
    </row>
    <row r="10995" spans="1:4">
      <c r="A10995" s="17" t="s">
        <v>9853</v>
      </c>
      <c r="B10995" s="17" t="s">
        <v>72</v>
      </c>
      <c r="C10995" s="17" t="s">
        <v>8871</v>
      </c>
      <c r="D10995" s="18" t="s">
        <v>9958</v>
      </c>
    </row>
    <row r="10996" spans="1:4">
      <c r="A10996" s="17" t="s">
        <v>9853</v>
      </c>
      <c r="B10996" s="17" t="s">
        <v>72</v>
      </c>
      <c r="C10996" s="17" t="s">
        <v>8871</v>
      </c>
      <c r="D10996" s="18" t="s">
        <v>9959</v>
      </c>
    </row>
    <row r="10997" spans="1:4">
      <c r="A10997" s="17" t="s">
        <v>9853</v>
      </c>
      <c r="B10997" s="17" t="s">
        <v>72</v>
      </c>
      <c r="C10997" s="17" t="s">
        <v>8871</v>
      </c>
      <c r="D10997" s="18" t="s">
        <v>9960</v>
      </c>
    </row>
    <row r="10998" spans="1:4">
      <c r="A10998" s="17" t="s">
        <v>9853</v>
      </c>
      <c r="B10998" s="17" t="s">
        <v>72</v>
      </c>
      <c r="C10998" s="17" t="s">
        <v>8871</v>
      </c>
      <c r="D10998" s="18" t="s">
        <v>9961</v>
      </c>
    </row>
    <row r="10999" spans="1:4">
      <c r="A10999" s="17" t="s">
        <v>9853</v>
      </c>
      <c r="B10999" s="17" t="s">
        <v>72</v>
      </c>
      <c r="C10999" s="17" t="s">
        <v>8871</v>
      </c>
      <c r="D10999" s="18" t="s">
        <v>9962</v>
      </c>
    </row>
    <row r="11000" spans="1:4">
      <c r="A11000" s="17" t="s">
        <v>9853</v>
      </c>
      <c r="B11000" s="17" t="s">
        <v>72</v>
      </c>
      <c r="C11000" s="17" t="s">
        <v>8871</v>
      </c>
      <c r="D11000" s="18" t="s">
        <v>9963</v>
      </c>
    </row>
    <row r="11001" spans="1:4">
      <c r="A11001" s="17" t="s">
        <v>9853</v>
      </c>
      <c r="B11001" s="17" t="s">
        <v>72</v>
      </c>
      <c r="C11001" s="17" t="s">
        <v>9964</v>
      </c>
      <c r="D11001" s="18"/>
    </row>
    <row r="11002" spans="1:4">
      <c r="A11002" s="17" t="s">
        <v>9853</v>
      </c>
      <c r="B11002" s="17" t="s">
        <v>72</v>
      </c>
      <c r="C11002" s="17" t="s">
        <v>9964</v>
      </c>
      <c r="D11002" s="18" t="s">
        <v>9965</v>
      </c>
    </row>
    <row r="11003" spans="1:4">
      <c r="A11003" s="17" t="s">
        <v>9853</v>
      </c>
      <c r="B11003" s="17" t="s">
        <v>72</v>
      </c>
      <c r="C11003" s="17" t="s">
        <v>9964</v>
      </c>
      <c r="D11003" s="18" t="s">
        <v>9966</v>
      </c>
    </row>
    <row r="11004" spans="1:4">
      <c r="A11004" s="17" t="s">
        <v>9853</v>
      </c>
      <c r="B11004" s="17" t="s">
        <v>72</v>
      </c>
      <c r="C11004" s="17" t="s">
        <v>9964</v>
      </c>
      <c r="D11004" s="18" t="s">
        <v>9967</v>
      </c>
    </row>
    <row r="11005" spans="1:4">
      <c r="A11005" s="17" t="s">
        <v>9853</v>
      </c>
      <c r="B11005" s="17" t="s">
        <v>72</v>
      </c>
      <c r="C11005" s="17" t="s">
        <v>9964</v>
      </c>
      <c r="D11005" s="18" t="s">
        <v>9968</v>
      </c>
    </row>
    <row r="11006" spans="1:4">
      <c r="A11006" s="17" t="s">
        <v>9853</v>
      </c>
      <c r="B11006" s="17" t="s">
        <v>72</v>
      </c>
      <c r="C11006" s="17" t="s">
        <v>9964</v>
      </c>
      <c r="D11006" s="18" t="s">
        <v>9969</v>
      </c>
    </row>
    <row r="11007" spans="1:4">
      <c r="A11007" s="17" t="s">
        <v>9853</v>
      </c>
      <c r="B11007" s="17" t="s">
        <v>72</v>
      </c>
      <c r="C11007" s="17" t="s">
        <v>9964</v>
      </c>
      <c r="D11007" s="18" t="s">
        <v>9970</v>
      </c>
    </row>
    <row r="11008" spans="1:4">
      <c r="A11008" s="17" t="s">
        <v>9853</v>
      </c>
      <c r="B11008" s="17" t="s">
        <v>72</v>
      </c>
      <c r="C11008" s="17" t="s">
        <v>9964</v>
      </c>
      <c r="D11008" s="18" t="s">
        <v>9971</v>
      </c>
    </row>
    <row r="11009" spans="1:4">
      <c r="A11009" s="17" t="s">
        <v>9853</v>
      </c>
      <c r="B11009" s="17" t="s">
        <v>72</v>
      </c>
      <c r="C11009" s="17" t="s">
        <v>9964</v>
      </c>
      <c r="D11009" s="18" t="s">
        <v>9972</v>
      </c>
    </row>
    <row r="11010" spans="1:4">
      <c r="A11010" s="17" t="s">
        <v>9853</v>
      </c>
      <c r="B11010" s="17" t="s">
        <v>72</v>
      </c>
      <c r="C11010" s="17" t="s">
        <v>9964</v>
      </c>
      <c r="D11010" s="18" t="s">
        <v>9973</v>
      </c>
    </row>
    <row r="11011" spans="1:4">
      <c r="A11011" s="17" t="s">
        <v>9853</v>
      </c>
      <c r="B11011" s="17" t="s">
        <v>72</v>
      </c>
      <c r="C11011" s="17" t="s">
        <v>9964</v>
      </c>
      <c r="D11011" s="18" t="s">
        <v>9974</v>
      </c>
    </row>
    <row r="11012" spans="1:4">
      <c r="A11012" s="17" t="s">
        <v>9853</v>
      </c>
      <c r="B11012" s="17" t="s">
        <v>72</v>
      </c>
      <c r="C11012" s="17" t="s">
        <v>9964</v>
      </c>
      <c r="D11012" s="18" t="s">
        <v>9975</v>
      </c>
    </row>
    <row r="11013" spans="1:4">
      <c r="A11013" s="17" t="s">
        <v>9853</v>
      </c>
      <c r="B11013" s="17" t="s">
        <v>72</v>
      </c>
      <c r="C11013" s="17" t="s">
        <v>9964</v>
      </c>
      <c r="D11013" s="18" t="s">
        <v>9976</v>
      </c>
    </row>
    <row r="11014" spans="1:4">
      <c r="A11014" s="17" t="s">
        <v>9853</v>
      </c>
      <c r="B11014" s="17" t="s">
        <v>72</v>
      </c>
      <c r="C11014" s="17" t="s">
        <v>9977</v>
      </c>
      <c r="D11014" s="18"/>
    </row>
    <row r="11015" spans="1:4">
      <c r="A11015" s="17" t="s">
        <v>9853</v>
      </c>
      <c r="B11015" s="17" t="s">
        <v>72</v>
      </c>
      <c r="C11015" s="17" t="s">
        <v>9977</v>
      </c>
      <c r="D11015" s="18" t="s">
        <v>9978</v>
      </c>
    </row>
    <row r="11016" spans="1:4">
      <c r="A11016" s="17" t="s">
        <v>9853</v>
      </c>
      <c r="B11016" s="17" t="s">
        <v>72</v>
      </c>
      <c r="C11016" s="17" t="s">
        <v>9977</v>
      </c>
      <c r="D11016" s="18" t="s">
        <v>9979</v>
      </c>
    </row>
    <row r="11017" spans="1:4">
      <c r="A11017" s="17" t="s">
        <v>9853</v>
      </c>
      <c r="B11017" s="17" t="s">
        <v>72</v>
      </c>
      <c r="C11017" s="17" t="s">
        <v>9977</v>
      </c>
      <c r="D11017" s="18" t="s">
        <v>9980</v>
      </c>
    </row>
    <row r="11018" spans="1:4">
      <c r="A11018" s="17" t="s">
        <v>9853</v>
      </c>
      <c r="B11018" s="17" t="s">
        <v>72</v>
      </c>
      <c r="C11018" s="17" t="s">
        <v>9977</v>
      </c>
      <c r="D11018" s="18" t="s">
        <v>9981</v>
      </c>
    </row>
    <row r="11019" spans="1:4">
      <c r="A11019" s="17" t="s">
        <v>9853</v>
      </c>
      <c r="B11019" s="17" t="s">
        <v>72</v>
      </c>
      <c r="C11019" s="17" t="s">
        <v>9977</v>
      </c>
      <c r="D11019" s="18" t="s">
        <v>9982</v>
      </c>
    </row>
    <row r="11020" spans="1:4">
      <c r="A11020" s="17" t="s">
        <v>9853</v>
      </c>
      <c r="B11020" s="17" t="s">
        <v>72</v>
      </c>
      <c r="C11020" s="17" t="s">
        <v>9977</v>
      </c>
      <c r="D11020" s="18" t="s">
        <v>9983</v>
      </c>
    </row>
    <row r="11021" spans="1:4">
      <c r="A11021" s="17" t="s">
        <v>9853</v>
      </c>
      <c r="B11021" s="17" t="s">
        <v>72</v>
      </c>
      <c r="C11021" s="17" t="s">
        <v>9977</v>
      </c>
      <c r="D11021" s="18" t="s">
        <v>9984</v>
      </c>
    </row>
    <row r="11022" spans="1:4">
      <c r="A11022" s="17" t="s">
        <v>9853</v>
      </c>
      <c r="B11022" s="17" t="s">
        <v>72</v>
      </c>
      <c r="C11022" s="17" t="s">
        <v>9977</v>
      </c>
      <c r="D11022" s="18" t="s">
        <v>9985</v>
      </c>
    </row>
    <row r="11023" spans="1:4">
      <c r="A11023" s="17" t="s">
        <v>9853</v>
      </c>
      <c r="B11023" s="17" t="s">
        <v>72</v>
      </c>
      <c r="C11023" s="17" t="s">
        <v>9977</v>
      </c>
      <c r="D11023" s="18" t="s">
        <v>9986</v>
      </c>
    </row>
    <row r="11024" spans="1:4">
      <c r="A11024" s="17" t="s">
        <v>9853</v>
      </c>
      <c r="B11024" s="17" t="s">
        <v>72</v>
      </c>
      <c r="C11024" s="17" t="s">
        <v>9977</v>
      </c>
      <c r="D11024" s="18" t="s">
        <v>9987</v>
      </c>
    </row>
    <row r="11025" spans="1:4">
      <c r="A11025" s="17" t="s">
        <v>9853</v>
      </c>
      <c r="B11025" s="17" t="s">
        <v>72</v>
      </c>
      <c r="C11025" s="17" t="s">
        <v>9977</v>
      </c>
      <c r="D11025" s="18" t="s">
        <v>9988</v>
      </c>
    </row>
    <row r="11026" spans="1:4">
      <c r="A11026" s="17" t="s">
        <v>9853</v>
      </c>
      <c r="B11026" s="17" t="s">
        <v>72</v>
      </c>
      <c r="C11026" s="17" t="s">
        <v>9977</v>
      </c>
      <c r="D11026" s="18" t="s">
        <v>9989</v>
      </c>
    </row>
    <row r="11027" spans="1:4">
      <c r="A11027" s="17" t="s">
        <v>9853</v>
      </c>
      <c r="B11027" s="17" t="s">
        <v>72</v>
      </c>
      <c r="C11027" s="17" t="s">
        <v>9977</v>
      </c>
      <c r="D11027" s="18" t="s">
        <v>9990</v>
      </c>
    </row>
    <row r="11028" spans="1:4">
      <c r="A11028" s="17" t="s">
        <v>9853</v>
      </c>
      <c r="B11028" s="17" t="s">
        <v>72</v>
      </c>
      <c r="C11028" s="17" t="s">
        <v>9977</v>
      </c>
      <c r="D11028" s="18" t="s">
        <v>7224</v>
      </c>
    </row>
    <row r="11029" spans="1:4">
      <c r="A11029" s="17" t="s">
        <v>9853</v>
      </c>
      <c r="B11029" s="17" t="s">
        <v>72</v>
      </c>
      <c r="C11029" s="17" t="s">
        <v>9977</v>
      </c>
      <c r="D11029" s="18" t="s">
        <v>9991</v>
      </c>
    </row>
    <row r="11030" spans="1:4">
      <c r="A11030" s="17" t="s">
        <v>9853</v>
      </c>
      <c r="B11030" s="17" t="s">
        <v>72</v>
      </c>
      <c r="C11030" s="17" t="s">
        <v>9977</v>
      </c>
      <c r="D11030" s="18" t="s">
        <v>9992</v>
      </c>
    </row>
    <row r="11031" spans="1:4">
      <c r="A11031" s="17" t="s">
        <v>9853</v>
      </c>
      <c r="B11031" s="17" t="s">
        <v>72</v>
      </c>
      <c r="C11031" s="17" t="s">
        <v>9977</v>
      </c>
      <c r="D11031" s="18" t="s">
        <v>9993</v>
      </c>
    </row>
    <row r="11032" spans="1:4">
      <c r="A11032" s="17" t="s">
        <v>9853</v>
      </c>
      <c r="B11032" s="17" t="s">
        <v>72</v>
      </c>
      <c r="C11032" s="17" t="s">
        <v>9977</v>
      </c>
      <c r="D11032" s="18" t="s">
        <v>9994</v>
      </c>
    </row>
    <row r="11033" spans="1:4">
      <c r="A11033" s="17" t="s">
        <v>9853</v>
      </c>
      <c r="B11033" s="17" t="s">
        <v>72</v>
      </c>
      <c r="C11033" s="17" t="s">
        <v>9977</v>
      </c>
      <c r="D11033" s="18" t="s">
        <v>9995</v>
      </c>
    </row>
    <row r="11034" spans="1:4">
      <c r="A11034" s="17" t="s">
        <v>9853</v>
      </c>
      <c r="B11034" s="17" t="s">
        <v>72</v>
      </c>
      <c r="C11034" s="17" t="s">
        <v>9977</v>
      </c>
      <c r="D11034" s="18" t="s">
        <v>9996</v>
      </c>
    </row>
    <row r="11035" spans="1:4">
      <c r="A11035" s="17" t="s">
        <v>9853</v>
      </c>
      <c r="B11035" s="17" t="s">
        <v>72</v>
      </c>
      <c r="C11035" s="17" t="s">
        <v>9977</v>
      </c>
      <c r="D11035" s="18" t="s">
        <v>9997</v>
      </c>
    </row>
    <row r="11036" spans="1:4">
      <c r="A11036" s="17" t="s">
        <v>9853</v>
      </c>
      <c r="B11036" s="17" t="s">
        <v>72</v>
      </c>
      <c r="C11036" s="17" t="s">
        <v>9977</v>
      </c>
      <c r="D11036" s="18" t="s">
        <v>9998</v>
      </c>
    </row>
    <row r="11037" spans="1:4">
      <c r="A11037" s="17" t="s">
        <v>9853</v>
      </c>
      <c r="B11037" s="17" t="s">
        <v>72</v>
      </c>
      <c r="C11037" s="17" t="s">
        <v>9977</v>
      </c>
      <c r="D11037" s="18" t="s">
        <v>9999</v>
      </c>
    </row>
    <row r="11038" spans="1:4">
      <c r="A11038" s="17" t="s">
        <v>9853</v>
      </c>
      <c r="B11038" s="17" t="s">
        <v>72</v>
      </c>
      <c r="C11038" s="17" t="s">
        <v>9977</v>
      </c>
      <c r="D11038" s="18" t="s">
        <v>10000</v>
      </c>
    </row>
    <row r="11039" spans="1:4">
      <c r="A11039" s="17" t="s">
        <v>9853</v>
      </c>
      <c r="B11039" s="17" t="s">
        <v>72</v>
      </c>
      <c r="C11039" s="17" t="s">
        <v>9977</v>
      </c>
      <c r="D11039" s="18" t="s">
        <v>10001</v>
      </c>
    </row>
    <row r="11040" spans="1:4">
      <c r="A11040" s="17" t="s">
        <v>9853</v>
      </c>
      <c r="B11040" s="17" t="s">
        <v>72</v>
      </c>
      <c r="C11040" s="17" t="s">
        <v>9977</v>
      </c>
      <c r="D11040" s="18" t="s">
        <v>10002</v>
      </c>
    </row>
    <row r="11041" spans="1:4">
      <c r="A11041" s="17" t="s">
        <v>9853</v>
      </c>
      <c r="B11041" s="17" t="s">
        <v>72</v>
      </c>
      <c r="C11041" s="17" t="s">
        <v>9977</v>
      </c>
      <c r="D11041" s="18" t="s">
        <v>10003</v>
      </c>
    </row>
    <row r="11042" spans="1:4">
      <c r="A11042" s="17" t="s">
        <v>9853</v>
      </c>
      <c r="B11042" s="17" t="s">
        <v>72</v>
      </c>
      <c r="C11042" s="17" t="s">
        <v>9977</v>
      </c>
      <c r="D11042" s="18" t="s">
        <v>10004</v>
      </c>
    </row>
    <row r="11043" spans="1:4">
      <c r="A11043" s="17" t="s">
        <v>9853</v>
      </c>
      <c r="B11043" s="17" t="s">
        <v>72</v>
      </c>
      <c r="C11043" s="17" t="s">
        <v>9977</v>
      </c>
      <c r="D11043" s="18" t="s">
        <v>10005</v>
      </c>
    </row>
    <row r="11044" spans="1:4">
      <c r="A11044" s="17" t="s">
        <v>9853</v>
      </c>
      <c r="B11044" s="17" t="s">
        <v>72</v>
      </c>
      <c r="C11044" s="17" t="s">
        <v>9977</v>
      </c>
      <c r="D11044" s="18" t="s">
        <v>10006</v>
      </c>
    </row>
    <row r="11045" spans="1:4">
      <c r="A11045" s="17" t="s">
        <v>9853</v>
      </c>
      <c r="B11045" s="17" t="s">
        <v>72</v>
      </c>
      <c r="C11045" s="17" t="s">
        <v>9977</v>
      </c>
      <c r="D11045" s="18" t="s">
        <v>10007</v>
      </c>
    </row>
    <row r="11046" spans="1:4">
      <c r="A11046" s="17" t="s">
        <v>9853</v>
      </c>
      <c r="B11046" s="17" t="s">
        <v>72</v>
      </c>
      <c r="C11046" s="17" t="s">
        <v>9977</v>
      </c>
      <c r="D11046" s="18" t="s">
        <v>10008</v>
      </c>
    </row>
    <row r="11047" spans="1:4">
      <c r="A11047" s="17" t="s">
        <v>9853</v>
      </c>
      <c r="B11047" s="17" t="s">
        <v>72</v>
      </c>
      <c r="C11047" s="17" t="s">
        <v>9977</v>
      </c>
      <c r="D11047" s="18" t="s">
        <v>10009</v>
      </c>
    </row>
    <row r="11048" spans="1:4">
      <c r="A11048" s="17" t="s">
        <v>9853</v>
      </c>
      <c r="B11048" s="17" t="s">
        <v>72</v>
      </c>
      <c r="C11048" s="17" t="s">
        <v>9977</v>
      </c>
      <c r="D11048" s="18" t="s">
        <v>10010</v>
      </c>
    </row>
    <row r="11049" spans="1:4">
      <c r="A11049" s="17" t="s">
        <v>9853</v>
      </c>
      <c r="B11049" s="17" t="s">
        <v>72</v>
      </c>
      <c r="C11049" s="17" t="s">
        <v>9977</v>
      </c>
      <c r="D11049" s="18" t="s">
        <v>10011</v>
      </c>
    </row>
    <row r="11050" spans="1:4">
      <c r="A11050" s="17" t="s">
        <v>9853</v>
      </c>
      <c r="B11050" s="17" t="s">
        <v>72</v>
      </c>
      <c r="C11050" s="17" t="s">
        <v>9977</v>
      </c>
      <c r="D11050" s="18" t="s">
        <v>10012</v>
      </c>
    </row>
    <row r="11051" spans="1:4">
      <c r="A11051" s="17" t="s">
        <v>9853</v>
      </c>
      <c r="B11051" s="17" t="s">
        <v>72</v>
      </c>
      <c r="C11051" s="17" t="s">
        <v>9977</v>
      </c>
      <c r="D11051" s="18" t="s">
        <v>10013</v>
      </c>
    </row>
    <row r="11052" spans="1:4">
      <c r="A11052" s="17" t="s">
        <v>9853</v>
      </c>
      <c r="B11052" s="17" t="s">
        <v>72</v>
      </c>
      <c r="C11052" s="17" t="s">
        <v>9977</v>
      </c>
      <c r="D11052" s="18" t="s">
        <v>10014</v>
      </c>
    </row>
    <row r="11053" spans="1:4">
      <c r="A11053" s="17" t="s">
        <v>9853</v>
      </c>
      <c r="B11053" s="17" t="s">
        <v>72</v>
      </c>
      <c r="C11053" s="17" t="s">
        <v>9977</v>
      </c>
      <c r="D11053" s="18" t="s">
        <v>10015</v>
      </c>
    </row>
    <row r="11054" spans="1:4">
      <c r="A11054" s="17" t="s">
        <v>9853</v>
      </c>
      <c r="B11054" s="17" t="s">
        <v>72</v>
      </c>
      <c r="C11054" s="17" t="s">
        <v>9977</v>
      </c>
      <c r="D11054" s="18" t="s">
        <v>10016</v>
      </c>
    </row>
    <row r="11055" spans="1:4">
      <c r="A11055" s="17" t="s">
        <v>9853</v>
      </c>
      <c r="B11055" s="17" t="s">
        <v>72</v>
      </c>
      <c r="C11055" s="17" t="s">
        <v>9977</v>
      </c>
      <c r="D11055" s="18" t="s">
        <v>4549</v>
      </c>
    </row>
    <row r="11056" spans="1:4">
      <c r="A11056" s="17" t="s">
        <v>9853</v>
      </c>
      <c r="B11056" s="17" t="s">
        <v>72</v>
      </c>
      <c r="C11056" s="17" t="s">
        <v>9977</v>
      </c>
      <c r="D11056" s="18" t="s">
        <v>10017</v>
      </c>
    </row>
    <row r="11057" spans="1:4">
      <c r="A11057" s="17" t="s">
        <v>9853</v>
      </c>
      <c r="B11057" s="17" t="s">
        <v>72</v>
      </c>
      <c r="C11057" s="17" t="s">
        <v>10018</v>
      </c>
      <c r="D11057" s="18"/>
    </row>
    <row r="11058" spans="1:4">
      <c r="A11058" s="17" t="s">
        <v>9853</v>
      </c>
      <c r="B11058" s="17" t="s">
        <v>72</v>
      </c>
      <c r="C11058" s="17" t="s">
        <v>10018</v>
      </c>
      <c r="D11058" s="18" t="s">
        <v>10019</v>
      </c>
    </row>
    <row r="11059" spans="1:4">
      <c r="A11059" s="17" t="s">
        <v>9853</v>
      </c>
      <c r="B11059" s="17" t="s">
        <v>72</v>
      </c>
      <c r="C11059" s="17" t="s">
        <v>10018</v>
      </c>
      <c r="D11059" s="18" t="s">
        <v>10020</v>
      </c>
    </row>
    <row r="11060" spans="1:4">
      <c r="A11060" s="17" t="s">
        <v>9853</v>
      </c>
      <c r="B11060" s="17" t="s">
        <v>72</v>
      </c>
      <c r="C11060" s="17" t="s">
        <v>10018</v>
      </c>
      <c r="D11060" s="18" t="s">
        <v>10021</v>
      </c>
    </row>
    <row r="11061" spans="1:4">
      <c r="A11061" s="17" t="s">
        <v>9853</v>
      </c>
      <c r="B11061" s="17" t="s">
        <v>72</v>
      </c>
      <c r="C11061" s="17" t="s">
        <v>10018</v>
      </c>
      <c r="D11061" s="18" t="s">
        <v>10022</v>
      </c>
    </row>
    <row r="11062" spans="1:4">
      <c r="A11062" s="17" t="s">
        <v>9853</v>
      </c>
      <c r="B11062" s="17" t="s">
        <v>72</v>
      </c>
      <c r="C11062" s="17" t="s">
        <v>10018</v>
      </c>
      <c r="D11062" s="18" t="s">
        <v>10023</v>
      </c>
    </row>
    <row r="11063" spans="1:4">
      <c r="A11063" s="17" t="s">
        <v>9853</v>
      </c>
      <c r="B11063" s="17" t="s">
        <v>72</v>
      </c>
      <c r="C11063" s="17" t="s">
        <v>10018</v>
      </c>
      <c r="D11063" s="18" t="s">
        <v>10024</v>
      </c>
    </row>
    <row r="11064" spans="1:4">
      <c r="A11064" s="17" t="s">
        <v>9853</v>
      </c>
      <c r="B11064" s="17" t="s">
        <v>72</v>
      </c>
      <c r="C11064" s="17" t="s">
        <v>10018</v>
      </c>
      <c r="D11064" s="18" t="s">
        <v>10025</v>
      </c>
    </row>
    <row r="11065" spans="1:4">
      <c r="A11065" s="17" t="s">
        <v>9853</v>
      </c>
      <c r="B11065" s="17" t="s">
        <v>72</v>
      </c>
      <c r="C11065" s="17" t="s">
        <v>10018</v>
      </c>
      <c r="D11065" s="18" t="s">
        <v>10026</v>
      </c>
    </row>
    <row r="11066" spans="1:4">
      <c r="A11066" s="17" t="s">
        <v>9853</v>
      </c>
      <c r="B11066" s="17" t="s">
        <v>72</v>
      </c>
      <c r="C11066" s="17" t="s">
        <v>10018</v>
      </c>
      <c r="D11066" s="18" t="s">
        <v>10027</v>
      </c>
    </row>
    <row r="11067" spans="1:4">
      <c r="A11067" s="17" t="s">
        <v>9853</v>
      </c>
      <c r="B11067" s="17" t="s">
        <v>72</v>
      </c>
      <c r="C11067" s="17" t="s">
        <v>10018</v>
      </c>
      <c r="D11067" s="18" t="s">
        <v>10028</v>
      </c>
    </row>
    <row r="11068" spans="1:4">
      <c r="A11068" s="17" t="s">
        <v>9853</v>
      </c>
      <c r="B11068" s="17" t="s">
        <v>72</v>
      </c>
      <c r="C11068" s="17" t="s">
        <v>10018</v>
      </c>
      <c r="D11068" s="18" t="s">
        <v>10029</v>
      </c>
    </row>
    <row r="11069" spans="1:4">
      <c r="A11069" s="17" t="s">
        <v>9853</v>
      </c>
      <c r="B11069" s="17" t="s">
        <v>72</v>
      </c>
      <c r="C11069" s="17" t="s">
        <v>10030</v>
      </c>
      <c r="D11069" s="18"/>
    </row>
    <row r="11070" spans="1:4">
      <c r="A11070" s="17" t="s">
        <v>9853</v>
      </c>
      <c r="B11070" s="17" t="s">
        <v>72</v>
      </c>
      <c r="C11070" s="17" t="s">
        <v>10030</v>
      </c>
      <c r="D11070" s="18" t="s">
        <v>10031</v>
      </c>
    </row>
    <row r="11071" spans="1:4">
      <c r="A11071" s="17" t="s">
        <v>9853</v>
      </c>
      <c r="B11071" s="17" t="s">
        <v>72</v>
      </c>
      <c r="C11071" s="17" t="s">
        <v>10030</v>
      </c>
      <c r="D11071" s="18" t="s">
        <v>10032</v>
      </c>
    </row>
    <row r="11072" spans="1:4">
      <c r="A11072" s="17" t="s">
        <v>9853</v>
      </c>
      <c r="B11072" s="17" t="s">
        <v>72</v>
      </c>
      <c r="C11072" s="17" t="s">
        <v>10030</v>
      </c>
      <c r="D11072" s="18" t="s">
        <v>10033</v>
      </c>
    </row>
    <row r="11073" spans="1:4">
      <c r="A11073" s="17" t="s">
        <v>9853</v>
      </c>
      <c r="B11073" s="17" t="s">
        <v>72</v>
      </c>
      <c r="C11073" s="17" t="s">
        <v>10030</v>
      </c>
      <c r="D11073" s="18" t="s">
        <v>10034</v>
      </c>
    </row>
    <row r="11074" spans="1:4">
      <c r="A11074" s="17" t="s">
        <v>9853</v>
      </c>
      <c r="B11074" s="17" t="s">
        <v>72</v>
      </c>
      <c r="C11074" s="17" t="s">
        <v>10030</v>
      </c>
      <c r="D11074" s="18" t="s">
        <v>10035</v>
      </c>
    </row>
    <row r="11075" spans="1:4">
      <c r="A11075" s="17" t="s">
        <v>9853</v>
      </c>
      <c r="B11075" s="17" t="s">
        <v>72</v>
      </c>
      <c r="C11075" s="17" t="s">
        <v>10030</v>
      </c>
      <c r="D11075" s="18" t="s">
        <v>10036</v>
      </c>
    </row>
    <row r="11076" spans="1:4">
      <c r="A11076" s="17" t="s">
        <v>9853</v>
      </c>
      <c r="B11076" s="17" t="s">
        <v>72</v>
      </c>
      <c r="C11076" s="17" t="s">
        <v>10030</v>
      </c>
      <c r="D11076" s="18" t="s">
        <v>10037</v>
      </c>
    </row>
    <row r="11077" spans="1:4">
      <c r="A11077" s="17" t="s">
        <v>9853</v>
      </c>
      <c r="B11077" s="17" t="s">
        <v>72</v>
      </c>
      <c r="C11077" s="17" t="s">
        <v>10030</v>
      </c>
      <c r="D11077" s="18" t="s">
        <v>10038</v>
      </c>
    </row>
    <row r="11078" spans="1:4">
      <c r="A11078" s="17" t="s">
        <v>9853</v>
      </c>
      <c r="B11078" s="17" t="s">
        <v>72</v>
      </c>
      <c r="C11078" s="17" t="s">
        <v>10030</v>
      </c>
      <c r="D11078" s="18" t="s">
        <v>10039</v>
      </c>
    </row>
    <row r="11079" spans="1:4">
      <c r="A11079" s="17" t="s">
        <v>9853</v>
      </c>
      <c r="B11079" s="17" t="s">
        <v>72</v>
      </c>
      <c r="C11079" s="17" t="s">
        <v>10030</v>
      </c>
      <c r="D11079" s="18" t="s">
        <v>10040</v>
      </c>
    </row>
    <row r="11080" spans="1:4">
      <c r="A11080" s="17" t="s">
        <v>9853</v>
      </c>
      <c r="B11080" s="17" t="s">
        <v>72</v>
      </c>
      <c r="C11080" s="17" t="s">
        <v>10030</v>
      </c>
      <c r="D11080" s="18" t="s">
        <v>10041</v>
      </c>
    </row>
    <row r="11081" spans="1:4">
      <c r="A11081" s="17" t="s">
        <v>9853</v>
      </c>
      <c r="B11081" s="17" t="s">
        <v>72</v>
      </c>
      <c r="C11081" s="17" t="s">
        <v>10030</v>
      </c>
      <c r="D11081" s="18" t="s">
        <v>10042</v>
      </c>
    </row>
    <row r="11082" spans="1:4">
      <c r="A11082" s="17" t="s">
        <v>9853</v>
      </c>
      <c r="B11082" s="17" t="s">
        <v>72</v>
      </c>
      <c r="C11082" s="17" t="s">
        <v>10030</v>
      </c>
      <c r="D11082" s="18" t="s">
        <v>10043</v>
      </c>
    </row>
    <row r="11083" spans="1:4">
      <c r="A11083" s="17" t="s">
        <v>9853</v>
      </c>
      <c r="B11083" s="17" t="s">
        <v>72</v>
      </c>
      <c r="C11083" s="17" t="s">
        <v>10030</v>
      </c>
      <c r="D11083" s="18" t="s">
        <v>10044</v>
      </c>
    </row>
    <row r="11084" spans="1:4">
      <c r="A11084" s="17" t="s">
        <v>9853</v>
      </c>
      <c r="B11084" s="17" t="s">
        <v>72</v>
      </c>
      <c r="C11084" s="17" t="s">
        <v>10030</v>
      </c>
      <c r="D11084" s="18" t="s">
        <v>10045</v>
      </c>
    </row>
    <row r="11085" spans="1:4">
      <c r="A11085" s="17" t="s">
        <v>9853</v>
      </c>
      <c r="B11085" s="17" t="s">
        <v>72</v>
      </c>
      <c r="C11085" s="17" t="s">
        <v>10030</v>
      </c>
      <c r="D11085" s="18" t="s">
        <v>10046</v>
      </c>
    </row>
    <row r="11086" spans="1:4">
      <c r="A11086" s="17" t="s">
        <v>9853</v>
      </c>
      <c r="B11086" s="17" t="s">
        <v>72</v>
      </c>
      <c r="C11086" s="17" t="s">
        <v>10030</v>
      </c>
      <c r="D11086" s="18" t="s">
        <v>10047</v>
      </c>
    </row>
    <row r="11087" spans="1:4">
      <c r="A11087" s="17" t="s">
        <v>9853</v>
      </c>
      <c r="B11087" s="17" t="s">
        <v>72</v>
      </c>
      <c r="C11087" s="17" t="s">
        <v>10030</v>
      </c>
      <c r="D11087" s="18" t="s">
        <v>10048</v>
      </c>
    </row>
    <row r="11088" spans="1:4">
      <c r="A11088" s="17" t="s">
        <v>9853</v>
      </c>
      <c r="B11088" s="17" t="s">
        <v>72</v>
      </c>
      <c r="C11088" s="17" t="s">
        <v>10030</v>
      </c>
      <c r="D11088" s="18" t="s">
        <v>10049</v>
      </c>
    </row>
    <row r="11089" spans="1:4">
      <c r="A11089" s="17" t="s">
        <v>9853</v>
      </c>
      <c r="B11089" s="17" t="s">
        <v>72</v>
      </c>
      <c r="C11089" s="17" t="s">
        <v>10030</v>
      </c>
      <c r="D11089" s="18" t="s">
        <v>10050</v>
      </c>
    </row>
    <row r="11090" spans="1:4">
      <c r="A11090" s="17" t="s">
        <v>9853</v>
      </c>
      <c r="B11090" s="17" t="s">
        <v>72</v>
      </c>
      <c r="C11090" s="17" t="s">
        <v>10051</v>
      </c>
      <c r="D11090" s="18"/>
    </row>
    <row r="11091" spans="1:4">
      <c r="A11091" s="17" t="s">
        <v>9853</v>
      </c>
      <c r="B11091" s="17" t="s">
        <v>72</v>
      </c>
      <c r="C11091" s="17" t="s">
        <v>10051</v>
      </c>
      <c r="D11091" s="18" t="s">
        <v>10052</v>
      </c>
    </row>
    <row r="11092" spans="1:4">
      <c r="A11092" s="17" t="s">
        <v>9853</v>
      </c>
      <c r="B11092" s="17" t="s">
        <v>72</v>
      </c>
      <c r="C11092" s="17" t="s">
        <v>10051</v>
      </c>
      <c r="D11092" s="18" t="s">
        <v>10053</v>
      </c>
    </row>
    <row r="11093" spans="1:4">
      <c r="A11093" s="17" t="s">
        <v>9853</v>
      </c>
      <c r="B11093" s="17" t="s">
        <v>72</v>
      </c>
      <c r="C11093" s="17" t="s">
        <v>10051</v>
      </c>
      <c r="D11093" s="18" t="s">
        <v>10054</v>
      </c>
    </row>
    <row r="11094" spans="1:4">
      <c r="A11094" s="17" t="s">
        <v>9853</v>
      </c>
      <c r="B11094" s="17" t="s">
        <v>72</v>
      </c>
      <c r="C11094" s="17" t="s">
        <v>10051</v>
      </c>
      <c r="D11094" s="18" t="s">
        <v>10055</v>
      </c>
    </row>
    <row r="11095" spans="1:4">
      <c r="A11095" s="17" t="s">
        <v>9853</v>
      </c>
      <c r="B11095" s="17" t="s">
        <v>72</v>
      </c>
      <c r="C11095" s="17" t="s">
        <v>10051</v>
      </c>
      <c r="D11095" s="18" t="s">
        <v>10056</v>
      </c>
    </row>
    <row r="11096" spans="1:4">
      <c r="A11096" s="17" t="s">
        <v>9853</v>
      </c>
      <c r="B11096" s="17" t="s">
        <v>72</v>
      </c>
      <c r="C11096" s="17" t="s">
        <v>10051</v>
      </c>
      <c r="D11096" s="18" t="s">
        <v>10057</v>
      </c>
    </row>
    <row r="11097" spans="1:4">
      <c r="A11097" s="17" t="s">
        <v>9853</v>
      </c>
      <c r="B11097" s="17" t="s">
        <v>72</v>
      </c>
      <c r="C11097" s="17" t="s">
        <v>10051</v>
      </c>
      <c r="D11097" s="18" t="s">
        <v>10058</v>
      </c>
    </row>
    <row r="11098" spans="1:4">
      <c r="A11098" s="17" t="s">
        <v>9853</v>
      </c>
      <c r="B11098" s="17" t="s">
        <v>72</v>
      </c>
      <c r="C11098" s="17" t="s">
        <v>10051</v>
      </c>
      <c r="D11098" s="18" t="s">
        <v>10059</v>
      </c>
    </row>
    <row r="11099" spans="1:4">
      <c r="A11099" s="17" t="s">
        <v>9853</v>
      </c>
      <c r="B11099" s="17" t="s">
        <v>72</v>
      </c>
      <c r="C11099" s="17" t="s">
        <v>10051</v>
      </c>
      <c r="D11099" s="18" t="s">
        <v>10060</v>
      </c>
    </row>
    <row r="11100" spans="1:4">
      <c r="A11100" s="17" t="s">
        <v>9853</v>
      </c>
      <c r="B11100" s="17" t="s">
        <v>72</v>
      </c>
      <c r="C11100" s="17" t="s">
        <v>10051</v>
      </c>
      <c r="D11100" s="18" t="s">
        <v>10061</v>
      </c>
    </row>
    <row r="11101" spans="1:4">
      <c r="A11101" s="17" t="s">
        <v>9853</v>
      </c>
      <c r="B11101" s="17" t="s">
        <v>72</v>
      </c>
      <c r="C11101" s="17" t="s">
        <v>10051</v>
      </c>
      <c r="D11101" s="18" t="s">
        <v>10062</v>
      </c>
    </row>
    <row r="11102" spans="1:4">
      <c r="A11102" s="17" t="s">
        <v>9853</v>
      </c>
      <c r="B11102" s="17" t="s">
        <v>72</v>
      </c>
      <c r="C11102" s="17" t="s">
        <v>10063</v>
      </c>
      <c r="D11102" s="18"/>
    </row>
    <row r="11103" spans="1:4">
      <c r="A11103" s="17" t="s">
        <v>9853</v>
      </c>
      <c r="B11103" s="17" t="s">
        <v>72</v>
      </c>
      <c r="C11103" s="17" t="s">
        <v>10063</v>
      </c>
      <c r="D11103" s="18" t="s">
        <v>10064</v>
      </c>
    </row>
    <row r="11104" spans="1:4">
      <c r="A11104" s="17" t="s">
        <v>9853</v>
      </c>
      <c r="B11104" s="17" t="s">
        <v>72</v>
      </c>
      <c r="C11104" s="17" t="s">
        <v>10063</v>
      </c>
      <c r="D11104" s="18" t="s">
        <v>10065</v>
      </c>
    </row>
    <row r="11105" spans="1:4">
      <c r="A11105" s="17" t="s">
        <v>9853</v>
      </c>
      <c r="B11105" s="17" t="s">
        <v>72</v>
      </c>
      <c r="C11105" s="17" t="s">
        <v>10063</v>
      </c>
      <c r="D11105" s="18" t="s">
        <v>875</v>
      </c>
    </row>
    <row r="11106" spans="1:4">
      <c r="A11106" s="17" t="s">
        <v>9853</v>
      </c>
      <c r="B11106" s="17" t="s">
        <v>72</v>
      </c>
      <c r="C11106" s="17" t="s">
        <v>10063</v>
      </c>
      <c r="D11106" s="18" t="s">
        <v>10066</v>
      </c>
    </row>
    <row r="11107" spans="1:4">
      <c r="A11107" s="17" t="s">
        <v>9853</v>
      </c>
      <c r="B11107" s="17" t="s">
        <v>72</v>
      </c>
      <c r="C11107" s="17" t="s">
        <v>10063</v>
      </c>
      <c r="D11107" s="18" t="s">
        <v>10067</v>
      </c>
    </row>
    <row r="11108" spans="1:4">
      <c r="A11108" s="17" t="s">
        <v>9853</v>
      </c>
      <c r="B11108" s="17" t="s">
        <v>72</v>
      </c>
      <c r="C11108" s="17" t="s">
        <v>10063</v>
      </c>
      <c r="D11108" s="18" t="s">
        <v>10068</v>
      </c>
    </row>
    <row r="11109" spans="1:4">
      <c r="A11109" s="17" t="s">
        <v>9853</v>
      </c>
      <c r="B11109" s="17" t="s">
        <v>72</v>
      </c>
      <c r="C11109" s="17" t="s">
        <v>10063</v>
      </c>
      <c r="D11109" s="18" t="s">
        <v>10069</v>
      </c>
    </row>
    <row r="11110" spans="1:4">
      <c r="A11110" s="17" t="s">
        <v>9853</v>
      </c>
      <c r="B11110" s="17" t="s">
        <v>72</v>
      </c>
      <c r="C11110" s="17" t="s">
        <v>10063</v>
      </c>
      <c r="D11110" s="18" t="s">
        <v>10070</v>
      </c>
    </row>
    <row r="11111" spans="1:4">
      <c r="A11111" s="17" t="s">
        <v>9853</v>
      </c>
      <c r="B11111" s="17" t="s">
        <v>72</v>
      </c>
      <c r="C11111" s="17" t="s">
        <v>10063</v>
      </c>
      <c r="D11111" s="18" t="s">
        <v>10071</v>
      </c>
    </row>
    <row r="11112" spans="1:4">
      <c r="A11112" s="17" t="s">
        <v>9853</v>
      </c>
      <c r="B11112" s="17" t="s">
        <v>72</v>
      </c>
      <c r="C11112" s="17" t="s">
        <v>10063</v>
      </c>
      <c r="D11112" s="18" t="s">
        <v>10072</v>
      </c>
    </row>
    <row r="11113" spans="1:4">
      <c r="A11113" s="17" t="s">
        <v>9853</v>
      </c>
      <c r="B11113" s="17" t="s">
        <v>72</v>
      </c>
      <c r="C11113" s="17" t="s">
        <v>10063</v>
      </c>
      <c r="D11113" s="18" t="s">
        <v>10073</v>
      </c>
    </row>
    <row r="11114" spans="1:4">
      <c r="A11114" s="17" t="s">
        <v>9853</v>
      </c>
      <c r="B11114" s="17" t="s">
        <v>72</v>
      </c>
      <c r="C11114" s="17" t="s">
        <v>10063</v>
      </c>
      <c r="D11114" s="18" t="s">
        <v>10074</v>
      </c>
    </row>
    <row r="11115" spans="1:4">
      <c r="A11115" s="17" t="s">
        <v>9853</v>
      </c>
      <c r="B11115" s="17" t="s">
        <v>72</v>
      </c>
      <c r="C11115" s="17" t="s">
        <v>10063</v>
      </c>
      <c r="D11115" s="18" t="s">
        <v>10075</v>
      </c>
    </row>
    <row r="11116" spans="1:4">
      <c r="A11116" s="17" t="s">
        <v>9853</v>
      </c>
      <c r="B11116" s="17" t="s">
        <v>72</v>
      </c>
      <c r="C11116" s="17" t="s">
        <v>10076</v>
      </c>
      <c r="D11116" s="18"/>
    </row>
    <row r="11117" spans="1:4">
      <c r="A11117" s="17" t="s">
        <v>9853</v>
      </c>
      <c r="B11117" s="17" t="s">
        <v>72</v>
      </c>
      <c r="C11117" s="17" t="s">
        <v>10076</v>
      </c>
      <c r="D11117" s="18" t="s">
        <v>10077</v>
      </c>
    </row>
    <row r="11118" spans="1:4">
      <c r="A11118" s="17" t="s">
        <v>9853</v>
      </c>
      <c r="B11118" s="17" t="s">
        <v>72</v>
      </c>
      <c r="C11118" s="17" t="s">
        <v>10076</v>
      </c>
      <c r="D11118" s="18" t="s">
        <v>10078</v>
      </c>
    </row>
    <row r="11119" spans="1:4">
      <c r="A11119" s="17" t="s">
        <v>9853</v>
      </c>
      <c r="B11119" s="17" t="s">
        <v>72</v>
      </c>
      <c r="C11119" s="17" t="s">
        <v>10076</v>
      </c>
      <c r="D11119" s="18" t="s">
        <v>1738</v>
      </c>
    </row>
    <row r="11120" spans="1:4">
      <c r="A11120" s="17" t="s">
        <v>9853</v>
      </c>
      <c r="B11120" s="17" t="s">
        <v>72</v>
      </c>
      <c r="C11120" s="17" t="s">
        <v>10076</v>
      </c>
      <c r="D11120" s="18" t="s">
        <v>10079</v>
      </c>
    </row>
    <row r="11121" spans="1:4">
      <c r="A11121" s="17" t="s">
        <v>9853</v>
      </c>
      <c r="B11121" s="17" t="s">
        <v>72</v>
      </c>
      <c r="C11121" s="17" t="s">
        <v>10076</v>
      </c>
      <c r="D11121" s="18" t="s">
        <v>10080</v>
      </c>
    </row>
    <row r="11122" spans="1:4">
      <c r="A11122" s="17" t="s">
        <v>9853</v>
      </c>
      <c r="B11122" s="17" t="s">
        <v>72</v>
      </c>
      <c r="C11122" s="17" t="s">
        <v>10076</v>
      </c>
      <c r="D11122" s="18" t="s">
        <v>10081</v>
      </c>
    </row>
    <row r="11123" spans="1:4">
      <c r="A11123" s="17" t="s">
        <v>9853</v>
      </c>
      <c r="B11123" s="17" t="s">
        <v>72</v>
      </c>
      <c r="C11123" s="17" t="s">
        <v>10076</v>
      </c>
      <c r="D11123" s="18" t="s">
        <v>10082</v>
      </c>
    </row>
    <row r="11124" spans="1:4">
      <c r="A11124" s="17" t="s">
        <v>9853</v>
      </c>
      <c r="B11124" s="17" t="s">
        <v>72</v>
      </c>
      <c r="C11124" s="17" t="s">
        <v>10076</v>
      </c>
      <c r="D11124" s="18" t="s">
        <v>10083</v>
      </c>
    </row>
    <row r="11125" spans="1:4">
      <c r="A11125" s="17" t="s">
        <v>9853</v>
      </c>
      <c r="B11125" s="17" t="s">
        <v>72</v>
      </c>
      <c r="C11125" s="17" t="s">
        <v>10076</v>
      </c>
      <c r="D11125" s="18" t="s">
        <v>10084</v>
      </c>
    </row>
    <row r="11126" spans="1:4">
      <c r="A11126" s="17" t="s">
        <v>9853</v>
      </c>
      <c r="B11126" s="17" t="s">
        <v>72</v>
      </c>
      <c r="C11126" s="17" t="s">
        <v>10076</v>
      </c>
      <c r="D11126" s="18" t="s">
        <v>6918</v>
      </c>
    </row>
    <row r="11127" spans="1:4">
      <c r="A11127" s="17" t="s">
        <v>9853</v>
      </c>
      <c r="B11127" s="17" t="s">
        <v>72</v>
      </c>
      <c r="C11127" s="17" t="s">
        <v>10076</v>
      </c>
      <c r="D11127" s="18" t="s">
        <v>10085</v>
      </c>
    </row>
    <row r="11128" spans="1:4">
      <c r="A11128" s="17" t="s">
        <v>9853</v>
      </c>
      <c r="B11128" s="17" t="s">
        <v>72</v>
      </c>
      <c r="C11128" s="17" t="s">
        <v>10076</v>
      </c>
      <c r="D11128" s="18" t="s">
        <v>10086</v>
      </c>
    </row>
    <row r="11129" spans="1:4">
      <c r="A11129" s="17" t="s">
        <v>9853</v>
      </c>
      <c r="B11129" s="17" t="s">
        <v>72</v>
      </c>
      <c r="C11129" s="17" t="s">
        <v>10076</v>
      </c>
      <c r="D11129" s="18" t="s">
        <v>6767</v>
      </c>
    </row>
    <row r="11130" spans="1:4">
      <c r="A11130" s="17" t="s">
        <v>9853</v>
      </c>
      <c r="B11130" s="17" t="s">
        <v>72</v>
      </c>
      <c r="C11130" s="17" t="s">
        <v>10076</v>
      </c>
      <c r="D11130" s="18" t="s">
        <v>10087</v>
      </c>
    </row>
    <row r="11131" spans="1:4">
      <c r="A11131" s="17" t="s">
        <v>9853</v>
      </c>
      <c r="B11131" s="17" t="s">
        <v>72</v>
      </c>
      <c r="C11131" s="17" t="s">
        <v>10076</v>
      </c>
      <c r="D11131" s="18" t="s">
        <v>10088</v>
      </c>
    </row>
    <row r="11132" spans="1:4">
      <c r="A11132" s="17" t="s">
        <v>9853</v>
      </c>
      <c r="B11132" s="17" t="s">
        <v>72</v>
      </c>
      <c r="C11132" s="17" t="s">
        <v>10076</v>
      </c>
      <c r="D11132" s="18" t="s">
        <v>10089</v>
      </c>
    </row>
    <row r="11133" spans="1:4">
      <c r="A11133" s="17" t="s">
        <v>9853</v>
      </c>
      <c r="B11133" s="17" t="s">
        <v>72</v>
      </c>
      <c r="C11133" s="17" t="s">
        <v>10076</v>
      </c>
      <c r="D11133" s="18" t="s">
        <v>9699</v>
      </c>
    </row>
    <row r="11134" spans="1:4">
      <c r="A11134" s="17" t="s">
        <v>9853</v>
      </c>
      <c r="B11134" s="17" t="s">
        <v>72</v>
      </c>
      <c r="C11134" s="17" t="s">
        <v>10076</v>
      </c>
      <c r="D11134" s="18" t="s">
        <v>10090</v>
      </c>
    </row>
    <row r="11135" spans="1:4">
      <c r="A11135" s="17" t="s">
        <v>9853</v>
      </c>
      <c r="B11135" s="17" t="s">
        <v>72</v>
      </c>
      <c r="C11135" s="17" t="s">
        <v>10076</v>
      </c>
      <c r="D11135" s="18" t="s">
        <v>10091</v>
      </c>
    </row>
    <row r="11136" spans="1:4">
      <c r="A11136" s="17" t="s">
        <v>9853</v>
      </c>
      <c r="B11136" s="17" t="s">
        <v>72</v>
      </c>
      <c r="C11136" s="17" t="s">
        <v>10076</v>
      </c>
      <c r="D11136" s="18" t="s">
        <v>10092</v>
      </c>
    </row>
    <row r="11137" spans="1:4">
      <c r="A11137" s="17" t="s">
        <v>9853</v>
      </c>
      <c r="B11137" s="17" t="s">
        <v>72</v>
      </c>
      <c r="C11137" s="17" t="s">
        <v>10076</v>
      </c>
      <c r="D11137" s="18" t="s">
        <v>10093</v>
      </c>
    </row>
    <row r="11138" spans="1:4">
      <c r="A11138" s="24" t="s">
        <v>10094</v>
      </c>
      <c r="B11138" s="24"/>
      <c r="C11138" s="24"/>
      <c r="D11138" s="25"/>
    </row>
    <row r="11139" spans="1:4">
      <c r="A11139" s="17" t="s">
        <v>10094</v>
      </c>
      <c r="B11139" s="17" t="s">
        <v>10095</v>
      </c>
      <c r="C11139" s="17"/>
      <c r="D11139" s="18"/>
    </row>
    <row r="11140" spans="1:4">
      <c r="A11140" s="17" t="s">
        <v>10094</v>
      </c>
      <c r="B11140" s="17" t="s">
        <v>10095</v>
      </c>
      <c r="C11140" s="17" t="s">
        <v>72</v>
      </c>
      <c r="D11140" s="18"/>
    </row>
    <row r="11141" spans="1:4">
      <c r="A11141" s="17" t="s">
        <v>10094</v>
      </c>
      <c r="B11141" s="17" t="s">
        <v>10095</v>
      </c>
      <c r="C11141" s="17" t="s">
        <v>10096</v>
      </c>
      <c r="D11141" s="18"/>
    </row>
    <row r="11142" spans="1:4">
      <c r="A11142" s="17" t="s">
        <v>10094</v>
      </c>
      <c r="B11142" s="17" t="s">
        <v>10095</v>
      </c>
      <c r="C11142" s="17" t="s">
        <v>10096</v>
      </c>
      <c r="D11142" s="18" t="s">
        <v>10097</v>
      </c>
    </row>
    <row r="11143" spans="1:4">
      <c r="A11143" s="17" t="s">
        <v>10094</v>
      </c>
      <c r="B11143" s="17" t="s">
        <v>10095</v>
      </c>
      <c r="C11143" s="17" t="s">
        <v>10096</v>
      </c>
      <c r="D11143" s="18" t="s">
        <v>10098</v>
      </c>
    </row>
    <row r="11144" spans="1:4">
      <c r="A11144" s="17" t="s">
        <v>10094</v>
      </c>
      <c r="B11144" s="17" t="s">
        <v>10095</v>
      </c>
      <c r="C11144" s="17" t="s">
        <v>10096</v>
      </c>
      <c r="D11144" s="18" t="s">
        <v>10099</v>
      </c>
    </row>
    <row r="11145" spans="1:4">
      <c r="A11145" s="17" t="s">
        <v>10094</v>
      </c>
      <c r="B11145" s="17" t="s">
        <v>10095</v>
      </c>
      <c r="C11145" s="17" t="s">
        <v>10096</v>
      </c>
      <c r="D11145" s="18" t="s">
        <v>10100</v>
      </c>
    </row>
    <row r="11146" spans="1:4">
      <c r="A11146" s="17" t="s">
        <v>10094</v>
      </c>
      <c r="B11146" s="17" t="s">
        <v>10095</v>
      </c>
      <c r="C11146" s="17" t="s">
        <v>10096</v>
      </c>
      <c r="D11146" s="18" t="s">
        <v>7076</v>
      </c>
    </row>
    <row r="11147" spans="1:4">
      <c r="A11147" s="17" t="s">
        <v>10094</v>
      </c>
      <c r="B11147" s="17" t="s">
        <v>10095</v>
      </c>
      <c r="C11147" s="17" t="s">
        <v>10096</v>
      </c>
      <c r="D11147" s="18" t="s">
        <v>10101</v>
      </c>
    </row>
    <row r="11148" spans="1:4">
      <c r="A11148" s="17" t="s">
        <v>10094</v>
      </c>
      <c r="B11148" s="17" t="s">
        <v>10095</v>
      </c>
      <c r="C11148" s="17" t="s">
        <v>10096</v>
      </c>
      <c r="D11148" s="18" t="s">
        <v>10102</v>
      </c>
    </row>
    <row r="11149" spans="1:4">
      <c r="A11149" s="17" t="s">
        <v>10094</v>
      </c>
      <c r="B11149" s="17" t="s">
        <v>10095</v>
      </c>
      <c r="C11149" s="17" t="s">
        <v>10103</v>
      </c>
      <c r="D11149" s="18"/>
    </row>
    <row r="11150" spans="1:4">
      <c r="A11150" s="17" t="s">
        <v>10094</v>
      </c>
      <c r="B11150" s="17" t="s">
        <v>10095</v>
      </c>
      <c r="C11150" s="17" t="s">
        <v>10103</v>
      </c>
      <c r="D11150" s="18" t="s">
        <v>10104</v>
      </c>
    </row>
    <row r="11151" spans="1:4">
      <c r="A11151" s="17" t="s">
        <v>10094</v>
      </c>
      <c r="B11151" s="17" t="s">
        <v>10095</v>
      </c>
      <c r="C11151" s="17" t="s">
        <v>10103</v>
      </c>
      <c r="D11151" s="18" t="s">
        <v>10105</v>
      </c>
    </row>
    <row r="11152" spans="1:4">
      <c r="A11152" s="17" t="s">
        <v>10094</v>
      </c>
      <c r="B11152" s="17" t="s">
        <v>10095</v>
      </c>
      <c r="C11152" s="17" t="s">
        <v>10103</v>
      </c>
      <c r="D11152" s="18" t="s">
        <v>10106</v>
      </c>
    </row>
    <row r="11153" spans="1:4">
      <c r="A11153" s="17" t="s">
        <v>10094</v>
      </c>
      <c r="B11153" s="17" t="s">
        <v>10095</v>
      </c>
      <c r="C11153" s="17" t="s">
        <v>10103</v>
      </c>
      <c r="D11153" s="18" t="s">
        <v>10107</v>
      </c>
    </row>
    <row r="11154" spans="1:4">
      <c r="A11154" s="17" t="s">
        <v>10094</v>
      </c>
      <c r="B11154" s="17" t="s">
        <v>10095</v>
      </c>
      <c r="C11154" s="17" t="s">
        <v>10103</v>
      </c>
      <c r="D11154" s="18" t="s">
        <v>10108</v>
      </c>
    </row>
    <row r="11155" spans="1:4">
      <c r="A11155" s="17" t="s">
        <v>10094</v>
      </c>
      <c r="B11155" s="17" t="s">
        <v>10095</v>
      </c>
      <c r="C11155" s="17" t="s">
        <v>10103</v>
      </c>
      <c r="D11155" s="18" t="s">
        <v>10109</v>
      </c>
    </row>
    <row r="11156" spans="1:4">
      <c r="A11156" s="17" t="s">
        <v>10094</v>
      </c>
      <c r="B11156" s="17" t="s">
        <v>10095</v>
      </c>
      <c r="C11156" s="17" t="s">
        <v>10103</v>
      </c>
      <c r="D11156" s="18" t="s">
        <v>10110</v>
      </c>
    </row>
    <row r="11157" spans="1:4">
      <c r="A11157" s="17" t="s">
        <v>10094</v>
      </c>
      <c r="B11157" s="17" t="s">
        <v>10095</v>
      </c>
      <c r="C11157" s="17" t="s">
        <v>10103</v>
      </c>
      <c r="D11157" s="18" t="s">
        <v>10111</v>
      </c>
    </row>
    <row r="11158" spans="1:4">
      <c r="A11158" s="17" t="s">
        <v>10094</v>
      </c>
      <c r="B11158" s="17" t="s">
        <v>10095</v>
      </c>
      <c r="C11158" s="17" t="s">
        <v>10103</v>
      </c>
      <c r="D11158" s="18" t="s">
        <v>10112</v>
      </c>
    </row>
    <row r="11159" spans="1:4">
      <c r="A11159" s="17" t="s">
        <v>10094</v>
      </c>
      <c r="B11159" s="17" t="s">
        <v>10095</v>
      </c>
      <c r="C11159" s="17" t="s">
        <v>10103</v>
      </c>
      <c r="D11159" s="18" t="s">
        <v>10113</v>
      </c>
    </row>
    <row r="11160" spans="1:4">
      <c r="A11160" s="17" t="s">
        <v>10094</v>
      </c>
      <c r="B11160" s="17" t="s">
        <v>10095</v>
      </c>
      <c r="C11160" s="17" t="s">
        <v>10103</v>
      </c>
      <c r="D11160" s="18" t="s">
        <v>10114</v>
      </c>
    </row>
    <row r="11161" spans="1:4">
      <c r="A11161" s="17" t="s">
        <v>10094</v>
      </c>
      <c r="B11161" s="17" t="s">
        <v>10095</v>
      </c>
      <c r="C11161" s="17" t="s">
        <v>10103</v>
      </c>
      <c r="D11161" s="18" t="s">
        <v>10115</v>
      </c>
    </row>
    <row r="11162" spans="1:4">
      <c r="A11162" s="17" t="s">
        <v>10094</v>
      </c>
      <c r="B11162" s="17" t="s">
        <v>10095</v>
      </c>
      <c r="C11162" s="17" t="s">
        <v>10103</v>
      </c>
      <c r="D11162" s="18" t="s">
        <v>10116</v>
      </c>
    </row>
    <row r="11163" spans="1:4">
      <c r="A11163" s="17" t="s">
        <v>10094</v>
      </c>
      <c r="B11163" s="17" t="s">
        <v>10095</v>
      </c>
      <c r="C11163" s="17" t="s">
        <v>10103</v>
      </c>
      <c r="D11163" s="18" t="s">
        <v>10117</v>
      </c>
    </row>
    <row r="11164" spans="1:4">
      <c r="A11164" s="17" t="s">
        <v>10094</v>
      </c>
      <c r="B11164" s="17" t="s">
        <v>10095</v>
      </c>
      <c r="C11164" s="17" t="s">
        <v>10118</v>
      </c>
      <c r="D11164" s="18"/>
    </row>
    <row r="11165" spans="1:4">
      <c r="A11165" s="17" t="s">
        <v>10094</v>
      </c>
      <c r="B11165" s="17" t="s">
        <v>10095</v>
      </c>
      <c r="C11165" s="17" t="s">
        <v>10118</v>
      </c>
      <c r="D11165" s="18" t="s">
        <v>10119</v>
      </c>
    </row>
    <row r="11166" spans="1:4">
      <c r="A11166" s="17" t="s">
        <v>10094</v>
      </c>
      <c r="B11166" s="17" t="s">
        <v>10095</v>
      </c>
      <c r="C11166" s="17" t="s">
        <v>10118</v>
      </c>
      <c r="D11166" s="18" t="s">
        <v>10120</v>
      </c>
    </row>
    <row r="11167" spans="1:4">
      <c r="A11167" s="17" t="s">
        <v>10094</v>
      </c>
      <c r="B11167" s="17" t="s">
        <v>10095</v>
      </c>
      <c r="C11167" s="17" t="s">
        <v>10118</v>
      </c>
      <c r="D11167" s="18" t="s">
        <v>10121</v>
      </c>
    </row>
    <row r="11168" spans="1:4">
      <c r="A11168" s="17" t="s">
        <v>10094</v>
      </c>
      <c r="B11168" s="17" t="s">
        <v>10095</v>
      </c>
      <c r="C11168" s="17" t="s">
        <v>10118</v>
      </c>
      <c r="D11168" s="18" t="s">
        <v>10122</v>
      </c>
    </row>
    <row r="11169" spans="1:4">
      <c r="A11169" s="17" t="s">
        <v>10094</v>
      </c>
      <c r="B11169" s="17" t="s">
        <v>10095</v>
      </c>
      <c r="C11169" s="17" t="s">
        <v>10118</v>
      </c>
      <c r="D11169" s="18" t="s">
        <v>5090</v>
      </c>
    </row>
    <row r="11170" spans="1:4">
      <c r="A11170" s="17" t="s">
        <v>10094</v>
      </c>
      <c r="B11170" s="17" t="s">
        <v>10095</v>
      </c>
      <c r="C11170" s="17" t="s">
        <v>10118</v>
      </c>
      <c r="D11170" s="18" t="s">
        <v>10123</v>
      </c>
    </row>
    <row r="11171" spans="1:4">
      <c r="A11171" s="17" t="s">
        <v>10094</v>
      </c>
      <c r="B11171" s="17" t="s">
        <v>10095</v>
      </c>
      <c r="C11171" s="17" t="s">
        <v>10118</v>
      </c>
      <c r="D11171" s="18" t="s">
        <v>10124</v>
      </c>
    </row>
    <row r="11172" spans="1:4">
      <c r="A11172" s="17" t="s">
        <v>10094</v>
      </c>
      <c r="B11172" s="17" t="s">
        <v>10095</v>
      </c>
      <c r="C11172" s="17" t="s">
        <v>10118</v>
      </c>
      <c r="D11172" s="18" t="s">
        <v>10125</v>
      </c>
    </row>
    <row r="11173" spans="1:4">
      <c r="A11173" s="17" t="s">
        <v>10094</v>
      </c>
      <c r="B11173" s="17" t="s">
        <v>10095</v>
      </c>
      <c r="C11173" s="17" t="s">
        <v>10118</v>
      </c>
      <c r="D11173" s="18" t="s">
        <v>10126</v>
      </c>
    </row>
    <row r="11174" spans="1:4">
      <c r="A11174" s="17" t="s">
        <v>10094</v>
      </c>
      <c r="B11174" s="17" t="s">
        <v>10095</v>
      </c>
      <c r="C11174" s="17" t="s">
        <v>10118</v>
      </c>
      <c r="D11174" s="18" t="s">
        <v>10127</v>
      </c>
    </row>
    <row r="11175" spans="1:4">
      <c r="A11175" s="17" t="s">
        <v>10094</v>
      </c>
      <c r="B11175" s="17" t="s">
        <v>10095</v>
      </c>
      <c r="C11175" s="17" t="s">
        <v>10128</v>
      </c>
      <c r="D11175" s="18"/>
    </row>
    <row r="11176" spans="1:4">
      <c r="A11176" s="17" t="s">
        <v>10094</v>
      </c>
      <c r="B11176" s="17" t="s">
        <v>10095</v>
      </c>
      <c r="C11176" s="17" t="s">
        <v>10128</v>
      </c>
      <c r="D11176" s="18" t="s">
        <v>10129</v>
      </c>
    </row>
    <row r="11177" spans="1:4">
      <c r="A11177" s="17" t="s">
        <v>10094</v>
      </c>
      <c r="B11177" s="17" t="s">
        <v>10095</v>
      </c>
      <c r="C11177" s="17" t="s">
        <v>10128</v>
      </c>
      <c r="D11177" s="18" t="s">
        <v>10130</v>
      </c>
    </row>
    <row r="11178" spans="1:4">
      <c r="A11178" s="17" t="s">
        <v>10094</v>
      </c>
      <c r="B11178" s="17" t="s">
        <v>10095</v>
      </c>
      <c r="C11178" s="17" t="s">
        <v>10128</v>
      </c>
      <c r="D11178" s="18" t="s">
        <v>9867</v>
      </c>
    </row>
    <row r="11179" spans="1:4">
      <c r="A11179" s="17" t="s">
        <v>10094</v>
      </c>
      <c r="B11179" s="17" t="s">
        <v>10095</v>
      </c>
      <c r="C11179" s="17" t="s">
        <v>10128</v>
      </c>
      <c r="D11179" s="18" t="s">
        <v>10131</v>
      </c>
    </row>
    <row r="11180" spans="1:4">
      <c r="A11180" s="17" t="s">
        <v>10094</v>
      </c>
      <c r="B11180" s="17" t="s">
        <v>10095</v>
      </c>
      <c r="C11180" s="17" t="s">
        <v>10128</v>
      </c>
      <c r="D11180" s="18" t="s">
        <v>10132</v>
      </c>
    </row>
    <row r="11181" spans="1:4">
      <c r="A11181" s="17" t="s">
        <v>10094</v>
      </c>
      <c r="B11181" s="17" t="s">
        <v>10095</v>
      </c>
      <c r="C11181" s="17" t="s">
        <v>10128</v>
      </c>
      <c r="D11181" s="18" t="s">
        <v>10133</v>
      </c>
    </row>
    <row r="11182" spans="1:4">
      <c r="A11182" s="17" t="s">
        <v>10094</v>
      </c>
      <c r="B11182" s="17" t="s">
        <v>10095</v>
      </c>
      <c r="C11182" s="17" t="s">
        <v>10128</v>
      </c>
      <c r="D11182" s="18" t="s">
        <v>10134</v>
      </c>
    </row>
    <row r="11183" spans="1:4">
      <c r="A11183" s="17" t="s">
        <v>10094</v>
      </c>
      <c r="B11183" s="17" t="s">
        <v>10095</v>
      </c>
      <c r="C11183" s="17" t="s">
        <v>10128</v>
      </c>
      <c r="D11183" s="18" t="s">
        <v>10135</v>
      </c>
    </row>
    <row r="11184" spans="1:4">
      <c r="A11184" s="17" t="s">
        <v>10094</v>
      </c>
      <c r="B11184" s="17" t="s">
        <v>10095</v>
      </c>
      <c r="C11184" s="17" t="s">
        <v>10128</v>
      </c>
      <c r="D11184" s="18" t="s">
        <v>10136</v>
      </c>
    </row>
    <row r="11185" spans="1:4">
      <c r="A11185" s="17" t="s">
        <v>10094</v>
      </c>
      <c r="B11185" s="17" t="s">
        <v>10095</v>
      </c>
      <c r="C11185" s="17" t="s">
        <v>10128</v>
      </c>
      <c r="D11185" s="18" t="s">
        <v>10137</v>
      </c>
    </row>
    <row r="11186" spans="1:4">
      <c r="A11186" s="17" t="s">
        <v>10094</v>
      </c>
      <c r="B11186" s="17" t="s">
        <v>10095</v>
      </c>
      <c r="C11186" s="17" t="s">
        <v>10128</v>
      </c>
      <c r="D11186" s="18" t="s">
        <v>10138</v>
      </c>
    </row>
    <row r="11187" spans="1:4">
      <c r="A11187" s="17" t="s">
        <v>10094</v>
      </c>
      <c r="B11187" s="17" t="s">
        <v>10095</v>
      </c>
      <c r="C11187" s="17" t="s">
        <v>10128</v>
      </c>
      <c r="D11187" s="18" t="s">
        <v>10139</v>
      </c>
    </row>
    <row r="11188" spans="1:4">
      <c r="A11188" s="17" t="s">
        <v>10094</v>
      </c>
      <c r="B11188" s="17" t="s">
        <v>10095</v>
      </c>
      <c r="C11188" s="17" t="s">
        <v>10128</v>
      </c>
      <c r="D11188" s="18" t="s">
        <v>10140</v>
      </c>
    </row>
    <row r="11189" spans="1:4">
      <c r="A11189" s="17" t="s">
        <v>10094</v>
      </c>
      <c r="B11189" s="17" t="s">
        <v>10095</v>
      </c>
      <c r="C11189" s="17" t="s">
        <v>10141</v>
      </c>
      <c r="D11189" s="18"/>
    </row>
    <row r="11190" spans="1:4">
      <c r="A11190" s="17" t="s">
        <v>10094</v>
      </c>
      <c r="B11190" s="17" t="s">
        <v>10095</v>
      </c>
      <c r="C11190" s="17" t="s">
        <v>10141</v>
      </c>
      <c r="D11190" s="18" t="s">
        <v>10142</v>
      </c>
    </row>
    <row r="11191" spans="1:4">
      <c r="A11191" s="17" t="s">
        <v>10094</v>
      </c>
      <c r="B11191" s="17" t="s">
        <v>10095</v>
      </c>
      <c r="C11191" s="17" t="s">
        <v>10141</v>
      </c>
      <c r="D11191" s="18" t="s">
        <v>10143</v>
      </c>
    </row>
    <row r="11192" spans="1:4">
      <c r="A11192" s="17" t="s">
        <v>10094</v>
      </c>
      <c r="B11192" s="17" t="s">
        <v>10095</v>
      </c>
      <c r="C11192" s="17" t="s">
        <v>10141</v>
      </c>
      <c r="D11192" s="18" t="s">
        <v>10144</v>
      </c>
    </row>
    <row r="11193" spans="1:4">
      <c r="A11193" s="17" t="s">
        <v>10094</v>
      </c>
      <c r="B11193" s="17" t="s">
        <v>10095</v>
      </c>
      <c r="C11193" s="17" t="s">
        <v>10141</v>
      </c>
      <c r="D11193" s="18" t="s">
        <v>10145</v>
      </c>
    </row>
    <row r="11194" spans="1:4">
      <c r="A11194" s="17" t="s">
        <v>10094</v>
      </c>
      <c r="B11194" s="17" t="s">
        <v>10095</v>
      </c>
      <c r="C11194" s="17" t="s">
        <v>10141</v>
      </c>
      <c r="D11194" s="18" t="s">
        <v>10146</v>
      </c>
    </row>
    <row r="11195" spans="1:4">
      <c r="A11195" s="17" t="s">
        <v>10094</v>
      </c>
      <c r="B11195" s="17" t="s">
        <v>10095</v>
      </c>
      <c r="C11195" s="17" t="s">
        <v>10141</v>
      </c>
      <c r="D11195" s="18" t="s">
        <v>10147</v>
      </c>
    </row>
    <row r="11196" spans="1:4">
      <c r="A11196" s="17" t="s">
        <v>10094</v>
      </c>
      <c r="B11196" s="17" t="s">
        <v>10095</v>
      </c>
      <c r="C11196" s="17" t="s">
        <v>10141</v>
      </c>
      <c r="D11196" s="18" t="s">
        <v>10148</v>
      </c>
    </row>
    <row r="11197" spans="1:4">
      <c r="A11197" s="17" t="s">
        <v>10094</v>
      </c>
      <c r="B11197" s="17" t="s">
        <v>10095</v>
      </c>
      <c r="C11197" s="17" t="s">
        <v>10141</v>
      </c>
      <c r="D11197" s="18" t="s">
        <v>10149</v>
      </c>
    </row>
    <row r="11198" spans="1:4">
      <c r="A11198" s="17" t="s">
        <v>10094</v>
      </c>
      <c r="B11198" s="17" t="s">
        <v>10095</v>
      </c>
      <c r="C11198" s="17" t="s">
        <v>10141</v>
      </c>
      <c r="D11198" s="18" t="s">
        <v>10150</v>
      </c>
    </row>
    <row r="11199" spans="1:4">
      <c r="A11199" s="17" t="s">
        <v>10094</v>
      </c>
      <c r="B11199" s="17" t="s">
        <v>10095</v>
      </c>
      <c r="C11199" s="17" t="s">
        <v>10141</v>
      </c>
      <c r="D11199" s="18" t="s">
        <v>10151</v>
      </c>
    </row>
    <row r="11200" spans="1:4">
      <c r="A11200" s="17" t="s">
        <v>10094</v>
      </c>
      <c r="B11200" s="17" t="s">
        <v>10095</v>
      </c>
      <c r="C11200" s="17" t="s">
        <v>10141</v>
      </c>
      <c r="D11200" s="18" t="s">
        <v>10152</v>
      </c>
    </row>
    <row r="11201" spans="1:4">
      <c r="A11201" s="17" t="s">
        <v>10094</v>
      </c>
      <c r="B11201" s="17" t="s">
        <v>10095</v>
      </c>
      <c r="C11201" s="17" t="s">
        <v>10141</v>
      </c>
      <c r="D11201" s="18" t="s">
        <v>10153</v>
      </c>
    </row>
    <row r="11202" spans="1:4">
      <c r="A11202" s="17" t="s">
        <v>10094</v>
      </c>
      <c r="B11202" s="17" t="s">
        <v>10095</v>
      </c>
      <c r="C11202" s="17" t="s">
        <v>10141</v>
      </c>
      <c r="D11202" s="18" t="s">
        <v>10154</v>
      </c>
    </row>
    <row r="11203" spans="1:4">
      <c r="A11203" s="17" t="s">
        <v>10094</v>
      </c>
      <c r="B11203" s="17" t="s">
        <v>10095</v>
      </c>
      <c r="C11203" s="17" t="s">
        <v>10155</v>
      </c>
      <c r="D11203" s="18"/>
    </row>
    <row r="11204" spans="1:4">
      <c r="A11204" s="17" t="s">
        <v>10094</v>
      </c>
      <c r="B11204" s="17" t="s">
        <v>10095</v>
      </c>
      <c r="C11204" s="17" t="s">
        <v>10155</v>
      </c>
      <c r="D11204" s="18" t="s">
        <v>10156</v>
      </c>
    </row>
    <row r="11205" spans="1:4">
      <c r="A11205" s="17" t="s">
        <v>10094</v>
      </c>
      <c r="B11205" s="17" t="s">
        <v>10095</v>
      </c>
      <c r="C11205" s="17" t="s">
        <v>10155</v>
      </c>
      <c r="D11205" s="18" t="s">
        <v>10157</v>
      </c>
    </row>
    <row r="11206" spans="1:4">
      <c r="A11206" s="17" t="s">
        <v>10094</v>
      </c>
      <c r="B11206" s="17" t="s">
        <v>10095</v>
      </c>
      <c r="C11206" s="17" t="s">
        <v>10155</v>
      </c>
      <c r="D11206" s="18" t="s">
        <v>10158</v>
      </c>
    </row>
    <row r="11207" spans="1:4">
      <c r="A11207" s="17" t="s">
        <v>10094</v>
      </c>
      <c r="B11207" s="17" t="s">
        <v>10095</v>
      </c>
      <c r="C11207" s="17" t="s">
        <v>10155</v>
      </c>
      <c r="D11207" s="18" t="s">
        <v>10159</v>
      </c>
    </row>
    <row r="11208" spans="1:4">
      <c r="A11208" s="17" t="s">
        <v>10094</v>
      </c>
      <c r="B11208" s="17" t="s">
        <v>10095</v>
      </c>
      <c r="C11208" s="17" t="s">
        <v>10155</v>
      </c>
      <c r="D11208" s="18" t="s">
        <v>10160</v>
      </c>
    </row>
    <row r="11209" spans="1:4">
      <c r="A11209" s="17" t="s">
        <v>10094</v>
      </c>
      <c r="B11209" s="17" t="s">
        <v>10095</v>
      </c>
      <c r="C11209" s="17" t="s">
        <v>10155</v>
      </c>
      <c r="D11209" s="18" t="s">
        <v>10161</v>
      </c>
    </row>
    <row r="11210" spans="1:4">
      <c r="A11210" s="17" t="s">
        <v>10094</v>
      </c>
      <c r="B11210" s="17" t="s">
        <v>10095</v>
      </c>
      <c r="C11210" s="17" t="s">
        <v>10155</v>
      </c>
      <c r="D11210" s="18" t="s">
        <v>10162</v>
      </c>
    </row>
    <row r="11211" spans="1:4">
      <c r="A11211" s="17" t="s">
        <v>10094</v>
      </c>
      <c r="B11211" s="17" t="s">
        <v>10095</v>
      </c>
      <c r="C11211" s="17" t="s">
        <v>10155</v>
      </c>
      <c r="D11211" s="18" t="s">
        <v>10163</v>
      </c>
    </row>
    <row r="11212" spans="1:4">
      <c r="A11212" s="17" t="s">
        <v>10094</v>
      </c>
      <c r="B11212" s="17" t="s">
        <v>10095</v>
      </c>
      <c r="C11212" s="17" t="s">
        <v>10155</v>
      </c>
      <c r="D11212" s="18" t="s">
        <v>10164</v>
      </c>
    </row>
    <row r="11213" spans="1:4">
      <c r="A11213" s="17" t="s">
        <v>10094</v>
      </c>
      <c r="B11213" s="17" t="s">
        <v>10095</v>
      </c>
      <c r="C11213" s="17" t="s">
        <v>10155</v>
      </c>
      <c r="D11213" s="18" t="s">
        <v>10165</v>
      </c>
    </row>
    <row r="11214" spans="1:4">
      <c r="A11214" s="17" t="s">
        <v>10094</v>
      </c>
      <c r="B11214" s="17" t="s">
        <v>10095</v>
      </c>
      <c r="C11214" s="17" t="s">
        <v>10155</v>
      </c>
      <c r="D11214" s="18" t="s">
        <v>10166</v>
      </c>
    </row>
    <row r="11215" spans="1:4">
      <c r="A11215" s="17" t="s">
        <v>10094</v>
      </c>
      <c r="B11215" s="17" t="s">
        <v>10095</v>
      </c>
      <c r="C11215" s="17" t="s">
        <v>10155</v>
      </c>
      <c r="D11215" s="18" t="s">
        <v>10167</v>
      </c>
    </row>
    <row r="11216" spans="1:4">
      <c r="A11216" s="17" t="s">
        <v>10094</v>
      </c>
      <c r="B11216" s="17" t="s">
        <v>10095</v>
      </c>
      <c r="C11216" s="17" t="s">
        <v>10155</v>
      </c>
      <c r="D11216" s="18" t="s">
        <v>10168</v>
      </c>
    </row>
    <row r="11217" spans="1:4">
      <c r="A11217" s="17" t="s">
        <v>10094</v>
      </c>
      <c r="B11217" s="17" t="s">
        <v>10095</v>
      </c>
      <c r="C11217" s="17" t="s">
        <v>10155</v>
      </c>
      <c r="D11217" s="18" t="s">
        <v>10169</v>
      </c>
    </row>
    <row r="11218" spans="1:4">
      <c r="A11218" s="17" t="s">
        <v>10094</v>
      </c>
      <c r="B11218" s="17" t="s">
        <v>10095</v>
      </c>
      <c r="C11218" s="17" t="s">
        <v>10155</v>
      </c>
      <c r="D11218" s="18" t="s">
        <v>10170</v>
      </c>
    </row>
    <row r="11219" spans="1:4">
      <c r="A11219" s="17" t="s">
        <v>10094</v>
      </c>
      <c r="B11219" s="17" t="s">
        <v>10095</v>
      </c>
      <c r="C11219" s="17" t="s">
        <v>10155</v>
      </c>
      <c r="D11219" s="18" t="s">
        <v>10171</v>
      </c>
    </row>
    <row r="11220" spans="1:4">
      <c r="A11220" s="17" t="s">
        <v>10094</v>
      </c>
      <c r="B11220" s="17" t="s">
        <v>10095</v>
      </c>
      <c r="C11220" s="17" t="s">
        <v>10155</v>
      </c>
      <c r="D11220" s="18" t="s">
        <v>10172</v>
      </c>
    </row>
    <row r="11221" spans="1:4">
      <c r="A11221" s="17" t="s">
        <v>10094</v>
      </c>
      <c r="B11221" s="17" t="s">
        <v>10095</v>
      </c>
      <c r="C11221" s="17" t="s">
        <v>10155</v>
      </c>
      <c r="D11221" s="18" t="s">
        <v>10173</v>
      </c>
    </row>
    <row r="11222" spans="1:4">
      <c r="A11222" s="17" t="s">
        <v>10094</v>
      </c>
      <c r="B11222" s="17" t="s">
        <v>10095</v>
      </c>
      <c r="C11222" s="17" t="s">
        <v>10155</v>
      </c>
      <c r="D11222" s="18" t="s">
        <v>10174</v>
      </c>
    </row>
    <row r="11223" spans="1:4">
      <c r="A11223" s="17" t="s">
        <v>10094</v>
      </c>
      <c r="B11223" s="17" t="s">
        <v>10095</v>
      </c>
      <c r="C11223" s="17" t="s">
        <v>10155</v>
      </c>
      <c r="D11223" s="18" t="s">
        <v>10175</v>
      </c>
    </row>
    <row r="11224" spans="1:4">
      <c r="A11224" s="17" t="s">
        <v>10094</v>
      </c>
      <c r="B11224" s="17" t="s">
        <v>10095</v>
      </c>
      <c r="C11224" s="17" t="s">
        <v>10155</v>
      </c>
      <c r="D11224" s="18" t="s">
        <v>10176</v>
      </c>
    </row>
    <row r="11225" spans="1:4">
      <c r="A11225" s="17" t="s">
        <v>10094</v>
      </c>
      <c r="B11225" s="17" t="s">
        <v>10095</v>
      </c>
      <c r="C11225" s="17" t="s">
        <v>10155</v>
      </c>
      <c r="D11225" s="18" t="s">
        <v>10177</v>
      </c>
    </row>
    <row r="11226" spans="1:4">
      <c r="A11226" s="17" t="s">
        <v>10094</v>
      </c>
      <c r="B11226" s="17" t="s">
        <v>10095</v>
      </c>
      <c r="C11226" s="17" t="s">
        <v>10155</v>
      </c>
      <c r="D11226" s="18" t="s">
        <v>10178</v>
      </c>
    </row>
    <row r="11227" spans="1:4">
      <c r="A11227" s="17" t="s">
        <v>10094</v>
      </c>
      <c r="B11227" s="17" t="s">
        <v>10095</v>
      </c>
      <c r="C11227" s="17" t="s">
        <v>10179</v>
      </c>
      <c r="D11227" s="18"/>
    </row>
    <row r="11228" spans="1:4">
      <c r="A11228" s="17" t="s">
        <v>10094</v>
      </c>
      <c r="B11228" s="17" t="s">
        <v>10095</v>
      </c>
      <c r="C11228" s="17" t="s">
        <v>10179</v>
      </c>
      <c r="D11228" s="18" t="s">
        <v>10180</v>
      </c>
    </row>
    <row r="11229" spans="1:4">
      <c r="A11229" s="17" t="s">
        <v>10094</v>
      </c>
      <c r="B11229" s="17" t="s">
        <v>10095</v>
      </c>
      <c r="C11229" s="17" t="s">
        <v>10179</v>
      </c>
      <c r="D11229" s="18" t="s">
        <v>10181</v>
      </c>
    </row>
    <row r="11230" spans="1:4">
      <c r="A11230" s="17" t="s">
        <v>10094</v>
      </c>
      <c r="B11230" s="17" t="s">
        <v>10095</v>
      </c>
      <c r="C11230" s="17" t="s">
        <v>10179</v>
      </c>
      <c r="D11230" s="18" t="s">
        <v>10182</v>
      </c>
    </row>
    <row r="11231" spans="1:4">
      <c r="A11231" s="17" t="s">
        <v>10094</v>
      </c>
      <c r="B11231" s="17" t="s">
        <v>10095</v>
      </c>
      <c r="C11231" s="17" t="s">
        <v>10179</v>
      </c>
      <c r="D11231" s="18" t="s">
        <v>10183</v>
      </c>
    </row>
    <row r="11232" spans="1:4">
      <c r="A11232" s="17" t="s">
        <v>10094</v>
      </c>
      <c r="B11232" s="17" t="s">
        <v>10095</v>
      </c>
      <c r="C11232" s="17" t="s">
        <v>10179</v>
      </c>
      <c r="D11232" s="18" t="s">
        <v>10184</v>
      </c>
    </row>
    <row r="11233" spans="1:4">
      <c r="A11233" s="17" t="s">
        <v>10094</v>
      </c>
      <c r="B11233" s="17" t="s">
        <v>10095</v>
      </c>
      <c r="C11233" s="17" t="s">
        <v>10179</v>
      </c>
      <c r="D11233" s="18" t="s">
        <v>10185</v>
      </c>
    </row>
    <row r="11234" spans="1:4">
      <c r="A11234" s="17" t="s">
        <v>10094</v>
      </c>
      <c r="B11234" s="17" t="s">
        <v>10095</v>
      </c>
      <c r="C11234" s="17" t="s">
        <v>10179</v>
      </c>
      <c r="D11234" s="18" t="s">
        <v>10186</v>
      </c>
    </row>
    <row r="11235" spans="1:4">
      <c r="A11235" s="17" t="s">
        <v>10094</v>
      </c>
      <c r="B11235" s="17" t="s">
        <v>10095</v>
      </c>
      <c r="C11235" s="17" t="s">
        <v>10179</v>
      </c>
      <c r="D11235" s="18" t="s">
        <v>10187</v>
      </c>
    </row>
    <row r="11236" spans="1:4">
      <c r="A11236" s="17" t="s">
        <v>10094</v>
      </c>
      <c r="B11236" s="17" t="s">
        <v>10095</v>
      </c>
      <c r="C11236" s="17" t="s">
        <v>10179</v>
      </c>
      <c r="D11236" s="18" t="s">
        <v>10188</v>
      </c>
    </row>
    <row r="11237" spans="1:4">
      <c r="A11237" s="17" t="s">
        <v>10094</v>
      </c>
      <c r="B11237" s="17" t="s">
        <v>10095</v>
      </c>
      <c r="C11237" s="17" t="s">
        <v>10189</v>
      </c>
      <c r="D11237" s="18"/>
    </row>
    <row r="11238" spans="1:4">
      <c r="A11238" s="17" t="s">
        <v>10094</v>
      </c>
      <c r="B11238" s="17" t="s">
        <v>10095</v>
      </c>
      <c r="C11238" s="17" t="s">
        <v>10189</v>
      </c>
      <c r="D11238" s="18" t="s">
        <v>10190</v>
      </c>
    </row>
    <row r="11239" spans="1:4">
      <c r="A11239" s="17" t="s">
        <v>10094</v>
      </c>
      <c r="B11239" s="17" t="s">
        <v>10095</v>
      </c>
      <c r="C11239" s="17" t="s">
        <v>10189</v>
      </c>
      <c r="D11239" s="18" t="s">
        <v>10191</v>
      </c>
    </row>
    <row r="11240" spans="1:4">
      <c r="A11240" s="17" t="s">
        <v>10094</v>
      </c>
      <c r="B11240" s="17" t="s">
        <v>10095</v>
      </c>
      <c r="C11240" s="17" t="s">
        <v>10189</v>
      </c>
      <c r="D11240" s="18" t="s">
        <v>10192</v>
      </c>
    </row>
    <row r="11241" spans="1:4">
      <c r="A11241" s="17" t="s">
        <v>10094</v>
      </c>
      <c r="B11241" s="17" t="s">
        <v>10095</v>
      </c>
      <c r="C11241" s="17" t="s">
        <v>10189</v>
      </c>
      <c r="D11241" s="18" t="s">
        <v>10193</v>
      </c>
    </row>
    <row r="11242" spans="1:4">
      <c r="A11242" s="17" t="s">
        <v>10094</v>
      </c>
      <c r="B11242" s="17" t="s">
        <v>10095</v>
      </c>
      <c r="C11242" s="17" t="s">
        <v>10189</v>
      </c>
      <c r="D11242" s="18" t="s">
        <v>10194</v>
      </c>
    </row>
    <row r="11243" spans="1:4">
      <c r="A11243" s="17" t="s">
        <v>10094</v>
      </c>
      <c r="B11243" s="17" t="s">
        <v>10095</v>
      </c>
      <c r="C11243" s="17" t="s">
        <v>10189</v>
      </c>
      <c r="D11243" s="18" t="s">
        <v>10195</v>
      </c>
    </row>
    <row r="11244" spans="1:4">
      <c r="A11244" s="17" t="s">
        <v>10094</v>
      </c>
      <c r="B11244" s="17" t="s">
        <v>10095</v>
      </c>
      <c r="C11244" s="17" t="s">
        <v>10189</v>
      </c>
      <c r="D11244" s="18" t="s">
        <v>10196</v>
      </c>
    </row>
    <row r="11245" spans="1:4">
      <c r="A11245" s="17" t="s">
        <v>10094</v>
      </c>
      <c r="B11245" s="17" t="s">
        <v>10095</v>
      </c>
      <c r="C11245" s="17" t="s">
        <v>10189</v>
      </c>
      <c r="D11245" s="18" t="s">
        <v>10197</v>
      </c>
    </row>
    <row r="11246" spans="1:4">
      <c r="A11246" s="17" t="s">
        <v>10094</v>
      </c>
      <c r="B11246" s="17" t="s">
        <v>10095</v>
      </c>
      <c r="C11246" s="17" t="s">
        <v>10189</v>
      </c>
      <c r="D11246" s="18" t="s">
        <v>10198</v>
      </c>
    </row>
    <row r="11247" spans="1:4">
      <c r="A11247" s="17" t="s">
        <v>10094</v>
      </c>
      <c r="B11247" s="17" t="s">
        <v>10095</v>
      </c>
      <c r="C11247" s="17" t="s">
        <v>10189</v>
      </c>
      <c r="D11247" s="18" t="s">
        <v>10199</v>
      </c>
    </row>
    <row r="11248" spans="1:4">
      <c r="A11248" s="17" t="s">
        <v>10094</v>
      </c>
      <c r="B11248" s="17" t="s">
        <v>10095</v>
      </c>
      <c r="C11248" s="17" t="s">
        <v>10189</v>
      </c>
      <c r="D11248" s="18" t="s">
        <v>10200</v>
      </c>
    </row>
    <row r="11249" spans="1:4">
      <c r="A11249" s="17" t="s">
        <v>10094</v>
      </c>
      <c r="B11249" s="17" t="s">
        <v>10095</v>
      </c>
      <c r="C11249" s="17" t="s">
        <v>10189</v>
      </c>
      <c r="D11249" s="18" t="s">
        <v>10201</v>
      </c>
    </row>
    <row r="11250" spans="1:4">
      <c r="A11250" s="17" t="s">
        <v>10094</v>
      </c>
      <c r="B11250" s="17" t="s">
        <v>10095</v>
      </c>
      <c r="C11250" s="17" t="s">
        <v>10189</v>
      </c>
      <c r="D11250" s="18" t="s">
        <v>10202</v>
      </c>
    </row>
    <row r="11251" spans="1:4">
      <c r="A11251" s="17" t="s">
        <v>10094</v>
      </c>
      <c r="B11251" s="17" t="s">
        <v>10095</v>
      </c>
      <c r="C11251" s="17" t="s">
        <v>10189</v>
      </c>
      <c r="D11251" s="18" t="s">
        <v>10203</v>
      </c>
    </row>
    <row r="11252" spans="1:4">
      <c r="A11252" s="17" t="s">
        <v>10094</v>
      </c>
      <c r="B11252" s="17" t="s">
        <v>10095</v>
      </c>
      <c r="C11252" s="17" t="s">
        <v>10189</v>
      </c>
      <c r="D11252" s="18" t="s">
        <v>10204</v>
      </c>
    </row>
    <row r="11253" spans="1:4">
      <c r="A11253" s="17" t="s">
        <v>10094</v>
      </c>
      <c r="B11253" s="17" t="s">
        <v>10095</v>
      </c>
      <c r="C11253" s="17" t="s">
        <v>10205</v>
      </c>
      <c r="D11253" s="18"/>
    </row>
    <row r="11254" spans="1:4">
      <c r="A11254" s="17" t="s">
        <v>10094</v>
      </c>
      <c r="B11254" s="17" t="s">
        <v>10095</v>
      </c>
      <c r="C11254" s="17" t="s">
        <v>10205</v>
      </c>
      <c r="D11254" s="18" t="s">
        <v>10206</v>
      </c>
    </row>
    <row r="11255" spans="1:4">
      <c r="A11255" s="17" t="s">
        <v>10094</v>
      </c>
      <c r="B11255" s="17" t="s">
        <v>10095</v>
      </c>
      <c r="C11255" s="17" t="s">
        <v>10205</v>
      </c>
      <c r="D11255" s="18" t="s">
        <v>10207</v>
      </c>
    </row>
    <row r="11256" spans="1:4">
      <c r="A11256" s="17" t="s">
        <v>10094</v>
      </c>
      <c r="B11256" s="17" t="s">
        <v>10095</v>
      </c>
      <c r="C11256" s="17" t="s">
        <v>10205</v>
      </c>
      <c r="D11256" s="18" t="s">
        <v>10208</v>
      </c>
    </row>
    <row r="11257" spans="1:4">
      <c r="A11257" s="17" t="s">
        <v>10094</v>
      </c>
      <c r="B11257" s="17" t="s">
        <v>10095</v>
      </c>
      <c r="C11257" s="17" t="s">
        <v>10205</v>
      </c>
      <c r="D11257" s="18" t="s">
        <v>10209</v>
      </c>
    </row>
    <row r="11258" spans="1:4">
      <c r="A11258" s="17" t="s">
        <v>10094</v>
      </c>
      <c r="B11258" s="17" t="s">
        <v>10095</v>
      </c>
      <c r="C11258" s="17" t="s">
        <v>10205</v>
      </c>
      <c r="D11258" s="18" t="s">
        <v>10210</v>
      </c>
    </row>
    <row r="11259" spans="1:4">
      <c r="A11259" s="17" t="s">
        <v>10094</v>
      </c>
      <c r="B11259" s="17" t="s">
        <v>10095</v>
      </c>
      <c r="C11259" s="17" t="s">
        <v>10205</v>
      </c>
      <c r="D11259" s="18" t="s">
        <v>10211</v>
      </c>
    </row>
    <row r="11260" spans="1:4">
      <c r="A11260" s="17" t="s">
        <v>10094</v>
      </c>
      <c r="B11260" s="17" t="s">
        <v>10095</v>
      </c>
      <c r="C11260" s="17" t="s">
        <v>10205</v>
      </c>
      <c r="D11260" s="18" t="s">
        <v>10212</v>
      </c>
    </row>
    <row r="11261" spans="1:4">
      <c r="A11261" s="17" t="s">
        <v>10094</v>
      </c>
      <c r="B11261" s="17" t="s">
        <v>10095</v>
      </c>
      <c r="C11261" s="17" t="s">
        <v>10205</v>
      </c>
      <c r="D11261" s="18" t="s">
        <v>10213</v>
      </c>
    </row>
    <row r="11262" spans="1:4">
      <c r="A11262" s="17" t="s">
        <v>10094</v>
      </c>
      <c r="B11262" s="17" t="s">
        <v>10095</v>
      </c>
      <c r="C11262" s="17" t="s">
        <v>10205</v>
      </c>
      <c r="D11262" s="18" t="s">
        <v>10214</v>
      </c>
    </row>
    <row r="11263" spans="1:4">
      <c r="A11263" s="17" t="s">
        <v>10094</v>
      </c>
      <c r="B11263" s="17" t="s">
        <v>10095</v>
      </c>
      <c r="C11263" s="17" t="s">
        <v>10205</v>
      </c>
      <c r="D11263" s="18" t="s">
        <v>10215</v>
      </c>
    </row>
    <row r="11264" spans="1:4">
      <c r="A11264" s="17" t="s">
        <v>10094</v>
      </c>
      <c r="B11264" s="17" t="s">
        <v>10095</v>
      </c>
      <c r="C11264" s="17" t="s">
        <v>10205</v>
      </c>
      <c r="D11264" s="18" t="s">
        <v>10216</v>
      </c>
    </row>
    <row r="11265" spans="1:4">
      <c r="A11265" s="17" t="s">
        <v>10094</v>
      </c>
      <c r="B11265" s="17" t="s">
        <v>10095</v>
      </c>
      <c r="C11265" s="17" t="s">
        <v>10205</v>
      </c>
      <c r="D11265" s="18" t="s">
        <v>10217</v>
      </c>
    </row>
    <row r="11266" spans="1:4">
      <c r="A11266" s="17" t="s">
        <v>10094</v>
      </c>
      <c r="B11266" s="17" t="s">
        <v>10095</v>
      </c>
      <c r="C11266" s="17" t="s">
        <v>10205</v>
      </c>
      <c r="D11266" s="18" t="s">
        <v>10218</v>
      </c>
    </row>
    <row r="11267" spans="1:4">
      <c r="A11267" s="17" t="s">
        <v>10094</v>
      </c>
      <c r="B11267" s="17" t="s">
        <v>10095</v>
      </c>
      <c r="C11267" s="17" t="s">
        <v>10205</v>
      </c>
      <c r="D11267" s="18" t="s">
        <v>10219</v>
      </c>
    </row>
    <row r="11268" spans="1:4">
      <c r="A11268" s="17" t="s">
        <v>10094</v>
      </c>
      <c r="B11268" s="17" t="s">
        <v>10095</v>
      </c>
      <c r="C11268" s="17" t="s">
        <v>10205</v>
      </c>
      <c r="D11268" s="18" t="s">
        <v>10220</v>
      </c>
    </row>
    <row r="11269" spans="1:4">
      <c r="A11269" s="17" t="s">
        <v>10094</v>
      </c>
      <c r="B11269" s="17" t="s">
        <v>10095</v>
      </c>
      <c r="C11269" s="17" t="s">
        <v>10221</v>
      </c>
      <c r="D11269" s="18"/>
    </row>
    <row r="11270" spans="1:4">
      <c r="A11270" s="17" t="s">
        <v>10094</v>
      </c>
      <c r="B11270" s="17" t="s">
        <v>10095</v>
      </c>
      <c r="C11270" s="17" t="s">
        <v>10221</v>
      </c>
      <c r="D11270" s="18" t="s">
        <v>10222</v>
      </c>
    </row>
    <row r="11271" spans="1:4">
      <c r="A11271" s="17" t="s">
        <v>10094</v>
      </c>
      <c r="B11271" s="17" t="s">
        <v>10095</v>
      </c>
      <c r="C11271" s="17" t="s">
        <v>10221</v>
      </c>
      <c r="D11271" s="18" t="s">
        <v>10223</v>
      </c>
    </row>
    <row r="11272" spans="1:4">
      <c r="A11272" s="17" t="s">
        <v>10094</v>
      </c>
      <c r="B11272" s="17" t="s">
        <v>10095</v>
      </c>
      <c r="C11272" s="17" t="s">
        <v>10221</v>
      </c>
      <c r="D11272" s="18" t="s">
        <v>10224</v>
      </c>
    </row>
    <row r="11273" spans="1:4">
      <c r="A11273" s="17" t="s">
        <v>10094</v>
      </c>
      <c r="B11273" s="17" t="s">
        <v>10095</v>
      </c>
      <c r="C11273" s="17" t="s">
        <v>10221</v>
      </c>
      <c r="D11273" s="18" t="s">
        <v>8022</v>
      </c>
    </row>
    <row r="11274" spans="1:4">
      <c r="A11274" s="17" t="s">
        <v>10094</v>
      </c>
      <c r="B11274" s="17" t="s">
        <v>10095</v>
      </c>
      <c r="C11274" s="17" t="s">
        <v>10221</v>
      </c>
      <c r="D11274" s="18" t="s">
        <v>10225</v>
      </c>
    </row>
    <row r="11275" spans="1:4">
      <c r="A11275" s="17" t="s">
        <v>10094</v>
      </c>
      <c r="B11275" s="17" t="s">
        <v>10095</v>
      </c>
      <c r="C11275" s="17" t="s">
        <v>10221</v>
      </c>
      <c r="D11275" s="18" t="s">
        <v>10226</v>
      </c>
    </row>
    <row r="11276" spans="1:4">
      <c r="A11276" s="17" t="s">
        <v>10094</v>
      </c>
      <c r="B11276" s="17" t="s">
        <v>10095</v>
      </c>
      <c r="C11276" s="17" t="s">
        <v>10221</v>
      </c>
      <c r="D11276" s="18" t="s">
        <v>10227</v>
      </c>
    </row>
    <row r="11277" spans="1:4">
      <c r="A11277" s="17" t="s">
        <v>10094</v>
      </c>
      <c r="B11277" s="17" t="s">
        <v>10095</v>
      </c>
      <c r="C11277" s="17" t="s">
        <v>10221</v>
      </c>
      <c r="D11277" s="18" t="s">
        <v>10228</v>
      </c>
    </row>
    <row r="11278" spans="1:4">
      <c r="A11278" s="17" t="s">
        <v>10094</v>
      </c>
      <c r="B11278" s="17" t="s">
        <v>10095</v>
      </c>
      <c r="C11278" s="17" t="s">
        <v>10221</v>
      </c>
      <c r="D11278" s="18" t="s">
        <v>10229</v>
      </c>
    </row>
    <row r="11279" spans="1:4">
      <c r="A11279" s="17" t="s">
        <v>10094</v>
      </c>
      <c r="B11279" s="17" t="s">
        <v>10095</v>
      </c>
      <c r="C11279" s="17" t="s">
        <v>10230</v>
      </c>
      <c r="D11279" s="18"/>
    </row>
    <row r="11280" spans="1:4">
      <c r="A11280" s="17" t="s">
        <v>10094</v>
      </c>
      <c r="B11280" s="17" t="s">
        <v>10095</v>
      </c>
      <c r="C11280" s="17" t="s">
        <v>10230</v>
      </c>
      <c r="D11280" s="18" t="s">
        <v>10231</v>
      </c>
    </row>
    <row r="11281" spans="1:4">
      <c r="A11281" s="17" t="s">
        <v>10094</v>
      </c>
      <c r="B11281" s="17" t="s">
        <v>10095</v>
      </c>
      <c r="C11281" s="17" t="s">
        <v>10230</v>
      </c>
      <c r="D11281" s="18" t="s">
        <v>10232</v>
      </c>
    </row>
    <row r="11282" spans="1:4">
      <c r="A11282" s="17" t="s">
        <v>10094</v>
      </c>
      <c r="B11282" s="17" t="s">
        <v>10095</v>
      </c>
      <c r="C11282" s="17" t="s">
        <v>10230</v>
      </c>
      <c r="D11282" s="18" t="s">
        <v>10233</v>
      </c>
    </row>
    <row r="11283" spans="1:4">
      <c r="A11283" s="17" t="s">
        <v>10094</v>
      </c>
      <c r="B11283" s="17" t="s">
        <v>10095</v>
      </c>
      <c r="C11283" s="17" t="s">
        <v>10230</v>
      </c>
      <c r="D11283" s="18" t="s">
        <v>10234</v>
      </c>
    </row>
    <row r="11284" spans="1:4">
      <c r="A11284" s="17" t="s">
        <v>10094</v>
      </c>
      <c r="B11284" s="17" t="s">
        <v>10095</v>
      </c>
      <c r="C11284" s="17" t="s">
        <v>10230</v>
      </c>
      <c r="D11284" s="18" t="s">
        <v>10235</v>
      </c>
    </row>
    <row r="11285" spans="1:4">
      <c r="A11285" s="17" t="s">
        <v>10094</v>
      </c>
      <c r="B11285" s="17" t="s">
        <v>10095</v>
      </c>
      <c r="C11285" s="17" t="s">
        <v>10230</v>
      </c>
      <c r="D11285" s="18" t="s">
        <v>1684</v>
      </c>
    </row>
    <row r="11286" spans="1:4">
      <c r="A11286" s="17" t="s">
        <v>10094</v>
      </c>
      <c r="B11286" s="17" t="s">
        <v>10095</v>
      </c>
      <c r="C11286" s="17" t="s">
        <v>10230</v>
      </c>
      <c r="D11286" s="18" t="s">
        <v>10236</v>
      </c>
    </row>
    <row r="11287" spans="1:4">
      <c r="A11287" s="17" t="s">
        <v>10094</v>
      </c>
      <c r="B11287" s="17" t="s">
        <v>10095</v>
      </c>
      <c r="C11287" s="17" t="s">
        <v>10230</v>
      </c>
      <c r="D11287" s="18" t="s">
        <v>10237</v>
      </c>
    </row>
    <row r="11288" spans="1:4">
      <c r="A11288" s="17" t="s">
        <v>10094</v>
      </c>
      <c r="B11288" s="17" t="s">
        <v>10095</v>
      </c>
      <c r="C11288" s="17" t="s">
        <v>10230</v>
      </c>
      <c r="D11288" s="18" t="s">
        <v>10238</v>
      </c>
    </row>
    <row r="11289" spans="1:4">
      <c r="A11289" s="17" t="s">
        <v>10094</v>
      </c>
      <c r="B11289" s="17" t="s">
        <v>10095</v>
      </c>
      <c r="C11289" s="17" t="s">
        <v>10230</v>
      </c>
      <c r="D11289" s="18" t="s">
        <v>10239</v>
      </c>
    </row>
    <row r="11290" spans="1:4">
      <c r="A11290" s="17" t="s">
        <v>10094</v>
      </c>
      <c r="B11290" s="17" t="s">
        <v>10095</v>
      </c>
      <c r="C11290" s="17" t="s">
        <v>10230</v>
      </c>
      <c r="D11290" s="18" t="s">
        <v>10240</v>
      </c>
    </row>
    <row r="11291" spans="1:4">
      <c r="A11291" s="17" t="s">
        <v>10094</v>
      </c>
      <c r="B11291" s="17" t="s">
        <v>10095</v>
      </c>
      <c r="C11291" s="17" t="s">
        <v>10230</v>
      </c>
      <c r="D11291" s="18" t="s">
        <v>10241</v>
      </c>
    </row>
    <row r="11292" spans="1:4">
      <c r="A11292" s="17" t="s">
        <v>10094</v>
      </c>
      <c r="B11292" s="17" t="s">
        <v>10242</v>
      </c>
      <c r="C11292" s="17"/>
      <c r="D11292" s="18"/>
    </row>
    <row r="11293" spans="1:4">
      <c r="A11293" s="17" t="s">
        <v>10094</v>
      </c>
      <c r="B11293" s="17" t="s">
        <v>10242</v>
      </c>
      <c r="C11293" s="17" t="s">
        <v>72</v>
      </c>
      <c r="D11293" s="18"/>
    </row>
    <row r="11294" spans="1:4">
      <c r="A11294" s="17" t="s">
        <v>10094</v>
      </c>
      <c r="B11294" s="17" t="s">
        <v>10242</v>
      </c>
      <c r="C11294" s="17" t="s">
        <v>10243</v>
      </c>
      <c r="D11294" s="18"/>
    </row>
    <row r="11295" spans="1:4">
      <c r="A11295" s="17" t="s">
        <v>10094</v>
      </c>
      <c r="B11295" s="17" t="s">
        <v>10242</v>
      </c>
      <c r="C11295" s="17" t="s">
        <v>10243</v>
      </c>
      <c r="D11295" s="18" t="s">
        <v>10244</v>
      </c>
    </row>
    <row r="11296" spans="1:4">
      <c r="A11296" s="17" t="s">
        <v>10094</v>
      </c>
      <c r="B11296" s="17" t="s">
        <v>10242</v>
      </c>
      <c r="C11296" s="17" t="s">
        <v>10243</v>
      </c>
      <c r="D11296" s="18" t="s">
        <v>10245</v>
      </c>
    </row>
    <row r="11297" spans="1:4">
      <c r="A11297" s="17" t="s">
        <v>10094</v>
      </c>
      <c r="B11297" s="17" t="s">
        <v>10242</v>
      </c>
      <c r="C11297" s="17" t="s">
        <v>10243</v>
      </c>
      <c r="D11297" s="18" t="s">
        <v>10246</v>
      </c>
    </row>
    <row r="11298" spans="1:4">
      <c r="A11298" s="17" t="s">
        <v>10094</v>
      </c>
      <c r="B11298" s="17" t="s">
        <v>10242</v>
      </c>
      <c r="C11298" s="17" t="s">
        <v>10243</v>
      </c>
      <c r="D11298" s="18" t="s">
        <v>10247</v>
      </c>
    </row>
    <row r="11299" spans="1:4">
      <c r="A11299" s="17" t="s">
        <v>10094</v>
      </c>
      <c r="B11299" s="17" t="s">
        <v>10242</v>
      </c>
      <c r="C11299" s="17" t="s">
        <v>10243</v>
      </c>
      <c r="D11299" s="18" t="s">
        <v>10248</v>
      </c>
    </row>
    <row r="11300" spans="1:4">
      <c r="A11300" s="17" t="s">
        <v>10094</v>
      </c>
      <c r="B11300" s="17" t="s">
        <v>10242</v>
      </c>
      <c r="C11300" s="17" t="s">
        <v>10243</v>
      </c>
      <c r="D11300" s="18" t="s">
        <v>10249</v>
      </c>
    </row>
    <row r="11301" spans="1:4">
      <c r="A11301" s="17" t="s">
        <v>10094</v>
      </c>
      <c r="B11301" s="17" t="s">
        <v>10242</v>
      </c>
      <c r="C11301" s="17" t="s">
        <v>10243</v>
      </c>
      <c r="D11301" s="18" t="s">
        <v>1271</v>
      </c>
    </row>
    <row r="11302" spans="1:4">
      <c r="A11302" s="17" t="s">
        <v>10094</v>
      </c>
      <c r="B11302" s="17" t="s">
        <v>10242</v>
      </c>
      <c r="C11302" s="17" t="s">
        <v>10243</v>
      </c>
      <c r="D11302" s="18" t="s">
        <v>10250</v>
      </c>
    </row>
    <row r="11303" spans="1:4">
      <c r="A11303" s="17" t="s">
        <v>10094</v>
      </c>
      <c r="B11303" s="17" t="s">
        <v>10242</v>
      </c>
      <c r="C11303" s="17" t="s">
        <v>10243</v>
      </c>
      <c r="D11303" s="18" t="s">
        <v>10251</v>
      </c>
    </row>
    <row r="11304" spans="1:4">
      <c r="A11304" s="17" t="s">
        <v>10094</v>
      </c>
      <c r="B11304" s="17" t="s">
        <v>10242</v>
      </c>
      <c r="C11304" s="17" t="s">
        <v>10252</v>
      </c>
      <c r="D11304" s="18"/>
    </row>
    <row r="11305" spans="1:4">
      <c r="A11305" s="17" t="s">
        <v>10094</v>
      </c>
      <c r="B11305" s="17" t="s">
        <v>10242</v>
      </c>
      <c r="C11305" s="17" t="s">
        <v>10252</v>
      </c>
      <c r="D11305" s="18" t="s">
        <v>10253</v>
      </c>
    </row>
    <row r="11306" spans="1:4">
      <c r="A11306" s="17" t="s">
        <v>10094</v>
      </c>
      <c r="B11306" s="17" t="s">
        <v>10242</v>
      </c>
      <c r="C11306" s="17" t="s">
        <v>10252</v>
      </c>
      <c r="D11306" s="18" t="s">
        <v>5836</v>
      </c>
    </row>
    <row r="11307" spans="1:4">
      <c r="A11307" s="17" t="s">
        <v>10094</v>
      </c>
      <c r="B11307" s="17" t="s">
        <v>10242</v>
      </c>
      <c r="C11307" s="17" t="s">
        <v>10252</v>
      </c>
      <c r="D11307" s="18" t="s">
        <v>10254</v>
      </c>
    </row>
    <row r="11308" spans="1:4">
      <c r="A11308" s="17" t="s">
        <v>10094</v>
      </c>
      <c r="B11308" s="17" t="s">
        <v>10242</v>
      </c>
      <c r="C11308" s="17" t="s">
        <v>10252</v>
      </c>
      <c r="D11308" s="18" t="s">
        <v>10255</v>
      </c>
    </row>
    <row r="11309" spans="1:4">
      <c r="A11309" s="17" t="s">
        <v>10094</v>
      </c>
      <c r="B11309" s="17" t="s">
        <v>10242</v>
      </c>
      <c r="C11309" s="17" t="s">
        <v>10252</v>
      </c>
      <c r="D11309" s="18" t="s">
        <v>10256</v>
      </c>
    </row>
    <row r="11310" spans="1:4">
      <c r="A11310" s="17" t="s">
        <v>10094</v>
      </c>
      <c r="B11310" s="17" t="s">
        <v>10242</v>
      </c>
      <c r="C11310" s="17" t="s">
        <v>10252</v>
      </c>
      <c r="D11310" s="18" t="s">
        <v>10257</v>
      </c>
    </row>
    <row r="11311" spans="1:4">
      <c r="A11311" s="17" t="s">
        <v>10094</v>
      </c>
      <c r="B11311" s="17" t="s">
        <v>10242</v>
      </c>
      <c r="C11311" s="17" t="s">
        <v>10252</v>
      </c>
      <c r="D11311" s="18" t="s">
        <v>10258</v>
      </c>
    </row>
    <row r="11312" spans="1:4">
      <c r="A11312" s="17" t="s">
        <v>10094</v>
      </c>
      <c r="B11312" s="17" t="s">
        <v>10242</v>
      </c>
      <c r="C11312" s="17" t="s">
        <v>10252</v>
      </c>
      <c r="D11312" s="18" t="s">
        <v>10259</v>
      </c>
    </row>
    <row r="11313" spans="1:4">
      <c r="A11313" s="17" t="s">
        <v>10094</v>
      </c>
      <c r="B11313" s="17" t="s">
        <v>10242</v>
      </c>
      <c r="C11313" s="17" t="s">
        <v>10260</v>
      </c>
      <c r="D11313" s="18"/>
    </row>
    <row r="11314" spans="1:4">
      <c r="A11314" s="17" t="s">
        <v>10094</v>
      </c>
      <c r="B11314" s="17" t="s">
        <v>10242</v>
      </c>
      <c r="C11314" s="17" t="s">
        <v>10260</v>
      </c>
      <c r="D11314" s="18" t="s">
        <v>10261</v>
      </c>
    </row>
    <row r="11315" spans="1:4">
      <c r="A11315" s="17" t="s">
        <v>10094</v>
      </c>
      <c r="B11315" s="17" t="s">
        <v>10242</v>
      </c>
      <c r="C11315" s="17" t="s">
        <v>10260</v>
      </c>
      <c r="D11315" s="18" t="s">
        <v>10262</v>
      </c>
    </row>
    <row r="11316" spans="1:4">
      <c r="A11316" s="17" t="s">
        <v>10094</v>
      </c>
      <c r="B11316" s="17" t="s">
        <v>10242</v>
      </c>
      <c r="C11316" s="17" t="s">
        <v>10260</v>
      </c>
      <c r="D11316" s="18" t="s">
        <v>10263</v>
      </c>
    </row>
    <row r="11317" spans="1:4">
      <c r="A11317" s="17" t="s">
        <v>10094</v>
      </c>
      <c r="B11317" s="17" t="s">
        <v>10242</v>
      </c>
      <c r="C11317" s="17" t="s">
        <v>10260</v>
      </c>
      <c r="D11317" s="18" t="s">
        <v>10264</v>
      </c>
    </row>
    <row r="11318" spans="1:4">
      <c r="A11318" s="17" t="s">
        <v>10094</v>
      </c>
      <c r="B11318" s="17" t="s">
        <v>10242</v>
      </c>
      <c r="C11318" s="17" t="s">
        <v>10260</v>
      </c>
      <c r="D11318" s="18" t="s">
        <v>10265</v>
      </c>
    </row>
    <row r="11319" spans="1:4">
      <c r="A11319" s="17" t="s">
        <v>10094</v>
      </c>
      <c r="B11319" s="17" t="s">
        <v>10242</v>
      </c>
      <c r="C11319" s="17" t="s">
        <v>10260</v>
      </c>
      <c r="D11319" s="18" t="s">
        <v>10266</v>
      </c>
    </row>
    <row r="11320" spans="1:4">
      <c r="A11320" s="17" t="s">
        <v>10094</v>
      </c>
      <c r="B11320" s="17" t="s">
        <v>10242</v>
      </c>
      <c r="C11320" s="17" t="s">
        <v>10260</v>
      </c>
      <c r="D11320" s="18" t="s">
        <v>10267</v>
      </c>
    </row>
    <row r="11321" spans="1:4">
      <c r="A11321" s="17" t="s">
        <v>10094</v>
      </c>
      <c r="B11321" s="17" t="s">
        <v>10242</v>
      </c>
      <c r="C11321" s="17" t="s">
        <v>10260</v>
      </c>
      <c r="D11321" s="18" t="s">
        <v>7039</v>
      </c>
    </row>
    <row r="11322" spans="1:4">
      <c r="A11322" s="17" t="s">
        <v>10094</v>
      </c>
      <c r="B11322" s="17" t="s">
        <v>10242</v>
      </c>
      <c r="C11322" s="17" t="s">
        <v>10260</v>
      </c>
      <c r="D11322" s="18" t="s">
        <v>10268</v>
      </c>
    </row>
    <row r="11323" spans="1:4">
      <c r="A11323" s="17" t="s">
        <v>10094</v>
      </c>
      <c r="B11323" s="17" t="s">
        <v>10242</v>
      </c>
      <c r="C11323" s="17" t="s">
        <v>10269</v>
      </c>
      <c r="D11323" s="18"/>
    </row>
    <row r="11324" spans="1:4">
      <c r="A11324" s="17" t="s">
        <v>10094</v>
      </c>
      <c r="B11324" s="17" t="s">
        <v>10242</v>
      </c>
      <c r="C11324" s="17" t="s">
        <v>10269</v>
      </c>
      <c r="D11324" s="18" t="s">
        <v>10270</v>
      </c>
    </row>
    <row r="11325" spans="1:4">
      <c r="A11325" s="17" t="s">
        <v>10094</v>
      </c>
      <c r="B11325" s="17" t="s">
        <v>10242</v>
      </c>
      <c r="C11325" s="17" t="s">
        <v>10269</v>
      </c>
      <c r="D11325" s="18" t="s">
        <v>10271</v>
      </c>
    </row>
    <row r="11326" spans="1:4">
      <c r="A11326" s="17" t="s">
        <v>10094</v>
      </c>
      <c r="B11326" s="17" t="s">
        <v>10242</v>
      </c>
      <c r="C11326" s="17" t="s">
        <v>10269</v>
      </c>
      <c r="D11326" s="18" t="s">
        <v>10272</v>
      </c>
    </row>
    <row r="11327" spans="1:4">
      <c r="A11327" s="17" t="s">
        <v>10094</v>
      </c>
      <c r="B11327" s="17" t="s">
        <v>10242</v>
      </c>
      <c r="C11327" s="17" t="s">
        <v>10269</v>
      </c>
      <c r="D11327" s="18" t="s">
        <v>10273</v>
      </c>
    </row>
    <row r="11328" spans="1:4">
      <c r="A11328" s="17" t="s">
        <v>10094</v>
      </c>
      <c r="B11328" s="17" t="s">
        <v>10242</v>
      </c>
      <c r="C11328" s="17" t="s">
        <v>10269</v>
      </c>
      <c r="D11328" s="18" t="s">
        <v>6465</v>
      </c>
    </row>
    <row r="11329" spans="1:4">
      <c r="A11329" s="17" t="s">
        <v>10094</v>
      </c>
      <c r="B11329" s="17" t="s">
        <v>10242</v>
      </c>
      <c r="C11329" s="17" t="s">
        <v>10269</v>
      </c>
      <c r="D11329" s="18" t="s">
        <v>10274</v>
      </c>
    </row>
    <row r="11330" spans="1:4">
      <c r="A11330" s="17" t="s">
        <v>10094</v>
      </c>
      <c r="B11330" s="17" t="s">
        <v>10242</v>
      </c>
      <c r="C11330" s="17" t="s">
        <v>10269</v>
      </c>
      <c r="D11330" s="18" t="s">
        <v>10275</v>
      </c>
    </row>
    <row r="11331" spans="1:4">
      <c r="A11331" s="17" t="s">
        <v>10094</v>
      </c>
      <c r="B11331" s="17" t="s">
        <v>10242</v>
      </c>
      <c r="C11331" s="17" t="s">
        <v>10269</v>
      </c>
      <c r="D11331" s="18" t="s">
        <v>10276</v>
      </c>
    </row>
    <row r="11332" spans="1:4">
      <c r="A11332" s="17" t="s">
        <v>10094</v>
      </c>
      <c r="B11332" s="17" t="s">
        <v>10242</v>
      </c>
      <c r="C11332" s="17" t="s">
        <v>10269</v>
      </c>
      <c r="D11332" s="18" t="s">
        <v>10277</v>
      </c>
    </row>
    <row r="11333" spans="1:4">
      <c r="A11333" s="17" t="s">
        <v>10094</v>
      </c>
      <c r="B11333" s="17" t="s">
        <v>10242</v>
      </c>
      <c r="C11333" s="17" t="s">
        <v>10269</v>
      </c>
      <c r="D11333" s="18" t="s">
        <v>10278</v>
      </c>
    </row>
    <row r="11334" spans="1:4">
      <c r="A11334" s="17" t="s">
        <v>10094</v>
      </c>
      <c r="B11334" s="17" t="s">
        <v>10242</v>
      </c>
      <c r="C11334" s="17" t="s">
        <v>10269</v>
      </c>
      <c r="D11334" s="18" t="s">
        <v>10279</v>
      </c>
    </row>
    <row r="11335" spans="1:4">
      <c r="A11335" s="17" t="s">
        <v>10094</v>
      </c>
      <c r="B11335" s="17" t="s">
        <v>10242</v>
      </c>
      <c r="C11335" s="17" t="s">
        <v>10269</v>
      </c>
      <c r="D11335" s="18" t="s">
        <v>10280</v>
      </c>
    </row>
    <row r="11336" spans="1:4">
      <c r="A11336" s="17" t="s">
        <v>10094</v>
      </c>
      <c r="B11336" s="17" t="s">
        <v>10242</v>
      </c>
      <c r="C11336" s="17" t="s">
        <v>10269</v>
      </c>
      <c r="D11336" s="18" t="s">
        <v>10281</v>
      </c>
    </row>
    <row r="11337" spans="1:4">
      <c r="A11337" s="17" t="s">
        <v>10094</v>
      </c>
      <c r="B11337" s="17" t="s">
        <v>10242</v>
      </c>
      <c r="C11337" s="17" t="s">
        <v>10269</v>
      </c>
      <c r="D11337" s="18" t="s">
        <v>10282</v>
      </c>
    </row>
    <row r="11338" spans="1:4">
      <c r="A11338" s="17" t="s">
        <v>10094</v>
      </c>
      <c r="B11338" s="17" t="s">
        <v>10242</v>
      </c>
      <c r="C11338" s="17" t="s">
        <v>10269</v>
      </c>
      <c r="D11338" s="18" t="s">
        <v>10283</v>
      </c>
    </row>
    <row r="11339" spans="1:4">
      <c r="A11339" s="17" t="s">
        <v>10094</v>
      </c>
      <c r="B11339" s="17" t="s">
        <v>10242</v>
      </c>
      <c r="C11339" s="17" t="s">
        <v>10269</v>
      </c>
      <c r="D11339" s="18" t="s">
        <v>10284</v>
      </c>
    </row>
    <row r="11340" spans="1:4">
      <c r="A11340" s="17" t="s">
        <v>10094</v>
      </c>
      <c r="B11340" s="17" t="s">
        <v>10242</v>
      </c>
      <c r="C11340" s="17" t="s">
        <v>10285</v>
      </c>
      <c r="D11340" s="18"/>
    </row>
    <row r="11341" spans="1:4">
      <c r="A11341" s="17" t="s">
        <v>10094</v>
      </c>
      <c r="B11341" s="17" t="s">
        <v>10242</v>
      </c>
      <c r="C11341" s="17" t="s">
        <v>10285</v>
      </c>
      <c r="D11341" s="18" t="s">
        <v>10286</v>
      </c>
    </row>
    <row r="11342" spans="1:4">
      <c r="A11342" s="17" t="s">
        <v>10094</v>
      </c>
      <c r="B11342" s="17" t="s">
        <v>10242</v>
      </c>
      <c r="C11342" s="17" t="s">
        <v>10285</v>
      </c>
      <c r="D11342" s="18" t="s">
        <v>10287</v>
      </c>
    </row>
    <row r="11343" spans="1:4">
      <c r="A11343" s="17" t="s">
        <v>10094</v>
      </c>
      <c r="B11343" s="17" t="s">
        <v>10242</v>
      </c>
      <c r="C11343" s="17" t="s">
        <v>10285</v>
      </c>
      <c r="D11343" s="18" t="s">
        <v>10288</v>
      </c>
    </row>
    <row r="11344" spans="1:4">
      <c r="A11344" s="17" t="s">
        <v>10094</v>
      </c>
      <c r="B11344" s="17" t="s">
        <v>10242</v>
      </c>
      <c r="C11344" s="17" t="s">
        <v>10285</v>
      </c>
      <c r="D11344" s="18" t="s">
        <v>10289</v>
      </c>
    </row>
    <row r="11345" spans="1:4">
      <c r="A11345" s="17" t="s">
        <v>10094</v>
      </c>
      <c r="B11345" s="17" t="s">
        <v>10242</v>
      </c>
      <c r="C11345" s="17" t="s">
        <v>10285</v>
      </c>
      <c r="D11345" s="18" t="s">
        <v>10290</v>
      </c>
    </row>
    <row r="11346" spans="1:4">
      <c r="A11346" s="17" t="s">
        <v>10094</v>
      </c>
      <c r="B11346" s="17" t="s">
        <v>10242</v>
      </c>
      <c r="C11346" s="17" t="s">
        <v>10285</v>
      </c>
      <c r="D11346" s="18" t="s">
        <v>10291</v>
      </c>
    </row>
    <row r="11347" spans="1:4">
      <c r="A11347" s="17" t="s">
        <v>10094</v>
      </c>
      <c r="B11347" s="17" t="s">
        <v>10242</v>
      </c>
      <c r="C11347" s="17" t="s">
        <v>10285</v>
      </c>
      <c r="D11347" s="18" t="s">
        <v>10292</v>
      </c>
    </row>
    <row r="11348" spans="1:4">
      <c r="A11348" s="17" t="s">
        <v>10094</v>
      </c>
      <c r="B11348" s="17" t="s">
        <v>10242</v>
      </c>
      <c r="C11348" s="17" t="s">
        <v>10285</v>
      </c>
      <c r="D11348" s="18" t="s">
        <v>10293</v>
      </c>
    </row>
    <row r="11349" spans="1:4">
      <c r="A11349" s="17" t="s">
        <v>10094</v>
      </c>
      <c r="B11349" s="17" t="s">
        <v>10242</v>
      </c>
      <c r="C11349" s="17" t="s">
        <v>10285</v>
      </c>
      <c r="D11349" s="18" t="s">
        <v>10294</v>
      </c>
    </row>
    <row r="11350" spans="1:4">
      <c r="A11350" s="17" t="s">
        <v>10094</v>
      </c>
      <c r="B11350" s="17" t="s">
        <v>10242</v>
      </c>
      <c r="C11350" s="17" t="s">
        <v>10285</v>
      </c>
      <c r="D11350" s="18" t="s">
        <v>10295</v>
      </c>
    </row>
    <row r="11351" spans="1:4">
      <c r="A11351" s="17" t="s">
        <v>10094</v>
      </c>
      <c r="B11351" s="17" t="s">
        <v>10242</v>
      </c>
      <c r="C11351" s="17" t="s">
        <v>10296</v>
      </c>
      <c r="D11351" s="18"/>
    </row>
    <row r="11352" spans="1:4">
      <c r="A11352" s="17" t="s">
        <v>10094</v>
      </c>
      <c r="B11352" s="17" t="s">
        <v>10242</v>
      </c>
      <c r="C11352" s="17" t="s">
        <v>10296</v>
      </c>
      <c r="D11352" s="18" t="s">
        <v>10297</v>
      </c>
    </row>
    <row r="11353" spans="1:4">
      <c r="A11353" s="17" t="s">
        <v>10094</v>
      </c>
      <c r="B11353" s="17" t="s">
        <v>10242</v>
      </c>
      <c r="C11353" s="17" t="s">
        <v>10296</v>
      </c>
      <c r="D11353" s="18" t="s">
        <v>10298</v>
      </c>
    </row>
    <row r="11354" spans="1:4">
      <c r="A11354" s="17" t="s">
        <v>10094</v>
      </c>
      <c r="B11354" s="17" t="s">
        <v>10242</v>
      </c>
      <c r="C11354" s="17" t="s">
        <v>10296</v>
      </c>
      <c r="D11354" s="18" t="s">
        <v>10299</v>
      </c>
    </row>
    <row r="11355" spans="1:4">
      <c r="A11355" s="17" t="s">
        <v>10094</v>
      </c>
      <c r="B11355" s="17" t="s">
        <v>10242</v>
      </c>
      <c r="C11355" s="17" t="s">
        <v>10296</v>
      </c>
      <c r="D11355" s="18" t="s">
        <v>10300</v>
      </c>
    </row>
    <row r="11356" spans="1:4">
      <c r="A11356" s="17" t="s">
        <v>10094</v>
      </c>
      <c r="B11356" s="17" t="s">
        <v>10242</v>
      </c>
      <c r="C11356" s="17" t="s">
        <v>10296</v>
      </c>
      <c r="D11356" s="18" t="s">
        <v>10301</v>
      </c>
    </row>
    <row r="11357" spans="1:4">
      <c r="A11357" s="17" t="s">
        <v>10094</v>
      </c>
      <c r="B11357" s="17" t="s">
        <v>10242</v>
      </c>
      <c r="C11357" s="17" t="s">
        <v>10296</v>
      </c>
      <c r="D11357" s="18" t="s">
        <v>10302</v>
      </c>
    </row>
    <row r="11358" spans="1:4">
      <c r="A11358" s="17" t="s">
        <v>10094</v>
      </c>
      <c r="B11358" s="17" t="s">
        <v>10242</v>
      </c>
      <c r="C11358" s="17" t="s">
        <v>10296</v>
      </c>
      <c r="D11358" s="18" t="s">
        <v>10303</v>
      </c>
    </row>
    <row r="11359" spans="1:4">
      <c r="A11359" s="17" t="s">
        <v>10094</v>
      </c>
      <c r="B11359" s="17" t="s">
        <v>10242</v>
      </c>
      <c r="C11359" s="17" t="s">
        <v>10296</v>
      </c>
      <c r="D11359" s="18" t="s">
        <v>10304</v>
      </c>
    </row>
    <row r="11360" spans="1:4">
      <c r="A11360" s="17" t="s">
        <v>10094</v>
      </c>
      <c r="B11360" s="17" t="s">
        <v>10242</v>
      </c>
      <c r="C11360" s="17" t="s">
        <v>10296</v>
      </c>
      <c r="D11360" s="18" t="s">
        <v>10305</v>
      </c>
    </row>
    <row r="11361" spans="1:4">
      <c r="A11361" s="17" t="s">
        <v>10094</v>
      </c>
      <c r="B11361" s="17" t="s">
        <v>10242</v>
      </c>
      <c r="C11361" s="17" t="s">
        <v>10296</v>
      </c>
      <c r="D11361" s="18" t="s">
        <v>10306</v>
      </c>
    </row>
    <row r="11362" spans="1:4">
      <c r="A11362" s="17" t="s">
        <v>10094</v>
      </c>
      <c r="B11362" s="17" t="s">
        <v>10242</v>
      </c>
      <c r="C11362" s="17" t="s">
        <v>10296</v>
      </c>
      <c r="D11362" s="18" t="s">
        <v>10040</v>
      </c>
    </row>
    <row r="11363" spans="1:4">
      <c r="A11363" s="17" t="s">
        <v>10094</v>
      </c>
      <c r="B11363" s="17" t="s">
        <v>10242</v>
      </c>
      <c r="C11363" s="17" t="s">
        <v>10296</v>
      </c>
      <c r="D11363" s="18" t="s">
        <v>10307</v>
      </c>
    </row>
    <row r="11364" spans="1:4">
      <c r="A11364" s="17" t="s">
        <v>10094</v>
      </c>
      <c r="B11364" s="17" t="s">
        <v>10242</v>
      </c>
      <c r="C11364" s="17" t="s">
        <v>10296</v>
      </c>
      <c r="D11364" s="18" t="s">
        <v>10308</v>
      </c>
    </row>
    <row r="11365" spans="1:4">
      <c r="A11365" s="17" t="s">
        <v>10094</v>
      </c>
      <c r="B11365" s="17" t="s">
        <v>10242</v>
      </c>
      <c r="C11365" s="17" t="s">
        <v>10296</v>
      </c>
      <c r="D11365" s="18" t="s">
        <v>10309</v>
      </c>
    </row>
    <row r="11366" spans="1:4">
      <c r="A11366" s="17" t="s">
        <v>10094</v>
      </c>
      <c r="B11366" s="17" t="s">
        <v>10242</v>
      </c>
      <c r="C11366" s="17" t="s">
        <v>10296</v>
      </c>
      <c r="D11366" s="18" t="s">
        <v>10310</v>
      </c>
    </row>
    <row r="11367" spans="1:4">
      <c r="A11367" s="17" t="s">
        <v>10094</v>
      </c>
      <c r="B11367" s="17" t="s">
        <v>10242</v>
      </c>
      <c r="C11367" s="17" t="s">
        <v>10296</v>
      </c>
      <c r="D11367" s="18" t="s">
        <v>10311</v>
      </c>
    </row>
    <row r="11368" spans="1:4">
      <c r="A11368" s="17" t="s">
        <v>10094</v>
      </c>
      <c r="B11368" s="17" t="s">
        <v>10242</v>
      </c>
      <c r="C11368" s="17" t="s">
        <v>10296</v>
      </c>
      <c r="D11368" s="18" t="s">
        <v>10312</v>
      </c>
    </row>
    <row r="11369" spans="1:4">
      <c r="A11369" s="17" t="s">
        <v>10094</v>
      </c>
      <c r="B11369" s="17" t="s">
        <v>10242</v>
      </c>
      <c r="C11369" s="17" t="s">
        <v>10313</v>
      </c>
      <c r="D11369" s="18"/>
    </row>
    <row r="11370" spans="1:4">
      <c r="A11370" s="17" t="s">
        <v>10094</v>
      </c>
      <c r="B11370" s="17" t="s">
        <v>10242</v>
      </c>
      <c r="C11370" s="17" t="s">
        <v>10313</v>
      </c>
      <c r="D11370" s="18" t="s">
        <v>10314</v>
      </c>
    </row>
    <row r="11371" spans="1:4">
      <c r="A11371" s="17" t="s">
        <v>10094</v>
      </c>
      <c r="B11371" s="17" t="s">
        <v>10242</v>
      </c>
      <c r="C11371" s="17" t="s">
        <v>10313</v>
      </c>
      <c r="D11371" s="18" t="s">
        <v>10315</v>
      </c>
    </row>
    <row r="11372" spans="1:4">
      <c r="A11372" s="17" t="s">
        <v>10094</v>
      </c>
      <c r="B11372" s="17" t="s">
        <v>10242</v>
      </c>
      <c r="C11372" s="17" t="s">
        <v>10313</v>
      </c>
      <c r="D11372" s="18" t="s">
        <v>10316</v>
      </c>
    </row>
    <row r="11373" spans="1:4">
      <c r="A11373" s="17" t="s">
        <v>10094</v>
      </c>
      <c r="B11373" s="17" t="s">
        <v>10242</v>
      </c>
      <c r="C11373" s="17" t="s">
        <v>10313</v>
      </c>
      <c r="D11373" s="18" t="s">
        <v>10317</v>
      </c>
    </row>
    <row r="11374" spans="1:4">
      <c r="A11374" s="17" t="s">
        <v>10094</v>
      </c>
      <c r="B11374" s="17" t="s">
        <v>10242</v>
      </c>
      <c r="C11374" s="17" t="s">
        <v>10313</v>
      </c>
      <c r="D11374" s="18" t="s">
        <v>10318</v>
      </c>
    </row>
    <row r="11375" spans="1:4">
      <c r="A11375" s="17" t="s">
        <v>10094</v>
      </c>
      <c r="B11375" s="17" t="s">
        <v>10242</v>
      </c>
      <c r="C11375" s="17" t="s">
        <v>10313</v>
      </c>
      <c r="D11375" s="18" t="s">
        <v>10319</v>
      </c>
    </row>
    <row r="11376" spans="1:4">
      <c r="A11376" s="17" t="s">
        <v>10094</v>
      </c>
      <c r="B11376" s="17" t="s">
        <v>10242</v>
      </c>
      <c r="C11376" s="17" t="s">
        <v>10313</v>
      </c>
      <c r="D11376" s="18" t="s">
        <v>10320</v>
      </c>
    </row>
    <row r="11377" spans="1:4">
      <c r="A11377" s="17" t="s">
        <v>10094</v>
      </c>
      <c r="B11377" s="17" t="s">
        <v>10242</v>
      </c>
      <c r="C11377" s="17" t="s">
        <v>10313</v>
      </c>
      <c r="D11377" s="18" t="s">
        <v>10321</v>
      </c>
    </row>
    <row r="11378" spans="1:4">
      <c r="A11378" s="17" t="s">
        <v>10094</v>
      </c>
      <c r="B11378" s="17" t="s">
        <v>10242</v>
      </c>
      <c r="C11378" s="17" t="s">
        <v>10313</v>
      </c>
      <c r="D11378" s="18" t="s">
        <v>10322</v>
      </c>
    </row>
    <row r="11379" spans="1:4">
      <c r="A11379" s="17" t="s">
        <v>10094</v>
      </c>
      <c r="B11379" s="17" t="s">
        <v>10242</v>
      </c>
      <c r="C11379" s="17" t="s">
        <v>10313</v>
      </c>
      <c r="D11379" s="18" t="s">
        <v>10323</v>
      </c>
    </row>
    <row r="11380" spans="1:4">
      <c r="A11380" s="17" t="s">
        <v>10094</v>
      </c>
      <c r="B11380" s="17" t="s">
        <v>10242</v>
      </c>
      <c r="C11380" s="17" t="s">
        <v>10313</v>
      </c>
      <c r="D11380" s="18" t="s">
        <v>10324</v>
      </c>
    </row>
    <row r="11381" spans="1:4">
      <c r="A11381" s="17" t="s">
        <v>10094</v>
      </c>
      <c r="B11381" s="17" t="s">
        <v>10242</v>
      </c>
      <c r="C11381" s="17" t="s">
        <v>10313</v>
      </c>
      <c r="D11381" s="18" t="s">
        <v>10325</v>
      </c>
    </row>
    <row r="11382" spans="1:4">
      <c r="A11382" s="17" t="s">
        <v>10094</v>
      </c>
      <c r="B11382" s="17" t="s">
        <v>10242</v>
      </c>
      <c r="C11382" s="17" t="s">
        <v>10313</v>
      </c>
      <c r="D11382" s="18" t="s">
        <v>10326</v>
      </c>
    </row>
    <row r="11383" spans="1:4">
      <c r="A11383" s="17" t="s">
        <v>10094</v>
      </c>
      <c r="B11383" s="17" t="s">
        <v>10242</v>
      </c>
      <c r="C11383" s="17" t="s">
        <v>10313</v>
      </c>
      <c r="D11383" s="18" t="s">
        <v>10327</v>
      </c>
    </row>
    <row r="11384" spans="1:4">
      <c r="A11384" s="17" t="s">
        <v>10094</v>
      </c>
      <c r="B11384" s="17" t="s">
        <v>10242</v>
      </c>
      <c r="C11384" s="17" t="s">
        <v>10313</v>
      </c>
      <c r="D11384" s="18" t="s">
        <v>10328</v>
      </c>
    </row>
    <row r="11385" spans="1:4">
      <c r="A11385" s="17" t="s">
        <v>10094</v>
      </c>
      <c r="B11385" s="17" t="s">
        <v>10242</v>
      </c>
      <c r="C11385" s="17" t="s">
        <v>10313</v>
      </c>
      <c r="D11385" s="18" t="s">
        <v>10329</v>
      </c>
    </row>
    <row r="11386" spans="1:4">
      <c r="A11386" s="17" t="s">
        <v>10094</v>
      </c>
      <c r="B11386" s="17" t="s">
        <v>10242</v>
      </c>
      <c r="C11386" s="17" t="s">
        <v>10313</v>
      </c>
      <c r="D11386" s="18" t="s">
        <v>10330</v>
      </c>
    </row>
    <row r="11387" spans="1:4">
      <c r="A11387" s="17" t="s">
        <v>10094</v>
      </c>
      <c r="B11387" s="17" t="s">
        <v>10242</v>
      </c>
      <c r="C11387" s="17" t="s">
        <v>10313</v>
      </c>
      <c r="D11387" s="18" t="s">
        <v>10331</v>
      </c>
    </row>
    <row r="11388" spans="1:4">
      <c r="A11388" s="17" t="s">
        <v>10094</v>
      </c>
      <c r="B11388" s="17" t="s">
        <v>10242</v>
      </c>
      <c r="C11388" s="17" t="s">
        <v>10313</v>
      </c>
      <c r="D11388" s="18" t="s">
        <v>10332</v>
      </c>
    </row>
    <row r="11389" spans="1:4">
      <c r="A11389" s="17" t="s">
        <v>10094</v>
      </c>
      <c r="B11389" s="17" t="s">
        <v>10242</v>
      </c>
      <c r="C11389" s="17" t="s">
        <v>10313</v>
      </c>
      <c r="D11389" s="18" t="s">
        <v>10333</v>
      </c>
    </row>
    <row r="11390" spans="1:4">
      <c r="A11390" s="17" t="s">
        <v>10094</v>
      </c>
      <c r="B11390" s="17" t="s">
        <v>10334</v>
      </c>
      <c r="C11390" s="17"/>
      <c r="D11390" s="18"/>
    </row>
    <row r="11391" spans="1:4">
      <c r="A11391" s="17" t="s">
        <v>10094</v>
      </c>
      <c r="B11391" s="17" t="s">
        <v>10334</v>
      </c>
      <c r="C11391" s="17" t="s">
        <v>72</v>
      </c>
      <c r="D11391" s="18"/>
    </row>
    <row r="11392" spans="1:4">
      <c r="A11392" s="17" t="s">
        <v>10094</v>
      </c>
      <c r="B11392" s="17" t="s">
        <v>10334</v>
      </c>
      <c r="C11392" s="17" t="s">
        <v>10128</v>
      </c>
      <c r="D11392" s="18"/>
    </row>
    <row r="11393" spans="1:4">
      <c r="A11393" s="17" t="s">
        <v>10094</v>
      </c>
      <c r="B11393" s="17" t="s">
        <v>10334</v>
      </c>
      <c r="C11393" s="17" t="s">
        <v>10128</v>
      </c>
      <c r="D11393" s="18" t="s">
        <v>10335</v>
      </c>
    </row>
    <row r="11394" spans="1:4">
      <c r="A11394" s="17" t="s">
        <v>10094</v>
      </c>
      <c r="B11394" s="17" t="s">
        <v>10334</v>
      </c>
      <c r="C11394" s="17" t="s">
        <v>10128</v>
      </c>
      <c r="D11394" s="18" t="s">
        <v>10336</v>
      </c>
    </row>
    <row r="11395" spans="1:4">
      <c r="A11395" s="17" t="s">
        <v>10094</v>
      </c>
      <c r="B11395" s="17" t="s">
        <v>10334</v>
      </c>
      <c r="C11395" s="17" t="s">
        <v>10128</v>
      </c>
      <c r="D11395" s="18" t="s">
        <v>10337</v>
      </c>
    </row>
    <row r="11396" spans="1:4">
      <c r="A11396" s="17" t="s">
        <v>10094</v>
      </c>
      <c r="B11396" s="17" t="s">
        <v>10334</v>
      </c>
      <c r="C11396" s="17" t="s">
        <v>10128</v>
      </c>
      <c r="D11396" s="18" t="s">
        <v>10338</v>
      </c>
    </row>
    <row r="11397" spans="1:4">
      <c r="A11397" s="17" t="s">
        <v>10094</v>
      </c>
      <c r="B11397" s="17" t="s">
        <v>10334</v>
      </c>
      <c r="C11397" s="17" t="s">
        <v>10128</v>
      </c>
      <c r="D11397" s="18" t="s">
        <v>10339</v>
      </c>
    </row>
    <row r="11398" spans="1:4">
      <c r="A11398" s="17" t="s">
        <v>10094</v>
      </c>
      <c r="B11398" s="17" t="s">
        <v>10334</v>
      </c>
      <c r="C11398" s="17" t="s">
        <v>10128</v>
      </c>
      <c r="D11398" s="18" t="s">
        <v>10340</v>
      </c>
    </row>
    <row r="11399" spans="1:4">
      <c r="A11399" s="17" t="s">
        <v>10094</v>
      </c>
      <c r="B11399" s="17" t="s">
        <v>10334</v>
      </c>
      <c r="C11399" s="17" t="s">
        <v>10128</v>
      </c>
      <c r="D11399" s="18" t="s">
        <v>10341</v>
      </c>
    </row>
    <row r="11400" spans="1:4">
      <c r="A11400" s="17" t="s">
        <v>10094</v>
      </c>
      <c r="B11400" s="17" t="s">
        <v>10334</v>
      </c>
      <c r="C11400" s="17" t="s">
        <v>10342</v>
      </c>
      <c r="D11400" s="18"/>
    </row>
    <row r="11401" spans="1:4">
      <c r="A11401" s="17" t="s">
        <v>10094</v>
      </c>
      <c r="B11401" s="17" t="s">
        <v>10334</v>
      </c>
      <c r="C11401" s="17" t="s">
        <v>10342</v>
      </c>
      <c r="D11401" s="18" t="s">
        <v>10343</v>
      </c>
    </row>
    <row r="11402" spans="1:4">
      <c r="A11402" s="17" t="s">
        <v>10094</v>
      </c>
      <c r="B11402" s="17" t="s">
        <v>10334</v>
      </c>
      <c r="C11402" s="17" t="s">
        <v>10342</v>
      </c>
      <c r="D11402" s="18" t="s">
        <v>10344</v>
      </c>
    </row>
    <row r="11403" spans="1:4">
      <c r="A11403" s="17" t="s">
        <v>10094</v>
      </c>
      <c r="B11403" s="17" t="s">
        <v>10334</v>
      </c>
      <c r="C11403" s="17" t="s">
        <v>10342</v>
      </c>
      <c r="D11403" s="18" t="s">
        <v>10345</v>
      </c>
    </row>
    <row r="11404" spans="1:4">
      <c r="A11404" s="17" t="s">
        <v>10094</v>
      </c>
      <c r="B11404" s="17" t="s">
        <v>10334</v>
      </c>
      <c r="C11404" s="17" t="s">
        <v>10342</v>
      </c>
      <c r="D11404" s="18" t="s">
        <v>10346</v>
      </c>
    </row>
    <row r="11405" spans="1:4">
      <c r="A11405" s="17" t="s">
        <v>10094</v>
      </c>
      <c r="B11405" s="17" t="s">
        <v>10334</v>
      </c>
      <c r="C11405" s="17" t="s">
        <v>10342</v>
      </c>
      <c r="D11405" s="18" t="s">
        <v>10347</v>
      </c>
    </row>
    <row r="11406" spans="1:4">
      <c r="A11406" s="17" t="s">
        <v>10094</v>
      </c>
      <c r="B11406" s="17" t="s">
        <v>10334</v>
      </c>
      <c r="C11406" s="17" t="s">
        <v>10342</v>
      </c>
      <c r="D11406" s="18" t="s">
        <v>10348</v>
      </c>
    </row>
    <row r="11407" spans="1:4">
      <c r="A11407" s="17" t="s">
        <v>10094</v>
      </c>
      <c r="B11407" s="17" t="s">
        <v>10334</v>
      </c>
      <c r="C11407" s="17" t="s">
        <v>10342</v>
      </c>
      <c r="D11407" s="18" t="s">
        <v>10349</v>
      </c>
    </row>
    <row r="11408" spans="1:4">
      <c r="A11408" s="17" t="s">
        <v>10094</v>
      </c>
      <c r="B11408" s="17" t="s">
        <v>10334</v>
      </c>
      <c r="C11408" s="17" t="s">
        <v>10342</v>
      </c>
      <c r="D11408" s="18" t="s">
        <v>10350</v>
      </c>
    </row>
    <row r="11409" spans="1:4">
      <c r="A11409" s="17" t="s">
        <v>10094</v>
      </c>
      <c r="B11409" s="17" t="s">
        <v>10334</v>
      </c>
      <c r="C11409" s="17" t="s">
        <v>10342</v>
      </c>
      <c r="D11409" s="18" t="s">
        <v>10351</v>
      </c>
    </row>
    <row r="11410" spans="1:4">
      <c r="A11410" s="17" t="s">
        <v>10094</v>
      </c>
      <c r="B11410" s="17" t="s">
        <v>10334</v>
      </c>
      <c r="C11410" s="17" t="s">
        <v>10352</v>
      </c>
      <c r="D11410" s="18"/>
    </row>
    <row r="11411" spans="1:4">
      <c r="A11411" s="17" t="s">
        <v>10094</v>
      </c>
      <c r="B11411" s="17" t="s">
        <v>10334</v>
      </c>
      <c r="C11411" s="17" t="s">
        <v>10352</v>
      </c>
      <c r="D11411" s="18" t="s">
        <v>10353</v>
      </c>
    </row>
    <row r="11412" spans="1:4">
      <c r="A11412" s="17" t="s">
        <v>10094</v>
      </c>
      <c r="B11412" s="17" t="s">
        <v>10334</v>
      </c>
      <c r="C11412" s="17" t="s">
        <v>10352</v>
      </c>
      <c r="D11412" s="18" t="s">
        <v>10354</v>
      </c>
    </row>
    <row r="11413" spans="1:4">
      <c r="A11413" s="17" t="s">
        <v>10094</v>
      </c>
      <c r="B11413" s="17" t="s">
        <v>10334</v>
      </c>
      <c r="C11413" s="17" t="s">
        <v>10352</v>
      </c>
      <c r="D11413" s="18" t="s">
        <v>10355</v>
      </c>
    </row>
    <row r="11414" spans="1:4">
      <c r="A11414" s="17" t="s">
        <v>10094</v>
      </c>
      <c r="B11414" s="17" t="s">
        <v>10334</v>
      </c>
      <c r="C11414" s="17" t="s">
        <v>10352</v>
      </c>
      <c r="D11414" s="18" t="s">
        <v>10356</v>
      </c>
    </row>
    <row r="11415" spans="1:4">
      <c r="A11415" s="17" t="s">
        <v>10094</v>
      </c>
      <c r="B11415" s="17" t="s">
        <v>10334</v>
      </c>
      <c r="C11415" s="17" t="s">
        <v>10352</v>
      </c>
      <c r="D11415" s="18" t="s">
        <v>10357</v>
      </c>
    </row>
    <row r="11416" spans="1:4">
      <c r="A11416" s="17" t="s">
        <v>10094</v>
      </c>
      <c r="B11416" s="17" t="s">
        <v>10334</v>
      </c>
      <c r="C11416" s="17" t="s">
        <v>10352</v>
      </c>
      <c r="D11416" s="18" t="s">
        <v>10358</v>
      </c>
    </row>
    <row r="11417" spans="1:4">
      <c r="A11417" s="17" t="s">
        <v>10094</v>
      </c>
      <c r="B11417" s="17" t="s">
        <v>10334</v>
      </c>
      <c r="C11417" s="17" t="s">
        <v>10352</v>
      </c>
      <c r="D11417" s="18" t="s">
        <v>10359</v>
      </c>
    </row>
    <row r="11418" spans="1:4">
      <c r="A11418" s="17" t="s">
        <v>10094</v>
      </c>
      <c r="B11418" s="17" t="s">
        <v>10334</v>
      </c>
      <c r="C11418" s="17" t="s">
        <v>10352</v>
      </c>
      <c r="D11418" s="18" t="s">
        <v>10360</v>
      </c>
    </row>
    <row r="11419" spans="1:4">
      <c r="A11419" s="17" t="s">
        <v>10094</v>
      </c>
      <c r="B11419" s="17" t="s">
        <v>10334</v>
      </c>
      <c r="C11419" s="17" t="s">
        <v>10352</v>
      </c>
      <c r="D11419" s="18" t="s">
        <v>10361</v>
      </c>
    </row>
    <row r="11420" spans="1:4">
      <c r="A11420" s="17" t="s">
        <v>10094</v>
      </c>
      <c r="B11420" s="17" t="s">
        <v>10334</v>
      </c>
      <c r="C11420" s="17" t="s">
        <v>10352</v>
      </c>
      <c r="D11420" s="18" t="s">
        <v>10362</v>
      </c>
    </row>
    <row r="11421" spans="1:4">
      <c r="A11421" s="17" t="s">
        <v>10094</v>
      </c>
      <c r="B11421" s="17" t="s">
        <v>10334</v>
      </c>
      <c r="C11421" s="17" t="s">
        <v>10352</v>
      </c>
      <c r="D11421" s="18" t="s">
        <v>10363</v>
      </c>
    </row>
    <row r="11422" spans="1:4">
      <c r="A11422" s="17" t="s">
        <v>10094</v>
      </c>
      <c r="B11422" s="17" t="s">
        <v>10334</v>
      </c>
      <c r="C11422" s="17" t="s">
        <v>10364</v>
      </c>
      <c r="D11422" s="18"/>
    </row>
    <row r="11423" spans="1:4">
      <c r="A11423" s="17" t="s">
        <v>10094</v>
      </c>
      <c r="B11423" s="17" t="s">
        <v>10334</v>
      </c>
      <c r="C11423" s="17" t="s">
        <v>10364</v>
      </c>
      <c r="D11423" s="18" t="s">
        <v>10365</v>
      </c>
    </row>
    <row r="11424" spans="1:4">
      <c r="A11424" s="17" t="s">
        <v>10094</v>
      </c>
      <c r="B11424" s="17" t="s">
        <v>10334</v>
      </c>
      <c r="C11424" s="17" t="s">
        <v>10364</v>
      </c>
      <c r="D11424" s="18" t="s">
        <v>10366</v>
      </c>
    </row>
    <row r="11425" spans="1:4">
      <c r="A11425" s="17" t="s">
        <v>10094</v>
      </c>
      <c r="B11425" s="17" t="s">
        <v>10334</v>
      </c>
      <c r="C11425" s="17" t="s">
        <v>10364</v>
      </c>
      <c r="D11425" s="18" t="s">
        <v>10367</v>
      </c>
    </row>
    <row r="11426" spans="1:4">
      <c r="A11426" s="17" t="s">
        <v>10094</v>
      </c>
      <c r="B11426" s="17" t="s">
        <v>10334</v>
      </c>
      <c r="C11426" s="17" t="s">
        <v>10364</v>
      </c>
      <c r="D11426" s="18" t="s">
        <v>10368</v>
      </c>
    </row>
    <row r="11427" spans="1:4">
      <c r="A11427" s="17" t="s">
        <v>10094</v>
      </c>
      <c r="B11427" s="17" t="s">
        <v>10334</v>
      </c>
      <c r="C11427" s="17" t="s">
        <v>10364</v>
      </c>
      <c r="D11427" s="18" t="s">
        <v>10369</v>
      </c>
    </row>
    <row r="11428" spans="1:4">
      <c r="A11428" s="17" t="s">
        <v>10094</v>
      </c>
      <c r="B11428" s="17" t="s">
        <v>10334</v>
      </c>
      <c r="C11428" s="17" t="s">
        <v>10364</v>
      </c>
      <c r="D11428" s="18" t="s">
        <v>10370</v>
      </c>
    </row>
    <row r="11429" spans="1:4">
      <c r="A11429" s="17" t="s">
        <v>10094</v>
      </c>
      <c r="B11429" s="17" t="s">
        <v>10334</v>
      </c>
      <c r="C11429" s="17" t="s">
        <v>10364</v>
      </c>
      <c r="D11429" s="18" t="s">
        <v>10371</v>
      </c>
    </row>
    <row r="11430" spans="1:4">
      <c r="A11430" s="17" t="s">
        <v>10094</v>
      </c>
      <c r="B11430" s="17" t="s">
        <v>10334</v>
      </c>
      <c r="C11430" s="17" t="s">
        <v>10364</v>
      </c>
      <c r="D11430" s="18" t="s">
        <v>6335</v>
      </c>
    </row>
    <row r="11431" spans="1:4">
      <c r="A11431" s="17" t="s">
        <v>10094</v>
      </c>
      <c r="B11431" s="17" t="s">
        <v>10334</v>
      </c>
      <c r="C11431" s="17" t="s">
        <v>10364</v>
      </c>
      <c r="D11431" s="18" t="s">
        <v>6411</v>
      </c>
    </row>
    <row r="11432" spans="1:4">
      <c r="A11432" s="17" t="s">
        <v>10094</v>
      </c>
      <c r="B11432" s="17" t="s">
        <v>10334</v>
      </c>
      <c r="C11432" s="17" t="s">
        <v>10364</v>
      </c>
      <c r="D11432" s="18" t="s">
        <v>10142</v>
      </c>
    </row>
    <row r="11433" spans="1:4">
      <c r="A11433" s="17" t="s">
        <v>10094</v>
      </c>
      <c r="B11433" s="17" t="s">
        <v>10334</v>
      </c>
      <c r="C11433" s="17" t="s">
        <v>10364</v>
      </c>
      <c r="D11433" s="18" t="s">
        <v>10372</v>
      </c>
    </row>
    <row r="11434" spans="1:4">
      <c r="A11434" s="17" t="s">
        <v>10094</v>
      </c>
      <c r="B11434" s="17" t="s">
        <v>10334</v>
      </c>
      <c r="C11434" s="17" t="s">
        <v>10364</v>
      </c>
      <c r="D11434" s="18" t="s">
        <v>10373</v>
      </c>
    </row>
    <row r="11435" spans="1:4">
      <c r="A11435" s="17" t="s">
        <v>10094</v>
      </c>
      <c r="B11435" s="17" t="s">
        <v>10334</v>
      </c>
      <c r="C11435" s="17" t="s">
        <v>10364</v>
      </c>
      <c r="D11435" s="18" t="s">
        <v>449</v>
      </c>
    </row>
    <row r="11436" spans="1:4">
      <c r="A11436" s="17" t="s">
        <v>10094</v>
      </c>
      <c r="B11436" s="17" t="s">
        <v>10334</v>
      </c>
      <c r="C11436" s="17" t="s">
        <v>10364</v>
      </c>
      <c r="D11436" s="18" t="s">
        <v>10374</v>
      </c>
    </row>
    <row r="11437" spans="1:4">
      <c r="A11437" s="17" t="s">
        <v>10094</v>
      </c>
      <c r="B11437" s="17" t="s">
        <v>10334</v>
      </c>
      <c r="C11437" s="17" t="s">
        <v>10364</v>
      </c>
      <c r="D11437" s="18" t="s">
        <v>10375</v>
      </c>
    </row>
    <row r="11438" spans="1:4">
      <c r="A11438" s="17" t="s">
        <v>10094</v>
      </c>
      <c r="B11438" s="17" t="s">
        <v>10334</v>
      </c>
      <c r="C11438" s="17" t="s">
        <v>10364</v>
      </c>
      <c r="D11438" s="18" t="s">
        <v>10376</v>
      </c>
    </row>
    <row r="11439" spans="1:4">
      <c r="A11439" s="17" t="s">
        <v>10094</v>
      </c>
      <c r="B11439" s="17" t="s">
        <v>10334</v>
      </c>
      <c r="C11439" s="17" t="s">
        <v>10377</v>
      </c>
      <c r="D11439" s="18"/>
    </row>
    <row r="11440" spans="1:4">
      <c r="A11440" s="17" t="s">
        <v>10094</v>
      </c>
      <c r="B11440" s="17" t="s">
        <v>10334</v>
      </c>
      <c r="C11440" s="17" t="s">
        <v>10377</v>
      </c>
      <c r="D11440" s="18" t="s">
        <v>10378</v>
      </c>
    </row>
    <row r="11441" spans="1:4">
      <c r="A11441" s="17" t="s">
        <v>10094</v>
      </c>
      <c r="B11441" s="17" t="s">
        <v>10334</v>
      </c>
      <c r="C11441" s="17" t="s">
        <v>10377</v>
      </c>
      <c r="D11441" s="18" t="s">
        <v>10379</v>
      </c>
    </row>
    <row r="11442" spans="1:4">
      <c r="A11442" s="17" t="s">
        <v>10094</v>
      </c>
      <c r="B11442" s="17" t="s">
        <v>10334</v>
      </c>
      <c r="C11442" s="17" t="s">
        <v>10377</v>
      </c>
      <c r="D11442" s="18" t="s">
        <v>10380</v>
      </c>
    </row>
    <row r="11443" spans="1:4">
      <c r="A11443" s="17" t="s">
        <v>10094</v>
      </c>
      <c r="B11443" s="17" t="s">
        <v>10334</v>
      </c>
      <c r="C11443" s="17" t="s">
        <v>10377</v>
      </c>
      <c r="D11443" s="18" t="s">
        <v>10381</v>
      </c>
    </row>
    <row r="11444" spans="1:4">
      <c r="A11444" s="17" t="s">
        <v>10094</v>
      </c>
      <c r="B11444" s="17" t="s">
        <v>10334</v>
      </c>
      <c r="C11444" s="17" t="s">
        <v>10377</v>
      </c>
      <c r="D11444" s="18" t="s">
        <v>10382</v>
      </c>
    </row>
    <row r="11445" spans="1:4">
      <c r="A11445" s="17" t="s">
        <v>10094</v>
      </c>
      <c r="B11445" s="17" t="s">
        <v>10334</v>
      </c>
      <c r="C11445" s="17" t="s">
        <v>10377</v>
      </c>
      <c r="D11445" s="18" t="s">
        <v>10383</v>
      </c>
    </row>
    <row r="11446" spans="1:4">
      <c r="A11446" s="17" t="s">
        <v>10094</v>
      </c>
      <c r="B11446" s="17" t="s">
        <v>10334</v>
      </c>
      <c r="C11446" s="17" t="s">
        <v>10377</v>
      </c>
      <c r="D11446" s="18" t="s">
        <v>10384</v>
      </c>
    </row>
    <row r="11447" spans="1:4">
      <c r="A11447" s="17" t="s">
        <v>10094</v>
      </c>
      <c r="B11447" s="17" t="s">
        <v>10334</v>
      </c>
      <c r="C11447" s="17" t="s">
        <v>10377</v>
      </c>
      <c r="D11447" s="18" t="s">
        <v>10385</v>
      </c>
    </row>
    <row r="11448" spans="1:4">
      <c r="A11448" s="17" t="s">
        <v>10094</v>
      </c>
      <c r="B11448" s="17" t="s">
        <v>10334</v>
      </c>
      <c r="C11448" s="17" t="s">
        <v>10377</v>
      </c>
      <c r="D11448" s="18" t="s">
        <v>10386</v>
      </c>
    </row>
    <row r="11449" spans="1:4">
      <c r="A11449" s="17" t="s">
        <v>10094</v>
      </c>
      <c r="B11449" s="17" t="s">
        <v>10334</v>
      </c>
      <c r="C11449" s="17" t="s">
        <v>10377</v>
      </c>
      <c r="D11449" s="18" t="s">
        <v>7875</v>
      </c>
    </row>
    <row r="11450" spans="1:4">
      <c r="A11450" s="17" t="s">
        <v>10094</v>
      </c>
      <c r="B11450" s="17" t="s">
        <v>10334</v>
      </c>
      <c r="C11450" s="17" t="s">
        <v>10377</v>
      </c>
      <c r="D11450" s="18" t="s">
        <v>10387</v>
      </c>
    </row>
    <row r="11451" spans="1:4">
      <c r="A11451" s="17" t="s">
        <v>10094</v>
      </c>
      <c r="B11451" s="17" t="s">
        <v>10334</v>
      </c>
      <c r="C11451" s="17" t="s">
        <v>10377</v>
      </c>
      <c r="D11451" s="18" t="s">
        <v>10388</v>
      </c>
    </row>
    <row r="11452" spans="1:4">
      <c r="A11452" s="17" t="s">
        <v>10094</v>
      </c>
      <c r="B11452" s="17" t="s">
        <v>10334</v>
      </c>
      <c r="C11452" s="17" t="s">
        <v>10377</v>
      </c>
      <c r="D11452" s="18" t="s">
        <v>10389</v>
      </c>
    </row>
    <row r="11453" spans="1:4">
      <c r="A11453" s="17" t="s">
        <v>10094</v>
      </c>
      <c r="B11453" s="17" t="s">
        <v>10334</v>
      </c>
      <c r="C11453" s="17" t="s">
        <v>10377</v>
      </c>
      <c r="D11453" s="18" t="s">
        <v>10390</v>
      </c>
    </row>
    <row r="11454" spans="1:4">
      <c r="A11454" s="17" t="s">
        <v>10094</v>
      </c>
      <c r="B11454" s="17" t="s">
        <v>10334</v>
      </c>
      <c r="C11454" s="17" t="s">
        <v>10377</v>
      </c>
      <c r="D11454" s="18" t="s">
        <v>10391</v>
      </c>
    </row>
    <row r="11455" spans="1:4">
      <c r="A11455" s="17" t="s">
        <v>10094</v>
      </c>
      <c r="B11455" s="17" t="s">
        <v>10334</v>
      </c>
      <c r="C11455" s="17" t="s">
        <v>10377</v>
      </c>
      <c r="D11455" s="18" t="s">
        <v>10392</v>
      </c>
    </row>
    <row r="11456" spans="1:4">
      <c r="A11456" s="17" t="s">
        <v>10094</v>
      </c>
      <c r="B11456" s="17" t="s">
        <v>10334</v>
      </c>
      <c r="C11456" s="17" t="s">
        <v>10377</v>
      </c>
      <c r="D11456" s="18" t="s">
        <v>10393</v>
      </c>
    </row>
    <row r="11457" spans="1:4">
      <c r="A11457" s="17" t="s">
        <v>10094</v>
      </c>
      <c r="B11457" s="17" t="s">
        <v>10334</v>
      </c>
      <c r="C11457" s="17" t="s">
        <v>10377</v>
      </c>
      <c r="D11457" s="18" t="s">
        <v>10394</v>
      </c>
    </row>
    <row r="11458" spans="1:4">
      <c r="A11458" s="17" t="s">
        <v>10094</v>
      </c>
      <c r="B11458" s="17" t="s">
        <v>10334</v>
      </c>
      <c r="C11458" s="17" t="s">
        <v>10377</v>
      </c>
      <c r="D11458" s="18" t="s">
        <v>10395</v>
      </c>
    </row>
    <row r="11459" spans="1:4">
      <c r="A11459" s="17" t="s">
        <v>10094</v>
      </c>
      <c r="B11459" s="17" t="s">
        <v>10334</v>
      </c>
      <c r="C11459" s="17" t="s">
        <v>10377</v>
      </c>
      <c r="D11459" s="18" t="s">
        <v>10396</v>
      </c>
    </row>
    <row r="11460" spans="1:4">
      <c r="A11460" s="17" t="s">
        <v>10094</v>
      </c>
      <c r="B11460" s="17" t="s">
        <v>10334</v>
      </c>
      <c r="C11460" s="17" t="s">
        <v>10377</v>
      </c>
      <c r="D11460" s="18" t="s">
        <v>10397</v>
      </c>
    </row>
    <row r="11461" spans="1:4">
      <c r="A11461" s="17" t="s">
        <v>10094</v>
      </c>
      <c r="B11461" s="17" t="s">
        <v>10334</v>
      </c>
      <c r="C11461" s="17" t="s">
        <v>10377</v>
      </c>
      <c r="D11461" s="18" t="s">
        <v>10398</v>
      </c>
    </row>
    <row r="11462" spans="1:4">
      <c r="A11462" s="17" t="s">
        <v>10094</v>
      </c>
      <c r="B11462" s="17" t="s">
        <v>10334</v>
      </c>
      <c r="C11462" s="17" t="s">
        <v>10377</v>
      </c>
      <c r="D11462" s="18" t="s">
        <v>10399</v>
      </c>
    </row>
    <row r="11463" spans="1:4">
      <c r="A11463" s="17" t="s">
        <v>10094</v>
      </c>
      <c r="B11463" s="17" t="s">
        <v>10334</v>
      </c>
      <c r="C11463" s="17" t="s">
        <v>10377</v>
      </c>
      <c r="D11463" s="18" t="s">
        <v>10400</v>
      </c>
    </row>
    <row r="11464" spans="1:4">
      <c r="A11464" s="17" t="s">
        <v>10094</v>
      </c>
      <c r="B11464" s="17" t="s">
        <v>10334</v>
      </c>
      <c r="C11464" s="17" t="s">
        <v>10377</v>
      </c>
      <c r="D11464" s="18" t="s">
        <v>10401</v>
      </c>
    </row>
    <row r="11465" spans="1:4">
      <c r="A11465" s="17" t="s">
        <v>10094</v>
      </c>
      <c r="B11465" s="17" t="s">
        <v>10334</v>
      </c>
      <c r="C11465" s="17" t="s">
        <v>10377</v>
      </c>
      <c r="D11465" s="18" t="s">
        <v>10402</v>
      </c>
    </row>
    <row r="11466" spans="1:4">
      <c r="A11466" s="17" t="s">
        <v>10094</v>
      </c>
      <c r="B11466" s="17" t="s">
        <v>10334</v>
      </c>
      <c r="C11466" s="17" t="s">
        <v>10377</v>
      </c>
      <c r="D11466" s="18" t="s">
        <v>10403</v>
      </c>
    </row>
    <row r="11467" spans="1:4">
      <c r="A11467" s="17" t="s">
        <v>10094</v>
      </c>
      <c r="B11467" s="17" t="s">
        <v>10334</v>
      </c>
      <c r="C11467" s="17" t="s">
        <v>10377</v>
      </c>
      <c r="D11467" s="18" t="s">
        <v>2826</v>
      </c>
    </row>
    <row r="11468" spans="1:4">
      <c r="A11468" s="17" t="s">
        <v>10094</v>
      </c>
      <c r="B11468" s="17" t="s">
        <v>10334</v>
      </c>
      <c r="C11468" s="17" t="s">
        <v>10377</v>
      </c>
      <c r="D11468" s="18" t="s">
        <v>10404</v>
      </c>
    </row>
    <row r="11469" spans="1:4">
      <c r="A11469" s="17" t="s">
        <v>10094</v>
      </c>
      <c r="B11469" s="17" t="s">
        <v>10334</v>
      </c>
      <c r="C11469" s="17" t="s">
        <v>10377</v>
      </c>
      <c r="D11469" s="18" t="s">
        <v>10405</v>
      </c>
    </row>
    <row r="11470" spans="1:4">
      <c r="A11470" s="17" t="s">
        <v>10094</v>
      </c>
      <c r="B11470" s="17" t="s">
        <v>10334</v>
      </c>
      <c r="C11470" s="17" t="s">
        <v>10406</v>
      </c>
      <c r="D11470" s="18"/>
    </row>
    <row r="11471" spans="1:4">
      <c r="A11471" s="17" t="s">
        <v>10094</v>
      </c>
      <c r="B11471" s="17" t="s">
        <v>10334</v>
      </c>
      <c r="C11471" s="17" t="s">
        <v>10406</v>
      </c>
      <c r="D11471" s="18" t="s">
        <v>10407</v>
      </c>
    </row>
    <row r="11472" spans="1:4">
      <c r="A11472" s="17" t="s">
        <v>10094</v>
      </c>
      <c r="B11472" s="17" t="s">
        <v>10334</v>
      </c>
      <c r="C11472" s="17" t="s">
        <v>10406</v>
      </c>
      <c r="D11472" s="18" t="s">
        <v>10408</v>
      </c>
    </row>
    <row r="11473" spans="1:4">
      <c r="A11473" s="17" t="s">
        <v>10094</v>
      </c>
      <c r="B11473" s="17" t="s">
        <v>10334</v>
      </c>
      <c r="C11473" s="17" t="s">
        <v>10406</v>
      </c>
      <c r="D11473" s="18" t="s">
        <v>10409</v>
      </c>
    </row>
    <row r="11474" spans="1:4">
      <c r="A11474" s="17" t="s">
        <v>10094</v>
      </c>
      <c r="B11474" s="17" t="s">
        <v>10334</v>
      </c>
      <c r="C11474" s="17" t="s">
        <v>10406</v>
      </c>
      <c r="D11474" s="18" t="s">
        <v>10410</v>
      </c>
    </row>
    <row r="11475" spans="1:4">
      <c r="A11475" s="17" t="s">
        <v>10094</v>
      </c>
      <c r="B11475" s="17" t="s">
        <v>10334</v>
      </c>
      <c r="C11475" s="17" t="s">
        <v>10406</v>
      </c>
      <c r="D11475" s="18" t="s">
        <v>10411</v>
      </c>
    </row>
    <row r="11476" spans="1:4">
      <c r="A11476" s="17" t="s">
        <v>10094</v>
      </c>
      <c r="B11476" s="17" t="s">
        <v>10334</v>
      </c>
      <c r="C11476" s="17" t="s">
        <v>10406</v>
      </c>
      <c r="D11476" s="18" t="s">
        <v>10412</v>
      </c>
    </row>
    <row r="11477" spans="1:4">
      <c r="A11477" s="17" t="s">
        <v>10094</v>
      </c>
      <c r="B11477" s="17" t="s">
        <v>10334</v>
      </c>
      <c r="C11477" s="17" t="s">
        <v>10406</v>
      </c>
      <c r="D11477" s="18" t="s">
        <v>10413</v>
      </c>
    </row>
    <row r="11478" spans="1:4">
      <c r="A11478" s="17" t="s">
        <v>10094</v>
      </c>
      <c r="B11478" s="17" t="s">
        <v>10334</v>
      </c>
      <c r="C11478" s="17" t="s">
        <v>10406</v>
      </c>
      <c r="D11478" s="18" t="s">
        <v>10414</v>
      </c>
    </row>
    <row r="11479" spans="1:4">
      <c r="A11479" s="17" t="s">
        <v>10094</v>
      </c>
      <c r="B11479" s="17" t="s">
        <v>10334</v>
      </c>
      <c r="C11479" s="17" t="s">
        <v>10406</v>
      </c>
      <c r="D11479" s="18" t="s">
        <v>10415</v>
      </c>
    </row>
    <row r="11480" spans="1:4">
      <c r="A11480" s="17" t="s">
        <v>10094</v>
      </c>
      <c r="B11480" s="17" t="s">
        <v>10334</v>
      </c>
      <c r="C11480" s="17" t="s">
        <v>10406</v>
      </c>
      <c r="D11480" s="18" t="s">
        <v>10416</v>
      </c>
    </row>
    <row r="11481" spans="1:4">
      <c r="A11481" s="17" t="s">
        <v>10094</v>
      </c>
      <c r="B11481" s="17" t="s">
        <v>10334</v>
      </c>
      <c r="C11481" s="17" t="s">
        <v>10406</v>
      </c>
      <c r="D11481" s="18" t="s">
        <v>10417</v>
      </c>
    </row>
    <row r="11482" spans="1:4">
      <c r="A11482" s="17" t="s">
        <v>10094</v>
      </c>
      <c r="B11482" s="17" t="s">
        <v>10334</v>
      </c>
      <c r="C11482" s="17" t="s">
        <v>10406</v>
      </c>
      <c r="D11482" s="18" t="s">
        <v>10418</v>
      </c>
    </row>
    <row r="11483" spans="1:4">
      <c r="A11483" s="17" t="s">
        <v>10094</v>
      </c>
      <c r="B11483" s="17" t="s">
        <v>10334</v>
      </c>
      <c r="C11483" s="17" t="s">
        <v>10406</v>
      </c>
      <c r="D11483" s="18" t="s">
        <v>10419</v>
      </c>
    </row>
    <row r="11484" spans="1:4">
      <c r="A11484" s="17" t="s">
        <v>10094</v>
      </c>
      <c r="B11484" s="17" t="s">
        <v>10334</v>
      </c>
      <c r="C11484" s="17" t="s">
        <v>10406</v>
      </c>
      <c r="D11484" s="18" t="s">
        <v>10420</v>
      </c>
    </row>
    <row r="11485" spans="1:4">
      <c r="A11485" s="17" t="s">
        <v>10094</v>
      </c>
      <c r="B11485" s="17" t="s">
        <v>10334</v>
      </c>
      <c r="C11485" s="17" t="s">
        <v>10406</v>
      </c>
      <c r="D11485" s="18" t="s">
        <v>10421</v>
      </c>
    </row>
    <row r="11486" spans="1:4">
      <c r="A11486" s="17" t="s">
        <v>10094</v>
      </c>
      <c r="B11486" s="17" t="s">
        <v>10334</v>
      </c>
      <c r="C11486" s="17" t="s">
        <v>10406</v>
      </c>
      <c r="D11486" s="18" t="s">
        <v>10422</v>
      </c>
    </row>
    <row r="11487" spans="1:4">
      <c r="A11487" s="17" t="s">
        <v>10094</v>
      </c>
      <c r="B11487" s="17" t="s">
        <v>10334</v>
      </c>
      <c r="C11487" s="17" t="s">
        <v>10423</v>
      </c>
      <c r="D11487" s="18"/>
    </row>
    <row r="11488" spans="1:4">
      <c r="A11488" s="17" t="s">
        <v>10094</v>
      </c>
      <c r="B11488" s="17" t="s">
        <v>10334</v>
      </c>
      <c r="C11488" s="17" t="s">
        <v>10423</v>
      </c>
      <c r="D11488" s="18" t="s">
        <v>10424</v>
      </c>
    </row>
    <row r="11489" spans="1:4">
      <c r="A11489" s="17" t="s">
        <v>10094</v>
      </c>
      <c r="B11489" s="17" t="s">
        <v>10334</v>
      </c>
      <c r="C11489" s="17" t="s">
        <v>10423</v>
      </c>
      <c r="D11489" s="18" t="s">
        <v>131</v>
      </c>
    </row>
    <row r="11490" spans="1:4">
      <c r="A11490" s="17" t="s">
        <v>10094</v>
      </c>
      <c r="B11490" s="17" t="s">
        <v>10334</v>
      </c>
      <c r="C11490" s="17" t="s">
        <v>10423</v>
      </c>
      <c r="D11490" s="18" t="s">
        <v>10425</v>
      </c>
    </row>
    <row r="11491" spans="1:4">
      <c r="A11491" s="17" t="s">
        <v>10094</v>
      </c>
      <c r="B11491" s="17" t="s">
        <v>10334</v>
      </c>
      <c r="C11491" s="17" t="s">
        <v>10423</v>
      </c>
      <c r="D11491" s="18" t="s">
        <v>10426</v>
      </c>
    </row>
    <row r="11492" spans="1:4">
      <c r="A11492" s="17" t="s">
        <v>10094</v>
      </c>
      <c r="B11492" s="17" t="s">
        <v>10334</v>
      </c>
      <c r="C11492" s="17" t="s">
        <v>10423</v>
      </c>
      <c r="D11492" s="18" t="s">
        <v>10427</v>
      </c>
    </row>
    <row r="11493" spans="1:4">
      <c r="A11493" s="17" t="s">
        <v>10094</v>
      </c>
      <c r="B11493" s="17" t="s">
        <v>10334</v>
      </c>
      <c r="C11493" s="17" t="s">
        <v>10423</v>
      </c>
      <c r="D11493" s="18" t="s">
        <v>10428</v>
      </c>
    </row>
    <row r="11494" spans="1:4">
      <c r="A11494" s="17" t="s">
        <v>10094</v>
      </c>
      <c r="B11494" s="17" t="s">
        <v>10334</v>
      </c>
      <c r="C11494" s="17" t="s">
        <v>10423</v>
      </c>
      <c r="D11494" s="18" t="s">
        <v>10429</v>
      </c>
    </row>
    <row r="11495" spans="1:4">
      <c r="A11495" s="17" t="s">
        <v>10094</v>
      </c>
      <c r="B11495" s="17" t="s">
        <v>10334</v>
      </c>
      <c r="C11495" s="17" t="s">
        <v>10423</v>
      </c>
      <c r="D11495" s="18" t="s">
        <v>10430</v>
      </c>
    </row>
    <row r="11496" spans="1:4">
      <c r="A11496" s="17" t="s">
        <v>10094</v>
      </c>
      <c r="B11496" s="17" t="s">
        <v>10334</v>
      </c>
      <c r="C11496" s="17" t="s">
        <v>10423</v>
      </c>
      <c r="D11496" s="18" t="s">
        <v>10431</v>
      </c>
    </row>
    <row r="11497" spans="1:4">
      <c r="A11497" s="17" t="s">
        <v>10094</v>
      </c>
      <c r="B11497" s="17" t="s">
        <v>10334</v>
      </c>
      <c r="C11497" s="17" t="s">
        <v>10423</v>
      </c>
      <c r="D11497" s="18" t="s">
        <v>3359</v>
      </c>
    </row>
    <row r="11498" spans="1:4">
      <c r="A11498" s="17" t="s">
        <v>10094</v>
      </c>
      <c r="B11498" s="17" t="s">
        <v>10334</v>
      </c>
      <c r="C11498" s="17" t="s">
        <v>10423</v>
      </c>
      <c r="D11498" s="18" t="s">
        <v>10432</v>
      </c>
    </row>
    <row r="11499" spans="1:4">
      <c r="A11499" s="17" t="s">
        <v>10094</v>
      </c>
      <c r="B11499" s="17" t="s">
        <v>10334</v>
      </c>
      <c r="C11499" s="17" t="s">
        <v>10423</v>
      </c>
      <c r="D11499" s="18" t="s">
        <v>10433</v>
      </c>
    </row>
    <row r="11500" spans="1:4">
      <c r="A11500" s="17" t="s">
        <v>10094</v>
      </c>
      <c r="B11500" s="17" t="s">
        <v>10334</v>
      </c>
      <c r="C11500" s="17" t="s">
        <v>10423</v>
      </c>
      <c r="D11500" s="18" t="s">
        <v>3174</v>
      </c>
    </row>
    <row r="11501" spans="1:4">
      <c r="A11501" s="17" t="s">
        <v>10094</v>
      </c>
      <c r="B11501" s="17" t="s">
        <v>10334</v>
      </c>
      <c r="C11501" s="17" t="s">
        <v>10423</v>
      </c>
      <c r="D11501" s="18" t="s">
        <v>10434</v>
      </c>
    </row>
    <row r="11502" spans="1:4">
      <c r="A11502" s="17" t="s">
        <v>10094</v>
      </c>
      <c r="B11502" s="17" t="s">
        <v>10334</v>
      </c>
      <c r="C11502" s="17" t="s">
        <v>10423</v>
      </c>
      <c r="D11502" s="18" t="s">
        <v>10435</v>
      </c>
    </row>
    <row r="11503" spans="1:4">
      <c r="A11503" s="17" t="s">
        <v>10094</v>
      </c>
      <c r="B11503" s="17" t="s">
        <v>10334</v>
      </c>
      <c r="C11503" s="17" t="s">
        <v>10423</v>
      </c>
      <c r="D11503" s="18" t="s">
        <v>10436</v>
      </c>
    </row>
    <row r="11504" spans="1:4">
      <c r="A11504" s="17" t="s">
        <v>10094</v>
      </c>
      <c r="B11504" s="17" t="s">
        <v>10334</v>
      </c>
      <c r="C11504" s="17" t="s">
        <v>10423</v>
      </c>
      <c r="D11504" s="18" t="s">
        <v>10437</v>
      </c>
    </row>
    <row r="11505" spans="1:4">
      <c r="A11505" s="17" t="s">
        <v>10094</v>
      </c>
      <c r="B11505" s="17" t="s">
        <v>10334</v>
      </c>
      <c r="C11505" s="17" t="s">
        <v>10423</v>
      </c>
      <c r="D11505" s="18" t="s">
        <v>10438</v>
      </c>
    </row>
    <row r="11506" spans="1:4">
      <c r="A11506" s="17" t="s">
        <v>10094</v>
      </c>
      <c r="B11506" s="17" t="s">
        <v>10334</v>
      </c>
      <c r="C11506" s="17" t="s">
        <v>10423</v>
      </c>
      <c r="D11506" s="18" t="s">
        <v>10439</v>
      </c>
    </row>
    <row r="11507" spans="1:4">
      <c r="A11507" s="17" t="s">
        <v>10094</v>
      </c>
      <c r="B11507" s="17" t="s">
        <v>10334</v>
      </c>
      <c r="C11507" s="17" t="s">
        <v>10440</v>
      </c>
      <c r="D11507" s="18"/>
    </row>
    <row r="11508" spans="1:4">
      <c r="A11508" s="17" t="s">
        <v>10094</v>
      </c>
      <c r="B11508" s="17" t="s">
        <v>10334</v>
      </c>
      <c r="C11508" s="17" t="s">
        <v>10440</v>
      </c>
      <c r="D11508" s="18" t="s">
        <v>10441</v>
      </c>
    </row>
    <row r="11509" spans="1:4">
      <c r="A11509" s="17" t="s">
        <v>10094</v>
      </c>
      <c r="B11509" s="17" t="s">
        <v>10334</v>
      </c>
      <c r="C11509" s="17" t="s">
        <v>10440</v>
      </c>
      <c r="D11509" s="18" t="s">
        <v>8339</v>
      </c>
    </row>
    <row r="11510" spans="1:4">
      <c r="A11510" s="17" t="s">
        <v>10094</v>
      </c>
      <c r="B11510" s="17" t="s">
        <v>10334</v>
      </c>
      <c r="C11510" s="17" t="s">
        <v>10440</v>
      </c>
      <c r="D11510" s="18" t="s">
        <v>10442</v>
      </c>
    </row>
    <row r="11511" spans="1:4">
      <c r="A11511" s="17" t="s">
        <v>10094</v>
      </c>
      <c r="B11511" s="17" t="s">
        <v>10334</v>
      </c>
      <c r="C11511" s="17" t="s">
        <v>10440</v>
      </c>
      <c r="D11511" s="18" t="s">
        <v>10443</v>
      </c>
    </row>
    <row r="11512" spans="1:4">
      <c r="A11512" s="17" t="s">
        <v>10094</v>
      </c>
      <c r="B11512" s="17" t="s">
        <v>10334</v>
      </c>
      <c r="C11512" s="17" t="s">
        <v>10440</v>
      </c>
      <c r="D11512" s="18" t="s">
        <v>10444</v>
      </c>
    </row>
    <row r="11513" spans="1:4">
      <c r="A11513" s="17" t="s">
        <v>10094</v>
      </c>
      <c r="B11513" s="17" t="s">
        <v>10334</v>
      </c>
      <c r="C11513" s="17" t="s">
        <v>10440</v>
      </c>
      <c r="D11513" s="18" t="s">
        <v>10445</v>
      </c>
    </row>
    <row r="11514" spans="1:4">
      <c r="A11514" s="17" t="s">
        <v>10094</v>
      </c>
      <c r="B11514" s="17" t="s">
        <v>10334</v>
      </c>
      <c r="C11514" s="17" t="s">
        <v>10440</v>
      </c>
      <c r="D11514" s="18" t="s">
        <v>10446</v>
      </c>
    </row>
    <row r="11515" spans="1:4">
      <c r="A11515" s="17" t="s">
        <v>10094</v>
      </c>
      <c r="B11515" s="17" t="s">
        <v>10334</v>
      </c>
      <c r="C11515" s="17" t="s">
        <v>10440</v>
      </c>
      <c r="D11515" s="18" t="s">
        <v>759</v>
      </c>
    </row>
    <row r="11516" spans="1:4">
      <c r="A11516" s="17" t="s">
        <v>10094</v>
      </c>
      <c r="B11516" s="17" t="s">
        <v>10334</v>
      </c>
      <c r="C11516" s="17" t="s">
        <v>10440</v>
      </c>
      <c r="D11516" s="18" t="s">
        <v>10447</v>
      </c>
    </row>
    <row r="11517" spans="1:4">
      <c r="A11517" s="17" t="s">
        <v>10094</v>
      </c>
      <c r="B11517" s="17" t="s">
        <v>10334</v>
      </c>
      <c r="C11517" s="17" t="s">
        <v>10440</v>
      </c>
      <c r="D11517" s="18" t="s">
        <v>10448</v>
      </c>
    </row>
    <row r="11518" spans="1:4">
      <c r="A11518" s="17" t="s">
        <v>10094</v>
      </c>
      <c r="B11518" s="17" t="s">
        <v>10334</v>
      </c>
      <c r="C11518" s="17" t="s">
        <v>10440</v>
      </c>
      <c r="D11518" s="18" t="s">
        <v>10449</v>
      </c>
    </row>
    <row r="11519" spans="1:4">
      <c r="A11519" s="17" t="s">
        <v>10094</v>
      </c>
      <c r="B11519" s="17" t="s">
        <v>10334</v>
      </c>
      <c r="C11519" s="17" t="s">
        <v>10440</v>
      </c>
      <c r="D11519" s="18" t="s">
        <v>10450</v>
      </c>
    </row>
    <row r="11520" spans="1:4">
      <c r="A11520" s="17" t="s">
        <v>10094</v>
      </c>
      <c r="B11520" s="17" t="s">
        <v>10334</v>
      </c>
      <c r="C11520" s="17" t="s">
        <v>10440</v>
      </c>
      <c r="D11520" s="18" t="s">
        <v>10451</v>
      </c>
    </row>
    <row r="11521" spans="1:4">
      <c r="A11521" s="17" t="s">
        <v>10094</v>
      </c>
      <c r="B11521" s="17" t="s">
        <v>10334</v>
      </c>
      <c r="C11521" s="17" t="s">
        <v>10440</v>
      </c>
      <c r="D11521" s="18" t="s">
        <v>10452</v>
      </c>
    </row>
    <row r="11522" spans="1:4">
      <c r="A11522" s="17" t="s">
        <v>10094</v>
      </c>
      <c r="B11522" s="17" t="s">
        <v>10334</v>
      </c>
      <c r="C11522" s="17" t="s">
        <v>10440</v>
      </c>
      <c r="D11522" s="18" t="s">
        <v>10453</v>
      </c>
    </row>
    <row r="11523" spans="1:4">
      <c r="A11523" s="17" t="s">
        <v>10094</v>
      </c>
      <c r="B11523" s="17" t="s">
        <v>10334</v>
      </c>
      <c r="C11523" s="17" t="s">
        <v>10440</v>
      </c>
      <c r="D11523" s="18" t="s">
        <v>10454</v>
      </c>
    </row>
    <row r="11524" spans="1:4">
      <c r="A11524" s="17" t="s">
        <v>10094</v>
      </c>
      <c r="B11524" s="17" t="s">
        <v>10334</v>
      </c>
      <c r="C11524" s="17" t="s">
        <v>10440</v>
      </c>
      <c r="D11524" s="18" t="s">
        <v>2694</v>
      </c>
    </row>
    <row r="11525" spans="1:4">
      <c r="A11525" s="17" t="s">
        <v>10094</v>
      </c>
      <c r="B11525" s="17" t="s">
        <v>10334</v>
      </c>
      <c r="C11525" s="17" t="s">
        <v>10440</v>
      </c>
      <c r="D11525" s="18" t="s">
        <v>9709</v>
      </c>
    </row>
    <row r="11526" spans="1:4">
      <c r="A11526" s="17" t="s">
        <v>10094</v>
      </c>
      <c r="B11526" s="17" t="s">
        <v>10334</v>
      </c>
      <c r="C11526" s="17" t="s">
        <v>10440</v>
      </c>
      <c r="D11526" s="18" t="s">
        <v>3036</v>
      </c>
    </row>
    <row r="11527" spans="1:4">
      <c r="A11527" s="17" t="s">
        <v>10094</v>
      </c>
      <c r="B11527" s="17" t="s">
        <v>10334</v>
      </c>
      <c r="C11527" s="17" t="s">
        <v>10440</v>
      </c>
      <c r="D11527" s="18" t="s">
        <v>10455</v>
      </c>
    </row>
    <row r="11528" spans="1:4">
      <c r="A11528" s="17" t="s">
        <v>10094</v>
      </c>
      <c r="B11528" s="17" t="s">
        <v>10334</v>
      </c>
      <c r="C11528" s="17" t="s">
        <v>10456</v>
      </c>
      <c r="D11528" s="18"/>
    </row>
    <row r="11529" spans="1:4">
      <c r="A11529" s="17" t="s">
        <v>10094</v>
      </c>
      <c r="B11529" s="17" t="s">
        <v>10334</v>
      </c>
      <c r="C11529" s="17" t="s">
        <v>10456</v>
      </c>
      <c r="D11529" s="18" t="s">
        <v>7476</v>
      </c>
    </row>
    <row r="11530" spans="1:4">
      <c r="A11530" s="17" t="s">
        <v>10094</v>
      </c>
      <c r="B11530" s="17" t="s">
        <v>10334</v>
      </c>
      <c r="C11530" s="17" t="s">
        <v>10456</v>
      </c>
      <c r="D11530" s="18" t="s">
        <v>7583</v>
      </c>
    </row>
    <row r="11531" spans="1:4">
      <c r="A11531" s="17" t="s">
        <v>10094</v>
      </c>
      <c r="B11531" s="17" t="s">
        <v>10334</v>
      </c>
      <c r="C11531" s="17" t="s">
        <v>10456</v>
      </c>
      <c r="D11531" s="18" t="s">
        <v>10457</v>
      </c>
    </row>
    <row r="11532" spans="1:4">
      <c r="A11532" s="17" t="s">
        <v>10094</v>
      </c>
      <c r="B11532" s="17" t="s">
        <v>10334</v>
      </c>
      <c r="C11532" s="17" t="s">
        <v>10456</v>
      </c>
      <c r="D11532" s="18" t="s">
        <v>10458</v>
      </c>
    </row>
    <row r="11533" spans="1:4">
      <c r="A11533" s="17" t="s">
        <v>10094</v>
      </c>
      <c r="B11533" s="17" t="s">
        <v>10334</v>
      </c>
      <c r="C11533" s="17" t="s">
        <v>10456</v>
      </c>
      <c r="D11533" s="18" t="s">
        <v>10459</v>
      </c>
    </row>
    <row r="11534" spans="1:4">
      <c r="A11534" s="17" t="s">
        <v>10094</v>
      </c>
      <c r="B11534" s="17" t="s">
        <v>10334</v>
      </c>
      <c r="C11534" s="17" t="s">
        <v>10456</v>
      </c>
      <c r="D11534" s="18" t="s">
        <v>10460</v>
      </c>
    </row>
    <row r="11535" spans="1:4">
      <c r="A11535" s="17" t="s">
        <v>10094</v>
      </c>
      <c r="B11535" s="17" t="s">
        <v>10334</v>
      </c>
      <c r="C11535" s="17" t="s">
        <v>10456</v>
      </c>
      <c r="D11535" s="18" t="s">
        <v>10461</v>
      </c>
    </row>
    <row r="11536" spans="1:4">
      <c r="A11536" s="17" t="s">
        <v>10094</v>
      </c>
      <c r="B11536" s="17" t="s">
        <v>10334</v>
      </c>
      <c r="C11536" s="17" t="s">
        <v>10456</v>
      </c>
      <c r="D11536" s="18" t="s">
        <v>10462</v>
      </c>
    </row>
    <row r="11537" spans="1:4">
      <c r="A11537" s="17" t="s">
        <v>10094</v>
      </c>
      <c r="B11537" s="17" t="s">
        <v>10334</v>
      </c>
      <c r="C11537" s="17" t="s">
        <v>10456</v>
      </c>
      <c r="D11537" s="18" t="s">
        <v>10463</v>
      </c>
    </row>
    <row r="11538" spans="1:4">
      <c r="A11538" s="17" t="s">
        <v>10094</v>
      </c>
      <c r="B11538" s="17" t="s">
        <v>10334</v>
      </c>
      <c r="C11538" s="17" t="s">
        <v>10456</v>
      </c>
      <c r="D11538" s="18" t="s">
        <v>10464</v>
      </c>
    </row>
    <row r="11539" spans="1:4">
      <c r="A11539" s="17" t="s">
        <v>10094</v>
      </c>
      <c r="B11539" s="17" t="s">
        <v>10334</v>
      </c>
      <c r="C11539" s="17" t="s">
        <v>10456</v>
      </c>
      <c r="D11539" s="18" t="s">
        <v>10465</v>
      </c>
    </row>
    <row r="11540" spans="1:4">
      <c r="A11540" s="17" t="s">
        <v>10094</v>
      </c>
      <c r="B11540" s="17" t="s">
        <v>10334</v>
      </c>
      <c r="C11540" s="17" t="s">
        <v>10456</v>
      </c>
      <c r="D11540" s="18" t="s">
        <v>3501</v>
      </c>
    </row>
    <row r="11541" spans="1:4">
      <c r="A11541" s="17" t="s">
        <v>10094</v>
      </c>
      <c r="B11541" s="17" t="s">
        <v>10334</v>
      </c>
      <c r="C11541" s="17" t="s">
        <v>10456</v>
      </c>
      <c r="D11541" s="18" t="s">
        <v>10466</v>
      </c>
    </row>
    <row r="11542" spans="1:4">
      <c r="A11542" s="17" t="s">
        <v>10094</v>
      </c>
      <c r="B11542" s="17" t="s">
        <v>10334</v>
      </c>
      <c r="C11542" s="17" t="s">
        <v>10456</v>
      </c>
      <c r="D11542" s="18" t="s">
        <v>10467</v>
      </c>
    </row>
    <row r="11543" spans="1:4">
      <c r="A11543" s="17" t="s">
        <v>10094</v>
      </c>
      <c r="B11543" s="17" t="s">
        <v>10334</v>
      </c>
      <c r="C11543" s="17" t="s">
        <v>10456</v>
      </c>
      <c r="D11543" s="18" t="s">
        <v>10468</v>
      </c>
    </row>
    <row r="11544" spans="1:4">
      <c r="A11544" s="17" t="s">
        <v>10094</v>
      </c>
      <c r="B11544" s="17" t="s">
        <v>10334</v>
      </c>
      <c r="C11544" s="17" t="s">
        <v>10456</v>
      </c>
      <c r="D11544" s="18" t="s">
        <v>10469</v>
      </c>
    </row>
    <row r="11545" spans="1:4">
      <c r="A11545" s="17" t="s">
        <v>10094</v>
      </c>
      <c r="B11545" s="17" t="s">
        <v>10334</v>
      </c>
      <c r="C11545" s="17" t="s">
        <v>10456</v>
      </c>
      <c r="D11545" s="18" t="s">
        <v>703</v>
      </c>
    </row>
    <row r="11546" spans="1:4">
      <c r="A11546" s="17" t="s">
        <v>10094</v>
      </c>
      <c r="B11546" s="17" t="s">
        <v>10334</v>
      </c>
      <c r="C11546" s="17" t="s">
        <v>10456</v>
      </c>
      <c r="D11546" s="18" t="s">
        <v>3036</v>
      </c>
    </row>
    <row r="11547" spans="1:4">
      <c r="A11547" s="17" t="s">
        <v>10094</v>
      </c>
      <c r="B11547" s="17" t="s">
        <v>10334</v>
      </c>
      <c r="C11547" s="17" t="s">
        <v>10456</v>
      </c>
      <c r="D11547" s="18" t="s">
        <v>10470</v>
      </c>
    </row>
    <row r="11548" spans="1:4">
      <c r="A11548" s="17" t="s">
        <v>10094</v>
      </c>
      <c r="B11548" s="17" t="s">
        <v>10334</v>
      </c>
      <c r="C11548" s="17" t="s">
        <v>10456</v>
      </c>
      <c r="D11548" s="18" t="s">
        <v>10471</v>
      </c>
    </row>
    <row r="11549" spans="1:4">
      <c r="A11549" s="17" t="s">
        <v>10094</v>
      </c>
      <c r="B11549" s="17" t="s">
        <v>10334</v>
      </c>
      <c r="C11549" s="17" t="s">
        <v>10472</v>
      </c>
      <c r="D11549" s="18"/>
    </row>
    <row r="11550" spans="1:4">
      <c r="A11550" s="17" t="s">
        <v>10094</v>
      </c>
      <c r="B11550" s="17" t="s">
        <v>10334</v>
      </c>
      <c r="C11550" s="17" t="s">
        <v>10472</v>
      </c>
      <c r="D11550" s="18" t="s">
        <v>149</v>
      </c>
    </row>
    <row r="11551" spans="1:4">
      <c r="A11551" s="17" t="s">
        <v>10094</v>
      </c>
      <c r="B11551" s="17" t="s">
        <v>10334</v>
      </c>
      <c r="C11551" s="17" t="s">
        <v>10472</v>
      </c>
      <c r="D11551" s="18" t="s">
        <v>10473</v>
      </c>
    </row>
    <row r="11552" spans="1:4">
      <c r="A11552" s="17" t="s">
        <v>10094</v>
      </c>
      <c r="B11552" s="17" t="s">
        <v>10334</v>
      </c>
      <c r="C11552" s="17" t="s">
        <v>10472</v>
      </c>
      <c r="D11552" s="18" t="s">
        <v>10474</v>
      </c>
    </row>
    <row r="11553" spans="1:4">
      <c r="A11553" s="17" t="s">
        <v>10094</v>
      </c>
      <c r="B11553" s="17" t="s">
        <v>10334</v>
      </c>
      <c r="C11553" s="17" t="s">
        <v>10472</v>
      </c>
      <c r="D11553" s="18" t="s">
        <v>10475</v>
      </c>
    </row>
    <row r="11554" spans="1:4">
      <c r="A11554" s="17" t="s">
        <v>10094</v>
      </c>
      <c r="B11554" s="17" t="s">
        <v>10334</v>
      </c>
      <c r="C11554" s="17" t="s">
        <v>10472</v>
      </c>
      <c r="D11554" s="18" t="s">
        <v>10476</v>
      </c>
    </row>
    <row r="11555" spans="1:4">
      <c r="A11555" s="17" t="s">
        <v>10094</v>
      </c>
      <c r="B11555" s="17" t="s">
        <v>10334</v>
      </c>
      <c r="C11555" s="17" t="s">
        <v>10472</v>
      </c>
      <c r="D11555" s="18" t="s">
        <v>10477</v>
      </c>
    </row>
    <row r="11556" spans="1:4">
      <c r="A11556" s="17" t="s">
        <v>10094</v>
      </c>
      <c r="B11556" s="17" t="s">
        <v>10334</v>
      </c>
      <c r="C11556" s="17" t="s">
        <v>10472</v>
      </c>
      <c r="D11556" s="18" t="s">
        <v>10478</v>
      </c>
    </row>
    <row r="11557" spans="1:4">
      <c r="A11557" s="17" t="s">
        <v>10094</v>
      </c>
      <c r="B11557" s="17" t="s">
        <v>10334</v>
      </c>
      <c r="C11557" s="17" t="s">
        <v>10472</v>
      </c>
      <c r="D11557" s="18" t="s">
        <v>10479</v>
      </c>
    </row>
    <row r="11558" spans="1:4">
      <c r="A11558" s="17" t="s">
        <v>10094</v>
      </c>
      <c r="B11558" s="17" t="s">
        <v>10334</v>
      </c>
      <c r="C11558" s="17" t="s">
        <v>10472</v>
      </c>
      <c r="D11558" s="18" t="s">
        <v>10480</v>
      </c>
    </row>
    <row r="11559" spans="1:4">
      <c r="A11559" s="17" t="s">
        <v>10094</v>
      </c>
      <c r="B11559" s="17" t="s">
        <v>10334</v>
      </c>
      <c r="C11559" s="17" t="s">
        <v>10472</v>
      </c>
      <c r="D11559" s="18" t="s">
        <v>10481</v>
      </c>
    </row>
    <row r="11560" spans="1:4">
      <c r="A11560" s="17" t="s">
        <v>10094</v>
      </c>
      <c r="B11560" s="17" t="s">
        <v>10334</v>
      </c>
      <c r="C11560" s="17" t="s">
        <v>10472</v>
      </c>
      <c r="D11560" s="18" t="s">
        <v>10482</v>
      </c>
    </row>
    <row r="11561" spans="1:4">
      <c r="A11561" s="17" t="s">
        <v>10094</v>
      </c>
      <c r="B11561" s="17" t="s">
        <v>10334</v>
      </c>
      <c r="C11561" s="17" t="s">
        <v>10472</v>
      </c>
      <c r="D11561" s="18" t="s">
        <v>10483</v>
      </c>
    </row>
    <row r="11562" spans="1:4">
      <c r="A11562" s="17" t="s">
        <v>10094</v>
      </c>
      <c r="B11562" s="17" t="s">
        <v>10334</v>
      </c>
      <c r="C11562" s="17" t="s">
        <v>10472</v>
      </c>
      <c r="D11562" s="18" t="s">
        <v>10484</v>
      </c>
    </row>
    <row r="11563" spans="1:4">
      <c r="A11563" s="17" t="s">
        <v>10094</v>
      </c>
      <c r="B11563" s="17" t="s">
        <v>10334</v>
      </c>
      <c r="C11563" s="17" t="s">
        <v>10472</v>
      </c>
      <c r="D11563" s="18" t="s">
        <v>10485</v>
      </c>
    </row>
    <row r="11564" spans="1:4">
      <c r="A11564" s="17" t="s">
        <v>10094</v>
      </c>
      <c r="B11564" s="17" t="s">
        <v>10334</v>
      </c>
      <c r="C11564" s="17" t="s">
        <v>10472</v>
      </c>
      <c r="D11564" s="18" t="s">
        <v>1738</v>
      </c>
    </row>
    <row r="11565" spans="1:4">
      <c r="A11565" s="17" t="s">
        <v>10094</v>
      </c>
      <c r="B11565" s="17" t="s">
        <v>10334</v>
      </c>
      <c r="C11565" s="17" t="s">
        <v>10472</v>
      </c>
      <c r="D11565" s="18" t="s">
        <v>10486</v>
      </c>
    </row>
    <row r="11566" spans="1:4">
      <c r="A11566" s="17" t="s">
        <v>10094</v>
      </c>
      <c r="B11566" s="17" t="s">
        <v>10334</v>
      </c>
      <c r="C11566" s="17" t="s">
        <v>10472</v>
      </c>
      <c r="D11566" s="18" t="s">
        <v>10487</v>
      </c>
    </row>
    <row r="11567" spans="1:4">
      <c r="A11567" s="17" t="s">
        <v>10094</v>
      </c>
      <c r="B11567" s="17" t="s">
        <v>10334</v>
      </c>
      <c r="C11567" s="17" t="s">
        <v>10472</v>
      </c>
      <c r="D11567" s="18" t="s">
        <v>1077</v>
      </c>
    </row>
    <row r="11568" spans="1:4">
      <c r="A11568" s="17" t="s">
        <v>10094</v>
      </c>
      <c r="B11568" s="17" t="s">
        <v>10334</v>
      </c>
      <c r="C11568" s="17" t="s">
        <v>10472</v>
      </c>
      <c r="D11568" s="18" t="s">
        <v>10488</v>
      </c>
    </row>
    <row r="11569" spans="1:4">
      <c r="A11569" s="17" t="s">
        <v>10094</v>
      </c>
      <c r="B11569" s="17" t="s">
        <v>10334</v>
      </c>
      <c r="C11569" s="17" t="s">
        <v>10472</v>
      </c>
      <c r="D11569" s="18" t="s">
        <v>10489</v>
      </c>
    </row>
    <row r="11570" spans="1:4">
      <c r="A11570" s="17" t="s">
        <v>10094</v>
      </c>
      <c r="B11570" s="17" t="s">
        <v>10334</v>
      </c>
      <c r="C11570" s="17" t="s">
        <v>10472</v>
      </c>
      <c r="D11570" s="18" t="s">
        <v>10490</v>
      </c>
    </row>
    <row r="11571" spans="1:4">
      <c r="A11571" s="17" t="s">
        <v>10094</v>
      </c>
      <c r="B11571" s="17" t="s">
        <v>10334</v>
      </c>
      <c r="C11571" s="17" t="s">
        <v>10472</v>
      </c>
      <c r="D11571" s="18" t="s">
        <v>10491</v>
      </c>
    </row>
    <row r="11572" spans="1:4">
      <c r="A11572" s="17" t="s">
        <v>10094</v>
      </c>
      <c r="B11572" s="17" t="s">
        <v>10334</v>
      </c>
      <c r="C11572" s="17" t="s">
        <v>10472</v>
      </c>
      <c r="D11572" s="18" t="s">
        <v>10492</v>
      </c>
    </row>
    <row r="11573" spans="1:4">
      <c r="A11573" s="17" t="s">
        <v>10094</v>
      </c>
      <c r="B11573" s="17" t="s">
        <v>10334</v>
      </c>
      <c r="C11573" s="17" t="s">
        <v>10472</v>
      </c>
      <c r="D11573" s="18" t="s">
        <v>10493</v>
      </c>
    </row>
    <row r="11574" spans="1:4">
      <c r="A11574" s="17" t="s">
        <v>10094</v>
      </c>
      <c r="B11574" s="17" t="s">
        <v>10334</v>
      </c>
      <c r="C11574" s="17" t="s">
        <v>10472</v>
      </c>
      <c r="D11574" s="18" t="s">
        <v>10494</v>
      </c>
    </row>
    <row r="11575" spans="1:4">
      <c r="A11575" s="17" t="s">
        <v>10094</v>
      </c>
      <c r="B11575" s="17" t="s">
        <v>10334</v>
      </c>
      <c r="C11575" s="17" t="s">
        <v>10472</v>
      </c>
      <c r="D11575" s="18" t="s">
        <v>10495</v>
      </c>
    </row>
    <row r="11576" spans="1:4">
      <c r="A11576" s="17" t="s">
        <v>10094</v>
      </c>
      <c r="B11576" s="17" t="s">
        <v>10334</v>
      </c>
      <c r="C11576" s="17" t="s">
        <v>10472</v>
      </c>
      <c r="D11576" s="18" t="s">
        <v>10496</v>
      </c>
    </row>
    <row r="11577" spans="1:4">
      <c r="A11577" s="17" t="s">
        <v>10094</v>
      </c>
      <c r="B11577" s="17" t="s">
        <v>10334</v>
      </c>
      <c r="C11577" s="17" t="s">
        <v>10472</v>
      </c>
      <c r="D11577" s="18" t="s">
        <v>10497</v>
      </c>
    </row>
    <row r="11578" spans="1:4">
      <c r="A11578" s="17" t="s">
        <v>10094</v>
      </c>
      <c r="B11578" s="17" t="s">
        <v>10498</v>
      </c>
      <c r="C11578" s="17"/>
      <c r="D11578" s="18"/>
    </row>
    <row r="11579" spans="1:4">
      <c r="A11579" s="17" t="s">
        <v>10094</v>
      </c>
      <c r="B11579" s="17" t="s">
        <v>10498</v>
      </c>
      <c r="C11579" s="17" t="s">
        <v>72</v>
      </c>
      <c r="D11579" s="18"/>
    </row>
    <row r="11580" spans="1:4">
      <c r="A11580" s="17" t="s">
        <v>10094</v>
      </c>
      <c r="B11580" s="17" t="s">
        <v>10498</v>
      </c>
      <c r="C11580" s="17" t="s">
        <v>10499</v>
      </c>
      <c r="D11580" s="18"/>
    </row>
    <row r="11581" spans="1:4">
      <c r="A11581" s="17" t="s">
        <v>10094</v>
      </c>
      <c r="B11581" s="17" t="s">
        <v>10498</v>
      </c>
      <c r="C11581" s="17" t="s">
        <v>10499</v>
      </c>
      <c r="D11581" s="18" t="s">
        <v>10500</v>
      </c>
    </row>
    <row r="11582" spans="1:4">
      <c r="A11582" s="17" t="s">
        <v>10094</v>
      </c>
      <c r="B11582" s="17" t="s">
        <v>10498</v>
      </c>
      <c r="C11582" s="17" t="s">
        <v>10499</v>
      </c>
      <c r="D11582" s="18" t="s">
        <v>10501</v>
      </c>
    </row>
    <row r="11583" spans="1:4">
      <c r="A11583" s="17" t="s">
        <v>10094</v>
      </c>
      <c r="B11583" s="17" t="s">
        <v>10498</v>
      </c>
      <c r="C11583" s="17" t="s">
        <v>10499</v>
      </c>
      <c r="D11583" s="18" t="s">
        <v>10502</v>
      </c>
    </row>
    <row r="11584" spans="1:4">
      <c r="A11584" s="17" t="s">
        <v>10094</v>
      </c>
      <c r="B11584" s="17" t="s">
        <v>10498</v>
      </c>
      <c r="C11584" s="17" t="s">
        <v>10499</v>
      </c>
      <c r="D11584" s="18" t="s">
        <v>10503</v>
      </c>
    </row>
    <row r="11585" spans="1:4">
      <c r="A11585" s="17" t="s">
        <v>10094</v>
      </c>
      <c r="B11585" s="17" t="s">
        <v>10498</v>
      </c>
      <c r="C11585" s="17" t="s">
        <v>10499</v>
      </c>
      <c r="D11585" s="18" t="s">
        <v>10504</v>
      </c>
    </row>
    <row r="11586" spans="1:4">
      <c r="A11586" s="17" t="s">
        <v>10094</v>
      </c>
      <c r="B11586" s="17" t="s">
        <v>10498</v>
      </c>
      <c r="C11586" s="17" t="s">
        <v>10499</v>
      </c>
      <c r="D11586" s="18" t="s">
        <v>10505</v>
      </c>
    </row>
    <row r="11587" spans="1:4">
      <c r="A11587" s="17" t="s">
        <v>10094</v>
      </c>
      <c r="B11587" s="17" t="s">
        <v>10498</v>
      </c>
      <c r="C11587" s="17" t="s">
        <v>10499</v>
      </c>
      <c r="D11587" s="18" t="s">
        <v>10506</v>
      </c>
    </row>
    <row r="11588" spans="1:4">
      <c r="A11588" s="17" t="s">
        <v>10094</v>
      </c>
      <c r="B11588" s="17" t="s">
        <v>10498</v>
      </c>
      <c r="C11588" s="17" t="s">
        <v>10507</v>
      </c>
      <c r="D11588" s="18"/>
    </row>
    <row r="11589" spans="1:4">
      <c r="A11589" s="17" t="s">
        <v>10094</v>
      </c>
      <c r="B11589" s="17" t="s">
        <v>10498</v>
      </c>
      <c r="C11589" s="17" t="s">
        <v>10507</v>
      </c>
      <c r="D11589" s="18" t="s">
        <v>10508</v>
      </c>
    </row>
    <row r="11590" spans="1:4">
      <c r="A11590" s="17" t="s">
        <v>10094</v>
      </c>
      <c r="B11590" s="17" t="s">
        <v>10498</v>
      </c>
      <c r="C11590" s="17" t="s">
        <v>10507</v>
      </c>
      <c r="D11590" s="18" t="s">
        <v>10509</v>
      </c>
    </row>
    <row r="11591" spans="1:4">
      <c r="A11591" s="17" t="s">
        <v>10094</v>
      </c>
      <c r="B11591" s="17" t="s">
        <v>10498</v>
      </c>
      <c r="C11591" s="17" t="s">
        <v>10507</v>
      </c>
      <c r="D11591" s="18" t="s">
        <v>7207</v>
      </c>
    </row>
    <row r="11592" spans="1:4">
      <c r="A11592" s="17" t="s">
        <v>10094</v>
      </c>
      <c r="B11592" s="17" t="s">
        <v>10498</v>
      </c>
      <c r="C11592" s="17" t="s">
        <v>10507</v>
      </c>
      <c r="D11592" s="18" t="s">
        <v>10510</v>
      </c>
    </row>
    <row r="11593" spans="1:4">
      <c r="A11593" s="17" t="s">
        <v>10094</v>
      </c>
      <c r="B11593" s="17" t="s">
        <v>10498</v>
      </c>
      <c r="C11593" s="17" t="s">
        <v>10507</v>
      </c>
      <c r="D11593" s="18" t="s">
        <v>10511</v>
      </c>
    </row>
    <row r="11594" spans="1:4">
      <c r="A11594" s="17" t="s">
        <v>10094</v>
      </c>
      <c r="B11594" s="17" t="s">
        <v>10498</v>
      </c>
      <c r="C11594" s="17" t="s">
        <v>10507</v>
      </c>
      <c r="D11594" s="18" t="s">
        <v>10512</v>
      </c>
    </row>
    <row r="11595" spans="1:4">
      <c r="A11595" s="17" t="s">
        <v>10094</v>
      </c>
      <c r="B11595" s="17" t="s">
        <v>10498</v>
      </c>
      <c r="C11595" s="17" t="s">
        <v>10507</v>
      </c>
      <c r="D11595" s="18" t="s">
        <v>10513</v>
      </c>
    </row>
    <row r="11596" spans="1:4">
      <c r="A11596" s="17" t="s">
        <v>10094</v>
      </c>
      <c r="B11596" s="17" t="s">
        <v>10498</v>
      </c>
      <c r="C11596" s="17" t="s">
        <v>10507</v>
      </c>
      <c r="D11596" s="18" t="s">
        <v>10514</v>
      </c>
    </row>
    <row r="11597" spans="1:4">
      <c r="A11597" s="17" t="s">
        <v>10094</v>
      </c>
      <c r="B11597" s="17" t="s">
        <v>10498</v>
      </c>
      <c r="C11597" s="17" t="s">
        <v>10515</v>
      </c>
      <c r="D11597" s="18"/>
    </row>
    <row r="11598" spans="1:4">
      <c r="A11598" s="17" t="s">
        <v>10094</v>
      </c>
      <c r="B11598" s="17" t="s">
        <v>10498</v>
      </c>
      <c r="C11598" s="17" t="s">
        <v>10515</v>
      </c>
      <c r="D11598" s="18" t="s">
        <v>10516</v>
      </c>
    </row>
    <row r="11599" spans="1:4">
      <c r="A11599" s="17" t="s">
        <v>10094</v>
      </c>
      <c r="B11599" s="17" t="s">
        <v>10498</v>
      </c>
      <c r="C11599" s="17" t="s">
        <v>10515</v>
      </c>
      <c r="D11599" s="18" t="s">
        <v>10517</v>
      </c>
    </row>
    <row r="11600" spans="1:4">
      <c r="A11600" s="17" t="s">
        <v>10094</v>
      </c>
      <c r="B11600" s="17" t="s">
        <v>10498</v>
      </c>
      <c r="C11600" s="17" t="s">
        <v>10515</v>
      </c>
      <c r="D11600" s="18" t="s">
        <v>10518</v>
      </c>
    </row>
    <row r="11601" spans="1:4">
      <c r="A11601" s="17" t="s">
        <v>10094</v>
      </c>
      <c r="B11601" s="17" t="s">
        <v>10498</v>
      </c>
      <c r="C11601" s="17" t="s">
        <v>10515</v>
      </c>
      <c r="D11601" s="18" t="s">
        <v>10519</v>
      </c>
    </row>
    <row r="11602" spans="1:4">
      <c r="A11602" s="17" t="s">
        <v>10094</v>
      </c>
      <c r="B11602" s="17" t="s">
        <v>10498</v>
      </c>
      <c r="C11602" s="17" t="s">
        <v>10515</v>
      </c>
      <c r="D11602" s="18" t="s">
        <v>10520</v>
      </c>
    </row>
    <row r="11603" spans="1:4">
      <c r="A11603" s="17" t="s">
        <v>10094</v>
      </c>
      <c r="B11603" s="17" t="s">
        <v>10498</v>
      </c>
      <c r="C11603" s="17" t="s">
        <v>10515</v>
      </c>
      <c r="D11603" s="18" t="s">
        <v>10040</v>
      </c>
    </row>
    <row r="11604" spans="1:4">
      <c r="A11604" s="17" t="s">
        <v>10094</v>
      </c>
      <c r="B11604" s="17" t="s">
        <v>10498</v>
      </c>
      <c r="C11604" s="17" t="s">
        <v>10515</v>
      </c>
      <c r="D11604" s="18" t="s">
        <v>10521</v>
      </c>
    </row>
    <row r="11605" spans="1:4">
      <c r="A11605" s="17" t="s">
        <v>10094</v>
      </c>
      <c r="B11605" s="17" t="s">
        <v>10498</v>
      </c>
      <c r="C11605" s="17" t="s">
        <v>10515</v>
      </c>
      <c r="D11605" s="18" t="s">
        <v>10522</v>
      </c>
    </row>
    <row r="11606" spans="1:4">
      <c r="A11606" s="17" t="s">
        <v>10094</v>
      </c>
      <c r="B11606" s="17" t="s">
        <v>10498</v>
      </c>
      <c r="C11606" s="17" t="s">
        <v>10515</v>
      </c>
      <c r="D11606" s="18" t="s">
        <v>10523</v>
      </c>
    </row>
    <row r="11607" spans="1:4">
      <c r="A11607" s="17" t="s">
        <v>10094</v>
      </c>
      <c r="B11607" s="17" t="s">
        <v>10498</v>
      </c>
      <c r="C11607" s="17" t="s">
        <v>10515</v>
      </c>
      <c r="D11607" s="18" t="s">
        <v>10524</v>
      </c>
    </row>
    <row r="11608" spans="1:4">
      <c r="A11608" s="17" t="s">
        <v>10094</v>
      </c>
      <c r="B11608" s="17" t="s">
        <v>10498</v>
      </c>
      <c r="C11608" s="17" t="s">
        <v>10525</v>
      </c>
      <c r="D11608" s="18"/>
    </row>
    <row r="11609" spans="1:4">
      <c r="A11609" s="17" t="s">
        <v>10094</v>
      </c>
      <c r="B11609" s="17" t="s">
        <v>10498</v>
      </c>
      <c r="C11609" s="17" t="s">
        <v>10525</v>
      </c>
      <c r="D11609" s="18" t="s">
        <v>10526</v>
      </c>
    </row>
    <row r="11610" spans="1:4">
      <c r="A11610" s="17" t="s">
        <v>10094</v>
      </c>
      <c r="B11610" s="17" t="s">
        <v>10498</v>
      </c>
      <c r="C11610" s="17" t="s">
        <v>10525</v>
      </c>
      <c r="D11610" s="18" t="s">
        <v>10527</v>
      </c>
    </row>
    <row r="11611" spans="1:4">
      <c r="A11611" s="17" t="s">
        <v>10094</v>
      </c>
      <c r="B11611" s="17" t="s">
        <v>10498</v>
      </c>
      <c r="C11611" s="17" t="s">
        <v>10525</v>
      </c>
      <c r="D11611" s="18" t="s">
        <v>10528</v>
      </c>
    </row>
    <row r="11612" spans="1:4">
      <c r="A11612" s="17" t="s">
        <v>10094</v>
      </c>
      <c r="B11612" s="17" t="s">
        <v>10498</v>
      </c>
      <c r="C11612" s="17" t="s">
        <v>10525</v>
      </c>
      <c r="D11612" s="18" t="s">
        <v>10529</v>
      </c>
    </row>
    <row r="11613" spans="1:4">
      <c r="A11613" s="17" t="s">
        <v>10094</v>
      </c>
      <c r="B11613" s="17" t="s">
        <v>10498</v>
      </c>
      <c r="C11613" s="17" t="s">
        <v>10525</v>
      </c>
      <c r="D11613" s="18" t="s">
        <v>10530</v>
      </c>
    </row>
    <row r="11614" spans="1:4">
      <c r="A11614" s="17" t="s">
        <v>10094</v>
      </c>
      <c r="B11614" s="17" t="s">
        <v>10498</v>
      </c>
      <c r="C11614" s="17" t="s">
        <v>10525</v>
      </c>
      <c r="D11614" s="18" t="s">
        <v>10531</v>
      </c>
    </row>
    <row r="11615" spans="1:4">
      <c r="A11615" s="17" t="s">
        <v>10094</v>
      </c>
      <c r="B11615" s="17" t="s">
        <v>10498</v>
      </c>
      <c r="C11615" s="17" t="s">
        <v>10525</v>
      </c>
      <c r="D11615" s="18" t="s">
        <v>10532</v>
      </c>
    </row>
    <row r="11616" spans="1:4">
      <c r="A11616" s="17" t="s">
        <v>10094</v>
      </c>
      <c r="B11616" s="17" t="s">
        <v>10498</v>
      </c>
      <c r="C11616" s="17" t="s">
        <v>10525</v>
      </c>
      <c r="D11616" s="18" t="s">
        <v>10533</v>
      </c>
    </row>
    <row r="11617" spans="1:4">
      <c r="A11617" s="17" t="s">
        <v>10094</v>
      </c>
      <c r="B11617" s="17" t="s">
        <v>10498</v>
      </c>
      <c r="C11617" s="17" t="s">
        <v>10525</v>
      </c>
      <c r="D11617" s="18" t="s">
        <v>10534</v>
      </c>
    </row>
    <row r="11618" spans="1:4">
      <c r="A11618" s="17" t="s">
        <v>10094</v>
      </c>
      <c r="B11618" s="17" t="s">
        <v>10498</v>
      </c>
      <c r="C11618" s="17" t="s">
        <v>10525</v>
      </c>
      <c r="D11618" s="18" t="s">
        <v>10535</v>
      </c>
    </row>
    <row r="11619" spans="1:4">
      <c r="A11619" s="17" t="s">
        <v>10094</v>
      </c>
      <c r="B11619" s="17" t="s">
        <v>10498</v>
      </c>
      <c r="C11619" s="17" t="s">
        <v>10525</v>
      </c>
      <c r="D11619" s="18" t="s">
        <v>10536</v>
      </c>
    </row>
    <row r="11620" spans="1:4">
      <c r="A11620" s="17" t="s">
        <v>10094</v>
      </c>
      <c r="B11620" s="17" t="s">
        <v>10498</v>
      </c>
      <c r="C11620" s="17" t="s">
        <v>10525</v>
      </c>
      <c r="D11620" s="18" t="s">
        <v>10537</v>
      </c>
    </row>
    <row r="11621" spans="1:4">
      <c r="A11621" s="17" t="s">
        <v>10094</v>
      </c>
      <c r="B11621" s="17" t="s">
        <v>10498</v>
      </c>
      <c r="C11621" s="17" t="s">
        <v>10525</v>
      </c>
      <c r="D11621" s="18" t="s">
        <v>10538</v>
      </c>
    </row>
    <row r="11622" spans="1:4">
      <c r="A11622" s="17" t="s">
        <v>10094</v>
      </c>
      <c r="B11622" s="17" t="s">
        <v>10498</v>
      </c>
      <c r="C11622" s="17" t="s">
        <v>10525</v>
      </c>
      <c r="D11622" s="18" t="s">
        <v>10539</v>
      </c>
    </row>
    <row r="11623" spans="1:4">
      <c r="A11623" s="17" t="s">
        <v>10094</v>
      </c>
      <c r="B11623" s="17" t="s">
        <v>10498</v>
      </c>
      <c r="C11623" s="17" t="s">
        <v>10525</v>
      </c>
      <c r="D11623" s="18" t="s">
        <v>10540</v>
      </c>
    </row>
    <row r="11624" spans="1:4">
      <c r="A11624" s="17" t="s">
        <v>10094</v>
      </c>
      <c r="B11624" s="17" t="s">
        <v>10498</v>
      </c>
      <c r="C11624" s="17" t="s">
        <v>10525</v>
      </c>
      <c r="D11624" s="18" t="s">
        <v>10541</v>
      </c>
    </row>
    <row r="11625" spans="1:4">
      <c r="A11625" s="17" t="s">
        <v>10094</v>
      </c>
      <c r="B11625" s="17" t="s">
        <v>10498</v>
      </c>
      <c r="C11625" s="17" t="s">
        <v>10525</v>
      </c>
      <c r="D11625" s="18" t="s">
        <v>10542</v>
      </c>
    </row>
    <row r="11626" spans="1:4">
      <c r="A11626" s="17" t="s">
        <v>10094</v>
      </c>
      <c r="B11626" s="17" t="s">
        <v>10498</v>
      </c>
      <c r="C11626" s="17" t="s">
        <v>10525</v>
      </c>
      <c r="D11626" s="18" t="s">
        <v>10543</v>
      </c>
    </row>
    <row r="11627" spans="1:4">
      <c r="A11627" s="17" t="s">
        <v>10094</v>
      </c>
      <c r="B11627" s="17" t="s">
        <v>10498</v>
      </c>
      <c r="C11627" s="17" t="s">
        <v>10544</v>
      </c>
      <c r="D11627" s="18"/>
    </row>
    <row r="11628" spans="1:4">
      <c r="A11628" s="17" t="s">
        <v>10094</v>
      </c>
      <c r="B11628" s="17" t="s">
        <v>10498</v>
      </c>
      <c r="C11628" s="17" t="s">
        <v>10544</v>
      </c>
      <c r="D11628" s="18" t="s">
        <v>6006</v>
      </c>
    </row>
    <row r="11629" spans="1:4">
      <c r="A11629" s="17" t="s">
        <v>10094</v>
      </c>
      <c r="B11629" s="17" t="s">
        <v>10498</v>
      </c>
      <c r="C11629" s="17" t="s">
        <v>10544</v>
      </c>
      <c r="D11629" s="18" t="s">
        <v>3658</v>
      </c>
    </row>
    <row r="11630" spans="1:4">
      <c r="A11630" s="17" t="s">
        <v>10094</v>
      </c>
      <c r="B11630" s="17" t="s">
        <v>10498</v>
      </c>
      <c r="C11630" s="17" t="s">
        <v>10544</v>
      </c>
      <c r="D11630" s="18" t="s">
        <v>10545</v>
      </c>
    </row>
    <row r="11631" spans="1:4">
      <c r="A11631" s="17" t="s">
        <v>10094</v>
      </c>
      <c r="B11631" s="17" t="s">
        <v>10498</v>
      </c>
      <c r="C11631" s="17" t="s">
        <v>10544</v>
      </c>
      <c r="D11631" s="18" t="s">
        <v>10546</v>
      </c>
    </row>
    <row r="11632" spans="1:4">
      <c r="A11632" s="17" t="s">
        <v>10094</v>
      </c>
      <c r="B11632" s="17" t="s">
        <v>10498</v>
      </c>
      <c r="C11632" s="17" t="s">
        <v>10544</v>
      </c>
      <c r="D11632" s="18" t="s">
        <v>10547</v>
      </c>
    </row>
    <row r="11633" spans="1:4">
      <c r="A11633" s="17" t="s">
        <v>10094</v>
      </c>
      <c r="B11633" s="17" t="s">
        <v>10498</v>
      </c>
      <c r="C11633" s="17" t="s">
        <v>10544</v>
      </c>
      <c r="D11633" s="18" t="s">
        <v>10548</v>
      </c>
    </row>
    <row r="11634" spans="1:4">
      <c r="A11634" s="17" t="s">
        <v>10094</v>
      </c>
      <c r="B11634" s="17" t="s">
        <v>10498</v>
      </c>
      <c r="C11634" s="17" t="s">
        <v>10544</v>
      </c>
      <c r="D11634" s="18" t="s">
        <v>10549</v>
      </c>
    </row>
    <row r="11635" spans="1:4">
      <c r="A11635" s="17" t="s">
        <v>10094</v>
      </c>
      <c r="B11635" s="17" t="s">
        <v>10498</v>
      </c>
      <c r="C11635" s="17" t="s">
        <v>10544</v>
      </c>
      <c r="D11635" s="18" t="s">
        <v>659</v>
      </c>
    </row>
    <row r="11636" spans="1:4">
      <c r="A11636" s="17" t="s">
        <v>10094</v>
      </c>
      <c r="B11636" s="17" t="s">
        <v>10498</v>
      </c>
      <c r="C11636" s="17" t="s">
        <v>10544</v>
      </c>
      <c r="D11636" s="18" t="s">
        <v>10550</v>
      </c>
    </row>
    <row r="11637" spans="1:4">
      <c r="A11637" s="17" t="s">
        <v>10094</v>
      </c>
      <c r="B11637" s="17" t="s">
        <v>10498</v>
      </c>
      <c r="C11637" s="17" t="s">
        <v>10551</v>
      </c>
      <c r="D11637" s="18"/>
    </row>
    <row r="11638" spans="1:4">
      <c r="A11638" s="17" t="s">
        <v>10094</v>
      </c>
      <c r="B11638" s="17" t="s">
        <v>10498</v>
      </c>
      <c r="C11638" s="17" t="s">
        <v>10551</v>
      </c>
      <c r="D11638" s="18" t="s">
        <v>10552</v>
      </c>
    </row>
    <row r="11639" spans="1:4">
      <c r="A11639" s="17" t="s">
        <v>10094</v>
      </c>
      <c r="B11639" s="17" t="s">
        <v>10498</v>
      </c>
      <c r="C11639" s="17" t="s">
        <v>10551</v>
      </c>
      <c r="D11639" s="18" t="s">
        <v>10553</v>
      </c>
    </row>
    <row r="11640" spans="1:4">
      <c r="A11640" s="17" t="s">
        <v>10094</v>
      </c>
      <c r="B11640" s="17" t="s">
        <v>10498</v>
      </c>
      <c r="C11640" s="17" t="s">
        <v>10551</v>
      </c>
      <c r="D11640" s="18" t="s">
        <v>10554</v>
      </c>
    </row>
    <row r="11641" spans="1:4">
      <c r="A11641" s="17" t="s">
        <v>10094</v>
      </c>
      <c r="B11641" s="17" t="s">
        <v>10498</v>
      </c>
      <c r="C11641" s="17" t="s">
        <v>10551</v>
      </c>
      <c r="D11641" s="18" t="s">
        <v>10555</v>
      </c>
    </row>
    <row r="11642" spans="1:4">
      <c r="A11642" s="17" t="s">
        <v>10094</v>
      </c>
      <c r="B11642" s="17" t="s">
        <v>10498</v>
      </c>
      <c r="C11642" s="17" t="s">
        <v>10551</v>
      </c>
      <c r="D11642" s="18" t="s">
        <v>10556</v>
      </c>
    </row>
    <row r="11643" spans="1:4">
      <c r="A11643" s="17" t="s">
        <v>10094</v>
      </c>
      <c r="B11643" s="17" t="s">
        <v>10498</v>
      </c>
      <c r="C11643" s="17" t="s">
        <v>10551</v>
      </c>
      <c r="D11643" s="18" t="s">
        <v>10557</v>
      </c>
    </row>
    <row r="11644" spans="1:4">
      <c r="A11644" s="17" t="s">
        <v>10094</v>
      </c>
      <c r="B11644" s="17" t="s">
        <v>10498</v>
      </c>
      <c r="C11644" s="17" t="s">
        <v>10551</v>
      </c>
      <c r="D11644" s="18" t="s">
        <v>10558</v>
      </c>
    </row>
    <row r="11645" spans="1:4">
      <c r="A11645" s="17" t="s">
        <v>10094</v>
      </c>
      <c r="B11645" s="17" t="s">
        <v>10498</v>
      </c>
      <c r="C11645" s="17" t="s">
        <v>10551</v>
      </c>
      <c r="D11645" s="18" t="s">
        <v>10559</v>
      </c>
    </row>
    <row r="11646" spans="1:4">
      <c r="A11646" s="17" t="s">
        <v>10094</v>
      </c>
      <c r="B11646" s="17" t="s">
        <v>10498</v>
      </c>
      <c r="C11646" s="17" t="s">
        <v>10551</v>
      </c>
      <c r="D11646" s="18" t="s">
        <v>10560</v>
      </c>
    </row>
    <row r="11647" spans="1:4">
      <c r="A11647" s="17" t="s">
        <v>10094</v>
      </c>
      <c r="B11647" s="17" t="s">
        <v>10498</v>
      </c>
      <c r="C11647" s="17" t="s">
        <v>10551</v>
      </c>
      <c r="D11647" s="18" t="s">
        <v>10561</v>
      </c>
    </row>
    <row r="11648" spans="1:4">
      <c r="A11648" s="17" t="s">
        <v>10094</v>
      </c>
      <c r="B11648" s="17" t="s">
        <v>10498</v>
      </c>
      <c r="C11648" s="17" t="s">
        <v>10551</v>
      </c>
      <c r="D11648" s="18" t="s">
        <v>10562</v>
      </c>
    </row>
    <row r="11649" spans="1:4">
      <c r="A11649" s="17" t="s">
        <v>10094</v>
      </c>
      <c r="B11649" s="17" t="s">
        <v>10498</v>
      </c>
      <c r="C11649" s="17" t="s">
        <v>10551</v>
      </c>
      <c r="D11649" s="18" t="s">
        <v>10563</v>
      </c>
    </row>
    <row r="11650" spans="1:4">
      <c r="A11650" s="17" t="s">
        <v>10094</v>
      </c>
      <c r="B11650" s="17" t="s">
        <v>10498</v>
      </c>
      <c r="C11650" s="17" t="s">
        <v>10551</v>
      </c>
      <c r="D11650" s="18" t="s">
        <v>10564</v>
      </c>
    </row>
    <row r="11651" spans="1:4">
      <c r="A11651" s="17" t="s">
        <v>10094</v>
      </c>
      <c r="B11651" s="17" t="s">
        <v>10565</v>
      </c>
      <c r="C11651" s="17"/>
      <c r="D11651" s="18"/>
    </row>
    <row r="11652" spans="1:4">
      <c r="A11652" s="17" t="s">
        <v>10094</v>
      </c>
      <c r="B11652" s="17" t="s">
        <v>10565</v>
      </c>
      <c r="C11652" s="17" t="s">
        <v>72</v>
      </c>
      <c r="D11652" s="18"/>
    </row>
    <row r="11653" spans="1:4">
      <c r="A11653" s="17" t="s">
        <v>10094</v>
      </c>
      <c r="B11653" s="17" t="s">
        <v>10565</v>
      </c>
      <c r="C11653" s="17" t="s">
        <v>10566</v>
      </c>
      <c r="D11653" s="18"/>
    </row>
    <row r="11654" spans="1:4">
      <c r="A11654" s="17" t="s">
        <v>10094</v>
      </c>
      <c r="B11654" s="17" t="s">
        <v>10565</v>
      </c>
      <c r="C11654" s="17" t="s">
        <v>10566</v>
      </c>
      <c r="D11654" s="18" t="s">
        <v>10567</v>
      </c>
    </row>
    <row r="11655" spans="1:4">
      <c r="A11655" s="17" t="s">
        <v>10094</v>
      </c>
      <c r="B11655" s="17" t="s">
        <v>10565</v>
      </c>
      <c r="C11655" s="17" t="s">
        <v>10566</v>
      </c>
      <c r="D11655" s="18" t="s">
        <v>10568</v>
      </c>
    </row>
    <row r="11656" spans="1:4">
      <c r="A11656" s="17" t="s">
        <v>10094</v>
      </c>
      <c r="B11656" s="17" t="s">
        <v>10565</v>
      </c>
      <c r="C11656" s="17" t="s">
        <v>10566</v>
      </c>
      <c r="D11656" s="18" t="s">
        <v>10569</v>
      </c>
    </row>
    <row r="11657" spans="1:4">
      <c r="A11657" s="17" t="s">
        <v>10094</v>
      </c>
      <c r="B11657" s="17" t="s">
        <v>10565</v>
      </c>
      <c r="C11657" s="17" t="s">
        <v>10566</v>
      </c>
      <c r="D11657" s="18" t="s">
        <v>10570</v>
      </c>
    </row>
    <row r="11658" spans="1:4">
      <c r="A11658" s="17" t="s">
        <v>10094</v>
      </c>
      <c r="B11658" s="17" t="s">
        <v>10565</v>
      </c>
      <c r="C11658" s="17" t="s">
        <v>10566</v>
      </c>
      <c r="D11658" s="18" t="s">
        <v>10571</v>
      </c>
    </row>
    <row r="11659" spans="1:4">
      <c r="A11659" s="17" t="s">
        <v>10094</v>
      </c>
      <c r="B11659" s="17" t="s">
        <v>10565</v>
      </c>
      <c r="C11659" s="17" t="s">
        <v>10566</v>
      </c>
      <c r="D11659" s="18" t="s">
        <v>10572</v>
      </c>
    </row>
    <row r="11660" spans="1:4">
      <c r="A11660" s="17" t="s">
        <v>10094</v>
      </c>
      <c r="B11660" s="17" t="s">
        <v>10565</v>
      </c>
      <c r="C11660" s="17" t="s">
        <v>10566</v>
      </c>
      <c r="D11660" s="18" t="s">
        <v>10573</v>
      </c>
    </row>
    <row r="11661" spans="1:4">
      <c r="A11661" s="17" t="s">
        <v>10094</v>
      </c>
      <c r="B11661" s="17" t="s">
        <v>10565</v>
      </c>
      <c r="C11661" s="17" t="s">
        <v>10566</v>
      </c>
      <c r="D11661" s="18" t="s">
        <v>10574</v>
      </c>
    </row>
    <row r="11662" spans="1:4">
      <c r="A11662" s="17" t="s">
        <v>10094</v>
      </c>
      <c r="B11662" s="17" t="s">
        <v>10565</v>
      </c>
      <c r="C11662" s="17" t="s">
        <v>10566</v>
      </c>
      <c r="D11662" s="18" t="s">
        <v>10575</v>
      </c>
    </row>
    <row r="11663" spans="1:4">
      <c r="A11663" s="17" t="s">
        <v>10094</v>
      </c>
      <c r="B11663" s="17" t="s">
        <v>10565</v>
      </c>
      <c r="C11663" s="17" t="s">
        <v>10566</v>
      </c>
      <c r="D11663" s="18" t="s">
        <v>10576</v>
      </c>
    </row>
    <row r="11664" spans="1:4">
      <c r="A11664" s="17" t="s">
        <v>10094</v>
      </c>
      <c r="B11664" s="17" t="s">
        <v>10565</v>
      </c>
      <c r="C11664" s="17" t="s">
        <v>10566</v>
      </c>
      <c r="D11664" s="18" t="s">
        <v>10577</v>
      </c>
    </row>
    <row r="11665" spans="1:4">
      <c r="A11665" s="17" t="s">
        <v>10094</v>
      </c>
      <c r="B11665" s="17" t="s">
        <v>10565</v>
      </c>
      <c r="C11665" s="17" t="s">
        <v>10578</v>
      </c>
      <c r="D11665" s="18"/>
    </row>
    <row r="11666" spans="1:4">
      <c r="A11666" s="17" t="s">
        <v>10094</v>
      </c>
      <c r="B11666" s="17" t="s">
        <v>10565</v>
      </c>
      <c r="C11666" s="17" t="s">
        <v>10578</v>
      </c>
      <c r="D11666" s="18" t="s">
        <v>9870</v>
      </c>
    </row>
    <row r="11667" spans="1:4">
      <c r="A11667" s="17" t="s">
        <v>10094</v>
      </c>
      <c r="B11667" s="17" t="s">
        <v>10565</v>
      </c>
      <c r="C11667" s="17" t="s">
        <v>10578</v>
      </c>
      <c r="D11667" s="18" t="s">
        <v>10579</v>
      </c>
    </row>
    <row r="11668" spans="1:4">
      <c r="A11668" s="17" t="s">
        <v>10094</v>
      </c>
      <c r="B11668" s="17" t="s">
        <v>10565</v>
      </c>
      <c r="C11668" s="17" t="s">
        <v>10578</v>
      </c>
      <c r="D11668" s="18" t="s">
        <v>10580</v>
      </c>
    </row>
    <row r="11669" spans="1:4">
      <c r="A11669" s="17" t="s">
        <v>10094</v>
      </c>
      <c r="B11669" s="17" t="s">
        <v>10565</v>
      </c>
      <c r="C11669" s="17" t="s">
        <v>10578</v>
      </c>
      <c r="D11669" s="18" t="s">
        <v>10581</v>
      </c>
    </row>
    <row r="11670" spans="1:4">
      <c r="A11670" s="17" t="s">
        <v>10094</v>
      </c>
      <c r="B11670" s="17" t="s">
        <v>10565</v>
      </c>
      <c r="C11670" s="17" t="s">
        <v>10578</v>
      </c>
      <c r="D11670" s="18" t="s">
        <v>10582</v>
      </c>
    </row>
    <row r="11671" spans="1:4">
      <c r="A11671" s="17" t="s">
        <v>10094</v>
      </c>
      <c r="B11671" s="17" t="s">
        <v>10565</v>
      </c>
      <c r="C11671" s="17" t="s">
        <v>10578</v>
      </c>
      <c r="D11671" s="18" t="s">
        <v>6745</v>
      </c>
    </row>
    <row r="11672" spans="1:4">
      <c r="A11672" s="17" t="s">
        <v>10094</v>
      </c>
      <c r="B11672" s="17" t="s">
        <v>10565</v>
      </c>
      <c r="C11672" s="17" t="s">
        <v>10578</v>
      </c>
      <c r="D11672" s="18" t="s">
        <v>10583</v>
      </c>
    </row>
    <row r="11673" spans="1:4">
      <c r="A11673" s="17" t="s">
        <v>10094</v>
      </c>
      <c r="B11673" s="17" t="s">
        <v>10565</v>
      </c>
      <c r="C11673" s="17" t="s">
        <v>10578</v>
      </c>
      <c r="D11673" s="18" t="s">
        <v>10584</v>
      </c>
    </row>
    <row r="11674" spans="1:4">
      <c r="A11674" s="17" t="s">
        <v>10094</v>
      </c>
      <c r="B11674" s="17" t="s">
        <v>10565</v>
      </c>
      <c r="C11674" s="17" t="s">
        <v>10578</v>
      </c>
      <c r="D11674" s="18" t="s">
        <v>10585</v>
      </c>
    </row>
    <row r="11675" spans="1:4">
      <c r="A11675" s="17" t="s">
        <v>10094</v>
      </c>
      <c r="B11675" s="17" t="s">
        <v>10565</v>
      </c>
      <c r="C11675" s="17" t="s">
        <v>10578</v>
      </c>
      <c r="D11675" s="18" t="s">
        <v>10586</v>
      </c>
    </row>
    <row r="11676" spans="1:4">
      <c r="A11676" s="17" t="s">
        <v>10094</v>
      </c>
      <c r="B11676" s="17" t="s">
        <v>10565</v>
      </c>
      <c r="C11676" s="17" t="s">
        <v>10578</v>
      </c>
      <c r="D11676" s="18" t="s">
        <v>10587</v>
      </c>
    </row>
    <row r="11677" spans="1:4">
      <c r="A11677" s="17" t="s">
        <v>10094</v>
      </c>
      <c r="B11677" s="17" t="s">
        <v>10565</v>
      </c>
      <c r="C11677" s="17" t="s">
        <v>10578</v>
      </c>
      <c r="D11677" s="18" t="s">
        <v>10588</v>
      </c>
    </row>
    <row r="11678" spans="1:4">
      <c r="A11678" s="17" t="s">
        <v>10094</v>
      </c>
      <c r="B11678" s="17" t="s">
        <v>10565</v>
      </c>
      <c r="C11678" s="17" t="s">
        <v>10578</v>
      </c>
      <c r="D11678" s="18" t="s">
        <v>10589</v>
      </c>
    </row>
    <row r="11679" spans="1:4">
      <c r="A11679" s="17" t="s">
        <v>10094</v>
      </c>
      <c r="B11679" s="17" t="s">
        <v>10565</v>
      </c>
      <c r="C11679" s="17" t="s">
        <v>10578</v>
      </c>
      <c r="D11679" s="18" t="s">
        <v>10590</v>
      </c>
    </row>
    <row r="11680" spans="1:4">
      <c r="A11680" s="17" t="s">
        <v>10094</v>
      </c>
      <c r="B11680" s="17" t="s">
        <v>10565</v>
      </c>
      <c r="C11680" s="17" t="s">
        <v>10578</v>
      </c>
      <c r="D11680" s="18" t="s">
        <v>10591</v>
      </c>
    </row>
    <row r="11681" spans="1:4">
      <c r="A11681" s="17" t="s">
        <v>10094</v>
      </c>
      <c r="B11681" s="17" t="s">
        <v>10565</v>
      </c>
      <c r="C11681" s="17" t="s">
        <v>10578</v>
      </c>
      <c r="D11681" s="18" t="s">
        <v>10592</v>
      </c>
    </row>
    <row r="11682" spans="1:4">
      <c r="A11682" s="17" t="s">
        <v>10094</v>
      </c>
      <c r="B11682" s="17" t="s">
        <v>10565</v>
      </c>
      <c r="C11682" s="17" t="s">
        <v>10578</v>
      </c>
      <c r="D11682" s="18" t="s">
        <v>10593</v>
      </c>
    </row>
    <row r="11683" spans="1:4">
      <c r="A11683" s="17" t="s">
        <v>10094</v>
      </c>
      <c r="B11683" s="17" t="s">
        <v>10565</v>
      </c>
      <c r="C11683" s="17" t="s">
        <v>10578</v>
      </c>
      <c r="D11683" s="18" t="s">
        <v>659</v>
      </c>
    </row>
    <row r="11684" spans="1:4">
      <c r="A11684" s="17" t="s">
        <v>10094</v>
      </c>
      <c r="B11684" s="17" t="s">
        <v>10565</v>
      </c>
      <c r="C11684" s="17" t="s">
        <v>10578</v>
      </c>
      <c r="D11684" s="18" t="s">
        <v>10594</v>
      </c>
    </row>
    <row r="11685" spans="1:4">
      <c r="A11685" s="17" t="s">
        <v>10094</v>
      </c>
      <c r="B11685" s="17" t="s">
        <v>10565</v>
      </c>
      <c r="C11685" s="17" t="s">
        <v>10595</v>
      </c>
      <c r="D11685" s="18"/>
    </row>
    <row r="11686" spans="1:4">
      <c r="A11686" s="17" t="s">
        <v>10094</v>
      </c>
      <c r="B11686" s="17" t="s">
        <v>10565</v>
      </c>
      <c r="C11686" s="17" t="s">
        <v>10595</v>
      </c>
      <c r="D11686" s="18" t="s">
        <v>10596</v>
      </c>
    </row>
    <row r="11687" spans="1:4">
      <c r="A11687" s="17" t="s">
        <v>10094</v>
      </c>
      <c r="B11687" s="17" t="s">
        <v>10565</v>
      </c>
      <c r="C11687" s="17" t="s">
        <v>10595</v>
      </c>
      <c r="D11687" s="18" t="s">
        <v>6119</v>
      </c>
    </row>
    <row r="11688" spans="1:4">
      <c r="A11688" s="17" t="s">
        <v>10094</v>
      </c>
      <c r="B11688" s="17" t="s">
        <v>10565</v>
      </c>
      <c r="C11688" s="17" t="s">
        <v>10595</v>
      </c>
      <c r="D11688" s="18" t="s">
        <v>10597</v>
      </c>
    </row>
    <row r="11689" spans="1:4">
      <c r="A11689" s="17" t="s">
        <v>10094</v>
      </c>
      <c r="B11689" s="17" t="s">
        <v>10565</v>
      </c>
      <c r="C11689" s="17" t="s">
        <v>10595</v>
      </c>
      <c r="D11689" s="18" t="s">
        <v>10598</v>
      </c>
    </row>
    <row r="11690" spans="1:4">
      <c r="A11690" s="17" t="s">
        <v>10094</v>
      </c>
      <c r="B11690" s="17" t="s">
        <v>10565</v>
      </c>
      <c r="C11690" s="17" t="s">
        <v>10595</v>
      </c>
      <c r="D11690" s="18" t="s">
        <v>10599</v>
      </c>
    </row>
    <row r="11691" spans="1:4">
      <c r="A11691" s="17" t="s">
        <v>10094</v>
      </c>
      <c r="B11691" s="17" t="s">
        <v>10565</v>
      </c>
      <c r="C11691" s="17" t="s">
        <v>10595</v>
      </c>
      <c r="D11691" s="18" t="s">
        <v>10600</v>
      </c>
    </row>
    <row r="11692" spans="1:4">
      <c r="A11692" s="17" t="s">
        <v>10094</v>
      </c>
      <c r="B11692" s="17" t="s">
        <v>10565</v>
      </c>
      <c r="C11692" s="17" t="s">
        <v>10595</v>
      </c>
      <c r="D11692" s="18" t="s">
        <v>10601</v>
      </c>
    </row>
    <row r="11693" spans="1:4">
      <c r="A11693" s="17" t="s">
        <v>10094</v>
      </c>
      <c r="B11693" s="17" t="s">
        <v>10565</v>
      </c>
      <c r="C11693" s="17" t="s">
        <v>10595</v>
      </c>
      <c r="D11693" s="18" t="s">
        <v>10602</v>
      </c>
    </row>
    <row r="11694" spans="1:4">
      <c r="A11694" s="17" t="s">
        <v>10094</v>
      </c>
      <c r="B11694" s="17" t="s">
        <v>10565</v>
      </c>
      <c r="C11694" s="17" t="s">
        <v>10595</v>
      </c>
      <c r="D11694" s="18" t="s">
        <v>10603</v>
      </c>
    </row>
    <row r="11695" spans="1:4">
      <c r="A11695" s="17" t="s">
        <v>10094</v>
      </c>
      <c r="B11695" s="17" t="s">
        <v>10565</v>
      </c>
      <c r="C11695" s="17" t="s">
        <v>10595</v>
      </c>
      <c r="D11695" s="18" t="s">
        <v>10604</v>
      </c>
    </row>
    <row r="11696" spans="1:4">
      <c r="A11696" s="17" t="s">
        <v>10094</v>
      </c>
      <c r="B11696" s="17" t="s">
        <v>10565</v>
      </c>
      <c r="C11696" s="17" t="s">
        <v>10595</v>
      </c>
      <c r="D11696" s="18" t="s">
        <v>659</v>
      </c>
    </row>
    <row r="11697" spans="1:4">
      <c r="A11697" s="17" t="s">
        <v>10094</v>
      </c>
      <c r="B11697" s="17" t="s">
        <v>10565</v>
      </c>
      <c r="C11697" s="17" t="s">
        <v>10595</v>
      </c>
      <c r="D11697" s="18" t="s">
        <v>10605</v>
      </c>
    </row>
    <row r="11698" spans="1:4">
      <c r="A11698" s="17" t="s">
        <v>10094</v>
      </c>
      <c r="B11698" s="17" t="s">
        <v>10565</v>
      </c>
      <c r="C11698" s="17" t="s">
        <v>10595</v>
      </c>
      <c r="D11698" s="18" t="s">
        <v>10606</v>
      </c>
    </row>
    <row r="11699" spans="1:4">
      <c r="A11699" s="17" t="s">
        <v>10094</v>
      </c>
      <c r="B11699" s="17" t="s">
        <v>10565</v>
      </c>
      <c r="C11699" s="17" t="s">
        <v>10607</v>
      </c>
      <c r="D11699" s="18"/>
    </row>
    <row r="11700" spans="1:4">
      <c r="A11700" s="17" t="s">
        <v>10094</v>
      </c>
      <c r="B11700" s="17" t="s">
        <v>10565</v>
      </c>
      <c r="C11700" s="17" t="s">
        <v>10607</v>
      </c>
      <c r="D11700" s="18" t="s">
        <v>10608</v>
      </c>
    </row>
    <row r="11701" spans="1:4">
      <c r="A11701" s="17" t="s">
        <v>10094</v>
      </c>
      <c r="B11701" s="17" t="s">
        <v>10565</v>
      </c>
      <c r="C11701" s="17" t="s">
        <v>10607</v>
      </c>
      <c r="D11701" s="18" t="s">
        <v>10609</v>
      </c>
    </row>
    <row r="11702" spans="1:4">
      <c r="A11702" s="17" t="s">
        <v>10094</v>
      </c>
      <c r="B11702" s="17" t="s">
        <v>10565</v>
      </c>
      <c r="C11702" s="17" t="s">
        <v>10607</v>
      </c>
      <c r="D11702" s="18" t="s">
        <v>10610</v>
      </c>
    </row>
    <row r="11703" spans="1:4">
      <c r="A11703" s="17" t="s">
        <v>10094</v>
      </c>
      <c r="B11703" s="17" t="s">
        <v>10565</v>
      </c>
      <c r="C11703" s="17" t="s">
        <v>10607</v>
      </c>
      <c r="D11703" s="18" t="s">
        <v>10611</v>
      </c>
    </row>
    <row r="11704" spans="1:4">
      <c r="A11704" s="17" t="s">
        <v>10094</v>
      </c>
      <c r="B11704" s="17" t="s">
        <v>10565</v>
      </c>
      <c r="C11704" s="17" t="s">
        <v>10607</v>
      </c>
      <c r="D11704" s="18" t="s">
        <v>10612</v>
      </c>
    </row>
    <row r="11705" spans="1:4">
      <c r="A11705" s="17" t="s">
        <v>10094</v>
      </c>
      <c r="B11705" s="17" t="s">
        <v>10565</v>
      </c>
      <c r="C11705" s="17" t="s">
        <v>10607</v>
      </c>
      <c r="D11705" s="18" t="s">
        <v>10613</v>
      </c>
    </row>
    <row r="11706" spans="1:4">
      <c r="A11706" s="17" t="s">
        <v>10094</v>
      </c>
      <c r="B11706" s="17" t="s">
        <v>10565</v>
      </c>
      <c r="C11706" s="17" t="s">
        <v>10607</v>
      </c>
      <c r="D11706" s="18" t="s">
        <v>10614</v>
      </c>
    </row>
    <row r="11707" spans="1:4">
      <c r="A11707" s="17" t="s">
        <v>10094</v>
      </c>
      <c r="B11707" s="17" t="s">
        <v>10565</v>
      </c>
      <c r="C11707" s="17" t="s">
        <v>10607</v>
      </c>
      <c r="D11707" s="18" t="s">
        <v>10615</v>
      </c>
    </row>
    <row r="11708" spans="1:4">
      <c r="A11708" s="17" t="s">
        <v>10094</v>
      </c>
      <c r="B11708" s="17" t="s">
        <v>10565</v>
      </c>
      <c r="C11708" s="17" t="s">
        <v>10607</v>
      </c>
      <c r="D11708" s="18" t="s">
        <v>10616</v>
      </c>
    </row>
    <row r="11709" spans="1:4">
      <c r="A11709" s="17" t="s">
        <v>10094</v>
      </c>
      <c r="B11709" s="17" t="s">
        <v>10565</v>
      </c>
      <c r="C11709" s="17" t="s">
        <v>10607</v>
      </c>
      <c r="D11709" s="18" t="s">
        <v>10617</v>
      </c>
    </row>
    <row r="11710" spans="1:4">
      <c r="A11710" s="17" t="s">
        <v>10094</v>
      </c>
      <c r="B11710" s="17" t="s">
        <v>10565</v>
      </c>
      <c r="C11710" s="17" t="s">
        <v>10607</v>
      </c>
      <c r="D11710" s="18" t="s">
        <v>10618</v>
      </c>
    </row>
    <row r="11711" spans="1:4">
      <c r="A11711" s="17" t="s">
        <v>10094</v>
      </c>
      <c r="B11711" s="17" t="s">
        <v>10565</v>
      </c>
      <c r="C11711" s="17" t="s">
        <v>10607</v>
      </c>
      <c r="D11711" s="18" t="s">
        <v>10619</v>
      </c>
    </row>
    <row r="11712" spans="1:4">
      <c r="A11712" s="17" t="s">
        <v>10094</v>
      </c>
      <c r="B11712" s="17" t="s">
        <v>10565</v>
      </c>
      <c r="C11712" s="17" t="s">
        <v>10607</v>
      </c>
      <c r="D11712" s="18" t="s">
        <v>10620</v>
      </c>
    </row>
    <row r="11713" spans="1:4">
      <c r="A11713" s="17" t="s">
        <v>10094</v>
      </c>
      <c r="B11713" s="17" t="s">
        <v>10565</v>
      </c>
      <c r="C11713" s="17" t="s">
        <v>10607</v>
      </c>
      <c r="D11713" s="18" t="s">
        <v>10621</v>
      </c>
    </row>
    <row r="11714" spans="1:4">
      <c r="A11714" s="17" t="s">
        <v>10094</v>
      </c>
      <c r="B11714" s="17" t="s">
        <v>10565</v>
      </c>
      <c r="C11714" s="17" t="s">
        <v>10607</v>
      </c>
      <c r="D11714" s="18" t="s">
        <v>10622</v>
      </c>
    </row>
    <row r="11715" spans="1:4">
      <c r="A11715" s="17" t="s">
        <v>10094</v>
      </c>
      <c r="B11715" s="17" t="s">
        <v>10565</v>
      </c>
      <c r="C11715" s="17" t="s">
        <v>10607</v>
      </c>
      <c r="D11715" s="18" t="s">
        <v>10623</v>
      </c>
    </row>
    <row r="11716" spans="1:4">
      <c r="A11716" s="17" t="s">
        <v>10094</v>
      </c>
      <c r="B11716" s="17" t="s">
        <v>10565</v>
      </c>
      <c r="C11716" s="17" t="s">
        <v>10607</v>
      </c>
      <c r="D11716" s="18" t="s">
        <v>10624</v>
      </c>
    </row>
    <row r="11717" spans="1:4">
      <c r="A11717" s="17" t="s">
        <v>10094</v>
      </c>
      <c r="B11717" s="17" t="s">
        <v>10565</v>
      </c>
      <c r="C11717" s="17" t="s">
        <v>10625</v>
      </c>
      <c r="D11717" s="18"/>
    </row>
    <row r="11718" spans="1:4">
      <c r="A11718" s="17" t="s">
        <v>10094</v>
      </c>
      <c r="B11718" s="17" t="s">
        <v>10565</v>
      </c>
      <c r="C11718" s="17" t="s">
        <v>10625</v>
      </c>
      <c r="D11718" s="18" t="s">
        <v>10626</v>
      </c>
    </row>
    <row r="11719" spans="1:4">
      <c r="A11719" s="17" t="s">
        <v>10094</v>
      </c>
      <c r="B11719" s="17" t="s">
        <v>10565</v>
      </c>
      <c r="C11719" s="17" t="s">
        <v>10625</v>
      </c>
      <c r="D11719" s="18" t="s">
        <v>10627</v>
      </c>
    </row>
    <row r="11720" spans="1:4">
      <c r="A11720" s="17" t="s">
        <v>10094</v>
      </c>
      <c r="B11720" s="17" t="s">
        <v>10565</v>
      </c>
      <c r="C11720" s="17" t="s">
        <v>10625</v>
      </c>
      <c r="D11720" s="18" t="s">
        <v>10628</v>
      </c>
    </row>
    <row r="11721" spans="1:4">
      <c r="A11721" s="17" t="s">
        <v>10094</v>
      </c>
      <c r="B11721" s="17" t="s">
        <v>10565</v>
      </c>
      <c r="C11721" s="17" t="s">
        <v>10625</v>
      </c>
      <c r="D11721" s="18" t="s">
        <v>10629</v>
      </c>
    </row>
    <row r="11722" spans="1:4">
      <c r="A11722" s="17" t="s">
        <v>10094</v>
      </c>
      <c r="B11722" s="17" t="s">
        <v>10565</v>
      </c>
      <c r="C11722" s="17" t="s">
        <v>10625</v>
      </c>
      <c r="D11722" s="18" t="s">
        <v>10630</v>
      </c>
    </row>
    <row r="11723" spans="1:4">
      <c r="A11723" s="17" t="s">
        <v>10094</v>
      </c>
      <c r="B11723" s="17" t="s">
        <v>10565</v>
      </c>
      <c r="C11723" s="17" t="s">
        <v>10625</v>
      </c>
      <c r="D11723" s="18" t="s">
        <v>10631</v>
      </c>
    </row>
    <row r="11724" spans="1:4">
      <c r="A11724" s="17" t="s">
        <v>10094</v>
      </c>
      <c r="B11724" s="17" t="s">
        <v>10565</v>
      </c>
      <c r="C11724" s="17" t="s">
        <v>10625</v>
      </c>
      <c r="D11724" s="18" t="s">
        <v>10632</v>
      </c>
    </row>
    <row r="11725" spans="1:4">
      <c r="A11725" s="17" t="s">
        <v>10094</v>
      </c>
      <c r="B11725" s="17" t="s">
        <v>10565</v>
      </c>
      <c r="C11725" s="17" t="s">
        <v>10625</v>
      </c>
      <c r="D11725" s="18" t="s">
        <v>10633</v>
      </c>
    </row>
    <row r="11726" spans="1:4">
      <c r="A11726" s="17" t="s">
        <v>10094</v>
      </c>
      <c r="B11726" s="17" t="s">
        <v>10565</v>
      </c>
      <c r="C11726" s="17" t="s">
        <v>10625</v>
      </c>
      <c r="D11726" s="18" t="s">
        <v>10634</v>
      </c>
    </row>
    <row r="11727" spans="1:4">
      <c r="A11727" s="17" t="s">
        <v>10094</v>
      </c>
      <c r="B11727" s="17" t="s">
        <v>10565</v>
      </c>
      <c r="C11727" s="17" t="s">
        <v>10635</v>
      </c>
      <c r="D11727" s="18"/>
    </row>
    <row r="11728" spans="1:4">
      <c r="A11728" s="17" t="s">
        <v>10094</v>
      </c>
      <c r="B11728" s="17" t="s">
        <v>10565</v>
      </c>
      <c r="C11728" s="17" t="s">
        <v>10635</v>
      </c>
      <c r="D11728" s="18" t="s">
        <v>10636</v>
      </c>
    </row>
    <row r="11729" spans="1:4">
      <c r="A11729" s="17" t="s">
        <v>10094</v>
      </c>
      <c r="B11729" s="17" t="s">
        <v>10565</v>
      </c>
      <c r="C11729" s="17" t="s">
        <v>10635</v>
      </c>
      <c r="D11729" s="18" t="s">
        <v>10637</v>
      </c>
    </row>
    <row r="11730" spans="1:4">
      <c r="A11730" s="17" t="s">
        <v>10094</v>
      </c>
      <c r="B11730" s="17" t="s">
        <v>10565</v>
      </c>
      <c r="C11730" s="17" t="s">
        <v>10635</v>
      </c>
      <c r="D11730" s="18" t="s">
        <v>10638</v>
      </c>
    </row>
    <row r="11731" spans="1:4">
      <c r="A11731" s="17" t="s">
        <v>10094</v>
      </c>
      <c r="B11731" s="17" t="s">
        <v>10565</v>
      </c>
      <c r="C11731" s="17" t="s">
        <v>10635</v>
      </c>
      <c r="D11731" s="18" t="s">
        <v>10639</v>
      </c>
    </row>
    <row r="11732" spans="1:4">
      <c r="A11732" s="17" t="s">
        <v>10094</v>
      </c>
      <c r="B11732" s="17" t="s">
        <v>10565</v>
      </c>
      <c r="C11732" s="17" t="s">
        <v>10635</v>
      </c>
      <c r="D11732" s="18" t="s">
        <v>10640</v>
      </c>
    </row>
    <row r="11733" spans="1:4">
      <c r="A11733" s="17" t="s">
        <v>10094</v>
      </c>
      <c r="B11733" s="17" t="s">
        <v>10565</v>
      </c>
      <c r="C11733" s="17" t="s">
        <v>10635</v>
      </c>
      <c r="D11733" s="18" t="s">
        <v>10641</v>
      </c>
    </row>
    <row r="11734" spans="1:4">
      <c r="A11734" s="17" t="s">
        <v>10094</v>
      </c>
      <c r="B11734" s="17" t="s">
        <v>10565</v>
      </c>
      <c r="C11734" s="17" t="s">
        <v>10635</v>
      </c>
      <c r="D11734" s="18" t="s">
        <v>10642</v>
      </c>
    </row>
    <row r="11735" spans="1:4">
      <c r="A11735" s="17" t="s">
        <v>10094</v>
      </c>
      <c r="B11735" s="17" t="s">
        <v>10565</v>
      </c>
      <c r="C11735" s="17" t="s">
        <v>10635</v>
      </c>
      <c r="D11735" s="18" t="s">
        <v>536</v>
      </c>
    </row>
    <row r="11736" spans="1:4">
      <c r="A11736" s="17" t="s">
        <v>10094</v>
      </c>
      <c r="B11736" s="17" t="s">
        <v>10565</v>
      </c>
      <c r="C11736" s="17" t="s">
        <v>10635</v>
      </c>
      <c r="D11736" s="18" t="s">
        <v>10643</v>
      </c>
    </row>
    <row r="11737" spans="1:4">
      <c r="A11737" s="17" t="s">
        <v>10094</v>
      </c>
      <c r="B11737" s="17" t="s">
        <v>10565</v>
      </c>
      <c r="C11737" s="17" t="s">
        <v>10635</v>
      </c>
      <c r="D11737" s="18" t="s">
        <v>10644</v>
      </c>
    </row>
    <row r="11738" spans="1:4">
      <c r="A11738" s="17" t="s">
        <v>10094</v>
      </c>
      <c r="B11738" s="17" t="s">
        <v>10565</v>
      </c>
      <c r="C11738" s="17" t="s">
        <v>10635</v>
      </c>
      <c r="D11738" s="18" t="s">
        <v>10645</v>
      </c>
    </row>
    <row r="11739" spans="1:4">
      <c r="A11739" s="17" t="s">
        <v>10094</v>
      </c>
      <c r="B11739" s="17" t="s">
        <v>10565</v>
      </c>
      <c r="C11739" s="17" t="s">
        <v>10635</v>
      </c>
      <c r="D11739" s="18" t="s">
        <v>10646</v>
      </c>
    </row>
    <row r="11740" spans="1:4">
      <c r="A11740" s="17" t="s">
        <v>10094</v>
      </c>
      <c r="B11740" s="17" t="s">
        <v>10565</v>
      </c>
      <c r="C11740" s="17" t="s">
        <v>10635</v>
      </c>
      <c r="D11740" s="18" t="s">
        <v>10647</v>
      </c>
    </row>
    <row r="11741" spans="1:4">
      <c r="A11741" s="17" t="s">
        <v>10094</v>
      </c>
      <c r="B11741" s="17" t="s">
        <v>10565</v>
      </c>
      <c r="C11741" s="17" t="s">
        <v>10635</v>
      </c>
      <c r="D11741" s="18" t="s">
        <v>10648</v>
      </c>
    </row>
    <row r="11742" spans="1:4">
      <c r="A11742" s="17" t="s">
        <v>10094</v>
      </c>
      <c r="B11742" s="17" t="s">
        <v>10565</v>
      </c>
      <c r="C11742" s="17" t="s">
        <v>10635</v>
      </c>
      <c r="D11742" s="18" t="s">
        <v>10649</v>
      </c>
    </row>
    <row r="11743" spans="1:4">
      <c r="A11743" s="17" t="s">
        <v>10094</v>
      </c>
      <c r="B11743" s="17" t="s">
        <v>10565</v>
      </c>
      <c r="C11743" s="17" t="s">
        <v>10635</v>
      </c>
      <c r="D11743" s="18" t="s">
        <v>10650</v>
      </c>
    </row>
    <row r="11744" spans="1:4">
      <c r="A11744" s="17" t="s">
        <v>10094</v>
      </c>
      <c r="B11744" s="17" t="s">
        <v>10565</v>
      </c>
      <c r="C11744" s="17" t="s">
        <v>10635</v>
      </c>
      <c r="D11744" s="18" t="s">
        <v>10651</v>
      </c>
    </row>
    <row r="11745" spans="1:4">
      <c r="A11745" s="17" t="s">
        <v>10094</v>
      </c>
      <c r="B11745" s="17" t="s">
        <v>10565</v>
      </c>
      <c r="C11745" s="17" t="s">
        <v>10635</v>
      </c>
      <c r="D11745" s="18" t="s">
        <v>3827</v>
      </c>
    </row>
    <row r="11746" spans="1:4">
      <c r="A11746" s="17" t="s">
        <v>10094</v>
      </c>
      <c r="B11746" s="17" t="s">
        <v>10565</v>
      </c>
      <c r="C11746" s="17" t="s">
        <v>10652</v>
      </c>
      <c r="D11746" s="18"/>
    </row>
    <row r="11747" spans="1:4">
      <c r="A11747" s="17" t="s">
        <v>10094</v>
      </c>
      <c r="B11747" s="17" t="s">
        <v>10565</v>
      </c>
      <c r="C11747" s="17" t="s">
        <v>10652</v>
      </c>
      <c r="D11747" s="18" t="s">
        <v>10653</v>
      </c>
    </row>
    <row r="11748" spans="1:4">
      <c r="A11748" s="17" t="s">
        <v>10094</v>
      </c>
      <c r="B11748" s="17" t="s">
        <v>10565</v>
      </c>
      <c r="C11748" s="17" t="s">
        <v>10652</v>
      </c>
      <c r="D11748" s="18" t="s">
        <v>10654</v>
      </c>
    </row>
    <row r="11749" spans="1:4">
      <c r="A11749" s="17" t="s">
        <v>10094</v>
      </c>
      <c r="B11749" s="17" t="s">
        <v>10565</v>
      </c>
      <c r="C11749" s="17" t="s">
        <v>10652</v>
      </c>
      <c r="D11749" s="18" t="s">
        <v>10655</v>
      </c>
    </row>
    <row r="11750" spans="1:4">
      <c r="A11750" s="17" t="s">
        <v>10094</v>
      </c>
      <c r="B11750" s="17" t="s">
        <v>10565</v>
      </c>
      <c r="C11750" s="17" t="s">
        <v>10652</v>
      </c>
      <c r="D11750" s="18" t="s">
        <v>10656</v>
      </c>
    </row>
    <row r="11751" spans="1:4">
      <c r="A11751" s="17" t="s">
        <v>10094</v>
      </c>
      <c r="B11751" s="17" t="s">
        <v>10565</v>
      </c>
      <c r="C11751" s="17" t="s">
        <v>10652</v>
      </c>
      <c r="D11751" s="18" t="s">
        <v>10657</v>
      </c>
    </row>
    <row r="11752" spans="1:4">
      <c r="A11752" s="17" t="s">
        <v>10094</v>
      </c>
      <c r="B11752" s="17" t="s">
        <v>10565</v>
      </c>
      <c r="C11752" s="17" t="s">
        <v>10652</v>
      </c>
      <c r="D11752" s="18" t="s">
        <v>1712</v>
      </c>
    </row>
    <row r="11753" spans="1:4">
      <c r="A11753" s="17" t="s">
        <v>10094</v>
      </c>
      <c r="B11753" s="17" t="s">
        <v>10565</v>
      </c>
      <c r="C11753" s="17" t="s">
        <v>10652</v>
      </c>
      <c r="D11753" s="18" t="s">
        <v>10658</v>
      </c>
    </row>
    <row r="11754" spans="1:4">
      <c r="A11754" s="17" t="s">
        <v>10094</v>
      </c>
      <c r="B11754" s="17" t="s">
        <v>10565</v>
      </c>
      <c r="C11754" s="17" t="s">
        <v>10652</v>
      </c>
      <c r="D11754" s="18" t="s">
        <v>10659</v>
      </c>
    </row>
    <row r="11755" spans="1:4">
      <c r="A11755" s="17" t="s">
        <v>10094</v>
      </c>
      <c r="B11755" s="17" t="s">
        <v>10565</v>
      </c>
      <c r="C11755" s="17" t="s">
        <v>10652</v>
      </c>
      <c r="D11755" s="18" t="s">
        <v>10660</v>
      </c>
    </row>
    <row r="11756" spans="1:4">
      <c r="A11756" s="17" t="s">
        <v>10094</v>
      </c>
      <c r="B11756" s="17" t="s">
        <v>10565</v>
      </c>
      <c r="C11756" s="17" t="s">
        <v>10652</v>
      </c>
      <c r="D11756" s="18" t="s">
        <v>10661</v>
      </c>
    </row>
    <row r="11757" spans="1:4">
      <c r="A11757" s="17" t="s">
        <v>10094</v>
      </c>
      <c r="B11757" s="17" t="s">
        <v>10565</v>
      </c>
      <c r="C11757" s="17" t="s">
        <v>10652</v>
      </c>
      <c r="D11757" s="18" t="s">
        <v>10662</v>
      </c>
    </row>
    <row r="11758" spans="1:4">
      <c r="A11758" s="17" t="s">
        <v>10094</v>
      </c>
      <c r="B11758" s="17" t="s">
        <v>10565</v>
      </c>
      <c r="C11758" s="17" t="s">
        <v>10652</v>
      </c>
      <c r="D11758" s="18" t="s">
        <v>10663</v>
      </c>
    </row>
    <row r="11759" spans="1:4">
      <c r="A11759" s="17" t="s">
        <v>10094</v>
      </c>
      <c r="B11759" s="17" t="s">
        <v>10565</v>
      </c>
      <c r="C11759" s="17" t="s">
        <v>10652</v>
      </c>
      <c r="D11759" s="18" t="s">
        <v>10664</v>
      </c>
    </row>
    <row r="11760" spans="1:4">
      <c r="A11760" s="17" t="s">
        <v>10094</v>
      </c>
      <c r="B11760" s="17" t="s">
        <v>10565</v>
      </c>
      <c r="C11760" s="17" t="s">
        <v>10652</v>
      </c>
      <c r="D11760" s="18" t="s">
        <v>10665</v>
      </c>
    </row>
    <row r="11761" spans="1:4">
      <c r="A11761" s="17" t="s">
        <v>10094</v>
      </c>
      <c r="B11761" s="17" t="s">
        <v>10565</v>
      </c>
      <c r="C11761" s="17" t="s">
        <v>10652</v>
      </c>
      <c r="D11761" s="18" t="s">
        <v>10666</v>
      </c>
    </row>
    <row r="11762" spans="1:4">
      <c r="A11762" s="17" t="s">
        <v>10094</v>
      </c>
      <c r="B11762" s="17" t="s">
        <v>10565</v>
      </c>
      <c r="C11762" s="17" t="s">
        <v>10667</v>
      </c>
      <c r="D11762" s="18"/>
    </row>
    <row r="11763" spans="1:4">
      <c r="A11763" s="17" t="s">
        <v>10094</v>
      </c>
      <c r="B11763" s="17" t="s">
        <v>10565</v>
      </c>
      <c r="C11763" s="17" t="s">
        <v>10667</v>
      </c>
      <c r="D11763" s="18" t="s">
        <v>10668</v>
      </c>
    </row>
    <row r="11764" spans="1:4">
      <c r="A11764" s="17" t="s">
        <v>10094</v>
      </c>
      <c r="B11764" s="17" t="s">
        <v>10565</v>
      </c>
      <c r="C11764" s="17" t="s">
        <v>10667</v>
      </c>
      <c r="D11764" s="18" t="s">
        <v>10669</v>
      </c>
    </row>
    <row r="11765" spans="1:4">
      <c r="A11765" s="17" t="s">
        <v>10094</v>
      </c>
      <c r="B11765" s="17" t="s">
        <v>10565</v>
      </c>
      <c r="C11765" s="17" t="s">
        <v>10667</v>
      </c>
      <c r="D11765" s="18" t="s">
        <v>10670</v>
      </c>
    </row>
    <row r="11766" spans="1:4">
      <c r="A11766" s="17" t="s">
        <v>10094</v>
      </c>
      <c r="B11766" s="17" t="s">
        <v>10565</v>
      </c>
      <c r="C11766" s="17" t="s">
        <v>10667</v>
      </c>
      <c r="D11766" s="18" t="s">
        <v>6880</v>
      </c>
    </row>
    <row r="11767" spans="1:4">
      <c r="A11767" s="17" t="s">
        <v>10094</v>
      </c>
      <c r="B11767" s="17" t="s">
        <v>10565</v>
      </c>
      <c r="C11767" s="17" t="s">
        <v>10667</v>
      </c>
      <c r="D11767" s="18" t="s">
        <v>10671</v>
      </c>
    </row>
    <row r="11768" spans="1:4">
      <c r="A11768" s="17" t="s">
        <v>10094</v>
      </c>
      <c r="B11768" s="17" t="s">
        <v>10565</v>
      </c>
      <c r="C11768" s="17" t="s">
        <v>10667</v>
      </c>
      <c r="D11768" s="18" t="s">
        <v>10672</v>
      </c>
    </row>
    <row r="11769" spans="1:4">
      <c r="A11769" s="17" t="s">
        <v>10094</v>
      </c>
      <c r="B11769" s="17" t="s">
        <v>10565</v>
      </c>
      <c r="C11769" s="17" t="s">
        <v>10667</v>
      </c>
      <c r="D11769" s="18" t="s">
        <v>10673</v>
      </c>
    </row>
    <row r="11770" spans="1:4">
      <c r="A11770" s="17" t="s">
        <v>10094</v>
      </c>
      <c r="B11770" s="17" t="s">
        <v>10565</v>
      </c>
      <c r="C11770" s="17" t="s">
        <v>10667</v>
      </c>
      <c r="D11770" s="18" t="s">
        <v>10306</v>
      </c>
    </row>
    <row r="11771" spans="1:4">
      <c r="A11771" s="17" t="s">
        <v>10094</v>
      </c>
      <c r="B11771" s="17" t="s">
        <v>10565</v>
      </c>
      <c r="C11771" s="17" t="s">
        <v>10667</v>
      </c>
      <c r="D11771" s="18" t="s">
        <v>10674</v>
      </c>
    </row>
    <row r="11772" spans="1:4">
      <c r="A11772" s="17" t="s">
        <v>10094</v>
      </c>
      <c r="B11772" s="17" t="s">
        <v>10565</v>
      </c>
      <c r="C11772" s="17" t="s">
        <v>10667</v>
      </c>
      <c r="D11772" s="18" t="s">
        <v>10675</v>
      </c>
    </row>
    <row r="11773" spans="1:4">
      <c r="A11773" s="17" t="s">
        <v>10094</v>
      </c>
      <c r="B11773" s="17" t="s">
        <v>10565</v>
      </c>
      <c r="C11773" s="17" t="s">
        <v>10667</v>
      </c>
      <c r="D11773" s="18" t="s">
        <v>659</v>
      </c>
    </row>
    <row r="11774" spans="1:4">
      <c r="A11774" s="17" t="s">
        <v>10094</v>
      </c>
      <c r="B11774" s="17" t="s">
        <v>10565</v>
      </c>
      <c r="C11774" s="17" t="s">
        <v>10676</v>
      </c>
      <c r="D11774" s="18"/>
    </row>
    <row r="11775" spans="1:4">
      <c r="A11775" s="17" t="s">
        <v>10094</v>
      </c>
      <c r="B11775" s="17" t="s">
        <v>10565</v>
      </c>
      <c r="C11775" s="17" t="s">
        <v>10676</v>
      </c>
      <c r="D11775" s="18" t="s">
        <v>10677</v>
      </c>
    </row>
    <row r="11776" spans="1:4">
      <c r="A11776" s="17" t="s">
        <v>10094</v>
      </c>
      <c r="B11776" s="17" t="s">
        <v>10565</v>
      </c>
      <c r="C11776" s="17" t="s">
        <v>10676</v>
      </c>
      <c r="D11776" s="18" t="s">
        <v>10678</v>
      </c>
    </row>
    <row r="11777" spans="1:4">
      <c r="A11777" s="17" t="s">
        <v>10094</v>
      </c>
      <c r="B11777" s="17" t="s">
        <v>10565</v>
      </c>
      <c r="C11777" s="17" t="s">
        <v>10676</v>
      </c>
      <c r="D11777" s="18" t="s">
        <v>10679</v>
      </c>
    </row>
    <row r="11778" spans="1:4">
      <c r="A11778" s="17" t="s">
        <v>10094</v>
      </c>
      <c r="B11778" s="17" t="s">
        <v>10565</v>
      </c>
      <c r="C11778" s="17" t="s">
        <v>10676</v>
      </c>
      <c r="D11778" s="18" t="s">
        <v>10680</v>
      </c>
    </row>
    <row r="11779" spans="1:4">
      <c r="A11779" s="17" t="s">
        <v>10094</v>
      </c>
      <c r="B11779" s="17" t="s">
        <v>10565</v>
      </c>
      <c r="C11779" s="17" t="s">
        <v>10676</v>
      </c>
      <c r="D11779" s="18" t="s">
        <v>10681</v>
      </c>
    </row>
    <row r="11780" spans="1:4">
      <c r="A11780" s="17" t="s">
        <v>10094</v>
      </c>
      <c r="B11780" s="17" t="s">
        <v>10565</v>
      </c>
      <c r="C11780" s="17" t="s">
        <v>10676</v>
      </c>
      <c r="D11780" s="18" t="s">
        <v>10682</v>
      </c>
    </row>
    <row r="11781" spans="1:4">
      <c r="A11781" s="17" t="s">
        <v>10094</v>
      </c>
      <c r="B11781" s="17" t="s">
        <v>10565</v>
      </c>
      <c r="C11781" s="17" t="s">
        <v>10676</v>
      </c>
      <c r="D11781" s="18" t="s">
        <v>3036</v>
      </c>
    </row>
    <row r="11782" spans="1:4">
      <c r="A11782" s="17" t="s">
        <v>10094</v>
      </c>
      <c r="B11782" s="17" t="s">
        <v>10565</v>
      </c>
      <c r="C11782" s="17" t="s">
        <v>10676</v>
      </c>
      <c r="D11782" s="18" t="s">
        <v>10683</v>
      </c>
    </row>
    <row r="11783" spans="1:4">
      <c r="A11783" s="17" t="s">
        <v>10094</v>
      </c>
      <c r="B11783" s="17" t="s">
        <v>10684</v>
      </c>
      <c r="C11783" s="17"/>
      <c r="D11783" s="18"/>
    </row>
    <row r="11784" spans="1:4">
      <c r="A11784" s="17" t="s">
        <v>10094</v>
      </c>
      <c r="B11784" s="17" t="s">
        <v>10684</v>
      </c>
      <c r="C11784" s="17" t="s">
        <v>72</v>
      </c>
      <c r="D11784" s="18"/>
    </row>
    <row r="11785" spans="1:4">
      <c r="A11785" s="17" t="s">
        <v>10094</v>
      </c>
      <c r="B11785" s="17" t="s">
        <v>10684</v>
      </c>
      <c r="C11785" s="17" t="s">
        <v>10685</v>
      </c>
      <c r="D11785" s="18"/>
    </row>
    <row r="11786" spans="1:4">
      <c r="A11786" s="17" t="s">
        <v>10094</v>
      </c>
      <c r="B11786" s="17" t="s">
        <v>10684</v>
      </c>
      <c r="C11786" s="17" t="s">
        <v>10685</v>
      </c>
      <c r="D11786" s="18" t="s">
        <v>6682</v>
      </c>
    </row>
    <row r="11787" spans="1:4">
      <c r="A11787" s="17" t="s">
        <v>10094</v>
      </c>
      <c r="B11787" s="17" t="s">
        <v>10684</v>
      </c>
      <c r="C11787" s="17" t="s">
        <v>10685</v>
      </c>
      <c r="D11787" s="18" t="s">
        <v>10686</v>
      </c>
    </row>
    <row r="11788" spans="1:4">
      <c r="A11788" s="17" t="s">
        <v>10094</v>
      </c>
      <c r="B11788" s="17" t="s">
        <v>10684</v>
      </c>
      <c r="C11788" s="17" t="s">
        <v>10685</v>
      </c>
      <c r="D11788" s="18" t="s">
        <v>10687</v>
      </c>
    </row>
    <row r="11789" spans="1:4">
      <c r="A11789" s="17" t="s">
        <v>10094</v>
      </c>
      <c r="B11789" s="17" t="s">
        <v>10684</v>
      </c>
      <c r="C11789" s="17" t="s">
        <v>10685</v>
      </c>
      <c r="D11789" s="18" t="s">
        <v>10688</v>
      </c>
    </row>
    <row r="11790" spans="1:4">
      <c r="A11790" s="17" t="s">
        <v>10094</v>
      </c>
      <c r="B11790" s="17" t="s">
        <v>10684</v>
      </c>
      <c r="C11790" s="17" t="s">
        <v>10685</v>
      </c>
      <c r="D11790" s="18" t="s">
        <v>9886</v>
      </c>
    </row>
    <row r="11791" spans="1:4">
      <c r="A11791" s="17" t="s">
        <v>10094</v>
      </c>
      <c r="B11791" s="17" t="s">
        <v>10684</v>
      </c>
      <c r="C11791" s="17" t="s">
        <v>10685</v>
      </c>
      <c r="D11791" s="18" t="s">
        <v>10689</v>
      </c>
    </row>
    <row r="11792" spans="1:4">
      <c r="A11792" s="17" t="s">
        <v>10094</v>
      </c>
      <c r="B11792" s="17" t="s">
        <v>10684</v>
      </c>
      <c r="C11792" s="17" t="s">
        <v>10685</v>
      </c>
      <c r="D11792" s="18" t="s">
        <v>10690</v>
      </c>
    </row>
    <row r="11793" spans="1:4">
      <c r="A11793" s="17" t="s">
        <v>10094</v>
      </c>
      <c r="B11793" s="17" t="s">
        <v>10684</v>
      </c>
      <c r="C11793" s="17" t="s">
        <v>10685</v>
      </c>
      <c r="D11793" s="18" t="s">
        <v>10691</v>
      </c>
    </row>
    <row r="11794" spans="1:4">
      <c r="A11794" s="17" t="s">
        <v>10094</v>
      </c>
      <c r="B11794" s="17" t="s">
        <v>10684</v>
      </c>
      <c r="C11794" s="17" t="s">
        <v>10685</v>
      </c>
      <c r="D11794" s="18" t="s">
        <v>10692</v>
      </c>
    </row>
    <row r="11795" spans="1:4">
      <c r="A11795" s="17" t="s">
        <v>10094</v>
      </c>
      <c r="B11795" s="17" t="s">
        <v>10684</v>
      </c>
      <c r="C11795" s="17" t="s">
        <v>10685</v>
      </c>
      <c r="D11795" s="18" t="s">
        <v>10693</v>
      </c>
    </row>
    <row r="11796" spans="1:4">
      <c r="A11796" s="17" t="s">
        <v>10094</v>
      </c>
      <c r="B11796" s="17" t="s">
        <v>10684</v>
      </c>
      <c r="C11796" s="17" t="s">
        <v>10685</v>
      </c>
      <c r="D11796" s="18" t="s">
        <v>10694</v>
      </c>
    </row>
    <row r="11797" spans="1:4">
      <c r="A11797" s="17" t="s">
        <v>10094</v>
      </c>
      <c r="B11797" s="17" t="s">
        <v>10684</v>
      </c>
      <c r="C11797" s="17" t="s">
        <v>10695</v>
      </c>
      <c r="D11797" s="18"/>
    </row>
    <row r="11798" spans="1:4">
      <c r="A11798" s="17" t="s">
        <v>10094</v>
      </c>
      <c r="B11798" s="17" t="s">
        <v>10684</v>
      </c>
      <c r="C11798" s="17" t="s">
        <v>10695</v>
      </c>
      <c r="D11798" s="18" t="s">
        <v>10696</v>
      </c>
    </row>
    <row r="11799" spans="1:4">
      <c r="A11799" s="17" t="s">
        <v>10094</v>
      </c>
      <c r="B11799" s="17" t="s">
        <v>10684</v>
      </c>
      <c r="C11799" s="17" t="s">
        <v>10695</v>
      </c>
      <c r="D11799" s="18" t="s">
        <v>10697</v>
      </c>
    </row>
    <row r="11800" spans="1:4">
      <c r="A11800" s="17" t="s">
        <v>10094</v>
      </c>
      <c r="B11800" s="17" t="s">
        <v>10684</v>
      </c>
      <c r="C11800" s="17" t="s">
        <v>10695</v>
      </c>
      <c r="D11800" s="18" t="s">
        <v>10698</v>
      </c>
    </row>
    <row r="11801" spans="1:4">
      <c r="A11801" s="17" t="s">
        <v>10094</v>
      </c>
      <c r="B11801" s="17" t="s">
        <v>10684</v>
      </c>
      <c r="C11801" s="17" t="s">
        <v>10695</v>
      </c>
      <c r="D11801" s="18" t="s">
        <v>10699</v>
      </c>
    </row>
    <row r="11802" spans="1:4">
      <c r="A11802" s="17" t="s">
        <v>10094</v>
      </c>
      <c r="B11802" s="17" t="s">
        <v>10684</v>
      </c>
      <c r="C11802" s="17" t="s">
        <v>10695</v>
      </c>
      <c r="D11802" s="18" t="s">
        <v>10700</v>
      </c>
    </row>
    <row r="11803" spans="1:4">
      <c r="A11803" s="17" t="s">
        <v>10094</v>
      </c>
      <c r="B11803" s="17" t="s">
        <v>10684</v>
      </c>
      <c r="C11803" s="17" t="s">
        <v>10695</v>
      </c>
      <c r="D11803" s="18" t="s">
        <v>10701</v>
      </c>
    </row>
    <row r="11804" spans="1:4">
      <c r="A11804" s="17" t="s">
        <v>10094</v>
      </c>
      <c r="B11804" s="17" t="s">
        <v>10684</v>
      </c>
      <c r="C11804" s="17" t="s">
        <v>10695</v>
      </c>
      <c r="D11804" s="18" t="s">
        <v>10702</v>
      </c>
    </row>
    <row r="11805" spans="1:4">
      <c r="A11805" s="17" t="s">
        <v>10094</v>
      </c>
      <c r="B11805" s="17" t="s">
        <v>10684</v>
      </c>
      <c r="C11805" s="17" t="s">
        <v>255</v>
      </c>
      <c r="D11805" s="18"/>
    </row>
    <row r="11806" spans="1:4">
      <c r="A11806" s="17" t="s">
        <v>10094</v>
      </c>
      <c r="B11806" s="17" t="s">
        <v>10684</v>
      </c>
      <c r="C11806" s="17" t="s">
        <v>255</v>
      </c>
      <c r="D11806" s="18" t="s">
        <v>10703</v>
      </c>
    </row>
    <row r="11807" spans="1:4">
      <c r="A11807" s="17" t="s">
        <v>10094</v>
      </c>
      <c r="B11807" s="17" t="s">
        <v>10684</v>
      </c>
      <c r="C11807" s="17" t="s">
        <v>255</v>
      </c>
      <c r="D11807" s="18" t="s">
        <v>6456</v>
      </c>
    </row>
    <row r="11808" spans="1:4">
      <c r="A11808" s="17" t="s">
        <v>10094</v>
      </c>
      <c r="B11808" s="17" t="s">
        <v>10684</v>
      </c>
      <c r="C11808" s="17" t="s">
        <v>255</v>
      </c>
      <c r="D11808" s="18" t="s">
        <v>10704</v>
      </c>
    </row>
    <row r="11809" spans="1:4">
      <c r="A11809" s="17" t="s">
        <v>10094</v>
      </c>
      <c r="B11809" s="17" t="s">
        <v>10684</v>
      </c>
      <c r="C11809" s="17" t="s">
        <v>255</v>
      </c>
      <c r="D11809" s="18" t="s">
        <v>10705</v>
      </c>
    </row>
    <row r="11810" spans="1:4">
      <c r="A11810" s="17" t="s">
        <v>10094</v>
      </c>
      <c r="B11810" s="17" t="s">
        <v>10684</v>
      </c>
      <c r="C11810" s="17" t="s">
        <v>255</v>
      </c>
      <c r="D11810" s="18" t="s">
        <v>10706</v>
      </c>
    </row>
    <row r="11811" spans="1:4">
      <c r="A11811" s="17" t="s">
        <v>10094</v>
      </c>
      <c r="B11811" s="17" t="s">
        <v>10684</v>
      </c>
      <c r="C11811" s="17" t="s">
        <v>255</v>
      </c>
      <c r="D11811" s="18" t="s">
        <v>10707</v>
      </c>
    </row>
    <row r="11812" spans="1:4">
      <c r="A11812" s="17" t="s">
        <v>10094</v>
      </c>
      <c r="B11812" s="17" t="s">
        <v>10684</v>
      </c>
      <c r="C11812" s="17" t="s">
        <v>255</v>
      </c>
      <c r="D11812" s="18" t="s">
        <v>4160</v>
      </c>
    </row>
    <row r="11813" spans="1:4">
      <c r="A11813" s="17" t="s">
        <v>10094</v>
      </c>
      <c r="B11813" s="17" t="s">
        <v>10684</v>
      </c>
      <c r="C11813" s="17" t="s">
        <v>255</v>
      </c>
      <c r="D11813" s="18" t="s">
        <v>10708</v>
      </c>
    </row>
    <row r="11814" spans="1:4">
      <c r="A11814" s="17" t="s">
        <v>10094</v>
      </c>
      <c r="B11814" s="17" t="s">
        <v>10684</v>
      </c>
      <c r="C11814" s="17" t="s">
        <v>255</v>
      </c>
      <c r="D11814" s="18" t="s">
        <v>10709</v>
      </c>
    </row>
    <row r="11815" spans="1:4">
      <c r="A11815" s="17" t="s">
        <v>10094</v>
      </c>
      <c r="B11815" s="17" t="s">
        <v>10684</v>
      </c>
      <c r="C11815" s="17" t="s">
        <v>255</v>
      </c>
      <c r="D11815" s="18" t="s">
        <v>10710</v>
      </c>
    </row>
    <row r="11816" spans="1:4">
      <c r="A11816" s="17" t="s">
        <v>10094</v>
      </c>
      <c r="B11816" s="17" t="s">
        <v>10684</v>
      </c>
      <c r="C11816" s="17" t="s">
        <v>255</v>
      </c>
      <c r="D11816" s="18" t="s">
        <v>10711</v>
      </c>
    </row>
    <row r="11817" spans="1:4">
      <c r="A11817" s="17" t="s">
        <v>10094</v>
      </c>
      <c r="B11817" s="17" t="s">
        <v>10684</v>
      </c>
      <c r="C11817" s="17" t="s">
        <v>255</v>
      </c>
      <c r="D11817" s="18" t="s">
        <v>10712</v>
      </c>
    </row>
    <row r="11818" spans="1:4">
      <c r="A11818" s="17" t="s">
        <v>10094</v>
      </c>
      <c r="B11818" s="17" t="s">
        <v>10684</v>
      </c>
      <c r="C11818" s="17" t="s">
        <v>255</v>
      </c>
      <c r="D11818" s="18" t="s">
        <v>10713</v>
      </c>
    </row>
    <row r="11819" spans="1:4">
      <c r="A11819" s="17" t="s">
        <v>10094</v>
      </c>
      <c r="B11819" s="17" t="s">
        <v>10684</v>
      </c>
      <c r="C11819" s="17" t="s">
        <v>255</v>
      </c>
      <c r="D11819" s="18" t="s">
        <v>9724</v>
      </c>
    </row>
    <row r="11820" spans="1:4">
      <c r="A11820" s="17" t="s">
        <v>10094</v>
      </c>
      <c r="B11820" s="17" t="s">
        <v>10684</v>
      </c>
      <c r="C11820" s="17" t="s">
        <v>255</v>
      </c>
      <c r="D11820" s="18" t="s">
        <v>10714</v>
      </c>
    </row>
    <row r="11821" spans="1:4">
      <c r="A11821" s="17" t="s">
        <v>10094</v>
      </c>
      <c r="B11821" s="17" t="s">
        <v>10684</v>
      </c>
      <c r="C11821" s="17" t="s">
        <v>255</v>
      </c>
      <c r="D11821" s="18" t="s">
        <v>10715</v>
      </c>
    </row>
    <row r="11822" spans="1:4">
      <c r="A11822" s="17" t="s">
        <v>10094</v>
      </c>
      <c r="B11822" s="17" t="s">
        <v>10684</v>
      </c>
      <c r="C11822" s="17" t="s">
        <v>255</v>
      </c>
      <c r="D11822" s="18" t="s">
        <v>10716</v>
      </c>
    </row>
    <row r="11823" spans="1:4">
      <c r="A11823" s="17" t="s">
        <v>10094</v>
      </c>
      <c r="B11823" s="17" t="s">
        <v>10684</v>
      </c>
      <c r="C11823" s="17" t="s">
        <v>10717</v>
      </c>
      <c r="D11823" s="18"/>
    </row>
    <row r="11824" spans="1:4">
      <c r="A11824" s="17" t="s">
        <v>10094</v>
      </c>
      <c r="B11824" s="17" t="s">
        <v>10684</v>
      </c>
      <c r="C11824" s="17" t="s">
        <v>10717</v>
      </c>
      <c r="D11824" s="18" t="s">
        <v>10718</v>
      </c>
    </row>
    <row r="11825" spans="1:4">
      <c r="A11825" s="17" t="s">
        <v>10094</v>
      </c>
      <c r="B11825" s="17" t="s">
        <v>10684</v>
      </c>
      <c r="C11825" s="17" t="s">
        <v>10717</v>
      </c>
      <c r="D11825" s="18" t="s">
        <v>2099</v>
      </c>
    </row>
    <row r="11826" spans="1:4">
      <c r="A11826" s="17" t="s">
        <v>10094</v>
      </c>
      <c r="B11826" s="17" t="s">
        <v>10684</v>
      </c>
      <c r="C11826" s="17" t="s">
        <v>10717</v>
      </c>
      <c r="D11826" s="18" t="s">
        <v>10719</v>
      </c>
    </row>
    <row r="11827" spans="1:4">
      <c r="A11827" s="17" t="s">
        <v>10094</v>
      </c>
      <c r="B11827" s="17" t="s">
        <v>10684</v>
      </c>
      <c r="C11827" s="17" t="s">
        <v>10717</v>
      </c>
      <c r="D11827" s="18" t="s">
        <v>10720</v>
      </c>
    </row>
    <row r="11828" spans="1:4">
      <c r="A11828" s="17" t="s">
        <v>10094</v>
      </c>
      <c r="B11828" s="17" t="s">
        <v>10684</v>
      </c>
      <c r="C11828" s="17" t="s">
        <v>10717</v>
      </c>
      <c r="D11828" s="18" t="s">
        <v>10721</v>
      </c>
    </row>
    <row r="11829" spans="1:4">
      <c r="A11829" s="17" t="s">
        <v>10094</v>
      </c>
      <c r="B11829" s="17" t="s">
        <v>10684</v>
      </c>
      <c r="C11829" s="17" t="s">
        <v>10717</v>
      </c>
      <c r="D11829" s="18" t="s">
        <v>10722</v>
      </c>
    </row>
    <row r="11830" spans="1:4">
      <c r="A11830" s="17" t="s">
        <v>10094</v>
      </c>
      <c r="B11830" s="17" t="s">
        <v>10684</v>
      </c>
      <c r="C11830" s="17" t="s">
        <v>10717</v>
      </c>
      <c r="D11830" s="18" t="s">
        <v>10723</v>
      </c>
    </row>
    <row r="11831" spans="1:4">
      <c r="A11831" s="17" t="s">
        <v>10094</v>
      </c>
      <c r="B11831" s="17" t="s">
        <v>10684</v>
      </c>
      <c r="C11831" s="17" t="s">
        <v>10717</v>
      </c>
      <c r="D11831" s="18" t="s">
        <v>10724</v>
      </c>
    </row>
    <row r="11832" spans="1:4">
      <c r="A11832" s="17" t="s">
        <v>10094</v>
      </c>
      <c r="B11832" s="17" t="s">
        <v>10684</v>
      </c>
      <c r="C11832" s="17" t="s">
        <v>10717</v>
      </c>
      <c r="D11832" s="18" t="s">
        <v>10725</v>
      </c>
    </row>
    <row r="11833" spans="1:4">
      <c r="A11833" s="17" t="s">
        <v>10094</v>
      </c>
      <c r="B11833" s="17" t="s">
        <v>10684</v>
      </c>
      <c r="C11833" s="17" t="s">
        <v>10717</v>
      </c>
      <c r="D11833" s="18" t="s">
        <v>10726</v>
      </c>
    </row>
    <row r="11834" spans="1:4">
      <c r="A11834" s="17" t="s">
        <v>10094</v>
      </c>
      <c r="B11834" s="17" t="s">
        <v>10684</v>
      </c>
      <c r="C11834" s="17" t="s">
        <v>10717</v>
      </c>
      <c r="D11834" s="18" t="s">
        <v>10727</v>
      </c>
    </row>
    <row r="11835" spans="1:4">
      <c r="A11835" s="17" t="s">
        <v>10094</v>
      </c>
      <c r="B11835" s="17" t="s">
        <v>10684</v>
      </c>
      <c r="C11835" s="17" t="s">
        <v>10728</v>
      </c>
      <c r="D11835" s="18"/>
    </row>
    <row r="11836" spans="1:4">
      <c r="A11836" s="17" t="s">
        <v>10094</v>
      </c>
      <c r="B11836" s="17" t="s">
        <v>10684</v>
      </c>
      <c r="C11836" s="17" t="s">
        <v>10728</v>
      </c>
      <c r="D11836" s="18" t="s">
        <v>10729</v>
      </c>
    </row>
    <row r="11837" spans="1:4">
      <c r="A11837" s="17" t="s">
        <v>10094</v>
      </c>
      <c r="B11837" s="17" t="s">
        <v>10684</v>
      </c>
      <c r="C11837" s="17" t="s">
        <v>10728</v>
      </c>
      <c r="D11837" s="18" t="s">
        <v>10730</v>
      </c>
    </row>
    <row r="11838" spans="1:4">
      <c r="A11838" s="17" t="s">
        <v>10094</v>
      </c>
      <c r="B11838" s="17" t="s">
        <v>10684</v>
      </c>
      <c r="C11838" s="17" t="s">
        <v>10728</v>
      </c>
      <c r="D11838" s="18" t="s">
        <v>10731</v>
      </c>
    </row>
    <row r="11839" spans="1:4">
      <c r="A11839" s="17" t="s">
        <v>10094</v>
      </c>
      <c r="B11839" s="17" t="s">
        <v>10684</v>
      </c>
      <c r="C11839" s="17" t="s">
        <v>10728</v>
      </c>
      <c r="D11839" s="18" t="s">
        <v>10732</v>
      </c>
    </row>
    <row r="11840" spans="1:4">
      <c r="A11840" s="17" t="s">
        <v>10094</v>
      </c>
      <c r="B11840" s="17" t="s">
        <v>10684</v>
      </c>
      <c r="C11840" s="17" t="s">
        <v>10728</v>
      </c>
      <c r="D11840" s="18" t="s">
        <v>10733</v>
      </c>
    </row>
    <row r="11841" spans="1:4">
      <c r="A11841" s="17" t="s">
        <v>10094</v>
      </c>
      <c r="B11841" s="17" t="s">
        <v>10684</v>
      </c>
      <c r="C11841" s="17" t="s">
        <v>10728</v>
      </c>
      <c r="D11841" s="18" t="s">
        <v>10734</v>
      </c>
    </row>
    <row r="11842" spans="1:4">
      <c r="A11842" s="17" t="s">
        <v>10094</v>
      </c>
      <c r="B11842" s="17" t="s">
        <v>10684</v>
      </c>
      <c r="C11842" s="17" t="s">
        <v>10728</v>
      </c>
      <c r="D11842" s="18" t="s">
        <v>10735</v>
      </c>
    </row>
    <row r="11843" spans="1:4">
      <c r="A11843" s="17" t="s">
        <v>10094</v>
      </c>
      <c r="B11843" s="17" t="s">
        <v>10684</v>
      </c>
      <c r="C11843" s="17" t="s">
        <v>10728</v>
      </c>
      <c r="D11843" s="18" t="s">
        <v>10736</v>
      </c>
    </row>
    <row r="11844" spans="1:4">
      <c r="A11844" s="17" t="s">
        <v>10094</v>
      </c>
      <c r="B11844" s="17" t="s">
        <v>10684</v>
      </c>
      <c r="C11844" s="17" t="s">
        <v>10728</v>
      </c>
      <c r="D11844" s="18" t="s">
        <v>10737</v>
      </c>
    </row>
    <row r="11845" spans="1:4">
      <c r="A11845" s="17" t="s">
        <v>10094</v>
      </c>
      <c r="B11845" s="17" t="s">
        <v>10684</v>
      </c>
      <c r="C11845" s="17" t="s">
        <v>10728</v>
      </c>
      <c r="D11845" s="18" t="s">
        <v>1077</v>
      </c>
    </row>
    <row r="11846" spans="1:4">
      <c r="A11846" s="17" t="s">
        <v>10094</v>
      </c>
      <c r="B11846" s="17" t="s">
        <v>10684</v>
      </c>
      <c r="C11846" s="17" t="s">
        <v>10728</v>
      </c>
      <c r="D11846" s="18" t="s">
        <v>10738</v>
      </c>
    </row>
    <row r="11847" spans="1:4">
      <c r="A11847" s="17" t="s">
        <v>10094</v>
      </c>
      <c r="B11847" s="17" t="s">
        <v>10684</v>
      </c>
      <c r="C11847" s="17" t="s">
        <v>10728</v>
      </c>
      <c r="D11847" s="18" t="s">
        <v>3501</v>
      </c>
    </row>
    <row r="11848" spans="1:4">
      <c r="A11848" s="17" t="s">
        <v>10094</v>
      </c>
      <c r="B11848" s="17" t="s">
        <v>10684</v>
      </c>
      <c r="C11848" s="17" t="s">
        <v>10728</v>
      </c>
      <c r="D11848" s="18" t="s">
        <v>3174</v>
      </c>
    </row>
    <row r="11849" spans="1:4">
      <c r="A11849" s="17" t="s">
        <v>10094</v>
      </c>
      <c r="B11849" s="17" t="s">
        <v>10684</v>
      </c>
      <c r="C11849" s="17" t="s">
        <v>10728</v>
      </c>
      <c r="D11849" s="18" t="s">
        <v>10739</v>
      </c>
    </row>
    <row r="11850" spans="1:4">
      <c r="A11850" s="17" t="s">
        <v>10094</v>
      </c>
      <c r="B11850" s="17" t="s">
        <v>10684</v>
      </c>
      <c r="C11850" s="17" t="s">
        <v>10728</v>
      </c>
      <c r="D11850" s="18" t="s">
        <v>10740</v>
      </c>
    </row>
    <row r="11851" spans="1:4">
      <c r="A11851" s="17" t="s">
        <v>10094</v>
      </c>
      <c r="B11851" s="17" t="s">
        <v>10684</v>
      </c>
      <c r="C11851" s="17" t="s">
        <v>10728</v>
      </c>
      <c r="D11851" s="18" t="s">
        <v>10741</v>
      </c>
    </row>
    <row r="11852" spans="1:4">
      <c r="A11852" s="17" t="s">
        <v>10094</v>
      </c>
      <c r="B11852" s="17" t="s">
        <v>10684</v>
      </c>
      <c r="C11852" s="17" t="s">
        <v>10728</v>
      </c>
      <c r="D11852" s="18" t="s">
        <v>10742</v>
      </c>
    </row>
    <row r="11853" spans="1:4">
      <c r="A11853" s="17" t="s">
        <v>10094</v>
      </c>
      <c r="B11853" s="17" t="s">
        <v>10684</v>
      </c>
      <c r="C11853" s="17" t="s">
        <v>10728</v>
      </c>
      <c r="D11853" s="18" t="s">
        <v>10743</v>
      </c>
    </row>
    <row r="11854" spans="1:4">
      <c r="A11854" s="17" t="s">
        <v>10094</v>
      </c>
      <c r="B11854" s="17" t="s">
        <v>10684</v>
      </c>
      <c r="C11854" s="17" t="s">
        <v>10728</v>
      </c>
      <c r="D11854" s="18" t="s">
        <v>10744</v>
      </c>
    </row>
    <row r="11855" spans="1:4">
      <c r="A11855" s="17" t="s">
        <v>10094</v>
      </c>
      <c r="B11855" s="17" t="s">
        <v>10684</v>
      </c>
      <c r="C11855" s="17" t="s">
        <v>10728</v>
      </c>
      <c r="D11855" s="18" t="s">
        <v>10745</v>
      </c>
    </row>
    <row r="11856" spans="1:4">
      <c r="A11856" s="17" t="s">
        <v>10094</v>
      </c>
      <c r="B11856" s="17" t="s">
        <v>10684</v>
      </c>
      <c r="C11856" s="17" t="s">
        <v>10746</v>
      </c>
      <c r="D11856" s="18"/>
    </row>
    <row r="11857" spans="1:4">
      <c r="A11857" s="17" t="s">
        <v>10094</v>
      </c>
      <c r="B11857" s="17" t="s">
        <v>10684</v>
      </c>
      <c r="C11857" s="17" t="s">
        <v>10746</v>
      </c>
      <c r="D11857" s="18" t="s">
        <v>10747</v>
      </c>
    </row>
    <row r="11858" spans="1:4">
      <c r="A11858" s="17" t="s">
        <v>10094</v>
      </c>
      <c r="B11858" s="17" t="s">
        <v>10684</v>
      </c>
      <c r="C11858" s="17" t="s">
        <v>10746</v>
      </c>
      <c r="D11858" s="18" t="s">
        <v>10748</v>
      </c>
    </row>
    <row r="11859" spans="1:4">
      <c r="A11859" s="17" t="s">
        <v>10094</v>
      </c>
      <c r="B11859" s="17" t="s">
        <v>10684</v>
      </c>
      <c r="C11859" s="17" t="s">
        <v>10746</v>
      </c>
      <c r="D11859" s="18" t="s">
        <v>8733</v>
      </c>
    </row>
    <row r="11860" spans="1:4">
      <c r="A11860" s="17" t="s">
        <v>10094</v>
      </c>
      <c r="B11860" s="17" t="s">
        <v>10684</v>
      </c>
      <c r="C11860" s="17" t="s">
        <v>10746</v>
      </c>
      <c r="D11860" s="18" t="s">
        <v>10749</v>
      </c>
    </row>
    <row r="11861" spans="1:4">
      <c r="A11861" s="17" t="s">
        <v>10094</v>
      </c>
      <c r="B11861" s="17" t="s">
        <v>10684</v>
      </c>
      <c r="C11861" s="17" t="s">
        <v>10746</v>
      </c>
      <c r="D11861" s="18" t="s">
        <v>10750</v>
      </c>
    </row>
    <row r="11862" spans="1:4">
      <c r="A11862" s="17" t="s">
        <v>10094</v>
      </c>
      <c r="B11862" s="17" t="s">
        <v>10684</v>
      </c>
      <c r="C11862" s="17" t="s">
        <v>10746</v>
      </c>
      <c r="D11862" s="18" t="s">
        <v>10751</v>
      </c>
    </row>
    <row r="11863" spans="1:4">
      <c r="A11863" s="17" t="s">
        <v>10094</v>
      </c>
      <c r="B11863" s="17" t="s">
        <v>10684</v>
      </c>
      <c r="C11863" s="17" t="s">
        <v>10746</v>
      </c>
      <c r="D11863" s="18" t="s">
        <v>10752</v>
      </c>
    </row>
    <row r="11864" spans="1:4">
      <c r="A11864" s="17" t="s">
        <v>10094</v>
      </c>
      <c r="B11864" s="17" t="s">
        <v>10684</v>
      </c>
      <c r="C11864" s="17" t="s">
        <v>10746</v>
      </c>
      <c r="D11864" s="18" t="s">
        <v>10753</v>
      </c>
    </row>
    <row r="11865" spans="1:4">
      <c r="A11865" s="17" t="s">
        <v>10094</v>
      </c>
      <c r="B11865" s="17" t="s">
        <v>10684</v>
      </c>
      <c r="C11865" s="17" t="s">
        <v>10746</v>
      </c>
      <c r="D11865" s="18" t="s">
        <v>10754</v>
      </c>
    </row>
    <row r="11866" spans="1:4">
      <c r="A11866" s="17" t="s">
        <v>10094</v>
      </c>
      <c r="B11866" s="17" t="s">
        <v>10684</v>
      </c>
      <c r="C11866" s="17" t="s">
        <v>10746</v>
      </c>
      <c r="D11866" s="18" t="s">
        <v>10755</v>
      </c>
    </row>
    <row r="11867" spans="1:4">
      <c r="A11867" s="17" t="s">
        <v>10094</v>
      </c>
      <c r="B11867" s="17" t="s">
        <v>10684</v>
      </c>
      <c r="C11867" s="17" t="s">
        <v>10746</v>
      </c>
      <c r="D11867" s="18" t="s">
        <v>10756</v>
      </c>
    </row>
    <row r="11868" spans="1:4">
      <c r="A11868" s="17" t="s">
        <v>10094</v>
      </c>
      <c r="B11868" s="17" t="s">
        <v>10684</v>
      </c>
      <c r="C11868" s="17" t="s">
        <v>10746</v>
      </c>
      <c r="D11868" s="18" t="s">
        <v>10757</v>
      </c>
    </row>
    <row r="11869" spans="1:4">
      <c r="A11869" s="17" t="s">
        <v>10094</v>
      </c>
      <c r="B11869" s="17" t="s">
        <v>10684</v>
      </c>
      <c r="C11869" s="17" t="s">
        <v>10746</v>
      </c>
      <c r="D11869" s="18" t="s">
        <v>10758</v>
      </c>
    </row>
    <row r="11870" spans="1:4">
      <c r="A11870" s="17" t="s">
        <v>10094</v>
      </c>
      <c r="B11870" s="17" t="s">
        <v>10684</v>
      </c>
      <c r="C11870" s="17" t="s">
        <v>10746</v>
      </c>
      <c r="D11870" s="18" t="s">
        <v>10759</v>
      </c>
    </row>
    <row r="11871" spans="1:4">
      <c r="A11871" s="17" t="s">
        <v>10094</v>
      </c>
      <c r="B11871" s="17" t="s">
        <v>10684</v>
      </c>
      <c r="C11871" s="17" t="s">
        <v>10746</v>
      </c>
      <c r="D11871" s="18" t="s">
        <v>10760</v>
      </c>
    </row>
    <row r="11872" spans="1:4">
      <c r="A11872" s="17" t="s">
        <v>10094</v>
      </c>
      <c r="B11872" s="17" t="s">
        <v>10684</v>
      </c>
      <c r="C11872" s="17" t="s">
        <v>10746</v>
      </c>
      <c r="D11872" s="18" t="s">
        <v>10761</v>
      </c>
    </row>
    <row r="11873" spans="1:4">
      <c r="A11873" s="17" t="s">
        <v>10094</v>
      </c>
      <c r="B11873" s="17" t="s">
        <v>10684</v>
      </c>
      <c r="C11873" s="17" t="s">
        <v>10762</v>
      </c>
      <c r="D11873" s="18"/>
    </row>
    <row r="11874" spans="1:4">
      <c r="A11874" s="17" t="s">
        <v>10094</v>
      </c>
      <c r="B11874" s="17" t="s">
        <v>10684</v>
      </c>
      <c r="C11874" s="17" t="s">
        <v>10762</v>
      </c>
      <c r="D11874" s="18" t="s">
        <v>10763</v>
      </c>
    </row>
    <row r="11875" spans="1:4">
      <c r="A11875" s="17" t="s">
        <v>10094</v>
      </c>
      <c r="B11875" s="17" t="s">
        <v>10684</v>
      </c>
      <c r="C11875" s="17" t="s">
        <v>10762</v>
      </c>
      <c r="D11875" s="18" t="s">
        <v>10764</v>
      </c>
    </row>
    <row r="11876" spans="1:4">
      <c r="A11876" s="17" t="s">
        <v>10094</v>
      </c>
      <c r="B11876" s="17" t="s">
        <v>10684</v>
      </c>
      <c r="C11876" s="17" t="s">
        <v>10762</v>
      </c>
      <c r="D11876" s="18" t="s">
        <v>10765</v>
      </c>
    </row>
    <row r="11877" spans="1:4">
      <c r="A11877" s="17" t="s">
        <v>10094</v>
      </c>
      <c r="B11877" s="17" t="s">
        <v>10684</v>
      </c>
      <c r="C11877" s="17" t="s">
        <v>10762</v>
      </c>
      <c r="D11877" s="18" t="s">
        <v>10766</v>
      </c>
    </row>
    <row r="11878" spans="1:4">
      <c r="A11878" s="17" t="s">
        <v>10094</v>
      </c>
      <c r="B11878" s="17" t="s">
        <v>10684</v>
      </c>
      <c r="C11878" s="17" t="s">
        <v>10762</v>
      </c>
      <c r="D11878" s="18" t="s">
        <v>10767</v>
      </c>
    </row>
    <row r="11879" spans="1:4">
      <c r="A11879" s="17" t="s">
        <v>10094</v>
      </c>
      <c r="B11879" s="17" t="s">
        <v>10684</v>
      </c>
      <c r="C11879" s="17" t="s">
        <v>10762</v>
      </c>
      <c r="D11879" s="18" t="s">
        <v>10768</v>
      </c>
    </row>
    <row r="11880" spans="1:4">
      <c r="A11880" s="17" t="s">
        <v>10094</v>
      </c>
      <c r="B11880" s="17" t="s">
        <v>10684</v>
      </c>
      <c r="C11880" s="17" t="s">
        <v>10762</v>
      </c>
      <c r="D11880" s="18" t="s">
        <v>4502</v>
      </c>
    </row>
    <row r="11881" spans="1:4">
      <c r="A11881" s="17" t="s">
        <v>10094</v>
      </c>
      <c r="B11881" s="17" t="s">
        <v>10684</v>
      </c>
      <c r="C11881" s="17" t="s">
        <v>10762</v>
      </c>
      <c r="D11881" s="18" t="s">
        <v>10769</v>
      </c>
    </row>
    <row r="11882" spans="1:4">
      <c r="A11882" s="17" t="s">
        <v>10094</v>
      </c>
      <c r="B11882" s="17" t="s">
        <v>10684</v>
      </c>
      <c r="C11882" s="17" t="s">
        <v>10762</v>
      </c>
      <c r="D11882" s="18" t="s">
        <v>10770</v>
      </c>
    </row>
    <row r="11883" spans="1:4">
      <c r="A11883" s="17" t="s">
        <v>10094</v>
      </c>
      <c r="B11883" s="17" t="s">
        <v>10684</v>
      </c>
      <c r="C11883" s="17" t="s">
        <v>10762</v>
      </c>
      <c r="D11883" s="18" t="s">
        <v>10771</v>
      </c>
    </row>
    <row r="11884" spans="1:4">
      <c r="A11884" s="17" t="s">
        <v>10094</v>
      </c>
      <c r="B11884" s="17" t="s">
        <v>10684</v>
      </c>
      <c r="C11884" s="17" t="s">
        <v>10762</v>
      </c>
      <c r="D11884" s="18" t="s">
        <v>10772</v>
      </c>
    </row>
    <row r="11885" spans="1:4">
      <c r="A11885" s="17" t="s">
        <v>10094</v>
      </c>
      <c r="B11885" s="17" t="s">
        <v>10684</v>
      </c>
      <c r="C11885" s="17" t="s">
        <v>10762</v>
      </c>
      <c r="D11885" s="18" t="s">
        <v>10773</v>
      </c>
    </row>
    <row r="11886" spans="1:4">
      <c r="A11886" s="17" t="s">
        <v>10094</v>
      </c>
      <c r="B11886" s="17" t="s">
        <v>10684</v>
      </c>
      <c r="C11886" s="17" t="s">
        <v>10762</v>
      </c>
      <c r="D11886" s="18" t="s">
        <v>10774</v>
      </c>
    </row>
    <row r="11887" spans="1:4">
      <c r="A11887" s="17" t="s">
        <v>10094</v>
      </c>
      <c r="B11887" s="17" t="s">
        <v>10684</v>
      </c>
      <c r="C11887" s="17" t="s">
        <v>10762</v>
      </c>
      <c r="D11887" s="18" t="s">
        <v>10775</v>
      </c>
    </row>
    <row r="11888" spans="1:4">
      <c r="A11888" s="17" t="s">
        <v>10094</v>
      </c>
      <c r="B11888" s="17" t="s">
        <v>10684</v>
      </c>
      <c r="C11888" s="17" t="s">
        <v>10762</v>
      </c>
      <c r="D11888" s="18" t="s">
        <v>10776</v>
      </c>
    </row>
    <row r="11889" spans="1:4">
      <c r="A11889" s="17" t="s">
        <v>10094</v>
      </c>
      <c r="B11889" s="17" t="s">
        <v>10684</v>
      </c>
      <c r="C11889" s="17" t="s">
        <v>10762</v>
      </c>
      <c r="D11889" s="18" t="s">
        <v>10777</v>
      </c>
    </row>
    <row r="11890" spans="1:4">
      <c r="A11890" s="17" t="s">
        <v>10094</v>
      </c>
      <c r="B11890" s="17" t="s">
        <v>10684</v>
      </c>
      <c r="C11890" s="17" t="s">
        <v>10762</v>
      </c>
      <c r="D11890" s="18" t="s">
        <v>10778</v>
      </c>
    </row>
    <row r="11891" spans="1:4">
      <c r="A11891" s="17" t="s">
        <v>10094</v>
      </c>
      <c r="B11891" s="17" t="s">
        <v>10684</v>
      </c>
      <c r="C11891" s="17" t="s">
        <v>10762</v>
      </c>
      <c r="D11891" s="18" t="s">
        <v>10779</v>
      </c>
    </row>
    <row r="11892" spans="1:4">
      <c r="A11892" s="17" t="s">
        <v>10094</v>
      </c>
      <c r="B11892" s="17" t="s">
        <v>10684</v>
      </c>
      <c r="C11892" s="17" t="s">
        <v>10762</v>
      </c>
      <c r="D11892" s="18" t="s">
        <v>10780</v>
      </c>
    </row>
    <row r="11893" spans="1:4">
      <c r="A11893" s="17" t="s">
        <v>10094</v>
      </c>
      <c r="B11893" s="17" t="s">
        <v>10684</v>
      </c>
      <c r="C11893" s="17" t="s">
        <v>10762</v>
      </c>
      <c r="D11893" s="18" t="s">
        <v>10781</v>
      </c>
    </row>
    <row r="11894" spans="1:4">
      <c r="A11894" s="17" t="s">
        <v>10094</v>
      </c>
      <c r="B11894" s="17" t="s">
        <v>10684</v>
      </c>
      <c r="C11894" s="17" t="s">
        <v>10762</v>
      </c>
      <c r="D11894" s="18" t="s">
        <v>10782</v>
      </c>
    </row>
    <row r="11895" spans="1:4">
      <c r="A11895" s="17" t="s">
        <v>10094</v>
      </c>
      <c r="B11895" s="17" t="s">
        <v>10684</v>
      </c>
      <c r="C11895" s="17" t="s">
        <v>10762</v>
      </c>
      <c r="D11895" s="18" t="s">
        <v>10783</v>
      </c>
    </row>
    <row r="11896" spans="1:4">
      <c r="A11896" s="17" t="s">
        <v>10094</v>
      </c>
      <c r="B11896" s="17" t="s">
        <v>10684</v>
      </c>
      <c r="C11896" s="17" t="s">
        <v>10784</v>
      </c>
      <c r="D11896" s="18"/>
    </row>
    <row r="11897" spans="1:4">
      <c r="A11897" s="17" t="s">
        <v>10094</v>
      </c>
      <c r="B11897" s="17" t="s">
        <v>10684</v>
      </c>
      <c r="C11897" s="17" t="s">
        <v>10784</v>
      </c>
      <c r="D11897" s="18" t="s">
        <v>3949</v>
      </c>
    </row>
    <row r="11898" spans="1:4">
      <c r="A11898" s="17" t="s">
        <v>10094</v>
      </c>
      <c r="B11898" s="17" t="s">
        <v>10684</v>
      </c>
      <c r="C11898" s="17" t="s">
        <v>10784</v>
      </c>
      <c r="D11898" s="18" t="s">
        <v>9302</v>
      </c>
    </row>
    <row r="11899" spans="1:4">
      <c r="A11899" s="17" t="s">
        <v>10094</v>
      </c>
      <c r="B11899" s="17" t="s">
        <v>10684</v>
      </c>
      <c r="C11899" s="17" t="s">
        <v>10784</v>
      </c>
      <c r="D11899" s="18" t="s">
        <v>10785</v>
      </c>
    </row>
    <row r="11900" spans="1:4">
      <c r="A11900" s="17" t="s">
        <v>10094</v>
      </c>
      <c r="B11900" s="17" t="s">
        <v>10684</v>
      </c>
      <c r="C11900" s="17" t="s">
        <v>10784</v>
      </c>
      <c r="D11900" s="18" t="s">
        <v>10786</v>
      </c>
    </row>
    <row r="11901" spans="1:4">
      <c r="A11901" s="17" t="s">
        <v>10094</v>
      </c>
      <c r="B11901" s="17" t="s">
        <v>10684</v>
      </c>
      <c r="C11901" s="17" t="s">
        <v>10784</v>
      </c>
      <c r="D11901" s="18" t="s">
        <v>10787</v>
      </c>
    </row>
    <row r="11902" spans="1:4">
      <c r="A11902" s="17" t="s">
        <v>10094</v>
      </c>
      <c r="B11902" s="17" t="s">
        <v>10684</v>
      </c>
      <c r="C11902" s="17" t="s">
        <v>10784</v>
      </c>
      <c r="D11902" s="18" t="s">
        <v>10788</v>
      </c>
    </row>
    <row r="11903" spans="1:4">
      <c r="A11903" s="17" t="s">
        <v>10094</v>
      </c>
      <c r="B11903" s="17" t="s">
        <v>10684</v>
      </c>
      <c r="C11903" s="17" t="s">
        <v>10784</v>
      </c>
      <c r="D11903" s="18" t="s">
        <v>10789</v>
      </c>
    </row>
    <row r="11904" spans="1:4">
      <c r="A11904" s="17" t="s">
        <v>10094</v>
      </c>
      <c r="B11904" s="17" t="s">
        <v>10684</v>
      </c>
      <c r="C11904" s="17" t="s">
        <v>10784</v>
      </c>
      <c r="D11904" s="18" t="s">
        <v>10790</v>
      </c>
    </row>
    <row r="11905" spans="1:4">
      <c r="A11905" s="17" t="s">
        <v>10094</v>
      </c>
      <c r="B11905" s="17" t="s">
        <v>10684</v>
      </c>
      <c r="C11905" s="17" t="s">
        <v>10784</v>
      </c>
      <c r="D11905" s="18" t="s">
        <v>10791</v>
      </c>
    </row>
    <row r="11906" spans="1:4">
      <c r="A11906" s="17" t="s">
        <v>10094</v>
      </c>
      <c r="B11906" s="17" t="s">
        <v>10684</v>
      </c>
      <c r="C11906" s="17" t="s">
        <v>10784</v>
      </c>
      <c r="D11906" s="18" t="s">
        <v>10792</v>
      </c>
    </row>
    <row r="11907" spans="1:4">
      <c r="A11907" s="17" t="s">
        <v>10094</v>
      </c>
      <c r="B11907" s="17" t="s">
        <v>10684</v>
      </c>
      <c r="C11907" s="17" t="s">
        <v>10784</v>
      </c>
      <c r="D11907" s="18" t="s">
        <v>10793</v>
      </c>
    </row>
    <row r="11908" spans="1:4">
      <c r="A11908" s="17" t="s">
        <v>10094</v>
      </c>
      <c r="B11908" s="17" t="s">
        <v>10684</v>
      </c>
      <c r="C11908" s="17" t="s">
        <v>10784</v>
      </c>
      <c r="D11908" s="18" t="s">
        <v>10794</v>
      </c>
    </row>
    <row r="11909" spans="1:4">
      <c r="A11909" s="17" t="s">
        <v>10094</v>
      </c>
      <c r="B11909" s="17" t="s">
        <v>10684</v>
      </c>
      <c r="C11909" s="17" t="s">
        <v>10784</v>
      </c>
      <c r="D11909" s="18" t="s">
        <v>10795</v>
      </c>
    </row>
    <row r="11910" spans="1:4">
      <c r="A11910" s="17" t="s">
        <v>10094</v>
      </c>
      <c r="B11910" s="17" t="s">
        <v>10684</v>
      </c>
      <c r="C11910" s="17" t="s">
        <v>10784</v>
      </c>
      <c r="D11910" s="18" t="s">
        <v>10796</v>
      </c>
    </row>
    <row r="11911" spans="1:4">
      <c r="A11911" s="17" t="s">
        <v>10094</v>
      </c>
      <c r="B11911" s="17" t="s">
        <v>10684</v>
      </c>
      <c r="C11911" s="17" t="s">
        <v>10784</v>
      </c>
      <c r="D11911" s="18" t="s">
        <v>10797</v>
      </c>
    </row>
    <row r="11912" spans="1:4">
      <c r="A11912" s="17" t="s">
        <v>10094</v>
      </c>
      <c r="B11912" s="17" t="s">
        <v>10684</v>
      </c>
      <c r="C11912" s="17" t="s">
        <v>10784</v>
      </c>
      <c r="D11912" s="18" t="s">
        <v>10798</v>
      </c>
    </row>
    <row r="11913" spans="1:4">
      <c r="A11913" s="17" t="s">
        <v>10094</v>
      </c>
      <c r="B11913" s="17" t="s">
        <v>10684</v>
      </c>
      <c r="C11913" s="17" t="s">
        <v>10784</v>
      </c>
      <c r="D11913" s="18" t="s">
        <v>10799</v>
      </c>
    </row>
    <row r="11914" spans="1:4">
      <c r="A11914" s="17" t="s">
        <v>10094</v>
      </c>
      <c r="B11914" s="17" t="s">
        <v>10684</v>
      </c>
      <c r="C11914" s="17" t="s">
        <v>10784</v>
      </c>
      <c r="D11914" s="18" t="s">
        <v>10800</v>
      </c>
    </row>
    <row r="11915" spans="1:4">
      <c r="A11915" s="17" t="s">
        <v>10094</v>
      </c>
      <c r="B11915" s="17" t="s">
        <v>10684</v>
      </c>
      <c r="C11915" s="17" t="s">
        <v>10784</v>
      </c>
      <c r="D11915" s="18" t="s">
        <v>10801</v>
      </c>
    </row>
    <row r="11916" spans="1:4">
      <c r="A11916" s="17" t="s">
        <v>10094</v>
      </c>
      <c r="B11916" s="17" t="s">
        <v>10684</v>
      </c>
      <c r="C11916" s="17" t="s">
        <v>10784</v>
      </c>
      <c r="D11916" s="18" t="s">
        <v>10802</v>
      </c>
    </row>
    <row r="11917" spans="1:4">
      <c r="A11917" s="17" t="s">
        <v>10094</v>
      </c>
      <c r="B11917" s="17" t="s">
        <v>10684</v>
      </c>
      <c r="C11917" s="17" t="s">
        <v>10784</v>
      </c>
      <c r="D11917" s="18" t="s">
        <v>10803</v>
      </c>
    </row>
    <row r="11918" spans="1:4">
      <c r="A11918" s="17" t="s">
        <v>10094</v>
      </c>
      <c r="B11918" s="17" t="s">
        <v>10684</v>
      </c>
      <c r="C11918" s="17" t="s">
        <v>10784</v>
      </c>
      <c r="D11918" s="18" t="s">
        <v>10804</v>
      </c>
    </row>
    <row r="11919" spans="1:4">
      <c r="A11919" s="17" t="s">
        <v>10094</v>
      </c>
      <c r="B11919" s="17" t="s">
        <v>10684</v>
      </c>
      <c r="C11919" s="17" t="s">
        <v>10784</v>
      </c>
      <c r="D11919" s="18" t="s">
        <v>10805</v>
      </c>
    </row>
    <row r="11920" spans="1:4">
      <c r="A11920" s="17" t="s">
        <v>10094</v>
      </c>
      <c r="B11920" s="17" t="s">
        <v>10806</v>
      </c>
      <c r="C11920" s="17"/>
      <c r="D11920" s="18"/>
    </row>
    <row r="11921" spans="1:4">
      <c r="A11921" s="17" t="s">
        <v>10094</v>
      </c>
      <c r="B11921" s="17" t="s">
        <v>10806</v>
      </c>
      <c r="C11921" s="17" t="s">
        <v>72</v>
      </c>
      <c r="D11921" s="18"/>
    </row>
    <row r="11922" spans="1:4">
      <c r="A11922" s="17" t="s">
        <v>10094</v>
      </c>
      <c r="B11922" s="17" t="s">
        <v>10806</v>
      </c>
      <c r="C11922" s="17" t="s">
        <v>10807</v>
      </c>
      <c r="D11922" s="18"/>
    </row>
    <row r="11923" spans="1:4">
      <c r="A11923" s="17" t="s">
        <v>10094</v>
      </c>
      <c r="B11923" s="17" t="s">
        <v>10806</v>
      </c>
      <c r="C11923" s="17" t="s">
        <v>10807</v>
      </c>
      <c r="D11923" s="18" t="s">
        <v>10808</v>
      </c>
    </row>
    <row r="11924" spans="1:4">
      <c r="A11924" s="17" t="s">
        <v>10094</v>
      </c>
      <c r="B11924" s="17" t="s">
        <v>10806</v>
      </c>
      <c r="C11924" s="17" t="s">
        <v>10807</v>
      </c>
      <c r="D11924" s="18" t="s">
        <v>10809</v>
      </c>
    </row>
    <row r="11925" spans="1:4">
      <c r="A11925" s="17" t="s">
        <v>10094</v>
      </c>
      <c r="B11925" s="17" t="s">
        <v>10806</v>
      </c>
      <c r="C11925" s="17" t="s">
        <v>10807</v>
      </c>
      <c r="D11925" s="18" t="s">
        <v>10810</v>
      </c>
    </row>
    <row r="11926" spans="1:4">
      <c r="A11926" s="17" t="s">
        <v>10094</v>
      </c>
      <c r="B11926" s="17" t="s">
        <v>10806</v>
      </c>
      <c r="C11926" s="17" t="s">
        <v>10807</v>
      </c>
      <c r="D11926" s="18" t="s">
        <v>10183</v>
      </c>
    </row>
    <row r="11927" spans="1:4">
      <c r="A11927" s="17" t="s">
        <v>10094</v>
      </c>
      <c r="B11927" s="17" t="s">
        <v>10806</v>
      </c>
      <c r="C11927" s="17" t="s">
        <v>10807</v>
      </c>
      <c r="D11927" s="18" t="s">
        <v>10811</v>
      </c>
    </row>
    <row r="11928" spans="1:4">
      <c r="A11928" s="17" t="s">
        <v>10094</v>
      </c>
      <c r="B11928" s="17" t="s">
        <v>10806</v>
      </c>
      <c r="C11928" s="17" t="s">
        <v>10807</v>
      </c>
      <c r="D11928" s="18" t="s">
        <v>10812</v>
      </c>
    </row>
    <row r="11929" spans="1:4">
      <c r="A11929" s="17" t="s">
        <v>10094</v>
      </c>
      <c r="B11929" s="17" t="s">
        <v>10806</v>
      </c>
      <c r="C11929" s="17" t="s">
        <v>10807</v>
      </c>
      <c r="D11929" s="18" t="s">
        <v>10813</v>
      </c>
    </row>
    <row r="11930" spans="1:4">
      <c r="A11930" s="17" t="s">
        <v>10094</v>
      </c>
      <c r="B11930" s="17" t="s">
        <v>10806</v>
      </c>
      <c r="C11930" s="17" t="s">
        <v>10807</v>
      </c>
      <c r="D11930" s="18" t="s">
        <v>10814</v>
      </c>
    </row>
    <row r="11931" spans="1:4">
      <c r="A11931" s="17" t="s">
        <v>10094</v>
      </c>
      <c r="B11931" s="17" t="s">
        <v>10806</v>
      </c>
      <c r="C11931" s="17" t="s">
        <v>10807</v>
      </c>
      <c r="D11931" s="18" t="s">
        <v>10815</v>
      </c>
    </row>
    <row r="11932" spans="1:4">
      <c r="A11932" s="17" t="s">
        <v>10094</v>
      </c>
      <c r="B11932" s="17" t="s">
        <v>10806</v>
      </c>
      <c r="C11932" s="17" t="s">
        <v>10807</v>
      </c>
      <c r="D11932" s="18" t="s">
        <v>10816</v>
      </c>
    </row>
    <row r="11933" spans="1:4">
      <c r="A11933" s="17" t="s">
        <v>10094</v>
      </c>
      <c r="B11933" s="17" t="s">
        <v>10806</v>
      </c>
      <c r="C11933" s="17" t="s">
        <v>10807</v>
      </c>
      <c r="D11933" s="18" t="s">
        <v>10817</v>
      </c>
    </row>
    <row r="11934" spans="1:4">
      <c r="A11934" s="17" t="s">
        <v>10094</v>
      </c>
      <c r="B11934" s="17" t="s">
        <v>10806</v>
      </c>
      <c r="C11934" s="17" t="s">
        <v>10807</v>
      </c>
      <c r="D11934" s="18" t="s">
        <v>10818</v>
      </c>
    </row>
    <row r="11935" spans="1:4">
      <c r="A11935" s="17" t="s">
        <v>10094</v>
      </c>
      <c r="B11935" s="17" t="s">
        <v>10806</v>
      </c>
      <c r="C11935" s="17" t="s">
        <v>6729</v>
      </c>
      <c r="D11935" s="18"/>
    </row>
    <row r="11936" spans="1:4">
      <c r="A11936" s="17" t="s">
        <v>10094</v>
      </c>
      <c r="B11936" s="17" t="s">
        <v>10806</v>
      </c>
      <c r="C11936" s="17" t="s">
        <v>6729</v>
      </c>
      <c r="D11936" s="18" t="s">
        <v>10819</v>
      </c>
    </row>
    <row r="11937" spans="1:4">
      <c r="A11937" s="17" t="s">
        <v>10094</v>
      </c>
      <c r="B11937" s="17" t="s">
        <v>10806</v>
      </c>
      <c r="C11937" s="17" t="s">
        <v>6729</v>
      </c>
      <c r="D11937" s="18" t="s">
        <v>10820</v>
      </c>
    </row>
    <row r="11938" spans="1:4">
      <c r="A11938" s="17" t="s">
        <v>10094</v>
      </c>
      <c r="B11938" s="17" t="s">
        <v>10806</v>
      </c>
      <c r="C11938" s="17" t="s">
        <v>6729</v>
      </c>
      <c r="D11938" s="18" t="s">
        <v>10821</v>
      </c>
    </row>
    <row r="11939" spans="1:4">
      <c r="A11939" s="17" t="s">
        <v>10094</v>
      </c>
      <c r="B11939" s="17" t="s">
        <v>10806</v>
      </c>
      <c r="C11939" s="17" t="s">
        <v>6729</v>
      </c>
      <c r="D11939" s="18" t="s">
        <v>10822</v>
      </c>
    </row>
    <row r="11940" spans="1:4">
      <c r="A11940" s="17" t="s">
        <v>10094</v>
      </c>
      <c r="B11940" s="17" t="s">
        <v>10806</v>
      </c>
      <c r="C11940" s="17" t="s">
        <v>6729</v>
      </c>
      <c r="D11940" s="18" t="s">
        <v>10823</v>
      </c>
    </row>
    <row r="11941" spans="1:4">
      <c r="A11941" s="17" t="s">
        <v>10094</v>
      </c>
      <c r="B11941" s="17" t="s">
        <v>10806</v>
      </c>
      <c r="C11941" s="17" t="s">
        <v>6729</v>
      </c>
      <c r="D11941" s="18" t="s">
        <v>10824</v>
      </c>
    </row>
    <row r="11942" spans="1:4">
      <c r="A11942" s="17" t="s">
        <v>10094</v>
      </c>
      <c r="B11942" s="17" t="s">
        <v>10806</v>
      </c>
      <c r="C11942" s="17" t="s">
        <v>6729</v>
      </c>
      <c r="D11942" s="18" t="s">
        <v>10825</v>
      </c>
    </row>
    <row r="11943" spans="1:4">
      <c r="A11943" s="17" t="s">
        <v>10094</v>
      </c>
      <c r="B11943" s="17" t="s">
        <v>10806</v>
      </c>
      <c r="C11943" s="17" t="s">
        <v>6729</v>
      </c>
      <c r="D11943" s="18" t="s">
        <v>10826</v>
      </c>
    </row>
    <row r="11944" spans="1:4">
      <c r="A11944" s="17" t="s">
        <v>10094</v>
      </c>
      <c r="B11944" s="17" t="s">
        <v>10806</v>
      </c>
      <c r="C11944" s="17" t="s">
        <v>6729</v>
      </c>
      <c r="D11944" s="18" t="s">
        <v>10827</v>
      </c>
    </row>
    <row r="11945" spans="1:4">
      <c r="A11945" s="17" t="s">
        <v>10094</v>
      </c>
      <c r="B11945" s="17" t="s">
        <v>10806</v>
      </c>
      <c r="C11945" s="17" t="s">
        <v>6729</v>
      </c>
      <c r="D11945" s="18" t="s">
        <v>5837</v>
      </c>
    </row>
    <row r="11946" spans="1:4">
      <c r="A11946" s="17" t="s">
        <v>10094</v>
      </c>
      <c r="B11946" s="17" t="s">
        <v>10806</v>
      </c>
      <c r="C11946" s="17" t="s">
        <v>6729</v>
      </c>
      <c r="D11946" s="18" t="s">
        <v>10828</v>
      </c>
    </row>
    <row r="11947" spans="1:4">
      <c r="A11947" s="17" t="s">
        <v>10094</v>
      </c>
      <c r="B11947" s="17" t="s">
        <v>10806</v>
      </c>
      <c r="C11947" s="17" t="s">
        <v>6729</v>
      </c>
      <c r="D11947" s="18" t="s">
        <v>10829</v>
      </c>
    </row>
    <row r="11948" spans="1:4">
      <c r="A11948" s="17" t="s">
        <v>10094</v>
      </c>
      <c r="B11948" s="17" t="s">
        <v>10806</v>
      </c>
      <c r="C11948" s="17" t="s">
        <v>6729</v>
      </c>
      <c r="D11948" s="18" t="s">
        <v>10830</v>
      </c>
    </row>
    <row r="11949" spans="1:4">
      <c r="A11949" s="17" t="s">
        <v>10094</v>
      </c>
      <c r="B11949" s="17" t="s">
        <v>10806</v>
      </c>
      <c r="C11949" s="17" t="s">
        <v>6729</v>
      </c>
      <c r="D11949" s="18" t="s">
        <v>10831</v>
      </c>
    </row>
    <row r="11950" spans="1:4">
      <c r="A11950" s="17" t="s">
        <v>10094</v>
      </c>
      <c r="B11950" s="17" t="s">
        <v>10806</v>
      </c>
      <c r="C11950" s="17" t="s">
        <v>6729</v>
      </c>
      <c r="D11950" s="18" t="s">
        <v>10832</v>
      </c>
    </row>
    <row r="11951" spans="1:4">
      <c r="A11951" s="17" t="s">
        <v>10094</v>
      </c>
      <c r="B11951" s="17" t="s">
        <v>10806</v>
      </c>
      <c r="C11951" s="17" t="s">
        <v>6729</v>
      </c>
      <c r="D11951" s="18" t="s">
        <v>10833</v>
      </c>
    </row>
    <row r="11952" spans="1:4">
      <c r="A11952" s="17" t="s">
        <v>10094</v>
      </c>
      <c r="B11952" s="17" t="s">
        <v>10806</v>
      </c>
      <c r="C11952" s="17" t="s">
        <v>6729</v>
      </c>
      <c r="D11952" s="18" t="s">
        <v>10834</v>
      </c>
    </row>
    <row r="11953" spans="1:4">
      <c r="A11953" s="17" t="s">
        <v>10094</v>
      </c>
      <c r="B11953" s="17" t="s">
        <v>10806</v>
      </c>
      <c r="C11953" s="17" t="s">
        <v>6729</v>
      </c>
      <c r="D11953" s="18" t="s">
        <v>10835</v>
      </c>
    </row>
    <row r="11954" spans="1:4">
      <c r="A11954" s="17" t="s">
        <v>10094</v>
      </c>
      <c r="B11954" s="17" t="s">
        <v>10806</v>
      </c>
      <c r="C11954" s="17" t="s">
        <v>6729</v>
      </c>
      <c r="D11954" s="18" t="s">
        <v>10836</v>
      </c>
    </row>
    <row r="11955" spans="1:4">
      <c r="A11955" s="17" t="s">
        <v>10094</v>
      </c>
      <c r="B11955" s="17" t="s">
        <v>10806</v>
      </c>
      <c r="C11955" s="17" t="s">
        <v>10837</v>
      </c>
      <c r="D11955" s="18"/>
    </row>
    <row r="11956" spans="1:4">
      <c r="A11956" s="17" t="s">
        <v>10094</v>
      </c>
      <c r="B11956" s="17" t="s">
        <v>10806</v>
      </c>
      <c r="C11956" s="17" t="s">
        <v>10837</v>
      </c>
      <c r="D11956" s="18" t="s">
        <v>10838</v>
      </c>
    </row>
    <row r="11957" spans="1:4">
      <c r="A11957" s="17" t="s">
        <v>10094</v>
      </c>
      <c r="B11957" s="17" t="s">
        <v>10806</v>
      </c>
      <c r="C11957" s="17" t="s">
        <v>10837</v>
      </c>
      <c r="D11957" s="18" t="s">
        <v>10839</v>
      </c>
    </row>
    <row r="11958" spans="1:4">
      <c r="A11958" s="17" t="s">
        <v>10094</v>
      </c>
      <c r="B11958" s="17" t="s">
        <v>10806</v>
      </c>
      <c r="C11958" s="17" t="s">
        <v>10837</v>
      </c>
      <c r="D11958" s="18" t="s">
        <v>10840</v>
      </c>
    </row>
    <row r="11959" spans="1:4">
      <c r="A11959" s="17" t="s">
        <v>10094</v>
      </c>
      <c r="B11959" s="17" t="s">
        <v>10806</v>
      </c>
      <c r="C11959" s="17" t="s">
        <v>10837</v>
      </c>
      <c r="D11959" s="18" t="s">
        <v>4671</v>
      </c>
    </row>
    <row r="11960" spans="1:4">
      <c r="A11960" s="17" t="s">
        <v>10094</v>
      </c>
      <c r="B11960" s="17" t="s">
        <v>10806</v>
      </c>
      <c r="C11960" s="17" t="s">
        <v>10837</v>
      </c>
      <c r="D11960" s="18" t="s">
        <v>7418</v>
      </c>
    </row>
    <row r="11961" spans="1:4">
      <c r="A11961" s="17" t="s">
        <v>10094</v>
      </c>
      <c r="B11961" s="17" t="s">
        <v>10806</v>
      </c>
      <c r="C11961" s="17" t="s">
        <v>10837</v>
      </c>
      <c r="D11961" s="18" t="s">
        <v>10841</v>
      </c>
    </row>
    <row r="11962" spans="1:4">
      <c r="A11962" s="17" t="s">
        <v>10094</v>
      </c>
      <c r="B11962" s="17" t="s">
        <v>10806</v>
      </c>
      <c r="C11962" s="17" t="s">
        <v>10837</v>
      </c>
      <c r="D11962" s="18" t="s">
        <v>10842</v>
      </c>
    </row>
    <row r="11963" spans="1:4">
      <c r="A11963" s="17" t="s">
        <v>10094</v>
      </c>
      <c r="B11963" s="17" t="s">
        <v>10806</v>
      </c>
      <c r="C11963" s="17" t="s">
        <v>10837</v>
      </c>
      <c r="D11963" s="18" t="s">
        <v>10359</v>
      </c>
    </row>
    <row r="11964" spans="1:4">
      <c r="A11964" s="17" t="s">
        <v>10094</v>
      </c>
      <c r="B11964" s="17" t="s">
        <v>10806</v>
      </c>
      <c r="C11964" s="17" t="s">
        <v>10837</v>
      </c>
      <c r="D11964" s="18" t="s">
        <v>10843</v>
      </c>
    </row>
    <row r="11965" spans="1:4">
      <c r="A11965" s="17" t="s">
        <v>10094</v>
      </c>
      <c r="B11965" s="17" t="s">
        <v>10806</v>
      </c>
      <c r="C11965" s="17" t="s">
        <v>10837</v>
      </c>
      <c r="D11965" s="18" t="s">
        <v>10844</v>
      </c>
    </row>
    <row r="11966" spans="1:4">
      <c r="A11966" s="17" t="s">
        <v>10094</v>
      </c>
      <c r="B11966" s="17" t="s">
        <v>10806</v>
      </c>
      <c r="C11966" s="17" t="s">
        <v>10837</v>
      </c>
      <c r="D11966" s="18" t="s">
        <v>10845</v>
      </c>
    </row>
    <row r="11967" spans="1:4">
      <c r="A11967" s="17" t="s">
        <v>10094</v>
      </c>
      <c r="B11967" s="17" t="s">
        <v>10806</v>
      </c>
      <c r="C11967" s="17" t="s">
        <v>10837</v>
      </c>
      <c r="D11967" s="18" t="s">
        <v>7362</v>
      </c>
    </row>
    <row r="11968" spans="1:4">
      <c r="A11968" s="17" t="s">
        <v>10094</v>
      </c>
      <c r="B11968" s="17" t="s">
        <v>10806</v>
      </c>
      <c r="C11968" s="17" t="s">
        <v>10837</v>
      </c>
      <c r="D11968" s="18" t="s">
        <v>262</v>
      </c>
    </row>
    <row r="11969" spans="1:4">
      <c r="A11969" s="17" t="s">
        <v>10094</v>
      </c>
      <c r="B11969" s="17" t="s">
        <v>10806</v>
      </c>
      <c r="C11969" s="17" t="s">
        <v>10837</v>
      </c>
      <c r="D11969" s="18" t="s">
        <v>7243</v>
      </c>
    </row>
    <row r="11970" spans="1:4">
      <c r="A11970" s="17" t="s">
        <v>10094</v>
      </c>
      <c r="B11970" s="17" t="s">
        <v>10806</v>
      </c>
      <c r="C11970" s="17" t="s">
        <v>10837</v>
      </c>
      <c r="D11970" s="18" t="s">
        <v>10846</v>
      </c>
    </row>
    <row r="11971" spans="1:4">
      <c r="A11971" s="17" t="s">
        <v>10094</v>
      </c>
      <c r="B11971" s="17" t="s">
        <v>10806</v>
      </c>
      <c r="C11971" s="17" t="s">
        <v>10837</v>
      </c>
      <c r="D11971" s="18" t="s">
        <v>10847</v>
      </c>
    </row>
    <row r="11972" spans="1:4">
      <c r="A11972" s="17" t="s">
        <v>10094</v>
      </c>
      <c r="B11972" s="17" t="s">
        <v>10806</v>
      </c>
      <c r="C11972" s="17" t="s">
        <v>10837</v>
      </c>
      <c r="D11972" s="18" t="s">
        <v>10848</v>
      </c>
    </row>
    <row r="11973" spans="1:4">
      <c r="A11973" s="17" t="s">
        <v>10094</v>
      </c>
      <c r="B11973" s="17" t="s">
        <v>10806</v>
      </c>
      <c r="C11973" s="17" t="s">
        <v>10837</v>
      </c>
      <c r="D11973" s="18" t="s">
        <v>10849</v>
      </c>
    </row>
    <row r="11974" spans="1:4">
      <c r="A11974" s="17" t="s">
        <v>10094</v>
      </c>
      <c r="B11974" s="17" t="s">
        <v>10806</v>
      </c>
      <c r="C11974" s="17" t="s">
        <v>10850</v>
      </c>
      <c r="D11974" s="18"/>
    </row>
    <row r="11975" spans="1:4">
      <c r="A11975" s="17" t="s">
        <v>10094</v>
      </c>
      <c r="B11975" s="17" t="s">
        <v>10806</v>
      </c>
      <c r="C11975" s="17" t="s">
        <v>10850</v>
      </c>
      <c r="D11975" s="18" t="s">
        <v>10851</v>
      </c>
    </row>
    <row r="11976" spans="1:4">
      <c r="A11976" s="17" t="s">
        <v>10094</v>
      </c>
      <c r="B11976" s="17" t="s">
        <v>10806</v>
      </c>
      <c r="C11976" s="17" t="s">
        <v>10850</v>
      </c>
      <c r="D11976" s="18" t="s">
        <v>10852</v>
      </c>
    </row>
    <row r="11977" spans="1:4">
      <c r="A11977" s="17" t="s">
        <v>10094</v>
      </c>
      <c r="B11977" s="17" t="s">
        <v>10806</v>
      </c>
      <c r="C11977" s="17" t="s">
        <v>10850</v>
      </c>
      <c r="D11977" s="18" t="s">
        <v>10853</v>
      </c>
    </row>
    <row r="11978" spans="1:4">
      <c r="A11978" s="17" t="s">
        <v>10094</v>
      </c>
      <c r="B11978" s="17" t="s">
        <v>10806</v>
      </c>
      <c r="C11978" s="17" t="s">
        <v>10850</v>
      </c>
      <c r="D11978" s="18" t="s">
        <v>10854</v>
      </c>
    </row>
    <row r="11979" spans="1:4">
      <c r="A11979" s="17" t="s">
        <v>10094</v>
      </c>
      <c r="B11979" s="17" t="s">
        <v>10806</v>
      </c>
      <c r="C11979" s="17" t="s">
        <v>10850</v>
      </c>
      <c r="D11979" s="18" t="s">
        <v>10855</v>
      </c>
    </row>
    <row r="11980" spans="1:4">
      <c r="A11980" s="17" t="s">
        <v>10094</v>
      </c>
      <c r="B11980" s="17" t="s">
        <v>10806</v>
      </c>
      <c r="C11980" s="17" t="s">
        <v>10850</v>
      </c>
      <c r="D11980" s="18" t="s">
        <v>10856</v>
      </c>
    </row>
    <row r="11981" spans="1:4">
      <c r="A11981" s="17" t="s">
        <v>10094</v>
      </c>
      <c r="B11981" s="17" t="s">
        <v>10806</v>
      </c>
      <c r="C11981" s="17" t="s">
        <v>10850</v>
      </c>
      <c r="D11981" s="18" t="s">
        <v>10857</v>
      </c>
    </row>
    <row r="11982" spans="1:4">
      <c r="A11982" s="17" t="s">
        <v>10094</v>
      </c>
      <c r="B11982" s="17" t="s">
        <v>10806</v>
      </c>
      <c r="C11982" s="17" t="s">
        <v>10850</v>
      </c>
      <c r="D11982" s="18" t="s">
        <v>10858</v>
      </c>
    </row>
    <row r="11983" spans="1:4">
      <c r="A11983" s="17" t="s">
        <v>10094</v>
      </c>
      <c r="B11983" s="17" t="s">
        <v>10806</v>
      </c>
      <c r="C11983" s="17" t="s">
        <v>10850</v>
      </c>
      <c r="D11983" s="18" t="s">
        <v>10859</v>
      </c>
    </row>
    <row r="11984" spans="1:4">
      <c r="A11984" s="17" t="s">
        <v>10094</v>
      </c>
      <c r="B11984" s="17" t="s">
        <v>10806</v>
      </c>
      <c r="C11984" s="17" t="s">
        <v>10850</v>
      </c>
      <c r="D11984" s="18" t="s">
        <v>10860</v>
      </c>
    </row>
    <row r="11985" spans="1:4">
      <c r="A11985" s="17" t="s">
        <v>10094</v>
      </c>
      <c r="B11985" s="17" t="s">
        <v>10806</v>
      </c>
      <c r="C11985" s="17" t="s">
        <v>10850</v>
      </c>
      <c r="D11985" s="18" t="s">
        <v>10861</v>
      </c>
    </row>
    <row r="11986" spans="1:4">
      <c r="A11986" s="17" t="s">
        <v>10094</v>
      </c>
      <c r="B11986" s="17" t="s">
        <v>10806</v>
      </c>
      <c r="C11986" s="17" t="s">
        <v>10850</v>
      </c>
      <c r="D11986" s="18" t="s">
        <v>10862</v>
      </c>
    </row>
    <row r="11987" spans="1:4">
      <c r="A11987" s="17" t="s">
        <v>10094</v>
      </c>
      <c r="B11987" s="17" t="s">
        <v>10806</v>
      </c>
      <c r="C11987" s="17" t="s">
        <v>10850</v>
      </c>
      <c r="D11987" s="18" t="s">
        <v>10863</v>
      </c>
    </row>
    <row r="11988" spans="1:4">
      <c r="A11988" s="17" t="s">
        <v>10094</v>
      </c>
      <c r="B11988" s="17" t="s">
        <v>10806</v>
      </c>
      <c r="C11988" s="17" t="s">
        <v>10850</v>
      </c>
      <c r="D11988" s="18" t="s">
        <v>3304</v>
      </c>
    </row>
    <row r="11989" spans="1:4">
      <c r="A11989" s="17" t="s">
        <v>10094</v>
      </c>
      <c r="B11989" s="17" t="s">
        <v>10806</v>
      </c>
      <c r="C11989" s="17" t="s">
        <v>10850</v>
      </c>
      <c r="D11989" s="18" t="s">
        <v>10864</v>
      </c>
    </row>
    <row r="11990" spans="1:4">
      <c r="A11990" s="17" t="s">
        <v>10094</v>
      </c>
      <c r="B11990" s="17" t="s">
        <v>10806</v>
      </c>
      <c r="C11990" s="17" t="s">
        <v>10850</v>
      </c>
      <c r="D11990" s="18" t="s">
        <v>10865</v>
      </c>
    </row>
    <row r="11991" spans="1:4">
      <c r="A11991" s="17" t="s">
        <v>10094</v>
      </c>
      <c r="B11991" s="17" t="s">
        <v>10806</v>
      </c>
      <c r="C11991" s="17" t="s">
        <v>10850</v>
      </c>
      <c r="D11991" s="18" t="s">
        <v>10866</v>
      </c>
    </row>
    <row r="11992" spans="1:4">
      <c r="A11992" s="17" t="s">
        <v>10094</v>
      </c>
      <c r="B11992" s="17" t="s">
        <v>10806</v>
      </c>
      <c r="C11992" s="17" t="s">
        <v>10850</v>
      </c>
      <c r="D11992" s="18" t="s">
        <v>10867</v>
      </c>
    </row>
    <row r="11993" spans="1:4">
      <c r="A11993" s="17" t="s">
        <v>10094</v>
      </c>
      <c r="B11993" s="17" t="s">
        <v>10806</v>
      </c>
      <c r="C11993" s="17" t="s">
        <v>10850</v>
      </c>
      <c r="D11993" s="18" t="s">
        <v>10868</v>
      </c>
    </row>
    <row r="11994" spans="1:4">
      <c r="A11994" s="17" t="s">
        <v>10094</v>
      </c>
      <c r="B11994" s="17" t="s">
        <v>10806</v>
      </c>
      <c r="C11994" s="17" t="s">
        <v>10850</v>
      </c>
      <c r="D11994" s="18" t="s">
        <v>10869</v>
      </c>
    </row>
    <row r="11995" spans="1:4">
      <c r="A11995" s="17" t="s">
        <v>10094</v>
      </c>
      <c r="B11995" s="17" t="s">
        <v>10806</v>
      </c>
      <c r="C11995" s="17" t="s">
        <v>10870</v>
      </c>
      <c r="D11995" s="18"/>
    </row>
    <row r="11996" spans="1:4">
      <c r="A11996" s="17" t="s">
        <v>10094</v>
      </c>
      <c r="B11996" s="17" t="s">
        <v>10806</v>
      </c>
      <c r="C11996" s="17" t="s">
        <v>10870</v>
      </c>
      <c r="D11996" s="18" t="s">
        <v>10871</v>
      </c>
    </row>
    <row r="11997" spans="1:4">
      <c r="A11997" s="17" t="s">
        <v>10094</v>
      </c>
      <c r="B11997" s="17" t="s">
        <v>10806</v>
      </c>
      <c r="C11997" s="17" t="s">
        <v>10870</v>
      </c>
      <c r="D11997" s="18" t="s">
        <v>10872</v>
      </c>
    </row>
    <row r="11998" spans="1:4">
      <c r="A11998" s="17" t="s">
        <v>10094</v>
      </c>
      <c r="B11998" s="17" t="s">
        <v>10806</v>
      </c>
      <c r="C11998" s="17" t="s">
        <v>10870</v>
      </c>
      <c r="D11998" s="18" t="s">
        <v>10873</v>
      </c>
    </row>
    <row r="11999" spans="1:4">
      <c r="A11999" s="17" t="s">
        <v>10094</v>
      </c>
      <c r="B11999" s="17" t="s">
        <v>10806</v>
      </c>
      <c r="C11999" s="17" t="s">
        <v>10870</v>
      </c>
      <c r="D11999" s="18" t="s">
        <v>10874</v>
      </c>
    </row>
    <row r="12000" spans="1:4">
      <c r="A12000" s="17" t="s">
        <v>10094</v>
      </c>
      <c r="B12000" s="17" t="s">
        <v>10806</v>
      </c>
      <c r="C12000" s="17" t="s">
        <v>10870</v>
      </c>
      <c r="D12000" s="18" t="s">
        <v>4820</v>
      </c>
    </row>
    <row r="12001" spans="1:4">
      <c r="A12001" s="17" t="s">
        <v>10094</v>
      </c>
      <c r="B12001" s="17" t="s">
        <v>10806</v>
      </c>
      <c r="C12001" s="17" t="s">
        <v>10870</v>
      </c>
      <c r="D12001" s="18" t="s">
        <v>10875</v>
      </c>
    </row>
    <row r="12002" spans="1:4">
      <c r="A12002" s="17" t="s">
        <v>10094</v>
      </c>
      <c r="B12002" s="17" t="s">
        <v>10806</v>
      </c>
      <c r="C12002" s="17" t="s">
        <v>10870</v>
      </c>
      <c r="D12002" s="18" t="s">
        <v>10876</v>
      </c>
    </row>
    <row r="12003" spans="1:4">
      <c r="A12003" s="17" t="s">
        <v>10094</v>
      </c>
      <c r="B12003" s="17" t="s">
        <v>10806</v>
      </c>
      <c r="C12003" s="17" t="s">
        <v>10870</v>
      </c>
      <c r="D12003" s="18" t="s">
        <v>10877</v>
      </c>
    </row>
    <row r="12004" spans="1:4">
      <c r="A12004" s="17" t="s">
        <v>10094</v>
      </c>
      <c r="B12004" s="17" t="s">
        <v>10806</v>
      </c>
      <c r="C12004" s="17" t="s">
        <v>10870</v>
      </c>
      <c r="D12004" s="18" t="s">
        <v>10878</v>
      </c>
    </row>
    <row r="12005" spans="1:4">
      <c r="A12005" s="17" t="s">
        <v>10094</v>
      </c>
      <c r="B12005" s="17" t="s">
        <v>10806</v>
      </c>
      <c r="C12005" s="17" t="s">
        <v>10870</v>
      </c>
      <c r="D12005" s="18" t="s">
        <v>10879</v>
      </c>
    </row>
    <row r="12006" spans="1:4">
      <c r="A12006" s="17" t="s">
        <v>10094</v>
      </c>
      <c r="B12006" s="17" t="s">
        <v>10806</v>
      </c>
      <c r="C12006" s="17" t="s">
        <v>10870</v>
      </c>
      <c r="D12006" s="18" t="s">
        <v>10880</v>
      </c>
    </row>
    <row r="12007" spans="1:4">
      <c r="A12007" s="17" t="s">
        <v>10094</v>
      </c>
      <c r="B12007" s="17" t="s">
        <v>10806</v>
      </c>
      <c r="C12007" s="17" t="s">
        <v>10870</v>
      </c>
      <c r="D12007" s="18" t="s">
        <v>10881</v>
      </c>
    </row>
    <row r="12008" spans="1:4">
      <c r="A12008" s="17" t="s">
        <v>10094</v>
      </c>
      <c r="B12008" s="17" t="s">
        <v>10806</v>
      </c>
      <c r="C12008" s="17" t="s">
        <v>10870</v>
      </c>
      <c r="D12008" s="18" t="s">
        <v>10882</v>
      </c>
    </row>
    <row r="12009" spans="1:4">
      <c r="A12009" s="17" t="s">
        <v>10094</v>
      </c>
      <c r="B12009" s="17" t="s">
        <v>10806</v>
      </c>
      <c r="C12009" s="17" t="s">
        <v>10870</v>
      </c>
      <c r="D12009" s="18" t="s">
        <v>10883</v>
      </c>
    </row>
    <row r="12010" spans="1:4">
      <c r="A12010" s="17" t="s">
        <v>10094</v>
      </c>
      <c r="B12010" s="17" t="s">
        <v>10806</v>
      </c>
      <c r="C12010" s="17" t="s">
        <v>10870</v>
      </c>
      <c r="D12010" s="18" t="s">
        <v>10884</v>
      </c>
    </row>
    <row r="12011" spans="1:4">
      <c r="A12011" s="17" t="s">
        <v>10094</v>
      </c>
      <c r="B12011" s="17" t="s">
        <v>10806</v>
      </c>
      <c r="C12011" s="17" t="s">
        <v>10870</v>
      </c>
      <c r="D12011" s="18" t="s">
        <v>10885</v>
      </c>
    </row>
    <row r="12012" spans="1:4">
      <c r="A12012" s="17" t="s">
        <v>10094</v>
      </c>
      <c r="B12012" s="17" t="s">
        <v>10806</v>
      </c>
      <c r="C12012" s="17" t="s">
        <v>10870</v>
      </c>
      <c r="D12012" s="18" t="s">
        <v>10886</v>
      </c>
    </row>
    <row r="12013" spans="1:4">
      <c r="A12013" s="17" t="s">
        <v>10094</v>
      </c>
      <c r="B12013" s="17" t="s">
        <v>10806</v>
      </c>
      <c r="C12013" s="17" t="s">
        <v>10887</v>
      </c>
      <c r="D12013" s="18"/>
    </row>
    <row r="12014" spans="1:4">
      <c r="A12014" s="17" t="s">
        <v>10094</v>
      </c>
      <c r="B12014" s="17" t="s">
        <v>10806</v>
      </c>
      <c r="C12014" s="17" t="s">
        <v>10887</v>
      </c>
      <c r="D12014" s="18" t="s">
        <v>625</v>
      </c>
    </row>
    <row r="12015" spans="1:4">
      <c r="A12015" s="17" t="s">
        <v>10094</v>
      </c>
      <c r="B12015" s="17" t="s">
        <v>10806</v>
      </c>
      <c r="C12015" s="17" t="s">
        <v>10887</v>
      </c>
      <c r="D12015" s="18" t="s">
        <v>10888</v>
      </c>
    </row>
    <row r="12016" spans="1:4">
      <c r="A12016" s="17" t="s">
        <v>10094</v>
      </c>
      <c r="B12016" s="17" t="s">
        <v>10806</v>
      </c>
      <c r="C12016" s="17" t="s">
        <v>10887</v>
      </c>
      <c r="D12016" s="18" t="s">
        <v>10889</v>
      </c>
    </row>
    <row r="12017" spans="1:4">
      <c r="A12017" s="17" t="s">
        <v>10094</v>
      </c>
      <c r="B12017" s="17" t="s">
        <v>10806</v>
      </c>
      <c r="C12017" s="17" t="s">
        <v>10887</v>
      </c>
      <c r="D12017" s="18" t="s">
        <v>10890</v>
      </c>
    </row>
    <row r="12018" spans="1:4">
      <c r="A12018" s="17" t="s">
        <v>10094</v>
      </c>
      <c r="B12018" s="17" t="s">
        <v>10806</v>
      </c>
      <c r="C12018" s="17" t="s">
        <v>10887</v>
      </c>
      <c r="D12018" s="18" t="s">
        <v>3429</v>
      </c>
    </row>
    <row r="12019" spans="1:4">
      <c r="A12019" s="17" t="s">
        <v>10094</v>
      </c>
      <c r="B12019" s="17" t="s">
        <v>10806</v>
      </c>
      <c r="C12019" s="17" t="s">
        <v>10887</v>
      </c>
      <c r="D12019" s="18" t="s">
        <v>10891</v>
      </c>
    </row>
    <row r="12020" spans="1:4">
      <c r="A12020" s="17" t="s">
        <v>10094</v>
      </c>
      <c r="B12020" s="17" t="s">
        <v>10806</v>
      </c>
      <c r="C12020" s="17" t="s">
        <v>10887</v>
      </c>
      <c r="D12020" s="18" t="s">
        <v>10892</v>
      </c>
    </row>
    <row r="12021" spans="1:4">
      <c r="A12021" s="17" t="s">
        <v>10094</v>
      </c>
      <c r="B12021" s="17" t="s">
        <v>10806</v>
      </c>
      <c r="C12021" s="17" t="s">
        <v>10887</v>
      </c>
      <c r="D12021" s="18" t="s">
        <v>10893</v>
      </c>
    </row>
    <row r="12022" spans="1:4">
      <c r="A12022" s="17" t="s">
        <v>10094</v>
      </c>
      <c r="B12022" s="17" t="s">
        <v>10806</v>
      </c>
      <c r="C12022" s="17" t="s">
        <v>10887</v>
      </c>
      <c r="D12022" s="18" t="s">
        <v>10894</v>
      </c>
    </row>
    <row r="12023" spans="1:4">
      <c r="A12023" s="17" t="s">
        <v>10094</v>
      </c>
      <c r="B12023" s="17" t="s">
        <v>10806</v>
      </c>
      <c r="C12023" s="17" t="s">
        <v>10887</v>
      </c>
      <c r="D12023" s="18" t="s">
        <v>1180</v>
      </c>
    </row>
    <row r="12024" spans="1:4">
      <c r="A12024" s="17" t="s">
        <v>10094</v>
      </c>
      <c r="B12024" s="17" t="s">
        <v>10806</v>
      </c>
      <c r="C12024" s="17" t="s">
        <v>10887</v>
      </c>
      <c r="D12024" s="18" t="s">
        <v>10895</v>
      </c>
    </row>
    <row r="12025" spans="1:4">
      <c r="A12025" s="17" t="s">
        <v>10094</v>
      </c>
      <c r="B12025" s="17" t="s">
        <v>10896</v>
      </c>
      <c r="C12025" s="17"/>
      <c r="D12025" s="18"/>
    </row>
    <row r="12026" spans="1:4">
      <c r="A12026" s="17" t="s">
        <v>10094</v>
      </c>
      <c r="B12026" s="17" t="s">
        <v>10896</v>
      </c>
      <c r="C12026" s="17" t="s">
        <v>72</v>
      </c>
      <c r="D12026" s="18"/>
    </row>
    <row r="12027" spans="1:4">
      <c r="A12027" s="17" t="s">
        <v>10094</v>
      </c>
      <c r="B12027" s="17" t="s">
        <v>10896</v>
      </c>
      <c r="C12027" s="17" t="s">
        <v>10897</v>
      </c>
      <c r="D12027" s="18"/>
    </row>
    <row r="12028" spans="1:4">
      <c r="A12028" s="17" t="s">
        <v>10094</v>
      </c>
      <c r="B12028" s="17" t="s">
        <v>10896</v>
      </c>
      <c r="C12028" s="17" t="s">
        <v>10897</v>
      </c>
      <c r="D12028" s="18" t="s">
        <v>10898</v>
      </c>
    </row>
    <row r="12029" spans="1:4">
      <c r="A12029" s="17" t="s">
        <v>10094</v>
      </c>
      <c r="B12029" s="17" t="s">
        <v>10896</v>
      </c>
      <c r="C12029" s="17" t="s">
        <v>10897</v>
      </c>
      <c r="D12029" s="18" t="s">
        <v>10899</v>
      </c>
    </row>
    <row r="12030" spans="1:4">
      <c r="A12030" s="17" t="s">
        <v>10094</v>
      </c>
      <c r="B12030" s="17" t="s">
        <v>10896</v>
      </c>
      <c r="C12030" s="17" t="s">
        <v>10897</v>
      </c>
      <c r="D12030" s="18" t="s">
        <v>10900</v>
      </c>
    </row>
    <row r="12031" spans="1:4">
      <c r="A12031" s="17" t="s">
        <v>10094</v>
      </c>
      <c r="B12031" s="17" t="s">
        <v>10896</v>
      </c>
      <c r="C12031" s="17" t="s">
        <v>10897</v>
      </c>
      <c r="D12031" s="18" t="s">
        <v>10901</v>
      </c>
    </row>
    <row r="12032" spans="1:4">
      <c r="A12032" s="17" t="s">
        <v>10094</v>
      </c>
      <c r="B12032" s="17" t="s">
        <v>10896</v>
      </c>
      <c r="C12032" s="17" t="s">
        <v>10897</v>
      </c>
      <c r="D12032" s="18" t="s">
        <v>10902</v>
      </c>
    </row>
    <row r="12033" spans="1:4">
      <c r="A12033" s="17" t="s">
        <v>10094</v>
      </c>
      <c r="B12033" s="17" t="s">
        <v>10896</v>
      </c>
      <c r="C12033" s="17" t="s">
        <v>10897</v>
      </c>
      <c r="D12033" s="18" t="s">
        <v>7553</v>
      </c>
    </row>
    <row r="12034" spans="1:4">
      <c r="A12034" s="17" t="s">
        <v>10094</v>
      </c>
      <c r="B12034" s="17" t="s">
        <v>10896</v>
      </c>
      <c r="C12034" s="17" t="s">
        <v>10897</v>
      </c>
      <c r="D12034" s="18" t="s">
        <v>10903</v>
      </c>
    </row>
    <row r="12035" spans="1:4">
      <c r="A12035" s="17" t="s">
        <v>10094</v>
      </c>
      <c r="B12035" s="17" t="s">
        <v>10896</v>
      </c>
      <c r="C12035" s="17" t="s">
        <v>10897</v>
      </c>
      <c r="D12035" s="18" t="s">
        <v>10904</v>
      </c>
    </row>
    <row r="12036" spans="1:4">
      <c r="A12036" s="17" t="s">
        <v>10094</v>
      </c>
      <c r="B12036" s="17" t="s">
        <v>10896</v>
      </c>
      <c r="C12036" s="17" t="s">
        <v>10897</v>
      </c>
      <c r="D12036" s="18" t="s">
        <v>10905</v>
      </c>
    </row>
    <row r="12037" spans="1:4">
      <c r="A12037" s="17" t="s">
        <v>10094</v>
      </c>
      <c r="B12037" s="17" t="s">
        <v>10896</v>
      </c>
      <c r="C12037" s="17" t="s">
        <v>10897</v>
      </c>
      <c r="D12037" s="18" t="s">
        <v>10906</v>
      </c>
    </row>
    <row r="12038" spans="1:4">
      <c r="A12038" s="17" t="s">
        <v>10094</v>
      </c>
      <c r="B12038" s="17" t="s">
        <v>10896</v>
      </c>
      <c r="C12038" s="17" t="s">
        <v>10897</v>
      </c>
      <c r="D12038" s="18" t="s">
        <v>10907</v>
      </c>
    </row>
    <row r="12039" spans="1:4">
      <c r="A12039" s="17" t="s">
        <v>10094</v>
      </c>
      <c r="B12039" s="17" t="s">
        <v>10896</v>
      </c>
      <c r="C12039" s="17" t="s">
        <v>10897</v>
      </c>
      <c r="D12039" s="18" t="s">
        <v>10908</v>
      </c>
    </row>
    <row r="12040" spans="1:4">
      <c r="A12040" s="17" t="s">
        <v>10094</v>
      </c>
      <c r="B12040" s="17" t="s">
        <v>10896</v>
      </c>
      <c r="C12040" s="17" t="s">
        <v>10897</v>
      </c>
      <c r="D12040" s="18" t="s">
        <v>5174</v>
      </c>
    </row>
    <row r="12041" spans="1:4">
      <c r="A12041" s="17" t="s">
        <v>10094</v>
      </c>
      <c r="B12041" s="17" t="s">
        <v>10896</v>
      </c>
      <c r="C12041" s="17" t="s">
        <v>10897</v>
      </c>
      <c r="D12041" s="18" t="s">
        <v>10909</v>
      </c>
    </row>
    <row r="12042" spans="1:4">
      <c r="A12042" s="17" t="s">
        <v>10094</v>
      </c>
      <c r="B12042" s="17" t="s">
        <v>10896</v>
      </c>
      <c r="C12042" s="17" t="s">
        <v>10897</v>
      </c>
      <c r="D12042" s="18" t="s">
        <v>10910</v>
      </c>
    </row>
    <row r="12043" spans="1:4">
      <c r="A12043" s="17" t="s">
        <v>10094</v>
      </c>
      <c r="B12043" s="17" t="s">
        <v>10896</v>
      </c>
      <c r="C12043" s="17" t="s">
        <v>10897</v>
      </c>
      <c r="D12043" s="18" t="s">
        <v>10411</v>
      </c>
    </row>
    <row r="12044" spans="1:4">
      <c r="A12044" s="17" t="s">
        <v>10094</v>
      </c>
      <c r="B12044" s="17" t="s">
        <v>10896</v>
      </c>
      <c r="C12044" s="17" t="s">
        <v>10897</v>
      </c>
      <c r="D12044" s="18" t="s">
        <v>10911</v>
      </c>
    </row>
    <row r="12045" spans="1:4">
      <c r="A12045" s="17" t="s">
        <v>10094</v>
      </c>
      <c r="B12045" s="17" t="s">
        <v>10896</v>
      </c>
      <c r="C12045" s="17" t="s">
        <v>10897</v>
      </c>
      <c r="D12045" s="18" t="s">
        <v>10912</v>
      </c>
    </row>
    <row r="12046" spans="1:4">
      <c r="A12046" s="17" t="s">
        <v>10094</v>
      </c>
      <c r="B12046" s="17" t="s">
        <v>10896</v>
      </c>
      <c r="C12046" s="17" t="s">
        <v>10897</v>
      </c>
      <c r="D12046" s="18" t="s">
        <v>10913</v>
      </c>
    </row>
    <row r="12047" spans="1:4">
      <c r="A12047" s="17" t="s">
        <v>10094</v>
      </c>
      <c r="B12047" s="17" t="s">
        <v>10896</v>
      </c>
      <c r="C12047" s="17" t="s">
        <v>10897</v>
      </c>
      <c r="D12047" s="18" t="s">
        <v>10914</v>
      </c>
    </row>
    <row r="12048" spans="1:4">
      <c r="A12048" s="17" t="s">
        <v>10094</v>
      </c>
      <c r="B12048" s="17" t="s">
        <v>10896</v>
      </c>
      <c r="C12048" s="17" t="s">
        <v>10897</v>
      </c>
      <c r="D12048" s="18" t="s">
        <v>10915</v>
      </c>
    </row>
    <row r="12049" spans="1:4">
      <c r="A12049" s="17" t="s">
        <v>10094</v>
      </c>
      <c r="B12049" s="17" t="s">
        <v>10896</v>
      </c>
      <c r="C12049" s="17" t="s">
        <v>10897</v>
      </c>
      <c r="D12049" s="18" t="s">
        <v>10916</v>
      </c>
    </row>
    <row r="12050" spans="1:4">
      <c r="A12050" s="17" t="s">
        <v>10094</v>
      </c>
      <c r="B12050" s="17" t="s">
        <v>10896</v>
      </c>
      <c r="C12050" s="17" t="s">
        <v>10897</v>
      </c>
      <c r="D12050" s="18" t="s">
        <v>10917</v>
      </c>
    </row>
    <row r="12051" spans="1:4">
      <c r="A12051" s="17" t="s">
        <v>10094</v>
      </c>
      <c r="B12051" s="17" t="s">
        <v>10896</v>
      </c>
      <c r="C12051" s="17" t="s">
        <v>10897</v>
      </c>
      <c r="D12051" s="18" t="s">
        <v>7598</v>
      </c>
    </row>
    <row r="12052" spans="1:4">
      <c r="A12052" s="17" t="s">
        <v>10094</v>
      </c>
      <c r="B12052" s="17" t="s">
        <v>10896</v>
      </c>
      <c r="C12052" s="17" t="s">
        <v>10897</v>
      </c>
      <c r="D12052" s="18" t="s">
        <v>10918</v>
      </c>
    </row>
    <row r="12053" spans="1:4">
      <c r="A12053" s="17" t="s">
        <v>10094</v>
      </c>
      <c r="B12053" s="17" t="s">
        <v>10896</v>
      </c>
      <c r="C12053" s="17" t="s">
        <v>10897</v>
      </c>
      <c r="D12053" s="18" t="s">
        <v>10919</v>
      </c>
    </row>
    <row r="12054" spans="1:4">
      <c r="A12054" s="17" t="s">
        <v>10094</v>
      </c>
      <c r="B12054" s="17" t="s">
        <v>10896</v>
      </c>
      <c r="C12054" s="17" t="s">
        <v>10897</v>
      </c>
      <c r="D12054" s="18" t="s">
        <v>3036</v>
      </c>
    </row>
    <row r="12055" spans="1:4">
      <c r="A12055" s="17" t="s">
        <v>10094</v>
      </c>
      <c r="B12055" s="17" t="s">
        <v>10896</v>
      </c>
      <c r="C12055" s="17" t="s">
        <v>10897</v>
      </c>
      <c r="D12055" s="18" t="s">
        <v>10920</v>
      </c>
    </row>
    <row r="12056" spans="1:4">
      <c r="A12056" s="17" t="s">
        <v>10094</v>
      </c>
      <c r="B12056" s="17" t="s">
        <v>10896</v>
      </c>
      <c r="C12056" s="17" t="s">
        <v>10921</v>
      </c>
      <c r="D12056" s="18"/>
    </row>
    <row r="12057" spans="1:4">
      <c r="A12057" s="17" t="s">
        <v>10094</v>
      </c>
      <c r="B12057" s="17" t="s">
        <v>10896</v>
      </c>
      <c r="C12057" s="17" t="s">
        <v>10921</v>
      </c>
      <c r="D12057" s="18" t="s">
        <v>10922</v>
      </c>
    </row>
    <row r="12058" spans="1:4">
      <c r="A12058" s="17" t="s">
        <v>10094</v>
      </c>
      <c r="B12058" s="17" t="s">
        <v>10896</v>
      </c>
      <c r="C12058" s="17" t="s">
        <v>10921</v>
      </c>
      <c r="D12058" s="18" t="s">
        <v>10923</v>
      </c>
    </row>
    <row r="12059" spans="1:4">
      <c r="A12059" s="17" t="s">
        <v>10094</v>
      </c>
      <c r="B12059" s="17" t="s">
        <v>10896</v>
      </c>
      <c r="C12059" s="17" t="s">
        <v>10921</v>
      </c>
      <c r="D12059" s="18" t="s">
        <v>4353</v>
      </c>
    </row>
    <row r="12060" spans="1:4">
      <c r="A12060" s="17" t="s">
        <v>10094</v>
      </c>
      <c r="B12060" s="17" t="s">
        <v>10896</v>
      </c>
      <c r="C12060" s="17" t="s">
        <v>10921</v>
      </c>
      <c r="D12060" s="18" t="s">
        <v>10924</v>
      </c>
    </row>
    <row r="12061" spans="1:4">
      <c r="A12061" s="17" t="s">
        <v>10094</v>
      </c>
      <c r="B12061" s="17" t="s">
        <v>10896</v>
      </c>
      <c r="C12061" s="17" t="s">
        <v>10921</v>
      </c>
      <c r="D12061" s="18" t="s">
        <v>2114</v>
      </c>
    </row>
    <row r="12062" spans="1:4">
      <c r="A12062" s="17" t="s">
        <v>10094</v>
      </c>
      <c r="B12062" s="17" t="s">
        <v>10896</v>
      </c>
      <c r="C12062" s="17" t="s">
        <v>10921</v>
      </c>
      <c r="D12062" s="18" t="s">
        <v>10925</v>
      </c>
    </row>
    <row r="12063" spans="1:4">
      <c r="A12063" s="17" t="s">
        <v>10094</v>
      </c>
      <c r="B12063" s="17" t="s">
        <v>10896</v>
      </c>
      <c r="C12063" s="17" t="s">
        <v>10921</v>
      </c>
      <c r="D12063" s="18" t="s">
        <v>10926</v>
      </c>
    </row>
    <row r="12064" spans="1:4">
      <c r="A12064" s="17" t="s">
        <v>10094</v>
      </c>
      <c r="B12064" s="17" t="s">
        <v>10896</v>
      </c>
      <c r="C12064" s="17" t="s">
        <v>10921</v>
      </c>
      <c r="D12064" s="18" t="s">
        <v>10927</v>
      </c>
    </row>
    <row r="12065" spans="1:4">
      <c r="A12065" s="17" t="s">
        <v>10094</v>
      </c>
      <c r="B12065" s="17" t="s">
        <v>10896</v>
      </c>
      <c r="C12065" s="17" t="s">
        <v>10921</v>
      </c>
      <c r="D12065" s="18" t="s">
        <v>10928</v>
      </c>
    </row>
    <row r="12066" spans="1:4">
      <c r="A12066" s="17" t="s">
        <v>10094</v>
      </c>
      <c r="B12066" s="17" t="s">
        <v>10896</v>
      </c>
      <c r="C12066" s="17" t="s">
        <v>10921</v>
      </c>
      <c r="D12066" s="18" t="s">
        <v>10929</v>
      </c>
    </row>
    <row r="12067" spans="1:4">
      <c r="A12067" s="17" t="s">
        <v>10094</v>
      </c>
      <c r="B12067" s="17" t="s">
        <v>10896</v>
      </c>
      <c r="C12067" s="17" t="s">
        <v>10921</v>
      </c>
      <c r="D12067" s="18" t="s">
        <v>10930</v>
      </c>
    </row>
    <row r="12068" spans="1:4">
      <c r="A12068" s="17" t="s">
        <v>10094</v>
      </c>
      <c r="B12068" s="17" t="s">
        <v>10896</v>
      </c>
      <c r="C12068" s="17" t="s">
        <v>10921</v>
      </c>
      <c r="D12068" s="18" t="s">
        <v>10931</v>
      </c>
    </row>
    <row r="12069" spans="1:4">
      <c r="A12069" s="17" t="s">
        <v>10094</v>
      </c>
      <c r="B12069" s="17" t="s">
        <v>10896</v>
      </c>
      <c r="C12069" s="17" t="s">
        <v>10921</v>
      </c>
      <c r="D12069" s="18" t="s">
        <v>10932</v>
      </c>
    </row>
    <row r="12070" spans="1:4">
      <c r="A12070" s="17" t="s">
        <v>10094</v>
      </c>
      <c r="B12070" s="17" t="s">
        <v>10896</v>
      </c>
      <c r="C12070" s="17" t="s">
        <v>10921</v>
      </c>
      <c r="D12070" s="18" t="s">
        <v>10933</v>
      </c>
    </row>
    <row r="12071" spans="1:4">
      <c r="A12071" s="17" t="s">
        <v>10094</v>
      </c>
      <c r="B12071" s="17" t="s">
        <v>10896</v>
      </c>
      <c r="C12071" s="17" t="s">
        <v>10921</v>
      </c>
      <c r="D12071" s="18" t="s">
        <v>10934</v>
      </c>
    </row>
    <row r="12072" spans="1:4">
      <c r="A12072" s="17" t="s">
        <v>10094</v>
      </c>
      <c r="B12072" s="17" t="s">
        <v>10896</v>
      </c>
      <c r="C12072" s="17" t="s">
        <v>10921</v>
      </c>
      <c r="D12072" s="18" t="s">
        <v>10935</v>
      </c>
    </row>
    <row r="12073" spans="1:4">
      <c r="A12073" s="17" t="s">
        <v>10094</v>
      </c>
      <c r="B12073" s="17" t="s">
        <v>10896</v>
      </c>
      <c r="C12073" s="17" t="s">
        <v>10921</v>
      </c>
      <c r="D12073" s="18" t="s">
        <v>10936</v>
      </c>
    </row>
    <row r="12074" spans="1:4">
      <c r="A12074" s="17" t="s">
        <v>10094</v>
      </c>
      <c r="B12074" s="17" t="s">
        <v>10896</v>
      </c>
      <c r="C12074" s="17" t="s">
        <v>10921</v>
      </c>
      <c r="D12074" s="18" t="s">
        <v>10937</v>
      </c>
    </row>
    <row r="12075" spans="1:4">
      <c r="A12075" s="17" t="s">
        <v>10094</v>
      </c>
      <c r="B12075" s="17" t="s">
        <v>10896</v>
      </c>
      <c r="C12075" s="17" t="s">
        <v>10921</v>
      </c>
      <c r="D12075" s="18" t="s">
        <v>10938</v>
      </c>
    </row>
    <row r="12076" spans="1:4">
      <c r="A12076" s="17" t="s">
        <v>10094</v>
      </c>
      <c r="B12076" s="17" t="s">
        <v>10896</v>
      </c>
      <c r="C12076" s="17" t="s">
        <v>10921</v>
      </c>
      <c r="D12076" s="18" t="s">
        <v>10939</v>
      </c>
    </row>
    <row r="12077" spans="1:4">
      <c r="A12077" s="17" t="s">
        <v>10094</v>
      </c>
      <c r="B12077" s="17" t="s">
        <v>10896</v>
      </c>
      <c r="C12077" s="17" t="s">
        <v>10921</v>
      </c>
      <c r="D12077" s="18" t="s">
        <v>10940</v>
      </c>
    </row>
    <row r="12078" spans="1:4">
      <c r="A12078" s="17" t="s">
        <v>10094</v>
      </c>
      <c r="B12078" s="17" t="s">
        <v>10896</v>
      </c>
      <c r="C12078" s="17" t="s">
        <v>10921</v>
      </c>
      <c r="D12078" s="18" t="s">
        <v>10941</v>
      </c>
    </row>
    <row r="12079" spans="1:4">
      <c r="A12079" s="17" t="s">
        <v>10094</v>
      </c>
      <c r="B12079" s="17" t="s">
        <v>10896</v>
      </c>
      <c r="C12079" s="17" t="s">
        <v>10942</v>
      </c>
      <c r="D12079" s="18"/>
    </row>
    <row r="12080" spans="1:4">
      <c r="A12080" s="17" t="s">
        <v>10094</v>
      </c>
      <c r="B12080" s="17" t="s">
        <v>10896</v>
      </c>
      <c r="C12080" s="17" t="s">
        <v>10942</v>
      </c>
      <c r="D12080" s="18" t="s">
        <v>302</v>
      </c>
    </row>
    <row r="12081" spans="1:4">
      <c r="A12081" s="17" t="s">
        <v>10094</v>
      </c>
      <c r="B12081" s="17" t="s">
        <v>10896</v>
      </c>
      <c r="C12081" s="17" t="s">
        <v>10942</v>
      </c>
      <c r="D12081" s="18" t="s">
        <v>10943</v>
      </c>
    </row>
    <row r="12082" spans="1:4">
      <c r="A12082" s="17" t="s">
        <v>10094</v>
      </c>
      <c r="B12082" s="17" t="s">
        <v>10896</v>
      </c>
      <c r="C12082" s="17" t="s">
        <v>10942</v>
      </c>
      <c r="D12082" s="18" t="s">
        <v>10944</v>
      </c>
    </row>
    <row r="12083" spans="1:4">
      <c r="A12083" s="17" t="s">
        <v>10094</v>
      </c>
      <c r="B12083" s="17" t="s">
        <v>10896</v>
      </c>
      <c r="C12083" s="17" t="s">
        <v>10942</v>
      </c>
      <c r="D12083" s="18" t="s">
        <v>10945</v>
      </c>
    </row>
    <row r="12084" spans="1:4">
      <c r="A12084" s="17" t="s">
        <v>10094</v>
      </c>
      <c r="B12084" s="17" t="s">
        <v>10896</v>
      </c>
      <c r="C12084" s="17" t="s">
        <v>10942</v>
      </c>
      <c r="D12084" s="18" t="s">
        <v>10946</v>
      </c>
    </row>
    <row r="12085" spans="1:4">
      <c r="A12085" s="17" t="s">
        <v>10094</v>
      </c>
      <c r="B12085" s="17" t="s">
        <v>10896</v>
      </c>
      <c r="C12085" s="17" t="s">
        <v>10942</v>
      </c>
      <c r="D12085" s="18" t="s">
        <v>10947</v>
      </c>
    </row>
    <row r="12086" spans="1:4">
      <c r="A12086" s="17" t="s">
        <v>10094</v>
      </c>
      <c r="B12086" s="17" t="s">
        <v>10896</v>
      </c>
      <c r="C12086" s="17" t="s">
        <v>10942</v>
      </c>
      <c r="D12086" s="18" t="s">
        <v>10948</v>
      </c>
    </row>
    <row r="12087" spans="1:4">
      <c r="A12087" s="17" t="s">
        <v>10094</v>
      </c>
      <c r="B12087" s="17" t="s">
        <v>10896</v>
      </c>
      <c r="C12087" s="17" t="s">
        <v>10942</v>
      </c>
      <c r="D12087" s="18" t="s">
        <v>10949</v>
      </c>
    </row>
    <row r="12088" spans="1:4">
      <c r="A12088" s="17" t="s">
        <v>10094</v>
      </c>
      <c r="B12088" s="17" t="s">
        <v>10896</v>
      </c>
      <c r="C12088" s="17" t="s">
        <v>10942</v>
      </c>
      <c r="D12088" s="18" t="s">
        <v>10950</v>
      </c>
    </row>
    <row r="12089" spans="1:4">
      <c r="A12089" s="17" t="s">
        <v>10094</v>
      </c>
      <c r="B12089" s="17" t="s">
        <v>10896</v>
      </c>
      <c r="C12089" s="17" t="s">
        <v>10942</v>
      </c>
      <c r="D12089" s="18" t="s">
        <v>10951</v>
      </c>
    </row>
    <row r="12090" spans="1:4">
      <c r="A12090" s="17" t="s">
        <v>10094</v>
      </c>
      <c r="B12090" s="17" t="s">
        <v>10896</v>
      </c>
      <c r="C12090" s="17" t="s">
        <v>10942</v>
      </c>
      <c r="D12090" s="18" t="s">
        <v>10952</v>
      </c>
    </row>
    <row r="12091" spans="1:4">
      <c r="A12091" s="17" t="s">
        <v>10094</v>
      </c>
      <c r="B12091" s="17" t="s">
        <v>10896</v>
      </c>
      <c r="C12091" s="17" t="s">
        <v>10942</v>
      </c>
      <c r="D12091" s="18" t="s">
        <v>10953</v>
      </c>
    </row>
    <row r="12092" spans="1:4">
      <c r="A12092" s="17" t="s">
        <v>10094</v>
      </c>
      <c r="B12092" s="17" t="s">
        <v>10896</v>
      </c>
      <c r="C12092" s="17" t="s">
        <v>10942</v>
      </c>
      <c r="D12092" s="18" t="s">
        <v>4322</v>
      </c>
    </row>
    <row r="12093" spans="1:4">
      <c r="A12093" s="17" t="s">
        <v>10094</v>
      </c>
      <c r="B12093" s="17" t="s">
        <v>10896</v>
      </c>
      <c r="C12093" s="17" t="s">
        <v>10942</v>
      </c>
      <c r="D12093" s="18" t="s">
        <v>10954</v>
      </c>
    </row>
    <row r="12094" spans="1:4">
      <c r="A12094" s="17" t="s">
        <v>10094</v>
      </c>
      <c r="B12094" s="17" t="s">
        <v>10896</v>
      </c>
      <c r="C12094" s="17" t="s">
        <v>10942</v>
      </c>
      <c r="D12094" s="18" t="s">
        <v>10955</v>
      </c>
    </row>
    <row r="12095" spans="1:4">
      <c r="A12095" s="17" t="s">
        <v>10094</v>
      </c>
      <c r="B12095" s="17" t="s">
        <v>10896</v>
      </c>
      <c r="C12095" s="17" t="s">
        <v>10942</v>
      </c>
      <c r="D12095" s="18" t="s">
        <v>10956</v>
      </c>
    </row>
    <row r="12096" spans="1:4">
      <c r="A12096" s="17" t="s">
        <v>10094</v>
      </c>
      <c r="B12096" s="17" t="s">
        <v>10896</v>
      </c>
      <c r="C12096" s="17" t="s">
        <v>10942</v>
      </c>
      <c r="D12096" s="18" t="s">
        <v>10957</v>
      </c>
    </row>
    <row r="12097" spans="1:4">
      <c r="A12097" s="17" t="s">
        <v>10094</v>
      </c>
      <c r="B12097" s="17" t="s">
        <v>10896</v>
      </c>
      <c r="C12097" s="17" t="s">
        <v>10958</v>
      </c>
      <c r="D12097" s="18"/>
    </row>
    <row r="12098" spans="1:4">
      <c r="A12098" s="17" t="s">
        <v>10094</v>
      </c>
      <c r="B12098" s="17" t="s">
        <v>10896</v>
      </c>
      <c r="C12098" s="17" t="s">
        <v>10958</v>
      </c>
      <c r="D12098" s="18" t="s">
        <v>10959</v>
      </c>
    </row>
    <row r="12099" spans="1:4">
      <c r="A12099" s="17" t="s">
        <v>10094</v>
      </c>
      <c r="B12099" s="17" t="s">
        <v>10896</v>
      </c>
      <c r="C12099" s="17" t="s">
        <v>10958</v>
      </c>
      <c r="D12099" s="18" t="s">
        <v>10960</v>
      </c>
    </row>
    <row r="12100" spans="1:4">
      <c r="A12100" s="17" t="s">
        <v>10094</v>
      </c>
      <c r="B12100" s="17" t="s">
        <v>10896</v>
      </c>
      <c r="C12100" s="17" t="s">
        <v>10958</v>
      </c>
      <c r="D12100" s="18" t="s">
        <v>10961</v>
      </c>
    </row>
    <row r="12101" spans="1:4">
      <c r="A12101" s="17" t="s">
        <v>10094</v>
      </c>
      <c r="B12101" s="17" t="s">
        <v>10896</v>
      </c>
      <c r="C12101" s="17" t="s">
        <v>10958</v>
      </c>
      <c r="D12101" s="18" t="s">
        <v>10962</v>
      </c>
    </row>
    <row r="12102" spans="1:4">
      <c r="A12102" s="17" t="s">
        <v>10094</v>
      </c>
      <c r="B12102" s="17" t="s">
        <v>10896</v>
      </c>
      <c r="C12102" s="17" t="s">
        <v>10958</v>
      </c>
      <c r="D12102" s="18" t="s">
        <v>1077</v>
      </c>
    </row>
    <row r="12103" spans="1:4">
      <c r="A12103" s="17" t="s">
        <v>10094</v>
      </c>
      <c r="B12103" s="17" t="s">
        <v>10896</v>
      </c>
      <c r="C12103" s="17" t="s">
        <v>10958</v>
      </c>
      <c r="D12103" s="18" t="s">
        <v>10963</v>
      </c>
    </row>
    <row r="12104" spans="1:4">
      <c r="A12104" s="17" t="s">
        <v>10094</v>
      </c>
      <c r="B12104" s="17" t="s">
        <v>10896</v>
      </c>
      <c r="C12104" s="17" t="s">
        <v>10958</v>
      </c>
      <c r="D12104" s="18" t="s">
        <v>10964</v>
      </c>
    </row>
    <row r="12105" spans="1:4">
      <c r="A12105" s="17" t="s">
        <v>10094</v>
      </c>
      <c r="B12105" s="17" t="s">
        <v>10896</v>
      </c>
      <c r="C12105" s="17" t="s">
        <v>10958</v>
      </c>
      <c r="D12105" s="18" t="s">
        <v>9650</v>
      </c>
    </row>
    <row r="12106" spans="1:4">
      <c r="A12106" s="17" t="s">
        <v>10094</v>
      </c>
      <c r="B12106" s="17" t="s">
        <v>10896</v>
      </c>
      <c r="C12106" s="17" t="s">
        <v>10958</v>
      </c>
      <c r="D12106" s="18" t="s">
        <v>10965</v>
      </c>
    </row>
    <row r="12107" spans="1:4">
      <c r="A12107" s="17" t="s">
        <v>10094</v>
      </c>
      <c r="B12107" s="17" t="s">
        <v>10896</v>
      </c>
      <c r="C12107" s="17" t="s">
        <v>10958</v>
      </c>
      <c r="D12107" s="18" t="s">
        <v>10966</v>
      </c>
    </row>
    <row r="12108" spans="1:4">
      <c r="A12108" s="17" t="s">
        <v>10094</v>
      </c>
      <c r="B12108" s="17" t="s">
        <v>10896</v>
      </c>
      <c r="C12108" s="17" t="s">
        <v>10967</v>
      </c>
      <c r="D12108" s="18"/>
    </row>
    <row r="12109" spans="1:4">
      <c r="A12109" s="17" t="s">
        <v>10094</v>
      </c>
      <c r="B12109" s="17" t="s">
        <v>10896</v>
      </c>
      <c r="C12109" s="17" t="s">
        <v>10967</v>
      </c>
      <c r="D12109" s="18" t="s">
        <v>10968</v>
      </c>
    </row>
    <row r="12110" spans="1:4">
      <c r="A12110" s="17" t="s">
        <v>10094</v>
      </c>
      <c r="B12110" s="17" t="s">
        <v>10896</v>
      </c>
      <c r="C12110" s="17" t="s">
        <v>10967</v>
      </c>
      <c r="D12110" s="18" t="s">
        <v>10969</v>
      </c>
    </row>
    <row r="12111" spans="1:4">
      <c r="A12111" s="17" t="s">
        <v>10094</v>
      </c>
      <c r="B12111" s="17" t="s">
        <v>10896</v>
      </c>
      <c r="C12111" s="17" t="s">
        <v>10967</v>
      </c>
      <c r="D12111" s="18" t="s">
        <v>10970</v>
      </c>
    </row>
    <row r="12112" spans="1:4">
      <c r="A12112" s="17" t="s">
        <v>10094</v>
      </c>
      <c r="B12112" s="17" t="s">
        <v>10896</v>
      </c>
      <c r="C12112" s="17" t="s">
        <v>10967</v>
      </c>
      <c r="D12112" s="18" t="s">
        <v>10971</v>
      </c>
    </row>
    <row r="12113" spans="1:4">
      <c r="A12113" s="17" t="s">
        <v>10094</v>
      </c>
      <c r="B12113" s="17" t="s">
        <v>10896</v>
      </c>
      <c r="C12113" s="17" t="s">
        <v>10967</v>
      </c>
      <c r="D12113" s="18" t="s">
        <v>10972</v>
      </c>
    </row>
    <row r="12114" spans="1:4">
      <c r="A12114" s="17" t="s">
        <v>10094</v>
      </c>
      <c r="B12114" s="17" t="s">
        <v>10896</v>
      </c>
      <c r="C12114" s="17" t="s">
        <v>10967</v>
      </c>
      <c r="D12114" s="18" t="s">
        <v>10973</v>
      </c>
    </row>
    <row r="12115" spans="1:4">
      <c r="A12115" s="17" t="s">
        <v>10094</v>
      </c>
      <c r="B12115" s="17" t="s">
        <v>10896</v>
      </c>
      <c r="C12115" s="17" t="s">
        <v>10967</v>
      </c>
      <c r="D12115" s="18" t="s">
        <v>10974</v>
      </c>
    </row>
    <row r="12116" spans="1:4">
      <c r="A12116" s="17" t="s">
        <v>10094</v>
      </c>
      <c r="B12116" s="17" t="s">
        <v>10896</v>
      </c>
      <c r="C12116" s="17" t="s">
        <v>10967</v>
      </c>
      <c r="D12116" s="18" t="s">
        <v>7737</v>
      </c>
    </row>
    <row r="12117" spans="1:4">
      <c r="A12117" s="17" t="s">
        <v>10094</v>
      </c>
      <c r="B12117" s="17" t="s">
        <v>10896</v>
      </c>
      <c r="C12117" s="17" t="s">
        <v>10967</v>
      </c>
      <c r="D12117" s="18" t="s">
        <v>10975</v>
      </c>
    </row>
    <row r="12118" spans="1:4">
      <c r="A12118" s="17" t="s">
        <v>10094</v>
      </c>
      <c r="B12118" s="17" t="s">
        <v>10896</v>
      </c>
      <c r="C12118" s="17" t="s">
        <v>10967</v>
      </c>
      <c r="D12118" s="18" t="s">
        <v>10976</v>
      </c>
    </row>
    <row r="12119" spans="1:4">
      <c r="A12119" s="17" t="s">
        <v>10094</v>
      </c>
      <c r="B12119" s="17" t="s">
        <v>10896</v>
      </c>
      <c r="C12119" s="17" t="s">
        <v>10967</v>
      </c>
      <c r="D12119" s="18" t="s">
        <v>10977</v>
      </c>
    </row>
    <row r="12120" spans="1:4">
      <c r="A12120" s="17" t="s">
        <v>10094</v>
      </c>
      <c r="B12120" s="17" t="s">
        <v>10896</v>
      </c>
      <c r="C12120" s="17" t="s">
        <v>10967</v>
      </c>
      <c r="D12120" s="18" t="s">
        <v>10978</v>
      </c>
    </row>
    <row r="12121" spans="1:4">
      <c r="A12121" s="17" t="s">
        <v>10094</v>
      </c>
      <c r="B12121" s="17" t="s">
        <v>10896</v>
      </c>
      <c r="C12121" s="17" t="s">
        <v>10967</v>
      </c>
      <c r="D12121" s="18" t="s">
        <v>3733</v>
      </c>
    </row>
    <row r="12122" spans="1:4">
      <c r="A12122" s="17" t="s">
        <v>10094</v>
      </c>
      <c r="B12122" s="17" t="s">
        <v>10896</v>
      </c>
      <c r="C12122" s="17" t="s">
        <v>10967</v>
      </c>
      <c r="D12122" s="18" t="s">
        <v>10979</v>
      </c>
    </row>
    <row r="12123" spans="1:4">
      <c r="A12123" s="17" t="s">
        <v>10094</v>
      </c>
      <c r="B12123" s="17" t="s">
        <v>10896</v>
      </c>
      <c r="C12123" s="17" t="s">
        <v>10967</v>
      </c>
      <c r="D12123" s="18" t="s">
        <v>10980</v>
      </c>
    </row>
    <row r="12124" spans="1:4">
      <c r="A12124" s="17" t="s">
        <v>10094</v>
      </c>
      <c r="B12124" s="17" t="s">
        <v>10896</v>
      </c>
      <c r="C12124" s="17" t="s">
        <v>10967</v>
      </c>
      <c r="D12124" s="18" t="s">
        <v>10981</v>
      </c>
    </row>
    <row r="12125" spans="1:4">
      <c r="A12125" s="17" t="s">
        <v>10094</v>
      </c>
      <c r="B12125" s="17" t="s">
        <v>10896</v>
      </c>
      <c r="C12125" s="17" t="s">
        <v>10967</v>
      </c>
      <c r="D12125" s="18" t="s">
        <v>9542</v>
      </c>
    </row>
    <row r="12126" spans="1:4">
      <c r="A12126" s="17" t="s">
        <v>10094</v>
      </c>
      <c r="B12126" s="17" t="s">
        <v>10896</v>
      </c>
      <c r="C12126" s="17" t="s">
        <v>10967</v>
      </c>
      <c r="D12126" s="18" t="s">
        <v>10982</v>
      </c>
    </row>
    <row r="12127" spans="1:4">
      <c r="A12127" s="17" t="s">
        <v>10094</v>
      </c>
      <c r="B12127" s="17" t="s">
        <v>10896</v>
      </c>
      <c r="C12127" s="17" t="s">
        <v>10967</v>
      </c>
      <c r="D12127" s="18" t="s">
        <v>10983</v>
      </c>
    </row>
    <row r="12128" spans="1:4">
      <c r="A12128" s="17" t="s">
        <v>10094</v>
      </c>
      <c r="B12128" s="17" t="s">
        <v>10896</v>
      </c>
      <c r="C12128" s="17" t="s">
        <v>10967</v>
      </c>
      <c r="D12128" s="18" t="s">
        <v>10984</v>
      </c>
    </row>
    <row r="12129" spans="1:4">
      <c r="A12129" s="17" t="s">
        <v>10094</v>
      </c>
      <c r="B12129" s="17" t="s">
        <v>10896</v>
      </c>
      <c r="C12129" s="17" t="s">
        <v>10967</v>
      </c>
      <c r="D12129" s="18" t="s">
        <v>10985</v>
      </c>
    </row>
    <row r="12130" spans="1:4">
      <c r="A12130" s="17" t="s">
        <v>10094</v>
      </c>
      <c r="B12130" s="17" t="s">
        <v>10896</v>
      </c>
      <c r="C12130" s="17" t="s">
        <v>10967</v>
      </c>
      <c r="D12130" s="18" t="s">
        <v>10986</v>
      </c>
    </row>
    <row r="12131" spans="1:4">
      <c r="A12131" s="17" t="s">
        <v>10094</v>
      </c>
      <c r="B12131" s="17" t="s">
        <v>10896</v>
      </c>
      <c r="C12131" s="17" t="s">
        <v>10967</v>
      </c>
      <c r="D12131" s="18" t="s">
        <v>10987</v>
      </c>
    </row>
    <row r="12132" spans="1:4">
      <c r="A12132" s="17" t="s">
        <v>10094</v>
      </c>
      <c r="B12132" s="17" t="s">
        <v>10896</v>
      </c>
      <c r="C12132" s="17" t="s">
        <v>10967</v>
      </c>
      <c r="D12132" s="18" t="s">
        <v>10988</v>
      </c>
    </row>
    <row r="12133" spans="1:4">
      <c r="A12133" s="17" t="s">
        <v>10094</v>
      </c>
      <c r="B12133" s="17" t="s">
        <v>10896</v>
      </c>
      <c r="C12133" s="17" t="s">
        <v>10967</v>
      </c>
      <c r="D12133" s="18" t="s">
        <v>10989</v>
      </c>
    </row>
    <row r="12134" spans="1:4">
      <c r="A12134" s="17" t="s">
        <v>10094</v>
      </c>
      <c r="B12134" s="17" t="s">
        <v>10896</v>
      </c>
      <c r="C12134" s="17" t="s">
        <v>10967</v>
      </c>
      <c r="D12134" s="18" t="s">
        <v>10990</v>
      </c>
    </row>
    <row r="12135" spans="1:4">
      <c r="A12135" s="17" t="s">
        <v>10094</v>
      </c>
      <c r="B12135" s="17" t="s">
        <v>10896</v>
      </c>
      <c r="C12135" s="17" t="s">
        <v>10967</v>
      </c>
      <c r="D12135" s="18" t="s">
        <v>10991</v>
      </c>
    </row>
    <row r="12136" spans="1:4">
      <c r="A12136" s="17" t="s">
        <v>10094</v>
      </c>
      <c r="B12136" s="17" t="s">
        <v>10896</v>
      </c>
      <c r="C12136" s="17" t="s">
        <v>10967</v>
      </c>
      <c r="D12136" s="18" t="s">
        <v>10992</v>
      </c>
    </row>
    <row r="12137" spans="1:4">
      <c r="A12137" s="17" t="s">
        <v>10094</v>
      </c>
      <c r="B12137" s="17" t="s">
        <v>10896</v>
      </c>
      <c r="C12137" s="17" t="s">
        <v>10967</v>
      </c>
      <c r="D12137" s="18" t="s">
        <v>10993</v>
      </c>
    </row>
    <row r="12138" spans="1:4">
      <c r="A12138" s="17" t="s">
        <v>10094</v>
      </c>
      <c r="B12138" s="17" t="s">
        <v>10896</v>
      </c>
      <c r="C12138" s="17" t="s">
        <v>10967</v>
      </c>
      <c r="D12138" s="18" t="s">
        <v>10994</v>
      </c>
    </row>
    <row r="12139" spans="1:4">
      <c r="A12139" s="17" t="s">
        <v>10094</v>
      </c>
      <c r="B12139" s="17" t="s">
        <v>10896</v>
      </c>
      <c r="C12139" s="17" t="s">
        <v>10967</v>
      </c>
      <c r="D12139" s="18" t="s">
        <v>10995</v>
      </c>
    </row>
    <row r="12140" spans="1:4">
      <c r="A12140" s="17" t="s">
        <v>10094</v>
      </c>
      <c r="B12140" s="17" t="s">
        <v>10896</v>
      </c>
      <c r="C12140" s="17" t="s">
        <v>10967</v>
      </c>
      <c r="D12140" s="18" t="s">
        <v>3036</v>
      </c>
    </row>
    <row r="12141" spans="1:4">
      <c r="A12141" s="17" t="s">
        <v>10094</v>
      </c>
      <c r="B12141" s="17" t="s">
        <v>10896</v>
      </c>
      <c r="C12141" s="17" t="s">
        <v>10996</v>
      </c>
      <c r="D12141" s="18"/>
    </row>
    <row r="12142" spans="1:4">
      <c r="A12142" s="17" t="s">
        <v>10094</v>
      </c>
      <c r="B12142" s="17" t="s">
        <v>10896</v>
      </c>
      <c r="C12142" s="17" t="s">
        <v>10996</v>
      </c>
      <c r="D12142" s="18" t="s">
        <v>10997</v>
      </c>
    </row>
    <row r="12143" spans="1:4">
      <c r="A12143" s="17" t="s">
        <v>10094</v>
      </c>
      <c r="B12143" s="17" t="s">
        <v>10896</v>
      </c>
      <c r="C12143" s="17" t="s">
        <v>10996</v>
      </c>
      <c r="D12143" s="18" t="s">
        <v>6562</v>
      </c>
    </row>
    <row r="12144" spans="1:4">
      <c r="A12144" s="17" t="s">
        <v>10094</v>
      </c>
      <c r="B12144" s="17" t="s">
        <v>10896</v>
      </c>
      <c r="C12144" s="17" t="s">
        <v>10996</v>
      </c>
      <c r="D12144" s="18" t="s">
        <v>10998</v>
      </c>
    </row>
    <row r="12145" spans="1:4">
      <c r="A12145" s="17" t="s">
        <v>10094</v>
      </c>
      <c r="B12145" s="17" t="s">
        <v>10896</v>
      </c>
      <c r="C12145" s="17" t="s">
        <v>10996</v>
      </c>
      <c r="D12145" s="18" t="s">
        <v>10999</v>
      </c>
    </row>
    <row r="12146" spans="1:4">
      <c r="A12146" s="17" t="s">
        <v>10094</v>
      </c>
      <c r="B12146" s="17" t="s">
        <v>10896</v>
      </c>
      <c r="C12146" s="17" t="s">
        <v>10996</v>
      </c>
      <c r="D12146" s="18" t="s">
        <v>11000</v>
      </c>
    </row>
    <row r="12147" spans="1:4">
      <c r="A12147" s="17" t="s">
        <v>10094</v>
      </c>
      <c r="B12147" s="17" t="s">
        <v>10896</v>
      </c>
      <c r="C12147" s="17" t="s">
        <v>10996</v>
      </c>
      <c r="D12147" s="18" t="s">
        <v>11001</v>
      </c>
    </row>
    <row r="12148" spans="1:4">
      <c r="A12148" s="17" t="s">
        <v>10094</v>
      </c>
      <c r="B12148" s="17" t="s">
        <v>10896</v>
      </c>
      <c r="C12148" s="17" t="s">
        <v>10996</v>
      </c>
      <c r="D12148" s="18" t="s">
        <v>11002</v>
      </c>
    </row>
    <row r="12149" spans="1:4">
      <c r="A12149" s="17" t="s">
        <v>10094</v>
      </c>
      <c r="B12149" s="17" t="s">
        <v>10896</v>
      </c>
      <c r="C12149" s="17" t="s">
        <v>10996</v>
      </c>
      <c r="D12149" s="18" t="s">
        <v>11003</v>
      </c>
    </row>
    <row r="12150" spans="1:4">
      <c r="A12150" s="17" t="s">
        <v>10094</v>
      </c>
      <c r="B12150" s="17" t="s">
        <v>10896</v>
      </c>
      <c r="C12150" s="17" t="s">
        <v>10996</v>
      </c>
      <c r="D12150" s="18" t="s">
        <v>11004</v>
      </c>
    </row>
    <row r="12151" spans="1:4">
      <c r="A12151" s="17" t="s">
        <v>10094</v>
      </c>
      <c r="B12151" s="17" t="s">
        <v>10896</v>
      </c>
      <c r="C12151" s="17" t="s">
        <v>10996</v>
      </c>
      <c r="D12151" s="18" t="s">
        <v>11005</v>
      </c>
    </row>
    <row r="12152" spans="1:4">
      <c r="A12152" s="17" t="s">
        <v>10094</v>
      </c>
      <c r="B12152" s="17" t="s">
        <v>10896</v>
      </c>
      <c r="C12152" s="17" t="s">
        <v>10996</v>
      </c>
      <c r="D12152" s="18" t="s">
        <v>11006</v>
      </c>
    </row>
    <row r="12153" spans="1:4">
      <c r="A12153" s="17" t="s">
        <v>10094</v>
      </c>
      <c r="B12153" s="17" t="s">
        <v>10896</v>
      </c>
      <c r="C12153" s="17" t="s">
        <v>10996</v>
      </c>
      <c r="D12153" s="18" t="s">
        <v>11007</v>
      </c>
    </row>
    <row r="12154" spans="1:4">
      <c r="A12154" s="17" t="s">
        <v>10094</v>
      </c>
      <c r="B12154" s="17" t="s">
        <v>10896</v>
      </c>
      <c r="C12154" s="17" t="s">
        <v>10996</v>
      </c>
      <c r="D12154" s="18" t="s">
        <v>11008</v>
      </c>
    </row>
    <row r="12155" spans="1:4">
      <c r="A12155" s="17" t="s">
        <v>10094</v>
      </c>
      <c r="B12155" s="17" t="s">
        <v>10896</v>
      </c>
      <c r="C12155" s="17" t="s">
        <v>10996</v>
      </c>
      <c r="D12155" s="18" t="s">
        <v>11009</v>
      </c>
    </row>
    <row r="12156" spans="1:4">
      <c r="A12156" s="17" t="s">
        <v>10094</v>
      </c>
      <c r="B12156" s="17" t="s">
        <v>10896</v>
      </c>
      <c r="C12156" s="17" t="s">
        <v>10996</v>
      </c>
      <c r="D12156" s="18" t="s">
        <v>11010</v>
      </c>
    </row>
    <row r="12157" spans="1:4">
      <c r="A12157" s="17" t="s">
        <v>10094</v>
      </c>
      <c r="B12157" s="17" t="s">
        <v>10896</v>
      </c>
      <c r="C12157" s="17" t="s">
        <v>10996</v>
      </c>
      <c r="D12157" s="18" t="s">
        <v>11011</v>
      </c>
    </row>
    <row r="12158" spans="1:4">
      <c r="A12158" s="17" t="s">
        <v>10094</v>
      </c>
      <c r="B12158" s="17" t="s">
        <v>10896</v>
      </c>
      <c r="C12158" s="17" t="s">
        <v>10996</v>
      </c>
      <c r="D12158" s="18" t="s">
        <v>11012</v>
      </c>
    </row>
    <row r="12159" spans="1:4">
      <c r="A12159" s="17" t="s">
        <v>10094</v>
      </c>
      <c r="B12159" s="17" t="s">
        <v>10896</v>
      </c>
      <c r="C12159" s="17" t="s">
        <v>10996</v>
      </c>
      <c r="D12159" s="18" t="s">
        <v>11013</v>
      </c>
    </row>
    <row r="12160" spans="1:4">
      <c r="A12160" s="17" t="s">
        <v>10094</v>
      </c>
      <c r="B12160" s="17" t="s">
        <v>10896</v>
      </c>
      <c r="C12160" s="17" t="s">
        <v>10996</v>
      </c>
      <c r="D12160" s="18" t="s">
        <v>11014</v>
      </c>
    </row>
    <row r="12161" spans="1:4">
      <c r="A12161" s="17" t="s">
        <v>10094</v>
      </c>
      <c r="B12161" s="17" t="s">
        <v>10896</v>
      </c>
      <c r="C12161" s="17" t="s">
        <v>10996</v>
      </c>
      <c r="D12161" s="18" t="s">
        <v>7839</v>
      </c>
    </row>
    <row r="12162" spans="1:4">
      <c r="A12162" s="17" t="s">
        <v>10094</v>
      </c>
      <c r="B12162" s="17" t="s">
        <v>10896</v>
      </c>
      <c r="C12162" s="17" t="s">
        <v>10996</v>
      </c>
      <c r="D12162" s="18" t="s">
        <v>11015</v>
      </c>
    </row>
    <row r="12163" spans="1:4">
      <c r="A12163" s="17" t="s">
        <v>10094</v>
      </c>
      <c r="B12163" s="17" t="s">
        <v>10896</v>
      </c>
      <c r="C12163" s="17" t="s">
        <v>10996</v>
      </c>
      <c r="D12163" s="18" t="s">
        <v>11016</v>
      </c>
    </row>
    <row r="12164" spans="1:4">
      <c r="A12164" s="17" t="s">
        <v>10094</v>
      </c>
      <c r="B12164" s="17" t="s">
        <v>10896</v>
      </c>
      <c r="C12164" s="17" t="s">
        <v>11017</v>
      </c>
      <c r="D12164" s="18"/>
    </row>
    <row r="12165" spans="1:4">
      <c r="A12165" s="17" t="s">
        <v>10094</v>
      </c>
      <c r="B12165" s="17" t="s">
        <v>10896</v>
      </c>
      <c r="C12165" s="17" t="s">
        <v>11017</v>
      </c>
      <c r="D12165" s="18" t="s">
        <v>11018</v>
      </c>
    </row>
    <row r="12166" spans="1:4">
      <c r="A12166" s="17" t="s">
        <v>10094</v>
      </c>
      <c r="B12166" s="17" t="s">
        <v>10896</v>
      </c>
      <c r="C12166" s="17" t="s">
        <v>11017</v>
      </c>
      <c r="D12166" s="18" t="s">
        <v>11019</v>
      </c>
    </row>
    <row r="12167" spans="1:4">
      <c r="A12167" s="17" t="s">
        <v>10094</v>
      </c>
      <c r="B12167" s="17" t="s">
        <v>10896</v>
      </c>
      <c r="C12167" s="17" t="s">
        <v>11017</v>
      </c>
      <c r="D12167" s="18" t="s">
        <v>11020</v>
      </c>
    </row>
    <row r="12168" spans="1:4">
      <c r="A12168" s="17" t="s">
        <v>10094</v>
      </c>
      <c r="B12168" s="17" t="s">
        <v>10896</v>
      </c>
      <c r="C12168" s="17" t="s">
        <v>11017</v>
      </c>
      <c r="D12168" s="18" t="s">
        <v>11021</v>
      </c>
    </row>
    <row r="12169" spans="1:4">
      <c r="A12169" s="17" t="s">
        <v>10094</v>
      </c>
      <c r="B12169" s="17" t="s">
        <v>10896</v>
      </c>
      <c r="C12169" s="17" t="s">
        <v>11017</v>
      </c>
      <c r="D12169" s="18" t="s">
        <v>11022</v>
      </c>
    </row>
    <row r="12170" spans="1:4">
      <c r="A12170" s="17" t="s">
        <v>10094</v>
      </c>
      <c r="B12170" s="17" t="s">
        <v>10896</v>
      </c>
      <c r="C12170" s="17" t="s">
        <v>11017</v>
      </c>
      <c r="D12170" s="18" t="s">
        <v>11023</v>
      </c>
    </row>
    <row r="12171" spans="1:4">
      <c r="A12171" s="17" t="s">
        <v>10094</v>
      </c>
      <c r="B12171" s="17" t="s">
        <v>10896</v>
      </c>
      <c r="C12171" s="17" t="s">
        <v>11017</v>
      </c>
      <c r="D12171" s="18" t="s">
        <v>11024</v>
      </c>
    </row>
    <row r="12172" spans="1:4">
      <c r="A12172" s="17" t="s">
        <v>10094</v>
      </c>
      <c r="B12172" s="17" t="s">
        <v>10896</v>
      </c>
      <c r="C12172" s="17" t="s">
        <v>11017</v>
      </c>
      <c r="D12172" s="18" t="s">
        <v>11025</v>
      </c>
    </row>
    <row r="12173" spans="1:4">
      <c r="A12173" s="17" t="s">
        <v>10094</v>
      </c>
      <c r="B12173" s="17" t="s">
        <v>10896</v>
      </c>
      <c r="C12173" s="17" t="s">
        <v>11017</v>
      </c>
      <c r="D12173" s="18" t="s">
        <v>11026</v>
      </c>
    </row>
    <row r="12174" spans="1:4">
      <c r="A12174" s="17" t="s">
        <v>10094</v>
      </c>
      <c r="B12174" s="17" t="s">
        <v>10896</v>
      </c>
      <c r="C12174" s="17" t="s">
        <v>11017</v>
      </c>
      <c r="D12174" s="18" t="s">
        <v>11027</v>
      </c>
    </row>
    <row r="12175" spans="1:4">
      <c r="A12175" s="17" t="s">
        <v>10094</v>
      </c>
      <c r="B12175" s="17" t="s">
        <v>10896</v>
      </c>
      <c r="C12175" s="17" t="s">
        <v>11017</v>
      </c>
      <c r="D12175" s="18" t="s">
        <v>11028</v>
      </c>
    </row>
    <row r="12176" spans="1:4">
      <c r="A12176" s="17" t="s">
        <v>10094</v>
      </c>
      <c r="B12176" s="17" t="s">
        <v>10896</v>
      </c>
      <c r="C12176" s="17" t="s">
        <v>11017</v>
      </c>
      <c r="D12176" s="18" t="s">
        <v>11029</v>
      </c>
    </row>
    <row r="12177" spans="1:4">
      <c r="A12177" s="17" t="s">
        <v>10094</v>
      </c>
      <c r="B12177" s="17" t="s">
        <v>10896</v>
      </c>
      <c r="C12177" s="17" t="s">
        <v>11017</v>
      </c>
      <c r="D12177" s="18" t="s">
        <v>11030</v>
      </c>
    </row>
    <row r="12178" spans="1:4">
      <c r="A12178" s="17" t="s">
        <v>10094</v>
      </c>
      <c r="B12178" s="17" t="s">
        <v>10896</v>
      </c>
      <c r="C12178" s="17" t="s">
        <v>11017</v>
      </c>
      <c r="D12178" s="18" t="s">
        <v>11031</v>
      </c>
    </row>
    <row r="12179" spans="1:4">
      <c r="A12179" s="17" t="s">
        <v>10094</v>
      </c>
      <c r="B12179" s="17" t="s">
        <v>11032</v>
      </c>
      <c r="C12179" s="17"/>
      <c r="D12179" s="18"/>
    </row>
    <row r="12180" spans="1:4">
      <c r="A12180" s="17" t="s">
        <v>10094</v>
      </c>
      <c r="B12180" s="17" t="s">
        <v>11032</v>
      </c>
      <c r="C12180" s="17" t="s">
        <v>72</v>
      </c>
      <c r="D12180" s="18"/>
    </row>
    <row r="12181" spans="1:4">
      <c r="A12181" s="17" t="s">
        <v>10094</v>
      </c>
      <c r="B12181" s="17" t="s">
        <v>11032</v>
      </c>
      <c r="C12181" s="17" t="s">
        <v>11033</v>
      </c>
      <c r="D12181" s="18"/>
    </row>
    <row r="12182" spans="1:4">
      <c r="A12182" s="17" t="s">
        <v>10094</v>
      </c>
      <c r="B12182" s="17" t="s">
        <v>11032</v>
      </c>
      <c r="C12182" s="17" t="s">
        <v>11033</v>
      </c>
      <c r="D12182" s="18" t="s">
        <v>10508</v>
      </c>
    </row>
    <row r="12183" spans="1:4">
      <c r="A12183" s="17" t="s">
        <v>10094</v>
      </c>
      <c r="B12183" s="17" t="s">
        <v>11032</v>
      </c>
      <c r="C12183" s="17" t="s">
        <v>11033</v>
      </c>
      <c r="D12183" s="18" t="s">
        <v>10691</v>
      </c>
    </row>
    <row r="12184" spans="1:4">
      <c r="A12184" s="17" t="s">
        <v>10094</v>
      </c>
      <c r="B12184" s="17" t="s">
        <v>11032</v>
      </c>
      <c r="C12184" s="17" t="s">
        <v>11033</v>
      </c>
      <c r="D12184" s="18" t="s">
        <v>10704</v>
      </c>
    </row>
    <row r="12185" spans="1:4">
      <c r="A12185" s="17" t="s">
        <v>10094</v>
      </c>
      <c r="B12185" s="17" t="s">
        <v>11032</v>
      </c>
      <c r="C12185" s="17" t="s">
        <v>11033</v>
      </c>
      <c r="D12185" s="18" t="s">
        <v>11034</v>
      </c>
    </row>
    <row r="12186" spans="1:4">
      <c r="A12186" s="17" t="s">
        <v>10094</v>
      </c>
      <c r="B12186" s="17" t="s">
        <v>11032</v>
      </c>
      <c r="C12186" s="17" t="s">
        <v>11033</v>
      </c>
      <c r="D12186" s="18" t="s">
        <v>11035</v>
      </c>
    </row>
    <row r="12187" spans="1:4">
      <c r="A12187" s="17" t="s">
        <v>10094</v>
      </c>
      <c r="B12187" s="17" t="s">
        <v>11032</v>
      </c>
      <c r="C12187" s="17" t="s">
        <v>11033</v>
      </c>
      <c r="D12187" s="18" t="s">
        <v>11036</v>
      </c>
    </row>
    <row r="12188" spans="1:4">
      <c r="A12188" s="17" t="s">
        <v>10094</v>
      </c>
      <c r="B12188" s="17" t="s">
        <v>11032</v>
      </c>
      <c r="C12188" s="17" t="s">
        <v>11033</v>
      </c>
      <c r="D12188" s="18" t="s">
        <v>11037</v>
      </c>
    </row>
    <row r="12189" spans="1:4">
      <c r="A12189" s="17" t="s">
        <v>10094</v>
      </c>
      <c r="B12189" s="17" t="s">
        <v>11032</v>
      </c>
      <c r="C12189" s="17" t="s">
        <v>11033</v>
      </c>
      <c r="D12189" s="18" t="s">
        <v>11038</v>
      </c>
    </row>
    <row r="12190" spans="1:4">
      <c r="A12190" s="17" t="s">
        <v>10094</v>
      </c>
      <c r="B12190" s="17" t="s">
        <v>11032</v>
      </c>
      <c r="C12190" s="17" t="s">
        <v>11033</v>
      </c>
      <c r="D12190" s="18" t="s">
        <v>11039</v>
      </c>
    </row>
    <row r="12191" spans="1:4">
      <c r="A12191" s="17" t="s">
        <v>10094</v>
      </c>
      <c r="B12191" s="17" t="s">
        <v>11032</v>
      </c>
      <c r="C12191" s="17" t="s">
        <v>11033</v>
      </c>
      <c r="D12191" s="18" t="s">
        <v>11040</v>
      </c>
    </row>
    <row r="12192" spans="1:4">
      <c r="A12192" s="17" t="s">
        <v>10094</v>
      </c>
      <c r="B12192" s="17" t="s">
        <v>11032</v>
      </c>
      <c r="C12192" s="17" t="s">
        <v>11033</v>
      </c>
      <c r="D12192" s="18" t="s">
        <v>2628</v>
      </c>
    </row>
    <row r="12193" spans="1:4">
      <c r="A12193" s="17" t="s">
        <v>10094</v>
      </c>
      <c r="B12193" s="17" t="s">
        <v>11032</v>
      </c>
      <c r="C12193" s="17" t="s">
        <v>11033</v>
      </c>
      <c r="D12193" s="18" t="s">
        <v>11041</v>
      </c>
    </row>
    <row r="12194" spans="1:4">
      <c r="A12194" s="17" t="s">
        <v>10094</v>
      </c>
      <c r="B12194" s="17" t="s">
        <v>11032</v>
      </c>
      <c r="C12194" s="17" t="s">
        <v>11033</v>
      </c>
      <c r="D12194" s="18" t="s">
        <v>11042</v>
      </c>
    </row>
    <row r="12195" spans="1:4">
      <c r="A12195" s="17" t="s">
        <v>10094</v>
      </c>
      <c r="B12195" s="17" t="s">
        <v>11032</v>
      </c>
      <c r="C12195" s="17" t="s">
        <v>11033</v>
      </c>
      <c r="D12195" s="18" t="s">
        <v>11043</v>
      </c>
    </row>
    <row r="12196" spans="1:4">
      <c r="A12196" s="17" t="s">
        <v>10094</v>
      </c>
      <c r="B12196" s="17" t="s">
        <v>11032</v>
      </c>
      <c r="C12196" s="17" t="s">
        <v>11033</v>
      </c>
      <c r="D12196" s="18" t="s">
        <v>11044</v>
      </c>
    </row>
    <row r="12197" spans="1:4">
      <c r="A12197" s="17" t="s">
        <v>10094</v>
      </c>
      <c r="B12197" s="17" t="s">
        <v>11032</v>
      </c>
      <c r="C12197" s="17" t="s">
        <v>11033</v>
      </c>
      <c r="D12197" s="18" t="s">
        <v>11045</v>
      </c>
    </row>
    <row r="12198" spans="1:4">
      <c r="A12198" s="17" t="s">
        <v>10094</v>
      </c>
      <c r="B12198" s="17" t="s">
        <v>11032</v>
      </c>
      <c r="C12198" s="17" t="s">
        <v>11046</v>
      </c>
      <c r="D12198" s="18"/>
    </row>
    <row r="12199" spans="1:4">
      <c r="A12199" s="17" t="s">
        <v>10094</v>
      </c>
      <c r="B12199" s="17" t="s">
        <v>11032</v>
      </c>
      <c r="C12199" s="17" t="s">
        <v>11046</v>
      </c>
      <c r="D12199" s="18" t="s">
        <v>11047</v>
      </c>
    </row>
    <row r="12200" spans="1:4">
      <c r="A12200" s="17" t="s">
        <v>10094</v>
      </c>
      <c r="B12200" s="17" t="s">
        <v>11032</v>
      </c>
      <c r="C12200" s="17" t="s">
        <v>11046</v>
      </c>
      <c r="D12200" s="18" t="s">
        <v>11048</v>
      </c>
    </row>
    <row r="12201" spans="1:4">
      <c r="A12201" s="17" t="s">
        <v>10094</v>
      </c>
      <c r="B12201" s="17" t="s">
        <v>11032</v>
      </c>
      <c r="C12201" s="17" t="s">
        <v>11046</v>
      </c>
      <c r="D12201" s="18" t="s">
        <v>11049</v>
      </c>
    </row>
    <row r="12202" spans="1:4">
      <c r="A12202" s="17" t="s">
        <v>10094</v>
      </c>
      <c r="B12202" s="17" t="s">
        <v>11032</v>
      </c>
      <c r="C12202" s="17" t="s">
        <v>11046</v>
      </c>
      <c r="D12202" s="18" t="s">
        <v>11050</v>
      </c>
    </row>
    <row r="12203" spans="1:4">
      <c r="A12203" s="17" t="s">
        <v>10094</v>
      </c>
      <c r="B12203" s="17" t="s">
        <v>11032</v>
      </c>
      <c r="C12203" s="17" t="s">
        <v>11046</v>
      </c>
      <c r="D12203" s="18" t="s">
        <v>11051</v>
      </c>
    </row>
    <row r="12204" spans="1:4">
      <c r="A12204" s="17" t="s">
        <v>10094</v>
      </c>
      <c r="B12204" s="17" t="s">
        <v>11032</v>
      </c>
      <c r="C12204" s="17" t="s">
        <v>11046</v>
      </c>
      <c r="D12204" s="18" t="s">
        <v>5881</v>
      </c>
    </row>
    <row r="12205" spans="1:4">
      <c r="A12205" s="17" t="s">
        <v>10094</v>
      </c>
      <c r="B12205" s="17" t="s">
        <v>11032</v>
      </c>
      <c r="C12205" s="17" t="s">
        <v>11046</v>
      </c>
      <c r="D12205" s="18" t="s">
        <v>11052</v>
      </c>
    </row>
    <row r="12206" spans="1:4">
      <c r="A12206" s="17" t="s">
        <v>10094</v>
      </c>
      <c r="B12206" s="17" t="s">
        <v>11032</v>
      </c>
      <c r="C12206" s="17" t="s">
        <v>11046</v>
      </c>
      <c r="D12206" s="18" t="s">
        <v>11053</v>
      </c>
    </row>
    <row r="12207" spans="1:4">
      <c r="A12207" s="17" t="s">
        <v>10094</v>
      </c>
      <c r="B12207" s="17" t="s">
        <v>11032</v>
      </c>
      <c r="C12207" s="17" t="s">
        <v>11046</v>
      </c>
      <c r="D12207" s="18" t="s">
        <v>11054</v>
      </c>
    </row>
    <row r="12208" spans="1:4">
      <c r="A12208" s="17" t="s">
        <v>10094</v>
      </c>
      <c r="B12208" s="17" t="s">
        <v>11032</v>
      </c>
      <c r="C12208" s="17" t="s">
        <v>11046</v>
      </c>
      <c r="D12208" s="18" t="s">
        <v>11055</v>
      </c>
    </row>
    <row r="12209" spans="1:4">
      <c r="A12209" s="17" t="s">
        <v>10094</v>
      </c>
      <c r="B12209" s="17" t="s">
        <v>11032</v>
      </c>
      <c r="C12209" s="17" t="s">
        <v>11046</v>
      </c>
      <c r="D12209" s="18" t="s">
        <v>11056</v>
      </c>
    </row>
    <row r="12210" spans="1:4">
      <c r="A12210" s="17" t="s">
        <v>10094</v>
      </c>
      <c r="B12210" s="17" t="s">
        <v>11032</v>
      </c>
      <c r="C12210" s="17" t="s">
        <v>11046</v>
      </c>
      <c r="D12210" s="18" t="s">
        <v>11057</v>
      </c>
    </row>
    <row r="12211" spans="1:4">
      <c r="A12211" s="17" t="s">
        <v>10094</v>
      </c>
      <c r="B12211" s="17" t="s">
        <v>11032</v>
      </c>
      <c r="C12211" s="17" t="s">
        <v>11046</v>
      </c>
      <c r="D12211" s="18" t="s">
        <v>11058</v>
      </c>
    </row>
    <row r="12212" spans="1:4">
      <c r="A12212" s="17" t="s">
        <v>10094</v>
      </c>
      <c r="B12212" s="17" t="s">
        <v>11032</v>
      </c>
      <c r="C12212" s="17" t="s">
        <v>11046</v>
      </c>
      <c r="D12212" s="18" t="s">
        <v>11059</v>
      </c>
    </row>
    <row r="12213" spans="1:4">
      <c r="A12213" s="17" t="s">
        <v>10094</v>
      </c>
      <c r="B12213" s="17" t="s">
        <v>11032</v>
      </c>
      <c r="C12213" s="17" t="s">
        <v>11046</v>
      </c>
      <c r="D12213" s="18" t="s">
        <v>11060</v>
      </c>
    </row>
    <row r="12214" spans="1:4">
      <c r="A12214" s="17" t="s">
        <v>10094</v>
      </c>
      <c r="B12214" s="17" t="s">
        <v>11032</v>
      </c>
      <c r="C12214" s="17" t="s">
        <v>11046</v>
      </c>
      <c r="D12214" s="18" t="s">
        <v>11061</v>
      </c>
    </row>
    <row r="12215" spans="1:4">
      <c r="A12215" s="17" t="s">
        <v>10094</v>
      </c>
      <c r="B12215" s="17" t="s">
        <v>11032</v>
      </c>
      <c r="C12215" s="17" t="s">
        <v>11046</v>
      </c>
      <c r="D12215" s="18" t="s">
        <v>11062</v>
      </c>
    </row>
    <row r="12216" spans="1:4">
      <c r="A12216" s="17" t="s">
        <v>10094</v>
      </c>
      <c r="B12216" s="17" t="s">
        <v>11032</v>
      </c>
      <c r="C12216" s="17" t="s">
        <v>11046</v>
      </c>
      <c r="D12216" s="18" t="s">
        <v>11063</v>
      </c>
    </row>
    <row r="12217" spans="1:4">
      <c r="A12217" s="17" t="s">
        <v>10094</v>
      </c>
      <c r="B12217" s="17" t="s">
        <v>11032</v>
      </c>
      <c r="C12217" s="17" t="s">
        <v>11046</v>
      </c>
      <c r="D12217" s="18" t="s">
        <v>11064</v>
      </c>
    </row>
    <row r="12218" spans="1:4">
      <c r="A12218" s="17" t="s">
        <v>10094</v>
      </c>
      <c r="B12218" s="17" t="s">
        <v>11032</v>
      </c>
      <c r="C12218" s="17" t="s">
        <v>11046</v>
      </c>
      <c r="D12218" s="18" t="s">
        <v>11065</v>
      </c>
    </row>
    <row r="12219" spans="1:4">
      <c r="A12219" s="17" t="s">
        <v>10094</v>
      </c>
      <c r="B12219" s="17" t="s">
        <v>11032</v>
      </c>
      <c r="C12219" s="17" t="s">
        <v>11046</v>
      </c>
      <c r="D12219" s="18" t="s">
        <v>11066</v>
      </c>
    </row>
    <row r="12220" spans="1:4">
      <c r="A12220" s="17" t="s">
        <v>10094</v>
      </c>
      <c r="B12220" s="17" t="s">
        <v>11032</v>
      </c>
      <c r="C12220" s="17" t="s">
        <v>11067</v>
      </c>
      <c r="D12220" s="18"/>
    </row>
    <row r="12221" spans="1:4">
      <c r="A12221" s="17" t="s">
        <v>10094</v>
      </c>
      <c r="B12221" s="17" t="s">
        <v>11032</v>
      </c>
      <c r="C12221" s="17" t="s">
        <v>11067</v>
      </c>
      <c r="D12221" s="18" t="s">
        <v>11068</v>
      </c>
    </row>
    <row r="12222" spans="1:4">
      <c r="A12222" s="17" t="s">
        <v>10094</v>
      </c>
      <c r="B12222" s="17" t="s">
        <v>11032</v>
      </c>
      <c r="C12222" s="17" t="s">
        <v>11067</v>
      </c>
      <c r="D12222" s="18" t="s">
        <v>11069</v>
      </c>
    </row>
    <row r="12223" spans="1:4">
      <c r="A12223" s="17" t="s">
        <v>10094</v>
      </c>
      <c r="B12223" s="17" t="s">
        <v>11032</v>
      </c>
      <c r="C12223" s="17" t="s">
        <v>11067</v>
      </c>
      <c r="D12223" s="18" t="s">
        <v>11070</v>
      </c>
    </row>
    <row r="12224" spans="1:4">
      <c r="A12224" s="17" t="s">
        <v>10094</v>
      </c>
      <c r="B12224" s="17" t="s">
        <v>11032</v>
      </c>
      <c r="C12224" s="17" t="s">
        <v>11067</v>
      </c>
      <c r="D12224" s="18" t="s">
        <v>11071</v>
      </c>
    </row>
    <row r="12225" spans="1:4">
      <c r="A12225" s="17" t="s">
        <v>10094</v>
      </c>
      <c r="B12225" s="17" t="s">
        <v>11032</v>
      </c>
      <c r="C12225" s="17" t="s">
        <v>11067</v>
      </c>
      <c r="D12225" s="18" t="s">
        <v>11072</v>
      </c>
    </row>
    <row r="12226" spans="1:4">
      <c r="A12226" s="17" t="s">
        <v>10094</v>
      </c>
      <c r="B12226" s="17" t="s">
        <v>11032</v>
      </c>
      <c r="C12226" s="17" t="s">
        <v>11067</v>
      </c>
      <c r="D12226" s="18" t="s">
        <v>11073</v>
      </c>
    </row>
    <row r="12227" spans="1:4">
      <c r="A12227" s="17" t="s">
        <v>10094</v>
      </c>
      <c r="B12227" s="17" t="s">
        <v>11032</v>
      </c>
      <c r="C12227" s="17" t="s">
        <v>11067</v>
      </c>
      <c r="D12227" s="18" t="s">
        <v>11074</v>
      </c>
    </row>
    <row r="12228" spans="1:4">
      <c r="A12228" s="17" t="s">
        <v>10094</v>
      </c>
      <c r="B12228" s="17" t="s">
        <v>11032</v>
      </c>
      <c r="C12228" s="17" t="s">
        <v>11067</v>
      </c>
      <c r="D12228" s="18" t="s">
        <v>11075</v>
      </c>
    </row>
    <row r="12229" spans="1:4">
      <c r="A12229" s="17" t="s">
        <v>10094</v>
      </c>
      <c r="B12229" s="17" t="s">
        <v>11032</v>
      </c>
      <c r="C12229" s="17" t="s">
        <v>11067</v>
      </c>
      <c r="D12229" s="18" t="s">
        <v>11076</v>
      </c>
    </row>
    <row r="12230" spans="1:4">
      <c r="A12230" s="17" t="s">
        <v>10094</v>
      </c>
      <c r="B12230" s="17" t="s">
        <v>11032</v>
      </c>
      <c r="C12230" s="17" t="s">
        <v>11067</v>
      </c>
      <c r="D12230" s="18" t="s">
        <v>10749</v>
      </c>
    </row>
    <row r="12231" spans="1:4">
      <c r="A12231" s="17" t="s">
        <v>10094</v>
      </c>
      <c r="B12231" s="17" t="s">
        <v>11032</v>
      </c>
      <c r="C12231" s="17" t="s">
        <v>11067</v>
      </c>
      <c r="D12231" s="18" t="s">
        <v>11077</v>
      </c>
    </row>
    <row r="12232" spans="1:4">
      <c r="A12232" s="17" t="s">
        <v>10094</v>
      </c>
      <c r="B12232" s="17" t="s">
        <v>11032</v>
      </c>
      <c r="C12232" s="17" t="s">
        <v>11067</v>
      </c>
      <c r="D12232" s="18" t="s">
        <v>11078</v>
      </c>
    </row>
    <row r="12233" spans="1:4">
      <c r="A12233" s="17" t="s">
        <v>10094</v>
      </c>
      <c r="B12233" s="17" t="s">
        <v>11032</v>
      </c>
      <c r="C12233" s="17" t="s">
        <v>11067</v>
      </c>
      <c r="D12233" s="18" t="s">
        <v>11079</v>
      </c>
    </row>
    <row r="12234" spans="1:4">
      <c r="A12234" s="17" t="s">
        <v>10094</v>
      </c>
      <c r="B12234" s="17" t="s">
        <v>11032</v>
      </c>
      <c r="C12234" s="17" t="s">
        <v>11067</v>
      </c>
      <c r="D12234" s="18" t="s">
        <v>11080</v>
      </c>
    </row>
    <row r="12235" spans="1:4">
      <c r="A12235" s="17" t="s">
        <v>10094</v>
      </c>
      <c r="B12235" s="17" t="s">
        <v>11032</v>
      </c>
      <c r="C12235" s="17" t="s">
        <v>11067</v>
      </c>
      <c r="D12235" s="18" t="s">
        <v>11081</v>
      </c>
    </row>
    <row r="12236" spans="1:4">
      <c r="A12236" s="17" t="s">
        <v>10094</v>
      </c>
      <c r="B12236" s="17" t="s">
        <v>11032</v>
      </c>
      <c r="C12236" s="17" t="s">
        <v>11067</v>
      </c>
      <c r="D12236" s="18" t="s">
        <v>11082</v>
      </c>
    </row>
    <row r="12237" spans="1:4">
      <c r="A12237" s="17" t="s">
        <v>10094</v>
      </c>
      <c r="B12237" s="17" t="s">
        <v>11032</v>
      </c>
      <c r="C12237" s="17" t="s">
        <v>11067</v>
      </c>
      <c r="D12237" s="18" t="s">
        <v>11083</v>
      </c>
    </row>
    <row r="12238" spans="1:4">
      <c r="A12238" s="17" t="s">
        <v>10094</v>
      </c>
      <c r="B12238" s="17" t="s">
        <v>11032</v>
      </c>
      <c r="C12238" s="17" t="s">
        <v>11067</v>
      </c>
      <c r="D12238" s="18" t="s">
        <v>11084</v>
      </c>
    </row>
    <row r="12239" spans="1:4">
      <c r="A12239" s="17" t="s">
        <v>10094</v>
      </c>
      <c r="B12239" s="17" t="s">
        <v>11032</v>
      </c>
      <c r="C12239" s="17" t="s">
        <v>11085</v>
      </c>
      <c r="D12239" s="18"/>
    </row>
    <row r="12240" spans="1:4">
      <c r="A12240" s="17" t="s">
        <v>10094</v>
      </c>
      <c r="B12240" s="17" t="s">
        <v>11032</v>
      </c>
      <c r="C12240" s="17" t="s">
        <v>11085</v>
      </c>
      <c r="D12240" s="18" t="s">
        <v>7645</v>
      </c>
    </row>
    <row r="12241" spans="1:4">
      <c r="A12241" s="17" t="s">
        <v>10094</v>
      </c>
      <c r="B12241" s="17" t="s">
        <v>11032</v>
      </c>
      <c r="C12241" s="17" t="s">
        <v>11085</v>
      </c>
      <c r="D12241" s="18" t="s">
        <v>11086</v>
      </c>
    </row>
    <row r="12242" spans="1:4">
      <c r="A12242" s="17" t="s">
        <v>10094</v>
      </c>
      <c r="B12242" s="17" t="s">
        <v>11032</v>
      </c>
      <c r="C12242" s="17" t="s">
        <v>11085</v>
      </c>
      <c r="D12242" s="18" t="s">
        <v>11087</v>
      </c>
    </row>
    <row r="12243" spans="1:4">
      <c r="A12243" s="17" t="s">
        <v>10094</v>
      </c>
      <c r="B12243" s="17" t="s">
        <v>11032</v>
      </c>
      <c r="C12243" s="17" t="s">
        <v>11085</v>
      </c>
      <c r="D12243" s="18" t="s">
        <v>11088</v>
      </c>
    </row>
    <row r="12244" spans="1:4">
      <c r="A12244" s="17" t="s">
        <v>10094</v>
      </c>
      <c r="B12244" s="17" t="s">
        <v>11032</v>
      </c>
      <c r="C12244" s="17" t="s">
        <v>11085</v>
      </c>
      <c r="D12244" s="18" t="s">
        <v>11089</v>
      </c>
    </row>
    <row r="12245" spans="1:4">
      <c r="A12245" s="17" t="s">
        <v>10094</v>
      </c>
      <c r="B12245" s="17" t="s">
        <v>11032</v>
      </c>
      <c r="C12245" s="17" t="s">
        <v>11085</v>
      </c>
      <c r="D12245" s="18" t="s">
        <v>535</v>
      </c>
    </row>
    <row r="12246" spans="1:4">
      <c r="A12246" s="17" t="s">
        <v>10094</v>
      </c>
      <c r="B12246" s="17" t="s">
        <v>11032</v>
      </c>
      <c r="C12246" s="17" t="s">
        <v>11085</v>
      </c>
      <c r="D12246" s="18" t="s">
        <v>11090</v>
      </c>
    </row>
    <row r="12247" spans="1:4">
      <c r="A12247" s="17" t="s">
        <v>10094</v>
      </c>
      <c r="B12247" s="17" t="s">
        <v>11032</v>
      </c>
      <c r="C12247" s="17" t="s">
        <v>11085</v>
      </c>
      <c r="D12247" s="18" t="s">
        <v>11091</v>
      </c>
    </row>
    <row r="12248" spans="1:4">
      <c r="A12248" s="17" t="s">
        <v>10094</v>
      </c>
      <c r="B12248" s="17" t="s">
        <v>11032</v>
      </c>
      <c r="C12248" s="17" t="s">
        <v>11085</v>
      </c>
      <c r="D12248" s="18" t="s">
        <v>11092</v>
      </c>
    </row>
    <row r="12249" spans="1:4">
      <c r="A12249" s="17" t="s">
        <v>10094</v>
      </c>
      <c r="B12249" s="17" t="s">
        <v>11032</v>
      </c>
      <c r="C12249" s="17" t="s">
        <v>11085</v>
      </c>
      <c r="D12249" s="18" t="s">
        <v>11093</v>
      </c>
    </row>
    <row r="12250" spans="1:4">
      <c r="A12250" s="17" t="s">
        <v>10094</v>
      </c>
      <c r="B12250" s="17" t="s">
        <v>11032</v>
      </c>
      <c r="C12250" s="17" t="s">
        <v>11085</v>
      </c>
      <c r="D12250" s="18" t="s">
        <v>11094</v>
      </c>
    </row>
    <row r="12251" spans="1:4">
      <c r="A12251" s="17" t="s">
        <v>10094</v>
      </c>
      <c r="B12251" s="17" t="s">
        <v>11032</v>
      </c>
      <c r="C12251" s="17" t="s">
        <v>11095</v>
      </c>
      <c r="D12251" s="18"/>
    </row>
    <row r="12252" spans="1:4">
      <c r="A12252" s="17" t="s">
        <v>10094</v>
      </c>
      <c r="B12252" s="17" t="s">
        <v>11032</v>
      </c>
      <c r="C12252" s="17" t="s">
        <v>11095</v>
      </c>
      <c r="D12252" s="18" t="s">
        <v>11096</v>
      </c>
    </row>
    <row r="12253" spans="1:4">
      <c r="A12253" s="17" t="s">
        <v>10094</v>
      </c>
      <c r="B12253" s="17" t="s">
        <v>11032</v>
      </c>
      <c r="C12253" s="17" t="s">
        <v>11095</v>
      </c>
      <c r="D12253" s="18" t="s">
        <v>11097</v>
      </c>
    </row>
    <row r="12254" spans="1:4">
      <c r="A12254" s="17" t="s">
        <v>10094</v>
      </c>
      <c r="B12254" s="17" t="s">
        <v>11032</v>
      </c>
      <c r="C12254" s="17" t="s">
        <v>11095</v>
      </c>
      <c r="D12254" s="18" t="s">
        <v>11098</v>
      </c>
    </row>
    <row r="12255" spans="1:4">
      <c r="A12255" s="17" t="s">
        <v>10094</v>
      </c>
      <c r="B12255" s="17" t="s">
        <v>11032</v>
      </c>
      <c r="C12255" s="17" t="s">
        <v>11095</v>
      </c>
      <c r="D12255" s="18" t="s">
        <v>11099</v>
      </c>
    </row>
    <row r="12256" spans="1:4">
      <c r="A12256" s="17" t="s">
        <v>10094</v>
      </c>
      <c r="B12256" s="17" t="s">
        <v>11032</v>
      </c>
      <c r="C12256" s="17" t="s">
        <v>11095</v>
      </c>
      <c r="D12256" s="18" t="s">
        <v>11100</v>
      </c>
    </row>
    <row r="12257" spans="1:4">
      <c r="A12257" s="17" t="s">
        <v>10094</v>
      </c>
      <c r="B12257" s="17" t="s">
        <v>11032</v>
      </c>
      <c r="C12257" s="17" t="s">
        <v>11095</v>
      </c>
      <c r="D12257" s="18" t="s">
        <v>11101</v>
      </c>
    </row>
    <row r="12258" spans="1:4">
      <c r="A12258" s="17" t="s">
        <v>10094</v>
      </c>
      <c r="B12258" s="17" t="s">
        <v>11032</v>
      </c>
      <c r="C12258" s="17" t="s">
        <v>11095</v>
      </c>
      <c r="D12258" s="18" t="s">
        <v>11102</v>
      </c>
    </row>
    <row r="12259" spans="1:4">
      <c r="A12259" s="17" t="s">
        <v>10094</v>
      </c>
      <c r="B12259" s="17" t="s">
        <v>11032</v>
      </c>
      <c r="C12259" s="17" t="s">
        <v>11095</v>
      </c>
      <c r="D12259" s="18" t="s">
        <v>11103</v>
      </c>
    </row>
    <row r="12260" spans="1:4">
      <c r="A12260" s="17" t="s">
        <v>10094</v>
      </c>
      <c r="B12260" s="17" t="s">
        <v>11032</v>
      </c>
      <c r="C12260" s="17" t="s">
        <v>11095</v>
      </c>
      <c r="D12260" s="18" t="s">
        <v>11104</v>
      </c>
    </row>
    <row r="12261" spans="1:4">
      <c r="A12261" s="17" t="s">
        <v>10094</v>
      </c>
      <c r="B12261" s="17" t="s">
        <v>11032</v>
      </c>
      <c r="C12261" s="17" t="s">
        <v>11095</v>
      </c>
      <c r="D12261" s="18" t="s">
        <v>11105</v>
      </c>
    </row>
    <row r="12262" spans="1:4">
      <c r="A12262" s="17" t="s">
        <v>10094</v>
      </c>
      <c r="B12262" s="17" t="s">
        <v>11032</v>
      </c>
      <c r="C12262" s="17" t="s">
        <v>11095</v>
      </c>
      <c r="D12262" s="18" t="s">
        <v>11106</v>
      </c>
    </row>
    <row r="12263" spans="1:4">
      <c r="A12263" s="17" t="s">
        <v>10094</v>
      </c>
      <c r="B12263" s="17" t="s">
        <v>11032</v>
      </c>
      <c r="C12263" s="17" t="s">
        <v>11095</v>
      </c>
      <c r="D12263" s="18" t="s">
        <v>11107</v>
      </c>
    </row>
    <row r="12264" spans="1:4">
      <c r="A12264" s="17" t="s">
        <v>10094</v>
      </c>
      <c r="B12264" s="17" t="s">
        <v>11032</v>
      </c>
      <c r="C12264" s="17" t="s">
        <v>11095</v>
      </c>
      <c r="D12264" s="18" t="s">
        <v>11108</v>
      </c>
    </row>
    <row r="12265" spans="1:4">
      <c r="A12265" s="17" t="s">
        <v>10094</v>
      </c>
      <c r="B12265" s="17" t="s">
        <v>11032</v>
      </c>
      <c r="C12265" s="17" t="s">
        <v>11095</v>
      </c>
      <c r="D12265" s="18" t="s">
        <v>11109</v>
      </c>
    </row>
    <row r="12266" spans="1:4">
      <c r="A12266" s="17" t="s">
        <v>10094</v>
      </c>
      <c r="B12266" s="17" t="s">
        <v>11032</v>
      </c>
      <c r="C12266" s="17" t="s">
        <v>11095</v>
      </c>
      <c r="D12266" s="18" t="s">
        <v>11110</v>
      </c>
    </row>
    <row r="12267" spans="1:4">
      <c r="A12267" s="17" t="s">
        <v>10094</v>
      </c>
      <c r="B12267" s="17" t="s">
        <v>11032</v>
      </c>
      <c r="C12267" s="17" t="s">
        <v>11095</v>
      </c>
      <c r="D12267" s="18" t="s">
        <v>11111</v>
      </c>
    </row>
    <row r="12268" spans="1:4">
      <c r="A12268" s="17" t="s">
        <v>10094</v>
      </c>
      <c r="B12268" s="17" t="s">
        <v>11032</v>
      </c>
      <c r="C12268" s="17" t="s">
        <v>11095</v>
      </c>
      <c r="D12268" s="18" t="s">
        <v>11112</v>
      </c>
    </row>
    <row r="12269" spans="1:4">
      <c r="A12269" s="17" t="s">
        <v>10094</v>
      </c>
      <c r="B12269" s="17" t="s">
        <v>11032</v>
      </c>
      <c r="C12269" s="17" t="s">
        <v>11095</v>
      </c>
      <c r="D12269" s="18" t="s">
        <v>11113</v>
      </c>
    </row>
    <row r="12270" spans="1:4">
      <c r="A12270" s="17" t="s">
        <v>10094</v>
      </c>
      <c r="B12270" s="17" t="s">
        <v>11032</v>
      </c>
      <c r="C12270" s="17" t="s">
        <v>11114</v>
      </c>
      <c r="D12270" s="18"/>
    </row>
    <row r="12271" spans="1:4">
      <c r="A12271" s="17" t="s">
        <v>10094</v>
      </c>
      <c r="B12271" s="17" t="s">
        <v>11032</v>
      </c>
      <c r="C12271" s="17" t="s">
        <v>11114</v>
      </c>
      <c r="D12271" s="18" t="s">
        <v>11115</v>
      </c>
    </row>
    <row r="12272" spans="1:4">
      <c r="A12272" s="17" t="s">
        <v>10094</v>
      </c>
      <c r="B12272" s="17" t="s">
        <v>11032</v>
      </c>
      <c r="C12272" s="17" t="s">
        <v>11114</v>
      </c>
      <c r="D12272" s="18" t="s">
        <v>11116</v>
      </c>
    </row>
    <row r="12273" spans="1:4">
      <c r="A12273" s="17" t="s">
        <v>10094</v>
      </c>
      <c r="B12273" s="17" t="s">
        <v>11032</v>
      </c>
      <c r="C12273" s="17" t="s">
        <v>11114</v>
      </c>
      <c r="D12273" s="18" t="s">
        <v>11117</v>
      </c>
    </row>
    <row r="12274" spans="1:4">
      <c r="A12274" s="17" t="s">
        <v>10094</v>
      </c>
      <c r="B12274" s="17" t="s">
        <v>11032</v>
      </c>
      <c r="C12274" s="17" t="s">
        <v>11114</v>
      </c>
      <c r="D12274" s="18" t="s">
        <v>11118</v>
      </c>
    </row>
    <row r="12275" spans="1:4">
      <c r="A12275" s="17" t="s">
        <v>10094</v>
      </c>
      <c r="B12275" s="17" t="s">
        <v>11032</v>
      </c>
      <c r="C12275" s="17" t="s">
        <v>11114</v>
      </c>
      <c r="D12275" s="18" t="s">
        <v>11119</v>
      </c>
    </row>
    <row r="12276" spans="1:4">
      <c r="A12276" s="17" t="s">
        <v>10094</v>
      </c>
      <c r="B12276" s="17" t="s">
        <v>11032</v>
      </c>
      <c r="C12276" s="17" t="s">
        <v>11114</v>
      </c>
      <c r="D12276" s="18" t="s">
        <v>11120</v>
      </c>
    </row>
    <row r="12277" spans="1:4">
      <c r="A12277" s="17" t="s">
        <v>10094</v>
      </c>
      <c r="B12277" s="17" t="s">
        <v>11032</v>
      </c>
      <c r="C12277" s="17" t="s">
        <v>11114</v>
      </c>
      <c r="D12277" s="18" t="s">
        <v>11121</v>
      </c>
    </row>
    <row r="12278" spans="1:4">
      <c r="A12278" s="17" t="s">
        <v>10094</v>
      </c>
      <c r="B12278" s="17" t="s">
        <v>11032</v>
      </c>
      <c r="C12278" s="17" t="s">
        <v>11114</v>
      </c>
      <c r="D12278" s="18" t="s">
        <v>11122</v>
      </c>
    </row>
    <row r="12279" spans="1:4">
      <c r="A12279" s="17" t="s">
        <v>10094</v>
      </c>
      <c r="B12279" s="17" t="s">
        <v>11032</v>
      </c>
      <c r="C12279" s="17" t="s">
        <v>11114</v>
      </c>
      <c r="D12279" s="18" t="s">
        <v>11123</v>
      </c>
    </row>
    <row r="12280" spans="1:4">
      <c r="A12280" s="17" t="s">
        <v>10094</v>
      </c>
      <c r="B12280" s="17" t="s">
        <v>11032</v>
      </c>
      <c r="C12280" s="17" t="s">
        <v>11114</v>
      </c>
      <c r="D12280" s="18" t="s">
        <v>11124</v>
      </c>
    </row>
    <row r="12281" spans="1:4">
      <c r="A12281" s="17" t="s">
        <v>10094</v>
      </c>
      <c r="B12281" s="17" t="s">
        <v>11032</v>
      </c>
      <c r="C12281" s="17" t="s">
        <v>11114</v>
      </c>
      <c r="D12281" s="18" t="s">
        <v>11125</v>
      </c>
    </row>
    <row r="12282" spans="1:4">
      <c r="A12282" s="17" t="s">
        <v>10094</v>
      </c>
      <c r="B12282" s="17" t="s">
        <v>11032</v>
      </c>
      <c r="C12282" s="17" t="s">
        <v>11114</v>
      </c>
      <c r="D12282" s="18" t="s">
        <v>11126</v>
      </c>
    </row>
    <row r="12283" spans="1:4">
      <c r="A12283" s="17" t="s">
        <v>10094</v>
      </c>
      <c r="B12283" s="17" t="s">
        <v>11032</v>
      </c>
      <c r="C12283" s="17" t="s">
        <v>11114</v>
      </c>
      <c r="D12283" s="18" t="s">
        <v>11127</v>
      </c>
    </row>
    <row r="12284" spans="1:4">
      <c r="A12284" s="17" t="s">
        <v>10094</v>
      </c>
      <c r="B12284" s="17" t="s">
        <v>11032</v>
      </c>
      <c r="C12284" s="17" t="s">
        <v>11114</v>
      </c>
      <c r="D12284" s="18" t="s">
        <v>11128</v>
      </c>
    </row>
    <row r="12285" spans="1:4">
      <c r="A12285" s="17" t="s">
        <v>10094</v>
      </c>
      <c r="B12285" s="17" t="s">
        <v>11032</v>
      </c>
      <c r="C12285" s="17" t="s">
        <v>11114</v>
      </c>
      <c r="D12285" s="18" t="s">
        <v>11129</v>
      </c>
    </row>
    <row r="12286" spans="1:4">
      <c r="A12286" s="17" t="s">
        <v>10094</v>
      </c>
      <c r="B12286" s="17" t="s">
        <v>11032</v>
      </c>
      <c r="C12286" s="17" t="s">
        <v>11114</v>
      </c>
      <c r="D12286" s="18" t="s">
        <v>11130</v>
      </c>
    </row>
    <row r="12287" spans="1:4">
      <c r="A12287" s="17" t="s">
        <v>10094</v>
      </c>
      <c r="B12287" s="17" t="s">
        <v>11032</v>
      </c>
      <c r="C12287" s="17" t="s">
        <v>11114</v>
      </c>
      <c r="D12287" s="18" t="s">
        <v>11131</v>
      </c>
    </row>
    <row r="12288" spans="1:4">
      <c r="A12288" s="17" t="s">
        <v>10094</v>
      </c>
      <c r="B12288" s="17" t="s">
        <v>11032</v>
      </c>
      <c r="C12288" s="17" t="s">
        <v>11114</v>
      </c>
      <c r="D12288" s="18" t="s">
        <v>11132</v>
      </c>
    </row>
    <row r="12289" spans="1:4">
      <c r="A12289" s="17" t="s">
        <v>10094</v>
      </c>
      <c r="B12289" s="17" t="s">
        <v>11032</v>
      </c>
      <c r="C12289" s="17" t="s">
        <v>11133</v>
      </c>
      <c r="D12289" s="18"/>
    </row>
    <row r="12290" spans="1:4">
      <c r="A12290" s="17" t="s">
        <v>10094</v>
      </c>
      <c r="B12290" s="17" t="s">
        <v>11032</v>
      </c>
      <c r="C12290" s="17" t="s">
        <v>11133</v>
      </c>
      <c r="D12290" s="18" t="s">
        <v>11134</v>
      </c>
    </row>
    <row r="12291" spans="1:4">
      <c r="A12291" s="17" t="s">
        <v>10094</v>
      </c>
      <c r="B12291" s="17" t="s">
        <v>11032</v>
      </c>
      <c r="C12291" s="17" t="s">
        <v>11133</v>
      </c>
      <c r="D12291" s="18" t="s">
        <v>11135</v>
      </c>
    </row>
    <row r="12292" spans="1:4">
      <c r="A12292" s="17" t="s">
        <v>10094</v>
      </c>
      <c r="B12292" s="17" t="s">
        <v>11032</v>
      </c>
      <c r="C12292" s="17" t="s">
        <v>11133</v>
      </c>
      <c r="D12292" s="18" t="s">
        <v>11136</v>
      </c>
    </row>
    <row r="12293" spans="1:4">
      <c r="A12293" s="17" t="s">
        <v>10094</v>
      </c>
      <c r="B12293" s="17" t="s">
        <v>11032</v>
      </c>
      <c r="C12293" s="17" t="s">
        <v>11133</v>
      </c>
      <c r="D12293" s="18" t="s">
        <v>11137</v>
      </c>
    </row>
    <row r="12294" spans="1:4">
      <c r="A12294" s="17" t="s">
        <v>10094</v>
      </c>
      <c r="B12294" s="17" t="s">
        <v>11032</v>
      </c>
      <c r="C12294" s="17" t="s">
        <v>11133</v>
      </c>
      <c r="D12294" s="18" t="s">
        <v>11138</v>
      </c>
    </row>
    <row r="12295" spans="1:4">
      <c r="A12295" s="17" t="s">
        <v>10094</v>
      </c>
      <c r="B12295" s="17" t="s">
        <v>11032</v>
      </c>
      <c r="C12295" s="17" t="s">
        <v>11133</v>
      </c>
      <c r="D12295" s="18" t="s">
        <v>11139</v>
      </c>
    </row>
    <row r="12296" spans="1:4">
      <c r="A12296" s="17" t="s">
        <v>10094</v>
      </c>
      <c r="B12296" s="17" t="s">
        <v>11032</v>
      </c>
      <c r="C12296" s="17" t="s">
        <v>11133</v>
      </c>
      <c r="D12296" s="18" t="s">
        <v>11140</v>
      </c>
    </row>
    <row r="12297" spans="1:4">
      <c r="A12297" s="17" t="s">
        <v>10094</v>
      </c>
      <c r="B12297" s="17" t="s">
        <v>11032</v>
      </c>
      <c r="C12297" s="17" t="s">
        <v>11133</v>
      </c>
      <c r="D12297" s="18" t="s">
        <v>11141</v>
      </c>
    </row>
    <row r="12298" spans="1:4">
      <c r="A12298" s="17" t="s">
        <v>10094</v>
      </c>
      <c r="B12298" s="17" t="s">
        <v>11032</v>
      </c>
      <c r="C12298" s="17" t="s">
        <v>11133</v>
      </c>
      <c r="D12298" s="18" t="s">
        <v>11142</v>
      </c>
    </row>
    <row r="12299" spans="1:4">
      <c r="A12299" s="17" t="s">
        <v>10094</v>
      </c>
      <c r="B12299" s="17" t="s">
        <v>11032</v>
      </c>
      <c r="C12299" s="17" t="s">
        <v>11133</v>
      </c>
      <c r="D12299" s="18" t="s">
        <v>11143</v>
      </c>
    </row>
    <row r="12300" spans="1:4">
      <c r="A12300" s="17" t="s">
        <v>10094</v>
      </c>
      <c r="B12300" s="17" t="s">
        <v>11032</v>
      </c>
      <c r="C12300" s="17" t="s">
        <v>11133</v>
      </c>
      <c r="D12300" s="18" t="s">
        <v>11144</v>
      </c>
    </row>
    <row r="12301" spans="1:4">
      <c r="A12301" s="17" t="s">
        <v>10094</v>
      </c>
      <c r="B12301" s="17" t="s">
        <v>11032</v>
      </c>
      <c r="C12301" s="17" t="s">
        <v>11133</v>
      </c>
      <c r="D12301" s="18" t="s">
        <v>11145</v>
      </c>
    </row>
    <row r="12302" spans="1:4">
      <c r="A12302" s="17" t="s">
        <v>10094</v>
      </c>
      <c r="B12302" s="17" t="s">
        <v>11032</v>
      </c>
      <c r="C12302" s="17" t="s">
        <v>11133</v>
      </c>
      <c r="D12302" s="18" t="s">
        <v>11146</v>
      </c>
    </row>
    <row r="12303" spans="1:4">
      <c r="A12303" s="17" t="s">
        <v>10094</v>
      </c>
      <c r="B12303" s="17" t="s">
        <v>11032</v>
      </c>
      <c r="C12303" s="17" t="s">
        <v>11133</v>
      </c>
      <c r="D12303" s="18" t="s">
        <v>11147</v>
      </c>
    </row>
    <row r="12304" spans="1:4">
      <c r="A12304" s="17" t="s">
        <v>10094</v>
      </c>
      <c r="B12304" s="17" t="s">
        <v>11032</v>
      </c>
      <c r="C12304" s="17" t="s">
        <v>11133</v>
      </c>
      <c r="D12304" s="18" t="s">
        <v>11148</v>
      </c>
    </row>
    <row r="12305" spans="1:4">
      <c r="A12305" s="17" t="s">
        <v>10094</v>
      </c>
      <c r="B12305" s="17" t="s">
        <v>11032</v>
      </c>
      <c r="C12305" s="17" t="s">
        <v>11133</v>
      </c>
      <c r="D12305" s="18" t="s">
        <v>11149</v>
      </c>
    </row>
    <row r="12306" spans="1:4">
      <c r="A12306" s="17" t="s">
        <v>10094</v>
      </c>
      <c r="B12306" s="17" t="s">
        <v>11032</v>
      </c>
      <c r="C12306" s="17" t="s">
        <v>11133</v>
      </c>
      <c r="D12306" s="18" t="s">
        <v>11150</v>
      </c>
    </row>
    <row r="12307" spans="1:4">
      <c r="A12307" s="17" t="s">
        <v>10094</v>
      </c>
      <c r="B12307" s="17" t="s">
        <v>11032</v>
      </c>
      <c r="C12307" s="17" t="s">
        <v>11133</v>
      </c>
      <c r="D12307" s="18" t="s">
        <v>11151</v>
      </c>
    </row>
    <row r="12308" spans="1:4">
      <c r="A12308" s="17" t="s">
        <v>10094</v>
      </c>
      <c r="B12308" s="17" t="s">
        <v>11032</v>
      </c>
      <c r="C12308" s="17" t="s">
        <v>11133</v>
      </c>
      <c r="D12308" s="18" t="s">
        <v>11152</v>
      </c>
    </row>
    <row r="12309" spans="1:4">
      <c r="A12309" s="17" t="s">
        <v>10094</v>
      </c>
      <c r="B12309" s="17" t="s">
        <v>11032</v>
      </c>
      <c r="C12309" s="17" t="s">
        <v>11153</v>
      </c>
      <c r="D12309" s="18"/>
    </row>
    <row r="12310" spans="1:4">
      <c r="A12310" s="17" t="s">
        <v>10094</v>
      </c>
      <c r="B12310" s="17" t="s">
        <v>11032</v>
      </c>
      <c r="C12310" s="17" t="s">
        <v>11153</v>
      </c>
      <c r="D12310" s="18" t="s">
        <v>11154</v>
      </c>
    </row>
    <row r="12311" spans="1:4">
      <c r="A12311" s="17" t="s">
        <v>10094</v>
      </c>
      <c r="B12311" s="17" t="s">
        <v>11032</v>
      </c>
      <c r="C12311" s="17" t="s">
        <v>11153</v>
      </c>
      <c r="D12311" s="18" t="s">
        <v>11155</v>
      </c>
    </row>
    <row r="12312" spans="1:4">
      <c r="A12312" s="17" t="s">
        <v>10094</v>
      </c>
      <c r="B12312" s="17" t="s">
        <v>11032</v>
      </c>
      <c r="C12312" s="17" t="s">
        <v>11153</v>
      </c>
      <c r="D12312" s="18" t="s">
        <v>11156</v>
      </c>
    </row>
    <row r="12313" spans="1:4">
      <c r="A12313" s="17" t="s">
        <v>10094</v>
      </c>
      <c r="B12313" s="17" t="s">
        <v>11032</v>
      </c>
      <c r="C12313" s="17" t="s">
        <v>11153</v>
      </c>
      <c r="D12313" s="18" t="s">
        <v>11157</v>
      </c>
    </row>
    <row r="12314" spans="1:4">
      <c r="A12314" s="17" t="s">
        <v>10094</v>
      </c>
      <c r="B12314" s="17" t="s">
        <v>11032</v>
      </c>
      <c r="C12314" s="17" t="s">
        <v>11153</v>
      </c>
      <c r="D12314" s="18" t="s">
        <v>11158</v>
      </c>
    </row>
    <row r="12315" spans="1:4">
      <c r="A12315" s="17" t="s">
        <v>10094</v>
      </c>
      <c r="B12315" s="17" t="s">
        <v>11032</v>
      </c>
      <c r="C12315" s="17" t="s">
        <v>11153</v>
      </c>
      <c r="D12315" s="18" t="s">
        <v>11159</v>
      </c>
    </row>
    <row r="12316" spans="1:4">
      <c r="A12316" s="17" t="s">
        <v>10094</v>
      </c>
      <c r="B12316" s="17" t="s">
        <v>11032</v>
      </c>
      <c r="C12316" s="17" t="s">
        <v>11153</v>
      </c>
      <c r="D12316" s="18" t="s">
        <v>11160</v>
      </c>
    </row>
    <row r="12317" spans="1:4">
      <c r="A12317" s="17" t="s">
        <v>10094</v>
      </c>
      <c r="B12317" s="17" t="s">
        <v>11032</v>
      </c>
      <c r="C12317" s="17" t="s">
        <v>11153</v>
      </c>
      <c r="D12317" s="18" t="s">
        <v>11161</v>
      </c>
    </row>
    <row r="12318" spans="1:4">
      <c r="A12318" s="17" t="s">
        <v>10094</v>
      </c>
      <c r="B12318" s="17" t="s">
        <v>11032</v>
      </c>
      <c r="C12318" s="17" t="s">
        <v>11153</v>
      </c>
      <c r="D12318" s="18" t="s">
        <v>11162</v>
      </c>
    </row>
    <row r="12319" spans="1:4">
      <c r="A12319" s="17" t="s">
        <v>10094</v>
      </c>
      <c r="B12319" s="17" t="s">
        <v>11032</v>
      </c>
      <c r="C12319" s="17" t="s">
        <v>11153</v>
      </c>
      <c r="D12319" s="18" t="s">
        <v>11163</v>
      </c>
    </row>
    <row r="12320" spans="1:4">
      <c r="A12320" s="17" t="s">
        <v>10094</v>
      </c>
      <c r="B12320" s="17" t="s">
        <v>11032</v>
      </c>
      <c r="C12320" s="17" t="s">
        <v>11153</v>
      </c>
      <c r="D12320" s="18" t="s">
        <v>11164</v>
      </c>
    </row>
    <row r="12321" spans="1:4">
      <c r="A12321" s="17" t="s">
        <v>10094</v>
      </c>
      <c r="B12321" s="17" t="s">
        <v>11032</v>
      </c>
      <c r="C12321" s="17" t="s">
        <v>11153</v>
      </c>
      <c r="D12321" s="18" t="s">
        <v>11165</v>
      </c>
    </row>
    <row r="12322" spans="1:4">
      <c r="A12322" s="17" t="s">
        <v>10094</v>
      </c>
      <c r="B12322" s="17" t="s">
        <v>11032</v>
      </c>
      <c r="C12322" s="17" t="s">
        <v>11153</v>
      </c>
      <c r="D12322" s="18" t="s">
        <v>11166</v>
      </c>
    </row>
    <row r="12323" spans="1:4">
      <c r="A12323" s="17" t="s">
        <v>10094</v>
      </c>
      <c r="B12323" s="17" t="s">
        <v>11032</v>
      </c>
      <c r="C12323" s="17" t="s">
        <v>11153</v>
      </c>
      <c r="D12323" s="18" t="s">
        <v>10448</v>
      </c>
    </row>
    <row r="12324" spans="1:4">
      <c r="A12324" s="17" t="s">
        <v>10094</v>
      </c>
      <c r="B12324" s="17" t="s">
        <v>11032</v>
      </c>
      <c r="C12324" s="17" t="s">
        <v>11153</v>
      </c>
      <c r="D12324" s="18" t="s">
        <v>11167</v>
      </c>
    </row>
    <row r="12325" spans="1:4">
      <c r="A12325" s="17" t="s">
        <v>10094</v>
      </c>
      <c r="B12325" s="17" t="s">
        <v>11032</v>
      </c>
      <c r="C12325" s="17" t="s">
        <v>11168</v>
      </c>
      <c r="D12325" s="18"/>
    </row>
    <row r="12326" spans="1:4">
      <c r="A12326" s="17" t="s">
        <v>10094</v>
      </c>
      <c r="B12326" s="17" t="s">
        <v>11032</v>
      </c>
      <c r="C12326" s="17" t="s">
        <v>11168</v>
      </c>
      <c r="D12326" s="18" t="s">
        <v>11169</v>
      </c>
    </row>
    <row r="12327" spans="1:4">
      <c r="A12327" s="17" t="s">
        <v>10094</v>
      </c>
      <c r="B12327" s="17" t="s">
        <v>11032</v>
      </c>
      <c r="C12327" s="17" t="s">
        <v>11168</v>
      </c>
      <c r="D12327" s="18" t="s">
        <v>11170</v>
      </c>
    </row>
    <row r="12328" spans="1:4">
      <c r="A12328" s="17" t="s">
        <v>10094</v>
      </c>
      <c r="B12328" s="17" t="s">
        <v>11032</v>
      </c>
      <c r="C12328" s="17" t="s">
        <v>11168</v>
      </c>
      <c r="D12328" s="18" t="s">
        <v>11171</v>
      </c>
    </row>
    <row r="12329" spans="1:4">
      <c r="A12329" s="17" t="s">
        <v>10094</v>
      </c>
      <c r="B12329" s="17" t="s">
        <v>11032</v>
      </c>
      <c r="C12329" s="17" t="s">
        <v>11168</v>
      </c>
      <c r="D12329" s="18" t="s">
        <v>11172</v>
      </c>
    </row>
    <row r="12330" spans="1:4">
      <c r="A12330" s="17" t="s">
        <v>10094</v>
      </c>
      <c r="B12330" s="17" t="s">
        <v>11032</v>
      </c>
      <c r="C12330" s="17" t="s">
        <v>11168</v>
      </c>
      <c r="D12330" s="18" t="s">
        <v>11173</v>
      </c>
    </row>
    <row r="12331" spans="1:4">
      <c r="A12331" s="17" t="s">
        <v>10094</v>
      </c>
      <c r="B12331" s="17" t="s">
        <v>11032</v>
      </c>
      <c r="C12331" s="17" t="s">
        <v>11168</v>
      </c>
      <c r="D12331" s="18" t="s">
        <v>11174</v>
      </c>
    </row>
    <row r="12332" spans="1:4">
      <c r="A12332" s="17" t="s">
        <v>10094</v>
      </c>
      <c r="B12332" s="17" t="s">
        <v>11032</v>
      </c>
      <c r="C12332" s="17" t="s">
        <v>11168</v>
      </c>
      <c r="D12332" s="18" t="s">
        <v>11175</v>
      </c>
    </row>
    <row r="12333" spans="1:4">
      <c r="A12333" s="17" t="s">
        <v>10094</v>
      </c>
      <c r="B12333" s="17" t="s">
        <v>11032</v>
      </c>
      <c r="C12333" s="17" t="s">
        <v>11168</v>
      </c>
      <c r="D12333" s="18" t="s">
        <v>11176</v>
      </c>
    </row>
    <row r="12334" spans="1:4">
      <c r="A12334" s="17" t="s">
        <v>10094</v>
      </c>
      <c r="B12334" s="17" t="s">
        <v>11032</v>
      </c>
      <c r="C12334" s="17" t="s">
        <v>11168</v>
      </c>
      <c r="D12334" s="18" t="s">
        <v>11177</v>
      </c>
    </row>
    <row r="12335" spans="1:4">
      <c r="A12335" s="17" t="s">
        <v>10094</v>
      </c>
      <c r="B12335" s="17" t="s">
        <v>11032</v>
      </c>
      <c r="C12335" s="17" t="s">
        <v>11168</v>
      </c>
      <c r="D12335" s="18" t="s">
        <v>11178</v>
      </c>
    </row>
    <row r="12336" spans="1:4">
      <c r="A12336" s="17" t="s">
        <v>10094</v>
      </c>
      <c r="B12336" s="17" t="s">
        <v>11032</v>
      </c>
      <c r="C12336" s="17" t="s">
        <v>11168</v>
      </c>
      <c r="D12336" s="18" t="s">
        <v>11179</v>
      </c>
    </row>
    <row r="12337" spans="1:4">
      <c r="A12337" s="17" t="s">
        <v>10094</v>
      </c>
      <c r="B12337" s="17" t="s">
        <v>11032</v>
      </c>
      <c r="C12337" s="17" t="s">
        <v>11168</v>
      </c>
      <c r="D12337" s="18" t="s">
        <v>11180</v>
      </c>
    </row>
    <row r="12338" spans="1:4">
      <c r="A12338" s="17" t="s">
        <v>10094</v>
      </c>
      <c r="B12338" s="17" t="s">
        <v>11032</v>
      </c>
      <c r="C12338" s="17" t="s">
        <v>11168</v>
      </c>
      <c r="D12338" s="18" t="s">
        <v>11181</v>
      </c>
    </row>
    <row r="12339" spans="1:4">
      <c r="A12339" s="17" t="s">
        <v>10094</v>
      </c>
      <c r="B12339" s="17" t="s">
        <v>11032</v>
      </c>
      <c r="C12339" s="17" t="s">
        <v>11168</v>
      </c>
      <c r="D12339" s="18" t="s">
        <v>11182</v>
      </c>
    </row>
    <row r="12340" spans="1:4">
      <c r="A12340" s="17" t="s">
        <v>10094</v>
      </c>
      <c r="B12340" s="17" t="s">
        <v>11032</v>
      </c>
      <c r="C12340" s="17" t="s">
        <v>11168</v>
      </c>
      <c r="D12340" s="18" t="s">
        <v>11183</v>
      </c>
    </row>
    <row r="12341" spans="1:4">
      <c r="A12341" s="17" t="s">
        <v>10094</v>
      </c>
      <c r="B12341" s="17" t="s">
        <v>11032</v>
      </c>
      <c r="C12341" s="17" t="s">
        <v>11168</v>
      </c>
      <c r="D12341" s="18" t="s">
        <v>11184</v>
      </c>
    </row>
    <row r="12342" spans="1:4">
      <c r="A12342" s="17" t="s">
        <v>10094</v>
      </c>
      <c r="B12342" s="17" t="s">
        <v>11032</v>
      </c>
      <c r="C12342" s="17" t="s">
        <v>11168</v>
      </c>
      <c r="D12342" s="18" t="s">
        <v>659</v>
      </c>
    </row>
    <row r="12343" spans="1:4">
      <c r="A12343" s="17" t="s">
        <v>10094</v>
      </c>
      <c r="B12343" s="17" t="s">
        <v>11032</v>
      </c>
      <c r="C12343" s="17" t="s">
        <v>11168</v>
      </c>
      <c r="D12343" s="18" t="s">
        <v>11185</v>
      </c>
    </row>
    <row r="12344" spans="1:4">
      <c r="A12344" s="17" t="s">
        <v>10094</v>
      </c>
      <c r="B12344" s="17" t="s">
        <v>11032</v>
      </c>
      <c r="C12344" s="17" t="s">
        <v>11168</v>
      </c>
      <c r="D12344" s="18" t="s">
        <v>11186</v>
      </c>
    </row>
    <row r="12345" spans="1:4">
      <c r="A12345" s="17" t="s">
        <v>10094</v>
      </c>
      <c r="B12345" s="17" t="s">
        <v>11032</v>
      </c>
      <c r="C12345" s="17" t="s">
        <v>11168</v>
      </c>
      <c r="D12345" s="18" t="s">
        <v>11187</v>
      </c>
    </row>
    <row r="12346" spans="1:4">
      <c r="A12346" s="17" t="s">
        <v>10094</v>
      </c>
      <c r="B12346" s="17" t="s">
        <v>11188</v>
      </c>
      <c r="C12346" s="17"/>
      <c r="D12346" s="18"/>
    </row>
    <row r="12347" spans="1:4">
      <c r="A12347" s="17" t="s">
        <v>10094</v>
      </c>
      <c r="B12347" s="17" t="s">
        <v>11188</v>
      </c>
      <c r="C12347" s="17" t="s">
        <v>72</v>
      </c>
      <c r="D12347" s="18"/>
    </row>
    <row r="12348" spans="1:4">
      <c r="A12348" s="17" t="s">
        <v>10094</v>
      </c>
      <c r="B12348" s="17" t="s">
        <v>11188</v>
      </c>
      <c r="C12348" s="17" t="s">
        <v>11189</v>
      </c>
      <c r="D12348" s="18"/>
    </row>
    <row r="12349" spans="1:4">
      <c r="A12349" s="17" t="s">
        <v>10094</v>
      </c>
      <c r="B12349" s="17" t="s">
        <v>11188</v>
      </c>
      <c r="C12349" s="17" t="s">
        <v>11189</v>
      </c>
      <c r="D12349" s="18" t="s">
        <v>5971</v>
      </c>
    </row>
    <row r="12350" spans="1:4">
      <c r="A12350" s="17" t="s">
        <v>10094</v>
      </c>
      <c r="B12350" s="17" t="s">
        <v>11188</v>
      </c>
      <c r="C12350" s="17" t="s">
        <v>11189</v>
      </c>
      <c r="D12350" s="18" t="s">
        <v>11190</v>
      </c>
    </row>
    <row r="12351" spans="1:4">
      <c r="A12351" s="17" t="s">
        <v>10094</v>
      </c>
      <c r="B12351" s="17" t="s">
        <v>11188</v>
      </c>
      <c r="C12351" s="17" t="s">
        <v>11189</v>
      </c>
      <c r="D12351" s="18" t="s">
        <v>10691</v>
      </c>
    </row>
    <row r="12352" spans="1:4">
      <c r="A12352" s="17" t="s">
        <v>10094</v>
      </c>
      <c r="B12352" s="17" t="s">
        <v>11188</v>
      </c>
      <c r="C12352" s="17" t="s">
        <v>11189</v>
      </c>
      <c r="D12352" s="18" t="s">
        <v>11191</v>
      </c>
    </row>
    <row r="12353" spans="1:4">
      <c r="A12353" s="17" t="s">
        <v>10094</v>
      </c>
      <c r="B12353" s="17" t="s">
        <v>11188</v>
      </c>
      <c r="C12353" s="17" t="s">
        <v>11189</v>
      </c>
      <c r="D12353" s="18" t="s">
        <v>11192</v>
      </c>
    </row>
    <row r="12354" spans="1:4">
      <c r="A12354" s="17" t="s">
        <v>10094</v>
      </c>
      <c r="B12354" s="17" t="s">
        <v>11188</v>
      </c>
      <c r="C12354" s="17" t="s">
        <v>11189</v>
      </c>
      <c r="D12354" s="18" t="s">
        <v>11193</v>
      </c>
    </row>
    <row r="12355" spans="1:4">
      <c r="A12355" s="17" t="s">
        <v>10094</v>
      </c>
      <c r="B12355" s="17" t="s">
        <v>11188</v>
      </c>
      <c r="C12355" s="17" t="s">
        <v>11189</v>
      </c>
      <c r="D12355" s="18" t="s">
        <v>11194</v>
      </c>
    </row>
    <row r="12356" spans="1:4">
      <c r="A12356" s="17" t="s">
        <v>10094</v>
      </c>
      <c r="B12356" s="17" t="s">
        <v>11188</v>
      </c>
      <c r="C12356" s="17" t="s">
        <v>11189</v>
      </c>
      <c r="D12356" s="18" t="s">
        <v>11195</v>
      </c>
    </row>
    <row r="12357" spans="1:4">
      <c r="A12357" s="17" t="s">
        <v>10094</v>
      </c>
      <c r="B12357" s="17" t="s">
        <v>11188</v>
      </c>
      <c r="C12357" s="17" t="s">
        <v>11189</v>
      </c>
      <c r="D12357" s="18" t="s">
        <v>11196</v>
      </c>
    </row>
    <row r="12358" spans="1:4">
      <c r="A12358" s="17" t="s">
        <v>10094</v>
      </c>
      <c r="B12358" s="17" t="s">
        <v>11188</v>
      </c>
      <c r="C12358" s="17" t="s">
        <v>11189</v>
      </c>
      <c r="D12358" s="18" t="s">
        <v>11197</v>
      </c>
    </row>
    <row r="12359" spans="1:4">
      <c r="A12359" s="17" t="s">
        <v>10094</v>
      </c>
      <c r="B12359" s="17" t="s">
        <v>11188</v>
      </c>
      <c r="C12359" s="17" t="s">
        <v>11189</v>
      </c>
      <c r="D12359" s="18" t="s">
        <v>11198</v>
      </c>
    </row>
    <row r="12360" spans="1:4">
      <c r="A12360" s="17" t="s">
        <v>10094</v>
      </c>
      <c r="B12360" s="17" t="s">
        <v>11188</v>
      </c>
      <c r="C12360" s="17" t="s">
        <v>11189</v>
      </c>
      <c r="D12360" s="18" t="s">
        <v>11199</v>
      </c>
    </row>
    <row r="12361" spans="1:4">
      <c r="A12361" s="17" t="s">
        <v>10094</v>
      </c>
      <c r="B12361" s="17" t="s">
        <v>11188</v>
      </c>
      <c r="C12361" s="17" t="s">
        <v>11200</v>
      </c>
      <c r="D12361" s="18"/>
    </row>
    <row r="12362" spans="1:4">
      <c r="A12362" s="17" t="s">
        <v>10094</v>
      </c>
      <c r="B12362" s="17" t="s">
        <v>11188</v>
      </c>
      <c r="C12362" s="17" t="s">
        <v>11200</v>
      </c>
      <c r="D12362" s="18" t="s">
        <v>11201</v>
      </c>
    </row>
    <row r="12363" spans="1:4">
      <c r="A12363" s="17" t="s">
        <v>10094</v>
      </c>
      <c r="B12363" s="17" t="s">
        <v>11188</v>
      </c>
      <c r="C12363" s="17" t="s">
        <v>11200</v>
      </c>
      <c r="D12363" s="18" t="s">
        <v>11202</v>
      </c>
    </row>
    <row r="12364" spans="1:4">
      <c r="A12364" s="17" t="s">
        <v>10094</v>
      </c>
      <c r="B12364" s="17" t="s">
        <v>11188</v>
      </c>
      <c r="C12364" s="17" t="s">
        <v>11200</v>
      </c>
      <c r="D12364" s="18" t="s">
        <v>11203</v>
      </c>
    </row>
    <row r="12365" spans="1:4">
      <c r="A12365" s="17" t="s">
        <v>10094</v>
      </c>
      <c r="B12365" s="17" t="s">
        <v>11188</v>
      </c>
      <c r="C12365" s="17" t="s">
        <v>11200</v>
      </c>
      <c r="D12365" s="18" t="s">
        <v>11204</v>
      </c>
    </row>
    <row r="12366" spans="1:4">
      <c r="A12366" s="17" t="s">
        <v>10094</v>
      </c>
      <c r="B12366" s="17" t="s">
        <v>11188</v>
      </c>
      <c r="C12366" s="17" t="s">
        <v>11200</v>
      </c>
      <c r="D12366" s="18" t="s">
        <v>11205</v>
      </c>
    </row>
    <row r="12367" spans="1:4">
      <c r="A12367" s="17" t="s">
        <v>10094</v>
      </c>
      <c r="B12367" s="17" t="s">
        <v>11188</v>
      </c>
      <c r="C12367" s="17" t="s">
        <v>11200</v>
      </c>
      <c r="D12367" s="18" t="s">
        <v>11206</v>
      </c>
    </row>
    <row r="12368" spans="1:4">
      <c r="A12368" s="17" t="s">
        <v>10094</v>
      </c>
      <c r="B12368" s="17" t="s">
        <v>11188</v>
      </c>
      <c r="C12368" s="17" t="s">
        <v>11200</v>
      </c>
      <c r="D12368" s="18" t="s">
        <v>11207</v>
      </c>
    </row>
    <row r="12369" spans="1:4">
      <c r="A12369" s="17" t="s">
        <v>10094</v>
      </c>
      <c r="B12369" s="17" t="s">
        <v>11188</v>
      </c>
      <c r="C12369" s="17" t="s">
        <v>11200</v>
      </c>
      <c r="D12369" s="18" t="s">
        <v>11208</v>
      </c>
    </row>
    <row r="12370" spans="1:4">
      <c r="A12370" s="17" t="s">
        <v>10094</v>
      </c>
      <c r="B12370" s="17" t="s">
        <v>11188</v>
      </c>
      <c r="C12370" s="17" t="s">
        <v>11200</v>
      </c>
      <c r="D12370" s="18" t="s">
        <v>11209</v>
      </c>
    </row>
    <row r="12371" spans="1:4">
      <c r="A12371" s="17" t="s">
        <v>10094</v>
      </c>
      <c r="B12371" s="17" t="s">
        <v>11188</v>
      </c>
      <c r="C12371" s="17" t="s">
        <v>11200</v>
      </c>
      <c r="D12371" s="18" t="s">
        <v>11210</v>
      </c>
    </row>
    <row r="12372" spans="1:4">
      <c r="A12372" s="17" t="s">
        <v>10094</v>
      </c>
      <c r="B12372" s="17" t="s">
        <v>11188</v>
      </c>
      <c r="C12372" s="17" t="s">
        <v>11200</v>
      </c>
      <c r="D12372" s="18" t="s">
        <v>11211</v>
      </c>
    </row>
    <row r="12373" spans="1:4">
      <c r="A12373" s="17" t="s">
        <v>10094</v>
      </c>
      <c r="B12373" s="17" t="s">
        <v>11188</v>
      </c>
      <c r="C12373" s="17" t="s">
        <v>11200</v>
      </c>
      <c r="D12373" s="18" t="s">
        <v>11212</v>
      </c>
    </row>
    <row r="12374" spans="1:4">
      <c r="A12374" s="17" t="s">
        <v>10094</v>
      </c>
      <c r="B12374" s="17" t="s">
        <v>11188</v>
      </c>
      <c r="C12374" s="17" t="s">
        <v>11200</v>
      </c>
      <c r="D12374" s="18" t="s">
        <v>11213</v>
      </c>
    </row>
    <row r="12375" spans="1:4">
      <c r="A12375" s="17" t="s">
        <v>10094</v>
      </c>
      <c r="B12375" s="17" t="s">
        <v>11188</v>
      </c>
      <c r="C12375" s="17" t="s">
        <v>11200</v>
      </c>
      <c r="D12375" s="18" t="s">
        <v>11214</v>
      </c>
    </row>
    <row r="12376" spans="1:4">
      <c r="A12376" s="17" t="s">
        <v>10094</v>
      </c>
      <c r="B12376" s="17" t="s">
        <v>11188</v>
      </c>
      <c r="C12376" s="17" t="s">
        <v>11200</v>
      </c>
      <c r="D12376" s="18" t="s">
        <v>11215</v>
      </c>
    </row>
    <row r="12377" spans="1:4">
      <c r="A12377" s="17" t="s">
        <v>10094</v>
      </c>
      <c r="B12377" s="17" t="s">
        <v>11188</v>
      </c>
      <c r="C12377" s="17" t="s">
        <v>11200</v>
      </c>
      <c r="D12377" s="18" t="s">
        <v>11216</v>
      </c>
    </row>
    <row r="12378" spans="1:4">
      <c r="A12378" s="17" t="s">
        <v>10094</v>
      </c>
      <c r="B12378" s="17" t="s">
        <v>11188</v>
      </c>
      <c r="C12378" s="17" t="s">
        <v>11200</v>
      </c>
      <c r="D12378" s="18" t="s">
        <v>11217</v>
      </c>
    </row>
    <row r="12379" spans="1:4">
      <c r="A12379" s="17" t="s">
        <v>10094</v>
      </c>
      <c r="B12379" s="17" t="s">
        <v>11188</v>
      </c>
      <c r="C12379" s="17" t="s">
        <v>11200</v>
      </c>
      <c r="D12379" s="18" t="s">
        <v>11218</v>
      </c>
    </row>
    <row r="12380" spans="1:4">
      <c r="A12380" s="17" t="s">
        <v>10094</v>
      </c>
      <c r="B12380" s="17" t="s">
        <v>11188</v>
      </c>
      <c r="C12380" s="17" t="s">
        <v>11200</v>
      </c>
      <c r="D12380" s="18" t="s">
        <v>11219</v>
      </c>
    </row>
    <row r="12381" spans="1:4">
      <c r="A12381" s="17" t="s">
        <v>10094</v>
      </c>
      <c r="B12381" s="17" t="s">
        <v>11188</v>
      </c>
      <c r="C12381" s="17" t="s">
        <v>11200</v>
      </c>
      <c r="D12381" s="18" t="s">
        <v>11220</v>
      </c>
    </row>
    <row r="12382" spans="1:4">
      <c r="A12382" s="17" t="s">
        <v>10094</v>
      </c>
      <c r="B12382" s="17" t="s">
        <v>11188</v>
      </c>
      <c r="C12382" s="17" t="s">
        <v>11200</v>
      </c>
      <c r="D12382" s="18" t="s">
        <v>11221</v>
      </c>
    </row>
    <row r="12383" spans="1:4">
      <c r="A12383" s="17" t="s">
        <v>10094</v>
      </c>
      <c r="B12383" s="17" t="s">
        <v>11188</v>
      </c>
      <c r="C12383" s="17" t="s">
        <v>11200</v>
      </c>
      <c r="D12383" s="18" t="s">
        <v>11222</v>
      </c>
    </row>
    <row r="12384" spans="1:4">
      <c r="A12384" s="17" t="s">
        <v>10094</v>
      </c>
      <c r="B12384" s="17" t="s">
        <v>11188</v>
      </c>
      <c r="C12384" s="17" t="s">
        <v>11223</v>
      </c>
      <c r="D12384" s="18"/>
    </row>
    <row r="12385" spans="1:4">
      <c r="A12385" s="17" t="s">
        <v>10094</v>
      </c>
      <c r="B12385" s="17" t="s">
        <v>11188</v>
      </c>
      <c r="C12385" s="17" t="s">
        <v>11223</v>
      </c>
      <c r="D12385" s="18" t="s">
        <v>11224</v>
      </c>
    </row>
    <row r="12386" spans="1:4">
      <c r="A12386" s="17" t="s">
        <v>10094</v>
      </c>
      <c r="B12386" s="17" t="s">
        <v>11188</v>
      </c>
      <c r="C12386" s="17" t="s">
        <v>11223</v>
      </c>
      <c r="D12386" s="18" t="s">
        <v>11225</v>
      </c>
    </row>
    <row r="12387" spans="1:4">
      <c r="A12387" s="17" t="s">
        <v>10094</v>
      </c>
      <c r="B12387" s="17" t="s">
        <v>11188</v>
      </c>
      <c r="C12387" s="17" t="s">
        <v>11223</v>
      </c>
      <c r="D12387" s="18" t="s">
        <v>11226</v>
      </c>
    </row>
    <row r="12388" spans="1:4">
      <c r="A12388" s="17" t="s">
        <v>10094</v>
      </c>
      <c r="B12388" s="17" t="s">
        <v>11188</v>
      </c>
      <c r="C12388" s="17" t="s">
        <v>11223</v>
      </c>
      <c r="D12388" s="18" t="s">
        <v>11227</v>
      </c>
    </row>
    <row r="12389" spans="1:4">
      <c r="A12389" s="17" t="s">
        <v>10094</v>
      </c>
      <c r="B12389" s="17" t="s">
        <v>11188</v>
      </c>
      <c r="C12389" s="17" t="s">
        <v>11223</v>
      </c>
      <c r="D12389" s="18" t="s">
        <v>11228</v>
      </c>
    </row>
    <row r="12390" spans="1:4">
      <c r="A12390" s="17" t="s">
        <v>10094</v>
      </c>
      <c r="B12390" s="17" t="s">
        <v>11188</v>
      </c>
      <c r="C12390" s="17" t="s">
        <v>11223</v>
      </c>
      <c r="D12390" s="18" t="s">
        <v>11229</v>
      </c>
    </row>
    <row r="12391" spans="1:4">
      <c r="A12391" s="17" t="s">
        <v>10094</v>
      </c>
      <c r="B12391" s="17" t="s">
        <v>11188</v>
      </c>
      <c r="C12391" s="17" t="s">
        <v>11223</v>
      </c>
      <c r="D12391" s="18" t="s">
        <v>11230</v>
      </c>
    </row>
    <row r="12392" spans="1:4">
      <c r="A12392" s="17" t="s">
        <v>10094</v>
      </c>
      <c r="B12392" s="17" t="s">
        <v>11188</v>
      </c>
      <c r="C12392" s="17" t="s">
        <v>11223</v>
      </c>
      <c r="D12392" s="18" t="s">
        <v>3499</v>
      </c>
    </row>
    <row r="12393" spans="1:4">
      <c r="A12393" s="17" t="s">
        <v>10094</v>
      </c>
      <c r="B12393" s="17" t="s">
        <v>11188</v>
      </c>
      <c r="C12393" s="17" t="s">
        <v>11223</v>
      </c>
      <c r="D12393" s="18" t="s">
        <v>11231</v>
      </c>
    </row>
    <row r="12394" spans="1:4">
      <c r="A12394" s="17" t="s">
        <v>10094</v>
      </c>
      <c r="B12394" s="17" t="s">
        <v>11188</v>
      </c>
      <c r="C12394" s="17" t="s">
        <v>11223</v>
      </c>
      <c r="D12394" s="18" t="s">
        <v>11232</v>
      </c>
    </row>
    <row r="12395" spans="1:4">
      <c r="A12395" s="17" t="s">
        <v>10094</v>
      </c>
      <c r="B12395" s="17" t="s">
        <v>11188</v>
      </c>
      <c r="C12395" s="17" t="s">
        <v>11223</v>
      </c>
      <c r="D12395" s="18" t="s">
        <v>11074</v>
      </c>
    </row>
    <row r="12396" spans="1:4">
      <c r="A12396" s="17" t="s">
        <v>10094</v>
      </c>
      <c r="B12396" s="17" t="s">
        <v>11188</v>
      </c>
      <c r="C12396" s="17" t="s">
        <v>11223</v>
      </c>
      <c r="D12396" s="18" t="s">
        <v>11233</v>
      </c>
    </row>
    <row r="12397" spans="1:4">
      <c r="A12397" s="17" t="s">
        <v>10094</v>
      </c>
      <c r="B12397" s="17" t="s">
        <v>11188</v>
      </c>
      <c r="C12397" s="17" t="s">
        <v>11223</v>
      </c>
      <c r="D12397" s="18" t="s">
        <v>11234</v>
      </c>
    </row>
    <row r="12398" spans="1:4">
      <c r="A12398" s="17" t="s">
        <v>10094</v>
      </c>
      <c r="B12398" s="17" t="s">
        <v>11188</v>
      </c>
      <c r="C12398" s="17" t="s">
        <v>11223</v>
      </c>
      <c r="D12398" s="18" t="s">
        <v>11235</v>
      </c>
    </row>
    <row r="12399" spans="1:4">
      <c r="A12399" s="17" t="s">
        <v>10094</v>
      </c>
      <c r="B12399" s="17" t="s">
        <v>11188</v>
      </c>
      <c r="C12399" s="17" t="s">
        <v>11236</v>
      </c>
      <c r="D12399" s="18"/>
    </row>
    <row r="12400" spans="1:4">
      <c r="A12400" s="17" t="s">
        <v>10094</v>
      </c>
      <c r="B12400" s="17" t="s">
        <v>11188</v>
      </c>
      <c r="C12400" s="17" t="s">
        <v>11236</v>
      </c>
      <c r="D12400" s="18" t="s">
        <v>11237</v>
      </c>
    </row>
    <row r="12401" spans="1:4">
      <c r="A12401" s="17" t="s">
        <v>10094</v>
      </c>
      <c r="B12401" s="17" t="s">
        <v>11188</v>
      </c>
      <c r="C12401" s="17" t="s">
        <v>11236</v>
      </c>
      <c r="D12401" s="18" t="s">
        <v>11238</v>
      </c>
    </row>
    <row r="12402" spans="1:4">
      <c r="A12402" s="17" t="s">
        <v>10094</v>
      </c>
      <c r="B12402" s="17" t="s">
        <v>11188</v>
      </c>
      <c r="C12402" s="17" t="s">
        <v>11236</v>
      </c>
      <c r="D12402" s="18" t="s">
        <v>11239</v>
      </c>
    </row>
    <row r="12403" spans="1:4">
      <c r="A12403" s="17" t="s">
        <v>10094</v>
      </c>
      <c r="B12403" s="17" t="s">
        <v>11188</v>
      </c>
      <c r="C12403" s="17" t="s">
        <v>11236</v>
      </c>
      <c r="D12403" s="18" t="s">
        <v>11240</v>
      </c>
    </row>
    <row r="12404" spans="1:4">
      <c r="A12404" s="17" t="s">
        <v>10094</v>
      </c>
      <c r="B12404" s="17" t="s">
        <v>11188</v>
      </c>
      <c r="C12404" s="17" t="s">
        <v>11236</v>
      </c>
      <c r="D12404" s="18" t="s">
        <v>11241</v>
      </c>
    </row>
    <row r="12405" spans="1:4">
      <c r="A12405" s="17" t="s">
        <v>10094</v>
      </c>
      <c r="B12405" s="17" t="s">
        <v>11188</v>
      </c>
      <c r="C12405" s="17" t="s">
        <v>11236</v>
      </c>
      <c r="D12405" s="18" t="s">
        <v>11242</v>
      </c>
    </row>
    <row r="12406" spans="1:4">
      <c r="A12406" s="17" t="s">
        <v>10094</v>
      </c>
      <c r="B12406" s="17" t="s">
        <v>11188</v>
      </c>
      <c r="C12406" s="17" t="s">
        <v>11236</v>
      </c>
      <c r="D12406" s="18" t="s">
        <v>11243</v>
      </c>
    </row>
    <row r="12407" spans="1:4">
      <c r="A12407" s="17" t="s">
        <v>10094</v>
      </c>
      <c r="B12407" s="17" t="s">
        <v>11188</v>
      </c>
      <c r="C12407" s="17" t="s">
        <v>11236</v>
      </c>
      <c r="D12407" s="18" t="s">
        <v>11244</v>
      </c>
    </row>
    <row r="12408" spans="1:4">
      <c r="A12408" s="17" t="s">
        <v>10094</v>
      </c>
      <c r="B12408" s="17" t="s">
        <v>11188</v>
      </c>
      <c r="C12408" s="17" t="s">
        <v>11236</v>
      </c>
      <c r="D12408" s="18" t="s">
        <v>11245</v>
      </c>
    </row>
    <row r="12409" spans="1:4">
      <c r="A12409" s="17" t="s">
        <v>10094</v>
      </c>
      <c r="B12409" s="17" t="s">
        <v>11188</v>
      </c>
      <c r="C12409" s="17" t="s">
        <v>11236</v>
      </c>
      <c r="D12409" s="18" t="s">
        <v>11246</v>
      </c>
    </row>
    <row r="12410" spans="1:4">
      <c r="A12410" s="17" t="s">
        <v>10094</v>
      </c>
      <c r="B12410" s="17" t="s">
        <v>11188</v>
      </c>
      <c r="C12410" s="17" t="s">
        <v>11236</v>
      </c>
      <c r="D12410" s="18" t="s">
        <v>11247</v>
      </c>
    </row>
    <row r="12411" spans="1:4">
      <c r="A12411" s="17" t="s">
        <v>10094</v>
      </c>
      <c r="B12411" s="17" t="s">
        <v>11188</v>
      </c>
      <c r="C12411" s="17" t="s">
        <v>11236</v>
      </c>
      <c r="D12411" s="18" t="s">
        <v>10028</v>
      </c>
    </row>
    <row r="12412" spans="1:4">
      <c r="A12412" s="17" t="s">
        <v>10094</v>
      </c>
      <c r="B12412" s="17" t="s">
        <v>11188</v>
      </c>
      <c r="C12412" s="17" t="s">
        <v>11236</v>
      </c>
      <c r="D12412" s="18" t="s">
        <v>11248</v>
      </c>
    </row>
    <row r="12413" spans="1:4">
      <c r="A12413" s="17" t="s">
        <v>10094</v>
      </c>
      <c r="B12413" s="17" t="s">
        <v>11188</v>
      </c>
      <c r="C12413" s="17" t="s">
        <v>11236</v>
      </c>
      <c r="D12413" s="18" t="s">
        <v>11249</v>
      </c>
    </row>
    <row r="12414" spans="1:4">
      <c r="A12414" s="17" t="s">
        <v>10094</v>
      </c>
      <c r="B12414" s="17" t="s">
        <v>11188</v>
      </c>
      <c r="C12414" s="17" t="s">
        <v>11236</v>
      </c>
      <c r="D12414" s="18" t="s">
        <v>11250</v>
      </c>
    </row>
    <row r="12415" spans="1:4">
      <c r="A12415" s="17" t="s">
        <v>10094</v>
      </c>
      <c r="B12415" s="17" t="s">
        <v>11188</v>
      </c>
      <c r="C12415" s="17" t="s">
        <v>11251</v>
      </c>
      <c r="D12415" s="18"/>
    </row>
    <row r="12416" spans="1:4">
      <c r="A12416" s="17" t="s">
        <v>10094</v>
      </c>
      <c r="B12416" s="17" t="s">
        <v>11188</v>
      </c>
      <c r="C12416" s="17" t="s">
        <v>11251</v>
      </c>
      <c r="D12416" s="18" t="s">
        <v>11252</v>
      </c>
    </row>
    <row r="12417" spans="1:4">
      <c r="A12417" s="17" t="s">
        <v>10094</v>
      </c>
      <c r="B12417" s="17" t="s">
        <v>11188</v>
      </c>
      <c r="C12417" s="17" t="s">
        <v>11251</v>
      </c>
      <c r="D12417" s="18" t="s">
        <v>1180</v>
      </c>
    </row>
    <row r="12418" spans="1:4">
      <c r="A12418" s="17" t="s">
        <v>10094</v>
      </c>
      <c r="B12418" s="17" t="s">
        <v>11188</v>
      </c>
      <c r="C12418" s="17" t="s">
        <v>11251</v>
      </c>
      <c r="D12418" s="18" t="s">
        <v>654</v>
      </c>
    </row>
    <row r="12419" spans="1:4">
      <c r="A12419" s="17" t="s">
        <v>10094</v>
      </c>
      <c r="B12419" s="17" t="s">
        <v>11188</v>
      </c>
      <c r="C12419" s="17" t="s">
        <v>11251</v>
      </c>
      <c r="D12419" s="18" t="s">
        <v>11253</v>
      </c>
    </row>
    <row r="12420" spans="1:4">
      <c r="A12420" s="17" t="s">
        <v>10094</v>
      </c>
      <c r="B12420" s="17" t="s">
        <v>11188</v>
      </c>
      <c r="C12420" s="17" t="s">
        <v>11251</v>
      </c>
      <c r="D12420" s="18" t="s">
        <v>10393</v>
      </c>
    </row>
    <row r="12421" spans="1:4">
      <c r="A12421" s="17" t="s">
        <v>10094</v>
      </c>
      <c r="B12421" s="17" t="s">
        <v>11188</v>
      </c>
      <c r="C12421" s="17" t="s">
        <v>11251</v>
      </c>
      <c r="D12421" s="18" t="s">
        <v>11124</v>
      </c>
    </row>
    <row r="12422" spans="1:4">
      <c r="A12422" s="17" t="s">
        <v>10094</v>
      </c>
      <c r="B12422" s="17" t="s">
        <v>11188</v>
      </c>
      <c r="C12422" s="17" t="s">
        <v>11251</v>
      </c>
      <c r="D12422" s="18" t="s">
        <v>11254</v>
      </c>
    </row>
    <row r="12423" spans="1:4">
      <c r="A12423" s="17" t="s">
        <v>10094</v>
      </c>
      <c r="B12423" s="17" t="s">
        <v>11188</v>
      </c>
      <c r="C12423" s="17" t="s">
        <v>11251</v>
      </c>
      <c r="D12423" s="18" t="s">
        <v>11255</v>
      </c>
    </row>
    <row r="12424" spans="1:4">
      <c r="A12424" s="17" t="s">
        <v>10094</v>
      </c>
      <c r="B12424" s="17" t="s">
        <v>11188</v>
      </c>
      <c r="C12424" s="17" t="s">
        <v>11251</v>
      </c>
      <c r="D12424" s="18" t="s">
        <v>8004</v>
      </c>
    </row>
    <row r="12425" spans="1:4">
      <c r="A12425" s="17" t="s">
        <v>10094</v>
      </c>
      <c r="B12425" s="17" t="s">
        <v>11188</v>
      </c>
      <c r="C12425" s="17" t="s">
        <v>11251</v>
      </c>
      <c r="D12425" s="18" t="s">
        <v>4976</v>
      </c>
    </row>
    <row r="12426" spans="1:4">
      <c r="A12426" s="17" t="s">
        <v>10094</v>
      </c>
      <c r="B12426" s="17" t="s">
        <v>11188</v>
      </c>
      <c r="C12426" s="17" t="s">
        <v>11251</v>
      </c>
      <c r="D12426" s="18" t="s">
        <v>11256</v>
      </c>
    </row>
    <row r="12427" spans="1:4">
      <c r="A12427" s="17" t="s">
        <v>10094</v>
      </c>
      <c r="B12427" s="17" t="s">
        <v>11188</v>
      </c>
      <c r="C12427" s="17" t="s">
        <v>11251</v>
      </c>
      <c r="D12427" s="18" t="s">
        <v>11257</v>
      </c>
    </row>
    <row r="12428" spans="1:4">
      <c r="A12428" s="17" t="s">
        <v>10094</v>
      </c>
      <c r="B12428" s="17" t="s">
        <v>11188</v>
      </c>
      <c r="C12428" s="17" t="s">
        <v>11251</v>
      </c>
      <c r="D12428" s="18" t="s">
        <v>11258</v>
      </c>
    </row>
    <row r="12429" spans="1:4">
      <c r="A12429" s="17" t="s">
        <v>10094</v>
      </c>
      <c r="B12429" s="17" t="s">
        <v>11188</v>
      </c>
      <c r="C12429" s="17" t="s">
        <v>11251</v>
      </c>
      <c r="D12429" s="18" t="s">
        <v>11259</v>
      </c>
    </row>
    <row r="12430" spans="1:4">
      <c r="A12430" s="17" t="s">
        <v>10094</v>
      </c>
      <c r="B12430" s="17" t="s">
        <v>11188</v>
      </c>
      <c r="C12430" s="17" t="s">
        <v>11251</v>
      </c>
      <c r="D12430" s="18" t="s">
        <v>11260</v>
      </c>
    </row>
    <row r="12431" spans="1:4">
      <c r="A12431" s="17" t="s">
        <v>10094</v>
      </c>
      <c r="B12431" s="17" t="s">
        <v>11188</v>
      </c>
      <c r="C12431" s="17" t="s">
        <v>11251</v>
      </c>
      <c r="D12431" s="18" t="s">
        <v>11261</v>
      </c>
    </row>
    <row r="12432" spans="1:4">
      <c r="A12432" s="17" t="s">
        <v>10094</v>
      </c>
      <c r="B12432" s="17" t="s">
        <v>11188</v>
      </c>
      <c r="C12432" s="17" t="s">
        <v>11251</v>
      </c>
      <c r="D12432" s="18" t="s">
        <v>11262</v>
      </c>
    </row>
    <row r="12433" spans="1:4">
      <c r="A12433" s="17" t="s">
        <v>10094</v>
      </c>
      <c r="B12433" s="17" t="s">
        <v>11188</v>
      </c>
      <c r="C12433" s="17" t="s">
        <v>11251</v>
      </c>
      <c r="D12433" s="18" t="s">
        <v>659</v>
      </c>
    </row>
    <row r="12434" spans="1:4">
      <c r="A12434" s="17" t="s">
        <v>10094</v>
      </c>
      <c r="B12434" s="17" t="s">
        <v>11188</v>
      </c>
      <c r="C12434" s="17" t="s">
        <v>11251</v>
      </c>
      <c r="D12434" s="18" t="s">
        <v>11263</v>
      </c>
    </row>
    <row r="12435" spans="1:4">
      <c r="A12435" s="17" t="s">
        <v>10094</v>
      </c>
      <c r="B12435" s="17" t="s">
        <v>11188</v>
      </c>
      <c r="C12435" s="17" t="s">
        <v>11264</v>
      </c>
      <c r="D12435" s="18"/>
    </row>
    <row r="12436" spans="1:4">
      <c r="A12436" s="17" t="s">
        <v>10094</v>
      </c>
      <c r="B12436" s="17" t="s">
        <v>11188</v>
      </c>
      <c r="C12436" s="17" t="s">
        <v>11264</v>
      </c>
      <c r="D12436" s="18" t="s">
        <v>11265</v>
      </c>
    </row>
    <row r="12437" spans="1:4">
      <c r="A12437" s="17" t="s">
        <v>10094</v>
      </c>
      <c r="B12437" s="17" t="s">
        <v>11188</v>
      </c>
      <c r="C12437" s="17" t="s">
        <v>11264</v>
      </c>
      <c r="D12437" s="18" t="s">
        <v>11266</v>
      </c>
    </row>
    <row r="12438" spans="1:4">
      <c r="A12438" s="17" t="s">
        <v>10094</v>
      </c>
      <c r="B12438" s="17" t="s">
        <v>11188</v>
      </c>
      <c r="C12438" s="17" t="s">
        <v>11264</v>
      </c>
      <c r="D12438" s="18" t="s">
        <v>11267</v>
      </c>
    </row>
    <row r="12439" spans="1:4">
      <c r="A12439" s="17" t="s">
        <v>10094</v>
      </c>
      <c r="B12439" s="17" t="s">
        <v>11188</v>
      </c>
      <c r="C12439" s="17" t="s">
        <v>11264</v>
      </c>
      <c r="D12439" s="18" t="s">
        <v>11268</v>
      </c>
    </row>
    <row r="12440" spans="1:4">
      <c r="A12440" s="17" t="s">
        <v>10094</v>
      </c>
      <c r="B12440" s="17" t="s">
        <v>11188</v>
      </c>
      <c r="C12440" s="17" t="s">
        <v>11264</v>
      </c>
      <c r="D12440" s="18" t="s">
        <v>11269</v>
      </c>
    </row>
    <row r="12441" spans="1:4">
      <c r="A12441" s="17" t="s">
        <v>10094</v>
      </c>
      <c r="B12441" s="17" t="s">
        <v>11188</v>
      </c>
      <c r="C12441" s="17" t="s">
        <v>11264</v>
      </c>
      <c r="D12441" s="18" t="s">
        <v>11270</v>
      </c>
    </row>
    <row r="12442" spans="1:4">
      <c r="A12442" s="17" t="s">
        <v>10094</v>
      </c>
      <c r="B12442" s="17" t="s">
        <v>11188</v>
      </c>
      <c r="C12442" s="17" t="s">
        <v>11264</v>
      </c>
      <c r="D12442" s="18" t="s">
        <v>11271</v>
      </c>
    </row>
    <row r="12443" spans="1:4">
      <c r="A12443" s="17" t="s">
        <v>10094</v>
      </c>
      <c r="B12443" s="17" t="s">
        <v>11188</v>
      </c>
      <c r="C12443" s="17" t="s">
        <v>11264</v>
      </c>
      <c r="D12443" s="18" t="s">
        <v>11272</v>
      </c>
    </row>
    <row r="12444" spans="1:4">
      <c r="A12444" s="17" t="s">
        <v>10094</v>
      </c>
      <c r="B12444" s="17" t="s">
        <v>11188</v>
      </c>
      <c r="C12444" s="17" t="s">
        <v>11264</v>
      </c>
      <c r="D12444" s="18" t="s">
        <v>11273</v>
      </c>
    </row>
    <row r="12445" spans="1:4">
      <c r="A12445" s="17" t="s">
        <v>10094</v>
      </c>
      <c r="B12445" s="17" t="s">
        <v>11188</v>
      </c>
      <c r="C12445" s="17" t="s">
        <v>11264</v>
      </c>
      <c r="D12445" s="18" t="s">
        <v>11274</v>
      </c>
    </row>
    <row r="12446" spans="1:4">
      <c r="A12446" s="17" t="s">
        <v>10094</v>
      </c>
      <c r="B12446" s="17" t="s">
        <v>11188</v>
      </c>
      <c r="C12446" s="17" t="s">
        <v>11264</v>
      </c>
      <c r="D12446" s="18" t="s">
        <v>11275</v>
      </c>
    </row>
    <row r="12447" spans="1:4">
      <c r="A12447" s="17" t="s">
        <v>10094</v>
      </c>
      <c r="B12447" s="17" t="s">
        <v>11188</v>
      </c>
      <c r="C12447" s="17" t="s">
        <v>11264</v>
      </c>
      <c r="D12447" s="18" t="s">
        <v>11276</v>
      </c>
    </row>
    <row r="12448" spans="1:4">
      <c r="A12448" s="17" t="s">
        <v>10094</v>
      </c>
      <c r="B12448" s="17" t="s">
        <v>11188</v>
      </c>
      <c r="C12448" s="17" t="s">
        <v>11264</v>
      </c>
      <c r="D12448" s="18" t="s">
        <v>11277</v>
      </c>
    </row>
    <row r="12449" spans="1:4">
      <c r="A12449" s="17" t="s">
        <v>10094</v>
      </c>
      <c r="B12449" s="17" t="s">
        <v>11188</v>
      </c>
      <c r="C12449" s="17" t="s">
        <v>11264</v>
      </c>
      <c r="D12449" s="18" t="s">
        <v>11278</v>
      </c>
    </row>
    <row r="12450" spans="1:4">
      <c r="A12450" s="17" t="s">
        <v>10094</v>
      </c>
      <c r="B12450" s="17" t="s">
        <v>11279</v>
      </c>
      <c r="C12450" s="17"/>
      <c r="D12450" s="18"/>
    </row>
    <row r="12451" spans="1:4">
      <c r="A12451" s="17" t="s">
        <v>10094</v>
      </c>
      <c r="B12451" s="17" t="s">
        <v>11279</v>
      </c>
      <c r="C12451" s="17" t="s">
        <v>72</v>
      </c>
      <c r="D12451" s="18"/>
    </row>
    <row r="12452" spans="1:4">
      <c r="A12452" s="17" t="s">
        <v>10094</v>
      </c>
      <c r="B12452" s="17" t="s">
        <v>11279</v>
      </c>
      <c r="C12452" s="17" t="s">
        <v>11280</v>
      </c>
      <c r="D12452" s="18"/>
    </row>
    <row r="12453" spans="1:4">
      <c r="A12453" s="17" t="s">
        <v>10094</v>
      </c>
      <c r="B12453" s="17" t="s">
        <v>11279</v>
      </c>
      <c r="C12453" s="17" t="s">
        <v>11280</v>
      </c>
      <c r="D12453" s="18" t="s">
        <v>11281</v>
      </c>
    </row>
    <row r="12454" spans="1:4">
      <c r="A12454" s="17" t="s">
        <v>10094</v>
      </c>
      <c r="B12454" s="17" t="s">
        <v>11279</v>
      </c>
      <c r="C12454" s="17" t="s">
        <v>11280</v>
      </c>
      <c r="D12454" s="18" t="s">
        <v>11282</v>
      </c>
    </row>
    <row r="12455" spans="1:4">
      <c r="A12455" s="17" t="s">
        <v>10094</v>
      </c>
      <c r="B12455" s="17" t="s">
        <v>11279</v>
      </c>
      <c r="C12455" s="17" t="s">
        <v>11280</v>
      </c>
      <c r="D12455" s="18" t="s">
        <v>11283</v>
      </c>
    </row>
    <row r="12456" spans="1:4">
      <c r="A12456" s="17" t="s">
        <v>10094</v>
      </c>
      <c r="B12456" s="17" t="s">
        <v>11279</v>
      </c>
      <c r="C12456" s="17" t="s">
        <v>11280</v>
      </c>
      <c r="D12456" s="18" t="s">
        <v>11284</v>
      </c>
    </row>
    <row r="12457" spans="1:4">
      <c r="A12457" s="17" t="s">
        <v>10094</v>
      </c>
      <c r="B12457" s="17" t="s">
        <v>11279</v>
      </c>
      <c r="C12457" s="17" t="s">
        <v>11280</v>
      </c>
      <c r="D12457" s="18" t="s">
        <v>11285</v>
      </c>
    </row>
    <row r="12458" spans="1:4">
      <c r="A12458" s="17" t="s">
        <v>10094</v>
      </c>
      <c r="B12458" s="17" t="s">
        <v>11279</v>
      </c>
      <c r="C12458" s="17" t="s">
        <v>11280</v>
      </c>
      <c r="D12458" s="18" t="s">
        <v>11286</v>
      </c>
    </row>
    <row r="12459" spans="1:4">
      <c r="A12459" s="17" t="s">
        <v>10094</v>
      </c>
      <c r="B12459" s="17" t="s">
        <v>11279</v>
      </c>
      <c r="C12459" s="17" t="s">
        <v>11280</v>
      </c>
      <c r="D12459" s="18" t="s">
        <v>11287</v>
      </c>
    </row>
    <row r="12460" spans="1:4">
      <c r="A12460" s="17" t="s">
        <v>10094</v>
      </c>
      <c r="B12460" s="17" t="s">
        <v>11279</v>
      </c>
      <c r="C12460" s="17" t="s">
        <v>11280</v>
      </c>
      <c r="D12460" s="18" t="s">
        <v>11288</v>
      </c>
    </row>
    <row r="12461" spans="1:4">
      <c r="A12461" s="17" t="s">
        <v>10094</v>
      </c>
      <c r="B12461" s="17" t="s">
        <v>11279</v>
      </c>
      <c r="C12461" s="17" t="s">
        <v>11289</v>
      </c>
      <c r="D12461" s="18"/>
    </row>
    <row r="12462" spans="1:4">
      <c r="A12462" s="17" t="s">
        <v>10094</v>
      </c>
      <c r="B12462" s="17" t="s">
        <v>11279</v>
      </c>
      <c r="C12462" s="17" t="s">
        <v>11289</v>
      </c>
      <c r="D12462" s="18" t="s">
        <v>11290</v>
      </c>
    </row>
    <row r="12463" spans="1:4">
      <c r="A12463" s="17" t="s">
        <v>10094</v>
      </c>
      <c r="B12463" s="17" t="s">
        <v>11279</v>
      </c>
      <c r="C12463" s="17" t="s">
        <v>11289</v>
      </c>
      <c r="D12463" s="18" t="s">
        <v>11291</v>
      </c>
    </row>
    <row r="12464" spans="1:4">
      <c r="A12464" s="17" t="s">
        <v>10094</v>
      </c>
      <c r="B12464" s="17" t="s">
        <v>11279</v>
      </c>
      <c r="C12464" s="17" t="s">
        <v>11289</v>
      </c>
      <c r="D12464" s="18" t="s">
        <v>6411</v>
      </c>
    </row>
    <row r="12465" spans="1:4">
      <c r="A12465" s="17" t="s">
        <v>10094</v>
      </c>
      <c r="B12465" s="17" t="s">
        <v>11279</v>
      </c>
      <c r="C12465" s="17" t="s">
        <v>11289</v>
      </c>
      <c r="D12465" s="18" t="s">
        <v>11292</v>
      </c>
    </row>
    <row r="12466" spans="1:4">
      <c r="A12466" s="17" t="s">
        <v>10094</v>
      </c>
      <c r="B12466" s="17" t="s">
        <v>11279</v>
      </c>
      <c r="C12466" s="17" t="s">
        <v>11289</v>
      </c>
      <c r="D12466" s="18" t="s">
        <v>11293</v>
      </c>
    </row>
    <row r="12467" spans="1:4">
      <c r="A12467" s="17" t="s">
        <v>10094</v>
      </c>
      <c r="B12467" s="17" t="s">
        <v>11279</v>
      </c>
      <c r="C12467" s="17" t="s">
        <v>11289</v>
      </c>
      <c r="D12467" s="18" t="s">
        <v>11294</v>
      </c>
    </row>
    <row r="12468" spans="1:4">
      <c r="A12468" s="17" t="s">
        <v>10094</v>
      </c>
      <c r="B12468" s="17" t="s">
        <v>11279</v>
      </c>
      <c r="C12468" s="17" t="s">
        <v>11289</v>
      </c>
      <c r="D12468" s="18" t="s">
        <v>11295</v>
      </c>
    </row>
    <row r="12469" spans="1:4">
      <c r="A12469" s="17" t="s">
        <v>10094</v>
      </c>
      <c r="B12469" s="17" t="s">
        <v>11279</v>
      </c>
      <c r="C12469" s="17" t="s">
        <v>11289</v>
      </c>
      <c r="D12469" s="18" t="s">
        <v>6120</v>
      </c>
    </row>
    <row r="12470" spans="1:4">
      <c r="A12470" s="17" t="s">
        <v>10094</v>
      </c>
      <c r="B12470" s="17" t="s">
        <v>11279</v>
      </c>
      <c r="C12470" s="17" t="s">
        <v>11289</v>
      </c>
      <c r="D12470" s="18" t="s">
        <v>10363</v>
      </c>
    </row>
    <row r="12471" spans="1:4">
      <c r="A12471" s="17" t="s">
        <v>10094</v>
      </c>
      <c r="B12471" s="17" t="s">
        <v>11279</v>
      </c>
      <c r="C12471" s="17" t="s">
        <v>11296</v>
      </c>
      <c r="D12471" s="18"/>
    </row>
    <row r="12472" spans="1:4">
      <c r="A12472" s="17" t="s">
        <v>10094</v>
      </c>
      <c r="B12472" s="17" t="s">
        <v>11279</v>
      </c>
      <c r="C12472" s="17" t="s">
        <v>11296</v>
      </c>
      <c r="D12472" s="18" t="s">
        <v>11297</v>
      </c>
    </row>
    <row r="12473" spans="1:4">
      <c r="A12473" s="17" t="s">
        <v>10094</v>
      </c>
      <c r="B12473" s="17" t="s">
        <v>11279</v>
      </c>
      <c r="C12473" s="17" t="s">
        <v>11296</v>
      </c>
      <c r="D12473" s="18" t="s">
        <v>7224</v>
      </c>
    </row>
    <row r="12474" spans="1:4">
      <c r="A12474" s="17" t="s">
        <v>10094</v>
      </c>
      <c r="B12474" s="17" t="s">
        <v>11279</v>
      </c>
      <c r="C12474" s="17" t="s">
        <v>11296</v>
      </c>
      <c r="D12474" s="18" t="s">
        <v>11298</v>
      </c>
    </row>
    <row r="12475" spans="1:4">
      <c r="A12475" s="17" t="s">
        <v>10094</v>
      </c>
      <c r="B12475" s="17" t="s">
        <v>11279</v>
      </c>
      <c r="C12475" s="17" t="s">
        <v>11296</v>
      </c>
      <c r="D12475" s="18" t="s">
        <v>11299</v>
      </c>
    </row>
    <row r="12476" spans="1:4">
      <c r="A12476" s="17" t="s">
        <v>10094</v>
      </c>
      <c r="B12476" s="17" t="s">
        <v>11279</v>
      </c>
      <c r="C12476" s="17" t="s">
        <v>11296</v>
      </c>
      <c r="D12476" s="18" t="s">
        <v>11300</v>
      </c>
    </row>
    <row r="12477" spans="1:4">
      <c r="A12477" s="17" t="s">
        <v>10094</v>
      </c>
      <c r="B12477" s="17" t="s">
        <v>11279</v>
      </c>
      <c r="C12477" s="17" t="s">
        <v>11296</v>
      </c>
      <c r="D12477" s="18" t="s">
        <v>11301</v>
      </c>
    </row>
    <row r="12478" spans="1:4">
      <c r="A12478" s="17" t="s">
        <v>10094</v>
      </c>
      <c r="B12478" s="17" t="s">
        <v>11279</v>
      </c>
      <c r="C12478" s="17" t="s">
        <v>11296</v>
      </c>
      <c r="D12478" s="18" t="s">
        <v>11302</v>
      </c>
    </row>
    <row r="12479" spans="1:4">
      <c r="A12479" s="17" t="s">
        <v>10094</v>
      </c>
      <c r="B12479" s="17" t="s">
        <v>11279</v>
      </c>
      <c r="C12479" s="17" t="s">
        <v>11296</v>
      </c>
      <c r="D12479" s="18" t="s">
        <v>10314</v>
      </c>
    </row>
    <row r="12480" spans="1:4">
      <c r="A12480" s="17" t="s">
        <v>10094</v>
      </c>
      <c r="B12480" s="17" t="s">
        <v>11279</v>
      </c>
      <c r="C12480" s="17" t="s">
        <v>11296</v>
      </c>
      <c r="D12480" s="18" t="s">
        <v>11303</v>
      </c>
    </row>
    <row r="12481" spans="1:4">
      <c r="A12481" s="17" t="s">
        <v>10094</v>
      </c>
      <c r="B12481" s="17" t="s">
        <v>11279</v>
      </c>
      <c r="C12481" s="17" t="s">
        <v>11296</v>
      </c>
      <c r="D12481" s="18" t="s">
        <v>11304</v>
      </c>
    </row>
    <row r="12482" spans="1:4">
      <c r="A12482" s="17" t="s">
        <v>10094</v>
      </c>
      <c r="B12482" s="17" t="s">
        <v>11279</v>
      </c>
      <c r="C12482" s="17" t="s">
        <v>11296</v>
      </c>
      <c r="D12482" s="18" t="s">
        <v>11305</v>
      </c>
    </row>
    <row r="12483" spans="1:4">
      <c r="A12483" s="17" t="s">
        <v>10094</v>
      </c>
      <c r="B12483" s="17" t="s">
        <v>11279</v>
      </c>
      <c r="C12483" s="17" t="s">
        <v>11306</v>
      </c>
      <c r="D12483" s="18"/>
    </row>
    <row r="12484" spans="1:4">
      <c r="A12484" s="17" t="s">
        <v>10094</v>
      </c>
      <c r="B12484" s="17" t="s">
        <v>11279</v>
      </c>
      <c r="C12484" s="17" t="s">
        <v>11306</v>
      </c>
      <c r="D12484" s="18" t="s">
        <v>11307</v>
      </c>
    </row>
    <row r="12485" spans="1:4">
      <c r="A12485" s="17" t="s">
        <v>10094</v>
      </c>
      <c r="B12485" s="17" t="s">
        <v>11279</v>
      </c>
      <c r="C12485" s="17" t="s">
        <v>11306</v>
      </c>
      <c r="D12485" s="18" t="s">
        <v>11308</v>
      </c>
    </row>
    <row r="12486" spans="1:4">
      <c r="A12486" s="17" t="s">
        <v>10094</v>
      </c>
      <c r="B12486" s="17" t="s">
        <v>11279</v>
      </c>
      <c r="C12486" s="17" t="s">
        <v>11306</v>
      </c>
      <c r="D12486" s="18" t="s">
        <v>11309</v>
      </c>
    </row>
    <row r="12487" spans="1:4">
      <c r="A12487" s="17" t="s">
        <v>10094</v>
      </c>
      <c r="B12487" s="17" t="s">
        <v>11279</v>
      </c>
      <c r="C12487" s="17" t="s">
        <v>11306</v>
      </c>
      <c r="D12487" s="18" t="s">
        <v>11310</v>
      </c>
    </row>
    <row r="12488" spans="1:4">
      <c r="A12488" s="17" t="s">
        <v>10094</v>
      </c>
      <c r="B12488" s="17" t="s">
        <v>11279</v>
      </c>
      <c r="C12488" s="17" t="s">
        <v>11306</v>
      </c>
      <c r="D12488" s="18" t="s">
        <v>11311</v>
      </c>
    </row>
    <row r="12489" spans="1:4">
      <c r="A12489" s="17" t="s">
        <v>10094</v>
      </c>
      <c r="B12489" s="17" t="s">
        <v>11279</v>
      </c>
      <c r="C12489" s="17" t="s">
        <v>11306</v>
      </c>
      <c r="D12489" s="18" t="s">
        <v>11312</v>
      </c>
    </row>
    <row r="12490" spans="1:4">
      <c r="A12490" s="17" t="s">
        <v>10094</v>
      </c>
      <c r="B12490" s="17" t="s">
        <v>11279</v>
      </c>
      <c r="C12490" s="17" t="s">
        <v>11306</v>
      </c>
      <c r="D12490" s="18" t="s">
        <v>11313</v>
      </c>
    </row>
    <row r="12491" spans="1:4">
      <c r="A12491" s="17" t="s">
        <v>10094</v>
      </c>
      <c r="B12491" s="17" t="s">
        <v>11279</v>
      </c>
      <c r="C12491" s="17" t="s">
        <v>11306</v>
      </c>
      <c r="D12491" s="18" t="s">
        <v>11314</v>
      </c>
    </row>
    <row r="12492" spans="1:4">
      <c r="A12492" s="17" t="s">
        <v>10094</v>
      </c>
      <c r="B12492" s="17" t="s">
        <v>11279</v>
      </c>
      <c r="C12492" s="17" t="s">
        <v>11306</v>
      </c>
      <c r="D12492" s="18" t="s">
        <v>11315</v>
      </c>
    </row>
    <row r="12493" spans="1:4">
      <c r="A12493" s="17" t="s">
        <v>10094</v>
      </c>
      <c r="B12493" s="17" t="s">
        <v>11279</v>
      </c>
      <c r="C12493" s="17" t="s">
        <v>11306</v>
      </c>
      <c r="D12493" s="18" t="s">
        <v>11316</v>
      </c>
    </row>
    <row r="12494" spans="1:4">
      <c r="A12494" s="17" t="s">
        <v>10094</v>
      </c>
      <c r="B12494" s="17" t="s">
        <v>11279</v>
      </c>
      <c r="C12494" s="17" t="s">
        <v>11306</v>
      </c>
      <c r="D12494" s="18" t="s">
        <v>11101</v>
      </c>
    </row>
    <row r="12495" spans="1:4">
      <c r="A12495" s="17" t="s">
        <v>10094</v>
      </c>
      <c r="B12495" s="17" t="s">
        <v>11279</v>
      </c>
      <c r="C12495" s="17" t="s">
        <v>11306</v>
      </c>
      <c r="D12495" s="18" t="s">
        <v>11317</v>
      </c>
    </row>
    <row r="12496" spans="1:4">
      <c r="A12496" s="17" t="s">
        <v>10094</v>
      </c>
      <c r="B12496" s="17" t="s">
        <v>11279</v>
      </c>
      <c r="C12496" s="17" t="s">
        <v>11318</v>
      </c>
      <c r="D12496" s="18"/>
    </row>
    <row r="12497" spans="1:4">
      <c r="A12497" s="17" t="s">
        <v>10094</v>
      </c>
      <c r="B12497" s="17" t="s">
        <v>11279</v>
      </c>
      <c r="C12497" s="17" t="s">
        <v>11318</v>
      </c>
      <c r="D12497" s="18" t="s">
        <v>11319</v>
      </c>
    </row>
    <row r="12498" spans="1:4">
      <c r="A12498" s="17" t="s">
        <v>10094</v>
      </c>
      <c r="B12498" s="17" t="s">
        <v>11279</v>
      </c>
      <c r="C12498" s="17" t="s">
        <v>11318</v>
      </c>
      <c r="D12498" s="18" t="s">
        <v>10831</v>
      </c>
    </row>
    <row r="12499" spans="1:4">
      <c r="A12499" s="17" t="s">
        <v>10094</v>
      </c>
      <c r="B12499" s="17" t="s">
        <v>11279</v>
      </c>
      <c r="C12499" s="17" t="s">
        <v>11318</v>
      </c>
      <c r="D12499" s="18" t="s">
        <v>1781</v>
      </c>
    </row>
    <row r="12500" spans="1:4">
      <c r="A12500" s="17" t="s">
        <v>10094</v>
      </c>
      <c r="B12500" s="17" t="s">
        <v>11279</v>
      </c>
      <c r="C12500" s="17" t="s">
        <v>11318</v>
      </c>
      <c r="D12500" s="18" t="s">
        <v>11320</v>
      </c>
    </row>
    <row r="12501" spans="1:4">
      <c r="A12501" s="17" t="s">
        <v>10094</v>
      </c>
      <c r="B12501" s="17" t="s">
        <v>11279</v>
      </c>
      <c r="C12501" s="17" t="s">
        <v>11318</v>
      </c>
      <c r="D12501" s="18" t="s">
        <v>11321</v>
      </c>
    </row>
    <row r="12502" spans="1:4">
      <c r="A12502" s="17" t="s">
        <v>10094</v>
      </c>
      <c r="B12502" s="17" t="s">
        <v>11279</v>
      </c>
      <c r="C12502" s="17" t="s">
        <v>11318</v>
      </c>
      <c r="D12502" s="18" t="s">
        <v>3036</v>
      </c>
    </row>
    <row r="12503" spans="1:4">
      <c r="A12503" s="17" t="s">
        <v>10094</v>
      </c>
      <c r="B12503" s="17" t="s">
        <v>11279</v>
      </c>
      <c r="C12503" s="17" t="s">
        <v>11322</v>
      </c>
      <c r="D12503" s="18"/>
    </row>
    <row r="12504" spans="1:4">
      <c r="A12504" s="17" t="s">
        <v>10094</v>
      </c>
      <c r="B12504" s="17" t="s">
        <v>11279</v>
      </c>
      <c r="C12504" s="17" t="s">
        <v>11322</v>
      </c>
      <c r="D12504" s="18" t="s">
        <v>11323</v>
      </c>
    </row>
    <row r="12505" spans="1:4">
      <c r="A12505" s="17" t="s">
        <v>10094</v>
      </c>
      <c r="B12505" s="17" t="s">
        <v>11279</v>
      </c>
      <c r="C12505" s="17" t="s">
        <v>11322</v>
      </c>
      <c r="D12505" s="18" t="s">
        <v>11324</v>
      </c>
    </row>
    <row r="12506" spans="1:4">
      <c r="A12506" s="17" t="s">
        <v>10094</v>
      </c>
      <c r="B12506" s="17" t="s">
        <v>11279</v>
      </c>
      <c r="C12506" s="17" t="s">
        <v>11322</v>
      </c>
      <c r="D12506" s="18" t="s">
        <v>11325</v>
      </c>
    </row>
    <row r="12507" spans="1:4">
      <c r="A12507" s="17" t="s">
        <v>10094</v>
      </c>
      <c r="B12507" s="17" t="s">
        <v>11279</v>
      </c>
      <c r="C12507" s="17" t="s">
        <v>11322</v>
      </c>
      <c r="D12507" s="18" t="s">
        <v>6685</v>
      </c>
    </row>
    <row r="12508" spans="1:4">
      <c r="A12508" s="17" t="s">
        <v>10094</v>
      </c>
      <c r="B12508" s="17" t="s">
        <v>11279</v>
      </c>
      <c r="C12508" s="17" t="s">
        <v>11322</v>
      </c>
      <c r="D12508" s="18" t="s">
        <v>11326</v>
      </c>
    </row>
    <row r="12509" spans="1:4">
      <c r="A12509" s="17" t="s">
        <v>10094</v>
      </c>
      <c r="B12509" s="17" t="s">
        <v>11279</v>
      </c>
      <c r="C12509" s="17" t="s">
        <v>11322</v>
      </c>
      <c r="D12509" s="18" t="s">
        <v>11327</v>
      </c>
    </row>
    <row r="12510" spans="1:4">
      <c r="A12510" s="17" t="s">
        <v>10094</v>
      </c>
      <c r="B12510" s="17" t="s">
        <v>11279</v>
      </c>
      <c r="C12510" s="17" t="s">
        <v>11322</v>
      </c>
      <c r="D12510" s="18" t="s">
        <v>935</v>
      </c>
    </row>
    <row r="12511" spans="1:4">
      <c r="A12511" s="17" t="s">
        <v>10094</v>
      </c>
      <c r="B12511" s="17" t="s">
        <v>11279</v>
      </c>
      <c r="C12511" s="17" t="s">
        <v>11322</v>
      </c>
      <c r="D12511" s="18" t="s">
        <v>11328</v>
      </c>
    </row>
    <row r="12512" spans="1:4">
      <c r="A12512" s="17" t="s">
        <v>10094</v>
      </c>
      <c r="B12512" s="17" t="s">
        <v>11279</v>
      </c>
      <c r="C12512" s="17" t="s">
        <v>11322</v>
      </c>
      <c r="D12512" s="18" t="s">
        <v>11329</v>
      </c>
    </row>
    <row r="12513" spans="1:4">
      <c r="A12513" s="17" t="s">
        <v>10094</v>
      </c>
      <c r="B12513" s="17" t="s">
        <v>11279</v>
      </c>
      <c r="C12513" s="17" t="s">
        <v>11322</v>
      </c>
      <c r="D12513" s="18" t="s">
        <v>659</v>
      </c>
    </row>
    <row r="12514" spans="1:4">
      <c r="A12514" s="17" t="s">
        <v>10094</v>
      </c>
      <c r="B12514" s="17" t="s">
        <v>11279</v>
      </c>
      <c r="C12514" s="17" t="s">
        <v>11322</v>
      </c>
      <c r="D12514" s="18" t="s">
        <v>11330</v>
      </c>
    </row>
    <row r="12515" spans="1:4">
      <c r="A12515" s="17" t="s">
        <v>10094</v>
      </c>
      <c r="B12515" s="17" t="s">
        <v>11279</v>
      </c>
      <c r="C12515" s="17" t="s">
        <v>11322</v>
      </c>
      <c r="D12515" s="18" t="s">
        <v>11331</v>
      </c>
    </row>
    <row r="12516" spans="1:4">
      <c r="A12516" s="17" t="s">
        <v>10094</v>
      </c>
      <c r="B12516" s="17" t="s">
        <v>11332</v>
      </c>
      <c r="C12516" s="17"/>
      <c r="D12516" s="18"/>
    </row>
    <row r="12517" spans="1:4">
      <c r="A12517" s="17" t="s">
        <v>10094</v>
      </c>
      <c r="B12517" s="17" t="s">
        <v>11332</v>
      </c>
      <c r="C12517" s="17" t="s">
        <v>72</v>
      </c>
      <c r="D12517" s="18"/>
    </row>
    <row r="12518" spans="1:4">
      <c r="A12518" s="17" t="s">
        <v>10094</v>
      </c>
      <c r="B12518" s="17" t="s">
        <v>11332</v>
      </c>
      <c r="C12518" s="17" t="s">
        <v>11333</v>
      </c>
      <c r="D12518" s="18"/>
    </row>
    <row r="12519" spans="1:4">
      <c r="A12519" s="17" t="s">
        <v>10094</v>
      </c>
      <c r="B12519" s="17" t="s">
        <v>11332</v>
      </c>
      <c r="C12519" s="17" t="s">
        <v>11333</v>
      </c>
      <c r="D12519" s="18" t="s">
        <v>6682</v>
      </c>
    </row>
    <row r="12520" spans="1:4">
      <c r="A12520" s="17" t="s">
        <v>10094</v>
      </c>
      <c r="B12520" s="17" t="s">
        <v>11332</v>
      </c>
      <c r="C12520" s="17" t="s">
        <v>11333</v>
      </c>
      <c r="D12520" s="18" t="s">
        <v>11334</v>
      </c>
    </row>
    <row r="12521" spans="1:4">
      <c r="A12521" s="17" t="s">
        <v>10094</v>
      </c>
      <c r="B12521" s="17" t="s">
        <v>11332</v>
      </c>
      <c r="C12521" s="17" t="s">
        <v>11333</v>
      </c>
      <c r="D12521" s="18" t="s">
        <v>6745</v>
      </c>
    </row>
    <row r="12522" spans="1:4">
      <c r="A12522" s="17" t="s">
        <v>10094</v>
      </c>
      <c r="B12522" s="17" t="s">
        <v>11332</v>
      </c>
      <c r="C12522" s="17" t="s">
        <v>11333</v>
      </c>
      <c r="D12522" s="18" t="s">
        <v>11335</v>
      </c>
    </row>
    <row r="12523" spans="1:4">
      <c r="A12523" s="17" t="s">
        <v>10094</v>
      </c>
      <c r="B12523" s="17" t="s">
        <v>11332</v>
      </c>
      <c r="C12523" s="17" t="s">
        <v>11333</v>
      </c>
      <c r="D12523" s="18" t="s">
        <v>10618</v>
      </c>
    </row>
    <row r="12524" spans="1:4">
      <c r="A12524" s="17" t="s">
        <v>10094</v>
      </c>
      <c r="B12524" s="17" t="s">
        <v>11332</v>
      </c>
      <c r="C12524" s="17" t="s">
        <v>11333</v>
      </c>
      <c r="D12524" s="18" t="s">
        <v>11336</v>
      </c>
    </row>
    <row r="12525" spans="1:4">
      <c r="A12525" s="17" t="s">
        <v>10094</v>
      </c>
      <c r="B12525" s="17" t="s">
        <v>11332</v>
      </c>
      <c r="C12525" s="17" t="s">
        <v>11333</v>
      </c>
      <c r="D12525" s="18" t="s">
        <v>6068</v>
      </c>
    </row>
    <row r="12526" spans="1:4">
      <c r="A12526" s="17" t="s">
        <v>10094</v>
      </c>
      <c r="B12526" s="17" t="s">
        <v>11332</v>
      </c>
      <c r="C12526" s="17" t="s">
        <v>11333</v>
      </c>
      <c r="D12526" s="18" t="s">
        <v>1903</v>
      </c>
    </row>
    <row r="12527" spans="1:4">
      <c r="A12527" s="17" t="s">
        <v>10094</v>
      </c>
      <c r="B12527" s="17" t="s">
        <v>11332</v>
      </c>
      <c r="C12527" s="17" t="s">
        <v>11333</v>
      </c>
      <c r="D12527" s="18" t="s">
        <v>11337</v>
      </c>
    </row>
    <row r="12528" spans="1:4">
      <c r="A12528" s="17" t="s">
        <v>10094</v>
      </c>
      <c r="B12528" s="17" t="s">
        <v>11332</v>
      </c>
      <c r="C12528" s="17" t="s">
        <v>11333</v>
      </c>
      <c r="D12528" s="18" t="s">
        <v>11338</v>
      </c>
    </row>
    <row r="12529" spans="1:4">
      <c r="A12529" s="17" t="s">
        <v>10094</v>
      </c>
      <c r="B12529" s="17" t="s">
        <v>11332</v>
      </c>
      <c r="C12529" s="17" t="s">
        <v>11333</v>
      </c>
      <c r="D12529" s="18" t="s">
        <v>11339</v>
      </c>
    </row>
    <row r="12530" spans="1:4">
      <c r="A12530" s="17" t="s">
        <v>10094</v>
      </c>
      <c r="B12530" s="17" t="s">
        <v>11332</v>
      </c>
      <c r="C12530" s="17" t="s">
        <v>11333</v>
      </c>
      <c r="D12530" s="18" t="s">
        <v>11340</v>
      </c>
    </row>
    <row r="12531" spans="1:4">
      <c r="A12531" s="17" t="s">
        <v>10094</v>
      </c>
      <c r="B12531" s="17" t="s">
        <v>11332</v>
      </c>
      <c r="C12531" s="17" t="s">
        <v>11333</v>
      </c>
      <c r="D12531" s="18" t="s">
        <v>11341</v>
      </c>
    </row>
    <row r="12532" spans="1:4">
      <c r="A12532" s="17" t="s">
        <v>10094</v>
      </c>
      <c r="B12532" s="17" t="s">
        <v>11332</v>
      </c>
      <c r="C12532" s="17" t="s">
        <v>11333</v>
      </c>
      <c r="D12532" s="18" t="s">
        <v>11342</v>
      </c>
    </row>
    <row r="12533" spans="1:4">
      <c r="A12533" s="17" t="s">
        <v>10094</v>
      </c>
      <c r="B12533" s="17" t="s">
        <v>11332</v>
      </c>
      <c r="C12533" s="17" t="s">
        <v>11343</v>
      </c>
      <c r="D12533" s="18"/>
    </row>
    <row r="12534" spans="1:4">
      <c r="A12534" s="17" t="s">
        <v>10094</v>
      </c>
      <c r="B12534" s="17" t="s">
        <v>11332</v>
      </c>
      <c r="C12534" s="17" t="s">
        <v>11343</v>
      </c>
      <c r="D12534" s="18" t="s">
        <v>11344</v>
      </c>
    </row>
    <row r="12535" spans="1:4">
      <c r="A12535" s="17" t="s">
        <v>10094</v>
      </c>
      <c r="B12535" s="17" t="s">
        <v>11332</v>
      </c>
      <c r="C12535" s="17" t="s">
        <v>11343</v>
      </c>
      <c r="D12535" s="18" t="s">
        <v>11345</v>
      </c>
    </row>
    <row r="12536" spans="1:4">
      <c r="A12536" s="17" t="s">
        <v>10094</v>
      </c>
      <c r="B12536" s="17" t="s">
        <v>11332</v>
      </c>
      <c r="C12536" s="17" t="s">
        <v>11343</v>
      </c>
      <c r="D12536" s="18" t="s">
        <v>11346</v>
      </c>
    </row>
    <row r="12537" spans="1:4">
      <c r="A12537" s="17" t="s">
        <v>10094</v>
      </c>
      <c r="B12537" s="17" t="s">
        <v>11332</v>
      </c>
      <c r="C12537" s="17" t="s">
        <v>11343</v>
      </c>
      <c r="D12537" s="18" t="s">
        <v>11347</v>
      </c>
    </row>
    <row r="12538" spans="1:4">
      <c r="A12538" s="17" t="s">
        <v>10094</v>
      </c>
      <c r="B12538" s="17" t="s">
        <v>11332</v>
      </c>
      <c r="C12538" s="17" t="s">
        <v>11343</v>
      </c>
      <c r="D12538" s="18" t="s">
        <v>10224</v>
      </c>
    </row>
    <row r="12539" spans="1:4">
      <c r="A12539" s="17" t="s">
        <v>10094</v>
      </c>
      <c r="B12539" s="17" t="s">
        <v>11332</v>
      </c>
      <c r="C12539" s="17" t="s">
        <v>11343</v>
      </c>
      <c r="D12539" s="18" t="s">
        <v>11348</v>
      </c>
    </row>
    <row r="12540" spans="1:4">
      <c r="A12540" s="17" t="s">
        <v>10094</v>
      </c>
      <c r="B12540" s="17" t="s">
        <v>11332</v>
      </c>
      <c r="C12540" s="17" t="s">
        <v>11343</v>
      </c>
      <c r="D12540" s="18" t="s">
        <v>11349</v>
      </c>
    </row>
    <row r="12541" spans="1:4">
      <c r="A12541" s="17" t="s">
        <v>10094</v>
      </c>
      <c r="B12541" s="17" t="s">
        <v>11332</v>
      </c>
      <c r="C12541" s="17" t="s">
        <v>11343</v>
      </c>
      <c r="D12541" s="18" t="s">
        <v>11350</v>
      </c>
    </row>
    <row r="12542" spans="1:4">
      <c r="A12542" s="17" t="s">
        <v>10094</v>
      </c>
      <c r="B12542" s="17" t="s">
        <v>11332</v>
      </c>
      <c r="C12542" s="17" t="s">
        <v>11351</v>
      </c>
      <c r="D12542" s="18"/>
    </row>
    <row r="12543" spans="1:4">
      <c r="A12543" s="17" t="s">
        <v>10094</v>
      </c>
      <c r="B12543" s="17" t="s">
        <v>11332</v>
      </c>
      <c r="C12543" s="17" t="s">
        <v>11351</v>
      </c>
      <c r="D12543" s="18" t="s">
        <v>11352</v>
      </c>
    </row>
    <row r="12544" spans="1:4">
      <c r="A12544" s="17" t="s">
        <v>10094</v>
      </c>
      <c r="B12544" s="17" t="s">
        <v>11332</v>
      </c>
      <c r="C12544" s="17" t="s">
        <v>11351</v>
      </c>
      <c r="D12544" s="18" t="s">
        <v>11353</v>
      </c>
    </row>
    <row r="12545" spans="1:4">
      <c r="A12545" s="17" t="s">
        <v>10094</v>
      </c>
      <c r="B12545" s="17" t="s">
        <v>11332</v>
      </c>
      <c r="C12545" s="17" t="s">
        <v>11351</v>
      </c>
      <c r="D12545" s="18" t="s">
        <v>11354</v>
      </c>
    </row>
    <row r="12546" spans="1:4">
      <c r="A12546" s="17" t="s">
        <v>10094</v>
      </c>
      <c r="B12546" s="17" t="s">
        <v>11332</v>
      </c>
      <c r="C12546" s="17" t="s">
        <v>11351</v>
      </c>
      <c r="D12546" s="18" t="s">
        <v>11355</v>
      </c>
    </row>
    <row r="12547" spans="1:4">
      <c r="A12547" s="17" t="s">
        <v>10094</v>
      </c>
      <c r="B12547" s="17" t="s">
        <v>11332</v>
      </c>
      <c r="C12547" s="17" t="s">
        <v>11351</v>
      </c>
      <c r="D12547" s="18" t="s">
        <v>11356</v>
      </c>
    </row>
    <row r="12548" spans="1:4">
      <c r="A12548" s="17" t="s">
        <v>10094</v>
      </c>
      <c r="B12548" s="17" t="s">
        <v>11332</v>
      </c>
      <c r="C12548" s="17" t="s">
        <v>11351</v>
      </c>
      <c r="D12548" s="18" t="s">
        <v>11357</v>
      </c>
    </row>
    <row r="12549" spans="1:4">
      <c r="A12549" s="17" t="s">
        <v>10094</v>
      </c>
      <c r="B12549" s="17" t="s">
        <v>11332</v>
      </c>
      <c r="C12549" s="17" t="s">
        <v>11351</v>
      </c>
      <c r="D12549" s="18" t="s">
        <v>11358</v>
      </c>
    </row>
    <row r="12550" spans="1:4">
      <c r="A12550" s="17" t="s">
        <v>10094</v>
      </c>
      <c r="B12550" s="17" t="s">
        <v>11332</v>
      </c>
      <c r="C12550" s="17" t="s">
        <v>11351</v>
      </c>
      <c r="D12550" s="18" t="s">
        <v>11359</v>
      </c>
    </row>
    <row r="12551" spans="1:4">
      <c r="A12551" s="17" t="s">
        <v>10094</v>
      </c>
      <c r="B12551" s="17" t="s">
        <v>11332</v>
      </c>
      <c r="C12551" s="17" t="s">
        <v>11351</v>
      </c>
      <c r="D12551" s="18" t="s">
        <v>4136</v>
      </c>
    </row>
    <row r="12552" spans="1:4">
      <c r="A12552" s="17" t="s">
        <v>10094</v>
      </c>
      <c r="B12552" s="17" t="s">
        <v>11332</v>
      </c>
      <c r="C12552" s="17" t="s">
        <v>11351</v>
      </c>
      <c r="D12552" s="18" t="s">
        <v>11360</v>
      </c>
    </row>
    <row r="12553" spans="1:4">
      <c r="A12553" s="17" t="s">
        <v>10094</v>
      </c>
      <c r="B12553" s="17" t="s">
        <v>11332</v>
      </c>
      <c r="C12553" s="17" t="s">
        <v>11351</v>
      </c>
      <c r="D12553" s="18" t="s">
        <v>11361</v>
      </c>
    </row>
    <row r="12554" spans="1:4">
      <c r="A12554" s="17" t="s">
        <v>10094</v>
      </c>
      <c r="B12554" s="17" t="s">
        <v>11332</v>
      </c>
      <c r="C12554" s="17" t="s">
        <v>11351</v>
      </c>
      <c r="D12554" s="18" t="s">
        <v>11362</v>
      </c>
    </row>
    <row r="12555" spans="1:4">
      <c r="A12555" s="17" t="s">
        <v>10094</v>
      </c>
      <c r="B12555" s="17" t="s">
        <v>11332</v>
      </c>
      <c r="C12555" s="17" t="s">
        <v>11351</v>
      </c>
      <c r="D12555" s="18" t="s">
        <v>11363</v>
      </c>
    </row>
    <row r="12556" spans="1:4">
      <c r="A12556" s="17" t="s">
        <v>10094</v>
      </c>
      <c r="B12556" s="17" t="s">
        <v>11332</v>
      </c>
      <c r="C12556" s="17" t="s">
        <v>11351</v>
      </c>
      <c r="D12556" s="18" t="s">
        <v>11364</v>
      </c>
    </row>
    <row r="12557" spans="1:4">
      <c r="A12557" s="17" t="s">
        <v>10094</v>
      </c>
      <c r="B12557" s="17" t="s">
        <v>11332</v>
      </c>
      <c r="C12557" s="17" t="s">
        <v>11351</v>
      </c>
      <c r="D12557" s="18" t="s">
        <v>11365</v>
      </c>
    </row>
    <row r="12558" spans="1:4">
      <c r="A12558" s="17" t="s">
        <v>10094</v>
      </c>
      <c r="B12558" s="17" t="s">
        <v>11332</v>
      </c>
      <c r="C12558" s="17" t="s">
        <v>11351</v>
      </c>
      <c r="D12558" s="18" t="s">
        <v>11366</v>
      </c>
    </row>
    <row r="12559" spans="1:4">
      <c r="A12559" s="17" t="s">
        <v>10094</v>
      </c>
      <c r="B12559" s="17" t="s">
        <v>11332</v>
      </c>
      <c r="C12559" s="17" t="s">
        <v>11351</v>
      </c>
      <c r="D12559" s="18" t="s">
        <v>11367</v>
      </c>
    </row>
    <row r="12560" spans="1:4">
      <c r="A12560" s="17" t="s">
        <v>10094</v>
      </c>
      <c r="B12560" s="17" t="s">
        <v>11332</v>
      </c>
      <c r="C12560" s="17" t="s">
        <v>11351</v>
      </c>
      <c r="D12560" s="18" t="s">
        <v>11368</v>
      </c>
    </row>
    <row r="12561" spans="1:4">
      <c r="A12561" s="17" t="s">
        <v>10094</v>
      </c>
      <c r="B12561" s="17" t="s">
        <v>11332</v>
      </c>
      <c r="C12561" s="17" t="s">
        <v>11351</v>
      </c>
      <c r="D12561" s="18" t="s">
        <v>8646</v>
      </c>
    </row>
    <row r="12562" spans="1:4">
      <c r="A12562" s="17" t="s">
        <v>10094</v>
      </c>
      <c r="B12562" s="17" t="s">
        <v>11332</v>
      </c>
      <c r="C12562" s="17" t="s">
        <v>11351</v>
      </c>
      <c r="D12562" s="18" t="s">
        <v>11369</v>
      </c>
    </row>
    <row r="12563" spans="1:4">
      <c r="A12563" s="17" t="s">
        <v>10094</v>
      </c>
      <c r="B12563" s="17" t="s">
        <v>11332</v>
      </c>
      <c r="C12563" s="17" t="s">
        <v>11351</v>
      </c>
      <c r="D12563" s="18" t="s">
        <v>11370</v>
      </c>
    </row>
    <row r="12564" spans="1:4">
      <c r="A12564" s="17" t="s">
        <v>10094</v>
      </c>
      <c r="B12564" s="17" t="s">
        <v>11332</v>
      </c>
      <c r="C12564" s="17" t="s">
        <v>11371</v>
      </c>
      <c r="D12564" s="18"/>
    </row>
    <row r="12565" spans="1:4">
      <c r="A12565" s="17" t="s">
        <v>10094</v>
      </c>
      <c r="B12565" s="17" t="s">
        <v>11332</v>
      </c>
      <c r="C12565" s="17" t="s">
        <v>11371</v>
      </c>
      <c r="D12565" s="18" t="s">
        <v>11372</v>
      </c>
    </row>
    <row r="12566" spans="1:4">
      <c r="A12566" s="17" t="s">
        <v>10094</v>
      </c>
      <c r="B12566" s="17" t="s">
        <v>11332</v>
      </c>
      <c r="C12566" s="17" t="s">
        <v>11371</v>
      </c>
      <c r="D12566" s="18" t="s">
        <v>11373</v>
      </c>
    </row>
    <row r="12567" spans="1:4">
      <c r="A12567" s="17" t="s">
        <v>10094</v>
      </c>
      <c r="B12567" s="17" t="s">
        <v>11332</v>
      </c>
      <c r="C12567" s="17" t="s">
        <v>11371</v>
      </c>
      <c r="D12567" s="18" t="s">
        <v>5725</v>
      </c>
    </row>
    <row r="12568" spans="1:4">
      <c r="A12568" s="17" t="s">
        <v>10094</v>
      </c>
      <c r="B12568" s="17" t="s">
        <v>11332</v>
      </c>
      <c r="C12568" s="17" t="s">
        <v>11371</v>
      </c>
      <c r="D12568" s="18" t="s">
        <v>11374</v>
      </c>
    </row>
    <row r="12569" spans="1:4">
      <c r="A12569" s="17" t="s">
        <v>10094</v>
      </c>
      <c r="B12569" s="17" t="s">
        <v>11332</v>
      </c>
      <c r="C12569" s="17" t="s">
        <v>11371</v>
      </c>
      <c r="D12569" s="18" t="s">
        <v>11173</v>
      </c>
    </row>
    <row r="12570" spans="1:4">
      <c r="A12570" s="17" t="s">
        <v>10094</v>
      </c>
      <c r="B12570" s="17" t="s">
        <v>11332</v>
      </c>
      <c r="C12570" s="17" t="s">
        <v>11371</v>
      </c>
      <c r="D12570" s="18" t="s">
        <v>11375</v>
      </c>
    </row>
    <row r="12571" spans="1:4">
      <c r="A12571" s="17" t="s">
        <v>10094</v>
      </c>
      <c r="B12571" s="17" t="s">
        <v>11332</v>
      </c>
      <c r="C12571" s="17" t="s">
        <v>11371</v>
      </c>
      <c r="D12571" s="18" t="s">
        <v>6959</v>
      </c>
    </row>
    <row r="12572" spans="1:4">
      <c r="A12572" s="17" t="s">
        <v>10094</v>
      </c>
      <c r="B12572" s="17" t="s">
        <v>11332</v>
      </c>
      <c r="C12572" s="17" t="s">
        <v>11371</v>
      </c>
      <c r="D12572" s="18" t="s">
        <v>11376</v>
      </c>
    </row>
    <row r="12573" spans="1:4">
      <c r="A12573" s="17" t="s">
        <v>10094</v>
      </c>
      <c r="B12573" s="17" t="s">
        <v>11332</v>
      </c>
      <c r="C12573" s="17" t="s">
        <v>11371</v>
      </c>
      <c r="D12573" s="18" t="s">
        <v>11377</v>
      </c>
    </row>
    <row r="12574" spans="1:4">
      <c r="A12574" s="17" t="s">
        <v>10094</v>
      </c>
      <c r="B12574" s="17" t="s">
        <v>11332</v>
      </c>
      <c r="C12574" s="17" t="s">
        <v>11371</v>
      </c>
      <c r="D12574" s="18" t="s">
        <v>1166</v>
      </c>
    </row>
    <row r="12575" spans="1:4">
      <c r="A12575" s="17" t="s">
        <v>10094</v>
      </c>
      <c r="B12575" s="17" t="s">
        <v>11332</v>
      </c>
      <c r="C12575" s="17" t="s">
        <v>11371</v>
      </c>
      <c r="D12575" s="18" t="s">
        <v>11378</v>
      </c>
    </row>
    <row r="12576" spans="1:4">
      <c r="A12576" s="17" t="s">
        <v>10094</v>
      </c>
      <c r="B12576" s="17" t="s">
        <v>11332</v>
      </c>
      <c r="C12576" s="17" t="s">
        <v>11371</v>
      </c>
      <c r="D12576" s="18" t="s">
        <v>11379</v>
      </c>
    </row>
    <row r="12577" spans="1:4">
      <c r="A12577" s="17" t="s">
        <v>10094</v>
      </c>
      <c r="B12577" s="17" t="s">
        <v>11332</v>
      </c>
      <c r="C12577" s="17" t="s">
        <v>11371</v>
      </c>
      <c r="D12577" s="18" t="s">
        <v>1654</v>
      </c>
    </row>
    <row r="12578" spans="1:4">
      <c r="A12578" s="17" t="s">
        <v>10094</v>
      </c>
      <c r="B12578" s="17" t="s">
        <v>11332</v>
      </c>
      <c r="C12578" s="17" t="s">
        <v>11371</v>
      </c>
      <c r="D12578" s="18" t="s">
        <v>11380</v>
      </c>
    </row>
    <row r="12579" spans="1:4">
      <c r="A12579" s="17" t="s">
        <v>10094</v>
      </c>
      <c r="B12579" s="17" t="s">
        <v>11332</v>
      </c>
      <c r="C12579" s="17" t="s">
        <v>11371</v>
      </c>
      <c r="D12579" s="18" t="s">
        <v>11381</v>
      </c>
    </row>
    <row r="12580" spans="1:4">
      <c r="A12580" s="17" t="s">
        <v>10094</v>
      </c>
      <c r="B12580" s="17" t="s">
        <v>11332</v>
      </c>
      <c r="C12580" s="17" t="s">
        <v>11371</v>
      </c>
      <c r="D12580" s="18" t="s">
        <v>11382</v>
      </c>
    </row>
    <row r="12581" spans="1:4">
      <c r="A12581" s="17" t="s">
        <v>10094</v>
      </c>
      <c r="B12581" s="17" t="s">
        <v>11332</v>
      </c>
      <c r="C12581" s="17" t="s">
        <v>11371</v>
      </c>
      <c r="D12581" s="18" t="s">
        <v>11383</v>
      </c>
    </row>
    <row r="12582" spans="1:4">
      <c r="A12582" s="17" t="s">
        <v>10094</v>
      </c>
      <c r="B12582" s="17" t="s">
        <v>11332</v>
      </c>
      <c r="C12582" s="17" t="s">
        <v>11371</v>
      </c>
      <c r="D12582" s="18" t="s">
        <v>11384</v>
      </c>
    </row>
    <row r="12583" spans="1:4">
      <c r="A12583" s="17" t="s">
        <v>10094</v>
      </c>
      <c r="B12583" s="17" t="s">
        <v>11332</v>
      </c>
      <c r="C12583" s="17" t="s">
        <v>11371</v>
      </c>
      <c r="D12583" s="18" t="s">
        <v>11385</v>
      </c>
    </row>
    <row r="12584" spans="1:4">
      <c r="A12584" s="17" t="s">
        <v>10094</v>
      </c>
      <c r="B12584" s="17" t="s">
        <v>11332</v>
      </c>
      <c r="C12584" s="17" t="s">
        <v>11371</v>
      </c>
      <c r="D12584" s="18" t="s">
        <v>11386</v>
      </c>
    </row>
    <row r="12585" spans="1:4">
      <c r="A12585" s="17" t="s">
        <v>10094</v>
      </c>
      <c r="B12585" s="17" t="s">
        <v>11332</v>
      </c>
      <c r="C12585" s="17" t="s">
        <v>11371</v>
      </c>
      <c r="D12585" s="18" t="s">
        <v>11326</v>
      </c>
    </row>
    <row r="12586" spans="1:4">
      <c r="A12586" s="17" t="s">
        <v>10094</v>
      </c>
      <c r="B12586" s="17" t="s">
        <v>11332</v>
      </c>
      <c r="C12586" s="17" t="s">
        <v>11371</v>
      </c>
      <c r="D12586" s="18" t="s">
        <v>10306</v>
      </c>
    </row>
    <row r="12587" spans="1:4">
      <c r="A12587" s="17" t="s">
        <v>10094</v>
      </c>
      <c r="B12587" s="17" t="s">
        <v>11332</v>
      </c>
      <c r="C12587" s="17" t="s">
        <v>11371</v>
      </c>
      <c r="D12587" s="18" t="s">
        <v>11387</v>
      </c>
    </row>
    <row r="12588" spans="1:4">
      <c r="A12588" s="17" t="s">
        <v>10094</v>
      </c>
      <c r="B12588" s="17" t="s">
        <v>11332</v>
      </c>
      <c r="C12588" s="17" t="s">
        <v>11371</v>
      </c>
      <c r="D12588" s="18" t="s">
        <v>11388</v>
      </c>
    </row>
    <row r="12589" spans="1:4">
      <c r="A12589" s="17" t="s">
        <v>10094</v>
      </c>
      <c r="B12589" s="17" t="s">
        <v>11332</v>
      </c>
      <c r="C12589" s="17" t="s">
        <v>11371</v>
      </c>
      <c r="D12589" s="18" t="s">
        <v>11389</v>
      </c>
    </row>
    <row r="12590" spans="1:4">
      <c r="A12590" s="17" t="s">
        <v>10094</v>
      </c>
      <c r="B12590" s="17" t="s">
        <v>11332</v>
      </c>
      <c r="C12590" s="17" t="s">
        <v>11371</v>
      </c>
      <c r="D12590" s="18" t="s">
        <v>11390</v>
      </c>
    </row>
    <row r="12591" spans="1:4">
      <c r="A12591" s="17" t="s">
        <v>10094</v>
      </c>
      <c r="B12591" s="17" t="s">
        <v>11332</v>
      </c>
      <c r="C12591" s="17" t="s">
        <v>11371</v>
      </c>
      <c r="D12591" s="18" t="s">
        <v>907</v>
      </c>
    </row>
    <row r="12592" spans="1:4">
      <c r="A12592" s="17" t="s">
        <v>10094</v>
      </c>
      <c r="B12592" s="17" t="s">
        <v>11332</v>
      </c>
      <c r="C12592" s="17" t="s">
        <v>11371</v>
      </c>
      <c r="D12592" s="18" t="s">
        <v>11391</v>
      </c>
    </row>
    <row r="12593" spans="1:4">
      <c r="A12593" s="17" t="s">
        <v>10094</v>
      </c>
      <c r="B12593" s="17" t="s">
        <v>11332</v>
      </c>
      <c r="C12593" s="17" t="s">
        <v>11371</v>
      </c>
      <c r="D12593" s="18" t="s">
        <v>2099</v>
      </c>
    </row>
    <row r="12594" spans="1:4">
      <c r="A12594" s="17" t="s">
        <v>10094</v>
      </c>
      <c r="B12594" s="17" t="s">
        <v>11332</v>
      </c>
      <c r="C12594" s="17" t="s">
        <v>11371</v>
      </c>
      <c r="D12594" s="18" t="s">
        <v>11392</v>
      </c>
    </row>
    <row r="12595" spans="1:4">
      <c r="A12595" s="17" t="s">
        <v>10094</v>
      </c>
      <c r="B12595" s="17" t="s">
        <v>11332</v>
      </c>
      <c r="C12595" s="17" t="s">
        <v>11371</v>
      </c>
      <c r="D12595" s="18" t="s">
        <v>11393</v>
      </c>
    </row>
    <row r="12596" spans="1:4">
      <c r="A12596" s="17" t="s">
        <v>10094</v>
      </c>
      <c r="B12596" s="17" t="s">
        <v>11332</v>
      </c>
      <c r="C12596" s="17" t="s">
        <v>11371</v>
      </c>
      <c r="D12596" s="18" t="s">
        <v>11394</v>
      </c>
    </row>
    <row r="12597" spans="1:4">
      <c r="A12597" s="17" t="s">
        <v>10094</v>
      </c>
      <c r="B12597" s="17" t="s">
        <v>11332</v>
      </c>
      <c r="C12597" s="17" t="s">
        <v>11371</v>
      </c>
      <c r="D12597" s="18" t="s">
        <v>11395</v>
      </c>
    </row>
    <row r="12598" spans="1:4">
      <c r="A12598" s="17" t="s">
        <v>10094</v>
      </c>
      <c r="B12598" s="17" t="s">
        <v>11332</v>
      </c>
      <c r="C12598" s="17" t="s">
        <v>11371</v>
      </c>
      <c r="D12598" s="18" t="s">
        <v>11396</v>
      </c>
    </row>
    <row r="12599" spans="1:4">
      <c r="A12599" s="17" t="s">
        <v>10094</v>
      </c>
      <c r="B12599" s="17" t="s">
        <v>11332</v>
      </c>
      <c r="C12599" s="17" t="s">
        <v>11371</v>
      </c>
      <c r="D12599" s="18" t="s">
        <v>659</v>
      </c>
    </row>
    <row r="12600" spans="1:4">
      <c r="A12600" s="17" t="s">
        <v>10094</v>
      </c>
      <c r="B12600" s="17" t="s">
        <v>11332</v>
      </c>
      <c r="C12600" s="17" t="s">
        <v>11371</v>
      </c>
      <c r="D12600" s="18" t="s">
        <v>8896</v>
      </c>
    </row>
    <row r="12601" spans="1:4">
      <c r="A12601" s="17" t="s">
        <v>10094</v>
      </c>
      <c r="B12601" s="17" t="s">
        <v>11332</v>
      </c>
      <c r="C12601" s="17" t="s">
        <v>11397</v>
      </c>
      <c r="D12601" s="18"/>
    </row>
    <row r="12602" spans="1:4">
      <c r="A12602" s="17" t="s">
        <v>10094</v>
      </c>
      <c r="B12602" s="17" t="s">
        <v>11332</v>
      </c>
      <c r="C12602" s="17" t="s">
        <v>11397</v>
      </c>
      <c r="D12602" s="18" t="s">
        <v>11398</v>
      </c>
    </row>
    <row r="12603" spans="1:4">
      <c r="A12603" s="17" t="s">
        <v>10094</v>
      </c>
      <c r="B12603" s="17" t="s">
        <v>11332</v>
      </c>
      <c r="C12603" s="17" t="s">
        <v>11397</v>
      </c>
      <c r="D12603" s="18" t="s">
        <v>10040</v>
      </c>
    </row>
    <row r="12604" spans="1:4">
      <c r="A12604" s="17" t="s">
        <v>10094</v>
      </c>
      <c r="B12604" s="17" t="s">
        <v>11332</v>
      </c>
      <c r="C12604" s="17" t="s">
        <v>11397</v>
      </c>
      <c r="D12604" s="18" t="s">
        <v>8436</v>
      </c>
    </row>
    <row r="12605" spans="1:4">
      <c r="A12605" s="17" t="s">
        <v>10094</v>
      </c>
      <c r="B12605" s="17" t="s">
        <v>11332</v>
      </c>
      <c r="C12605" s="17" t="s">
        <v>11397</v>
      </c>
      <c r="D12605" s="18" t="s">
        <v>11399</v>
      </c>
    </row>
    <row r="12606" spans="1:4">
      <c r="A12606" s="17" t="s">
        <v>10094</v>
      </c>
      <c r="B12606" s="17" t="s">
        <v>11332</v>
      </c>
      <c r="C12606" s="17" t="s">
        <v>11397</v>
      </c>
      <c r="D12606" s="18" t="s">
        <v>11400</v>
      </c>
    </row>
    <row r="12607" spans="1:4">
      <c r="A12607" s="17" t="s">
        <v>10094</v>
      </c>
      <c r="B12607" s="17" t="s">
        <v>11332</v>
      </c>
      <c r="C12607" s="17" t="s">
        <v>11397</v>
      </c>
      <c r="D12607" s="18" t="s">
        <v>11401</v>
      </c>
    </row>
    <row r="12608" spans="1:4">
      <c r="A12608" s="17" t="s">
        <v>10094</v>
      </c>
      <c r="B12608" s="17" t="s">
        <v>11332</v>
      </c>
      <c r="C12608" s="17" t="s">
        <v>11397</v>
      </c>
      <c r="D12608" s="18" t="s">
        <v>6284</v>
      </c>
    </row>
    <row r="12609" spans="1:4">
      <c r="A12609" s="17" t="s">
        <v>10094</v>
      </c>
      <c r="B12609" s="17" t="s">
        <v>11332</v>
      </c>
      <c r="C12609" s="17" t="s">
        <v>11397</v>
      </c>
      <c r="D12609" s="18" t="s">
        <v>11402</v>
      </c>
    </row>
    <row r="12610" spans="1:4">
      <c r="A12610" s="17" t="s">
        <v>10094</v>
      </c>
      <c r="B12610" s="17" t="s">
        <v>11332</v>
      </c>
      <c r="C12610" s="17" t="s">
        <v>11397</v>
      </c>
      <c r="D12610" s="18" t="s">
        <v>9949</v>
      </c>
    </row>
    <row r="12611" spans="1:4">
      <c r="A12611" s="17" t="s">
        <v>10094</v>
      </c>
      <c r="B12611" s="17" t="s">
        <v>11332</v>
      </c>
      <c r="C12611" s="17" t="s">
        <v>11397</v>
      </c>
      <c r="D12611" s="18" t="s">
        <v>11403</v>
      </c>
    </row>
    <row r="12612" spans="1:4">
      <c r="A12612" s="17" t="s">
        <v>10094</v>
      </c>
      <c r="B12612" s="17" t="s">
        <v>11332</v>
      </c>
      <c r="C12612" s="17" t="s">
        <v>11397</v>
      </c>
      <c r="D12612" s="18" t="s">
        <v>11404</v>
      </c>
    </row>
    <row r="12613" spans="1:4">
      <c r="A12613" s="17" t="s">
        <v>10094</v>
      </c>
      <c r="B12613" s="17" t="s">
        <v>11332</v>
      </c>
      <c r="C12613" s="17" t="s">
        <v>11397</v>
      </c>
      <c r="D12613" s="18" t="s">
        <v>11405</v>
      </c>
    </row>
    <row r="12614" spans="1:4">
      <c r="A12614" s="17" t="s">
        <v>10094</v>
      </c>
      <c r="B12614" s="17" t="s">
        <v>11332</v>
      </c>
      <c r="C12614" s="17" t="s">
        <v>11397</v>
      </c>
      <c r="D12614" s="18" t="s">
        <v>11406</v>
      </c>
    </row>
    <row r="12615" spans="1:4">
      <c r="A12615" s="17" t="s">
        <v>10094</v>
      </c>
      <c r="B12615" s="17" t="s">
        <v>11332</v>
      </c>
      <c r="C12615" s="17" t="s">
        <v>11397</v>
      </c>
      <c r="D12615" s="18" t="s">
        <v>11407</v>
      </c>
    </row>
    <row r="12616" spans="1:4">
      <c r="A12616" s="17" t="s">
        <v>10094</v>
      </c>
      <c r="B12616" s="17" t="s">
        <v>11332</v>
      </c>
      <c r="C12616" s="17" t="s">
        <v>11408</v>
      </c>
      <c r="D12616" s="18"/>
    </row>
    <row r="12617" spans="1:4">
      <c r="A12617" s="17" t="s">
        <v>10094</v>
      </c>
      <c r="B12617" s="17" t="s">
        <v>11332</v>
      </c>
      <c r="C12617" s="17" t="s">
        <v>11408</v>
      </c>
      <c r="D12617" s="18" t="s">
        <v>11409</v>
      </c>
    </row>
    <row r="12618" spans="1:4">
      <c r="A12618" s="17" t="s">
        <v>10094</v>
      </c>
      <c r="B12618" s="17" t="s">
        <v>11332</v>
      </c>
      <c r="C12618" s="17" t="s">
        <v>11408</v>
      </c>
      <c r="D12618" s="18" t="s">
        <v>11410</v>
      </c>
    </row>
    <row r="12619" spans="1:4">
      <c r="A12619" s="17" t="s">
        <v>10094</v>
      </c>
      <c r="B12619" s="17" t="s">
        <v>11332</v>
      </c>
      <c r="C12619" s="17" t="s">
        <v>11408</v>
      </c>
      <c r="D12619" s="18" t="s">
        <v>11411</v>
      </c>
    </row>
    <row r="12620" spans="1:4">
      <c r="A12620" s="17" t="s">
        <v>10094</v>
      </c>
      <c r="B12620" s="17" t="s">
        <v>11332</v>
      </c>
      <c r="C12620" s="17" t="s">
        <v>11408</v>
      </c>
      <c r="D12620" s="18" t="s">
        <v>11412</v>
      </c>
    </row>
    <row r="12621" spans="1:4">
      <c r="A12621" s="17" t="s">
        <v>10094</v>
      </c>
      <c r="B12621" s="17" t="s">
        <v>11332</v>
      </c>
      <c r="C12621" s="17" t="s">
        <v>11408</v>
      </c>
      <c r="D12621" s="18" t="s">
        <v>11413</v>
      </c>
    </row>
    <row r="12622" spans="1:4">
      <c r="A12622" s="17" t="s">
        <v>10094</v>
      </c>
      <c r="B12622" s="17" t="s">
        <v>11332</v>
      </c>
      <c r="C12622" s="17" t="s">
        <v>11408</v>
      </c>
      <c r="D12622" s="18" t="s">
        <v>11414</v>
      </c>
    </row>
    <row r="12623" spans="1:4">
      <c r="A12623" s="17" t="s">
        <v>10094</v>
      </c>
      <c r="B12623" s="17" t="s">
        <v>11332</v>
      </c>
      <c r="C12623" s="17" t="s">
        <v>11408</v>
      </c>
      <c r="D12623" s="18" t="s">
        <v>11415</v>
      </c>
    </row>
    <row r="12624" spans="1:4">
      <c r="A12624" s="17" t="s">
        <v>10094</v>
      </c>
      <c r="B12624" s="17" t="s">
        <v>11332</v>
      </c>
      <c r="C12624" s="17" t="s">
        <v>11408</v>
      </c>
      <c r="D12624" s="18" t="s">
        <v>11416</v>
      </c>
    </row>
    <row r="12625" spans="1:4">
      <c r="A12625" s="17" t="s">
        <v>10094</v>
      </c>
      <c r="B12625" s="17" t="s">
        <v>11332</v>
      </c>
      <c r="C12625" s="17" t="s">
        <v>11408</v>
      </c>
      <c r="D12625" s="18" t="s">
        <v>11417</v>
      </c>
    </row>
    <row r="12626" spans="1:4">
      <c r="A12626" s="17" t="s">
        <v>10094</v>
      </c>
      <c r="B12626" s="17" t="s">
        <v>11332</v>
      </c>
      <c r="C12626" s="17" t="s">
        <v>11408</v>
      </c>
      <c r="D12626" s="18" t="s">
        <v>11418</v>
      </c>
    </row>
    <row r="12627" spans="1:4">
      <c r="A12627" s="17" t="s">
        <v>10094</v>
      </c>
      <c r="B12627" s="17" t="s">
        <v>11332</v>
      </c>
      <c r="C12627" s="17" t="s">
        <v>11408</v>
      </c>
      <c r="D12627" s="18" t="s">
        <v>11177</v>
      </c>
    </row>
    <row r="12628" spans="1:4">
      <c r="A12628" s="17" t="s">
        <v>10094</v>
      </c>
      <c r="B12628" s="17" t="s">
        <v>11332</v>
      </c>
      <c r="C12628" s="17" t="s">
        <v>11408</v>
      </c>
      <c r="D12628" s="18" t="s">
        <v>11419</v>
      </c>
    </row>
    <row r="12629" spans="1:4">
      <c r="A12629" s="17" t="s">
        <v>10094</v>
      </c>
      <c r="B12629" s="17" t="s">
        <v>11332</v>
      </c>
      <c r="C12629" s="17" t="s">
        <v>11408</v>
      </c>
      <c r="D12629" s="18" t="s">
        <v>11420</v>
      </c>
    </row>
    <row r="12630" spans="1:4">
      <c r="A12630" s="17" t="s">
        <v>10094</v>
      </c>
      <c r="B12630" s="17" t="s">
        <v>11332</v>
      </c>
      <c r="C12630" s="17" t="s">
        <v>11408</v>
      </c>
      <c r="D12630" s="18" t="s">
        <v>11421</v>
      </c>
    </row>
    <row r="12631" spans="1:4">
      <c r="A12631" s="17" t="s">
        <v>10094</v>
      </c>
      <c r="B12631" s="17" t="s">
        <v>11332</v>
      </c>
      <c r="C12631" s="17" t="s">
        <v>11408</v>
      </c>
      <c r="D12631" s="18" t="s">
        <v>1199</v>
      </c>
    </row>
    <row r="12632" spans="1:4">
      <c r="A12632" s="17" t="s">
        <v>10094</v>
      </c>
      <c r="B12632" s="17" t="s">
        <v>11332</v>
      </c>
      <c r="C12632" s="17" t="s">
        <v>11408</v>
      </c>
      <c r="D12632" s="18" t="s">
        <v>11422</v>
      </c>
    </row>
    <row r="12633" spans="1:4">
      <c r="A12633" s="17" t="s">
        <v>10094</v>
      </c>
      <c r="B12633" s="17" t="s">
        <v>11332</v>
      </c>
      <c r="C12633" s="17" t="s">
        <v>11408</v>
      </c>
      <c r="D12633" s="18" t="s">
        <v>11423</v>
      </c>
    </row>
    <row r="12634" spans="1:4">
      <c r="A12634" s="17" t="s">
        <v>10094</v>
      </c>
      <c r="B12634" s="17" t="s">
        <v>11424</v>
      </c>
      <c r="C12634" s="17"/>
      <c r="D12634" s="18"/>
    </row>
    <row r="12635" spans="1:4">
      <c r="A12635" s="17" t="s">
        <v>10094</v>
      </c>
      <c r="B12635" s="17" t="s">
        <v>11424</v>
      </c>
      <c r="C12635" s="17" t="s">
        <v>72</v>
      </c>
      <c r="D12635" s="18"/>
    </row>
    <row r="12636" spans="1:4">
      <c r="A12636" s="17" t="s">
        <v>10094</v>
      </c>
      <c r="B12636" s="17" t="s">
        <v>11424</v>
      </c>
      <c r="C12636" s="17" t="s">
        <v>11425</v>
      </c>
      <c r="D12636" s="18"/>
    </row>
    <row r="12637" spans="1:4">
      <c r="A12637" s="17" t="s">
        <v>10094</v>
      </c>
      <c r="B12637" s="17" t="s">
        <v>11424</v>
      </c>
      <c r="C12637" s="17" t="s">
        <v>11425</v>
      </c>
      <c r="D12637" s="18" t="s">
        <v>10701</v>
      </c>
    </row>
    <row r="12638" spans="1:4">
      <c r="A12638" s="17" t="s">
        <v>10094</v>
      </c>
      <c r="B12638" s="17" t="s">
        <v>11424</v>
      </c>
      <c r="C12638" s="17" t="s">
        <v>11425</v>
      </c>
      <c r="D12638" s="18" t="s">
        <v>11426</v>
      </c>
    </row>
    <row r="12639" spans="1:4">
      <c r="A12639" s="17" t="s">
        <v>10094</v>
      </c>
      <c r="B12639" s="17" t="s">
        <v>11424</v>
      </c>
      <c r="C12639" s="17" t="s">
        <v>11425</v>
      </c>
      <c r="D12639" s="18" t="s">
        <v>11427</v>
      </c>
    </row>
    <row r="12640" spans="1:4">
      <c r="A12640" s="17" t="s">
        <v>10094</v>
      </c>
      <c r="B12640" s="17" t="s">
        <v>11424</v>
      </c>
      <c r="C12640" s="17" t="s">
        <v>11425</v>
      </c>
      <c r="D12640" s="18" t="s">
        <v>7285</v>
      </c>
    </row>
    <row r="12641" spans="1:4">
      <c r="A12641" s="17" t="s">
        <v>10094</v>
      </c>
      <c r="B12641" s="17" t="s">
        <v>11424</v>
      </c>
      <c r="C12641" s="17" t="s">
        <v>11425</v>
      </c>
      <c r="D12641" s="18" t="s">
        <v>11428</v>
      </c>
    </row>
    <row r="12642" spans="1:4">
      <c r="A12642" s="17" t="s">
        <v>10094</v>
      </c>
      <c r="B12642" s="17" t="s">
        <v>11424</v>
      </c>
      <c r="C12642" s="17" t="s">
        <v>11425</v>
      </c>
      <c r="D12642" s="18" t="s">
        <v>11429</v>
      </c>
    </row>
    <row r="12643" spans="1:4">
      <c r="A12643" s="17" t="s">
        <v>10094</v>
      </c>
      <c r="B12643" s="17" t="s">
        <v>11424</v>
      </c>
      <c r="C12643" s="17" t="s">
        <v>11425</v>
      </c>
      <c r="D12643" s="18" t="s">
        <v>11430</v>
      </c>
    </row>
    <row r="12644" spans="1:4">
      <c r="A12644" s="17" t="s">
        <v>10094</v>
      </c>
      <c r="B12644" s="17" t="s">
        <v>11424</v>
      </c>
      <c r="C12644" s="17" t="s">
        <v>11425</v>
      </c>
      <c r="D12644" s="18" t="s">
        <v>8669</v>
      </c>
    </row>
    <row r="12645" spans="1:4">
      <c r="A12645" s="17" t="s">
        <v>10094</v>
      </c>
      <c r="B12645" s="17" t="s">
        <v>11424</v>
      </c>
      <c r="C12645" s="17" t="s">
        <v>11425</v>
      </c>
      <c r="D12645" s="18" t="s">
        <v>11431</v>
      </c>
    </row>
    <row r="12646" spans="1:4">
      <c r="A12646" s="17" t="s">
        <v>10094</v>
      </c>
      <c r="B12646" s="17" t="s">
        <v>11424</v>
      </c>
      <c r="C12646" s="17" t="s">
        <v>11425</v>
      </c>
      <c r="D12646" s="18" t="s">
        <v>11432</v>
      </c>
    </row>
    <row r="12647" spans="1:4">
      <c r="A12647" s="17" t="s">
        <v>10094</v>
      </c>
      <c r="B12647" s="17" t="s">
        <v>11424</v>
      </c>
      <c r="C12647" s="17" t="s">
        <v>11425</v>
      </c>
      <c r="D12647" s="18" t="s">
        <v>11124</v>
      </c>
    </row>
    <row r="12648" spans="1:4">
      <c r="A12648" s="17" t="s">
        <v>10094</v>
      </c>
      <c r="B12648" s="17" t="s">
        <v>11424</v>
      </c>
      <c r="C12648" s="17" t="s">
        <v>11425</v>
      </c>
      <c r="D12648" s="18" t="s">
        <v>11433</v>
      </c>
    </row>
    <row r="12649" spans="1:4">
      <c r="A12649" s="17" t="s">
        <v>10094</v>
      </c>
      <c r="B12649" s="17" t="s">
        <v>11424</v>
      </c>
      <c r="C12649" s="17" t="s">
        <v>11425</v>
      </c>
      <c r="D12649" s="18" t="s">
        <v>11434</v>
      </c>
    </row>
    <row r="12650" spans="1:4">
      <c r="A12650" s="17" t="s">
        <v>10094</v>
      </c>
      <c r="B12650" s="17" t="s">
        <v>11424</v>
      </c>
      <c r="C12650" s="17" t="s">
        <v>11425</v>
      </c>
      <c r="D12650" s="18" t="s">
        <v>6268</v>
      </c>
    </row>
    <row r="12651" spans="1:4">
      <c r="A12651" s="17" t="s">
        <v>10094</v>
      </c>
      <c r="B12651" s="17" t="s">
        <v>11424</v>
      </c>
      <c r="C12651" s="17" t="s">
        <v>11425</v>
      </c>
      <c r="D12651" s="18" t="s">
        <v>11435</v>
      </c>
    </row>
    <row r="12652" spans="1:4">
      <c r="A12652" s="17" t="s">
        <v>10094</v>
      </c>
      <c r="B12652" s="17" t="s">
        <v>11424</v>
      </c>
      <c r="C12652" s="17" t="s">
        <v>11425</v>
      </c>
      <c r="D12652" s="18" t="s">
        <v>11436</v>
      </c>
    </row>
    <row r="12653" spans="1:4">
      <c r="A12653" s="17" t="s">
        <v>10094</v>
      </c>
      <c r="B12653" s="17" t="s">
        <v>11424</v>
      </c>
      <c r="C12653" s="17" t="s">
        <v>11425</v>
      </c>
      <c r="D12653" s="18" t="s">
        <v>11437</v>
      </c>
    </row>
    <row r="12654" spans="1:4">
      <c r="A12654" s="17" t="s">
        <v>10094</v>
      </c>
      <c r="B12654" s="17" t="s">
        <v>11424</v>
      </c>
      <c r="C12654" s="17" t="s">
        <v>11425</v>
      </c>
      <c r="D12654" s="18" t="s">
        <v>11438</v>
      </c>
    </row>
    <row r="12655" spans="1:4">
      <c r="A12655" s="17" t="s">
        <v>10094</v>
      </c>
      <c r="B12655" s="17" t="s">
        <v>11424</v>
      </c>
      <c r="C12655" s="17" t="s">
        <v>11425</v>
      </c>
      <c r="D12655" s="18" t="s">
        <v>11439</v>
      </c>
    </row>
    <row r="12656" spans="1:4">
      <c r="A12656" s="17" t="s">
        <v>10094</v>
      </c>
      <c r="B12656" s="17" t="s">
        <v>11424</v>
      </c>
      <c r="C12656" s="17" t="s">
        <v>11425</v>
      </c>
      <c r="D12656" s="18" t="s">
        <v>11440</v>
      </c>
    </row>
    <row r="12657" spans="1:4">
      <c r="A12657" s="17" t="s">
        <v>10094</v>
      </c>
      <c r="B12657" s="17" t="s">
        <v>11424</v>
      </c>
      <c r="C12657" s="17" t="s">
        <v>11441</v>
      </c>
      <c r="D12657" s="18"/>
    </row>
    <row r="12658" spans="1:4">
      <c r="A12658" s="17" t="s">
        <v>10094</v>
      </c>
      <c r="B12658" s="17" t="s">
        <v>11424</v>
      </c>
      <c r="C12658" s="17" t="s">
        <v>11441</v>
      </c>
      <c r="D12658" s="18" t="s">
        <v>11442</v>
      </c>
    </row>
    <row r="12659" spans="1:4">
      <c r="A12659" s="17" t="s">
        <v>10094</v>
      </c>
      <c r="B12659" s="17" t="s">
        <v>11424</v>
      </c>
      <c r="C12659" s="17" t="s">
        <v>11441</v>
      </c>
      <c r="D12659" s="18" t="s">
        <v>11443</v>
      </c>
    </row>
    <row r="12660" spans="1:4">
      <c r="A12660" s="17" t="s">
        <v>10094</v>
      </c>
      <c r="B12660" s="17" t="s">
        <v>11424</v>
      </c>
      <c r="C12660" s="17" t="s">
        <v>11441</v>
      </c>
      <c r="D12660" s="18" t="s">
        <v>11444</v>
      </c>
    </row>
    <row r="12661" spans="1:4">
      <c r="A12661" s="17" t="s">
        <v>10094</v>
      </c>
      <c r="B12661" s="17" t="s">
        <v>11424</v>
      </c>
      <c r="C12661" s="17" t="s">
        <v>11441</v>
      </c>
      <c r="D12661" s="18" t="s">
        <v>11445</v>
      </c>
    </row>
    <row r="12662" spans="1:4">
      <c r="A12662" s="17" t="s">
        <v>10094</v>
      </c>
      <c r="B12662" s="17" t="s">
        <v>11424</v>
      </c>
      <c r="C12662" s="17" t="s">
        <v>11441</v>
      </c>
      <c r="D12662" s="18" t="s">
        <v>6527</v>
      </c>
    </row>
    <row r="12663" spans="1:4">
      <c r="A12663" s="17" t="s">
        <v>10094</v>
      </c>
      <c r="B12663" s="17" t="s">
        <v>11424</v>
      </c>
      <c r="C12663" s="17" t="s">
        <v>11441</v>
      </c>
      <c r="D12663" s="18" t="s">
        <v>11446</v>
      </c>
    </row>
    <row r="12664" spans="1:4">
      <c r="A12664" s="17" t="s">
        <v>10094</v>
      </c>
      <c r="B12664" s="17" t="s">
        <v>11424</v>
      </c>
      <c r="C12664" s="17" t="s">
        <v>11441</v>
      </c>
      <c r="D12664" s="18" t="s">
        <v>11447</v>
      </c>
    </row>
    <row r="12665" spans="1:4">
      <c r="A12665" s="17" t="s">
        <v>10094</v>
      </c>
      <c r="B12665" s="17" t="s">
        <v>11424</v>
      </c>
      <c r="C12665" s="17" t="s">
        <v>11441</v>
      </c>
      <c r="D12665" s="18" t="s">
        <v>11448</v>
      </c>
    </row>
    <row r="12666" spans="1:4">
      <c r="A12666" s="17" t="s">
        <v>10094</v>
      </c>
      <c r="B12666" s="17" t="s">
        <v>11424</v>
      </c>
      <c r="C12666" s="17" t="s">
        <v>11441</v>
      </c>
      <c r="D12666" s="18" t="s">
        <v>11449</v>
      </c>
    </row>
    <row r="12667" spans="1:4">
      <c r="A12667" s="17" t="s">
        <v>10094</v>
      </c>
      <c r="B12667" s="17" t="s">
        <v>11424</v>
      </c>
      <c r="C12667" s="17" t="s">
        <v>11441</v>
      </c>
      <c r="D12667" s="18" t="s">
        <v>11450</v>
      </c>
    </row>
    <row r="12668" spans="1:4">
      <c r="A12668" s="17" t="s">
        <v>10094</v>
      </c>
      <c r="B12668" s="17" t="s">
        <v>11424</v>
      </c>
      <c r="C12668" s="17" t="s">
        <v>11441</v>
      </c>
      <c r="D12668" s="18" t="s">
        <v>7426</v>
      </c>
    </row>
    <row r="12669" spans="1:4">
      <c r="A12669" s="17" t="s">
        <v>10094</v>
      </c>
      <c r="B12669" s="17" t="s">
        <v>11424</v>
      </c>
      <c r="C12669" s="17" t="s">
        <v>11441</v>
      </c>
      <c r="D12669" s="18" t="s">
        <v>11451</v>
      </c>
    </row>
    <row r="12670" spans="1:4">
      <c r="A12670" s="17" t="s">
        <v>10094</v>
      </c>
      <c r="B12670" s="17" t="s">
        <v>11424</v>
      </c>
      <c r="C12670" s="17" t="s">
        <v>11441</v>
      </c>
      <c r="D12670" s="18" t="s">
        <v>11452</v>
      </c>
    </row>
    <row r="12671" spans="1:4">
      <c r="A12671" s="17" t="s">
        <v>10094</v>
      </c>
      <c r="B12671" s="17" t="s">
        <v>11424</v>
      </c>
      <c r="C12671" s="17" t="s">
        <v>11441</v>
      </c>
      <c r="D12671" s="18" t="s">
        <v>11453</v>
      </c>
    </row>
    <row r="12672" spans="1:4">
      <c r="A12672" s="17" t="s">
        <v>10094</v>
      </c>
      <c r="B12672" s="17" t="s">
        <v>11424</v>
      </c>
      <c r="C12672" s="17" t="s">
        <v>11441</v>
      </c>
      <c r="D12672" s="18" t="s">
        <v>11454</v>
      </c>
    </row>
    <row r="12673" spans="1:4">
      <c r="A12673" s="17" t="s">
        <v>10094</v>
      </c>
      <c r="B12673" s="17" t="s">
        <v>11424</v>
      </c>
      <c r="C12673" s="17" t="s">
        <v>11441</v>
      </c>
      <c r="D12673" s="18" t="s">
        <v>11455</v>
      </c>
    </row>
    <row r="12674" spans="1:4">
      <c r="A12674" s="17" t="s">
        <v>10094</v>
      </c>
      <c r="B12674" s="17" t="s">
        <v>11424</v>
      </c>
      <c r="C12674" s="17" t="s">
        <v>11441</v>
      </c>
      <c r="D12674" s="18" t="s">
        <v>11456</v>
      </c>
    </row>
    <row r="12675" spans="1:4">
      <c r="A12675" s="17" t="s">
        <v>10094</v>
      </c>
      <c r="B12675" s="17" t="s">
        <v>11424</v>
      </c>
      <c r="C12675" s="17" t="s">
        <v>11441</v>
      </c>
      <c r="D12675" s="18" t="s">
        <v>11457</v>
      </c>
    </row>
    <row r="12676" spans="1:4">
      <c r="A12676" s="17" t="s">
        <v>10094</v>
      </c>
      <c r="B12676" s="17" t="s">
        <v>11424</v>
      </c>
      <c r="C12676" s="17" t="s">
        <v>11441</v>
      </c>
      <c r="D12676" s="18" t="s">
        <v>11458</v>
      </c>
    </row>
    <row r="12677" spans="1:4">
      <c r="A12677" s="17" t="s">
        <v>10094</v>
      </c>
      <c r="B12677" s="17" t="s">
        <v>11424</v>
      </c>
      <c r="C12677" s="17" t="s">
        <v>11441</v>
      </c>
      <c r="D12677" s="18" t="s">
        <v>11459</v>
      </c>
    </row>
    <row r="12678" spans="1:4">
      <c r="A12678" s="17" t="s">
        <v>10094</v>
      </c>
      <c r="B12678" s="17" t="s">
        <v>11424</v>
      </c>
      <c r="C12678" s="17" t="s">
        <v>11441</v>
      </c>
      <c r="D12678" s="18" t="s">
        <v>11460</v>
      </c>
    </row>
    <row r="12679" spans="1:4">
      <c r="A12679" s="17" t="s">
        <v>10094</v>
      </c>
      <c r="B12679" s="17" t="s">
        <v>11424</v>
      </c>
      <c r="C12679" s="17" t="s">
        <v>11441</v>
      </c>
      <c r="D12679" s="18" t="s">
        <v>11461</v>
      </c>
    </row>
    <row r="12680" spans="1:4">
      <c r="A12680" s="17" t="s">
        <v>10094</v>
      </c>
      <c r="B12680" s="17" t="s">
        <v>11424</v>
      </c>
      <c r="C12680" s="17" t="s">
        <v>11462</v>
      </c>
      <c r="D12680" s="18"/>
    </row>
    <row r="12681" spans="1:4">
      <c r="A12681" s="17" t="s">
        <v>10094</v>
      </c>
      <c r="B12681" s="17" t="s">
        <v>11424</v>
      </c>
      <c r="C12681" s="17" t="s">
        <v>11462</v>
      </c>
      <c r="D12681" s="18" t="s">
        <v>11463</v>
      </c>
    </row>
    <row r="12682" spans="1:4">
      <c r="A12682" s="17" t="s">
        <v>10094</v>
      </c>
      <c r="B12682" s="17" t="s">
        <v>11424</v>
      </c>
      <c r="C12682" s="17" t="s">
        <v>11462</v>
      </c>
      <c r="D12682" s="18" t="s">
        <v>2600</v>
      </c>
    </row>
    <row r="12683" spans="1:4">
      <c r="A12683" s="17" t="s">
        <v>10094</v>
      </c>
      <c r="B12683" s="17" t="s">
        <v>11424</v>
      </c>
      <c r="C12683" s="17" t="s">
        <v>11462</v>
      </c>
      <c r="D12683" s="18" t="s">
        <v>11464</v>
      </c>
    </row>
    <row r="12684" spans="1:4">
      <c r="A12684" s="17" t="s">
        <v>10094</v>
      </c>
      <c r="B12684" s="17" t="s">
        <v>11424</v>
      </c>
      <c r="C12684" s="17" t="s">
        <v>11462</v>
      </c>
      <c r="D12684" s="18" t="s">
        <v>11465</v>
      </c>
    </row>
    <row r="12685" spans="1:4">
      <c r="A12685" s="17" t="s">
        <v>10094</v>
      </c>
      <c r="B12685" s="17" t="s">
        <v>11424</v>
      </c>
      <c r="C12685" s="17" t="s">
        <v>11462</v>
      </c>
      <c r="D12685" s="18" t="s">
        <v>11466</v>
      </c>
    </row>
    <row r="12686" spans="1:4">
      <c r="A12686" s="17" t="s">
        <v>10094</v>
      </c>
      <c r="B12686" s="17" t="s">
        <v>11424</v>
      </c>
      <c r="C12686" s="17" t="s">
        <v>11462</v>
      </c>
      <c r="D12686" s="18" t="s">
        <v>11467</v>
      </c>
    </row>
    <row r="12687" spans="1:4">
      <c r="A12687" s="17" t="s">
        <v>10094</v>
      </c>
      <c r="B12687" s="17" t="s">
        <v>11424</v>
      </c>
      <c r="C12687" s="17" t="s">
        <v>11462</v>
      </c>
      <c r="D12687" s="18" t="s">
        <v>11468</v>
      </c>
    </row>
    <row r="12688" spans="1:4">
      <c r="A12688" s="17" t="s">
        <v>10094</v>
      </c>
      <c r="B12688" s="17" t="s">
        <v>11424</v>
      </c>
      <c r="C12688" s="17" t="s">
        <v>11462</v>
      </c>
      <c r="D12688" s="18" t="s">
        <v>11469</v>
      </c>
    </row>
    <row r="12689" spans="1:4">
      <c r="A12689" s="17" t="s">
        <v>10094</v>
      </c>
      <c r="B12689" s="17" t="s">
        <v>11424</v>
      </c>
      <c r="C12689" s="17" t="s">
        <v>11462</v>
      </c>
      <c r="D12689" s="18" t="s">
        <v>11470</v>
      </c>
    </row>
    <row r="12690" spans="1:4">
      <c r="A12690" s="17" t="s">
        <v>10094</v>
      </c>
      <c r="B12690" s="17" t="s">
        <v>11424</v>
      </c>
      <c r="C12690" s="17" t="s">
        <v>11462</v>
      </c>
      <c r="D12690" s="18" t="s">
        <v>11471</v>
      </c>
    </row>
    <row r="12691" spans="1:4">
      <c r="A12691" s="17" t="s">
        <v>10094</v>
      </c>
      <c r="B12691" s="17" t="s">
        <v>11424</v>
      </c>
      <c r="C12691" s="17" t="s">
        <v>11462</v>
      </c>
      <c r="D12691" s="18" t="s">
        <v>2631</v>
      </c>
    </row>
    <row r="12692" spans="1:4">
      <c r="A12692" s="17" t="s">
        <v>10094</v>
      </c>
      <c r="B12692" s="17" t="s">
        <v>11424</v>
      </c>
      <c r="C12692" s="17" t="s">
        <v>11462</v>
      </c>
      <c r="D12692" s="18" t="s">
        <v>11472</v>
      </c>
    </row>
    <row r="12693" spans="1:4">
      <c r="A12693" s="17" t="s">
        <v>10094</v>
      </c>
      <c r="B12693" s="17" t="s">
        <v>11424</v>
      </c>
      <c r="C12693" s="17" t="s">
        <v>11462</v>
      </c>
      <c r="D12693" s="18" t="s">
        <v>11473</v>
      </c>
    </row>
    <row r="12694" spans="1:4">
      <c r="A12694" s="17" t="s">
        <v>10094</v>
      </c>
      <c r="B12694" s="17" t="s">
        <v>11424</v>
      </c>
      <c r="C12694" s="17" t="s">
        <v>11462</v>
      </c>
      <c r="D12694" s="18" t="s">
        <v>11474</v>
      </c>
    </row>
    <row r="12695" spans="1:4">
      <c r="A12695" s="17" t="s">
        <v>10094</v>
      </c>
      <c r="B12695" s="17" t="s">
        <v>11424</v>
      </c>
      <c r="C12695" s="17" t="s">
        <v>11462</v>
      </c>
      <c r="D12695" s="18" t="s">
        <v>11475</v>
      </c>
    </row>
    <row r="12696" spans="1:4">
      <c r="A12696" s="17" t="s">
        <v>10094</v>
      </c>
      <c r="B12696" s="17" t="s">
        <v>11424</v>
      </c>
      <c r="C12696" s="17" t="s">
        <v>11462</v>
      </c>
      <c r="D12696" s="18" t="s">
        <v>11476</v>
      </c>
    </row>
    <row r="12697" spans="1:4">
      <c r="A12697" s="17" t="s">
        <v>10094</v>
      </c>
      <c r="B12697" s="17" t="s">
        <v>11424</v>
      </c>
      <c r="C12697" s="17" t="s">
        <v>11462</v>
      </c>
      <c r="D12697" s="18" t="s">
        <v>9302</v>
      </c>
    </row>
    <row r="12698" spans="1:4">
      <c r="A12698" s="17" t="s">
        <v>10094</v>
      </c>
      <c r="B12698" s="17" t="s">
        <v>11424</v>
      </c>
      <c r="C12698" s="17" t="s">
        <v>11462</v>
      </c>
      <c r="D12698" s="18" t="s">
        <v>10393</v>
      </c>
    </row>
    <row r="12699" spans="1:4">
      <c r="A12699" s="17" t="s">
        <v>10094</v>
      </c>
      <c r="B12699" s="17" t="s">
        <v>11424</v>
      </c>
      <c r="C12699" s="17" t="s">
        <v>11462</v>
      </c>
      <c r="D12699" s="18" t="s">
        <v>11477</v>
      </c>
    </row>
    <row r="12700" spans="1:4">
      <c r="A12700" s="17" t="s">
        <v>10094</v>
      </c>
      <c r="B12700" s="17" t="s">
        <v>11424</v>
      </c>
      <c r="C12700" s="17" t="s">
        <v>11462</v>
      </c>
      <c r="D12700" s="18" t="s">
        <v>11478</v>
      </c>
    </row>
    <row r="12701" spans="1:4">
      <c r="A12701" s="17" t="s">
        <v>10094</v>
      </c>
      <c r="B12701" s="17" t="s">
        <v>11424</v>
      </c>
      <c r="C12701" s="17" t="s">
        <v>11462</v>
      </c>
      <c r="D12701" s="18" t="s">
        <v>11479</v>
      </c>
    </row>
    <row r="12702" spans="1:4">
      <c r="A12702" s="17" t="s">
        <v>10094</v>
      </c>
      <c r="B12702" s="17" t="s">
        <v>11424</v>
      </c>
      <c r="C12702" s="17" t="s">
        <v>11462</v>
      </c>
      <c r="D12702" s="18" t="s">
        <v>11480</v>
      </c>
    </row>
    <row r="12703" spans="1:4">
      <c r="A12703" s="17" t="s">
        <v>10094</v>
      </c>
      <c r="B12703" s="17" t="s">
        <v>11424</v>
      </c>
      <c r="C12703" s="17" t="s">
        <v>11462</v>
      </c>
      <c r="D12703" s="18" t="s">
        <v>8423</v>
      </c>
    </row>
    <row r="12704" spans="1:4">
      <c r="A12704" s="17" t="s">
        <v>10094</v>
      </c>
      <c r="B12704" s="17" t="s">
        <v>11424</v>
      </c>
      <c r="C12704" s="17" t="s">
        <v>11462</v>
      </c>
      <c r="D12704" s="18" t="s">
        <v>11481</v>
      </c>
    </row>
    <row r="12705" spans="1:4">
      <c r="A12705" s="17" t="s">
        <v>10094</v>
      </c>
      <c r="B12705" s="17" t="s">
        <v>11424</v>
      </c>
      <c r="C12705" s="17" t="s">
        <v>11462</v>
      </c>
      <c r="D12705" s="18" t="s">
        <v>11482</v>
      </c>
    </row>
    <row r="12706" spans="1:4">
      <c r="A12706" s="17" t="s">
        <v>10094</v>
      </c>
      <c r="B12706" s="17" t="s">
        <v>11424</v>
      </c>
      <c r="C12706" s="17" t="s">
        <v>11462</v>
      </c>
      <c r="D12706" s="18" t="s">
        <v>11483</v>
      </c>
    </row>
    <row r="12707" spans="1:4">
      <c r="A12707" s="17" t="s">
        <v>10094</v>
      </c>
      <c r="B12707" s="17" t="s">
        <v>11424</v>
      </c>
      <c r="C12707" s="17" t="s">
        <v>11462</v>
      </c>
      <c r="D12707" s="18" t="s">
        <v>1738</v>
      </c>
    </row>
    <row r="12708" spans="1:4">
      <c r="A12708" s="17" t="s">
        <v>10094</v>
      </c>
      <c r="B12708" s="17" t="s">
        <v>11424</v>
      </c>
      <c r="C12708" s="17" t="s">
        <v>11462</v>
      </c>
      <c r="D12708" s="18" t="s">
        <v>11484</v>
      </c>
    </row>
    <row r="12709" spans="1:4">
      <c r="A12709" s="17" t="s">
        <v>10094</v>
      </c>
      <c r="B12709" s="17" t="s">
        <v>11424</v>
      </c>
      <c r="C12709" s="17" t="s">
        <v>11462</v>
      </c>
      <c r="D12709" s="18" t="s">
        <v>10931</v>
      </c>
    </row>
    <row r="12710" spans="1:4">
      <c r="A12710" s="17" t="s">
        <v>10094</v>
      </c>
      <c r="B12710" s="17" t="s">
        <v>11424</v>
      </c>
      <c r="C12710" s="17" t="s">
        <v>11462</v>
      </c>
      <c r="D12710" s="18" t="s">
        <v>11485</v>
      </c>
    </row>
    <row r="12711" spans="1:4">
      <c r="A12711" s="17" t="s">
        <v>10094</v>
      </c>
      <c r="B12711" s="17" t="s">
        <v>11424</v>
      </c>
      <c r="C12711" s="17" t="s">
        <v>11462</v>
      </c>
      <c r="D12711" s="18" t="s">
        <v>11486</v>
      </c>
    </row>
    <row r="12712" spans="1:4">
      <c r="A12712" s="17" t="s">
        <v>10094</v>
      </c>
      <c r="B12712" s="17" t="s">
        <v>11424</v>
      </c>
      <c r="C12712" s="17" t="s">
        <v>11462</v>
      </c>
      <c r="D12712" s="18" t="s">
        <v>11487</v>
      </c>
    </row>
    <row r="12713" spans="1:4">
      <c r="A12713" s="17" t="s">
        <v>10094</v>
      </c>
      <c r="B12713" s="17" t="s">
        <v>11424</v>
      </c>
      <c r="C12713" s="17" t="s">
        <v>11462</v>
      </c>
      <c r="D12713" s="18" t="s">
        <v>11488</v>
      </c>
    </row>
    <row r="12714" spans="1:4">
      <c r="A12714" s="17" t="s">
        <v>10094</v>
      </c>
      <c r="B12714" s="17" t="s">
        <v>11424</v>
      </c>
      <c r="C12714" s="17" t="s">
        <v>11462</v>
      </c>
      <c r="D12714" s="18" t="s">
        <v>11489</v>
      </c>
    </row>
    <row r="12715" spans="1:4">
      <c r="A12715" s="17" t="s">
        <v>10094</v>
      </c>
      <c r="B12715" s="17" t="s">
        <v>11424</v>
      </c>
      <c r="C12715" s="17" t="s">
        <v>11462</v>
      </c>
      <c r="D12715" s="18" t="s">
        <v>11490</v>
      </c>
    </row>
    <row r="12716" spans="1:4">
      <c r="A12716" s="17" t="s">
        <v>10094</v>
      </c>
      <c r="B12716" s="17" t="s">
        <v>11424</v>
      </c>
      <c r="C12716" s="17" t="s">
        <v>11462</v>
      </c>
      <c r="D12716" s="18" t="s">
        <v>11491</v>
      </c>
    </row>
    <row r="12717" spans="1:4">
      <c r="A12717" s="17" t="s">
        <v>10094</v>
      </c>
      <c r="B12717" s="17" t="s">
        <v>11424</v>
      </c>
      <c r="C12717" s="17" t="s">
        <v>11462</v>
      </c>
      <c r="D12717" s="18" t="s">
        <v>11492</v>
      </c>
    </row>
    <row r="12718" spans="1:4">
      <c r="A12718" s="17" t="s">
        <v>10094</v>
      </c>
      <c r="B12718" s="17" t="s">
        <v>11424</v>
      </c>
      <c r="C12718" s="17" t="s">
        <v>11462</v>
      </c>
      <c r="D12718" s="18" t="s">
        <v>11493</v>
      </c>
    </row>
    <row r="12719" spans="1:4">
      <c r="A12719" s="17" t="s">
        <v>10094</v>
      </c>
      <c r="B12719" s="17" t="s">
        <v>11424</v>
      </c>
      <c r="C12719" s="17" t="s">
        <v>11462</v>
      </c>
      <c r="D12719" s="18" t="s">
        <v>11494</v>
      </c>
    </row>
    <row r="12720" spans="1:4">
      <c r="A12720" s="17" t="s">
        <v>10094</v>
      </c>
      <c r="B12720" s="17" t="s">
        <v>11424</v>
      </c>
      <c r="C12720" s="17" t="s">
        <v>11462</v>
      </c>
      <c r="D12720" s="18" t="s">
        <v>11495</v>
      </c>
    </row>
    <row r="12721" spans="1:4">
      <c r="A12721" s="17" t="s">
        <v>10094</v>
      </c>
      <c r="B12721" s="17" t="s">
        <v>11424</v>
      </c>
      <c r="C12721" s="17" t="s">
        <v>11462</v>
      </c>
      <c r="D12721" s="18" t="s">
        <v>11496</v>
      </c>
    </row>
    <row r="12722" spans="1:4">
      <c r="A12722" s="17" t="s">
        <v>10094</v>
      </c>
      <c r="B12722" s="17" t="s">
        <v>11424</v>
      </c>
      <c r="C12722" s="17" t="s">
        <v>11497</v>
      </c>
      <c r="D12722" s="18"/>
    </row>
    <row r="12723" spans="1:4">
      <c r="A12723" s="17" t="s">
        <v>10094</v>
      </c>
      <c r="B12723" s="17" t="s">
        <v>11424</v>
      </c>
      <c r="C12723" s="17" t="s">
        <v>11497</v>
      </c>
      <c r="D12723" s="18" t="s">
        <v>11498</v>
      </c>
    </row>
    <row r="12724" spans="1:4">
      <c r="A12724" s="17" t="s">
        <v>10094</v>
      </c>
      <c r="B12724" s="17" t="s">
        <v>11424</v>
      </c>
      <c r="C12724" s="17" t="s">
        <v>11497</v>
      </c>
      <c r="D12724" s="18" t="s">
        <v>11499</v>
      </c>
    </row>
    <row r="12725" spans="1:4">
      <c r="A12725" s="17" t="s">
        <v>10094</v>
      </c>
      <c r="B12725" s="17" t="s">
        <v>11424</v>
      </c>
      <c r="C12725" s="17" t="s">
        <v>11497</v>
      </c>
      <c r="D12725" s="18" t="s">
        <v>10443</v>
      </c>
    </row>
    <row r="12726" spans="1:4">
      <c r="A12726" s="17" t="s">
        <v>10094</v>
      </c>
      <c r="B12726" s="17" t="s">
        <v>11424</v>
      </c>
      <c r="C12726" s="17" t="s">
        <v>11497</v>
      </c>
      <c r="D12726" s="18" t="s">
        <v>11500</v>
      </c>
    </row>
    <row r="12727" spans="1:4">
      <c r="A12727" s="17" t="s">
        <v>10094</v>
      </c>
      <c r="B12727" s="17" t="s">
        <v>11424</v>
      </c>
      <c r="C12727" s="17" t="s">
        <v>11497</v>
      </c>
      <c r="D12727" s="18" t="s">
        <v>11501</v>
      </c>
    </row>
    <row r="12728" spans="1:4">
      <c r="A12728" s="17" t="s">
        <v>10094</v>
      </c>
      <c r="B12728" s="17" t="s">
        <v>11424</v>
      </c>
      <c r="C12728" s="17" t="s">
        <v>11497</v>
      </c>
      <c r="D12728" s="18" t="s">
        <v>11502</v>
      </c>
    </row>
    <row r="12729" spans="1:4">
      <c r="A12729" s="17" t="s">
        <v>10094</v>
      </c>
      <c r="B12729" s="17" t="s">
        <v>11424</v>
      </c>
      <c r="C12729" s="17" t="s">
        <v>11497</v>
      </c>
      <c r="D12729" s="18" t="s">
        <v>11503</v>
      </c>
    </row>
    <row r="12730" spans="1:4">
      <c r="A12730" s="17" t="s">
        <v>10094</v>
      </c>
      <c r="B12730" s="17" t="s">
        <v>11424</v>
      </c>
      <c r="C12730" s="17" t="s">
        <v>11497</v>
      </c>
      <c r="D12730" s="18" t="s">
        <v>11504</v>
      </c>
    </row>
    <row r="12731" spans="1:4">
      <c r="A12731" s="17" t="s">
        <v>10094</v>
      </c>
      <c r="B12731" s="17" t="s">
        <v>11424</v>
      </c>
      <c r="C12731" s="17" t="s">
        <v>11497</v>
      </c>
      <c r="D12731" s="18" t="s">
        <v>11505</v>
      </c>
    </row>
    <row r="12732" spans="1:4">
      <c r="A12732" s="17" t="s">
        <v>10094</v>
      </c>
      <c r="B12732" s="17" t="s">
        <v>11424</v>
      </c>
      <c r="C12732" s="17" t="s">
        <v>11497</v>
      </c>
      <c r="D12732" s="18" t="s">
        <v>11506</v>
      </c>
    </row>
    <row r="12733" spans="1:4">
      <c r="A12733" s="17" t="s">
        <v>10094</v>
      </c>
      <c r="B12733" s="17" t="s">
        <v>11424</v>
      </c>
      <c r="C12733" s="17" t="s">
        <v>11497</v>
      </c>
      <c r="D12733" s="18" t="s">
        <v>11507</v>
      </c>
    </row>
    <row r="12734" spans="1:4">
      <c r="A12734" s="17" t="s">
        <v>10094</v>
      </c>
      <c r="B12734" s="17" t="s">
        <v>11424</v>
      </c>
      <c r="C12734" s="17" t="s">
        <v>11497</v>
      </c>
      <c r="D12734" s="18" t="s">
        <v>11508</v>
      </c>
    </row>
    <row r="12735" spans="1:4">
      <c r="A12735" s="17" t="s">
        <v>10094</v>
      </c>
      <c r="B12735" s="17" t="s">
        <v>11424</v>
      </c>
      <c r="C12735" s="17" t="s">
        <v>11497</v>
      </c>
      <c r="D12735" s="18" t="s">
        <v>11509</v>
      </c>
    </row>
    <row r="12736" spans="1:4">
      <c r="A12736" s="17" t="s">
        <v>10094</v>
      </c>
      <c r="B12736" s="17" t="s">
        <v>11424</v>
      </c>
      <c r="C12736" s="17" t="s">
        <v>11497</v>
      </c>
      <c r="D12736" s="18" t="s">
        <v>11510</v>
      </c>
    </row>
    <row r="12737" spans="1:4">
      <c r="A12737" s="17" t="s">
        <v>10094</v>
      </c>
      <c r="B12737" s="17" t="s">
        <v>11424</v>
      </c>
      <c r="C12737" s="17" t="s">
        <v>11497</v>
      </c>
      <c r="D12737" s="18" t="s">
        <v>11511</v>
      </c>
    </row>
    <row r="12738" spans="1:4">
      <c r="A12738" s="17" t="s">
        <v>10094</v>
      </c>
      <c r="B12738" s="17" t="s">
        <v>11424</v>
      </c>
      <c r="C12738" s="17" t="s">
        <v>11497</v>
      </c>
      <c r="D12738" s="18" t="s">
        <v>11512</v>
      </c>
    </row>
    <row r="12739" spans="1:4">
      <c r="A12739" s="17" t="s">
        <v>10094</v>
      </c>
      <c r="B12739" s="17" t="s">
        <v>11424</v>
      </c>
      <c r="C12739" s="17" t="s">
        <v>11497</v>
      </c>
      <c r="D12739" s="18" t="s">
        <v>11513</v>
      </c>
    </row>
    <row r="12740" spans="1:4">
      <c r="A12740" s="17" t="s">
        <v>10094</v>
      </c>
      <c r="B12740" s="17" t="s">
        <v>11424</v>
      </c>
      <c r="C12740" s="17" t="s">
        <v>11497</v>
      </c>
      <c r="D12740" s="18" t="s">
        <v>11514</v>
      </c>
    </row>
    <row r="12741" spans="1:4">
      <c r="A12741" s="17" t="s">
        <v>10094</v>
      </c>
      <c r="B12741" s="17" t="s">
        <v>11424</v>
      </c>
      <c r="C12741" s="17" t="s">
        <v>11497</v>
      </c>
      <c r="D12741" s="18" t="s">
        <v>11515</v>
      </c>
    </row>
    <row r="12742" spans="1:4">
      <c r="A12742" s="17" t="s">
        <v>10094</v>
      </c>
      <c r="B12742" s="17" t="s">
        <v>11424</v>
      </c>
      <c r="C12742" s="17" t="s">
        <v>11516</v>
      </c>
      <c r="D12742" s="18"/>
    </row>
    <row r="12743" spans="1:4">
      <c r="A12743" s="17" t="s">
        <v>10094</v>
      </c>
      <c r="B12743" s="17" t="s">
        <v>11424</v>
      </c>
      <c r="C12743" s="17" t="s">
        <v>11516</v>
      </c>
      <c r="D12743" s="18" t="s">
        <v>10303</v>
      </c>
    </row>
    <row r="12744" spans="1:4">
      <c r="A12744" s="17" t="s">
        <v>10094</v>
      </c>
      <c r="B12744" s="17" t="s">
        <v>11424</v>
      </c>
      <c r="C12744" s="17" t="s">
        <v>11516</v>
      </c>
      <c r="D12744" s="18" t="s">
        <v>10444</v>
      </c>
    </row>
    <row r="12745" spans="1:4">
      <c r="A12745" s="17" t="s">
        <v>10094</v>
      </c>
      <c r="B12745" s="17" t="s">
        <v>11424</v>
      </c>
      <c r="C12745" s="17" t="s">
        <v>11516</v>
      </c>
      <c r="D12745" s="18" t="s">
        <v>11517</v>
      </c>
    </row>
    <row r="12746" spans="1:4">
      <c r="A12746" s="17" t="s">
        <v>10094</v>
      </c>
      <c r="B12746" s="17" t="s">
        <v>11424</v>
      </c>
      <c r="C12746" s="17" t="s">
        <v>11516</v>
      </c>
      <c r="D12746" s="18" t="s">
        <v>11518</v>
      </c>
    </row>
    <row r="12747" spans="1:4">
      <c r="A12747" s="17" t="s">
        <v>10094</v>
      </c>
      <c r="B12747" s="17" t="s">
        <v>11424</v>
      </c>
      <c r="C12747" s="17" t="s">
        <v>11516</v>
      </c>
      <c r="D12747" s="18" t="s">
        <v>11519</v>
      </c>
    </row>
    <row r="12748" spans="1:4">
      <c r="A12748" s="17" t="s">
        <v>10094</v>
      </c>
      <c r="B12748" s="17" t="s">
        <v>11424</v>
      </c>
      <c r="C12748" s="17" t="s">
        <v>11516</v>
      </c>
      <c r="D12748" s="18" t="s">
        <v>11520</v>
      </c>
    </row>
    <row r="12749" spans="1:4">
      <c r="A12749" s="17" t="s">
        <v>10094</v>
      </c>
      <c r="B12749" s="17" t="s">
        <v>11424</v>
      </c>
      <c r="C12749" s="17" t="s">
        <v>11516</v>
      </c>
      <c r="D12749" s="18" t="s">
        <v>11521</v>
      </c>
    </row>
    <row r="12750" spans="1:4">
      <c r="A12750" s="17" t="s">
        <v>10094</v>
      </c>
      <c r="B12750" s="17" t="s">
        <v>11424</v>
      </c>
      <c r="C12750" s="17" t="s">
        <v>11516</v>
      </c>
      <c r="D12750" s="18" t="s">
        <v>814</v>
      </c>
    </row>
    <row r="12751" spans="1:4">
      <c r="A12751" s="17" t="s">
        <v>10094</v>
      </c>
      <c r="B12751" s="17" t="s">
        <v>11424</v>
      </c>
      <c r="C12751" s="17" t="s">
        <v>11516</v>
      </c>
      <c r="D12751" s="18" t="s">
        <v>11522</v>
      </c>
    </row>
    <row r="12752" spans="1:4">
      <c r="A12752" s="17" t="s">
        <v>10094</v>
      </c>
      <c r="B12752" s="17" t="s">
        <v>11424</v>
      </c>
      <c r="C12752" s="17" t="s">
        <v>11516</v>
      </c>
      <c r="D12752" s="18" t="s">
        <v>11523</v>
      </c>
    </row>
    <row r="12753" spans="1:4">
      <c r="A12753" s="17" t="s">
        <v>10094</v>
      </c>
      <c r="B12753" s="17" t="s">
        <v>11424</v>
      </c>
      <c r="C12753" s="17" t="s">
        <v>11516</v>
      </c>
      <c r="D12753" s="18" t="s">
        <v>11524</v>
      </c>
    </row>
    <row r="12754" spans="1:4">
      <c r="A12754" s="17" t="s">
        <v>10094</v>
      </c>
      <c r="B12754" s="17" t="s">
        <v>11424</v>
      </c>
      <c r="C12754" s="17" t="s">
        <v>11516</v>
      </c>
      <c r="D12754" s="18" t="s">
        <v>11525</v>
      </c>
    </row>
    <row r="12755" spans="1:4">
      <c r="A12755" s="17" t="s">
        <v>10094</v>
      </c>
      <c r="B12755" s="17" t="s">
        <v>11424</v>
      </c>
      <c r="C12755" s="17" t="s">
        <v>11516</v>
      </c>
      <c r="D12755" s="18" t="s">
        <v>656</v>
      </c>
    </row>
    <row r="12756" spans="1:4">
      <c r="A12756" s="17" t="s">
        <v>10094</v>
      </c>
      <c r="B12756" s="17" t="s">
        <v>11424</v>
      </c>
      <c r="C12756" s="17" t="s">
        <v>11516</v>
      </c>
      <c r="D12756" s="18" t="s">
        <v>11526</v>
      </c>
    </row>
    <row r="12757" spans="1:4">
      <c r="A12757" s="17" t="s">
        <v>10094</v>
      </c>
      <c r="B12757" s="17" t="s">
        <v>11424</v>
      </c>
      <c r="C12757" s="17" t="s">
        <v>11516</v>
      </c>
      <c r="D12757" s="18" t="s">
        <v>11527</v>
      </c>
    </row>
    <row r="12758" spans="1:4">
      <c r="A12758" s="17" t="s">
        <v>10094</v>
      </c>
      <c r="B12758" s="17" t="s">
        <v>11424</v>
      </c>
      <c r="C12758" s="17" t="s">
        <v>11516</v>
      </c>
      <c r="D12758" s="18" t="s">
        <v>11528</v>
      </c>
    </row>
    <row r="12759" spans="1:4">
      <c r="A12759" s="17" t="s">
        <v>10094</v>
      </c>
      <c r="B12759" s="17" t="s">
        <v>11424</v>
      </c>
      <c r="C12759" s="17" t="s">
        <v>11516</v>
      </c>
      <c r="D12759" s="18" t="s">
        <v>11529</v>
      </c>
    </row>
    <row r="12760" spans="1:4">
      <c r="A12760" s="17" t="s">
        <v>10094</v>
      </c>
      <c r="B12760" s="17" t="s">
        <v>11424</v>
      </c>
      <c r="C12760" s="17" t="s">
        <v>11516</v>
      </c>
      <c r="D12760" s="18" t="s">
        <v>11530</v>
      </c>
    </row>
    <row r="12761" spans="1:4">
      <c r="A12761" s="17" t="s">
        <v>10094</v>
      </c>
      <c r="B12761" s="17" t="s">
        <v>11424</v>
      </c>
      <c r="C12761" s="17" t="s">
        <v>11516</v>
      </c>
      <c r="D12761" s="18" t="s">
        <v>11531</v>
      </c>
    </row>
    <row r="12762" spans="1:4">
      <c r="A12762" s="17" t="s">
        <v>10094</v>
      </c>
      <c r="B12762" s="17" t="s">
        <v>11424</v>
      </c>
      <c r="C12762" s="17" t="s">
        <v>11516</v>
      </c>
      <c r="D12762" s="18" t="s">
        <v>11532</v>
      </c>
    </row>
    <row r="12763" spans="1:4">
      <c r="A12763" s="17" t="s">
        <v>10094</v>
      </c>
      <c r="B12763" s="17" t="s">
        <v>11424</v>
      </c>
      <c r="C12763" s="17" t="s">
        <v>11516</v>
      </c>
      <c r="D12763" s="18" t="s">
        <v>11533</v>
      </c>
    </row>
    <row r="12764" spans="1:4">
      <c r="A12764" s="17" t="s">
        <v>10094</v>
      </c>
      <c r="B12764" s="17" t="s">
        <v>11424</v>
      </c>
      <c r="C12764" s="17" t="s">
        <v>11516</v>
      </c>
      <c r="D12764" s="18" t="s">
        <v>11534</v>
      </c>
    </row>
    <row r="12765" spans="1:4">
      <c r="A12765" s="17" t="s">
        <v>10094</v>
      </c>
      <c r="B12765" s="17" t="s">
        <v>11424</v>
      </c>
      <c r="C12765" s="17" t="s">
        <v>11516</v>
      </c>
      <c r="D12765" s="18" t="s">
        <v>11535</v>
      </c>
    </row>
    <row r="12766" spans="1:4">
      <c r="A12766" s="17" t="s">
        <v>10094</v>
      </c>
      <c r="B12766" s="17" t="s">
        <v>11424</v>
      </c>
      <c r="C12766" s="17" t="s">
        <v>11516</v>
      </c>
      <c r="D12766" s="18" t="s">
        <v>11536</v>
      </c>
    </row>
    <row r="12767" spans="1:4">
      <c r="A12767" s="17" t="s">
        <v>10094</v>
      </c>
      <c r="B12767" s="17" t="s">
        <v>11424</v>
      </c>
      <c r="C12767" s="17" t="s">
        <v>11516</v>
      </c>
      <c r="D12767" s="18" t="s">
        <v>11537</v>
      </c>
    </row>
    <row r="12768" spans="1:4">
      <c r="A12768" s="17" t="s">
        <v>10094</v>
      </c>
      <c r="B12768" s="17" t="s">
        <v>11424</v>
      </c>
      <c r="C12768" s="17" t="s">
        <v>11516</v>
      </c>
      <c r="D12768" s="18" t="s">
        <v>11538</v>
      </c>
    </row>
    <row r="12769" spans="1:4">
      <c r="A12769" s="31" t="s">
        <v>11539</v>
      </c>
      <c r="B12769" s="31"/>
      <c r="C12769" s="31"/>
      <c r="D12769" s="32"/>
    </row>
    <row r="12770" spans="1:4">
      <c r="A12770" s="17" t="s">
        <v>11539</v>
      </c>
      <c r="B12770" s="17" t="s">
        <v>11540</v>
      </c>
      <c r="C12770" s="17"/>
      <c r="D12770" s="18"/>
    </row>
    <row r="12771" spans="1:4">
      <c r="A12771" s="17" t="s">
        <v>11539</v>
      </c>
      <c r="B12771" s="17" t="s">
        <v>11540</v>
      </c>
      <c r="C12771" s="17" t="s">
        <v>72</v>
      </c>
      <c r="D12771" s="18"/>
    </row>
    <row r="12772" spans="1:4">
      <c r="A12772" s="17" t="s">
        <v>11539</v>
      </c>
      <c r="B12772" s="17" t="s">
        <v>11540</v>
      </c>
      <c r="C12772" s="17" t="s">
        <v>11541</v>
      </c>
      <c r="D12772" s="18"/>
    </row>
    <row r="12773" spans="1:4">
      <c r="A12773" s="17" t="s">
        <v>11539</v>
      </c>
      <c r="B12773" s="17" t="s">
        <v>11540</v>
      </c>
      <c r="C12773" s="17" t="s">
        <v>11541</v>
      </c>
      <c r="D12773" s="18" t="s">
        <v>11542</v>
      </c>
    </row>
    <row r="12774" spans="1:4">
      <c r="A12774" s="17" t="s">
        <v>11539</v>
      </c>
      <c r="B12774" s="17" t="s">
        <v>11540</v>
      </c>
      <c r="C12774" s="17" t="s">
        <v>11541</v>
      </c>
      <c r="D12774" s="18" t="s">
        <v>10368</v>
      </c>
    </row>
    <row r="12775" spans="1:4">
      <c r="A12775" s="17" t="s">
        <v>11539</v>
      </c>
      <c r="B12775" s="17" t="s">
        <v>11540</v>
      </c>
      <c r="C12775" s="17" t="s">
        <v>11541</v>
      </c>
      <c r="D12775" s="18" t="s">
        <v>11543</v>
      </c>
    </row>
    <row r="12776" spans="1:4">
      <c r="A12776" s="17" t="s">
        <v>11539</v>
      </c>
      <c r="B12776" s="17" t="s">
        <v>11540</v>
      </c>
      <c r="C12776" s="17" t="s">
        <v>11541</v>
      </c>
      <c r="D12776" s="18" t="s">
        <v>11544</v>
      </c>
    </row>
    <row r="12777" spans="1:4">
      <c r="A12777" s="17" t="s">
        <v>11539</v>
      </c>
      <c r="B12777" s="17" t="s">
        <v>11540</v>
      </c>
      <c r="C12777" s="17" t="s">
        <v>11541</v>
      </c>
      <c r="D12777" s="18" t="s">
        <v>11545</v>
      </c>
    </row>
    <row r="12778" spans="1:4">
      <c r="A12778" s="17" t="s">
        <v>11539</v>
      </c>
      <c r="B12778" s="17" t="s">
        <v>11540</v>
      </c>
      <c r="C12778" s="17" t="s">
        <v>11541</v>
      </c>
      <c r="D12778" s="18" t="s">
        <v>11546</v>
      </c>
    </row>
    <row r="12779" spans="1:4">
      <c r="A12779" s="17" t="s">
        <v>11539</v>
      </c>
      <c r="B12779" s="17" t="s">
        <v>11540</v>
      </c>
      <c r="C12779" s="17" t="s">
        <v>11547</v>
      </c>
      <c r="D12779" s="18"/>
    </row>
    <row r="12780" spans="1:4">
      <c r="A12780" s="17" t="s">
        <v>11539</v>
      </c>
      <c r="B12780" s="17" t="s">
        <v>11540</v>
      </c>
      <c r="C12780" s="17" t="s">
        <v>11547</v>
      </c>
      <c r="D12780" s="18" t="s">
        <v>11548</v>
      </c>
    </row>
    <row r="12781" spans="1:4">
      <c r="A12781" s="17" t="s">
        <v>11539</v>
      </c>
      <c r="B12781" s="17" t="s">
        <v>11540</v>
      </c>
      <c r="C12781" s="17" t="s">
        <v>11547</v>
      </c>
      <c r="D12781" s="18" t="s">
        <v>11549</v>
      </c>
    </row>
    <row r="12782" spans="1:4">
      <c r="A12782" s="17" t="s">
        <v>11539</v>
      </c>
      <c r="B12782" s="17" t="s">
        <v>11540</v>
      </c>
      <c r="C12782" s="17" t="s">
        <v>11547</v>
      </c>
      <c r="D12782" s="18" t="s">
        <v>11550</v>
      </c>
    </row>
    <row r="12783" spans="1:4">
      <c r="A12783" s="17" t="s">
        <v>11539</v>
      </c>
      <c r="B12783" s="17" t="s">
        <v>11540</v>
      </c>
      <c r="C12783" s="17" t="s">
        <v>11547</v>
      </c>
      <c r="D12783" s="18" t="s">
        <v>11551</v>
      </c>
    </row>
    <row r="12784" spans="1:4">
      <c r="A12784" s="17" t="s">
        <v>11539</v>
      </c>
      <c r="B12784" s="17" t="s">
        <v>11540</v>
      </c>
      <c r="C12784" s="17" t="s">
        <v>11547</v>
      </c>
      <c r="D12784" s="18" t="s">
        <v>11552</v>
      </c>
    </row>
    <row r="12785" spans="1:4">
      <c r="A12785" s="17" t="s">
        <v>11539</v>
      </c>
      <c r="B12785" s="17" t="s">
        <v>11540</v>
      </c>
      <c r="C12785" s="17" t="s">
        <v>11547</v>
      </c>
      <c r="D12785" s="18" t="s">
        <v>11553</v>
      </c>
    </row>
    <row r="12786" spans="1:4">
      <c r="A12786" s="17" t="s">
        <v>11539</v>
      </c>
      <c r="B12786" s="17" t="s">
        <v>11540</v>
      </c>
      <c r="C12786" s="17" t="s">
        <v>11547</v>
      </c>
      <c r="D12786" s="18" t="s">
        <v>443</v>
      </c>
    </row>
    <row r="12787" spans="1:4">
      <c r="A12787" s="17" t="s">
        <v>11539</v>
      </c>
      <c r="B12787" s="17" t="s">
        <v>11540</v>
      </c>
      <c r="C12787" s="17" t="s">
        <v>11547</v>
      </c>
      <c r="D12787" s="18" t="s">
        <v>6711</v>
      </c>
    </row>
    <row r="12788" spans="1:4">
      <c r="A12788" s="17" t="s">
        <v>11539</v>
      </c>
      <c r="B12788" s="17" t="s">
        <v>11540</v>
      </c>
      <c r="C12788" s="17" t="s">
        <v>11554</v>
      </c>
      <c r="D12788" s="18"/>
    </row>
    <row r="12789" spans="1:4">
      <c r="A12789" s="17" t="s">
        <v>11539</v>
      </c>
      <c r="B12789" s="17" t="s">
        <v>11540</v>
      </c>
      <c r="C12789" s="17" t="s">
        <v>11554</v>
      </c>
      <c r="D12789" s="18" t="s">
        <v>11555</v>
      </c>
    </row>
    <row r="12790" spans="1:4">
      <c r="A12790" s="17" t="s">
        <v>11539</v>
      </c>
      <c r="B12790" s="17" t="s">
        <v>11540</v>
      </c>
      <c r="C12790" s="17" t="s">
        <v>11554</v>
      </c>
      <c r="D12790" s="18" t="s">
        <v>11556</v>
      </c>
    </row>
    <row r="12791" spans="1:4">
      <c r="A12791" s="17" t="s">
        <v>11539</v>
      </c>
      <c r="B12791" s="17" t="s">
        <v>11540</v>
      </c>
      <c r="C12791" s="17" t="s">
        <v>11554</v>
      </c>
      <c r="D12791" s="18" t="s">
        <v>11557</v>
      </c>
    </row>
    <row r="12792" spans="1:4">
      <c r="A12792" s="17" t="s">
        <v>11539</v>
      </c>
      <c r="B12792" s="17" t="s">
        <v>11540</v>
      </c>
      <c r="C12792" s="17" t="s">
        <v>11554</v>
      </c>
      <c r="D12792" s="18" t="s">
        <v>11558</v>
      </c>
    </row>
    <row r="12793" spans="1:4">
      <c r="A12793" s="17" t="s">
        <v>11539</v>
      </c>
      <c r="B12793" s="17" t="s">
        <v>11540</v>
      </c>
      <c r="C12793" s="17" t="s">
        <v>11554</v>
      </c>
      <c r="D12793" s="18" t="s">
        <v>11559</v>
      </c>
    </row>
    <row r="12794" spans="1:4">
      <c r="A12794" s="17" t="s">
        <v>11539</v>
      </c>
      <c r="B12794" s="17" t="s">
        <v>11540</v>
      </c>
      <c r="C12794" s="17" t="s">
        <v>11554</v>
      </c>
      <c r="D12794" s="18" t="s">
        <v>11560</v>
      </c>
    </row>
    <row r="12795" spans="1:4">
      <c r="A12795" s="17" t="s">
        <v>11539</v>
      </c>
      <c r="B12795" s="17" t="s">
        <v>11540</v>
      </c>
      <c r="C12795" s="17" t="s">
        <v>11554</v>
      </c>
      <c r="D12795" s="18" t="s">
        <v>11561</v>
      </c>
    </row>
    <row r="12796" spans="1:4">
      <c r="A12796" s="17" t="s">
        <v>11539</v>
      </c>
      <c r="B12796" s="17" t="s">
        <v>11540</v>
      </c>
      <c r="C12796" s="17" t="s">
        <v>11554</v>
      </c>
      <c r="D12796" s="18" t="s">
        <v>11562</v>
      </c>
    </row>
    <row r="12797" spans="1:4">
      <c r="A12797" s="17" t="s">
        <v>11539</v>
      </c>
      <c r="B12797" s="17" t="s">
        <v>11540</v>
      </c>
      <c r="C12797" s="17" t="s">
        <v>11554</v>
      </c>
      <c r="D12797" s="18" t="s">
        <v>11563</v>
      </c>
    </row>
    <row r="12798" spans="1:4">
      <c r="A12798" s="17" t="s">
        <v>11539</v>
      </c>
      <c r="B12798" s="17" t="s">
        <v>11540</v>
      </c>
      <c r="C12798" s="17" t="s">
        <v>11554</v>
      </c>
      <c r="D12798" s="18" t="s">
        <v>11564</v>
      </c>
    </row>
    <row r="12799" spans="1:4">
      <c r="A12799" s="17" t="s">
        <v>11539</v>
      </c>
      <c r="B12799" s="17" t="s">
        <v>11540</v>
      </c>
      <c r="C12799" s="17" t="s">
        <v>11565</v>
      </c>
      <c r="D12799" s="18"/>
    </row>
    <row r="12800" spans="1:4">
      <c r="A12800" s="17" t="s">
        <v>11539</v>
      </c>
      <c r="B12800" s="17" t="s">
        <v>11540</v>
      </c>
      <c r="C12800" s="17" t="s">
        <v>11565</v>
      </c>
      <c r="D12800" s="18" t="s">
        <v>11566</v>
      </c>
    </row>
    <row r="12801" spans="1:4">
      <c r="A12801" s="17" t="s">
        <v>11539</v>
      </c>
      <c r="B12801" s="17" t="s">
        <v>11540</v>
      </c>
      <c r="C12801" s="17" t="s">
        <v>11565</v>
      </c>
      <c r="D12801" s="18" t="s">
        <v>11567</v>
      </c>
    </row>
    <row r="12802" spans="1:4">
      <c r="A12802" s="17" t="s">
        <v>11539</v>
      </c>
      <c r="B12802" s="17" t="s">
        <v>11540</v>
      </c>
      <c r="C12802" s="17" t="s">
        <v>11565</v>
      </c>
      <c r="D12802" s="18" t="s">
        <v>11568</v>
      </c>
    </row>
    <row r="12803" spans="1:4">
      <c r="A12803" s="17" t="s">
        <v>11539</v>
      </c>
      <c r="B12803" s="17" t="s">
        <v>11540</v>
      </c>
      <c r="C12803" s="17" t="s">
        <v>11565</v>
      </c>
      <c r="D12803" s="18" t="s">
        <v>11569</v>
      </c>
    </row>
    <row r="12804" spans="1:4">
      <c r="A12804" s="17" t="s">
        <v>11539</v>
      </c>
      <c r="B12804" s="17" t="s">
        <v>11540</v>
      </c>
      <c r="C12804" s="17" t="s">
        <v>11565</v>
      </c>
      <c r="D12804" s="18" t="s">
        <v>11570</v>
      </c>
    </row>
    <row r="12805" spans="1:4">
      <c r="A12805" s="17" t="s">
        <v>11539</v>
      </c>
      <c r="B12805" s="17" t="s">
        <v>11540</v>
      </c>
      <c r="C12805" s="17" t="s">
        <v>11565</v>
      </c>
      <c r="D12805" s="18" t="s">
        <v>11571</v>
      </c>
    </row>
    <row r="12806" spans="1:4">
      <c r="A12806" s="17" t="s">
        <v>11539</v>
      </c>
      <c r="B12806" s="17" t="s">
        <v>11540</v>
      </c>
      <c r="C12806" s="17" t="s">
        <v>11565</v>
      </c>
      <c r="D12806" s="18" t="s">
        <v>11572</v>
      </c>
    </row>
    <row r="12807" spans="1:4">
      <c r="A12807" s="17" t="s">
        <v>11539</v>
      </c>
      <c r="B12807" s="17" t="s">
        <v>11540</v>
      </c>
      <c r="C12807" s="17" t="s">
        <v>11565</v>
      </c>
      <c r="D12807" s="18" t="s">
        <v>11573</v>
      </c>
    </row>
    <row r="12808" spans="1:4">
      <c r="A12808" s="17" t="s">
        <v>11539</v>
      </c>
      <c r="B12808" s="17" t="s">
        <v>11540</v>
      </c>
      <c r="C12808" s="17" t="s">
        <v>11565</v>
      </c>
      <c r="D12808" s="18" t="s">
        <v>11574</v>
      </c>
    </row>
    <row r="12809" spans="1:4">
      <c r="A12809" s="17" t="s">
        <v>11539</v>
      </c>
      <c r="B12809" s="17" t="s">
        <v>11540</v>
      </c>
      <c r="C12809" s="17" t="s">
        <v>11565</v>
      </c>
      <c r="D12809" s="18" t="s">
        <v>11575</v>
      </c>
    </row>
    <row r="12810" spans="1:4">
      <c r="A12810" s="17" t="s">
        <v>11539</v>
      </c>
      <c r="B12810" s="17" t="s">
        <v>11540</v>
      </c>
      <c r="C12810" s="17" t="s">
        <v>11576</v>
      </c>
      <c r="D12810" s="18"/>
    </row>
    <row r="12811" spans="1:4">
      <c r="A12811" s="17" t="s">
        <v>11539</v>
      </c>
      <c r="B12811" s="17" t="s">
        <v>11540</v>
      </c>
      <c r="C12811" s="17" t="s">
        <v>11576</v>
      </c>
      <c r="D12811" s="18" t="s">
        <v>11577</v>
      </c>
    </row>
    <row r="12812" spans="1:4">
      <c r="A12812" s="17" t="s">
        <v>11539</v>
      </c>
      <c r="B12812" s="17" t="s">
        <v>11540</v>
      </c>
      <c r="C12812" s="17" t="s">
        <v>11576</v>
      </c>
      <c r="D12812" s="18" t="s">
        <v>11578</v>
      </c>
    </row>
    <row r="12813" spans="1:4">
      <c r="A12813" s="17" t="s">
        <v>11539</v>
      </c>
      <c r="B12813" s="17" t="s">
        <v>11540</v>
      </c>
      <c r="C12813" s="17" t="s">
        <v>11576</v>
      </c>
      <c r="D12813" s="18" t="s">
        <v>11579</v>
      </c>
    </row>
    <row r="12814" spans="1:4">
      <c r="A12814" s="17" t="s">
        <v>11539</v>
      </c>
      <c r="B12814" s="17" t="s">
        <v>11540</v>
      </c>
      <c r="C12814" s="17" t="s">
        <v>11576</v>
      </c>
      <c r="D12814" s="18" t="s">
        <v>11580</v>
      </c>
    </row>
    <row r="12815" spans="1:4">
      <c r="A12815" s="17" t="s">
        <v>11539</v>
      </c>
      <c r="B12815" s="17" t="s">
        <v>11540</v>
      </c>
      <c r="C12815" s="17" t="s">
        <v>11576</v>
      </c>
      <c r="D12815" s="18" t="s">
        <v>11581</v>
      </c>
    </row>
    <row r="12816" spans="1:4">
      <c r="A12816" s="17" t="s">
        <v>11539</v>
      </c>
      <c r="B12816" s="17" t="s">
        <v>11540</v>
      </c>
      <c r="C12816" s="17" t="s">
        <v>11576</v>
      </c>
      <c r="D12816" s="18" t="s">
        <v>11582</v>
      </c>
    </row>
    <row r="12817" spans="1:4">
      <c r="A12817" s="17" t="s">
        <v>11539</v>
      </c>
      <c r="B12817" s="17" t="s">
        <v>11540</v>
      </c>
      <c r="C12817" s="17" t="s">
        <v>11576</v>
      </c>
      <c r="D12817" s="18" t="s">
        <v>11583</v>
      </c>
    </row>
    <row r="12818" spans="1:4">
      <c r="A12818" s="17" t="s">
        <v>11539</v>
      </c>
      <c r="B12818" s="17" t="s">
        <v>11540</v>
      </c>
      <c r="C12818" s="17" t="s">
        <v>11576</v>
      </c>
      <c r="D12818" s="18" t="s">
        <v>11584</v>
      </c>
    </row>
    <row r="12819" spans="1:4">
      <c r="A12819" s="17" t="s">
        <v>11539</v>
      </c>
      <c r="B12819" s="17" t="s">
        <v>11540</v>
      </c>
      <c r="C12819" s="17" t="s">
        <v>11576</v>
      </c>
      <c r="D12819" s="18" t="s">
        <v>11585</v>
      </c>
    </row>
    <row r="12820" spans="1:4">
      <c r="A12820" s="17" t="s">
        <v>11539</v>
      </c>
      <c r="B12820" s="17" t="s">
        <v>11540</v>
      </c>
      <c r="C12820" s="17" t="s">
        <v>11576</v>
      </c>
      <c r="D12820" s="18" t="s">
        <v>11586</v>
      </c>
    </row>
    <row r="12821" spans="1:4">
      <c r="A12821" s="17" t="s">
        <v>11539</v>
      </c>
      <c r="B12821" s="17" t="s">
        <v>11540</v>
      </c>
      <c r="C12821" s="17" t="s">
        <v>11576</v>
      </c>
      <c r="D12821" s="18" t="s">
        <v>11587</v>
      </c>
    </row>
    <row r="12822" spans="1:4">
      <c r="A12822" s="17" t="s">
        <v>11539</v>
      </c>
      <c r="B12822" s="17" t="s">
        <v>11540</v>
      </c>
      <c r="C12822" s="17" t="s">
        <v>11576</v>
      </c>
      <c r="D12822" s="18" t="s">
        <v>11588</v>
      </c>
    </row>
    <row r="12823" spans="1:4">
      <c r="A12823" s="17" t="s">
        <v>11539</v>
      </c>
      <c r="B12823" s="17" t="s">
        <v>11540</v>
      </c>
      <c r="C12823" s="17" t="s">
        <v>11589</v>
      </c>
      <c r="D12823" s="18"/>
    </row>
    <row r="12824" spans="1:4">
      <c r="A12824" s="17" t="s">
        <v>11539</v>
      </c>
      <c r="B12824" s="17" t="s">
        <v>11540</v>
      </c>
      <c r="C12824" s="17" t="s">
        <v>11589</v>
      </c>
      <c r="D12824" s="18" t="s">
        <v>11590</v>
      </c>
    </row>
    <row r="12825" spans="1:4">
      <c r="A12825" s="17" t="s">
        <v>11539</v>
      </c>
      <c r="B12825" s="17" t="s">
        <v>11540</v>
      </c>
      <c r="C12825" s="17" t="s">
        <v>11589</v>
      </c>
      <c r="D12825" s="18" t="s">
        <v>11591</v>
      </c>
    </row>
    <row r="12826" spans="1:4">
      <c r="A12826" s="17" t="s">
        <v>11539</v>
      </c>
      <c r="B12826" s="17" t="s">
        <v>11540</v>
      </c>
      <c r="C12826" s="17" t="s">
        <v>11589</v>
      </c>
      <c r="D12826" s="18" t="s">
        <v>11592</v>
      </c>
    </row>
    <row r="12827" spans="1:4">
      <c r="A12827" s="17" t="s">
        <v>11539</v>
      </c>
      <c r="B12827" s="17" t="s">
        <v>11540</v>
      </c>
      <c r="C12827" s="17" t="s">
        <v>11593</v>
      </c>
      <c r="D12827" s="18"/>
    </row>
    <row r="12828" spans="1:4">
      <c r="A12828" s="17" t="s">
        <v>11539</v>
      </c>
      <c r="B12828" s="17" t="s">
        <v>11540</v>
      </c>
      <c r="C12828" s="17" t="s">
        <v>11593</v>
      </c>
      <c r="D12828" s="18" t="s">
        <v>11594</v>
      </c>
    </row>
    <row r="12829" spans="1:4">
      <c r="A12829" s="17" t="s">
        <v>11539</v>
      </c>
      <c r="B12829" s="17" t="s">
        <v>11540</v>
      </c>
      <c r="C12829" s="17" t="s">
        <v>11593</v>
      </c>
      <c r="D12829" s="18" t="s">
        <v>11595</v>
      </c>
    </row>
    <row r="12830" spans="1:4">
      <c r="A12830" s="17" t="s">
        <v>11539</v>
      </c>
      <c r="B12830" s="17" t="s">
        <v>11540</v>
      </c>
      <c r="C12830" s="17" t="s">
        <v>11593</v>
      </c>
      <c r="D12830" s="18" t="s">
        <v>11596</v>
      </c>
    </row>
    <row r="12831" spans="1:4">
      <c r="A12831" s="17" t="s">
        <v>11539</v>
      </c>
      <c r="B12831" s="17" t="s">
        <v>11540</v>
      </c>
      <c r="C12831" s="17" t="s">
        <v>11593</v>
      </c>
      <c r="D12831" s="18" t="s">
        <v>11597</v>
      </c>
    </row>
    <row r="12832" spans="1:4">
      <c r="A12832" s="17" t="s">
        <v>11539</v>
      </c>
      <c r="B12832" s="17" t="s">
        <v>11540</v>
      </c>
      <c r="C12832" s="17" t="s">
        <v>11593</v>
      </c>
      <c r="D12832" s="18" t="s">
        <v>11598</v>
      </c>
    </row>
    <row r="12833" spans="1:4">
      <c r="A12833" s="17" t="s">
        <v>11539</v>
      </c>
      <c r="B12833" s="17" t="s">
        <v>11540</v>
      </c>
      <c r="C12833" s="17" t="s">
        <v>11593</v>
      </c>
      <c r="D12833" s="18" t="s">
        <v>6313</v>
      </c>
    </row>
    <row r="12834" spans="1:4">
      <c r="A12834" s="17" t="s">
        <v>11539</v>
      </c>
      <c r="B12834" s="17" t="s">
        <v>11540</v>
      </c>
      <c r="C12834" s="17" t="s">
        <v>11593</v>
      </c>
      <c r="D12834" s="18" t="s">
        <v>11599</v>
      </c>
    </row>
    <row r="12835" spans="1:4">
      <c r="A12835" s="17" t="s">
        <v>11539</v>
      </c>
      <c r="B12835" s="17" t="s">
        <v>11540</v>
      </c>
      <c r="C12835" s="17" t="s">
        <v>11593</v>
      </c>
      <c r="D12835" s="18" t="s">
        <v>11600</v>
      </c>
    </row>
    <row r="12836" spans="1:4">
      <c r="A12836" s="17" t="s">
        <v>11539</v>
      </c>
      <c r="B12836" s="17" t="s">
        <v>11540</v>
      </c>
      <c r="C12836" s="17" t="s">
        <v>11593</v>
      </c>
      <c r="D12836" s="18" t="s">
        <v>11601</v>
      </c>
    </row>
    <row r="12837" spans="1:4">
      <c r="A12837" s="17" t="s">
        <v>11539</v>
      </c>
      <c r="B12837" s="17" t="s">
        <v>11540</v>
      </c>
      <c r="C12837" s="17" t="s">
        <v>11593</v>
      </c>
      <c r="D12837" s="18" t="s">
        <v>6459</v>
      </c>
    </row>
    <row r="12838" spans="1:4">
      <c r="A12838" s="17" t="s">
        <v>11539</v>
      </c>
      <c r="B12838" s="17" t="s">
        <v>11540</v>
      </c>
      <c r="C12838" s="17" t="s">
        <v>11593</v>
      </c>
      <c r="D12838" s="18" t="s">
        <v>5841</v>
      </c>
    </row>
    <row r="12839" spans="1:4">
      <c r="A12839" s="17" t="s">
        <v>11539</v>
      </c>
      <c r="B12839" s="17" t="s">
        <v>11540</v>
      </c>
      <c r="C12839" s="17" t="s">
        <v>11593</v>
      </c>
      <c r="D12839" s="18" t="s">
        <v>11602</v>
      </c>
    </row>
    <row r="12840" spans="1:4">
      <c r="A12840" s="17" t="s">
        <v>11539</v>
      </c>
      <c r="B12840" s="17" t="s">
        <v>11540</v>
      </c>
      <c r="C12840" s="17" t="s">
        <v>11593</v>
      </c>
      <c r="D12840" s="18" t="s">
        <v>11603</v>
      </c>
    </row>
    <row r="12841" spans="1:4">
      <c r="A12841" s="17" t="s">
        <v>11539</v>
      </c>
      <c r="B12841" s="17" t="s">
        <v>11540</v>
      </c>
      <c r="C12841" s="17" t="s">
        <v>11593</v>
      </c>
      <c r="D12841" s="18" t="s">
        <v>10317</v>
      </c>
    </row>
    <row r="12842" spans="1:4">
      <c r="A12842" s="17" t="s">
        <v>11539</v>
      </c>
      <c r="B12842" s="17" t="s">
        <v>11540</v>
      </c>
      <c r="C12842" s="17" t="s">
        <v>11593</v>
      </c>
      <c r="D12842" s="18" t="s">
        <v>11604</v>
      </c>
    </row>
    <row r="12843" spans="1:4">
      <c r="A12843" s="17" t="s">
        <v>11539</v>
      </c>
      <c r="B12843" s="17" t="s">
        <v>11540</v>
      </c>
      <c r="C12843" s="17" t="s">
        <v>11593</v>
      </c>
      <c r="D12843" s="18" t="s">
        <v>11605</v>
      </c>
    </row>
    <row r="12844" spans="1:4">
      <c r="A12844" s="17" t="s">
        <v>11539</v>
      </c>
      <c r="B12844" s="17" t="s">
        <v>11540</v>
      </c>
      <c r="C12844" s="17" t="s">
        <v>11593</v>
      </c>
      <c r="D12844" s="18" t="s">
        <v>11606</v>
      </c>
    </row>
    <row r="12845" spans="1:4">
      <c r="A12845" s="17" t="s">
        <v>11539</v>
      </c>
      <c r="B12845" s="17" t="s">
        <v>11540</v>
      </c>
      <c r="C12845" s="17" t="s">
        <v>11593</v>
      </c>
      <c r="D12845" s="18" t="s">
        <v>11607</v>
      </c>
    </row>
    <row r="12846" spans="1:4">
      <c r="A12846" s="17" t="s">
        <v>11539</v>
      </c>
      <c r="B12846" s="17" t="s">
        <v>11540</v>
      </c>
      <c r="C12846" s="17" t="s">
        <v>11593</v>
      </c>
      <c r="D12846" s="18" t="s">
        <v>7784</v>
      </c>
    </row>
    <row r="12847" spans="1:4">
      <c r="A12847" s="17" t="s">
        <v>11539</v>
      </c>
      <c r="B12847" s="17" t="s">
        <v>11540</v>
      </c>
      <c r="C12847" s="17" t="s">
        <v>11593</v>
      </c>
      <c r="D12847" s="18" t="s">
        <v>11608</v>
      </c>
    </row>
    <row r="12848" spans="1:4">
      <c r="A12848" s="17" t="s">
        <v>11539</v>
      </c>
      <c r="B12848" s="17" t="s">
        <v>11540</v>
      </c>
      <c r="C12848" s="17" t="s">
        <v>11593</v>
      </c>
      <c r="D12848" s="18" t="s">
        <v>11609</v>
      </c>
    </row>
    <row r="12849" spans="1:4">
      <c r="A12849" s="17" t="s">
        <v>11539</v>
      </c>
      <c r="B12849" s="17" t="s">
        <v>11540</v>
      </c>
      <c r="C12849" s="17" t="s">
        <v>11593</v>
      </c>
      <c r="D12849" s="18" t="s">
        <v>11610</v>
      </c>
    </row>
    <row r="12850" spans="1:4">
      <c r="A12850" s="17" t="s">
        <v>11539</v>
      </c>
      <c r="B12850" s="17" t="s">
        <v>11540</v>
      </c>
      <c r="C12850" s="17" t="s">
        <v>11593</v>
      </c>
      <c r="D12850" s="18" t="s">
        <v>11611</v>
      </c>
    </row>
    <row r="12851" spans="1:4">
      <c r="A12851" s="17" t="s">
        <v>11539</v>
      </c>
      <c r="B12851" s="17" t="s">
        <v>11540</v>
      </c>
      <c r="C12851" s="17" t="s">
        <v>11593</v>
      </c>
      <c r="D12851" s="18" t="s">
        <v>11612</v>
      </c>
    </row>
    <row r="12852" spans="1:4">
      <c r="A12852" s="17" t="s">
        <v>11539</v>
      </c>
      <c r="B12852" s="17" t="s">
        <v>11540</v>
      </c>
      <c r="C12852" s="17" t="s">
        <v>11593</v>
      </c>
      <c r="D12852" s="18" t="s">
        <v>11613</v>
      </c>
    </row>
    <row r="12853" spans="1:4">
      <c r="A12853" s="17" t="s">
        <v>11539</v>
      </c>
      <c r="B12853" s="17" t="s">
        <v>11540</v>
      </c>
      <c r="C12853" s="17" t="s">
        <v>11593</v>
      </c>
      <c r="D12853" s="18" t="s">
        <v>11614</v>
      </c>
    </row>
    <row r="12854" spans="1:4">
      <c r="A12854" s="17" t="s">
        <v>11539</v>
      </c>
      <c r="B12854" s="17" t="s">
        <v>11540</v>
      </c>
      <c r="C12854" s="17" t="s">
        <v>11593</v>
      </c>
      <c r="D12854" s="18" t="s">
        <v>11615</v>
      </c>
    </row>
    <row r="12855" spans="1:4">
      <c r="A12855" s="17" t="s">
        <v>11539</v>
      </c>
      <c r="B12855" s="17" t="s">
        <v>11540</v>
      </c>
      <c r="C12855" s="17" t="s">
        <v>11593</v>
      </c>
      <c r="D12855" s="18" t="s">
        <v>11616</v>
      </c>
    </row>
    <row r="12856" spans="1:4">
      <c r="A12856" s="17" t="s">
        <v>11539</v>
      </c>
      <c r="B12856" s="17" t="s">
        <v>11540</v>
      </c>
      <c r="C12856" s="17" t="s">
        <v>11593</v>
      </c>
      <c r="D12856" s="18" t="s">
        <v>11617</v>
      </c>
    </row>
    <row r="12857" spans="1:4">
      <c r="A12857" s="17" t="s">
        <v>11539</v>
      </c>
      <c r="B12857" s="17" t="s">
        <v>11540</v>
      </c>
      <c r="C12857" s="17" t="s">
        <v>11593</v>
      </c>
      <c r="D12857" s="18" t="s">
        <v>11618</v>
      </c>
    </row>
    <row r="12858" spans="1:4">
      <c r="A12858" s="17" t="s">
        <v>11539</v>
      </c>
      <c r="B12858" s="17" t="s">
        <v>11540</v>
      </c>
      <c r="C12858" s="17" t="s">
        <v>11593</v>
      </c>
      <c r="D12858" s="18" t="s">
        <v>11619</v>
      </c>
    </row>
    <row r="12859" spans="1:4">
      <c r="A12859" s="17" t="s">
        <v>11539</v>
      </c>
      <c r="B12859" s="17" t="s">
        <v>11540</v>
      </c>
      <c r="C12859" s="17" t="s">
        <v>11620</v>
      </c>
      <c r="D12859" s="18"/>
    </row>
    <row r="12860" spans="1:4">
      <c r="A12860" s="17" t="s">
        <v>11539</v>
      </c>
      <c r="B12860" s="17" t="s">
        <v>11540</v>
      </c>
      <c r="C12860" s="17" t="s">
        <v>11620</v>
      </c>
      <c r="D12860" s="18" t="s">
        <v>11621</v>
      </c>
    </row>
    <row r="12861" spans="1:4">
      <c r="A12861" s="17" t="s">
        <v>11539</v>
      </c>
      <c r="B12861" s="17" t="s">
        <v>11540</v>
      </c>
      <c r="C12861" s="17" t="s">
        <v>11620</v>
      </c>
      <c r="D12861" s="18" t="s">
        <v>10123</v>
      </c>
    </row>
    <row r="12862" spans="1:4">
      <c r="A12862" s="17" t="s">
        <v>11539</v>
      </c>
      <c r="B12862" s="17" t="s">
        <v>11540</v>
      </c>
      <c r="C12862" s="17" t="s">
        <v>11620</v>
      </c>
      <c r="D12862" s="18" t="s">
        <v>5897</v>
      </c>
    </row>
    <row r="12863" spans="1:4">
      <c r="A12863" s="17" t="s">
        <v>11539</v>
      </c>
      <c r="B12863" s="17" t="s">
        <v>11540</v>
      </c>
      <c r="C12863" s="17" t="s">
        <v>11620</v>
      </c>
      <c r="D12863" s="18" t="s">
        <v>11622</v>
      </c>
    </row>
    <row r="12864" spans="1:4">
      <c r="A12864" s="17" t="s">
        <v>11539</v>
      </c>
      <c r="B12864" s="17" t="s">
        <v>11540</v>
      </c>
      <c r="C12864" s="17" t="s">
        <v>11620</v>
      </c>
      <c r="D12864" s="18" t="s">
        <v>11623</v>
      </c>
    </row>
    <row r="12865" spans="1:4">
      <c r="A12865" s="17" t="s">
        <v>11539</v>
      </c>
      <c r="B12865" s="17" t="s">
        <v>11540</v>
      </c>
      <c r="C12865" s="17" t="s">
        <v>11620</v>
      </c>
      <c r="D12865" s="18" t="s">
        <v>11624</v>
      </c>
    </row>
    <row r="12866" spans="1:4">
      <c r="A12866" s="17" t="s">
        <v>11539</v>
      </c>
      <c r="B12866" s="17" t="s">
        <v>11540</v>
      </c>
      <c r="C12866" s="17" t="s">
        <v>11620</v>
      </c>
      <c r="D12866" s="18" t="s">
        <v>11625</v>
      </c>
    </row>
    <row r="12867" spans="1:4">
      <c r="A12867" s="17" t="s">
        <v>11539</v>
      </c>
      <c r="B12867" s="17" t="s">
        <v>11540</v>
      </c>
      <c r="C12867" s="17" t="s">
        <v>11620</v>
      </c>
      <c r="D12867" s="18" t="s">
        <v>11626</v>
      </c>
    </row>
    <row r="12868" spans="1:4">
      <c r="A12868" s="17" t="s">
        <v>11539</v>
      </c>
      <c r="B12868" s="17" t="s">
        <v>11540</v>
      </c>
      <c r="C12868" s="17" t="s">
        <v>11620</v>
      </c>
      <c r="D12868" s="18" t="s">
        <v>11627</v>
      </c>
    </row>
    <row r="12869" spans="1:4">
      <c r="A12869" s="17" t="s">
        <v>11539</v>
      </c>
      <c r="B12869" s="17" t="s">
        <v>11540</v>
      </c>
      <c r="C12869" s="17" t="s">
        <v>11620</v>
      </c>
      <c r="D12869" s="18" t="s">
        <v>11628</v>
      </c>
    </row>
    <row r="12870" spans="1:4">
      <c r="A12870" s="17" t="s">
        <v>11539</v>
      </c>
      <c r="B12870" s="17" t="s">
        <v>11540</v>
      </c>
      <c r="C12870" s="17" t="s">
        <v>11620</v>
      </c>
      <c r="D12870" s="18" t="s">
        <v>11629</v>
      </c>
    </row>
    <row r="12871" spans="1:4">
      <c r="A12871" s="17" t="s">
        <v>11539</v>
      </c>
      <c r="B12871" s="17" t="s">
        <v>11540</v>
      </c>
      <c r="C12871" s="17" t="s">
        <v>11620</v>
      </c>
      <c r="D12871" s="18" t="s">
        <v>11630</v>
      </c>
    </row>
    <row r="12872" spans="1:4">
      <c r="A12872" s="17" t="s">
        <v>11539</v>
      </c>
      <c r="B12872" s="17" t="s">
        <v>11540</v>
      </c>
      <c r="C12872" s="17" t="s">
        <v>11620</v>
      </c>
      <c r="D12872" s="18" t="s">
        <v>11631</v>
      </c>
    </row>
    <row r="12873" spans="1:4">
      <c r="A12873" s="17" t="s">
        <v>11539</v>
      </c>
      <c r="B12873" s="17" t="s">
        <v>11540</v>
      </c>
      <c r="C12873" s="17" t="s">
        <v>11620</v>
      </c>
      <c r="D12873" s="18" t="s">
        <v>11632</v>
      </c>
    </row>
    <row r="12874" spans="1:4">
      <c r="A12874" s="17" t="s">
        <v>11539</v>
      </c>
      <c r="B12874" s="17" t="s">
        <v>11540</v>
      </c>
      <c r="C12874" s="17" t="s">
        <v>11620</v>
      </c>
      <c r="D12874" s="18" t="s">
        <v>11633</v>
      </c>
    </row>
    <row r="12875" spans="1:4">
      <c r="A12875" s="17" t="s">
        <v>11539</v>
      </c>
      <c r="B12875" s="17" t="s">
        <v>11540</v>
      </c>
      <c r="C12875" s="17" t="s">
        <v>11620</v>
      </c>
      <c r="D12875" s="18" t="s">
        <v>11634</v>
      </c>
    </row>
    <row r="12876" spans="1:4">
      <c r="A12876" s="17" t="s">
        <v>11539</v>
      </c>
      <c r="B12876" s="17" t="s">
        <v>11540</v>
      </c>
      <c r="C12876" s="17" t="s">
        <v>11620</v>
      </c>
      <c r="D12876" s="18" t="s">
        <v>11635</v>
      </c>
    </row>
    <row r="12877" spans="1:4">
      <c r="A12877" s="17" t="s">
        <v>11539</v>
      </c>
      <c r="B12877" s="17" t="s">
        <v>11540</v>
      </c>
      <c r="C12877" s="17" t="s">
        <v>11620</v>
      </c>
      <c r="D12877" s="18" t="s">
        <v>11636</v>
      </c>
    </row>
    <row r="12878" spans="1:4">
      <c r="A12878" s="17" t="s">
        <v>11539</v>
      </c>
      <c r="B12878" s="17" t="s">
        <v>11540</v>
      </c>
      <c r="C12878" s="17" t="s">
        <v>11620</v>
      </c>
      <c r="D12878" s="18" t="s">
        <v>11637</v>
      </c>
    </row>
    <row r="12879" spans="1:4">
      <c r="A12879" s="17" t="s">
        <v>11539</v>
      </c>
      <c r="B12879" s="17" t="s">
        <v>11540</v>
      </c>
      <c r="C12879" s="17" t="s">
        <v>11620</v>
      </c>
      <c r="D12879" s="18" t="s">
        <v>11638</v>
      </c>
    </row>
    <row r="12880" spans="1:4">
      <c r="A12880" s="17" t="s">
        <v>11539</v>
      </c>
      <c r="B12880" s="17" t="s">
        <v>11540</v>
      </c>
      <c r="C12880" s="17" t="s">
        <v>11639</v>
      </c>
      <c r="D12880" s="18"/>
    </row>
    <row r="12881" spans="1:4">
      <c r="A12881" s="17" t="s">
        <v>11539</v>
      </c>
      <c r="B12881" s="17" t="s">
        <v>11540</v>
      </c>
      <c r="C12881" s="17" t="s">
        <v>11639</v>
      </c>
      <c r="D12881" s="18" t="s">
        <v>11640</v>
      </c>
    </row>
    <row r="12882" spans="1:4">
      <c r="A12882" s="17" t="s">
        <v>11539</v>
      </c>
      <c r="B12882" s="17" t="s">
        <v>11540</v>
      </c>
      <c r="C12882" s="17" t="s">
        <v>11639</v>
      </c>
      <c r="D12882" s="18" t="s">
        <v>11641</v>
      </c>
    </row>
    <row r="12883" spans="1:4">
      <c r="A12883" s="17" t="s">
        <v>11539</v>
      </c>
      <c r="B12883" s="17" t="s">
        <v>11540</v>
      </c>
      <c r="C12883" s="17" t="s">
        <v>11639</v>
      </c>
      <c r="D12883" s="18" t="s">
        <v>11642</v>
      </c>
    </row>
    <row r="12884" spans="1:4">
      <c r="A12884" s="17" t="s">
        <v>11539</v>
      </c>
      <c r="B12884" s="17" t="s">
        <v>11540</v>
      </c>
      <c r="C12884" s="17" t="s">
        <v>11639</v>
      </c>
      <c r="D12884" s="18" t="s">
        <v>6318</v>
      </c>
    </row>
    <row r="12885" spans="1:4">
      <c r="A12885" s="17" t="s">
        <v>11539</v>
      </c>
      <c r="B12885" s="17" t="s">
        <v>11540</v>
      </c>
      <c r="C12885" s="17" t="s">
        <v>11639</v>
      </c>
      <c r="D12885" s="18" t="s">
        <v>11643</v>
      </c>
    </row>
    <row r="12886" spans="1:4">
      <c r="A12886" s="17" t="s">
        <v>11539</v>
      </c>
      <c r="B12886" s="17" t="s">
        <v>11540</v>
      </c>
      <c r="C12886" s="17" t="s">
        <v>11639</v>
      </c>
      <c r="D12886" s="18" t="s">
        <v>11644</v>
      </c>
    </row>
    <row r="12887" spans="1:4">
      <c r="A12887" s="17" t="s">
        <v>11539</v>
      </c>
      <c r="B12887" s="17" t="s">
        <v>11540</v>
      </c>
      <c r="C12887" s="17" t="s">
        <v>11639</v>
      </c>
      <c r="D12887" s="18" t="s">
        <v>11645</v>
      </c>
    </row>
    <row r="12888" spans="1:4">
      <c r="A12888" s="17" t="s">
        <v>11539</v>
      </c>
      <c r="B12888" s="17" t="s">
        <v>11540</v>
      </c>
      <c r="C12888" s="17" t="s">
        <v>11639</v>
      </c>
      <c r="D12888" s="18" t="s">
        <v>11646</v>
      </c>
    </row>
    <row r="12889" spans="1:4">
      <c r="A12889" s="17" t="s">
        <v>11539</v>
      </c>
      <c r="B12889" s="17" t="s">
        <v>11540</v>
      </c>
      <c r="C12889" s="17" t="s">
        <v>11639</v>
      </c>
      <c r="D12889" s="18" t="s">
        <v>11647</v>
      </c>
    </row>
    <row r="12890" spans="1:4">
      <c r="A12890" s="17" t="s">
        <v>11539</v>
      </c>
      <c r="B12890" s="17" t="s">
        <v>11540</v>
      </c>
      <c r="C12890" s="17" t="s">
        <v>11639</v>
      </c>
      <c r="D12890" s="18" t="s">
        <v>11648</v>
      </c>
    </row>
    <row r="12891" spans="1:4">
      <c r="A12891" s="17" t="s">
        <v>11539</v>
      </c>
      <c r="B12891" s="17" t="s">
        <v>11540</v>
      </c>
      <c r="C12891" s="17" t="s">
        <v>11639</v>
      </c>
      <c r="D12891" s="18" t="s">
        <v>11649</v>
      </c>
    </row>
    <row r="12892" spans="1:4">
      <c r="A12892" s="17" t="s">
        <v>11539</v>
      </c>
      <c r="B12892" s="17" t="s">
        <v>11540</v>
      </c>
      <c r="C12892" s="17" t="s">
        <v>11639</v>
      </c>
      <c r="D12892" s="18" t="s">
        <v>11650</v>
      </c>
    </row>
    <row r="12893" spans="1:4">
      <c r="A12893" s="17" t="s">
        <v>11539</v>
      </c>
      <c r="B12893" s="17" t="s">
        <v>11540</v>
      </c>
      <c r="C12893" s="17" t="s">
        <v>11639</v>
      </c>
      <c r="D12893" s="18" t="s">
        <v>820</v>
      </c>
    </row>
    <row r="12894" spans="1:4">
      <c r="A12894" s="17" t="s">
        <v>11539</v>
      </c>
      <c r="B12894" s="17" t="s">
        <v>11540</v>
      </c>
      <c r="C12894" s="17" t="s">
        <v>11639</v>
      </c>
      <c r="D12894" s="18" t="s">
        <v>11651</v>
      </c>
    </row>
    <row r="12895" spans="1:4">
      <c r="A12895" s="17" t="s">
        <v>11539</v>
      </c>
      <c r="B12895" s="17" t="s">
        <v>11540</v>
      </c>
      <c r="C12895" s="17" t="s">
        <v>11639</v>
      </c>
      <c r="D12895" s="18" t="s">
        <v>11652</v>
      </c>
    </row>
    <row r="12896" spans="1:4">
      <c r="A12896" s="17" t="s">
        <v>11539</v>
      </c>
      <c r="B12896" s="17" t="s">
        <v>11540</v>
      </c>
      <c r="C12896" s="17" t="s">
        <v>11639</v>
      </c>
      <c r="D12896" s="18" t="s">
        <v>10585</v>
      </c>
    </row>
    <row r="12897" spans="1:4">
      <c r="A12897" s="17" t="s">
        <v>11539</v>
      </c>
      <c r="B12897" s="17" t="s">
        <v>11540</v>
      </c>
      <c r="C12897" s="17" t="s">
        <v>11639</v>
      </c>
      <c r="D12897" s="18" t="s">
        <v>11653</v>
      </c>
    </row>
    <row r="12898" spans="1:4">
      <c r="A12898" s="17" t="s">
        <v>11539</v>
      </c>
      <c r="B12898" s="17" t="s">
        <v>11540</v>
      </c>
      <c r="C12898" s="17" t="s">
        <v>11639</v>
      </c>
      <c r="D12898" s="18" t="s">
        <v>11654</v>
      </c>
    </row>
    <row r="12899" spans="1:4">
      <c r="A12899" s="17" t="s">
        <v>11539</v>
      </c>
      <c r="B12899" s="17" t="s">
        <v>11540</v>
      </c>
      <c r="C12899" s="17" t="s">
        <v>11639</v>
      </c>
      <c r="D12899" s="18" t="s">
        <v>11655</v>
      </c>
    </row>
    <row r="12900" spans="1:4">
      <c r="A12900" s="17" t="s">
        <v>11539</v>
      </c>
      <c r="B12900" s="17" t="s">
        <v>11540</v>
      </c>
      <c r="C12900" s="17" t="s">
        <v>11639</v>
      </c>
      <c r="D12900" s="18" t="s">
        <v>11656</v>
      </c>
    </row>
    <row r="12901" spans="1:4">
      <c r="A12901" s="17" t="s">
        <v>11539</v>
      </c>
      <c r="B12901" s="17" t="s">
        <v>11540</v>
      </c>
      <c r="C12901" s="17" t="s">
        <v>11639</v>
      </c>
      <c r="D12901" s="18" t="s">
        <v>11657</v>
      </c>
    </row>
    <row r="12902" spans="1:4">
      <c r="A12902" s="17" t="s">
        <v>11539</v>
      </c>
      <c r="B12902" s="17" t="s">
        <v>11540</v>
      </c>
      <c r="C12902" s="17" t="s">
        <v>11639</v>
      </c>
      <c r="D12902" s="18" t="s">
        <v>11658</v>
      </c>
    </row>
    <row r="12903" spans="1:4">
      <c r="A12903" s="17" t="s">
        <v>11539</v>
      </c>
      <c r="B12903" s="17" t="s">
        <v>11540</v>
      </c>
      <c r="C12903" s="17" t="s">
        <v>11639</v>
      </c>
      <c r="D12903" s="18" t="s">
        <v>11659</v>
      </c>
    </row>
    <row r="12904" spans="1:4">
      <c r="A12904" s="17" t="s">
        <v>11539</v>
      </c>
      <c r="B12904" s="17" t="s">
        <v>11540</v>
      </c>
      <c r="C12904" s="17" t="s">
        <v>11639</v>
      </c>
      <c r="D12904" s="18" t="s">
        <v>11660</v>
      </c>
    </row>
    <row r="12905" spans="1:4">
      <c r="A12905" s="17" t="s">
        <v>11539</v>
      </c>
      <c r="B12905" s="17" t="s">
        <v>11540</v>
      </c>
      <c r="C12905" s="17" t="s">
        <v>11661</v>
      </c>
      <c r="D12905" s="18"/>
    </row>
    <row r="12906" spans="1:4">
      <c r="A12906" s="17" t="s">
        <v>11539</v>
      </c>
      <c r="B12906" s="17" t="s">
        <v>11540</v>
      </c>
      <c r="C12906" s="17" t="s">
        <v>11661</v>
      </c>
      <c r="D12906" s="18" t="s">
        <v>11662</v>
      </c>
    </row>
    <row r="12907" spans="1:4">
      <c r="A12907" s="17" t="s">
        <v>11539</v>
      </c>
      <c r="B12907" s="17" t="s">
        <v>11540</v>
      </c>
      <c r="C12907" s="17" t="s">
        <v>11661</v>
      </c>
      <c r="D12907" s="18" t="s">
        <v>11663</v>
      </c>
    </row>
    <row r="12908" spans="1:4">
      <c r="A12908" s="17" t="s">
        <v>11539</v>
      </c>
      <c r="B12908" s="17" t="s">
        <v>11540</v>
      </c>
      <c r="C12908" s="17" t="s">
        <v>11661</v>
      </c>
      <c r="D12908" s="18" t="s">
        <v>6745</v>
      </c>
    </row>
    <row r="12909" spans="1:4">
      <c r="A12909" s="17" t="s">
        <v>11539</v>
      </c>
      <c r="B12909" s="17" t="s">
        <v>11540</v>
      </c>
      <c r="C12909" s="17" t="s">
        <v>11661</v>
      </c>
      <c r="D12909" s="18" t="s">
        <v>11664</v>
      </c>
    </row>
    <row r="12910" spans="1:4">
      <c r="A12910" s="17" t="s">
        <v>11539</v>
      </c>
      <c r="B12910" s="17" t="s">
        <v>11540</v>
      </c>
      <c r="C12910" s="17" t="s">
        <v>11661</v>
      </c>
      <c r="D12910" s="18" t="s">
        <v>11665</v>
      </c>
    </row>
    <row r="12911" spans="1:4">
      <c r="A12911" s="17" t="s">
        <v>11539</v>
      </c>
      <c r="B12911" s="17" t="s">
        <v>11540</v>
      </c>
      <c r="C12911" s="17" t="s">
        <v>11661</v>
      </c>
      <c r="D12911" s="18" t="s">
        <v>11666</v>
      </c>
    </row>
    <row r="12912" spans="1:4">
      <c r="A12912" s="17" t="s">
        <v>11539</v>
      </c>
      <c r="B12912" s="17" t="s">
        <v>11540</v>
      </c>
      <c r="C12912" s="17" t="s">
        <v>11661</v>
      </c>
      <c r="D12912" s="18" t="s">
        <v>11667</v>
      </c>
    </row>
    <row r="12913" spans="1:4">
      <c r="A12913" s="17" t="s">
        <v>11539</v>
      </c>
      <c r="B12913" s="17" t="s">
        <v>11540</v>
      </c>
      <c r="C12913" s="17" t="s">
        <v>11661</v>
      </c>
      <c r="D12913" s="18" t="s">
        <v>11668</v>
      </c>
    </row>
    <row r="12914" spans="1:4">
      <c r="A12914" s="17" t="s">
        <v>11539</v>
      </c>
      <c r="B12914" s="17" t="s">
        <v>11540</v>
      </c>
      <c r="C12914" s="17" t="s">
        <v>11661</v>
      </c>
      <c r="D12914" s="18" t="s">
        <v>11669</v>
      </c>
    </row>
    <row r="12915" spans="1:4">
      <c r="A12915" s="17" t="s">
        <v>11539</v>
      </c>
      <c r="B12915" s="17" t="s">
        <v>11540</v>
      </c>
      <c r="C12915" s="17" t="s">
        <v>11661</v>
      </c>
      <c r="D12915" s="18" t="s">
        <v>8138</v>
      </c>
    </row>
    <row r="12916" spans="1:4">
      <c r="A12916" s="17" t="s">
        <v>11539</v>
      </c>
      <c r="B12916" s="17" t="s">
        <v>11540</v>
      </c>
      <c r="C12916" s="17" t="s">
        <v>11661</v>
      </c>
      <c r="D12916" s="18" t="s">
        <v>11670</v>
      </c>
    </row>
    <row r="12917" spans="1:4">
      <c r="A12917" s="17" t="s">
        <v>11539</v>
      </c>
      <c r="B12917" s="17" t="s">
        <v>11540</v>
      </c>
      <c r="C12917" s="17" t="s">
        <v>11661</v>
      </c>
      <c r="D12917" s="18" t="s">
        <v>11671</v>
      </c>
    </row>
    <row r="12918" spans="1:4">
      <c r="A12918" s="17" t="s">
        <v>11539</v>
      </c>
      <c r="B12918" s="17" t="s">
        <v>11540</v>
      </c>
      <c r="C12918" s="17" t="s">
        <v>11661</v>
      </c>
      <c r="D12918" s="18" t="s">
        <v>8211</v>
      </c>
    </row>
    <row r="12919" spans="1:4">
      <c r="A12919" s="17" t="s">
        <v>11539</v>
      </c>
      <c r="B12919" s="17" t="s">
        <v>11540</v>
      </c>
      <c r="C12919" s="17" t="s">
        <v>11661</v>
      </c>
      <c r="D12919" s="18" t="s">
        <v>11672</v>
      </c>
    </row>
    <row r="12920" spans="1:4">
      <c r="A12920" s="17" t="s">
        <v>11539</v>
      </c>
      <c r="B12920" s="17" t="s">
        <v>11540</v>
      </c>
      <c r="C12920" s="17" t="s">
        <v>11673</v>
      </c>
      <c r="D12920" s="18"/>
    </row>
    <row r="12921" spans="1:4">
      <c r="A12921" s="17" t="s">
        <v>11539</v>
      </c>
      <c r="B12921" s="17" t="s">
        <v>11540</v>
      </c>
      <c r="C12921" s="17" t="s">
        <v>11673</v>
      </c>
      <c r="D12921" s="18" t="s">
        <v>11674</v>
      </c>
    </row>
    <row r="12922" spans="1:4">
      <c r="A12922" s="17" t="s">
        <v>11539</v>
      </c>
      <c r="B12922" s="17" t="s">
        <v>11540</v>
      </c>
      <c r="C12922" s="17" t="s">
        <v>11673</v>
      </c>
      <c r="D12922" s="18" t="s">
        <v>11675</v>
      </c>
    </row>
    <row r="12923" spans="1:4">
      <c r="A12923" s="17" t="s">
        <v>11539</v>
      </c>
      <c r="B12923" s="17" t="s">
        <v>11540</v>
      </c>
      <c r="C12923" s="17" t="s">
        <v>11673</v>
      </c>
      <c r="D12923" s="18" t="s">
        <v>11676</v>
      </c>
    </row>
    <row r="12924" spans="1:4">
      <c r="A12924" s="17" t="s">
        <v>11539</v>
      </c>
      <c r="B12924" s="17" t="s">
        <v>11540</v>
      </c>
      <c r="C12924" s="17" t="s">
        <v>11673</v>
      </c>
      <c r="D12924" s="18" t="s">
        <v>11677</v>
      </c>
    </row>
    <row r="12925" spans="1:4">
      <c r="A12925" s="17" t="s">
        <v>11539</v>
      </c>
      <c r="B12925" s="17" t="s">
        <v>11540</v>
      </c>
      <c r="C12925" s="17" t="s">
        <v>11673</v>
      </c>
      <c r="D12925" s="18" t="s">
        <v>11678</v>
      </c>
    </row>
    <row r="12926" spans="1:4">
      <c r="A12926" s="17" t="s">
        <v>11539</v>
      </c>
      <c r="B12926" s="17" t="s">
        <v>11540</v>
      </c>
      <c r="C12926" s="17" t="s">
        <v>11673</v>
      </c>
      <c r="D12926" s="18" t="s">
        <v>9786</v>
      </c>
    </row>
    <row r="12927" spans="1:4">
      <c r="A12927" s="17" t="s">
        <v>11539</v>
      </c>
      <c r="B12927" s="17" t="s">
        <v>11540</v>
      </c>
      <c r="C12927" s="17" t="s">
        <v>11673</v>
      </c>
      <c r="D12927" s="18" t="s">
        <v>11679</v>
      </c>
    </row>
    <row r="12928" spans="1:4">
      <c r="A12928" s="17" t="s">
        <v>11539</v>
      </c>
      <c r="B12928" s="17" t="s">
        <v>11540</v>
      </c>
      <c r="C12928" s="17" t="s">
        <v>11673</v>
      </c>
      <c r="D12928" s="18" t="s">
        <v>11680</v>
      </c>
    </row>
    <row r="12929" spans="1:4">
      <c r="A12929" s="17" t="s">
        <v>11539</v>
      </c>
      <c r="B12929" s="17" t="s">
        <v>11540</v>
      </c>
      <c r="C12929" s="17" t="s">
        <v>11673</v>
      </c>
      <c r="D12929" s="18" t="s">
        <v>11681</v>
      </c>
    </row>
    <row r="12930" spans="1:4">
      <c r="A12930" s="17" t="s">
        <v>11539</v>
      </c>
      <c r="B12930" s="17" t="s">
        <v>11540</v>
      </c>
      <c r="C12930" s="17" t="s">
        <v>11673</v>
      </c>
      <c r="D12930" s="18" t="s">
        <v>11682</v>
      </c>
    </row>
    <row r="12931" spans="1:4">
      <c r="A12931" s="17" t="s">
        <v>11539</v>
      </c>
      <c r="B12931" s="17" t="s">
        <v>11540</v>
      </c>
      <c r="C12931" s="17" t="s">
        <v>11673</v>
      </c>
      <c r="D12931" s="18" t="s">
        <v>11683</v>
      </c>
    </row>
    <row r="12932" spans="1:4">
      <c r="A12932" s="17" t="s">
        <v>11539</v>
      </c>
      <c r="B12932" s="17" t="s">
        <v>11540</v>
      </c>
      <c r="C12932" s="17" t="s">
        <v>11673</v>
      </c>
      <c r="D12932" s="18" t="s">
        <v>11684</v>
      </c>
    </row>
    <row r="12933" spans="1:4">
      <c r="A12933" s="17" t="s">
        <v>11539</v>
      </c>
      <c r="B12933" s="17" t="s">
        <v>11540</v>
      </c>
      <c r="C12933" s="17" t="s">
        <v>11673</v>
      </c>
      <c r="D12933" s="18" t="s">
        <v>11685</v>
      </c>
    </row>
    <row r="12934" spans="1:4">
      <c r="A12934" s="17" t="s">
        <v>11539</v>
      </c>
      <c r="B12934" s="17" t="s">
        <v>11540</v>
      </c>
      <c r="C12934" s="17" t="s">
        <v>11673</v>
      </c>
      <c r="D12934" s="18" t="s">
        <v>11686</v>
      </c>
    </row>
    <row r="12935" spans="1:4">
      <c r="A12935" s="17" t="s">
        <v>11539</v>
      </c>
      <c r="B12935" s="17" t="s">
        <v>11540</v>
      </c>
      <c r="C12935" s="17" t="s">
        <v>11673</v>
      </c>
      <c r="D12935" s="18" t="s">
        <v>11687</v>
      </c>
    </row>
    <row r="12936" spans="1:4">
      <c r="A12936" s="17" t="s">
        <v>11539</v>
      </c>
      <c r="B12936" s="17" t="s">
        <v>11540</v>
      </c>
      <c r="C12936" s="17" t="s">
        <v>11673</v>
      </c>
      <c r="D12936" s="18" t="s">
        <v>11688</v>
      </c>
    </row>
    <row r="12937" spans="1:4">
      <c r="A12937" s="17" t="s">
        <v>11539</v>
      </c>
      <c r="B12937" s="17" t="s">
        <v>11540</v>
      </c>
      <c r="C12937" s="17" t="s">
        <v>11673</v>
      </c>
      <c r="D12937" s="18" t="s">
        <v>11689</v>
      </c>
    </row>
    <row r="12938" spans="1:4">
      <c r="A12938" s="17" t="s">
        <v>11539</v>
      </c>
      <c r="B12938" s="17" t="s">
        <v>11540</v>
      </c>
      <c r="C12938" s="17" t="s">
        <v>11673</v>
      </c>
      <c r="D12938" s="18" t="s">
        <v>11690</v>
      </c>
    </row>
    <row r="12939" spans="1:4">
      <c r="A12939" s="17" t="s">
        <v>11539</v>
      </c>
      <c r="B12939" s="17" t="s">
        <v>11540</v>
      </c>
      <c r="C12939" s="17" t="s">
        <v>11673</v>
      </c>
      <c r="D12939" s="18" t="s">
        <v>3483</v>
      </c>
    </row>
    <row r="12940" spans="1:4">
      <c r="A12940" s="17" t="s">
        <v>11539</v>
      </c>
      <c r="B12940" s="17" t="s">
        <v>11540</v>
      </c>
      <c r="C12940" s="17" t="s">
        <v>11673</v>
      </c>
      <c r="D12940" s="18" t="s">
        <v>11691</v>
      </c>
    </row>
    <row r="12941" spans="1:4">
      <c r="A12941" s="17" t="s">
        <v>11539</v>
      </c>
      <c r="B12941" s="17" t="s">
        <v>11540</v>
      </c>
      <c r="C12941" s="17" t="s">
        <v>11673</v>
      </c>
      <c r="D12941" s="18" t="s">
        <v>11692</v>
      </c>
    </row>
    <row r="12942" spans="1:4">
      <c r="A12942" s="17" t="s">
        <v>11539</v>
      </c>
      <c r="B12942" s="17" t="s">
        <v>11540</v>
      </c>
      <c r="C12942" s="17" t="s">
        <v>11673</v>
      </c>
      <c r="D12942" s="18" t="s">
        <v>11693</v>
      </c>
    </row>
    <row r="12943" spans="1:4">
      <c r="A12943" s="17" t="s">
        <v>11539</v>
      </c>
      <c r="B12943" s="17" t="s">
        <v>11540</v>
      </c>
      <c r="C12943" s="17" t="s">
        <v>11673</v>
      </c>
      <c r="D12943" s="18" t="s">
        <v>2090</v>
      </c>
    </row>
    <row r="12944" spans="1:4">
      <c r="A12944" s="17" t="s">
        <v>11539</v>
      </c>
      <c r="B12944" s="17" t="s">
        <v>11540</v>
      </c>
      <c r="C12944" s="17" t="s">
        <v>11694</v>
      </c>
      <c r="D12944" s="18"/>
    </row>
    <row r="12945" spans="1:4">
      <c r="A12945" s="17" t="s">
        <v>11539</v>
      </c>
      <c r="B12945" s="17" t="s">
        <v>11540</v>
      </c>
      <c r="C12945" s="17" t="s">
        <v>11694</v>
      </c>
      <c r="D12945" s="18" t="s">
        <v>11695</v>
      </c>
    </row>
    <row r="12946" spans="1:4">
      <c r="A12946" s="17" t="s">
        <v>11539</v>
      </c>
      <c r="B12946" s="17" t="s">
        <v>11540</v>
      </c>
      <c r="C12946" s="17" t="s">
        <v>11694</v>
      </c>
      <c r="D12946" s="18" t="s">
        <v>11696</v>
      </c>
    </row>
    <row r="12947" spans="1:4">
      <c r="A12947" s="17" t="s">
        <v>11539</v>
      </c>
      <c r="B12947" s="17" t="s">
        <v>11540</v>
      </c>
      <c r="C12947" s="17" t="s">
        <v>11694</v>
      </c>
      <c r="D12947" s="18" t="s">
        <v>11697</v>
      </c>
    </row>
    <row r="12948" spans="1:4">
      <c r="A12948" s="17" t="s">
        <v>11539</v>
      </c>
      <c r="B12948" s="17" t="s">
        <v>11540</v>
      </c>
      <c r="C12948" s="17" t="s">
        <v>11694</v>
      </c>
      <c r="D12948" s="18" t="s">
        <v>7015</v>
      </c>
    </row>
    <row r="12949" spans="1:4">
      <c r="A12949" s="17" t="s">
        <v>11539</v>
      </c>
      <c r="B12949" s="17" t="s">
        <v>11540</v>
      </c>
      <c r="C12949" s="17" t="s">
        <v>11694</v>
      </c>
      <c r="D12949" s="18" t="s">
        <v>11698</v>
      </c>
    </row>
    <row r="12950" spans="1:4">
      <c r="A12950" s="17" t="s">
        <v>11539</v>
      </c>
      <c r="B12950" s="17" t="s">
        <v>11540</v>
      </c>
      <c r="C12950" s="17" t="s">
        <v>11694</v>
      </c>
      <c r="D12950" s="18" t="s">
        <v>11699</v>
      </c>
    </row>
    <row r="12951" spans="1:4">
      <c r="A12951" s="17" t="s">
        <v>11539</v>
      </c>
      <c r="B12951" s="17" t="s">
        <v>11540</v>
      </c>
      <c r="C12951" s="17" t="s">
        <v>11694</v>
      </c>
      <c r="D12951" s="18" t="s">
        <v>11700</v>
      </c>
    </row>
    <row r="12952" spans="1:4">
      <c r="A12952" s="17" t="s">
        <v>11539</v>
      </c>
      <c r="B12952" s="17" t="s">
        <v>11540</v>
      </c>
      <c r="C12952" s="17" t="s">
        <v>11694</v>
      </c>
      <c r="D12952" s="18" t="s">
        <v>11701</v>
      </c>
    </row>
    <row r="12953" spans="1:4">
      <c r="A12953" s="17" t="s">
        <v>11539</v>
      </c>
      <c r="B12953" s="17" t="s">
        <v>11540</v>
      </c>
      <c r="C12953" s="17" t="s">
        <v>11694</v>
      </c>
      <c r="D12953" s="18" t="s">
        <v>11702</v>
      </c>
    </row>
    <row r="12954" spans="1:4">
      <c r="A12954" s="17" t="s">
        <v>11539</v>
      </c>
      <c r="B12954" s="17" t="s">
        <v>11540</v>
      </c>
      <c r="C12954" s="17" t="s">
        <v>11694</v>
      </c>
      <c r="D12954" s="18" t="s">
        <v>11703</v>
      </c>
    </row>
    <row r="12955" spans="1:4">
      <c r="A12955" s="17" t="s">
        <v>11539</v>
      </c>
      <c r="B12955" s="17" t="s">
        <v>11540</v>
      </c>
      <c r="C12955" s="17" t="s">
        <v>11694</v>
      </c>
      <c r="D12955" s="18" t="s">
        <v>11704</v>
      </c>
    </row>
    <row r="12956" spans="1:4">
      <c r="A12956" s="17" t="s">
        <v>11539</v>
      </c>
      <c r="B12956" s="17" t="s">
        <v>11540</v>
      </c>
      <c r="C12956" s="17" t="s">
        <v>11694</v>
      </c>
      <c r="D12956" s="18" t="s">
        <v>10005</v>
      </c>
    </row>
    <row r="12957" spans="1:4">
      <c r="A12957" s="17" t="s">
        <v>11539</v>
      </c>
      <c r="B12957" s="17" t="s">
        <v>11540</v>
      </c>
      <c r="C12957" s="17" t="s">
        <v>11694</v>
      </c>
      <c r="D12957" s="18" t="s">
        <v>11705</v>
      </c>
    </row>
    <row r="12958" spans="1:4">
      <c r="A12958" s="17" t="s">
        <v>11539</v>
      </c>
      <c r="B12958" s="17" t="s">
        <v>11540</v>
      </c>
      <c r="C12958" s="17" t="s">
        <v>11694</v>
      </c>
      <c r="D12958" s="18" t="s">
        <v>1601</v>
      </c>
    </row>
    <row r="12959" spans="1:4">
      <c r="A12959" s="17" t="s">
        <v>11539</v>
      </c>
      <c r="B12959" s="17" t="s">
        <v>11540</v>
      </c>
      <c r="C12959" s="17" t="s">
        <v>11694</v>
      </c>
      <c r="D12959" s="18" t="s">
        <v>11706</v>
      </c>
    </row>
    <row r="12960" spans="1:4">
      <c r="A12960" s="17" t="s">
        <v>11539</v>
      </c>
      <c r="B12960" s="17" t="s">
        <v>11540</v>
      </c>
      <c r="C12960" s="17" t="s">
        <v>11694</v>
      </c>
      <c r="D12960" s="18" t="s">
        <v>11707</v>
      </c>
    </row>
    <row r="12961" spans="1:4">
      <c r="A12961" s="17" t="s">
        <v>11539</v>
      </c>
      <c r="B12961" s="17" t="s">
        <v>11540</v>
      </c>
      <c r="C12961" s="17" t="s">
        <v>11708</v>
      </c>
      <c r="D12961" s="18"/>
    </row>
    <row r="12962" spans="1:4">
      <c r="A12962" s="17" t="s">
        <v>11539</v>
      </c>
      <c r="B12962" s="17" t="s">
        <v>11540</v>
      </c>
      <c r="C12962" s="17" t="s">
        <v>11708</v>
      </c>
      <c r="D12962" s="18" t="s">
        <v>11709</v>
      </c>
    </row>
    <row r="12963" spans="1:4">
      <c r="A12963" s="17" t="s">
        <v>11539</v>
      </c>
      <c r="B12963" s="17" t="s">
        <v>11540</v>
      </c>
      <c r="C12963" s="17" t="s">
        <v>11708</v>
      </c>
      <c r="D12963" s="18" t="s">
        <v>11710</v>
      </c>
    </row>
    <row r="12964" spans="1:4">
      <c r="A12964" s="17" t="s">
        <v>11539</v>
      </c>
      <c r="B12964" s="17" t="s">
        <v>11540</v>
      </c>
      <c r="C12964" s="17" t="s">
        <v>11708</v>
      </c>
      <c r="D12964" s="18" t="s">
        <v>11711</v>
      </c>
    </row>
    <row r="12965" spans="1:4">
      <c r="A12965" s="17" t="s">
        <v>11539</v>
      </c>
      <c r="B12965" s="17" t="s">
        <v>11540</v>
      </c>
      <c r="C12965" s="17" t="s">
        <v>11708</v>
      </c>
      <c r="D12965" s="18" t="s">
        <v>11712</v>
      </c>
    </row>
    <row r="12966" spans="1:4">
      <c r="A12966" s="17" t="s">
        <v>11539</v>
      </c>
      <c r="B12966" s="17" t="s">
        <v>11540</v>
      </c>
      <c r="C12966" s="17" t="s">
        <v>11708</v>
      </c>
      <c r="D12966" s="18" t="s">
        <v>11713</v>
      </c>
    </row>
    <row r="12967" spans="1:4">
      <c r="A12967" s="17" t="s">
        <v>11539</v>
      </c>
      <c r="B12967" s="17" t="s">
        <v>11540</v>
      </c>
      <c r="C12967" s="17" t="s">
        <v>11708</v>
      </c>
      <c r="D12967" s="18" t="s">
        <v>11714</v>
      </c>
    </row>
    <row r="12968" spans="1:4">
      <c r="A12968" s="17" t="s">
        <v>11539</v>
      </c>
      <c r="B12968" s="17" t="s">
        <v>11540</v>
      </c>
      <c r="C12968" s="17" t="s">
        <v>11708</v>
      </c>
      <c r="D12968" s="18" t="s">
        <v>11715</v>
      </c>
    </row>
    <row r="12969" spans="1:4">
      <c r="A12969" s="17" t="s">
        <v>11539</v>
      </c>
      <c r="B12969" s="17" t="s">
        <v>11540</v>
      </c>
      <c r="C12969" s="17" t="s">
        <v>11708</v>
      </c>
      <c r="D12969" s="18" t="s">
        <v>11716</v>
      </c>
    </row>
    <row r="12970" spans="1:4">
      <c r="A12970" s="17" t="s">
        <v>11539</v>
      </c>
      <c r="B12970" s="17" t="s">
        <v>11540</v>
      </c>
      <c r="C12970" s="17" t="s">
        <v>11708</v>
      </c>
      <c r="D12970" s="18" t="s">
        <v>11717</v>
      </c>
    </row>
    <row r="12971" spans="1:4">
      <c r="A12971" s="17" t="s">
        <v>11539</v>
      </c>
      <c r="B12971" s="17" t="s">
        <v>11540</v>
      </c>
      <c r="C12971" s="17" t="s">
        <v>11708</v>
      </c>
      <c r="D12971" s="18" t="s">
        <v>11718</v>
      </c>
    </row>
    <row r="12972" spans="1:4">
      <c r="A12972" s="17" t="s">
        <v>11539</v>
      </c>
      <c r="B12972" s="17" t="s">
        <v>11540</v>
      </c>
      <c r="C12972" s="17" t="s">
        <v>11708</v>
      </c>
      <c r="D12972" s="18" t="s">
        <v>11719</v>
      </c>
    </row>
    <row r="12973" spans="1:4">
      <c r="A12973" s="17" t="s">
        <v>11539</v>
      </c>
      <c r="B12973" s="17" t="s">
        <v>11540</v>
      </c>
      <c r="C12973" s="17" t="s">
        <v>11708</v>
      </c>
      <c r="D12973" s="18" t="s">
        <v>11004</v>
      </c>
    </row>
    <row r="12974" spans="1:4">
      <c r="A12974" s="17" t="s">
        <v>11539</v>
      </c>
      <c r="B12974" s="17" t="s">
        <v>11540</v>
      </c>
      <c r="C12974" s="17" t="s">
        <v>11708</v>
      </c>
      <c r="D12974" s="18" t="s">
        <v>11720</v>
      </c>
    </row>
    <row r="12975" spans="1:4">
      <c r="A12975" s="17" t="s">
        <v>11539</v>
      </c>
      <c r="B12975" s="17" t="s">
        <v>11540</v>
      </c>
      <c r="C12975" s="17" t="s">
        <v>11708</v>
      </c>
      <c r="D12975" s="18" t="s">
        <v>11721</v>
      </c>
    </row>
    <row r="12976" spans="1:4">
      <c r="A12976" s="17" t="s">
        <v>11539</v>
      </c>
      <c r="B12976" s="17" t="s">
        <v>11540</v>
      </c>
      <c r="C12976" s="17" t="s">
        <v>11708</v>
      </c>
      <c r="D12976" s="18" t="s">
        <v>11722</v>
      </c>
    </row>
    <row r="12977" ht="16.9" spans="1:4">
      <c r="A12977" s="17" t="s">
        <v>11539</v>
      </c>
      <c r="B12977" s="33" t="s">
        <v>11540</v>
      </c>
      <c r="C12977" s="17" t="s">
        <v>11708</v>
      </c>
      <c r="D12977" s="18" t="s">
        <v>674</v>
      </c>
    </row>
    <row r="12978" spans="1:4">
      <c r="A12978" s="17" t="s">
        <v>11539</v>
      </c>
      <c r="B12978" s="17" t="s">
        <v>11540</v>
      </c>
      <c r="C12978" s="17" t="s">
        <v>11708</v>
      </c>
      <c r="D12978" s="18" t="s">
        <v>11723</v>
      </c>
    </row>
    <row r="12979" spans="1:4">
      <c r="A12979" s="17" t="s">
        <v>11539</v>
      </c>
      <c r="B12979" s="17" t="s">
        <v>11540</v>
      </c>
      <c r="C12979" s="17" t="s">
        <v>11708</v>
      </c>
      <c r="D12979" s="18" t="s">
        <v>11724</v>
      </c>
    </row>
    <row r="12980" spans="1:4">
      <c r="A12980" s="17" t="s">
        <v>11539</v>
      </c>
      <c r="B12980" s="17" t="s">
        <v>11725</v>
      </c>
      <c r="C12980" s="17"/>
      <c r="D12980" s="18"/>
    </row>
    <row r="12981" spans="1:4">
      <c r="A12981" s="17" t="s">
        <v>11539</v>
      </c>
      <c r="B12981" s="17" t="s">
        <v>11725</v>
      </c>
      <c r="C12981" s="17" t="s">
        <v>72</v>
      </c>
      <c r="D12981" s="18"/>
    </row>
    <row r="12982" spans="1:4">
      <c r="A12982" s="17" t="s">
        <v>11539</v>
      </c>
      <c r="B12982" s="17" t="s">
        <v>11725</v>
      </c>
      <c r="C12982" s="17" t="s">
        <v>11726</v>
      </c>
      <c r="D12982" s="18"/>
    </row>
    <row r="12983" spans="1:4">
      <c r="A12983" s="17" t="s">
        <v>11539</v>
      </c>
      <c r="B12983" s="17" t="s">
        <v>11725</v>
      </c>
      <c r="C12983" s="17" t="s">
        <v>11726</v>
      </c>
      <c r="D12983" s="18" t="s">
        <v>11727</v>
      </c>
    </row>
    <row r="12984" spans="1:4">
      <c r="A12984" s="17" t="s">
        <v>11539</v>
      </c>
      <c r="B12984" s="17" t="s">
        <v>11725</v>
      </c>
      <c r="C12984" s="17" t="s">
        <v>11726</v>
      </c>
      <c r="D12984" s="18" t="s">
        <v>11728</v>
      </c>
    </row>
    <row r="12985" spans="1:4">
      <c r="A12985" s="17" t="s">
        <v>11539</v>
      </c>
      <c r="B12985" s="17" t="s">
        <v>11725</v>
      </c>
      <c r="C12985" s="17" t="s">
        <v>11726</v>
      </c>
      <c r="D12985" s="18" t="s">
        <v>11729</v>
      </c>
    </row>
    <row r="12986" spans="1:4">
      <c r="A12986" s="17" t="s">
        <v>11539</v>
      </c>
      <c r="B12986" s="17" t="s">
        <v>11725</v>
      </c>
      <c r="C12986" s="17" t="s">
        <v>11726</v>
      </c>
      <c r="D12986" s="18" t="s">
        <v>11730</v>
      </c>
    </row>
    <row r="12987" spans="1:4">
      <c r="A12987" s="17" t="s">
        <v>11539</v>
      </c>
      <c r="B12987" s="17" t="s">
        <v>11725</v>
      </c>
      <c r="C12987" s="17" t="s">
        <v>11726</v>
      </c>
      <c r="D12987" s="18" t="s">
        <v>462</v>
      </c>
    </row>
    <row r="12988" spans="1:4">
      <c r="A12988" s="17" t="s">
        <v>11539</v>
      </c>
      <c r="B12988" s="17" t="s">
        <v>11725</v>
      </c>
      <c r="C12988" s="17" t="s">
        <v>11726</v>
      </c>
      <c r="D12988" s="18" t="s">
        <v>6050</v>
      </c>
    </row>
    <row r="12989" spans="1:4">
      <c r="A12989" s="17" t="s">
        <v>11539</v>
      </c>
      <c r="B12989" s="17" t="s">
        <v>11725</v>
      </c>
      <c r="C12989" s="17" t="s">
        <v>11726</v>
      </c>
      <c r="D12989" s="18" t="s">
        <v>11731</v>
      </c>
    </row>
    <row r="12990" spans="1:4">
      <c r="A12990" s="17" t="s">
        <v>11539</v>
      </c>
      <c r="B12990" s="17" t="s">
        <v>11725</v>
      </c>
      <c r="C12990" s="17" t="s">
        <v>11726</v>
      </c>
      <c r="D12990" s="18" t="s">
        <v>11732</v>
      </c>
    </row>
    <row r="12991" spans="1:4">
      <c r="A12991" s="17" t="s">
        <v>11539</v>
      </c>
      <c r="B12991" s="17" t="s">
        <v>11725</v>
      </c>
      <c r="C12991" s="17" t="s">
        <v>11733</v>
      </c>
      <c r="D12991" s="18"/>
    </row>
    <row r="12992" spans="1:4">
      <c r="A12992" s="17" t="s">
        <v>11539</v>
      </c>
      <c r="B12992" s="17" t="s">
        <v>11725</v>
      </c>
      <c r="C12992" s="17" t="s">
        <v>11733</v>
      </c>
      <c r="D12992" s="18" t="s">
        <v>11734</v>
      </c>
    </row>
    <row r="12993" spans="1:4">
      <c r="A12993" s="17" t="s">
        <v>11539</v>
      </c>
      <c r="B12993" s="17" t="s">
        <v>11725</v>
      </c>
      <c r="C12993" s="17" t="s">
        <v>11733</v>
      </c>
      <c r="D12993" s="18" t="s">
        <v>11735</v>
      </c>
    </row>
    <row r="12994" spans="1:4">
      <c r="A12994" s="17" t="s">
        <v>11539</v>
      </c>
      <c r="B12994" s="17" t="s">
        <v>11725</v>
      </c>
      <c r="C12994" s="17" t="s">
        <v>11733</v>
      </c>
      <c r="D12994" s="18" t="s">
        <v>11736</v>
      </c>
    </row>
    <row r="12995" spans="1:4">
      <c r="A12995" s="17" t="s">
        <v>11539</v>
      </c>
      <c r="B12995" s="17" t="s">
        <v>11725</v>
      </c>
      <c r="C12995" s="17" t="s">
        <v>11733</v>
      </c>
      <c r="D12995" s="18" t="s">
        <v>11737</v>
      </c>
    </row>
    <row r="12996" spans="1:4">
      <c r="A12996" s="17" t="s">
        <v>11539</v>
      </c>
      <c r="B12996" s="17" t="s">
        <v>11725</v>
      </c>
      <c r="C12996" s="17" t="s">
        <v>11733</v>
      </c>
      <c r="D12996" s="18" t="s">
        <v>11738</v>
      </c>
    </row>
    <row r="12997" spans="1:4">
      <c r="A12997" s="17" t="s">
        <v>11539</v>
      </c>
      <c r="B12997" s="17" t="s">
        <v>11725</v>
      </c>
      <c r="C12997" s="17" t="s">
        <v>11733</v>
      </c>
      <c r="D12997" s="18" t="s">
        <v>11739</v>
      </c>
    </row>
    <row r="12998" spans="1:4">
      <c r="A12998" s="17" t="s">
        <v>11539</v>
      </c>
      <c r="B12998" s="17" t="s">
        <v>11725</v>
      </c>
      <c r="C12998" s="17" t="s">
        <v>11733</v>
      </c>
      <c r="D12998" s="18" t="s">
        <v>11740</v>
      </c>
    </row>
    <row r="12999" spans="1:4">
      <c r="A12999" s="17" t="s">
        <v>11539</v>
      </c>
      <c r="B12999" s="17" t="s">
        <v>11725</v>
      </c>
      <c r="C12999" s="17" t="s">
        <v>11733</v>
      </c>
      <c r="D12999" s="18" t="s">
        <v>6416</v>
      </c>
    </row>
    <row r="13000" spans="1:4">
      <c r="A13000" s="17" t="s">
        <v>11539</v>
      </c>
      <c r="B13000" s="17" t="s">
        <v>11725</v>
      </c>
      <c r="C13000" s="17" t="s">
        <v>11741</v>
      </c>
      <c r="D13000" s="18"/>
    </row>
    <row r="13001" spans="1:4">
      <c r="A13001" s="17" t="s">
        <v>11539</v>
      </c>
      <c r="B13001" s="17" t="s">
        <v>11725</v>
      </c>
      <c r="C13001" s="17" t="s">
        <v>11741</v>
      </c>
      <c r="D13001" s="18" t="s">
        <v>11742</v>
      </c>
    </row>
    <row r="13002" spans="1:4">
      <c r="A13002" s="17" t="s">
        <v>11539</v>
      </c>
      <c r="B13002" s="17" t="s">
        <v>11725</v>
      </c>
      <c r="C13002" s="17" t="s">
        <v>11741</v>
      </c>
      <c r="D13002" s="18" t="s">
        <v>11743</v>
      </c>
    </row>
    <row r="13003" spans="1:4">
      <c r="A13003" s="17" t="s">
        <v>11539</v>
      </c>
      <c r="B13003" s="17" t="s">
        <v>11725</v>
      </c>
      <c r="C13003" s="17" t="s">
        <v>11741</v>
      </c>
      <c r="D13003" s="18" t="s">
        <v>11744</v>
      </c>
    </row>
    <row r="13004" spans="1:4">
      <c r="A13004" s="17" t="s">
        <v>11539</v>
      </c>
      <c r="B13004" s="17" t="s">
        <v>11725</v>
      </c>
      <c r="C13004" s="17" t="s">
        <v>11741</v>
      </c>
      <c r="D13004" s="18" t="s">
        <v>11745</v>
      </c>
    </row>
    <row r="13005" spans="1:4">
      <c r="A13005" s="17" t="s">
        <v>11539</v>
      </c>
      <c r="B13005" s="17" t="s">
        <v>11725</v>
      </c>
      <c r="C13005" s="17" t="s">
        <v>11741</v>
      </c>
      <c r="D13005" s="18" t="s">
        <v>11746</v>
      </c>
    </row>
    <row r="13006" spans="1:4">
      <c r="A13006" s="17" t="s">
        <v>11539</v>
      </c>
      <c r="B13006" s="17" t="s">
        <v>11725</v>
      </c>
      <c r="C13006" s="17" t="s">
        <v>11741</v>
      </c>
      <c r="D13006" s="18" t="s">
        <v>11747</v>
      </c>
    </row>
    <row r="13007" spans="1:4">
      <c r="A13007" s="17" t="s">
        <v>11539</v>
      </c>
      <c r="B13007" s="17" t="s">
        <v>11725</v>
      </c>
      <c r="C13007" s="17" t="s">
        <v>11741</v>
      </c>
      <c r="D13007" s="18" t="s">
        <v>11748</v>
      </c>
    </row>
    <row r="13008" spans="1:4">
      <c r="A13008" s="17" t="s">
        <v>11539</v>
      </c>
      <c r="B13008" s="17" t="s">
        <v>11725</v>
      </c>
      <c r="C13008" s="17" t="s">
        <v>11741</v>
      </c>
      <c r="D13008" s="18" t="s">
        <v>11749</v>
      </c>
    </row>
    <row r="13009" spans="1:4">
      <c r="A13009" s="17" t="s">
        <v>11539</v>
      </c>
      <c r="B13009" s="17" t="s">
        <v>11725</v>
      </c>
      <c r="C13009" s="17" t="s">
        <v>11750</v>
      </c>
      <c r="D13009" s="18"/>
    </row>
    <row r="13010" spans="1:4">
      <c r="A13010" s="17" t="s">
        <v>11539</v>
      </c>
      <c r="B13010" s="17" t="s">
        <v>11725</v>
      </c>
      <c r="C13010" s="17" t="s">
        <v>11750</v>
      </c>
      <c r="D13010" s="18" t="s">
        <v>11751</v>
      </c>
    </row>
    <row r="13011" spans="1:4">
      <c r="A13011" s="17" t="s">
        <v>11539</v>
      </c>
      <c r="B13011" s="17" t="s">
        <v>11725</v>
      </c>
      <c r="C13011" s="17" t="s">
        <v>11750</v>
      </c>
      <c r="D13011" s="18" t="s">
        <v>11752</v>
      </c>
    </row>
    <row r="13012" spans="1:4">
      <c r="A13012" s="17" t="s">
        <v>11539</v>
      </c>
      <c r="B13012" s="17" t="s">
        <v>11725</v>
      </c>
      <c r="C13012" s="17" t="s">
        <v>11750</v>
      </c>
      <c r="D13012" s="18" t="s">
        <v>11753</v>
      </c>
    </row>
    <row r="13013" spans="1:4">
      <c r="A13013" s="17" t="s">
        <v>11539</v>
      </c>
      <c r="B13013" s="17" t="s">
        <v>11725</v>
      </c>
      <c r="C13013" s="17" t="s">
        <v>11750</v>
      </c>
      <c r="D13013" s="18" t="s">
        <v>11754</v>
      </c>
    </row>
    <row r="13014" spans="1:4">
      <c r="A13014" s="17" t="s">
        <v>11539</v>
      </c>
      <c r="B13014" s="17" t="s">
        <v>11725</v>
      </c>
      <c r="C13014" s="17" t="s">
        <v>11750</v>
      </c>
      <c r="D13014" s="18" t="s">
        <v>11755</v>
      </c>
    </row>
    <row r="13015" spans="1:4">
      <c r="A13015" s="17" t="s">
        <v>11539</v>
      </c>
      <c r="B13015" s="17" t="s">
        <v>11725</v>
      </c>
      <c r="C13015" s="17" t="s">
        <v>11750</v>
      </c>
      <c r="D13015" s="18" t="s">
        <v>11756</v>
      </c>
    </row>
    <row r="13016" spans="1:4">
      <c r="A13016" s="17" t="s">
        <v>11539</v>
      </c>
      <c r="B13016" s="17" t="s">
        <v>11725</v>
      </c>
      <c r="C13016" s="17" t="s">
        <v>11750</v>
      </c>
      <c r="D13016" s="18" t="s">
        <v>11757</v>
      </c>
    </row>
    <row r="13017" spans="1:4">
      <c r="A13017" s="17" t="s">
        <v>11539</v>
      </c>
      <c r="B13017" s="17" t="s">
        <v>11725</v>
      </c>
      <c r="C13017" s="17" t="s">
        <v>11750</v>
      </c>
      <c r="D13017" s="18" t="s">
        <v>11758</v>
      </c>
    </row>
    <row r="13018" spans="1:4">
      <c r="A13018" s="17" t="s">
        <v>11539</v>
      </c>
      <c r="B13018" s="17" t="s">
        <v>11725</v>
      </c>
      <c r="C13018" s="17" t="s">
        <v>11750</v>
      </c>
      <c r="D13018" s="18" t="s">
        <v>10185</v>
      </c>
    </row>
    <row r="13019" spans="1:4">
      <c r="A13019" s="17" t="s">
        <v>11539</v>
      </c>
      <c r="B13019" s="17" t="s">
        <v>11725</v>
      </c>
      <c r="C13019" s="17" t="s">
        <v>11750</v>
      </c>
      <c r="D13019" s="18" t="s">
        <v>11759</v>
      </c>
    </row>
    <row r="13020" spans="1:4">
      <c r="A13020" s="17" t="s">
        <v>11539</v>
      </c>
      <c r="B13020" s="17" t="s">
        <v>11725</v>
      </c>
      <c r="C13020" s="17" t="s">
        <v>11750</v>
      </c>
      <c r="D13020" s="18" t="s">
        <v>11760</v>
      </c>
    </row>
    <row r="13021" spans="1:4">
      <c r="A13021" s="17" t="s">
        <v>11539</v>
      </c>
      <c r="B13021" s="17" t="s">
        <v>11725</v>
      </c>
      <c r="C13021" s="17" t="s">
        <v>11750</v>
      </c>
      <c r="D13021" s="18" t="s">
        <v>660</v>
      </c>
    </row>
    <row r="13022" spans="1:4">
      <c r="A13022" s="17" t="s">
        <v>11539</v>
      </c>
      <c r="B13022" s="17" t="s">
        <v>11725</v>
      </c>
      <c r="C13022" s="17" t="s">
        <v>11761</v>
      </c>
      <c r="D13022" s="18"/>
    </row>
    <row r="13023" spans="1:4">
      <c r="A13023" s="17" t="s">
        <v>11539</v>
      </c>
      <c r="B13023" s="17" t="s">
        <v>11725</v>
      </c>
      <c r="C13023" s="17" t="s">
        <v>11761</v>
      </c>
      <c r="D13023" s="18" t="s">
        <v>11762</v>
      </c>
    </row>
    <row r="13024" spans="1:4">
      <c r="A13024" s="17" t="s">
        <v>11539</v>
      </c>
      <c r="B13024" s="17" t="s">
        <v>11725</v>
      </c>
      <c r="C13024" s="17" t="s">
        <v>11761</v>
      </c>
      <c r="D13024" s="18" t="s">
        <v>11763</v>
      </c>
    </row>
    <row r="13025" spans="1:4">
      <c r="A13025" s="17" t="s">
        <v>11539</v>
      </c>
      <c r="B13025" s="17" t="s">
        <v>11725</v>
      </c>
      <c r="C13025" s="17" t="s">
        <v>11761</v>
      </c>
      <c r="D13025" s="18" t="s">
        <v>11764</v>
      </c>
    </row>
    <row r="13026" spans="1:4">
      <c r="A13026" s="17" t="s">
        <v>11539</v>
      </c>
      <c r="B13026" s="17" t="s">
        <v>11725</v>
      </c>
      <c r="C13026" s="17" t="s">
        <v>11761</v>
      </c>
      <c r="D13026" s="18" t="s">
        <v>11765</v>
      </c>
    </row>
    <row r="13027" spans="1:4">
      <c r="A13027" s="17" t="s">
        <v>11539</v>
      </c>
      <c r="B13027" s="17" t="s">
        <v>11725</v>
      </c>
      <c r="C13027" s="17" t="s">
        <v>11761</v>
      </c>
      <c r="D13027" s="18" t="s">
        <v>11766</v>
      </c>
    </row>
    <row r="13028" spans="1:4">
      <c r="A13028" s="17" t="s">
        <v>11539</v>
      </c>
      <c r="B13028" s="17" t="s">
        <v>11725</v>
      </c>
      <c r="C13028" s="17" t="s">
        <v>11761</v>
      </c>
      <c r="D13028" s="18" t="s">
        <v>11767</v>
      </c>
    </row>
    <row r="13029" spans="1:4">
      <c r="A13029" s="17" t="s">
        <v>11539</v>
      </c>
      <c r="B13029" s="17" t="s">
        <v>11725</v>
      </c>
      <c r="C13029" s="17" t="s">
        <v>11761</v>
      </c>
      <c r="D13029" s="18" t="s">
        <v>11768</v>
      </c>
    </row>
    <row r="13030" spans="1:4">
      <c r="A13030" s="17" t="s">
        <v>11539</v>
      </c>
      <c r="B13030" s="17" t="s">
        <v>11725</v>
      </c>
      <c r="C13030" s="17" t="s">
        <v>11769</v>
      </c>
      <c r="D13030" s="18"/>
    </row>
    <row r="13031" spans="1:4">
      <c r="A13031" s="17" t="s">
        <v>11539</v>
      </c>
      <c r="B13031" s="17" t="s">
        <v>11725</v>
      </c>
      <c r="C13031" s="17" t="s">
        <v>11769</v>
      </c>
      <c r="D13031" s="18" t="s">
        <v>11770</v>
      </c>
    </row>
    <row r="13032" spans="1:4">
      <c r="A13032" s="17" t="s">
        <v>11539</v>
      </c>
      <c r="B13032" s="17" t="s">
        <v>11725</v>
      </c>
      <c r="C13032" s="17" t="s">
        <v>11769</v>
      </c>
      <c r="D13032" s="18" t="s">
        <v>11771</v>
      </c>
    </row>
    <row r="13033" spans="1:4">
      <c r="A13033" s="17" t="s">
        <v>11539</v>
      </c>
      <c r="B13033" s="17" t="s">
        <v>11725</v>
      </c>
      <c r="C13033" s="17" t="s">
        <v>11769</v>
      </c>
      <c r="D13033" s="18" t="s">
        <v>11772</v>
      </c>
    </row>
    <row r="13034" spans="1:4">
      <c r="A13034" s="17" t="s">
        <v>11539</v>
      </c>
      <c r="B13034" s="17" t="s">
        <v>11725</v>
      </c>
      <c r="C13034" s="17" t="s">
        <v>11769</v>
      </c>
      <c r="D13034" s="18" t="s">
        <v>11773</v>
      </c>
    </row>
    <row r="13035" spans="1:4">
      <c r="A13035" s="17" t="s">
        <v>11539</v>
      </c>
      <c r="B13035" s="17" t="s">
        <v>11725</v>
      </c>
      <c r="C13035" s="17" t="s">
        <v>11769</v>
      </c>
      <c r="D13035" s="18" t="s">
        <v>11774</v>
      </c>
    </row>
    <row r="13036" spans="1:4">
      <c r="A13036" s="17" t="s">
        <v>11539</v>
      </c>
      <c r="B13036" s="17" t="s">
        <v>11725</v>
      </c>
      <c r="C13036" s="17" t="s">
        <v>11769</v>
      </c>
      <c r="D13036" s="18" t="s">
        <v>11775</v>
      </c>
    </row>
    <row r="13037" spans="1:4">
      <c r="A13037" s="17" t="s">
        <v>11539</v>
      </c>
      <c r="B13037" s="17" t="s">
        <v>11725</v>
      </c>
      <c r="C13037" s="17" t="s">
        <v>11769</v>
      </c>
      <c r="D13037" s="18" t="s">
        <v>11776</v>
      </c>
    </row>
    <row r="13038" spans="1:4">
      <c r="A13038" s="17" t="s">
        <v>11539</v>
      </c>
      <c r="B13038" s="17" t="s">
        <v>11725</v>
      </c>
      <c r="C13038" s="17" t="s">
        <v>11769</v>
      </c>
      <c r="D13038" s="18" t="s">
        <v>11777</v>
      </c>
    </row>
    <row r="13039" spans="1:4">
      <c r="A13039" s="17" t="s">
        <v>11539</v>
      </c>
      <c r="B13039" s="17" t="s">
        <v>11725</v>
      </c>
      <c r="C13039" s="17" t="s">
        <v>11769</v>
      </c>
      <c r="D13039" s="18" t="s">
        <v>11778</v>
      </c>
    </row>
    <row r="13040" spans="1:4">
      <c r="A13040" s="17" t="s">
        <v>11539</v>
      </c>
      <c r="B13040" s="17" t="s">
        <v>11725</v>
      </c>
      <c r="C13040" s="17" t="s">
        <v>11769</v>
      </c>
      <c r="D13040" s="18" t="s">
        <v>11779</v>
      </c>
    </row>
    <row r="13041" spans="1:4">
      <c r="A13041" s="17" t="s">
        <v>11539</v>
      </c>
      <c r="B13041" s="17" t="s">
        <v>11725</v>
      </c>
      <c r="C13041" s="17" t="s">
        <v>11769</v>
      </c>
      <c r="D13041" s="18" t="s">
        <v>11780</v>
      </c>
    </row>
    <row r="13042" spans="1:4">
      <c r="A13042" s="17" t="s">
        <v>11539</v>
      </c>
      <c r="B13042" s="17" t="s">
        <v>11725</v>
      </c>
      <c r="C13042" s="17" t="s">
        <v>11769</v>
      </c>
      <c r="D13042" s="18" t="s">
        <v>11781</v>
      </c>
    </row>
    <row r="13043" spans="1:4">
      <c r="A13043" s="17" t="s">
        <v>11539</v>
      </c>
      <c r="B13043" s="17" t="s">
        <v>11725</v>
      </c>
      <c r="C13043" s="17" t="s">
        <v>11769</v>
      </c>
      <c r="D13043" s="18" t="s">
        <v>11782</v>
      </c>
    </row>
    <row r="13044" spans="1:4">
      <c r="A13044" s="17" t="s">
        <v>11539</v>
      </c>
      <c r="B13044" s="17" t="s">
        <v>11725</v>
      </c>
      <c r="C13044" s="17" t="s">
        <v>11769</v>
      </c>
      <c r="D13044" s="18" t="s">
        <v>11783</v>
      </c>
    </row>
    <row r="13045" spans="1:4">
      <c r="A13045" s="17" t="s">
        <v>11539</v>
      </c>
      <c r="B13045" s="17" t="s">
        <v>11725</v>
      </c>
      <c r="C13045" s="17" t="s">
        <v>11769</v>
      </c>
      <c r="D13045" s="18" t="s">
        <v>11784</v>
      </c>
    </row>
    <row r="13046" spans="1:4">
      <c r="A13046" s="17" t="s">
        <v>11539</v>
      </c>
      <c r="B13046" s="17" t="s">
        <v>11725</v>
      </c>
      <c r="C13046" s="17" t="s">
        <v>11769</v>
      </c>
      <c r="D13046" s="18" t="s">
        <v>11785</v>
      </c>
    </row>
    <row r="13047" spans="1:4">
      <c r="A13047" s="17" t="s">
        <v>11539</v>
      </c>
      <c r="B13047" s="17" t="s">
        <v>11725</v>
      </c>
      <c r="C13047" s="17" t="s">
        <v>11769</v>
      </c>
      <c r="D13047" s="18" t="s">
        <v>11786</v>
      </c>
    </row>
    <row r="13048" spans="1:4">
      <c r="A13048" s="17" t="s">
        <v>11539</v>
      </c>
      <c r="B13048" s="17" t="s">
        <v>11725</v>
      </c>
      <c r="C13048" s="17" t="s">
        <v>11769</v>
      </c>
      <c r="D13048" s="18" t="s">
        <v>7224</v>
      </c>
    </row>
    <row r="13049" spans="1:4">
      <c r="A13049" s="17" t="s">
        <v>11539</v>
      </c>
      <c r="B13049" s="17" t="s">
        <v>11725</v>
      </c>
      <c r="C13049" s="17" t="s">
        <v>11769</v>
      </c>
      <c r="D13049" s="18" t="s">
        <v>11787</v>
      </c>
    </row>
    <row r="13050" spans="1:4">
      <c r="A13050" s="17" t="s">
        <v>11539</v>
      </c>
      <c r="B13050" s="17" t="s">
        <v>11725</v>
      </c>
      <c r="C13050" s="17" t="s">
        <v>11769</v>
      </c>
      <c r="D13050" s="18" t="s">
        <v>11788</v>
      </c>
    </row>
    <row r="13051" spans="1:4">
      <c r="A13051" s="17" t="s">
        <v>11539</v>
      </c>
      <c r="B13051" s="17" t="s">
        <v>11725</v>
      </c>
      <c r="C13051" s="17" t="s">
        <v>11769</v>
      </c>
      <c r="D13051" s="18" t="s">
        <v>11789</v>
      </c>
    </row>
    <row r="13052" spans="1:4">
      <c r="A13052" s="17" t="s">
        <v>11539</v>
      </c>
      <c r="B13052" s="17" t="s">
        <v>11725</v>
      </c>
      <c r="C13052" s="17" t="s">
        <v>11769</v>
      </c>
      <c r="D13052" s="18" t="s">
        <v>11645</v>
      </c>
    </row>
    <row r="13053" spans="1:4">
      <c r="A13053" s="17" t="s">
        <v>11539</v>
      </c>
      <c r="B13053" s="17" t="s">
        <v>11725</v>
      </c>
      <c r="C13053" s="17" t="s">
        <v>11769</v>
      </c>
      <c r="D13053" s="18" t="s">
        <v>11790</v>
      </c>
    </row>
    <row r="13054" spans="1:4">
      <c r="A13054" s="17" t="s">
        <v>11539</v>
      </c>
      <c r="B13054" s="17" t="s">
        <v>11725</v>
      </c>
      <c r="C13054" s="17" t="s">
        <v>11769</v>
      </c>
      <c r="D13054" s="18" t="s">
        <v>11791</v>
      </c>
    </row>
    <row r="13055" spans="1:4">
      <c r="A13055" s="17" t="s">
        <v>11539</v>
      </c>
      <c r="B13055" s="17" t="s">
        <v>11725</v>
      </c>
      <c r="C13055" s="17" t="s">
        <v>11769</v>
      </c>
      <c r="D13055" s="18" t="s">
        <v>11792</v>
      </c>
    </row>
    <row r="13056" spans="1:4">
      <c r="A13056" s="17" t="s">
        <v>11539</v>
      </c>
      <c r="B13056" s="17" t="s">
        <v>11725</v>
      </c>
      <c r="C13056" s="17" t="s">
        <v>11793</v>
      </c>
      <c r="D13056" s="18"/>
    </row>
    <row r="13057" spans="1:4">
      <c r="A13057" s="17" t="s">
        <v>11539</v>
      </c>
      <c r="B13057" s="17" t="s">
        <v>11725</v>
      </c>
      <c r="C13057" s="17" t="s">
        <v>11793</v>
      </c>
      <c r="D13057" s="18" t="s">
        <v>11794</v>
      </c>
    </row>
    <row r="13058" spans="1:4">
      <c r="A13058" s="17" t="s">
        <v>11539</v>
      </c>
      <c r="B13058" s="17" t="s">
        <v>11725</v>
      </c>
      <c r="C13058" s="17" t="s">
        <v>11793</v>
      </c>
      <c r="D13058" s="18" t="s">
        <v>11795</v>
      </c>
    </row>
    <row r="13059" spans="1:4">
      <c r="A13059" s="17" t="s">
        <v>11539</v>
      </c>
      <c r="B13059" s="17" t="s">
        <v>11725</v>
      </c>
      <c r="C13059" s="17" t="s">
        <v>11793</v>
      </c>
      <c r="D13059" s="18" t="s">
        <v>11796</v>
      </c>
    </row>
    <row r="13060" spans="1:4">
      <c r="A13060" s="17" t="s">
        <v>11539</v>
      </c>
      <c r="B13060" s="17" t="s">
        <v>11725</v>
      </c>
      <c r="C13060" s="17" t="s">
        <v>11793</v>
      </c>
      <c r="D13060" s="18" t="s">
        <v>11797</v>
      </c>
    </row>
    <row r="13061" spans="1:4">
      <c r="A13061" s="17" t="s">
        <v>11539</v>
      </c>
      <c r="B13061" s="17" t="s">
        <v>11725</v>
      </c>
      <c r="C13061" s="17" t="s">
        <v>11793</v>
      </c>
      <c r="D13061" s="18" t="s">
        <v>11798</v>
      </c>
    </row>
    <row r="13062" spans="1:4">
      <c r="A13062" s="17" t="s">
        <v>11539</v>
      </c>
      <c r="B13062" s="17" t="s">
        <v>11725</v>
      </c>
      <c r="C13062" s="17" t="s">
        <v>11793</v>
      </c>
      <c r="D13062" s="18" t="s">
        <v>11799</v>
      </c>
    </row>
    <row r="13063" spans="1:4">
      <c r="A13063" s="17" t="s">
        <v>11539</v>
      </c>
      <c r="B13063" s="17" t="s">
        <v>11725</v>
      </c>
      <c r="C13063" s="17" t="s">
        <v>11793</v>
      </c>
      <c r="D13063" s="18" t="s">
        <v>11800</v>
      </c>
    </row>
    <row r="13064" spans="1:4">
      <c r="A13064" s="17" t="s">
        <v>11539</v>
      </c>
      <c r="B13064" s="17" t="s">
        <v>11725</v>
      </c>
      <c r="C13064" s="17" t="s">
        <v>11793</v>
      </c>
      <c r="D13064" s="18" t="s">
        <v>11801</v>
      </c>
    </row>
    <row r="13065" spans="1:4">
      <c r="A13065" s="17" t="s">
        <v>11539</v>
      </c>
      <c r="B13065" s="17" t="s">
        <v>11725</v>
      </c>
      <c r="C13065" s="17" t="s">
        <v>11793</v>
      </c>
      <c r="D13065" s="18" t="s">
        <v>11802</v>
      </c>
    </row>
    <row r="13066" spans="1:4">
      <c r="A13066" s="17" t="s">
        <v>11539</v>
      </c>
      <c r="B13066" s="17" t="s">
        <v>11725</v>
      </c>
      <c r="C13066" s="17" t="s">
        <v>11793</v>
      </c>
      <c r="D13066" s="18" t="s">
        <v>11803</v>
      </c>
    </row>
    <row r="13067" spans="1:4">
      <c r="A13067" s="17" t="s">
        <v>11539</v>
      </c>
      <c r="B13067" s="17" t="s">
        <v>11725</v>
      </c>
      <c r="C13067" s="17" t="s">
        <v>11793</v>
      </c>
      <c r="D13067" s="18" t="s">
        <v>11804</v>
      </c>
    </row>
    <row r="13068" spans="1:4">
      <c r="A13068" s="17" t="s">
        <v>11539</v>
      </c>
      <c r="B13068" s="17" t="s">
        <v>11725</v>
      </c>
      <c r="C13068" s="17" t="s">
        <v>11793</v>
      </c>
      <c r="D13068" s="18" t="s">
        <v>11805</v>
      </c>
    </row>
    <row r="13069" spans="1:4">
      <c r="A13069" s="17" t="s">
        <v>11539</v>
      </c>
      <c r="B13069" s="17" t="s">
        <v>11725</v>
      </c>
      <c r="C13069" s="17" t="s">
        <v>11793</v>
      </c>
      <c r="D13069" s="18" t="s">
        <v>10040</v>
      </c>
    </row>
    <row r="13070" spans="1:4">
      <c r="A13070" s="17" t="s">
        <v>11539</v>
      </c>
      <c r="B13070" s="17" t="s">
        <v>11725</v>
      </c>
      <c r="C13070" s="17" t="s">
        <v>11793</v>
      </c>
      <c r="D13070" s="18" t="s">
        <v>11806</v>
      </c>
    </row>
    <row r="13071" spans="1:4">
      <c r="A13071" s="17" t="s">
        <v>11539</v>
      </c>
      <c r="B13071" s="17" t="s">
        <v>11725</v>
      </c>
      <c r="C13071" s="17" t="s">
        <v>11793</v>
      </c>
      <c r="D13071" s="18" t="s">
        <v>11807</v>
      </c>
    </row>
    <row r="13072" spans="1:4">
      <c r="A13072" s="17" t="s">
        <v>11539</v>
      </c>
      <c r="B13072" s="17" t="s">
        <v>11725</v>
      </c>
      <c r="C13072" s="17" t="s">
        <v>11793</v>
      </c>
      <c r="D13072" s="18" t="s">
        <v>11808</v>
      </c>
    </row>
    <row r="13073" spans="1:4">
      <c r="A13073" s="17" t="s">
        <v>11539</v>
      </c>
      <c r="B13073" s="17" t="s">
        <v>11725</v>
      </c>
      <c r="C13073" s="17" t="s">
        <v>11793</v>
      </c>
      <c r="D13073" s="18" t="s">
        <v>11809</v>
      </c>
    </row>
    <row r="13074" spans="1:4">
      <c r="A13074" s="17" t="s">
        <v>11539</v>
      </c>
      <c r="B13074" s="17" t="s">
        <v>11725</v>
      </c>
      <c r="C13074" s="17" t="s">
        <v>11793</v>
      </c>
      <c r="D13074" s="18" t="s">
        <v>11810</v>
      </c>
    </row>
    <row r="13075" spans="1:4">
      <c r="A13075" s="17" t="s">
        <v>11539</v>
      </c>
      <c r="B13075" s="17" t="s">
        <v>11725</v>
      </c>
      <c r="C13075" s="17" t="s">
        <v>11811</v>
      </c>
      <c r="D13075" s="18"/>
    </row>
    <row r="13076" spans="1:4">
      <c r="A13076" s="17" t="s">
        <v>11539</v>
      </c>
      <c r="B13076" s="17" t="s">
        <v>11725</v>
      </c>
      <c r="C13076" s="17" t="s">
        <v>11811</v>
      </c>
      <c r="D13076" s="18" t="s">
        <v>11812</v>
      </c>
    </row>
    <row r="13077" spans="1:4">
      <c r="A13077" s="17" t="s">
        <v>11539</v>
      </c>
      <c r="B13077" s="17" t="s">
        <v>11725</v>
      </c>
      <c r="C13077" s="17" t="s">
        <v>11811</v>
      </c>
      <c r="D13077" s="18" t="s">
        <v>6040</v>
      </c>
    </row>
    <row r="13078" spans="1:4">
      <c r="A13078" s="17" t="s">
        <v>11539</v>
      </c>
      <c r="B13078" s="17" t="s">
        <v>11725</v>
      </c>
      <c r="C13078" s="17" t="s">
        <v>11811</v>
      </c>
      <c r="D13078" s="18" t="s">
        <v>11813</v>
      </c>
    </row>
    <row r="13079" spans="1:4">
      <c r="A13079" s="17" t="s">
        <v>11539</v>
      </c>
      <c r="B13079" s="17" t="s">
        <v>11725</v>
      </c>
      <c r="C13079" s="17" t="s">
        <v>11811</v>
      </c>
      <c r="D13079" s="18" t="s">
        <v>11814</v>
      </c>
    </row>
    <row r="13080" spans="1:4">
      <c r="A13080" s="17" t="s">
        <v>11539</v>
      </c>
      <c r="B13080" s="17" t="s">
        <v>11725</v>
      </c>
      <c r="C13080" s="17" t="s">
        <v>11811</v>
      </c>
      <c r="D13080" s="18" t="s">
        <v>11815</v>
      </c>
    </row>
    <row r="13081" spans="1:4">
      <c r="A13081" s="17" t="s">
        <v>11539</v>
      </c>
      <c r="B13081" s="17" t="s">
        <v>11725</v>
      </c>
      <c r="C13081" s="17" t="s">
        <v>11811</v>
      </c>
      <c r="D13081" s="18" t="s">
        <v>11816</v>
      </c>
    </row>
    <row r="13082" spans="1:4">
      <c r="A13082" s="17" t="s">
        <v>11539</v>
      </c>
      <c r="B13082" s="17" t="s">
        <v>11725</v>
      </c>
      <c r="C13082" s="17" t="s">
        <v>11811</v>
      </c>
      <c r="D13082" s="18" t="s">
        <v>11817</v>
      </c>
    </row>
    <row r="13083" spans="1:4">
      <c r="A13083" s="17" t="s">
        <v>11539</v>
      </c>
      <c r="B13083" s="17" t="s">
        <v>11725</v>
      </c>
      <c r="C13083" s="17" t="s">
        <v>11811</v>
      </c>
      <c r="D13083" s="18" t="s">
        <v>11818</v>
      </c>
    </row>
    <row r="13084" spans="1:4">
      <c r="A13084" s="17" t="s">
        <v>11539</v>
      </c>
      <c r="B13084" s="17" t="s">
        <v>11725</v>
      </c>
      <c r="C13084" s="17" t="s">
        <v>11811</v>
      </c>
      <c r="D13084" s="18" t="s">
        <v>11819</v>
      </c>
    </row>
    <row r="13085" spans="1:4">
      <c r="A13085" s="17" t="s">
        <v>11539</v>
      </c>
      <c r="B13085" s="17" t="s">
        <v>11725</v>
      </c>
      <c r="C13085" s="17" t="s">
        <v>11811</v>
      </c>
      <c r="D13085" s="18" t="s">
        <v>11820</v>
      </c>
    </row>
    <row r="13086" spans="1:4">
      <c r="A13086" s="17" t="s">
        <v>11539</v>
      </c>
      <c r="B13086" s="17" t="s">
        <v>11725</v>
      </c>
      <c r="C13086" s="17" t="s">
        <v>11811</v>
      </c>
      <c r="D13086" s="18" t="s">
        <v>11821</v>
      </c>
    </row>
    <row r="13087" spans="1:4">
      <c r="A13087" s="17" t="s">
        <v>11539</v>
      </c>
      <c r="B13087" s="17" t="s">
        <v>11725</v>
      </c>
      <c r="C13087" s="17" t="s">
        <v>11811</v>
      </c>
      <c r="D13087" s="18" t="s">
        <v>11822</v>
      </c>
    </row>
    <row r="13088" spans="1:4">
      <c r="A13088" s="17" t="s">
        <v>11539</v>
      </c>
      <c r="B13088" s="17" t="s">
        <v>11725</v>
      </c>
      <c r="C13088" s="17" t="s">
        <v>11811</v>
      </c>
      <c r="D13088" s="18" t="s">
        <v>11823</v>
      </c>
    </row>
    <row r="13089" spans="1:4">
      <c r="A13089" s="17" t="s">
        <v>11539</v>
      </c>
      <c r="B13089" s="17" t="s">
        <v>11725</v>
      </c>
      <c r="C13089" s="17" t="s">
        <v>11811</v>
      </c>
      <c r="D13089" s="18" t="s">
        <v>11824</v>
      </c>
    </row>
    <row r="13090" spans="1:4">
      <c r="A13090" s="17" t="s">
        <v>11539</v>
      </c>
      <c r="B13090" s="17" t="s">
        <v>11725</v>
      </c>
      <c r="C13090" s="17" t="s">
        <v>11811</v>
      </c>
      <c r="D13090" s="18" t="s">
        <v>11825</v>
      </c>
    </row>
    <row r="13091" spans="1:4">
      <c r="A13091" s="17" t="s">
        <v>11539</v>
      </c>
      <c r="B13091" s="17" t="s">
        <v>11725</v>
      </c>
      <c r="C13091" s="17" t="s">
        <v>11811</v>
      </c>
      <c r="D13091" s="18" t="s">
        <v>11826</v>
      </c>
    </row>
    <row r="13092" spans="1:4">
      <c r="A13092" s="17" t="s">
        <v>11539</v>
      </c>
      <c r="B13092" s="17" t="s">
        <v>11725</v>
      </c>
      <c r="C13092" s="17" t="s">
        <v>11811</v>
      </c>
      <c r="D13092" s="18" t="s">
        <v>11827</v>
      </c>
    </row>
    <row r="13093" spans="1:4">
      <c r="A13093" s="17" t="s">
        <v>11539</v>
      </c>
      <c r="B13093" s="17" t="s">
        <v>11725</v>
      </c>
      <c r="C13093" s="17" t="s">
        <v>11811</v>
      </c>
      <c r="D13093" s="18" t="s">
        <v>11828</v>
      </c>
    </row>
    <row r="13094" spans="1:4">
      <c r="A13094" s="17" t="s">
        <v>11539</v>
      </c>
      <c r="B13094" s="17" t="s">
        <v>11725</v>
      </c>
      <c r="C13094" s="17" t="s">
        <v>11829</v>
      </c>
      <c r="D13094" s="18"/>
    </row>
    <row r="13095" spans="1:4">
      <c r="A13095" s="17" t="s">
        <v>11539</v>
      </c>
      <c r="B13095" s="17" t="s">
        <v>11725</v>
      </c>
      <c r="C13095" s="17" t="s">
        <v>11829</v>
      </c>
      <c r="D13095" s="18" t="s">
        <v>11830</v>
      </c>
    </row>
    <row r="13096" spans="1:4">
      <c r="A13096" s="17" t="s">
        <v>11539</v>
      </c>
      <c r="B13096" s="17" t="s">
        <v>11725</v>
      </c>
      <c r="C13096" s="17" t="s">
        <v>11829</v>
      </c>
      <c r="D13096" s="18" t="s">
        <v>6521</v>
      </c>
    </row>
    <row r="13097" spans="1:4">
      <c r="A13097" s="17" t="s">
        <v>11539</v>
      </c>
      <c r="B13097" s="17" t="s">
        <v>11725</v>
      </c>
      <c r="C13097" s="17" t="s">
        <v>11829</v>
      </c>
      <c r="D13097" s="18" t="s">
        <v>11831</v>
      </c>
    </row>
    <row r="13098" spans="1:4">
      <c r="A13098" s="17" t="s">
        <v>11539</v>
      </c>
      <c r="B13098" s="17" t="s">
        <v>11725</v>
      </c>
      <c r="C13098" s="17" t="s">
        <v>11829</v>
      </c>
      <c r="D13098" s="18" t="s">
        <v>11832</v>
      </c>
    </row>
    <row r="13099" spans="1:4">
      <c r="A13099" s="17" t="s">
        <v>11539</v>
      </c>
      <c r="B13099" s="17" t="s">
        <v>11725</v>
      </c>
      <c r="C13099" s="17" t="s">
        <v>11829</v>
      </c>
      <c r="D13099" s="18" t="s">
        <v>11833</v>
      </c>
    </row>
    <row r="13100" spans="1:4">
      <c r="A13100" s="17" t="s">
        <v>11539</v>
      </c>
      <c r="B13100" s="17" t="s">
        <v>11725</v>
      </c>
      <c r="C13100" s="17" t="s">
        <v>11829</v>
      </c>
      <c r="D13100" s="18" t="s">
        <v>11834</v>
      </c>
    </row>
    <row r="13101" spans="1:4">
      <c r="A13101" s="17" t="s">
        <v>11539</v>
      </c>
      <c r="B13101" s="17" t="s">
        <v>11725</v>
      </c>
      <c r="C13101" s="17" t="s">
        <v>11829</v>
      </c>
      <c r="D13101" s="18" t="s">
        <v>11835</v>
      </c>
    </row>
    <row r="13102" spans="1:4">
      <c r="A13102" s="17" t="s">
        <v>11539</v>
      </c>
      <c r="B13102" s="17" t="s">
        <v>11725</v>
      </c>
      <c r="C13102" s="17" t="s">
        <v>11829</v>
      </c>
      <c r="D13102" s="18" t="s">
        <v>11836</v>
      </c>
    </row>
    <row r="13103" spans="1:4">
      <c r="A13103" s="17" t="s">
        <v>11539</v>
      </c>
      <c r="B13103" s="17" t="s">
        <v>11725</v>
      </c>
      <c r="C13103" s="17" t="s">
        <v>11829</v>
      </c>
      <c r="D13103" s="18" t="s">
        <v>11837</v>
      </c>
    </row>
    <row r="13104" spans="1:4">
      <c r="A13104" s="17" t="s">
        <v>11539</v>
      </c>
      <c r="B13104" s="17" t="s">
        <v>11725</v>
      </c>
      <c r="C13104" s="17" t="s">
        <v>11829</v>
      </c>
      <c r="D13104" s="18" t="s">
        <v>11838</v>
      </c>
    </row>
    <row r="13105" spans="1:4">
      <c r="A13105" s="17" t="s">
        <v>11539</v>
      </c>
      <c r="B13105" s="17" t="s">
        <v>11725</v>
      </c>
      <c r="C13105" s="17" t="s">
        <v>11829</v>
      </c>
      <c r="D13105" s="18" t="s">
        <v>11839</v>
      </c>
    </row>
    <row r="13106" spans="1:4">
      <c r="A13106" s="17" t="s">
        <v>11539</v>
      </c>
      <c r="B13106" s="17" t="s">
        <v>11725</v>
      </c>
      <c r="C13106" s="17" t="s">
        <v>11829</v>
      </c>
      <c r="D13106" s="18" t="s">
        <v>11840</v>
      </c>
    </row>
    <row r="13107" spans="1:4">
      <c r="A13107" s="17" t="s">
        <v>11539</v>
      </c>
      <c r="B13107" s="17" t="s">
        <v>11725</v>
      </c>
      <c r="C13107" s="17" t="s">
        <v>11829</v>
      </c>
      <c r="D13107" s="18" t="s">
        <v>11841</v>
      </c>
    </row>
    <row r="13108" spans="1:4">
      <c r="A13108" s="17" t="s">
        <v>11539</v>
      </c>
      <c r="B13108" s="17" t="s">
        <v>11725</v>
      </c>
      <c r="C13108" s="17" t="s">
        <v>11829</v>
      </c>
      <c r="D13108" s="18" t="s">
        <v>11842</v>
      </c>
    </row>
    <row r="13109" spans="1:4">
      <c r="A13109" s="17" t="s">
        <v>11539</v>
      </c>
      <c r="B13109" s="17" t="s">
        <v>11725</v>
      </c>
      <c r="C13109" s="17" t="s">
        <v>11829</v>
      </c>
      <c r="D13109" s="18" t="s">
        <v>11843</v>
      </c>
    </row>
    <row r="13110" spans="1:4">
      <c r="A13110" s="17" t="s">
        <v>11539</v>
      </c>
      <c r="B13110" s="17" t="s">
        <v>11725</v>
      </c>
      <c r="C13110" s="17" t="s">
        <v>11829</v>
      </c>
      <c r="D13110" s="18" t="s">
        <v>11844</v>
      </c>
    </row>
    <row r="13111" spans="1:4">
      <c r="A13111" s="17" t="s">
        <v>11539</v>
      </c>
      <c r="B13111" s="17" t="s">
        <v>11725</v>
      </c>
      <c r="C13111" s="17" t="s">
        <v>11829</v>
      </c>
      <c r="D13111" s="18" t="s">
        <v>11845</v>
      </c>
    </row>
    <row r="13112" spans="1:4">
      <c r="A13112" s="17" t="s">
        <v>11539</v>
      </c>
      <c r="B13112" s="17" t="s">
        <v>11725</v>
      </c>
      <c r="C13112" s="17" t="s">
        <v>11829</v>
      </c>
      <c r="D13112" s="18" t="s">
        <v>11846</v>
      </c>
    </row>
    <row r="13113" spans="1:4">
      <c r="A13113" s="17" t="s">
        <v>11539</v>
      </c>
      <c r="B13113" s="17" t="s">
        <v>11725</v>
      </c>
      <c r="C13113" s="17" t="s">
        <v>11829</v>
      </c>
      <c r="D13113" s="18" t="s">
        <v>11847</v>
      </c>
    </row>
    <row r="13114" spans="1:4">
      <c r="A13114" s="17" t="s">
        <v>11539</v>
      </c>
      <c r="B13114" s="17" t="s">
        <v>11725</v>
      </c>
      <c r="C13114" s="17" t="s">
        <v>11829</v>
      </c>
      <c r="D13114" s="18" t="s">
        <v>11848</v>
      </c>
    </row>
    <row r="13115" spans="1:4">
      <c r="A13115" s="17" t="s">
        <v>11539</v>
      </c>
      <c r="B13115" s="17" t="s">
        <v>11725</v>
      </c>
      <c r="C13115" s="17" t="s">
        <v>11829</v>
      </c>
      <c r="D13115" s="18" t="s">
        <v>11849</v>
      </c>
    </row>
    <row r="13116" spans="1:4">
      <c r="A13116" s="17" t="s">
        <v>11539</v>
      </c>
      <c r="B13116" s="17" t="s">
        <v>11725</v>
      </c>
      <c r="C13116" s="17" t="s">
        <v>11850</v>
      </c>
      <c r="D13116" s="18"/>
    </row>
    <row r="13117" spans="1:4">
      <c r="A13117" s="17" t="s">
        <v>11539</v>
      </c>
      <c r="B13117" s="17" t="s">
        <v>11725</v>
      </c>
      <c r="C13117" s="17" t="s">
        <v>11850</v>
      </c>
      <c r="D13117" s="18" t="s">
        <v>11851</v>
      </c>
    </row>
    <row r="13118" spans="1:4">
      <c r="A13118" s="17" t="s">
        <v>11539</v>
      </c>
      <c r="B13118" s="17" t="s">
        <v>11725</v>
      </c>
      <c r="C13118" s="17" t="s">
        <v>11850</v>
      </c>
      <c r="D13118" s="18" t="s">
        <v>11852</v>
      </c>
    </row>
    <row r="13119" spans="1:4">
      <c r="A13119" s="17" t="s">
        <v>11539</v>
      </c>
      <c r="B13119" s="17" t="s">
        <v>11725</v>
      </c>
      <c r="C13119" s="17" t="s">
        <v>11850</v>
      </c>
      <c r="D13119" s="18" t="s">
        <v>11853</v>
      </c>
    </row>
    <row r="13120" spans="1:4">
      <c r="A13120" s="17" t="s">
        <v>11539</v>
      </c>
      <c r="B13120" s="17" t="s">
        <v>11725</v>
      </c>
      <c r="C13120" s="17" t="s">
        <v>11850</v>
      </c>
      <c r="D13120" s="18" t="s">
        <v>11854</v>
      </c>
    </row>
    <row r="13121" spans="1:4">
      <c r="A13121" s="17" t="s">
        <v>11539</v>
      </c>
      <c r="B13121" s="17" t="s">
        <v>11725</v>
      </c>
      <c r="C13121" s="17" t="s">
        <v>11850</v>
      </c>
      <c r="D13121" s="18" t="s">
        <v>11855</v>
      </c>
    </row>
    <row r="13122" spans="1:4">
      <c r="A13122" s="17" t="s">
        <v>11539</v>
      </c>
      <c r="B13122" s="17" t="s">
        <v>11725</v>
      </c>
      <c r="C13122" s="17" t="s">
        <v>11850</v>
      </c>
      <c r="D13122" s="18" t="s">
        <v>11856</v>
      </c>
    </row>
    <row r="13123" spans="1:4">
      <c r="A13123" s="17" t="s">
        <v>11539</v>
      </c>
      <c r="B13123" s="17" t="s">
        <v>11725</v>
      </c>
      <c r="C13123" s="17" t="s">
        <v>11850</v>
      </c>
      <c r="D13123" s="18" t="s">
        <v>11857</v>
      </c>
    </row>
    <row r="13124" spans="1:4">
      <c r="A13124" s="17" t="s">
        <v>11539</v>
      </c>
      <c r="B13124" s="17" t="s">
        <v>11725</v>
      </c>
      <c r="C13124" s="17" t="s">
        <v>11850</v>
      </c>
      <c r="D13124" s="18" t="s">
        <v>11858</v>
      </c>
    </row>
    <row r="13125" spans="1:4">
      <c r="A13125" s="17" t="s">
        <v>11539</v>
      </c>
      <c r="B13125" s="17" t="s">
        <v>11725</v>
      </c>
      <c r="C13125" s="17" t="s">
        <v>11850</v>
      </c>
      <c r="D13125" s="18" t="s">
        <v>4136</v>
      </c>
    </row>
    <row r="13126" spans="1:4">
      <c r="A13126" s="17" t="s">
        <v>11539</v>
      </c>
      <c r="B13126" s="17" t="s">
        <v>11725</v>
      </c>
      <c r="C13126" s="17" t="s">
        <v>11850</v>
      </c>
      <c r="D13126" s="18" t="s">
        <v>11859</v>
      </c>
    </row>
    <row r="13127" spans="1:4">
      <c r="A13127" s="17" t="s">
        <v>11539</v>
      </c>
      <c r="B13127" s="17" t="s">
        <v>11725</v>
      </c>
      <c r="C13127" s="17" t="s">
        <v>11850</v>
      </c>
      <c r="D13127" s="18" t="s">
        <v>11860</v>
      </c>
    </row>
    <row r="13128" spans="1:4">
      <c r="A13128" s="17" t="s">
        <v>11539</v>
      </c>
      <c r="B13128" s="17" t="s">
        <v>11725</v>
      </c>
      <c r="C13128" s="17" t="s">
        <v>11850</v>
      </c>
      <c r="D13128" s="18" t="s">
        <v>11861</v>
      </c>
    </row>
    <row r="13129" spans="1:4">
      <c r="A13129" s="17" t="s">
        <v>11539</v>
      </c>
      <c r="B13129" s="17" t="s">
        <v>11725</v>
      </c>
      <c r="C13129" s="17" t="s">
        <v>11850</v>
      </c>
      <c r="D13129" s="18" t="s">
        <v>11862</v>
      </c>
    </row>
    <row r="13130" spans="1:4">
      <c r="A13130" s="17" t="s">
        <v>11539</v>
      </c>
      <c r="B13130" s="17" t="s">
        <v>11725</v>
      </c>
      <c r="C13130" s="17" t="s">
        <v>11850</v>
      </c>
      <c r="D13130" s="18" t="s">
        <v>3561</v>
      </c>
    </row>
    <row r="13131" spans="1:4">
      <c r="A13131" s="17" t="s">
        <v>11539</v>
      </c>
      <c r="B13131" s="17" t="s">
        <v>11725</v>
      </c>
      <c r="C13131" s="17" t="s">
        <v>11850</v>
      </c>
      <c r="D13131" s="18" t="s">
        <v>11863</v>
      </c>
    </row>
    <row r="13132" spans="1:4">
      <c r="A13132" s="17" t="s">
        <v>11539</v>
      </c>
      <c r="B13132" s="17" t="s">
        <v>11725</v>
      </c>
      <c r="C13132" s="17" t="s">
        <v>11850</v>
      </c>
      <c r="D13132" s="18" t="s">
        <v>11864</v>
      </c>
    </row>
    <row r="13133" spans="1:4">
      <c r="A13133" s="17" t="s">
        <v>11539</v>
      </c>
      <c r="B13133" s="17" t="s">
        <v>11725</v>
      </c>
      <c r="C13133" s="17" t="s">
        <v>11850</v>
      </c>
      <c r="D13133" s="18" t="s">
        <v>11865</v>
      </c>
    </row>
    <row r="13134" spans="1:4">
      <c r="A13134" s="17" t="s">
        <v>11539</v>
      </c>
      <c r="B13134" s="17" t="s">
        <v>11725</v>
      </c>
      <c r="C13134" s="17" t="s">
        <v>11850</v>
      </c>
      <c r="D13134" s="18" t="s">
        <v>11866</v>
      </c>
    </row>
    <row r="13135" spans="1:4">
      <c r="A13135" s="17" t="s">
        <v>11539</v>
      </c>
      <c r="B13135" s="17" t="s">
        <v>11725</v>
      </c>
      <c r="C13135" s="17" t="s">
        <v>11850</v>
      </c>
      <c r="D13135" s="18" t="s">
        <v>8900</v>
      </c>
    </row>
    <row r="13136" spans="1:4">
      <c r="A13136" s="17" t="s">
        <v>11539</v>
      </c>
      <c r="B13136" s="17" t="s">
        <v>11725</v>
      </c>
      <c r="C13136" s="17" t="s">
        <v>11850</v>
      </c>
      <c r="D13136" s="18" t="s">
        <v>11867</v>
      </c>
    </row>
    <row r="13137" spans="1:4">
      <c r="A13137" s="17" t="s">
        <v>11539</v>
      </c>
      <c r="B13137" s="17" t="s">
        <v>11725</v>
      </c>
      <c r="C13137" s="17" t="s">
        <v>11850</v>
      </c>
      <c r="D13137" s="18" t="s">
        <v>11868</v>
      </c>
    </row>
    <row r="13138" spans="1:4">
      <c r="A13138" s="17" t="s">
        <v>11539</v>
      </c>
      <c r="B13138" s="17" t="s">
        <v>11725</v>
      </c>
      <c r="C13138" s="17" t="s">
        <v>11850</v>
      </c>
      <c r="D13138" s="18" t="s">
        <v>11869</v>
      </c>
    </row>
    <row r="13139" spans="1:4">
      <c r="A13139" s="17" t="s">
        <v>11539</v>
      </c>
      <c r="B13139" s="17" t="s">
        <v>11725</v>
      </c>
      <c r="C13139" s="17" t="s">
        <v>11870</v>
      </c>
      <c r="D13139" s="18"/>
    </row>
    <row r="13140" spans="1:4">
      <c r="A13140" s="17" t="s">
        <v>11539</v>
      </c>
      <c r="B13140" s="17" t="s">
        <v>11725</v>
      </c>
      <c r="C13140" s="17" t="s">
        <v>11870</v>
      </c>
      <c r="D13140" s="18" t="s">
        <v>11871</v>
      </c>
    </row>
    <row r="13141" spans="1:4">
      <c r="A13141" s="17" t="s">
        <v>11539</v>
      </c>
      <c r="B13141" s="17" t="s">
        <v>11725</v>
      </c>
      <c r="C13141" s="17" t="s">
        <v>11870</v>
      </c>
      <c r="D13141" s="18" t="s">
        <v>11872</v>
      </c>
    </row>
    <row r="13142" spans="1:4">
      <c r="A13142" s="17" t="s">
        <v>11539</v>
      </c>
      <c r="B13142" s="17" t="s">
        <v>11725</v>
      </c>
      <c r="C13142" s="17" t="s">
        <v>11870</v>
      </c>
      <c r="D13142" s="18" t="s">
        <v>11873</v>
      </c>
    </row>
    <row r="13143" spans="1:4">
      <c r="A13143" s="17" t="s">
        <v>11539</v>
      </c>
      <c r="B13143" s="17" t="s">
        <v>11725</v>
      </c>
      <c r="C13143" s="17" t="s">
        <v>11870</v>
      </c>
      <c r="D13143" s="18" t="s">
        <v>11874</v>
      </c>
    </row>
    <row r="13144" spans="1:4">
      <c r="A13144" s="17" t="s">
        <v>11539</v>
      </c>
      <c r="B13144" s="17" t="s">
        <v>11725</v>
      </c>
      <c r="C13144" s="17" t="s">
        <v>11870</v>
      </c>
      <c r="D13144" s="18" t="s">
        <v>11875</v>
      </c>
    </row>
    <row r="13145" spans="1:4">
      <c r="A13145" s="17" t="s">
        <v>11539</v>
      </c>
      <c r="B13145" s="17" t="s">
        <v>11725</v>
      </c>
      <c r="C13145" s="17" t="s">
        <v>11870</v>
      </c>
      <c r="D13145" s="18" t="s">
        <v>11876</v>
      </c>
    </row>
    <row r="13146" spans="1:4">
      <c r="A13146" s="17" t="s">
        <v>11539</v>
      </c>
      <c r="B13146" s="17" t="s">
        <v>11725</v>
      </c>
      <c r="C13146" s="17" t="s">
        <v>11870</v>
      </c>
      <c r="D13146" s="18" t="s">
        <v>11877</v>
      </c>
    </row>
    <row r="13147" spans="1:4">
      <c r="A13147" s="17" t="s">
        <v>11539</v>
      </c>
      <c r="B13147" s="17" t="s">
        <v>11725</v>
      </c>
      <c r="C13147" s="17" t="s">
        <v>11870</v>
      </c>
      <c r="D13147" s="18" t="s">
        <v>11878</v>
      </c>
    </row>
    <row r="13148" spans="1:4">
      <c r="A13148" s="17" t="s">
        <v>11539</v>
      </c>
      <c r="B13148" s="17" t="s">
        <v>11725</v>
      </c>
      <c r="C13148" s="17" t="s">
        <v>11870</v>
      </c>
      <c r="D13148" s="18" t="s">
        <v>11879</v>
      </c>
    </row>
    <row r="13149" spans="1:4">
      <c r="A13149" s="17" t="s">
        <v>11539</v>
      </c>
      <c r="B13149" s="17" t="s">
        <v>11725</v>
      </c>
      <c r="C13149" s="17" t="s">
        <v>11870</v>
      </c>
      <c r="D13149" s="18" t="s">
        <v>11880</v>
      </c>
    </row>
    <row r="13150" spans="1:4">
      <c r="A13150" s="17" t="s">
        <v>11539</v>
      </c>
      <c r="B13150" s="17" t="s">
        <v>11725</v>
      </c>
      <c r="C13150" s="17" t="s">
        <v>11870</v>
      </c>
      <c r="D13150" s="18" t="s">
        <v>11881</v>
      </c>
    </row>
    <row r="13151" spans="1:4">
      <c r="A13151" s="17" t="s">
        <v>11539</v>
      </c>
      <c r="B13151" s="17" t="s">
        <v>11882</v>
      </c>
      <c r="C13151" s="17"/>
      <c r="D13151" s="18"/>
    </row>
    <row r="13152" spans="1:4">
      <c r="A13152" s="17" t="s">
        <v>11539</v>
      </c>
      <c r="B13152" s="17" t="s">
        <v>11882</v>
      </c>
      <c r="C13152" s="17" t="s">
        <v>72</v>
      </c>
      <c r="D13152" s="18"/>
    </row>
    <row r="13153" spans="1:4">
      <c r="A13153" s="17" t="s">
        <v>11539</v>
      </c>
      <c r="B13153" s="17" t="s">
        <v>11882</v>
      </c>
      <c r="C13153" s="17" t="s">
        <v>11883</v>
      </c>
      <c r="D13153" s="18"/>
    </row>
    <row r="13154" spans="1:4">
      <c r="A13154" s="17" t="s">
        <v>11539</v>
      </c>
      <c r="B13154" s="17" t="s">
        <v>11882</v>
      </c>
      <c r="C13154" s="17" t="s">
        <v>11883</v>
      </c>
      <c r="D13154" s="18" t="s">
        <v>11884</v>
      </c>
    </row>
    <row r="13155" spans="1:4">
      <c r="A13155" s="17" t="s">
        <v>11539</v>
      </c>
      <c r="B13155" s="17" t="s">
        <v>11882</v>
      </c>
      <c r="C13155" s="17" t="s">
        <v>11883</v>
      </c>
      <c r="D13155" s="18" t="s">
        <v>11885</v>
      </c>
    </row>
    <row r="13156" spans="1:4">
      <c r="A13156" s="17" t="s">
        <v>11539</v>
      </c>
      <c r="B13156" s="17" t="s">
        <v>11882</v>
      </c>
      <c r="C13156" s="17" t="s">
        <v>11883</v>
      </c>
      <c r="D13156" s="18" t="s">
        <v>11886</v>
      </c>
    </row>
    <row r="13157" spans="1:4">
      <c r="A13157" s="17" t="s">
        <v>11539</v>
      </c>
      <c r="B13157" s="17" t="s">
        <v>11882</v>
      </c>
      <c r="C13157" s="17" t="s">
        <v>11883</v>
      </c>
      <c r="D13157" s="18" t="s">
        <v>11887</v>
      </c>
    </row>
    <row r="13158" spans="1:4">
      <c r="A13158" s="17" t="s">
        <v>11539</v>
      </c>
      <c r="B13158" s="17" t="s">
        <v>11882</v>
      </c>
      <c r="C13158" s="17" t="s">
        <v>11883</v>
      </c>
      <c r="D13158" s="18" t="s">
        <v>11888</v>
      </c>
    </row>
    <row r="13159" spans="1:4">
      <c r="A13159" s="17" t="s">
        <v>11539</v>
      </c>
      <c r="B13159" s="17" t="s">
        <v>11882</v>
      </c>
      <c r="C13159" s="17" t="s">
        <v>11883</v>
      </c>
      <c r="D13159" s="18" t="s">
        <v>11889</v>
      </c>
    </row>
    <row r="13160" spans="1:4">
      <c r="A13160" s="17" t="s">
        <v>11539</v>
      </c>
      <c r="B13160" s="17" t="s">
        <v>11882</v>
      </c>
      <c r="C13160" s="17" t="s">
        <v>11883</v>
      </c>
      <c r="D13160" s="18" t="s">
        <v>11890</v>
      </c>
    </row>
    <row r="13161" spans="1:4">
      <c r="A13161" s="17" t="s">
        <v>11539</v>
      </c>
      <c r="B13161" s="17" t="s">
        <v>11882</v>
      </c>
      <c r="C13161" s="17" t="s">
        <v>11883</v>
      </c>
      <c r="D13161" s="18" t="s">
        <v>5815</v>
      </c>
    </row>
    <row r="13162" spans="1:4">
      <c r="A13162" s="17" t="s">
        <v>11539</v>
      </c>
      <c r="B13162" s="17" t="s">
        <v>11882</v>
      </c>
      <c r="C13162" s="17" t="s">
        <v>11883</v>
      </c>
      <c r="D13162" s="18" t="s">
        <v>11891</v>
      </c>
    </row>
    <row r="13163" spans="1:4">
      <c r="A13163" s="17" t="s">
        <v>11539</v>
      </c>
      <c r="B13163" s="17" t="s">
        <v>11882</v>
      </c>
      <c r="C13163" s="17" t="s">
        <v>11883</v>
      </c>
      <c r="D13163" s="18" t="s">
        <v>11892</v>
      </c>
    </row>
    <row r="13164" spans="1:4">
      <c r="A13164" s="17" t="s">
        <v>11539</v>
      </c>
      <c r="B13164" s="17" t="s">
        <v>11882</v>
      </c>
      <c r="C13164" s="17" t="s">
        <v>11883</v>
      </c>
      <c r="D13164" s="18" t="s">
        <v>11893</v>
      </c>
    </row>
    <row r="13165" spans="1:4">
      <c r="A13165" s="17" t="s">
        <v>11539</v>
      </c>
      <c r="B13165" s="17" t="s">
        <v>11882</v>
      </c>
      <c r="C13165" s="17" t="s">
        <v>11883</v>
      </c>
      <c r="D13165" s="18" t="s">
        <v>11894</v>
      </c>
    </row>
    <row r="13166" spans="1:4">
      <c r="A13166" s="17" t="s">
        <v>11539</v>
      </c>
      <c r="B13166" s="17" t="s">
        <v>11882</v>
      </c>
      <c r="C13166" s="17" t="s">
        <v>11883</v>
      </c>
      <c r="D13166" s="18" t="s">
        <v>11895</v>
      </c>
    </row>
    <row r="13167" spans="1:4">
      <c r="A13167" s="17" t="s">
        <v>11539</v>
      </c>
      <c r="B13167" s="17" t="s">
        <v>11882</v>
      </c>
      <c r="C13167" s="17" t="s">
        <v>11883</v>
      </c>
      <c r="D13167" s="18" t="s">
        <v>11896</v>
      </c>
    </row>
    <row r="13168" spans="1:4">
      <c r="A13168" s="17" t="s">
        <v>11539</v>
      </c>
      <c r="B13168" s="17" t="s">
        <v>11882</v>
      </c>
      <c r="C13168" s="17" t="s">
        <v>11897</v>
      </c>
      <c r="D13168" s="18"/>
    </row>
    <row r="13169" spans="1:4">
      <c r="A13169" s="17" t="s">
        <v>11539</v>
      </c>
      <c r="B13169" s="17" t="s">
        <v>11882</v>
      </c>
      <c r="C13169" s="17" t="s">
        <v>11897</v>
      </c>
      <c r="D13169" s="18" t="s">
        <v>11898</v>
      </c>
    </row>
    <row r="13170" spans="1:4">
      <c r="A13170" s="17" t="s">
        <v>11539</v>
      </c>
      <c r="B13170" s="17" t="s">
        <v>11882</v>
      </c>
      <c r="C13170" s="17" t="s">
        <v>11897</v>
      </c>
      <c r="D13170" s="18" t="s">
        <v>11899</v>
      </c>
    </row>
    <row r="13171" spans="1:4">
      <c r="A13171" s="17" t="s">
        <v>11539</v>
      </c>
      <c r="B13171" s="17" t="s">
        <v>11882</v>
      </c>
      <c r="C13171" s="17" t="s">
        <v>11897</v>
      </c>
      <c r="D13171" s="18" t="s">
        <v>611</v>
      </c>
    </row>
    <row r="13172" spans="1:4">
      <c r="A13172" s="17" t="s">
        <v>11539</v>
      </c>
      <c r="B13172" s="17" t="s">
        <v>11882</v>
      </c>
      <c r="C13172" s="17" t="s">
        <v>11897</v>
      </c>
      <c r="D13172" s="18" t="s">
        <v>10696</v>
      </c>
    </row>
    <row r="13173" spans="1:4">
      <c r="A13173" s="17" t="s">
        <v>11539</v>
      </c>
      <c r="B13173" s="17" t="s">
        <v>11882</v>
      </c>
      <c r="C13173" s="17" t="s">
        <v>11897</v>
      </c>
      <c r="D13173" s="18" t="s">
        <v>11900</v>
      </c>
    </row>
    <row r="13174" spans="1:4">
      <c r="A13174" s="17" t="s">
        <v>11539</v>
      </c>
      <c r="B13174" s="17" t="s">
        <v>11882</v>
      </c>
      <c r="C13174" s="17" t="s">
        <v>11897</v>
      </c>
      <c r="D13174" s="18" t="s">
        <v>11901</v>
      </c>
    </row>
    <row r="13175" spans="1:4">
      <c r="A13175" s="17" t="s">
        <v>11539</v>
      </c>
      <c r="B13175" s="17" t="s">
        <v>11882</v>
      </c>
      <c r="C13175" s="17" t="s">
        <v>11902</v>
      </c>
      <c r="D13175" s="18"/>
    </row>
    <row r="13176" spans="1:4">
      <c r="A13176" s="17" t="s">
        <v>11539</v>
      </c>
      <c r="B13176" s="17" t="s">
        <v>11882</v>
      </c>
      <c r="C13176" s="17" t="s">
        <v>11902</v>
      </c>
      <c r="D13176" s="18" t="s">
        <v>11903</v>
      </c>
    </row>
    <row r="13177" spans="1:4">
      <c r="A13177" s="17" t="s">
        <v>11539</v>
      </c>
      <c r="B13177" s="17" t="s">
        <v>11882</v>
      </c>
      <c r="C13177" s="17" t="s">
        <v>11902</v>
      </c>
      <c r="D13177" s="18" t="s">
        <v>11904</v>
      </c>
    </row>
    <row r="13178" spans="1:4">
      <c r="A13178" s="17" t="s">
        <v>11539</v>
      </c>
      <c r="B13178" s="17" t="s">
        <v>11882</v>
      </c>
      <c r="C13178" s="17" t="s">
        <v>11902</v>
      </c>
      <c r="D13178" s="18" t="s">
        <v>11905</v>
      </c>
    </row>
    <row r="13179" spans="1:4">
      <c r="A13179" s="17" t="s">
        <v>11539</v>
      </c>
      <c r="B13179" s="17" t="s">
        <v>11882</v>
      </c>
      <c r="C13179" s="17" t="s">
        <v>11902</v>
      </c>
      <c r="D13179" s="18" t="s">
        <v>10502</v>
      </c>
    </row>
    <row r="13180" spans="1:4">
      <c r="A13180" s="17" t="s">
        <v>11539</v>
      </c>
      <c r="B13180" s="17" t="s">
        <v>11882</v>
      </c>
      <c r="C13180" s="17" t="s">
        <v>11902</v>
      </c>
      <c r="D13180" s="18" t="s">
        <v>11906</v>
      </c>
    </row>
    <row r="13181" spans="1:4">
      <c r="A13181" s="17" t="s">
        <v>11539</v>
      </c>
      <c r="B13181" s="17" t="s">
        <v>11882</v>
      </c>
      <c r="C13181" s="17" t="s">
        <v>11902</v>
      </c>
      <c r="D13181" s="18" t="s">
        <v>11907</v>
      </c>
    </row>
    <row r="13182" spans="1:4">
      <c r="A13182" s="17" t="s">
        <v>11539</v>
      </c>
      <c r="B13182" s="17" t="s">
        <v>11882</v>
      </c>
      <c r="C13182" s="17" t="s">
        <v>11902</v>
      </c>
      <c r="D13182" s="18" t="s">
        <v>11908</v>
      </c>
    </row>
    <row r="13183" spans="1:4">
      <c r="A13183" s="17" t="s">
        <v>11539</v>
      </c>
      <c r="B13183" s="17" t="s">
        <v>11882</v>
      </c>
      <c r="C13183" s="17" t="s">
        <v>11902</v>
      </c>
      <c r="D13183" s="18" t="s">
        <v>11909</v>
      </c>
    </row>
    <row r="13184" spans="1:4">
      <c r="A13184" s="17" t="s">
        <v>11539</v>
      </c>
      <c r="B13184" s="17" t="s">
        <v>11882</v>
      </c>
      <c r="C13184" s="17" t="s">
        <v>11902</v>
      </c>
      <c r="D13184" s="18" t="s">
        <v>11910</v>
      </c>
    </row>
    <row r="13185" spans="1:4">
      <c r="A13185" s="17" t="s">
        <v>11539</v>
      </c>
      <c r="B13185" s="17" t="s">
        <v>11882</v>
      </c>
      <c r="C13185" s="17" t="s">
        <v>11902</v>
      </c>
      <c r="D13185" s="18" t="s">
        <v>11911</v>
      </c>
    </row>
    <row r="13186" spans="1:4">
      <c r="A13186" s="17" t="s">
        <v>11539</v>
      </c>
      <c r="B13186" s="17" t="s">
        <v>11882</v>
      </c>
      <c r="C13186" s="17" t="s">
        <v>11902</v>
      </c>
      <c r="D13186" s="18" t="s">
        <v>11912</v>
      </c>
    </row>
    <row r="13187" spans="1:4">
      <c r="A13187" s="17" t="s">
        <v>11539</v>
      </c>
      <c r="B13187" s="17" t="s">
        <v>11882</v>
      </c>
      <c r="C13187" s="17" t="s">
        <v>11902</v>
      </c>
      <c r="D13187" s="18" t="s">
        <v>11913</v>
      </c>
    </row>
    <row r="13188" spans="1:4">
      <c r="A13188" s="17" t="s">
        <v>11539</v>
      </c>
      <c r="B13188" s="17" t="s">
        <v>11882</v>
      </c>
      <c r="C13188" s="17" t="s">
        <v>11902</v>
      </c>
      <c r="D13188" s="18" t="s">
        <v>11914</v>
      </c>
    </row>
    <row r="13189" spans="1:4">
      <c r="A13189" s="17" t="s">
        <v>11539</v>
      </c>
      <c r="B13189" s="17" t="s">
        <v>11882</v>
      </c>
      <c r="C13189" s="17" t="s">
        <v>11915</v>
      </c>
      <c r="D13189" s="18"/>
    </row>
    <row r="13190" spans="1:4">
      <c r="A13190" s="17" t="s">
        <v>11539</v>
      </c>
      <c r="B13190" s="17" t="s">
        <v>11882</v>
      </c>
      <c r="C13190" s="17" t="s">
        <v>11915</v>
      </c>
      <c r="D13190" s="18" t="s">
        <v>11916</v>
      </c>
    </row>
    <row r="13191" spans="1:4">
      <c r="A13191" s="17" t="s">
        <v>11539</v>
      </c>
      <c r="B13191" s="17" t="s">
        <v>11882</v>
      </c>
      <c r="C13191" s="17" t="s">
        <v>11915</v>
      </c>
      <c r="D13191" s="18" t="s">
        <v>11917</v>
      </c>
    </row>
    <row r="13192" spans="1:4">
      <c r="A13192" s="17" t="s">
        <v>11539</v>
      </c>
      <c r="B13192" s="17" t="s">
        <v>11882</v>
      </c>
      <c r="C13192" s="17" t="s">
        <v>11915</v>
      </c>
      <c r="D13192" s="18" t="s">
        <v>11918</v>
      </c>
    </row>
    <row r="13193" spans="1:4">
      <c r="A13193" s="17" t="s">
        <v>11539</v>
      </c>
      <c r="B13193" s="17" t="s">
        <v>11882</v>
      </c>
      <c r="C13193" s="17" t="s">
        <v>11915</v>
      </c>
      <c r="D13193" s="18" t="s">
        <v>11919</v>
      </c>
    </row>
    <row r="13194" spans="1:4">
      <c r="A13194" s="17" t="s">
        <v>11539</v>
      </c>
      <c r="B13194" s="17" t="s">
        <v>11882</v>
      </c>
      <c r="C13194" s="17" t="s">
        <v>11915</v>
      </c>
      <c r="D13194" s="18" t="s">
        <v>11920</v>
      </c>
    </row>
    <row r="13195" spans="1:4">
      <c r="A13195" s="17" t="s">
        <v>11539</v>
      </c>
      <c r="B13195" s="17" t="s">
        <v>11882</v>
      </c>
      <c r="C13195" s="17" t="s">
        <v>11915</v>
      </c>
      <c r="D13195" s="18" t="s">
        <v>11921</v>
      </c>
    </row>
    <row r="13196" spans="1:4">
      <c r="A13196" s="17" t="s">
        <v>11539</v>
      </c>
      <c r="B13196" s="17" t="s">
        <v>11882</v>
      </c>
      <c r="C13196" s="17" t="s">
        <v>11915</v>
      </c>
      <c r="D13196" s="18" t="s">
        <v>11922</v>
      </c>
    </row>
    <row r="13197" spans="1:4">
      <c r="A13197" s="17" t="s">
        <v>11539</v>
      </c>
      <c r="B13197" s="17" t="s">
        <v>11882</v>
      </c>
      <c r="C13197" s="17" t="s">
        <v>11923</v>
      </c>
      <c r="D13197" s="18"/>
    </row>
    <row r="13198" spans="1:4">
      <c r="A13198" s="17" t="s">
        <v>11539</v>
      </c>
      <c r="B13198" s="17" t="s">
        <v>11882</v>
      </c>
      <c r="C13198" s="17" t="s">
        <v>11923</v>
      </c>
      <c r="D13198" s="18" t="s">
        <v>6004</v>
      </c>
    </row>
    <row r="13199" spans="1:4">
      <c r="A13199" s="17" t="s">
        <v>11539</v>
      </c>
      <c r="B13199" s="17" t="s">
        <v>11882</v>
      </c>
      <c r="C13199" s="17" t="s">
        <v>11923</v>
      </c>
      <c r="D13199" s="18" t="s">
        <v>11924</v>
      </c>
    </row>
    <row r="13200" spans="1:4">
      <c r="A13200" s="17" t="s">
        <v>11539</v>
      </c>
      <c r="B13200" s="17" t="s">
        <v>11882</v>
      </c>
      <c r="C13200" s="17" t="s">
        <v>11923</v>
      </c>
      <c r="D13200" s="18" t="s">
        <v>11925</v>
      </c>
    </row>
    <row r="13201" spans="1:4">
      <c r="A13201" s="17" t="s">
        <v>11539</v>
      </c>
      <c r="B13201" s="17" t="s">
        <v>11882</v>
      </c>
      <c r="C13201" s="17" t="s">
        <v>11923</v>
      </c>
      <c r="D13201" s="18" t="s">
        <v>11926</v>
      </c>
    </row>
    <row r="13202" spans="1:4">
      <c r="A13202" s="17" t="s">
        <v>11539</v>
      </c>
      <c r="B13202" s="17" t="s">
        <v>11882</v>
      </c>
      <c r="C13202" s="17" t="s">
        <v>11923</v>
      </c>
      <c r="D13202" s="18" t="s">
        <v>11927</v>
      </c>
    </row>
    <row r="13203" spans="1:4">
      <c r="A13203" s="17" t="s">
        <v>11539</v>
      </c>
      <c r="B13203" s="17" t="s">
        <v>11882</v>
      </c>
      <c r="C13203" s="17" t="s">
        <v>11923</v>
      </c>
      <c r="D13203" s="18" t="s">
        <v>11928</v>
      </c>
    </row>
    <row r="13204" spans="1:4">
      <c r="A13204" s="17" t="s">
        <v>11539</v>
      </c>
      <c r="B13204" s="17" t="s">
        <v>11882</v>
      </c>
      <c r="C13204" s="17" t="s">
        <v>11923</v>
      </c>
      <c r="D13204" s="18" t="s">
        <v>11929</v>
      </c>
    </row>
    <row r="13205" spans="1:4">
      <c r="A13205" s="17" t="s">
        <v>11539</v>
      </c>
      <c r="B13205" s="17" t="s">
        <v>11882</v>
      </c>
      <c r="C13205" s="17" t="s">
        <v>11923</v>
      </c>
      <c r="D13205" s="18" t="s">
        <v>4136</v>
      </c>
    </row>
    <row r="13206" spans="1:4">
      <c r="A13206" s="17" t="s">
        <v>11539</v>
      </c>
      <c r="B13206" s="17" t="s">
        <v>11882</v>
      </c>
      <c r="C13206" s="17" t="s">
        <v>11923</v>
      </c>
      <c r="D13206" s="18" t="s">
        <v>11930</v>
      </c>
    </row>
    <row r="13207" spans="1:4">
      <c r="A13207" s="17" t="s">
        <v>11539</v>
      </c>
      <c r="B13207" s="17" t="s">
        <v>11882</v>
      </c>
      <c r="C13207" s="17" t="s">
        <v>11923</v>
      </c>
      <c r="D13207" s="18" t="s">
        <v>11931</v>
      </c>
    </row>
    <row r="13208" spans="1:4">
      <c r="A13208" s="17" t="s">
        <v>11539</v>
      </c>
      <c r="B13208" s="17" t="s">
        <v>11882</v>
      </c>
      <c r="C13208" s="17" t="s">
        <v>11923</v>
      </c>
      <c r="D13208" s="18" t="s">
        <v>11932</v>
      </c>
    </row>
    <row r="13209" spans="1:4">
      <c r="A13209" s="17" t="s">
        <v>11539</v>
      </c>
      <c r="B13209" s="17" t="s">
        <v>11882</v>
      </c>
      <c r="C13209" s="17" t="s">
        <v>11923</v>
      </c>
      <c r="D13209" s="18" t="s">
        <v>11933</v>
      </c>
    </row>
    <row r="13210" spans="1:4">
      <c r="A13210" s="17" t="s">
        <v>11539</v>
      </c>
      <c r="B13210" s="17" t="s">
        <v>11882</v>
      </c>
      <c r="C13210" s="17" t="s">
        <v>11923</v>
      </c>
      <c r="D13210" s="18" t="s">
        <v>11934</v>
      </c>
    </row>
    <row r="13211" spans="1:4">
      <c r="A13211" s="17" t="s">
        <v>11539</v>
      </c>
      <c r="B13211" s="17" t="s">
        <v>11882</v>
      </c>
      <c r="C13211" s="17" t="s">
        <v>11923</v>
      </c>
      <c r="D13211" s="18" t="s">
        <v>11935</v>
      </c>
    </row>
    <row r="13212" spans="1:4">
      <c r="A13212" s="17" t="s">
        <v>11539</v>
      </c>
      <c r="B13212" s="17" t="s">
        <v>11882</v>
      </c>
      <c r="C13212" s="17" t="s">
        <v>11923</v>
      </c>
      <c r="D13212" s="18" t="s">
        <v>11936</v>
      </c>
    </row>
    <row r="13213" spans="1:4">
      <c r="A13213" s="17" t="s">
        <v>11539</v>
      </c>
      <c r="B13213" s="17" t="s">
        <v>11882</v>
      </c>
      <c r="C13213" s="17" t="s">
        <v>11923</v>
      </c>
      <c r="D13213" s="18" t="s">
        <v>11193</v>
      </c>
    </row>
    <row r="13214" spans="1:4">
      <c r="A13214" s="17" t="s">
        <v>11539</v>
      </c>
      <c r="B13214" s="17" t="s">
        <v>11882</v>
      </c>
      <c r="C13214" s="17" t="s">
        <v>11923</v>
      </c>
      <c r="D13214" s="18" t="s">
        <v>11937</v>
      </c>
    </row>
    <row r="13215" spans="1:4">
      <c r="A13215" s="17" t="s">
        <v>11539</v>
      </c>
      <c r="B13215" s="17" t="s">
        <v>11882</v>
      </c>
      <c r="C13215" s="17" t="s">
        <v>11923</v>
      </c>
      <c r="D13215" s="18" t="s">
        <v>11938</v>
      </c>
    </row>
    <row r="13216" spans="1:4">
      <c r="A13216" s="17" t="s">
        <v>11539</v>
      </c>
      <c r="B13216" s="17" t="s">
        <v>11882</v>
      </c>
      <c r="C13216" s="17" t="s">
        <v>11923</v>
      </c>
      <c r="D13216" s="18" t="s">
        <v>11939</v>
      </c>
    </row>
    <row r="13217" spans="1:4">
      <c r="A13217" s="17" t="s">
        <v>11539</v>
      </c>
      <c r="B13217" s="17" t="s">
        <v>11882</v>
      </c>
      <c r="C13217" s="17" t="s">
        <v>11923</v>
      </c>
      <c r="D13217" s="18" t="s">
        <v>11940</v>
      </c>
    </row>
    <row r="13218" spans="1:4">
      <c r="A13218" s="17" t="s">
        <v>11539</v>
      </c>
      <c r="B13218" s="17" t="s">
        <v>11882</v>
      </c>
      <c r="C13218" s="17" t="s">
        <v>11923</v>
      </c>
      <c r="D13218" s="18" t="s">
        <v>11941</v>
      </c>
    </row>
    <row r="13219" spans="1:4">
      <c r="A13219" s="17" t="s">
        <v>11539</v>
      </c>
      <c r="B13219" s="17" t="s">
        <v>11882</v>
      </c>
      <c r="C13219" s="17" t="s">
        <v>11923</v>
      </c>
      <c r="D13219" s="18" t="s">
        <v>11942</v>
      </c>
    </row>
    <row r="13220" spans="1:4">
      <c r="A13220" s="17" t="s">
        <v>11539</v>
      </c>
      <c r="B13220" s="17" t="s">
        <v>11882</v>
      </c>
      <c r="C13220" s="17" t="s">
        <v>11923</v>
      </c>
      <c r="D13220" s="18" t="s">
        <v>11943</v>
      </c>
    </row>
    <row r="13221" spans="1:4">
      <c r="A13221" s="17" t="s">
        <v>11539</v>
      </c>
      <c r="B13221" s="17" t="s">
        <v>11882</v>
      </c>
      <c r="C13221" s="17" t="s">
        <v>11923</v>
      </c>
      <c r="D13221" s="18" t="s">
        <v>11944</v>
      </c>
    </row>
    <row r="13222" spans="1:4">
      <c r="A13222" s="17" t="s">
        <v>11539</v>
      </c>
      <c r="B13222" s="17" t="s">
        <v>11882</v>
      </c>
      <c r="C13222" s="17" t="s">
        <v>11923</v>
      </c>
      <c r="D13222" s="18" t="s">
        <v>11945</v>
      </c>
    </row>
    <row r="13223" spans="1:4">
      <c r="A13223" s="17" t="s">
        <v>11539</v>
      </c>
      <c r="B13223" s="17" t="s">
        <v>11882</v>
      </c>
      <c r="C13223" s="17" t="s">
        <v>11946</v>
      </c>
      <c r="D13223" s="18"/>
    </row>
    <row r="13224" spans="1:4">
      <c r="A13224" s="17" t="s">
        <v>11539</v>
      </c>
      <c r="B13224" s="17" t="s">
        <v>11882</v>
      </c>
      <c r="C13224" s="17" t="s">
        <v>11946</v>
      </c>
      <c r="D13224" s="18" t="s">
        <v>11947</v>
      </c>
    </row>
    <row r="13225" spans="1:4">
      <c r="A13225" s="17" t="s">
        <v>11539</v>
      </c>
      <c r="B13225" s="17" t="s">
        <v>11882</v>
      </c>
      <c r="C13225" s="17" t="s">
        <v>11946</v>
      </c>
      <c r="D13225" s="18" t="s">
        <v>11948</v>
      </c>
    </row>
    <row r="13226" spans="1:4">
      <c r="A13226" s="17" t="s">
        <v>11539</v>
      </c>
      <c r="B13226" s="17" t="s">
        <v>11882</v>
      </c>
      <c r="C13226" s="17" t="s">
        <v>11946</v>
      </c>
      <c r="D13226" s="18" t="s">
        <v>3939</v>
      </c>
    </row>
    <row r="13227" spans="1:4">
      <c r="A13227" s="17" t="s">
        <v>11539</v>
      </c>
      <c r="B13227" s="17" t="s">
        <v>11882</v>
      </c>
      <c r="C13227" s="17" t="s">
        <v>11946</v>
      </c>
      <c r="D13227" s="18" t="s">
        <v>11949</v>
      </c>
    </row>
    <row r="13228" spans="1:4">
      <c r="A13228" s="17" t="s">
        <v>11539</v>
      </c>
      <c r="B13228" s="17" t="s">
        <v>11882</v>
      </c>
      <c r="C13228" s="17" t="s">
        <v>11946</v>
      </c>
      <c r="D13228" s="18" t="s">
        <v>11950</v>
      </c>
    </row>
    <row r="13229" spans="1:4">
      <c r="A13229" s="17" t="s">
        <v>11539</v>
      </c>
      <c r="B13229" s="17" t="s">
        <v>11882</v>
      </c>
      <c r="C13229" s="17" t="s">
        <v>11946</v>
      </c>
      <c r="D13229" s="18" t="s">
        <v>7594</v>
      </c>
    </row>
    <row r="13230" spans="1:4">
      <c r="A13230" s="17" t="s">
        <v>11539</v>
      </c>
      <c r="B13230" s="17" t="s">
        <v>11882</v>
      </c>
      <c r="C13230" s="17" t="s">
        <v>11946</v>
      </c>
      <c r="D13230" s="18" t="s">
        <v>11951</v>
      </c>
    </row>
    <row r="13231" spans="1:4">
      <c r="A13231" s="17" t="s">
        <v>11539</v>
      </c>
      <c r="B13231" s="17" t="s">
        <v>11882</v>
      </c>
      <c r="C13231" s="17" t="s">
        <v>11946</v>
      </c>
      <c r="D13231" s="18" t="s">
        <v>11952</v>
      </c>
    </row>
    <row r="13232" spans="1:4">
      <c r="A13232" s="17" t="s">
        <v>11539</v>
      </c>
      <c r="B13232" s="17" t="s">
        <v>11882</v>
      </c>
      <c r="C13232" s="17" t="s">
        <v>11946</v>
      </c>
      <c r="D13232" s="18" t="s">
        <v>2176</v>
      </c>
    </row>
    <row r="13233" spans="1:4">
      <c r="A13233" s="17" t="s">
        <v>11539</v>
      </c>
      <c r="B13233" s="17" t="s">
        <v>11882</v>
      </c>
      <c r="C13233" s="17" t="s">
        <v>11946</v>
      </c>
      <c r="D13233" s="18" t="s">
        <v>11953</v>
      </c>
    </row>
    <row r="13234" spans="1:4">
      <c r="A13234" s="17" t="s">
        <v>11539</v>
      </c>
      <c r="B13234" s="17" t="s">
        <v>11882</v>
      </c>
      <c r="C13234" s="17" t="s">
        <v>11946</v>
      </c>
      <c r="D13234" s="18" t="s">
        <v>11954</v>
      </c>
    </row>
    <row r="13235" spans="1:4">
      <c r="A13235" s="17" t="s">
        <v>11539</v>
      </c>
      <c r="B13235" s="17" t="s">
        <v>11882</v>
      </c>
      <c r="C13235" s="17" t="s">
        <v>11946</v>
      </c>
      <c r="D13235" s="18" t="s">
        <v>11955</v>
      </c>
    </row>
    <row r="13236" spans="1:4">
      <c r="A13236" s="17" t="s">
        <v>11539</v>
      </c>
      <c r="B13236" s="17" t="s">
        <v>11882</v>
      </c>
      <c r="C13236" s="17" t="s">
        <v>11946</v>
      </c>
      <c r="D13236" s="18" t="s">
        <v>11956</v>
      </c>
    </row>
    <row r="13237" spans="1:4">
      <c r="A13237" s="17" t="s">
        <v>11539</v>
      </c>
      <c r="B13237" s="17" t="s">
        <v>11882</v>
      </c>
      <c r="C13237" s="17" t="s">
        <v>11946</v>
      </c>
      <c r="D13237" s="18" t="s">
        <v>11957</v>
      </c>
    </row>
    <row r="13238" spans="1:4">
      <c r="A13238" s="17" t="s">
        <v>11539</v>
      </c>
      <c r="B13238" s="17" t="s">
        <v>11882</v>
      </c>
      <c r="C13238" s="17" t="s">
        <v>11946</v>
      </c>
      <c r="D13238" s="18" t="s">
        <v>11958</v>
      </c>
    </row>
    <row r="13239" spans="1:4">
      <c r="A13239" s="17" t="s">
        <v>11539</v>
      </c>
      <c r="B13239" s="17" t="s">
        <v>11882</v>
      </c>
      <c r="C13239" s="17" t="s">
        <v>11946</v>
      </c>
      <c r="D13239" s="18" t="s">
        <v>11959</v>
      </c>
    </row>
    <row r="13240" spans="1:4">
      <c r="A13240" s="17" t="s">
        <v>11539</v>
      </c>
      <c r="B13240" s="17" t="s">
        <v>11882</v>
      </c>
      <c r="C13240" s="17" t="s">
        <v>11946</v>
      </c>
      <c r="D13240" s="18" t="s">
        <v>641</v>
      </c>
    </row>
    <row r="13241" spans="1:4">
      <c r="A13241" s="17" t="s">
        <v>11539</v>
      </c>
      <c r="B13241" s="17" t="s">
        <v>11882</v>
      </c>
      <c r="C13241" s="17" t="s">
        <v>11960</v>
      </c>
      <c r="D13241" s="18"/>
    </row>
    <row r="13242" spans="1:4">
      <c r="A13242" s="17" t="s">
        <v>11539</v>
      </c>
      <c r="B13242" s="17" t="s">
        <v>11882</v>
      </c>
      <c r="C13242" s="17" t="s">
        <v>11960</v>
      </c>
      <c r="D13242" s="18" t="s">
        <v>11961</v>
      </c>
    </row>
    <row r="13243" spans="1:4">
      <c r="A13243" s="17" t="s">
        <v>11539</v>
      </c>
      <c r="B13243" s="17" t="s">
        <v>11882</v>
      </c>
      <c r="C13243" s="17" t="s">
        <v>11960</v>
      </c>
      <c r="D13243" s="18" t="s">
        <v>3541</v>
      </c>
    </row>
    <row r="13244" spans="1:4">
      <c r="A13244" s="17" t="s">
        <v>11539</v>
      </c>
      <c r="B13244" s="17" t="s">
        <v>11882</v>
      </c>
      <c r="C13244" s="17" t="s">
        <v>11960</v>
      </c>
      <c r="D13244" s="18" t="s">
        <v>11962</v>
      </c>
    </row>
    <row r="13245" spans="1:4">
      <c r="A13245" s="17" t="s">
        <v>11539</v>
      </c>
      <c r="B13245" s="17" t="s">
        <v>11882</v>
      </c>
      <c r="C13245" s="17" t="s">
        <v>11960</v>
      </c>
      <c r="D13245" s="18" t="s">
        <v>11963</v>
      </c>
    </row>
    <row r="13246" spans="1:4">
      <c r="A13246" s="17" t="s">
        <v>11539</v>
      </c>
      <c r="B13246" s="17" t="s">
        <v>11882</v>
      </c>
      <c r="C13246" s="17" t="s">
        <v>11960</v>
      </c>
      <c r="D13246" s="18" t="s">
        <v>11964</v>
      </c>
    </row>
    <row r="13247" spans="1:4">
      <c r="A13247" s="17" t="s">
        <v>11539</v>
      </c>
      <c r="B13247" s="17" t="s">
        <v>11882</v>
      </c>
      <c r="C13247" s="17" t="s">
        <v>11960</v>
      </c>
      <c r="D13247" s="18" t="s">
        <v>11965</v>
      </c>
    </row>
    <row r="13248" spans="1:4">
      <c r="A13248" s="17" t="s">
        <v>11539</v>
      </c>
      <c r="B13248" s="17" t="s">
        <v>11882</v>
      </c>
      <c r="C13248" s="17" t="s">
        <v>11960</v>
      </c>
      <c r="D13248" s="18" t="s">
        <v>11966</v>
      </c>
    </row>
    <row r="13249" spans="1:4">
      <c r="A13249" s="17" t="s">
        <v>11539</v>
      </c>
      <c r="B13249" s="17" t="s">
        <v>11882</v>
      </c>
      <c r="C13249" s="17" t="s">
        <v>11960</v>
      </c>
      <c r="D13249" s="18" t="s">
        <v>2334</v>
      </c>
    </row>
    <row r="13250" spans="1:4">
      <c r="A13250" s="17" t="s">
        <v>11539</v>
      </c>
      <c r="B13250" s="17" t="s">
        <v>11882</v>
      </c>
      <c r="C13250" s="17" t="s">
        <v>11960</v>
      </c>
      <c r="D13250" s="18" t="s">
        <v>11967</v>
      </c>
    </row>
    <row r="13251" spans="1:4">
      <c r="A13251" s="17" t="s">
        <v>11539</v>
      </c>
      <c r="B13251" s="17" t="s">
        <v>11882</v>
      </c>
      <c r="C13251" s="17" t="s">
        <v>11960</v>
      </c>
      <c r="D13251" s="18" t="s">
        <v>11968</v>
      </c>
    </row>
    <row r="13252" spans="1:4">
      <c r="A13252" s="17" t="s">
        <v>11539</v>
      </c>
      <c r="B13252" s="17" t="s">
        <v>11882</v>
      </c>
      <c r="C13252" s="17" t="s">
        <v>11960</v>
      </c>
      <c r="D13252" s="18" t="s">
        <v>11969</v>
      </c>
    </row>
    <row r="13253" spans="1:4">
      <c r="A13253" s="17" t="s">
        <v>11539</v>
      </c>
      <c r="B13253" s="17" t="s">
        <v>11882</v>
      </c>
      <c r="C13253" s="17" t="s">
        <v>11960</v>
      </c>
      <c r="D13253" s="18" t="s">
        <v>11970</v>
      </c>
    </row>
    <row r="13254" spans="1:4">
      <c r="A13254" s="17" t="s">
        <v>11539</v>
      </c>
      <c r="B13254" s="17" t="s">
        <v>11882</v>
      </c>
      <c r="C13254" s="17" t="s">
        <v>11960</v>
      </c>
      <c r="D13254" s="18" t="s">
        <v>11971</v>
      </c>
    </row>
    <row r="13255" spans="1:4">
      <c r="A13255" s="17" t="s">
        <v>11539</v>
      </c>
      <c r="B13255" s="17" t="s">
        <v>11882</v>
      </c>
      <c r="C13255" s="17" t="s">
        <v>11960</v>
      </c>
      <c r="D13255" s="18" t="s">
        <v>11972</v>
      </c>
    </row>
    <row r="13256" spans="1:4">
      <c r="A13256" s="17" t="s">
        <v>11539</v>
      </c>
      <c r="B13256" s="17" t="s">
        <v>11882</v>
      </c>
      <c r="C13256" s="17" t="s">
        <v>11960</v>
      </c>
      <c r="D13256" s="18" t="s">
        <v>11973</v>
      </c>
    </row>
    <row r="13257" spans="1:4">
      <c r="A13257" s="17" t="s">
        <v>11539</v>
      </c>
      <c r="B13257" s="17" t="s">
        <v>11882</v>
      </c>
      <c r="C13257" s="17" t="s">
        <v>11960</v>
      </c>
      <c r="D13257" s="18" t="s">
        <v>11974</v>
      </c>
    </row>
    <row r="13258" spans="1:4">
      <c r="A13258" s="17" t="s">
        <v>11539</v>
      </c>
      <c r="B13258" s="17" t="s">
        <v>11882</v>
      </c>
      <c r="C13258" s="17" t="s">
        <v>11960</v>
      </c>
      <c r="D13258" s="18" t="s">
        <v>11975</v>
      </c>
    </row>
    <row r="13259" spans="1:4">
      <c r="A13259" s="17" t="s">
        <v>11539</v>
      </c>
      <c r="B13259" s="17" t="s">
        <v>11882</v>
      </c>
      <c r="C13259" s="17" t="s">
        <v>11960</v>
      </c>
      <c r="D13259" s="18" t="s">
        <v>11976</v>
      </c>
    </row>
    <row r="13260" spans="1:4">
      <c r="A13260" s="17" t="s">
        <v>11539</v>
      </c>
      <c r="B13260" s="17" t="s">
        <v>11882</v>
      </c>
      <c r="C13260" s="17" t="s">
        <v>11960</v>
      </c>
      <c r="D13260" s="18" t="s">
        <v>11977</v>
      </c>
    </row>
    <row r="13261" spans="1:4">
      <c r="A13261" s="17" t="s">
        <v>11539</v>
      </c>
      <c r="B13261" s="17" t="s">
        <v>11882</v>
      </c>
      <c r="C13261" s="17" t="s">
        <v>11978</v>
      </c>
      <c r="D13261" s="18"/>
    </row>
    <row r="13262" spans="1:4">
      <c r="A13262" s="17" t="s">
        <v>11539</v>
      </c>
      <c r="B13262" s="17" t="s">
        <v>11882</v>
      </c>
      <c r="C13262" s="17" t="s">
        <v>11978</v>
      </c>
      <c r="D13262" s="18" t="s">
        <v>11979</v>
      </c>
    </row>
    <row r="13263" spans="1:4">
      <c r="A13263" s="17" t="s">
        <v>11539</v>
      </c>
      <c r="B13263" s="17" t="s">
        <v>11882</v>
      </c>
      <c r="C13263" s="17" t="s">
        <v>11978</v>
      </c>
      <c r="D13263" s="18" t="s">
        <v>11980</v>
      </c>
    </row>
    <row r="13264" spans="1:4">
      <c r="A13264" s="17" t="s">
        <v>11539</v>
      </c>
      <c r="B13264" s="17" t="s">
        <v>11882</v>
      </c>
      <c r="C13264" s="17" t="s">
        <v>11978</v>
      </c>
      <c r="D13264" s="18" t="s">
        <v>11981</v>
      </c>
    </row>
    <row r="13265" spans="1:4">
      <c r="A13265" s="17" t="s">
        <v>11539</v>
      </c>
      <c r="B13265" s="17" t="s">
        <v>11882</v>
      </c>
      <c r="C13265" s="17" t="s">
        <v>11978</v>
      </c>
      <c r="D13265" s="18" t="s">
        <v>11982</v>
      </c>
    </row>
    <row r="13266" spans="1:4">
      <c r="A13266" s="17" t="s">
        <v>11539</v>
      </c>
      <c r="B13266" s="17" t="s">
        <v>11882</v>
      </c>
      <c r="C13266" s="17" t="s">
        <v>11978</v>
      </c>
      <c r="D13266" s="18" t="s">
        <v>11983</v>
      </c>
    </row>
    <row r="13267" spans="1:4">
      <c r="A13267" s="17" t="s">
        <v>11539</v>
      </c>
      <c r="B13267" s="17" t="s">
        <v>11882</v>
      </c>
      <c r="C13267" s="17" t="s">
        <v>11978</v>
      </c>
      <c r="D13267" s="18" t="s">
        <v>11984</v>
      </c>
    </row>
    <row r="13268" spans="1:4">
      <c r="A13268" s="17" t="s">
        <v>11539</v>
      </c>
      <c r="B13268" s="17" t="s">
        <v>11882</v>
      </c>
      <c r="C13268" s="17" t="s">
        <v>11978</v>
      </c>
      <c r="D13268" s="18" t="s">
        <v>11985</v>
      </c>
    </row>
    <row r="13269" spans="1:4">
      <c r="A13269" s="17" t="s">
        <v>11539</v>
      </c>
      <c r="B13269" s="17" t="s">
        <v>11882</v>
      </c>
      <c r="C13269" s="17" t="s">
        <v>11978</v>
      </c>
      <c r="D13269" s="18" t="s">
        <v>11986</v>
      </c>
    </row>
    <row r="13270" spans="1:4">
      <c r="A13270" s="17" t="s">
        <v>11539</v>
      </c>
      <c r="B13270" s="17" t="s">
        <v>11882</v>
      </c>
      <c r="C13270" s="17" t="s">
        <v>11978</v>
      </c>
      <c r="D13270" s="18" t="s">
        <v>11987</v>
      </c>
    </row>
    <row r="13271" spans="1:4">
      <c r="A13271" s="17" t="s">
        <v>11539</v>
      </c>
      <c r="B13271" s="17" t="s">
        <v>11882</v>
      </c>
      <c r="C13271" s="17" t="s">
        <v>11978</v>
      </c>
      <c r="D13271" s="18" t="s">
        <v>11988</v>
      </c>
    </row>
    <row r="13272" spans="1:4">
      <c r="A13272" s="17" t="s">
        <v>11539</v>
      </c>
      <c r="B13272" s="17" t="s">
        <v>11882</v>
      </c>
      <c r="C13272" s="17" t="s">
        <v>11978</v>
      </c>
      <c r="D13272" s="18" t="s">
        <v>11989</v>
      </c>
    </row>
    <row r="13273" spans="1:4">
      <c r="A13273" s="17" t="s">
        <v>11539</v>
      </c>
      <c r="B13273" s="17" t="s">
        <v>11882</v>
      </c>
      <c r="C13273" s="17" t="s">
        <v>11978</v>
      </c>
      <c r="D13273" s="18" t="s">
        <v>11990</v>
      </c>
    </row>
    <row r="13274" spans="1:4">
      <c r="A13274" s="17" t="s">
        <v>11539</v>
      </c>
      <c r="B13274" s="17" t="s">
        <v>11882</v>
      </c>
      <c r="C13274" s="17" t="s">
        <v>11978</v>
      </c>
      <c r="D13274" s="18" t="s">
        <v>11991</v>
      </c>
    </row>
    <row r="13275" spans="1:4">
      <c r="A13275" s="17" t="s">
        <v>11539</v>
      </c>
      <c r="B13275" s="17" t="s">
        <v>11882</v>
      </c>
      <c r="C13275" s="17" t="s">
        <v>11978</v>
      </c>
      <c r="D13275" s="18" t="s">
        <v>11992</v>
      </c>
    </row>
    <row r="13276" spans="1:4">
      <c r="A13276" s="17" t="s">
        <v>11539</v>
      </c>
      <c r="B13276" s="17" t="s">
        <v>11882</v>
      </c>
      <c r="C13276" s="17" t="s">
        <v>11978</v>
      </c>
      <c r="D13276" s="18" t="s">
        <v>11993</v>
      </c>
    </row>
    <row r="13277" spans="1:4">
      <c r="A13277" s="17" t="s">
        <v>11539</v>
      </c>
      <c r="B13277" s="17" t="s">
        <v>11882</v>
      </c>
      <c r="C13277" s="17" t="s">
        <v>11978</v>
      </c>
      <c r="D13277" s="18" t="s">
        <v>11994</v>
      </c>
    </row>
    <row r="13278" spans="1:4">
      <c r="A13278" s="17" t="s">
        <v>11539</v>
      </c>
      <c r="B13278" s="17" t="s">
        <v>11882</v>
      </c>
      <c r="C13278" s="17" t="s">
        <v>11978</v>
      </c>
      <c r="D13278" s="18" t="s">
        <v>11995</v>
      </c>
    </row>
    <row r="13279" spans="1:4">
      <c r="A13279" s="17" t="s">
        <v>11539</v>
      </c>
      <c r="B13279" s="17" t="s">
        <v>11882</v>
      </c>
      <c r="C13279" s="17" t="s">
        <v>11996</v>
      </c>
      <c r="D13279" s="18"/>
    </row>
    <row r="13280" spans="1:4">
      <c r="A13280" s="17" t="s">
        <v>11539</v>
      </c>
      <c r="B13280" s="17" t="s">
        <v>11882</v>
      </c>
      <c r="C13280" s="17" t="s">
        <v>11996</v>
      </c>
      <c r="D13280" s="18" t="s">
        <v>11997</v>
      </c>
    </row>
    <row r="13281" spans="1:4">
      <c r="A13281" s="17" t="s">
        <v>11539</v>
      </c>
      <c r="B13281" s="17" t="s">
        <v>11882</v>
      </c>
      <c r="C13281" s="17" t="s">
        <v>11996</v>
      </c>
      <c r="D13281" s="18" t="s">
        <v>11998</v>
      </c>
    </row>
    <row r="13282" spans="1:4">
      <c r="A13282" s="17" t="s">
        <v>11539</v>
      </c>
      <c r="B13282" s="17" t="s">
        <v>11882</v>
      </c>
      <c r="C13282" s="17" t="s">
        <v>11996</v>
      </c>
      <c r="D13282" s="18" t="s">
        <v>11637</v>
      </c>
    </row>
    <row r="13283" spans="1:4">
      <c r="A13283" s="17" t="s">
        <v>11539</v>
      </c>
      <c r="B13283" s="17" t="s">
        <v>11882</v>
      </c>
      <c r="C13283" s="17" t="s">
        <v>11996</v>
      </c>
      <c r="D13283" s="18" t="s">
        <v>11999</v>
      </c>
    </row>
    <row r="13284" spans="1:4">
      <c r="A13284" s="17" t="s">
        <v>11539</v>
      </c>
      <c r="B13284" s="17" t="s">
        <v>11882</v>
      </c>
      <c r="C13284" s="17" t="s">
        <v>11996</v>
      </c>
      <c r="D13284" s="18" t="s">
        <v>12000</v>
      </c>
    </row>
    <row r="13285" spans="1:4">
      <c r="A13285" s="17" t="s">
        <v>11539</v>
      </c>
      <c r="B13285" s="17" t="s">
        <v>11882</v>
      </c>
      <c r="C13285" s="17" t="s">
        <v>11996</v>
      </c>
      <c r="D13285" s="18" t="s">
        <v>12001</v>
      </c>
    </row>
    <row r="13286" spans="1:4">
      <c r="A13286" s="17" t="s">
        <v>11539</v>
      </c>
      <c r="B13286" s="17" t="s">
        <v>11882</v>
      </c>
      <c r="C13286" s="17" t="s">
        <v>11996</v>
      </c>
      <c r="D13286" s="18" t="s">
        <v>12002</v>
      </c>
    </row>
    <row r="13287" spans="1:4">
      <c r="A13287" s="17" t="s">
        <v>11539</v>
      </c>
      <c r="B13287" s="17" t="s">
        <v>11882</v>
      </c>
      <c r="C13287" s="17" t="s">
        <v>11996</v>
      </c>
      <c r="D13287" s="18" t="s">
        <v>12003</v>
      </c>
    </row>
    <row r="13288" spans="1:4">
      <c r="A13288" s="17" t="s">
        <v>11539</v>
      </c>
      <c r="B13288" s="17" t="s">
        <v>11882</v>
      </c>
      <c r="C13288" s="17" t="s">
        <v>11996</v>
      </c>
      <c r="D13288" s="18" t="s">
        <v>12004</v>
      </c>
    </row>
    <row r="13289" spans="1:4">
      <c r="A13289" s="17" t="s">
        <v>11539</v>
      </c>
      <c r="B13289" s="17" t="s">
        <v>11882</v>
      </c>
      <c r="C13289" s="17" t="s">
        <v>11996</v>
      </c>
      <c r="D13289" s="18" t="s">
        <v>12005</v>
      </c>
    </row>
    <row r="13290" spans="1:4">
      <c r="A13290" s="17" t="s">
        <v>11539</v>
      </c>
      <c r="B13290" s="17" t="s">
        <v>11882</v>
      </c>
      <c r="C13290" s="17" t="s">
        <v>11996</v>
      </c>
      <c r="D13290" s="18" t="s">
        <v>12006</v>
      </c>
    </row>
    <row r="13291" spans="1:4">
      <c r="A13291" s="17" t="s">
        <v>11539</v>
      </c>
      <c r="B13291" s="17" t="s">
        <v>11882</v>
      </c>
      <c r="C13291" s="17" t="s">
        <v>12007</v>
      </c>
      <c r="D13291" s="18"/>
    </row>
    <row r="13292" spans="1:4">
      <c r="A13292" s="17" t="s">
        <v>11539</v>
      </c>
      <c r="B13292" s="17" t="s">
        <v>11882</v>
      </c>
      <c r="C13292" s="17" t="s">
        <v>12007</v>
      </c>
      <c r="D13292" s="18" t="s">
        <v>12008</v>
      </c>
    </row>
    <row r="13293" spans="1:4">
      <c r="A13293" s="17" t="s">
        <v>11539</v>
      </c>
      <c r="B13293" s="17" t="s">
        <v>11882</v>
      </c>
      <c r="C13293" s="17" t="s">
        <v>12007</v>
      </c>
      <c r="D13293" s="18" t="s">
        <v>12009</v>
      </c>
    </row>
    <row r="13294" spans="1:4">
      <c r="A13294" s="17" t="s">
        <v>11539</v>
      </c>
      <c r="B13294" s="17" t="s">
        <v>11882</v>
      </c>
      <c r="C13294" s="17" t="s">
        <v>12007</v>
      </c>
      <c r="D13294" s="18" t="s">
        <v>12010</v>
      </c>
    </row>
    <row r="13295" spans="1:4">
      <c r="A13295" s="17" t="s">
        <v>11539</v>
      </c>
      <c r="B13295" s="17" t="s">
        <v>11882</v>
      </c>
      <c r="C13295" s="17" t="s">
        <v>12007</v>
      </c>
      <c r="D13295" s="18" t="s">
        <v>10190</v>
      </c>
    </row>
    <row r="13296" spans="1:4">
      <c r="A13296" s="17" t="s">
        <v>11539</v>
      </c>
      <c r="B13296" s="17" t="s">
        <v>11882</v>
      </c>
      <c r="C13296" s="17" t="s">
        <v>12007</v>
      </c>
      <c r="D13296" s="18" t="s">
        <v>12011</v>
      </c>
    </row>
    <row r="13297" spans="1:4">
      <c r="A13297" s="17" t="s">
        <v>11539</v>
      </c>
      <c r="B13297" s="17" t="s">
        <v>11882</v>
      </c>
      <c r="C13297" s="17" t="s">
        <v>12007</v>
      </c>
      <c r="D13297" s="18" t="s">
        <v>12012</v>
      </c>
    </row>
    <row r="13298" spans="1:4">
      <c r="A13298" s="17" t="s">
        <v>11539</v>
      </c>
      <c r="B13298" s="17" t="s">
        <v>11882</v>
      </c>
      <c r="C13298" s="17" t="s">
        <v>12007</v>
      </c>
      <c r="D13298" s="18" t="s">
        <v>12013</v>
      </c>
    </row>
    <row r="13299" spans="1:4">
      <c r="A13299" s="17" t="s">
        <v>11539</v>
      </c>
      <c r="B13299" s="17" t="s">
        <v>11882</v>
      </c>
      <c r="C13299" s="17" t="s">
        <v>12007</v>
      </c>
      <c r="D13299" s="18" t="s">
        <v>12014</v>
      </c>
    </row>
    <row r="13300" spans="1:4">
      <c r="A13300" s="17" t="s">
        <v>11539</v>
      </c>
      <c r="B13300" s="17" t="s">
        <v>11882</v>
      </c>
      <c r="C13300" s="17" t="s">
        <v>12007</v>
      </c>
      <c r="D13300" s="18" t="s">
        <v>12015</v>
      </c>
    </row>
    <row r="13301" spans="1:4">
      <c r="A13301" s="17" t="s">
        <v>11539</v>
      </c>
      <c r="B13301" s="17" t="s">
        <v>11882</v>
      </c>
      <c r="C13301" s="17" t="s">
        <v>12007</v>
      </c>
      <c r="D13301" s="18" t="s">
        <v>12016</v>
      </c>
    </row>
    <row r="13302" spans="1:4">
      <c r="A13302" s="17" t="s">
        <v>11539</v>
      </c>
      <c r="B13302" s="17" t="s">
        <v>11882</v>
      </c>
      <c r="C13302" s="17" t="s">
        <v>12007</v>
      </c>
      <c r="D13302" s="18" t="s">
        <v>12017</v>
      </c>
    </row>
    <row r="13303" spans="1:4">
      <c r="A13303" s="17" t="s">
        <v>11539</v>
      </c>
      <c r="B13303" s="17" t="s">
        <v>11882</v>
      </c>
      <c r="C13303" s="17" t="s">
        <v>12007</v>
      </c>
      <c r="D13303" s="18" t="s">
        <v>12018</v>
      </c>
    </row>
    <row r="13304" spans="1:4">
      <c r="A13304" s="17" t="s">
        <v>11539</v>
      </c>
      <c r="B13304" s="17" t="s">
        <v>11882</v>
      </c>
      <c r="C13304" s="17" t="s">
        <v>12007</v>
      </c>
      <c r="D13304" s="18" t="s">
        <v>12019</v>
      </c>
    </row>
    <row r="13305" spans="1:4">
      <c r="A13305" s="17" t="s">
        <v>11539</v>
      </c>
      <c r="B13305" s="17" t="s">
        <v>11882</v>
      </c>
      <c r="C13305" s="17" t="s">
        <v>12007</v>
      </c>
      <c r="D13305" s="18" t="s">
        <v>12020</v>
      </c>
    </row>
    <row r="13306" spans="1:4">
      <c r="A13306" s="17" t="s">
        <v>11539</v>
      </c>
      <c r="B13306" s="17" t="s">
        <v>11882</v>
      </c>
      <c r="C13306" s="17" t="s">
        <v>12007</v>
      </c>
      <c r="D13306" s="18" t="s">
        <v>12021</v>
      </c>
    </row>
    <row r="13307" spans="1:4">
      <c r="A13307" s="17" t="s">
        <v>11539</v>
      </c>
      <c r="B13307" s="17" t="s">
        <v>11882</v>
      </c>
      <c r="C13307" s="17" t="s">
        <v>12007</v>
      </c>
      <c r="D13307" s="18" t="s">
        <v>12022</v>
      </c>
    </row>
    <row r="13308" spans="1:4">
      <c r="A13308" s="17" t="s">
        <v>11539</v>
      </c>
      <c r="B13308" s="17" t="s">
        <v>11882</v>
      </c>
      <c r="C13308" s="17" t="s">
        <v>12007</v>
      </c>
      <c r="D13308" s="18" t="s">
        <v>2909</v>
      </c>
    </row>
    <row r="13309" spans="1:4">
      <c r="A13309" s="17" t="s">
        <v>11539</v>
      </c>
      <c r="B13309" s="17" t="s">
        <v>11882</v>
      </c>
      <c r="C13309" s="17" t="s">
        <v>12007</v>
      </c>
      <c r="D13309" s="18" t="s">
        <v>12023</v>
      </c>
    </row>
    <row r="13310" spans="1:4">
      <c r="A13310" s="17" t="s">
        <v>11539</v>
      </c>
      <c r="B13310" s="17" t="s">
        <v>11882</v>
      </c>
      <c r="C13310" s="17" t="s">
        <v>12007</v>
      </c>
      <c r="D13310" s="18" t="s">
        <v>12024</v>
      </c>
    </row>
    <row r="13311" spans="1:4">
      <c r="A13311" s="17" t="s">
        <v>11539</v>
      </c>
      <c r="B13311" s="17" t="s">
        <v>11882</v>
      </c>
      <c r="C13311" s="17" t="s">
        <v>12007</v>
      </c>
      <c r="D13311" s="18" t="s">
        <v>12025</v>
      </c>
    </row>
    <row r="13312" spans="1:4">
      <c r="A13312" s="17" t="s">
        <v>11539</v>
      </c>
      <c r="B13312" s="17" t="s">
        <v>11882</v>
      </c>
      <c r="C13312" s="17" t="s">
        <v>12007</v>
      </c>
      <c r="D13312" s="18" t="s">
        <v>12026</v>
      </c>
    </row>
    <row r="13313" spans="1:4">
      <c r="A13313" s="17" t="s">
        <v>11539</v>
      </c>
      <c r="B13313" s="17" t="s">
        <v>11882</v>
      </c>
      <c r="C13313" s="17" t="s">
        <v>12007</v>
      </c>
      <c r="D13313" s="18" t="s">
        <v>12027</v>
      </c>
    </row>
    <row r="13314" spans="1:4">
      <c r="A13314" s="17" t="s">
        <v>11539</v>
      </c>
      <c r="B13314" s="17" t="s">
        <v>11882</v>
      </c>
      <c r="C13314" s="17" t="s">
        <v>12007</v>
      </c>
      <c r="D13314" s="18" t="s">
        <v>12028</v>
      </c>
    </row>
    <row r="13315" spans="1:4">
      <c r="A13315" s="17" t="s">
        <v>11539</v>
      </c>
      <c r="B13315" s="17" t="s">
        <v>11882</v>
      </c>
      <c r="C13315" s="17" t="s">
        <v>12029</v>
      </c>
      <c r="D13315" s="18"/>
    </row>
    <row r="13316" spans="1:4">
      <c r="A13316" s="17" t="s">
        <v>11539</v>
      </c>
      <c r="B13316" s="17" t="s">
        <v>11882</v>
      </c>
      <c r="C13316" s="17" t="s">
        <v>12029</v>
      </c>
      <c r="D13316" s="18" t="s">
        <v>3797</v>
      </c>
    </row>
    <row r="13317" spans="1:4">
      <c r="A13317" s="17" t="s">
        <v>11539</v>
      </c>
      <c r="B13317" s="17" t="s">
        <v>11882</v>
      </c>
      <c r="C13317" s="17" t="s">
        <v>12029</v>
      </c>
      <c r="D13317" s="18" t="s">
        <v>12030</v>
      </c>
    </row>
    <row r="13318" spans="1:4">
      <c r="A13318" s="17" t="s">
        <v>11539</v>
      </c>
      <c r="B13318" s="17" t="s">
        <v>11882</v>
      </c>
      <c r="C13318" s="17" t="s">
        <v>12029</v>
      </c>
      <c r="D13318" s="18" t="s">
        <v>302</v>
      </c>
    </row>
    <row r="13319" spans="1:4">
      <c r="A13319" s="17" t="s">
        <v>11539</v>
      </c>
      <c r="B13319" s="17" t="s">
        <v>11882</v>
      </c>
      <c r="C13319" s="17" t="s">
        <v>12029</v>
      </c>
      <c r="D13319" s="18" t="s">
        <v>12031</v>
      </c>
    </row>
    <row r="13320" spans="1:4">
      <c r="A13320" s="17" t="s">
        <v>11539</v>
      </c>
      <c r="B13320" s="17" t="s">
        <v>11882</v>
      </c>
      <c r="C13320" s="17" t="s">
        <v>12029</v>
      </c>
      <c r="D13320" s="18" t="s">
        <v>12032</v>
      </c>
    </row>
    <row r="13321" spans="1:4">
      <c r="A13321" s="17" t="s">
        <v>11539</v>
      </c>
      <c r="B13321" s="17" t="s">
        <v>11882</v>
      </c>
      <c r="C13321" s="17" t="s">
        <v>12029</v>
      </c>
      <c r="D13321" s="18" t="s">
        <v>12033</v>
      </c>
    </row>
    <row r="13322" spans="1:4">
      <c r="A13322" s="17" t="s">
        <v>11539</v>
      </c>
      <c r="B13322" s="17" t="s">
        <v>11882</v>
      </c>
      <c r="C13322" s="17" t="s">
        <v>12029</v>
      </c>
      <c r="D13322" s="18" t="s">
        <v>12034</v>
      </c>
    </row>
    <row r="13323" spans="1:4">
      <c r="A13323" s="17" t="s">
        <v>11539</v>
      </c>
      <c r="B13323" s="17" t="s">
        <v>11882</v>
      </c>
      <c r="C13323" s="17" t="s">
        <v>12029</v>
      </c>
      <c r="D13323" s="18" t="s">
        <v>12035</v>
      </c>
    </row>
    <row r="13324" spans="1:4">
      <c r="A13324" s="17" t="s">
        <v>11539</v>
      </c>
      <c r="B13324" s="17" t="s">
        <v>11882</v>
      </c>
      <c r="C13324" s="17" t="s">
        <v>12029</v>
      </c>
      <c r="D13324" s="18" t="s">
        <v>12036</v>
      </c>
    </row>
    <row r="13325" spans="1:4">
      <c r="A13325" s="17" t="s">
        <v>11539</v>
      </c>
      <c r="B13325" s="17" t="s">
        <v>11882</v>
      </c>
      <c r="C13325" s="17" t="s">
        <v>12029</v>
      </c>
      <c r="D13325" s="18" t="s">
        <v>12037</v>
      </c>
    </row>
    <row r="13326" spans="1:4">
      <c r="A13326" s="17" t="s">
        <v>11539</v>
      </c>
      <c r="B13326" s="17" t="s">
        <v>11882</v>
      </c>
      <c r="C13326" s="17" t="s">
        <v>12029</v>
      </c>
      <c r="D13326" s="18" t="s">
        <v>12038</v>
      </c>
    </row>
    <row r="13327" spans="1:4">
      <c r="A13327" s="17" t="s">
        <v>11539</v>
      </c>
      <c r="B13327" s="17" t="s">
        <v>11882</v>
      </c>
      <c r="C13327" s="17" t="s">
        <v>12029</v>
      </c>
      <c r="D13327" s="18" t="s">
        <v>12039</v>
      </c>
    </row>
    <row r="13328" spans="1:4">
      <c r="A13328" s="17" t="s">
        <v>11539</v>
      </c>
      <c r="B13328" s="17" t="s">
        <v>11882</v>
      </c>
      <c r="C13328" s="17" t="s">
        <v>12029</v>
      </c>
      <c r="D13328" s="18" t="s">
        <v>12040</v>
      </c>
    </row>
    <row r="13329" spans="1:4">
      <c r="A13329" s="17" t="s">
        <v>11539</v>
      </c>
      <c r="B13329" s="17" t="s">
        <v>11882</v>
      </c>
      <c r="C13329" s="17" t="s">
        <v>12029</v>
      </c>
      <c r="D13329" s="18" t="s">
        <v>1199</v>
      </c>
    </row>
    <row r="13330" spans="1:4">
      <c r="A13330" s="17" t="s">
        <v>11539</v>
      </c>
      <c r="B13330" s="17" t="s">
        <v>11882</v>
      </c>
      <c r="C13330" s="17" t="s">
        <v>12029</v>
      </c>
      <c r="D13330" s="18" t="s">
        <v>12041</v>
      </c>
    </row>
    <row r="13331" spans="1:4">
      <c r="A13331" s="17" t="s">
        <v>11539</v>
      </c>
      <c r="B13331" s="17" t="s">
        <v>11882</v>
      </c>
      <c r="C13331" s="17" t="s">
        <v>12029</v>
      </c>
      <c r="D13331" s="18" t="s">
        <v>12042</v>
      </c>
    </row>
    <row r="13332" spans="1:4">
      <c r="A13332" s="17" t="s">
        <v>11539</v>
      </c>
      <c r="B13332" s="17" t="s">
        <v>11882</v>
      </c>
      <c r="C13332" s="17" t="s">
        <v>12029</v>
      </c>
      <c r="D13332" s="18" t="s">
        <v>12043</v>
      </c>
    </row>
    <row r="13333" spans="1:4">
      <c r="A13333" s="17" t="s">
        <v>11539</v>
      </c>
      <c r="B13333" s="17" t="s">
        <v>11882</v>
      </c>
      <c r="C13333" s="17" t="s">
        <v>12029</v>
      </c>
      <c r="D13333" s="18" t="s">
        <v>12044</v>
      </c>
    </row>
    <row r="13334" spans="1:4">
      <c r="A13334" s="17" t="s">
        <v>11539</v>
      </c>
      <c r="B13334" s="17" t="s">
        <v>11882</v>
      </c>
      <c r="C13334" s="17" t="s">
        <v>12029</v>
      </c>
      <c r="D13334" s="18" t="s">
        <v>12045</v>
      </c>
    </row>
    <row r="13335" spans="1:4">
      <c r="A13335" s="17" t="s">
        <v>11539</v>
      </c>
      <c r="B13335" s="17" t="s">
        <v>11882</v>
      </c>
      <c r="C13335" s="17" t="s">
        <v>12029</v>
      </c>
      <c r="D13335" s="18" t="s">
        <v>12046</v>
      </c>
    </row>
    <row r="13336" spans="1:4">
      <c r="A13336" s="17" t="s">
        <v>11539</v>
      </c>
      <c r="B13336" s="17" t="s">
        <v>11882</v>
      </c>
      <c r="C13336" s="17" t="s">
        <v>12029</v>
      </c>
      <c r="D13336" s="18" t="s">
        <v>12047</v>
      </c>
    </row>
    <row r="13337" spans="1:4">
      <c r="A13337" s="17" t="s">
        <v>11539</v>
      </c>
      <c r="B13337" s="17" t="s">
        <v>11882</v>
      </c>
      <c r="C13337" s="17" t="s">
        <v>12029</v>
      </c>
      <c r="D13337" s="18" t="s">
        <v>12048</v>
      </c>
    </row>
    <row r="13338" spans="1:4">
      <c r="A13338" s="17" t="s">
        <v>11539</v>
      </c>
      <c r="B13338" s="17" t="s">
        <v>11882</v>
      </c>
      <c r="C13338" s="17" t="s">
        <v>12029</v>
      </c>
      <c r="D13338" s="18" t="s">
        <v>12049</v>
      </c>
    </row>
    <row r="13339" spans="1:4">
      <c r="A13339" s="17" t="s">
        <v>11539</v>
      </c>
      <c r="B13339" s="17" t="s">
        <v>11882</v>
      </c>
      <c r="C13339" s="17" t="s">
        <v>12029</v>
      </c>
      <c r="D13339" s="18" t="s">
        <v>12050</v>
      </c>
    </row>
    <row r="13340" spans="1:4">
      <c r="A13340" s="17" t="s">
        <v>11539</v>
      </c>
      <c r="B13340" s="17" t="s">
        <v>11882</v>
      </c>
      <c r="C13340" s="17" t="s">
        <v>12029</v>
      </c>
      <c r="D13340" s="18" t="s">
        <v>4374</v>
      </c>
    </row>
    <row r="13341" spans="1:4">
      <c r="A13341" s="17" t="s">
        <v>11539</v>
      </c>
      <c r="B13341" s="17" t="s">
        <v>12051</v>
      </c>
      <c r="C13341" s="17"/>
      <c r="D13341" s="18"/>
    </row>
    <row r="13342" spans="1:4">
      <c r="A13342" s="17" t="s">
        <v>11539</v>
      </c>
      <c r="B13342" s="17" t="s">
        <v>12051</v>
      </c>
      <c r="C13342" s="17" t="s">
        <v>72</v>
      </c>
      <c r="D13342" s="18"/>
    </row>
    <row r="13343" spans="1:4">
      <c r="A13343" s="17" t="s">
        <v>11539</v>
      </c>
      <c r="B13343" s="17" t="s">
        <v>12051</v>
      </c>
      <c r="C13343" s="17" t="s">
        <v>12052</v>
      </c>
      <c r="D13343" s="18"/>
    </row>
    <row r="13344" spans="1:4">
      <c r="A13344" s="17" t="s">
        <v>11539</v>
      </c>
      <c r="B13344" s="17" t="s">
        <v>12051</v>
      </c>
      <c r="C13344" s="17" t="s">
        <v>12052</v>
      </c>
      <c r="D13344" s="18" t="s">
        <v>6334</v>
      </c>
    </row>
    <row r="13345" spans="1:4">
      <c r="A13345" s="17" t="s">
        <v>11539</v>
      </c>
      <c r="B13345" s="17" t="s">
        <v>12051</v>
      </c>
      <c r="C13345" s="17" t="s">
        <v>12052</v>
      </c>
      <c r="D13345" s="18" t="s">
        <v>5878</v>
      </c>
    </row>
    <row r="13346" spans="1:4">
      <c r="A13346" s="17" t="s">
        <v>11539</v>
      </c>
      <c r="B13346" s="17" t="s">
        <v>12051</v>
      </c>
      <c r="C13346" s="17" t="s">
        <v>12052</v>
      </c>
      <c r="D13346" s="18" t="s">
        <v>12053</v>
      </c>
    </row>
    <row r="13347" spans="1:4">
      <c r="A13347" s="17" t="s">
        <v>11539</v>
      </c>
      <c r="B13347" s="17" t="s">
        <v>12051</v>
      </c>
      <c r="C13347" s="17" t="s">
        <v>12052</v>
      </c>
      <c r="D13347" s="18" t="s">
        <v>5804</v>
      </c>
    </row>
    <row r="13348" spans="1:4">
      <c r="A13348" s="17" t="s">
        <v>11539</v>
      </c>
      <c r="B13348" s="17" t="s">
        <v>12051</v>
      </c>
      <c r="C13348" s="17" t="s">
        <v>12052</v>
      </c>
      <c r="D13348" s="18" t="s">
        <v>429</v>
      </c>
    </row>
    <row r="13349" spans="1:4">
      <c r="A13349" s="17" t="s">
        <v>11539</v>
      </c>
      <c r="B13349" s="17" t="s">
        <v>12051</v>
      </c>
      <c r="C13349" s="17" t="s">
        <v>12052</v>
      </c>
      <c r="D13349" s="18" t="s">
        <v>6745</v>
      </c>
    </row>
    <row r="13350" spans="1:4">
      <c r="A13350" s="17" t="s">
        <v>11539</v>
      </c>
      <c r="B13350" s="17" t="s">
        <v>12051</v>
      </c>
      <c r="C13350" s="17" t="s">
        <v>12052</v>
      </c>
      <c r="D13350" s="18" t="s">
        <v>12054</v>
      </c>
    </row>
    <row r="13351" spans="1:4">
      <c r="A13351" s="17" t="s">
        <v>11539</v>
      </c>
      <c r="B13351" s="17" t="s">
        <v>12051</v>
      </c>
      <c r="C13351" s="17" t="s">
        <v>12052</v>
      </c>
      <c r="D13351" s="18" t="s">
        <v>12055</v>
      </c>
    </row>
    <row r="13352" spans="1:4">
      <c r="A13352" s="17" t="s">
        <v>11539</v>
      </c>
      <c r="B13352" s="17" t="s">
        <v>12051</v>
      </c>
      <c r="C13352" s="17" t="s">
        <v>12052</v>
      </c>
      <c r="D13352" s="18" t="s">
        <v>12056</v>
      </c>
    </row>
    <row r="13353" spans="1:4">
      <c r="A13353" s="17" t="s">
        <v>11539</v>
      </c>
      <c r="B13353" s="17" t="s">
        <v>12051</v>
      </c>
      <c r="C13353" s="17" t="s">
        <v>12052</v>
      </c>
      <c r="D13353" s="18" t="s">
        <v>12057</v>
      </c>
    </row>
    <row r="13354" spans="1:4">
      <c r="A13354" s="17" t="s">
        <v>11539</v>
      </c>
      <c r="B13354" s="17" t="s">
        <v>12051</v>
      </c>
      <c r="C13354" s="17" t="s">
        <v>12052</v>
      </c>
      <c r="D13354" s="18" t="s">
        <v>12058</v>
      </c>
    </row>
    <row r="13355" spans="1:4">
      <c r="A13355" s="17" t="s">
        <v>11539</v>
      </c>
      <c r="B13355" s="17" t="s">
        <v>12051</v>
      </c>
      <c r="C13355" s="17" t="s">
        <v>12052</v>
      </c>
      <c r="D13355" s="18" t="s">
        <v>11077</v>
      </c>
    </row>
    <row r="13356" spans="1:4">
      <c r="A13356" s="17" t="s">
        <v>11539</v>
      </c>
      <c r="B13356" s="17" t="s">
        <v>12051</v>
      </c>
      <c r="C13356" s="17" t="s">
        <v>12052</v>
      </c>
      <c r="D13356" s="18" t="s">
        <v>11074</v>
      </c>
    </row>
    <row r="13357" spans="1:4">
      <c r="A13357" s="17" t="s">
        <v>11539</v>
      </c>
      <c r="B13357" s="17" t="s">
        <v>12051</v>
      </c>
      <c r="C13357" s="17" t="s">
        <v>12059</v>
      </c>
      <c r="D13357" s="18"/>
    </row>
    <row r="13358" spans="1:4">
      <c r="A13358" s="17" t="s">
        <v>11539</v>
      </c>
      <c r="B13358" s="17" t="s">
        <v>12051</v>
      </c>
      <c r="C13358" s="17" t="s">
        <v>12059</v>
      </c>
      <c r="D13358" s="18" t="s">
        <v>6008</v>
      </c>
    </row>
    <row r="13359" spans="1:4">
      <c r="A13359" s="17" t="s">
        <v>11539</v>
      </c>
      <c r="B13359" s="17" t="s">
        <v>12051</v>
      </c>
      <c r="C13359" s="17" t="s">
        <v>12059</v>
      </c>
      <c r="D13359" s="18" t="s">
        <v>12060</v>
      </c>
    </row>
    <row r="13360" spans="1:4">
      <c r="A13360" s="17" t="s">
        <v>11539</v>
      </c>
      <c r="B13360" s="17" t="s">
        <v>12051</v>
      </c>
      <c r="C13360" s="17" t="s">
        <v>12059</v>
      </c>
      <c r="D13360" s="18" t="s">
        <v>12061</v>
      </c>
    </row>
    <row r="13361" spans="1:4">
      <c r="A13361" s="17" t="s">
        <v>11539</v>
      </c>
      <c r="B13361" s="17" t="s">
        <v>12051</v>
      </c>
      <c r="C13361" s="17" t="s">
        <v>12059</v>
      </c>
      <c r="D13361" s="18" t="s">
        <v>12062</v>
      </c>
    </row>
    <row r="13362" spans="1:4">
      <c r="A13362" s="17" t="s">
        <v>11539</v>
      </c>
      <c r="B13362" s="17" t="s">
        <v>12051</v>
      </c>
      <c r="C13362" s="17" t="s">
        <v>12059</v>
      </c>
      <c r="D13362" s="18" t="s">
        <v>12063</v>
      </c>
    </row>
    <row r="13363" spans="1:4">
      <c r="A13363" s="17" t="s">
        <v>11539</v>
      </c>
      <c r="B13363" s="17" t="s">
        <v>12051</v>
      </c>
      <c r="C13363" s="17" t="s">
        <v>12059</v>
      </c>
      <c r="D13363" s="18" t="s">
        <v>12064</v>
      </c>
    </row>
    <row r="13364" spans="1:4">
      <c r="A13364" s="17" t="s">
        <v>11539</v>
      </c>
      <c r="B13364" s="17" t="s">
        <v>12051</v>
      </c>
      <c r="C13364" s="17" t="s">
        <v>12059</v>
      </c>
      <c r="D13364" s="18" t="s">
        <v>12065</v>
      </c>
    </row>
    <row r="13365" spans="1:4">
      <c r="A13365" s="17" t="s">
        <v>11539</v>
      </c>
      <c r="B13365" s="17" t="s">
        <v>12051</v>
      </c>
      <c r="C13365" s="17" t="s">
        <v>12059</v>
      </c>
      <c r="D13365" s="18" t="s">
        <v>12066</v>
      </c>
    </row>
    <row r="13366" spans="1:4">
      <c r="A13366" s="17" t="s">
        <v>11539</v>
      </c>
      <c r="B13366" s="17" t="s">
        <v>12051</v>
      </c>
      <c r="C13366" s="17" t="s">
        <v>12059</v>
      </c>
      <c r="D13366" s="18" t="s">
        <v>12067</v>
      </c>
    </row>
    <row r="13367" spans="1:4">
      <c r="A13367" s="17" t="s">
        <v>11539</v>
      </c>
      <c r="B13367" s="17" t="s">
        <v>12051</v>
      </c>
      <c r="C13367" s="17" t="s">
        <v>12068</v>
      </c>
      <c r="D13367" s="18"/>
    </row>
    <row r="13368" spans="1:4">
      <c r="A13368" s="17" t="s">
        <v>11539</v>
      </c>
      <c r="B13368" s="17" t="s">
        <v>12051</v>
      </c>
      <c r="C13368" s="17" t="s">
        <v>12068</v>
      </c>
      <c r="D13368" s="18" t="s">
        <v>12069</v>
      </c>
    </row>
    <row r="13369" spans="1:4">
      <c r="A13369" s="17" t="s">
        <v>11539</v>
      </c>
      <c r="B13369" s="17" t="s">
        <v>12051</v>
      </c>
      <c r="C13369" s="17" t="s">
        <v>12068</v>
      </c>
      <c r="D13369" s="18" t="s">
        <v>12070</v>
      </c>
    </row>
    <row r="13370" spans="1:4">
      <c r="A13370" s="17" t="s">
        <v>11539</v>
      </c>
      <c r="B13370" s="17" t="s">
        <v>12051</v>
      </c>
      <c r="C13370" s="17" t="s">
        <v>12068</v>
      </c>
      <c r="D13370" s="18" t="s">
        <v>12071</v>
      </c>
    </row>
    <row r="13371" spans="1:4">
      <c r="A13371" s="17" t="s">
        <v>11539</v>
      </c>
      <c r="B13371" s="17" t="s">
        <v>12051</v>
      </c>
      <c r="C13371" s="17" t="s">
        <v>12068</v>
      </c>
      <c r="D13371" s="18" t="s">
        <v>12072</v>
      </c>
    </row>
    <row r="13372" spans="1:4">
      <c r="A13372" s="17" t="s">
        <v>11539</v>
      </c>
      <c r="B13372" s="17" t="s">
        <v>12051</v>
      </c>
      <c r="C13372" s="17" t="s">
        <v>12068</v>
      </c>
      <c r="D13372" s="18" t="s">
        <v>12073</v>
      </c>
    </row>
    <row r="13373" spans="1:4">
      <c r="A13373" s="17" t="s">
        <v>11539</v>
      </c>
      <c r="B13373" s="17" t="s">
        <v>12051</v>
      </c>
      <c r="C13373" s="17" t="s">
        <v>12068</v>
      </c>
      <c r="D13373" s="18" t="s">
        <v>12074</v>
      </c>
    </row>
    <row r="13374" spans="1:4">
      <c r="A13374" s="17" t="s">
        <v>11539</v>
      </c>
      <c r="B13374" s="17" t="s">
        <v>12051</v>
      </c>
      <c r="C13374" s="17" t="s">
        <v>12068</v>
      </c>
      <c r="D13374" s="18" t="s">
        <v>11385</v>
      </c>
    </row>
    <row r="13375" spans="1:4">
      <c r="A13375" s="17" t="s">
        <v>11539</v>
      </c>
      <c r="B13375" s="17" t="s">
        <v>12051</v>
      </c>
      <c r="C13375" s="17" t="s">
        <v>12068</v>
      </c>
      <c r="D13375" s="18" t="s">
        <v>12075</v>
      </c>
    </row>
    <row r="13376" spans="1:4">
      <c r="A13376" s="17" t="s">
        <v>11539</v>
      </c>
      <c r="B13376" s="17" t="s">
        <v>12051</v>
      </c>
      <c r="C13376" s="17" t="s">
        <v>12068</v>
      </c>
      <c r="D13376" s="18" t="s">
        <v>12076</v>
      </c>
    </row>
    <row r="13377" spans="1:4">
      <c r="A13377" s="17" t="s">
        <v>11539</v>
      </c>
      <c r="B13377" s="17" t="s">
        <v>12051</v>
      </c>
      <c r="C13377" s="17" t="s">
        <v>12077</v>
      </c>
      <c r="D13377" s="18"/>
    </row>
    <row r="13378" spans="1:4">
      <c r="A13378" s="17" t="s">
        <v>11539</v>
      </c>
      <c r="B13378" s="17" t="s">
        <v>12051</v>
      </c>
      <c r="C13378" s="17" t="s">
        <v>12077</v>
      </c>
      <c r="D13378" s="18" t="s">
        <v>12078</v>
      </c>
    </row>
    <row r="13379" spans="1:4">
      <c r="A13379" s="17" t="s">
        <v>11539</v>
      </c>
      <c r="B13379" s="17" t="s">
        <v>12051</v>
      </c>
      <c r="C13379" s="17" t="s">
        <v>12077</v>
      </c>
      <c r="D13379" s="18" t="s">
        <v>12079</v>
      </c>
    </row>
    <row r="13380" spans="1:4">
      <c r="A13380" s="17" t="s">
        <v>11539</v>
      </c>
      <c r="B13380" s="17" t="s">
        <v>12051</v>
      </c>
      <c r="C13380" s="17" t="s">
        <v>12077</v>
      </c>
      <c r="D13380" s="18" t="s">
        <v>12080</v>
      </c>
    </row>
    <row r="13381" spans="1:4">
      <c r="A13381" s="17" t="s">
        <v>11539</v>
      </c>
      <c r="B13381" s="17" t="s">
        <v>12051</v>
      </c>
      <c r="C13381" s="17" t="s">
        <v>12077</v>
      </c>
      <c r="D13381" s="18" t="s">
        <v>12081</v>
      </c>
    </row>
    <row r="13382" spans="1:4">
      <c r="A13382" s="17" t="s">
        <v>11539</v>
      </c>
      <c r="B13382" s="17" t="s">
        <v>12051</v>
      </c>
      <c r="C13382" s="17" t="s">
        <v>12077</v>
      </c>
      <c r="D13382" s="18" t="s">
        <v>12082</v>
      </c>
    </row>
    <row r="13383" spans="1:4">
      <c r="A13383" s="17" t="s">
        <v>11539</v>
      </c>
      <c r="B13383" s="17" t="s">
        <v>12051</v>
      </c>
      <c r="C13383" s="17" t="s">
        <v>12077</v>
      </c>
      <c r="D13383" s="18" t="s">
        <v>12083</v>
      </c>
    </row>
    <row r="13384" spans="1:4">
      <c r="A13384" s="17" t="s">
        <v>11539</v>
      </c>
      <c r="B13384" s="17" t="s">
        <v>12051</v>
      </c>
      <c r="C13384" s="17" t="s">
        <v>12077</v>
      </c>
      <c r="D13384" s="18" t="s">
        <v>12084</v>
      </c>
    </row>
    <row r="13385" spans="1:4">
      <c r="A13385" s="17" t="s">
        <v>11539</v>
      </c>
      <c r="B13385" s="17" t="s">
        <v>12051</v>
      </c>
      <c r="C13385" s="17" t="s">
        <v>12077</v>
      </c>
      <c r="D13385" s="18" t="s">
        <v>12085</v>
      </c>
    </row>
    <row r="13386" spans="1:4">
      <c r="A13386" s="17" t="s">
        <v>11539</v>
      </c>
      <c r="B13386" s="17" t="s">
        <v>12051</v>
      </c>
      <c r="C13386" s="17" t="s">
        <v>12077</v>
      </c>
      <c r="D13386" s="18" t="s">
        <v>12086</v>
      </c>
    </row>
    <row r="13387" spans="1:4">
      <c r="A13387" s="17" t="s">
        <v>11539</v>
      </c>
      <c r="B13387" s="17" t="s">
        <v>12051</v>
      </c>
      <c r="C13387" s="17" t="s">
        <v>12087</v>
      </c>
      <c r="D13387" s="18"/>
    </row>
    <row r="13388" spans="1:4">
      <c r="A13388" s="17" t="s">
        <v>11539</v>
      </c>
      <c r="B13388" s="17" t="s">
        <v>12051</v>
      </c>
      <c r="C13388" s="17" t="s">
        <v>12087</v>
      </c>
      <c r="D13388" s="18" t="s">
        <v>12088</v>
      </c>
    </row>
    <row r="13389" spans="1:4">
      <c r="A13389" s="17" t="s">
        <v>11539</v>
      </c>
      <c r="B13389" s="17" t="s">
        <v>12051</v>
      </c>
      <c r="C13389" s="17" t="s">
        <v>12087</v>
      </c>
      <c r="D13389" s="18" t="s">
        <v>12089</v>
      </c>
    </row>
    <row r="13390" spans="1:4">
      <c r="A13390" s="17" t="s">
        <v>11539</v>
      </c>
      <c r="B13390" s="17" t="s">
        <v>12051</v>
      </c>
      <c r="C13390" s="17" t="s">
        <v>12087</v>
      </c>
      <c r="D13390" s="18" t="s">
        <v>12090</v>
      </c>
    </row>
    <row r="13391" spans="1:4">
      <c r="A13391" s="17" t="s">
        <v>11539</v>
      </c>
      <c r="B13391" s="17" t="s">
        <v>12051</v>
      </c>
      <c r="C13391" s="17" t="s">
        <v>12087</v>
      </c>
      <c r="D13391" s="18" t="s">
        <v>12091</v>
      </c>
    </row>
    <row r="13392" spans="1:4">
      <c r="A13392" s="17" t="s">
        <v>11539</v>
      </c>
      <c r="B13392" s="17" t="s">
        <v>12051</v>
      </c>
      <c r="C13392" s="17" t="s">
        <v>12087</v>
      </c>
      <c r="D13392" s="18" t="s">
        <v>12092</v>
      </c>
    </row>
    <row r="13393" spans="1:4">
      <c r="A13393" s="17" t="s">
        <v>11539</v>
      </c>
      <c r="B13393" s="17" t="s">
        <v>12051</v>
      </c>
      <c r="C13393" s="17" t="s">
        <v>12087</v>
      </c>
      <c r="D13393" s="18" t="s">
        <v>6502</v>
      </c>
    </row>
    <row r="13394" spans="1:4">
      <c r="A13394" s="17" t="s">
        <v>11539</v>
      </c>
      <c r="B13394" s="17" t="s">
        <v>12051</v>
      </c>
      <c r="C13394" s="17" t="s">
        <v>12087</v>
      </c>
      <c r="D13394" s="18" t="s">
        <v>12093</v>
      </c>
    </row>
    <row r="13395" spans="1:4">
      <c r="A13395" s="17" t="s">
        <v>11539</v>
      </c>
      <c r="B13395" s="17" t="s">
        <v>12051</v>
      </c>
      <c r="C13395" s="17" t="s">
        <v>12087</v>
      </c>
      <c r="D13395" s="18" t="s">
        <v>12094</v>
      </c>
    </row>
    <row r="13396" spans="1:4">
      <c r="A13396" s="17" t="s">
        <v>11539</v>
      </c>
      <c r="B13396" s="17" t="s">
        <v>12051</v>
      </c>
      <c r="C13396" s="17" t="s">
        <v>12087</v>
      </c>
      <c r="D13396" s="18" t="s">
        <v>11399</v>
      </c>
    </row>
    <row r="13397" spans="1:4">
      <c r="A13397" s="17" t="s">
        <v>11539</v>
      </c>
      <c r="B13397" s="17" t="s">
        <v>12051</v>
      </c>
      <c r="C13397" s="17" t="s">
        <v>12087</v>
      </c>
      <c r="D13397" s="18" t="s">
        <v>12095</v>
      </c>
    </row>
    <row r="13398" spans="1:4">
      <c r="A13398" s="17" t="s">
        <v>11539</v>
      </c>
      <c r="B13398" s="17" t="s">
        <v>12051</v>
      </c>
      <c r="C13398" s="17" t="s">
        <v>12087</v>
      </c>
      <c r="D13398" s="18" t="s">
        <v>12096</v>
      </c>
    </row>
    <row r="13399" spans="1:4">
      <c r="A13399" s="17" t="s">
        <v>11539</v>
      </c>
      <c r="B13399" s="17" t="s">
        <v>12051</v>
      </c>
      <c r="C13399" s="17" t="s">
        <v>12087</v>
      </c>
      <c r="D13399" s="18" t="s">
        <v>12097</v>
      </c>
    </row>
    <row r="13400" spans="1:4">
      <c r="A13400" s="17" t="s">
        <v>11539</v>
      </c>
      <c r="B13400" s="17" t="s">
        <v>12051</v>
      </c>
      <c r="C13400" s="17" t="s">
        <v>12098</v>
      </c>
      <c r="D13400" s="18"/>
    </row>
    <row r="13401" spans="1:4">
      <c r="A13401" s="17" t="s">
        <v>11539</v>
      </c>
      <c r="B13401" s="17" t="s">
        <v>12051</v>
      </c>
      <c r="C13401" s="17" t="s">
        <v>12098</v>
      </c>
      <c r="D13401" s="18" t="s">
        <v>12099</v>
      </c>
    </row>
    <row r="13402" spans="1:4">
      <c r="A13402" s="17" t="s">
        <v>11539</v>
      </c>
      <c r="B13402" s="17" t="s">
        <v>12051</v>
      </c>
      <c r="C13402" s="17" t="s">
        <v>12098</v>
      </c>
      <c r="D13402" s="18" t="s">
        <v>12100</v>
      </c>
    </row>
    <row r="13403" spans="1:4">
      <c r="A13403" s="17" t="s">
        <v>11539</v>
      </c>
      <c r="B13403" s="17" t="s">
        <v>12051</v>
      </c>
      <c r="C13403" s="17" t="s">
        <v>12098</v>
      </c>
      <c r="D13403" s="18" t="s">
        <v>12101</v>
      </c>
    </row>
    <row r="13404" spans="1:4">
      <c r="A13404" s="17" t="s">
        <v>11539</v>
      </c>
      <c r="B13404" s="17" t="s">
        <v>12051</v>
      </c>
      <c r="C13404" s="17" t="s">
        <v>12098</v>
      </c>
      <c r="D13404" s="18" t="s">
        <v>12102</v>
      </c>
    </row>
    <row r="13405" spans="1:4">
      <c r="A13405" s="17" t="s">
        <v>11539</v>
      </c>
      <c r="B13405" s="17" t="s">
        <v>12051</v>
      </c>
      <c r="C13405" s="17" t="s">
        <v>12098</v>
      </c>
      <c r="D13405" s="18" t="s">
        <v>12103</v>
      </c>
    </row>
    <row r="13406" spans="1:4">
      <c r="A13406" s="17" t="s">
        <v>11539</v>
      </c>
      <c r="B13406" s="17" t="s">
        <v>12051</v>
      </c>
      <c r="C13406" s="17" t="s">
        <v>12098</v>
      </c>
      <c r="D13406" s="18" t="s">
        <v>12104</v>
      </c>
    </row>
    <row r="13407" spans="1:4">
      <c r="A13407" s="17" t="s">
        <v>11539</v>
      </c>
      <c r="B13407" s="17" t="s">
        <v>12051</v>
      </c>
      <c r="C13407" s="17" t="s">
        <v>12098</v>
      </c>
      <c r="D13407" s="18" t="s">
        <v>12105</v>
      </c>
    </row>
    <row r="13408" spans="1:4">
      <c r="A13408" s="17" t="s">
        <v>11539</v>
      </c>
      <c r="B13408" s="17" t="s">
        <v>12051</v>
      </c>
      <c r="C13408" s="17" t="s">
        <v>12098</v>
      </c>
      <c r="D13408" s="18" t="s">
        <v>12106</v>
      </c>
    </row>
    <row r="13409" spans="1:4">
      <c r="A13409" s="17" t="s">
        <v>11539</v>
      </c>
      <c r="B13409" s="17" t="s">
        <v>12051</v>
      </c>
      <c r="C13409" s="17" t="s">
        <v>12098</v>
      </c>
      <c r="D13409" s="18" t="s">
        <v>12107</v>
      </c>
    </row>
    <row r="13410" spans="1:4">
      <c r="A13410" s="17" t="s">
        <v>11539</v>
      </c>
      <c r="B13410" s="17" t="s">
        <v>12051</v>
      </c>
      <c r="C13410" s="17" t="s">
        <v>12108</v>
      </c>
      <c r="D13410" s="18"/>
    </row>
    <row r="13411" spans="1:4">
      <c r="A13411" s="17" t="s">
        <v>11539</v>
      </c>
      <c r="B13411" s="17" t="s">
        <v>12051</v>
      </c>
      <c r="C13411" s="17" t="s">
        <v>12108</v>
      </c>
      <c r="D13411" s="18" t="s">
        <v>12109</v>
      </c>
    </row>
    <row r="13412" spans="1:4">
      <c r="A13412" s="17" t="s">
        <v>11539</v>
      </c>
      <c r="B13412" s="17" t="s">
        <v>12051</v>
      </c>
      <c r="C13412" s="17" t="s">
        <v>12108</v>
      </c>
      <c r="D13412" s="18" t="s">
        <v>7221</v>
      </c>
    </row>
    <row r="13413" spans="1:4">
      <c r="A13413" s="17" t="s">
        <v>11539</v>
      </c>
      <c r="B13413" s="17" t="s">
        <v>12051</v>
      </c>
      <c r="C13413" s="17" t="s">
        <v>12108</v>
      </c>
      <c r="D13413" s="18" t="s">
        <v>12110</v>
      </c>
    </row>
    <row r="13414" spans="1:4">
      <c r="A13414" s="17" t="s">
        <v>11539</v>
      </c>
      <c r="B13414" s="17" t="s">
        <v>12051</v>
      </c>
      <c r="C13414" s="17" t="s">
        <v>12108</v>
      </c>
      <c r="D13414" s="18" t="s">
        <v>12111</v>
      </c>
    </row>
    <row r="13415" spans="1:4">
      <c r="A13415" s="17" t="s">
        <v>11539</v>
      </c>
      <c r="B13415" s="17" t="s">
        <v>12051</v>
      </c>
      <c r="C13415" s="17" t="s">
        <v>12108</v>
      </c>
      <c r="D13415" s="18" t="s">
        <v>12112</v>
      </c>
    </row>
    <row r="13416" spans="1:4">
      <c r="A13416" s="17" t="s">
        <v>11539</v>
      </c>
      <c r="B13416" s="17" t="s">
        <v>12051</v>
      </c>
      <c r="C13416" s="17" t="s">
        <v>12108</v>
      </c>
      <c r="D13416" s="18" t="s">
        <v>12113</v>
      </c>
    </row>
    <row r="13417" spans="1:4">
      <c r="A13417" s="17" t="s">
        <v>11539</v>
      </c>
      <c r="B13417" s="17" t="s">
        <v>12051</v>
      </c>
      <c r="C13417" s="17" t="s">
        <v>12108</v>
      </c>
      <c r="D13417" s="18" t="s">
        <v>1228</v>
      </c>
    </row>
    <row r="13418" spans="1:4">
      <c r="A13418" s="17" t="s">
        <v>11539</v>
      </c>
      <c r="B13418" s="17" t="s">
        <v>12051</v>
      </c>
      <c r="C13418" s="17" t="s">
        <v>12108</v>
      </c>
      <c r="D13418" s="18" t="s">
        <v>12114</v>
      </c>
    </row>
    <row r="13419" spans="1:4">
      <c r="A13419" s="17" t="s">
        <v>11539</v>
      </c>
      <c r="B13419" s="17" t="s">
        <v>12051</v>
      </c>
      <c r="C13419" s="17" t="s">
        <v>12108</v>
      </c>
      <c r="D13419" s="18" t="s">
        <v>12115</v>
      </c>
    </row>
    <row r="13420" spans="1:4">
      <c r="A13420" s="17" t="s">
        <v>11539</v>
      </c>
      <c r="B13420" s="17" t="s">
        <v>12051</v>
      </c>
      <c r="C13420" s="17" t="s">
        <v>12108</v>
      </c>
      <c r="D13420" s="18" t="s">
        <v>12116</v>
      </c>
    </row>
    <row r="13421" spans="1:4">
      <c r="A13421" s="17" t="s">
        <v>11539</v>
      </c>
      <c r="B13421" s="17" t="s">
        <v>12051</v>
      </c>
      <c r="C13421" s="17" t="s">
        <v>12108</v>
      </c>
      <c r="D13421" s="18" t="s">
        <v>12117</v>
      </c>
    </row>
    <row r="13422" spans="1:4">
      <c r="A13422" s="17" t="s">
        <v>11539</v>
      </c>
      <c r="B13422" s="17" t="s">
        <v>12051</v>
      </c>
      <c r="C13422" s="17" t="s">
        <v>12108</v>
      </c>
      <c r="D13422" s="18" t="s">
        <v>7224</v>
      </c>
    </row>
    <row r="13423" spans="1:4">
      <c r="A13423" s="17" t="s">
        <v>11539</v>
      </c>
      <c r="B13423" s="17" t="s">
        <v>12118</v>
      </c>
      <c r="C13423" s="17"/>
      <c r="D13423" s="18"/>
    </row>
    <row r="13424" spans="1:4">
      <c r="A13424" s="17" t="s">
        <v>11539</v>
      </c>
      <c r="B13424" s="17" t="s">
        <v>12118</v>
      </c>
      <c r="C13424" s="17" t="s">
        <v>72</v>
      </c>
      <c r="D13424" s="18"/>
    </row>
    <row r="13425" spans="1:4">
      <c r="A13425" s="17" t="s">
        <v>11539</v>
      </c>
      <c r="B13425" s="17" t="s">
        <v>12118</v>
      </c>
      <c r="C13425" s="17" t="s">
        <v>12119</v>
      </c>
      <c r="D13425" s="18"/>
    </row>
    <row r="13426" spans="1:4">
      <c r="A13426" s="17" t="s">
        <v>11539</v>
      </c>
      <c r="B13426" s="17" t="s">
        <v>12118</v>
      </c>
      <c r="C13426" s="17" t="s">
        <v>12119</v>
      </c>
      <c r="D13426" s="18" t="s">
        <v>12120</v>
      </c>
    </row>
    <row r="13427" spans="1:4">
      <c r="A13427" s="17" t="s">
        <v>11539</v>
      </c>
      <c r="B13427" s="17" t="s">
        <v>12118</v>
      </c>
      <c r="C13427" s="17" t="s">
        <v>12119</v>
      </c>
      <c r="D13427" s="18" t="s">
        <v>12121</v>
      </c>
    </row>
    <row r="13428" spans="1:4">
      <c r="A13428" s="17" t="s">
        <v>11539</v>
      </c>
      <c r="B13428" s="17" t="s">
        <v>12118</v>
      </c>
      <c r="C13428" s="17" t="s">
        <v>12119</v>
      </c>
      <c r="D13428" s="18" t="s">
        <v>12122</v>
      </c>
    </row>
    <row r="13429" spans="1:4">
      <c r="A13429" s="17" t="s">
        <v>11539</v>
      </c>
      <c r="B13429" s="17" t="s">
        <v>12118</v>
      </c>
      <c r="C13429" s="17" t="s">
        <v>12119</v>
      </c>
      <c r="D13429" s="18" t="s">
        <v>12123</v>
      </c>
    </row>
    <row r="13430" spans="1:4">
      <c r="A13430" s="17" t="s">
        <v>11539</v>
      </c>
      <c r="B13430" s="17" t="s">
        <v>12118</v>
      </c>
      <c r="C13430" s="17" t="s">
        <v>12119</v>
      </c>
      <c r="D13430" s="18" t="s">
        <v>12124</v>
      </c>
    </row>
    <row r="13431" spans="1:4">
      <c r="A13431" s="17" t="s">
        <v>11539</v>
      </c>
      <c r="B13431" s="17" t="s">
        <v>12118</v>
      </c>
      <c r="C13431" s="17" t="s">
        <v>12119</v>
      </c>
      <c r="D13431" s="18" t="s">
        <v>10134</v>
      </c>
    </row>
    <row r="13432" spans="1:4">
      <c r="A13432" s="17" t="s">
        <v>11539</v>
      </c>
      <c r="B13432" s="17" t="s">
        <v>12118</v>
      </c>
      <c r="C13432" s="17" t="s">
        <v>12119</v>
      </c>
      <c r="D13432" s="18" t="s">
        <v>12125</v>
      </c>
    </row>
    <row r="13433" spans="1:4">
      <c r="A13433" s="17" t="s">
        <v>11539</v>
      </c>
      <c r="B13433" s="17" t="s">
        <v>12118</v>
      </c>
      <c r="C13433" s="17" t="s">
        <v>12119</v>
      </c>
      <c r="D13433" s="18" t="s">
        <v>12126</v>
      </c>
    </row>
    <row r="13434" spans="1:4">
      <c r="A13434" s="17" t="s">
        <v>11539</v>
      </c>
      <c r="B13434" s="17" t="s">
        <v>12118</v>
      </c>
      <c r="C13434" s="17" t="s">
        <v>12119</v>
      </c>
      <c r="D13434" s="18" t="s">
        <v>11050</v>
      </c>
    </row>
    <row r="13435" spans="1:4">
      <c r="A13435" s="17" t="s">
        <v>11539</v>
      </c>
      <c r="B13435" s="17" t="s">
        <v>12118</v>
      </c>
      <c r="C13435" s="17" t="s">
        <v>12119</v>
      </c>
      <c r="D13435" s="18" t="s">
        <v>12127</v>
      </c>
    </row>
    <row r="13436" spans="1:4">
      <c r="A13436" s="17" t="s">
        <v>11539</v>
      </c>
      <c r="B13436" s="17" t="s">
        <v>12118</v>
      </c>
      <c r="C13436" s="17" t="s">
        <v>12119</v>
      </c>
      <c r="D13436" s="18" t="s">
        <v>12128</v>
      </c>
    </row>
    <row r="13437" spans="1:4">
      <c r="A13437" s="17" t="s">
        <v>11539</v>
      </c>
      <c r="B13437" s="17" t="s">
        <v>12118</v>
      </c>
      <c r="C13437" s="17" t="s">
        <v>12119</v>
      </c>
      <c r="D13437" s="18" t="s">
        <v>12129</v>
      </c>
    </row>
    <row r="13438" spans="1:4">
      <c r="A13438" s="17" t="s">
        <v>11539</v>
      </c>
      <c r="B13438" s="17" t="s">
        <v>12118</v>
      </c>
      <c r="C13438" s="17" t="s">
        <v>12119</v>
      </c>
      <c r="D13438" s="18" t="s">
        <v>12130</v>
      </c>
    </row>
    <row r="13439" spans="1:4">
      <c r="A13439" s="17" t="s">
        <v>11539</v>
      </c>
      <c r="B13439" s="17" t="s">
        <v>12118</v>
      </c>
      <c r="C13439" s="17" t="s">
        <v>12119</v>
      </c>
      <c r="D13439" s="18" t="s">
        <v>12131</v>
      </c>
    </row>
    <row r="13440" spans="1:4">
      <c r="A13440" s="17" t="s">
        <v>11539</v>
      </c>
      <c r="B13440" s="17" t="s">
        <v>12118</v>
      </c>
      <c r="C13440" s="17" t="s">
        <v>12119</v>
      </c>
      <c r="D13440" s="18" t="s">
        <v>12132</v>
      </c>
    </row>
    <row r="13441" spans="1:4">
      <c r="A13441" s="17" t="s">
        <v>11539</v>
      </c>
      <c r="B13441" s="17" t="s">
        <v>12118</v>
      </c>
      <c r="C13441" s="17" t="s">
        <v>12119</v>
      </c>
      <c r="D13441" s="18" t="s">
        <v>12133</v>
      </c>
    </row>
    <row r="13442" spans="1:4">
      <c r="A13442" s="17" t="s">
        <v>11539</v>
      </c>
      <c r="B13442" s="17" t="s">
        <v>12118</v>
      </c>
      <c r="C13442" s="17" t="s">
        <v>12119</v>
      </c>
      <c r="D13442" s="18" t="s">
        <v>12134</v>
      </c>
    </row>
    <row r="13443" spans="1:4">
      <c r="A13443" s="17" t="s">
        <v>11539</v>
      </c>
      <c r="B13443" s="17" t="s">
        <v>12118</v>
      </c>
      <c r="C13443" s="17" t="s">
        <v>12119</v>
      </c>
      <c r="D13443" s="18" t="s">
        <v>12135</v>
      </c>
    </row>
    <row r="13444" spans="1:4">
      <c r="A13444" s="17" t="s">
        <v>11539</v>
      </c>
      <c r="B13444" s="17" t="s">
        <v>12118</v>
      </c>
      <c r="C13444" s="17" t="s">
        <v>12136</v>
      </c>
      <c r="D13444" s="18"/>
    </row>
    <row r="13445" spans="1:4">
      <c r="A13445" s="17" t="s">
        <v>11539</v>
      </c>
      <c r="B13445" s="17" t="s">
        <v>12118</v>
      </c>
      <c r="C13445" s="17" t="s">
        <v>12136</v>
      </c>
      <c r="D13445" s="18" t="s">
        <v>12137</v>
      </c>
    </row>
    <row r="13446" spans="1:4">
      <c r="A13446" s="17" t="s">
        <v>11539</v>
      </c>
      <c r="B13446" s="17" t="s">
        <v>12118</v>
      </c>
      <c r="C13446" s="17" t="s">
        <v>12136</v>
      </c>
      <c r="D13446" s="18" t="s">
        <v>12138</v>
      </c>
    </row>
    <row r="13447" spans="1:4">
      <c r="A13447" s="17" t="s">
        <v>11539</v>
      </c>
      <c r="B13447" s="17" t="s">
        <v>12118</v>
      </c>
      <c r="C13447" s="17" t="s">
        <v>12136</v>
      </c>
      <c r="D13447" s="18" t="s">
        <v>12139</v>
      </c>
    </row>
    <row r="13448" spans="1:4">
      <c r="A13448" s="17" t="s">
        <v>11539</v>
      </c>
      <c r="B13448" s="17" t="s">
        <v>12118</v>
      </c>
      <c r="C13448" s="17" t="s">
        <v>12136</v>
      </c>
      <c r="D13448" s="18" t="s">
        <v>12140</v>
      </c>
    </row>
    <row r="13449" spans="1:4">
      <c r="A13449" s="17" t="s">
        <v>11539</v>
      </c>
      <c r="B13449" s="17" t="s">
        <v>12118</v>
      </c>
      <c r="C13449" s="17" t="s">
        <v>12136</v>
      </c>
      <c r="D13449" s="18" t="s">
        <v>12141</v>
      </c>
    </row>
    <row r="13450" spans="1:4">
      <c r="A13450" s="17" t="s">
        <v>11539</v>
      </c>
      <c r="B13450" s="17" t="s">
        <v>12118</v>
      </c>
      <c r="C13450" s="17" t="s">
        <v>12136</v>
      </c>
      <c r="D13450" s="18" t="s">
        <v>12142</v>
      </c>
    </row>
    <row r="13451" spans="1:4">
      <c r="A13451" s="17" t="s">
        <v>11539</v>
      </c>
      <c r="B13451" s="17" t="s">
        <v>12118</v>
      </c>
      <c r="C13451" s="17" t="s">
        <v>12136</v>
      </c>
      <c r="D13451" s="18" t="s">
        <v>12143</v>
      </c>
    </row>
    <row r="13452" spans="1:4">
      <c r="A13452" s="17" t="s">
        <v>11539</v>
      </c>
      <c r="B13452" s="17" t="s">
        <v>12118</v>
      </c>
      <c r="C13452" s="17" t="s">
        <v>12136</v>
      </c>
      <c r="D13452" s="18" t="s">
        <v>12144</v>
      </c>
    </row>
    <row r="13453" spans="1:4">
      <c r="A13453" s="17" t="s">
        <v>11539</v>
      </c>
      <c r="B13453" s="17" t="s">
        <v>12118</v>
      </c>
      <c r="C13453" s="17" t="s">
        <v>12136</v>
      </c>
      <c r="D13453" s="18" t="s">
        <v>12145</v>
      </c>
    </row>
    <row r="13454" spans="1:4">
      <c r="A13454" s="17" t="s">
        <v>11539</v>
      </c>
      <c r="B13454" s="17" t="s">
        <v>12118</v>
      </c>
      <c r="C13454" s="17" t="s">
        <v>12146</v>
      </c>
      <c r="D13454" s="18"/>
    </row>
    <row r="13455" spans="1:4">
      <c r="A13455" s="17" t="s">
        <v>11539</v>
      </c>
      <c r="B13455" s="17" t="s">
        <v>12118</v>
      </c>
      <c r="C13455" s="17" t="s">
        <v>12146</v>
      </c>
      <c r="D13455" s="18" t="s">
        <v>12147</v>
      </c>
    </row>
    <row r="13456" spans="1:4">
      <c r="A13456" s="17" t="s">
        <v>11539</v>
      </c>
      <c r="B13456" s="17" t="s">
        <v>12118</v>
      </c>
      <c r="C13456" s="17" t="s">
        <v>12146</v>
      </c>
      <c r="D13456" s="18" t="s">
        <v>12148</v>
      </c>
    </row>
    <row r="13457" spans="1:4">
      <c r="A13457" s="17" t="s">
        <v>11539</v>
      </c>
      <c r="B13457" s="17" t="s">
        <v>12118</v>
      </c>
      <c r="C13457" s="17" t="s">
        <v>12146</v>
      </c>
      <c r="D13457" s="18" t="s">
        <v>12149</v>
      </c>
    </row>
    <row r="13458" spans="1:4">
      <c r="A13458" s="17" t="s">
        <v>11539</v>
      </c>
      <c r="B13458" s="17" t="s">
        <v>12118</v>
      </c>
      <c r="C13458" s="17" t="s">
        <v>12146</v>
      </c>
      <c r="D13458" s="18" t="s">
        <v>12150</v>
      </c>
    </row>
    <row r="13459" spans="1:4">
      <c r="A13459" s="17" t="s">
        <v>11539</v>
      </c>
      <c r="B13459" s="17" t="s">
        <v>12118</v>
      </c>
      <c r="C13459" s="17" t="s">
        <v>12146</v>
      </c>
      <c r="D13459" s="18" t="s">
        <v>12151</v>
      </c>
    </row>
    <row r="13460" spans="1:4">
      <c r="A13460" s="17" t="s">
        <v>11539</v>
      </c>
      <c r="B13460" s="17" t="s">
        <v>12118</v>
      </c>
      <c r="C13460" s="17" t="s">
        <v>12146</v>
      </c>
      <c r="D13460" s="18" t="s">
        <v>12152</v>
      </c>
    </row>
    <row r="13461" spans="1:4">
      <c r="A13461" s="17" t="s">
        <v>11539</v>
      </c>
      <c r="B13461" s="17" t="s">
        <v>12118</v>
      </c>
      <c r="C13461" s="17" t="s">
        <v>12146</v>
      </c>
      <c r="D13461" s="18" t="s">
        <v>12153</v>
      </c>
    </row>
    <row r="13462" spans="1:4">
      <c r="A13462" s="17" t="s">
        <v>11539</v>
      </c>
      <c r="B13462" s="17" t="s">
        <v>12118</v>
      </c>
      <c r="C13462" s="17" t="s">
        <v>12146</v>
      </c>
      <c r="D13462" s="18" t="s">
        <v>12154</v>
      </c>
    </row>
    <row r="13463" spans="1:4">
      <c r="A13463" s="17" t="s">
        <v>11539</v>
      </c>
      <c r="B13463" s="17" t="s">
        <v>12118</v>
      </c>
      <c r="C13463" s="17" t="s">
        <v>12146</v>
      </c>
      <c r="D13463" s="18" t="s">
        <v>12155</v>
      </c>
    </row>
    <row r="13464" spans="1:4">
      <c r="A13464" s="17" t="s">
        <v>11539</v>
      </c>
      <c r="B13464" s="17" t="s">
        <v>12118</v>
      </c>
      <c r="C13464" s="17" t="s">
        <v>12146</v>
      </c>
      <c r="D13464" s="18" t="s">
        <v>12156</v>
      </c>
    </row>
    <row r="13465" spans="1:4">
      <c r="A13465" s="17" t="s">
        <v>11539</v>
      </c>
      <c r="B13465" s="17" t="s">
        <v>12118</v>
      </c>
      <c r="C13465" s="17" t="s">
        <v>12146</v>
      </c>
      <c r="D13465" s="18" t="s">
        <v>625</v>
      </c>
    </row>
    <row r="13466" spans="1:4">
      <c r="A13466" s="17" t="s">
        <v>11539</v>
      </c>
      <c r="B13466" s="17" t="s">
        <v>12118</v>
      </c>
      <c r="C13466" s="17" t="s">
        <v>12146</v>
      </c>
      <c r="D13466" s="18" t="s">
        <v>12157</v>
      </c>
    </row>
    <row r="13467" spans="1:4">
      <c r="A13467" s="17" t="s">
        <v>11539</v>
      </c>
      <c r="B13467" s="17" t="s">
        <v>12118</v>
      </c>
      <c r="C13467" s="17" t="s">
        <v>12158</v>
      </c>
      <c r="D13467" s="18"/>
    </row>
    <row r="13468" spans="1:4">
      <c r="A13468" s="17" t="s">
        <v>11539</v>
      </c>
      <c r="B13468" s="17" t="s">
        <v>12118</v>
      </c>
      <c r="C13468" s="17" t="s">
        <v>12158</v>
      </c>
      <c r="D13468" s="18" t="s">
        <v>12159</v>
      </c>
    </row>
    <row r="13469" spans="1:4">
      <c r="A13469" s="17" t="s">
        <v>11539</v>
      </c>
      <c r="B13469" s="17" t="s">
        <v>12118</v>
      </c>
      <c r="C13469" s="17" t="s">
        <v>12158</v>
      </c>
      <c r="D13469" s="18" t="s">
        <v>12160</v>
      </c>
    </row>
    <row r="13470" spans="1:4">
      <c r="A13470" s="17" t="s">
        <v>11539</v>
      </c>
      <c r="B13470" s="17" t="s">
        <v>12118</v>
      </c>
      <c r="C13470" s="17" t="s">
        <v>12158</v>
      </c>
      <c r="D13470" s="18" t="s">
        <v>10266</v>
      </c>
    </row>
    <row r="13471" spans="1:4">
      <c r="A13471" s="17" t="s">
        <v>11539</v>
      </c>
      <c r="B13471" s="17" t="s">
        <v>12118</v>
      </c>
      <c r="C13471" s="17" t="s">
        <v>12158</v>
      </c>
      <c r="D13471" s="18" t="s">
        <v>7029</v>
      </c>
    </row>
    <row r="13472" spans="1:4">
      <c r="A13472" s="17" t="s">
        <v>11539</v>
      </c>
      <c r="B13472" s="17" t="s">
        <v>12118</v>
      </c>
      <c r="C13472" s="17" t="s">
        <v>12158</v>
      </c>
      <c r="D13472" s="18" t="s">
        <v>12161</v>
      </c>
    </row>
    <row r="13473" spans="1:4">
      <c r="A13473" s="17" t="s">
        <v>11539</v>
      </c>
      <c r="B13473" s="17" t="s">
        <v>12118</v>
      </c>
      <c r="C13473" s="17" t="s">
        <v>12158</v>
      </c>
      <c r="D13473" s="18" t="s">
        <v>12162</v>
      </c>
    </row>
    <row r="13474" spans="1:4">
      <c r="A13474" s="17" t="s">
        <v>11539</v>
      </c>
      <c r="B13474" s="17" t="s">
        <v>12118</v>
      </c>
      <c r="C13474" s="17" t="s">
        <v>12158</v>
      </c>
      <c r="D13474" s="18" t="s">
        <v>12163</v>
      </c>
    </row>
    <row r="13475" spans="1:4">
      <c r="A13475" s="17" t="s">
        <v>11539</v>
      </c>
      <c r="B13475" s="17" t="s">
        <v>12118</v>
      </c>
      <c r="C13475" s="17" t="s">
        <v>12158</v>
      </c>
      <c r="D13475" s="18" t="s">
        <v>12164</v>
      </c>
    </row>
    <row r="13476" spans="1:4">
      <c r="A13476" s="17" t="s">
        <v>11539</v>
      </c>
      <c r="B13476" s="17" t="s">
        <v>12118</v>
      </c>
      <c r="C13476" s="17" t="s">
        <v>12158</v>
      </c>
      <c r="D13476" s="18" t="s">
        <v>12165</v>
      </c>
    </row>
    <row r="13477" spans="1:4">
      <c r="A13477" s="17" t="s">
        <v>11539</v>
      </c>
      <c r="B13477" s="17" t="s">
        <v>12118</v>
      </c>
      <c r="C13477" s="17" t="s">
        <v>12158</v>
      </c>
      <c r="D13477" s="18" t="s">
        <v>12166</v>
      </c>
    </row>
    <row r="13478" spans="1:4">
      <c r="A13478" s="17" t="s">
        <v>11539</v>
      </c>
      <c r="B13478" s="17" t="s">
        <v>12118</v>
      </c>
      <c r="C13478" s="17" t="s">
        <v>12158</v>
      </c>
      <c r="D13478" s="18" t="s">
        <v>4322</v>
      </c>
    </row>
    <row r="13479" spans="1:4">
      <c r="A13479" s="17" t="s">
        <v>11539</v>
      </c>
      <c r="B13479" s="17" t="s">
        <v>12118</v>
      </c>
      <c r="C13479" s="17" t="s">
        <v>12158</v>
      </c>
      <c r="D13479" s="18" t="s">
        <v>12167</v>
      </c>
    </row>
    <row r="13480" spans="1:4">
      <c r="A13480" s="17" t="s">
        <v>11539</v>
      </c>
      <c r="B13480" s="17" t="s">
        <v>12118</v>
      </c>
      <c r="C13480" s="17" t="s">
        <v>12158</v>
      </c>
      <c r="D13480" s="18" t="s">
        <v>12168</v>
      </c>
    </row>
    <row r="13481" spans="1:4">
      <c r="A13481" s="17" t="s">
        <v>11539</v>
      </c>
      <c r="B13481" s="17" t="s">
        <v>12118</v>
      </c>
      <c r="C13481" s="17" t="s">
        <v>12158</v>
      </c>
      <c r="D13481" s="18" t="s">
        <v>12169</v>
      </c>
    </row>
    <row r="13482" spans="1:4">
      <c r="A13482" s="17" t="s">
        <v>11539</v>
      </c>
      <c r="B13482" s="17" t="s">
        <v>12118</v>
      </c>
      <c r="C13482" s="17" t="s">
        <v>12158</v>
      </c>
      <c r="D13482" s="18" t="s">
        <v>12170</v>
      </c>
    </row>
    <row r="13483" spans="1:4">
      <c r="A13483" s="17" t="s">
        <v>11539</v>
      </c>
      <c r="B13483" s="17" t="s">
        <v>12118</v>
      </c>
      <c r="C13483" s="17" t="s">
        <v>12171</v>
      </c>
      <c r="D13483" s="18"/>
    </row>
    <row r="13484" spans="1:4">
      <c r="A13484" s="17" t="s">
        <v>11539</v>
      </c>
      <c r="B13484" s="17" t="s">
        <v>12118</v>
      </c>
      <c r="C13484" s="17" t="s">
        <v>12171</v>
      </c>
      <c r="D13484" s="18" t="s">
        <v>12172</v>
      </c>
    </row>
    <row r="13485" spans="1:4">
      <c r="A13485" s="17" t="s">
        <v>11539</v>
      </c>
      <c r="B13485" s="17" t="s">
        <v>12118</v>
      </c>
      <c r="C13485" s="17" t="s">
        <v>12171</v>
      </c>
      <c r="D13485" s="18" t="s">
        <v>12173</v>
      </c>
    </row>
    <row r="13486" spans="1:4">
      <c r="A13486" s="17" t="s">
        <v>11539</v>
      </c>
      <c r="B13486" s="17" t="s">
        <v>12118</v>
      </c>
      <c r="C13486" s="17" t="s">
        <v>12171</v>
      </c>
      <c r="D13486" s="18" t="s">
        <v>12174</v>
      </c>
    </row>
    <row r="13487" spans="1:4">
      <c r="A13487" s="17" t="s">
        <v>11539</v>
      </c>
      <c r="B13487" s="17" t="s">
        <v>12118</v>
      </c>
      <c r="C13487" s="17" t="s">
        <v>12171</v>
      </c>
      <c r="D13487" s="18" t="s">
        <v>12175</v>
      </c>
    </row>
    <row r="13488" spans="1:4">
      <c r="A13488" s="17" t="s">
        <v>11539</v>
      </c>
      <c r="B13488" s="17" t="s">
        <v>12118</v>
      </c>
      <c r="C13488" s="17" t="s">
        <v>12171</v>
      </c>
      <c r="D13488" s="18" t="s">
        <v>12176</v>
      </c>
    </row>
    <row r="13489" spans="1:4">
      <c r="A13489" s="17" t="s">
        <v>11539</v>
      </c>
      <c r="B13489" s="17" t="s">
        <v>12118</v>
      </c>
      <c r="C13489" s="17" t="s">
        <v>12171</v>
      </c>
      <c r="D13489" s="18" t="s">
        <v>12177</v>
      </c>
    </row>
    <row r="13490" spans="1:4">
      <c r="A13490" s="17" t="s">
        <v>11539</v>
      </c>
      <c r="B13490" s="17" t="s">
        <v>12118</v>
      </c>
      <c r="C13490" s="17" t="s">
        <v>12171</v>
      </c>
      <c r="D13490" s="18" t="s">
        <v>12178</v>
      </c>
    </row>
    <row r="13491" spans="1:4">
      <c r="A13491" s="17" t="s">
        <v>11539</v>
      </c>
      <c r="B13491" s="17" t="s">
        <v>12118</v>
      </c>
      <c r="C13491" s="17" t="s">
        <v>12171</v>
      </c>
      <c r="D13491" s="18" t="s">
        <v>12179</v>
      </c>
    </row>
    <row r="13492" spans="1:4">
      <c r="A13492" s="17" t="s">
        <v>11539</v>
      </c>
      <c r="B13492" s="17" t="s">
        <v>12118</v>
      </c>
      <c r="C13492" s="17" t="s">
        <v>12171</v>
      </c>
      <c r="D13492" s="18" t="s">
        <v>12180</v>
      </c>
    </row>
    <row r="13493" spans="1:4">
      <c r="A13493" s="17" t="s">
        <v>11539</v>
      </c>
      <c r="B13493" s="17" t="s">
        <v>12118</v>
      </c>
      <c r="C13493" s="17" t="s">
        <v>12171</v>
      </c>
      <c r="D13493" s="18" t="s">
        <v>12181</v>
      </c>
    </row>
    <row r="13494" spans="1:4">
      <c r="A13494" s="17" t="s">
        <v>11539</v>
      </c>
      <c r="B13494" s="17" t="s">
        <v>12118</v>
      </c>
      <c r="C13494" s="17" t="s">
        <v>12171</v>
      </c>
      <c r="D13494" s="18" t="s">
        <v>12182</v>
      </c>
    </row>
    <row r="13495" spans="1:4">
      <c r="A13495" s="17" t="s">
        <v>11539</v>
      </c>
      <c r="B13495" s="17" t="s">
        <v>12118</v>
      </c>
      <c r="C13495" s="17" t="s">
        <v>12171</v>
      </c>
      <c r="D13495" s="18" t="s">
        <v>12183</v>
      </c>
    </row>
    <row r="13496" spans="1:4">
      <c r="A13496" s="17" t="s">
        <v>11539</v>
      </c>
      <c r="B13496" s="17" t="s">
        <v>12118</v>
      </c>
      <c r="C13496" s="17" t="s">
        <v>12171</v>
      </c>
      <c r="D13496" s="18" t="s">
        <v>12184</v>
      </c>
    </row>
    <row r="13497" spans="1:4">
      <c r="A13497" s="17" t="s">
        <v>11539</v>
      </c>
      <c r="B13497" s="17" t="s">
        <v>12118</v>
      </c>
      <c r="C13497" s="17" t="s">
        <v>12171</v>
      </c>
      <c r="D13497" s="18" t="s">
        <v>12185</v>
      </c>
    </row>
    <row r="13498" spans="1:4">
      <c r="A13498" s="17" t="s">
        <v>11539</v>
      </c>
      <c r="B13498" s="17" t="s">
        <v>12118</v>
      </c>
      <c r="C13498" s="17" t="s">
        <v>12171</v>
      </c>
      <c r="D13498" s="18" t="s">
        <v>12186</v>
      </c>
    </row>
    <row r="13499" spans="1:4">
      <c r="A13499" s="17" t="s">
        <v>11539</v>
      </c>
      <c r="B13499" s="17" t="s">
        <v>12187</v>
      </c>
      <c r="C13499" s="17"/>
      <c r="D13499" s="18"/>
    </row>
    <row r="13500" spans="1:4">
      <c r="A13500" s="17" t="s">
        <v>11539</v>
      </c>
      <c r="B13500" s="17" t="s">
        <v>12187</v>
      </c>
      <c r="C13500" s="17" t="s">
        <v>72</v>
      </c>
      <c r="D13500" s="18"/>
    </row>
    <row r="13501" spans="1:4">
      <c r="A13501" s="17" t="s">
        <v>11539</v>
      </c>
      <c r="B13501" s="17" t="s">
        <v>12187</v>
      </c>
      <c r="C13501" s="17" t="s">
        <v>12188</v>
      </c>
      <c r="D13501" s="18"/>
    </row>
    <row r="13502" spans="1:4">
      <c r="A13502" s="17" t="s">
        <v>11539</v>
      </c>
      <c r="B13502" s="17" t="s">
        <v>12187</v>
      </c>
      <c r="C13502" s="17" t="s">
        <v>12188</v>
      </c>
      <c r="D13502" s="18" t="s">
        <v>12189</v>
      </c>
    </row>
    <row r="13503" spans="1:4">
      <c r="A13503" s="17" t="s">
        <v>11539</v>
      </c>
      <c r="B13503" s="17" t="s">
        <v>12187</v>
      </c>
      <c r="C13503" s="17" t="s">
        <v>12188</v>
      </c>
      <c r="D13503" s="18" t="s">
        <v>12190</v>
      </c>
    </row>
    <row r="13504" spans="1:4">
      <c r="A13504" s="17" t="s">
        <v>11539</v>
      </c>
      <c r="B13504" s="17" t="s">
        <v>12187</v>
      </c>
      <c r="C13504" s="17" t="s">
        <v>12188</v>
      </c>
      <c r="D13504" s="18" t="s">
        <v>12191</v>
      </c>
    </row>
    <row r="13505" spans="1:4">
      <c r="A13505" s="17" t="s">
        <v>11539</v>
      </c>
      <c r="B13505" s="17" t="s">
        <v>12187</v>
      </c>
      <c r="C13505" s="17" t="s">
        <v>12188</v>
      </c>
      <c r="D13505" s="18" t="s">
        <v>5835</v>
      </c>
    </row>
    <row r="13506" spans="1:4">
      <c r="A13506" s="17" t="s">
        <v>11539</v>
      </c>
      <c r="B13506" s="17" t="s">
        <v>12187</v>
      </c>
      <c r="C13506" s="17" t="s">
        <v>12188</v>
      </c>
      <c r="D13506" s="18" t="s">
        <v>6745</v>
      </c>
    </row>
    <row r="13507" spans="1:4">
      <c r="A13507" s="17" t="s">
        <v>11539</v>
      </c>
      <c r="B13507" s="17" t="s">
        <v>12187</v>
      </c>
      <c r="C13507" s="17" t="s">
        <v>12188</v>
      </c>
      <c r="D13507" s="18" t="s">
        <v>12192</v>
      </c>
    </row>
    <row r="13508" spans="1:4">
      <c r="A13508" s="17" t="s">
        <v>11539</v>
      </c>
      <c r="B13508" s="17" t="s">
        <v>12187</v>
      </c>
      <c r="C13508" s="17" t="s">
        <v>12188</v>
      </c>
      <c r="D13508" s="18" t="s">
        <v>12193</v>
      </c>
    </row>
    <row r="13509" spans="1:4">
      <c r="A13509" s="17" t="s">
        <v>11539</v>
      </c>
      <c r="B13509" s="17" t="s">
        <v>12187</v>
      </c>
      <c r="C13509" s="17" t="s">
        <v>12188</v>
      </c>
      <c r="D13509" s="18" t="s">
        <v>12194</v>
      </c>
    </row>
    <row r="13510" spans="1:4">
      <c r="A13510" s="17" t="s">
        <v>11539</v>
      </c>
      <c r="B13510" s="17" t="s">
        <v>12187</v>
      </c>
      <c r="C13510" s="17" t="s">
        <v>12188</v>
      </c>
      <c r="D13510" s="18" t="s">
        <v>12195</v>
      </c>
    </row>
    <row r="13511" spans="1:4">
      <c r="A13511" s="17" t="s">
        <v>11539</v>
      </c>
      <c r="B13511" s="17" t="s">
        <v>12187</v>
      </c>
      <c r="C13511" s="17" t="s">
        <v>12188</v>
      </c>
      <c r="D13511" s="18" t="s">
        <v>12196</v>
      </c>
    </row>
    <row r="13512" spans="1:4">
      <c r="A13512" s="17" t="s">
        <v>11539</v>
      </c>
      <c r="B13512" s="17" t="s">
        <v>12187</v>
      </c>
      <c r="C13512" s="17" t="s">
        <v>12188</v>
      </c>
      <c r="D13512" s="18" t="s">
        <v>12197</v>
      </c>
    </row>
    <row r="13513" spans="1:4">
      <c r="A13513" s="17" t="s">
        <v>11539</v>
      </c>
      <c r="B13513" s="17" t="s">
        <v>12187</v>
      </c>
      <c r="C13513" s="17" t="s">
        <v>12188</v>
      </c>
      <c r="D13513" s="18" t="s">
        <v>12198</v>
      </c>
    </row>
    <row r="13514" spans="1:4">
      <c r="A13514" s="17" t="s">
        <v>11539</v>
      </c>
      <c r="B13514" s="17" t="s">
        <v>12187</v>
      </c>
      <c r="C13514" s="17" t="s">
        <v>12188</v>
      </c>
      <c r="D13514" s="18" t="s">
        <v>12199</v>
      </c>
    </row>
    <row r="13515" spans="1:4">
      <c r="A13515" s="17" t="s">
        <v>11539</v>
      </c>
      <c r="B13515" s="17" t="s">
        <v>12187</v>
      </c>
      <c r="C13515" s="17" t="s">
        <v>12188</v>
      </c>
      <c r="D13515" s="18" t="s">
        <v>12200</v>
      </c>
    </row>
    <row r="13516" spans="1:4">
      <c r="A13516" s="17" t="s">
        <v>11539</v>
      </c>
      <c r="B13516" s="17" t="s">
        <v>12187</v>
      </c>
      <c r="C13516" s="17" t="s">
        <v>12188</v>
      </c>
      <c r="D13516" s="18" t="s">
        <v>12201</v>
      </c>
    </row>
    <row r="13517" spans="1:4">
      <c r="A13517" s="17" t="s">
        <v>11539</v>
      </c>
      <c r="B13517" s="17" t="s">
        <v>12187</v>
      </c>
      <c r="C13517" s="17" t="s">
        <v>12188</v>
      </c>
      <c r="D13517" s="18" t="s">
        <v>12202</v>
      </c>
    </row>
    <row r="13518" spans="1:4">
      <c r="A13518" s="17" t="s">
        <v>11539</v>
      </c>
      <c r="B13518" s="17" t="s">
        <v>12187</v>
      </c>
      <c r="C13518" s="17" t="s">
        <v>12188</v>
      </c>
      <c r="D13518" s="18" t="s">
        <v>12203</v>
      </c>
    </row>
    <row r="13519" spans="1:4">
      <c r="A13519" s="17" t="s">
        <v>11539</v>
      </c>
      <c r="B13519" s="17" t="s">
        <v>12187</v>
      </c>
      <c r="C13519" s="17" t="s">
        <v>12204</v>
      </c>
      <c r="D13519" s="18"/>
    </row>
    <row r="13520" spans="1:4">
      <c r="A13520" s="17" t="s">
        <v>11539</v>
      </c>
      <c r="B13520" s="17" t="s">
        <v>12187</v>
      </c>
      <c r="C13520" s="17" t="s">
        <v>12204</v>
      </c>
      <c r="D13520" s="18" t="s">
        <v>12205</v>
      </c>
    </row>
    <row r="13521" spans="1:4">
      <c r="A13521" s="17" t="s">
        <v>11539</v>
      </c>
      <c r="B13521" s="17" t="s">
        <v>12187</v>
      </c>
      <c r="C13521" s="17" t="s">
        <v>12204</v>
      </c>
      <c r="D13521" s="18" t="s">
        <v>12206</v>
      </c>
    </row>
    <row r="13522" spans="1:4">
      <c r="A13522" s="17" t="s">
        <v>11539</v>
      </c>
      <c r="B13522" s="17" t="s">
        <v>12187</v>
      </c>
      <c r="C13522" s="17" t="s">
        <v>12204</v>
      </c>
      <c r="D13522" s="18" t="s">
        <v>12207</v>
      </c>
    </row>
    <row r="13523" spans="1:4">
      <c r="A13523" s="17" t="s">
        <v>11539</v>
      </c>
      <c r="B13523" s="17" t="s">
        <v>12187</v>
      </c>
      <c r="C13523" s="17" t="s">
        <v>12204</v>
      </c>
      <c r="D13523" s="18" t="s">
        <v>12208</v>
      </c>
    </row>
    <row r="13524" spans="1:4">
      <c r="A13524" s="17" t="s">
        <v>11539</v>
      </c>
      <c r="B13524" s="17" t="s">
        <v>12187</v>
      </c>
      <c r="C13524" s="17" t="s">
        <v>12204</v>
      </c>
      <c r="D13524" s="18" t="s">
        <v>12209</v>
      </c>
    </row>
    <row r="13525" spans="1:4">
      <c r="A13525" s="17" t="s">
        <v>11539</v>
      </c>
      <c r="B13525" s="17" t="s">
        <v>12187</v>
      </c>
      <c r="C13525" s="17" t="s">
        <v>12204</v>
      </c>
      <c r="D13525" s="18" t="s">
        <v>12210</v>
      </c>
    </row>
    <row r="13526" spans="1:4">
      <c r="A13526" s="17" t="s">
        <v>11539</v>
      </c>
      <c r="B13526" s="17" t="s">
        <v>12187</v>
      </c>
      <c r="C13526" s="17" t="s">
        <v>12204</v>
      </c>
      <c r="D13526" s="18" t="s">
        <v>12211</v>
      </c>
    </row>
    <row r="13527" spans="1:4">
      <c r="A13527" s="17" t="s">
        <v>11539</v>
      </c>
      <c r="B13527" s="17" t="s">
        <v>12187</v>
      </c>
      <c r="C13527" s="17" t="s">
        <v>12204</v>
      </c>
      <c r="D13527" s="18" t="s">
        <v>7624</v>
      </c>
    </row>
    <row r="13528" spans="1:4">
      <c r="A13528" s="17" t="s">
        <v>11539</v>
      </c>
      <c r="B13528" s="17" t="s">
        <v>12187</v>
      </c>
      <c r="C13528" s="17" t="s">
        <v>12204</v>
      </c>
      <c r="D13528" s="18" t="s">
        <v>12212</v>
      </c>
    </row>
    <row r="13529" spans="1:4">
      <c r="A13529" s="17" t="s">
        <v>11539</v>
      </c>
      <c r="B13529" s="17" t="s">
        <v>12187</v>
      </c>
      <c r="C13529" s="17" t="s">
        <v>12204</v>
      </c>
      <c r="D13529" s="18" t="s">
        <v>12213</v>
      </c>
    </row>
    <row r="13530" spans="1:4">
      <c r="A13530" s="17" t="s">
        <v>11539</v>
      </c>
      <c r="B13530" s="17" t="s">
        <v>12187</v>
      </c>
      <c r="C13530" s="17" t="s">
        <v>12204</v>
      </c>
      <c r="D13530" s="18" t="s">
        <v>12214</v>
      </c>
    </row>
    <row r="13531" spans="1:4">
      <c r="A13531" s="17" t="s">
        <v>11539</v>
      </c>
      <c r="B13531" s="17" t="s">
        <v>12187</v>
      </c>
      <c r="C13531" s="17" t="s">
        <v>12204</v>
      </c>
      <c r="D13531" s="18" t="s">
        <v>12215</v>
      </c>
    </row>
    <row r="13532" spans="1:4">
      <c r="A13532" s="17" t="s">
        <v>11539</v>
      </c>
      <c r="B13532" s="17" t="s">
        <v>12187</v>
      </c>
      <c r="C13532" s="17" t="s">
        <v>12204</v>
      </c>
      <c r="D13532" s="18" t="s">
        <v>12216</v>
      </c>
    </row>
    <row r="13533" spans="1:4">
      <c r="A13533" s="17" t="s">
        <v>11539</v>
      </c>
      <c r="B13533" s="17" t="s">
        <v>12187</v>
      </c>
      <c r="C13533" s="17" t="s">
        <v>12204</v>
      </c>
      <c r="D13533" s="18" t="s">
        <v>12217</v>
      </c>
    </row>
    <row r="13534" spans="1:4">
      <c r="A13534" s="17" t="s">
        <v>11539</v>
      </c>
      <c r="B13534" s="17" t="s">
        <v>12187</v>
      </c>
      <c r="C13534" s="17" t="s">
        <v>12204</v>
      </c>
      <c r="D13534" s="18" t="s">
        <v>12218</v>
      </c>
    </row>
    <row r="13535" spans="1:4">
      <c r="A13535" s="17" t="s">
        <v>11539</v>
      </c>
      <c r="B13535" s="17" t="s">
        <v>12187</v>
      </c>
      <c r="C13535" s="17" t="s">
        <v>12204</v>
      </c>
      <c r="D13535" s="18" t="s">
        <v>12219</v>
      </c>
    </row>
    <row r="13536" spans="1:4">
      <c r="A13536" s="17" t="s">
        <v>11539</v>
      </c>
      <c r="B13536" s="17" t="s">
        <v>12187</v>
      </c>
      <c r="C13536" s="17" t="s">
        <v>12220</v>
      </c>
      <c r="D13536" s="18"/>
    </row>
    <row r="13537" spans="1:4">
      <c r="A13537" s="17" t="s">
        <v>11539</v>
      </c>
      <c r="B13537" s="17" t="s">
        <v>12187</v>
      </c>
      <c r="C13537" s="17" t="s">
        <v>12220</v>
      </c>
      <c r="D13537" s="18" t="s">
        <v>12221</v>
      </c>
    </row>
    <row r="13538" spans="1:4">
      <c r="A13538" s="17" t="s">
        <v>11539</v>
      </c>
      <c r="B13538" s="17" t="s">
        <v>12187</v>
      </c>
      <c r="C13538" s="17" t="s">
        <v>12220</v>
      </c>
      <c r="D13538" s="18" t="s">
        <v>12222</v>
      </c>
    </row>
    <row r="13539" spans="1:4">
      <c r="A13539" s="17" t="s">
        <v>11539</v>
      </c>
      <c r="B13539" s="17" t="s">
        <v>12187</v>
      </c>
      <c r="C13539" s="17" t="s">
        <v>12220</v>
      </c>
      <c r="D13539" s="18" t="s">
        <v>5971</v>
      </c>
    </row>
    <row r="13540" spans="1:4">
      <c r="A13540" s="17" t="s">
        <v>11539</v>
      </c>
      <c r="B13540" s="17" t="s">
        <v>12187</v>
      </c>
      <c r="C13540" s="17" t="s">
        <v>12220</v>
      </c>
      <c r="D13540" s="18" t="s">
        <v>12223</v>
      </c>
    </row>
    <row r="13541" spans="1:4">
      <c r="A13541" s="17" t="s">
        <v>11539</v>
      </c>
      <c r="B13541" s="17" t="s">
        <v>12187</v>
      </c>
      <c r="C13541" s="17" t="s">
        <v>12220</v>
      </c>
      <c r="D13541" s="18" t="s">
        <v>12224</v>
      </c>
    </row>
    <row r="13542" spans="1:4">
      <c r="A13542" s="17" t="s">
        <v>11539</v>
      </c>
      <c r="B13542" s="17" t="s">
        <v>12187</v>
      </c>
      <c r="C13542" s="17" t="s">
        <v>12220</v>
      </c>
      <c r="D13542" s="18" t="s">
        <v>12225</v>
      </c>
    </row>
    <row r="13543" spans="1:4">
      <c r="A13543" s="17" t="s">
        <v>11539</v>
      </c>
      <c r="B13543" s="17" t="s">
        <v>12187</v>
      </c>
      <c r="C13543" s="17" t="s">
        <v>12220</v>
      </c>
      <c r="D13543" s="18" t="s">
        <v>12226</v>
      </c>
    </row>
    <row r="13544" spans="1:4">
      <c r="A13544" s="17" t="s">
        <v>11539</v>
      </c>
      <c r="B13544" s="17" t="s">
        <v>12187</v>
      </c>
      <c r="C13544" s="17" t="s">
        <v>12220</v>
      </c>
      <c r="D13544" s="18" t="s">
        <v>12227</v>
      </c>
    </row>
    <row r="13545" spans="1:4">
      <c r="A13545" s="17" t="s">
        <v>11539</v>
      </c>
      <c r="B13545" s="17" t="s">
        <v>12187</v>
      </c>
      <c r="C13545" s="17" t="s">
        <v>12220</v>
      </c>
      <c r="D13545" s="18" t="s">
        <v>12228</v>
      </c>
    </row>
    <row r="13546" spans="1:4">
      <c r="A13546" s="17" t="s">
        <v>11539</v>
      </c>
      <c r="B13546" s="17" t="s">
        <v>12187</v>
      </c>
      <c r="C13546" s="17" t="s">
        <v>12220</v>
      </c>
      <c r="D13546" s="18" t="s">
        <v>12229</v>
      </c>
    </row>
    <row r="13547" spans="1:4">
      <c r="A13547" s="17" t="s">
        <v>11539</v>
      </c>
      <c r="B13547" s="17" t="s">
        <v>12187</v>
      </c>
      <c r="C13547" s="17" t="s">
        <v>12220</v>
      </c>
      <c r="D13547" s="18" t="s">
        <v>8732</v>
      </c>
    </row>
    <row r="13548" spans="1:4">
      <c r="A13548" s="17" t="s">
        <v>11539</v>
      </c>
      <c r="B13548" s="17" t="s">
        <v>12187</v>
      </c>
      <c r="C13548" s="17" t="s">
        <v>12220</v>
      </c>
      <c r="D13548" s="18" t="s">
        <v>12230</v>
      </c>
    </row>
    <row r="13549" spans="1:4">
      <c r="A13549" s="17" t="s">
        <v>11539</v>
      </c>
      <c r="B13549" s="17" t="s">
        <v>12187</v>
      </c>
      <c r="C13549" s="17" t="s">
        <v>12220</v>
      </c>
      <c r="D13549" s="18" t="s">
        <v>12231</v>
      </c>
    </row>
    <row r="13550" spans="1:4">
      <c r="A13550" s="17" t="s">
        <v>11539</v>
      </c>
      <c r="B13550" s="17" t="s">
        <v>12187</v>
      </c>
      <c r="C13550" s="17" t="s">
        <v>12220</v>
      </c>
      <c r="D13550" s="18" t="s">
        <v>12232</v>
      </c>
    </row>
    <row r="13551" spans="1:4">
      <c r="A13551" s="17" t="s">
        <v>11539</v>
      </c>
      <c r="B13551" s="17" t="s">
        <v>12187</v>
      </c>
      <c r="C13551" s="17" t="s">
        <v>12220</v>
      </c>
      <c r="D13551" s="18" t="s">
        <v>12233</v>
      </c>
    </row>
    <row r="13552" spans="1:4">
      <c r="A13552" s="17" t="s">
        <v>11539</v>
      </c>
      <c r="B13552" s="17" t="s">
        <v>12187</v>
      </c>
      <c r="C13552" s="17" t="s">
        <v>12220</v>
      </c>
      <c r="D13552" s="18" t="s">
        <v>12234</v>
      </c>
    </row>
    <row r="13553" spans="1:4">
      <c r="A13553" s="17" t="s">
        <v>11539</v>
      </c>
      <c r="B13553" s="17" t="s">
        <v>12187</v>
      </c>
      <c r="C13553" s="17" t="s">
        <v>12220</v>
      </c>
      <c r="D13553" s="18" t="s">
        <v>12235</v>
      </c>
    </row>
    <row r="13554" spans="1:4">
      <c r="A13554" s="17" t="s">
        <v>11539</v>
      </c>
      <c r="B13554" s="17" t="s">
        <v>12187</v>
      </c>
      <c r="C13554" s="17" t="s">
        <v>12220</v>
      </c>
      <c r="D13554" s="18" t="s">
        <v>12236</v>
      </c>
    </row>
    <row r="13555" spans="1:4">
      <c r="A13555" s="17" t="s">
        <v>11539</v>
      </c>
      <c r="B13555" s="17" t="s">
        <v>12187</v>
      </c>
      <c r="C13555" s="17" t="s">
        <v>12220</v>
      </c>
      <c r="D13555" s="18" t="s">
        <v>12237</v>
      </c>
    </row>
    <row r="13556" spans="1:4">
      <c r="A13556" s="17" t="s">
        <v>11539</v>
      </c>
      <c r="B13556" s="17" t="s">
        <v>12187</v>
      </c>
      <c r="C13556" s="17" t="s">
        <v>12220</v>
      </c>
      <c r="D13556" s="18" t="s">
        <v>12238</v>
      </c>
    </row>
    <row r="13557" spans="1:4">
      <c r="A13557" s="17" t="s">
        <v>11539</v>
      </c>
      <c r="B13557" s="17" t="s">
        <v>12187</v>
      </c>
      <c r="C13557" s="17" t="s">
        <v>12220</v>
      </c>
      <c r="D13557" s="18" t="s">
        <v>12239</v>
      </c>
    </row>
    <row r="13558" spans="1:4">
      <c r="A13558" s="17" t="s">
        <v>11539</v>
      </c>
      <c r="B13558" s="17" t="s">
        <v>12187</v>
      </c>
      <c r="C13558" s="17" t="s">
        <v>12240</v>
      </c>
      <c r="D13558" s="18"/>
    </row>
    <row r="13559" spans="1:4">
      <c r="A13559" s="17" t="s">
        <v>11539</v>
      </c>
      <c r="B13559" s="17" t="s">
        <v>12187</v>
      </c>
      <c r="C13559" s="17" t="s">
        <v>12240</v>
      </c>
      <c r="D13559" s="18" t="s">
        <v>12241</v>
      </c>
    </row>
    <row r="13560" spans="1:4">
      <c r="A13560" s="17" t="s">
        <v>11539</v>
      </c>
      <c r="B13560" s="17" t="s">
        <v>12187</v>
      </c>
      <c r="C13560" s="17" t="s">
        <v>12240</v>
      </c>
      <c r="D13560" s="18" t="s">
        <v>12242</v>
      </c>
    </row>
    <row r="13561" spans="1:4">
      <c r="A13561" s="17" t="s">
        <v>11539</v>
      </c>
      <c r="B13561" s="17" t="s">
        <v>12187</v>
      </c>
      <c r="C13561" s="17" t="s">
        <v>12240</v>
      </c>
      <c r="D13561" s="18" t="s">
        <v>12056</v>
      </c>
    </row>
    <row r="13562" spans="1:4">
      <c r="A13562" s="17" t="s">
        <v>11539</v>
      </c>
      <c r="B13562" s="17" t="s">
        <v>12187</v>
      </c>
      <c r="C13562" s="17" t="s">
        <v>12240</v>
      </c>
      <c r="D13562" s="18" t="s">
        <v>12243</v>
      </c>
    </row>
    <row r="13563" spans="1:4">
      <c r="A13563" s="17" t="s">
        <v>11539</v>
      </c>
      <c r="B13563" s="17" t="s">
        <v>12187</v>
      </c>
      <c r="C13563" s="17" t="s">
        <v>12240</v>
      </c>
      <c r="D13563" s="18" t="s">
        <v>12244</v>
      </c>
    </row>
    <row r="13564" spans="1:4">
      <c r="A13564" s="17" t="s">
        <v>11539</v>
      </c>
      <c r="B13564" s="17" t="s">
        <v>12187</v>
      </c>
      <c r="C13564" s="17" t="s">
        <v>12240</v>
      </c>
      <c r="D13564" s="18" t="s">
        <v>12245</v>
      </c>
    </row>
    <row r="13565" spans="1:4">
      <c r="A13565" s="17" t="s">
        <v>11539</v>
      </c>
      <c r="B13565" s="17" t="s">
        <v>12187</v>
      </c>
      <c r="C13565" s="17" t="s">
        <v>12240</v>
      </c>
      <c r="D13565" s="18" t="s">
        <v>12246</v>
      </c>
    </row>
    <row r="13566" spans="1:4">
      <c r="A13566" s="17" t="s">
        <v>11539</v>
      </c>
      <c r="B13566" s="17" t="s">
        <v>12187</v>
      </c>
      <c r="C13566" s="17" t="s">
        <v>12240</v>
      </c>
      <c r="D13566" s="18" t="s">
        <v>12247</v>
      </c>
    </row>
    <row r="13567" spans="1:4">
      <c r="A13567" s="17" t="s">
        <v>11539</v>
      </c>
      <c r="B13567" s="17" t="s">
        <v>12187</v>
      </c>
      <c r="C13567" s="17" t="s">
        <v>12240</v>
      </c>
      <c r="D13567" s="18" t="s">
        <v>10678</v>
      </c>
    </row>
    <row r="13568" spans="1:4">
      <c r="A13568" s="17" t="s">
        <v>11539</v>
      </c>
      <c r="B13568" s="17" t="s">
        <v>12187</v>
      </c>
      <c r="C13568" s="17" t="s">
        <v>12240</v>
      </c>
      <c r="D13568" s="18" t="s">
        <v>12248</v>
      </c>
    </row>
    <row r="13569" spans="1:4">
      <c r="A13569" s="17" t="s">
        <v>11539</v>
      </c>
      <c r="B13569" s="17" t="s">
        <v>12187</v>
      </c>
      <c r="C13569" s="17" t="s">
        <v>12240</v>
      </c>
      <c r="D13569" s="18" t="s">
        <v>12249</v>
      </c>
    </row>
    <row r="13570" spans="1:4">
      <c r="A13570" s="17" t="s">
        <v>11539</v>
      </c>
      <c r="B13570" s="17" t="s">
        <v>12187</v>
      </c>
      <c r="C13570" s="17" t="s">
        <v>12240</v>
      </c>
      <c r="D13570" s="18" t="s">
        <v>4301</v>
      </c>
    </row>
    <row r="13571" spans="1:4">
      <c r="A13571" s="17" t="s">
        <v>11539</v>
      </c>
      <c r="B13571" s="17" t="s">
        <v>12187</v>
      </c>
      <c r="C13571" s="17" t="s">
        <v>12240</v>
      </c>
      <c r="D13571" s="18" t="s">
        <v>12250</v>
      </c>
    </row>
    <row r="13572" spans="1:4">
      <c r="A13572" s="17" t="s">
        <v>11539</v>
      </c>
      <c r="B13572" s="17" t="s">
        <v>12187</v>
      </c>
      <c r="C13572" s="17" t="s">
        <v>12240</v>
      </c>
      <c r="D13572" s="18" t="s">
        <v>12251</v>
      </c>
    </row>
    <row r="13573" spans="1:4">
      <c r="A13573" s="17" t="s">
        <v>11539</v>
      </c>
      <c r="B13573" s="17" t="s">
        <v>12187</v>
      </c>
      <c r="C13573" s="17" t="s">
        <v>12240</v>
      </c>
      <c r="D13573" s="18" t="s">
        <v>12252</v>
      </c>
    </row>
    <row r="13574" spans="1:4">
      <c r="A13574" s="17" t="s">
        <v>11539</v>
      </c>
      <c r="B13574" s="17" t="s">
        <v>12187</v>
      </c>
      <c r="C13574" s="17" t="s">
        <v>12240</v>
      </c>
      <c r="D13574" s="18" t="s">
        <v>12253</v>
      </c>
    </row>
    <row r="13575" spans="1:4">
      <c r="A13575" s="17" t="s">
        <v>11539</v>
      </c>
      <c r="B13575" s="17" t="s">
        <v>12187</v>
      </c>
      <c r="C13575" s="17" t="s">
        <v>12254</v>
      </c>
      <c r="D13575" s="18"/>
    </row>
    <row r="13576" spans="1:4">
      <c r="A13576" s="17" t="s">
        <v>11539</v>
      </c>
      <c r="B13576" s="17" t="s">
        <v>12187</v>
      </c>
      <c r="C13576" s="17" t="s">
        <v>12254</v>
      </c>
      <c r="D13576" s="18" t="s">
        <v>12255</v>
      </c>
    </row>
    <row r="13577" spans="1:4">
      <c r="A13577" s="17" t="s">
        <v>11539</v>
      </c>
      <c r="B13577" s="17" t="s">
        <v>12187</v>
      </c>
      <c r="C13577" s="17" t="s">
        <v>12254</v>
      </c>
      <c r="D13577" s="18" t="s">
        <v>12256</v>
      </c>
    </row>
    <row r="13578" spans="1:4">
      <c r="A13578" s="17" t="s">
        <v>11539</v>
      </c>
      <c r="B13578" s="17" t="s">
        <v>12187</v>
      </c>
      <c r="C13578" s="17" t="s">
        <v>12254</v>
      </c>
      <c r="D13578" s="18" t="s">
        <v>12257</v>
      </c>
    </row>
    <row r="13579" spans="1:4">
      <c r="A13579" s="17" t="s">
        <v>11539</v>
      </c>
      <c r="B13579" s="17" t="s">
        <v>12187</v>
      </c>
      <c r="C13579" s="17" t="s">
        <v>12254</v>
      </c>
      <c r="D13579" s="18" t="s">
        <v>12258</v>
      </c>
    </row>
    <row r="13580" spans="1:4">
      <c r="A13580" s="17" t="s">
        <v>11539</v>
      </c>
      <c r="B13580" s="17" t="s">
        <v>12187</v>
      </c>
      <c r="C13580" s="17" t="s">
        <v>12254</v>
      </c>
      <c r="D13580" s="18" t="s">
        <v>12259</v>
      </c>
    </row>
    <row r="13581" spans="1:4">
      <c r="A13581" s="17" t="s">
        <v>11539</v>
      </c>
      <c r="B13581" s="17" t="s">
        <v>12187</v>
      </c>
      <c r="C13581" s="17" t="s">
        <v>12254</v>
      </c>
      <c r="D13581" s="18" t="s">
        <v>12260</v>
      </c>
    </row>
    <row r="13582" spans="1:4">
      <c r="A13582" s="17" t="s">
        <v>11539</v>
      </c>
      <c r="B13582" s="17" t="s">
        <v>12187</v>
      </c>
      <c r="C13582" s="17" t="s">
        <v>12254</v>
      </c>
      <c r="D13582" s="18" t="s">
        <v>12261</v>
      </c>
    </row>
    <row r="13583" spans="1:4">
      <c r="A13583" s="17" t="s">
        <v>11539</v>
      </c>
      <c r="B13583" s="17" t="s">
        <v>12187</v>
      </c>
      <c r="C13583" s="17" t="s">
        <v>12254</v>
      </c>
      <c r="D13583" s="18" t="s">
        <v>12262</v>
      </c>
    </row>
    <row r="13584" spans="1:4">
      <c r="A13584" s="17" t="s">
        <v>11539</v>
      </c>
      <c r="B13584" s="17" t="s">
        <v>12187</v>
      </c>
      <c r="C13584" s="17" t="s">
        <v>12254</v>
      </c>
      <c r="D13584" s="18" t="s">
        <v>12263</v>
      </c>
    </row>
    <row r="13585" spans="1:4">
      <c r="A13585" s="17" t="s">
        <v>11539</v>
      </c>
      <c r="B13585" s="17" t="s">
        <v>12187</v>
      </c>
      <c r="C13585" s="17" t="s">
        <v>12254</v>
      </c>
      <c r="D13585" s="18" t="s">
        <v>12264</v>
      </c>
    </row>
    <row r="13586" spans="1:4">
      <c r="A13586" s="17" t="s">
        <v>11539</v>
      </c>
      <c r="B13586" s="17" t="s">
        <v>12187</v>
      </c>
      <c r="C13586" s="17" t="s">
        <v>12254</v>
      </c>
      <c r="D13586" s="18" t="s">
        <v>12265</v>
      </c>
    </row>
    <row r="13587" spans="1:4">
      <c r="A13587" s="17" t="s">
        <v>11539</v>
      </c>
      <c r="B13587" s="17" t="s">
        <v>12187</v>
      </c>
      <c r="C13587" s="17" t="s">
        <v>12254</v>
      </c>
      <c r="D13587" s="18" t="s">
        <v>12266</v>
      </c>
    </row>
    <row r="13588" spans="1:4">
      <c r="A13588" s="17" t="s">
        <v>11539</v>
      </c>
      <c r="B13588" s="17" t="s">
        <v>12187</v>
      </c>
      <c r="C13588" s="17" t="s">
        <v>12254</v>
      </c>
      <c r="D13588" s="18" t="s">
        <v>12267</v>
      </c>
    </row>
    <row r="13589" spans="1:4">
      <c r="A13589" s="17" t="s">
        <v>11539</v>
      </c>
      <c r="B13589" s="17" t="s">
        <v>12187</v>
      </c>
      <c r="C13589" s="17" t="s">
        <v>12254</v>
      </c>
      <c r="D13589" s="18" t="s">
        <v>12268</v>
      </c>
    </row>
    <row r="13590" spans="1:4">
      <c r="A13590" s="17" t="s">
        <v>11539</v>
      </c>
      <c r="B13590" s="17" t="s">
        <v>12187</v>
      </c>
      <c r="C13590" s="17" t="s">
        <v>12254</v>
      </c>
      <c r="D13590" s="18" t="s">
        <v>12269</v>
      </c>
    </row>
    <row r="13591" spans="1:4">
      <c r="A13591" s="17" t="s">
        <v>11539</v>
      </c>
      <c r="B13591" s="17" t="s">
        <v>12187</v>
      </c>
      <c r="C13591" s="17" t="s">
        <v>12254</v>
      </c>
      <c r="D13591" s="18" t="s">
        <v>12270</v>
      </c>
    </row>
    <row r="13592" spans="1:4">
      <c r="A13592" s="17" t="s">
        <v>11539</v>
      </c>
      <c r="B13592" s="17" t="s">
        <v>12187</v>
      </c>
      <c r="C13592" s="17" t="s">
        <v>12254</v>
      </c>
      <c r="D13592" s="18" t="s">
        <v>3023</v>
      </c>
    </row>
    <row r="13593" spans="1:4">
      <c r="A13593" s="17" t="s">
        <v>11539</v>
      </c>
      <c r="B13593" s="17" t="s">
        <v>12187</v>
      </c>
      <c r="C13593" s="17" t="s">
        <v>12254</v>
      </c>
      <c r="D13593" s="18" t="s">
        <v>12271</v>
      </c>
    </row>
    <row r="13594" spans="1:4">
      <c r="A13594" s="17" t="s">
        <v>11539</v>
      </c>
      <c r="B13594" s="17" t="s">
        <v>12187</v>
      </c>
      <c r="C13594" s="17" t="s">
        <v>12254</v>
      </c>
      <c r="D13594" s="18" t="s">
        <v>12272</v>
      </c>
    </row>
    <row r="13595" spans="1:4">
      <c r="A13595" s="17" t="s">
        <v>11539</v>
      </c>
      <c r="B13595" s="17" t="s">
        <v>12187</v>
      </c>
      <c r="C13595" s="17" t="s">
        <v>12254</v>
      </c>
      <c r="D13595" s="18" t="s">
        <v>12273</v>
      </c>
    </row>
    <row r="13596" spans="1:4">
      <c r="A13596" s="17" t="s">
        <v>11539</v>
      </c>
      <c r="B13596" s="17" t="s">
        <v>12187</v>
      </c>
      <c r="C13596" s="17" t="s">
        <v>12254</v>
      </c>
      <c r="D13596" s="18" t="s">
        <v>12274</v>
      </c>
    </row>
    <row r="13597" spans="1:4">
      <c r="A13597" s="17" t="s">
        <v>11539</v>
      </c>
      <c r="B13597" s="17" t="s">
        <v>12187</v>
      </c>
      <c r="C13597" s="17" t="s">
        <v>12254</v>
      </c>
      <c r="D13597" s="18" t="s">
        <v>12275</v>
      </c>
    </row>
    <row r="13598" spans="1:4">
      <c r="A13598" s="17" t="s">
        <v>11539</v>
      </c>
      <c r="B13598" s="17" t="s">
        <v>12187</v>
      </c>
      <c r="C13598" s="17" t="s">
        <v>12254</v>
      </c>
      <c r="D13598" s="18" t="s">
        <v>12276</v>
      </c>
    </row>
    <row r="13599" spans="1:4">
      <c r="A13599" s="17" t="s">
        <v>11539</v>
      </c>
      <c r="B13599" s="17" t="s">
        <v>12187</v>
      </c>
      <c r="C13599" s="17" t="s">
        <v>12254</v>
      </c>
      <c r="D13599" s="18" t="s">
        <v>12277</v>
      </c>
    </row>
    <row r="13600" spans="1:4">
      <c r="A13600" s="17" t="s">
        <v>11539</v>
      </c>
      <c r="B13600" s="17" t="s">
        <v>12187</v>
      </c>
      <c r="C13600" s="17" t="s">
        <v>12254</v>
      </c>
      <c r="D13600" s="18" t="s">
        <v>12278</v>
      </c>
    </row>
    <row r="13601" spans="1:4">
      <c r="A13601" s="17" t="s">
        <v>11539</v>
      </c>
      <c r="B13601" s="17" t="s">
        <v>12187</v>
      </c>
      <c r="C13601" s="17" t="s">
        <v>12254</v>
      </c>
      <c r="D13601" s="18" t="s">
        <v>12279</v>
      </c>
    </row>
    <row r="13602" spans="1:4">
      <c r="A13602" s="17" t="s">
        <v>11539</v>
      </c>
      <c r="B13602" s="17" t="s">
        <v>12187</v>
      </c>
      <c r="C13602" s="17" t="s">
        <v>12254</v>
      </c>
      <c r="D13602" s="18" t="s">
        <v>3405</v>
      </c>
    </row>
    <row r="13603" spans="1:4">
      <c r="A13603" s="17" t="s">
        <v>11539</v>
      </c>
      <c r="B13603" s="17" t="s">
        <v>12187</v>
      </c>
      <c r="C13603" s="17" t="s">
        <v>12280</v>
      </c>
      <c r="D13603" s="18"/>
    </row>
    <row r="13604" spans="1:4">
      <c r="A13604" s="17" t="s">
        <v>11539</v>
      </c>
      <c r="B13604" s="17" t="s">
        <v>12187</v>
      </c>
      <c r="C13604" s="17" t="s">
        <v>12280</v>
      </c>
      <c r="D13604" s="18" t="s">
        <v>12281</v>
      </c>
    </row>
    <row r="13605" spans="1:4">
      <c r="A13605" s="17" t="s">
        <v>11539</v>
      </c>
      <c r="B13605" s="17" t="s">
        <v>12187</v>
      </c>
      <c r="C13605" s="17" t="s">
        <v>12280</v>
      </c>
      <c r="D13605" s="18" t="s">
        <v>11926</v>
      </c>
    </row>
    <row r="13606" spans="1:4">
      <c r="A13606" s="17" t="s">
        <v>11539</v>
      </c>
      <c r="B13606" s="17" t="s">
        <v>12187</v>
      </c>
      <c r="C13606" s="17" t="s">
        <v>12280</v>
      </c>
      <c r="D13606" s="18" t="s">
        <v>11642</v>
      </c>
    </row>
    <row r="13607" spans="1:4">
      <c r="A13607" s="17" t="s">
        <v>11539</v>
      </c>
      <c r="B13607" s="17" t="s">
        <v>12187</v>
      </c>
      <c r="C13607" s="17" t="s">
        <v>12280</v>
      </c>
      <c r="D13607" s="18" t="s">
        <v>12282</v>
      </c>
    </row>
    <row r="13608" spans="1:4">
      <c r="A13608" s="17" t="s">
        <v>11539</v>
      </c>
      <c r="B13608" s="17" t="s">
        <v>12187</v>
      </c>
      <c r="C13608" s="17" t="s">
        <v>12280</v>
      </c>
      <c r="D13608" s="18" t="s">
        <v>12283</v>
      </c>
    </row>
    <row r="13609" spans="1:4">
      <c r="A13609" s="17" t="s">
        <v>11539</v>
      </c>
      <c r="B13609" s="17" t="s">
        <v>12187</v>
      </c>
      <c r="C13609" s="17" t="s">
        <v>12280</v>
      </c>
      <c r="D13609" s="18" t="s">
        <v>12284</v>
      </c>
    </row>
    <row r="13610" spans="1:4">
      <c r="A13610" s="17" t="s">
        <v>11539</v>
      </c>
      <c r="B13610" s="17" t="s">
        <v>12187</v>
      </c>
      <c r="C13610" s="17" t="s">
        <v>12280</v>
      </c>
      <c r="D13610" s="18" t="s">
        <v>12285</v>
      </c>
    </row>
    <row r="13611" spans="1:4">
      <c r="A13611" s="17" t="s">
        <v>11539</v>
      </c>
      <c r="B13611" s="17" t="s">
        <v>12187</v>
      </c>
      <c r="C13611" s="17" t="s">
        <v>12280</v>
      </c>
      <c r="D13611" s="18" t="s">
        <v>12286</v>
      </c>
    </row>
    <row r="13612" spans="1:4">
      <c r="A13612" s="17" t="s">
        <v>11539</v>
      </c>
      <c r="B13612" s="17" t="s">
        <v>12187</v>
      </c>
      <c r="C13612" s="17" t="s">
        <v>12280</v>
      </c>
      <c r="D13612" s="18" t="s">
        <v>12287</v>
      </c>
    </row>
    <row r="13613" spans="1:4">
      <c r="A13613" s="17" t="s">
        <v>11539</v>
      </c>
      <c r="B13613" s="17" t="s">
        <v>12187</v>
      </c>
      <c r="C13613" s="17" t="s">
        <v>12280</v>
      </c>
      <c r="D13613" s="18" t="s">
        <v>12288</v>
      </c>
    </row>
    <row r="13614" spans="1:4">
      <c r="A13614" s="17" t="s">
        <v>11539</v>
      </c>
      <c r="B13614" s="17" t="s">
        <v>12187</v>
      </c>
      <c r="C13614" s="17" t="s">
        <v>12280</v>
      </c>
      <c r="D13614" s="18" t="s">
        <v>12289</v>
      </c>
    </row>
    <row r="13615" spans="1:4">
      <c r="A13615" s="17" t="s">
        <v>11539</v>
      </c>
      <c r="B13615" s="17" t="s">
        <v>12187</v>
      </c>
      <c r="C13615" s="17" t="s">
        <v>12280</v>
      </c>
      <c r="D13615" s="18" t="s">
        <v>12290</v>
      </c>
    </row>
    <row r="13616" spans="1:4">
      <c r="A13616" s="17" t="s">
        <v>11539</v>
      </c>
      <c r="B13616" s="17" t="s">
        <v>12187</v>
      </c>
      <c r="C13616" s="17" t="s">
        <v>12280</v>
      </c>
      <c r="D13616" s="18" t="s">
        <v>10588</v>
      </c>
    </row>
    <row r="13617" spans="1:4">
      <c r="A13617" s="17" t="s">
        <v>11539</v>
      </c>
      <c r="B13617" s="17" t="s">
        <v>12187</v>
      </c>
      <c r="C13617" s="17" t="s">
        <v>12280</v>
      </c>
      <c r="D13617" s="18" t="s">
        <v>12291</v>
      </c>
    </row>
    <row r="13618" spans="1:4">
      <c r="A13618" s="17" t="s">
        <v>11539</v>
      </c>
      <c r="B13618" s="17" t="s">
        <v>12187</v>
      </c>
      <c r="C13618" s="17" t="s">
        <v>12280</v>
      </c>
      <c r="D13618" s="18" t="s">
        <v>12292</v>
      </c>
    </row>
    <row r="13619" spans="1:4">
      <c r="A13619" s="17" t="s">
        <v>11539</v>
      </c>
      <c r="B13619" s="17" t="s">
        <v>12187</v>
      </c>
      <c r="C13619" s="17" t="s">
        <v>12280</v>
      </c>
      <c r="D13619" s="18" t="s">
        <v>12293</v>
      </c>
    </row>
    <row r="13620" spans="1:4">
      <c r="A13620" s="17" t="s">
        <v>11539</v>
      </c>
      <c r="B13620" s="17" t="s">
        <v>12187</v>
      </c>
      <c r="C13620" s="17" t="s">
        <v>12280</v>
      </c>
      <c r="D13620" s="18" t="s">
        <v>12294</v>
      </c>
    </row>
    <row r="13621" spans="1:4">
      <c r="A13621" s="17" t="s">
        <v>11539</v>
      </c>
      <c r="B13621" s="17" t="s">
        <v>12187</v>
      </c>
      <c r="C13621" s="17" t="s">
        <v>12280</v>
      </c>
      <c r="D13621" s="18" t="s">
        <v>12295</v>
      </c>
    </row>
    <row r="13622" spans="1:4">
      <c r="A13622" s="17" t="s">
        <v>11539</v>
      </c>
      <c r="B13622" s="17" t="s">
        <v>12187</v>
      </c>
      <c r="C13622" s="17" t="s">
        <v>12280</v>
      </c>
      <c r="D13622" s="18" t="s">
        <v>12296</v>
      </c>
    </row>
    <row r="13623" spans="1:4">
      <c r="A13623" s="17" t="s">
        <v>11539</v>
      </c>
      <c r="B13623" s="17" t="s">
        <v>12187</v>
      </c>
      <c r="C13623" s="17" t="s">
        <v>12280</v>
      </c>
      <c r="D13623" s="18" t="s">
        <v>12297</v>
      </c>
    </row>
    <row r="13624" spans="1:4">
      <c r="A13624" s="17" t="s">
        <v>11539</v>
      </c>
      <c r="B13624" s="17" t="s">
        <v>12187</v>
      </c>
      <c r="C13624" s="17" t="s">
        <v>12280</v>
      </c>
      <c r="D13624" s="18" t="s">
        <v>12298</v>
      </c>
    </row>
    <row r="13625" spans="1:4">
      <c r="A13625" s="17" t="s">
        <v>11539</v>
      </c>
      <c r="B13625" s="17" t="s">
        <v>12187</v>
      </c>
      <c r="C13625" s="17" t="s">
        <v>12280</v>
      </c>
      <c r="D13625" s="18" t="s">
        <v>12299</v>
      </c>
    </row>
    <row r="13626" spans="1:4">
      <c r="A13626" s="17" t="s">
        <v>11539</v>
      </c>
      <c r="B13626" s="17" t="s">
        <v>12300</v>
      </c>
      <c r="C13626" s="17"/>
      <c r="D13626" s="18"/>
    </row>
    <row r="13627" spans="1:4">
      <c r="A13627" s="17" t="s">
        <v>11539</v>
      </c>
      <c r="B13627" s="17" t="s">
        <v>12300</v>
      </c>
      <c r="C13627" s="17" t="s">
        <v>72</v>
      </c>
      <c r="D13627" s="18"/>
    </row>
    <row r="13628" spans="1:4">
      <c r="A13628" s="17" t="s">
        <v>11539</v>
      </c>
      <c r="B13628" s="17" t="s">
        <v>12300</v>
      </c>
      <c r="C13628" s="17" t="s">
        <v>12301</v>
      </c>
      <c r="D13628" s="18"/>
    </row>
    <row r="13629" spans="1:4">
      <c r="A13629" s="17" t="s">
        <v>11539</v>
      </c>
      <c r="B13629" s="17" t="s">
        <v>12300</v>
      </c>
      <c r="C13629" s="17" t="s">
        <v>12301</v>
      </c>
      <c r="D13629" s="18" t="s">
        <v>6682</v>
      </c>
    </row>
    <row r="13630" spans="1:4">
      <c r="A13630" s="17" t="s">
        <v>11539</v>
      </c>
      <c r="B13630" s="17" t="s">
        <v>12300</v>
      </c>
      <c r="C13630" s="17" t="s">
        <v>12301</v>
      </c>
      <c r="D13630" s="18" t="s">
        <v>11335</v>
      </c>
    </row>
    <row r="13631" spans="1:4">
      <c r="A13631" s="17" t="s">
        <v>11539</v>
      </c>
      <c r="B13631" s="17" t="s">
        <v>12300</v>
      </c>
      <c r="C13631" s="17" t="s">
        <v>12301</v>
      </c>
      <c r="D13631" s="18" t="s">
        <v>11334</v>
      </c>
    </row>
    <row r="13632" spans="1:4">
      <c r="A13632" s="17" t="s">
        <v>11539</v>
      </c>
      <c r="B13632" s="17" t="s">
        <v>12300</v>
      </c>
      <c r="C13632" s="17" t="s">
        <v>12301</v>
      </c>
      <c r="D13632" s="18" t="s">
        <v>10618</v>
      </c>
    </row>
    <row r="13633" spans="1:4">
      <c r="A13633" s="17" t="s">
        <v>11539</v>
      </c>
      <c r="B13633" s="17" t="s">
        <v>12300</v>
      </c>
      <c r="C13633" s="17" t="s">
        <v>12301</v>
      </c>
      <c r="D13633" s="18" t="s">
        <v>12302</v>
      </c>
    </row>
    <row r="13634" spans="1:4">
      <c r="A13634" s="17" t="s">
        <v>11539</v>
      </c>
      <c r="B13634" s="17" t="s">
        <v>12300</v>
      </c>
      <c r="C13634" s="17" t="s">
        <v>12301</v>
      </c>
      <c r="D13634" s="18" t="s">
        <v>11926</v>
      </c>
    </row>
    <row r="13635" spans="1:4">
      <c r="A13635" s="17" t="s">
        <v>11539</v>
      </c>
      <c r="B13635" s="17" t="s">
        <v>12300</v>
      </c>
      <c r="C13635" s="17" t="s">
        <v>12301</v>
      </c>
      <c r="D13635" s="18" t="s">
        <v>12303</v>
      </c>
    </row>
    <row r="13636" spans="1:4">
      <c r="A13636" s="17" t="s">
        <v>11539</v>
      </c>
      <c r="B13636" s="17" t="s">
        <v>12300</v>
      </c>
      <c r="C13636" s="17" t="s">
        <v>12301</v>
      </c>
      <c r="D13636" s="18" t="s">
        <v>12304</v>
      </c>
    </row>
    <row r="13637" spans="1:4">
      <c r="A13637" s="17" t="s">
        <v>11539</v>
      </c>
      <c r="B13637" s="17" t="s">
        <v>12300</v>
      </c>
      <c r="C13637" s="17" t="s">
        <v>12301</v>
      </c>
      <c r="D13637" s="18" t="s">
        <v>12305</v>
      </c>
    </row>
    <row r="13638" spans="1:4">
      <c r="A13638" s="17" t="s">
        <v>11539</v>
      </c>
      <c r="B13638" s="17" t="s">
        <v>12300</v>
      </c>
      <c r="C13638" s="17" t="s">
        <v>12301</v>
      </c>
      <c r="D13638" s="18" t="s">
        <v>9954</v>
      </c>
    </row>
    <row r="13639" spans="1:4">
      <c r="A13639" s="17" t="s">
        <v>11539</v>
      </c>
      <c r="B13639" s="17" t="s">
        <v>12300</v>
      </c>
      <c r="C13639" s="17" t="s">
        <v>12301</v>
      </c>
      <c r="D13639" s="18" t="s">
        <v>12306</v>
      </c>
    </row>
    <row r="13640" spans="1:4">
      <c r="A13640" s="17" t="s">
        <v>11539</v>
      </c>
      <c r="B13640" s="17" t="s">
        <v>12300</v>
      </c>
      <c r="C13640" s="17" t="s">
        <v>12301</v>
      </c>
      <c r="D13640" s="18" t="s">
        <v>12307</v>
      </c>
    </row>
    <row r="13641" spans="1:4">
      <c r="A13641" s="17" t="s">
        <v>11539</v>
      </c>
      <c r="B13641" s="17" t="s">
        <v>12300</v>
      </c>
      <c r="C13641" s="17" t="s">
        <v>12301</v>
      </c>
      <c r="D13641" s="18" t="s">
        <v>12308</v>
      </c>
    </row>
    <row r="13642" spans="1:4">
      <c r="A13642" s="17" t="s">
        <v>11539</v>
      </c>
      <c r="B13642" s="17" t="s">
        <v>12300</v>
      </c>
      <c r="C13642" s="17" t="s">
        <v>12301</v>
      </c>
      <c r="D13642" s="18" t="s">
        <v>12309</v>
      </c>
    </row>
    <row r="13643" spans="1:4">
      <c r="A13643" s="17" t="s">
        <v>11539</v>
      </c>
      <c r="B13643" s="17" t="s">
        <v>12300</v>
      </c>
      <c r="C13643" s="17" t="s">
        <v>12301</v>
      </c>
      <c r="D13643" s="18" t="s">
        <v>12310</v>
      </c>
    </row>
    <row r="13644" spans="1:4">
      <c r="A13644" s="17" t="s">
        <v>11539</v>
      </c>
      <c r="B13644" s="17" t="s">
        <v>12300</v>
      </c>
      <c r="C13644" s="17" t="s">
        <v>12301</v>
      </c>
      <c r="D13644" s="18" t="s">
        <v>12311</v>
      </c>
    </row>
    <row r="13645" spans="1:4">
      <c r="A13645" s="17" t="s">
        <v>11539</v>
      </c>
      <c r="B13645" s="17" t="s">
        <v>12300</v>
      </c>
      <c r="C13645" s="17" t="s">
        <v>12301</v>
      </c>
      <c r="D13645" s="18" t="s">
        <v>12312</v>
      </c>
    </row>
    <row r="13646" spans="1:4">
      <c r="A13646" s="17" t="s">
        <v>11539</v>
      </c>
      <c r="B13646" s="17" t="s">
        <v>12300</v>
      </c>
      <c r="C13646" s="17" t="s">
        <v>12301</v>
      </c>
      <c r="D13646" s="18" t="s">
        <v>12313</v>
      </c>
    </row>
    <row r="13647" spans="1:4">
      <c r="A13647" s="17" t="s">
        <v>11539</v>
      </c>
      <c r="B13647" s="17" t="s">
        <v>12300</v>
      </c>
      <c r="C13647" s="17" t="s">
        <v>12301</v>
      </c>
      <c r="D13647" s="18" t="s">
        <v>12314</v>
      </c>
    </row>
    <row r="13648" spans="1:4">
      <c r="A13648" s="17" t="s">
        <v>11539</v>
      </c>
      <c r="B13648" s="17" t="s">
        <v>12300</v>
      </c>
      <c r="C13648" s="17" t="s">
        <v>12301</v>
      </c>
      <c r="D13648" s="18" t="s">
        <v>12315</v>
      </c>
    </row>
    <row r="13649" spans="1:4">
      <c r="A13649" s="17" t="s">
        <v>11539</v>
      </c>
      <c r="B13649" s="17" t="s">
        <v>12300</v>
      </c>
      <c r="C13649" s="17" t="s">
        <v>12301</v>
      </c>
      <c r="D13649" s="18" t="s">
        <v>8499</v>
      </c>
    </row>
    <row r="13650" spans="1:4">
      <c r="A13650" s="17" t="s">
        <v>11539</v>
      </c>
      <c r="B13650" s="17" t="s">
        <v>12300</v>
      </c>
      <c r="C13650" s="17" t="s">
        <v>12301</v>
      </c>
      <c r="D13650" s="18" t="s">
        <v>12316</v>
      </c>
    </row>
    <row r="13651" spans="1:4">
      <c r="A13651" s="17" t="s">
        <v>11539</v>
      </c>
      <c r="B13651" s="17" t="s">
        <v>12300</v>
      </c>
      <c r="C13651" s="17" t="s">
        <v>12301</v>
      </c>
      <c r="D13651" s="18" t="s">
        <v>12317</v>
      </c>
    </row>
    <row r="13652" spans="1:4">
      <c r="A13652" s="17" t="s">
        <v>11539</v>
      </c>
      <c r="B13652" s="17" t="s">
        <v>12300</v>
      </c>
      <c r="C13652" s="17" t="s">
        <v>12301</v>
      </c>
      <c r="D13652" s="18" t="s">
        <v>12318</v>
      </c>
    </row>
    <row r="13653" spans="1:4">
      <c r="A13653" s="17" t="s">
        <v>11539</v>
      </c>
      <c r="B13653" s="17" t="s">
        <v>12300</v>
      </c>
      <c r="C13653" s="17" t="s">
        <v>12301</v>
      </c>
      <c r="D13653" s="18" t="s">
        <v>12319</v>
      </c>
    </row>
    <row r="13654" spans="1:4">
      <c r="A13654" s="17" t="s">
        <v>11539</v>
      </c>
      <c r="B13654" s="17" t="s">
        <v>12300</v>
      </c>
      <c r="C13654" s="17" t="s">
        <v>12301</v>
      </c>
      <c r="D13654" s="18" t="s">
        <v>12320</v>
      </c>
    </row>
    <row r="13655" spans="1:4">
      <c r="A13655" s="17" t="s">
        <v>11539</v>
      </c>
      <c r="B13655" s="17" t="s">
        <v>12300</v>
      </c>
      <c r="C13655" s="17" t="s">
        <v>12301</v>
      </c>
      <c r="D13655" s="18" t="s">
        <v>12321</v>
      </c>
    </row>
    <row r="13656" spans="1:4">
      <c r="A13656" s="17" t="s">
        <v>11539</v>
      </c>
      <c r="B13656" s="17" t="s">
        <v>12300</v>
      </c>
      <c r="C13656" s="17" t="s">
        <v>12322</v>
      </c>
      <c r="D13656" s="18"/>
    </row>
    <row r="13657" spans="1:4">
      <c r="A13657" s="17" t="s">
        <v>11539</v>
      </c>
      <c r="B13657" s="17" t="s">
        <v>12300</v>
      </c>
      <c r="C13657" s="17" t="s">
        <v>12322</v>
      </c>
      <c r="D13657" s="18" t="s">
        <v>12323</v>
      </c>
    </row>
    <row r="13658" spans="1:4">
      <c r="A13658" s="17" t="s">
        <v>11539</v>
      </c>
      <c r="B13658" s="17" t="s">
        <v>12300</v>
      </c>
      <c r="C13658" s="17" t="s">
        <v>12322</v>
      </c>
      <c r="D13658" s="18" t="s">
        <v>12324</v>
      </c>
    </row>
    <row r="13659" spans="1:4">
      <c r="A13659" s="17" t="s">
        <v>11539</v>
      </c>
      <c r="B13659" s="17" t="s">
        <v>12300</v>
      </c>
      <c r="C13659" s="17" t="s">
        <v>12322</v>
      </c>
      <c r="D13659" s="18" t="s">
        <v>12325</v>
      </c>
    </row>
    <row r="13660" spans="1:4">
      <c r="A13660" s="17" t="s">
        <v>11539</v>
      </c>
      <c r="B13660" s="17" t="s">
        <v>12300</v>
      </c>
      <c r="C13660" s="17" t="s">
        <v>12322</v>
      </c>
      <c r="D13660" s="18" t="s">
        <v>12326</v>
      </c>
    </row>
    <row r="13661" spans="1:4">
      <c r="A13661" s="17" t="s">
        <v>11539</v>
      </c>
      <c r="B13661" s="17" t="s">
        <v>12300</v>
      </c>
      <c r="C13661" s="17" t="s">
        <v>12322</v>
      </c>
      <c r="D13661" s="18" t="s">
        <v>12327</v>
      </c>
    </row>
    <row r="13662" spans="1:4">
      <c r="A13662" s="17" t="s">
        <v>11539</v>
      </c>
      <c r="B13662" s="17" t="s">
        <v>12300</v>
      </c>
      <c r="C13662" s="17" t="s">
        <v>12322</v>
      </c>
      <c r="D13662" s="18" t="s">
        <v>12328</v>
      </c>
    </row>
    <row r="13663" spans="1:4">
      <c r="A13663" s="17" t="s">
        <v>11539</v>
      </c>
      <c r="B13663" s="17" t="s">
        <v>12300</v>
      </c>
      <c r="C13663" s="17" t="s">
        <v>12322</v>
      </c>
      <c r="D13663" s="18" t="s">
        <v>12329</v>
      </c>
    </row>
    <row r="13664" spans="1:4">
      <c r="A13664" s="17" t="s">
        <v>11539</v>
      </c>
      <c r="B13664" s="17" t="s">
        <v>12300</v>
      </c>
      <c r="C13664" s="17" t="s">
        <v>12322</v>
      </c>
      <c r="D13664" s="18" t="s">
        <v>12330</v>
      </c>
    </row>
    <row r="13665" spans="1:4">
      <c r="A13665" s="17" t="s">
        <v>11539</v>
      </c>
      <c r="B13665" s="17" t="s">
        <v>12300</v>
      </c>
      <c r="C13665" s="17" t="s">
        <v>12322</v>
      </c>
      <c r="D13665" s="18" t="s">
        <v>12331</v>
      </c>
    </row>
    <row r="13666" spans="1:4">
      <c r="A13666" s="17" t="s">
        <v>11539</v>
      </c>
      <c r="B13666" s="17" t="s">
        <v>12300</v>
      </c>
      <c r="C13666" s="17" t="s">
        <v>12322</v>
      </c>
      <c r="D13666" s="18" t="s">
        <v>7849</v>
      </c>
    </row>
    <row r="13667" spans="1:4">
      <c r="A13667" s="17" t="s">
        <v>11539</v>
      </c>
      <c r="B13667" s="17" t="s">
        <v>12300</v>
      </c>
      <c r="C13667" s="17" t="s">
        <v>12322</v>
      </c>
      <c r="D13667" s="18" t="s">
        <v>12332</v>
      </c>
    </row>
    <row r="13668" spans="1:4">
      <c r="A13668" s="17" t="s">
        <v>11539</v>
      </c>
      <c r="B13668" s="17" t="s">
        <v>12300</v>
      </c>
      <c r="C13668" s="17" t="s">
        <v>12333</v>
      </c>
      <c r="D13668" s="18"/>
    </row>
    <row r="13669" spans="1:4">
      <c r="A13669" s="17" t="s">
        <v>11539</v>
      </c>
      <c r="B13669" s="17" t="s">
        <v>12300</v>
      </c>
      <c r="C13669" s="17" t="s">
        <v>12333</v>
      </c>
      <c r="D13669" s="18" t="s">
        <v>12334</v>
      </c>
    </row>
    <row r="13670" spans="1:4">
      <c r="A13670" s="17" t="s">
        <v>11539</v>
      </c>
      <c r="B13670" s="17" t="s">
        <v>12300</v>
      </c>
      <c r="C13670" s="17" t="s">
        <v>12333</v>
      </c>
      <c r="D13670" s="18" t="s">
        <v>12335</v>
      </c>
    </row>
    <row r="13671" spans="1:4">
      <c r="A13671" s="17" t="s">
        <v>11539</v>
      </c>
      <c r="B13671" s="17" t="s">
        <v>12300</v>
      </c>
      <c r="C13671" s="17" t="s">
        <v>12333</v>
      </c>
      <c r="D13671" s="18" t="s">
        <v>12336</v>
      </c>
    </row>
    <row r="13672" spans="1:4">
      <c r="A13672" s="17" t="s">
        <v>11539</v>
      </c>
      <c r="B13672" s="17" t="s">
        <v>12300</v>
      </c>
      <c r="C13672" s="17" t="s">
        <v>12333</v>
      </c>
      <c r="D13672" s="18" t="s">
        <v>12337</v>
      </c>
    </row>
    <row r="13673" spans="1:4">
      <c r="A13673" s="17" t="s">
        <v>11539</v>
      </c>
      <c r="B13673" s="17" t="s">
        <v>12300</v>
      </c>
      <c r="C13673" s="17" t="s">
        <v>12333</v>
      </c>
      <c r="D13673" s="18" t="s">
        <v>12338</v>
      </c>
    </row>
    <row r="13674" spans="1:4">
      <c r="A13674" s="17" t="s">
        <v>11539</v>
      </c>
      <c r="B13674" s="17" t="s">
        <v>12300</v>
      </c>
      <c r="C13674" s="17" t="s">
        <v>12333</v>
      </c>
      <c r="D13674" s="18" t="s">
        <v>12339</v>
      </c>
    </row>
    <row r="13675" spans="1:4">
      <c r="A13675" s="17" t="s">
        <v>11539</v>
      </c>
      <c r="B13675" s="17" t="s">
        <v>12300</v>
      </c>
      <c r="C13675" s="17" t="s">
        <v>12333</v>
      </c>
      <c r="D13675" s="18" t="s">
        <v>12340</v>
      </c>
    </row>
    <row r="13676" spans="1:4">
      <c r="A13676" s="17" t="s">
        <v>11539</v>
      </c>
      <c r="B13676" s="17" t="s">
        <v>12300</v>
      </c>
      <c r="C13676" s="17" t="s">
        <v>12333</v>
      </c>
      <c r="D13676" s="18" t="s">
        <v>12341</v>
      </c>
    </row>
    <row r="13677" spans="1:4">
      <c r="A13677" s="17" t="s">
        <v>11539</v>
      </c>
      <c r="B13677" s="17" t="s">
        <v>12300</v>
      </c>
      <c r="C13677" s="17" t="s">
        <v>12333</v>
      </c>
      <c r="D13677" s="18" t="s">
        <v>12342</v>
      </c>
    </row>
    <row r="13678" spans="1:4">
      <c r="A13678" s="17" t="s">
        <v>11539</v>
      </c>
      <c r="B13678" s="17" t="s">
        <v>12300</v>
      </c>
      <c r="C13678" s="17" t="s">
        <v>12333</v>
      </c>
      <c r="D13678" s="18" t="s">
        <v>12343</v>
      </c>
    </row>
    <row r="13679" spans="1:4">
      <c r="A13679" s="17" t="s">
        <v>11539</v>
      </c>
      <c r="B13679" s="17" t="s">
        <v>12300</v>
      </c>
      <c r="C13679" s="17" t="s">
        <v>12333</v>
      </c>
      <c r="D13679" s="18" t="s">
        <v>12344</v>
      </c>
    </row>
    <row r="13680" spans="1:4">
      <c r="A13680" s="17" t="s">
        <v>11539</v>
      </c>
      <c r="B13680" s="17" t="s">
        <v>12300</v>
      </c>
      <c r="C13680" s="17" t="s">
        <v>12333</v>
      </c>
      <c r="D13680" s="18" t="s">
        <v>12345</v>
      </c>
    </row>
    <row r="13681" spans="1:4">
      <c r="A13681" s="17" t="s">
        <v>11539</v>
      </c>
      <c r="B13681" s="17" t="s">
        <v>12300</v>
      </c>
      <c r="C13681" s="17" t="s">
        <v>12333</v>
      </c>
      <c r="D13681" s="18" t="s">
        <v>12346</v>
      </c>
    </row>
    <row r="13682" spans="1:4">
      <c r="A13682" s="17" t="s">
        <v>11539</v>
      </c>
      <c r="B13682" s="17" t="s">
        <v>12300</v>
      </c>
      <c r="C13682" s="17" t="s">
        <v>12333</v>
      </c>
      <c r="D13682" s="18" t="s">
        <v>12347</v>
      </c>
    </row>
    <row r="13683" spans="1:4">
      <c r="A13683" s="17" t="s">
        <v>11539</v>
      </c>
      <c r="B13683" s="17" t="s">
        <v>12300</v>
      </c>
      <c r="C13683" s="17" t="s">
        <v>12333</v>
      </c>
      <c r="D13683" s="18" t="s">
        <v>12348</v>
      </c>
    </row>
    <row r="13684" spans="1:4">
      <c r="A13684" s="17" t="s">
        <v>11539</v>
      </c>
      <c r="B13684" s="17" t="s">
        <v>12300</v>
      </c>
      <c r="C13684" s="17" t="s">
        <v>12333</v>
      </c>
      <c r="D13684" s="18" t="s">
        <v>8618</v>
      </c>
    </row>
    <row r="13685" spans="1:4">
      <c r="A13685" s="17" t="s">
        <v>11539</v>
      </c>
      <c r="B13685" s="17" t="s">
        <v>12300</v>
      </c>
      <c r="C13685" s="17" t="s">
        <v>12333</v>
      </c>
      <c r="D13685" s="18" t="s">
        <v>12349</v>
      </c>
    </row>
    <row r="13686" spans="1:4">
      <c r="A13686" s="17" t="s">
        <v>11539</v>
      </c>
      <c r="B13686" s="17" t="s">
        <v>12300</v>
      </c>
      <c r="C13686" s="17" t="s">
        <v>12333</v>
      </c>
      <c r="D13686" s="18" t="s">
        <v>12350</v>
      </c>
    </row>
    <row r="13687" spans="1:4">
      <c r="A13687" s="17" t="s">
        <v>11539</v>
      </c>
      <c r="B13687" s="17" t="s">
        <v>12300</v>
      </c>
      <c r="C13687" s="17" t="s">
        <v>12351</v>
      </c>
      <c r="D13687" s="18"/>
    </row>
    <row r="13688" spans="1:4">
      <c r="A13688" s="17" t="s">
        <v>11539</v>
      </c>
      <c r="B13688" s="17" t="s">
        <v>12300</v>
      </c>
      <c r="C13688" s="17" t="s">
        <v>12351</v>
      </c>
      <c r="D13688" s="18" t="s">
        <v>12352</v>
      </c>
    </row>
    <row r="13689" spans="1:4">
      <c r="A13689" s="17" t="s">
        <v>11539</v>
      </c>
      <c r="B13689" s="17" t="s">
        <v>12300</v>
      </c>
      <c r="C13689" s="17" t="s">
        <v>12351</v>
      </c>
      <c r="D13689" s="18" t="s">
        <v>12353</v>
      </c>
    </row>
    <row r="13690" spans="1:4">
      <c r="A13690" s="17" t="s">
        <v>11539</v>
      </c>
      <c r="B13690" s="17" t="s">
        <v>12300</v>
      </c>
      <c r="C13690" s="17" t="s">
        <v>12351</v>
      </c>
      <c r="D13690" s="18" t="s">
        <v>12354</v>
      </c>
    </row>
    <row r="13691" spans="1:4">
      <c r="A13691" s="17" t="s">
        <v>11539</v>
      </c>
      <c r="B13691" s="17" t="s">
        <v>12300</v>
      </c>
      <c r="C13691" s="17" t="s">
        <v>12351</v>
      </c>
      <c r="D13691" s="18" t="s">
        <v>12355</v>
      </c>
    </row>
    <row r="13692" spans="1:4">
      <c r="A13692" s="17" t="s">
        <v>11539</v>
      </c>
      <c r="B13692" s="17" t="s">
        <v>12300</v>
      </c>
      <c r="C13692" s="17" t="s">
        <v>12351</v>
      </c>
      <c r="D13692" s="18" t="s">
        <v>10224</v>
      </c>
    </row>
    <row r="13693" spans="1:4">
      <c r="A13693" s="17" t="s">
        <v>11539</v>
      </c>
      <c r="B13693" s="17" t="s">
        <v>12300</v>
      </c>
      <c r="C13693" s="17" t="s">
        <v>12351</v>
      </c>
      <c r="D13693" s="18" t="s">
        <v>12356</v>
      </c>
    </row>
    <row r="13694" spans="1:4">
      <c r="A13694" s="17" t="s">
        <v>11539</v>
      </c>
      <c r="B13694" s="17" t="s">
        <v>12300</v>
      </c>
      <c r="C13694" s="17" t="s">
        <v>12351</v>
      </c>
      <c r="D13694" s="18" t="s">
        <v>12357</v>
      </c>
    </row>
    <row r="13695" spans="1:4">
      <c r="A13695" s="17" t="s">
        <v>11539</v>
      </c>
      <c r="B13695" s="17" t="s">
        <v>12300</v>
      </c>
      <c r="C13695" s="17" t="s">
        <v>12351</v>
      </c>
      <c r="D13695" s="18" t="s">
        <v>11934</v>
      </c>
    </row>
    <row r="13696" spans="1:4">
      <c r="A13696" s="17" t="s">
        <v>11539</v>
      </c>
      <c r="B13696" s="17" t="s">
        <v>12300</v>
      </c>
      <c r="C13696" s="17" t="s">
        <v>12351</v>
      </c>
      <c r="D13696" s="18" t="s">
        <v>12358</v>
      </c>
    </row>
    <row r="13697" spans="1:4">
      <c r="A13697" s="17" t="s">
        <v>11539</v>
      </c>
      <c r="B13697" s="17" t="s">
        <v>12300</v>
      </c>
      <c r="C13697" s="17" t="s">
        <v>12351</v>
      </c>
      <c r="D13697" s="18" t="s">
        <v>12359</v>
      </c>
    </row>
    <row r="13698" spans="1:4">
      <c r="A13698" s="17" t="s">
        <v>11539</v>
      </c>
      <c r="B13698" s="17" t="s">
        <v>12300</v>
      </c>
      <c r="C13698" s="17" t="s">
        <v>12351</v>
      </c>
      <c r="D13698" s="18" t="s">
        <v>12360</v>
      </c>
    </row>
    <row r="13699" spans="1:4">
      <c r="A13699" s="17" t="s">
        <v>11539</v>
      </c>
      <c r="B13699" s="17" t="s">
        <v>12300</v>
      </c>
      <c r="C13699" s="17" t="s">
        <v>12351</v>
      </c>
      <c r="D13699" s="18" t="s">
        <v>12361</v>
      </c>
    </row>
    <row r="13700" spans="1:4">
      <c r="A13700" s="17" t="s">
        <v>11539</v>
      </c>
      <c r="B13700" s="17" t="s">
        <v>12300</v>
      </c>
      <c r="C13700" s="17" t="s">
        <v>12351</v>
      </c>
      <c r="D13700" s="18" t="s">
        <v>12362</v>
      </c>
    </row>
    <row r="13701" spans="1:4">
      <c r="A13701" s="17" t="s">
        <v>11539</v>
      </c>
      <c r="B13701" s="17" t="s">
        <v>12300</v>
      </c>
      <c r="C13701" s="17" t="s">
        <v>12351</v>
      </c>
      <c r="D13701" s="18" t="s">
        <v>12363</v>
      </c>
    </row>
    <row r="13702" spans="1:4">
      <c r="A13702" s="17" t="s">
        <v>11539</v>
      </c>
      <c r="B13702" s="17" t="s">
        <v>12300</v>
      </c>
      <c r="C13702" s="17" t="s">
        <v>12351</v>
      </c>
      <c r="D13702" s="18" t="s">
        <v>12364</v>
      </c>
    </row>
    <row r="13703" spans="1:4">
      <c r="A13703" s="17" t="s">
        <v>11539</v>
      </c>
      <c r="B13703" s="17" t="s">
        <v>12300</v>
      </c>
      <c r="C13703" s="17" t="s">
        <v>12365</v>
      </c>
      <c r="D13703" s="18"/>
    </row>
    <row r="13704" spans="1:4">
      <c r="A13704" s="17" t="s">
        <v>11539</v>
      </c>
      <c r="B13704" s="17" t="s">
        <v>12300</v>
      </c>
      <c r="C13704" s="17" t="s">
        <v>12365</v>
      </c>
      <c r="D13704" s="18" t="s">
        <v>12366</v>
      </c>
    </row>
    <row r="13705" spans="1:4">
      <c r="A13705" s="17" t="s">
        <v>11539</v>
      </c>
      <c r="B13705" s="17" t="s">
        <v>12300</v>
      </c>
      <c r="C13705" s="17" t="s">
        <v>12365</v>
      </c>
      <c r="D13705" s="18" t="s">
        <v>12367</v>
      </c>
    </row>
    <row r="13706" spans="1:4">
      <c r="A13706" s="17" t="s">
        <v>11539</v>
      </c>
      <c r="B13706" s="17" t="s">
        <v>12300</v>
      </c>
      <c r="C13706" s="17" t="s">
        <v>12365</v>
      </c>
      <c r="D13706" s="18" t="s">
        <v>12368</v>
      </c>
    </row>
    <row r="13707" spans="1:4">
      <c r="A13707" s="17" t="s">
        <v>11539</v>
      </c>
      <c r="B13707" s="17" t="s">
        <v>12300</v>
      </c>
      <c r="C13707" s="17" t="s">
        <v>12365</v>
      </c>
      <c r="D13707" s="18" t="s">
        <v>12369</v>
      </c>
    </row>
    <row r="13708" spans="1:4">
      <c r="A13708" s="17" t="s">
        <v>11539</v>
      </c>
      <c r="B13708" s="17" t="s">
        <v>12300</v>
      </c>
      <c r="C13708" s="17" t="s">
        <v>12365</v>
      </c>
      <c r="D13708" s="18" t="s">
        <v>12370</v>
      </c>
    </row>
    <row r="13709" spans="1:4">
      <c r="A13709" s="17" t="s">
        <v>11539</v>
      </c>
      <c r="B13709" s="17" t="s">
        <v>12300</v>
      </c>
      <c r="C13709" s="17" t="s">
        <v>12365</v>
      </c>
      <c r="D13709" s="18" t="s">
        <v>12371</v>
      </c>
    </row>
    <row r="13710" spans="1:4">
      <c r="A13710" s="17" t="s">
        <v>11539</v>
      </c>
      <c r="B13710" s="17" t="s">
        <v>12300</v>
      </c>
      <c r="C13710" s="17" t="s">
        <v>12365</v>
      </c>
      <c r="D13710" s="18" t="s">
        <v>10668</v>
      </c>
    </row>
    <row r="13711" spans="1:4">
      <c r="A13711" s="17" t="s">
        <v>11539</v>
      </c>
      <c r="B13711" s="17" t="s">
        <v>12300</v>
      </c>
      <c r="C13711" s="17" t="s">
        <v>12365</v>
      </c>
      <c r="D13711" s="18" t="s">
        <v>10643</v>
      </c>
    </row>
    <row r="13712" spans="1:4">
      <c r="A13712" s="17" t="s">
        <v>11539</v>
      </c>
      <c r="B13712" s="17" t="s">
        <v>12300</v>
      </c>
      <c r="C13712" s="17" t="s">
        <v>12365</v>
      </c>
      <c r="D13712" s="18" t="s">
        <v>12372</v>
      </c>
    </row>
    <row r="13713" spans="1:4">
      <c r="A13713" s="17" t="s">
        <v>11539</v>
      </c>
      <c r="B13713" s="17" t="s">
        <v>12300</v>
      </c>
      <c r="C13713" s="17" t="s">
        <v>12365</v>
      </c>
      <c r="D13713" s="18" t="s">
        <v>12373</v>
      </c>
    </row>
    <row r="13714" spans="1:4">
      <c r="A13714" s="17" t="s">
        <v>11539</v>
      </c>
      <c r="B13714" s="17" t="s">
        <v>12300</v>
      </c>
      <c r="C13714" s="17" t="s">
        <v>12365</v>
      </c>
      <c r="D13714" s="18" t="s">
        <v>12374</v>
      </c>
    </row>
    <row r="13715" spans="1:4">
      <c r="A13715" s="17" t="s">
        <v>11539</v>
      </c>
      <c r="B13715" s="17" t="s">
        <v>12300</v>
      </c>
      <c r="C13715" s="17" t="s">
        <v>12365</v>
      </c>
      <c r="D13715" s="18" t="s">
        <v>12375</v>
      </c>
    </row>
    <row r="13716" spans="1:4">
      <c r="A13716" s="17" t="s">
        <v>11539</v>
      </c>
      <c r="B13716" s="17" t="s">
        <v>12300</v>
      </c>
      <c r="C13716" s="17" t="s">
        <v>12365</v>
      </c>
      <c r="D13716" s="18" t="s">
        <v>12376</v>
      </c>
    </row>
    <row r="13717" spans="1:4">
      <c r="A13717" s="17" t="s">
        <v>11539</v>
      </c>
      <c r="B13717" s="17" t="s">
        <v>12300</v>
      </c>
      <c r="C13717" s="17" t="s">
        <v>12365</v>
      </c>
      <c r="D13717" s="18" t="s">
        <v>12377</v>
      </c>
    </row>
    <row r="13718" spans="1:4">
      <c r="A13718" s="17" t="s">
        <v>11539</v>
      </c>
      <c r="B13718" s="17" t="s">
        <v>12300</v>
      </c>
      <c r="C13718" s="17" t="s">
        <v>12365</v>
      </c>
      <c r="D13718" s="18" t="s">
        <v>12378</v>
      </c>
    </row>
    <row r="13719" spans="1:4">
      <c r="A13719" s="17" t="s">
        <v>11539</v>
      </c>
      <c r="B13719" s="17" t="s">
        <v>12300</v>
      </c>
      <c r="C13719" s="17" t="s">
        <v>12365</v>
      </c>
      <c r="D13719" s="18" t="s">
        <v>12379</v>
      </c>
    </row>
    <row r="13720" spans="1:4">
      <c r="A13720" s="17" t="s">
        <v>11539</v>
      </c>
      <c r="B13720" s="17" t="s">
        <v>12300</v>
      </c>
      <c r="C13720" s="17" t="s">
        <v>12365</v>
      </c>
      <c r="D13720" s="18" t="s">
        <v>12380</v>
      </c>
    </row>
    <row r="13721" spans="1:4">
      <c r="A13721" s="17" t="s">
        <v>11539</v>
      </c>
      <c r="B13721" s="17" t="s">
        <v>12300</v>
      </c>
      <c r="C13721" s="17" t="s">
        <v>12365</v>
      </c>
      <c r="D13721" s="18" t="s">
        <v>12381</v>
      </c>
    </row>
    <row r="13722" spans="1:4">
      <c r="A13722" s="17" t="s">
        <v>11539</v>
      </c>
      <c r="B13722" s="17" t="s">
        <v>12300</v>
      </c>
      <c r="C13722" s="17" t="s">
        <v>12365</v>
      </c>
      <c r="D13722" s="18" t="s">
        <v>12382</v>
      </c>
    </row>
    <row r="13723" spans="1:4">
      <c r="A13723" s="17" t="s">
        <v>11539</v>
      </c>
      <c r="B13723" s="17" t="s">
        <v>12300</v>
      </c>
      <c r="C13723" s="17" t="s">
        <v>12383</v>
      </c>
      <c r="D13723" s="18"/>
    </row>
    <row r="13724" spans="1:4">
      <c r="A13724" s="17" t="s">
        <v>11539</v>
      </c>
      <c r="B13724" s="17" t="s">
        <v>12300</v>
      </c>
      <c r="C13724" s="17" t="s">
        <v>12383</v>
      </c>
      <c r="D13724" s="18" t="s">
        <v>11831</v>
      </c>
    </row>
    <row r="13725" spans="1:4">
      <c r="A13725" s="17" t="s">
        <v>11539</v>
      </c>
      <c r="B13725" s="17" t="s">
        <v>12300</v>
      </c>
      <c r="C13725" s="17" t="s">
        <v>12383</v>
      </c>
      <c r="D13725" s="18" t="s">
        <v>10810</v>
      </c>
    </row>
    <row r="13726" spans="1:4">
      <c r="A13726" s="17" t="s">
        <v>11539</v>
      </c>
      <c r="B13726" s="17" t="s">
        <v>12300</v>
      </c>
      <c r="C13726" s="17" t="s">
        <v>12383</v>
      </c>
      <c r="D13726" s="18" t="s">
        <v>6463</v>
      </c>
    </row>
    <row r="13727" spans="1:4">
      <c r="A13727" s="17" t="s">
        <v>11539</v>
      </c>
      <c r="B13727" s="17" t="s">
        <v>12300</v>
      </c>
      <c r="C13727" s="17" t="s">
        <v>12383</v>
      </c>
      <c r="D13727" s="18" t="s">
        <v>12384</v>
      </c>
    </row>
    <row r="13728" spans="1:4">
      <c r="A13728" s="17" t="s">
        <v>11539</v>
      </c>
      <c r="B13728" s="17" t="s">
        <v>12300</v>
      </c>
      <c r="C13728" s="17" t="s">
        <v>12383</v>
      </c>
      <c r="D13728" s="18" t="s">
        <v>12385</v>
      </c>
    </row>
    <row r="13729" spans="1:4">
      <c r="A13729" s="17" t="s">
        <v>11539</v>
      </c>
      <c r="B13729" s="17" t="s">
        <v>12300</v>
      </c>
      <c r="C13729" s="17" t="s">
        <v>12383</v>
      </c>
      <c r="D13729" s="18" t="s">
        <v>12386</v>
      </c>
    </row>
    <row r="13730" spans="1:4">
      <c r="A13730" s="17" t="s">
        <v>11539</v>
      </c>
      <c r="B13730" s="17" t="s">
        <v>12300</v>
      </c>
      <c r="C13730" s="17" t="s">
        <v>12383</v>
      </c>
      <c r="D13730" s="18" t="s">
        <v>12387</v>
      </c>
    </row>
    <row r="13731" spans="1:4">
      <c r="A13731" s="17" t="s">
        <v>11539</v>
      </c>
      <c r="B13731" s="17" t="s">
        <v>12300</v>
      </c>
      <c r="C13731" s="17" t="s">
        <v>12383</v>
      </c>
      <c r="D13731" s="18" t="s">
        <v>12388</v>
      </c>
    </row>
    <row r="13732" spans="1:4">
      <c r="A13732" s="17" t="s">
        <v>11539</v>
      </c>
      <c r="B13732" s="17" t="s">
        <v>12300</v>
      </c>
      <c r="C13732" s="17" t="s">
        <v>12383</v>
      </c>
      <c r="D13732" s="18" t="s">
        <v>12389</v>
      </c>
    </row>
    <row r="13733" spans="1:4">
      <c r="A13733" s="17" t="s">
        <v>11539</v>
      </c>
      <c r="B13733" s="17" t="s">
        <v>12300</v>
      </c>
      <c r="C13733" s="17" t="s">
        <v>12383</v>
      </c>
      <c r="D13733" s="18" t="s">
        <v>12390</v>
      </c>
    </row>
    <row r="13734" spans="1:4">
      <c r="A13734" s="17" t="s">
        <v>11539</v>
      </c>
      <c r="B13734" s="17" t="s">
        <v>12300</v>
      </c>
      <c r="C13734" s="17" t="s">
        <v>12383</v>
      </c>
      <c r="D13734" s="18" t="s">
        <v>12391</v>
      </c>
    </row>
    <row r="13735" spans="1:4">
      <c r="A13735" s="17" t="s">
        <v>11539</v>
      </c>
      <c r="B13735" s="17" t="s">
        <v>12300</v>
      </c>
      <c r="C13735" s="17" t="s">
        <v>12383</v>
      </c>
      <c r="D13735" s="18" t="s">
        <v>12392</v>
      </c>
    </row>
    <row r="13736" spans="1:4">
      <c r="A13736" s="17" t="s">
        <v>11539</v>
      </c>
      <c r="B13736" s="17" t="s">
        <v>12300</v>
      </c>
      <c r="C13736" s="17" t="s">
        <v>12383</v>
      </c>
      <c r="D13736" s="18" t="s">
        <v>11785</v>
      </c>
    </row>
    <row r="13737" spans="1:4">
      <c r="A13737" s="17" t="s">
        <v>11539</v>
      </c>
      <c r="B13737" s="17" t="s">
        <v>12300</v>
      </c>
      <c r="C13737" s="17" t="s">
        <v>12383</v>
      </c>
      <c r="D13737" s="18" t="s">
        <v>12393</v>
      </c>
    </row>
    <row r="13738" spans="1:4">
      <c r="A13738" s="17" t="s">
        <v>11539</v>
      </c>
      <c r="B13738" s="17" t="s">
        <v>12300</v>
      </c>
      <c r="C13738" s="17" t="s">
        <v>12383</v>
      </c>
      <c r="D13738" s="18" t="s">
        <v>12394</v>
      </c>
    </row>
    <row r="13739" spans="1:4">
      <c r="A13739" s="17" t="s">
        <v>11539</v>
      </c>
      <c r="B13739" s="17" t="s">
        <v>12300</v>
      </c>
      <c r="C13739" s="17" t="s">
        <v>12383</v>
      </c>
      <c r="D13739" s="18" t="s">
        <v>12395</v>
      </c>
    </row>
    <row r="13740" spans="1:4">
      <c r="A13740" s="17" t="s">
        <v>11539</v>
      </c>
      <c r="B13740" s="17" t="s">
        <v>12300</v>
      </c>
      <c r="C13740" s="17" t="s">
        <v>12396</v>
      </c>
      <c r="D13740" s="18"/>
    </row>
    <row r="13741" spans="1:4">
      <c r="A13741" s="17" t="s">
        <v>11539</v>
      </c>
      <c r="B13741" s="17" t="s">
        <v>12300</v>
      </c>
      <c r="C13741" s="17" t="s">
        <v>12396</v>
      </c>
      <c r="D13741" s="18" t="s">
        <v>12397</v>
      </c>
    </row>
    <row r="13742" spans="1:4">
      <c r="A13742" s="17" t="s">
        <v>11539</v>
      </c>
      <c r="B13742" s="17" t="s">
        <v>12300</v>
      </c>
      <c r="C13742" s="17" t="s">
        <v>12396</v>
      </c>
      <c r="D13742" s="18" t="s">
        <v>10133</v>
      </c>
    </row>
    <row r="13743" spans="1:4">
      <c r="A13743" s="17" t="s">
        <v>11539</v>
      </c>
      <c r="B13743" s="17" t="s">
        <v>12300</v>
      </c>
      <c r="C13743" s="17" t="s">
        <v>12396</v>
      </c>
      <c r="D13743" s="18" t="s">
        <v>12398</v>
      </c>
    </row>
    <row r="13744" spans="1:4">
      <c r="A13744" s="17" t="s">
        <v>11539</v>
      </c>
      <c r="B13744" s="17" t="s">
        <v>12300</v>
      </c>
      <c r="C13744" s="17" t="s">
        <v>12396</v>
      </c>
      <c r="D13744" s="18" t="s">
        <v>6753</v>
      </c>
    </row>
    <row r="13745" spans="1:4">
      <c r="A13745" s="17" t="s">
        <v>11539</v>
      </c>
      <c r="B13745" s="17" t="s">
        <v>12300</v>
      </c>
      <c r="C13745" s="17" t="s">
        <v>12396</v>
      </c>
      <c r="D13745" s="18" t="s">
        <v>12399</v>
      </c>
    </row>
    <row r="13746" spans="1:4">
      <c r="A13746" s="17" t="s">
        <v>11539</v>
      </c>
      <c r="B13746" s="17" t="s">
        <v>12300</v>
      </c>
      <c r="C13746" s="17" t="s">
        <v>12396</v>
      </c>
      <c r="D13746" s="18" t="s">
        <v>11334</v>
      </c>
    </row>
    <row r="13747" spans="1:4">
      <c r="A13747" s="17" t="s">
        <v>11539</v>
      </c>
      <c r="B13747" s="17" t="s">
        <v>12300</v>
      </c>
      <c r="C13747" s="17" t="s">
        <v>12396</v>
      </c>
      <c r="D13747" s="18" t="s">
        <v>12400</v>
      </c>
    </row>
    <row r="13748" spans="1:4">
      <c r="A13748" s="17" t="s">
        <v>11539</v>
      </c>
      <c r="B13748" s="17" t="s">
        <v>12300</v>
      </c>
      <c r="C13748" s="17" t="s">
        <v>12396</v>
      </c>
      <c r="D13748" s="18" t="s">
        <v>12401</v>
      </c>
    </row>
    <row r="13749" spans="1:4">
      <c r="A13749" s="17" t="s">
        <v>11539</v>
      </c>
      <c r="B13749" s="17" t="s">
        <v>12300</v>
      </c>
      <c r="C13749" s="17" t="s">
        <v>12396</v>
      </c>
      <c r="D13749" s="18" t="s">
        <v>12402</v>
      </c>
    </row>
    <row r="13750" spans="1:4">
      <c r="A13750" s="17" t="s">
        <v>11539</v>
      </c>
      <c r="B13750" s="17" t="s">
        <v>12300</v>
      </c>
      <c r="C13750" s="17" t="s">
        <v>12396</v>
      </c>
      <c r="D13750" s="18" t="s">
        <v>12403</v>
      </c>
    </row>
    <row r="13751" spans="1:4">
      <c r="A13751" s="17" t="s">
        <v>11539</v>
      </c>
      <c r="B13751" s="17" t="s">
        <v>12300</v>
      </c>
      <c r="C13751" s="17" t="s">
        <v>12396</v>
      </c>
      <c r="D13751" s="18" t="s">
        <v>12404</v>
      </c>
    </row>
    <row r="13752" spans="1:4">
      <c r="A13752" s="17" t="s">
        <v>11539</v>
      </c>
      <c r="B13752" s="17" t="s">
        <v>12300</v>
      </c>
      <c r="C13752" s="17" t="s">
        <v>12396</v>
      </c>
      <c r="D13752" s="18" t="s">
        <v>12405</v>
      </c>
    </row>
    <row r="13753" spans="1:4">
      <c r="A13753" s="17" t="s">
        <v>11539</v>
      </c>
      <c r="B13753" s="17" t="s">
        <v>12300</v>
      </c>
      <c r="C13753" s="17" t="s">
        <v>12396</v>
      </c>
      <c r="D13753" s="18" t="s">
        <v>12406</v>
      </c>
    </row>
    <row r="13754" spans="1:4">
      <c r="A13754" s="17" t="s">
        <v>11539</v>
      </c>
      <c r="B13754" s="17" t="s">
        <v>12300</v>
      </c>
      <c r="C13754" s="17" t="s">
        <v>12396</v>
      </c>
      <c r="D13754" s="18" t="s">
        <v>936</v>
      </c>
    </row>
    <row r="13755" spans="1:4">
      <c r="A13755" s="17" t="s">
        <v>11539</v>
      </c>
      <c r="B13755" s="17" t="s">
        <v>12300</v>
      </c>
      <c r="C13755" s="17" t="s">
        <v>12407</v>
      </c>
      <c r="D13755" s="18"/>
    </row>
    <row r="13756" spans="1:4">
      <c r="A13756" s="17" t="s">
        <v>11539</v>
      </c>
      <c r="B13756" s="17" t="s">
        <v>12300</v>
      </c>
      <c r="C13756" s="17" t="s">
        <v>12407</v>
      </c>
      <c r="D13756" s="18" t="s">
        <v>12408</v>
      </c>
    </row>
    <row r="13757" spans="1:4">
      <c r="A13757" s="17" t="s">
        <v>11539</v>
      </c>
      <c r="B13757" s="17" t="s">
        <v>12300</v>
      </c>
      <c r="C13757" s="17" t="s">
        <v>12407</v>
      </c>
      <c r="D13757" s="18" t="s">
        <v>431</v>
      </c>
    </row>
    <row r="13758" spans="1:4">
      <c r="A13758" s="17" t="s">
        <v>11539</v>
      </c>
      <c r="B13758" s="17" t="s">
        <v>12300</v>
      </c>
      <c r="C13758" s="17" t="s">
        <v>12407</v>
      </c>
      <c r="D13758" s="18" t="s">
        <v>6050</v>
      </c>
    </row>
    <row r="13759" spans="1:4">
      <c r="A13759" s="17" t="s">
        <v>11539</v>
      </c>
      <c r="B13759" s="17" t="s">
        <v>12300</v>
      </c>
      <c r="C13759" s="17" t="s">
        <v>12407</v>
      </c>
      <c r="D13759" s="18" t="s">
        <v>12409</v>
      </c>
    </row>
    <row r="13760" spans="1:4">
      <c r="A13760" s="17" t="s">
        <v>11539</v>
      </c>
      <c r="B13760" s="17" t="s">
        <v>12300</v>
      </c>
      <c r="C13760" s="17" t="s">
        <v>12407</v>
      </c>
      <c r="D13760" s="18" t="s">
        <v>6682</v>
      </c>
    </row>
    <row r="13761" spans="1:4">
      <c r="A13761" s="17" t="s">
        <v>11539</v>
      </c>
      <c r="B13761" s="17" t="s">
        <v>12300</v>
      </c>
      <c r="C13761" s="17" t="s">
        <v>12407</v>
      </c>
      <c r="D13761" s="18" t="s">
        <v>12410</v>
      </c>
    </row>
    <row r="13762" spans="1:4">
      <c r="A13762" s="17" t="s">
        <v>11539</v>
      </c>
      <c r="B13762" s="17" t="s">
        <v>12300</v>
      </c>
      <c r="C13762" s="17" t="s">
        <v>12407</v>
      </c>
      <c r="D13762" s="18" t="s">
        <v>12411</v>
      </c>
    </row>
    <row r="13763" spans="1:4">
      <c r="A13763" s="17" t="s">
        <v>11539</v>
      </c>
      <c r="B13763" s="17" t="s">
        <v>12300</v>
      </c>
      <c r="C13763" s="17" t="s">
        <v>12407</v>
      </c>
      <c r="D13763" s="18" t="s">
        <v>12412</v>
      </c>
    </row>
    <row r="13764" spans="1:4">
      <c r="A13764" s="17" t="s">
        <v>11539</v>
      </c>
      <c r="B13764" s="17" t="s">
        <v>12300</v>
      </c>
      <c r="C13764" s="17" t="s">
        <v>12407</v>
      </c>
      <c r="D13764" s="18" t="s">
        <v>12413</v>
      </c>
    </row>
    <row r="13765" spans="1:4">
      <c r="A13765" s="17" t="s">
        <v>11539</v>
      </c>
      <c r="B13765" s="17" t="s">
        <v>12300</v>
      </c>
      <c r="C13765" s="17" t="s">
        <v>12407</v>
      </c>
      <c r="D13765" s="18" t="s">
        <v>12414</v>
      </c>
    </row>
    <row r="13766" spans="1:4">
      <c r="A13766" s="17" t="s">
        <v>11539</v>
      </c>
      <c r="B13766" s="17" t="s">
        <v>12300</v>
      </c>
      <c r="C13766" s="17" t="s">
        <v>12407</v>
      </c>
      <c r="D13766" s="18" t="s">
        <v>12415</v>
      </c>
    </row>
    <row r="13767" spans="1:4">
      <c r="A13767" s="17" t="s">
        <v>11539</v>
      </c>
      <c r="B13767" s="17" t="s">
        <v>12300</v>
      </c>
      <c r="C13767" s="17" t="s">
        <v>12407</v>
      </c>
      <c r="D13767" s="18" t="s">
        <v>12416</v>
      </c>
    </row>
    <row r="13768" spans="1:4">
      <c r="A13768" s="17" t="s">
        <v>11539</v>
      </c>
      <c r="B13768" s="17" t="s">
        <v>12300</v>
      </c>
      <c r="C13768" s="17" t="s">
        <v>12407</v>
      </c>
      <c r="D13768" s="18" t="s">
        <v>12417</v>
      </c>
    </row>
    <row r="13769" spans="1:4">
      <c r="A13769" s="17" t="s">
        <v>11539</v>
      </c>
      <c r="B13769" s="17" t="s">
        <v>12300</v>
      </c>
      <c r="C13769" s="17" t="s">
        <v>12407</v>
      </c>
      <c r="D13769" s="18" t="s">
        <v>12418</v>
      </c>
    </row>
    <row r="13770" spans="1:4">
      <c r="A13770" s="17" t="s">
        <v>11539</v>
      </c>
      <c r="B13770" s="17" t="s">
        <v>12300</v>
      </c>
      <c r="C13770" s="17" t="s">
        <v>12407</v>
      </c>
      <c r="D13770" s="18" t="s">
        <v>12419</v>
      </c>
    </row>
    <row r="13771" spans="1:4">
      <c r="A13771" s="17" t="s">
        <v>11539</v>
      </c>
      <c r="B13771" s="17" t="s">
        <v>12300</v>
      </c>
      <c r="C13771" s="17" t="s">
        <v>12407</v>
      </c>
      <c r="D13771" s="18" t="s">
        <v>12420</v>
      </c>
    </row>
    <row r="13772" spans="1:4">
      <c r="A13772" s="17" t="s">
        <v>11539</v>
      </c>
      <c r="B13772" s="17" t="s">
        <v>12300</v>
      </c>
      <c r="C13772" s="17" t="s">
        <v>12407</v>
      </c>
      <c r="D13772" s="18" t="s">
        <v>12421</v>
      </c>
    </row>
    <row r="13773" spans="1:4">
      <c r="A13773" s="17" t="s">
        <v>11539</v>
      </c>
      <c r="B13773" s="17" t="s">
        <v>12300</v>
      </c>
      <c r="C13773" s="17" t="s">
        <v>12407</v>
      </c>
      <c r="D13773" s="18" t="s">
        <v>12422</v>
      </c>
    </row>
    <row r="13774" spans="1:4">
      <c r="A13774" s="17" t="s">
        <v>11539</v>
      </c>
      <c r="B13774" s="17" t="s">
        <v>12300</v>
      </c>
      <c r="C13774" s="17" t="s">
        <v>12423</v>
      </c>
      <c r="D13774" s="18"/>
    </row>
    <row r="13775" spans="1:4">
      <c r="A13775" s="17" t="s">
        <v>11539</v>
      </c>
      <c r="B13775" s="17" t="s">
        <v>12300</v>
      </c>
      <c r="C13775" s="17" t="s">
        <v>12423</v>
      </c>
      <c r="D13775" s="18" t="s">
        <v>6004</v>
      </c>
    </row>
    <row r="13776" spans="1:4">
      <c r="A13776" s="17" t="s">
        <v>11539</v>
      </c>
      <c r="B13776" s="17" t="s">
        <v>12300</v>
      </c>
      <c r="C13776" s="17" t="s">
        <v>12423</v>
      </c>
      <c r="D13776" s="18" t="s">
        <v>6006</v>
      </c>
    </row>
    <row r="13777" spans="1:4">
      <c r="A13777" s="17" t="s">
        <v>11539</v>
      </c>
      <c r="B13777" s="17" t="s">
        <v>12300</v>
      </c>
      <c r="C13777" s="17" t="s">
        <v>12423</v>
      </c>
      <c r="D13777" s="18" t="s">
        <v>12302</v>
      </c>
    </row>
    <row r="13778" spans="1:4">
      <c r="A13778" s="17" t="s">
        <v>11539</v>
      </c>
      <c r="B13778" s="17" t="s">
        <v>12300</v>
      </c>
      <c r="C13778" s="17" t="s">
        <v>12423</v>
      </c>
      <c r="D13778" s="18" t="s">
        <v>12424</v>
      </c>
    </row>
    <row r="13779" spans="1:4">
      <c r="A13779" s="17" t="s">
        <v>11539</v>
      </c>
      <c r="B13779" s="17" t="s">
        <v>12300</v>
      </c>
      <c r="C13779" s="17" t="s">
        <v>12423</v>
      </c>
      <c r="D13779" s="18" t="s">
        <v>12425</v>
      </c>
    </row>
    <row r="13780" spans="1:4">
      <c r="A13780" s="17" t="s">
        <v>11539</v>
      </c>
      <c r="B13780" s="17" t="s">
        <v>12300</v>
      </c>
      <c r="C13780" s="17" t="s">
        <v>12423</v>
      </c>
      <c r="D13780" s="18" t="s">
        <v>12426</v>
      </c>
    </row>
    <row r="13781" spans="1:4">
      <c r="A13781" s="17" t="s">
        <v>11539</v>
      </c>
      <c r="B13781" s="17" t="s">
        <v>12300</v>
      </c>
      <c r="C13781" s="17" t="s">
        <v>12423</v>
      </c>
      <c r="D13781" s="18" t="s">
        <v>12427</v>
      </c>
    </row>
    <row r="13782" spans="1:4">
      <c r="A13782" s="17" t="s">
        <v>11539</v>
      </c>
      <c r="B13782" s="17" t="s">
        <v>12300</v>
      </c>
      <c r="C13782" s="17" t="s">
        <v>12423</v>
      </c>
      <c r="D13782" s="18" t="s">
        <v>12428</v>
      </c>
    </row>
    <row r="13783" spans="1:4">
      <c r="A13783" s="17" t="s">
        <v>11539</v>
      </c>
      <c r="B13783" s="17" t="s">
        <v>12300</v>
      </c>
      <c r="C13783" s="17" t="s">
        <v>12423</v>
      </c>
      <c r="D13783" s="18" t="s">
        <v>8900</v>
      </c>
    </row>
    <row r="13784" spans="1:4">
      <c r="A13784" s="17" t="s">
        <v>11539</v>
      </c>
      <c r="B13784" s="17" t="s">
        <v>12300</v>
      </c>
      <c r="C13784" s="17" t="s">
        <v>12423</v>
      </c>
      <c r="D13784" s="18" t="s">
        <v>12429</v>
      </c>
    </row>
    <row r="13785" spans="1:4">
      <c r="A13785" s="17" t="s">
        <v>11539</v>
      </c>
      <c r="B13785" s="17" t="s">
        <v>12300</v>
      </c>
      <c r="C13785" s="17" t="s">
        <v>12423</v>
      </c>
      <c r="D13785" s="18" t="s">
        <v>12430</v>
      </c>
    </row>
    <row r="13786" spans="1:4">
      <c r="A13786" s="17" t="s">
        <v>11539</v>
      </c>
      <c r="B13786" s="17" t="s">
        <v>12300</v>
      </c>
      <c r="C13786" s="17" t="s">
        <v>12423</v>
      </c>
      <c r="D13786" s="18" t="s">
        <v>12431</v>
      </c>
    </row>
    <row r="13787" spans="1:4">
      <c r="A13787" s="17" t="s">
        <v>11539</v>
      </c>
      <c r="B13787" s="17" t="s">
        <v>12300</v>
      </c>
      <c r="C13787" s="17" t="s">
        <v>12423</v>
      </c>
      <c r="D13787" s="18" t="s">
        <v>12432</v>
      </c>
    </row>
    <row r="13788" spans="1:4">
      <c r="A13788" s="17" t="s">
        <v>11539</v>
      </c>
      <c r="B13788" s="17" t="s">
        <v>12300</v>
      </c>
      <c r="C13788" s="17" t="s">
        <v>12423</v>
      </c>
      <c r="D13788" s="18" t="s">
        <v>12433</v>
      </c>
    </row>
    <row r="13789" spans="1:4">
      <c r="A13789" s="17" t="s">
        <v>11539</v>
      </c>
      <c r="B13789" s="17" t="s">
        <v>12434</v>
      </c>
      <c r="C13789" s="17"/>
      <c r="D13789" s="18"/>
    </row>
    <row r="13790" spans="1:4">
      <c r="A13790" s="17" t="s">
        <v>11539</v>
      </c>
      <c r="B13790" s="17" t="s">
        <v>12434</v>
      </c>
      <c r="C13790" s="17" t="s">
        <v>72</v>
      </c>
      <c r="D13790" s="18"/>
    </row>
    <row r="13791" spans="1:4">
      <c r="A13791" s="17" t="s">
        <v>11539</v>
      </c>
      <c r="B13791" s="17" t="s">
        <v>12434</v>
      </c>
      <c r="C13791" s="17" t="s">
        <v>12435</v>
      </c>
      <c r="D13791" s="18"/>
    </row>
    <row r="13792" spans="1:4">
      <c r="A13792" s="17" t="s">
        <v>11539</v>
      </c>
      <c r="B13792" s="17" t="s">
        <v>12434</v>
      </c>
      <c r="C13792" s="17" t="s">
        <v>12435</v>
      </c>
      <c r="D13792" s="18" t="s">
        <v>12436</v>
      </c>
    </row>
    <row r="13793" spans="1:4">
      <c r="A13793" s="17" t="s">
        <v>11539</v>
      </c>
      <c r="B13793" s="17" t="s">
        <v>12434</v>
      </c>
      <c r="C13793" s="17" t="s">
        <v>12435</v>
      </c>
      <c r="D13793" s="18" t="s">
        <v>12190</v>
      </c>
    </row>
    <row r="13794" spans="1:4">
      <c r="A13794" s="17" t="s">
        <v>11539</v>
      </c>
      <c r="B13794" s="17" t="s">
        <v>12434</v>
      </c>
      <c r="C13794" s="17" t="s">
        <v>12435</v>
      </c>
      <c r="D13794" s="18" t="s">
        <v>12437</v>
      </c>
    </row>
    <row r="13795" spans="1:4">
      <c r="A13795" s="17" t="s">
        <v>11539</v>
      </c>
      <c r="B13795" s="17" t="s">
        <v>12434</v>
      </c>
      <c r="C13795" s="17" t="s">
        <v>12435</v>
      </c>
      <c r="D13795" s="18" t="s">
        <v>12438</v>
      </c>
    </row>
    <row r="13796" spans="1:4">
      <c r="A13796" s="17" t="s">
        <v>11539</v>
      </c>
      <c r="B13796" s="17" t="s">
        <v>12434</v>
      </c>
      <c r="C13796" s="17" t="s">
        <v>12435</v>
      </c>
      <c r="D13796" s="18" t="s">
        <v>6050</v>
      </c>
    </row>
    <row r="13797" spans="1:4">
      <c r="A13797" s="17" t="s">
        <v>11539</v>
      </c>
      <c r="B13797" s="17" t="s">
        <v>12434</v>
      </c>
      <c r="C13797" s="17" t="s">
        <v>12435</v>
      </c>
      <c r="D13797" s="18" t="s">
        <v>12439</v>
      </c>
    </row>
    <row r="13798" spans="1:4">
      <c r="A13798" s="17" t="s">
        <v>11539</v>
      </c>
      <c r="B13798" s="17" t="s">
        <v>12434</v>
      </c>
      <c r="C13798" s="17" t="s">
        <v>12435</v>
      </c>
      <c r="D13798" s="18" t="s">
        <v>12440</v>
      </c>
    </row>
    <row r="13799" spans="1:4">
      <c r="A13799" s="17" t="s">
        <v>11539</v>
      </c>
      <c r="B13799" s="17" t="s">
        <v>12434</v>
      </c>
      <c r="C13799" s="17" t="s">
        <v>12435</v>
      </c>
      <c r="D13799" s="18" t="s">
        <v>6464</v>
      </c>
    </row>
    <row r="13800" spans="1:4">
      <c r="A13800" s="17" t="s">
        <v>11539</v>
      </c>
      <c r="B13800" s="17" t="s">
        <v>12434</v>
      </c>
      <c r="C13800" s="17" t="s">
        <v>12435</v>
      </c>
      <c r="D13800" s="18" t="s">
        <v>12441</v>
      </c>
    </row>
    <row r="13801" spans="1:4">
      <c r="A13801" s="17" t="s">
        <v>11539</v>
      </c>
      <c r="B13801" s="17" t="s">
        <v>12434</v>
      </c>
      <c r="C13801" s="17" t="s">
        <v>12435</v>
      </c>
      <c r="D13801" s="18" t="s">
        <v>12442</v>
      </c>
    </row>
    <row r="13802" spans="1:4">
      <c r="A13802" s="17" t="s">
        <v>11539</v>
      </c>
      <c r="B13802" s="17" t="s">
        <v>12434</v>
      </c>
      <c r="C13802" s="17" t="s">
        <v>12435</v>
      </c>
      <c r="D13802" s="18" t="s">
        <v>12443</v>
      </c>
    </row>
    <row r="13803" spans="1:4">
      <c r="A13803" s="17" t="s">
        <v>11539</v>
      </c>
      <c r="B13803" s="17" t="s">
        <v>12434</v>
      </c>
      <c r="C13803" s="17" t="s">
        <v>12435</v>
      </c>
      <c r="D13803" s="18" t="s">
        <v>7562</v>
      </c>
    </row>
    <row r="13804" spans="1:4">
      <c r="A13804" s="17" t="s">
        <v>11539</v>
      </c>
      <c r="B13804" s="17" t="s">
        <v>12434</v>
      </c>
      <c r="C13804" s="17" t="s">
        <v>12435</v>
      </c>
      <c r="D13804" s="18" t="s">
        <v>12444</v>
      </c>
    </row>
    <row r="13805" spans="1:4">
      <c r="A13805" s="17" t="s">
        <v>11539</v>
      </c>
      <c r="B13805" s="17" t="s">
        <v>12434</v>
      </c>
      <c r="C13805" s="17" t="s">
        <v>12435</v>
      </c>
      <c r="D13805" s="18" t="s">
        <v>12445</v>
      </c>
    </row>
    <row r="13806" spans="1:4">
      <c r="A13806" s="17" t="s">
        <v>11539</v>
      </c>
      <c r="B13806" s="17" t="s">
        <v>12434</v>
      </c>
      <c r="C13806" s="17" t="s">
        <v>12435</v>
      </c>
      <c r="D13806" s="18" t="s">
        <v>12446</v>
      </c>
    </row>
    <row r="13807" spans="1:4">
      <c r="A13807" s="17" t="s">
        <v>11539</v>
      </c>
      <c r="B13807" s="17" t="s">
        <v>12434</v>
      </c>
      <c r="C13807" s="17" t="s">
        <v>12435</v>
      </c>
      <c r="D13807" s="18" t="s">
        <v>12447</v>
      </c>
    </row>
    <row r="13808" spans="1:4">
      <c r="A13808" s="17" t="s">
        <v>11539</v>
      </c>
      <c r="B13808" s="17" t="s">
        <v>12434</v>
      </c>
      <c r="C13808" s="17" t="s">
        <v>12435</v>
      </c>
      <c r="D13808" s="18" t="s">
        <v>12448</v>
      </c>
    </row>
    <row r="13809" spans="1:4">
      <c r="A13809" s="17" t="s">
        <v>11539</v>
      </c>
      <c r="B13809" s="17" t="s">
        <v>12434</v>
      </c>
      <c r="C13809" s="17" t="s">
        <v>12435</v>
      </c>
      <c r="D13809" s="18" t="s">
        <v>12449</v>
      </c>
    </row>
    <row r="13810" spans="1:4">
      <c r="A13810" s="17" t="s">
        <v>11539</v>
      </c>
      <c r="B13810" s="17" t="s">
        <v>12434</v>
      </c>
      <c r="C13810" s="17" t="s">
        <v>12450</v>
      </c>
      <c r="D13810" s="18"/>
    </row>
    <row r="13811" spans="1:4">
      <c r="A13811" s="17" t="s">
        <v>11539</v>
      </c>
      <c r="B13811" s="17" t="s">
        <v>12434</v>
      </c>
      <c r="C13811" s="17" t="s">
        <v>12450</v>
      </c>
      <c r="D13811" s="18" t="s">
        <v>12451</v>
      </c>
    </row>
    <row r="13812" spans="1:4">
      <c r="A13812" s="17" t="s">
        <v>11539</v>
      </c>
      <c r="B13812" s="17" t="s">
        <v>12434</v>
      </c>
      <c r="C13812" s="17" t="s">
        <v>12450</v>
      </c>
      <c r="D13812" s="18" t="s">
        <v>12452</v>
      </c>
    </row>
    <row r="13813" spans="1:4">
      <c r="A13813" s="17" t="s">
        <v>11539</v>
      </c>
      <c r="B13813" s="17" t="s">
        <v>12434</v>
      </c>
      <c r="C13813" s="17" t="s">
        <v>12450</v>
      </c>
      <c r="D13813" s="18" t="s">
        <v>12453</v>
      </c>
    </row>
    <row r="13814" spans="1:4">
      <c r="A13814" s="17" t="s">
        <v>11539</v>
      </c>
      <c r="B13814" s="17" t="s">
        <v>12434</v>
      </c>
      <c r="C13814" s="17" t="s">
        <v>12450</v>
      </c>
      <c r="D13814" s="18" t="s">
        <v>12454</v>
      </c>
    </row>
    <row r="13815" spans="1:4">
      <c r="A13815" s="17" t="s">
        <v>11539</v>
      </c>
      <c r="B13815" s="17" t="s">
        <v>12434</v>
      </c>
      <c r="C13815" s="17" t="s">
        <v>12450</v>
      </c>
      <c r="D13815" s="18" t="s">
        <v>7015</v>
      </c>
    </row>
    <row r="13816" spans="1:4">
      <c r="A13816" s="17" t="s">
        <v>11539</v>
      </c>
      <c r="B13816" s="17" t="s">
        <v>12434</v>
      </c>
      <c r="C13816" s="17" t="s">
        <v>12450</v>
      </c>
      <c r="D13816" s="18" t="s">
        <v>12455</v>
      </c>
    </row>
    <row r="13817" spans="1:4">
      <c r="A13817" s="17" t="s">
        <v>11539</v>
      </c>
      <c r="B13817" s="17" t="s">
        <v>12434</v>
      </c>
      <c r="C13817" s="17" t="s">
        <v>12450</v>
      </c>
      <c r="D13817" s="18" t="s">
        <v>12456</v>
      </c>
    </row>
    <row r="13818" spans="1:4">
      <c r="A13818" s="17" t="s">
        <v>11539</v>
      </c>
      <c r="B13818" s="17" t="s">
        <v>12434</v>
      </c>
      <c r="C13818" s="17" t="s">
        <v>12450</v>
      </c>
      <c r="D13818" s="18" t="s">
        <v>12457</v>
      </c>
    </row>
    <row r="13819" spans="1:4">
      <c r="A13819" s="17" t="s">
        <v>11539</v>
      </c>
      <c r="B13819" s="17" t="s">
        <v>12434</v>
      </c>
      <c r="C13819" s="17" t="s">
        <v>12450</v>
      </c>
      <c r="D13819" s="18" t="s">
        <v>12458</v>
      </c>
    </row>
    <row r="13820" spans="1:4">
      <c r="A13820" s="17" t="s">
        <v>11539</v>
      </c>
      <c r="B13820" s="17" t="s">
        <v>12434</v>
      </c>
      <c r="C13820" s="17" t="s">
        <v>12450</v>
      </c>
      <c r="D13820" s="18" t="s">
        <v>12459</v>
      </c>
    </row>
    <row r="13821" spans="1:4">
      <c r="A13821" s="17" t="s">
        <v>11539</v>
      </c>
      <c r="B13821" s="17" t="s">
        <v>12434</v>
      </c>
      <c r="C13821" s="17" t="s">
        <v>12450</v>
      </c>
      <c r="D13821" s="18" t="s">
        <v>12460</v>
      </c>
    </row>
    <row r="13822" spans="1:4">
      <c r="A13822" s="17" t="s">
        <v>11539</v>
      </c>
      <c r="B13822" s="17" t="s">
        <v>12434</v>
      </c>
      <c r="C13822" s="17" t="s">
        <v>12450</v>
      </c>
      <c r="D13822" s="18" t="s">
        <v>12461</v>
      </c>
    </row>
    <row r="13823" spans="1:4">
      <c r="A13823" s="17" t="s">
        <v>11539</v>
      </c>
      <c r="B13823" s="17" t="s">
        <v>12434</v>
      </c>
      <c r="C13823" s="17" t="s">
        <v>12450</v>
      </c>
      <c r="D13823" s="18" t="s">
        <v>12462</v>
      </c>
    </row>
    <row r="13824" spans="1:4">
      <c r="A13824" s="17" t="s">
        <v>11539</v>
      </c>
      <c r="B13824" s="17" t="s">
        <v>12434</v>
      </c>
      <c r="C13824" s="17" t="s">
        <v>12450</v>
      </c>
      <c r="D13824" s="18" t="s">
        <v>12463</v>
      </c>
    </row>
    <row r="13825" spans="1:4">
      <c r="A13825" s="17" t="s">
        <v>11539</v>
      </c>
      <c r="B13825" s="17" t="s">
        <v>12434</v>
      </c>
      <c r="C13825" s="17" t="s">
        <v>12450</v>
      </c>
      <c r="D13825" s="18" t="s">
        <v>11217</v>
      </c>
    </row>
    <row r="13826" spans="1:4">
      <c r="A13826" s="17" t="s">
        <v>11539</v>
      </c>
      <c r="B13826" s="17" t="s">
        <v>12434</v>
      </c>
      <c r="C13826" s="17" t="s">
        <v>12450</v>
      </c>
      <c r="D13826" s="18" t="s">
        <v>12464</v>
      </c>
    </row>
    <row r="13827" spans="1:4">
      <c r="A13827" s="17" t="s">
        <v>11539</v>
      </c>
      <c r="B13827" s="17" t="s">
        <v>12434</v>
      </c>
      <c r="C13827" s="17" t="s">
        <v>12450</v>
      </c>
      <c r="D13827" s="18" t="s">
        <v>12465</v>
      </c>
    </row>
    <row r="13828" spans="1:4">
      <c r="A13828" s="17" t="s">
        <v>11539</v>
      </c>
      <c r="B13828" s="17" t="s">
        <v>12434</v>
      </c>
      <c r="C13828" s="17" t="s">
        <v>12450</v>
      </c>
      <c r="D13828" s="18" t="s">
        <v>12466</v>
      </c>
    </row>
    <row r="13829" spans="1:4">
      <c r="A13829" s="17" t="s">
        <v>11539</v>
      </c>
      <c r="B13829" s="17" t="s">
        <v>12434</v>
      </c>
      <c r="C13829" s="17" t="s">
        <v>12450</v>
      </c>
      <c r="D13829" s="18" t="s">
        <v>12467</v>
      </c>
    </row>
    <row r="13830" spans="1:4">
      <c r="A13830" s="17" t="s">
        <v>11539</v>
      </c>
      <c r="B13830" s="17" t="s">
        <v>12434</v>
      </c>
      <c r="C13830" s="17" t="s">
        <v>12450</v>
      </c>
      <c r="D13830" s="18" t="s">
        <v>12468</v>
      </c>
    </row>
    <row r="13831" spans="1:4">
      <c r="A13831" s="17" t="s">
        <v>11539</v>
      </c>
      <c r="B13831" s="17" t="s">
        <v>12434</v>
      </c>
      <c r="C13831" s="17" t="s">
        <v>12469</v>
      </c>
      <c r="D13831" s="18"/>
    </row>
    <row r="13832" spans="1:4">
      <c r="A13832" s="17" t="s">
        <v>11539</v>
      </c>
      <c r="B13832" s="17" t="s">
        <v>12434</v>
      </c>
      <c r="C13832" s="17" t="s">
        <v>12469</v>
      </c>
      <c r="D13832" s="18" t="s">
        <v>12470</v>
      </c>
    </row>
    <row r="13833" spans="1:4">
      <c r="A13833" s="17" t="s">
        <v>11539</v>
      </c>
      <c r="B13833" s="17" t="s">
        <v>12434</v>
      </c>
      <c r="C13833" s="17" t="s">
        <v>12469</v>
      </c>
      <c r="D13833" s="18" t="s">
        <v>12471</v>
      </c>
    </row>
    <row r="13834" spans="1:4">
      <c r="A13834" s="17" t="s">
        <v>11539</v>
      </c>
      <c r="B13834" s="17" t="s">
        <v>12434</v>
      </c>
      <c r="C13834" s="17" t="s">
        <v>12469</v>
      </c>
      <c r="D13834" s="18" t="s">
        <v>12472</v>
      </c>
    </row>
    <row r="13835" spans="1:4">
      <c r="A13835" s="17" t="s">
        <v>11539</v>
      </c>
      <c r="B13835" s="17" t="s">
        <v>12434</v>
      </c>
      <c r="C13835" s="17" t="s">
        <v>12469</v>
      </c>
      <c r="D13835" s="18" t="s">
        <v>12473</v>
      </c>
    </row>
    <row r="13836" spans="1:4">
      <c r="A13836" s="17" t="s">
        <v>11539</v>
      </c>
      <c r="B13836" s="17" t="s">
        <v>12434</v>
      </c>
      <c r="C13836" s="17" t="s">
        <v>12469</v>
      </c>
      <c r="D13836" s="18" t="s">
        <v>4405</v>
      </c>
    </row>
    <row r="13837" spans="1:4">
      <c r="A13837" s="17" t="s">
        <v>11539</v>
      </c>
      <c r="B13837" s="17" t="s">
        <v>12434</v>
      </c>
      <c r="C13837" s="17" t="s">
        <v>12469</v>
      </c>
      <c r="D13837" s="18" t="s">
        <v>7798</v>
      </c>
    </row>
    <row r="13838" spans="1:4">
      <c r="A13838" s="17" t="s">
        <v>11539</v>
      </c>
      <c r="B13838" s="17" t="s">
        <v>12434</v>
      </c>
      <c r="C13838" s="17" t="s">
        <v>12469</v>
      </c>
      <c r="D13838" s="18" t="s">
        <v>12474</v>
      </c>
    </row>
    <row r="13839" spans="1:4">
      <c r="A13839" s="17" t="s">
        <v>11539</v>
      </c>
      <c r="B13839" s="17" t="s">
        <v>12434</v>
      </c>
      <c r="C13839" s="17" t="s">
        <v>12469</v>
      </c>
      <c r="D13839" s="18" t="s">
        <v>12475</v>
      </c>
    </row>
    <row r="13840" spans="1:4">
      <c r="A13840" s="17" t="s">
        <v>11539</v>
      </c>
      <c r="B13840" s="17" t="s">
        <v>12434</v>
      </c>
      <c r="C13840" s="17" t="s">
        <v>12469</v>
      </c>
      <c r="D13840" s="18" t="s">
        <v>12476</v>
      </c>
    </row>
    <row r="13841" spans="1:4">
      <c r="A13841" s="17" t="s">
        <v>11539</v>
      </c>
      <c r="B13841" s="17" t="s">
        <v>12434</v>
      </c>
      <c r="C13841" s="17" t="s">
        <v>12469</v>
      </c>
      <c r="D13841" s="18" t="s">
        <v>12477</v>
      </c>
    </row>
    <row r="13842" spans="1:4">
      <c r="A13842" s="17" t="s">
        <v>11539</v>
      </c>
      <c r="B13842" s="17" t="s">
        <v>12434</v>
      </c>
      <c r="C13842" s="17" t="s">
        <v>12469</v>
      </c>
      <c r="D13842" s="18" t="s">
        <v>12478</v>
      </c>
    </row>
    <row r="13843" spans="1:4">
      <c r="A13843" s="17" t="s">
        <v>11539</v>
      </c>
      <c r="B13843" s="17" t="s">
        <v>12434</v>
      </c>
      <c r="C13843" s="17" t="s">
        <v>12469</v>
      </c>
      <c r="D13843" s="18" t="s">
        <v>12479</v>
      </c>
    </row>
    <row r="13844" spans="1:4">
      <c r="A13844" s="17" t="s">
        <v>11539</v>
      </c>
      <c r="B13844" s="17" t="s">
        <v>12434</v>
      </c>
      <c r="C13844" s="17" t="s">
        <v>12469</v>
      </c>
      <c r="D13844" s="18" t="s">
        <v>12480</v>
      </c>
    </row>
    <row r="13845" spans="1:4">
      <c r="A13845" s="17" t="s">
        <v>11539</v>
      </c>
      <c r="B13845" s="17" t="s">
        <v>12434</v>
      </c>
      <c r="C13845" s="17" t="s">
        <v>12469</v>
      </c>
      <c r="D13845" s="18" t="s">
        <v>12481</v>
      </c>
    </row>
    <row r="13846" spans="1:4">
      <c r="A13846" s="17" t="s">
        <v>11539</v>
      </c>
      <c r="B13846" s="17" t="s">
        <v>12434</v>
      </c>
      <c r="C13846" s="17" t="s">
        <v>12482</v>
      </c>
      <c r="D13846" s="18"/>
    </row>
    <row r="13847" spans="1:4">
      <c r="A13847" s="17" t="s">
        <v>11539</v>
      </c>
      <c r="B13847" s="17" t="s">
        <v>12434</v>
      </c>
      <c r="C13847" s="17" t="s">
        <v>12482</v>
      </c>
      <c r="D13847" s="18" t="s">
        <v>12483</v>
      </c>
    </row>
    <row r="13848" spans="1:4">
      <c r="A13848" s="17" t="s">
        <v>11539</v>
      </c>
      <c r="B13848" s="17" t="s">
        <v>12434</v>
      </c>
      <c r="C13848" s="17" t="s">
        <v>12482</v>
      </c>
      <c r="D13848" s="18" t="s">
        <v>12484</v>
      </c>
    </row>
    <row r="13849" spans="1:4">
      <c r="A13849" s="17" t="s">
        <v>11539</v>
      </c>
      <c r="B13849" s="17" t="s">
        <v>12434</v>
      </c>
      <c r="C13849" s="17" t="s">
        <v>12482</v>
      </c>
      <c r="D13849" s="18" t="s">
        <v>12485</v>
      </c>
    </row>
    <row r="13850" spans="1:4">
      <c r="A13850" s="17" t="s">
        <v>11539</v>
      </c>
      <c r="B13850" s="17" t="s">
        <v>12434</v>
      </c>
      <c r="C13850" s="17" t="s">
        <v>12482</v>
      </c>
      <c r="D13850" s="18" t="s">
        <v>12486</v>
      </c>
    </row>
    <row r="13851" spans="1:4">
      <c r="A13851" s="17" t="s">
        <v>11539</v>
      </c>
      <c r="B13851" s="17" t="s">
        <v>12434</v>
      </c>
      <c r="C13851" s="17" t="s">
        <v>12482</v>
      </c>
      <c r="D13851" s="18" t="s">
        <v>12487</v>
      </c>
    </row>
    <row r="13852" spans="1:4">
      <c r="A13852" s="17" t="s">
        <v>11539</v>
      </c>
      <c r="B13852" s="17" t="s">
        <v>12434</v>
      </c>
      <c r="C13852" s="17" t="s">
        <v>12482</v>
      </c>
      <c r="D13852" s="18" t="s">
        <v>12488</v>
      </c>
    </row>
    <row r="13853" spans="1:4">
      <c r="A13853" s="17" t="s">
        <v>11539</v>
      </c>
      <c r="B13853" s="17" t="s">
        <v>12434</v>
      </c>
      <c r="C13853" s="17" t="s">
        <v>12482</v>
      </c>
      <c r="D13853" s="18" t="s">
        <v>12489</v>
      </c>
    </row>
    <row r="13854" spans="1:4">
      <c r="A13854" s="17" t="s">
        <v>11539</v>
      </c>
      <c r="B13854" s="17" t="s">
        <v>12434</v>
      </c>
      <c r="C13854" s="17" t="s">
        <v>12482</v>
      </c>
      <c r="D13854" s="18" t="s">
        <v>12490</v>
      </c>
    </row>
    <row r="13855" spans="1:4">
      <c r="A13855" s="17" t="s">
        <v>11539</v>
      </c>
      <c r="B13855" s="17" t="s">
        <v>12434</v>
      </c>
      <c r="C13855" s="17" t="s">
        <v>12482</v>
      </c>
      <c r="D13855" s="18" t="s">
        <v>12491</v>
      </c>
    </row>
    <row r="13856" spans="1:4">
      <c r="A13856" s="17" t="s">
        <v>11539</v>
      </c>
      <c r="B13856" s="17" t="s">
        <v>12434</v>
      </c>
      <c r="C13856" s="17" t="s">
        <v>12482</v>
      </c>
      <c r="D13856" s="18" t="s">
        <v>12492</v>
      </c>
    </row>
    <row r="13857" spans="1:4">
      <c r="A13857" s="17" t="s">
        <v>11539</v>
      </c>
      <c r="B13857" s="17" t="s">
        <v>12434</v>
      </c>
      <c r="C13857" s="17" t="s">
        <v>12482</v>
      </c>
      <c r="D13857" s="18" t="s">
        <v>12493</v>
      </c>
    </row>
    <row r="13858" spans="1:4">
      <c r="A13858" s="17" t="s">
        <v>11539</v>
      </c>
      <c r="B13858" s="17" t="s">
        <v>12434</v>
      </c>
      <c r="C13858" s="17" t="s">
        <v>12482</v>
      </c>
      <c r="D13858" s="18" t="s">
        <v>12494</v>
      </c>
    </row>
    <row r="13859" spans="1:4">
      <c r="A13859" s="17" t="s">
        <v>11539</v>
      </c>
      <c r="B13859" s="17" t="s">
        <v>12434</v>
      </c>
      <c r="C13859" s="17" t="s">
        <v>12482</v>
      </c>
      <c r="D13859" s="18" t="s">
        <v>12495</v>
      </c>
    </row>
    <row r="13860" spans="1:4">
      <c r="A13860" s="17" t="s">
        <v>11539</v>
      </c>
      <c r="B13860" s="17" t="s">
        <v>12434</v>
      </c>
      <c r="C13860" s="17" t="s">
        <v>12482</v>
      </c>
      <c r="D13860" s="18" t="s">
        <v>12496</v>
      </c>
    </row>
    <row r="13861" spans="1:4">
      <c r="A13861" s="17" t="s">
        <v>11539</v>
      </c>
      <c r="B13861" s="17" t="s">
        <v>12434</v>
      </c>
      <c r="C13861" s="17" t="s">
        <v>12497</v>
      </c>
      <c r="D13861" s="18"/>
    </row>
    <row r="13862" spans="1:4">
      <c r="A13862" s="17" t="s">
        <v>11539</v>
      </c>
      <c r="B13862" s="17" t="s">
        <v>12434</v>
      </c>
      <c r="C13862" s="17" t="s">
        <v>12497</v>
      </c>
      <c r="D13862" s="18" t="s">
        <v>12498</v>
      </c>
    </row>
    <row r="13863" spans="1:4">
      <c r="A13863" s="17" t="s">
        <v>11539</v>
      </c>
      <c r="B13863" s="17" t="s">
        <v>12434</v>
      </c>
      <c r="C13863" s="17" t="s">
        <v>12497</v>
      </c>
      <c r="D13863" s="18" t="s">
        <v>12499</v>
      </c>
    </row>
    <row r="13864" spans="1:4">
      <c r="A13864" s="17" t="s">
        <v>11539</v>
      </c>
      <c r="B13864" s="17" t="s">
        <v>12434</v>
      </c>
      <c r="C13864" s="17" t="s">
        <v>12497</v>
      </c>
      <c r="D13864" s="18" t="s">
        <v>12500</v>
      </c>
    </row>
    <row r="13865" spans="1:4">
      <c r="A13865" s="17" t="s">
        <v>11539</v>
      </c>
      <c r="B13865" s="17" t="s">
        <v>12434</v>
      </c>
      <c r="C13865" s="17" t="s">
        <v>12497</v>
      </c>
      <c r="D13865" s="18" t="s">
        <v>12501</v>
      </c>
    </row>
    <row r="13866" spans="1:4">
      <c r="A13866" s="17" t="s">
        <v>11539</v>
      </c>
      <c r="B13866" s="17" t="s">
        <v>12434</v>
      </c>
      <c r="C13866" s="17" t="s">
        <v>12497</v>
      </c>
      <c r="D13866" s="18" t="s">
        <v>12502</v>
      </c>
    </row>
    <row r="13867" spans="1:4">
      <c r="A13867" s="17" t="s">
        <v>11539</v>
      </c>
      <c r="B13867" s="17" t="s">
        <v>12434</v>
      </c>
      <c r="C13867" s="17" t="s">
        <v>12497</v>
      </c>
      <c r="D13867" s="18" t="s">
        <v>11876</v>
      </c>
    </row>
    <row r="13868" spans="1:4">
      <c r="A13868" s="17" t="s">
        <v>11539</v>
      </c>
      <c r="B13868" s="17" t="s">
        <v>12434</v>
      </c>
      <c r="C13868" s="17" t="s">
        <v>12497</v>
      </c>
      <c r="D13868" s="18" t="s">
        <v>12503</v>
      </c>
    </row>
    <row r="13869" spans="1:4">
      <c r="A13869" s="17" t="s">
        <v>11539</v>
      </c>
      <c r="B13869" s="17" t="s">
        <v>12434</v>
      </c>
      <c r="C13869" s="17" t="s">
        <v>12497</v>
      </c>
      <c r="D13869" s="18" t="s">
        <v>12504</v>
      </c>
    </row>
    <row r="13870" spans="1:4">
      <c r="A13870" s="17" t="s">
        <v>11539</v>
      </c>
      <c r="B13870" s="17" t="s">
        <v>12434</v>
      </c>
      <c r="C13870" s="17" t="s">
        <v>12497</v>
      </c>
      <c r="D13870" s="18" t="s">
        <v>12505</v>
      </c>
    </row>
    <row r="13871" spans="1:4">
      <c r="A13871" s="17" t="s">
        <v>11539</v>
      </c>
      <c r="B13871" s="17" t="s">
        <v>12434</v>
      </c>
      <c r="C13871" s="17" t="s">
        <v>12497</v>
      </c>
      <c r="D13871" s="18" t="s">
        <v>12506</v>
      </c>
    </row>
    <row r="13872" spans="1:4">
      <c r="A13872" s="17" t="s">
        <v>11539</v>
      </c>
      <c r="B13872" s="17" t="s">
        <v>12434</v>
      </c>
      <c r="C13872" s="17" t="s">
        <v>12497</v>
      </c>
      <c r="D13872" s="18" t="s">
        <v>7265</v>
      </c>
    </row>
    <row r="13873" spans="1:4">
      <c r="A13873" s="17" t="s">
        <v>11539</v>
      </c>
      <c r="B13873" s="17" t="s">
        <v>12434</v>
      </c>
      <c r="C13873" s="17" t="s">
        <v>12497</v>
      </c>
      <c r="D13873" s="18" t="s">
        <v>12507</v>
      </c>
    </row>
    <row r="13874" spans="1:4">
      <c r="A13874" s="17" t="s">
        <v>11539</v>
      </c>
      <c r="B13874" s="17" t="s">
        <v>12434</v>
      </c>
      <c r="C13874" s="17" t="s">
        <v>12497</v>
      </c>
      <c r="D13874" s="18" t="s">
        <v>12508</v>
      </c>
    </row>
    <row r="13875" spans="1:4">
      <c r="A13875" s="17" t="s">
        <v>11539</v>
      </c>
      <c r="B13875" s="17" t="s">
        <v>12434</v>
      </c>
      <c r="C13875" s="17" t="s">
        <v>12497</v>
      </c>
      <c r="D13875" s="18" t="s">
        <v>12509</v>
      </c>
    </row>
    <row r="13876" spans="1:4">
      <c r="A13876" s="17" t="s">
        <v>11539</v>
      </c>
      <c r="B13876" s="17" t="s">
        <v>12434</v>
      </c>
      <c r="C13876" s="17" t="s">
        <v>12497</v>
      </c>
      <c r="D13876" s="18" t="s">
        <v>12510</v>
      </c>
    </row>
    <row r="13877" spans="1:4">
      <c r="A13877" s="17" t="s">
        <v>11539</v>
      </c>
      <c r="B13877" s="17" t="s">
        <v>12434</v>
      </c>
      <c r="C13877" s="17" t="s">
        <v>12511</v>
      </c>
      <c r="D13877" s="18"/>
    </row>
    <row r="13878" spans="1:4">
      <c r="A13878" s="17" t="s">
        <v>11539</v>
      </c>
      <c r="B13878" s="17" t="s">
        <v>12434</v>
      </c>
      <c r="C13878" s="17" t="s">
        <v>12511</v>
      </c>
      <c r="D13878" s="18" t="s">
        <v>10608</v>
      </c>
    </row>
    <row r="13879" spans="1:4">
      <c r="A13879" s="17" t="s">
        <v>11539</v>
      </c>
      <c r="B13879" s="17" t="s">
        <v>12434</v>
      </c>
      <c r="C13879" s="17" t="s">
        <v>12511</v>
      </c>
      <c r="D13879" s="18" t="s">
        <v>12512</v>
      </c>
    </row>
    <row r="13880" spans="1:4">
      <c r="A13880" s="17" t="s">
        <v>11539</v>
      </c>
      <c r="B13880" s="17" t="s">
        <v>12434</v>
      </c>
      <c r="C13880" s="17" t="s">
        <v>12511</v>
      </c>
      <c r="D13880" s="18" t="s">
        <v>12513</v>
      </c>
    </row>
    <row r="13881" spans="1:4">
      <c r="A13881" s="17" t="s">
        <v>11539</v>
      </c>
      <c r="B13881" s="17" t="s">
        <v>12434</v>
      </c>
      <c r="C13881" s="17" t="s">
        <v>12511</v>
      </c>
      <c r="D13881" s="18" t="s">
        <v>12514</v>
      </c>
    </row>
    <row r="13882" spans="1:4">
      <c r="A13882" s="17" t="s">
        <v>11539</v>
      </c>
      <c r="B13882" s="17" t="s">
        <v>12434</v>
      </c>
      <c r="C13882" s="17" t="s">
        <v>12511</v>
      </c>
      <c r="D13882" s="18" t="s">
        <v>12515</v>
      </c>
    </row>
    <row r="13883" spans="1:4">
      <c r="A13883" s="17" t="s">
        <v>11539</v>
      </c>
      <c r="B13883" s="17" t="s">
        <v>12434</v>
      </c>
      <c r="C13883" s="17" t="s">
        <v>12511</v>
      </c>
      <c r="D13883" s="18" t="s">
        <v>11074</v>
      </c>
    </row>
    <row r="13884" spans="1:4">
      <c r="A13884" s="17" t="s">
        <v>11539</v>
      </c>
      <c r="B13884" s="17" t="s">
        <v>12434</v>
      </c>
      <c r="C13884" s="17" t="s">
        <v>12511</v>
      </c>
      <c r="D13884" s="18" t="s">
        <v>12516</v>
      </c>
    </row>
    <row r="13885" spans="1:4">
      <c r="A13885" s="17" t="s">
        <v>11539</v>
      </c>
      <c r="B13885" s="17" t="s">
        <v>12434</v>
      </c>
      <c r="C13885" s="17" t="s">
        <v>12511</v>
      </c>
      <c r="D13885" s="18" t="s">
        <v>12517</v>
      </c>
    </row>
    <row r="13886" spans="1:4">
      <c r="A13886" s="17" t="s">
        <v>11539</v>
      </c>
      <c r="B13886" s="17" t="s">
        <v>12434</v>
      </c>
      <c r="C13886" s="17" t="s">
        <v>12511</v>
      </c>
      <c r="D13886" s="18" t="s">
        <v>12518</v>
      </c>
    </row>
    <row r="13887" spans="1:4">
      <c r="A13887" s="17" t="s">
        <v>11539</v>
      </c>
      <c r="B13887" s="17" t="s">
        <v>12434</v>
      </c>
      <c r="C13887" s="17" t="s">
        <v>12511</v>
      </c>
      <c r="D13887" s="18" t="s">
        <v>12519</v>
      </c>
    </row>
    <row r="13888" spans="1:4">
      <c r="A13888" s="17" t="s">
        <v>11539</v>
      </c>
      <c r="B13888" s="17" t="s">
        <v>12434</v>
      </c>
      <c r="C13888" s="17" t="s">
        <v>12511</v>
      </c>
      <c r="D13888" s="18" t="s">
        <v>12520</v>
      </c>
    </row>
    <row r="13889" spans="1:4">
      <c r="A13889" s="17" t="s">
        <v>11539</v>
      </c>
      <c r="B13889" s="17" t="s">
        <v>12434</v>
      </c>
      <c r="C13889" s="17" t="s">
        <v>12511</v>
      </c>
      <c r="D13889" s="18" t="s">
        <v>12521</v>
      </c>
    </row>
    <row r="13890" spans="1:4">
      <c r="A13890" s="17" t="s">
        <v>11539</v>
      </c>
      <c r="B13890" s="17" t="s">
        <v>12434</v>
      </c>
      <c r="C13890" s="17" t="s">
        <v>12511</v>
      </c>
      <c r="D13890" s="18" t="s">
        <v>1228</v>
      </c>
    </row>
    <row r="13891" spans="1:4">
      <c r="A13891" s="17" t="s">
        <v>11539</v>
      </c>
      <c r="B13891" s="17" t="s">
        <v>12434</v>
      </c>
      <c r="C13891" s="17" t="s">
        <v>12511</v>
      </c>
      <c r="D13891" s="18" t="s">
        <v>12522</v>
      </c>
    </row>
    <row r="13892" spans="1:4">
      <c r="A13892" s="17" t="s">
        <v>11539</v>
      </c>
      <c r="B13892" s="17" t="s">
        <v>12434</v>
      </c>
      <c r="C13892" s="17" t="s">
        <v>12511</v>
      </c>
      <c r="D13892" s="18" t="s">
        <v>12523</v>
      </c>
    </row>
    <row r="13893" spans="1:4">
      <c r="A13893" s="17" t="s">
        <v>11539</v>
      </c>
      <c r="B13893" s="17" t="s">
        <v>12434</v>
      </c>
      <c r="C13893" s="17" t="s">
        <v>12511</v>
      </c>
      <c r="D13893" s="18" t="s">
        <v>12524</v>
      </c>
    </row>
    <row r="13894" spans="1:4">
      <c r="A13894" s="17" t="s">
        <v>11539</v>
      </c>
      <c r="B13894" s="17" t="s">
        <v>12434</v>
      </c>
      <c r="C13894" s="17" t="s">
        <v>12511</v>
      </c>
      <c r="D13894" s="18" t="s">
        <v>11455</v>
      </c>
    </row>
    <row r="13895" spans="1:4">
      <c r="A13895" s="17" t="s">
        <v>11539</v>
      </c>
      <c r="B13895" s="17" t="s">
        <v>12434</v>
      </c>
      <c r="C13895" s="17" t="s">
        <v>12511</v>
      </c>
      <c r="D13895" s="18" t="s">
        <v>12525</v>
      </c>
    </row>
    <row r="13896" spans="1:4">
      <c r="A13896" s="17" t="s">
        <v>11539</v>
      </c>
      <c r="B13896" s="17" t="s">
        <v>12434</v>
      </c>
      <c r="C13896" s="17" t="s">
        <v>12511</v>
      </c>
      <c r="D13896" s="18" t="s">
        <v>2710</v>
      </c>
    </row>
    <row r="13897" spans="1:4">
      <c r="A13897" s="17" t="s">
        <v>11539</v>
      </c>
      <c r="B13897" s="17" t="s">
        <v>12526</v>
      </c>
      <c r="C13897" s="17"/>
      <c r="D13897" s="18"/>
    </row>
    <row r="13898" spans="1:4">
      <c r="A13898" s="17" t="s">
        <v>11539</v>
      </c>
      <c r="B13898" s="17" t="s">
        <v>12526</v>
      </c>
      <c r="C13898" s="17" t="s">
        <v>72</v>
      </c>
      <c r="D13898" s="18"/>
    </row>
    <row r="13899" spans="1:4">
      <c r="A13899" s="17" t="s">
        <v>11539</v>
      </c>
      <c r="B13899" s="17" t="s">
        <v>12526</v>
      </c>
      <c r="C13899" s="17" t="s">
        <v>12527</v>
      </c>
      <c r="D13899" s="18"/>
    </row>
    <row r="13900" spans="1:4">
      <c r="A13900" s="17" t="s">
        <v>11539</v>
      </c>
      <c r="B13900" s="17" t="s">
        <v>12526</v>
      </c>
      <c r="C13900" s="17" t="s">
        <v>12527</v>
      </c>
      <c r="D13900" s="18" t="s">
        <v>12528</v>
      </c>
    </row>
    <row r="13901" spans="1:4">
      <c r="A13901" s="17" t="s">
        <v>11539</v>
      </c>
      <c r="B13901" s="17" t="s">
        <v>12526</v>
      </c>
      <c r="C13901" s="17" t="s">
        <v>12527</v>
      </c>
      <c r="D13901" s="18" t="s">
        <v>12529</v>
      </c>
    </row>
    <row r="13902" spans="1:4">
      <c r="A13902" s="17" t="s">
        <v>11539</v>
      </c>
      <c r="B13902" s="17" t="s">
        <v>12526</v>
      </c>
      <c r="C13902" s="17" t="s">
        <v>12527</v>
      </c>
      <c r="D13902" s="18" t="s">
        <v>6682</v>
      </c>
    </row>
    <row r="13903" spans="1:4">
      <c r="A13903" s="17" t="s">
        <v>11539</v>
      </c>
      <c r="B13903" s="17" t="s">
        <v>12526</v>
      </c>
      <c r="C13903" s="17" t="s">
        <v>12527</v>
      </c>
      <c r="D13903" s="18" t="s">
        <v>12530</v>
      </c>
    </row>
    <row r="13904" spans="1:4">
      <c r="A13904" s="17" t="s">
        <v>11539</v>
      </c>
      <c r="B13904" s="17" t="s">
        <v>12526</v>
      </c>
      <c r="C13904" s="17" t="s">
        <v>12527</v>
      </c>
      <c r="D13904" s="18" t="s">
        <v>12531</v>
      </c>
    </row>
    <row r="13905" spans="1:4">
      <c r="A13905" s="17" t="s">
        <v>11539</v>
      </c>
      <c r="B13905" s="17" t="s">
        <v>12526</v>
      </c>
      <c r="C13905" s="17" t="s">
        <v>12527</v>
      </c>
      <c r="D13905" s="18" t="s">
        <v>12532</v>
      </c>
    </row>
    <row r="13906" spans="1:4">
      <c r="A13906" s="17" t="s">
        <v>11539</v>
      </c>
      <c r="B13906" s="17" t="s">
        <v>12526</v>
      </c>
      <c r="C13906" s="17" t="s">
        <v>12527</v>
      </c>
      <c r="D13906" s="18" t="s">
        <v>12533</v>
      </c>
    </row>
    <row r="13907" spans="1:4">
      <c r="A13907" s="17" t="s">
        <v>11539</v>
      </c>
      <c r="B13907" s="17" t="s">
        <v>12526</v>
      </c>
      <c r="C13907" s="17" t="s">
        <v>12527</v>
      </c>
      <c r="D13907" s="18" t="s">
        <v>11204</v>
      </c>
    </row>
    <row r="13908" spans="1:4">
      <c r="A13908" s="17" t="s">
        <v>11539</v>
      </c>
      <c r="B13908" s="17" t="s">
        <v>12526</v>
      </c>
      <c r="C13908" s="17" t="s">
        <v>12527</v>
      </c>
      <c r="D13908" s="18" t="s">
        <v>12534</v>
      </c>
    </row>
    <row r="13909" spans="1:4">
      <c r="A13909" s="17" t="s">
        <v>11539</v>
      </c>
      <c r="B13909" s="17" t="s">
        <v>12526</v>
      </c>
      <c r="C13909" s="17" t="s">
        <v>12527</v>
      </c>
      <c r="D13909" s="18" t="s">
        <v>12535</v>
      </c>
    </row>
    <row r="13910" spans="1:4">
      <c r="A13910" s="17" t="s">
        <v>11539</v>
      </c>
      <c r="B13910" s="17" t="s">
        <v>12526</v>
      </c>
      <c r="C13910" s="17" t="s">
        <v>12527</v>
      </c>
      <c r="D13910" s="18" t="s">
        <v>7705</v>
      </c>
    </row>
    <row r="13911" spans="1:4">
      <c r="A13911" s="17" t="s">
        <v>11539</v>
      </c>
      <c r="B13911" s="17" t="s">
        <v>12526</v>
      </c>
      <c r="C13911" s="17" t="s">
        <v>12527</v>
      </c>
      <c r="D13911" s="18" t="s">
        <v>12536</v>
      </c>
    </row>
    <row r="13912" spans="1:4">
      <c r="A13912" s="17" t="s">
        <v>11539</v>
      </c>
      <c r="B13912" s="17" t="s">
        <v>12526</v>
      </c>
      <c r="C13912" s="17" t="s">
        <v>9905</v>
      </c>
      <c r="D13912" s="18"/>
    </row>
    <row r="13913" spans="1:4">
      <c r="A13913" s="17" t="s">
        <v>11539</v>
      </c>
      <c r="B13913" s="17" t="s">
        <v>12526</v>
      </c>
      <c r="C13913" s="17" t="s">
        <v>9905</v>
      </c>
      <c r="D13913" s="18" t="s">
        <v>12537</v>
      </c>
    </row>
    <row r="13914" spans="1:4">
      <c r="A13914" s="17" t="s">
        <v>11539</v>
      </c>
      <c r="B13914" s="17" t="s">
        <v>12526</v>
      </c>
      <c r="C13914" s="17" t="s">
        <v>9905</v>
      </c>
      <c r="D13914" s="18" t="s">
        <v>6042</v>
      </c>
    </row>
    <row r="13915" spans="1:4">
      <c r="A13915" s="17" t="s">
        <v>11539</v>
      </c>
      <c r="B13915" s="17" t="s">
        <v>12526</v>
      </c>
      <c r="C13915" s="17" t="s">
        <v>9905</v>
      </c>
      <c r="D13915" s="18" t="s">
        <v>12538</v>
      </c>
    </row>
    <row r="13916" spans="1:4">
      <c r="A13916" s="17" t="s">
        <v>11539</v>
      </c>
      <c r="B13916" s="17" t="s">
        <v>12526</v>
      </c>
      <c r="C13916" s="17" t="s">
        <v>9905</v>
      </c>
      <c r="D13916" s="18" t="s">
        <v>12539</v>
      </c>
    </row>
    <row r="13917" spans="1:4">
      <c r="A13917" s="17" t="s">
        <v>11539</v>
      </c>
      <c r="B13917" s="17" t="s">
        <v>12526</v>
      </c>
      <c r="C13917" s="17" t="s">
        <v>9905</v>
      </c>
      <c r="D13917" s="18" t="s">
        <v>12540</v>
      </c>
    </row>
    <row r="13918" spans="1:4">
      <c r="A13918" s="17" t="s">
        <v>11539</v>
      </c>
      <c r="B13918" s="17" t="s">
        <v>12526</v>
      </c>
      <c r="C13918" s="17" t="s">
        <v>9905</v>
      </c>
      <c r="D13918" s="18" t="s">
        <v>12541</v>
      </c>
    </row>
    <row r="13919" spans="1:4">
      <c r="A13919" s="17" t="s">
        <v>11539</v>
      </c>
      <c r="B13919" s="17" t="s">
        <v>12526</v>
      </c>
      <c r="C13919" s="17" t="s">
        <v>9905</v>
      </c>
      <c r="D13919" s="18" t="s">
        <v>2272</v>
      </c>
    </row>
    <row r="13920" spans="1:4">
      <c r="A13920" s="17" t="s">
        <v>11539</v>
      </c>
      <c r="B13920" s="17" t="s">
        <v>12526</v>
      </c>
      <c r="C13920" s="17" t="s">
        <v>9905</v>
      </c>
      <c r="D13920" s="18" t="s">
        <v>12542</v>
      </c>
    </row>
    <row r="13921" spans="1:4">
      <c r="A13921" s="17" t="s">
        <v>11539</v>
      </c>
      <c r="B13921" s="17" t="s">
        <v>12526</v>
      </c>
      <c r="C13921" s="17" t="s">
        <v>9905</v>
      </c>
      <c r="D13921" s="18" t="s">
        <v>12543</v>
      </c>
    </row>
    <row r="13922" spans="1:4">
      <c r="A13922" s="17" t="s">
        <v>11539</v>
      </c>
      <c r="B13922" s="17" t="s">
        <v>12526</v>
      </c>
      <c r="C13922" s="17" t="s">
        <v>12544</v>
      </c>
      <c r="D13922" s="18"/>
    </row>
    <row r="13923" spans="1:4">
      <c r="A13923" s="17" t="s">
        <v>11539</v>
      </c>
      <c r="B13923" s="17" t="s">
        <v>12526</v>
      </c>
      <c r="C13923" s="17" t="s">
        <v>12544</v>
      </c>
      <c r="D13923" s="18" t="s">
        <v>12545</v>
      </c>
    </row>
    <row r="13924" spans="1:4">
      <c r="A13924" s="17" t="s">
        <v>11539</v>
      </c>
      <c r="B13924" s="17" t="s">
        <v>12526</v>
      </c>
      <c r="C13924" s="17" t="s">
        <v>12544</v>
      </c>
      <c r="D13924" s="18" t="s">
        <v>12546</v>
      </c>
    </row>
    <row r="13925" spans="1:4">
      <c r="A13925" s="17" t="s">
        <v>11539</v>
      </c>
      <c r="B13925" s="17" t="s">
        <v>12526</v>
      </c>
      <c r="C13925" s="17" t="s">
        <v>12544</v>
      </c>
      <c r="D13925" s="18" t="s">
        <v>12547</v>
      </c>
    </row>
    <row r="13926" spans="1:4">
      <c r="A13926" s="17" t="s">
        <v>11539</v>
      </c>
      <c r="B13926" s="17" t="s">
        <v>12526</v>
      </c>
      <c r="C13926" s="17" t="s">
        <v>12544</v>
      </c>
      <c r="D13926" s="18" t="s">
        <v>12548</v>
      </c>
    </row>
    <row r="13927" spans="1:4">
      <c r="A13927" s="17" t="s">
        <v>11539</v>
      </c>
      <c r="B13927" s="17" t="s">
        <v>12526</v>
      </c>
      <c r="C13927" s="17" t="s">
        <v>12544</v>
      </c>
      <c r="D13927" s="18" t="s">
        <v>12549</v>
      </c>
    </row>
    <row r="13928" spans="1:4">
      <c r="A13928" s="17" t="s">
        <v>11539</v>
      </c>
      <c r="B13928" s="17" t="s">
        <v>12526</v>
      </c>
      <c r="C13928" s="17" t="s">
        <v>12544</v>
      </c>
      <c r="D13928" s="18" t="s">
        <v>12550</v>
      </c>
    </row>
    <row r="13929" spans="1:4">
      <c r="A13929" s="17" t="s">
        <v>11539</v>
      </c>
      <c r="B13929" s="17" t="s">
        <v>12526</v>
      </c>
      <c r="C13929" s="17" t="s">
        <v>12544</v>
      </c>
      <c r="D13929" s="18" t="s">
        <v>12551</v>
      </c>
    </row>
    <row r="13930" spans="1:4">
      <c r="A13930" s="17" t="s">
        <v>11539</v>
      </c>
      <c r="B13930" s="17" t="s">
        <v>12526</v>
      </c>
      <c r="C13930" s="17" t="s">
        <v>12552</v>
      </c>
      <c r="D13930" s="18"/>
    </row>
    <row r="13931" spans="1:4">
      <c r="A13931" s="17" t="s">
        <v>11539</v>
      </c>
      <c r="B13931" s="17" t="s">
        <v>12526</v>
      </c>
      <c r="C13931" s="17" t="s">
        <v>12552</v>
      </c>
      <c r="D13931" s="18" t="s">
        <v>12553</v>
      </c>
    </row>
    <row r="13932" spans="1:4">
      <c r="A13932" s="17" t="s">
        <v>11539</v>
      </c>
      <c r="B13932" s="17" t="s">
        <v>12526</v>
      </c>
      <c r="C13932" s="17" t="s">
        <v>12552</v>
      </c>
      <c r="D13932" s="18" t="s">
        <v>12554</v>
      </c>
    </row>
    <row r="13933" spans="1:4">
      <c r="A13933" s="17" t="s">
        <v>11539</v>
      </c>
      <c r="B13933" s="17" t="s">
        <v>12526</v>
      </c>
      <c r="C13933" s="17" t="s">
        <v>12552</v>
      </c>
      <c r="D13933" s="18" t="s">
        <v>12555</v>
      </c>
    </row>
    <row r="13934" spans="1:4">
      <c r="A13934" s="17" t="s">
        <v>11539</v>
      </c>
      <c r="B13934" s="17" t="s">
        <v>12526</v>
      </c>
      <c r="C13934" s="17" t="s">
        <v>12552</v>
      </c>
      <c r="D13934" s="18" t="s">
        <v>12556</v>
      </c>
    </row>
    <row r="13935" spans="1:4">
      <c r="A13935" s="17" t="s">
        <v>11539</v>
      </c>
      <c r="B13935" s="17" t="s">
        <v>12526</v>
      </c>
      <c r="C13935" s="17" t="s">
        <v>12552</v>
      </c>
      <c r="D13935" s="18" t="s">
        <v>12557</v>
      </c>
    </row>
    <row r="13936" spans="1:4">
      <c r="A13936" s="17" t="s">
        <v>11539</v>
      </c>
      <c r="B13936" s="17" t="s">
        <v>12526</v>
      </c>
      <c r="C13936" s="17" t="s">
        <v>12552</v>
      </c>
      <c r="D13936" s="18" t="s">
        <v>12558</v>
      </c>
    </row>
    <row r="13937" spans="1:4">
      <c r="A13937" s="17" t="s">
        <v>11539</v>
      </c>
      <c r="B13937" s="17" t="s">
        <v>12526</v>
      </c>
      <c r="C13937" s="17" t="s">
        <v>12552</v>
      </c>
      <c r="D13937" s="18" t="s">
        <v>12559</v>
      </c>
    </row>
    <row r="13938" spans="1:4">
      <c r="A13938" s="17" t="s">
        <v>11539</v>
      </c>
      <c r="B13938" s="17" t="s">
        <v>12560</v>
      </c>
      <c r="C13938" s="17"/>
      <c r="D13938" s="18"/>
    </row>
    <row r="13939" spans="1:4">
      <c r="A13939" s="17" t="s">
        <v>11539</v>
      </c>
      <c r="B13939" s="17" t="s">
        <v>12560</v>
      </c>
      <c r="C13939" s="17" t="s">
        <v>72</v>
      </c>
      <c r="D13939" s="18"/>
    </row>
    <row r="13940" spans="1:4">
      <c r="A13940" s="17" t="s">
        <v>11539</v>
      </c>
      <c r="B13940" s="17" t="s">
        <v>12560</v>
      </c>
      <c r="C13940" s="17" t="s">
        <v>12561</v>
      </c>
      <c r="D13940" s="18"/>
    </row>
    <row r="13941" spans="1:4">
      <c r="A13941" s="17" t="s">
        <v>11539</v>
      </c>
      <c r="B13941" s="17" t="s">
        <v>12560</v>
      </c>
      <c r="C13941" s="17" t="s">
        <v>12561</v>
      </c>
      <c r="D13941" s="18" t="s">
        <v>12562</v>
      </c>
    </row>
    <row r="13942" spans="1:4">
      <c r="A13942" s="17" t="s">
        <v>11539</v>
      </c>
      <c r="B13942" s="17" t="s">
        <v>12560</v>
      </c>
      <c r="C13942" s="17" t="s">
        <v>12561</v>
      </c>
      <c r="D13942" s="18" t="s">
        <v>6050</v>
      </c>
    </row>
    <row r="13943" spans="1:4">
      <c r="A13943" s="17" t="s">
        <v>11539</v>
      </c>
      <c r="B13943" s="17" t="s">
        <v>12560</v>
      </c>
      <c r="C13943" s="17" t="s">
        <v>12561</v>
      </c>
      <c r="D13943" s="18" t="s">
        <v>12563</v>
      </c>
    </row>
    <row r="13944" spans="1:4">
      <c r="A13944" s="17" t="s">
        <v>11539</v>
      </c>
      <c r="B13944" s="17" t="s">
        <v>12560</v>
      </c>
      <c r="C13944" s="17" t="s">
        <v>12561</v>
      </c>
      <c r="D13944" s="18" t="s">
        <v>12564</v>
      </c>
    </row>
    <row r="13945" spans="1:4">
      <c r="A13945" s="17" t="s">
        <v>11539</v>
      </c>
      <c r="B13945" s="17" t="s">
        <v>12560</v>
      </c>
      <c r="C13945" s="17" t="s">
        <v>12561</v>
      </c>
      <c r="D13945" s="18" t="s">
        <v>12565</v>
      </c>
    </row>
    <row r="13946" spans="1:4">
      <c r="A13946" s="17" t="s">
        <v>11539</v>
      </c>
      <c r="B13946" s="17" t="s">
        <v>12560</v>
      </c>
      <c r="C13946" s="17" t="s">
        <v>12561</v>
      </c>
      <c r="D13946" s="18" t="s">
        <v>12566</v>
      </c>
    </row>
    <row r="13947" spans="1:4">
      <c r="A13947" s="17" t="s">
        <v>11539</v>
      </c>
      <c r="B13947" s="17" t="s">
        <v>12560</v>
      </c>
      <c r="C13947" s="17" t="s">
        <v>12561</v>
      </c>
      <c r="D13947" s="18" t="s">
        <v>12567</v>
      </c>
    </row>
    <row r="13948" spans="1:4">
      <c r="A13948" s="17" t="s">
        <v>11539</v>
      </c>
      <c r="B13948" s="17" t="s">
        <v>12560</v>
      </c>
      <c r="C13948" s="17" t="s">
        <v>12561</v>
      </c>
      <c r="D13948" s="18" t="s">
        <v>12568</v>
      </c>
    </row>
    <row r="13949" spans="1:4">
      <c r="A13949" s="17" t="s">
        <v>11539</v>
      </c>
      <c r="B13949" s="17" t="s">
        <v>12560</v>
      </c>
      <c r="C13949" s="17" t="s">
        <v>12561</v>
      </c>
      <c r="D13949" s="18" t="s">
        <v>936</v>
      </c>
    </row>
    <row r="13950" spans="1:4">
      <c r="A13950" s="17" t="s">
        <v>11539</v>
      </c>
      <c r="B13950" s="17" t="s">
        <v>12560</v>
      </c>
      <c r="C13950" s="17" t="s">
        <v>12561</v>
      </c>
      <c r="D13950" s="18" t="s">
        <v>12569</v>
      </c>
    </row>
    <row r="13951" spans="1:4">
      <c r="A13951" s="17" t="s">
        <v>11539</v>
      </c>
      <c r="B13951" s="17" t="s">
        <v>12560</v>
      </c>
      <c r="C13951" s="17" t="s">
        <v>12561</v>
      </c>
      <c r="D13951" s="18" t="s">
        <v>12570</v>
      </c>
    </row>
    <row r="13952" spans="1:4">
      <c r="A13952" s="17" t="s">
        <v>11539</v>
      </c>
      <c r="B13952" s="17" t="s">
        <v>12560</v>
      </c>
      <c r="C13952" s="17" t="s">
        <v>12561</v>
      </c>
      <c r="D13952" s="18" t="s">
        <v>12571</v>
      </c>
    </row>
    <row r="13953" spans="1:4">
      <c r="A13953" s="17" t="s">
        <v>11539</v>
      </c>
      <c r="B13953" s="17" t="s">
        <v>12560</v>
      </c>
      <c r="C13953" s="17" t="s">
        <v>12572</v>
      </c>
      <c r="D13953" s="18"/>
    </row>
    <row r="13954" spans="1:4">
      <c r="A13954" s="17" t="s">
        <v>11539</v>
      </c>
      <c r="B13954" s="17" t="s">
        <v>12560</v>
      </c>
      <c r="C13954" s="17" t="s">
        <v>12572</v>
      </c>
      <c r="D13954" s="18" t="s">
        <v>6004</v>
      </c>
    </row>
    <row r="13955" spans="1:4">
      <c r="A13955" s="17" t="s">
        <v>11539</v>
      </c>
      <c r="B13955" s="17" t="s">
        <v>12560</v>
      </c>
      <c r="C13955" s="17" t="s">
        <v>12572</v>
      </c>
      <c r="D13955" s="18" t="s">
        <v>11925</v>
      </c>
    </row>
    <row r="13956" spans="1:4">
      <c r="A13956" s="17" t="s">
        <v>11539</v>
      </c>
      <c r="B13956" s="17" t="s">
        <v>12560</v>
      </c>
      <c r="C13956" s="17" t="s">
        <v>12572</v>
      </c>
      <c r="D13956" s="18" t="s">
        <v>6006</v>
      </c>
    </row>
    <row r="13957" spans="1:4">
      <c r="A13957" s="17" t="s">
        <v>11539</v>
      </c>
      <c r="B13957" s="17" t="s">
        <v>12560</v>
      </c>
      <c r="C13957" s="17" t="s">
        <v>12572</v>
      </c>
      <c r="D13957" s="18" t="s">
        <v>11924</v>
      </c>
    </row>
    <row r="13958" spans="1:4">
      <c r="A13958" s="17" t="s">
        <v>11539</v>
      </c>
      <c r="B13958" s="17" t="s">
        <v>12560</v>
      </c>
      <c r="C13958" s="17" t="s">
        <v>12572</v>
      </c>
      <c r="D13958" s="18" t="s">
        <v>12573</v>
      </c>
    </row>
    <row r="13959" spans="1:4">
      <c r="A13959" s="17" t="s">
        <v>11539</v>
      </c>
      <c r="B13959" s="17" t="s">
        <v>12560</v>
      </c>
      <c r="C13959" s="17" t="s">
        <v>12572</v>
      </c>
      <c r="D13959" s="18" t="s">
        <v>10297</v>
      </c>
    </row>
    <row r="13960" spans="1:4">
      <c r="A13960" s="17" t="s">
        <v>11539</v>
      </c>
      <c r="B13960" s="17" t="s">
        <v>12560</v>
      </c>
      <c r="C13960" s="17" t="s">
        <v>12572</v>
      </c>
      <c r="D13960" s="18" t="s">
        <v>11873</v>
      </c>
    </row>
    <row r="13961" spans="1:4">
      <c r="A13961" s="17" t="s">
        <v>11539</v>
      </c>
      <c r="B13961" s="17" t="s">
        <v>12560</v>
      </c>
      <c r="C13961" s="17" t="s">
        <v>12572</v>
      </c>
      <c r="D13961" s="18" t="s">
        <v>12574</v>
      </c>
    </row>
    <row r="13962" spans="1:4">
      <c r="A13962" s="17" t="s">
        <v>11539</v>
      </c>
      <c r="B13962" s="17" t="s">
        <v>12560</v>
      </c>
      <c r="C13962" s="17" t="s">
        <v>12572</v>
      </c>
      <c r="D13962" s="18" t="s">
        <v>12575</v>
      </c>
    </row>
    <row r="13963" spans="1:4">
      <c r="A13963" s="17" t="s">
        <v>11539</v>
      </c>
      <c r="B13963" s="17" t="s">
        <v>12560</v>
      </c>
      <c r="C13963" s="17" t="s">
        <v>12572</v>
      </c>
      <c r="D13963" s="18" t="s">
        <v>12576</v>
      </c>
    </row>
    <row r="13964" spans="1:4">
      <c r="A13964" s="17" t="s">
        <v>11539</v>
      </c>
      <c r="B13964" s="17" t="s">
        <v>12560</v>
      </c>
      <c r="C13964" s="17" t="s">
        <v>12572</v>
      </c>
      <c r="D13964" s="18" t="s">
        <v>12577</v>
      </c>
    </row>
    <row r="13965" spans="1:4">
      <c r="A13965" s="17" t="s">
        <v>11539</v>
      </c>
      <c r="B13965" s="17" t="s">
        <v>12560</v>
      </c>
      <c r="C13965" s="17" t="s">
        <v>12572</v>
      </c>
      <c r="D13965" s="18" t="s">
        <v>12578</v>
      </c>
    </row>
    <row r="13966" spans="1:4">
      <c r="A13966" s="17" t="s">
        <v>11539</v>
      </c>
      <c r="B13966" s="17" t="s">
        <v>12560</v>
      </c>
      <c r="C13966" s="17" t="s">
        <v>12572</v>
      </c>
      <c r="D13966" s="18" t="s">
        <v>12579</v>
      </c>
    </row>
    <row r="13967" spans="1:4">
      <c r="A13967" s="17" t="s">
        <v>11539</v>
      </c>
      <c r="B13967" s="17" t="s">
        <v>12560</v>
      </c>
      <c r="C13967" s="17" t="s">
        <v>12572</v>
      </c>
      <c r="D13967" s="18" t="s">
        <v>12580</v>
      </c>
    </row>
    <row r="13968" spans="1:4">
      <c r="A13968" s="17" t="s">
        <v>11539</v>
      </c>
      <c r="B13968" s="17" t="s">
        <v>12560</v>
      </c>
      <c r="C13968" s="17" t="s">
        <v>12572</v>
      </c>
      <c r="D13968" s="18" t="s">
        <v>12581</v>
      </c>
    </row>
    <row r="13969" spans="1:4">
      <c r="A13969" s="17" t="s">
        <v>11539</v>
      </c>
      <c r="B13969" s="17" t="s">
        <v>12560</v>
      </c>
      <c r="C13969" s="17" t="s">
        <v>12572</v>
      </c>
      <c r="D13969" s="18" t="s">
        <v>12582</v>
      </c>
    </row>
    <row r="13970" spans="1:4">
      <c r="A13970" s="17" t="s">
        <v>11539</v>
      </c>
      <c r="B13970" s="17" t="s">
        <v>12560</v>
      </c>
      <c r="C13970" s="17" t="s">
        <v>12572</v>
      </c>
      <c r="D13970" s="18" t="s">
        <v>12583</v>
      </c>
    </row>
    <row r="13971" spans="1:4">
      <c r="A13971" s="17" t="s">
        <v>11539</v>
      </c>
      <c r="B13971" s="17" t="s">
        <v>12560</v>
      </c>
      <c r="C13971" s="17" t="s">
        <v>12572</v>
      </c>
      <c r="D13971" s="18" t="s">
        <v>12584</v>
      </c>
    </row>
    <row r="13972" spans="1:4">
      <c r="A13972" s="17" t="s">
        <v>11539</v>
      </c>
      <c r="B13972" s="17" t="s">
        <v>12560</v>
      </c>
      <c r="C13972" s="17" t="s">
        <v>12572</v>
      </c>
      <c r="D13972" s="18" t="s">
        <v>12585</v>
      </c>
    </row>
    <row r="13973" spans="1:4">
      <c r="A13973" s="17" t="s">
        <v>11539</v>
      </c>
      <c r="B13973" s="17" t="s">
        <v>12560</v>
      </c>
      <c r="C13973" s="17" t="s">
        <v>12586</v>
      </c>
      <c r="D13973" s="18"/>
    </row>
    <row r="13974" spans="1:4">
      <c r="A13974" s="17" t="s">
        <v>11539</v>
      </c>
      <c r="B13974" s="17" t="s">
        <v>12560</v>
      </c>
      <c r="C13974" s="17" t="s">
        <v>12586</v>
      </c>
      <c r="D13974" s="18" t="s">
        <v>10829</v>
      </c>
    </row>
    <row r="13975" spans="1:4">
      <c r="A13975" s="17" t="s">
        <v>11539</v>
      </c>
      <c r="B13975" s="17" t="s">
        <v>12560</v>
      </c>
      <c r="C13975" s="17" t="s">
        <v>12586</v>
      </c>
      <c r="D13975" s="18" t="s">
        <v>12587</v>
      </c>
    </row>
    <row r="13976" spans="1:4">
      <c r="A13976" s="17" t="s">
        <v>11539</v>
      </c>
      <c r="B13976" s="17" t="s">
        <v>12560</v>
      </c>
      <c r="C13976" s="17" t="s">
        <v>12586</v>
      </c>
      <c r="D13976" s="18" t="s">
        <v>12588</v>
      </c>
    </row>
    <row r="13977" spans="1:4">
      <c r="A13977" s="17" t="s">
        <v>11539</v>
      </c>
      <c r="B13977" s="17" t="s">
        <v>12560</v>
      </c>
      <c r="C13977" s="17" t="s">
        <v>12586</v>
      </c>
      <c r="D13977" s="18" t="s">
        <v>12589</v>
      </c>
    </row>
    <row r="13978" spans="1:4">
      <c r="A13978" s="17" t="s">
        <v>11539</v>
      </c>
      <c r="B13978" s="17" t="s">
        <v>12560</v>
      </c>
      <c r="C13978" s="17" t="s">
        <v>12586</v>
      </c>
      <c r="D13978" s="18" t="s">
        <v>12590</v>
      </c>
    </row>
    <row r="13979" spans="1:4">
      <c r="A13979" s="17" t="s">
        <v>11539</v>
      </c>
      <c r="B13979" s="17" t="s">
        <v>12560</v>
      </c>
      <c r="C13979" s="17" t="s">
        <v>12586</v>
      </c>
      <c r="D13979" s="18" t="s">
        <v>12591</v>
      </c>
    </row>
    <row r="13980" spans="1:4">
      <c r="A13980" s="17" t="s">
        <v>11539</v>
      </c>
      <c r="B13980" s="17" t="s">
        <v>12560</v>
      </c>
      <c r="C13980" s="17" t="s">
        <v>12586</v>
      </c>
      <c r="D13980" s="18" t="s">
        <v>10040</v>
      </c>
    </row>
    <row r="13981" spans="1:4">
      <c r="A13981" s="17" t="s">
        <v>11539</v>
      </c>
      <c r="B13981" s="17" t="s">
        <v>12560</v>
      </c>
      <c r="C13981" s="17" t="s">
        <v>12586</v>
      </c>
      <c r="D13981" s="18" t="s">
        <v>11787</v>
      </c>
    </row>
    <row r="13982" spans="1:4">
      <c r="A13982" s="17" t="s">
        <v>11539</v>
      </c>
      <c r="B13982" s="17" t="s">
        <v>12560</v>
      </c>
      <c r="C13982" s="17" t="s">
        <v>12586</v>
      </c>
      <c r="D13982" s="18" t="s">
        <v>12592</v>
      </c>
    </row>
    <row r="13983" spans="1:4">
      <c r="A13983" s="17" t="s">
        <v>11539</v>
      </c>
      <c r="B13983" s="17" t="s">
        <v>12560</v>
      </c>
      <c r="C13983" s="17" t="s">
        <v>12586</v>
      </c>
      <c r="D13983" s="18" t="s">
        <v>12593</v>
      </c>
    </row>
    <row r="13984" spans="1:4">
      <c r="A13984" s="17" t="s">
        <v>11539</v>
      </c>
      <c r="B13984" s="17" t="s">
        <v>12560</v>
      </c>
      <c r="C13984" s="17" t="s">
        <v>12586</v>
      </c>
      <c r="D13984" s="18" t="s">
        <v>12594</v>
      </c>
    </row>
    <row r="13985" spans="1:4">
      <c r="A13985" s="17" t="s">
        <v>11539</v>
      </c>
      <c r="B13985" s="17" t="s">
        <v>12560</v>
      </c>
      <c r="C13985" s="17" t="s">
        <v>12586</v>
      </c>
      <c r="D13985" s="18" t="s">
        <v>641</v>
      </c>
    </row>
    <row r="13986" spans="1:4">
      <c r="A13986" s="17" t="s">
        <v>11539</v>
      </c>
      <c r="B13986" s="17" t="s">
        <v>12560</v>
      </c>
      <c r="C13986" s="17" t="s">
        <v>12595</v>
      </c>
      <c r="D13986" s="18"/>
    </row>
    <row r="13987" spans="1:4">
      <c r="A13987" s="17" t="s">
        <v>11539</v>
      </c>
      <c r="B13987" s="17" t="s">
        <v>12560</v>
      </c>
      <c r="C13987" s="17" t="s">
        <v>12595</v>
      </c>
      <c r="D13987" s="18" t="s">
        <v>12596</v>
      </c>
    </row>
    <row r="13988" spans="1:4">
      <c r="A13988" s="17" t="s">
        <v>11539</v>
      </c>
      <c r="B13988" s="17" t="s">
        <v>12560</v>
      </c>
      <c r="C13988" s="17" t="s">
        <v>12595</v>
      </c>
      <c r="D13988" s="18" t="s">
        <v>12597</v>
      </c>
    </row>
    <row r="13989" spans="1:4">
      <c r="A13989" s="17" t="s">
        <v>11539</v>
      </c>
      <c r="B13989" s="17" t="s">
        <v>12560</v>
      </c>
      <c r="C13989" s="17" t="s">
        <v>12595</v>
      </c>
      <c r="D13989" s="18" t="s">
        <v>12598</v>
      </c>
    </row>
    <row r="13990" spans="1:4">
      <c r="A13990" s="17" t="s">
        <v>11539</v>
      </c>
      <c r="B13990" s="17" t="s">
        <v>12560</v>
      </c>
      <c r="C13990" s="17" t="s">
        <v>12595</v>
      </c>
      <c r="D13990" s="18" t="s">
        <v>12599</v>
      </c>
    </row>
    <row r="13991" spans="1:4">
      <c r="A13991" s="17" t="s">
        <v>11539</v>
      </c>
      <c r="B13991" s="17" t="s">
        <v>12560</v>
      </c>
      <c r="C13991" s="17" t="s">
        <v>12595</v>
      </c>
      <c r="D13991" s="18" t="s">
        <v>12600</v>
      </c>
    </row>
    <row r="13992" spans="1:4">
      <c r="A13992" s="17" t="s">
        <v>11539</v>
      </c>
      <c r="B13992" s="17" t="s">
        <v>12560</v>
      </c>
      <c r="C13992" s="17" t="s">
        <v>12595</v>
      </c>
      <c r="D13992" s="18" t="s">
        <v>12601</v>
      </c>
    </row>
    <row r="13993" spans="1:4">
      <c r="A13993" s="17" t="s">
        <v>11539</v>
      </c>
      <c r="B13993" s="17" t="s">
        <v>12560</v>
      </c>
      <c r="C13993" s="17" t="s">
        <v>12595</v>
      </c>
      <c r="D13993" s="18" t="s">
        <v>12602</v>
      </c>
    </row>
    <row r="13994" spans="1:4">
      <c r="A13994" s="17" t="s">
        <v>11539</v>
      </c>
      <c r="B13994" s="17" t="s">
        <v>12560</v>
      </c>
      <c r="C13994" s="17" t="s">
        <v>12595</v>
      </c>
      <c r="D13994" s="18" t="s">
        <v>12603</v>
      </c>
    </row>
    <row r="13995" spans="1:4">
      <c r="A13995" s="17" t="s">
        <v>11539</v>
      </c>
      <c r="B13995" s="17" t="s">
        <v>12560</v>
      </c>
      <c r="C13995" s="17" t="s">
        <v>12595</v>
      </c>
      <c r="D13995" s="18" t="s">
        <v>3440</v>
      </c>
    </row>
    <row r="13996" spans="1:4">
      <c r="A13996" s="17" t="s">
        <v>11539</v>
      </c>
      <c r="B13996" s="17" t="s">
        <v>12560</v>
      </c>
      <c r="C13996" s="17" t="s">
        <v>12595</v>
      </c>
      <c r="D13996" s="18" t="s">
        <v>12604</v>
      </c>
    </row>
    <row r="13997" spans="1:4">
      <c r="A13997" s="17" t="s">
        <v>11539</v>
      </c>
      <c r="B13997" s="17" t="s">
        <v>12560</v>
      </c>
      <c r="C13997" s="17" t="s">
        <v>12595</v>
      </c>
      <c r="D13997" s="18" t="s">
        <v>12605</v>
      </c>
    </row>
    <row r="13998" spans="1:4">
      <c r="A13998" s="17" t="s">
        <v>11539</v>
      </c>
      <c r="B13998" s="17" t="s">
        <v>12560</v>
      </c>
      <c r="C13998" s="17" t="s">
        <v>12595</v>
      </c>
      <c r="D13998" s="18" t="s">
        <v>12606</v>
      </c>
    </row>
    <row r="13999" spans="1:4">
      <c r="A13999" s="17" t="s">
        <v>11539</v>
      </c>
      <c r="B13999" s="17" t="s">
        <v>12560</v>
      </c>
      <c r="C13999" s="17" t="s">
        <v>12607</v>
      </c>
      <c r="D13999" s="18"/>
    </row>
    <row r="14000" spans="1:4">
      <c r="A14000" s="17" t="s">
        <v>11539</v>
      </c>
      <c r="B14000" s="17" t="s">
        <v>12560</v>
      </c>
      <c r="C14000" s="17" t="s">
        <v>12607</v>
      </c>
      <c r="D14000" s="18" t="s">
        <v>12608</v>
      </c>
    </row>
    <row r="14001" spans="1:4">
      <c r="A14001" s="17" t="s">
        <v>11539</v>
      </c>
      <c r="B14001" s="17" t="s">
        <v>12560</v>
      </c>
      <c r="C14001" s="17" t="s">
        <v>12607</v>
      </c>
      <c r="D14001" s="18" t="s">
        <v>12609</v>
      </c>
    </row>
    <row r="14002" spans="1:4">
      <c r="A14002" s="17" t="s">
        <v>11539</v>
      </c>
      <c r="B14002" s="17" t="s">
        <v>12560</v>
      </c>
      <c r="C14002" s="17" t="s">
        <v>12607</v>
      </c>
      <c r="D14002" s="18" t="s">
        <v>12610</v>
      </c>
    </row>
    <row r="14003" spans="1:4">
      <c r="A14003" s="17" t="s">
        <v>11539</v>
      </c>
      <c r="B14003" s="17" t="s">
        <v>12560</v>
      </c>
      <c r="C14003" s="17" t="s">
        <v>12607</v>
      </c>
      <c r="D14003" s="18" t="s">
        <v>12611</v>
      </c>
    </row>
    <row r="14004" spans="1:4">
      <c r="A14004" s="17" t="s">
        <v>11539</v>
      </c>
      <c r="B14004" s="17" t="s">
        <v>12560</v>
      </c>
      <c r="C14004" s="17" t="s">
        <v>12607</v>
      </c>
      <c r="D14004" s="18" t="s">
        <v>12612</v>
      </c>
    </row>
    <row r="14005" spans="1:4">
      <c r="A14005" s="17" t="s">
        <v>11539</v>
      </c>
      <c r="B14005" s="17" t="s">
        <v>12560</v>
      </c>
      <c r="C14005" s="17" t="s">
        <v>12607</v>
      </c>
      <c r="D14005" s="18" t="s">
        <v>12613</v>
      </c>
    </row>
    <row r="14006" spans="1:4">
      <c r="A14006" s="17" t="s">
        <v>11539</v>
      </c>
      <c r="B14006" s="17" t="s">
        <v>12560</v>
      </c>
      <c r="C14006" s="17" t="s">
        <v>12607</v>
      </c>
      <c r="D14006" s="18" t="s">
        <v>12614</v>
      </c>
    </row>
    <row r="14007" spans="1:4">
      <c r="A14007" s="17" t="s">
        <v>11539</v>
      </c>
      <c r="B14007" s="17" t="s">
        <v>12560</v>
      </c>
      <c r="C14007" s="17" t="s">
        <v>12607</v>
      </c>
      <c r="D14007" s="18" t="s">
        <v>12615</v>
      </c>
    </row>
    <row r="14008" spans="1:4">
      <c r="A14008" s="17" t="s">
        <v>11539</v>
      </c>
      <c r="B14008" s="17" t="s">
        <v>12560</v>
      </c>
      <c r="C14008" s="17" t="s">
        <v>12607</v>
      </c>
      <c r="D14008" s="18" t="s">
        <v>10671</v>
      </c>
    </row>
    <row r="14009" spans="1:4">
      <c r="A14009" s="17" t="s">
        <v>11539</v>
      </c>
      <c r="B14009" s="17" t="s">
        <v>12560</v>
      </c>
      <c r="C14009" s="17" t="s">
        <v>12607</v>
      </c>
      <c r="D14009" s="18" t="s">
        <v>12616</v>
      </c>
    </row>
    <row r="14010" spans="1:4">
      <c r="A14010" s="17" t="s">
        <v>11539</v>
      </c>
      <c r="B14010" s="17" t="s">
        <v>12560</v>
      </c>
      <c r="C14010" s="17" t="s">
        <v>12617</v>
      </c>
      <c r="D14010" s="18"/>
    </row>
    <row r="14011" spans="1:4">
      <c r="A14011" s="17" t="s">
        <v>11539</v>
      </c>
      <c r="B14011" s="17" t="s">
        <v>12560</v>
      </c>
      <c r="C14011" s="17" t="s">
        <v>12617</v>
      </c>
      <c r="D14011" s="18" t="s">
        <v>12618</v>
      </c>
    </row>
    <row r="14012" spans="1:4">
      <c r="A14012" s="17" t="s">
        <v>11539</v>
      </c>
      <c r="B14012" s="17" t="s">
        <v>12560</v>
      </c>
      <c r="C14012" s="17" t="s">
        <v>12617</v>
      </c>
      <c r="D14012" s="18" t="s">
        <v>12619</v>
      </c>
    </row>
    <row r="14013" spans="1:4">
      <c r="A14013" s="17" t="s">
        <v>11539</v>
      </c>
      <c r="B14013" s="17" t="s">
        <v>12560</v>
      </c>
      <c r="C14013" s="17" t="s">
        <v>12617</v>
      </c>
      <c r="D14013" s="18" t="s">
        <v>12620</v>
      </c>
    </row>
    <row r="14014" spans="1:4">
      <c r="A14014" s="17" t="s">
        <v>11539</v>
      </c>
      <c r="B14014" s="17" t="s">
        <v>12560</v>
      </c>
      <c r="C14014" s="17" t="s">
        <v>12617</v>
      </c>
      <c r="D14014" s="18" t="s">
        <v>10062</v>
      </c>
    </row>
    <row r="14015" spans="1:4">
      <c r="A14015" s="17" t="s">
        <v>11539</v>
      </c>
      <c r="B14015" s="17" t="s">
        <v>12560</v>
      </c>
      <c r="C14015" s="17" t="s">
        <v>12617</v>
      </c>
      <c r="D14015" s="18" t="s">
        <v>12441</v>
      </c>
    </row>
    <row r="14016" spans="1:4">
      <c r="A14016" s="17" t="s">
        <v>11539</v>
      </c>
      <c r="B14016" s="17" t="s">
        <v>12560</v>
      </c>
      <c r="C14016" s="17" t="s">
        <v>12617</v>
      </c>
      <c r="D14016" s="18" t="s">
        <v>12621</v>
      </c>
    </row>
    <row r="14017" spans="1:4">
      <c r="A14017" s="17" t="s">
        <v>11539</v>
      </c>
      <c r="B14017" s="17" t="s">
        <v>12560</v>
      </c>
      <c r="C14017" s="17" t="s">
        <v>12617</v>
      </c>
      <c r="D14017" s="18" t="s">
        <v>10899</v>
      </c>
    </row>
    <row r="14018" spans="1:4">
      <c r="A14018" s="17" t="s">
        <v>11539</v>
      </c>
      <c r="B14018" s="17" t="s">
        <v>12560</v>
      </c>
      <c r="C14018" s="17" t="s">
        <v>12617</v>
      </c>
      <c r="D14018" s="18" t="s">
        <v>12622</v>
      </c>
    </row>
    <row r="14019" spans="1:4">
      <c r="A14019" s="17" t="s">
        <v>11539</v>
      </c>
      <c r="B14019" s="17" t="s">
        <v>12560</v>
      </c>
      <c r="C14019" s="17" t="s">
        <v>12617</v>
      </c>
      <c r="D14019" s="18" t="s">
        <v>8167</v>
      </c>
    </row>
    <row r="14020" spans="1:4">
      <c r="A14020" s="17" t="s">
        <v>11539</v>
      </c>
      <c r="B14020" s="17" t="s">
        <v>12560</v>
      </c>
      <c r="C14020" s="17" t="s">
        <v>12617</v>
      </c>
      <c r="D14020" s="18" t="s">
        <v>12623</v>
      </c>
    </row>
    <row r="14021" spans="1:4">
      <c r="A14021" s="17" t="s">
        <v>11539</v>
      </c>
      <c r="B14021" s="17" t="s">
        <v>12560</v>
      </c>
      <c r="C14021" s="17" t="s">
        <v>12617</v>
      </c>
      <c r="D14021" s="18" t="s">
        <v>12624</v>
      </c>
    </row>
    <row r="14022" spans="1:4">
      <c r="A14022" s="17" t="s">
        <v>11539</v>
      </c>
      <c r="B14022" s="17" t="s">
        <v>12560</v>
      </c>
      <c r="C14022" s="17" t="s">
        <v>12617</v>
      </c>
      <c r="D14022" s="18" t="s">
        <v>12625</v>
      </c>
    </row>
    <row r="14023" spans="1:4">
      <c r="A14023" s="17" t="s">
        <v>11539</v>
      </c>
      <c r="B14023" s="17" t="s">
        <v>12560</v>
      </c>
      <c r="C14023" s="17" t="s">
        <v>12617</v>
      </c>
      <c r="D14023" s="18" t="s">
        <v>12626</v>
      </c>
    </row>
    <row r="14024" spans="1:4">
      <c r="A14024" s="17" t="s">
        <v>11539</v>
      </c>
      <c r="B14024" s="17" t="s">
        <v>12560</v>
      </c>
      <c r="C14024" s="17" t="s">
        <v>12617</v>
      </c>
      <c r="D14024" s="18" t="s">
        <v>12627</v>
      </c>
    </row>
    <row r="14025" spans="1:4">
      <c r="A14025" s="17" t="s">
        <v>11539</v>
      </c>
      <c r="B14025" s="17" t="s">
        <v>12560</v>
      </c>
      <c r="C14025" s="17" t="s">
        <v>12617</v>
      </c>
      <c r="D14025" s="18" t="s">
        <v>12628</v>
      </c>
    </row>
    <row r="14026" spans="1:4">
      <c r="A14026" s="17" t="s">
        <v>11539</v>
      </c>
      <c r="B14026" s="17" t="s">
        <v>12560</v>
      </c>
      <c r="C14026" s="17" t="s">
        <v>12629</v>
      </c>
      <c r="D14026" s="18"/>
    </row>
    <row r="14027" spans="1:4">
      <c r="A14027" s="17" t="s">
        <v>11539</v>
      </c>
      <c r="B14027" s="17" t="s">
        <v>12560</v>
      </c>
      <c r="C14027" s="17" t="s">
        <v>12629</v>
      </c>
      <c r="D14027" s="18" t="s">
        <v>12630</v>
      </c>
    </row>
    <row r="14028" spans="1:4">
      <c r="A14028" s="17" t="s">
        <v>11539</v>
      </c>
      <c r="B14028" s="17" t="s">
        <v>12560</v>
      </c>
      <c r="C14028" s="17" t="s">
        <v>12629</v>
      </c>
      <c r="D14028" s="18" t="s">
        <v>12631</v>
      </c>
    </row>
    <row r="14029" spans="1:4">
      <c r="A14029" s="17" t="s">
        <v>11539</v>
      </c>
      <c r="B14029" s="17" t="s">
        <v>12560</v>
      </c>
      <c r="C14029" s="17" t="s">
        <v>12629</v>
      </c>
      <c r="D14029" s="18" t="s">
        <v>12632</v>
      </c>
    </row>
    <row r="14030" spans="1:4">
      <c r="A14030" s="17" t="s">
        <v>11539</v>
      </c>
      <c r="B14030" s="17" t="s">
        <v>12560</v>
      </c>
      <c r="C14030" s="17" t="s">
        <v>12629</v>
      </c>
      <c r="D14030" s="18" t="s">
        <v>11785</v>
      </c>
    </row>
    <row r="14031" spans="1:4">
      <c r="A14031" s="17" t="s">
        <v>11539</v>
      </c>
      <c r="B14031" s="17" t="s">
        <v>12560</v>
      </c>
      <c r="C14031" s="17" t="s">
        <v>12629</v>
      </c>
      <c r="D14031" s="18" t="s">
        <v>12633</v>
      </c>
    </row>
    <row r="14032" spans="1:4">
      <c r="A14032" s="17" t="s">
        <v>11539</v>
      </c>
      <c r="B14032" s="17" t="s">
        <v>12560</v>
      </c>
      <c r="C14032" s="17" t="s">
        <v>12629</v>
      </c>
      <c r="D14032" s="18" t="s">
        <v>1817</v>
      </c>
    </row>
    <row r="14033" spans="1:4">
      <c r="A14033" s="17" t="s">
        <v>11539</v>
      </c>
      <c r="B14033" s="17" t="s">
        <v>12560</v>
      </c>
      <c r="C14033" s="17" t="s">
        <v>12629</v>
      </c>
      <c r="D14033" s="18" t="s">
        <v>12634</v>
      </c>
    </row>
    <row r="14034" spans="1:4">
      <c r="A14034" s="17" t="s">
        <v>11539</v>
      </c>
      <c r="B14034" s="17" t="s">
        <v>12560</v>
      </c>
      <c r="C14034" s="17" t="s">
        <v>12629</v>
      </c>
      <c r="D14034" s="18" t="s">
        <v>12635</v>
      </c>
    </row>
    <row r="14035" spans="1:4">
      <c r="A14035" s="17" t="s">
        <v>11539</v>
      </c>
      <c r="B14035" s="17" t="s">
        <v>12560</v>
      </c>
      <c r="C14035" s="17" t="s">
        <v>12629</v>
      </c>
      <c r="D14035" s="18" t="s">
        <v>12636</v>
      </c>
    </row>
    <row r="14036" spans="1:4">
      <c r="A14036" s="17" t="s">
        <v>11539</v>
      </c>
      <c r="B14036" s="17" t="s">
        <v>12560</v>
      </c>
      <c r="C14036" s="17" t="s">
        <v>12629</v>
      </c>
      <c r="D14036" s="18" t="s">
        <v>12637</v>
      </c>
    </row>
    <row r="14037" spans="1:4">
      <c r="A14037" s="17" t="s">
        <v>11539</v>
      </c>
      <c r="B14037" s="17" t="s">
        <v>12560</v>
      </c>
      <c r="C14037" s="17" t="s">
        <v>12629</v>
      </c>
      <c r="D14037" s="18" t="s">
        <v>12638</v>
      </c>
    </row>
    <row r="14038" spans="1:4">
      <c r="A14038" s="17" t="s">
        <v>11539</v>
      </c>
      <c r="B14038" s="17" t="s">
        <v>12560</v>
      </c>
      <c r="C14038" s="17" t="s">
        <v>12629</v>
      </c>
      <c r="D14038" s="18" t="s">
        <v>12639</v>
      </c>
    </row>
    <row r="14039" spans="1:4">
      <c r="A14039" s="17" t="s">
        <v>11539</v>
      </c>
      <c r="B14039" s="17" t="s">
        <v>12560</v>
      </c>
      <c r="C14039" s="17" t="s">
        <v>12629</v>
      </c>
      <c r="D14039" s="18" t="s">
        <v>12640</v>
      </c>
    </row>
    <row r="14040" spans="1:4">
      <c r="A14040" s="17" t="s">
        <v>11539</v>
      </c>
      <c r="B14040" s="17" t="s">
        <v>12560</v>
      </c>
      <c r="C14040" s="17" t="s">
        <v>12629</v>
      </c>
      <c r="D14040" s="18" t="s">
        <v>12641</v>
      </c>
    </row>
    <row r="14041" spans="1:4">
      <c r="A14041" s="17" t="s">
        <v>11539</v>
      </c>
      <c r="B14041" s="17" t="s">
        <v>12560</v>
      </c>
      <c r="C14041" s="17" t="s">
        <v>12629</v>
      </c>
      <c r="D14041" s="18" t="s">
        <v>12642</v>
      </c>
    </row>
    <row r="14042" spans="1:4">
      <c r="A14042" s="17" t="s">
        <v>11539</v>
      </c>
      <c r="B14042" s="17" t="s">
        <v>12560</v>
      </c>
      <c r="C14042" s="17" t="s">
        <v>12629</v>
      </c>
      <c r="D14042" s="18" t="s">
        <v>12643</v>
      </c>
    </row>
    <row r="14043" spans="1:4">
      <c r="A14043" s="17" t="s">
        <v>11539</v>
      </c>
      <c r="B14043" s="17" t="s">
        <v>12560</v>
      </c>
      <c r="C14043" s="17" t="s">
        <v>12629</v>
      </c>
      <c r="D14043" s="18" t="s">
        <v>12644</v>
      </c>
    </row>
    <row r="14044" spans="1:4">
      <c r="A14044" s="17" t="s">
        <v>11539</v>
      </c>
      <c r="B14044" s="17" t="s">
        <v>12560</v>
      </c>
      <c r="C14044" s="17" t="s">
        <v>12629</v>
      </c>
      <c r="D14044" s="18" t="s">
        <v>12645</v>
      </c>
    </row>
    <row r="14045" spans="1:4">
      <c r="A14045" s="17" t="s">
        <v>11539</v>
      </c>
      <c r="B14045" s="17" t="s">
        <v>12560</v>
      </c>
      <c r="C14045" s="17" t="s">
        <v>12629</v>
      </c>
      <c r="D14045" s="18" t="s">
        <v>12646</v>
      </c>
    </row>
    <row r="14046" spans="1:4">
      <c r="A14046" s="17" t="s">
        <v>11539</v>
      </c>
      <c r="B14046" s="17" t="s">
        <v>12560</v>
      </c>
      <c r="C14046" s="17" t="s">
        <v>12629</v>
      </c>
      <c r="D14046" s="18" t="s">
        <v>12647</v>
      </c>
    </row>
    <row r="14047" spans="1:4">
      <c r="A14047" s="17" t="s">
        <v>11539</v>
      </c>
      <c r="B14047" s="17" t="s">
        <v>12560</v>
      </c>
      <c r="C14047" s="17" t="s">
        <v>12648</v>
      </c>
      <c r="D14047" s="18"/>
    </row>
    <row r="14048" spans="1:4">
      <c r="A14048" s="17" t="s">
        <v>11539</v>
      </c>
      <c r="B14048" s="17" t="s">
        <v>12560</v>
      </c>
      <c r="C14048" s="17" t="s">
        <v>12648</v>
      </c>
      <c r="D14048" s="18" t="s">
        <v>6119</v>
      </c>
    </row>
    <row r="14049" spans="1:4">
      <c r="A14049" s="17" t="s">
        <v>11539</v>
      </c>
      <c r="B14049" s="17" t="s">
        <v>12560</v>
      </c>
      <c r="C14049" s="17" t="s">
        <v>12648</v>
      </c>
      <c r="D14049" s="18" t="s">
        <v>6682</v>
      </c>
    </row>
    <row r="14050" spans="1:4">
      <c r="A14050" s="17" t="s">
        <v>11539</v>
      </c>
      <c r="B14050" s="17" t="s">
        <v>12560</v>
      </c>
      <c r="C14050" s="17" t="s">
        <v>12648</v>
      </c>
      <c r="D14050" s="18" t="s">
        <v>11334</v>
      </c>
    </row>
    <row r="14051" spans="1:4">
      <c r="A14051" s="17" t="s">
        <v>11539</v>
      </c>
      <c r="B14051" s="17" t="s">
        <v>12560</v>
      </c>
      <c r="C14051" s="17" t="s">
        <v>12648</v>
      </c>
      <c r="D14051" s="18" t="s">
        <v>10618</v>
      </c>
    </row>
    <row r="14052" spans="1:4">
      <c r="A14052" s="17" t="s">
        <v>11539</v>
      </c>
      <c r="B14052" s="17" t="s">
        <v>12560</v>
      </c>
      <c r="C14052" s="17" t="s">
        <v>12648</v>
      </c>
      <c r="D14052" s="18" t="s">
        <v>12649</v>
      </c>
    </row>
    <row r="14053" spans="1:4">
      <c r="A14053" s="17" t="s">
        <v>11539</v>
      </c>
      <c r="B14053" s="17" t="s">
        <v>12560</v>
      </c>
      <c r="C14053" s="17" t="s">
        <v>12648</v>
      </c>
      <c r="D14053" s="18" t="s">
        <v>12650</v>
      </c>
    </row>
    <row r="14054" spans="1:4">
      <c r="A14054" s="17" t="s">
        <v>11539</v>
      </c>
      <c r="B14054" s="17" t="s">
        <v>12560</v>
      </c>
      <c r="C14054" s="17" t="s">
        <v>12648</v>
      </c>
      <c r="D14054" s="18" t="s">
        <v>12651</v>
      </c>
    </row>
    <row r="14055" spans="1:4">
      <c r="A14055" s="17" t="s">
        <v>11539</v>
      </c>
      <c r="B14055" s="17" t="s">
        <v>12560</v>
      </c>
      <c r="C14055" s="17" t="s">
        <v>12648</v>
      </c>
      <c r="D14055" s="18" t="s">
        <v>12652</v>
      </c>
    </row>
    <row r="14056" spans="1:4">
      <c r="A14056" s="17" t="s">
        <v>11539</v>
      </c>
      <c r="B14056" s="17" t="s">
        <v>12560</v>
      </c>
      <c r="C14056" s="17" t="s">
        <v>12648</v>
      </c>
      <c r="D14056" s="18" t="s">
        <v>12653</v>
      </c>
    </row>
    <row r="14057" spans="1:4">
      <c r="A14057" s="17" t="s">
        <v>11539</v>
      </c>
      <c r="B14057" s="17" t="s">
        <v>12560</v>
      </c>
      <c r="C14057" s="17" t="s">
        <v>12648</v>
      </c>
      <c r="D14057" s="18" t="s">
        <v>1738</v>
      </c>
    </row>
    <row r="14058" spans="1:4">
      <c r="A14058" s="17" t="s">
        <v>11539</v>
      </c>
      <c r="B14058" s="17" t="s">
        <v>12560</v>
      </c>
      <c r="C14058" s="17" t="s">
        <v>12648</v>
      </c>
      <c r="D14058" s="18" t="s">
        <v>12654</v>
      </c>
    </row>
    <row r="14059" spans="1:4">
      <c r="A14059" s="17" t="s">
        <v>11539</v>
      </c>
      <c r="B14059" s="17" t="s">
        <v>12560</v>
      </c>
      <c r="C14059" s="17" t="s">
        <v>12648</v>
      </c>
      <c r="D14059" s="18" t="s">
        <v>1106</v>
      </c>
    </row>
    <row r="14060" spans="1:4">
      <c r="A14060" s="17" t="s">
        <v>11539</v>
      </c>
      <c r="B14060" s="17" t="s">
        <v>12560</v>
      </c>
      <c r="C14060" s="17" t="s">
        <v>12648</v>
      </c>
      <c r="D14060" s="18" t="s">
        <v>12655</v>
      </c>
    </row>
    <row r="14061" spans="1:4">
      <c r="A14061" s="17" t="s">
        <v>11539</v>
      </c>
      <c r="B14061" s="17" t="s">
        <v>12560</v>
      </c>
      <c r="C14061" s="17" t="s">
        <v>12648</v>
      </c>
      <c r="D14061" s="18" t="s">
        <v>12656</v>
      </c>
    </row>
    <row r="14062" spans="1:4">
      <c r="A14062" s="17" t="s">
        <v>11539</v>
      </c>
      <c r="B14062" s="17" t="s">
        <v>12560</v>
      </c>
      <c r="C14062" s="17" t="s">
        <v>12648</v>
      </c>
      <c r="D14062" s="18" t="s">
        <v>12657</v>
      </c>
    </row>
    <row r="14063" spans="1:4">
      <c r="A14063" s="17" t="s">
        <v>11539</v>
      </c>
      <c r="B14063" s="17" t="s">
        <v>12560</v>
      </c>
      <c r="C14063" s="17" t="s">
        <v>12648</v>
      </c>
      <c r="D14063" s="18" t="s">
        <v>12658</v>
      </c>
    </row>
    <row r="14064" spans="1:4">
      <c r="A14064" s="17" t="s">
        <v>11539</v>
      </c>
      <c r="B14064" s="17" t="s">
        <v>12560</v>
      </c>
      <c r="C14064" s="17" t="s">
        <v>12648</v>
      </c>
      <c r="D14064" s="18" t="s">
        <v>12659</v>
      </c>
    </row>
    <row r="14065" spans="1:4">
      <c r="A14065" s="17" t="s">
        <v>11539</v>
      </c>
      <c r="B14065" s="17" t="s">
        <v>12560</v>
      </c>
      <c r="C14065" s="17" t="s">
        <v>12660</v>
      </c>
      <c r="D14065" s="18"/>
    </row>
    <row r="14066" spans="1:4">
      <c r="A14066" s="17" t="s">
        <v>11539</v>
      </c>
      <c r="B14066" s="17" t="s">
        <v>12560</v>
      </c>
      <c r="C14066" s="17" t="s">
        <v>12660</v>
      </c>
      <c r="D14066" s="18" t="s">
        <v>7285</v>
      </c>
    </row>
    <row r="14067" spans="1:4">
      <c r="A14067" s="17" t="s">
        <v>11539</v>
      </c>
      <c r="B14067" s="17" t="s">
        <v>12560</v>
      </c>
      <c r="C14067" s="17" t="s">
        <v>12660</v>
      </c>
      <c r="D14067" s="18" t="s">
        <v>11036</v>
      </c>
    </row>
    <row r="14068" spans="1:4">
      <c r="A14068" s="17" t="s">
        <v>11539</v>
      </c>
      <c r="B14068" s="17" t="s">
        <v>12560</v>
      </c>
      <c r="C14068" s="17" t="s">
        <v>12660</v>
      </c>
      <c r="D14068" s="18" t="s">
        <v>12302</v>
      </c>
    </row>
    <row r="14069" spans="1:4">
      <c r="A14069" s="17" t="s">
        <v>11539</v>
      </c>
      <c r="B14069" s="17" t="s">
        <v>12560</v>
      </c>
      <c r="C14069" s="17" t="s">
        <v>12660</v>
      </c>
      <c r="D14069" s="18" t="s">
        <v>12661</v>
      </c>
    </row>
    <row r="14070" spans="1:4">
      <c r="A14070" s="17" t="s">
        <v>11539</v>
      </c>
      <c r="B14070" s="17" t="s">
        <v>12560</v>
      </c>
      <c r="C14070" s="17" t="s">
        <v>12660</v>
      </c>
      <c r="D14070" s="18" t="s">
        <v>12662</v>
      </c>
    </row>
    <row r="14071" spans="1:4">
      <c r="A14071" s="17" t="s">
        <v>11539</v>
      </c>
      <c r="B14071" s="17" t="s">
        <v>12560</v>
      </c>
      <c r="C14071" s="17" t="s">
        <v>12660</v>
      </c>
      <c r="D14071" s="18" t="s">
        <v>12663</v>
      </c>
    </row>
    <row r="14072" spans="1:4">
      <c r="A14072" s="17" t="s">
        <v>11539</v>
      </c>
      <c r="B14072" s="17" t="s">
        <v>12560</v>
      </c>
      <c r="C14072" s="17" t="s">
        <v>12660</v>
      </c>
      <c r="D14072" s="18" t="s">
        <v>12664</v>
      </c>
    </row>
    <row r="14073" spans="1:4">
      <c r="A14073" s="17" t="s">
        <v>11539</v>
      </c>
      <c r="B14073" s="17" t="s">
        <v>12560</v>
      </c>
      <c r="C14073" s="17" t="s">
        <v>12660</v>
      </c>
      <c r="D14073" s="18" t="s">
        <v>12665</v>
      </c>
    </row>
    <row r="14074" spans="1:4">
      <c r="A14074" s="17" t="s">
        <v>11539</v>
      </c>
      <c r="B14074" s="17" t="s">
        <v>12560</v>
      </c>
      <c r="C14074" s="17" t="s">
        <v>12660</v>
      </c>
      <c r="D14074" s="18" t="s">
        <v>12666</v>
      </c>
    </row>
    <row r="14075" spans="1:4">
      <c r="A14075" s="17" t="s">
        <v>11539</v>
      </c>
      <c r="B14075" s="17" t="s">
        <v>12560</v>
      </c>
      <c r="C14075" s="17" t="s">
        <v>12660</v>
      </c>
      <c r="D14075" s="18" t="s">
        <v>12667</v>
      </c>
    </row>
    <row r="14076" spans="1:4">
      <c r="A14076" s="17" t="s">
        <v>11539</v>
      </c>
      <c r="B14076" s="17" t="s">
        <v>12560</v>
      </c>
      <c r="C14076" s="17" t="s">
        <v>12660</v>
      </c>
      <c r="D14076" s="18" t="s">
        <v>12668</v>
      </c>
    </row>
    <row r="14077" spans="1:4">
      <c r="A14077" s="17" t="s">
        <v>11539</v>
      </c>
      <c r="B14077" s="17" t="s">
        <v>12560</v>
      </c>
      <c r="C14077" s="17" t="s">
        <v>12660</v>
      </c>
      <c r="D14077" s="18" t="s">
        <v>12669</v>
      </c>
    </row>
    <row r="14078" spans="1:4">
      <c r="A14078" s="17" t="s">
        <v>11539</v>
      </c>
      <c r="B14078" s="17" t="s">
        <v>12560</v>
      </c>
      <c r="C14078" s="17" t="s">
        <v>12660</v>
      </c>
      <c r="D14078" s="18" t="s">
        <v>5725</v>
      </c>
    </row>
    <row r="14079" spans="1:4">
      <c r="A14079" s="17" t="s">
        <v>11539</v>
      </c>
      <c r="B14079" s="17" t="s">
        <v>12560</v>
      </c>
      <c r="C14079" s="17" t="s">
        <v>12660</v>
      </c>
      <c r="D14079" s="18" t="s">
        <v>12670</v>
      </c>
    </row>
    <row r="14080" spans="1:4">
      <c r="A14080" s="17" t="s">
        <v>11539</v>
      </c>
      <c r="B14080" s="17" t="s">
        <v>12560</v>
      </c>
      <c r="C14080" s="17" t="s">
        <v>12660</v>
      </c>
      <c r="D14080" s="18" t="s">
        <v>12671</v>
      </c>
    </row>
    <row r="14081" spans="1:4">
      <c r="A14081" s="17" t="s">
        <v>11539</v>
      </c>
      <c r="B14081" s="17" t="s">
        <v>12560</v>
      </c>
      <c r="C14081" s="17" t="s">
        <v>12660</v>
      </c>
      <c r="D14081" s="18" t="s">
        <v>8023</v>
      </c>
    </row>
    <row r="14082" spans="1:4">
      <c r="A14082" s="17" t="s">
        <v>11539</v>
      </c>
      <c r="B14082" s="17" t="s">
        <v>12560</v>
      </c>
      <c r="C14082" s="17" t="s">
        <v>12660</v>
      </c>
      <c r="D14082" s="18" t="s">
        <v>2995</v>
      </c>
    </row>
    <row r="14083" spans="1:4">
      <c r="A14083" s="17" t="s">
        <v>11539</v>
      </c>
      <c r="B14083" s="17" t="s">
        <v>12560</v>
      </c>
      <c r="C14083" s="17" t="s">
        <v>12660</v>
      </c>
      <c r="D14083" s="18" t="s">
        <v>12672</v>
      </c>
    </row>
    <row r="14084" spans="1:4">
      <c r="A14084" s="17" t="s">
        <v>11539</v>
      </c>
      <c r="B14084" s="17" t="s">
        <v>12560</v>
      </c>
      <c r="C14084" s="17" t="s">
        <v>12660</v>
      </c>
      <c r="D14084" s="18" t="s">
        <v>12673</v>
      </c>
    </row>
    <row r="14085" spans="1:4">
      <c r="A14085" s="17" t="s">
        <v>11539</v>
      </c>
      <c r="B14085" s="17" t="s">
        <v>12674</v>
      </c>
      <c r="C14085" s="17"/>
      <c r="D14085" s="18"/>
    </row>
    <row r="14086" spans="1:4">
      <c r="A14086" s="17" t="s">
        <v>11539</v>
      </c>
      <c r="B14086" s="17" t="s">
        <v>12674</v>
      </c>
      <c r="C14086" s="17" t="s">
        <v>72</v>
      </c>
      <c r="D14086" s="18"/>
    </row>
    <row r="14087" spans="1:4">
      <c r="A14087" s="17" t="s">
        <v>11539</v>
      </c>
      <c r="B14087" s="17" t="s">
        <v>12674</v>
      </c>
      <c r="C14087" s="17" t="s">
        <v>12675</v>
      </c>
      <c r="D14087" s="18"/>
    </row>
    <row r="14088" spans="1:4">
      <c r="A14088" s="17" t="s">
        <v>11539</v>
      </c>
      <c r="B14088" s="17" t="s">
        <v>12674</v>
      </c>
      <c r="C14088" s="17" t="s">
        <v>12675</v>
      </c>
      <c r="D14088" s="18" t="s">
        <v>12676</v>
      </c>
    </row>
    <row r="14089" spans="1:4">
      <c r="A14089" s="17" t="s">
        <v>11539</v>
      </c>
      <c r="B14089" s="17" t="s">
        <v>12674</v>
      </c>
      <c r="C14089" s="17" t="s">
        <v>12675</v>
      </c>
      <c r="D14089" s="18" t="s">
        <v>12677</v>
      </c>
    </row>
    <row r="14090" spans="1:4">
      <c r="A14090" s="17" t="s">
        <v>11539</v>
      </c>
      <c r="B14090" s="17" t="s">
        <v>12674</v>
      </c>
      <c r="C14090" s="17" t="s">
        <v>12675</v>
      </c>
      <c r="D14090" s="18" t="s">
        <v>12678</v>
      </c>
    </row>
    <row r="14091" spans="1:4">
      <c r="A14091" s="17" t="s">
        <v>11539</v>
      </c>
      <c r="B14091" s="17" t="s">
        <v>12674</v>
      </c>
      <c r="C14091" s="17" t="s">
        <v>12675</v>
      </c>
      <c r="D14091" s="18" t="s">
        <v>12679</v>
      </c>
    </row>
    <row r="14092" spans="1:4">
      <c r="A14092" s="17" t="s">
        <v>11539</v>
      </c>
      <c r="B14092" s="17" t="s">
        <v>12674</v>
      </c>
      <c r="C14092" s="17" t="s">
        <v>12675</v>
      </c>
      <c r="D14092" s="18" t="s">
        <v>12680</v>
      </c>
    </row>
    <row r="14093" spans="1:4">
      <c r="A14093" s="17" t="s">
        <v>11539</v>
      </c>
      <c r="B14093" s="17" t="s">
        <v>12674</v>
      </c>
      <c r="C14093" s="17" t="s">
        <v>12675</v>
      </c>
      <c r="D14093" s="18" t="s">
        <v>12681</v>
      </c>
    </row>
    <row r="14094" spans="1:4">
      <c r="A14094" s="17" t="s">
        <v>11539</v>
      </c>
      <c r="B14094" s="17" t="s">
        <v>12674</v>
      </c>
      <c r="C14094" s="17" t="s">
        <v>12675</v>
      </c>
      <c r="D14094" s="18" t="s">
        <v>12682</v>
      </c>
    </row>
    <row r="14095" spans="1:4">
      <c r="A14095" s="17" t="s">
        <v>11539</v>
      </c>
      <c r="B14095" s="17" t="s">
        <v>12674</v>
      </c>
      <c r="C14095" s="17" t="s">
        <v>12675</v>
      </c>
      <c r="D14095" s="18" t="s">
        <v>12683</v>
      </c>
    </row>
    <row r="14096" spans="1:4">
      <c r="A14096" s="17" t="s">
        <v>11539</v>
      </c>
      <c r="B14096" s="17" t="s">
        <v>12674</v>
      </c>
      <c r="C14096" s="17" t="s">
        <v>12675</v>
      </c>
      <c r="D14096" s="18" t="s">
        <v>12684</v>
      </c>
    </row>
    <row r="14097" spans="1:4">
      <c r="A14097" s="17" t="s">
        <v>11539</v>
      </c>
      <c r="B14097" s="17" t="s">
        <v>12674</v>
      </c>
      <c r="C14097" s="17" t="s">
        <v>12675</v>
      </c>
      <c r="D14097" s="18" t="s">
        <v>12685</v>
      </c>
    </row>
    <row r="14098" spans="1:4">
      <c r="A14098" s="17" t="s">
        <v>11539</v>
      </c>
      <c r="B14098" s="17" t="s">
        <v>12674</v>
      </c>
      <c r="C14098" s="17" t="s">
        <v>12675</v>
      </c>
      <c r="D14098" s="18" t="s">
        <v>5647</v>
      </c>
    </row>
    <row r="14099" spans="1:4">
      <c r="A14099" s="17" t="s">
        <v>11539</v>
      </c>
      <c r="B14099" s="17" t="s">
        <v>12674</v>
      </c>
      <c r="C14099" s="17" t="s">
        <v>12675</v>
      </c>
      <c r="D14099" s="18" t="s">
        <v>12686</v>
      </c>
    </row>
    <row r="14100" spans="1:4">
      <c r="A14100" s="17" t="s">
        <v>11539</v>
      </c>
      <c r="B14100" s="17" t="s">
        <v>12674</v>
      </c>
      <c r="C14100" s="17" t="s">
        <v>12675</v>
      </c>
      <c r="D14100" s="18" t="s">
        <v>12687</v>
      </c>
    </row>
    <row r="14101" spans="1:4">
      <c r="A14101" s="17" t="s">
        <v>11539</v>
      </c>
      <c r="B14101" s="17" t="s">
        <v>12674</v>
      </c>
      <c r="C14101" s="17" t="s">
        <v>12675</v>
      </c>
      <c r="D14101" s="18" t="s">
        <v>12688</v>
      </c>
    </row>
    <row r="14102" spans="1:4">
      <c r="A14102" s="17" t="s">
        <v>11539</v>
      </c>
      <c r="B14102" s="17" t="s">
        <v>12674</v>
      </c>
      <c r="C14102" s="17" t="s">
        <v>12675</v>
      </c>
      <c r="D14102" s="18" t="s">
        <v>12689</v>
      </c>
    </row>
    <row r="14103" spans="1:4">
      <c r="A14103" s="17" t="s">
        <v>11539</v>
      </c>
      <c r="B14103" s="17" t="s">
        <v>12674</v>
      </c>
      <c r="C14103" s="17" t="s">
        <v>12690</v>
      </c>
      <c r="D14103" s="18"/>
    </row>
    <row r="14104" spans="1:4">
      <c r="A14104" s="17" t="s">
        <v>11539</v>
      </c>
      <c r="B14104" s="17" t="s">
        <v>12674</v>
      </c>
      <c r="C14104" s="17" t="s">
        <v>12690</v>
      </c>
      <c r="D14104" s="18" t="s">
        <v>12691</v>
      </c>
    </row>
    <row r="14105" spans="1:4">
      <c r="A14105" s="17" t="s">
        <v>11539</v>
      </c>
      <c r="B14105" s="17" t="s">
        <v>12674</v>
      </c>
      <c r="C14105" s="17" t="s">
        <v>12690</v>
      </c>
      <c r="D14105" s="18" t="s">
        <v>12692</v>
      </c>
    </row>
    <row r="14106" spans="1:4">
      <c r="A14106" s="17" t="s">
        <v>11539</v>
      </c>
      <c r="B14106" s="17" t="s">
        <v>12674</v>
      </c>
      <c r="C14106" s="17" t="s">
        <v>12690</v>
      </c>
      <c r="D14106" s="18" t="s">
        <v>12693</v>
      </c>
    </row>
    <row r="14107" spans="1:4">
      <c r="A14107" s="17" t="s">
        <v>11539</v>
      </c>
      <c r="B14107" s="17" t="s">
        <v>12674</v>
      </c>
      <c r="C14107" s="17" t="s">
        <v>12690</v>
      </c>
      <c r="D14107" s="18" t="s">
        <v>12694</v>
      </c>
    </row>
    <row r="14108" spans="1:4">
      <c r="A14108" s="17" t="s">
        <v>11539</v>
      </c>
      <c r="B14108" s="17" t="s">
        <v>12674</v>
      </c>
      <c r="C14108" s="17" t="s">
        <v>12690</v>
      </c>
      <c r="D14108" s="18" t="s">
        <v>12695</v>
      </c>
    </row>
    <row r="14109" spans="1:4">
      <c r="A14109" s="17" t="s">
        <v>11539</v>
      </c>
      <c r="B14109" s="17" t="s">
        <v>12674</v>
      </c>
      <c r="C14109" s="17" t="s">
        <v>12690</v>
      </c>
      <c r="D14109" s="18" t="s">
        <v>12696</v>
      </c>
    </row>
    <row r="14110" spans="1:4">
      <c r="A14110" s="17" t="s">
        <v>11539</v>
      </c>
      <c r="B14110" s="17" t="s">
        <v>12674</v>
      </c>
      <c r="C14110" s="17" t="s">
        <v>12690</v>
      </c>
      <c r="D14110" s="18" t="s">
        <v>12697</v>
      </c>
    </row>
    <row r="14111" spans="1:4">
      <c r="A14111" s="17" t="s">
        <v>11539</v>
      </c>
      <c r="B14111" s="17" t="s">
        <v>12674</v>
      </c>
      <c r="C14111" s="17" t="s">
        <v>12690</v>
      </c>
      <c r="D14111" s="18" t="s">
        <v>12698</v>
      </c>
    </row>
    <row r="14112" spans="1:4">
      <c r="A14112" s="17" t="s">
        <v>11539</v>
      </c>
      <c r="B14112" s="17" t="s">
        <v>12674</v>
      </c>
      <c r="C14112" s="17" t="s">
        <v>12690</v>
      </c>
      <c r="D14112" s="18" t="s">
        <v>12699</v>
      </c>
    </row>
    <row r="14113" spans="1:4">
      <c r="A14113" s="17" t="s">
        <v>11539</v>
      </c>
      <c r="B14113" s="17" t="s">
        <v>12674</v>
      </c>
      <c r="C14113" s="17" t="s">
        <v>12690</v>
      </c>
      <c r="D14113" s="18" t="s">
        <v>12700</v>
      </c>
    </row>
    <row r="14114" spans="1:4">
      <c r="A14114" s="17" t="s">
        <v>11539</v>
      </c>
      <c r="B14114" s="17" t="s">
        <v>12674</v>
      </c>
      <c r="C14114" s="17" t="s">
        <v>12690</v>
      </c>
      <c r="D14114" s="18" t="s">
        <v>1682</v>
      </c>
    </row>
    <row r="14115" spans="1:4">
      <c r="A14115" s="17" t="s">
        <v>11539</v>
      </c>
      <c r="B14115" s="17" t="s">
        <v>12674</v>
      </c>
      <c r="C14115" s="17" t="s">
        <v>12690</v>
      </c>
      <c r="D14115" s="18" t="s">
        <v>12701</v>
      </c>
    </row>
    <row r="14116" spans="1:4">
      <c r="A14116" s="17" t="s">
        <v>11539</v>
      </c>
      <c r="B14116" s="17" t="s">
        <v>12674</v>
      </c>
      <c r="C14116" s="17" t="s">
        <v>12690</v>
      </c>
      <c r="D14116" s="18" t="s">
        <v>12702</v>
      </c>
    </row>
    <row r="14117" spans="1:4">
      <c r="A14117" s="17" t="s">
        <v>11539</v>
      </c>
      <c r="B14117" s="17" t="s">
        <v>12674</v>
      </c>
      <c r="C14117" s="17" t="s">
        <v>12690</v>
      </c>
      <c r="D14117" s="18" t="s">
        <v>12703</v>
      </c>
    </row>
    <row r="14118" spans="1:4">
      <c r="A14118" s="17" t="s">
        <v>11539</v>
      </c>
      <c r="B14118" s="17" t="s">
        <v>12674</v>
      </c>
      <c r="C14118" s="17" t="s">
        <v>12690</v>
      </c>
      <c r="D14118" s="18" t="s">
        <v>12704</v>
      </c>
    </row>
    <row r="14119" spans="1:4">
      <c r="A14119" s="17" t="s">
        <v>11539</v>
      </c>
      <c r="B14119" s="17" t="s">
        <v>12674</v>
      </c>
      <c r="C14119" s="17" t="s">
        <v>12690</v>
      </c>
      <c r="D14119" s="18" t="s">
        <v>12705</v>
      </c>
    </row>
    <row r="14120" spans="1:4">
      <c r="A14120" s="17" t="s">
        <v>11539</v>
      </c>
      <c r="B14120" s="17" t="s">
        <v>12674</v>
      </c>
      <c r="C14120" s="17" t="s">
        <v>12690</v>
      </c>
      <c r="D14120" s="18" t="s">
        <v>12706</v>
      </c>
    </row>
    <row r="14121" spans="1:4">
      <c r="A14121" s="17" t="s">
        <v>11539</v>
      </c>
      <c r="B14121" s="17" t="s">
        <v>12674</v>
      </c>
      <c r="C14121" s="17" t="s">
        <v>12690</v>
      </c>
      <c r="D14121" s="18" t="s">
        <v>12707</v>
      </c>
    </row>
    <row r="14122" spans="1:4">
      <c r="A14122" s="17" t="s">
        <v>11539</v>
      </c>
      <c r="B14122" s="17" t="s">
        <v>12674</v>
      </c>
      <c r="C14122" s="17" t="s">
        <v>12690</v>
      </c>
      <c r="D14122" s="18" t="s">
        <v>12708</v>
      </c>
    </row>
    <row r="14123" spans="1:4">
      <c r="A14123" s="17" t="s">
        <v>11539</v>
      </c>
      <c r="B14123" s="17" t="s">
        <v>12674</v>
      </c>
      <c r="C14123" s="17" t="s">
        <v>12690</v>
      </c>
      <c r="D14123" s="18" t="s">
        <v>12709</v>
      </c>
    </row>
    <row r="14124" spans="1:4">
      <c r="A14124" s="17" t="s">
        <v>11539</v>
      </c>
      <c r="B14124" s="17" t="s">
        <v>12674</v>
      </c>
      <c r="C14124" s="17" t="s">
        <v>12690</v>
      </c>
      <c r="D14124" s="18" t="s">
        <v>12710</v>
      </c>
    </row>
    <row r="14125" spans="1:4">
      <c r="A14125" s="17" t="s">
        <v>11539</v>
      </c>
      <c r="B14125" s="17" t="s">
        <v>12674</v>
      </c>
      <c r="C14125" s="17" t="s">
        <v>12690</v>
      </c>
      <c r="D14125" s="18" t="s">
        <v>12711</v>
      </c>
    </row>
    <row r="14126" spans="1:4">
      <c r="A14126" s="17" t="s">
        <v>11539</v>
      </c>
      <c r="B14126" s="17" t="s">
        <v>12674</v>
      </c>
      <c r="C14126" s="17" t="s">
        <v>12690</v>
      </c>
      <c r="D14126" s="18" t="s">
        <v>12712</v>
      </c>
    </row>
    <row r="14127" spans="1:4">
      <c r="A14127" s="17" t="s">
        <v>11539</v>
      </c>
      <c r="B14127" s="17" t="s">
        <v>12674</v>
      </c>
      <c r="C14127" s="17" t="s">
        <v>12690</v>
      </c>
      <c r="D14127" s="18" t="s">
        <v>12713</v>
      </c>
    </row>
    <row r="14128" spans="1:4">
      <c r="A14128" s="17" t="s">
        <v>11539</v>
      </c>
      <c r="B14128" s="17" t="s">
        <v>12674</v>
      </c>
      <c r="C14128" s="17" t="s">
        <v>12690</v>
      </c>
      <c r="D14128" s="18" t="s">
        <v>12714</v>
      </c>
    </row>
    <row r="14129" spans="1:4">
      <c r="A14129" s="17" t="s">
        <v>11539</v>
      </c>
      <c r="B14129" s="17" t="s">
        <v>12674</v>
      </c>
      <c r="C14129" s="17" t="s">
        <v>12690</v>
      </c>
      <c r="D14129" s="18" t="s">
        <v>12715</v>
      </c>
    </row>
    <row r="14130" spans="1:4">
      <c r="A14130" s="17" t="s">
        <v>11539</v>
      </c>
      <c r="B14130" s="17" t="s">
        <v>12674</v>
      </c>
      <c r="C14130" s="17" t="s">
        <v>12690</v>
      </c>
      <c r="D14130" s="18" t="s">
        <v>12716</v>
      </c>
    </row>
    <row r="14131" spans="1:4">
      <c r="A14131" s="17" t="s">
        <v>11539</v>
      </c>
      <c r="B14131" s="17" t="s">
        <v>12674</v>
      </c>
      <c r="C14131" s="17" t="s">
        <v>12690</v>
      </c>
      <c r="D14131" s="18" t="s">
        <v>12717</v>
      </c>
    </row>
    <row r="14132" spans="1:4">
      <c r="A14132" s="17" t="s">
        <v>11539</v>
      </c>
      <c r="B14132" s="17" t="s">
        <v>12674</v>
      </c>
      <c r="C14132" s="17" t="s">
        <v>12690</v>
      </c>
      <c r="D14132" s="18" t="s">
        <v>12718</v>
      </c>
    </row>
    <row r="14133" spans="1:4">
      <c r="A14133" s="17" t="s">
        <v>11539</v>
      </c>
      <c r="B14133" s="17" t="s">
        <v>12674</v>
      </c>
      <c r="C14133" s="17" t="s">
        <v>12690</v>
      </c>
      <c r="D14133" s="18" t="s">
        <v>12719</v>
      </c>
    </row>
    <row r="14134" spans="1:4">
      <c r="A14134" s="17" t="s">
        <v>11539</v>
      </c>
      <c r="B14134" s="17" t="s">
        <v>12674</v>
      </c>
      <c r="C14134" s="17" t="s">
        <v>12690</v>
      </c>
      <c r="D14134" s="18" t="s">
        <v>12720</v>
      </c>
    </row>
    <row r="14135" spans="1:4">
      <c r="A14135" s="17" t="s">
        <v>11539</v>
      </c>
      <c r="B14135" s="17" t="s">
        <v>12674</v>
      </c>
      <c r="C14135" s="17" t="s">
        <v>12690</v>
      </c>
      <c r="D14135" s="18" t="s">
        <v>12721</v>
      </c>
    </row>
    <row r="14136" spans="1:4">
      <c r="A14136" s="17" t="s">
        <v>11539</v>
      </c>
      <c r="B14136" s="17" t="s">
        <v>12674</v>
      </c>
      <c r="C14136" s="17" t="s">
        <v>12722</v>
      </c>
      <c r="D14136" s="18"/>
    </row>
    <row r="14137" spans="1:4">
      <c r="A14137" s="17" t="s">
        <v>11539</v>
      </c>
      <c r="B14137" s="17" t="s">
        <v>12674</v>
      </c>
      <c r="C14137" s="17" t="s">
        <v>12722</v>
      </c>
      <c r="D14137" s="18" t="s">
        <v>12723</v>
      </c>
    </row>
    <row r="14138" spans="1:4">
      <c r="A14138" s="17" t="s">
        <v>11539</v>
      </c>
      <c r="B14138" s="17" t="s">
        <v>12674</v>
      </c>
      <c r="C14138" s="17" t="s">
        <v>12722</v>
      </c>
      <c r="D14138" s="18" t="s">
        <v>12724</v>
      </c>
    </row>
    <row r="14139" spans="1:4">
      <c r="A14139" s="17" t="s">
        <v>11539</v>
      </c>
      <c r="B14139" s="17" t="s">
        <v>12674</v>
      </c>
      <c r="C14139" s="17" t="s">
        <v>12722</v>
      </c>
      <c r="D14139" s="18" t="s">
        <v>12725</v>
      </c>
    </row>
    <row r="14140" spans="1:4">
      <c r="A14140" s="17" t="s">
        <v>11539</v>
      </c>
      <c r="B14140" s="17" t="s">
        <v>12674</v>
      </c>
      <c r="C14140" s="17" t="s">
        <v>12722</v>
      </c>
      <c r="D14140" s="18" t="s">
        <v>12726</v>
      </c>
    </row>
    <row r="14141" spans="1:4">
      <c r="A14141" s="17" t="s">
        <v>11539</v>
      </c>
      <c r="B14141" s="17" t="s">
        <v>12674</v>
      </c>
      <c r="C14141" s="17" t="s">
        <v>12722</v>
      </c>
      <c r="D14141" s="18" t="s">
        <v>10325</v>
      </c>
    </row>
    <row r="14142" spans="1:4">
      <c r="A14142" s="17" t="s">
        <v>11539</v>
      </c>
      <c r="B14142" s="17" t="s">
        <v>12674</v>
      </c>
      <c r="C14142" s="17" t="s">
        <v>12722</v>
      </c>
      <c r="D14142" s="18" t="s">
        <v>12727</v>
      </c>
    </row>
    <row r="14143" spans="1:4">
      <c r="A14143" s="17" t="s">
        <v>11539</v>
      </c>
      <c r="B14143" s="17" t="s">
        <v>12674</v>
      </c>
      <c r="C14143" s="17" t="s">
        <v>12722</v>
      </c>
      <c r="D14143" s="18" t="s">
        <v>11702</v>
      </c>
    </row>
    <row r="14144" spans="1:4">
      <c r="A14144" s="17" t="s">
        <v>11539</v>
      </c>
      <c r="B14144" s="17" t="s">
        <v>12674</v>
      </c>
      <c r="C14144" s="17" t="s">
        <v>12722</v>
      </c>
      <c r="D14144" s="18" t="s">
        <v>12728</v>
      </c>
    </row>
    <row r="14145" spans="1:4">
      <c r="A14145" s="17" t="s">
        <v>11539</v>
      </c>
      <c r="B14145" s="17" t="s">
        <v>12674</v>
      </c>
      <c r="C14145" s="17" t="s">
        <v>12722</v>
      </c>
      <c r="D14145" s="18" t="s">
        <v>12729</v>
      </c>
    </row>
    <row r="14146" spans="1:4">
      <c r="A14146" s="17" t="s">
        <v>11539</v>
      </c>
      <c r="B14146" s="17" t="s">
        <v>12674</v>
      </c>
      <c r="C14146" s="17" t="s">
        <v>12722</v>
      </c>
      <c r="D14146" s="18" t="s">
        <v>11653</v>
      </c>
    </row>
    <row r="14147" spans="1:4">
      <c r="A14147" s="17" t="s">
        <v>11539</v>
      </c>
      <c r="B14147" s="17" t="s">
        <v>12674</v>
      </c>
      <c r="C14147" s="17" t="s">
        <v>12722</v>
      </c>
      <c r="D14147" s="18" t="s">
        <v>7562</v>
      </c>
    </row>
    <row r="14148" spans="1:4">
      <c r="A14148" s="17" t="s">
        <v>11539</v>
      </c>
      <c r="B14148" s="17" t="s">
        <v>12674</v>
      </c>
      <c r="C14148" s="17" t="s">
        <v>12722</v>
      </c>
      <c r="D14148" s="18" t="s">
        <v>12730</v>
      </c>
    </row>
    <row r="14149" spans="1:4">
      <c r="A14149" s="17" t="s">
        <v>11539</v>
      </c>
      <c r="B14149" s="17" t="s">
        <v>12674</v>
      </c>
      <c r="C14149" s="17" t="s">
        <v>12722</v>
      </c>
      <c r="D14149" s="18" t="s">
        <v>12731</v>
      </c>
    </row>
    <row r="14150" spans="1:4">
      <c r="A14150" s="17" t="s">
        <v>11539</v>
      </c>
      <c r="B14150" s="17" t="s">
        <v>12674</v>
      </c>
      <c r="C14150" s="17" t="s">
        <v>12722</v>
      </c>
      <c r="D14150" s="18" t="s">
        <v>12732</v>
      </c>
    </row>
    <row r="14151" spans="1:4">
      <c r="A14151" s="17" t="s">
        <v>11539</v>
      </c>
      <c r="B14151" s="17" t="s">
        <v>12674</v>
      </c>
      <c r="C14151" s="17" t="s">
        <v>12722</v>
      </c>
      <c r="D14151" s="18" t="s">
        <v>12733</v>
      </c>
    </row>
    <row r="14152" spans="1:4">
      <c r="A14152" s="17" t="s">
        <v>11539</v>
      </c>
      <c r="B14152" s="17" t="s">
        <v>12674</v>
      </c>
      <c r="C14152" s="17" t="s">
        <v>12722</v>
      </c>
      <c r="D14152" s="18" t="s">
        <v>12734</v>
      </c>
    </row>
    <row r="14153" spans="1:4">
      <c r="A14153" s="17" t="s">
        <v>11539</v>
      </c>
      <c r="B14153" s="17" t="s">
        <v>12674</v>
      </c>
      <c r="C14153" s="17" t="s">
        <v>12722</v>
      </c>
      <c r="D14153" s="18" t="s">
        <v>12735</v>
      </c>
    </row>
    <row r="14154" spans="1:4">
      <c r="A14154" s="17" t="s">
        <v>11539</v>
      </c>
      <c r="B14154" s="17" t="s">
        <v>12674</v>
      </c>
      <c r="C14154" s="17" t="s">
        <v>12722</v>
      </c>
      <c r="D14154" s="18" t="s">
        <v>12736</v>
      </c>
    </row>
    <row r="14155" spans="1:4">
      <c r="A14155" s="17" t="s">
        <v>11539</v>
      </c>
      <c r="B14155" s="17" t="s">
        <v>12674</v>
      </c>
      <c r="C14155" s="17" t="s">
        <v>12737</v>
      </c>
      <c r="D14155" s="18"/>
    </row>
    <row r="14156" spans="1:4">
      <c r="A14156" s="17" t="s">
        <v>11539</v>
      </c>
      <c r="B14156" s="17" t="s">
        <v>12674</v>
      </c>
      <c r="C14156" s="17" t="s">
        <v>12737</v>
      </c>
      <c r="D14156" s="18" t="s">
        <v>12738</v>
      </c>
    </row>
    <row r="14157" spans="1:4">
      <c r="A14157" s="17" t="s">
        <v>11539</v>
      </c>
      <c r="B14157" s="17" t="s">
        <v>12674</v>
      </c>
      <c r="C14157" s="17" t="s">
        <v>12737</v>
      </c>
      <c r="D14157" s="18" t="s">
        <v>12739</v>
      </c>
    </row>
    <row r="14158" spans="1:4">
      <c r="A14158" s="17" t="s">
        <v>11539</v>
      </c>
      <c r="B14158" s="17" t="s">
        <v>12674</v>
      </c>
      <c r="C14158" s="17" t="s">
        <v>12737</v>
      </c>
      <c r="D14158" s="18" t="s">
        <v>12740</v>
      </c>
    </row>
    <row r="14159" spans="1:4">
      <c r="A14159" s="17" t="s">
        <v>11539</v>
      </c>
      <c r="B14159" s="17" t="s">
        <v>12674</v>
      </c>
      <c r="C14159" s="17" t="s">
        <v>12737</v>
      </c>
      <c r="D14159" s="18" t="s">
        <v>12741</v>
      </c>
    </row>
    <row r="14160" spans="1:4">
      <c r="A14160" s="17" t="s">
        <v>11539</v>
      </c>
      <c r="B14160" s="17" t="s">
        <v>12674</v>
      </c>
      <c r="C14160" s="17" t="s">
        <v>12737</v>
      </c>
      <c r="D14160" s="18" t="s">
        <v>12742</v>
      </c>
    </row>
    <row r="14161" spans="1:4">
      <c r="A14161" s="17" t="s">
        <v>11539</v>
      </c>
      <c r="B14161" s="17" t="s">
        <v>12674</v>
      </c>
      <c r="C14161" s="17" t="s">
        <v>12737</v>
      </c>
      <c r="D14161" s="18" t="s">
        <v>12743</v>
      </c>
    </row>
    <row r="14162" spans="1:4">
      <c r="A14162" s="17" t="s">
        <v>11539</v>
      </c>
      <c r="B14162" s="17" t="s">
        <v>12674</v>
      </c>
      <c r="C14162" s="17" t="s">
        <v>12737</v>
      </c>
      <c r="D14162" s="18" t="s">
        <v>12744</v>
      </c>
    </row>
    <row r="14163" spans="1:4">
      <c r="A14163" s="17" t="s">
        <v>11539</v>
      </c>
      <c r="B14163" s="17" t="s">
        <v>12674</v>
      </c>
      <c r="C14163" s="17" t="s">
        <v>12737</v>
      </c>
      <c r="D14163" s="18" t="s">
        <v>12745</v>
      </c>
    </row>
    <row r="14164" spans="1:4">
      <c r="A14164" s="17" t="s">
        <v>11539</v>
      </c>
      <c r="B14164" s="17" t="s">
        <v>12674</v>
      </c>
      <c r="C14164" s="17" t="s">
        <v>12737</v>
      </c>
      <c r="D14164" s="18" t="s">
        <v>12746</v>
      </c>
    </row>
    <row r="14165" spans="1:4">
      <c r="A14165" s="17" t="s">
        <v>11539</v>
      </c>
      <c r="B14165" s="17" t="s">
        <v>12674</v>
      </c>
      <c r="C14165" s="17" t="s">
        <v>12737</v>
      </c>
      <c r="D14165" s="18" t="s">
        <v>12747</v>
      </c>
    </row>
    <row r="14166" spans="1:4">
      <c r="A14166" s="17" t="s">
        <v>11539</v>
      </c>
      <c r="B14166" s="17" t="s">
        <v>12674</v>
      </c>
      <c r="C14166" s="17" t="s">
        <v>12737</v>
      </c>
      <c r="D14166" s="18" t="s">
        <v>12748</v>
      </c>
    </row>
    <row r="14167" spans="1:4">
      <c r="A14167" s="17" t="s">
        <v>11539</v>
      </c>
      <c r="B14167" s="17" t="s">
        <v>12674</v>
      </c>
      <c r="C14167" s="17" t="s">
        <v>12737</v>
      </c>
      <c r="D14167" s="18" t="s">
        <v>12749</v>
      </c>
    </row>
    <row r="14168" spans="1:4">
      <c r="A14168" s="17" t="s">
        <v>11539</v>
      </c>
      <c r="B14168" s="17" t="s">
        <v>12674</v>
      </c>
      <c r="C14168" s="17" t="s">
        <v>12737</v>
      </c>
      <c r="D14168" s="18" t="s">
        <v>12750</v>
      </c>
    </row>
    <row r="14169" spans="1:4">
      <c r="A14169" s="17" t="s">
        <v>11539</v>
      </c>
      <c r="B14169" s="17" t="s">
        <v>12674</v>
      </c>
      <c r="C14169" s="17" t="s">
        <v>12737</v>
      </c>
      <c r="D14169" s="18" t="s">
        <v>12751</v>
      </c>
    </row>
    <row r="14170" spans="1:4">
      <c r="A14170" s="17" t="s">
        <v>11539</v>
      </c>
      <c r="B14170" s="17" t="s">
        <v>12674</v>
      </c>
      <c r="C14170" s="17" t="s">
        <v>12737</v>
      </c>
      <c r="D14170" s="18" t="s">
        <v>12752</v>
      </c>
    </row>
    <row r="14171" spans="1:4">
      <c r="A14171" s="17" t="s">
        <v>11539</v>
      </c>
      <c r="B14171" s="17" t="s">
        <v>12674</v>
      </c>
      <c r="C14171" s="17" t="s">
        <v>12737</v>
      </c>
      <c r="D14171" s="18" t="s">
        <v>12753</v>
      </c>
    </row>
    <row r="14172" spans="1:4">
      <c r="A14172" s="17" t="s">
        <v>11539</v>
      </c>
      <c r="B14172" s="17" t="s">
        <v>12674</v>
      </c>
      <c r="C14172" s="17" t="s">
        <v>12737</v>
      </c>
      <c r="D14172" s="18" t="s">
        <v>12754</v>
      </c>
    </row>
    <row r="14173" spans="1:4">
      <c r="A14173" s="17" t="s">
        <v>11539</v>
      </c>
      <c r="B14173" s="17" t="s">
        <v>12674</v>
      </c>
      <c r="C14173" s="17" t="s">
        <v>12737</v>
      </c>
      <c r="D14173" s="18" t="s">
        <v>12755</v>
      </c>
    </row>
    <row r="14174" spans="1:4">
      <c r="A14174" s="17" t="s">
        <v>11539</v>
      </c>
      <c r="B14174" s="17" t="s">
        <v>12674</v>
      </c>
      <c r="C14174" s="17" t="s">
        <v>12737</v>
      </c>
      <c r="D14174" s="18" t="s">
        <v>12756</v>
      </c>
    </row>
    <row r="14175" spans="1:4">
      <c r="A14175" s="17" t="s">
        <v>11539</v>
      </c>
      <c r="B14175" s="17" t="s">
        <v>12674</v>
      </c>
      <c r="C14175" s="17" t="s">
        <v>12737</v>
      </c>
      <c r="D14175" s="18" t="s">
        <v>12757</v>
      </c>
    </row>
    <row r="14176" spans="1:4">
      <c r="A14176" s="17" t="s">
        <v>11539</v>
      </c>
      <c r="B14176" s="17" t="s">
        <v>12674</v>
      </c>
      <c r="C14176" s="17" t="s">
        <v>12758</v>
      </c>
      <c r="D14176" s="18"/>
    </row>
    <row r="14177" spans="1:4">
      <c r="A14177" s="17" t="s">
        <v>11539</v>
      </c>
      <c r="B14177" s="17" t="s">
        <v>12674</v>
      </c>
      <c r="C14177" s="17" t="s">
        <v>12758</v>
      </c>
      <c r="D14177" s="18" t="s">
        <v>12759</v>
      </c>
    </row>
    <row r="14178" spans="1:4">
      <c r="A14178" s="17" t="s">
        <v>11539</v>
      </c>
      <c r="B14178" s="17" t="s">
        <v>12674</v>
      </c>
      <c r="C14178" s="17" t="s">
        <v>12758</v>
      </c>
      <c r="D14178" s="18" t="s">
        <v>12760</v>
      </c>
    </row>
    <row r="14179" spans="1:4">
      <c r="A14179" s="17" t="s">
        <v>11539</v>
      </c>
      <c r="B14179" s="17" t="s">
        <v>12674</v>
      </c>
      <c r="C14179" s="17" t="s">
        <v>12758</v>
      </c>
      <c r="D14179" s="18" t="s">
        <v>12761</v>
      </c>
    </row>
    <row r="14180" spans="1:4">
      <c r="A14180" s="17" t="s">
        <v>11539</v>
      </c>
      <c r="B14180" s="17" t="s">
        <v>12674</v>
      </c>
      <c r="C14180" s="17" t="s">
        <v>12758</v>
      </c>
      <c r="D14180" s="18" t="s">
        <v>12762</v>
      </c>
    </row>
    <row r="14181" spans="1:4">
      <c r="A14181" s="17" t="s">
        <v>11539</v>
      </c>
      <c r="B14181" s="17" t="s">
        <v>12674</v>
      </c>
      <c r="C14181" s="17" t="s">
        <v>12758</v>
      </c>
      <c r="D14181" s="18" t="s">
        <v>12763</v>
      </c>
    </row>
    <row r="14182" spans="1:4">
      <c r="A14182" s="17" t="s">
        <v>11539</v>
      </c>
      <c r="B14182" s="17" t="s">
        <v>12674</v>
      </c>
      <c r="C14182" s="17" t="s">
        <v>12758</v>
      </c>
      <c r="D14182" s="18" t="s">
        <v>12764</v>
      </c>
    </row>
    <row r="14183" spans="1:4">
      <c r="A14183" s="17" t="s">
        <v>11539</v>
      </c>
      <c r="B14183" s="17" t="s">
        <v>12674</v>
      </c>
      <c r="C14183" s="17" t="s">
        <v>12758</v>
      </c>
      <c r="D14183" s="18" t="s">
        <v>12765</v>
      </c>
    </row>
    <row r="14184" spans="1:4">
      <c r="A14184" s="17" t="s">
        <v>11539</v>
      </c>
      <c r="B14184" s="17" t="s">
        <v>12674</v>
      </c>
      <c r="C14184" s="17" t="s">
        <v>12758</v>
      </c>
      <c r="D14184" s="18" t="s">
        <v>2628</v>
      </c>
    </row>
    <row r="14185" spans="1:4">
      <c r="A14185" s="17" t="s">
        <v>11539</v>
      </c>
      <c r="B14185" s="17" t="s">
        <v>12674</v>
      </c>
      <c r="C14185" s="17" t="s">
        <v>12758</v>
      </c>
      <c r="D14185" s="18" t="s">
        <v>12766</v>
      </c>
    </row>
    <row r="14186" spans="1:4">
      <c r="A14186" s="17" t="s">
        <v>11539</v>
      </c>
      <c r="B14186" s="17" t="s">
        <v>12674</v>
      </c>
      <c r="C14186" s="17" t="s">
        <v>12758</v>
      </c>
      <c r="D14186" s="18" t="s">
        <v>12767</v>
      </c>
    </row>
    <row r="14187" spans="1:4">
      <c r="A14187" s="17" t="s">
        <v>11539</v>
      </c>
      <c r="B14187" s="17" t="s">
        <v>12674</v>
      </c>
      <c r="C14187" s="17" t="s">
        <v>12758</v>
      </c>
      <c r="D14187" s="18" t="s">
        <v>3750</v>
      </c>
    </row>
    <row r="14188" spans="1:4">
      <c r="A14188" s="17" t="s">
        <v>11539</v>
      </c>
      <c r="B14188" s="17" t="s">
        <v>12674</v>
      </c>
      <c r="C14188" s="17" t="s">
        <v>12758</v>
      </c>
      <c r="D14188" s="18" t="s">
        <v>12768</v>
      </c>
    </row>
    <row r="14189" spans="1:4">
      <c r="A14189" s="17" t="s">
        <v>11539</v>
      </c>
      <c r="B14189" s="17" t="s">
        <v>12674</v>
      </c>
      <c r="C14189" s="17" t="s">
        <v>12758</v>
      </c>
      <c r="D14189" s="18" t="s">
        <v>12769</v>
      </c>
    </row>
    <row r="14190" spans="1:4">
      <c r="A14190" s="17" t="s">
        <v>11539</v>
      </c>
      <c r="B14190" s="17" t="s">
        <v>12674</v>
      </c>
      <c r="C14190" s="17" t="s">
        <v>12758</v>
      </c>
      <c r="D14190" s="18" t="s">
        <v>12770</v>
      </c>
    </row>
    <row r="14191" spans="1:4">
      <c r="A14191" s="17" t="s">
        <v>11539</v>
      </c>
      <c r="B14191" s="17" t="s">
        <v>12674</v>
      </c>
      <c r="C14191" s="17" t="s">
        <v>12758</v>
      </c>
      <c r="D14191" s="18" t="s">
        <v>12771</v>
      </c>
    </row>
    <row r="14192" spans="1:4">
      <c r="A14192" s="17" t="s">
        <v>11539</v>
      </c>
      <c r="B14192" s="17" t="s">
        <v>12674</v>
      </c>
      <c r="C14192" s="17" t="s">
        <v>12758</v>
      </c>
      <c r="D14192" s="18" t="s">
        <v>12772</v>
      </c>
    </row>
    <row r="14193" spans="1:4">
      <c r="A14193" s="17" t="s">
        <v>11539</v>
      </c>
      <c r="B14193" s="17" t="s">
        <v>12674</v>
      </c>
      <c r="C14193" s="17" t="s">
        <v>12758</v>
      </c>
      <c r="D14193" s="18" t="s">
        <v>12773</v>
      </c>
    </row>
    <row r="14194" spans="1:4">
      <c r="A14194" s="17" t="s">
        <v>11539</v>
      </c>
      <c r="B14194" s="17" t="s">
        <v>12674</v>
      </c>
      <c r="C14194" s="17" t="s">
        <v>12758</v>
      </c>
      <c r="D14194" s="18" t="s">
        <v>12774</v>
      </c>
    </row>
    <row r="14195" spans="1:4">
      <c r="A14195" s="17" t="s">
        <v>11539</v>
      </c>
      <c r="B14195" s="17" t="s">
        <v>12674</v>
      </c>
      <c r="C14195" s="17" t="s">
        <v>12758</v>
      </c>
      <c r="D14195" s="18" t="s">
        <v>9797</v>
      </c>
    </row>
    <row r="14196" spans="1:4">
      <c r="A14196" s="17" t="s">
        <v>11539</v>
      </c>
      <c r="B14196" s="17" t="s">
        <v>12674</v>
      </c>
      <c r="C14196" s="17" t="s">
        <v>12775</v>
      </c>
      <c r="D14196" s="18"/>
    </row>
    <row r="14197" spans="1:4">
      <c r="A14197" s="17" t="s">
        <v>11539</v>
      </c>
      <c r="B14197" s="17" t="s">
        <v>12674</v>
      </c>
      <c r="C14197" s="17" t="s">
        <v>12775</v>
      </c>
      <c r="D14197" s="18" t="s">
        <v>12776</v>
      </c>
    </row>
    <row r="14198" spans="1:4">
      <c r="A14198" s="17" t="s">
        <v>11539</v>
      </c>
      <c r="B14198" s="17" t="s">
        <v>12674</v>
      </c>
      <c r="C14198" s="17" t="s">
        <v>12775</v>
      </c>
      <c r="D14198" s="18" t="s">
        <v>10596</v>
      </c>
    </row>
    <row r="14199" spans="1:4">
      <c r="A14199" s="17" t="s">
        <v>11539</v>
      </c>
      <c r="B14199" s="17" t="s">
        <v>12674</v>
      </c>
      <c r="C14199" s="17" t="s">
        <v>12775</v>
      </c>
      <c r="D14199" s="18" t="s">
        <v>12777</v>
      </c>
    </row>
    <row r="14200" spans="1:4">
      <c r="A14200" s="17" t="s">
        <v>11539</v>
      </c>
      <c r="B14200" s="17" t="s">
        <v>12674</v>
      </c>
      <c r="C14200" s="17" t="s">
        <v>12775</v>
      </c>
      <c r="D14200" s="18" t="s">
        <v>12778</v>
      </c>
    </row>
    <row r="14201" spans="1:4">
      <c r="A14201" s="17" t="s">
        <v>11539</v>
      </c>
      <c r="B14201" s="17" t="s">
        <v>12674</v>
      </c>
      <c r="C14201" s="17" t="s">
        <v>12775</v>
      </c>
      <c r="D14201" s="18" t="s">
        <v>12779</v>
      </c>
    </row>
    <row r="14202" spans="1:4">
      <c r="A14202" s="17" t="s">
        <v>11539</v>
      </c>
      <c r="B14202" s="17" t="s">
        <v>12674</v>
      </c>
      <c r="C14202" s="17" t="s">
        <v>12775</v>
      </c>
      <c r="D14202" s="18" t="s">
        <v>12654</v>
      </c>
    </row>
    <row r="14203" spans="1:4">
      <c r="A14203" s="17" t="s">
        <v>11539</v>
      </c>
      <c r="B14203" s="17" t="s">
        <v>12674</v>
      </c>
      <c r="C14203" s="17" t="s">
        <v>12775</v>
      </c>
      <c r="D14203" s="18" t="s">
        <v>12780</v>
      </c>
    </row>
    <row r="14204" spans="1:4">
      <c r="A14204" s="17" t="s">
        <v>11539</v>
      </c>
      <c r="B14204" s="17" t="s">
        <v>12674</v>
      </c>
      <c r="C14204" s="17" t="s">
        <v>12775</v>
      </c>
      <c r="D14204" s="18" t="s">
        <v>12781</v>
      </c>
    </row>
    <row r="14205" spans="1:4">
      <c r="A14205" s="17" t="s">
        <v>11539</v>
      </c>
      <c r="B14205" s="17" t="s">
        <v>12674</v>
      </c>
      <c r="C14205" s="17" t="s">
        <v>12775</v>
      </c>
      <c r="D14205" s="18" t="s">
        <v>12782</v>
      </c>
    </row>
    <row r="14206" spans="1:4">
      <c r="A14206" s="17" t="s">
        <v>11539</v>
      </c>
      <c r="B14206" s="17" t="s">
        <v>12674</v>
      </c>
      <c r="C14206" s="17" t="s">
        <v>12775</v>
      </c>
      <c r="D14206" s="18" t="s">
        <v>12783</v>
      </c>
    </row>
    <row r="14207" spans="1:4">
      <c r="A14207" s="17" t="s">
        <v>11539</v>
      </c>
      <c r="B14207" s="17" t="s">
        <v>12674</v>
      </c>
      <c r="C14207" s="17" t="s">
        <v>12784</v>
      </c>
      <c r="D14207" s="18"/>
    </row>
    <row r="14208" spans="1:4">
      <c r="A14208" s="17" t="s">
        <v>11539</v>
      </c>
      <c r="B14208" s="17" t="s">
        <v>12674</v>
      </c>
      <c r="C14208" s="17" t="s">
        <v>12784</v>
      </c>
      <c r="D14208" s="18" t="s">
        <v>12785</v>
      </c>
    </row>
    <row r="14209" spans="1:4">
      <c r="A14209" s="17" t="s">
        <v>11539</v>
      </c>
      <c r="B14209" s="17" t="s">
        <v>12674</v>
      </c>
      <c r="C14209" s="17" t="s">
        <v>12784</v>
      </c>
      <c r="D14209" s="18" t="s">
        <v>12786</v>
      </c>
    </row>
    <row r="14210" spans="1:4">
      <c r="A14210" s="17" t="s">
        <v>11539</v>
      </c>
      <c r="B14210" s="17" t="s">
        <v>12674</v>
      </c>
      <c r="C14210" s="17" t="s">
        <v>12784</v>
      </c>
      <c r="D14210" s="18" t="s">
        <v>12787</v>
      </c>
    </row>
    <row r="14211" spans="1:4">
      <c r="A14211" s="17" t="s">
        <v>11539</v>
      </c>
      <c r="B14211" s="17" t="s">
        <v>12674</v>
      </c>
      <c r="C14211" s="17" t="s">
        <v>12784</v>
      </c>
      <c r="D14211" s="18" t="s">
        <v>12788</v>
      </c>
    </row>
    <row r="14212" spans="1:4">
      <c r="A14212" s="17" t="s">
        <v>11539</v>
      </c>
      <c r="B14212" s="17" t="s">
        <v>12674</v>
      </c>
      <c r="C14212" s="17" t="s">
        <v>12784</v>
      </c>
      <c r="D14212" s="18" t="s">
        <v>12789</v>
      </c>
    </row>
    <row r="14213" spans="1:4">
      <c r="A14213" s="17" t="s">
        <v>11539</v>
      </c>
      <c r="B14213" s="17" t="s">
        <v>12674</v>
      </c>
      <c r="C14213" s="17" t="s">
        <v>12784</v>
      </c>
      <c r="D14213" s="18" t="s">
        <v>12790</v>
      </c>
    </row>
    <row r="14214" spans="1:4">
      <c r="A14214" s="17" t="s">
        <v>11539</v>
      </c>
      <c r="B14214" s="17" t="s">
        <v>12674</v>
      </c>
      <c r="C14214" s="17" t="s">
        <v>12784</v>
      </c>
      <c r="D14214" s="18" t="s">
        <v>12791</v>
      </c>
    </row>
    <row r="14215" spans="1:4">
      <c r="A14215" s="17" t="s">
        <v>11539</v>
      </c>
      <c r="B14215" s="17" t="s">
        <v>12674</v>
      </c>
      <c r="C14215" s="17" t="s">
        <v>12784</v>
      </c>
      <c r="D14215" s="18" t="s">
        <v>12792</v>
      </c>
    </row>
    <row r="14216" spans="1:4">
      <c r="A14216" s="17" t="s">
        <v>11539</v>
      </c>
      <c r="B14216" s="17" t="s">
        <v>12674</v>
      </c>
      <c r="C14216" s="17" t="s">
        <v>12784</v>
      </c>
      <c r="D14216" s="18" t="s">
        <v>12793</v>
      </c>
    </row>
    <row r="14217" spans="1:4">
      <c r="A14217" s="17" t="s">
        <v>11539</v>
      </c>
      <c r="B14217" s="17" t="s">
        <v>12674</v>
      </c>
      <c r="C14217" s="17" t="s">
        <v>12784</v>
      </c>
      <c r="D14217" s="18" t="s">
        <v>12794</v>
      </c>
    </row>
    <row r="14218" spans="1:4">
      <c r="A14218" s="17" t="s">
        <v>11539</v>
      </c>
      <c r="B14218" s="17" t="s">
        <v>12674</v>
      </c>
      <c r="C14218" s="17" t="s">
        <v>12784</v>
      </c>
      <c r="D14218" s="18" t="s">
        <v>12795</v>
      </c>
    </row>
    <row r="14219" spans="1:4">
      <c r="A14219" s="17" t="s">
        <v>11539</v>
      </c>
      <c r="B14219" s="17" t="s">
        <v>12674</v>
      </c>
      <c r="C14219" s="17" t="s">
        <v>12784</v>
      </c>
      <c r="D14219" s="18" t="s">
        <v>12796</v>
      </c>
    </row>
    <row r="14220" spans="1:4">
      <c r="A14220" s="17" t="s">
        <v>11539</v>
      </c>
      <c r="B14220" s="17" t="s">
        <v>12674</v>
      </c>
      <c r="C14220" s="17" t="s">
        <v>12784</v>
      </c>
      <c r="D14220" s="18" t="s">
        <v>12797</v>
      </c>
    </row>
    <row r="14221" spans="1:4">
      <c r="A14221" s="17" t="s">
        <v>11539</v>
      </c>
      <c r="B14221" s="17" t="s">
        <v>12674</v>
      </c>
      <c r="C14221" s="17" t="s">
        <v>12784</v>
      </c>
      <c r="D14221" s="18" t="s">
        <v>2710</v>
      </c>
    </row>
    <row r="14222" spans="1:4">
      <c r="A14222" s="17" t="s">
        <v>11539</v>
      </c>
      <c r="B14222" s="17" t="s">
        <v>12674</v>
      </c>
      <c r="C14222" s="17" t="s">
        <v>12784</v>
      </c>
      <c r="D14222" s="18" t="s">
        <v>12798</v>
      </c>
    </row>
    <row r="14223" spans="1:4">
      <c r="A14223" s="17" t="s">
        <v>11539</v>
      </c>
      <c r="B14223" s="17" t="s">
        <v>12674</v>
      </c>
      <c r="C14223" s="17" t="s">
        <v>12784</v>
      </c>
      <c r="D14223" s="18" t="s">
        <v>12799</v>
      </c>
    </row>
    <row r="14224" spans="1:4">
      <c r="A14224" s="17" t="s">
        <v>11539</v>
      </c>
      <c r="B14224" s="17" t="s">
        <v>12674</v>
      </c>
      <c r="C14224" s="17" t="s">
        <v>12784</v>
      </c>
      <c r="D14224" s="18" t="s">
        <v>12800</v>
      </c>
    </row>
    <row r="14225" spans="1:4">
      <c r="A14225" s="17" t="s">
        <v>11539</v>
      </c>
      <c r="B14225" s="17" t="s">
        <v>12674</v>
      </c>
      <c r="C14225" s="17" t="s">
        <v>12784</v>
      </c>
      <c r="D14225" s="18" t="s">
        <v>12625</v>
      </c>
    </row>
    <row r="14226" spans="1:4">
      <c r="A14226" s="17" t="s">
        <v>11539</v>
      </c>
      <c r="B14226" s="17" t="s">
        <v>12674</v>
      </c>
      <c r="C14226" s="17" t="s">
        <v>12784</v>
      </c>
      <c r="D14226" s="18" t="s">
        <v>12801</v>
      </c>
    </row>
    <row r="14227" spans="1:4">
      <c r="A14227" s="17" t="s">
        <v>11539</v>
      </c>
      <c r="B14227" s="17" t="s">
        <v>12674</v>
      </c>
      <c r="C14227" s="17" t="s">
        <v>12802</v>
      </c>
      <c r="D14227" s="18"/>
    </row>
    <row r="14228" spans="1:4">
      <c r="A14228" s="17" t="s">
        <v>11539</v>
      </c>
      <c r="B14228" s="17" t="s">
        <v>12674</v>
      </c>
      <c r="C14228" s="17" t="s">
        <v>12802</v>
      </c>
      <c r="D14228" s="18" t="s">
        <v>1839</v>
      </c>
    </row>
    <row r="14229" spans="1:4">
      <c r="A14229" s="17" t="s">
        <v>11539</v>
      </c>
      <c r="B14229" s="17" t="s">
        <v>12674</v>
      </c>
      <c r="C14229" s="17" t="s">
        <v>12802</v>
      </c>
      <c r="D14229" s="18" t="s">
        <v>12803</v>
      </c>
    </row>
    <row r="14230" spans="1:4">
      <c r="A14230" s="17" t="s">
        <v>11539</v>
      </c>
      <c r="B14230" s="17" t="s">
        <v>12674</v>
      </c>
      <c r="C14230" s="17" t="s">
        <v>12802</v>
      </c>
      <c r="D14230" s="18" t="s">
        <v>357</v>
      </c>
    </row>
    <row r="14231" spans="1:4">
      <c r="A14231" s="17" t="s">
        <v>11539</v>
      </c>
      <c r="B14231" s="17" t="s">
        <v>12674</v>
      </c>
      <c r="C14231" s="17" t="s">
        <v>12802</v>
      </c>
      <c r="D14231" s="18" t="s">
        <v>12804</v>
      </c>
    </row>
    <row r="14232" spans="1:4">
      <c r="A14232" s="17" t="s">
        <v>11539</v>
      </c>
      <c r="B14232" s="17" t="s">
        <v>12674</v>
      </c>
      <c r="C14232" s="17" t="s">
        <v>12802</v>
      </c>
      <c r="D14232" s="18" t="s">
        <v>12805</v>
      </c>
    </row>
    <row r="14233" spans="1:4">
      <c r="A14233" s="17" t="s">
        <v>11539</v>
      </c>
      <c r="B14233" s="17" t="s">
        <v>12674</v>
      </c>
      <c r="C14233" s="17" t="s">
        <v>12802</v>
      </c>
      <c r="D14233" s="18" t="s">
        <v>12806</v>
      </c>
    </row>
    <row r="14234" spans="1:4">
      <c r="A14234" s="17" t="s">
        <v>11539</v>
      </c>
      <c r="B14234" s="17" t="s">
        <v>12674</v>
      </c>
      <c r="C14234" s="17" t="s">
        <v>12802</v>
      </c>
      <c r="D14234" s="18" t="s">
        <v>12807</v>
      </c>
    </row>
    <row r="14235" spans="1:4">
      <c r="A14235" s="17" t="s">
        <v>11539</v>
      </c>
      <c r="B14235" s="17" t="s">
        <v>12674</v>
      </c>
      <c r="C14235" s="17" t="s">
        <v>12802</v>
      </c>
      <c r="D14235" s="18" t="s">
        <v>12808</v>
      </c>
    </row>
    <row r="14236" spans="1:4">
      <c r="A14236" s="17" t="s">
        <v>11539</v>
      </c>
      <c r="B14236" s="17" t="s">
        <v>12674</v>
      </c>
      <c r="C14236" s="17" t="s">
        <v>12802</v>
      </c>
      <c r="D14236" s="18" t="s">
        <v>12809</v>
      </c>
    </row>
    <row r="14237" spans="1:4">
      <c r="A14237" s="17" t="s">
        <v>11539</v>
      </c>
      <c r="B14237" s="17" t="s">
        <v>12674</v>
      </c>
      <c r="C14237" s="17" t="s">
        <v>12802</v>
      </c>
      <c r="D14237" s="18" t="s">
        <v>12810</v>
      </c>
    </row>
    <row r="14238" spans="1:4">
      <c r="A14238" s="17" t="s">
        <v>11539</v>
      </c>
      <c r="B14238" s="17" t="s">
        <v>12674</v>
      </c>
      <c r="C14238" s="17" t="s">
        <v>12802</v>
      </c>
      <c r="D14238" s="18" t="s">
        <v>12811</v>
      </c>
    </row>
    <row r="14239" spans="1:4">
      <c r="A14239" s="17" t="s">
        <v>11539</v>
      </c>
      <c r="B14239" s="17" t="s">
        <v>12674</v>
      </c>
      <c r="C14239" s="17" t="s">
        <v>12802</v>
      </c>
      <c r="D14239" s="18" t="s">
        <v>12812</v>
      </c>
    </row>
    <row r="14240" spans="1:4">
      <c r="A14240" s="17" t="s">
        <v>11539</v>
      </c>
      <c r="B14240" s="17" t="s">
        <v>12674</v>
      </c>
      <c r="C14240" s="17" t="s">
        <v>12802</v>
      </c>
      <c r="D14240" s="18" t="s">
        <v>12813</v>
      </c>
    </row>
    <row r="14241" spans="1:4">
      <c r="A14241" s="17" t="s">
        <v>11539</v>
      </c>
      <c r="B14241" s="17" t="s">
        <v>12674</v>
      </c>
      <c r="C14241" s="17" t="s">
        <v>12802</v>
      </c>
      <c r="D14241" s="18" t="s">
        <v>12814</v>
      </c>
    </row>
    <row r="14242" spans="1:4">
      <c r="A14242" s="17" t="s">
        <v>11539</v>
      </c>
      <c r="B14242" s="17" t="s">
        <v>12674</v>
      </c>
      <c r="C14242" s="17" t="s">
        <v>12802</v>
      </c>
      <c r="D14242" s="18" t="s">
        <v>12815</v>
      </c>
    </row>
    <row r="14243" spans="1:4">
      <c r="A14243" s="17" t="s">
        <v>11539</v>
      </c>
      <c r="B14243" s="17" t="s">
        <v>12674</v>
      </c>
      <c r="C14243" s="17" t="s">
        <v>12802</v>
      </c>
      <c r="D14243" s="18" t="s">
        <v>12816</v>
      </c>
    </row>
    <row r="14244" spans="1:4">
      <c r="A14244" s="17" t="s">
        <v>11539</v>
      </c>
      <c r="B14244" s="17" t="s">
        <v>12674</v>
      </c>
      <c r="C14244" s="17" t="s">
        <v>12802</v>
      </c>
      <c r="D14244" s="18" t="s">
        <v>12817</v>
      </c>
    </row>
    <row r="14245" spans="1:4">
      <c r="A14245" s="17" t="s">
        <v>11539</v>
      </c>
      <c r="B14245" s="17" t="s">
        <v>12674</v>
      </c>
      <c r="C14245" s="17" t="s">
        <v>12802</v>
      </c>
      <c r="D14245" s="18" t="s">
        <v>12818</v>
      </c>
    </row>
    <row r="14246" spans="1:4">
      <c r="A14246" s="17" t="s">
        <v>11539</v>
      </c>
      <c r="B14246" s="17" t="s">
        <v>12674</v>
      </c>
      <c r="C14246" s="17" t="s">
        <v>12802</v>
      </c>
      <c r="D14246" s="18" t="s">
        <v>12819</v>
      </c>
    </row>
    <row r="14247" spans="1:4">
      <c r="A14247" s="17" t="s">
        <v>11539</v>
      </c>
      <c r="B14247" s="17" t="s">
        <v>12674</v>
      </c>
      <c r="C14247" s="17" t="s">
        <v>12802</v>
      </c>
      <c r="D14247" s="18" t="s">
        <v>12820</v>
      </c>
    </row>
    <row r="14248" spans="1:4">
      <c r="A14248" s="17" t="s">
        <v>11539</v>
      </c>
      <c r="B14248" s="17" t="s">
        <v>12674</v>
      </c>
      <c r="C14248" s="17" t="s">
        <v>12802</v>
      </c>
      <c r="D14248" s="18" t="s">
        <v>5646</v>
      </c>
    </row>
    <row r="14249" spans="1:4">
      <c r="A14249" s="17" t="s">
        <v>11539</v>
      </c>
      <c r="B14249" s="17" t="s">
        <v>12674</v>
      </c>
      <c r="C14249" s="17" t="s">
        <v>12821</v>
      </c>
      <c r="D14249" s="18"/>
    </row>
    <row r="14250" spans="1:4">
      <c r="A14250" s="17" t="s">
        <v>11539</v>
      </c>
      <c r="B14250" s="17" t="s">
        <v>12674</v>
      </c>
      <c r="C14250" s="17" t="s">
        <v>12821</v>
      </c>
      <c r="D14250" s="18" t="s">
        <v>12822</v>
      </c>
    </row>
    <row r="14251" spans="1:4">
      <c r="A14251" s="17" t="s">
        <v>11539</v>
      </c>
      <c r="B14251" s="17" t="s">
        <v>12674</v>
      </c>
      <c r="C14251" s="17" t="s">
        <v>12821</v>
      </c>
      <c r="D14251" s="18" t="s">
        <v>12823</v>
      </c>
    </row>
    <row r="14252" spans="1:4">
      <c r="A14252" s="17" t="s">
        <v>11539</v>
      </c>
      <c r="B14252" s="17" t="s">
        <v>12674</v>
      </c>
      <c r="C14252" s="17" t="s">
        <v>12821</v>
      </c>
      <c r="D14252" s="18" t="s">
        <v>12824</v>
      </c>
    </row>
    <row r="14253" spans="1:4">
      <c r="A14253" s="17" t="s">
        <v>11539</v>
      </c>
      <c r="B14253" s="17" t="s">
        <v>12674</v>
      </c>
      <c r="C14253" s="17" t="s">
        <v>12821</v>
      </c>
      <c r="D14253" s="18" t="s">
        <v>12825</v>
      </c>
    </row>
    <row r="14254" spans="1:4">
      <c r="A14254" s="17" t="s">
        <v>11539</v>
      </c>
      <c r="B14254" s="17" t="s">
        <v>12674</v>
      </c>
      <c r="C14254" s="17" t="s">
        <v>12821</v>
      </c>
      <c r="D14254" s="18" t="s">
        <v>12826</v>
      </c>
    </row>
    <row r="14255" spans="1:4">
      <c r="A14255" s="17" t="s">
        <v>11539</v>
      </c>
      <c r="B14255" s="17" t="s">
        <v>12674</v>
      </c>
      <c r="C14255" s="17" t="s">
        <v>12821</v>
      </c>
      <c r="D14255" s="18" t="s">
        <v>12827</v>
      </c>
    </row>
    <row r="14256" spans="1:4">
      <c r="A14256" s="17" t="s">
        <v>11539</v>
      </c>
      <c r="B14256" s="17" t="s">
        <v>12674</v>
      </c>
      <c r="C14256" s="17" t="s">
        <v>12821</v>
      </c>
      <c r="D14256" s="18" t="s">
        <v>12828</v>
      </c>
    </row>
    <row r="14257" spans="1:4">
      <c r="A14257" s="17" t="s">
        <v>11539</v>
      </c>
      <c r="B14257" s="17" t="s">
        <v>12674</v>
      </c>
      <c r="C14257" s="17" t="s">
        <v>12821</v>
      </c>
      <c r="D14257" s="18" t="s">
        <v>12829</v>
      </c>
    </row>
    <row r="14258" spans="1:4">
      <c r="A14258" s="17" t="s">
        <v>11539</v>
      </c>
      <c r="B14258" s="17" t="s">
        <v>12674</v>
      </c>
      <c r="C14258" s="17" t="s">
        <v>12821</v>
      </c>
      <c r="D14258" s="18" t="s">
        <v>12830</v>
      </c>
    </row>
    <row r="14259" spans="1:4">
      <c r="A14259" s="17" t="s">
        <v>11539</v>
      </c>
      <c r="B14259" s="17" t="s">
        <v>12674</v>
      </c>
      <c r="C14259" s="17" t="s">
        <v>12821</v>
      </c>
      <c r="D14259" s="18" t="s">
        <v>10675</v>
      </c>
    </row>
    <row r="14260" spans="1:4">
      <c r="A14260" s="17" t="s">
        <v>11539</v>
      </c>
      <c r="B14260" s="17" t="s">
        <v>12674</v>
      </c>
      <c r="C14260" s="17" t="s">
        <v>12821</v>
      </c>
      <c r="D14260" s="18" t="s">
        <v>12831</v>
      </c>
    </row>
    <row r="14261" spans="1:4">
      <c r="A14261" s="17" t="s">
        <v>11539</v>
      </c>
      <c r="B14261" s="17" t="s">
        <v>12674</v>
      </c>
      <c r="C14261" s="17" t="s">
        <v>12821</v>
      </c>
      <c r="D14261" s="18" t="s">
        <v>12832</v>
      </c>
    </row>
    <row r="14262" spans="1:4">
      <c r="A14262" s="17" t="s">
        <v>11539</v>
      </c>
      <c r="B14262" s="17" t="s">
        <v>12674</v>
      </c>
      <c r="C14262" s="17" t="s">
        <v>12821</v>
      </c>
      <c r="D14262" s="18" t="s">
        <v>12833</v>
      </c>
    </row>
    <row r="14263" spans="1:4">
      <c r="A14263" s="17" t="s">
        <v>11539</v>
      </c>
      <c r="B14263" s="17" t="s">
        <v>12674</v>
      </c>
      <c r="C14263" s="17" t="s">
        <v>12821</v>
      </c>
      <c r="D14263" s="18" t="s">
        <v>12834</v>
      </c>
    </row>
    <row r="14264" spans="1:4">
      <c r="A14264" s="17" t="s">
        <v>11539</v>
      </c>
      <c r="B14264" s="17" t="s">
        <v>12674</v>
      </c>
      <c r="C14264" s="17" t="s">
        <v>12821</v>
      </c>
      <c r="D14264" s="18" t="s">
        <v>12835</v>
      </c>
    </row>
    <row r="14265" spans="1:4">
      <c r="A14265" s="17" t="s">
        <v>11539</v>
      </c>
      <c r="B14265" s="17" t="s">
        <v>12674</v>
      </c>
      <c r="C14265" s="17" t="s">
        <v>12821</v>
      </c>
      <c r="D14265" s="18" t="s">
        <v>12836</v>
      </c>
    </row>
    <row r="14266" spans="1:4">
      <c r="A14266" s="17" t="s">
        <v>11539</v>
      </c>
      <c r="B14266" s="17" t="s">
        <v>12674</v>
      </c>
      <c r="C14266" s="17" t="s">
        <v>12821</v>
      </c>
      <c r="D14266" s="18" t="s">
        <v>12837</v>
      </c>
    </row>
    <row r="14267" spans="1:4">
      <c r="A14267" s="17" t="s">
        <v>11539</v>
      </c>
      <c r="B14267" s="17" t="s">
        <v>12674</v>
      </c>
      <c r="C14267" s="17" t="s">
        <v>12821</v>
      </c>
      <c r="D14267" s="18" t="s">
        <v>11219</v>
      </c>
    </row>
    <row r="14268" spans="1:4">
      <c r="A14268" s="17" t="s">
        <v>11539</v>
      </c>
      <c r="B14268" s="17" t="s">
        <v>12674</v>
      </c>
      <c r="C14268" s="17" t="s">
        <v>12821</v>
      </c>
      <c r="D14268" s="18" t="s">
        <v>12838</v>
      </c>
    </row>
    <row r="14269" spans="1:4">
      <c r="A14269" s="34" t="s">
        <v>12839</v>
      </c>
      <c r="B14269" s="34"/>
      <c r="C14269" s="34"/>
      <c r="D14269" s="35"/>
    </row>
    <row r="14270" spans="1:4">
      <c r="A14270" s="17" t="s">
        <v>12839</v>
      </c>
      <c r="B14270" s="17" t="s">
        <v>12840</v>
      </c>
      <c r="C14270" s="17"/>
      <c r="D14270" s="18"/>
    </row>
    <row r="14271" spans="1:4">
      <c r="A14271" s="17" t="s">
        <v>12839</v>
      </c>
      <c r="B14271" s="17" t="s">
        <v>12840</v>
      </c>
      <c r="C14271" s="17" t="s">
        <v>72</v>
      </c>
      <c r="D14271" s="18"/>
    </row>
    <row r="14272" spans="1:4">
      <c r="A14272" s="17" t="s">
        <v>12839</v>
      </c>
      <c r="B14272" s="17" t="s">
        <v>12840</v>
      </c>
      <c r="C14272" s="17" t="s">
        <v>12841</v>
      </c>
      <c r="D14272" s="18"/>
    </row>
    <row r="14273" spans="1:4">
      <c r="A14273" s="17" t="s">
        <v>12839</v>
      </c>
      <c r="B14273" s="17" t="s">
        <v>12840</v>
      </c>
      <c r="C14273" s="17" t="s">
        <v>12841</v>
      </c>
      <c r="D14273" s="18" t="s">
        <v>12842</v>
      </c>
    </row>
    <row r="14274" spans="1:4">
      <c r="A14274" s="17" t="s">
        <v>12839</v>
      </c>
      <c r="B14274" s="17" t="s">
        <v>12840</v>
      </c>
      <c r="C14274" s="17" t="s">
        <v>12841</v>
      </c>
      <c r="D14274" s="18" t="s">
        <v>12843</v>
      </c>
    </row>
    <row r="14275" spans="1:4">
      <c r="A14275" s="17" t="s">
        <v>12839</v>
      </c>
      <c r="B14275" s="17" t="s">
        <v>12840</v>
      </c>
      <c r="C14275" s="17" t="s">
        <v>12841</v>
      </c>
      <c r="D14275" s="18" t="s">
        <v>12844</v>
      </c>
    </row>
    <row r="14276" spans="1:4">
      <c r="A14276" s="17" t="s">
        <v>12839</v>
      </c>
      <c r="B14276" s="17" t="s">
        <v>12840</v>
      </c>
      <c r="C14276" s="17" t="s">
        <v>12841</v>
      </c>
      <c r="D14276" s="18" t="s">
        <v>12845</v>
      </c>
    </row>
    <row r="14277" spans="1:4">
      <c r="A14277" s="17" t="s">
        <v>12839</v>
      </c>
      <c r="B14277" s="17" t="s">
        <v>12840</v>
      </c>
      <c r="C14277" s="17" t="s">
        <v>12841</v>
      </c>
      <c r="D14277" s="18" t="s">
        <v>12846</v>
      </c>
    </row>
    <row r="14278" spans="1:4">
      <c r="A14278" s="17" t="s">
        <v>12839</v>
      </c>
      <c r="B14278" s="17" t="s">
        <v>12840</v>
      </c>
      <c r="C14278" s="17" t="s">
        <v>12841</v>
      </c>
      <c r="D14278" s="18" t="s">
        <v>12847</v>
      </c>
    </row>
    <row r="14279" spans="1:4">
      <c r="A14279" s="17" t="s">
        <v>12839</v>
      </c>
      <c r="B14279" s="17" t="s">
        <v>12840</v>
      </c>
      <c r="C14279" s="17" t="s">
        <v>12841</v>
      </c>
      <c r="D14279" s="18" t="s">
        <v>11291</v>
      </c>
    </row>
    <row r="14280" spans="1:4">
      <c r="A14280" s="17" t="s">
        <v>12839</v>
      </c>
      <c r="B14280" s="17" t="s">
        <v>12840</v>
      </c>
      <c r="C14280" s="17" t="s">
        <v>12841</v>
      </c>
      <c r="D14280" s="18" t="s">
        <v>6682</v>
      </c>
    </row>
    <row r="14281" spans="1:4">
      <c r="A14281" s="17" t="s">
        <v>12839</v>
      </c>
      <c r="B14281" s="17" t="s">
        <v>12840</v>
      </c>
      <c r="C14281" s="17" t="s">
        <v>12841</v>
      </c>
      <c r="D14281" s="18" t="s">
        <v>12848</v>
      </c>
    </row>
    <row r="14282" spans="1:4">
      <c r="A14282" s="17" t="s">
        <v>12839</v>
      </c>
      <c r="B14282" s="17" t="s">
        <v>12840</v>
      </c>
      <c r="C14282" s="17" t="s">
        <v>12841</v>
      </c>
      <c r="D14282" s="18" t="s">
        <v>12849</v>
      </c>
    </row>
    <row r="14283" spans="1:4">
      <c r="A14283" s="17" t="s">
        <v>12839</v>
      </c>
      <c r="B14283" s="17" t="s">
        <v>12840</v>
      </c>
      <c r="C14283" s="17" t="s">
        <v>12841</v>
      </c>
      <c r="D14283" s="18" t="s">
        <v>12850</v>
      </c>
    </row>
    <row r="14284" spans="1:4">
      <c r="A14284" s="17" t="s">
        <v>12839</v>
      </c>
      <c r="B14284" s="17" t="s">
        <v>12840</v>
      </c>
      <c r="C14284" s="17" t="s">
        <v>12841</v>
      </c>
      <c r="D14284" s="18" t="s">
        <v>6527</v>
      </c>
    </row>
    <row r="14285" spans="1:4">
      <c r="A14285" s="17" t="s">
        <v>12839</v>
      </c>
      <c r="B14285" s="17" t="s">
        <v>12840</v>
      </c>
      <c r="C14285" s="17" t="s">
        <v>12841</v>
      </c>
      <c r="D14285" s="18" t="s">
        <v>12851</v>
      </c>
    </row>
    <row r="14286" spans="1:4">
      <c r="A14286" s="17" t="s">
        <v>12839</v>
      </c>
      <c r="B14286" s="17" t="s">
        <v>12840</v>
      </c>
      <c r="C14286" s="17" t="s">
        <v>12852</v>
      </c>
      <c r="D14286" s="18"/>
    </row>
    <row r="14287" spans="1:4">
      <c r="A14287" s="17" t="s">
        <v>12839</v>
      </c>
      <c r="B14287" s="17" t="s">
        <v>12840</v>
      </c>
      <c r="C14287" s="17" t="s">
        <v>12852</v>
      </c>
      <c r="D14287" s="18" t="s">
        <v>12853</v>
      </c>
    </row>
    <row r="14288" spans="1:4">
      <c r="A14288" s="17" t="s">
        <v>12839</v>
      </c>
      <c r="B14288" s="17" t="s">
        <v>12840</v>
      </c>
      <c r="C14288" s="17" t="s">
        <v>12852</v>
      </c>
      <c r="D14288" s="18" t="s">
        <v>12854</v>
      </c>
    </row>
    <row r="14289" spans="1:4">
      <c r="A14289" s="17" t="s">
        <v>12839</v>
      </c>
      <c r="B14289" s="17" t="s">
        <v>12840</v>
      </c>
      <c r="C14289" s="17" t="s">
        <v>12852</v>
      </c>
      <c r="D14289" s="18" t="s">
        <v>12855</v>
      </c>
    </row>
    <row r="14290" spans="1:4">
      <c r="A14290" s="17" t="s">
        <v>12839</v>
      </c>
      <c r="B14290" s="17" t="s">
        <v>12840</v>
      </c>
      <c r="C14290" s="17" t="s">
        <v>12852</v>
      </c>
      <c r="D14290" s="18" t="s">
        <v>12856</v>
      </c>
    </row>
    <row r="14291" spans="1:4">
      <c r="A14291" s="17" t="s">
        <v>12839</v>
      </c>
      <c r="B14291" s="17" t="s">
        <v>12840</v>
      </c>
      <c r="C14291" s="17" t="s">
        <v>12852</v>
      </c>
      <c r="D14291" s="18" t="s">
        <v>12857</v>
      </c>
    </row>
    <row r="14292" spans="1:4">
      <c r="A14292" s="17" t="s">
        <v>12839</v>
      </c>
      <c r="B14292" s="17" t="s">
        <v>12840</v>
      </c>
      <c r="C14292" s="17" t="s">
        <v>12852</v>
      </c>
      <c r="D14292" s="18" t="s">
        <v>12858</v>
      </c>
    </row>
    <row r="14293" spans="1:4">
      <c r="A14293" s="17" t="s">
        <v>12839</v>
      </c>
      <c r="B14293" s="17" t="s">
        <v>12840</v>
      </c>
      <c r="C14293" s="17" t="s">
        <v>12852</v>
      </c>
      <c r="D14293" s="18" t="s">
        <v>12859</v>
      </c>
    </row>
    <row r="14294" spans="1:4">
      <c r="A14294" s="17" t="s">
        <v>12839</v>
      </c>
      <c r="B14294" s="17" t="s">
        <v>12840</v>
      </c>
      <c r="C14294" s="17" t="s">
        <v>12852</v>
      </c>
      <c r="D14294" s="18" t="s">
        <v>12860</v>
      </c>
    </row>
    <row r="14295" spans="1:4">
      <c r="A14295" s="17" t="s">
        <v>12839</v>
      </c>
      <c r="B14295" s="17" t="s">
        <v>12840</v>
      </c>
      <c r="C14295" s="17" t="s">
        <v>12852</v>
      </c>
      <c r="D14295" s="18" t="s">
        <v>12861</v>
      </c>
    </row>
    <row r="14296" spans="1:4">
      <c r="A14296" s="17" t="s">
        <v>12839</v>
      </c>
      <c r="B14296" s="17" t="s">
        <v>12840</v>
      </c>
      <c r="C14296" s="17" t="s">
        <v>12852</v>
      </c>
      <c r="D14296" s="18" t="s">
        <v>12862</v>
      </c>
    </row>
    <row r="14297" spans="1:4">
      <c r="A14297" s="17" t="s">
        <v>12839</v>
      </c>
      <c r="B14297" s="17" t="s">
        <v>12840</v>
      </c>
      <c r="C14297" s="17" t="s">
        <v>12852</v>
      </c>
      <c r="D14297" s="18" t="s">
        <v>12863</v>
      </c>
    </row>
    <row r="14298" spans="1:4">
      <c r="A14298" s="17" t="s">
        <v>12839</v>
      </c>
      <c r="B14298" s="17" t="s">
        <v>12840</v>
      </c>
      <c r="C14298" s="17" t="s">
        <v>12864</v>
      </c>
      <c r="D14298" s="18"/>
    </row>
    <row r="14299" spans="1:4">
      <c r="A14299" s="17" t="s">
        <v>12839</v>
      </c>
      <c r="B14299" s="17" t="s">
        <v>12840</v>
      </c>
      <c r="C14299" s="17" t="s">
        <v>12864</v>
      </c>
      <c r="D14299" s="18" t="s">
        <v>12865</v>
      </c>
    </row>
    <row r="14300" spans="1:4">
      <c r="A14300" s="17" t="s">
        <v>12839</v>
      </c>
      <c r="B14300" s="17" t="s">
        <v>12840</v>
      </c>
      <c r="C14300" s="17" t="s">
        <v>12864</v>
      </c>
      <c r="D14300" s="18" t="s">
        <v>12866</v>
      </c>
    </row>
    <row r="14301" spans="1:4">
      <c r="A14301" s="17" t="s">
        <v>12839</v>
      </c>
      <c r="B14301" s="17" t="s">
        <v>12840</v>
      </c>
      <c r="C14301" s="17" t="s">
        <v>12864</v>
      </c>
      <c r="D14301" s="18" t="s">
        <v>12867</v>
      </c>
    </row>
    <row r="14302" spans="1:4">
      <c r="A14302" s="17" t="s">
        <v>12839</v>
      </c>
      <c r="B14302" s="17" t="s">
        <v>12840</v>
      </c>
      <c r="C14302" s="17" t="s">
        <v>12864</v>
      </c>
      <c r="D14302" s="18" t="s">
        <v>12868</v>
      </c>
    </row>
    <row r="14303" spans="1:4">
      <c r="A14303" s="17" t="s">
        <v>12839</v>
      </c>
      <c r="B14303" s="17" t="s">
        <v>12840</v>
      </c>
      <c r="C14303" s="17" t="s">
        <v>12864</v>
      </c>
      <c r="D14303" s="18" t="s">
        <v>12869</v>
      </c>
    </row>
    <row r="14304" spans="1:4">
      <c r="A14304" s="17" t="s">
        <v>12839</v>
      </c>
      <c r="B14304" s="17" t="s">
        <v>12840</v>
      </c>
      <c r="C14304" s="17" t="s">
        <v>12864</v>
      </c>
      <c r="D14304" s="18" t="s">
        <v>12870</v>
      </c>
    </row>
    <row r="14305" spans="1:4">
      <c r="A14305" s="17" t="s">
        <v>12839</v>
      </c>
      <c r="B14305" s="17" t="s">
        <v>12840</v>
      </c>
      <c r="C14305" s="17" t="s">
        <v>12864</v>
      </c>
      <c r="D14305" s="18" t="s">
        <v>12871</v>
      </c>
    </row>
    <row r="14306" spans="1:4">
      <c r="A14306" s="17" t="s">
        <v>12839</v>
      </c>
      <c r="B14306" s="17" t="s">
        <v>12840</v>
      </c>
      <c r="C14306" s="17" t="s">
        <v>12864</v>
      </c>
      <c r="D14306" s="18" t="s">
        <v>12872</v>
      </c>
    </row>
    <row r="14307" spans="1:4">
      <c r="A14307" s="17" t="s">
        <v>12839</v>
      </c>
      <c r="B14307" s="17" t="s">
        <v>12840</v>
      </c>
      <c r="C14307" s="17" t="s">
        <v>12864</v>
      </c>
      <c r="D14307" s="18" t="s">
        <v>12873</v>
      </c>
    </row>
    <row r="14308" spans="1:4">
      <c r="A14308" s="17" t="s">
        <v>12839</v>
      </c>
      <c r="B14308" s="17" t="s">
        <v>12840</v>
      </c>
      <c r="C14308" s="17" t="s">
        <v>12864</v>
      </c>
      <c r="D14308" s="18" t="s">
        <v>12874</v>
      </c>
    </row>
    <row r="14309" spans="1:4">
      <c r="A14309" s="17" t="s">
        <v>12839</v>
      </c>
      <c r="B14309" s="17" t="s">
        <v>12840</v>
      </c>
      <c r="C14309" s="17" t="s">
        <v>12864</v>
      </c>
      <c r="D14309" s="18" t="s">
        <v>12875</v>
      </c>
    </row>
    <row r="14310" spans="1:4">
      <c r="A14310" s="17" t="s">
        <v>12839</v>
      </c>
      <c r="B14310" s="17" t="s">
        <v>12840</v>
      </c>
      <c r="C14310" s="17" t="s">
        <v>12864</v>
      </c>
      <c r="D14310" s="18" t="s">
        <v>12876</v>
      </c>
    </row>
    <row r="14311" spans="1:4">
      <c r="A14311" s="17" t="s">
        <v>12839</v>
      </c>
      <c r="B14311" s="17" t="s">
        <v>12840</v>
      </c>
      <c r="C14311" s="17" t="s">
        <v>12877</v>
      </c>
      <c r="D14311" s="18"/>
    </row>
    <row r="14312" spans="1:4">
      <c r="A14312" s="17" t="s">
        <v>12839</v>
      </c>
      <c r="B14312" s="17" t="s">
        <v>12840</v>
      </c>
      <c r="C14312" s="17" t="s">
        <v>12877</v>
      </c>
      <c r="D14312" s="18" t="s">
        <v>12878</v>
      </c>
    </row>
    <row r="14313" spans="1:4">
      <c r="A14313" s="17" t="s">
        <v>12839</v>
      </c>
      <c r="B14313" s="17" t="s">
        <v>12840</v>
      </c>
      <c r="C14313" s="17" t="s">
        <v>12877</v>
      </c>
      <c r="D14313" s="18" t="s">
        <v>12879</v>
      </c>
    </row>
    <row r="14314" spans="1:4">
      <c r="A14314" s="17" t="s">
        <v>12839</v>
      </c>
      <c r="B14314" s="17" t="s">
        <v>12840</v>
      </c>
      <c r="C14314" s="17" t="s">
        <v>12877</v>
      </c>
      <c r="D14314" s="18" t="s">
        <v>12880</v>
      </c>
    </row>
    <row r="14315" spans="1:4">
      <c r="A14315" s="17" t="s">
        <v>12839</v>
      </c>
      <c r="B14315" s="17" t="s">
        <v>12840</v>
      </c>
      <c r="C14315" s="17" t="s">
        <v>12877</v>
      </c>
      <c r="D14315" s="18" t="s">
        <v>12881</v>
      </c>
    </row>
    <row r="14316" spans="1:4">
      <c r="A14316" s="17" t="s">
        <v>12839</v>
      </c>
      <c r="B14316" s="17" t="s">
        <v>12840</v>
      </c>
      <c r="C14316" s="17" t="s">
        <v>12877</v>
      </c>
      <c r="D14316" s="18" t="s">
        <v>12882</v>
      </c>
    </row>
    <row r="14317" spans="1:4">
      <c r="A14317" s="17" t="s">
        <v>12839</v>
      </c>
      <c r="B14317" s="17" t="s">
        <v>12840</v>
      </c>
      <c r="C14317" s="17" t="s">
        <v>12877</v>
      </c>
      <c r="D14317" s="18" t="s">
        <v>12883</v>
      </c>
    </row>
    <row r="14318" spans="1:4">
      <c r="A14318" s="17" t="s">
        <v>12839</v>
      </c>
      <c r="B14318" s="17" t="s">
        <v>12840</v>
      </c>
      <c r="C14318" s="17" t="s">
        <v>12877</v>
      </c>
      <c r="D14318" s="18" t="s">
        <v>12884</v>
      </c>
    </row>
    <row r="14319" spans="1:4">
      <c r="A14319" s="17" t="s">
        <v>12839</v>
      </c>
      <c r="B14319" s="17" t="s">
        <v>12840</v>
      </c>
      <c r="C14319" s="17" t="s">
        <v>12877</v>
      </c>
      <c r="D14319" s="18" t="s">
        <v>12885</v>
      </c>
    </row>
    <row r="14320" spans="1:4">
      <c r="A14320" s="17" t="s">
        <v>12839</v>
      </c>
      <c r="B14320" s="17" t="s">
        <v>12840</v>
      </c>
      <c r="C14320" s="17" t="s">
        <v>12877</v>
      </c>
      <c r="D14320" s="18" t="s">
        <v>12886</v>
      </c>
    </row>
    <row r="14321" spans="1:4">
      <c r="A14321" s="17" t="s">
        <v>12839</v>
      </c>
      <c r="B14321" s="17" t="s">
        <v>12840</v>
      </c>
      <c r="C14321" s="17" t="s">
        <v>12877</v>
      </c>
      <c r="D14321" s="18" t="s">
        <v>12887</v>
      </c>
    </row>
    <row r="14322" spans="1:4">
      <c r="A14322" s="17" t="s">
        <v>12839</v>
      </c>
      <c r="B14322" s="17" t="s">
        <v>12840</v>
      </c>
      <c r="C14322" s="17" t="s">
        <v>12877</v>
      </c>
      <c r="D14322" s="18" t="s">
        <v>12888</v>
      </c>
    </row>
    <row r="14323" spans="1:4">
      <c r="A14323" s="17" t="s">
        <v>12839</v>
      </c>
      <c r="B14323" s="17" t="s">
        <v>12840</v>
      </c>
      <c r="C14323" s="17" t="s">
        <v>12889</v>
      </c>
      <c r="D14323" s="18"/>
    </row>
    <row r="14324" spans="1:4">
      <c r="A14324" s="17" t="s">
        <v>12839</v>
      </c>
      <c r="B14324" s="17" t="s">
        <v>12840</v>
      </c>
      <c r="C14324" s="17" t="s">
        <v>12889</v>
      </c>
      <c r="D14324" s="18" t="s">
        <v>12890</v>
      </c>
    </row>
    <row r="14325" spans="1:4">
      <c r="A14325" s="17" t="s">
        <v>12839</v>
      </c>
      <c r="B14325" s="17" t="s">
        <v>12840</v>
      </c>
      <c r="C14325" s="17" t="s">
        <v>12889</v>
      </c>
      <c r="D14325" s="18" t="s">
        <v>12891</v>
      </c>
    </row>
    <row r="14326" spans="1:4">
      <c r="A14326" s="17" t="s">
        <v>12839</v>
      </c>
      <c r="B14326" s="17" t="s">
        <v>12840</v>
      </c>
      <c r="C14326" s="17" t="s">
        <v>12889</v>
      </c>
      <c r="D14326" s="18" t="s">
        <v>11215</v>
      </c>
    </row>
    <row r="14327" spans="1:4">
      <c r="A14327" s="17" t="s">
        <v>12839</v>
      </c>
      <c r="B14327" s="17" t="s">
        <v>12840</v>
      </c>
      <c r="C14327" s="17" t="s">
        <v>12889</v>
      </c>
      <c r="D14327" s="18" t="s">
        <v>12892</v>
      </c>
    </row>
    <row r="14328" spans="1:4">
      <c r="A14328" s="17" t="s">
        <v>12839</v>
      </c>
      <c r="B14328" s="17" t="s">
        <v>12840</v>
      </c>
      <c r="C14328" s="17" t="s">
        <v>12889</v>
      </c>
      <c r="D14328" s="18" t="s">
        <v>12893</v>
      </c>
    </row>
    <row r="14329" spans="1:4">
      <c r="A14329" s="17" t="s">
        <v>12839</v>
      </c>
      <c r="B14329" s="17" t="s">
        <v>12840</v>
      </c>
      <c r="C14329" s="17" t="s">
        <v>12889</v>
      </c>
      <c r="D14329" s="18" t="s">
        <v>12894</v>
      </c>
    </row>
    <row r="14330" spans="1:4">
      <c r="A14330" s="17" t="s">
        <v>12839</v>
      </c>
      <c r="B14330" s="17" t="s">
        <v>12840</v>
      </c>
      <c r="C14330" s="17" t="s">
        <v>12889</v>
      </c>
      <c r="D14330" s="18" t="s">
        <v>12895</v>
      </c>
    </row>
    <row r="14331" spans="1:4">
      <c r="A14331" s="17" t="s">
        <v>12839</v>
      </c>
      <c r="B14331" s="17" t="s">
        <v>12840</v>
      </c>
      <c r="C14331" s="17" t="s">
        <v>12889</v>
      </c>
      <c r="D14331" s="18" t="s">
        <v>12896</v>
      </c>
    </row>
    <row r="14332" spans="1:4">
      <c r="A14332" s="17" t="s">
        <v>12839</v>
      </c>
      <c r="B14332" s="17" t="s">
        <v>12840</v>
      </c>
      <c r="C14332" s="17" t="s">
        <v>12889</v>
      </c>
      <c r="D14332" s="18" t="s">
        <v>12897</v>
      </c>
    </row>
    <row r="14333" spans="1:4">
      <c r="A14333" s="17" t="s">
        <v>12839</v>
      </c>
      <c r="B14333" s="17" t="s">
        <v>12840</v>
      </c>
      <c r="C14333" s="17" t="s">
        <v>12889</v>
      </c>
      <c r="D14333" s="18" t="s">
        <v>3662</v>
      </c>
    </row>
    <row r="14334" spans="1:4">
      <c r="A14334" s="17" t="s">
        <v>12839</v>
      </c>
      <c r="B14334" s="17" t="s">
        <v>12840</v>
      </c>
      <c r="C14334" s="17" t="s">
        <v>12889</v>
      </c>
      <c r="D14334" s="18" t="s">
        <v>12898</v>
      </c>
    </row>
    <row r="14335" spans="1:4">
      <c r="A14335" s="17" t="s">
        <v>12839</v>
      </c>
      <c r="B14335" s="17" t="s">
        <v>12840</v>
      </c>
      <c r="C14335" s="17" t="s">
        <v>12889</v>
      </c>
      <c r="D14335" s="18" t="s">
        <v>12899</v>
      </c>
    </row>
    <row r="14336" spans="1:4">
      <c r="A14336" s="17" t="s">
        <v>12839</v>
      </c>
      <c r="B14336" s="17" t="s">
        <v>12840</v>
      </c>
      <c r="C14336" s="17" t="s">
        <v>12889</v>
      </c>
      <c r="D14336" s="18" t="s">
        <v>12900</v>
      </c>
    </row>
    <row r="14337" spans="1:4">
      <c r="A14337" s="17" t="s">
        <v>12839</v>
      </c>
      <c r="B14337" s="17" t="s">
        <v>12840</v>
      </c>
      <c r="C14337" s="17" t="s">
        <v>12889</v>
      </c>
      <c r="D14337" s="18" t="s">
        <v>12901</v>
      </c>
    </row>
    <row r="14338" spans="1:4">
      <c r="A14338" s="17" t="s">
        <v>12839</v>
      </c>
      <c r="B14338" s="17" t="s">
        <v>12840</v>
      </c>
      <c r="C14338" s="17" t="s">
        <v>12889</v>
      </c>
      <c r="D14338" s="18" t="s">
        <v>12902</v>
      </c>
    </row>
    <row r="14339" spans="1:4">
      <c r="A14339" s="17" t="s">
        <v>12839</v>
      </c>
      <c r="B14339" s="17" t="s">
        <v>12840</v>
      </c>
      <c r="C14339" s="17" t="s">
        <v>12889</v>
      </c>
      <c r="D14339" s="18" t="s">
        <v>12903</v>
      </c>
    </row>
    <row r="14340" spans="1:4">
      <c r="A14340" s="17" t="s">
        <v>12839</v>
      </c>
      <c r="B14340" s="17" t="s">
        <v>12840</v>
      </c>
      <c r="C14340" s="17" t="s">
        <v>12904</v>
      </c>
      <c r="D14340" s="18"/>
    </row>
    <row r="14341" spans="1:4">
      <c r="A14341" s="17" t="s">
        <v>12839</v>
      </c>
      <c r="B14341" s="17" t="s">
        <v>12840</v>
      </c>
      <c r="C14341" s="17" t="s">
        <v>12904</v>
      </c>
      <c r="D14341" s="18" t="s">
        <v>12905</v>
      </c>
    </row>
    <row r="14342" spans="1:4">
      <c r="A14342" s="17" t="s">
        <v>12839</v>
      </c>
      <c r="B14342" s="17" t="s">
        <v>12840</v>
      </c>
      <c r="C14342" s="17" t="s">
        <v>12904</v>
      </c>
      <c r="D14342" s="18" t="s">
        <v>12906</v>
      </c>
    </row>
    <row r="14343" spans="1:4">
      <c r="A14343" s="17" t="s">
        <v>12839</v>
      </c>
      <c r="B14343" s="17" t="s">
        <v>12840</v>
      </c>
      <c r="C14343" s="17" t="s">
        <v>12904</v>
      </c>
      <c r="D14343" s="18" t="s">
        <v>12907</v>
      </c>
    </row>
    <row r="14344" spans="1:4">
      <c r="A14344" s="17" t="s">
        <v>12839</v>
      </c>
      <c r="B14344" s="17" t="s">
        <v>12840</v>
      </c>
      <c r="C14344" s="17" t="s">
        <v>12904</v>
      </c>
      <c r="D14344" s="18" t="s">
        <v>12908</v>
      </c>
    </row>
    <row r="14345" spans="1:4">
      <c r="A14345" s="17" t="s">
        <v>12839</v>
      </c>
      <c r="B14345" s="17" t="s">
        <v>12840</v>
      </c>
      <c r="C14345" s="17" t="s">
        <v>12904</v>
      </c>
      <c r="D14345" s="18" t="s">
        <v>12909</v>
      </c>
    </row>
    <row r="14346" spans="1:4">
      <c r="A14346" s="17" t="s">
        <v>12839</v>
      </c>
      <c r="B14346" s="17" t="s">
        <v>12840</v>
      </c>
      <c r="C14346" s="17" t="s">
        <v>12904</v>
      </c>
      <c r="D14346" s="18" t="s">
        <v>12654</v>
      </c>
    </row>
    <row r="14347" spans="1:4">
      <c r="A14347" s="17" t="s">
        <v>12839</v>
      </c>
      <c r="B14347" s="17" t="s">
        <v>12840</v>
      </c>
      <c r="C14347" s="17" t="s">
        <v>12904</v>
      </c>
      <c r="D14347" s="18" t="s">
        <v>3007</v>
      </c>
    </row>
    <row r="14348" spans="1:4">
      <c r="A14348" s="17" t="s">
        <v>12839</v>
      </c>
      <c r="B14348" s="17" t="s">
        <v>12840</v>
      </c>
      <c r="C14348" s="17" t="s">
        <v>12904</v>
      </c>
      <c r="D14348" s="18" t="s">
        <v>12910</v>
      </c>
    </row>
    <row r="14349" spans="1:4">
      <c r="A14349" s="17" t="s">
        <v>12839</v>
      </c>
      <c r="B14349" s="17" t="s">
        <v>12840</v>
      </c>
      <c r="C14349" s="17" t="s">
        <v>12904</v>
      </c>
      <c r="D14349" s="18" t="s">
        <v>12911</v>
      </c>
    </row>
    <row r="14350" spans="1:4">
      <c r="A14350" s="17" t="s">
        <v>12839</v>
      </c>
      <c r="B14350" s="17" t="s">
        <v>12840</v>
      </c>
      <c r="C14350" s="17" t="s">
        <v>12904</v>
      </c>
      <c r="D14350" s="18" t="s">
        <v>4339</v>
      </c>
    </row>
    <row r="14351" spans="1:4">
      <c r="A14351" s="17" t="s">
        <v>12839</v>
      </c>
      <c r="B14351" s="17" t="s">
        <v>12840</v>
      </c>
      <c r="C14351" s="17" t="s">
        <v>12904</v>
      </c>
      <c r="D14351" s="18" t="s">
        <v>12912</v>
      </c>
    </row>
    <row r="14352" spans="1:4">
      <c r="A14352" s="17" t="s">
        <v>12839</v>
      </c>
      <c r="B14352" s="17" t="s">
        <v>12840</v>
      </c>
      <c r="C14352" s="17" t="s">
        <v>12904</v>
      </c>
      <c r="D14352" s="18" t="s">
        <v>11124</v>
      </c>
    </row>
    <row r="14353" spans="1:4">
      <c r="A14353" s="17" t="s">
        <v>12839</v>
      </c>
      <c r="B14353" s="17" t="s">
        <v>12840</v>
      </c>
      <c r="C14353" s="17" t="s">
        <v>12904</v>
      </c>
      <c r="D14353" s="18" t="s">
        <v>12913</v>
      </c>
    </row>
    <row r="14354" spans="1:4">
      <c r="A14354" s="17" t="s">
        <v>12839</v>
      </c>
      <c r="B14354" s="17" t="s">
        <v>12840</v>
      </c>
      <c r="C14354" s="17" t="s">
        <v>12904</v>
      </c>
      <c r="D14354" s="18" t="s">
        <v>12914</v>
      </c>
    </row>
    <row r="14355" spans="1:4">
      <c r="A14355" s="17" t="s">
        <v>12839</v>
      </c>
      <c r="B14355" s="17" t="s">
        <v>12840</v>
      </c>
      <c r="C14355" s="17" t="s">
        <v>12904</v>
      </c>
      <c r="D14355" s="18" t="s">
        <v>12915</v>
      </c>
    </row>
    <row r="14356" spans="1:4">
      <c r="A14356" s="17" t="s">
        <v>12839</v>
      </c>
      <c r="B14356" s="17" t="s">
        <v>12840</v>
      </c>
      <c r="C14356" s="17" t="s">
        <v>12904</v>
      </c>
      <c r="D14356" s="18" t="s">
        <v>12916</v>
      </c>
    </row>
    <row r="14357" spans="1:4">
      <c r="A14357" s="17" t="s">
        <v>12839</v>
      </c>
      <c r="B14357" s="17" t="s">
        <v>12840</v>
      </c>
      <c r="C14357" s="17" t="s">
        <v>12904</v>
      </c>
      <c r="D14357" s="18" t="s">
        <v>12917</v>
      </c>
    </row>
    <row r="14358" spans="1:4">
      <c r="A14358" s="17" t="s">
        <v>12839</v>
      </c>
      <c r="B14358" s="17" t="s">
        <v>12840</v>
      </c>
      <c r="C14358" s="17" t="s">
        <v>12904</v>
      </c>
      <c r="D14358" s="18" t="s">
        <v>12918</v>
      </c>
    </row>
    <row r="14359" spans="1:4">
      <c r="A14359" s="17" t="s">
        <v>12839</v>
      </c>
      <c r="B14359" s="17" t="s">
        <v>12840</v>
      </c>
      <c r="C14359" s="17" t="s">
        <v>12904</v>
      </c>
      <c r="D14359" s="18" t="s">
        <v>12919</v>
      </c>
    </row>
    <row r="14360" spans="1:4">
      <c r="A14360" s="17" t="s">
        <v>12839</v>
      </c>
      <c r="B14360" s="17" t="s">
        <v>12840</v>
      </c>
      <c r="C14360" s="17" t="s">
        <v>12904</v>
      </c>
      <c r="D14360" s="18" t="s">
        <v>12920</v>
      </c>
    </row>
    <row r="14361" spans="1:4">
      <c r="A14361" s="17" t="s">
        <v>12839</v>
      </c>
      <c r="B14361" s="17" t="s">
        <v>12840</v>
      </c>
      <c r="C14361" s="17" t="s">
        <v>12921</v>
      </c>
      <c r="D14361" s="18"/>
    </row>
    <row r="14362" spans="1:4">
      <c r="A14362" s="17" t="s">
        <v>12839</v>
      </c>
      <c r="B14362" s="17" t="s">
        <v>12840</v>
      </c>
      <c r="C14362" s="17" t="s">
        <v>12921</v>
      </c>
      <c r="D14362" s="18" t="s">
        <v>12922</v>
      </c>
    </row>
    <row r="14363" spans="1:4">
      <c r="A14363" s="17" t="s">
        <v>12839</v>
      </c>
      <c r="B14363" s="17" t="s">
        <v>12840</v>
      </c>
      <c r="C14363" s="17" t="s">
        <v>12921</v>
      </c>
      <c r="D14363" s="18" t="s">
        <v>9650</v>
      </c>
    </row>
    <row r="14364" spans="1:4">
      <c r="A14364" s="17" t="s">
        <v>12839</v>
      </c>
      <c r="B14364" s="17" t="s">
        <v>12840</v>
      </c>
      <c r="C14364" s="17" t="s">
        <v>12921</v>
      </c>
      <c r="D14364" s="18" t="s">
        <v>1730</v>
      </c>
    </row>
    <row r="14365" spans="1:4">
      <c r="A14365" s="17" t="s">
        <v>12839</v>
      </c>
      <c r="B14365" s="17" t="s">
        <v>12840</v>
      </c>
      <c r="C14365" s="17" t="s">
        <v>12921</v>
      </c>
      <c r="D14365" s="18" t="s">
        <v>12923</v>
      </c>
    </row>
    <row r="14366" spans="1:4">
      <c r="A14366" s="17" t="s">
        <v>12839</v>
      </c>
      <c r="B14366" s="17" t="s">
        <v>12840</v>
      </c>
      <c r="C14366" s="17" t="s">
        <v>12921</v>
      </c>
      <c r="D14366" s="18" t="s">
        <v>12924</v>
      </c>
    </row>
    <row r="14367" spans="1:4">
      <c r="A14367" s="17" t="s">
        <v>12839</v>
      </c>
      <c r="B14367" s="17" t="s">
        <v>12840</v>
      </c>
      <c r="C14367" s="17" t="s">
        <v>12921</v>
      </c>
      <c r="D14367" s="18" t="s">
        <v>12925</v>
      </c>
    </row>
    <row r="14368" spans="1:4">
      <c r="A14368" s="17" t="s">
        <v>12839</v>
      </c>
      <c r="B14368" s="17" t="s">
        <v>12840</v>
      </c>
      <c r="C14368" s="17" t="s">
        <v>12921</v>
      </c>
      <c r="D14368" s="18" t="s">
        <v>2272</v>
      </c>
    </row>
    <row r="14369" spans="1:4">
      <c r="A14369" s="17" t="s">
        <v>12839</v>
      </c>
      <c r="B14369" s="17" t="s">
        <v>12840</v>
      </c>
      <c r="C14369" s="17" t="s">
        <v>12921</v>
      </c>
      <c r="D14369" s="18" t="s">
        <v>8884</v>
      </c>
    </row>
    <row r="14370" spans="1:4">
      <c r="A14370" s="17" t="s">
        <v>12839</v>
      </c>
      <c r="B14370" s="17" t="s">
        <v>12840</v>
      </c>
      <c r="C14370" s="17" t="s">
        <v>12921</v>
      </c>
      <c r="D14370" s="18" t="s">
        <v>12926</v>
      </c>
    </row>
    <row r="14371" spans="1:4">
      <c r="A14371" s="17" t="s">
        <v>12839</v>
      </c>
      <c r="B14371" s="17" t="s">
        <v>12840</v>
      </c>
      <c r="C14371" s="17" t="s">
        <v>12921</v>
      </c>
      <c r="D14371" s="18" t="s">
        <v>12927</v>
      </c>
    </row>
    <row r="14372" spans="1:4">
      <c r="A14372" s="17" t="s">
        <v>12839</v>
      </c>
      <c r="B14372" s="17" t="s">
        <v>12840</v>
      </c>
      <c r="C14372" s="17" t="s">
        <v>12921</v>
      </c>
      <c r="D14372" s="18" t="s">
        <v>12928</v>
      </c>
    </row>
    <row r="14373" spans="1:4">
      <c r="A14373" s="17" t="s">
        <v>12839</v>
      </c>
      <c r="B14373" s="17" t="s">
        <v>12840</v>
      </c>
      <c r="C14373" s="17" t="s">
        <v>12921</v>
      </c>
      <c r="D14373" s="18" t="s">
        <v>12929</v>
      </c>
    </row>
    <row r="14374" spans="1:4">
      <c r="A14374" s="17" t="s">
        <v>12839</v>
      </c>
      <c r="B14374" s="17" t="s">
        <v>12840</v>
      </c>
      <c r="C14374" s="17" t="s">
        <v>12921</v>
      </c>
      <c r="D14374" s="18" t="s">
        <v>12930</v>
      </c>
    </row>
    <row r="14375" spans="1:4">
      <c r="A14375" s="17" t="s">
        <v>12839</v>
      </c>
      <c r="B14375" s="17" t="s">
        <v>12840</v>
      </c>
      <c r="C14375" s="17" t="s">
        <v>12921</v>
      </c>
      <c r="D14375" s="18" t="s">
        <v>12931</v>
      </c>
    </row>
    <row r="14376" spans="1:4">
      <c r="A14376" s="17" t="s">
        <v>12839</v>
      </c>
      <c r="B14376" s="17" t="s">
        <v>12840</v>
      </c>
      <c r="C14376" s="17" t="s">
        <v>12932</v>
      </c>
      <c r="D14376" s="18"/>
    </row>
    <row r="14377" spans="1:4">
      <c r="A14377" s="17" t="s">
        <v>12839</v>
      </c>
      <c r="B14377" s="17" t="s">
        <v>12840</v>
      </c>
      <c r="C14377" s="17" t="s">
        <v>12932</v>
      </c>
      <c r="D14377" s="18" t="s">
        <v>12933</v>
      </c>
    </row>
    <row r="14378" spans="1:4">
      <c r="A14378" s="17" t="s">
        <v>12839</v>
      </c>
      <c r="B14378" s="17" t="s">
        <v>12840</v>
      </c>
      <c r="C14378" s="17" t="s">
        <v>12932</v>
      </c>
      <c r="D14378" s="18" t="s">
        <v>12934</v>
      </c>
    </row>
    <row r="14379" spans="1:4">
      <c r="A14379" s="17" t="s">
        <v>12839</v>
      </c>
      <c r="B14379" s="17" t="s">
        <v>12840</v>
      </c>
      <c r="C14379" s="17" t="s">
        <v>12932</v>
      </c>
      <c r="D14379" s="18" t="s">
        <v>12935</v>
      </c>
    </row>
    <row r="14380" spans="1:4">
      <c r="A14380" s="17" t="s">
        <v>12839</v>
      </c>
      <c r="B14380" s="17" t="s">
        <v>12840</v>
      </c>
      <c r="C14380" s="17" t="s">
        <v>12932</v>
      </c>
      <c r="D14380" s="18" t="s">
        <v>6468</v>
      </c>
    </row>
    <row r="14381" spans="1:4">
      <c r="A14381" s="17" t="s">
        <v>12839</v>
      </c>
      <c r="B14381" s="17" t="s">
        <v>12840</v>
      </c>
      <c r="C14381" s="17" t="s">
        <v>12932</v>
      </c>
      <c r="D14381" s="18" t="s">
        <v>12936</v>
      </c>
    </row>
    <row r="14382" spans="1:4">
      <c r="A14382" s="17" t="s">
        <v>12839</v>
      </c>
      <c r="B14382" s="17" t="s">
        <v>12840</v>
      </c>
      <c r="C14382" s="17" t="s">
        <v>12932</v>
      </c>
      <c r="D14382" s="18" t="s">
        <v>2627</v>
      </c>
    </row>
    <row r="14383" spans="1:4">
      <c r="A14383" s="17" t="s">
        <v>12839</v>
      </c>
      <c r="B14383" s="17" t="s">
        <v>12840</v>
      </c>
      <c r="C14383" s="17" t="s">
        <v>12932</v>
      </c>
      <c r="D14383" s="18" t="s">
        <v>12937</v>
      </c>
    </row>
    <row r="14384" spans="1:4">
      <c r="A14384" s="17" t="s">
        <v>12839</v>
      </c>
      <c r="B14384" s="17" t="s">
        <v>12840</v>
      </c>
      <c r="C14384" s="17" t="s">
        <v>12932</v>
      </c>
      <c r="D14384" s="18" t="s">
        <v>12938</v>
      </c>
    </row>
    <row r="14385" spans="1:4">
      <c r="A14385" s="17" t="s">
        <v>12839</v>
      </c>
      <c r="B14385" s="17" t="s">
        <v>12840</v>
      </c>
      <c r="C14385" s="17" t="s">
        <v>12932</v>
      </c>
      <c r="D14385" s="18" t="s">
        <v>8550</v>
      </c>
    </row>
    <row r="14386" spans="1:4">
      <c r="A14386" s="17" t="s">
        <v>12839</v>
      </c>
      <c r="B14386" s="17" t="s">
        <v>12840</v>
      </c>
      <c r="C14386" s="17" t="s">
        <v>12932</v>
      </c>
      <c r="D14386" s="18" t="s">
        <v>12939</v>
      </c>
    </row>
    <row r="14387" spans="1:4">
      <c r="A14387" s="17" t="s">
        <v>12839</v>
      </c>
      <c r="B14387" s="17" t="s">
        <v>12840</v>
      </c>
      <c r="C14387" s="17" t="s">
        <v>12932</v>
      </c>
      <c r="D14387" s="18" t="s">
        <v>12940</v>
      </c>
    </row>
    <row r="14388" spans="1:4">
      <c r="A14388" s="17" t="s">
        <v>12839</v>
      </c>
      <c r="B14388" s="17" t="s">
        <v>12840</v>
      </c>
      <c r="C14388" s="17" t="s">
        <v>12932</v>
      </c>
      <c r="D14388" s="18" t="s">
        <v>12941</v>
      </c>
    </row>
    <row r="14389" spans="1:4">
      <c r="A14389" s="17" t="s">
        <v>12839</v>
      </c>
      <c r="B14389" s="17" t="s">
        <v>12840</v>
      </c>
      <c r="C14389" s="17" t="s">
        <v>12932</v>
      </c>
      <c r="D14389" s="18" t="s">
        <v>2334</v>
      </c>
    </row>
    <row r="14390" spans="1:4">
      <c r="A14390" s="17" t="s">
        <v>12839</v>
      </c>
      <c r="B14390" s="17" t="s">
        <v>12840</v>
      </c>
      <c r="C14390" s="17" t="s">
        <v>12932</v>
      </c>
      <c r="D14390" s="18" t="s">
        <v>12942</v>
      </c>
    </row>
    <row r="14391" spans="1:4">
      <c r="A14391" s="17" t="s">
        <v>12839</v>
      </c>
      <c r="B14391" s="17" t="s">
        <v>12840</v>
      </c>
      <c r="C14391" s="17" t="s">
        <v>12932</v>
      </c>
      <c r="D14391" s="18" t="s">
        <v>12943</v>
      </c>
    </row>
    <row r="14392" spans="1:4">
      <c r="A14392" s="17" t="s">
        <v>12839</v>
      </c>
      <c r="B14392" s="17" t="s">
        <v>12840</v>
      </c>
      <c r="C14392" s="17" t="s">
        <v>12932</v>
      </c>
      <c r="D14392" s="18" t="s">
        <v>12944</v>
      </c>
    </row>
    <row r="14393" spans="1:4">
      <c r="A14393" s="17" t="s">
        <v>12839</v>
      </c>
      <c r="B14393" s="17" t="s">
        <v>12840</v>
      </c>
      <c r="C14393" s="17" t="s">
        <v>12932</v>
      </c>
      <c r="D14393" s="18" t="s">
        <v>12945</v>
      </c>
    </row>
    <row r="14394" spans="1:4">
      <c r="A14394" s="17" t="s">
        <v>12839</v>
      </c>
      <c r="B14394" s="17" t="s">
        <v>12840</v>
      </c>
      <c r="C14394" s="17" t="s">
        <v>12932</v>
      </c>
      <c r="D14394" s="18" t="s">
        <v>12946</v>
      </c>
    </row>
    <row r="14395" spans="1:4">
      <c r="A14395" s="17" t="s">
        <v>12839</v>
      </c>
      <c r="B14395" s="17" t="s">
        <v>12840</v>
      </c>
      <c r="C14395" s="17" t="s">
        <v>12947</v>
      </c>
      <c r="D14395" s="18"/>
    </row>
    <row r="14396" spans="1:4">
      <c r="A14396" s="17" t="s">
        <v>12839</v>
      </c>
      <c r="B14396" s="17" t="s">
        <v>12840</v>
      </c>
      <c r="C14396" s="17" t="s">
        <v>12947</v>
      </c>
      <c r="D14396" s="18" t="s">
        <v>12948</v>
      </c>
    </row>
    <row r="14397" spans="1:4">
      <c r="A14397" s="17" t="s">
        <v>12839</v>
      </c>
      <c r="B14397" s="17" t="s">
        <v>12840</v>
      </c>
      <c r="C14397" s="17" t="s">
        <v>12947</v>
      </c>
      <c r="D14397" s="18" t="s">
        <v>12949</v>
      </c>
    </row>
    <row r="14398" spans="1:4">
      <c r="A14398" s="17" t="s">
        <v>12839</v>
      </c>
      <c r="B14398" s="17" t="s">
        <v>12840</v>
      </c>
      <c r="C14398" s="17" t="s">
        <v>12947</v>
      </c>
      <c r="D14398" s="18" t="s">
        <v>12950</v>
      </c>
    </row>
    <row r="14399" spans="1:4">
      <c r="A14399" s="17" t="s">
        <v>12839</v>
      </c>
      <c r="B14399" s="17" t="s">
        <v>12840</v>
      </c>
      <c r="C14399" s="17" t="s">
        <v>12947</v>
      </c>
      <c r="D14399" s="18" t="s">
        <v>12951</v>
      </c>
    </row>
    <row r="14400" spans="1:4">
      <c r="A14400" s="17" t="s">
        <v>12839</v>
      </c>
      <c r="B14400" s="17" t="s">
        <v>12840</v>
      </c>
      <c r="C14400" s="17" t="s">
        <v>12947</v>
      </c>
      <c r="D14400" s="18" t="s">
        <v>12952</v>
      </c>
    </row>
    <row r="14401" spans="1:4">
      <c r="A14401" s="17" t="s">
        <v>12839</v>
      </c>
      <c r="B14401" s="17" t="s">
        <v>12840</v>
      </c>
      <c r="C14401" s="17" t="s">
        <v>12947</v>
      </c>
      <c r="D14401" s="18" t="s">
        <v>12953</v>
      </c>
    </row>
    <row r="14402" spans="1:4">
      <c r="A14402" s="17" t="s">
        <v>12839</v>
      </c>
      <c r="B14402" s="17" t="s">
        <v>12840</v>
      </c>
      <c r="C14402" s="17" t="s">
        <v>12947</v>
      </c>
      <c r="D14402" s="18" t="s">
        <v>12954</v>
      </c>
    </row>
    <row r="14403" spans="1:4">
      <c r="A14403" s="17" t="s">
        <v>12839</v>
      </c>
      <c r="B14403" s="17" t="s">
        <v>12840</v>
      </c>
      <c r="C14403" s="17" t="s">
        <v>12947</v>
      </c>
      <c r="D14403" s="18" t="s">
        <v>12955</v>
      </c>
    </row>
    <row r="14404" spans="1:4">
      <c r="A14404" s="17" t="s">
        <v>12839</v>
      </c>
      <c r="B14404" s="17" t="s">
        <v>12840</v>
      </c>
      <c r="C14404" s="17" t="s">
        <v>12947</v>
      </c>
      <c r="D14404" s="18" t="s">
        <v>12956</v>
      </c>
    </row>
    <row r="14405" spans="1:4">
      <c r="A14405" s="17" t="s">
        <v>12839</v>
      </c>
      <c r="B14405" s="17" t="s">
        <v>12840</v>
      </c>
      <c r="C14405" s="17" t="s">
        <v>12947</v>
      </c>
      <c r="D14405" s="18" t="s">
        <v>12957</v>
      </c>
    </row>
    <row r="14406" spans="1:4">
      <c r="A14406" s="17" t="s">
        <v>12839</v>
      </c>
      <c r="B14406" s="17" t="s">
        <v>12840</v>
      </c>
      <c r="C14406" s="17" t="s">
        <v>12947</v>
      </c>
      <c r="D14406" s="18" t="s">
        <v>12958</v>
      </c>
    </row>
    <row r="14407" spans="1:4">
      <c r="A14407" s="17" t="s">
        <v>12839</v>
      </c>
      <c r="B14407" s="17" t="s">
        <v>12840</v>
      </c>
      <c r="C14407" s="17" t="s">
        <v>12947</v>
      </c>
      <c r="D14407" s="18" t="s">
        <v>12959</v>
      </c>
    </row>
    <row r="14408" spans="1:4">
      <c r="A14408" s="17" t="s">
        <v>12839</v>
      </c>
      <c r="B14408" s="17" t="s">
        <v>12840</v>
      </c>
      <c r="C14408" s="17" t="s">
        <v>12947</v>
      </c>
      <c r="D14408" s="18" t="s">
        <v>12960</v>
      </c>
    </row>
    <row r="14409" spans="1:4">
      <c r="A14409" s="17" t="s">
        <v>12839</v>
      </c>
      <c r="B14409" s="17" t="s">
        <v>12840</v>
      </c>
      <c r="C14409" s="17" t="s">
        <v>12947</v>
      </c>
      <c r="D14409" s="18" t="s">
        <v>12961</v>
      </c>
    </row>
    <row r="14410" spans="1:4">
      <c r="A14410" s="17" t="s">
        <v>12839</v>
      </c>
      <c r="B14410" s="17" t="s">
        <v>12840</v>
      </c>
      <c r="C14410" s="17" t="s">
        <v>12947</v>
      </c>
      <c r="D14410" s="18" t="s">
        <v>12962</v>
      </c>
    </row>
    <row r="14411" spans="1:4">
      <c r="A14411" s="17" t="s">
        <v>12839</v>
      </c>
      <c r="B14411" s="17" t="s">
        <v>12840</v>
      </c>
      <c r="C14411" s="17" t="s">
        <v>12947</v>
      </c>
      <c r="D14411" s="18" t="s">
        <v>12963</v>
      </c>
    </row>
    <row r="14412" spans="1:4">
      <c r="A14412" s="17" t="s">
        <v>12839</v>
      </c>
      <c r="B14412" s="17" t="s">
        <v>12840</v>
      </c>
      <c r="C14412" s="17" t="s">
        <v>12947</v>
      </c>
      <c r="D14412" s="18" t="s">
        <v>12964</v>
      </c>
    </row>
    <row r="14413" spans="1:4">
      <c r="A14413" s="17" t="s">
        <v>12839</v>
      </c>
      <c r="B14413" s="17" t="s">
        <v>12840</v>
      </c>
      <c r="C14413" s="17" t="s">
        <v>12947</v>
      </c>
      <c r="D14413" s="18" t="s">
        <v>12965</v>
      </c>
    </row>
    <row r="14414" spans="1:4">
      <c r="A14414" s="17" t="s">
        <v>12839</v>
      </c>
      <c r="B14414" s="17" t="s">
        <v>12966</v>
      </c>
      <c r="C14414" s="17"/>
      <c r="D14414" s="18"/>
    </row>
    <row r="14415" spans="1:4">
      <c r="A14415" s="17" t="s">
        <v>12839</v>
      </c>
      <c r="B14415" s="17" t="s">
        <v>12966</v>
      </c>
      <c r="C14415" s="17" t="s">
        <v>72</v>
      </c>
      <c r="D14415" s="18"/>
    </row>
    <row r="14416" spans="1:4">
      <c r="A14416" s="17" t="s">
        <v>12839</v>
      </c>
      <c r="B14416" s="17" t="s">
        <v>12966</v>
      </c>
      <c r="C14416" s="17" t="s">
        <v>12967</v>
      </c>
      <c r="D14416" s="18"/>
    </row>
    <row r="14417" spans="1:4">
      <c r="A14417" s="17" t="s">
        <v>12839</v>
      </c>
      <c r="B14417" s="17" t="s">
        <v>12966</v>
      </c>
      <c r="C14417" s="17" t="s">
        <v>12967</v>
      </c>
      <c r="D14417" s="18" t="s">
        <v>12968</v>
      </c>
    </row>
    <row r="14418" spans="1:4">
      <c r="A14418" s="17" t="s">
        <v>12839</v>
      </c>
      <c r="B14418" s="17" t="s">
        <v>12966</v>
      </c>
      <c r="C14418" s="17" t="s">
        <v>12967</v>
      </c>
      <c r="D14418" s="18" t="s">
        <v>12969</v>
      </c>
    </row>
    <row r="14419" spans="1:4">
      <c r="A14419" s="17" t="s">
        <v>12839</v>
      </c>
      <c r="B14419" s="17" t="s">
        <v>12966</v>
      </c>
      <c r="C14419" s="17" t="s">
        <v>12967</v>
      </c>
      <c r="D14419" s="18" t="s">
        <v>12970</v>
      </c>
    </row>
    <row r="14420" spans="1:4">
      <c r="A14420" s="17" t="s">
        <v>12839</v>
      </c>
      <c r="B14420" s="17" t="s">
        <v>12966</v>
      </c>
      <c r="C14420" s="17" t="s">
        <v>12967</v>
      </c>
      <c r="D14420" s="18" t="s">
        <v>12971</v>
      </c>
    </row>
    <row r="14421" spans="1:4">
      <c r="A14421" s="17" t="s">
        <v>12839</v>
      </c>
      <c r="B14421" s="17" t="s">
        <v>12966</v>
      </c>
      <c r="C14421" s="17" t="s">
        <v>12967</v>
      </c>
      <c r="D14421" s="18" t="s">
        <v>12972</v>
      </c>
    </row>
    <row r="14422" spans="1:4">
      <c r="A14422" s="17" t="s">
        <v>12839</v>
      </c>
      <c r="B14422" s="17" t="s">
        <v>12966</v>
      </c>
      <c r="C14422" s="17" t="s">
        <v>12967</v>
      </c>
      <c r="D14422" s="18" t="s">
        <v>12973</v>
      </c>
    </row>
    <row r="14423" spans="1:4">
      <c r="A14423" s="17" t="s">
        <v>12839</v>
      </c>
      <c r="B14423" s="17" t="s">
        <v>12966</v>
      </c>
      <c r="C14423" s="17" t="s">
        <v>12967</v>
      </c>
      <c r="D14423" s="18" t="s">
        <v>12974</v>
      </c>
    </row>
    <row r="14424" spans="1:4">
      <c r="A14424" s="17" t="s">
        <v>12839</v>
      </c>
      <c r="B14424" s="17" t="s">
        <v>12966</v>
      </c>
      <c r="C14424" s="17" t="s">
        <v>12967</v>
      </c>
      <c r="D14424" s="18" t="s">
        <v>12975</v>
      </c>
    </row>
    <row r="14425" spans="1:4">
      <c r="A14425" s="17" t="s">
        <v>12839</v>
      </c>
      <c r="B14425" s="17" t="s">
        <v>12966</v>
      </c>
      <c r="C14425" s="17" t="s">
        <v>12967</v>
      </c>
      <c r="D14425" s="18" t="s">
        <v>12976</v>
      </c>
    </row>
    <row r="14426" spans="1:4">
      <c r="A14426" s="17" t="s">
        <v>12839</v>
      </c>
      <c r="B14426" s="17" t="s">
        <v>12966</v>
      </c>
      <c r="C14426" s="17" t="s">
        <v>12967</v>
      </c>
      <c r="D14426" s="18" t="s">
        <v>12977</v>
      </c>
    </row>
    <row r="14427" spans="1:4">
      <c r="A14427" s="17" t="s">
        <v>12839</v>
      </c>
      <c r="B14427" s="17" t="s">
        <v>12966</v>
      </c>
      <c r="C14427" s="17" t="s">
        <v>12967</v>
      </c>
      <c r="D14427" s="18" t="s">
        <v>12978</v>
      </c>
    </row>
    <row r="14428" spans="1:4">
      <c r="A14428" s="17" t="s">
        <v>12839</v>
      </c>
      <c r="B14428" s="17" t="s">
        <v>12966</v>
      </c>
      <c r="C14428" s="17" t="s">
        <v>12979</v>
      </c>
      <c r="D14428" s="18"/>
    </row>
    <row r="14429" spans="1:4">
      <c r="A14429" s="17" t="s">
        <v>12839</v>
      </c>
      <c r="B14429" s="17" t="s">
        <v>12966</v>
      </c>
      <c r="C14429" s="17" t="s">
        <v>12979</v>
      </c>
      <c r="D14429" s="18" t="s">
        <v>12980</v>
      </c>
    </row>
    <row r="14430" spans="1:4">
      <c r="A14430" s="17" t="s">
        <v>12839</v>
      </c>
      <c r="B14430" s="17" t="s">
        <v>12966</v>
      </c>
      <c r="C14430" s="17" t="s">
        <v>12979</v>
      </c>
      <c r="D14430" s="18" t="s">
        <v>12981</v>
      </c>
    </row>
    <row r="14431" spans="1:4">
      <c r="A14431" s="17" t="s">
        <v>12839</v>
      </c>
      <c r="B14431" s="17" t="s">
        <v>12966</v>
      </c>
      <c r="C14431" s="17" t="s">
        <v>12979</v>
      </c>
      <c r="D14431" s="18" t="s">
        <v>12982</v>
      </c>
    </row>
    <row r="14432" spans="1:4">
      <c r="A14432" s="17" t="s">
        <v>12839</v>
      </c>
      <c r="B14432" s="17" t="s">
        <v>12966</v>
      </c>
      <c r="C14432" s="17" t="s">
        <v>12979</v>
      </c>
      <c r="D14432" s="18" t="s">
        <v>12983</v>
      </c>
    </row>
    <row r="14433" spans="1:4">
      <c r="A14433" s="17" t="s">
        <v>12839</v>
      </c>
      <c r="B14433" s="17" t="s">
        <v>12966</v>
      </c>
      <c r="C14433" s="17" t="s">
        <v>12979</v>
      </c>
      <c r="D14433" s="18" t="s">
        <v>12984</v>
      </c>
    </row>
    <row r="14434" spans="1:4">
      <c r="A14434" s="17" t="s">
        <v>12839</v>
      </c>
      <c r="B14434" s="17" t="s">
        <v>12966</v>
      </c>
      <c r="C14434" s="17" t="s">
        <v>12979</v>
      </c>
      <c r="D14434" s="18" t="s">
        <v>12985</v>
      </c>
    </row>
    <row r="14435" spans="1:4">
      <c r="A14435" s="17" t="s">
        <v>12839</v>
      </c>
      <c r="B14435" s="17" t="s">
        <v>12966</v>
      </c>
      <c r="C14435" s="17" t="s">
        <v>12979</v>
      </c>
      <c r="D14435" s="18" t="s">
        <v>12986</v>
      </c>
    </row>
    <row r="14436" spans="1:4">
      <c r="A14436" s="17" t="s">
        <v>12839</v>
      </c>
      <c r="B14436" s="17" t="s">
        <v>12966</v>
      </c>
      <c r="C14436" s="17" t="s">
        <v>12979</v>
      </c>
      <c r="D14436" s="18" t="s">
        <v>12987</v>
      </c>
    </row>
    <row r="14437" spans="1:4">
      <c r="A14437" s="17" t="s">
        <v>12839</v>
      </c>
      <c r="B14437" s="17" t="s">
        <v>12966</v>
      </c>
      <c r="C14437" s="17" t="s">
        <v>12979</v>
      </c>
      <c r="D14437" s="18" t="s">
        <v>12988</v>
      </c>
    </row>
    <row r="14438" spans="1:4">
      <c r="A14438" s="17" t="s">
        <v>12839</v>
      </c>
      <c r="B14438" s="17" t="s">
        <v>12966</v>
      </c>
      <c r="C14438" s="17" t="s">
        <v>12989</v>
      </c>
      <c r="D14438" s="18"/>
    </row>
    <row r="14439" spans="1:4">
      <c r="A14439" s="17" t="s">
        <v>12839</v>
      </c>
      <c r="B14439" s="17" t="s">
        <v>12966</v>
      </c>
      <c r="C14439" s="17" t="s">
        <v>12989</v>
      </c>
      <c r="D14439" s="18" t="s">
        <v>12990</v>
      </c>
    </row>
    <row r="14440" spans="1:4">
      <c r="A14440" s="17" t="s">
        <v>12839</v>
      </c>
      <c r="B14440" s="17" t="s">
        <v>12966</v>
      </c>
      <c r="C14440" s="17" t="s">
        <v>12989</v>
      </c>
      <c r="D14440" s="18" t="s">
        <v>12991</v>
      </c>
    </row>
    <row r="14441" spans="1:4">
      <c r="A14441" s="17" t="s">
        <v>12839</v>
      </c>
      <c r="B14441" s="17" t="s">
        <v>12966</v>
      </c>
      <c r="C14441" s="17" t="s">
        <v>12989</v>
      </c>
      <c r="D14441" s="18" t="s">
        <v>12992</v>
      </c>
    </row>
    <row r="14442" spans="1:4">
      <c r="A14442" s="17" t="s">
        <v>12839</v>
      </c>
      <c r="B14442" s="17" t="s">
        <v>12966</v>
      </c>
      <c r="C14442" s="17" t="s">
        <v>12989</v>
      </c>
      <c r="D14442" s="18" t="s">
        <v>6101</v>
      </c>
    </row>
    <row r="14443" spans="1:4">
      <c r="A14443" s="17" t="s">
        <v>12839</v>
      </c>
      <c r="B14443" s="17" t="s">
        <v>12966</v>
      </c>
      <c r="C14443" s="17" t="s">
        <v>12989</v>
      </c>
      <c r="D14443" s="18" t="s">
        <v>12993</v>
      </c>
    </row>
    <row r="14444" spans="1:4">
      <c r="A14444" s="17" t="s">
        <v>12839</v>
      </c>
      <c r="B14444" s="17" t="s">
        <v>12966</v>
      </c>
      <c r="C14444" s="17" t="s">
        <v>12989</v>
      </c>
      <c r="D14444" s="18" t="s">
        <v>12994</v>
      </c>
    </row>
    <row r="14445" spans="1:4">
      <c r="A14445" s="17" t="s">
        <v>12839</v>
      </c>
      <c r="B14445" s="17" t="s">
        <v>12966</v>
      </c>
      <c r="C14445" s="17" t="s">
        <v>12989</v>
      </c>
      <c r="D14445" s="18" t="s">
        <v>12995</v>
      </c>
    </row>
    <row r="14446" spans="1:4">
      <c r="A14446" s="17" t="s">
        <v>12839</v>
      </c>
      <c r="B14446" s="17" t="s">
        <v>12966</v>
      </c>
      <c r="C14446" s="17" t="s">
        <v>12989</v>
      </c>
      <c r="D14446" s="18" t="s">
        <v>10893</v>
      </c>
    </row>
    <row r="14447" spans="1:4">
      <c r="A14447" s="17" t="s">
        <v>12839</v>
      </c>
      <c r="B14447" s="17" t="s">
        <v>12966</v>
      </c>
      <c r="C14447" s="17" t="s">
        <v>12989</v>
      </c>
      <c r="D14447" s="18" t="s">
        <v>12996</v>
      </c>
    </row>
    <row r="14448" spans="1:4">
      <c r="A14448" s="17" t="s">
        <v>12839</v>
      </c>
      <c r="B14448" s="17" t="s">
        <v>12966</v>
      </c>
      <c r="C14448" s="17" t="s">
        <v>12989</v>
      </c>
      <c r="D14448" s="18" t="s">
        <v>12997</v>
      </c>
    </row>
    <row r="14449" spans="1:4">
      <c r="A14449" s="17" t="s">
        <v>12839</v>
      </c>
      <c r="B14449" s="17" t="s">
        <v>12966</v>
      </c>
      <c r="C14449" s="17" t="s">
        <v>12989</v>
      </c>
      <c r="D14449" s="18" t="s">
        <v>12998</v>
      </c>
    </row>
    <row r="14450" spans="1:4">
      <c r="A14450" s="17" t="s">
        <v>12839</v>
      </c>
      <c r="B14450" s="17" t="s">
        <v>12966</v>
      </c>
      <c r="C14450" s="17" t="s">
        <v>12999</v>
      </c>
      <c r="D14450" s="18"/>
    </row>
    <row r="14451" spans="1:4">
      <c r="A14451" s="17" t="s">
        <v>12839</v>
      </c>
      <c r="B14451" s="17" t="s">
        <v>12966</v>
      </c>
      <c r="C14451" s="17" t="s">
        <v>12999</v>
      </c>
      <c r="D14451" s="18" t="s">
        <v>13000</v>
      </c>
    </row>
    <row r="14452" spans="1:4">
      <c r="A14452" s="17" t="s">
        <v>12839</v>
      </c>
      <c r="B14452" s="17" t="s">
        <v>12966</v>
      </c>
      <c r="C14452" s="17" t="s">
        <v>12999</v>
      </c>
      <c r="D14452" s="18" t="s">
        <v>13001</v>
      </c>
    </row>
    <row r="14453" spans="1:4">
      <c r="A14453" s="17" t="s">
        <v>12839</v>
      </c>
      <c r="B14453" s="17" t="s">
        <v>12966</v>
      </c>
      <c r="C14453" s="17" t="s">
        <v>12999</v>
      </c>
      <c r="D14453" s="18" t="s">
        <v>13002</v>
      </c>
    </row>
    <row r="14454" spans="1:4">
      <c r="A14454" s="17" t="s">
        <v>12839</v>
      </c>
      <c r="B14454" s="17" t="s">
        <v>12966</v>
      </c>
      <c r="C14454" s="17" t="s">
        <v>12999</v>
      </c>
      <c r="D14454" s="18" t="s">
        <v>13003</v>
      </c>
    </row>
    <row r="14455" spans="1:4">
      <c r="A14455" s="17" t="s">
        <v>12839</v>
      </c>
      <c r="B14455" s="17" t="s">
        <v>12966</v>
      </c>
      <c r="C14455" s="17" t="s">
        <v>12999</v>
      </c>
      <c r="D14455" s="18" t="s">
        <v>13004</v>
      </c>
    </row>
    <row r="14456" spans="1:4">
      <c r="A14456" s="17" t="s">
        <v>12839</v>
      </c>
      <c r="B14456" s="17" t="s">
        <v>12966</v>
      </c>
      <c r="C14456" s="17" t="s">
        <v>13005</v>
      </c>
      <c r="D14456" s="18"/>
    </row>
    <row r="14457" spans="1:4">
      <c r="A14457" s="17" t="s">
        <v>12839</v>
      </c>
      <c r="B14457" s="17" t="s">
        <v>12966</v>
      </c>
      <c r="C14457" s="17" t="s">
        <v>13005</v>
      </c>
      <c r="D14457" s="18" t="s">
        <v>13006</v>
      </c>
    </row>
    <row r="14458" spans="1:4">
      <c r="A14458" s="17" t="s">
        <v>12839</v>
      </c>
      <c r="B14458" s="17" t="s">
        <v>12966</v>
      </c>
      <c r="C14458" s="17" t="s">
        <v>13005</v>
      </c>
      <c r="D14458" s="18" t="s">
        <v>13007</v>
      </c>
    </row>
    <row r="14459" spans="1:4">
      <c r="A14459" s="17" t="s">
        <v>12839</v>
      </c>
      <c r="B14459" s="17" t="s">
        <v>12966</v>
      </c>
      <c r="C14459" s="17" t="s">
        <v>13005</v>
      </c>
      <c r="D14459" s="18" t="s">
        <v>13008</v>
      </c>
    </row>
    <row r="14460" spans="1:4">
      <c r="A14460" s="17" t="s">
        <v>12839</v>
      </c>
      <c r="B14460" s="17" t="s">
        <v>12966</v>
      </c>
      <c r="C14460" s="17" t="s">
        <v>13005</v>
      </c>
      <c r="D14460" s="18" t="s">
        <v>13009</v>
      </c>
    </row>
    <row r="14461" spans="1:4">
      <c r="A14461" s="17" t="s">
        <v>12839</v>
      </c>
      <c r="B14461" s="17" t="s">
        <v>12966</v>
      </c>
      <c r="C14461" s="17" t="s">
        <v>13005</v>
      </c>
      <c r="D14461" s="18" t="s">
        <v>10671</v>
      </c>
    </row>
    <row r="14462" spans="1:4">
      <c r="A14462" s="17" t="s">
        <v>12839</v>
      </c>
      <c r="B14462" s="17" t="s">
        <v>12966</v>
      </c>
      <c r="C14462" s="17" t="s">
        <v>13005</v>
      </c>
      <c r="D14462" s="18" t="s">
        <v>13010</v>
      </c>
    </row>
    <row r="14463" spans="1:4">
      <c r="A14463" s="17" t="s">
        <v>12839</v>
      </c>
      <c r="B14463" s="17" t="s">
        <v>12966</v>
      </c>
      <c r="C14463" s="17" t="s">
        <v>13011</v>
      </c>
      <c r="D14463" s="18"/>
    </row>
    <row r="14464" spans="1:4">
      <c r="A14464" s="17" t="s">
        <v>12839</v>
      </c>
      <c r="B14464" s="17" t="s">
        <v>12966</v>
      </c>
      <c r="C14464" s="17" t="s">
        <v>13011</v>
      </c>
      <c r="D14464" s="18" t="s">
        <v>13012</v>
      </c>
    </row>
    <row r="14465" spans="1:4">
      <c r="A14465" s="17" t="s">
        <v>12839</v>
      </c>
      <c r="B14465" s="17" t="s">
        <v>12966</v>
      </c>
      <c r="C14465" s="17" t="s">
        <v>13011</v>
      </c>
      <c r="D14465" s="18" t="s">
        <v>13013</v>
      </c>
    </row>
    <row r="14466" spans="1:4">
      <c r="A14466" s="17" t="s">
        <v>12839</v>
      </c>
      <c r="B14466" s="17" t="s">
        <v>12966</v>
      </c>
      <c r="C14466" s="17" t="s">
        <v>13011</v>
      </c>
      <c r="D14466" s="18" t="s">
        <v>13014</v>
      </c>
    </row>
    <row r="14467" spans="1:4">
      <c r="A14467" s="17" t="s">
        <v>12839</v>
      </c>
      <c r="B14467" s="17" t="s">
        <v>12966</v>
      </c>
      <c r="C14467" s="17" t="s">
        <v>13011</v>
      </c>
      <c r="D14467" s="18" t="s">
        <v>13015</v>
      </c>
    </row>
    <row r="14468" spans="1:4">
      <c r="A14468" s="17" t="s">
        <v>12839</v>
      </c>
      <c r="B14468" s="17" t="s">
        <v>12966</v>
      </c>
      <c r="C14468" s="17" t="s">
        <v>13011</v>
      </c>
      <c r="D14468" s="18" t="s">
        <v>13016</v>
      </c>
    </row>
    <row r="14469" spans="1:4">
      <c r="A14469" s="17" t="s">
        <v>12839</v>
      </c>
      <c r="B14469" s="17" t="s">
        <v>12966</v>
      </c>
      <c r="C14469" s="17" t="s">
        <v>13011</v>
      </c>
      <c r="D14469" s="18" t="s">
        <v>13017</v>
      </c>
    </row>
    <row r="14470" spans="1:4">
      <c r="A14470" s="17" t="s">
        <v>12839</v>
      </c>
      <c r="B14470" s="17" t="s">
        <v>12966</v>
      </c>
      <c r="C14470" s="17" t="s">
        <v>13011</v>
      </c>
      <c r="D14470" s="18" t="s">
        <v>13018</v>
      </c>
    </row>
    <row r="14471" spans="1:4">
      <c r="A14471" s="17" t="s">
        <v>12839</v>
      </c>
      <c r="B14471" s="17" t="s">
        <v>12966</v>
      </c>
      <c r="C14471" s="17" t="s">
        <v>13019</v>
      </c>
      <c r="D14471" s="18"/>
    </row>
    <row r="14472" spans="1:4">
      <c r="A14472" s="17" t="s">
        <v>12839</v>
      </c>
      <c r="B14472" s="17" t="s">
        <v>12966</v>
      </c>
      <c r="C14472" s="17" t="s">
        <v>13019</v>
      </c>
      <c r="D14472" s="18" t="s">
        <v>13020</v>
      </c>
    </row>
    <row r="14473" spans="1:4">
      <c r="A14473" s="17" t="s">
        <v>12839</v>
      </c>
      <c r="B14473" s="17" t="s">
        <v>12966</v>
      </c>
      <c r="C14473" s="17" t="s">
        <v>13019</v>
      </c>
      <c r="D14473" s="18" t="s">
        <v>13021</v>
      </c>
    </row>
    <row r="14474" spans="1:4">
      <c r="A14474" s="17" t="s">
        <v>12839</v>
      </c>
      <c r="B14474" s="17" t="s">
        <v>12966</v>
      </c>
      <c r="C14474" s="17" t="s">
        <v>13019</v>
      </c>
      <c r="D14474" s="18" t="s">
        <v>13022</v>
      </c>
    </row>
    <row r="14475" spans="1:4">
      <c r="A14475" s="17" t="s">
        <v>12839</v>
      </c>
      <c r="B14475" s="17" t="s">
        <v>12966</v>
      </c>
      <c r="C14475" s="17" t="s">
        <v>13019</v>
      </c>
      <c r="D14475" s="18" t="s">
        <v>13023</v>
      </c>
    </row>
    <row r="14476" spans="1:4">
      <c r="A14476" s="17" t="s">
        <v>12839</v>
      </c>
      <c r="B14476" s="17" t="s">
        <v>12966</v>
      </c>
      <c r="C14476" s="17" t="s">
        <v>13019</v>
      </c>
      <c r="D14476" s="18" t="s">
        <v>13024</v>
      </c>
    </row>
    <row r="14477" spans="1:4">
      <c r="A14477" s="17" t="s">
        <v>12839</v>
      </c>
      <c r="B14477" s="17" t="s">
        <v>12966</v>
      </c>
      <c r="C14477" s="17" t="s">
        <v>13019</v>
      </c>
      <c r="D14477" s="18" t="s">
        <v>13025</v>
      </c>
    </row>
    <row r="14478" spans="1:4">
      <c r="A14478" s="17" t="s">
        <v>12839</v>
      </c>
      <c r="B14478" s="17" t="s">
        <v>12966</v>
      </c>
      <c r="C14478" s="17" t="s">
        <v>13019</v>
      </c>
      <c r="D14478" s="18" t="s">
        <v>13026</v>
      </c>
    </row>
    <row r="14479" spans="1:4">
      <c r="A14479" s="17" t="s">
        <v>12839</v>
      </c>
      <c r="B14479" s="17" t="s">
        <v>12966</v>
      </c>
      <c r="C14479" s="17" t="s">
        <v>13019</v>
      </c>
      <c r="D14479" s="18" t="s">
        <v>13027</v>
      </c>
    </row>
    <row r="14480" spans="1:4">
      <c r="A14480" s="17" t="s">
        <v>12839</v>
      </c>
      <c r="B14480" s="17" t="s">
        <v>12966</v>
      </c>
      <c r="C14480" s="17" t="s">
        <v>13019</v>
      </c>
      <c r="D14480" s="18" t="s">
        <v>13028</v>
      </c>
    </row>
    <row r="14481" spans="1:4">
      <c r="A14481" s="17" t="s">
        <v>12839</v>
      </c>
      <c r="B14481" s="17" t="s">
        <v>12966</v>
      </c>
      <c r="C14481" s="17" t="s">
        <v>13029</v>
      </c>
      <c r="D14481" s="18"/>
    </row>
    <row r="14482" spans="1:4">
      <c r="A14482" s="17" t="s">
        <v>12839</v>
      </c>
      <c r="B14482" s="17" t="s">
        <v>12966</v>
      </c>
      <c r="C14482" s="17" t="s">
        <v>13029</v>
      </c>
      <c r="D14482" s="18" t="s">
        <v>13030</v>
      </c>
    </row>
    <row r="14483" spans="1:4">
      <c r="A14483" s="17" t="s">
        <v>12839</v>
      </c>
      <c r="B14483" s="17" t="s">
        <v>12966</v>
      </c>
      <c r="C14483" s="17" t="s">
        <v>13029</v>
      </c>
      <c r="D14483" s="18" t="s">
        <v>13031</v>
      </c>
    </row>
    <row r="14484" spans="1:4">
      <c r="A14484" s="17" t="s">
        <v>12839</v>
      </c>
      <c r="B14484" s="17" t="s">
        <v>12966</v>
      </c>
      <c r="C14484" s="17" t="s">
        <v>13029</v>
      </c>
      <c r="D14484" s="18" t="s">
        <v>13032</v>
      </c>
    </row>
    <row r="14485" spans="1:4">
      <c r="A14485" s="17" t="s">
        <v>12839</v>
      </c>
      <c r="B14485" s="17" t="s">
        <v>12966</v>
      </c>
      <c r="C14485" s="17" t="s">
        <v>13029</v>
      </c>
      <c r="D14485" s="18" t="s">
        <v>13033</v>
      </c>
    </row>
    <row r="14486" spans="1:4">
      <c r="A14486" s="17" t="s">
        <v>12839</v>
      </c>
      <c r="B14486" s="17" t="s">
        <v>12966</v>
      </c>
      <c r="C14486" s="17" t="s">
        <v>13029</v>
      </c>
      <c r="D14486" s="18" t="s">
        <v>13034</v>
      </c>
    </row>
    <row r="14487" spans="1:4">
      <c r="A14487" s="17" t="s">
        <v>12839</v>
      </c>
      <c r="B14487" s="17" t="s">
        <v>12966</v>
      </c>
      <c r="C14487" s="17" t="s">
        <v>13029</v>
      </c>
      <c r="D14487" s="18" t="s">
        <v>13035</v>
      </c>
    </row>
    <row r="14488" spans="1:4">
      <c r="A14488" s="17" t="s">
        <v>12839</v>
      </c>
      <c r="B14488" s="17" t="s">
        <v>12966</v>
      </c>
      <c r="C14488" s="17" t="s">
        <v>13029</v>
      </c>
      <c r="D14488" s="18" t="s">
        <v>13036</v>
      </c>
    </row>
    <row r="14489" spans="1:4">
      <c r="A14489" s="17" t="s">
        <v>12839</v>
      </c>
      <c r="B14489" s="17" t="s">
        <v>12966</v>
      </c>
      <c r="C14489" s="17" t="s">
        <v>13029</v>
      </c>
      <c r="D14489" s="18" t="s">
        <v>13037</v>
      </c>
    </row>
    <row r="14490" spans="1:4">
      <c r="A14490" s="17" t="s">
        <v>12839</v>
      </c>
      <c r="B14490" s="17" t="s">
        <v>12966</v>
      </c>
      <c r="C14490" s="17" t="s">
        <v>13029</v>
      </c>
      <c r="D14490" s="18" t="s">
        <v>13038</v>
      </c>
    </row>
    <row r="14491" spans="1:4">
      <c r="A14491" s="17" t="s">
        <v>12839</v>
      </c>
      <c r="B14491" s="17" t="s">
        <v>12966</v>
      </c>
      <c r="C14491" s="17" t="s">
        <v>13029</v>
      </c>
      <c r="D14491" s="18" t="s">
        <v>13039</v>
      </c>
    </row>
    <row r="14492" spans="1:4">
      <c r="A14492" s="17" t="s">
        <v>12839</v>
      </c>
      <c r="B14492" s="17" t="s">
        <v>12966</v>
      </c>
      <c r="C14492" s="17" t="s">
        <v>13029</v>
      </c>
      <c r="D14492" s="18" t="s">
        <v>13040</v>
      </c>
    </row>
    <row r="14493" spans="1:4">
      <c r="A14493" s="17" t="s">
        <v>12839</v>
      </c>
      <c r="B14493" s="17" t="s">
        <v>12966</v>
      </c>
      <c r="C14493" s="17" t="s">
        <v>13029</v>
      </c>
      <c r="D14493" s="18" t="s">
        <v>13041</v>
      </c>
    </row>
    <row r="14494" spans="1:4">
      <c r="A14494" s="17" t="s">
        <v>12839</v>
      </c>
      <c r="B14494" s="17" t="s">
        <v>12966</v>
      </c>
      <c r="C14494" s="17" t="s">
        <v>13029</v>
      </c>
      <c r="D14494" s="18" t="s">
        <v>13042</v>
      </c>
    </row>
    <row r="14495" spans="1:4">
      <c r="A14495" s="17" t="s">
        <v>12839</v>
      </c>
      <c r="B14495" s="17" t="s">
        <v>12966</v>
      </c>
      <c r="C14495" s="17" t="s">
        <v>13029</v>
      </c>
      <c r="D14495" s="18" t="s">
        <v>13043</v>
      </c>
    </row>
    <row r="14496" spans="1:4">
      <c r="A14496" s="17" t="s">
        <v>12839</v>
      </c>
      <c r="B14496" s="17" t="s">
        <v>12966</v>
      </c>
      <c r="C14496" s="17" t="s">
        <v>13029</v>
      </c>
      <c r="D14496" s="18" t="s">
        <v>13044</v>
      </c>
    </row>
    <row r="14497" spans="1:4">
      <c r="A14497" s="17" t="s">
        <v>12839</v>
      </c>
      <c r="B14497" s="17" t="s">
        <v>12966</v>
      </c>
      <c r="C14497" s="17" t="s">
        <v>13029</v>
      </c>
      <c r="D14497" s="18" t="s">
        <v>10969</v>
      </c>
    </row>
    <row r="14498" spans="1:4">
      <c r="A14498" s="17" t="s">
        <v>12839</v>
      </c>
      <c r="B14498" s="17" t="s">
        <v>12966</v>
      </c>
      <c r="C14498" s="17" t="s">
        <v>13029</v>
      </c>
      <c r="D14498" s="18" t="s">
        <v>13045</v>
      </c>
    </row>
    <row r="14499" spans="1:4">
      <c r="A14499" s="17" t="s">
        <v>12839</v>
      </c>
      <c r="B14499" s="17" t="s">
        <v>12966</v>
      </c>
      <c r="C14499" s="17" t="s">
        <v>13029</v>
      </c>
      <c r="D14499" s="18" t="s">
        <v>13046</v>
      </c>
    </row>
    <row r="14500" spans="1:4">
      <c r="A14500" s="17" t="s">
        <v>12839</v>
      </c>
      <c r="B14500" s="17" t="s">
        <v>12966</v>
      </c>
      <c r="C14500" s="17" t="s">
        <v>13029</v>
      </c>
      <c r="D14500" s="18" t="s">
        <v>13047</v>
      </c>
    </row>
    <row r="14501" spans="1:4">
      <c r="A14501" s="17" t="s">
        <v>12839</v>
      </c>
      <c r="B14501" s="17" t="s">
        <v>12966</v>
      </c>
      <c r="C14501" s="17" t="s">
        <v>13029</v>
      </c>
      <c r="D14501" s="18" t="s">
        <v>13048</v>
      </c>
    </row>
    <row r="14502" spans="1:4">
      <c r="A14502" s="17" t="s">
        <v>12839</v>
      </c>
      <c r="B14502" s="17" t="s">
        <v>12966</v>
      </c>
      <c r="C14502" s="17" t="s">
        <v>13029</v>
      </c>
      <c r="D14502" s="18" t="s">
        <v>13049</v>
      </c>
    </row>
    <row r="14503" spans="1:4">
      <c r="A14503" s="17" t="s">
        <v>12839</v>
      </c>
      <c r="B14503" s="17" t="s">
        <v>13050</v>
      </c>
      <c r="C14503" s="17"/>
      <c r="D14503" s="18"/>
    </row>
    <row r="14504" spans="1:4">
      <c r="A14504" s="17" t="s">
        <v>12839</v>
      </c>
      <c r="B14504" s="17" t="s">
        <v>13050</v>
      </c>
      <c r="C14504" s="17" t="s">
        <v>72</v>
      </c>
      <c r="D14504" s="18"/>
    </row>
    <row r="14505" spans="1:4">
      <c r="A14505" s="17" t="s">
        <v>12839</v>
      </c>
      <c r="B14505" s="17" t="s">
        <v>13050</v>
      </c>
      <c r="C14505" s="17" t="s">
        <v>13051</v>
      </c>
      <c r="D14505" s="18"/>
    </row>
    <row r="14506" spans="1:4">
      <c r="A14506" s="17" t="s">
        <v>12839</v>
      </c>
      <c r="B14506" s="17" t="s">
        <v>13050</v>
      </c>
      <c r="C14506" s="17" t="s">
        <v>13051</v>
      </c>
      <c r="D14506" s="18" t="s">
        <v>6660</v>
      </c>
    </row>
    <row r="14507" spans="1:4">
      <c r="A14507" s="17" t="s">
        <v>12839</v>
      </c>
      <c r="B14507" s="17" t="s">
        <v>13050</v>
      </c>
      <c r="C14507" s="17" t="s">
        <v>13051</v>
      </c>
      <c r="D14507" s="18" t="s">
        <v>13052</v>
      </c>
    </row>
    <row r="14508" spans="1:4">
      <c r="A14508" s="17" t="s">
        <v>12839</v>
      </c>
      <c r="B14508" s="17" t="s">
        <v>13050</v>
      </c>
      <c r="C14508" s="17" t="s">
        <v>13051</v>
      </c>
      <c r="D14508" s="18" t="s">
        <v>13053</v>
      </c>
    </row>
    <row r="14509" spans="1:4">
      <c r="A14509" s="17" t="s">
        <v>12839</v>
      </c>
      <c r="B14509" s="17" t="s">
        <v>13050</v>
      </c>
      <c r="C14509" s="17" t="s">
        <v>13051</v>
      </c>
      <c r="D14509" s="18" t="s">
        <v>13054</v>
      </c>
    </row>
    <row r="14510" spans="1:4">
      <c r="A14510" s="17" t="s">
        <v>12839</v>
      </c>
      <c r="B14510" s="17" t="s">
        <v>13050</v>
      </c>
      <c r="C14510" s="17" t="s">
        <v>13051</v>
      </c>
      <c r="D14510" s="18" t="s">
        <v>5878</v>
      </c>
    </row>
    <row r="14511" spans="1:4">
      <c r="A14511" s="17" t="s">
        <v>12839</v>
      </c>
      <c r="B14511" s="17" t="s">
        <v>13050</v>
      </c>
      <c r="C14511" s="17" t="s">
        <v>13051</v>
      </c>
      <c r="D14511" s="18" t="s">
        <v>13055</v>
      </c>
    </row>
    <row r="14512" spans="1:4">
      <c r="A14512" s="17" t="s">
        <v>12839</v>
      </c>
      <c r="B14512" s="17" t="s">
        <v>13050</v>
      </c>
      <c r="C14512" s="17" t="s">
        <v>13051</v>
      </c>
      <c r="D14512" s="18" t="s">
        <v>13056</v>
      </c>
    </row>
    <row r="14513" spans="1:4">
      <c r="A14513" s="17" t="s">
        <v>12839</v>
      </c>
      <c r="B14513" s="17" t="s">
        <v>13050</v>
      </c>
      <c r="C14513" s="17" t="s">
        <v>13051</v>
      </c>
      <c r="D14513" s="18" t="s">
        <v>13057</v>
      </c>
    </row>
    <row r="14514" spans="1:4">
      <c r="A14514" s="17" t="s">
        <v>12839</v>
      </c>
      <c r="B14514" s="17" t="s">
        <v>13050</v>
      </c>
      <c r="C14514" s="17" t="s">
        <v>13058</v>
      </c>
      <c r="D14514" s="18"/>
    </row>
    <row r="14515" spans="1:4">
      <c r="A14515" s="17" t="s">
        <v>12839</v>
      </c>
      <c r="B14515" s="17" t="s">
        <v>13050</v>
      </c>
      <c r="C14515" s="17" t="s">
        <v>13058</v>
      </c>
      <c r="D14515" s="18" t="s">
        <v>6569</v>
      </c>
    </row>
    <row r="14516" spans="1:4">
      <c r="A14516" s="17" t="s">
        <v>12839</v>
      </c>
      <c r="B14516" s="17" t="s">
        <v>13050</v>
      </c>
      <c r="C14516" s="17" t="s">
        <v>13058</v>
      </c>
      <c r="D14516" s="18" t="s">
        <v>13059</v>
      </c>
    </row>
    <row r="14517" spans="1:4">
      <c r="A14517" s="17" t="s">
        <v>12839</v>
      </c>
      <c r="B14517" s="17" t="s">
        <v>13050</v>
      </c>
      <c r="C14517" s="17" t="s">
        <v>13058</v>
      </c>
      <c r="D14517" s="18" t="s">
        <v>13060</v>
      </c>
    </row>
    <row r="14518" spans="1:4">
      <c r="A14518" s="17" t="s">
        <v>12839</v>
      </c>
      <c r="B14518" s="17" t="s">
        <v>13050</v>
      </c>
      <c r="C14518" s="17" t="s">
        <v>13058</v>
      </c>
      <c r="D14518" s="18" t="s">
        <v>575</v>
      </c>
    </row>
    <row r="14519" spans="1:4">
      <c r="A14519" s="17" t="s">
        <v>12839</v>
      </c>
      <c r="B14519" s="17" t="s">
        <v>13050</v>
      </c>
      <c r="C14519" s="17" t="s">
        <v>13058</v>
      </c>
      <c r="D14519" s="18" t="s">
        <v>13061</v>
      </c>
    </row>
    <row r="14520" spans="1:4">
      <c r="A14520" s="17" t="s">
        <v>12839</v>
      </c>
      <c r="B14520" s="17" t="s">
        <v>13050</v>
      </c>
      <c r="C14520" s="17" t="s">
        <v>13058</v>
      </c>
      <c r="D14520" s="18" t="s">
        <v>13062</v>
      </c>
    </row>
    <row r="14521" spans="1:4">
      <c r="A14521" s="17" t="s">
        <v>12839</v>
      </c>
      <c r="B14521" s="17" t="s">
        <v>13050</v>
      </c>
      <c r="C14521" s="17" t="s">
        <v>13058</v>
      </c>
      <c r="D14521" s="18" t="s">
        <v>13063</v>
      </c>
    </row>
    <row r="14522" spans="1:4">
      <c r="A14522" s="17" t="s">
        <v>12839</v>
      </c>
      <c r="B14522" s="17" t="s">
        <v>13050</v>
      </c>
      <c r="C14522" s="17" t="s">
        <v>13064</v>
      </c>
      <c r="D14522" s="18"/>
    </row>
    <row r="14523" spans="1:4">
      <c r="A14523" s="17" t="s">
        <v>12839</v>
      </c>
      <c r="B14523" s="17" t="s">
        <v>13050</v>
      </c>
      <c r="C14523" s="17" t="s">
        <v>13064</v>
      </c>
      <c r="D14523" s="18" t="s">
        <v>13065</v>
      </c>
    </row>
    <row r="14524" spans="1:4">
      <c r="A14524" s="17" t="s">
        <v>12839</v>
      </c>
      <c r="B14524" s="17" t="s">
        <v>13050</v>
      </c>
      <c r="C14524" s="17" t="s">
        <v>13064</v>
      </c>
      <c r="D14524" s="18" t="s">
        <v>1154</v>
      </c>
    </row>
    <row r="14525" spans="1:4">
      <c r="A14525" s="17" t="s">
        <v>12839</v>
      </c>
      <c r="B14525" s="17" t="s">
        <v>13050</v>
      </c>
      <c r="C14525" s="17" t="s">
        <v>13064</v>
      </c>
      <c r="D14525" s="18" t="s">
        <v>13066</v>
      </c>
    </row>
    <row r="14526" spans="1:4">
      <c r="A14526" s="17" t="s">
        <v>12839</v>
      </c>
      <c r="B14526" s="17" t="s">
        <v>13050</v>
      </c>
      <c r="C14526" s="17" t="s">
        <v>13064</v>
      </c>
      <c r="D14526" s="18" t="s">
        <v>8531</v>
      </c>
    </row>
    <row r="14527" spans="1:4">
      <c r="A14527" s="17" t="s">
        <v>12839</v>
      </c>
      <c r="B14527" s="17" t="s">
        <v>13050</v>
      </c>
      <c r="C14527" s="17" t="s">
        <v>13064</v>
      </c>
      <c r="D14527" s="18" t="s">
        <v>13067</v>
      </c>
    </row>
    <row r="14528" spans="1:4">
      <c r="A14528" s="17" t="s">
        <v>12839</v>
      </c>
      <c r="B14528" s="17" t="s">
        <v>13050</v>
      </c>
      <c r="C14528" s="17" t="s">
        <v>13068</v>
      </c>
      <c r="D14528" s="18"/>
    </row>
    <row r="14529" spans="1:4">
      <c r="A14529" s="17" t="s">
        <v>12839</v>
      </c>
      <c r="B14529" s="17" t="s">
        <v>13050</v>
      </c>
      <c r="C14529" s="17" t="s">
        <v>13068</v>
      </c>
      <c r="D14529" s="18" t="s">
        <v>13069</v>
      </c>
    </row>
    <row r="14530" spans="1:4">
      <c r="A14530" s="17" t="s">
        <v>12839</v>
      </c>
      <c r="B14530" s="17" t="s">
        <v>13050</v>
      </c>
      <c r="C14530" s="17" t="s">
        <v>13068</v>
      </c>
      <c r="D14530" s="18" t="s">
        <v>13070</v>
      </c>
    </row>
    <row r="14531" spans="1:4">
      <c r="A14531" s="17" t="s">
        <v>12839</v>
      </c>
      <c r="B14531" s="17" t="s">
        <v>13050</v>
      </c>
      <c r="C14531" s="17" t="s">
        <v>13068</v>
      </c>
      <c r="D14531" s="18" t="s">
        <v>13071</v>
      </c>
    </row>
    <row r="14532" spans="1:4">
      <c r="A14532" s="17" t="s">
        <v>12839</v>
      </c>
      <c r="B14532" s="17" t="s">
        <v>13050</v>
      </c>
      <c r="C14532" s="17" t="s">
        <v>13068</v>
      </c>
      <c r="D14532" s="18" t="s">
        <v>13072</v>
      </c>
    </row>
    <row r="14533" spans="1:4">
      <c r="A14533" s="17" t="s">
        <v>12839</v>
      </c>
      <c r="B14533" s="17" t="s">
        <v>13050</v>
      </c>
      <c r="C14533" s="17" t="s">
        <v>13068</v>
      </c>
      <c r="D14533" s="18" t="s">
        <v>13073</v>
      </c>
    </row>
    <row r="14534" spans="1:4">
      <c r="A14534" s="17" t="s">
        <v>12839</v>
      </c>
      <c r="B14534" s="17" t="s">
        <v>13050</v>
      </c>
      <c r="C14534" s="17" t="s">
        <v>13068</v>
      </c>
      <c r="D14534" s="18" t="s">
        <v>13074</v>
      </c>
    </row>
    <row r="14535" spans="1:4">
      <c r="A14535" s="17" t="s">
        <v>12839</v>
      </c>
      <c r="B14535" s="17" t="s">
        <v>13050</v>
      </c>
      <c r="C14535" s="17" t="s">
        <v>13068</v>
      </c>
      <c r="D14535" s="18" t="s">
        <v>13075</v>
      </c>
    </row>
    <row r="14536" spans="1:4">
      <c r="A14536" s="17" t="s">
        <v>12839</v>
      </c>
      <c r="B14536" s="17" t="s">
        <v>13050</v>
      </c>
      <c r="C14536" s="17" t="s">
        <v>13068</v>
      </c>
      <c r="D14536" s="18" t="s">
        <v>13076</v>
      </c>
    </row>
    <row r="14537" spans="1:4">
      <c r="A14537" s="17" t="s">
        <v>12839</v>
      </c>
      <c r="B14537" s="17" t="s">
        <v>13050</v>
      </c>
      <c r="C14537" s="17" t="s">
        <v>13068</v>
      </c>
      <c r="D14537" s="18" t="s">
        <v>13077</v>
      </c>
    </row>
    <row r="14538" spans="1:4">
      <c r="A14538" s="17" t="s">
        <v>12839</v>
      </c>
      <c r="B14538" s="17" t="s">
        <v>13050</v>
      </c>
      <c r="C14538" s="17" t="s">
        <v>13078</v>
      </c>
      <c r="D14538" s="18"/>
    </row>
    <row r="14539" spans="1:4">
      <c r="A14539" s="17" t="s">
        <v>12839</v>
      </c>
      <c r="B14539" s="17" t="s">
        <v>13050</v>
      </c>
      <c r="C14539" s="17" t="s">
        <v>13078</v>
      </c>
      <c r="D14539" s="18" t="s">
        <v>13079</v>
      </c>
    </row>
    <row r="14540" spans="1:4">
      <c r="A14540" s="17" t="s">
        <v>12839</v>
      </c>
      <c r="B14540" s="17" t="s">
        <v>13050</v>
      </c>
      <c r="C14540" s="17" t="s">
        <v>13078</v>
      </c>
      <c r="D14540" s="18" t="s">
        <v>13080</v>
      </c>
    </row>
    <row r="14541" spans="1:4">
      <c r="A14541" s="17" t="s">
        <v>12839</v>
      </c>
      <c r="B14541" s="17" t="s">
        <v>13050</v>
      </c>
      <c r="C14541" s="17" t="s">
        <v>13078</v>
      </c>
      <c r="D14541" s="18" t="s">
        <v>13081</v>
      </c>
    </row>
    <row r="14542" spans="1:4">
      <c r="A14542" s="17" t="s">
        <v>12839</v>
      </c>
      <c r="B14542" s="17" t="s">
        <v>13050</v>
      </c>
      <c r="C14542" s="17" t="s">
        <v>13078</v>
      </c>
      <c r="D14542" s="18" t="s">
        <v>13082</v>
      </c>
    </row>
    <row r="14543" spans="1:4">
      <c r="A14543" s="17" t="s">
        <v>12839</v>
      </c>
      <c r="B14543" s="17" t="s">
        <v>13050</v>
      </c>
      <c r="C14543" s="17" t="s">
        <v>13078</v>
      </c>
      <c r="D14543" s="18" t="s">
        <v>13083</v>
      </c>
    </row>
    <row r="14544" spans="1:4">
      <c r="A14544" s="17" t="s">
        <v>12839</v>
      </c>
      <c r="B14544" s="17" t="s">
        <v>13050</v>
      </c>
      <c r="C14544" s="17" t="s">
        <v>13078</v>
      </c>
      <c r="D14544" s="18" t="s">
        <v>13084</v>
      </c>
    </row>
    <row r="14545" spans="1:4">
      <c r="A14545" s="17" t="s">
        <v>12839</v>
      </c>
      <c r="B14545" s="17" t="s">
        <v>13050</v>
      </c>
      <c r="C14545" s="17" t="s">
        <v>13078</v>
      </c>
      <c r="D14545" s="18" t="s">
        <v>13085</v>
      </c>
    </row>
    <row r="14546" spans="1:4">
      <c r="A14546" s="17" t="s">
        <v>12839</v>
      </c>
      <c r="B14546" s="17" t="s">
        <v>13050</v>
      </c>
      <c r="C14546" s="17" t="s">
        <v>13078</v>
      </c>
      <c r="D14546" s="18" t="s">
        <v>6696</v>
      </c>
    </row>
    <row r="14547" spans="1:4">
      <c r="A14547" s="17" t="s">
        <v>12839</v>
      </c>
      <c r="B14547" s="17" t="s">
        <v>13050</v>
      </c>
      <c r="C14547" s="17" t="s">
        <v>13078</v>
      </c>
      <c r="D14547" s="18" t="s">
        <v>10970</v>
      </c>
    </row>
    <row r="14548" spans="1:4">
      <c r="A14548" s="17" t="s">
        <v>12839</v>
      </c>
      <c r="B14548" s="17" t="s">
        <v>13050</v>
      </c>
      <c r="C14548" s="17" t="s">
        <v>13078</v>
      </c>
      <c r="D14548" s="18" t="s">
        <v>13086</v>
      </c>
    </row>
    <row r="14549" spans="1:4">
      <c r="A14549" s="17" t="s">
        <v>12839</v>
      </c>
      <c r="B14549" s="17" t="s">
        <v>13050</v>
      </c>
      <c r="C14549" s="17" t="s">
        <v>13078</v>
      </c>
      <c r="D14549" s="18" t="s">
        <v>13087</v>
      </c>
    </row>
    <row r="14550" spans="1:4">
      <c r="A14550" s="17" t="s">
        <v>12839</v>
      </c>
      <c r="B14550" s="17" t="s">
        <v>13050</v>
      </c>
      <c r="C14550" s="17" t="s">
        <v>13078</v>
      </c>
      <c r="D14550" s="18" t="s">
        <v>3007</v>
      </c>
    </row>
    <row r="14551" spans="1:4">
      <c r="A14551" s="17" t="s">
        <v>12839</v>
      </c>
      <c r="B14551" s="17" t="s">
        <v>13050</v>
      </c>
      <c r="C14551" s="17" t="s">
        <v>13078</v>
      </c>
      <c r="D14551" s="18" t="s">
        <v>13088</v>
      </c>
    </row>
    <row r="14552" spans="1:4">
      <c r="A14552" s="17" t="s">
        <v>12839</v>
      </c>
      <c r="B14552" s="17" t="s">
        <v>13050</v>
      </c>
      <c r="C14552" s="17" t="s">
        <v>13078</v>
      </c>
      <c r="D14552" s="18" t="s">
        <v>13089</v>
      </c>
    </row>
    <row r="14553" spans="1:4">
      <c r="A14553" s="17" t="s">
        <v>12839</v>
      </c>
      <c r="B14553" s="17" t="s">
        <v>13050</v>
      </c>
      <c r="C14553" s="17" t="s">
        <v>13078</v>
      </c>
      <c r="D14553" s="18" t="s">
        <v>13090</v>
      </c>
    </row>
    <row r="14554" spans="1:4">
      <c r="A14554" s="17" t="s">
        <v>12839</v>
      </c>
      <c r="B14554" s="17" t="s">
        <v>13050</v>
      </c>
      <c r="C14554" s="17" t="s">
        <v>13078</v>
      </c>
      <c r="D14554" s="18" t="s">
        <v>13091</v>
      </c>
    </row>
    <row r="14555" spans="1:4">
      <c r="A14555" s="17" t="s">
        <v>12839</v>
      </c>
      <c r="B14555" s="17" t="s">
        <v>13050</v>
      </c>
      <c r="C14555" s="17" t="s">
        <v>13078</v>
      </c>
      <c r="D14555" s="18" t="s">
        <v>13092</v>
      </c>
    </row>
    <row r="14556" spans="1:4">
      <c r="A14556" s="17" t="s">
        <v>12839</v>
      </c>
      <c r="B14556" s="17" t="s">
        <v>13050</v>
      </c>
      <c r="C14556" s="17" t="s">
        <v>13078</v>
      </c>
      <c r="D14556" s="18" t="s">
        <v>13093</v>
      </c>
    </row>
    <row r="14557" spans="1:4">
      <c r="A14557" s="17" t="s">
        <v>12839</v>
      </c>
      <c r="B14557" s="17" t="s">
        <v>13050</v>
      </c>
      <c r="C14557" s="17" t="s">
        <v>13078</v>
      </c>
      <c r="D14557" s="18" t="s">
        <v>13094</v>
      </c>
    </row>
    <row r="14558" spans="1:4">
      <c r="A14558" s="17" t="s">
        <v>12839</v>
      </c>
      <c r="B14558" s="17" t="s">
        <v>13050</v>
      </c>
      <c r="C14558" s="17" t="s">
        <v>13078</v>
      </c>
      <c r="D14558" s="18" t="s">
        <v>3036</v>
      </c>
    </row>
    <row r="14559" spans="1:4">
      <c r="A14559" s="17" t="s">
        <v>12839</v>
      </c>
      <c r="B14559" s="17" t="s">
        <v>13050</v>
      </c>
      <c r="C14559" s="17" t="s">
        <v>13078</v>
      </c>
      <c r="D14559" s="18" t="s">
        <v>13095</v>
      </c>
    </row>
    <row r="14560" spans="1:4">
      <c r="A14560" s="17" t="s">
        <v>12839</v>
      </c>
      <c r="B14560" s="17" t="s">
        <v>13050</v>
      </c>
      <c r="C14560" s="17" t="s">
        <v>13096</v>
      </c>
      <c r="D14560" s="18"/>
    </row>
    <row r="14561" spans="1:4">
      <c r="A14561" s="17" t="s">
        <v>12839</v>
      </c>
      <c r="B14561" s="17" t="s">
        <v>13050</v>
      </c>
      <c r="C14561" s="17" t="s">
        <v>13096</v>
      </c>
      <c r="D14561" s="18" t="s">
        <v>587</v>
      </c>
    </row>
    <row r="14562" spans="1:4">
      <c r="A14562" s="17" t="s">
        <v>12839</v>
      </c>
      <c r="B14562" s="17" t="s">
        <v>13050</v>
      </c>
      <c r="C14562" s="17" t="s">
        <v>13096</v>
      </c>
      <c r="D14562" s="18" t="s">
        <v>1180</v>
      </c>
    </row>
    <row r="14563" spans="1:4">
      <c r="A14563" s="17" t="s">
        <v>12839</v>
      </c>
      <c r="B14563" s="17" t="s">
        <v>13050</v>
      </c>
      <c r="C14563" s="17" t="s">
        <v>13096</v>
      </c>
      <c r="D14563" s="18" t="s">
        <v>13097</v>
      </c>
    </row>
    <row r="14564" spans="1:4">
      <c r="A14564" s="17" t="s">
        <v>12839</v>
      </c>
      <c r="B14564" s="17" t="s">
        <v>13050</v>
      </c>
      <c r="C14564" s="17" t="s">
        <v>13096</v>
      </c>
      <c r="D14564" s="18" t="s">
        <v>13098</v>
      </c>
    </row>
    <row r="14565" spans="1:4">
      <c r="A14565" s="17" t="s">
        <v>12839</v>
      </c>
      <c r="B14565" s="17" t="s">
        <v>13050</v>
      </c>
      <c r="C14565" s="17" t="s">
        <v>13096</v>
      </c>
      <c r="D14565" s="18" t="s">
        <v>13099</v>
      </c>
    </row>
    <row r="14566" spans="1:4">
      <c r="A14566" s="17" t="s">
        <v>12839</v>
      </c>
      <c r="B14566" s="17" t="s">
        <v>13050</v>
      </c>
      <c r="C14566" s="17" t="s">
        <v>13096</v>
      </c>
      <c r="D14566" s="18" t="s">
        <v>13100</v>
      </c>
    </row>
    <row r="14567" spans="1:4">
      <c r="A14567" s="17" t="s">
        <v>12839</v>
      </c>
      <c r="B14567" s="17" t="s">
        <v>13050</v>
      </c>
      <c r="C14567" s="17" t="s">
        <v>13096</v>
      </c>
      <c r="D14567" s="18" t="s">
        <v>13101</v>
      </c>
    </row>
    <row r="14568" spans="1:4">
      <c r="A14568" s="17" t="s">
        <v>12839</v>
      </c>
      <c r="B14568" s="17" t="s">
        <v>13050</v>
      </c>
      <c r="C14568" s="17" t="s">
        <v>13096</v>
      </c>
      <c r="D14568" s="18" t="s">
        <v>10659</v>
      </c>
    </row>
    <row r="14569" spans="1:4">
      <c r="A14569" s="17" t="s">
        <v>12839</v>
      </c>
      <c r="B14569" s="17" t="s">
        <v>13050</v>
      </c>
      <c r="C14569" s="17" t="s">
        <v>13096</v>
      </c>
      <c r="D14569" s="18" t="s">
        <v>13102</v>
      </c>
    </row>
    <row r="14570" spans="1:4">
      <c r="A14570" s="17" t="s">
        <v>12839</v>
      </c>
      <c r="B14570" s="17" t="s">
        <v>13050</v>
      </c>
      <c r="C14570" s="17" t="s">
        <v>13096</v>
      </c>
      <c r="D14570" s="18" t="s">
        <v>13103</v>
      </c>
    </row>
    <row r="14571" spans="1:4">
      <c r="A14571" s="17" t="s">
        <v>12839</v>
      </c>
      <c r="B14571" s="17" t="s">
        <v>13050</v>
      </c>
      <c r="C14571" s="17" t="s">
        <v>13096</v>
      </c>
      <c r="D14571" s="18" t="s">
        <v>13104</v>
      </c>
    </row>
    <row r="14572" spans="1:4">
      <c r="A14572" s="17" t="s">
        <v>12839</v>
      </c>
      <c r="B14572" s="17" t="s">
        <v>13050</v>
      </c>
      <c r="C14572" s="17" t="s">
        <v>13096</v>
      </c>
      <c r="D14572" s="18" t="s">
        <v>13105</v>
      </c>
    </row>
    <row r="14573" spans="1:4">
      <c r="A14573" s="17" t="s">
        <v>12839</v>
      </c>
      <c r="B14573" s="17" t="s">
        <v>13050</v>
      </c>
      <c r="C14573" s="17" t="s">
        <v>13096</v>
      </c>
      <c r="D14573" s="18" t="s">
        <v>13106</v>
      </c>
    </row>
    <row r="14574" spans="1:4">
      <c r="A14574" s="17" t="s">
        <v>12839</v>
      </c>
      <c r="B14574" s="17" t="s">
        <v>13050</v>
      </c>
      <c r="C14574" s="17" t="s">
        <v>13096</v>
      </c>
      <c r="D14574" s="18" t="s">
        <v>13107</v>
      </c>
    </row>
    <row r="14575" spans="1:4">
      <c r="A14575" s="17" t="s">
        <v>12839</v>
      </c>
      <c r="B14575" s="17" t="s">
        <v>13050</v>
      </c>
      <c r="C14575" s="17" t="s">
        <v>13096</v>
      </c>
      <c r="D14575" s="18" t="s">
        <v>13108</v>
      </c>
    </row>
    <row r="14576" spans="1:4">
      <c r="A14576" s="17" t="s">
        <v>12839</v>
      </c>
      <c r="B14576" s="17" t="s">
        <v>13050</v>
      </c>
      <c r="C14576" s="17" t="s">
        <v>13109</v>
      </c>
      <c r="D14576" s="18"/>
    </row>
    <row r="14577" spans="1:4">
      <c r="A14577" s="17" t="s">
        <v>12839</v>
      </c>
      <c r="B14577" s="17" t="s">
        <v>13050</v>
      </c>
      <c r="C14577" s="17" t="s">
        <v>13109</v>
      </c>
      <c r="D14577" s="18" t="s">
        <v>587</v>
      </c>
    </row>
    <row r="14578" spans="1:4">
      <c r="A14578" s="17" t="s">
        <v>12839</v>
      </c>
      <c r="B14578" s="17" t="s">
        <v>13050</v>
      </c>
      <c r="C14578" s="17" t="s">
        <v>13109</v>
      </c>
      <c r="D14578" s="18" t="s">
        <v>13110</v>
      </c>
    </row>
    <row r="14579" spans="1:4">
      <c r="A14579" s="17" t="s">
        <v>12839</v>
      </c>
      <c r="B14579" s="17" t="s">
        <v>13050</v>
      </c>
      <c r="C14579" s="17" t="s">
        <v>13109</v>
      </c>
      <c r="D14579" s="18" t="s">
        <v>13111</v>
      </c>
    </row>
    <row r="14580" spans="1:4">
      <c r="A14580" s="17" t="s">
        <v>12839</v>
      </c>
      <c r="B14580" s="17" t="s">
        <v>13050</v>
      </c>
      <c r="C14580" s="17" t="s">
        <v>13109</v>
      </c>
      <c r="D14580" s="18" t="s">
        <v>13112</v>
      </c>
    </row>
    <row r="14581" spans="1:4">
      <c r="A14581" s="17" t="s">
        <v>12839</v>
      </c>
      <c r="B14581" s="17" t="s">
        <v>13050</v>
      </c>
      <c r="C14581" s="17" t="s">
        <v>13109</v>
      </c>
      <c r="D14581" s="18" t="s">
        <v>10393</v>
      </c>
    </row>
    <row r="14582" spans="1:4">
      <c r="A14582" s="17" t="s">
        <v>12839</v>
      </c>
      <c r="B14582" s="17" t="s">
        <v>13050</v>
      </c>
      <c r="C14582" s="17" t="s">
        <v>13109</v>
      </c>
      <c r="D14582" s="18" t="s">
        <v>13113</v>
      </c>
    </row>
    <row r="14583" spans="1:4">
      <c r="A14583" s="17" t="s">
        <v>12839</v>
      </c>
      <c r="B14583" s="17" t="s">
        <v>13050</v>
      </c>
      <c r="C14583" s="17" t="s">
        <v>13109</v>
      </c>
      <c r="D14583" s="18" t="s">
        <v>13114</v>
      </c>
    </row>
    <row r="14584" spans="1:4">
      <c r="A14584" s="17" t="s">
        <v>12839</v>
      </c>
      <c r="B14584" s="17" t="s">
        <v>13050</v>
      </c>
      <c r="C14584" s="17" t="s">
        <v>13109</v>
      </c>
      <c r="D14584" s="18" t="s">
        <v>13115</v>
      </c>
    </row>
    <row r="14585" spans="1:4">
      <c r="A14585" s="17" t="s">
        <v>12839</v>
      </c>
      <c r="B14585" s="17" t="s">
        <v>13050</v>
      </c>
      <c r="C14585" s="17" t="s">
        <v>13109</v>
      </c>
      <c r="D14585" s="18" t="s">
        <v>10866</v>
      </c>
    </row>
    <row r="14586" spans="1:4">
      <c r="A14586" s="17" t="s">
        <v>12839</v>
      </c>
      <c r="B14586" s="17" t="s">
        <v>13050</v>
      </c>
      <c r="C14586" s="17" t="s">
        <v>13109</v>
      </c>
      <c r="D14586" s="18" t="s">
        <v>13116</v>
      </c>
    </row>
    <row r="14587" spans="1:4">
      <c r="A14587" s="17" t="s">
        <v>12839</v>
      </c>
      <c r="B14587" s="17" t="s">
        <v>13050</v>
      </c>
      <c r="C14587" s="17" t="s">
        <v>13109</v>
      </c>
      <c r="D14587" s="18" t="s">
        <v>13117</v>
      </c>
    </row>
    <row r="14588" spans="1:4">
      <c r="A14588" s="17" t="s">
        <v>12839</v>
      </c>
      <c r="B14588" s="17" t="s">
        <v>13050</v>
      </c>
      <c r="C14588" s="17" t="s">
        <v>13109</v>
      </c>
      <c r="D14588" s="18" t="s">
        <v>13118</v>
      </c>
    </row>
    <row r="14589" spans="1:4">
      <c r="A14589" s="17" t="s">
        <v>12839</v>
      </c>
      <c r="B14589" s="17" t="s">
        <v>13119</v>
      </c>
      <c r="C14589" s="17"/>
      <c r="D14589" s="18"/>
    </row>
    <row r="14590" spans="1:4">
      <c r="A14590" s="17" t="s">
        <v>12839</v>
      </c>
      <c r="B14590" s="17" t="s">
        <v>13119</v>
      </c>
      <c r="C14590" s="17" t="s">
        <v>72</v>
      </c>
      <c r="D14590" s="18"/>
    </row>
    <row r="14591" spans="1:4">
      <c r="A14591" s="17" t="s">
        <v>12839</v>
      </c>
      <c r="B14591" s="17" t="s">
        <v>13119</v>
      </c>
      <c r="C14591" s="17" t="s">
        <v>13120</v>
      </c>
      <c r="D14591" s="18"/>
    </row>
    <row r="14592" spans="1:4">
      <c r="A14592" s="17" t="s">
        <v>12839</v>
      </c>
      <c r="B14592" s="17" t="s">
        <v>13119</v>
      </c>
      <c r="C14592" s="17" t="s">
        <v>13120</v>
      </c>
      <c r="D14592" s="18" t="s">
        <v>13121</v>
      </c>
    </row>
    <row r="14593" spans="1:4">
      <c r="A14593" s="17" t="s">
        <v>12839</v>
      </c>
      <c r="B14593" s="17" t="s">
        <v>13119</v>
      </c>
      <c r="C14593" s="17" t="s">
        <v>13120</v>
      </c>
      <c r="D14593" s="18" t="s">
        <v>13122</v>
      </c>
    </row>
    <row r="14594" spans="1:4">
      <c r="A14594" s="17" t="s">
        <v>12839</v>
      </c>
      <c r="B14594" s="17" t="s">
        <v>13119</v>
      </c>
      <c r="C14594" s="17" t="s">
        <v>13120</v>
      </c>
      <c r="D14594" s="18" t="s">
        <v>13123</v>
      </c>
    </row>
    <row r="14595" spans="1:4">
      <c r="A14595" s="17" t="s">
        <v>12839</v>
      </c>
      <c r="B14595" s="17" t="s">
        <v>13119</v>
      </c>
      <c r="C14595" s="17" t="s">
        <v>13120</v>
      </c>
      <c r="D14595" s="18" t="s">
        <v>13124</v>
      </c>
    </row>
    <row r="14596" spans="1:4">
      <c r="A14596" s="17" t="s">
        <v>12839</v>
      </c>
      <c r="B14596" s="17" t="s">
        <v>13119</v>
      </c>
      <c r="C14596" s="17" t="s">
        <v>13120</v>
      </c>
      <c r="D14596" s="18" t="s">
        <v>13125</v>
      </c>
    </row>
    <row r="14597" spans="1:4">
      <c r="A14597" s="17" t="s">
        <v>12839</v>
      </c>
      <c r="B14597" s="17" t="s">
        <v>13119</v>
      </c>
      <c r="C14597" s="17" t="s">
        <v>13120</v>
      </c>
      <c r="D14597" s="18" t="s">
        <v>13126</v>
      </c>
    </row>
    <row r="14598" spans="1:4">
      <c r="A14598" s="17" t="s">
        <v>12839</v>
      </c>
      <c r="B14598" s="17" t="s">
        <v>13119</v>
      </c>
      <c r="C14598" s="17" t="s">
        <v>13127</v>
      </c>
      <c r="D14598" s="18"/>
    </row>
    <row r="14599" spans="1:4">
      <c r="A14599" s="17" t="s">
        <v>12839</v>
      </c>
      <c r="B14599" s="17" t="s">
        <v>13119</v>
      </c>
      <c r="C14599" s="17" t="s">
        <v>13127</v>
      </c>
      <c r="D14599" s="18" t="s">
        <v>13128</v>
      </c>
    </row>
    <row r="14600" spans="1:4">
      <c r="A14600" s="17" t="s">
        <v>12839</v>
      </c>
      <c r="B14600" s="17" t="s">
        <v>13119</v>
      </c>
      <c r="C14600" s="17" t="s">
        <v>13127</v>
      </c>
      <c r="D14600" s="18" t="s">
        <v>13129</v>
      </c>
    </row>
    <row r="14601" spans="1:4">
      <c r="A14601" s="17" t="s">
        <v>12839</v>
      </c>
      <c r="B14601" s="17" t="s">
        <v>13119</v>
      </c>
      <c r="C14601" s="17" t="s">
        <v>13127</v>
      </c>
      <c r="D14601" s="18" t="s">
        <v>13130</v>
      </c>
    </row>
    <row r="14602" spans="1:4">
      <c r="A14602" s="17" t="s">
        <v>12839</v>
      </c>
      <c r="B14602" s="17" t="s">
        <v>13119</v>
      </c>
      <c r="C14602" s="17" t="s">
        <v>13127</v>
      </c>
      <c r="D14602" s="18" t="s">
        <v>13131</v>
      </c>
    </row>
    <row r="14603" spans="1:4">
      <c r="A14603" s="17" t="s">
        <v>12839</v>
      </c>
      <c r="B14603" s="17" t="s">
        <v>13119</v>
      </c>
      <c r="C14603" s="17" t="s">
        <v>13127</v>
      </c>
      <c r="D14603" s="18" t="s">
        <v>12121</v>
      </c>
    </row>
    <row r="14604" spans="1:4">
      <c r="A14604" s="17" t="s">
        <v>12839</v>
      </c>
      <c r="B14604" s="17" t="s">
        <v>13119</v>
      </c>
      <c r="C14604" s="17" t="s">
        <v>13127</v>
      </c>
      <c r="D14604" s="18" t="s">
        <v>13132</v>
      </c>
    </row>
    <row r="14605" spans="1:4">
      <c r="A14605" s="17" t="s">
        <v>12839</v>
      </c>
      <c r="B14605" s="17" t="s">
        <v>13119</v>
      </c>
      <c r="C14605" s="17" t="s">
        <v>13127</v>
      </c>
      <c r="D14605" s="18" t="s">
        <v>13133</v>
      </c>
    </row>
    <row r="14606" spans="1:4">
      <c r="A14606" s="17" t="s">
        <v>12839</v>
      </c>
      <c r="B14606" s="17" t="s">
        <v>13119</v>
      </c>
      <c r="C14606" s="17" t="s">
        <v>13127</v>
      </c>
      <c r="D14606" s="18" t="s">
        <v>12124</v>
      </c>
    </row>
    <row r="14607" spans="1:4">
      <c r="A14607" s="17" t="s">
        <v>12839</v>
      </c>
      <c r="B14607" s="17" t="s">
        <v>13119</v>
      </c>
      <c r="C14607" s="17" t="s">
        <v>13127</v>
      </c>
      <c r="D14607" s="18" t="s">
        <v>13134</v>
      </c>
    </row>
    <row r="14608" spans="1:4">
      <c r="A14608" s="17" t="s">
        <v>12839</v>
      </c>
      <c r="B14608" s="17" t="s">
        <v>13119</v>
      </c>
      <c r="C14608" s="17" t="s">
        <v>13127</v>
      </c>
      <c r="D14608" s="18" t="s">
        <v>13135</v>
      </c>
    </row>
    <row r="14609" spans="1:4">
      <c r="A14609" s="17" t="s">
        <v>12839</v>
      </c>
      <c r="B14609" s="17" t="s">
        <v>13119</v>
      </c>
      <c r="C14609" s="17" t="s">
        <v>13127</v>
      </c>
      <c r="D14609" s="18" t="s">
        <v>13136</v>
      </c>
    </row>
    <row r="14610" spans="1:4">
      <c r="A14610" s="17" t="s">
        <v>12839</v>
      </c>
      <c r="B14610" s="17" t="s">
        <v>13119</v>
      </c>
      <c r="C14610" s="17" t="s">
        <v>13127</v>
      </c>
      <c r="D14610" s="18" t="s">
        <v>13137</v>
      </c>
    </row>
    <row r="14611" spans="1:4">
      <c r="A14611" s="17" t="s">
        <v>12839</v>
      </c>
      <c r="B14611" s="17" t="s">
        <v>13119</v>
      </c>
      <c r="C14611" s="17" t="s">
        <v>13127</v>
      </c>
      <c r="D14611" s="18" t="s">
        <v>13138</v>
      </c>
    </row>
    <row r="14612" spans="1:4">
      <c r="A14612" s="17" t="s">
        <v>12839</v>
      </c>
      <c r="B14612" s="17" t="s">
        <v>13119</v>
      </c>
      <c r="C14612" s="17" t="s">
        <v>13127</v>
      </c>
      <c r="D14612" s="18" t="s">
        <v>13139</v>
      </c>
    </row>
    <row r="14613" spans="1:4">
      <c r="A14613" s="17" t="s">
        <v>12839</v>
      </c>
      <c r="B14613" s="17" t="s">
        <v>13119</v>
      </c>
      <c r="C14613" s="17" t="s">
        <v>13140</v>
      </c>
      <c r="D14613" s="18"/>
    </row>
    <row r="14614" spans="1:4">
      <c r="A14614" s="17" t="s">
        <v>12839</v>
      </c>
      <c r="B14614" s="17" t="s">
        <v>13119</v>
      </c>
      <c r="C14614" s="17" t="s">
        <v>13140</v>
      </c>
      <c r="D14614" s="18" t="s">
        <v>13141</v>
      </c>
    </row>
    <row r="14615" spans="1:4">
      <c r="A14615" s="17" t="s">
        <v>12839</v>
      </c>
      <c r="B14615" s="17" t="s">
        <v>13119</v>
      </c>
      <c r="C14615" s="17" t="s">
        <v>13140</v>
      </c>
      <c r="D14615" s="18" t="s">
        <v>13142</v>
      </c>
    </row>
    <row r="14616" spans="1:4">
      <c r="A14616" s="17" t="s">
        <v>12839</v>
      </c>
      <c r="B14616" s="17" t="s">
        <v>13119</v>
      </c>
      <c r="C14616" s="17" t="s">
        <v>13140</v>
      </c>
      <c r="D14616" s="18" t="s">
        <v>13143</v>
      </c>
    </row>
    <row r="14617" spans="1:4">
      <c r="A14617" s="17" t="s">
        <v>12839</v>
      </c>
      <c r="B14617" s="17" t="s">
        <v>13119</v>
      </c>
      <c r="C14617" s="17" t="s">
        <v>13140</v>
      </c>
      <c r="D14617" s="18" t="s">
        <v>13144</v>
      </c>
    </row>
    <row r="14618" spans="1:4">
      <c r="A14618" s="17" t="s">
        <v>12839</v>
      </c>
      <c r="B14618" s="17" t="s">
        <v>13119</v>
      </c>
      <c r="C14618" s="17" t="s">
        <v>13140</v>
      </c>
      <c r="D14618" s="18" t="s">
        <v>6324</v>
      </c>
    </row>
    <row r="14619" spans="1:4">
      <c r="A14619" s="17" t="s">
        <v>12839</v>
      </c>
      <c r="B14619" s="17" t="s">
        <v>13119</v>
      </c>
      <c r="C14619" s="17" t="s">
        <v>13140</v>
      </c>
      <c r="D14619" s="18" t="s">
        <v>13145</v>
      </c>
    </row>
    <row r="14620" spans="1:4">
      <c r="A14620" s="17" t="s">
        <v>12839</v>
      </c>
      <c r="B14620" s="17" t="s">
        <v>13119</v>
      </c>
      <c r="C14620" s="17" t="s">
        <v>13140</v>
      </c>
      <c r="D14620" s="18" t="s">
        <v>13146</v>
      </c>
    </row>
    <row r="14621" spans="1:4">
      <c r="A14621" s="17" t="s">
        <v>12839</v>
      </c>
      <c r="B14621" s="17" t="s">
        <v>13119</v>
      </c>
      <c r="C14621" s="17" t="s">
        <v>13140</v>
      </c>
      <c r="D14621" s="18" t="s">
        <v>13147</v>
      </c>
    </row>
    <row r="14622" spans="1:4">
      <c r="A14622" s="17" t="s">
        <v>12839</v>
      </c>
      <c r="B14622" s="17" t="s">
        <v>13119</v>
      </c>
      <c r="C14622" s="17" t="s">
        <v>13140</v>
      </c>
      <c r="D14622" s="18" t="s">
        <v>13148</v>
      </c>
    </row>
    <row r="14623" spans="1:4">
      <c r="A14623" s="17" t="s">
        <v>12839</v>
      </c>
      <c r="B14623" s="17" t="s">
        <v>13119</v>
      </c>
      <c r="C14623" s="17" t="s">
        <v>13140</v>
      </c>
      <c r="D14623" s="18" t="s">
        <v>13149</v>
      </c>
    </row>
    <row r="14624" spans="1:4">
      <c r="A14624" s="17" t="s">
        <v>12839</v>
      </c>
      <c r="B14624" s="17" t="s">
        <v>13119</v>
      </c>
      <c r="C14624" s="17" t="s">
        <v>13140</v>
      </c>
      <c r="D14624" s="18" t="s">
        <v>13150</v>
      </c>
    </row>
    <row r="14625" spans="1:4">
      <c r="A14625" s="17" t="s">
        <v>12839</v>
      </c>
      <c r="B14625" s="17" t="s">
        <v>13119</v>
      </c>
      <c r="C14625" s="17" t="s">
        <v>13151</v>
      </c>
      <c r="D14625" s="18"/>
    </row>
    <row r="14626" spans="1:4">
      <c r="A14626" s="17" t="s">
        <v>12839</v>
      </c>
      <c r="B14626" s="17" t="s">
        <v>13119</v>
      </c>
      <c r="C14626" s="17" t="s">
        <v>13151</v>
      </c>
      <c r="D14626" s="18" t="s">
        <v>13152</v>
      </c>
    </row>
    <row r="14627" spans="1:4">
      <c r="A14627" s="17" t="s">
        <v>12839</v>
      </c>
      <c r="B14627" s="17" t="s">
        <v>13119</v>
      </c>
      <c r="C14627" s="17" t="s">
        <v>13151</v>
      </c>
      <c r="D14627" s="18" t="s">
        <v>13153</v>
      </c>
    </row>
    <row r="14628" spans="1:4">
      <c r="A14628" s="17" t="s">
        <v>12839</v>
      </c>
      <c r="B14628" s="17" t="s">
        <v>13119</v>
      </c>
      <c r="C14628" s="17" t="s">
        <v>13151</v>
      </c>
      <c r="D14628" s="18" t="s">
        <v>13154</v>
      </c>
    </row>
    <row r="14629" spans="1:4">
      <c r="A14629" s="17" t="s">
        <v>12839</v>
      </c>
      <c r="B14629" s="17" t="s">
        <v>13119</v>
      </c>
      <c r="C14629" s="17" t="s">
        <v>13151</v>
      </c>
      <c r="D14629" s="18" t="s">
        <v>13155</v>
      </c>
    </row>
    <row r="14630" spans="1:4">
      <c r="A14630" s="17" t="s">
        <v>12839</v>
      </c>
      <c r="B14630" s="17" t="s">
        <v>13119</v>
      </c>
      <c r="C14630" s="17" t="s">
        <v>13151</v>
      </c>
      <c r="D14630" s="18" t="s">
        <v>13156</v>
      </c>
    </row>
    <row r="14631" spans="1:4">
      <c r="A14631" s="17" t="s">
        <v>12839</v>
      </c>
      <c r="B14631" s="17" t="s">
        <v>13119</v>
      </c>
      <c r="C14631" s="17" t="s">
        <v>13151</v>
      </c>
      <c r="D14631" s="18" t="s">
        <v>13157</v>
      </c>
    </row>
    <row r="14632" spans="1:4">
      <c r="A14632" s="17" t="s">
        <v>12839</v>
      </c>
      <c r="B14632" s="17" t="s">
        <v>13119</v>
      </c>
      <c r="C14632" s="17" t="s">
        <v>13151</v>
      </c>
      <c r="D14632" s="18" t="s">
        <v>13158</v>
      </c>
    </row>
    <row r="14633" spans="1:4">
      <c r="A14633" s="17" t="s">
        <v>12839</v>
      </c>
      <c r="B14633" s="17" t="s">
        <v>13119</v>
      </c>
      <c r="C14633" s="17" t="s">
        <v>13151</v>
      </c>
      <c r="D14633" s="18" t="s">
        <v>13159</v>
      </c>
    </row>
    <row r="14634" spans="1:4">
      <c r="A14634" s="17" t="s">
        <v>12839</v>
      </c>
      <c r="B14634" s="17" t="s">
        <v>13119</v>
      </c>
      <c r="C14634" s="17" t="s">
        <v>13160</v>
      </c>
      <c r="D14634" s="18"/>
    </row>
    <row r="14635" spans="1:4">
      <c r="A14635" s="17" t="s">
        <v>12839</v>
      </c>
      <c r="B14635" s="17" t="s">
        <v>13119</v>
      </c>
      <c r="C14635" s="17" t="s">
        <v>13160</v>
      </c>
      <c r="D14635" s="18" t="s">
        <v>13161</v>
      </c>
    </row>
    <row r="14636" spans="1:4">
      <c r="A14636" s="17" t="s">
        <v>12839</v>
      </c>
      <c r="B14636" s="17" t="s">
        <v>13119</v>
      </c>
      <c r="C14636" s="17" t="s">
        <v>13160</v>
      </c>
      <c r="D14636" s="18" t="s">
        <v>13162</v>
      </c>
    </row>
    <row r="14637" spans="1:4">
      <c r="A14637" s="17" t="s">
        <v>12839</v>
      </c>
      <c r="B14637" s="17" t="s">
        <v>13119</v>
      </c>
      <c r="C14637" s="17" t="s">
        <v>13160</v>
      </c>
      <c r="D14637" s="18" t="s">
        <v>13163</v>
      </c>
    </row>
    <row r="14638" spans="1:4">
      <c r="A14638" s="17" t="s">
        <v>12839</v>
      </c>
      <c r="B14638" s="17" t="s">
        <v>13119</v>
      </c>
      <c r="C14638" s="17" t="s">
        <v>13160</v>
      </c>
      <c r="D14638" s="18" t="s">
        <v>12943</v>
      </c>
    </row>
    <row r="14639" spans="1:4">
      <c r="A14639" s="17" t="s">
        <v>12839</v>
      </c>
      <c r="B14639" s="17" t="s">
        <v>13119</v>
      </c>
      <c r="C14639" s="17" t="s">
        <v>13160</v>
      </c>
      <c r="D14639" s="18" t="s">
        <v>13164</v>
      </c>
    </row>
    <row r="14640" spans="1:4">
      <c r="A14640" s="17" t="s">
        <v>12839</v>
      </c>
      <c r="B14640" s="17" t="s">
        <v>13119</v>
      </c>
      <c r="C14640" s="17" t="s">
        <v>13160</v>
      </c>
      <c r="D14640" s="18" t="s">
        <v>13165</v>
      </c>
    </row>
    <row r="14641" spans="1:4">
      <c r="A14641" s="17" t="s">
        <v>12839</v>
      </c>
      <c r="B14641" s="17" t="s">
        <v>13119</v>
      </c>
      <c r="C14641" s="17" t="s">
        <v>13160</v>
      </c>
      <c r="D14641" s="18" t="s">
        <v>13166</v>
      </c>
    </row>
    <row r="14642" spans="1:4">
      <c r="A14642" s="17" t="s">
        <v>12839</v>
      </c>
      <c r="B14642" s="17" t="s">
        <v>13119</v>
      </c>
      <c r="C14642" s="17" t="s">
        <v>13160</v>
      </c>
      <c r="D14642" s="18" t="s">
        <v>13167</v>
      </c>
    </row>
    <row r="14643" spans="1:4">
      <c r="A14643" s="17" t="s">
        <v>12839</v>
      </c>
      <c r="B14643" s="17" t="s">
        <v>13119</v>
      </c>
      <c r="C14643" s="17" t="s">
        <v>13160</v>
      </c>
      <c r="D14643" s="18" t="s">
        <v>13168</v>
      </c>
    </row>
    <row r="14644" spans="1:4">
      <c r="A14644" s="17" t="s">
        <v>12839</v>
      </c>
      <c r="B14644" s="17" t="s">
        <v>13119</v>
      </c>
      <c r="C14644" s="17" t="s">
        <v>13160</v>
      </c>
      <c r="D14644" s="18" t="s">
        <v>13169</v>
      </c>
    </row>
    <row r="14645" spans="1:4">
      <c r="A14645" s="17" t="s">
        <v>12839</v>
      </c>
      <c r="B14645" s="17" t="s">
        <v>13119</v>
      </c>
      <c r="C14645" s="17" t="s">
        <v>13160</v>
      </c>
      <c r="D14645" s="18" t="s">
        <v>13170</v>
      </c>
    </row>
    <row r="14646" spans="1:4">
      <c r="A14646" s="17" t="s">
        <v>12839</v>
      </c>
      <c r="B14646" s="17" t="s">
        <v>13119</v>
      </c>
      <c r="C14646" s="17" t="s">
        <v>13171</v>
      </c>
      <c r="D14646" s="18"/>
    </row>
    <row r="14647" spans="1:4">
      <c r="A14647" s="17" t="s">
        <v>12839</v>
      </c>
      <c r="B14647" s="17" t="s">
        <v>13119</v>
      </c>
      <c r="C14647" s="17" t="s">
        <v>13171</v>
      </c>
      <c r="D14647" s="18" t="s">
        <v>587</v>
      </c>
    </row>
    <row r="14648" spans="1:4">
      <c r="A14648" s="17" t="s">
        <v>12839</v>
      </c>
      <c r="B14648" s="17" t="s">
        <v>13119</v>
      </c>
      <c r="C14648" s="17" t="s">
        <v>13171</v>
      </c>
      <c r="D14648" s="18" t="s">
        <v>1180</v>
      </c>
    </row>
    <row r="14649" spans="1:4">
      <c r="A14649" s="17" t="s">
        <v>12839</v>
      </c>
      <c r="B14649" s="17" t="s">
        <v>13119</v>
      </c>
      <c r="C14649" s="17" t="s">
        <v>13171</v>
      </c>
      <c r="D14649" s="18" t="s">
        <v>13172</v>
      </c>
    </row>
    <row r="14650" spans="1:4">
      <c r="A14650" s="17" t="s">
        <v>12839</v>
      </c>
      <c r="B14650" s="17" t="s">
        <v>13119</v>
      </c>
      <c r="C14650" s="17" t="s">
        <v>13171</v>
      </c>
      <c r="D14650" s="18" t="s">
        <v>13173</v>
      </c>
    </row>
    <row r="14651" spans="1:4">
      <c r="A14651" s="17" t="s">
        <v>12839</v>
      </c>
      <c r="B14651" s="17" t="s">
        <v>13119</v>
      </c>
      <c r="C14651" s="17" t="s">
        <v>13171</v>
      </c>
      <c r="D14651" s="18" t="s">
        <v>13174</v>
      </c>
    </row>
    <row r="14652" spans="1:4">
      <c r="A14652" s="17" t="s">
        <v>12839</v>
      </c>
      <c r="B14652" s="17" t="s">
        <v>13119</v>
      </c>
      <c r="C14652" s="17" t="s">
        <v>13171</v>
      </c>
      <c r="D14652" s="18" t="s">
        <v>13175</v>
      </c>
    </row>
    <row r="14653" spans="1:4">
      <c r="A14653" s="17" t="s">
        <v>12839</v>
      </c>
      <c r="B14653" s="17" t="s">
        <v>13119</v>
      </c>
      <c r="C14653" s="17" t="s">
        <v>13171</v>
      </c>
      <c r="D14653" s="18" t="s">
        <v>11239</v>
      </c>
    </row>
    <row r="14654" spans="1:4">
      <c r="A14654" s="17" t="s">
        <v>12839</v>
      </c>
      <c r="B14654" s="17" t="s">
        <v>13119</v>
      </c>
      <c r="C14654" s="17" t="s">
        <v>13171</v>
      </c>
      <c r="D14654" s="18" t="s">
        <v>13176</v>
      </c>
    </row>
    <row r="14655" spans="1:4">
      <c r="A14655" s="17" t="s">
        <v>12839</v>
      </c>
      <c r="B14655" s="17" t="s">
        <v>13119</v>
      </c>
      <c r="C14655" s="17" t="s">
        <v>13171</v>
      </c>
      <c r="D14655" s="18" t="s">
        <v>13177</v>
      </c>
    </row>
    <row r="14656" spans="1:4">
      <c r="A14656" s="17" t="s">
        <v>12839</v>
      </c>
      <c r="B14656" s="17" t="s">
        <v>13119</v>
      </c>
      <c r="C14656" s="17" t="s">
        <v>13171</v>
      </c>
      <c r="D14656" s="18" t="s">
        <v>1712</v>
      </c>
    </row>
    <row r="14657" spans="1:4">
      <c r="A14657" s="17" t="s">
        <v>12839</v>
      </c>
      <c r="B14657" s="17" t="s">
        <v>13119</v>
      </c>
      <c r="C14657" s="17" t="s">
        <v>13171</v>
      </c>
      <c r="D14657" s="18" t="s">
        <v>3578</v>
      </c>
    </row>
    <row r="14658" spans="1:4">
      <c r="A14658" s="17" t="s">
        <v>12839</v>
      </c>
      <c r="B14658" s="17" t="s">
        <v>13119</v>
      </c>
      <c r="C14658" s="17" t="s">
        <v>13171</v>
      </c>
      <c r="D14658" s="18" t="s">
        <v>10927</v>
      </c>
    </row>
    <row r="14659" spans="1:4">
      <c r="A14659" s="17" t="s">
        <v>12839</v>
      </c>
      <c r="B14659" s="17" t="s">
        <v>13119</v>
      </c>
      <c r="C14659" s="17" t="s">
        <v>13171</v>
      </c>
      <c r="D14659" s="18" t="s">
        <v>10393</v>
      </c>
    </row>
    <row r="14660" spans="1:4">
      <c r="A14660" s="17" t="s">
        <v>12839</v>
      </c>
      <c r="B14660" s="17" t="s">
        <v>13119</v>
      </c>
      <c r="C14660" s="17" t="s">
        <v>13171</v>
      </c>
      <c r="D14660" s="18" t="s">
        <v>13178</v>
      </c>
    </row>
    <row r="14661" spans="1:4">
      <c r="A14661" s="17" t="s">
        <v>12839</v>
      </c>
      <c r="B14661" s="17" t="s">
        <v>13119</v>
      </c>
      <c r="C14661" s="17" t="s">
        <v>13171</v>
      </c>
      <c r="D14661" s="18" t="s">
        <v>13179</v>
      </c>
    </row>
    <row r="14662" spans="1:4">
      <c r="A14662" s="17" t="s">
        <v>12839</v>
      </c>
      <c r="B14662" s="17" t="s">
        <v>13119</v>
      </c>
      <c r="C14662" s="17" t="s">
        <v>13171</v>
      </c>
      <c r="D14662" s="18" t="s">
        <v>13180</v>
      </c>
    </row>
    <row r="14663" spans="1:4">
      <c r="A14663" s="17" t="s">
        <v>12839</v>
      </c>
      <c r="B14663" s="17" t="s">
        <v>13119</v>
      </c>
      <c r="C14663" s="17" t="s">
        <v>13171</v>
      </c>
      <c r="D14663" s="18" t="s">
        <v>13181</v>
      </c>
    </row>
    <row r="14664" spans="1:4">
      <c r="A14664" s="17" t="s">
        <v>12839</v>
      </c>
      <c r="B14664" s="17" t="s">
        <v>13119</v>
      </c>
      <c r="C14664" s="17" t="s">
        <v>13171</v>
      </c>
      <c r="D14664" s="18" t="s">
        <v>13182</v>
      </c>
    </row>
    <row r="14665" spans="1:4">
      <c r="A14665" s="17" t="s">
        <v>12839</v>
      </c>
      <c r="B14665" s="17" t="s">
        <v>13119</v>
      </c>
      <c r="C14665" s="17" t="s">
        <v>13183</v>
      </c>
      <c r="D14665" s="18"/>
    </row>
    <row r="14666" spans="1:4">
      <c r="A14666" s="17" t="s">
        <v>12839</v>
      </c>
      <c r="B14666" s="17" t="s">
        <v>13119</v>
      </c>
      <c r="C14666" s="17" t="s">
        <v>13183</v>
      </c>
      <c r="D14666" s="18" t="s">
        <v>13184</v>
      </c>
    </row>
    <row r="14667" spans="1:4">
      <c r="A14667" s="17" t="s">
        <v>12839</v>
      </c>
      <c r="B14667" s="17" t="s">
        <v>13119</v>
      </c>
      <c r="C14667" s="17" t="s">
        <v>13183</v>
      </c>
      <c r="D14667" s="18" t="s">
        <v>1062</v>
      </c>
    </row>
    <row r="14668" spans="1:4">
      <c r="A14668" s="17" t="s">
        <v>12839</v>
      </c>
      <c r="B14668" s="17" t="s">
        <v>13119</v>
      </c>
      <c r="C14668" s="17" t="s">
        <v>13183</v>
      </c>
      <c r="D14668" s="18" t="s">
        <v>13185</v>
      </c>
    </row>
    <row r="14669" spans="1:4">
      <c r="A14669" s="17" t="s">
        <v>12839</v>
      </c>
      <c r="B14669" s="17" t="s">
        <v>13119</v>
      </c>
      <c r="C14669" s="17" t="s">
        <v>13183</v>
      </c>
      <c r="D14669" s="18" t="s">
        <v>13186</v>
      </c>
    </row>
    <row r="14670" spans="1:4">
      <c r="A14670" s="17" t="s">
        <v>12839</v>
      </c>
      <c r="B14670" s="17" t="s">
        <v>13119</v>
      </c>
      <c r="C14670" s="17" t="s">
        <v>13183</v>
      </c>
      <c r="D14670" s="18" t="s">
        <v>13187</v>
      </c>
    </row>
    <row r="14671" spans="1:4">
      <c r="A14671" s="17" t="s">
        <v>12839</v>
      </c>
      <c r="B14671" s="17" t="s">
        <v>13119</v>
      </c>
      <c r="C14671" s="17" t="s">
        <v>13183</v>
      </c>
      <c r="D14671" s="18" t="s">
        <v>13188</v>
      </c>
    </row>
    <row r="14672" spans="1:4">
      <c r="A14672" s="17" t="s">
        <v>12839</v>
      </c>
      <c r="B14672" s="17" t="s">
        <v>13119</v>
      </c>
      <c r="C14672" s="17" t="s">
        <v>13183</v>
      </c>
      <c r="D14672" s="18" t="s">
        <v>674</v>
      </c>
    </row>
    <row r="14673" spans="1:4">
      <c r="A14673" s="17" t="s">
        <v>12839</v>
      </c>
      <c r="B14673" s="17" t="s">
        <v>13119</v>
      </c>
      <c r="C14673" s="17" t="s">
        <v>13183</v>
      </c>
      <c r="D14673" s="18" t="s">
        <v>13189</v>
      </c>
    </row>
    <row r="14674" spans="1:4">
      <c r="A14674" s="17" t="s">
        <v>12839</v>
      </c>
      <c r="B14674" s="17" t="s">
        <v>13119</v>
      </c>
      <c r="C14674" s="17" t="s">
        <v>13183</v>
      </c>
      <c r="D14674" s="18" t="s">
        <v>13190</v>
      </c>
    </row>
    <row r="14675" spans="1:4">
      <c r="A14675" s="17" t="s">
        <v>12839</v>
      </c>
      <c r="B14675" s="17" t="s">
        <v>13119</v>
      </c>
      <c r="C14675" s="17" t="s">
        <v>13183</v>
      </c>
      <c r="D14675" s="18" t="s">
        <v>13191</v>
      </c>
    </row>
    <row r="14676" spans="1:4">
      <c r="A14676" s="17" t="s">
        <v>12839</v>
      </c>
      <c r="B14676" s="17" t="s">
        <v>13119</v>
      </c>
      <c r="C14676" s="17" t="s">
        <v>13183</v>
      </c>
      <c r="D14676" s="18" t="s">
        <v>13192</v>
      </c>
    </row>
    <row r="14677" spans="1:4">
      <c r="A14677" s="17" t="s">
        <v>12839</v>
      </c>
      <c r="B14677" s="17" t="s">
        <v>13119</v>
      </c>
      <c r="C14677" s="17" t="s">
        <v>13183</v>
      </c>
      <c r="D14677" s="18" t="s">
        <v>11173</v>
      </c>
    </row>
    <row r="14678" spans="1:4">
      <c r="A14678" s="17" t="s">
        <v>12839</v>
      </c>
      <c r="B14678" s="17" t="s">
        <v>13119</v>
      </c>
      <c r="C14678" s="17" t="s">
        <v>13183</v>
      </c>
      <c r="D14678" s="18" t="s">
        <v>11498</v>
      </c>
    </row>
    <row r="14679" spans="1:4">
      <c r="A14679" s="17" t="s">
        <v>12839</v>
      </c>
      <c r="B14679" s="17" t="s">
        <v>13119</v>
      </c>
      <c r="C14679" s="17" t="s">
        <v>13183</v>
      </c>
      <c r="D14679" s="18" t="s">
        <v>13193</v>
      </c>
    </row>
    <row r="14680" spans="1:4">
      <c r="A14680" s="17" t="s">
        <v>12839</v>
      </c>
      <c r="B14680" s="17" t="s">
        <v>13119</v>
      </c>
      <c r="C14680" s="17" t="s">
        <v>13183</v>
      </c>
      <c r="D14680" s="18" t="s">
        <v>13194</v>
      </c>
    </row>
    <row r="14681" spans="1:4">
      <c r="A14681" s="17" t="s">
        <v>12839</v>
      </c>
      <c r="B14681" s="17" t="s">
        <v>13119</v>
      </c>
      <c r="C14681" s="17" t="s">
        <v>13183</v>
      </c>
      <c r="D14681" s="18" t="s">
        <v>13195</v>
      </c>
    </row>
    <row r="14682" spans="1:4">
      <c r="A14682" s="17" t="s">
        <v>12839</v>
      </c>
      <c r="B14682" s="17" t="s">
        <v>13119</v>
      </c>
      <c r="C14682" s="17" t="s">
        <v>13183</v>
      </c>
      <c r="D14682" s="18" t="s">
        <v>13196</v>
      </c>
    </row>
    <row r="14683" spans="1:4">
      <c r="A14683" s="17" t="s">
        <v>12839</v>
      </c>
      <c r="B14683" s="17" t="s">
        <v>13119</v>
      </c>
      <c r="C14683" s="17" t="s">
        <v>13183</v>
      </c>
      <c r="D14683" s="18" t="s">
        <v>13197</v>
      </c>
    </row>
    <row r="14684" spans="1:4">
      <c r="A14684" s="17" t="s">
        <v>12839</v>
      </c>
      <c r="B14684" s="17" t="s">
        <v>13119</v>
      </c>
      <c r="C14684" s="17" t="s">
        <v>13183</v>
      </c>
      <c r="D14684" s="18" t="s">
        <v>13198</v>
      </c>
    </row>
    <row r="14685" spans="1:4">
      <c r="A14685" s="17" t="s">
        <v>12839</v>
      </c>
      <c r="B14685" s="17" t="s">
        <v>13119</v>
      </c>
      <c r="C14685" s="17" t="s">
        <v>13183</v>
      </c>
      <c r="D14685" s="18" t="s">
        <v>13199</v>
      </c>
    </row>
    <row r="14686" spans="1:4">
      <c r="A14686" s="17" t="s">
        <v>12839</v>
      </c>
      <c r="B14686" s="17" t="s">
        <v>13119</v>
      </c>
      <c r="C14686" s="17" t="s">
        <v>13183</v>
      </c>
      <c r="D14686" s="18" t="s">
        <v>13200</v>
      </c>
    </row>
    <row r="14687" spans="1:4">
      <c r="A14687" s="17" t="s">
        <v>12839</v>
      </c>
      <c r="B14687" s="17" t="s">
        <v>13119</v>
      </c>
      <c r="C14687" s="17" t="s">
        <v>13183</v>
      </c>
      <c r="D14687" s="18" t="s">
        <v>13201</v>
      </c>
    </row>
    <row r="14688" spans="1:4">
      <c r="A14688" s="17" t="s">
        <v>12839</v>
      </c>
      <c r="B14688" s="17" t="s">
        <v>13119</v>
      </c>
      <c r="C14688" s="17" t="s">
        <v>13183</v>
      </c>
      <c r="D14688" s="18" t="s">
        <v>13202</v>
      </c>
    </row>
    <row r="14689" spans="1:4">
      <c r="A14689" s="17" t="s">
        <v>12839</v>
      </c>
      <c r="B14689" s="17" t="s">
        <v>13119</v>
      </c>
      <c r="C14689" s="17" t="s">
        <v>13183</v>
      </c>
      <c r="D14689" s="18" t="s">
        <v>13203</v>
      </c>
    </row>
    <row r="14690" spans="1:4">
      <c r="A14690" s="17" t="s">
        <v>12839</v>
      </c>
      <c r="B14690" s="17" t="s">
        <v>13119</v>
      </c>
      <c r="C14690" s="17" t="s">
        <v>13183</v>
      </c>
      <c r="D14690" s="18" t="s">
        <v>13204</v>
      </c>
    </row>
    <row r="14691" spans="1:4">
      <c r="A14691" s="17" t="s">
        <v>12839</v>
      </c>
      <c r="B14691" s="17" t="s">
        <v>13119</v>
      </c>
      <c r="C14691" s="17" t="s">
        <v>13183</v>
      </c>
      <c r="D14691" s="18" t="s">
        <v>13205</v>
      </c>
    </row>
    <row r="14692" spans="1:4">
      <c r="A14692" s="17" t="s">
        <v>12839</v>
      </c>
      <c r="B14692" s="17" t="s">
        <v>13119</v>
      </c>
      <c r="C14692" s="17" t="s">
        <v>13183</v>
      </c>
      <c r="D14692" s="18" t="s">
        <v>13206</v>
      </c>
    </row>
    <row r="14693" spans="1:4">
      <c r="A14693" s="17" t="s">
        <v>12839</v>
      </c>
      <c r="B14693" s="17" t="s">
        <v>13119</v>
      </c>
      <c r="C14693" s="17" t="s">
        <v>13183</v>
      </c>
      <c r="D14693" s="18" t="s">
        <v>13207</v>
      </c>
    </row>
    <row r="14694" spans="1:4">
      <c r="A14694" s="17" t="s">
        <v>12839</v>
      </c>
      <c r="B14694" s="17" t="s">
        <v>13208</v>
      </c>
      <c r="C14694" s="17"/>
      <c r="D14694" s="18"/>
    </row>
    <row r="14695" spans="1:4">
      <c r="A14695" s="17" t="s">
        <v>12839</v>
      </c>
      <c r="B14695" s="17" t="s">
        <v>13208</v>
      </c>
      <c r="C14695" s="17" t="s">
        <v>72</v>
      </c>
      <c r="D14695" s="18"/>
    </row>
    <row r="14696" spans="1:4">
      <c r="A14696" s="17" t="s">
        <v>12839</v>
      </c>
      <c r="B14696" s="17" t="s">
        <v>13208</v>
      </c>
      <c r="C14696" s="17" t="s">
        <v>13209</v>
      </c>
      <c r="D14696" s="18"/>
    </row>
    <row r="14697" spans="1:4">
      <c r="A14697" s="17" t="s">
        <v>12839</v>
      </c>
      <c r="B14697" s="17" t="s">
        <v>13208</v>
      </c>
      <c r="C14697" s="17" t="s">
        <v>13209</v>
      </c>
      <c r="D14697" s="18" t="s">
        <v>13210</v>
      </c>
    </row>
    <row r="14698" spans="1:4">
      <c r="A14698" s="17" t="s">
        <v>12839</v>
      </c>
      <c r="B14698" s="17" t="s">
        <v>13208</v>
      </c>
      <c r="C14698" s="17" t="s">
        <v>13209</v>
      </c>
      <c r="D14698" s="18" t="s">
        <v>13211</v>
      </c>
    </row>
    <row r="14699" spans="1:4">
      <c r="A14699" s="17" t="s">
        <v>12839</v>
      </c>
      <c r="B14699" s="17" t="s">
        <v>13208</v>
      </c>
      <c r="C14699" s="17" t="s">
        <v>13209</v>
      </c>
      <c r="D14699" s="18" t="s">
        <v>13212</v>
      </c>
    </row>
    <row r="14700" spans="1:4">
      <c r="A14700" s="17" t="s">
        <v>12839</v>
      </c>
      <c r="B14700" s="17" t="s">
        <v>13208</v>
      </c>
      <c r="C14700" s="17" t="s">
        <v>13209</v>
      </c>
      <c r="D14700" s="18" t="s">
        <v>13213</v>
      </c>
    </row>
    <row r="14701" spans="1:4">
      <c r="A14701" s="17" t="s">
        <v>12839</v>
      </c>
      <c r="B14701" s="17" t="s">
        <v>13208</v>
      </c>
      <c r="C14701" s="17" t="s">
        <v>13209</v>
      </c>
      <c r="D14701" s="18" t="s">
        <v>13214</v>
      </c>
    </row>
    <row r="14702" spans="1:4">
      <c r="A14702" s="17" t="s">
        <v>12839</v>
      </c>
      <c r="B14702" s="17" t="s">
        <v>13208</v>
      </c>
      <c r="C14702" s="17" t="s">
        <v>13209</v>
      </c>
      <c r="D14702" s="18" t="s">
        <v>13215</v>
      </c>
    </row>
    <row r="14703" spans="1:4">
      <c r="A14703" s="17" t="s">
        <v>12839</v>
      </c>
      <c r="B14703" s="17" t="s">
        <v>13208</v>
      </c>
      <c r="C14703" s="17" t="s">
        <v>13209</v>
      </c>
      <c r="D14703" s="18" t="s">
        <v>13216</v>
      </c>
    </row>
    <row r="14704" spans="1:4">
      <c r="A14704" s="17" t="s">
        <v>12839</v>
      </c>
      <c r="B14704" s="17" t="s">
        <v>13208</v>
      </c>
      <c r="C14704" s="17" t="s">
        <v>13209</v>
      </c>
      <c r="D14704" s="18" t="s">
        <v>13217</v>
      </c>
    </row>
    <row r="14705" spans="1:4">
      <c r="A14705" s="17" t="s">
        <v>12839</v>
      </c>
      <c r="B14705" s="17" t="s">
        <v>13208</v>
      </c>
      <c r="C14705" s="17" t="s">
        <v>13209</v>
      </c>
      <c r="D14705" s="18" t="s">
        <v>10133</v>
      </c>
    </row>
    <row r="14706" spans="1:4">
      <c r="A14706" s="17" t="s">
        <v>12839</v>
      </c>
      <c r="B14706" s="17" t="s">
        <v>13208</v>
      </c>
      <c r="C14706" s="17" t="s">
        <v>13209</v>
      </c>
      <c r="D14706" s="18" t="s">
        <v>13218</v>
      </c>
    </row>
    <row r="14707" spans="1:4">
      <c r="A14707" s="17" t="s">
        <v>12839</v>
      </c>
      <c r="B14707" s="17" t="s">
        <v>13208</v>
      </c>
      <c r="C14707" s="17" t="s">
        <v>13209</v>
      </c>
      <c r="D14707" s="18" t="s">
        <v>13219</v>
      </c>
    </row>
    <row r="14708" spans="1:4">
      <c r="A14708" s="17" t="s">
        <v>12839</v>
      </c>
      <c r="B14708" s="17" t="s">
        <v>13208</v>
      </c>
      <c r="C14708" s="17" t="s">
        <v>13220</v>
      </c>
      <c r="D14708" s="18"/>
    </row>
    <row r="14709" spans="1:4">
      <c r="A14709" s="17" t="s">
        <v>12839</v>
      </c>
      <c r="B14709" s="17" t="s">
        <v>13208</v>
      </c>
      <c r="C14709" s="17" t="s">
        <v>13220</v>
      </c>
      <c r="D14709" s="18" t="s">
        <v>13221</v>
      </c>
    </row>
    <row r="14710" spans="1:4">
      <c r="A14710" s="17" t="s">
        <v>12839</v>
      </c>
      <c r="B14710" s="17" t="s">
        <v>13208</v>
      </c>
      <c r="C14710" s="17" t="s">
        <v>13220</v>
      </c>
      <c r="D14710" s="18" t="s">
        <v>13222</v>
      </c>
    </row>
    <row r="14711" spans="1:4">
      <c r="A14711" s="17" t="s">
        <v>12839</v>
      </c>
      <c r="B14711" s="17" t="s">
        <v>13208</v>
      </c>
      <c r="C14711" s="17" t="s">
        <v>13220</v>
      </c>
      <c r="D14711" s="18" t="s">
        <v>13223</v>
      </c>
    </row>
    <row r="14712" spans="1:4">
      <c r="A14712" s="17" t="s">
        <v>12839</v>
      </c>
      <c r="B14712" s="17" t="s">
        <v>13208</v>
      </c>
      <c r="C14712" s="17" t="s">
        <v>13220</v>
      </c>
      <c r="D14712" s="18" t="s">
        <v>13224</v>
      </c>
    </row>
    <row r="14713" spans="1:4">
      <c r="A14713" s="17" t="s">
        <v>12839</v>
      </c>
      <c r="B14713" s="17" t="s">
        <v>13208</v>
      </c>
      <c r="C14713" s="17" t="s">
        <v>13220</v>
      </c>
      <c r="D14713" s="18" t="s">
        <v>13225</v>
      </c>
    </row>
    <row r="14714" spans="1:4">
      <c r="A14714" s="17" t="s">
        <v>12839</v>
      </c>
      <c r="B14714" s="17" t="s">
        <v>13208</v>
      </c>
      <c r="C14714" s="17" t="s">
        <v>13220</v>
      </c>
      <c r="D14714" s="18" t="s">
        <v>13226</v>
      </c>
    </row>
    <row r="14715" spans="1:4">
      <c r="A14715" s="17" t="s">
        <v>12839</v>
      </c>
      <c r="B14715" s="17" t="s">
        <v>13208</v>
      </c>
      <c r="C14715" s="17" t="s">
        <v>13220</v>
      </c>
      <c r="D14715" s="18" t="s">
        <v>13227</v>
      </c>
    </row>
    <row r="14716" spans="1:4">
      <c r="A14716" s="17" t="s">
        <v>12839</v>
      </c>
      <c r="B14716" s="17" t="s">
        <v>13208</v>
      </c>
      <c r="C14716" s="17" t="s">
        <v>13220</v>
      </c>
      <c r="D14716" s="18" t="s">
        <v>13228</v>
      </c>
    </row>
    <row r="14717" spans="1:4">
      <c r="A14717" s="17" t="s">
        <v>12839</v>
      </c>
      <c r="B14717" s="17" t="s">
        <v>13208</v>
      </c>
      <c r="C14717" s="17" t="s">
        <v>13220</v>
      </c>
      <c r="D14717" s="18" t="s">
        <v>13229</v>
      </c>
    </row>
    <row r="14718" spans="1:4">
      <c r="A14718" s="17" t="s">
        <v>12839</v>
      </c>
      <c r="B14718" s="17" t="s">
        <v>13208</v>
      </c>
      <c r="C14718" s="17" t="s">
        <v>13230</v>
      </c>
      <c r="D14718" s="18"/>
    </row>
    <row r="14719" spans="1:4">
      <c r="A14719" s="17" t="s">
        <v>12839</v>
      </c>
      <c r="B14719" s="17" t="s">
        <v>13208</v>
      </c>
      <c r="C14719" s="17" t="s">
        <v>13230</v>
      </c>
      <c r="D14719" s="18" t="s">
        <v>13231</v>
      </c>
    </row>
    <row r="14720" spans="1:4">
      <c r="A14720" s="17" t="s">
        <v>12839</v>
      </c>
      <c r="B14720" s="17" t="s">
        <v>13208</v>
      </c>
      <c r="C14720" s="17" t="s">
        <v>13230</v>
      </c>
      <c r="D14720" s="18" t="s">
        <v>13232</v>
      </c>
    </row>
    <row r="14721" spans="1:4">
      <c r="A14721" s="17" t="s">
        <v>12839</v>
      </c>
      <c r="B14721" s="17" t="s">
        <v>13208</v>
      </c>
      <c r="C14721" s="17" t="s">
        <v>13230</v>
      </c>
      <c r="D14721" s="18" t="s">
        <v>12152</v>
      </c>
    </row>
    <row r="14722" spans="1:4">
      <c r="A14722" s="17" t="s">
        <v>12839</v>
      </c>
      <c r="B14722" s="17" t="s">
        <v>13208</v>
      </c>
      <c r="C14722" s="17" t="s">
        <v>13230</v>
      </c>
      <c r="D14722" s="18" t="s">
        <v>13233</v>
      </c>
    </row>
    <row r="14723" spans="1:4">
      <c r="A14723" s="17" t="s">
        <v>12839</v>
      </c>
      <c r="B14723" s="17" t="s">
        <v>13208</v>
      </c>
      <c r="C14723" s="17" t="s">
        <v>13234</v>
      </c>
      <c r="D14723" s="18"/>
    </row>
    <row r="14724" spans="1:4">
      <c r="A14724" s="17" t="s">
        <v>12839</v>
      </c>
      <c r="B14724" s="17" t="s">
        <v>13208</v>
      </c>
      <c r="C14724" s="17" t="s">
        <v>13234</v>
      </c>
      <c r="D14724" s="18" t="s">
        <v>13235</v>
      </c>
    </row>
    <row r="14725" spans="1:4">
      <c r="A14725" s="17" t="s">
        <v>12839</v>
      </c>
      <c r="B14725" s="17" t="s">
        <v>13208</v>
      </c>
      <c r="C14725" s="17" t="s">
        <v>13234</v>
      </c>
      <c r="D14725" s="18" t="s">
        <v>13236</v>
      </c>
    </row>
    <row r="14726" spans="1:4">
      <c r="A14726" s="17" t="s">
        <v>12839</v>
      </c>
      <c r="B14726" s="17" t="s">
        <v>13208</v>
      </c>
      <c r="C14726" s="17" t="s">
        <v>13234</v>
      </c>
      <c r="D14726" s="18" t="s">
        <v>13237</v>
      </c>
    </row>
    <row r="14727" spans="1:4">
      <c r="A14727" s="17" t="s">
        <v>12839</v>
      </c>
      <c r="B14727" s="17" t="s">
        <v>13208</v>
      </c>
      <c r="C14727" s="17" t="s">
        <v>13234</v>
      </c>
      <c r="D14727" s="18" t="s">
        <v>10840</v>
      </c>
    </row>
    <row r="14728" spans="1:4">
      <c r="A14728" s="17" t="s">
        <v>12839</v>
      </c>
      <c r="B14728" s="17" t="s">
        <v>13208</v>
      </c>
      <c r="C14728" s="17" t="s">
        <v>13234</v>
      </c>
      <c r="D14728" s="18" t="s">
        <v>13238</v>
      </c>
    </row>
    <row r="14729" spans="1:4">
      <c r="A14729" s="17" t="s">
        <v>12839</v>
      </c>
      <c r="B14729" s="17" t="s">
        <v>13208</v>
      </c>
      <c r="C14729" s="17" t="s">
        <v>13234</v>
      </c>
      <c r="D14729" s="18" t="s">
        <v>13239</v>
      </c>
    </row>
    <row r="14730" spans="1:4">
      <c r="A14730" s="17" t="s">
        <v>12839</v>
      </c>
      <c r="B14730" s="17" t="s">
        <v>13208</v>
      </c>
      <c r="C14730" s="17" t="s">
        <v>13234</v>
      </c>
      <c r="D14730" s="18" t="s">
        <v>13240</v>
      </c>
    </row>
    <row r="14731" spans="1:4">
      <c r="A14731" s="17" t="s">
        <v>12839</v>
      </c>
      <c r="B14731" s="17" t="s">
        <v>13208</v>
      </c>
      <c r="C14731" s="17" t="s">
        <v>13234</v>
      </c>
      <c r="D14731" s="18" t="s">
        <v>13241</v>
      </c>
    </row>
    <row r="14732" spans="1:4">
      <c r="A14732" s="17" t="s">
        <v>12839</v>
      </c>
      <c r="B14732" s="17" t="s">
        <v>13208</v>
      </c>
      <c r="C14732" s="17" t="s">
        <v>13234</v>
      </c>
      <c r="D14732" s="18" t="s">
        <v>13242</v>
      </c>
    </row>
    <row r="14733" spans="1:4">
      <c r="A14733" s="17" t="s">
        <v>12839</v>
      </c>
      <c r="B14733" s="17" t="s">
        <v>13208</v>
      </c>
      <c r="C14733" s="17" t="s">
        <v>13234</v>
      </c>
      <c r="D14733" s="18" t="s">
        <v>13243</v>
      </c>
    </row>
    <row r="14734" spans="1:4">
      <c r="A14734" s="17" t="s">
        <v>12839</v>
      </c>
      <c r="B14734" s="17" t="s">
        <v>13208</v>
      </c>
      <c r="C14734" s="17" t="s">
        <v>13234</v>
      </c>
      <c r="D14734" s="18" t="s">
        <v>13244</v>
      </c>
    </row>
    <row r="14735" spans="1:4">
      <c r="A14735" s="17" t="s">
        <v>12839</v>
      </c>
      <c r="B14735" s="17" t="s">
        <v>13208</v>
      </c>
      <c r="C14735" s="17" t="s">
        <v>13234</v>
      </c>
      <c r="D14735" s="18" t="s">
        <v>13245</v>
      </c>
    </row>
    <row r="14736" spans="1:4">
      <c r="A14736" s="17" t="s">
        <v>12839</v>
      </c>
      <c r="B14736" s="17" t="s">
        <v>13208</v>
      </c>
      <c r="C14736" s="17" t="s">
        <v>13234</v>
      </c>
      <c r="D14736" s="18" t="s">
        <v>13246</v>
      </c>
    </row>
    <row r="14737" spans="1:4">
      <c r="A14737" s="17" t="s">
        <v>12839</v>
      </c>
      <c r="B14737" s="17" t="s">
        <v>13208</v>
      </c>
      <c r="C14737" s="17" t="s">
        <v>13234</v>
      </c>
      <c r="D14737" s="18" t="s">
        <v>13247</v>
      </c>
    </row>
    <row r="14738" spans="1:4">
      <c r="A14738" s="17" t="s">
        <v>12839</v>
      </c>
      <c r="B14738" s="17" t="s">
        <v>13208</v>
      </c>
      <c r="C14738" s="17" t="s">
        <v>13234</v>
      </c>
      <c r="D14738" s="18" t="s">
        <v>13248</v>
      </c>
    </row>
    <row r="14739" spans="1:4">
      <c r="A14739" s="17" t="s">
        <v>12839</v>
      </c>
      <c r="B14739" s="17" t="s">
        <v>13208</v>
      </c>
      <c r="C14739" s="17" t="s">
        <v>13249</v>
      </c>
      <c r="D14739" s="18"/>
    </row>
    <row r="14740" spans="1:4">
      <c r="A14740" s="17" t="s">
        <v>12839</v>
      </c>
      <c r="B14740" s="17" t="s">
        <v>13208</v>
      </c>
      <c r="C14740" s="17" t="s">
        <v>13249</v>
      </c>
      <c r="D14740" s="18" t="s">
        <v>13250</v>
      </c>
    </row>
    <row r="14741" spans="1:4">
      <c r="A14741" s="17" t="s">
        <v>12839</v>
      </c>
      <c r="B14741" s="17" t="s">
        <v>13208</v>
      </c>
      <c r="C14741" s="17" t="s">
        <v>13249</v>
      </c>
      <c r="D14741" s="18" t="s">
        <v>13251</v>
      </c>
    </row>
    <row r="14742" spans="1:4">
      <c r="A14742" s="17" t="s">
        <v>12839</v>
      </c>
      <c r="B14742" s="17" t="s">
        <v>13208</v>
      </c>
      <c r="C14742" s="17" t="s">
        <v>13249</v>
      </c>
      <c r="D14742" s="18" t="s">
        <v>13252</v>
      </c>
    </row>
    <row r="14743" spans="1:4">
      <c r="A14743" s="17" t="s">
        <v>12839</v>
      </c>
      <c r="B14743" s="17" t="s">
        <v>13208</v>
      </c>
      <c r="C14743" s="17" t="s">
        <v>13249</v>
      </c>
      <c r="D14743" s="18" t="s">
        <v>13253</v>
      </c>
    </row>
    <row r="14744" spans="1:4">
      <c r="A14744" s="17" t="s">
        <v>12839</v>
      </c>
      <c r="B14744" s="17" t="s">
        <v>13208</v>
      </c>
      <c r="C14744" s="17" t="s">
        <v>13249</v>
      </c>
      <c r="D14744" s="18" t="s">
        <v>13254</v>
      </c>
    </row>
    <row r="14745" spans="1:4">
      <c r="A14745" s="17" t="s">
        <v>12839</v>
      </c>
      <c r="B14745" s="17" t="s">
        <v>13208</v>
      </c>
      <c r="C14745" s="17" t="s">
        <v>13249</v>
      </c>
      <c r="D14745" s="18" t="s">
        <v>13255</v>
      </c>
    </row>
    <row r="14746" spans="1:4">
      <c r="A14746" s="17" t="s">
        <v>12839</v>
      </c>
      <c r="B14746" s="17" t="s">
        <v>13208</v>
      </c>
      <c r="C14746" s="17" t="s">
        <v>13249</v>
      </c>
      <c r="D14746" s="18" t="s">
        <v>13256</v>
      </c>
    </row>
    <row r="14747" spans="1:4">
      <c r="A14747" s="17" t="s">
        <v>12839</v>
      </c>
      <c r="B14747" s="17" t="s">
        <v>13208</v>
      </c>
      <c r="C14747" s="17" t="s">
        <v>13249</v>
      </c>
      <c r="D14747" s="18" t="s">
        <v>13257</v>
      </c>
    </row>
    <row r="14748" spans="1:4">
      <c r="A14748" s="17" t="s">
        <v>12839</v>
      </c>
      <c r="B14748" s="17" t="s">
        <v>13208</v>
      </c>
      <c r="C14748" s="17" t="s">
        <v>13249</v>
      </c>
      <c r="D14748" s="18" t="s">
        <v>13258</v>
      </c>
    </row>
    <row r="14749" spans="1:4">
      <c r="A14749" s="17" t="s">
        <v>12839</v>
      </c>
      <c r="B14749" s="17" t="s">
        <v>13208</v>
      </c>
      <c r="C14749" s="17" t="s">
        <v>13249</v>
      </c>
      <c r="D14749" s="18" t="s">
        <v>13259</v>
      </c>
    </row>
    <row r="14750" spans="1:4">
      <c r="A14750" s="17" t="s">
        <v>12839</v>
      </c>
      <c r="B14750" s="17" t="s">
        <v>13208</v>
      </c>
      <c r="C14750" s="17" t="s">
        <v>13249</v>
      </c>
      <c r="D14750" s="18" t="s">
        <v>13260</v>
      </c>
    </row>
    <row r="14751" spans="1:4">
      <c r="A14751" s="17" t="s">
        <v>12839</v>
      </c>
      <c r="B14751" s="17" t="s">
        <v>13208</v>
      </c>
      <c r="C14751" s="17" t="s">
        <v>13261</v>
      </c>
      <c r="D14751" s="18"/>
    </row>
    <row r="14752" spans="1:4">
      <c r="A14752" s="17" t="s">
        <v>12839</v>
      </c>
      <c r="B14752" s="17" t="s">
        <v>13208</v>
      </c>
      <c r="C14752" s="17" t="s">
        <v>13261</v>
      </c>
      <c r="D14752" s="18" t="s">
        <v>13262</v>
      </c>
    </row>
    <row r="14753" spans="1:4">
      <c r="A14753" s="17" t="s">
        <v>12839</v>
      </c>
      <c r="B14753" s="17" t="s">
        <v>13208</v>
      </c>
      <c r="C14753" s="17" t="s">
        <v>13261</v>
      </c>
      <c r="D14753" s="18" t="s">
        <v>13263</v>
      </c>
    </row>
    <row r="14754" spans="1:4">
      <c r="A14754" s="17" t="s">
        <v>12839</v>
      </c>
      <c r="B14754" s="17" t="s">
        <v>13208</v>
      </c>
      <c r="C14754" s="17" t="s">
        <v>13261</v>
      </c>
      <c r="D14754" s="18" t="s">
        <v>13264</v>
      </c>
    </row>
    <row r="14755" spans="1:4">
      <c r="A14755" s="17" t="s">
        <v>12839</v>
      </c>
      <c r="B14755" s="17" t="s">
        <v>13208</v>
      </c>
      <c r="C14755" s="17" t="s">
        <v>13261</v>
      </c>
      <c r="D14755" s="18" t="s">
        <v>13265</v>
      </c>
    </row>
    <row r="14756" spans="1:4">
      <c r="A14756" s="17" t="s">
        <v>12839</v>
      </c>
      <c r="B14756" s="17" t="s">
        <v>13208</v>
      </c>
      <c r="C14756" s="17" t="s">
        <v>13261</v>
      </c>
      <c r="D14756" s="18" t="s">
        <v>13266</v>
      </c>
    </row>
    <row r="14757" spans="1:4">
      <c r="A14757" s="17" t="s">
        <v>12839</v>
      </c>
      <c r="B14757" s="17" t="s">
        <v>13208</v>
      </c>
      <c r="C14757" s="17" t="s">
        <v>13261</v>
      </c>
      <c r="D14757" s="18" t="s">
        <v>13267</v>
      </c>
    </row>
    <row r="14758" spans="1:4">
      <c r="A14758" s="17" t="s">
        <v>12839</v>
      </c>
      <c r="B14758" s="17" t="s">
        <v>13208</v>
      </c>
      <c r="C14758" s="17" t="s">
        <v>13261</v>
      </c>
      <c r="D14758" s="18" t="s">
        <v>13268</v>
      </c>
    </row>
    <row r="14759" spans="1:4">
      <c r="A14759" s="17" t="s">
        <v>12839</v>
      </c>
      <c r="B14759" s="17" t="s">
        <v>13208</v>
      </c>
      <c r="C14759" s="17" t="s">
        <v>13261</v>
      </c>
      <c r="D14759" s="18" t="s">
        <v>13269</v>
      </c>
    </row>
    <row r="14760" spans="1:4">
      <c r="A14760" s="17" t="s">
        <v>12839</v>
      </c>
      <c r="B14760" s="17" t="s">
        <v>13208</v>
      </c>
      <c r="C14760" s="17" t="s">
        <v>13261</v>
      </c>
      <c r="D14760" s="18" t="s">
        <v>13270</v>
      </c>
    </row>
    <row r="14761" spans="1:4">
      <c r="A14761" s="17" t="s">
        <v>12839</v>
      </c>
      <c r="B14761" s="17" t="s">
        <v>13208</v>
      </c>
      <c r="C14761" s="17" t="s">
        <v>13261</v>
      </c>
      <c r="D14761" s="18" t="s">
        <v>13271</v>
      </c>
    </row>
    <row r="14762" spans="1:4">
      <c r="A14762" s="17" t="s">
        <v>12839</v>
      </c>
      <c r="B14762" s="17" t="s">
        <v>13208</v>
      </c>
      <c r="C14762" s="17" t="s">
        <v>13261</v>
      </c>
      <c r="D14762" s="18" t="s">
        <v>13272</v>
      </c>
    </row>
    <row r="14763" spans="1:4">
      <c r="A14763" s="17" t="s">
        <v>12839</v>
      </c>
      <c r="B14763" s="17" t="s">
        <v>13208</v>
      </c>
      <c r="C14763" s="17" t="s">
        <v>13261</v>
      </c>
      <c r="D14763" s="18" t="s">
        <v>13273</v>
      </c>
    </row>
    <row r="14764" spans="1:4">
      <c r="A14764" s="17" t="s">
        <v>12839</v>
      </c>
      <c r="B14764" s="17" t="s">
        <v>13274</v>
      </c>
      <c r="C14764" s="17"/>
      <c r="D14764" s="18"/>
    </row>
    <row r="14765" spans="1:4">
      <c r="A14765" s="17" t="s">
        <v>12839</v>
      </c>
      <c r="B14765" s="17" t="s">
        <v>13274</v>
      </c>
      <c r="C14765" s="17" t="s">
        <v>72</v>
      </c>
      <c r="D14765" s="18"/>
    </row>
    <row r="14766" spans="1:4">
      <c r="A14766" s="17" t="s">
        <v>12839</v>
      </c>
      <c r="B14766" s="17" t="s">
        <v>13274</v>
      </c>
      <c r="C14766" s="17" t="s">
        <v>13275</v>
      </c>
      <c r="D14766" s="18"/>
    </row>
    <row r="14767" spans="1:4">
      <c r="A14767" s="17" t="s">
        <v>12839</v>
      </c>
      <c r="B14767" s="17" t="s">
        <v>13274</v>
      </c>
      <c r="C14767" s="17" t="s">
        <v>13275</v>
      </c>
      <c r="D14767" s="18" t="s">
        <v>13276</v>
      </c>
    </row>
    <row r="14768" spans="1:4">
      <c r="A14768" s="17" t="s">
        <v>12839</v>
      </c>
      <c r="B14768" s="17" t="s">
        <v>13274</v>
      </c>
      <c r="C14768" s="17" t="s">
        <v>13275</v>
      </c>
      <c r="D14768" s="18" t="s">
        <v>13277</v>
      </c>
    </row>
    <row r="14769" spans="1:4">
      <c r="A14769" s="17" t="s">
        <v>12839</v>
      </c>
      <c r="B14769" s="17" t="s">
        <v>13274</v>
      </c>
      <c r="C14769" s="17" t="s">
        <v>13275</v>
      </c>
      <c r="D14769" s="18" t="s">
        <v>13278</v>
      </c>
    </row>
    <row r="14770" spans="1:4">
      <c r="A14770" s="17" t="s">
        <v>12839</v>
      </c>
      <c r="B14770" s="17" t="s">
        <v>13274</v>
      </c>
      <c r="C14770" s="17" t="s">
        <v>13275</v>
      </c>
      <c r="D14770" s="18" t="s">
        <v>13279</v>
      </c>
    </row>
    <row r="14771" spans="1:4">
      <c r="A14771" s="17" t="s">
        <v>12839</v>
      </c>
      <c r="B14771" s="17" t="s">
        <v>13274</v>
      </c>
      <c r="C14771" s="17" t="s">
        <v>13275</v>
      </c>
      <c r="D14771" s="18" t="s">
        <v>13280</v>
      </c>
    </row>
    <row r="14772" spans="1:4">
      <c r="A14772" s="17" t="s">
        <v>12839</v>
      </c>
      <c r="B14772" s="17" t="s">
        <v>13274</v>
      </c>
      <c r="C14772" s="17" t="s">
        <v>13275</v>
      </c>
      <c r="D14772" s="18" t="s">
        <v>13281</v>
      </c>
    </row>
    <row r="14773" spans="1:4">
      <c r="A14773" s="17" t="s">
        <v>12839</v>
      </c>
      <c r="B14773" s="17" t="s">
        <v>13274</v>
      </c>
      <c r="C14773" s="17" t="s">
        <v>13282</v>
      </c>
      <c r="D14773" s="18"/>
    </row>
    <row r="14774" spans="1:4">
      <c r="A14774" s="17" t="s">
        <v>12839</v>
      </c>
      <c r="B14774" s="17" t="s">
        <v>13274</v>
      </c>
      <c r="C14774" s="17" t="s">
        <v>13282</v>
      </c>
      <c r="D14774" s="18" t="s">
        <v>13283</v>
      </c>
    </row>
    <row r="14775" spans="1:4">
      <c r="A14775" s="17" t="s">
        <v>12839</v>
      </c>
      <c r="B14775" s="17" t="s">
        <v>13274</v>
      </c>
      <c r="C14775" s="17" t="s">
        <v>13282</v>
      </c>
      <c r="D14775" s="18" t="s">
        <v>7200</v>
      </c>
    </row>
    <row r="14776" spans="1:4">
      <c r="A14776" s="17" t="s">
        <v>12839</v>
      </c>
      <c r="B14776" s="17" t="s">
        <v>13274</v>
      </c>
      <c r="C14776" s="17" t="s">
        <v>13282</v>
      </c>
      <c r="D14776" s="18" t="s">
        <v>7201</v>
      </c>
    </row>
    <row r="14777" spans="1:4">
      <c r="A14777" s="17" t="s">
        <v>12839</v>
      </c>
      <c r="B14777" s="17" t="s">
        <v>13274</v>
      </c>
      <c r="C14777" s="17" t="s">
        <v>13282</v>
      </c>
      <c r="D14777" s="18" t="s">
        <v>13284</v>
      </c>
    </row>
    <row r="14778" spans="1:4">
      <c r="A14778" s="17" t="s">
        <v>12839</v>
      </c>
      <c r="B14778" s="17" t="s">
        <v>13274</v>
      </c>
      <c r="C14778" s="17" t="s">
        <v>13282</v>
      </c>
      <c r="D14778" s="18" t="s">
        <v>10190</v>
      </c>
    </row>
    <row r="14779" spans="1:4">
      <c r="A14779" s="17" t="s">
        <v>12839</v>
      </c>
      <c r="B14779" s="17" t="s">
        <v>13274</v>
      </c>
      <c r="C14779" s="17" t="s">
        <v>13282</v>
      </c>
      <c r="D14779" s="18" t="s">
        <v>6036</v>
      </c>
    </row>
    <row r="14780" spans="1:4">
      <c r="A14780" s="17" t="s">
        <v>12839</v>
      </c>
      <c r="B14780" s="17" t="s">
        <v>13274</v>
      </c>
      <c r="C14780" s="17" t="s">
        <v>13282</v>
      </c>
      <c r="D14780" s="18" t="s">
        <v>13285</v>
      </c>
    </row>
    <row r="14781" spans="1:4">
      <c r="A14781" s="17" t="s">
        <v>12839</v>
      </c>
      <c r="B14781" s="17" t="s">
        <v>13274</v>
      </c>
      <c r="C14781" s="17" t="s">
        <v>13282</v>
      </c>
      <c r="D14781" s="18" t="s">
        <v>13286</v>
      </c>
    </row>
    <row r="14782" spans="1:4">
      <c r="A14782" s="17" t="s">
        <v>12839</v>
      </c>
      <c r="B14782" s="17" t="s">
        <v>13274</v>
      </c>
      <c r="C14782" s="17" t="s">
        <v>13282</v>
      </c>
      <c r="D14782" s="18" t="s">
        <v>13287</v>
      </c>
    </row>
    <row r="14783" spans="1:4">
      <c r="A14783" s="17" t="s">
        <v>12839</v>
      </c>
      <c r="B14783" s="17" t="s">
        <v>13274</v>
      </c>
      <c r="C14783" s="17" t="s">
        <v>13282</v>
      </c>
      <c r="D14783" s="18" t="s">
        <v>13288</v>
      </c>
    </row>
    <row r="14784" spans="1:4">
      <c r="A14784" s="17" t="s">
        <v>12839</v>
      </c>
      <c r="B14784" s="17" t="s">
        <v>13274</v>
      </c>
      <c r="C14784" s="17" t="s">
        <v>13282</v>
      </c>
      <c r="D14784" s="18" t="s">
        <v>13289</v>
      </c>
    </row>
    <row r="14785" spans="1:4">
      <c r="A14785" s="17" t="s">
        <v>12839</v>
      </c>
      <c r="B14785" s="17" t="s">
        <v>13274</v>
      </c>
      <c r="C14785" s="17" t="s">
        <v>13282</v>
      </c>
      <c r="D14785" s="18" t="s">
        <v>13290</v>
      </c>
    </row>
    <row r="14786" spans="1:4">
      <c r="A14786" s="17" t="s">
        <v>12839</v>
      </c>
      <c r="B14786" s="17" t="s">
        <v>13274</v>
      </c>
      <c r="C14786" s="17" t="s">
        <v>13291</v>
      </c>
      <c r="D14786" s="18"/>
    </row>
    <row r="14787" spans="1:4">
      <c r="A14787" s="17" t="s">
        <v>12839</v>
      </c>
      <c r="B14787" s="17" t="s">
        <v>13274</v>
      </c>
      <c r="C14787" s="17" t="s">
        <v>13291</v>
      </c>
      <c r="D14787" s="18" t="s">
        <v>13292</v>
      </c>
    </row>
    <row r="14788" spans="1:4">
      <c r="A14788" s="17" t="s">
        <v>12839</v>
      </c>
      <c r="B14788" s="17" t="s">
        <v>13274</v>
      </c>
      <c r="C14788" s="17" t="s">
        <v>13291</v>
      </c>
      <c r="D14788" s="18" t="s">
        <v>13293</v>
      </c>
    </row>
    <row r="14789" spans="1:4">
      <c r="A14789" s="17" t="s">
        <v>12839</v>
      </c>
      <c r="B14789" s="17" t="s">
        <v>13274</v>
      </c>
      <c r="C14789" s="17" t="s">
        <v>13291</v>
      </c>
      <c r="D14789" s="18" t="s">
        <v>13294</v>
      </c>
    </row>
    <row r="14790" spans="1:4">
      <c r="A14790" s="17" t="s">
        <v>12839</v>
      </c>
      <c r="B14790" s="17" t="s">
        <v>13274</v>
      </c>
      <c r="C14790" s="17" t="s">
        <v>13291</v>
      </c>
      <c r="D14790" s="18" t="s">
        <v>13295</v>
      </c>
    </row>
    <row r="14791" spans="1:4">
      <c r="A14791" s="17" t="s">
        <v>12839</v>
      </c>
      <c r="B14791" s="17" t="s">
        <v>13274</v>
      </c>
      <c r="C14791" s="17" t="s">
        <v>13291</v>
      </c>
      <c r="D14791" s="18" t="s">
        <v>13296</v>
      </c>
    </row>
    <row r="14792" spans="1:4">
      <c r="A14792" s="17" t="s">
        <v>12839</v>
      </c>
      <c r="B14792" s="17" t="s">
        <v>13274</v>
      </c>
      <c r="C14792" s="17" t="s">
        <v>13291</v>
      </c>
      <c r="D14792" s="18" t="s">
        <v>13297</v>
      </c>
    </row>
    <row r="14793" spans="1:4">
      <c r="A14793" s="17" t="s">
        <v>12839</v>
      </c>
      <c r="B14793" s="17" t="s">
        <v>13274</v>
      </c>
      <c r="C14793" s="17" t="s">
        <v>13291</v>
      </c>
      <c r="D14793" s="18" t="s">
        <v>13298</v>
      </c>
    </row>
    <row r="14794" spans="1:4">
      <c r="A14794" s="17" t="s">
        <v>12839</v>
      </c>
      <c r="B14794" s="17" t="s">
        <v>13274</v>
      </c>
      <c r="C14794" s="17" t="s">
        <v>13291</v>
      </c>
      <c r="D14794" s="18" t="s">
        <v>13299</v>
      </c>
    </row>
    <row r="14795" spans="1:4">
      <c r="A14795" s="17" t="s">
        <v>12839</v>
      </c>
      <c r="B14795" s="17" t="s">
        <v>13274</v>
      </c>
      <c r="C14795" s="17" t="s">
        <v>13300</v>
      </c>
      <c r="D14795" s="18"/>
    </row>
    <row r="14796" spans="1:4">
      <c r="A14796" s="17" t="s">
        <v>12839</v>
      </c>
      <c r="B14796" s="17" t="s">
        <v>13274</v>
      </c>
      <c r="C14796" s="17" t="s">
        <v>13300</v>
      </c>
      <c r="D14796" s="18" t="s">
        <v>13301</v>
      </c>
    </row>
    <row r="14797" spans="1:4">
      <c r="A14797" s="17" t="s">
        <v>12839</v>
      </c>
      <c r="B14797" s="17" t="s">
        <v>13274</v>
      </c>
      <c r="C14797" s="17" t="s">
        <v>13300</v>
      </c>
      <c r="D14797" s="18" t="s">
        <v>987</v>
      </c>
    </row>
    <row r="14798" spans="1:4">
      <c r="A14798" s="17" t="s">
        <v>12839</v>
      </c>
      <c r="B14798" s="17" t="s">
        <v>13274</v>
      </c>
      <c r="C14798" s="17" t="s">
        <v>13300</v>
      </c>
      <c r="D14798" s="18" t="s">
        <v>10711</v>
      </c>
    </row>
    <row r="14799" spans="1:4">
      <c r="A14799" s="17" t="s">
        <v>12839</v>
      </c>
      <c r="B14799" s="17" t="s">
        <v>13274</v>
      </c>
      <c r="C14799" s="17" t="s">
        <v>13300</v>
      </c>
      <c r="D14799" s="18" t="s">
        <v>13302</v>
      </c>
    </row>
    <row r="14800" spans="1:4">
      <c r="A14800" s="17" t="s">
        <v>12839</v>
      </c>
      <c r="B14800" s="17" t="s">
        <v>13274</v>
      </c>
      <c r="C14800" s="17" t="s">
        <v>13300</v>
      </c>
      <c r="D14800" s="18" t="s">
        <v>13303</v>
      </c>
    </row>
    <row r="14801" spans="1:4">
      <c r="A14801" s="17" t="s">
        <v>12839</v>
      </c>
      <c r="B14801" s="17" t="s">
        <v>13274</v>
      </c>
      <c r="C14801" s="17" t="s">
        <v>13300</v>
      </c>
      <c r="D14801" s="18" t="s">
        <v>13304</v>
      </c>
    </row>
    <row r="14802" spans="1:4">
      <c r="A14802" s="17" t="s">
        <v>12839</v>
      </c>
      <c r="B14802" s="17" t="s">
        <v>13274</v>
      </c>
      <c r="C14802" s="17" t="s">
        <v>13300</v>
      </c>
      <c r="D14802" s="18" t="s">
        <v>11008</v>
      </c>
    </row>
    <row r="14803" spans="1:4">
      <c r="A14803" s="17" t="s">
        <v>12839</v>
      </c>
      <c r="B14803" s="17" t="s">
        <v>13274</v>
      </c>
      <c r="C14803" s="17" t="s">
        <v>13300</v>
      </c>
      <c r="D14803" s="18" t="s">
        <v>8177</v>
      </c>
    </row>
    <row r="14804" spans="1:4">
      <c r="A14804" s="17" t="s">
        <v>12839</v>
      </c>
      <c r="B14804" s="17" t="s">
        <v>13274</v>
      </c>
      <c r="C14804" s="17" t="s">
        <v>13300</v>
      </c>
      <c r="D14804" s="18" t="s">
        <v>314</v>
      </c>
    </row>
    <row r="14805" spans="1:4">
      <c r="A14805" s="17" t="s">
        <v>12839</v>
      </c>
      <c r="B14805" s="17" t="s">
        <v>13274</v>
      </c>
      <c r="C14805" s="17" t="s">
        <v>13300</v>
      </c>
      <c r="D14805" s="18" t="s">
        <v>13305</v>
      </c>
    </row>
    <row r="14806" spans="1:4">
      <c r="A14806" s="17" t="s">
        <v>12839</v>
      </c>
      <c r="B14806" s="17" t="s">
        <v>13274</v>
      </c>
      <c r="C14806" s="17" t="s">
        <v>13300</v>
      </c>
      <c r="D14806" s="18" t="s">
        <v>13306</v>
      </c>
    </row>
    <row r="14807" spans="1:4">
      <c r="A14807" s="17" t="s">
        <v>12839</v>
      </c>
      <c r="B14807" s="17" t="s">
        <v>13274</v>
      </c>
      <c r="C14807" s="17" t="s">
        <v>13300</v>
      </c>
      <c r="D14807" s="18" t="s">
        <v>13307</v>
      </c>
    </row>
    <row r="14808" spans="1:4">
      <c r="A14808" s="17" t="s">
        <v>12839</v>
      </c>
      <c r="B14808" s="17" t="s">
        <v>13274</v>
      </c>
      <c r="C14808" s="17" t="s">
        <v>13300</v>
      </c>
      <c r="D14808" s="18" t="s">
        <v>13308</v>
      </c>
    </row>
    <row r="14809" spans="1:4">
      <c r="A14809" s="17" t="s">
        <v>12839</v>
      </c>
      <c r="B14809" s="17" t="s">
        <v>13309</v>
      </c>
      <c r="C14809" s="17"/>
      <c r="D14809" s="18"/>
    </row>
    <row r="14810" spans="1:4">
      <c r="A14810" s="17" t="s">
        <v>12839</v>
      </c>
      <c r="B14810" s="17" t="s">
        <v>13309</v>
      </c>
      <c r="C14810" s="17" t="s">
        <v>72</v>
      </c>
      <c r="D14810" s="18"/>
    </row>
    <row r="14811" spans="1:4">
      <c r="A14811" s="17" t="s">
        <v>12839</v>
      </c>
      <c r="B14811" s="17" t="s">
        <v>13309</v>
      </c>
      <c r="C14811" s="17" t="s">
        <v>13310</v>
      </c>
      <c r="D14811" s="18"/>
    </row>
    <row r="14812" spans="1:4">
      <c r="A14812" s="17" t="s">
        <v>12839</v>
      </c>
      <c r="B14812" s="17" t="s">
        <v>13309</v>
      </c>
      <c r="C14812" s="17" t="s">
        <v>13310</v>
      </c>
      <c r="D14812" s="18" t="s">
        <v>13311</v>
      </c>
    </row>
    <row r="14813" spans="1:4">
      <c r="A14813" s="17" t="s">
        <v>12839</v>
      </c>
      <c r="B14813" s="17" t="s">
        <v>13309</v>
      </c>
      <c r="C14813" s="17" t="s">
        <v>13310</v>
      </c>
      <c r="D14813" s="18" t="s">
        <v>11216</v>
      </c>
    </row>
    <row r="14814" spans="1:4">
      <c r="A14814" s="17" t="s">
        <v>12839</v>
      </c>
      <c r="B14814" s="17" t="s">
        <v>13309</v>
      </c>
      <c r="C14814" s="17" t="s">
        <v>13310</v>
      </c>
      <c r="D14814" s="18" t="s">
        <v>13312</v>
      </c>
    </row>
    <row r="14815" spans="1:4">
      <c r="A14815" s="17" t="s">
        <v>12839</v>
      </c>
      <c r="B14815" s="17" t="s">
        <v>13309</v>
      </c>
      <c r="C14815" s="17" t="s">
        <v>13310</v>
      </c>
      <c r="D14815" s="18" t="s">
        <v>13313</v>
      </c>
    </row>
    <row r="14816" spans="1:4">
      <c r="A14816" s="17" t="s">
        <v>12839</v>
      </c>
      <c r="B14816" s="17" t="s">
        <v>13309</v>
      </c>
      <c r="C14816" s="17" t="s">
        <v>13314</v>
      </c>
      <c r="D14816" s="18"/>
    </row>
    <row r="14817" spans="1:4">
      <c r="A14817" s="17" t="s">
        <v>12839</v>
      </c>
      <c r="B14817" s="17" t="s">
        <v>13309</v>
      </c>
      <c r="C14817" s="17" t="s">
        <v>13314</v>
      </c>
      <c r="D14817" s="18" t="s">
        <v>13315</v>
      </c>
    </row>
    <row r="14818" spans="1:4">
      <c r="A14818" s="17" t="s">
        <v>12839</v>
      </c>
      <c r="B14818" s="17" t="s">
        <v>13309</v>
      </c>
      <c r="C14818" s="17" t="s">
        <v>13314</v>
      </c>
      <c r="D14818" s="18" t="s">
        <v>13316</v>
      </c>
    </row>
    <row r="14819" spans="1:4">
      <c r="A14819" s="17" t="s">
        <v>12839</v>
      </c>
      <c r="B14819" s="17" t="s">
        <v>13309</v>
      </c>
      <c r="C14819" s="17" t="s">
        <v>13314</v>
      </c>
      <c r="D14819" s="18" t="s">
        <v>13317</v>
      </c>
    </row>
    <row r="14820" spans="1:4">
      <c r="A14820" s="17" t="s">
        <v>12839</v>
      </c>
      <c r="B14820" s="17" t="s">
        <v>13309</v>
      </c>
      <c r="C14820" s="17" t="s">
        <v>13314</v>
      </c>
      <c r="D14820" s="18" t="s">
        <v>13318</v>
      </c>
    </row>
    <row r="14821" spans="1:4">
      <c r="A14821" s="17" t="s">
        <v>12839</v>
      </c>
      <c r="B14821" s="17" t="s">
        <v>13309</v>
      </c>
      <c r="C14821" s="17" t="s">
        <v>13314</v>
      </c>
      <c r="D14821" s="18" t="s">
        <v>13319</v>
      </c>
    </row>
    <row r="14822" spans="1:4">
      <c r="A14822" s="17" t="s">
        <v>12839</v>
      </c>
      <c r="B14822" s="17" t="s">
        <v>13309</v>
      </c>
      <c r="C14822" s="17" t="s">
        <v>13314</v>
      </c>
      <c r="D14822" s="18" t="s">
        <v>13320</v>
      </c>
    </row>
    <row r="14823" spans="1:4">
      <c r="A14823" s="17" t="s">
        <v>12839</v>
      </c>
      <c r="B14823" s="17" t="s">
        <v>13309</v>
      </c>
      <c r="C14823" s="17" t="s">
        <v>13314</v>
      </c>
      <c r="D14823" s="18" t="s">
        <v>8618</v>
      </c>
    </row>
    <row r="14824" spans="1:4">
      <c r="A14824" s="17" t="s">
        <v>12839</v>
      </c>
      <c r="B14824" s="17" t="s">
        <v>13309</v>
      </c>
      <c r="C14824" s="17" t="s">
        <v>13314</v>
      </c>
      <c r="D14824" s="18" t="s">
        <v>13321</v>
      </c>
    </row>
    <row r="14825" spans="1:4">
      <c r="A14825" s="17" t="s">
        <v>12839</v>
      </c>
      <c r="B14825" s="17" t="s">
        <v>13309</v>
      </c>
      <c r="C14825" s="17" t="s">
        <v>13314</v>
      </c>
      <c r="D14825" s="18" t="s">
        <v>13322</v>
      </c>
    </row>
    <row r="14826" spans="1:4">
      <c r="A14826" s="17" t="s">
        <v>12839</v>
      </c>
      <c r="B14826" s="17" t="s">
        <v>13309</v>
      </c>
      <c r="C14826" s="17" t="s">
        <v>13314</v>
      </c>
      <c r="D14826" s="18" t="s">
        <v>13323</v>
      </c>
    </row>
    <row r="14827" spans="1:4">
      <c r="A14827" s="17" t="s">
        <v>12839</v>
      </c>
      <c r="B14827" s="17" t="s">
        <v>13309</v>
      </c>
      <c r="C14827" s="17" t="s">
        <v>3348</v>
      </c>
      <c r="D14827" s="18"/>
    </row>
    <row r="14828" spans="1:4">
      <c r="A14828" s="17" t="s">
        <v>12839</v>
      </c>
      <c r="B14828" s="17" t="s">
        <v>13309</v>
      </c>
      <c r="C14828" s="17" t="s">
        <v>3348</v>
      </c>
      <c r="D14828" s="18" t="s">
        <v>13324</v>
      </c>
    </row>
    <row r="14829" spans="1:4">
      <c r="A14829" s="17" t="s">
        <v>12839</v>
      </c>
      <c r="B14829" s="17" t="s">
        <v>13309</v>
      </c>
      <c r="C14829" s="17" t="s">
        <v>3348</v>
      </c>
      <c r="D14829" s="18" t="s">
        <v>13325</v>
      </c>
    </row>
    <row r="14830" spans="1:4">
      <c r="A14830" s="17" t="s">
        <v>12839</v>
      </c>
      <c r="B14830" s="17" t="s">
        <v>13309</v>
      </c>
      <c r="C14830" s="17" t="s">
        <v>3348</v>
      </c>
      <c r="D14830" s="18" t="s">
        <v>13326</v>
      </c>
    </row>
    <row r="14831" spans="1:4">
      <c r="A14831" s="17" t="s">
        <v>12839</v>
      </c>
      <c r="B14831" s="17" t="s">
        <v>13309</v>
      </c>
      <c r="C14831" s="17" t="s">
        <v>3348</v>
      </c>
      <c r="D14831" s="18" t="s">
        <v>13327</v>
      </c>
    </row>
    <row r="14832" spans="1:4">
      <c r="A14832" s="17" t="s">
        <v>12839</v>
      </c>
      <c r="B14832" s="17" t="s">
        <v>13309</v>
      </c>
      <c r="C14832" s="17" t="s">
        <v>3348</v>
      </c>
      <c r="D14832" s="18" t="s">
        <v>13328</v>
      </c>
    </row>
    <row r="14833" spans="1:4">
      <c r="A14833" s="17" t="s">
        <v>12839</v>
      </c>
      <c r="B14833" s="17" t="s">
        <v>13309</v>
      </c>
      <c r="C14833" s="17" t="s">
        <v>3348</v>
      </c>
      <c r="D14833" s="18" t="s">
        <v>13329</v>
      </c>
    </row>
    <row r="14834" spans="1:4">
      <c r="A14834" s="17" t="s">
        <v>12839</v>
      </c>
      <c r="B14834" s="17" t="s">
        <v>13309</v>
      </c>
      <c r="C14834" s="17" t="s">
        <v>3348</v>
      </c>
      <c r="D14834" s="18" t="s">
        <v>13330</v>
      </c>
    </row>
    <row r="14835" spans="1:4">
      <c r="A14835" s="17" t="s">
        <v>12839</v>
      </c>
      <c r="B14835" s="17" t="s">
        <v>13309</v>
      </c>
      <c r="C14835" s="17" t="s">
        <v>3348</v>
      </c>
      <c r="D14835" s="18" t="s">
        <v>13331</v>
      </c>
    </row>
    <row r="14836" spans="1:4">
      <c r="A14836" s="17" t="s">
        <v>12839</v>
      </c>
      <c r="B14836" s="17" t="s">
        <v>13309</v>
      </c>
      <c r="C14836" s="17" t="s">
        <v>13332</v>
      </c>
      <c r="D14836" s="18"/>
    </row>
    <row r="14837" spans="1:4">
      <c r="A14837" s="17" t="s">
        <v>12839</v>
      </c>
      <c r="B14837" s="17" t="s">
        <v>13309</v>
      </c>
      <c r="C14837" s="17" t="s">
        <v>13332</v>
      </c>
      <c r="D14837" s="18" t="s">
        <v>13333</v>
      </c>
    </row>
    <row r="14838" spans="1:4">
      <c r="A14838" s="17" t="s">
        <v>12839</v>
      </c>
      <c r="B14838" s="17" t="s">
        <v>13309</v>
      </c>
      <c r="C14838" s="17" t="s">
        <v>13332</v>
      </c>
      <c r="D14838" s="18" t="s">
        <v>13334</v>
      </c>
    </row>
    <row r="14839" spans="1:4">
      <c r="A14839" s="17" t="s">
        <v>12839</v>
      </c>
      <c r="B14839" s="17" t="s">
        <v>13309</v>
      </c>
      <c r="C14839" s="17" t="s">
        <v>13332</v>
      </c>
      <c r="D14839" s="18" t="s">
        <v>10893</v>
      </c>
    </row>
    <row r="14840" spans="1:4">
      <c r="A14840" s="17" t="s">
        <v>12839</v>
      </c>
      <c r="B14840" s="17" t="s">
        <v>13309</v>
      </c>
      <c r="C14840" s="17" t="s">
        <v>13332</v>
      </c>
      <c r="D14840" s="18" t="s">
        <v>13335</v>
      </c>
    </row>
    <row r="14841" spans="1:4">
      <c r="A14841" s="17" t="s">
        <v>12839</v>
      </c>
      <c r="B14841" s="17" t="s">
        <v>13309</v>
      </c>
      <c r="C14841" s="17" t="s">
        <v>13332</v>
      </c>
      <c r="D14841" s="18" t="s">
        <v>13336</v>
      </c>
    </row>
    <row r="14842" spans="1:4">
      <c r="A14842" s="17" t="s">
        <v>12839</v>
      </c>
      <c r="B14842" s="17" t="s">
        <v>13309</v>
      </c>
      <c r="C14842" s="17" t="s">
        <v>13332</v>
      </c>
      <c r="D14842" s="18" t="s">
        <v>13337</v>
      </c>
    </row>
    <row r="14843" spans="1:4">
      <c r="A14843" s="17" t="s">
        <v>12839</v>
      </c>
      <c r="B14843" s="17" t="s">
        <v>13309</v>
      </c>
      <c r="C14843" s="17" t="s">
        <v>13332</v>
      </c>
      <c r="D14843" s="18" t="s">
        <v>13338</v>
      </c>
    </row>
    <row r="14844" spans="1:4">
      <c r="A14844" s="17" t="s">
        <v>12839</v>
      </c>
      <c r="B14844" s="17" t="s">
        <v>13309</v>
      </c>
      <c r="C14844" s="17" t="s">
        <v>13332</v>
      </c>
      <c r="D14844" s="18" t="s">
        <v>13339</v>
      </c>
    </row>
    <row r="14845" spans="1:4">
      <c r="A14845" s="17" t="s">
        <v>12839</v>
      </c>
      <c r="B14845" s="17" t="s">
        <v>13309</v>
      </c>
      <c r="C14845" s="17" t="s">
        <v>13332</v>
      </c>
      <c r="D14845" s="18" t="s">
        <v>13340</v>
      </c>
    </row>
    <row r="14846" spans="1:4">
      <c r="A14846" s="17" t="s">
        <v>12839</v>
      </c>
      <c r="B14846" s="17" t="s">
        <v>13309</v>
      </c>
      <c r="C14846" s="17" t="s">
        <v>13332</v>
      </c>
      <c r="D14846" s="18" t="s">
        <v>13341</v>
      </c>
    </row>
    <row r="14847" spans="1:4">
      <c r="A14847" s="17" t="s">
        <v>12839</v>
      </c>
      <c r="B14847" s="17" t="s">
        <v>13309</v>
      </c>
      <c r="C14847" s="17" t="s">
        <v>13332</v>
      </c>
      <c r="D14847" s="18" t="s">
        <v>13342</v>
      </c>
    </row>
    <row r="14848" spans="1:4">
      <c r="A14848" s="17" t="s">
        <v>12839</v>
      </c>
      <c r="B14848" s="17" t="s">
        <v>13309</v>
      </c>
      <c r="C14848" s="17" t="s">
        <v>13332</v>
      </c>
      <c r="D14848" s="18" t="s">
        <v>13343</v>
      </c>
    </row>
    <row r="14849" spans="1:4">
      <c r="A14849" s="17" t="s">
        <v>12839</v>
      </c>
      <c r="B14849" s="17" t="s">
        <v>13309</v>
      </c>
      <c r="C14849" s="17" t="s">
        <v>13332</v>
      </c>
      <c r="D14849" s="18" t="s">
        <v>13344</v>
      </c>
    </row>
    <row r="14850" spans="1:4">
      <c r="A14850" s="17" t="s">
        <v>12839</v>
      </c>
      <c r="B14850" s="17" t="s">
        <v>13309</v>
      </c>
      <c r="C14850" s="17" t="s">
        <v>13332</v>
      </c>
      <c r="D14850" s="18" t="s">
        <v>13345</v>
      </c>
    </row>
    <row r="14851" spans="1:4">
      <c r="A14851" s="17" t="s">
        <v>12839</v>
      </c>
      <c r="B14851" s="17" t="s">
        <v>13309</v>
      </c>
      <c r="C14851" s="17" t="s">
        <v>13332</v>
      </c>
      <c r="D14851" s="18" t="s">
        <v>13346</v>
      </c>
    </row>
    <row r="14852" spans="1:4">
      <c r="A14852" s="17" t="s">
        <v>12839</v>
      </c>
      <c r="B14852" s="17" t="s">
        <v>13309</v>
      </c>
      <c r="C14852" s="17" t="s">
        <v>13332</v>
      </c>
      <c r="D14852" s="18" t="s">
        <v>13347</v>
      </c>
    </row>
    <row r="14853" spans="1:4">
      <c r="A14853" s="17" t="s">
        <v>12839</v>
      </c>
      <c r="B14853" s="17" t="s">
        <v>13309</v>
      </c>
      <c r="C14853" s="17" t="s">
        <v>13332</v>
      </c>
      <c r="D14853" s="18" t="s">
        <v>13348</v>
      </c>
    </row>
    <row r="14854" spans="1:4">
      <c r="A14854" s="17" t="s">
        <v>12839</v>
      </c>
      <c r="B14854" s="17" t="s">
        <v>13309</v>
      </c>
      <c r="C14854" s="17" t="s">
        <v>13332</v>
      </c>
      <c r="D14854" s="18" t="s">
        <v>13349</v>
      </c>
    </row>
    <row r="14855" spans="1:4">
      <c r="A14855" s="17" t="s">
        <v>12839</v>
      </c>
      <c r="B14855" s="17" t="s">
        <v>13309</v>
      </c>
      <c r="C14855" s="17" t="s">
        <v>13332</v>
      </c>
      <c r="D14855" s="18" t="s">
        <v>13350</v>
      </c>
    </row>
    <row r="14856" spans="1:4">
      <c r="A14856" s="17" t="s">
        <v>12839</v>
      </c>
      <c r="B14856" s="17" t="s">
        <v>13309</v>
      </c>
      <c r="C14856" s="17" t="s">
        <v>13332</v>
      </c>
      <c r="D14856" s="18" t="s">
        <v>13351</v>
      </c>
    </row>
    <row r="14857" spans="1:4">
      <c r="A14857" s="17" t="s">
        <v>12839</v>
      </c>
      <c r="B14857" s="17" t="s">
        <v>13309</v>
      </c>
      <c r="C14857" s="17" t="s">
        <v>13332</v>
      </c>
      <c r="D14857" s="18" t="s">
        <v>13352</v>
      </c>
    </row>
    <row r="14858" spans="1:4">
      <c r="A14858" s="17" t="s">
        <v>12839</v>
      </c>
      <c r="B14858" s="17" t="s">
        <v>13309</v>
      </c>
      <c r="C14858" s="17" t="s">
        <v>13332</v>
      </c>
      <c r="D14858" s="18" t="s">
        <v>13353</v>
      </c>
    </row>
    <row r="14859" spans="1:4">
      <c r="A14859" s="17" t="s">
        <v>12839</v>
      </c>
      <c r="B14859" s="17" t="s">
        <v>13309</v>
      </c>
      <c r="C14859" s="17" t="s">
        <v>13332</v>
      </c>
      <c r="D14859" s="18" t="s">
        <v>13354</v>
      </c>
    </row>
    <row r="14860" spans="1:4">
      <c r="A14860" s="17" t="s">
        <v>12839</v>
      </c>
      <c r="B14860" s="17" t="s">
        <v>13355</v>
      </c>
      <c r="C14860" s="17"/>
      <c r="D14860" s="18"/>
    </row>
    <row r="14861" spans="1:4">
      <c r="A14861" s="17" t="s">
        <v>12839</v>
      </c>
      <c r="B14861" s="17" t="s">
        <v>13355</v>
      </c>
      <c r="C14861" s="17" t="s">
        <v>72</v>
      </c>
      <c r="D14861" s="18"/>
    </row>
    <row r="14862" spans="1:4">
      <c r="A14862" s="17" t="s">
        <v>12839</v>
      </c>
      <c r="B14862" s="17" t="s">
        <v>13355</v>
      </c>
      <c r="C14862" s="17" t="s">
        <v>13356</v>
      </c>
      <c r="D14862" s="18"/>
    </row>
    <row r="14863" spans="1:4">
      <c r="A14863" s="17" t="s">
        <v>12839</v>
      </c>
      <c r="B14863" s="17" t="s">
        <v>13355</v>
      </c>
      <c r="C14863" s="17" t="s">
        <v>13356</v>
      </c>
      <c r="D14863" s="18" t="s">
        <v>13357</v>
      </c>
    </row>
    <row r="14864" spans="1:4">
      <c r="A14864" s="17" t="s">
        <v>12839</v>
      </c>
      <c r="B14864" s="17" t="s">
        <v>13355</v>
      </c>
      <c r="C14864" s="17" t="s">
        <v>13356</v>
      </c>
      <c r="D14864" s="18" t="s">
        <v>13358</v>
      </c>
    </row>
    <row r="14865" spans="1:4">
      <c r="A14865" s="17" t="s">
        <v>12839</v>
      </c>
      <c r="B14865" s="17" t="s">
        <v>13355</v>
      </c>
      <c r="C14865" s="17" t="s">
        <v>13356</v>
      </c>
      <c r="D14865" s="18" t="s">
        <v>13359</v>
      </c>
    </row>
    <row r="14866" spans="1:4">
      <c r="A14866" s="17" t="s">
        <v>12839</v>
      </c>
      <c r="B14866" s="17" t="s">
        <v>13355</v>
      </c>
      <c r="C14866" s="17" t="s">
        <v>13356</v>
      </c>
      <c r="D14866" s="18" t="s">
        <v>6036</v>
      </c>
    </row>
    <row r="14867" spans="1:4">
      <c r="A14867" s="17" t="s">
        <v>12839</v>
      </c>
      <c r="B14867" s="17" t="s">
        <v>13355</v>
      </c>
      <c r="C14867" s="17" t="s">
        <v>13356</v>
      </c>
      <c r="D14867" s="18" t="s">
        <v>13360</v>
      </c>
    </row>
    <row r="14868" spans="1:4">
      <c r="A14868" s="17" t="s">
        <v>12839</v>
      </c>
      <c r="B14868" s="17" t="s">
        <v>13355</v>
      </c>
      <c r="C14868" s="17" t="s">
        <v>13356</v>
      </c>
      <c r="D14868" s="18" t="s">
        <v>11886</v>
      </c>
    </row>
    <row r="14869" spans="1:4">
      <c r="A14869" s="17" t="s">
        <v>12839</v>
      </c>
      <c r="B14869" s="17" t="s">
        <v>13355</v>
      </c>
      <c r="C14869" s="17" t="s">
        <v>13356</v>
      </c>
      <c r="D14869" s="18" t="s">
        <v>13361</v>
      </c>
    </row>
    <row r="14870" spans="1:4">
      <c r="A14870" s="17" t="s">
        <v>12839</v>
      </c>
      <c r="B14870" s="17" t="s">
        <v>13355</v>
      </c>
      <c r="C14870" s="17" t="s">
        <v>13356</v>
      </c>
      <c r="D14870" s="18" t="s">
        <v>13362</v>
      </c>
    </row>
    <row r="14871" spans="1:4">
      <c r="A14871" s="17" t="s">
        <v>12839</v>
      </c>
      <c r="B14871" s="17" t="s">
        <v>13355</v>
      </c>
      <c r="C14871" s="17" t="s">
        <v>13356</v>
      </c>
      <c r="D14871" s="18" t="s">
        <v>13363</v>
      </c>
    </row>
    <row r="14872" spans="1:4">
      <c r="A14872" s="17" t="s">
        <v>12839</v>
      </c>
      <c r="B14872" s="17" t="s">
        <v>13355</v>
      </c>
      <c r="C14872" s="17" t="s">
        <v>13364</v>
      </c>
      <c r="D14872" s="18"/>
    </row>
    <row r="14873" spans="1:4">
      <c r="A14873" s="17" t="s">
        <v>12839</v>
      </c>
      <c r="B14873" s="17" t="s">
        <v>13355</v>
      </c>
      <c r="C14873" s="17" t="s">
        <v>13364</v>
      </c>
      <c r="D14873" s="18" t="s">
        <v>13365</v>
      </c>
    </row>
    <row r="14874" spans="1:4">
      <c r="A14874" s="17" t="s">
        <v>12839</v>
      </c>
      <c r="B14874" s="17" t="s">
        <v>13355</v>
      </c>
      <c r="C14874" s="17" t="s">
        <v>13364</v>
      </c>
      <c r="D14874" s="18" t="s">
        <v>13366</v>
      </c>
    </row>
    <row r="14875" spans="1:4">
      <c r="A14875" s="17" t="s">
        <v>12839</v>
      </c>
      <c r="B14875" s="17" t="s">
        <v>13355</v>
      </c>
      <c r="C14875" s="17" t="s">
        <v>13364</v>
      </c>
      <c r="D14875" s="18" t="s">
        <v>13367</v>
      </c>
    </row>
    <row r="14876" spans="1:4">
      <c r="A14876" s="17" t="s">
        <v>12839</v>
      </c>
      <c r="B14876" s="17" t="s">
        <v>13355</v>
      </c>
      <c r="C14876" s="17" t="s">
        <v>13364</v>
      </c>
      <c r="D14876" s="18" t="s">
        <v>13368</v>
      </c>
    </row>
    <row r="14877" spans="1:4">
      <c r="A14877" s="17" t="s">
        <v>12839</v>
      </c>
      <c r="B14877" s="17" t="s">
        <v>13355</v>
      </c>
      <c r="C14877" s="17" t="s">
        <v>13364</v>
      </c>
      <c r="D14877" s="18" t="s">
        <v>13369</v>
      </c>
    </row>
    <row r="14878" spans="1:4">
      <c r="A14878" s="17" t="s">
        <v>12839</v>
      </c>
      <c r="B14878" s="17" t="s">
        <v>13355</v>
      </c>
      <c r="C14878" s="17" t="s">
        <v>13364</v>
      </c>
      <c r="D14878" s="18" t="s">
        <v>13370</v>
      </c>
    </row>
    <row r="14879" spans="1:4">
      <c r="A14879" s="17" t="s">
        <v>12839</v>
      </c>
      <c r="B14879" s="17" t="s">
        <v>13355</v>
      </c>
      <c r="C14879" s="17" t="s">
        <v>13364</v>
      </c>
      <c r="D14879" s="18" t="s">
        <v>13371</v>
      </c>
    </row>
    <row r="14880" spans="1:4">
      <c r="A14880" s="17" t="s">
        <v>12839</v>
      </c>
      <c r="B14880" s="17" t="s">
        <v>13355</v>
      </c>
      <c r="C14880" s="17" t="s">
        <v>13364</v>
      </c>
      <c r="D14880" s="18" t="s">
        <v>12698</v>
      </c>
    </row>
    <row r="14881" spans="1:4">
      <c r="A14881" s="17" t="s">
        <v>12839</v>
      </c>
      <c r="B14881" s="17" t="s">
        <v>13355</v>
      </c>
      <c r="C14881" s="17" t="s">
        <v>13364</v>
      </c>
      <c r="D14881" s="18" t="s">
        <v>1344</v>
      </c>
    </row>
    <row r="14882" spans="1:4">
      <c r="A14882" s="17" t="s">
        <v>12839</v>
      </c>
      <c r="B14882" s="17" t="s">
        <v>13355</v>
      </c>
      <c r="C14882" s="17" t="s">
        <v>13364</v>
      </c>
      <c r="D14882" s="18" t="s">
        <v>13372</v>
      </c>
    </row>
    <row r="14883" spans="1:4">
      <c r="A14883" s="17" t="s">
        <v>12839</v>
      </c>
      <c r="B14883" s="17" t="s">
        <v>13355</v>
      </c>
      <c r="C14883" s="17" t="s">
        <v>13364</v>
      </c>
      <c r="D14883" s="18" t="s">
        <v>13373</v>
      </c>
    </row>
    <row r="14884" spans="1:4">
      <c r="A14884" s="17" t="s">
        <v>12839</v>
      </c>
      <c r="B14884" s="17" t="s">
        <v>13355</v>
      </c>
      <c r="C14884" s="17" t="s">
        <v>13364</v>
      </c>
      <c r="D14884" s="18" t="s">
        <v>13374</v>
      </c>
    </row>
    <row r="14885" spans="1:4">
      <c r="A14885" s="17" t="s">
        <v>12839</v>
      </c>
      <c r="B14885" s="17" t="s">
        <v>13355</v>
      </c>
      <c r="C14885" s="17" t="s">
        <v>13364</v>
      </c>
      <c r="D14885" s="18" t="s">
        <v>13375</v>
      </c>
    </row>
    <row r="14886" spans="1:4">
      <c r="A14886" s="17" t="s">
        <v>12839</v>
      </c>
      <c r="B14886" s="17" t="s">
        <v>13355</v>
      </c>
      <c r="C14886" s="17" t="s">
        <v>13376</v>
      </c>
      <c r="D14886" s="18"/>
    </row>
    <row r="14887" spans="1:4">
      <c r="A14887" s="17" t="s">
        <v>12839</v>
      </c>
      <c r="B14887" s="17" t="s">
        <v>13355</v>
      </c>
      <c r="C14887" s="17" t="s">
        <v>13376</v>
      </c>
      <c r="D14887" s="18" t="s">
        <v>13377</v>
      </c>
    </row>
    <row r="14888" spans="1:4">
      <c r="A14888" s="17" t="s">
        <v>12839</v>
      </c>
      <c r="B14888" s="17" t="s">
        <v>13355</v>
      </c>
      <c r="C14888" s="17" t="s">
        <v>13376</v>
      </c>
      <c r="D14888" s="18" t="s">
        <v>13378</v>
      </c>
    </row>
    <row r="14889" spans="1:4">
      <c r="A14889" s="17" t="s">
        <v>12839</v>
      </c>
      <c r="B14889" s="17" t="s">
        <v>13355</v>
      </c>
      <c r="C14889" s="17" t="s">
        <v>13376</v>
      </c>
      <c r="D14889" s="18" t="s">
        <v>1442</v>
      </c>
    </row>
    <row r="14890" spans="1:4">
      <c r="A14890" s="17" t="s">
        <v>12839</v>
      </c>
      <c r="B14890" s="17" t="s">
        <v>13355</v>
      </c>
      <c r="C14890" s="17" t="s">
        <v>13376</v>
      </c>
      <c r="D14890" s="18" t="s">
        <v>13379</v>
      </c>
    </row>
    <row r="14891" spans="1:4">
      <c r="A14891" s="17" t="s">
        <v>12839</v>
      </c>
      <c r="B14891" s="17" t="s">
        <v>13355</v>
      </c>
      <c r="C14891" s="17" t="s">
        <v>13376</v>
      </c>
      <c r="D14891" s="18" t="s">
        <v>13380</v>
      </c>
    </row>
    <row r="14892" spans="1:4">
      <c r="A14892" s="17" t="s">
        <v>12839</v>
      </c>
      <c r="B14892" s="17" t="s">
        <v>13355</v>
      </c>
      <c r="C14892" s="17" t="s">
        <v>13376</v>
      </c>
      <c r="D14892" s="18" t="s">
        <v>13381</v>
      </c>
    </row>
    <row r="14893" spans="1:4">
      <c r="A14893" s="17" t="s">
        <v>12839</v>
      </c>
      <c r="B14893" s="17" t="s">
        <v>13355</v>
      </c>
      <c r="C14893" s="17" t="s">
        <v>13382</v>
      </c>
      <c r="D14893" s="18"/>
    </row>
    <row r="14894" spans="1:4">
      <c r="A14894" s="17" t="s">
        <v>12839</v>
      </c>
      <c r="B14894" s="17" t="s">
        <v>13355</v>
      </c>
      <c r="C14894" s="17" t="s">
        <v>13382</v>
      </c>
      <c r="D14894" s="18" t="s">
        <v>13383</v>
      </c>
    </row>
    <row r="14895" spans="1:4">
      <c r="A14895" s="17" t="s">
        <v>12839</v>
      </c>
      <c r="B14895" s="17" t="s">
        <v>13355</v>
      </c>
      <c r="C14895" s="17" t="s">
        <v>13382</v>
      </c>
      <c r="D14895" s="18" t="s">
        <v>13384</v>
      </c>
    </row>
    <row r="14896" spans="1:4">
      <c r="A14896" s="17" t="s">
        <v>12839</v>
      </c>
      <c r="B14896" s="17" t="s">
        <v>13355</v>
      </c>
      <c r="C14896" s="17" t="s">
        <v>13382</v>
      </c>
      <c r="D14896" s="18" t="s">
        <v>13385</v>
      </c>
    </row>
    <row r="14897" spans="1:4">
      <c r="A14897" s="17" t="s">
        <v>12839</v>
      </c>
      <c r="B14897" s="17" t="s">
        <v>13355</v>
      </c>
      <c r="C14897" s="17" t="s">
        <v>13382</v>
      </c>
      <c r="D14897" s="18" t="s">
        <v>13386</v>
      </c>
    </row>
    <row r="14898" spans="1:4">
      <c r="A14898" s="17" t="s">
        <v>12839</v>
      </c>
      <c r="B14898" s="17" t="s">
        <v>13355</v>
      </c>
      <c r="C14898" s="17" t="s">
        <v>13382</v>
      </c>
      <c r="D14898" s="18" t="s">
        <v>13387</v>
      </c>
    </row>
    <row r="14899" spans="1:4">
      <c r="A14899" s="17" t="s">
        <v>12839</v>
      </c>
      <c r="B14899" s="17" t="s">
        <v>13355</v>
      </c>
      <c r="C14899" s="17" t="s">
        <v>13382</v>
      </c>
      <c r="D14899" s="18" t="s">
        <v>13388</v>
      </c>
    </row>
    <row r="14900" spans="1:4">
      <c r="A14900" s="17" t="s">
        <v>12839</v>
      </c>
      <c r="B14900" s="17" t="s">
        <v>13355</v>
      </c>
      <c r="C14900" s="17" t="s">
        <v>13382</v>
      </c>
      <c r="D14900" s="18" t="s">
        <v>13389</v>
      </c>
    </row>
    <row r="14901" spans="1:4">
      <c r="A14901" s="17" t="s">
        <v>12839</v>
      </c>
      <c r="B14901" s="17" t="s">
        <v>13355</v>
      </c>
      <c r="C14901" s="17" t="s">
        <v>13382</v>
      </c>
      <c r="D14901" s="18" t="s">
        <v>11453</v>
      </c>
    </row>
    <row r="14902" spans="1:4">
      <c r="A14902" s="17" t="s">
        <v>12839</v>
      </c>
      <c r="B14902" s="17" t="s">
        <v>13355</v>
      </c>
      <c r="C14902" s="17" t="s">
        <v>13382</v>
      </c>
      <c r="D14902" s="18" t="s">
        <v>13390</v>
      </c>
    </row>
    <row r="14903" spans="1:4">
      <c r="A14903" s="17" t="s">
        <v>12839</v>
      </c>
      <c r="B14903" s="17" t="s">
        <v>13355</v>
      </c>
      <c r="C14903" s="17" t="s">
        <v>13382</v>
      </c>
      <c r="D14903" s="18" t="s">
        <v>6426</v>
      </c>
    </row>
    <row r="14904" spans="1:4">
      <c r="A14904" s="17" t="s">
        <v>12839</v>
      </c>
      <c r="B14904" s="17" t="s">
        <v>13355</v>
      </c>
      <c r="C14904" s="17" t="s">
        <v>13382</v>
      </c>
      <c r="D14904" s="18" t="s">
        <v>13391</v>
      </c>
    </row>
    <row r="14905" spans="1:4">
      <c r="A14905" s="17" t="s">
        <v>12839</v>
      </c>
      <c r="B14905" s="17" t="s">
        <v>13355</v>
      </c>
      <c r="C14905" s="17" t="s">
        <v>13382</v>
      </c>
      <c r="D14905" s="18" t="s">
        <v>943</v>
      </c>
    </row>
    <row r="14906" spans="1:4">
      <c r="A14906" s="17" t="s">
        <v>12839</v>
      </c>
      <c r="B14906" s="17" t="s">
        <v>13355</v>
      </c>
      <c r="C14906" s="17" t="s">
        <v>13382</v>
      </c>
      <c r="D14906" s="18" t="s">
        <v>13392</v>
      </c>
    </row>
    <row r="14907" spans="1:4">
      <c r="A14907" s="17" t="s">
        <v>12839</v>
      </c>
      <c r="B14907" s="17" t="s">
        <v>13355</v>
      </c>
      <c r="C14907" s="17" t="s">
        <v>13382</v>
      </c>
      <c r="D14907" s="18" t="s">
        <v>13393</v>
      </c>
    </row>
    <row r="14908" spans="1:4">
      <c r="A14908" s="17" t="s">
        <v>12839</v>
      </c>
      <c r="B14908" s="17" t="s">
        <v>13355</v>
      </c>
      <c r="C14908" s="17" t="s">
        <v>13382</v>
      </c>
      <c r="D14908" s="18" t="s">
        <v>13394</v>
      </c>
    </row>
    <row r="14909" spans="1:4">
      <c r="A14909" s="17" t="s">
        <v>12839</v>
      </c>
      <c r="B14909" s="17" t="s">
        <v>13355</v>
      </c>
      <c r="C14909" s="17" t="s">
        <v>13382</v>
      </c>
      <c r="D14909" s="18" t="s">
        <v>13395</v>
      </c>
    </row>
    <row r="14910" spans="1:4">
      <c r="A14910" s="17" t="s">
        <v>12839</v>
      </c>
      <c r="B14910" s="17" t="s">
        <v>13355</v>
      </c>
      <c r="C14910" s="17" t="s">
        <v>13382</v>
      </c>
      <c r="D14910" s="18" t="s">
        <v>13396</v>
      </c>
    </row>
    <row r="14911" spans="1:4">
      <c r="A14911" s="17" t="s">
        <v>12839</v>
      </c>
      <c r="B14911" s="17" t="s">
        <v>13355</v>
      </c>
      <c r="C14911" s="17" t="s">
        <v>13382</v>
      </c>
      <c r="D14911" s="18" t="s">
        <v>12551</v>
      </c>
    </row>
    <row r="14912" spans="1:4">
      <c r="A14912" s="17" t="s">
        <v>12839</v>
      </c>
      <c r="B14912" s="17" t="s">
        <v>13355</v>
      </c>
      <c r="C14912" s="17" t="s">
        <v>13382</v>
      </c>
      <c r="D14912" s="18" t="s">
        <v>13397</v>
      </c>
    </row>
    <row r="14913" spans="1:4">
      <c r="A14913" s="17" t="s">
        <v>12839</v>
      </c>
      <c r="B14913" s="17" t="s">
        <v>13355</v>
      </c>
      <c r="C14913" s="17" t="s">
        <v>13382</v>
      </c>
      <c r="D14913" s="18" t="s">
        <v>13398</v>
      </c>
    </row>
    <row r="14914" spans="1:4">
      <c r="A14914" s="17" t="s">
        <v>12839</v>
      </c>
      <c r="B14914" s="17" t="s">
        <v>13355</v>
      </c>
      <c r="C14914" s="17" t="s">
        <v>13399</v>
      </c>
      <c r="D14914" s="18"/>
    </row>
    <row r="14915" spans="1:4">
      <c r="A14915" s="17" t="s">
        <v>12839</v>
      </c>
      <c r="B14915" s="17" t="s">
        <v>13355</v>
      </c>
      <c r="C14915" s="17" t="s">
        <v>13399</v>
      </c>
      <c r="D14915" s="18" t="s">
        <v>11699</v>
      </c>
    </row>
    <row r="14916" spans="1:4">
      <c r="A14916" s="17" t="s">
        <v>12839</v>
      </c>
      <c r="B14916" s="17" t="s">
        <v>13355</v>
      </c>
      <c r="C14916" s="17" t="s">
        <v>13399</v>
      </c>
      <c r="D14916" s="18" t="s">
        <v>13400</v>
      </c>
    </row>
    <row r="14917" spans="1:4">
      <c r="A14917" s="17" t="s">
        <v>12839</v>
      </c>
      <c r="B14917" s="17" t="s">
        <v>13355</v>
      </c>
      <c r="C14917" s="17" t="s">
        <v>13399</v>
      </c>
      <c r="D14917" s="18" t="s">
        <v>13401</v>
      </c>
    </row>
    <row r="14918" spans="1:4">
      <c r="A14918" s="17" t="s">
        <v>12839</v>
      </c>
      <c r="B14918" s="17" t="s">
        <v>13355</v>
      </c>
      <c r="C14918" s="17" t="s">
        <v>13399</v>
      </c>
      <c r="D14918" s="18" t="s">
        <v>13402</v>
      </c>
    </row>
    <row r="14919" spans="1:4">
      <c r="A14919" s="17" t="s">
        <v>12839</v>
      </c>
      <c r="B14919" s="17" t="s">
        <v>13355</v>
      </c>
      <c r="C14919" s="17" t="s">
        <v>13399</v>
      </c>
      <c r="D14919" s="18" t="s">
        <v>13403</v>
      </c>
    </row>
    <row r="14920" spans="1:4">
      <c r="A14920" s="17" t="s">
        <v>12839</v>
      </c>
      <c r="B14920" s="17" t="s">
        <v>13355</v>
      </c>
      <c r="C14920" s="17" t="s">
        <v>13399</v>
      </c>
      <c r="D14920" s="18" t="s">
        <v>13404</v>
      </c>
    </row>
    <row r="14921" spans="1:4">
      <c r="A14921" s="17" t="s">
        <v>12839</v>
      </c>
      <c r="B14921" s="17" t="s">
        <v>13355</v>
      </c>
      <c r="C14921" s="17" t="s">
        <v>13399</v>
      </c>
      <c r="D14921" s="18" t="s">
        <v>13405</v>
      </c>
    </row>
    <row r="14922" spans="1:4">
      <c r="A14922" s="17" t="s">
        <v>12839</v>
      </c>
      <c r="B14922" s="17" t="s">
        <v>13355</v>
      </c>
      <c r="C14922" s="17" t="s">
        <v>13399</v>
      </c>
      <c r="D14922" s="18" t="s">
        <v>716</v>
      </c>
    </row>
    <row r="14923" spans="1:4">
      <c r="A14923" s="17" t="s">
        <v>12839</v>
      </c>
      <c r="B14923" s="17" t="s">
        <v>13355</v>
      </c>
      <c r="C14923" s="17" t="s">
        <v>13399</v>
      </c>
      <c r="D14923" s="18" t="s">
        <v>13406</v>
      </c>
    </row>
    <row r="14924" spans="1:4">
      <c r="A14924" s="17" t="s">
        <v>12839</v>
      </c>
      <c r="B14924" s="17" t="s">
        <v>13355</v>
      </c>
      <c r="C14924" s="17" t="s">
        <v>13399</v>
      </c>
      <c r="D14924" s="18" t="s">
        <v>13407</v>
      </c>
    </row>
    <row r="14925" spans="1:4">
      <c r="A14925" s="17" t="s">
        <v>12839</v>
      </c>
      <c r="B14925" s="17" t="s">
        <v>13355</v>
      </c>
      <c r="C14925" s="17" t="s">
        <v>13399</v>
      </c>
      <c r="D14925" s="18" t="s">
        <v>13408</v>
      </c>
    </row>
    <row r="14926" spans="1:4">
      <c r="A14926" s="17" t="s">
        <v>12839</v>
      </c>
      <c r="B14926" s="17" t="s">
        <v>13355</v>
      </c>
      <c r="C14926" s="17" t="s">
        <v>13399</v>
      </c>
      <c r="D14926" s="18" t="s">
        <v>13409</v>
      </c>
    </row>
    <row r="14927" spans="1:4">
      <c r="A14927" s="17" t="s">
        <v>12839</v>
      </c>
      <c r="B14927" s="17" t="s">
        <v>13355</v>
      </c>
      <c r="C14927" s="17" t="s">
        <v>13399</v>
      </c>
      <c r="D14927" s="18" t="s">
        <v>13410</v>
      </c>
    </row>
    <row r="14928" spans="1:4">
      <c r="A14928" s="17" t="s">
        <v>12839</v>
      </c>
      <c r="B14928" s="17" t="s">
        <v>13355</v>
      </c>
      <c r="C14928" s="17" t="s">
        <v>13399</v>
      </c>
      <c r="D14928" s="18" t="s">
        <v>13411</v>
      </c>
    </row>
    <row r="14929" spans="1:4">
      <c r="A14929" s="17" t="s">
        <v>12839</v>
      </c>
      <c r="B14929" s="17" t="s">
        <v>13355</v>
      </c>
      <c r="C14929" s="17" t="s">
        <v>13399</v>
      </c>
      <c r="D14929" s="18" t="s">
        <v>13412</v>
      </c>
    </row>
    <row r="14930" spans="1:4">
      <c r="A14930" s="17" t="s">
        <v>12839</v>
      </c>
      <c r="B14930" s="17" t="s">
        <v>13355</v>
      </c>
      <c r="C14930" s="17" t="s">
        <v>13399</v>
      </c>
      <c r="D14930" s="18" t="s">
        <v>13413</v>
      </c>
    </row>
    <row r="14931" spans="1:4">
      <c r="A14931" s="17" t="s">
        <v>12839</v>
      </c>
      <c r="B14931" s="17" t="s">
        <v>13355</v>
      </c>
      <c r="C14931" s="17" t="s">
        <v>13399</v>
      </c>
      <c r="D14931" s="18" t="s">
        <v>659</v>
      </c>
    </row>
    <row r="14932" spans="1:4">
      <c r="A14932" s="17" t="s">
        <v>12839</v>
      </c>
      <c r="B14932" s="17" t="s">
        <v>13355</v>
      </c>
      <c r="C14932" s="17" t="s">
        <v>13399</v>
      </c>
      <c r="D14932" s="18" t="s">
        <v>13414</v>
      </c>
    </row>
    <row r="14933" spans="1:4">
      <c r="A14933" s="17" t="s">
        <v>12839</v>
      </c>
      <c r="B14933" s="17" t="s">
        <v>13355</v>
      </c>
      <c r="C14933" s="17" t="s">
        <v>13415</v>
      </c>
      <c r="D14933" s="18"/>
    </row>
    <row r="14934" spans="1:4">
      <c r="A14934" s="17" t="s">
        <v>12839</v>
      </c>
      <c r="B14934" s="17" t="s">
        <v>13355</v>
      </c>
      <c r="C14934" s="17" t="s">
        <v>13415</v>
      </c>
      <c r="D14934" s="18" t="s">
        <v>13416</v>
      </c>
    </row>
    <row r="14935" spans="1:4">
      <c r="A14935" s="17" t="s">
        <v>12839</v>
      </c>
      <c r="B14935" s="17" t="s">
        <v>13355</v>
      </c>
      <c r="C14935" s="17" t="s">
        <v>13415</v>
      </c>
      <c r="D14935" s="18" t="s">
        <v>13417</v>
      </c>
    </row>
    <row r="14936" spans="1:4">
      <c r="A14936" s="17" t="s">
        <v>12839</v>
      </c>
      <c r="B14936" s="17" t="s">
        <v>13355</v>
      </c>
      <c r="C14936" s="17" t="s">
        <v>13415</v>
      </c>
      <c r="D14936" s="18" t="s">
        <v>12104</v>
      </c>
    </row>
    <row r="14937" spans="1:4">
      <c r="A14937" s="17" t="s">
        <v>12839</v>
      </c>
      <c r="B14937" s="17" t="s">
        <v>13355</v>
      </c>
      <c r="C14937" s="17" t="s">
        <v>13415</v>
      </c>
      <c r="D14937" s="18" t="s">
        <v>13418</v>
      </c>
    </row>
    <row r="14938" spans="1:4">
      <c r="A14938" s="17" t="s">
        <v>12839</v>
      </c>
      <c r="B14938" s="17" t="s">
        <v>13355</v>
      </c>
      <c r="C14938" s="17" t="s">
        <v>13415</v>
      </c>
      <c r="D14938" s="18" t="s">
        <v>13419</v>
      </c>
    </row>
    <row r="14939" spans="1:4">
      <c r="A14939" s="17" t="s">
        <v>12839</v>
      </c>
      <c r="B14939" s="17" t="s">
        <v>13355</v>
      </c>
      <c r="C14939" s="17" t="s">
        <v>13415</v>
      </c>
      <c r="D14939" s="18" t="s">
        <v>13420</v>
      </c>
    </row>
    <row r="14940" spans="1:4">
      <c r="A14940" s="17" t="s">
        <v>12839</v>
      </c>
      <c r="B14940" s="17" t="s">
        <v>13355</v>
      </c>
      <c r="C14940" s="17" t="s">
        <v>13415</v>
      </c>
      <c r="D14940" s="18" t="s">
        <v>13421</v>
      </c>
    </row>
    <row r="14941" spans="1:4">
      <c r="A14941" s="17" t="s">
        <v>12839</v>
      </c>
      <c r="B14941" s="17" t="s">
        <v>13355</v>
      </c>
      <c r="C14941" s="17" t="s">
        <v>13415</v>
      </c>
      <c r="D14941" s="18" t="s">
        <v>13422</v>
      </c>
    </row>
    <row r="14942" spans="1:4">
      <c r="A14942" s="17" t="s">
        <v>12839</v>
      </c>
      <c r="B14942" s="17" t="s">
        <v>13355</v>
      </c>
      <c r="C14942" s="17" t="s">
        <v>13415</v>
      </c>
      <c r="D14942" s="18" t="s">
        <v>13423</v>
      </c>
    </row>
    <row r="14943" spans="1:4">
      <c r="A14943" s="17" t="s">
        <v>12839</v>
      </c>
      <c r="B14943" s="17" t="s">
        <v>13355</v>
      </c>
      <c r="C14943" s="17" t="s">
        <v>13415</v>
      </c>
      <c r="D14943" s="18" t="s">
        <v>13424</v>
      </c>
    </row>
    <row r="14944" spans="1:4">
      <c r="A14944" s="17" t="s">
        <v>12839</v>
      </c>
      <c r="B14944" s="17" t="s">
        <v>13355</v>
      </c>
      <c r="C14944" s="17" t="s">
        <v>13415</v>
      </c>
      <c r="D14944" s="18" t="s">
        <v>13425</v>
      </c>
    </row>
    <row r="14945" spans="1:4">
      <c r="A14945" s="17" t="s">
        <v>12839</v>
      </c>
      <c r="B14945" s="17" t="s">
        <v>13355</v>
      </c>
      <c r="C14945" s="17" t="s">
        <v>13415</v>
      </c>
      <c r="D14945" s="18" t="s">
        <v>13426</v>
      </c>
    </row>
    <row r="14946" spans="1:4">
      <c r="A14946" s="17" t="s">
        <v>12839</v>
      </c>
      <c r="B14946" s="17" t="s">
        <v>13355</v>
      </c>
      <c r="C14946" s="17" t="s">
        <v>13415</v>
      </c>
      <c r="D14946" s="18" t="s">
        <v>13427</v>
      </c>
    </row>
    <row r="14947" spans="1:4">
      <c r="A14947" s="17" t="s">
        <v>12839</v>
      </c>
      <c r="B14947" s="17" t="s">
        <v>13355</v>
      </c>
      <c r="C14947" s="17" t="s">
        <v>13415</v>
      </c>
      <c r="D14947" s="18" t="s">
        <v>13428</v>
      </c>
    </row>
    <row r="14948" spans="1:4">
      <c r="A14948" s="17" t="s">
        <v>12839</v>
      </c>
      <c r="B14948" s="17" t="s">
        <v>13355</v>
      </c>
      <c r="C14948" s="17" t="s">
        <v>13415</v>
      </c>
      <c r="D14948" s="18" t="s">
        <v>13429</v>
      </c>
    </row>
    <row r="14949" spans="1:4">
      <c r="A14949" s="17" t="s">
        <v>12839</v>
      </c>
      <c r="B14949" s="17" t="s">
        <v>13355</v>
      </c>
      <c r="C14949" s="17" t="s">
        <v>13415</v>
      </c>
      <c r="D14949" s="18" t="s">
        <v>3036</v>
      </c>
    </row>
    <row r="14950" spans="1:4">
      <c r="A14950" s="17" t="s">
        <v>12839</v>
      </c>
      <c r="B14950" s="17" t="s">
        <v>13355</v>
      </c>
      <c r="C14950" s="17" t="s">
        <v>13415</v>
      </c>
      <c r="D14950" s="18" t="s">
        <v>13430</v>
      </c>
    </row>
    <row r="14951" spans="1:4">
      <c r="A14951" s="17" t="s">
        <v>12839</v>
      </c>
      <c r="B14951" s="17" t="s">
        <v>13355</v>
      </c>
      <c r="C14951" s="17" t="s">
        <v>13431</v>
      </c>
      <c r="D14951" s="18"/>
    </row>
    <row r="14952" spans="1:4">
      <c r="A14952" s="17" t="s">
        <v>12839</v>
      </c>
      <c r="B14952" s="17" t="s">
        <v>13355</v>
      </c>
      <c r="C14952" s="17" t="s">
        <v>13431</v>
      </c>
      <c r="D14952" s="18" t="s">
        <v>13432</v>
      </c>
    </row>
    <row r="14953" spans="1:4">
      <c r="A14953" s="17" t="s">
        <v>12839</v>
      </c>
      <c r="B14953" s="17" t="s">
        <v>13355</v>
      </c>
      <c r="C14953" s="17" t="s">
        <v>13431</v>
      </c>
      <c r="D14953" s="18" t="s">
        <v>5174</v>
      </c>
    </row>
    <row r="14954" spans="1:4">
      <c r="A14954" s="17" t="s">
        <v>12839</v>
      </c>
      <c r="B14954" s="17" t="s">
        <v>13355</v>
      </c>
      <c r="C14954" s="17" t="s">
        <v>13431</v>
      </c>
      <c r="D14954" s="18" t="s">
        <v>13433</v>
      </c>
    </row>
    <row r="14955" spans="1:4">
      <c r="A14955" s="17" t="s">
        <v>12839</v>
      </c>
      <c r="B14955" s="17" t="s">
        <v>13355</v>
      </c>
      <c r="C14955" s="17" t="s">
        <v>13431</v>
      </c>
      <c r="D14955" s="18" t="s">
        <v>13434</v>
      </c>
    </row>
    <row r="14956" spans="1:4">
      <c r="A14956" s="17" t="s">
        <v>12839</v>
      </c>
      <c r="B14956" s="17" t="s">
        <v>13355</v>
      </c>
      <c r="C14956" s="17" t="s">
        <v>13431</v>
      </c>
      <c r="D14956" s="18" t="s">
        <v>723</v>
      </c>
    </row>
    <row r="14957" spans="1:4">
      <c r="A14957" s="17" t="s">
        <v>12839</v>
      </c>
      <c r="B14957" s="17" t="s">
        <v>13355</v>
      </c>
      <c r="C14957" s="17" t="s">
        <v>13431</v>
      </c>
      <c r="D14957" s="18" t="s">
        <v>13435</v>
      </c>
    </row>
    <row r="14958" spans="1:4">
      <c r="A14958" s="17" t="s">
        <v>12839</v>
      </c>
      <c r="B14958" s="17" t="s">
        <v>13355</v>
      </c>
      <c r="C14958" s="17" t="s">
        <v>13431</v>
      </c>
      <c r="D14958" s="18" t="s">
        <v>13436</v>
      </c>
    </row>
    <row r="14959" spans="1:4">
      <c r="A14959" s="17" t="s">
        <v>12839</v>
      </c>
      <c r="B14959" s="17" t="s">
        <v>13355</v>
      </c>
      <c r="C14959" s="17" t="s">
        <v>13431</v>
      </c>
      <c r="D14959" s="18" t="s">
        <v>13437</v>
      </c>
    </row>
    <row r="14960" spans="1:4">
      <c r="A14960" s="17" t="s">
        <v>12839</v>
      </c>
      <c r="B14960" s="17" t="s">
        <v>13355</v>
      </c>
      <c r="C14960" s="17" t="s">
        <v>13431</v>
      </c>
      <c r="D14960" s="18" t="s">
        <v>13438</v>
      </c>
    </row>
    <row r="14961" spans="1:4">
      <c r="A14961" s="17" t="s">
        <v>12839</v>
      </c>
      <c r="B14961" s="17" t="s">
        <v>13355</v>
      </c>
      <c r="C14961" s="17" t="s">
        <v>13431</v>
      </c>
      <c r="D14961" s="18" t="s">
        <v>2007</v>
      </c>
    </row>
    <row r="14962" spans="1:4">
      <c r="A14962" s="17" t="s">
        <v>12839</v>
      </c>
      <c r="B14962" s="17" t="s">
        <v>13355</v>
      </c>
      <c r="C14962" s="17" t="s">
        <v>13431</v>
      </c>
      <c r="D14962" s="18" t="s">
        <v>13439</v>
      </c>
    </row>
    <row r="14963" spans="1:4">
      <c r="A14963" s="17" t="s">
        <v>12839</v>
      </c>
      <c r="B14963" s="17" t="s">
        <v>13355</v>
      </c>
      <c r="C14963" s="17" t="s">
        <v>13431</v>
      </c>
      <c r="D14963" s="18" t="s">
        <v>13440</v>
      </c>
    </row>
    <row r="14964" spans="1:4">
      <c r="A14964" s="17" t="s">
        <v>12839</v>
      </c>
      <c r="B14964" s="17" t="s">
        <v>13355</v>
      </c>
      <c r="C14964" s="17" t="s">
        <v>13431</v>
      </c>
      <c r="D14964" s="18" t="s">
        <v>13441</v>
      </c>
    </row>
    <row r="14965" spans="1:4">
      <c r="A14965" s="17" t="s">
        <v>12839</v>
      </c>
      <c r="B14965" s="17" t="s">
        <v>13355</v>
      </c>
      <c r="C14965" s="17" t="s">
        <v>13431</v>
      </c>
      <c r="D14965" s="18" t="s">
        <v>13442</v>
      </c>
    </row>
    <row r="14966" spans="1:4">
      <c r="A14966" s="17" t="s">
        <v>12839</v>
      </c>
      <c r="B14966" s="17" t="s">
        <v>13355</v>
      </c>
      <c r="C14966" s="17" t="s">
        <v>13431</v>
      </c>
      <c r="D14966" s="18" t="s">
        <v>13443</v>
      </c>
    </row>
    <row r="14967" spans="1:4">
      <c r="A14967" s="17" t="s">
        <v>12839</v>
      </c>
      <c r="B14967" s="17" t="s">
        <v>13355</v>
      </c>
      <c r="C14967" s="17" t="s">
        <v>13431</v>
      </c>
      <c r="D14967" s="18" t="s">
        <v>13444</v>
      </c>
    </row>
    <row r="14968" spans="1:4">
      <c r="A14968" s="17" t="s">
        <v>12839</v>
      </c>
      <c r="B14968" s="17" t="s">
        <v>13355</v>
      </c>
      <c r="C14968" s="17" t="s">
        <v>13431</v>
      </c>
      <c r="D14968" s="18" t="s">
        <v>13445</v>
      </c>
    </row>
    <row r="14969" spans="1:4">
      <c r="A14969" s="17" t="s">
        <v>12839</v>
      </c>
      <c r="B14969" s="17" t="s">
        <v>13355</v>
      </c>
      <c r="C14969" s="17" t="s">
        <v>13431</v>
      </c>
      <c r="D14969" s="18" t="s">
        <v>13446</v>
      </c>
    </row>
    <row r="14970" spans="1:4">
      <c r="A14970" s="17" t="s">
        <v>12839</v>
      </c>
      <c r="B14970" s="17" t="s">
        <v>13355</v>
      </c>
      <c r="C14970" s="17" t="s">
        <v>13431</v>
      </c>
      <c r="D14970" s="18" t="s">
        <v>13447</v>
      </c>
    </row>
    <row r="14971" spans="1:4">
      <c r="A14971" s="17" t="s">
        <v>12839</v>
      </c>
      <c r="B14971" s="17" t="s">
        <v>13355</v>
      </c>
      <c r="C14971" s="17" t="s">
        <v>13431</v>
      </c>
      <c r="D14971" s="18" t="s">
        <v>13448</v>
      </c>
    </row>
    <row r="14972" spans="1:4">
      <c r="A14972" s="17" t="s">
        <v>12839</v>
      </c>
      <c r="B14972" s="17" t="s">
        <v>13355</v>
      </c>
      <c r="C14972" s="17" t="s">
        <v>13431</v>
      </c>
      <c r="D14972" s="18" t="s">
        <v>13449</v>
      </c>
    </row>
    <row r="14973" spans="1:4">
      <c r="A14973" s="17" t="s">
        <v>12839</v>
      </c>
      <c r="B14973" s="17" t="s">
        <v>13355</v>
      </c>
      <c r="C14973" s="17" t="s">
        <v>13431</v>
      </c>
      <c r="D14973" s="18" t="s">
        <v>13450</v>
      </c>
    </row>
    <row r="14974" spans="1:4">
      <c r="A14974" s="17" t="s">
        <v>12839</v>
      </c>
      <c r="B14974" s="17" t="s">
        <v>13355</v>
      </c>
      <c r="C14974" s="17" t="s">
        <v>13431</v>
      </c>
      <c r="D14974" s="18" t="s">
        <v>13451</v>
      </c>
    </row>
    <row r="14975" spans="1:4">
      <c r="A14975" s="17" t="s">
        <v>12839</v>
      </c>
      <c r="B14975" s="17" t="s">
        <v>13355</v>
      </c>
      <c r="C14975" s="17" t="s">
        <v>13431</v>
      </c>
      <c r="D14975" s="18" t="s">
        <v>13452</v>
      </c>
    </row>
    <row r="14976" spans="1:4">
      <c r="A14976" s="17" t="s">
        <v>12839</v>
      </c>
      <c r="B14976" s="17" t="s">
        <v>13355</v>
      </c>
      <c r="C14976" s="17" t="s">
        <v>13453</v>
      </c>
      <c r="D14976" s="18"/>
    </row>
    <row r="14977" spans="1:4">
      <c r="A14977" s="17" t="s">
        <v>12839</v>
      </c>
      <c r="B14977" s="17" t="s">
        <v>13355</v>
      </c>
      <c r="C14977" s="17" t="s">
        <v>13453</v>
      </c>
      <c r="D14977" s="18" t="s">
        <v>13454</v>
      </c>
    </row>
    <row r="14978" spans="1:4">
      <c r="A14978" s="17" t="s">
        <v>12839</v>
      </c>
      <c r="B14978" s="17" t="s">
        <v>13355</v>
      </c>
      <c r="C14978" s="17" t="s">
        <v>13453</v>
      </c>
      <c r="D14978" s="18" t="s">
        <v>13455</v>
      </c>
    </row>
    <row r="14979" spans="1:4">
      <c r="A14979" s="17" t="s">
        <v>12839</v>
      </c>
      <c r="B14979" s="17" t="s">
        <v>13355</v>
      </c>
      <c r="C14979" s="17" t="s">
        <v>13453</v>
      </c>
      <c r="D14979" s="18" t="s">
        <v>13456</v>
      </c>
    </row>
    <row r="14980" spans="1:4">
      <c r="A14980" s="17" t="s">
        <v>12839</v>
      </c>
      <c r="B14980" s="17" t="s">
        <v>13355</v>
      </c>
      <c r="C14980" s="17" t="s">
        <v>13453</v>
      </c>
      <c r="D14980" s="18" t="s">
        <v>13457</v>
      </c>
    </row>
    <row r="14981" spans="1:4">
      <c r="A14981" s="17" t="s">
        <v>12839</v>
      </c>
      <c r="B14981" s="17" t="s">
        <v>13355</v>
      </c>
      <c r="C14981" s="17" t="s">
        <v>13453</v>
      </c>
      <c r="D14981" s="18" t="s">
        <v>13458</v>
      </c>
    </row>
    <row r="14982" spans="1:4">
      <c r="A14982" s="17" t="s">
        <v>12839</v>
      </c>
      <c r="B14982" s="17" t="s">
        <v>13355</v>
      </c>
      <c r="C14982" s="17" t="s">
        <v>13453</v>
      </c>
      <c r="D14982" s="18" t="s">
        <v>13459</v>
      </c>
    </row>
    <row r="14983" spans="1:4">
      <c r="A14983" s="17" t="s">
        <v>12839</v>
      </c>
      <c r="B14983" s="17" t="s">
        <v>13355</v>
      </c>
      <c r="C14983" s="17" t="s">
        <v>13453</v>
      </c>
      <c r="D14983" s="18" t="s">
        <v>6184</v>
      </c>
    </row>
    <row r="14984" spans="1:4">
      <c r="A14984" s="17" t="s">
        <v>12839</v>
      </c>
      <c r="B14984" s="17" t="s">
        <v>13355</v>
      </c>
      <c r="C14984" s="17" t="s">
        <v>13453</v>
      </c>
      <c r="D14984" s="18" t="s">
        <v>13460</v>
      </c>
    </row>
    <row r="14985" spans="1:4">
      <c r="A14985" s="17" t="s">
        <v>12839</v>
      </c>
      <c r="B14985" s="17" t="s">
        <v>13355</v>
      </c>
      <c r="C14985" s="17" t="s">
        <v>13453</v>
      </c>
      <c r="D14985" s="18" t="s">
        <v>13461</v>
      </c>
    </row>
    <row r="14986" spans="1:4">
      <c r="A14986" s="17" t="s">
        <v>12839</v>
      </c>
      <c r="B14986" s="17" t="s">
        <v>13355</v>
      </c>
      <c r="C14986" s="17" t="s">
        <v>13453</v>
      </c>
      <c r="D14986" s="18" t="s">
        <v>13462</v>
      </c>
    </row>
    <row r="14987" spans="1:4">
      <c r="A14987" s="17" t="s">
        <v>12839</v>
      </c>
      <c r="B14987" s="17" t="s">
        <v>13355</v>
      </c>
      <c r="C14987" s="17" t="s">
        <v>13453</v>
      </c>
      <c r="D14987" s="18" t="s">
        <v>13463</v>
      </c>
    </row>
    <row r="14988" spans="1:4">
      <c r="A14988" s="17" t="s">
        <v>12839</v>
      </c>
      <c r="B14988" s="17" t="s">
        <v>13355</v>
      </c>
      <c r="C14988" s="17" t="s">
        <v>13453</v>
      </c>
      <c r="D14988" s="18" t="s">
        <v>13464</v>
      </c>
    </row>
    <row r="14989" spans="1:4">
      <c r="A14989" s="17" t="s">
        <v>12839</v>
      </c>
      <c r="B14989" s="17" t="s">
        <v>13355</v>
      </c>
      <c r="C14989" s="17" t="s">
        <v>13465</v>
      </c>
      <c r="D14989" s="18"/>
    </row>
    <row r="14990" spans="1:4">
      <c r="A14990" s="17" t="s">
        <v>12839</v>
      </c>
      <c r="B14990" s="17" t="s">
        <v>13355</v>
      </c>
      <c r="C14990" s="17" t="s">
        <v>13465</v>
      </c>
      <c r="D14990" s="18" t="s">
        <v>13466</v>
      </c>
    </row>
    <row r="14991" spans="1:4">
      <c r="A14991" s="17" t="s">
        <v>12839</v>
      </c>
      <c r="B14991" s="17" t="s">
        <v>13355</v>
      </c>
      <c r="C14991" s="17" t="s">
        <v>13465</v>
      </c>
      <c r="D14991" s="18" t="s">
        <v>13467</v>
      </c>
    </row>
    <row r="14992" spans="1:4">
      <c r="A14992" s="17" t="s">
        <v>12839</v>
      </c>
      <c r="B14992" s="17" t="s">
        <v>13355</v>
      </c>
      <c r="C14992" s="17" t="s">
        <v>13465</v>
      </c>
      <c r="D14992" s="18" t="s">
        <v>13468</v>
      </c>
    </row>
    <row r="14993" spans="1:4">
      <c r="A14993" s="17" t="s">
        <v>12839</v>
      </c>
      <c r="B14993" s="17" t="s">
        <v>13355</v>
      </c>
      <c r="C14993" s="17" t="s">
        <v>13465</v>
      </c>
      <c r="D14993" s="18" t="s">
        <v>13469</v>
      </c>
    </row>
    <row r="14994" spans="1:4">
      <c r="A14994" s="17" t="s">
        <v>12839</v>
      </c>
      <c r="B14994" s="17" t="s">
        <v>13355</v>
      </c>
      <c r="C14994" s="17" t="s">
        <v>13465</v>
      </c>
      <c r="D14994" s="18" t="s">
        <v>12577</v>
      </c>
    </row>
    <row r="14995" spans="1:4">
      <c r="A14995" s="17" t="s">
        <v>12839</v>
      </c>
      <c r="B14995" s="17" t="s">
        <v>13355</v>
      </c>
      <c r="C14995" s="17" t="s">
        <v>13465</v>
      </c>
      <c r="D14995" s="18" t="s">
        <v>13470</v>
      </c>
    </row>
    <row r="14996" spans="1:4">
      <c r="A14996" s="17" t="s">
        <v>12839</v>
      </c>
      <c r="B14996" s="17" t="s">
        <v>13355</v>
      </c>
      <c r="C14996" s="17" t="s">
        <v>13465</v>
      </c>
      <c r="D14996" s="18" t="s">
        <v>10857</v>
      </c>
    </row>
    <row r="14997" spans="1:4">
      <c r="A14997" s="17" t="s">
        <v>12839</v>
      </c>
      <c r="B14997" s="17" t="s">
        <v>13355</v>
      </c>
      <c r="C14997" s="17" t="s">
        <v>13465</v>
      </c>
      <c r="D14997" s="18" t="s">
        <v>13471</v>
      </c>
    </row>
    <row r="14998" spans="1:4">
      <c r="A14998" s="17" t="s">
        <v>12839</v>
      </c>
      <c r="B14998" s="17" t="s">
        <v>13355</v>
      </c>
      <c r="C14998" s="17" t="s">
        <v>13465</v>
      </c>
      <c r="D14998" s="18" t="s">
        <v>13472</v>
      </c>
    </row>
    <row r="14999" spans="1:4">
      <c r="A14999" s="17" t="s">
        <v>12839</v>
      </c>
      <c r="B14999" s="17" t="s">
        <v>13355</v>
      </c>
      <c r="C14999" s="17" t="s">
        <v>13465</v>
      </c>
      <c r="D14999" s="18" t="s">
        <v>13473</v>
      </c>
    </row>
    <row r="15000" spans="1:4">
      <c r="A15000" s="17" t="s">
        <v>12839</v>
      </c>
      <c r="B15000" s="17" t="s">
        <v>13355</v>
      </c>
      <c r="C15000" s="17" t="s">
        <v>13465</v>
      </c>
      <c r="D15000" s="18" t="s">
        <v>13474</v>
      </c>
    </row>
    <row r="15001" spans="1:4">
      <c r="A15001" s="17" t="s">
        <v>12839</v>
      </c>
      <c r="B15001" s="17" t="s">
        <v>13355</v>
      </c>
      <c r="C15001" s="17" t="s">
        <v>13465</v>
      </c>
      <c r="D15001" s="18" t="s">
        <v>13475</v>
      </c>
    </row>
    <row r="15002" spans="1:4">
      <c r="A15002" s="17" t="s">
        <v>12839</v>
      </c>
      <c r="B15002" s="17" t="s">
        <v>13355</v>
      </c>
      <c r="C15002" s="17" t="s">
        <v>13465</v>
      </c>
      <c r="D15002" s="18" t="s">
        <v>13476</v>
      </c>
    </row>
    <row r="15003" spans="1:4">
      <c r="A15003" s="17" t="s">
        <v>12839</v>
      </c>
      <c r="B15003" s="17" t="s">
        <v>13355</v>
      </c>
      <c r="C15003" s="17" t="s">
        <v>13465</v>
      </c>
      <c r="D15003" s="18" t="s">
        <v>13477</v>
      </c>
    </row>
    <row r="15004" spans="1:4">
      <c r="A15004" s="17" t="s">
        <v>12839</v>
      </c>
      <c r="B15004" s="17" t="s">
        <v>13355</v>
      </c>
      <c r="C15004" s="17" t="s">
        <v>13465</v>
      </c>
      <c r="D15004" s="18" t="s">
        <v>13478</v>
      </c>
    </row>
    <row r="15005" spans="1:4">
      <c r="A15005" s="17" t="s">
        <v>12839</v>
      </c>
      <c r="B15005" s="17" t="s">
        <v>13355</v>
      </c>
      <c r="C15005" s="17" t="s">
        <v>13465</v>
      </c>
      <c r="D15005" s="18" t="s">
        <v>13479</v>
      </c>
    </row>
    <row r="15006" spans="1:4">
      <c r="A15006" s="17" t="s">
        <v>12839</v>
      </c>
      <c r="B15006" s="17" t="s">
        <v>13355</v>
      </c>
      <c r="C15006" s="17" t="s">
        <v>13465</v>
      </c>
      <c r="D15006" s="18" t="s">
        <v>13480</v>
      </c>
    </row>
    <row r="15007" spans="1:4">
      <c r="A15007" s="17" t="s">
        <v>12839</v>
      </c>
      <c r="B15007" s="17" t="s">
        <v>13355</v>
      </c>
      <c r="C15007" s="17" t="s">
        <v>13465</v>
      </c>
      <c r="D15007" s="18" t="s">
        <v>13481</v>
      </c>
    </row>
    <row r="15008" spans="1:4">
      <c r="A15008" s="17" t="s">
        <v>12839</v>
      </c>
      <c r="B15008" s="17" t="s">
        <v>13355</v>
      </c>
      <c r="C15008" s="17" t="s">
        <v>13465</v>
      </c>
      <c r="D15008" s="18" t="s">
        <v>13482</v>
      </c>
    </row>
    <row r="15009" spans="1:4">
      <c r="A15009" s="17" t="s">
        <v>12839</v>
      </c>
      <c r="B15009" s="17" t="s">
        <v>13355</v>
      </c>
      <c r="C15009" s="17" t="s">
        <v>13465</v>
      </c>
      <c r="D15009" s="18" t="s">
        <v>13483</v>
      </c>
    </row>
    <row r="15010" spans="1:4">
      <c r="A15010" s="17" t="s">
        <v>12839</v>
      </c>
      <c r="B15010" s="17" t="s">
        <v>13355</v>
      </c>
      <c r="C15010" s="17" t="s">
        <v>13465</v>
      </c>
      <c r="D15010" s="18" t="s">
        <v>13484</v>
      </c>
    </row>
    <row r="15011" spans="1:4">
      <c r="A15011" s="17" t="s">
        <v>12839</v>
      </c>
      <c r="B15011" s="17" t="s">
        <v>13355</v>
      </c>
      <c r="C15011" s="17" t="s">
        <v>13465</v>
      </c>
      <c r="D15011" s="18" t="s">
        <v>13485</v>
      </c>
    </row>
    <row r="15012" spans="1:4">
      <c r="A15012" s="17" t="s">
        <v>12839</v>
      </c>
      <c r="B15012" s="17" t="s">
        <v>13355</v>
      </c>
      <c r="C15012" s="17" t="s">
        <v>13465</v>
      </c>
      <c r="D15012" s="18" t="s">
        <v>5999</v>
      </c>
    </row>
    <row r="15013" spans="1:4">
      <c r="A15013" s="17" t="s">
        <v>12839</v>
      </c>
      <c r="B15013" s="17" t="s">
        <v>13355</v>
      </c>
      <c r="C15013" s="17" t="s">
        <v>13465</v>
      </c>
      <c r="D15013" s="18" t="s">
        <v>13486</v>
      </c>
    </row>
    <row r="15014" spans="1:4">
      <c r="A15014" s="17" t="s">
        <v>12839</v>
      </c>
      <c r="B15014" s="17" t="s">
        <v>13355</v>
      </c>
      <c r="C15014" s="17" t="s">
        <v>13465</v>
      </c>
      <c r="D15014" s="18" t="s">
        <v>13487</v>
      </c>
    </row>
    <row r="15015" spans="1:4">
      <c r="A15015" s="17" t="s">
        <v>12839</v>
      </c>
      <c r="B15015" s="17" t="s">
        <v>13355</v>
      </c>
      <c r="C15015" s="17" t="s">
        <v>13488</v>
      </c>
      <c r="D15015" s="18"/>
    </row>
    <row r="15016" spans="1:4">
      <c r="A15016" s="17" t="s">
        <v>12839</v>
      </c>
      <c r="B15016" s="17" t="s">
        <v>13355</v>
      </c>
      <c r="C15016" s="17" t="s">
        <v>13488</v>
      </c>
      <c r="D15016" s="18" t="s">
        <v>7220</v>
      </c>
    </row>
    <row r="15017" spans="1:4">
      <c r="A15017" s="17" t="s">
        <v>12839</v>
      </c>
      <c r="B15017" s="17" t="s">
        <v>13355</v>
      </c>
      <c r="C15017" s="17" t="s">
        <v>13488</v>
      </c>
      <c r="D15017" s="18" t="s">
        <v>13489</v>
      </c>
    </row>
    <row r="15018" spans="1:4">
      <c r="A15018" s="17" t="s">
        <v>12839</v>
      </c>
      <c r="B15018" s="17" t="s">
        <v>13355</v>
      </c>
      <c r="C15018" s="17" t="s">
        <v>13488</v>
      </c>
      <c r="D15018" s="18" t="s">
        <v>13490</v>
      </c>
    </row>
    <row r="15019" spans="1:4">
      <c r="A15019" s="17" t="s">
        <v>12839</v>
      </c>
      <c r="B15019" s="17" t="s">
        <v>13355</v>
      </c>
      <c r="C15019" s="17" t="s">
        <v>13488</v>
      </c>
      <c r="D15019" s="18" t="s">
        <v>13491</v>
      </c>
    </row>
    <row r="15020" spans="1:4">
      <c r="A15020" s="17" t="s">
        <v>12839</v>
      </c>
      <c r="B15020" s="17" t="s">
        <v>13355</v>
      </c>
      <c r="C15020" s="17" t="s">
        <v>13488</v>
      </c>
      <c r="D15020" s="18" t="s">
        <v>13492</v>
      </c>
    </row>
    <row r="15021" spans="1:4">
      <c r="A15021" s="17" t="s">
        <v>12839</v>
      </c>
      <c r="B15021" s="17" t="s">
        <v>13355</v>
      </c>
      <c r="C15021" s="17" t="s">
        <v>13488</v>
      </c>
      <c r="D15021" s="18" t="s">
        <v>13493</v>
      </c>
    </row>
    <row r="15022" spans="1:4">
      <c r="A15022" s="17" t="s">
        <v>12839</v>
      </c>
      <c r="B15022" s="17" t="s">
        <v>13355</v>
      </c>
      <c r="C15022" s="17" t="s">
        <v>13488</v>
      </c>
      <c r="D15022" s="18" t="s">
        <v>13494</v>
      </c>
    </row>
    <row r="15023" spans="1:4">
      <c r="A15023" s="17" t="s">
        <v>12839</v>
      </c>
      <c r="B15023" s="17" t="s">
        <v>13355</v>
      </c>
      <c r="C15023" s="17" t="s">
        <v>13488</v>
      </c>
      <c r="D15023" s="18" t="s">
        <v>535</v>
      </c>
    </row>
    <row r="15024" spans="1:4">
      <c r="A15024" s="17" t="s">
        <v>12839</v>
      </c>
      <c r="B15024" s="17" t="s">
        <v>13355</v>
      </c>
      <c r="C15024" s="17" t="s">
        <v>13488</v>
      </c>
      <c r="D15024" s="18" t="s">
        <v>13495</v>
      </c>
    </row>
    <row r="15025" spans="1:4">
      <c r="A15025" s="17" t="s">
        <v>12839</v>
      </c>
      <c r="B15025" s="17" t="s">
        <v>13355</v>
      </c>
      <c r="C15025" s="17" t="s">
        <v>13488</v>
      </c>
      <c r="D15025" s="18" t="s">
        <v>13496</v>
      </c>
    </row>
    <row r="15026" spans="1:4">
      <c r="A15026" s="17" t="s">
        <v>12839</v>
      </c>
      <c r="B15026" s="17" t="s">
        <v>13355</v>
      </c>
      <c r="C15026" s="17" t="s">
        <v>13488</v>
      </c>
      <c r="D15026" s="18" t="s">
        <v>13497</v>
      </c>
    </row>
    <row r="15027" spans="1:4">
      <c r="A15027" s="17" t="s">
        <v>12839</v>
      </c>
      <c r="B15027" s="17" t="s">
        <v>13355</v>
      </c>
      <c r="C15027" s="17" t="s">
        <v>13488</v>
      </c>
      <c r="D15027" s="18" t="s">
        <v>13498</v>
      </c>
    </row>
    <row r="15028" spans="1:4">
      <c r="A15028" s="17" t="s">
        <v>12839</v>
      </c>
      <c r="B15028" s="17" t="s">
        <v>13355</v>
      </c>
      <c r="C15028" s="17" t="s">
        <v>13488</v>
      </c>
      <c r="D15028" s="18" t="s">
        <v>13499</v>
      </c>
    </row>
    <row r="15029" spans="1:4">
      <c r="A15029" s="17" t="s">
        <v>12839</v>
      </c>
      <c r="B15029" s="17" t="s">
        <v>13355</v>
      </c>
      <c r="C15029" s="17" t="s">
        <v>13488</v>
      </c>
      <c r="D15029" s="18" t="s">
        <v>13500</v>
      </c>
    </row>
    <row r="15030" spans="1:4">
      <c r="A15030" s="17" t="s">
        <v>12839</v>
      </c>
      <c r="B15030" s="17" t="s">
        <v>13355</v>
      </c>
      <c r="C15030" s="17" t="s">
        <v>13488</v>
      </c>
      <c r="D15030" s="18" t="s">
        <v>13501</v>
      </c>
    </row>
    <row r="15031" spans="1:4">
      <c r="A15031" s="17" t="s">
        <v>12839</v>
      </c>
      <c r="B15031" s="17" t="s">
        <v>13355</v>
      </c>
      <c r="C15031" s="17" t="s">
        <v>13488</v>
      </c>
      <c r="D15031" s="18" t="s">
        <v>13502</v>
      </c>
    </row>
    <row r="15032" spans="1:4">
      <c r="A15032" s="17" t="s">
        <v>12839</v>
      </c>
      <c r="B15032" s="17" t="s">
        <v>13355</v>
      </c>
      <c r="C15032" s="17" t="s">
        <v>13488</v>
      </c>
      <c r="D15032" s="18" t="s">
        <v>13503</v>
      </c>
    </row>
    <row r="15033" spans="1:4">
      <c r="A15033" s="17" t="s">
        <v>12839</v>
      </c>
      <c r="B15033" s="17" t="s">
        <v>13504</v>
      </c>
      <c r="C15033" s="17"/>
      <c r="D15033" s="18"/>
    </row>
    <row r="15034" spans="1:4">
      <c r="A15034" s="17" t="s">
        <v>12839</v>
      </c>
      <c r="B15034" s="17" t="s">
        <v>13504</v>
      </c>
      <c r="C15034" s="17" t="s">
        <v>72</v>
      </c>
      <c r="D15034" s="18"/>
    </row>
    <row r="15035" spans="1:4">
      <c r="A15035" s="17" t="s">
        <v>12839</v>
      </c>
      <c r="B15035" s="17" t="s">
        <v>13504</v>
      </c>
      <c r="C15035" s="17" t="s">
        <v>13505</v>
      </c>
      <c r="D15035" s="18"/>
    </row>
    <row r="15036" spans="1:4">
      <c r="A15036" s="17" t="s">
        <v>12839</v>
      </c>
      <c r="B15036" s="17" t="s">
        <v>13504</v>
      </c>
      <c r="C15036" s="17" t="s">
        <v>13505</v>
      </c>
      <c r="D15036" s="18" t="s">
        <v>13506</v>
      </c>
    </row>
    <row r="15037" spans="1:4">
      <c r="A15037" s="17" t="s">
        <v>12839</v>
      </c>
      <c r="B15037" s="17" t="s">
        <v>13504</v>
      </c>
      <c r="C15037" s="17" t="s">
        <v>13505</v>
      </c>
      <c r="D15037" s="18" t="s">
        <v>13507</v>
      </c>
    </row>
    <row r="15038" spans="1:4">
      <c r="A15038" s="17" t="s">
        <v>12839</v>
      </c>
      <c r="B15038" s="17" t="s">
        <v>13504</v>
      </c>
      <c r="C15038" s="17" t="s">
        <v>13505</v>
      </c>
      <c r="D15038" s="18" t="s">
        <v>13508</v>
      </c>
    </row>
    <row r="15039" spans="1:4">
      <c r="A15039" s="17" t="s">
        <v>12839</v>
      </c>
      <c r="B15039" s="17" t="s">
        <v>13504</v>
      </c>
      <c r="C15039" s="17" t="s">
        <v>13505</v>
      </c>
      <c r="D15039" s="18" t="s">
        <v>13509</v>
      </c>
    </row>
    <row r="15040" spans="1:4">
      <c r="A15040" s="17" t="s">
        <v>12839</v>
      </c>
      <c r="B15040" s="17" t="s">
        <v>13504</v>
      </c>
      <c r="C15040" s="17" t="s">
        <v>13505</v>
      </c>
      <c r="D15040" s="18" t="s">
        <v>13510</v>
      </c>
    </row>
    <row r="15041" spans="1:4">
      <c r="A15041" s="17" t="s">
        <v>12839</v>
      </c>
      <c r="B15041" s="17" t="s">
        <v>13504</v>
      </c>
      <c r="C15041" s="17" t="s">
        <v>13505</v>
      </c>
      <c r="D15041" s="18" t="s">
        <v>13511</v>
      </c>
    </row>
    <row r="15042" spans="1:4">
      <c r="A15042" s="17" t="s">
        <v>12839</v>
      </c>
      <c r="B15042" s="17" t="s">
        <v>13504</v>
      </c>
      <c r="C15042" s="17" t="s">
        <v>13505</v>
      </c>
      <c r="D15042" s="18" t="s">
        <v>13512</v>
      </c>
    </row>
    <row r="15043" spans="1:4">
      <c r="A15043" s="17" t="s">
        <v>12839</v>
      </c>
      <c r="B15043" s="17" t="s">
        <v>13504</v>
      </c>
      <c r="C15043" s="17" t="s">
        <v>13505</v>
      </c>
      <c r="D15043" s="18" t="s">
        <v>13513</v>
      </c>
    </row>
    <row r="15044" spans="1:4">
      <c r="A15044" s="17" t="s">
        <v>12839</v>
      </c>
      <c r="B15044" s="17" t="s">
        <v>13504</v>
      </c>
      <c r="C15044" s="17" t="s">
        <v>13505</v>
      </c>
      <c r="D15044" s="18" t="s">
        <v>13514</v>
      </c>
    </row>
    <row r="15045" spans="1:4">
      <c r="A15045" s="17" t="s">
        <v>12839</v>
      </c>
      <c r="B15045" s="17" t="s">
        <v>13504</v>
      </c>
      <c r="C15045" s="17" t="s">
        <v>13515</v>
      </c>
      <c r="D15045" s="18"/>
    </row>
    <row r="15046" spans="1:4">
      <c r="A15046" s="17" t="s">
        <v>12839</v>
      </c>
      <c r="B15046" s="17" t="s">
        <v>13504</v>
      </c>
      <c r="C15046" s="17" t="s">
        <v>13515</v>
      </c>
      <c r="D15046" s="18" t="s">
        <v>13516</v>
      </c>
    </row>
    <row r="15047" spans="1:4">
      <c r="A15047" s="17" t="s">
        <v>12839</v>
      </c>
      <c r="B15047" s="17" t="s">
        <v>13504</v>
      </c>
      <c r="C15047" s="17" t="s">
        <v>13515</v>
      </c>
      <c r="D15047" s="18" t="s">
        <v>13517</v>
      </c>
    </row>
    <row r="15048" spans="1:4">
      <c r="A15048" s="17" t="s">
        <v>12839</v>
      </c>
      <c r="B15048" s="17" t="s">
        <v>13504</v>
      </c>
      <c r="C15048" s="17" t="s">
        <v>13515</v>
      </c>
      <c r="D15048" s="18" t="s">
        <v>13518</v>
      </c>
    </row>
    <row r="15049" spans="1:4">
      <c r="A15049" s="17" t="s">
        <v>12839</v>
      </c>
      <c r="B15049" s="17" t="s">
        <v>13504</v>
      </c>
      <c r="C15049" s="17" t="s">
        <v>13515</v>
      </c>
      <c r="D15049" s="18" t="s">
        <v>13519</v>
      </c>
    </row>
    <row r="15050" spans="1:4">
      <c r="A15050" s="17" t="s">
        <v>12839</v>
      </c>
      <c r="B15050" s="17" t="s">
        <v>13504</v>
      </c>
      <c r="C15050" s="17" t="s">
        <v>13515</v>
      </c>
      <c r="D15050" s="18" t="s">
        <v>13520</v>
      </c>
    </row>
    <row r="15051" spans="1:4">
      <c r="A15051" s="17" t="s">
        <v>12839</v>
      </c>
      <c r="B15051" s="17" t="s">
        <v>13504</v>
      </c>
      <c r="C15051" s="17" t="s">
        <v>13515</v>
      </c>
      <c r="D15051" s="18" t="s">
        <v>13521</v>
      </c>
    </row>
    <row r="15052" spans="1:4">
      <c r="A15052" s="17" t="s">
        <v>12839</v>
      </c>
      <c r="B15052" s="17" t="s">
        <v>13504</v>
      </c>
      <c r="C15052" s="17" t="s">
        <v>13515</v>
      </c>
      <c r="D15052" s="18" t="s">
        <v>13522</v>
      </c>
    </row>
    <row r="15053" spans="1:4">
      <c r="A15053" s="17" t="s">
        <v>12839</v>
      </c>
      <c r="B15053" s="17" t="s">
        <v>13504</v>
      </c>
      <c r="C15053" s="17" t="s">
        <v>13515</v>
      </c>
      <c r="D15053" s="18" t="s">
        <v>10891</v>
      </c>
    </row>
    <row r="15054" spans="1:4">
      <c r="A15054" s="17" t="s">
        <v>12839</v>
      </c>
      <c r="B15054" s="17" t="s">
        <v>13504</v>
      </c>
      <c r="C15054" s="17" t="s">
        <v>13515</v>
      </c>
      <c r="D15054" s="18" t="s">
        <v>13523</v>
      </c>
    </row>
    <row r="15055" spans="1:4">
      <c r="A15055" s="17" t="s">
        <v>12839</v>
      </c>
      <c r="B15055" s="17" t="s">
        <v>13504</v>
      </c>
      <c r="C15055" s="17" t="s">
        <v>13515</v>
      </c>
      <c r="D15055" s="18" t="s">
        <v>13524</v>
      </c>
    </row>
    <row r="15056" spans="1:4">
      <c r="A15056" s="17" t="s">
        <v>12839</v>
      </c>
      <c r="B15056" s="17" t="s">
        <v>13504</v>
      </c>
      <c r="C15056" s="17" t="s">
        <v>13515</v>
      </c>
      <c r="D15056" s="18" t="s">
        <v>1910</v>
      </c>
    </row>
    <row r="15057" spans="1:4">
      <c r="A15057" s="17" t="s">
        <v>12839</v>
      </c>
      <c r="B15057" s="17" t="s">
        <v>13504</v>
      </c>
      <c r="C15057" s="17" t="s">
        <v>13515</v>
      </c>
      <c r="D15057" s="18" t="s">
        <v>9656</v>
      </c>
    </row>
    <row r="15058" spans="1:4">
      <c r="A15058" s="17" t="s">
        <v>12839</v>
      </c>
      <c r="B15058" s="17" t="s">
        <v>13504</v>
      </c>
      <c r="C15058" s="17" t="s">
        <v>13515</v>
      </c>
      <c r="D15058" s="18" t="s">
        <v>13525</v>
      </c>
    </row>
    <row r="15059" spans="1:4">
      <c r="A15059" s="17" t="s">
        <v>12839</v>
      </c>
      <c r="B15059" s="17" t="s">
        <v>13504</v>
      </c>
      <c r="C15059" s="17" t="s">
        <v>13515</v>
      </c>
      <c r="D15059" s="18" t="s">
        <v>8726</v>
      </c>
    </row>
    <row r="15060" spans="1:4">
      <c r="A15060" s="17" t="s">
        <v>12839</v>
      </c>
      <c r="B15060" s="17" t="s">
        <v>13504</v>
      </c>
      <c r="C15060" s="17" t="s">
        <v>13515</v>
      </c>
      <c r="D15060" s="18" t="s">
        <v>13526</v>
      </c>
    </row>
    <row r="15061" spans="1:4">
      <c r="A15061" s="17" t="s">
        <v>12839</v>
      </c>
      <c r="B15061" s="17" t="s">
        <v>13504</v>
      </c>
      <c r="C15061" s="17" t="s">
        <v>13527</v>
      </c>
      <c r="D15061" s="18"/>
    </row>
    <row r="15062" spans="1:4">
      <c r="A15062" s="17" t="s">
        <v>12839</v>
      </c>
      <c r="B15062" s="17" t="s">
        <v>13504</v>
      </c>
      <c r="C15062" s="17" t="s">
        <v>13527</v>
      </c>
      <c r="D15062" s="18" t="s">
        <v>13528</v>
      </c>
    </row>
    <row r="15063" spans="1:4">
      <c r="A15063" s="17" t="s">
        <v>12839</v>
      </c>
      <c r="B15063" s="17" t="s">
        <v>13504</v>
      </c>
      <c r="C15063" s="17" t="s">
        <v>13527</v>
      </c>
      <c r="D15063" s="18" t="s">
        <v>13529</v>
      </c>
    </row>
    <row r="15064" spans="1:4">
      <c r="A15064" s="17" t="s">
        <v>12839</v>
      </c>
      <c r="B15064" s="17" t="s">
        <v>13504</v>
      </c>
      <c r="C15064" s="17" t="s">
        <v>13527</v>
      </c>
      <c r="D15064" s="18" t="s">
        <v>13530</v>
      </c>
    </row>
    <row r="15065" spans="1:4">
      <c r="A15065" s="17" t="s">
        <v>12839</v>
      </c>
      <c r="B15065" s="17" t="s">
        <v>13504</v>
      </c>
      <c r="C15065" s="17" t="s">
        <v>13527</v>
      </c>
      <c r="D15065" s="18" t="s">
        <v>13531</v>
      </c>
    </row>
    <row r="15066" spans="1:4">
      <c r="A15066" s="17" t="s">
        <v>12839</v>
      </c>
      <c r="B15066" s="17" t="s">
        <v>13504</v>
      </c>
      <c r="C15066" s="17" t="s">
        <v>13527</v>
      </c>
      <c r="D15066" s="18" t="s">
        <v>13532</v>
      </c>
    </row>
    <row r="15067" spans="1:4">
      <c r="A15067" s="17" t="s">
        <v>12839</v>
      </c>
      <c r="B15067" s="17" t="s">
        <v>13504</v>
      </c>
      <c r="C15067" s="17" t="s">
        <v>13527</v>
      </c>
      <c r="D15067" s="18" t="s">
        <v>13533</v>
      </c>
    </row>
    <row r="15068" spans="1:4">
      <c r="A15068" s="17" t="s">
        <v>12839</v>
      </c>
      <c r="B15068" s="17" t="s">
        <v>13504</v>
      </c>
      <c r="C15068" s="17" t="s">
        <v>13527</v>
      </c>
      <c r="D15068" s="18" t="s">
        <v>1939</v>
      </c>
    </row>
    <row r="15069" spans="1:4">
      <c r="A15069" s="17" t="s">
        <v>12839</v>
      </c>
      <c r="B15069" s="17" t="s">
        <v>13504</v>
      </c>
      <c r="C15069" s="17" t="s">
        <v>13527</v>
      </c>
      <c r="D15069" s="18" t="s">
        <v>13534</v>
      </c>
    </row>
    <row r="15070" spans="1:4">
      <c r="A15070" s="17" t="s">
        <v>12839</v>
      </c>
      <c r="B15070" s="17" t="s">
        <v>13504</v>
      </c>
      <c r="C15070" s="17" t="s">
        <v>13527</v>
      </c>
      <c r="D15070" s="18" t="s">
        <v>13535</v>
      </c>
    </row>
    <row r="15071" spans="1:4">
      <c r="A15071" s="17" t="s">
        <v>12839</v>
      </c>
      <c r="B15071" s="17" t="s">
        <v>13504</v>
      </c>
      <c r="C15071" s="17" t="s">
        <v>13536</v>
      </c>
      <c r="D15071" s="18"/>
    </row>
    <row r="15072" spans="1:4">
      <c r="A15072" s="17" t="s">
        <v>12839</v>
      </c>
      <c r="B15072" s="17" t="s">
        <v>13504</v>
      </c>
      <c r="C15072" s="17" t="s">
        <v>13536</v>
      </c>
      <c r="D15072" s="18" t="s">
        <v>13537</v>
      </c>
    </row>
    <row r="15073" spans="1:4">
      <c r="A15073" s="17" t="s">
        <v>12839</v>
      </c>
      <c r="B15073" s="17" t="s">
        <v>13504</v>
      </c>
      <c r="C15073" s="17" t="s">
        <v>13536</v>
      </c>
      <c r="D15073" s="18" t="s">
        <v>13538</v>
      </c>
    </row>
    <row r="15074" spans="1:4">
      <c r="A15074" s="17" t="s">
        <v>12839</v>
      </c>
      <c r="B15074" s="17" t="s">
        <v>13504</v>
      </c>
      <c r="C15074" s="17" t="s">
        <v>13536</v>
      </c>
      <c r="D15074" s="18" t="s">
        <v>13539</v>
      </c>
    </row>
    <row r="15075" spans="1:4">
      <c r="A15075" s="17" t="s">
        <v>12839</v>
      </c>
      <c r="B15075" s="17" t="s">
        <v>13504</v>
      </c>
      <c r="C15075" s="17" t="s">
        <v>13536</v>
      </c>
      <c r="D15075" s="18" t="s">
        <v>13540</v>
      </c>
    </row>
    <row r="15076" spans="1:4">
      <c r="A15076" s="17" t="s">
        <v>12839</v>
      </c>
      <c r="B15076" s="17" t="s">
        <v>13504</v>
      </c>
      <c r="C15076" s="17" t="s">
        <v>13536</v>
      </c>
      <c r="D15076" s="18" t="s">
        <v>3546</v>
      </c>
    </row>
    <row r="15077" spans="1:4">
      <c r="A15077" s="17" t="s">
        <v>12839</v>
      </c>
      <c r="B15077" s="17" t="s">
        <v>13504</v>
      </c>
      <c r="C15077" s="17" t="s">
        <v>13536</v>
      </c>
      <c r="D15077" s="18" t="s">
        <v>13541</v>
      </c>
    </row>
    <row r="15078" spans="1:4">
      <c r="A15078" s="17" t="s">
        <v>12839</v>
      </c>
      <c r="B15078" s="17" t="s">
        <v>13504</v>
      </c>
      <c r="C15078" s="17" t="s">
        <v>13536</v>
      </c>
      <c r="D15078" s="18" t="s">
        <v>12092</v>
      </c>
    </row>
    <row r="15079" spans="1:4">
      <c r="A15079" s="17" t="s">
        <v>12839</v>
      </c>
      <c r="B15079" s="17" t="s">
        <v>13504</v>
      </c>
      <c r="C15079" s="17" t="s">
        <v>13536</v>
      </c>
      <c r="D15079" s="18" t="s">
        <v>13542</v>
      </c>
    </row>
    <row r="15080" spans="1:4">
      <c r="A15080" s="17" t="s">
        <v>12839</v>
      </c>
      <c r="B15080" s="17" t="s">
        <v>13504</v>
      </c>
      <c r="C15080" s="17" t="s">
        <v>13536</v>
      </c>
      <c r="D15080" s="18" t="s">
        <v>13543</v>
      </c>
    </row>
    <row r="15081" spans="1:4">
      <c r="A15081" s="17" t="s">
        <v>12839</v>
      </c>
      <c r="B15081" s="17" t="s">
        <v>13504</v>
      </c>
      <c r="C15081" s="17" t="s">
        <v>13536</v>
      </c>
      <c r="D15081" s="18" t="s">
        <v>13544</v>
      </c>
    </row>
    <row r="15082" spans="1:4">
      <c r="A15082" s="17" t="s">
        <v>12839</v>
      </c>
      <c r="B15082" s="17" t="s">
        <v>13504</v>
      </c>
      <c r="C15082" s="17" t="s">
        <v>13536</v>
      </c>
      <c r="D15082" s="18" t="s">
        <v>13545</v>
      </c>
    </row>
    <row r="15083" spans="1:4">
      <c r="A15083" s="17" t="s">
        <v>12839</v>
      </c>
      <c r="B15083" s="17" t="s">
        <v>13504</v>
      </c>
      <c r="C15083" s="17" t="s">
        <v>13536</v>
      </c>
      <c r="D15083" s="18" t="s">
        <v>13546</v>
      </c>
    </row>
    <row r="15084" spans="1:4">
      <c r="A15084" s="17" t="s">
        <v>12839</v>
      </c>
      <c r="B15084" s="17" t="s">
        <v>13504</v>
      </c>
      <c r="C15084" s="17" t="s">
        <v>13536</v>
      </c>
      <c r="D15084" s="18" t="s">
        <v>3416</v>
      </c>
    </row>
    <row r="15085" spans="1:4">
      <c r="A15085" s="17" t="s">
        <v>12839</v>
      </c>
      <c r="B15085" s="17" t="s">
        <v>13504</v>
      </c>
      <c r="C15085" s="17" t="s">
        <v>13536</v>
      </c>
      <c r="D15085" s="18" t="s">
        <v>13547</v>
      </c>
    </row>
    <row r="15086" spans="1:4">
      <c r="A15086" s="17" t="s">
        <v>12839</v>
      </c>
      <c r="B15086" s="17" t="s">
        <v>13504</v>
      </c>
      <c r="C15086" s="17" t="s">
        <v>13536</v>
      </c>
      <c r="D15086" s="18" t="s">
        <v>13548</v>
      </c>
    </row>
    <row r="15087" spans="1:4">
      <c r="A15087" s="17" t="s">
        <v>12839</v>
      </c>
      <c r="B15087" s="17" t="s">
        <v>13504</v>
      </c>
      <c r="C15087" s="17" t="s">
        <v>13536</v>
      </c>
      <c r="D15087" s="18" t="s">
        <v>13549</v>
      </c>
    </row>
    <row r="15088" spans="1:4">
      <c r="A15088" s="17" t="s">
        <v>12839</v>
      </c>
      <c r="B15088" s="17" t="s">
        <v>13504</v>
      </c>
      <c r="C15088" s="17" t="s">
        <v>13536</v>
      </c>
      <c r="D15088" s="18" t="s">
        <v>13550</v>
      </c>
    </row>
    <row r="15089" spans="1:4">
      <c r="A15089" s="17" t="s">
        <v>12839</v>
      </c>
      <c r="B15089" s="17" t="s">
        <v>13504</v>
      </c>
      <c r="C15089" s="17" t="s">
        <v>13536</v>
      </c>
      <c r="D15089" s="18" t="s">
        <v>13551</v>
      </c>
    </row>
    <row r="15090" spans="1:4">
      <c r="A15090" s="17" t="s">
        <v>12839</v>
      </c>
      <c r="B15090" s="17" t="s">
        <v>13504</v>
      </c>
      <c r="C15090" s="17" t="s">
        <v>13536</v>
      </c>
      <c r="D15090" s="18" t="s">
        <v>13552</v>
      </c>
    </row>
    <row r="15091" spans="1:4">
      <c r="A15091" s="17" t="s">
        <v>12839</v>
      </c>
      <c r="B15091" s="17" t="s">
        <v>13504</v>
      </c>
      <c r="C15091" s="17" t="s">
        <v>13536</v>
      </c>
      <c r="D15091" s="18" t="s">
        <v>9331</v>
      </c>
    </row>
    <row r="15092" spans="1:4">
      <c r="A15092" s="17" t="s">
        <v>12839</v>
      </c>
      <c r="B15092" s="17" t="s">
        <v>13504</v>
      </c>
      <c r="C15092" s="17" t="s">
        <v>13536</v>
      </c>
      <c r="D15092" s="18" t="s">
        <v>13553</v>
      </c>
    </row>
    <row r="15093" spans="1:4">
      <c r="A15093" s="17" t="s">
        <v>12839</v>
      </c>
      <c r="B15093" s="17" t="s">
        <v>13504</v>
      </c>
      <c r="C15093" s="17" t="s">
        <v>13536</v>
      </c>
      <c r="D15093" s="18" t="s">
        <v>13554</v>
      </c>
    </row>
    <row r="15094" spans="1:4">
      <c r="A15094" s="17" t="s">
        <v>12839</v>
      </c>
      <c r="B15094" s="17" t="s">
        <v>13504</v>
      </c>
      <c r="C15094" s="17" t="s">
        <v>13536</v>
      </c>
      <c r="D15094" s="18" t="s">
        <v>13555</v>
      </c>
    </row>
    <row r="15095" spans="1:4">
      <c r="A15095" s="17" t="s">
        <v>12839</v>
      </c>
      <c r="B15095" s="17" t="s">
        <v>13504</v>
      </c>
      <c r="C15095" s="17" t="s">
        <v>13536</v>
      </c>
      <c r="D15095" s="18" t="s">
        <v>13556</v>
      </c>
    </row>
    <row r="15096" spans="1:4">
      <c r="A15096" s="17" t="s">
        <v>12839</v>
      </c>
      <c r="B15096" s="17" t="s">
        <v>13504</v>
      </c>
      <c r="C15096" s="17" t="s">
        <v>13536</v>
      </c>
      <c r="D15096" s="18" t="s">
        <v>13557</v>
      </c>
    </row>
    <row r="15097" spans="1:4">
      <c r="A15097" s="17" t="s">
        <v>12839</v>
      </c>
      <c r="B15097" s="17" t="s">
        <v>13504</v>
      </c>
      <c r="C15097" s="17" t="s">
        <v>13536</v>
      </c>
      <c r="D15097" s="18" t="s">
        <v>13558</v>
      </c>
    </row>
    <row r="15098" spans="1:4">
      <c r="A15098" s="17" t="s">
        <v>12839</v>
      </c>
      <c r="B15098" s="17" t="s">
        <v>13504</v>
      </c>
      <c r="C15098" s="17" t="s">
        <v>13536</v>
      </c>
      <c r="D15098" s="18" t="s">
        <v>1961</v>
      </c>
    </row>
    <row r="15099" spans="1:4">
      <c r="A15099" s="17" t="s">
        <v>12839</v>
      </c>
      <c r="B15099" s="17" t="s">
        <v>13504</v>
      </c>
      <c r="C15099" s="17" t="s">
        <v>13536</v>
      </c>
      <c r="D15099" s="18" t="s">
        <v>13559</v>
      </c>
    </row>
    <row r="15100" spans="1:4">
      <c r="A15100" s="17" t="s">
        <v>12839</v>
      </c>
      <c r="B15100" s="17" t="s">
        <v>13504</v>
      </c>
      <c r="C15100" s="17" t="s">
        <v>13536</v>
      </c>
      <c r="D15100" s="18" t="s">
        <v>13560</v>
      </c>
    </row>
    <row r="15101" spans="1:4">
      <c r="A15101" s="17" t="s">
        <v>12839</v>
      </c>
      <c r="B15101" s="17" t="s">
        <v>13504</v>
      </c>
      <c r="C15101" s="17" t="s">
        <v>13561</v>
      </c>
      <c r="D15101" s="18"/>
    </row>
    <row r="15102" spans="1:4">
      <c r="A15102" s="17" t="s">
        <v>12839</v>
      </c>
      <c r="B15102" s="17" t="s">
        <v>13504</v>
      </c>
      <c r="C15102" s="17" t="s">
        <v>13561</v>
      </c>
      <c r="D15102" s="18" t="s">
        <v>1274</v>
      </c>
    </row>
    <row r="15103" spans="1:4">
      <c r="A15103" s="17" t="s">
        <v>12839</v>
      </c>
      <c r="B15103" s="17" t="s">
        <v>13504</v>
      </c>
      <c r="C15103" s="17" t="s">
        <v>13561</v>
      </c>
      <c r="D15103" s="18" t="s">
        <v>13562</v>
      </c>
    </row>
    <row r="15104" spans="1:4">
      <c r="A15104" s="17" t="s">
        <v>12839</v>
      </c>
      <c r="B15104" s="17" t="s">
        <v>13504</v>
      </c>
      <c r="C15104" s="17" t="s">
        <v>13561</v>
      </c>
      <c r="D15104" s="18" t="s">
        <v>2074</v>
      </c>
    </row>
    <row r="15105" spans="1:4">
      <c r="A15105" s="17" t="s">
        <v>12839</v>
      </c>
      <c r="B15105" s="17" t="s">
        <v>13504</v>
      </c>
      <c r="C15105" s="17" t="s">
        <v>13561</v>
      </c>
      <c r="D15105" s="18" t="s">
        <v>13563</v>
      </c>
    </row>
    <row r="15106" spans="1:4">
      <c r="A15106" s="17" t="s">
        <v>12839</v>
      </c>
      <c r="B15106" s="17" t="s">
        <v>13504</v>
      </c>
      <c r="C15106" s="17" t="s">
        <v>13561</v>
      </c>
      <c r="D15106" s="18" t="s">
        <v>13564</v>
      </c>
    </row>
    <row r="15107" spans="1:4">
      <c r="A15107" s="17" t="s">
        <v>12839</v>
      </c>
      <c r="B15107" s="17" t="s">
        <v>13504</v>
      </c>
      <c r="C15107" s="17" t="s">
        <v>13561</v>
      </c>
      <c r="D15107" s="18" t="s">
        <v>13565</v>
      </c>
    </row>
    <row r="15108" spans="1:4">
      <c r="A15108" s="17" t="s">
        <v>12839</v>
      </c>
      <c r="B15108" s="17" t="s">
        <v>13504</v>
      </c>
      <c r="C15108" s="17" t="s">
        <v>13561</v>
      </c>
      <c r="D15108" s="18" t="s">
        <v>11876</v>
      </c>
    </row>
    <row r="15109" spans="1:4">
      <c r="A15109" s="17" t="s">
        <v>12839</v>
      </c>
      <c r="B15109" s="17" t="s">
        <v>13504</v>
      </c>
      <c r="C15109" s="17" t="s">
        <v>13561</v>
      </c>
      <c r="D15109" s="18" t="s">
        <v>13566</v>
      </c>
    </row>
    <row r="15110" spans="1:4">
      <c r="A15110" s="17" t="s">
        <v>12839</v>
      </c>
      <c r="B15110" s="17" t="s">
        <v>13504</v>
      </c>
      <c r="C15110" s="17" t="s">
        <v>13561</v>
      </c>
      <c r="D15110" s="18" t="s">
        <v>13567</v>
      </c>
    </row>
    <row r="15111" spans="1:4">
      <c r="A15111" s="17" t="s">
        <v>12839</v>
      </c>
      <c r="B15111" s="17" t="s">
        <v>13504</v>
      </c>
      <c r="C15111" s="17" t="s">
        <v>13561</v>
      </c>
      <c r="D15111" s="18" t="s">
        <v>13568</v>
      </c>
    </row>
    <row r="15112" spans="1:4">
      <c r="A15112" s="17" t="s">
        <v>12839</v>
      </c>
      <c r="B15112" s="17" t="s">
        <v>13504</v>
      </c>
      <c r="C15112" s="17" t="s">
        <v>13561</v>
      </c>
      <c r="D15112" s="18" t="s">
        <v>13569</v>
      </c>
    </row>
    <row r="15113" spans="1:4">
      <c r="A15113" s="17" t="s">
        <v>12839</v>
      </c>
      <c r="B15113" s="17" t="s">
        <v>13504</v>
      </c>
      <c r="C15113" s="17" t="s">
        <v>13561</v>
      </c>
      <c r="D15113" s="18" t="s">
        <v>12237</v>
      </c>
    </row>
    <row r="15114" spans="1:4">
      <c r="A15114" s="17" t="s">
        <v>12839</v>
      </c>
      <c r="B15114" s="17" t="s">
        <v>13504</v>
      </c>
      <c r="C15114" s="17" t="s">
        <v>13561</v>
      </c>
      <c r="D15114" s="18" t="s">
        <v>13570</v>
      </c>
    </row>
    <row r="15115" spans="1:4">
      <c r="A15115" s="17" t="s">
        <v>12839</v>
      </c>
      <c r="B15115" s="17" t="s">
        <v>13504</v>
      </c>
      <c r="C15115" s="17" t="s">
        <v>13561</v>
      </c>
      <c r="D15115" s="18" t="s">
        <v>13571</v>
      </c>
    </row>
    <row r="15116" spans="1:4">
      <c r="A15116" s="17" t="s">
        <v>12839</v>
      </c>
      <c r="B15116" s="17" t="s">
        <v>13504</v>
      </c>
      <c r="C15116" s="17" t="s">
        <v>13561</v>
      </c>
      <c r="D15116" s="18" t="s">
        <v>13572</v>
      </c>
    </row>
    <row r="15117" spans="1:4">
      <c r="A15117" s="17" t="s">
        <v>12839</v>
      </c>
      <c r="B15117" s="17" t="s">
        <v>13504</v>
      </c>
      <c r="C15117" s="17" t="s">
        <v>13561</v>
      </c>
      <c r="D15117" s="18" t="s">
        <v>13573</v>
      </c>
    </row>
    <row r="15118" spans="1:4">
      <c r="A15118" s="17" t="s">
        <v>12839</v>
      </c>
      <c r="B15118" s="17" t="s">
        <v>13504</v>
      </c>
      <c r="C15118" s="17" t="s">
        <v>13561</v>
      </c>
      <c r="D15118" s="18" t="s">
        <v>13574</v>
      </c>
    </row>
    <row r="15119" spans="1:4">
      <c r="A15119" s="17" t="s">
        <v>12839</v>
      </c>
      <c r="B15119" s="17" t="s">
        <v>13504</v>
      </c>
      <c r="C15119" s="17" t="s">
        <v>13561</v>
      </c>
      <c r="D15119" s="18" t="s">
        <v>13575</v>
      </c>
    </row>
    <row r="15120" spans="1:4">
      <c r="A15120" s="17" t="s">
        <v>12839</v>
      </c>
      <c r="B15120" s="17" t="s">
        <v>13504</v>
      </c>
      <c r="C15120" s="17" t="s">
        <v>13561</v>
      </c>
      <c r="D15120" s="18" t="s">
        <v>13576</v>
      </c>
    </row>
    <row r="15121" spans="1:4">
      <c r="A15121" s="17" t="s">
        <v>12839</v>
      </c>
      <c r="B15121" s="17" t="s">
        <v>13504</v>
      </c>
      <c r="C15121" s="17" t="s">
        <v>13561</v>
      </c>
      <c r="D15121" s="18" t="s">
        <v>13577</v>
      </c>
    </row>
    <row r="15122" spans="1:4">
      <c r="A15122" s="17" t="s">
        <v>12839</v>
      </c>
      <c r="B15122" s="17" t="s">
        <v>13504</v>
      </c>
      <c r="C15122" s="17" t="s">
        <v>13561</v>
      </c>
      <c r="D15122" s="18" t="s">
        <v>13578</v>
      </c>
    </row>
    <row r="15123" spans="1:4">
      <c r="A15123" s="17" t="s">
        <v>12839</v>
      </c>
      <c r="B15123" s="17" t="s">
        <v>13504</v>
      </c>
      <c r="C15123" s="17" t="s">
        <v>13579</v>
      </c>
      <c r="D15123" s="18"/>
    </row>
    <row r="15124" spans="1:4">
      <c r="A15124" s="17" t="s">
        <v>12839</v>
      </c>
      <c r="B15124" s="17" t="s">
        <v>13504</v>
      </c>
      <c r="C15124" s="17" t="s">
        <v>13579</v>
      </c>
      <c r="D15124" s="18" t="s">
        <v>13580</v>
      </c>
    </row>
    <row r="15125" spans="1:4">
      <c r="A15125" s="17" t="s">
        <v>12839</v>
      </c>
      <c r="B15125" s="17" t="s">
        <v>13504</v>
      </c>
      <c r="C15125" s="17" t="s">
        <v>13579</v>
      </c>
      <c r="D15125" s="18" t="s">
        <v>13581</v>
      </c>
    </row>
    <row r="15126" spans="1:4">
      <c r="A15126" s="17" t="s">
        <v>12839</v>
      </c>
      <c r="B15126" s="17" t="s">
        <v>13504</v>
      </c>
      <c r="C15126" s="17" t="s">
        <v>13579</v>
      </c>
      <c r="D15126" s="18" t="s">
        <v>13582</v>
      </c>
    </row>
    <row r="15127" spans="1:4">
      <c r="A15127" s="17" t="s">
        <v>12839</v>
      </c>
      <c r="B15127" s="17" t="s">
        <v>13504</v>
      </c>
      <c r="C15127" s="17" t="s">
        <v>13579</v>
      </c>
      <c r="D15127" s="18" t="s">
        <v>13583</v>
      </c>
    </row>
    <row r="15128" spans="1:4">
      <c r="A15128" s="17" t="s">
        <v>12839</v>
      </c>
      <c r="B15128" s="17" t="s">
        <v>13504</v>
      </c>
      <c r="C15128" s="17" t="s">
        <v>13579</v>
      </c>
      <c r="D15128" s="18" t="s">
        <v>13584</v>
      </c>
    </row>
    <row r="15129" spans="1:4">
      <c r="A15129" s="17" t="s">
        <v>12839</v>
      </c>
      <c r="B15129" s="17" t="s">
        <v>13504</v>
      </c>
      <c r="C15129" s="17" t="s">
        <v>13579</v>
      </c>
      <c r="D15129" s="18" t="s">
        <v>13585</v>
      </c>
    </row>
    <row r="15130" spans="1:4">
      <c r="A15130" s="17" t="s">
        <v>12839</v>
      </c>
      <c r="B15130" s="17" t="s">
        <v>13504</v>
      </c>
      <c r="C15130" s="17" t="s">
        <v>13579</v>
      </c>
      <c r="D15130" s="18" t="s">
        <v>13586</v>
      </c>
    </row>
    <row r="15131" spans="1:4">
      <c r="A15131" s="17" t="s">
        <v>12839</v>
      </c>
      <c r="B15131" s="17" t="s">
        <v>13504</v>
      </c>
      <c r="C15131" s="17" t="s">
        <v>13579</v>
      </c>
      <c r="D15131" s="18" t="s">
        <v>13587</v>
      </c>
    </row>
    <row r="15132" spans="1:4">
      <c r="A15132" s="17" t="s">
        <v>12839</v>
      </c>
      <c r="B15132" s="17" t="s">
        <v>13504</v>
      </c>
      <c r="C15132" s="17" t="s">
        <v>13588</v>
      </c>
      <c r="D15132" s="18"/>
    </row>
    <row r="15133" spans="1:4">
      <c r="A15133" s="17" t="s">
        <v>12839</v>
      </c>
      <c r="B15133" s="17" t="s">
        <v>13504</v>
      </c>
      <c r="C15133" s="17" t="s">
        <v>13588</v>
      </c>
      <c r="D15133" s="18" t="s">
        <v>13589</v>
      </c>
    </row>
    <row r="15134" spans="1:4">
      <c r="A15134" s="17" t="s">
        <v>12839</v>
      </c>
      <c r="B15134" s="17" t="s">
        <v>13504</v>
      </c>
      <c r="C15134" s="17" t="s">
        <v>13588</v>
      </c>
      <c r="D15134" s="18" t="s">
        <v>13590</v>
      </c>
    </row>
    <row r="15135" spans="1:4">
      <c r="A15135" s="17" t="s">
        <v>12839</v>
      </c>
      <c r="B15135" s="17" t="s">
        <v>13504</v>
      </c>
      <c r="C15135" s="17" t="s">
        <v>13588</v>
      </c>
      <c r="D15135" s="18" t="s">
        <v>13591</v>
      </c>
    </row>
    <row r="15136" spans="1:4">
      <c r="A15136" s="17" t="s">
        <v>12839</v>
      </c>
      <c r="B15136" s="17" t="s">
        <v>13504</v>
      </c>
      <c r="C15136" s="17" t="s">
        <v>13588</v>
      </c>
      <c r="D15136" s="18" t="s">
        <v>13592</v>
      </c>
    </row>
    <row r="15137" spans="1:4">
      <c r="A15137" s="17" t="s">
        <v>12839</v>
      </c>
      <c r="B15137" s="17" t="s">
        <v>13504</v>
      </c>
      <c r="C15137" s="17" t="s">
        <v>13588</v>
      </c>
      <c r="D15137" s="18" t="s">
        <v>13593</v>
      </c>
    </row>
    <row r="15138" spans="1:4">
      <c r="A15138" s="17" t="s">
        <v>12839</v>
      </c>
      <c r="B15138" s="17" t="s">
        <v>13504</v>
      </c>
      <c r="C15138" s="17" t="s">
        <v>13588</v>
      </c>
      <c r="D15138" s="18" t="s">
        <v>13594</v>
      </c>
    </row>
    <row r="15139" spans="1:4">
      <c r="A15139" s="17" t="s">
        <v>12839</v>
      </c>
      <c r="B15139" s="17" t="s">
        <v>13504</v>
      </c>
      <c r="C15139" s="17" t="s">
        <v>13588</v>
      </c>
      <c r="D15139" s="18" t="s">
        <v>13595</v>
      </c>
    </row>
    <row r="15140" spans="1:4">
      <c r="A15140" s="17" t="s">
        <v>12839</v>
      </c>
      <c r="B15140" s="17" t="s">
        <v>13504</v>
      </c>
      <c r="C15140" s="17" t="s">
        <v>13588</v>
      </c>
      <c r="D15140" s="18" t="s">
        <v>13596</v>
      </c>
    </row>
    <row r="15141" spans="1:4">
      <c r="A15141" s="17" t="s">
        <v>12839</v>
      </c>
      <c r="B15141" s="17" t="s">
        <v>13504</v>
      </c>
      <c r="C15141" s="17" t="s">
        <v>13588</v>
      </c>
      <c r="D15141" s="18" t="s">
        <v>13597</v>
      </c>
    </row>
    <row r="15142" spans="1:4">
      <c r="A15142" s="17" t="s">
        <v>12839</v>
      </c>
      <c r="B15142" s="17" t="s">
        <v>13504</v>
      </c>
      <c r="C15142" s="17" t="s">
        <v>13588</v>
      </c>
      <c r="D15142" s="18" t="s">
        <v>625</v>
      </c>
    </row>
    <row r="15143" spans="1:4">
      <c r="A15143" s="17" t="s">
        <v>12839</v>
      </c>
      <c r="B15143" s="17" t="s">
        <v>13504</v>
      </c>
      <c r="C15143" s="17" t="s">
        <v>13588</v>
      </c>
      <c r="D15143" s="18" t="s">
        <v>13598</v>
      </c>
    </row>
    <row r="15144" spans="1:4">
      <c r="A15144" s="17" t="s">
        <v>12839</v>
      </c>
      <c r="B15144" s="17" t="s">
        <v>13504</v>
      </c>
      <c r="C15144" s="17" t="s">
        <v>13588</v>
      </c>
      <c r="D15144" s="18" t="s">
        <v>13599</v>
      </c>
    </row>
    <row r="15145" spans="1:4">
      <c r="A15145" s="17" t="s">
        <v>12839</v>
      </c>
      <c r="B15145" s="17" t="s">
        <v>13504</v>
      </c>
      <c r="C15145" s="17" t="s">
        <v>13588</v>
      </c>
      <c r="D15145" s="18" t="s">
        <v>13600</v>
      </c>
    </row>
    <row r="15146" spans="1:4">
      <c r="A15146" s="17" t="s">
        <v>12839</v>
      </c>
      <c r="B15146" s="17" t="s">
        <v>13504</v>
      </c>
      <c r="C15146" s="17" t="s">
        <v>13588</v>
      </c>
      <c r="D15146" s="18" t="s">
        <v>13601</v>
      </c>
    </row>
    <row r="15147" spans="1:4">
      <c r="A15147" s="17" t="s">
        <v>12839</v>
      </c>
      <c r="B15147" s="17" t="s">
        <v>13504</v>
      </c>
      <c r="C15147" s="17" t="s">
        <v>13588</v>
      </c>
      <c r="D15147" s="18" t="s">
        <v>13602</v>
      </c>
    </row>
    <row r="15148" spans="1:4">
      <c r="A15148" s="17" t="s">
        <v>12839</v>
      </c>
      <c r="B15148" s="17" t="s">
        <v>13504</v>
      </c>
      <c r="C15148" s="17" t="s">
        <v>13588</v>
      </c>
      <c r="D15148" s="18" t="s">
        <v>13603</v>
      </c>
    </row>
    <row r="15149" spans="1:4">
      <c r="A15149" s="17" t="s">
        <v>12839</v>
      </c>
      <c r="B15149" s="17" t="s">
        <v>13504</v>
      </c>
      <c r="C15149" s="17" t="s">
        <v>13588</v>
      </c>
      <c r="D15149" s="18" t="s">
        <v>13604</v>
      </c>
    </row>
    <row r="15150" spans="1:4">
      <c r="A15150" s="17" t="s">
        <v>12839</v>
      </c>
      <c r="B15150" s="17" t="s">
        <v>13504</v>
      </c>
      <c r="C15150" s="17" t="s">
        <v>13588</v>
      </c>
      <c r="D15150" s="18" t="s">
        <v>13605</v>
      </c>
    </row>
    <row r="15151" spans="1:4">
      <c r="A15151" s="17" t="s">
        <v>12839</v>
      </c>
      <c r="B15151" s="17" t="s">
        <v>13606</v>
      </c>
      <c r="C15151" s="17"/>
      <c r="D15151" s="18"/>
    </row>
    <row r="15152" spans="1:4">
      <c r="A15152" s="17" t="s">
        <v>12839</v>
      </c>
      <c r="B15152" s="17" t="s">
        <v>13606</v>
      </c>
      <c r="C15152" s="17" t="s">
        <v>72</v>
      </c>
      <c r="D15152" s="18"/>
    </row>
    <row r="15153" spans="1:4">
      <c r="A15153" s="17" t="s">
        <v>12839</v>
      </c>
      <c r="B15153" s="17" t="s">
        <v>13606</v>
      </c>
      <c r="C15153" s="17" t="s">
        <v>13607</v>
      </c>
      <c r="D15153" s="18"/>
    </row>
    <row r="15154" spans="1:4">
      <c r="A15154" s="17" t="s">
        <v>12839</v>
      </c>
      <c r="B15154" s="17" t="s">
        <v>13606</v>
      </c>
      <c r="C15154" s="17" t="s">
        <v>13607</v>
      </c>
      <c r="D15154" s="18" t="s">
        <v>13608</v>
      </c>
    </row>
    <row r="15155" spans="1:4">
      <c r="A15155" s="17" t="s">
        <v>12839</v>
      </c>
      <c r="B15155" s="17" t="s">
        <v>13606</v>
      </c>
      <c r="C15155" s="17" t="s">
        <v>13607</v>
      </c>
      <c r="D15155" s="18" t="s">
        <v>13609</v>
      </c>
    </row>
    <row r="15156" spans="1:4">
      <c r="A15156" s="17" t="s">
        <v>12839</v>
      </c>
      <c r="B15156" s="17" t="s">
        <v>13606</v>
      </c>
      <c r="C15156" s="17" t="s">
        <v>13607</v>
      </c>
      <c r="D15156" s="18" t="s">
        <v>4912</v>
      </c>
    </row>
    <row r="15157" spans="1:4">
      <c r="A15157" s="17" t="s">
        <v>12839</v>
      </c>
      <c r="B15157" s="17" t="s">
        <v>13606</v>
      </c>
      <c r="C15157" s="17" t="s">
        <v>13607</v>
      </c>
      <c r="D15157" s="18" t="s">
        <v>6825</v>
      </c>
    </row>
    <row r="15158" spans="1:4">
      <c r="A15158" s="17" t="s">
        <v>12839</v>
      </c>
      <c r="B15158" s="17" t="s">
        <v>13606</v>
      </c>
      <c r="C15158" s="17" t="s">
        <v>13607</v>
      </c>
      <c r="D15158" s="18" t="s">
        <v>7591</v>
      </c>
    </row>
    <row r="15159" spans="1:4">
      <c r="A15159" s="17" t="s">
        <v>12839</v>
      </c>
      <c r="B15159" s="17" t="s">
        <v>13606</v>
      </c>
      <c r="C15159" s="17" t="s">
        <v>13607</v>
      </c>
      <c r="D15159" s="18" t="s">
        <v>13610</v>
      </c>
    </row>
    <row r="15160" spans="1:4">
      <c r="A15160" s="17" t="s">
        <v>12839</v>
      </c>
      <c r="B15160" s="17" t="s">
        <v>13606</v>
      </c>
      <c r="C15160" s="17" t="s">
        <v>13607</v>
      </c>
      <c r="D15160" s="18" t="s">
        <v>13611</v>
      </c>
    </row>
    <row r="15161" spans="1:4">
      <c r="A15161" s="17" t="s">
        <v>12839</v>
      </c>
      <c r="B15161" s="17" t="s">
        <v>13606</v>
      </c>
      <c r="C15161" s="17" t="s">
        <v>13607</v>
      </c>
      <c r="D15161" s="18" t="s">
        <v>13612</v>
      </c>
    </row>
    <row r="15162" spans="1:4">
      <c r="A15162" s="17" t="s">
        <v>12839</v>
      </c>
      <c r="B15162" s="17" t="s">
        <v>13606</v>
      </c>
      <c r="C15162" s="17" t="s">
        <v>13607</v>
      </c>
      <c r="D15162" s="18" t="s">
        <v>13613</v>
      </c>
    </row>
    <row r="15163" spans="1:4">
      <c r="A15163" s="17" t="s">
        <v>12839</v>
      </c>
      <c r="B15163" s="17" t="s">
        <v>13606</v>
      </c>
      <c r="C15163" s="17" t="s">
        <v>13614</v>
      </c>
      <c r="D15163" s="18"/>
    </row>
    <row r="15164" spans="1:4">
      <c r="A15164" s="17" t="s">
        <v>12839</v>
      </c>
      <c r="B15164" s="17" t="s">
        <v>13606</v>
      </c>
      <c r="C15164" s="17" t="s">
        <v>13614</v>
      </c>
      <c r="D15164" s="18" t="s">
        <v>13615</v>
      </c>
    </row>
    <row r="15165" spans="1:4">
      <c r="A15165" s="17" t="s">
        <v>12839</v>
      </c>
      <c r="B15165" s="17" t="s">
        <v>13606</v>
      </c>
      <c r="C15165" s="17" t="s">
        <v>13614</v>
      </c>
      <c r="D15165" s="18" t="s">
        <v>13616</v>
      </c>
    </row>
    <row r="15166" spans="1:4">
      <c r="A15166" s="17" t="s">
        <v>12839</v>
      </c>
      <c r="B15166" s="17" t="s">
        <v>13606</v>
      </c>
      <c r="C15166" s="17" t="s">
        <v>13614</v>
      </c>
      <c r="D15166" s="18" t="s">
        <v>7243</v>
      </c>
    </row>
    <row r="15167" spans="1:4">
      <c r="A15167" s="17" t="s">
        <v>12839</v>
      </c>
      <c r="B15167" s="17" t="s">
        <v>13606</v>
      </c>
      <c r="C15167" s="17" t="s">
        <v>13614</v>
      </c>
      <c r="D15167" s="18" t="s">
        <v>13617</v>
      </c>
    </row>
    <row r="15168" spans="1:4">
      <c r="A15168" s="17" t="s">
        <v>12839</v>
      </c>
      <c r="B15168" s="17" t="s">
        <v>13606</v>
      </c>
      <c r="C15168" s="17" t="s">
        <v>13614</v>
      </c>
      <c r="D15168" s="18" t="s">
        <v>13618</v>
      </c>
    </row>
    <row r="15169" spans="1:4">
      <c r="A15169" s="17" t="s">
        <v>12839</v>
      </c>
      <c r="B15169" s="17" t="s">
        <v>13606</v>
      </c>
      <c r="C15169" s="17" t="s">
        <v>13614</v>
      </c>
      <c r="D15169" s="18" t="s">
        <v>13619</v>
      </c>
    </row>
    <row r="15170" spans="1:4">
      <c r="A15170" s="17" t="s">
        <v>12839</v>
      </c>
      <c r="B15170" s="17" t="s">
        <v>13606</v>
      </c>
      <c r="C15170" s="17" t="s">
        <v>13614</v>
      </c>
      <c r="D15170" s="18" t="s">
        <v>13620</v>
      </c>
    </row>
    <row r="15171" spans="1:4">
      <c r="A15171" s="17" t="s">
        <v>12839</v>
      </c>
      <c r="B15171" s="17" t="s">
        <v>13606</v>
      </c>
      <c r="C15171" s="17" t="s">
        <v>13614</v>
      </c>
      <c r="D15171" s="18" t="s">
        <v>13621</v>
      </c>
    </row>
    <row r="15172" spans="1:4">
      <c r="A15172" s="17" t="s">
        <v>12839</v>
      </c>
      <c r="B15172" s="17" t="s">
        <v>13606</v>
      </c>
      <c r="C15172" s="17" t="s">
        <v>13614</v>
      </c>
      <c r="D15172" s="18" t="s">
        <v>13622</v>
      </c>
    </row>
    <row r="15173" spans="1:4">
      <c r="A15173" s="17" t="s">
        <v>12839</v>
      </c>
      <c r="B15173" s="17" t="s">
        <v>13606</v>
      </c>
      <c r="C15173" s="17" t="s">
        <v>13614</v>
      </c>
      <c r="D15173" s="18" t="s">
        <v>13623</v>
      </c>
    </row>
    <row r="15174" spans="1:4">
      <c r="A15174" s="17" t="s">
        <v>12839</v>
      </c>
      <c r="B15174" s="17" t="s">
        <v>13606</v>
      </c>
      <c r="C15174" s="17" t="s">
        <v>13624</v>
      </c>
      <c r="D15174" s="18"/>
    </row>
    <row r="15175" spans="1:4">
      <c r="A15175" s="17" t="s">
        <v>12839</v>
      </c>
      <c r="B15175" s="17" t="s">
        <v>13606</v>
      </c>
      <c r="C15175" s="17" t="s">
        <v>13624</v>
      </c>
      <c r="D15175" s="18" t="s">
        <v>625</v>
      </c>
    </row>
    <row r="15176" spans="1:4">
      <c r="A15176" s="17" t="s">
        <v>12839</v>
      </c>
      <c r="B15176" s="17" t="s">
        <v>13606</v>
      </c>
      <c r="C15176" s="17" t="s">
        <v>13624</v>
      </c>
      <c r="D15176" s="18" t="s">
        <v>13625</v>
      </c>
    </row>
    <row r="15177" spans="1:4">
      <c r="A15177" s="17" t="s">
        <v>12839</v>
      </c>
      <c r="B15177" s="17" t="s">
        <v>13606</v>
      </c>
      <c r="C15177" s="17" t="s">
        <v>13624</v>
      </c>
      <c r="D15177" s="18" t="s">
        <v>13626</v>
      </c>
    </row>
    <row r="15178" spans="1:4">
      <c r="A15178" s="17" t="s">
        <v>12839</v>
      </c>
      <c r="B15178" s="17" t="s">
        <v>13606</v>
      </c>
      <c r="C15178" s="17" t="s">
        <v>13624</v>
      </c>
      <c r="D15178" s="18" t="s">
        <v>13627</v>
      </c>
    </row>
    <row r="15179" spans="1:4">
      <c r="A15179" s="17" t="s">
        <v>12839</v>
      </c>
      <c r="B15179" s="17" t="s">
        <v>13606</v>
      </c>
      <c r="C15179" s="17" t="s">
        <v>13624</v>
      </c>
      <c r="D15179" s="18" t="s">
        <v>13628</v>
      </c>
    </row>
    <row r="15180" spans="1:4">
      <c r="A15180" s="17" t="s">
        <v>12839</v>
      </c>
      <c r="B15180" s="17" t="s">
        <v>13606</v>
      </c>
      <c r="C15180" s="17" t="s">
        <v>13624</v>
      </c>
      <c r="D15180" s="18" t="s">
        <v>13629</v>
      </c>
    </row>
    <row r="15181" spans="1:4">
      <c r="A15181" s="17" t="s">
        <v>12839</v>
      </c>
      <c r="B15181" s="17" t="s">
        <v>13606</v>
      </c>
      <c r="C15181" s="17" t="s">
        <v>13624</v>
      </c>
      <c r="D15181" s="18" t="s">
        <v>13630</v>
      </c>
    </row>
    <row r="15182" spans="1:4">
      <c r="A15182" s="17" t="s">
        <v>12839</v>
      </c>
      <c r="B15182" s="17" t="s">
        <v>13606</v>
      </c>
      <c r="C15182" s="17" t="s">
        <v>13624</v>
      </c>
      <c r="D15182" s="18" t="s">
        <v>13631</v>
      </c>
    </row>
    <row r="15183" spans="1:4">
      <c r="A15183" s="17" t="s">
        <v>12839</v>
      </c>
      <c r="B15183" s="17" t="s">
        <v>13606</v>
      </c>
      <c r="C15183" s="17" t="s">
        <v>13624</v>
      </c>
      <c r="D15183" s="18" t="s">
        <v>13632</v>
      </c>
    </row>
    <row r="15184" spans="1:4">
      <c r="A15184" s="17" t="s">
        <v>12839</v>
      </c>
      <c r="B15184" s="17" t="s">
        <v>13606</v>
      </c>
      <c r="C15184" s="17" t="s">
        <v>13624</v>
      </c>
      <c r="D15184" s="18" t="s">
        <v>13633</v>
      </c>
    </row>
    <row r="15185" spans="1:4">
      <c r="A15185" s="17" t="s">
        <v>12839</v>
      </c>
      <c r="B15185" s="17" t="s">
        <v>13606</v>
      </c>
      <c r="C15185" s="17" t="s">
        <v>13624</v>
      </c>
      <c r="D15185" s="18" t="s">
        <v>13634</v>
      </c>
    </row>
    <row r="15186" spans="1:4">
      <c r="A15186" s="17" t="s">
        <v>12839</v>
      </c>
      <c r="B15186" s="17" t="s">
        <v>13606</v>
      </c>
      <c r="C15186" s="17" t="s">
        <v>13624</v>
      </c>
      <c r="D15186" s="18" t="s">
        <v>13635</v>
      </c>
    </row>
    <row r="15187" spans="1:4">
      <c r="A15187" s="17" t="s">
        <v>12839</v>
      </c>
      <c r="B15187" s="17" t="s">
        <v>13606</v>
      </c>
      <c r="C15187" s="17" t="s">
        <v>13636</v>
      </c>
      <c r="D15187" s="18"/>
    </row>
    <row r="15188" spans="1:4">
      <c r="A15188" s="17" t="s">
        <v>12839</v>
      </c>
      <c r="B15188" s="17" t="s">
        <v>13606</v>
      </c>
      <c r="C15188" s="17" t="s">
        <v>13636</v>
      </c>
      <c r="D15188" s="18" t="s">
        <v>13637</v>
      </c>
    </row>
    <row r="15189" spans="1:4">
      <c r="A15189" s="17" t="s">
        <v>12839</v>
      </c>
      <c r="B15189" s="17" t="s">
        <v>13606</v>
      </c>
      <c r="C15189" s="17" t="s">
        <v>13636</v>
      </c>
      <c r="D15189" s="18" t="s">
        <v>11130</v>
      </c>
    </row>
    <row r="15190" spans="1:4">
      <c r="A15190" s="17" t="s">
        <v>12839</v>
      </c>
      <c r="B15190" s="17" t="s">
        <v>13606</v>
      </c>
      <c r="C15190" s="17" t="s">
        <v>13636</v>
      </c>
      <c r="D15190" s="18" t="s">
        <v>11682</v>
      </c>
    </row>
    <row r="15191" spans="1:4">
      <c r="A15191" s="17" t="s">
        <v>12839</v>
      </c>
      <c r="B15191" s="17" t="s">
        <v>13606</v>
      </c>
      <c r="C15191" s="17" t="s">
        <v>13636</v>
      </c>
      <c r="D15191" s="18" t="s">
        <v>13638</v>
      </c>
    </row>
    <row r="15192" spans="1:4">
      <c r="A15192" s="17" t="s">
        <v>12839</v>
      </c>
      <c r="B15192" s="17" t="s">
        <v>13606</v>
      </c>
      <c r="C15192" s="17" t="s">
        <v>13636</v>
      </c>
      <c r="D15192" s="18" t="s">
        <v>13639</v>
      </c>
    </row>
    <row r="15193" spans="1:4">
      <c r="A15193" s="17" t="s">
        <v>12839</v>
      </c>
      <c r="B15193" s="17" t="s">
        <v>13606</v>
      </c>
      <c r="C15193" s="17" t="s">
        <v>13636</v>
      </c>
      <c r="D15193" s="18" t="s">
        <v>2631</v>
      </c>
    </row>
    <row r="15194" spans="1:4">
      <c r="A15194" s="17" t="s">
        <v>12839</v>
      </c>
      <c r="B15194" s="17" t="s">
        <v>13606</v>
      </c>
      <c r="C15194" s="17" t="s">
        <v>13636</v>
      </c>
      <c r="D15194" s="18" t="s">
        <v>13640</v>
      </c>
    </row>
    <row r="15195" spans="1:4">
      <c r="A15195" s="17" t="s">
        <v>12839</v>
      </c>
      <c r="B15195" s="17" t="s">
        <v>13606</v>
      </c>
      <c r="C15195" s="17" t="s">
        <v>13636</v>
      </c>
      <c r="D15195" s="18" t="s">
        <v>13641</v>
      </c>
    </row>
    <row r="15196" spans="1:4">
      <c r="A15196" s="17" t="s">
        <v>12839</v>
      </c>
      <c r="B15196" s="17" t="s">
        <v>13606</v>
      </c>
      <c r="C15196" s="17" t="s">
        <v>13636</v>
      </c>
      <c r="D15196" s="18" t="s">
        <v>2928</v>
      </c>
    </row>
    <row r="15197" spans="1:4">
      <c r="A15197" s="17" t="s">
        <v>12839</v>
      </c>
      <c r="B15197" s="17" t="s">
        <v>13606</v>
      </c>
      <c r="C15197" s="17" t="s">
        <v>13636</v>
      </c>
      <c r="D15197" s="18" t="s">
        <v>13642</v>
      </c>
    </row>
    <row r="15198" spans="1:4">
      <c r="A15198" s="17" t="s">
        <v>12839</v>
      </c>
      <c r="B15198" s="17" t="s">
        <v>13606</v>
      </c>
      <c r="C15198" s="17" t="s">
        <v>13643</v>
      </c>
      <c r="D15198" s="18"/>
    </row>
    <row r="15199" spans="1:4">
      <c r="A15199" s="17" t="s">
        <v>12839</v>
      </c>
      <c r="B15199" s="17" t="s">
        <v>13606</v>
      </c>
      <c r="C15199" s="17" t="s">
        <v>13643</v>
      </c>
      <c r="D15199" s="18" t="s">
        <v>13644</v>
      </c>
    </row>
    <row r="15200" spans="1:4">
      <c r="A15200" s="17" t="s">
        <v>12839</v>
      </c>
      <c r="B15200" s="17" t="s">
        <v>13606</v>
      </c>
      <c r="C15200" s="17" t="s">
        <v>13643</v>
      </c>
      <c r="D15200" s="18" t="s">
        <v>13645</v>
      </c>
    </row>
    <row r="15201" spans="1:4">
      <c r="A15201" s="17" t="s">
        <v>12839</v>
      </c>
      <c r="B15201" s="17" t="s">
        <v>13606</v>
      </c>
      <c r="C15201" s="17" t="s">
        <v>13643</v>
      </c>
      <c r="D15201" s="18" t="s">
        <v>13646</v>
      </c>
    </row>
    <row r="15202" spans="1:4">
      <c r="A15202" s="17" t="s">
        <v>12839</v>
      </c>
      <c r="B15202" s="17" t="s">
        <v>13606</v>
      </c>
      <c r="C15202" s="17" t="s">
        <v>13643</v>
      </c>
      <c r="D15202" s="18" t="s">
        <v>13647</v>
      </c>
    </row>
    <row r="15203" spans="1:4">
      <c r="A15203" s="17" t="s">
        <v>12839</v>
      </c>
      <c r="B15203" s="17" t="s">
        <v>13606</v>
      </c>
      <c r="C15203" s="17" t="s">
        <v>13643</v>
      </c>
      <c r="D15203" s="18" t="s">
        <v>13648</v>
      </c>
    </row>
    <row r="15204" spans="1:4">
      <c r="A15204" s="17" t="s">
        <v>12839</v>
      </c>
      <c r="B15204" s="17" t="s">
        <v>13606</v>
      </c>
      <c r="C15204" s="17" t="s">
        <v>13643</v>
      </c>
      <c r="D15204" s="18" t="s">
        <v>11417</v>
      </c>
    </row>
    <row r="15205" spans="1:4">
      <c r="A15205" s="17" t="s">
        <v>12839</v>
      </c>
      <c r="B15205" s="17" t="s">
        <v>13606</v>
      </c>
      <c r="C15205" s="17" t="s">
        <v>13643</v>
      </c>
      <c r="D15205" s="18" t="s">
        <v>13649</v>
      </c>
    </row>
    <row r="15206" spans="1:4">
      <c r="A15206" s="17" t="s">
        <v>12839</v>
      </c>
      <c r="B15206" s="17" t="s">
        <v>13606</v>
      </c>
      <c r="C15206" s="17" t="s">
        <v>13643</v>
      </c>
      <c r="D15206" s="18" t="s">
        <v>13650</v>
      </c>
    </row>
    <row r="15207" spans="1:4">
      <c r="A15207" s="17" t="s">
        <v>12839</v>
      </c>
      <c r="B15207" s="17" t="s">
        <v>13606</v>
      </c>
      <c r="C15207" s="17" t="s">
        <v>13643</v>
      </c>
      <c r="D15207" s="18" t="s">
        <v>13651</v>
      </c>
    </row>
    <row r="15208" spans="1:4">
      <c r="A15208" s="17" t="s">
        <v>12839</v>
      </c>
      <c r="B15208" s="17" t="s">
        <v>13606</v>
      </c>
      <c r="C15208" s="17" t="s">
        <v>13643</v>
      </c>
      <c r="D15208" s="18" t="s">
        <v>13652</v>
      </c>
    </row>
    <row r="15209" spans="1:4">
      <c r="A15209" s="17" t="s">
        <v>12839</v>
      </c>
      <c r="B15209" s="17" t="s">
        <v>13606</v>
      </c>
      <c r="C15209" s="17" t="s">
        <v>13643</v>
      </c>
      <c r="D15209" s="18" t="s">
        <v>13653</v>
      </c>
    </row>
    <row r="15210" spans="1:4">
      <c r="A15210" s="17" t="s">
        <v>12839</v>
      </c>
      <c r="B15210" s="17" t="s">
        <v>13606</v>
      </c>
      <c r="C15210" s="17" t="s">
        <v>13643</v>
      </c>
      <c r="D15210" s="18" t="s">
        <v>13654</v>
      </c>
    </row>
    <row r="15211" spans="1:4">
      <c r="A15211" s="17" t="s">
        <v>12839</v>
      </c>
      <c r="B15211" s="17" t="s">
        <v>13606</v>
      </c>
      <c r="C15211" s="17" t="s">
        <v>13643</v>
      </c>
      <c r="D15211" s="18" t="s">
        <v>13655</v>
      </c>
    </row>
    <row r="15212" spans="1:4">
      <c r="A15212" s="17" t="s">
        <v>12839</v>
      </c>
      <c r="B15212" s="17" t="s">
        <v>13606</v>
      </c>
      <c r="C15212" s="17" t="s">
        <v>13643</v>
      </c>
      <c r="D15212" s="18" t="s">
        <v>13656</v>
      </c>
    </row>
    <row r="15213" spans="1:4">
      <c r="A15213" s="17" t="s">
        <v>12839</v>
      </c>
      <c r="B15213" s="17" t="s">
        <v>13606</v>
      </c>
      <c r="C15213" s="17" t="s">
        <v>13643</v>
      </c>
      <c r="D15213" s="18" t="s">
        <v>13657</v>
      </c>
    </row>
    <row r="15214" spans="1:4">
      <c r="A15214" s="17" t="s">
        <v>12839</v>
      </c>
      <c r="B15214" s="17" t="s">
        <v>13606</v>
      </c>
      <c r="C15214" s="17" t="s">
        <v>13643</v>
      </c>
      <c r="D15214" s="18" t="s">
        <v>11074</v>
      </c>
    </row>
    <row r="15215" spans="1:4">
      <c r="A15215" s="17" t="s">
        <v>12839</v>
      </c>
      <c r="B15215" s="17" t="s">
        <v>13606</v>
      </c>
      <c r="C15215" s="17" t="s">
        <v>13643</v>
      </c>
      <c r="D15215" s="18" t="s">
        <v>13658</v>
      </c>
    </row>
    <row r="15216" spans="1:4">
      <c r="A15216" s="17" t="s">
        <v>12839</v>
      </c>
      <c r="B15216" s="17" t="s">
        <v>13606</v>
      </c>
      <c r="C15216" s="17" t="s">
        <v>13643</v>
      </c>
      <c r="D15216" s="18" t="s">
        <v>13659</v>
      </c>
    </row>
    <row r="15217" spans="1:4">
      <c r="A15217" s="17" t="s">
        <v>12839</v>
      </c>
      <c r="B15217" s="17" t="s">
        <v>13606</v>
      </c>
      <c r="C15217" s="17" t="s">
        <v>13643</v>
      </c>
      <c r="D15217" s="18" t="s">
        <v>13660</v>
      </c>
    </row>
    <row r="15218" spans="1:4">
      <c r="A15218" s="17" t="s">
        <v>12839</v>
      </c>
      <c r="B15218" s="17" t="s">
        <v>13606</v>
      </c>
      <c r="C15218" s="17" t="s">
        <v>13643</v>
      </c>
      <c r="D15218" s="18" t="s">
        <v>13661</v>
      </c>
    </row>
    <row r="15219" spans="1:4">
      <c r="A15219" s="17" t="s">
        <v>12839</v>
      </c>
      <c r="B15219" s="17" t="s">
        <v>13606</v>
      </c>
      <c r="C15219" s="17" t="s">
        <v>13643</v>
      </c>
      <c r="D15219" s="18" t="s">
        <v>13662</v>
      </c>
    </row>
    <row r="15220" spans="1:4">
      <c r="A15220" s="17" t="s">
        <v>12839</v>
      </c>
      <c r="B15220" s="17" t="s">
        <v>13606</v>
      </c>
      <c r="C15220" s="17" t="s">
        <v>13643</v>
      </c>
      <c r="D15220" s="18" t="s">
        <v>13663</v>
      </c>
    </row>
    <row r="15221" spans="1:4">
      <c r="A15221" s="17" t="s">
        <v>12839</v>
      </c>
      <c r="B15221" s="17" t="s">
        <v>13606</v>
      </c>
      <c r="C15221" s="17" t="s">
        <v>13643</v>
      </c>
      <c r="D15221" s="18" t="s">
        <v>13664</v>
      </c>
    </row>
    <row r="15222" spans="1:4">
      <c r="A15222" s="17" t="s">
        <v>12839</v>
      </c>
      <c r="B15222" s="17" t="s">
        <v>13606</v>
      </c>
      <c r="C15222" s="17" t="s">
        <v>13643</v>
      </c>
      <c r="D15222" s="18" t="s">
        <v>13665</v>
      </c>
    </row>
    <row r="15223" spans="1:4">
      <c r="A15223" s="17" t="s">
        <v>12839</v>
      </c>
      <c r="B15223" s="17" t="s">
        <v>13606</v>
      </c>
      <c r="C15223" s="17" t="s">
        <v>13643</v>
      </c>
      <c r="D15223" s="18" t="s">
        <v>13666</v>
      </c>
    </row>
    <row r="15224" spans="1:4">
      <c r="A15224" s="17" t="s">
        <v>12839</v>
      </c>
      <c r="B15224" s="17" t="s">
        <v>13606</v>
      </c>
      <c r="C15224" s="17" t="s">
        <v>13667</v>
      </c>
      <c r="D15224" s="18"/>
    </row>
    <row r="15225" spans="1:4">
      <c r="A15225" s="17" t="s">
        <v>12839</v>
      </c>
      <c r="B15225" s="17" t="s">
        <v>13606</v>
      </c>
      <c r="C15225" s="17" t="s">
        <v>13667</v>
      </c>
      <c r="D15225" s="18" t="s">
        <v>4253</v>
      </c>
    </row>
    <row r="15226" spans="1:4">
      <c r="A15226" s="17" t="s">
        <v>12839</v>
      </c>
      <c r="B15226" s="17" t="s">
        <v>13606</v>
      </c>
      <c r="C15226" s="17" t="s">
        <v>13667</v>
      </c>
      <c r="D15226" s="18" t="s">
        <v>11519</v>
      </c>
    </row>
    <row r="15227" spans="1:4">
      <c r="A15227" s="17" t="s">
        <v>12839</v>
      </c>
      <c r="B15227" s="17" t="s">
        <v>13606</v>
      </c>
      <c r="C15227" s="17" t="s">
        <v>13667</v>
      </c>
      <c r="D15227" s="18" t="s">
        <v>13668</v>
      </c>
    </row>
    <row r="15228" spans="1:4">
      <c r="A15228" s="17" t="s">
        <v>12839</v>
      </c>
      <c r="B15228" s="17" t="s">
        <v>13606</v>
      </c>
      <c r="C15228" s="17" t="s">
        <v>13667</v>
      </c>
      <c r="D15228" s="18" t="s">
        <v>13669</v>
      </c>
    </row>
    <row r="15229" spans="1:4">
      <c r="A15229" s="17" t="s">
        <v>12839</v>
      </c>
      <c r="B15229" s="17" t="s">
        <v>13606</v>
      </c>
      <c r="C15229" s="17" t="s">
        <v>13667</v>
      </c>
      <c r="D15229" s="18" t="s">
        <v>13670</v>
      </c>
    </row>
    <row r="15230" spans="1:4">
      <c r="A15230" s="17" t="s">
        <v>12839</v>
      </c>
      <c r="B15230" s="17" t="s">
        <v>13606</v>
      </c>
      <c r="C15230" s="17" t="s">
        <v>13667</v>
      </c>
      <c r="D15230" s="18" t="s">
        <v>13671</v>
      </c>
    </row>
    <row r="15231" spans="1:4">
      <c r="A15231" s="17" t="s">
        <v>12839</v>
      </c>
      <c r="B15231" s="17" t="s">
        <v>13606</v>
      </c>
      <c r="C15231" s="17" t="s">
        <v>13667</v>
      </c>
      <c r="D15231" s="18" t="s">
        <v>2385</v>
      </c>
    </row>
    <row r="15232" spans="1:4">
      <c r="A15232" s="17" t="s">
        <v>12839</v>
      </c>
      <c r="B15232" s="17" t="s">
        <v>13606</v>
      </c>
      <c r="C15232" s="17" t="s">
        <v>13667</v>
      </c>
      <c r="D15232" s="18" t="s">
        <v>13672</v>
      </c>
    </row>
    <row r="15233" spans="1:4">
      <c r="A15233" s="17" t="s">
        <v>12839</v>
      </c>
      <c r="B15233" s="17" t="s">
        <v>13606</v>
      </c>
      <c r="C15233" s="17" t="s">
        <v>13667</v>
      </c>
      <c r="D15233" s="18" t="s">
        <v>13673</v>
      </c>
    </row>
    <row r="15234" spans="1:4">
      <c r="A15234" s="17" t="s">
        <v>12839</v>
      </c>
      <c r="B15234" s="17" t="s">
        <v>13606</v>
      </c>
      <c r="C15234" s="17" t="s">
        <v>13667</v>
      </c>
      <c r="D15234" s="18" t="s">
        <v>13674</v>
      </c>
    </row>
    <row r="15235" spans="1:4">
      <c r="A15235" s="17" t="s">
        <v>12839</v>
      </c>
      <c r="B15235" s="17" t="s">
        <v>13606</v>
      </c>
      <c r="C15235" s="17" t="s">
        <v>13667</v>
      </c>
      <c r="D15235" s="18" t="s">
        <v>674</v>
      </c>
    </row>
    <row r="15236" spans="1:4">
      <c r="A15236" s="17" t="s">
        <v>12839</v>
      </c>
      <c r="B15236" s="17" t="s">
        <v>13606</v>
      </c>
      <c r="C15236" s="17" t="s">
        <v>13667</v>
      </c>
      <c r="D15236" s="18" t="s">
        <v>13675</v>
      </c>
    </row>
    <row r="15237" spans="1:4">
      <c r="A15237" s="17" t="s">
        <v>12839</v>
      </c>
      <c r="B15237" s="17" t="s">
        <v>13606</v>
      </c>
      <c r="C15237" s="17" t="s">
        <v>13667</v>
      </c>
      <c r="D15237" s="18" t="s">
        <v>13676</v>
      </c>
    </row>
    <row r="15238" spans="1:4">
      <c r="A15238" s="17" t="s">
        <v>12839</v>
      </c>
      <c r="B15238" s="17" t="s">
        <v>13606</v>
      </c>
      <c r="C15238" s="17" t="s">
        <v>13667</v>
      </c>
      <c r="D15238" s="18" t="s">
        <v>13677</v>
      </c>
    </row>
    <row r="15239" spans="1:4">
      <c r="A15239" s="17" t="s">
        <v>12839</v>
      </c>
      <c r="B15239" s="17" t="s">
        <v>13606</v>
      </c>
      <c r="C15239" s="17" t="s">
        <v>13667</v>
      </c>
      <c r="D15239" s="18" t="s">
        <v>13678</v>
      </c>
    </row>
    <row r="15240" spans="1:4">
      <c r="A15240" s="17" t="s">
        <v>12839</v>
      </c>
      <c r="B15240" s="17" t="s">
        <v>13606</v>
      </c>
      <c r="C15240" s="17" t="s">
        <v>13667</v>
      </c>
      <c r="D15240" s="18" t="s">
        <v>13679</v>
      </c>
    </row>
    <row r="15241" spans="1:4">
      <c r="A15241" s="17" t="s">
        <v>12839</v>
      </c>
      <c r="B15241" s="17" t="s">
        <v>13606</v>
      </c>
      <c r="C15241" s="17" t="s">
        <v>13667</v>
      </c>
      <c r="D15241" s="18" t="s">
        <v>13680</v>
      </c>
    </row>
    <row r="15242" spans="1:4">
      <c r="A15242" s="17" t="s">
        <v>12839</v>
      </c>
      <c r="B15242" s="17" t="s">
        <v>13606</v>
      </c>
      <c r="C15242" s="17" t="s">
        <v>13681</v>
      </c>
      <c r="D15242" s="18"/>
    </row>
    <row r="15243" spans="1:4">
      <c r="A15243" s="17" t="s">
        <v>12839</v>
      </c>
      <c r="B15243" s="17" t="s">
        <v>13606</v>
      </c>
      <c r="C15243" s="17" t="s">
        <v>13681</v>
      </c>
      <c r="D15243" s="18" t="s">
        <v>13682</v>
      </c>
    </row>
    <row r="15244" spans="1:4">
      <c r="A15244" s="17" t="s">
        <v>12839</v>
      </c>
      <c r="B15244" s="17" t="s">
        <v>13606</v>
      </c>
      <c r="C15244" s="17" t="s">
        <v>13681</v>
      </c>
      <c r="D15244" s="18" t="s">
        <v>13683</v>
      </c>
    </row>
    <row r="15245" spans="1:4">
      <c r="A15245" s="17" t="s">
        <v>12839</v>
      </c>
      <c r="B15245" s="17" t="s">
        <v>13606</v>
      </c>
      <c r="C15245" s="17" t="s">
        <v>13681</v>
      </c>
      <c r="D15245" s="18" t="s">
        <v>13684</v>
      </c>
    </row>
    <row r="15246" spans="1:4">
      <c r="A15246" s="17" t="s">
        <v>12839</v>
      </c>
      <c r="B15246" s="17" t="s">
        <v>13606</v>
      </c>
      <c r="C15246" s="17" t="s">
        <v>13681</v>
      </c>
      <c r="D15246" s="18" t="s">
        <v>13685</v>
      </c>
    </row>
    <row r="15247" spans="1:4">
      <c r="A15247" s="17" t="s">
        <v>12839</v>
      </c>
      <c r="B15247" s="17" t="s">
        <v>13606</v>
      </c>
      <c r="C15247" s="17" t="s">
        <v>13681</v>
      </c>
      <c r="D15247" s="18" t="s">
        <v>13327</v>
      </c>
    </row>
    <row r="15248" spans="1:4">
      <c r="A15248" s="17" t="s">
        <v>12839</v>
      </c>
      <c r="B15248" s="17" t="s">
        <v>13606</v>
      </c>
      <c r="C15248" s="17" t="s">
        <v>13681</v>
      </c>
      <c r="D15248" s="18" t="s">
        <v>3578</v>
      </c>
    </row>
    <row r="15249" spans="1:4">
      <c r="A15249" s="17" t="s">
        <v>12839</v>
      </c>
      <c r="B15249" s="17" t="s">
        <v>13606</v>
      </c>
      <c r="C15249" s="17" t="s">
        <v>13681</v>
      </c>
      <c r="D15249" s="18" t="s">
        <v>12441</v>
      </c>
    </row>
    <row r="15250" spans="1:4">
      <c r="A15250" s="17" t="s">
        <v>12839</v>
      </c>
      <c r="B15250" s="17" t="s">
        <v>13606</v>
      </c>
      <c r="C15250" s="17" t="s">
        <v>13681</v>
      </c>
      <c r="D15250" s="18" t="s">
        <v>13686</v>
      </c>
    </row>
    <row r="15251" spans="1:4">
      <c r="A15251" s="17" t="s">
        <v>12839</v>
      </c>
      <c r="B15251" s="17" t="s">
        <v>13606</v>
      </c>
      <c r="C15251" s="17" t="s">
        <v>13681</v>
      </c>
      <c r="D15251" s="18" t="s">
        <v>5725</v>
      </c>
    </row>
    <row r="15252" spans="1:4">
      <c r="A15252" s="17" t="s">
        <v>12839</v>
      </c>
      <c r="B15252" s="17" t="s">
        <v>13606</v>
      </c>
      <c r="C15252" s="17" t="s">
        <v>13681</v>
      </c>
      <c r="D15252" s="18" t="s">
        <v>13687</v>
      </c>
    </row>
    <row r="15253" spans="1:4">
      <c r="A15253" s="17" t="s">
        <v>12839</v>
      </c>
      <c r="B15253" s="17" t="s">
        <v>13606</v>
      </c>
      <c r="C15253" s="17" t="s">
        <v>13681</v>
      </c>
      <c r="D15253" s="18" t="s">
        <v>13688</v>
      </c>
    </row>
    <row r="15254" spans="1:4">
      <c r="A15254" s="17" t="s">
        <v>12839</v>
      </c>
      <c r="B15254" s="17" t="s">
        <v>13606</v>
      </c>
      <c r="C15254" s="17" t="s">
        <v>13681</v>
      </c>
      <c r="D15254" s="18" t="s">
        <v>10391</v>
      </c>
    </row>
    <row r="15255" spans="1:4">
      <c r="A15255" s="17" t="s">
        <v>12839</v>
      </c>
      <c r="B15255" s="17" t="s">
        <v>13606</v>
      </c>
      <c r="C15255" s="17" t="s">
        <v>13681</v>
      </c>
      <c r="D15255" s="18" t="s">
        <v>13689</v>
      </c>
    </row>
    <row r="15256" spans="1:4">
      <c r="A15256" s="17" t="s">
        <v>12839</v>
      </c>
      <c r="B15256" s="17" t="s">
        <v>13606</v>
      </c>
      <c r="C15256" s="17" t="s">
        <v>13681</v>
      </c>
      <c r="D15256" s="18" t="s">
        <v>11177</v>
      </c>
    </row>
    <row r="15257" spans="1:4">
      <c r="A15257" s="17" t="s">
        <v>12839</v>
      </c>
      <c r="B15257" s="17" t="s">
        <v>13606</v>
      </c>
      <c r="C15257" s="17" t="s">
        <v>13681</v>
      </c>
      <c r="D15257" s="18" t="s">
        <v>13690</v>
      </c>
    </row>
    <row r="15258" spans="1:4">
      <c r="A15258" s="17" t="s">
        <v>12839</v>
      </c>
      <c r="B15258" s="17" t="s">
        <v>13606</v>
      </c>
      <c r="C15258" s="17" t="s">
        <v>13681</v>
      </c>
      <c r="D15258" s="18" t="s">
        <v>13691</v>
      </c>
    </row>
    <row r="15259" spans="1:4">
      <c r="A15259" s="17" t="s">
        <v>12839</v>
      </c>
      <c r="B15259" s="17" t="s">
        <v>13606</v>
      </c>
      <c r="C15259" s="17" t="s">
        <v>13692</v>
      </c>
      <c r="D15259" s="18"/>
    </row>
    <row r="15260" spans="1:4">
      <c r="A15260" s="17" t="s">
        <v>12839</v>
      </c>
      <c r="B15260" s="17" t="s">
        <v>13606</v>
      </c>
      <c r="C15260" s="17" t="s">
        <v>13692</v>
      </c>
      <c r="D15260" s="18" t="s">
        <v>13693</v>
      </c>
    </row>
    <row r="15261" spans="1:4">
      <c r="A15261" s="17" t="s">
        <v>12839</v>
      </c>
      <c r="B15261" s="17" t="s">
        <v>13606</v>
      </c>
      <c r="C15261" s="17" t="s">
        <v>13692</v>
      </c>
      <c r="D15261" s="18" t="s">
        <v>13694</v>
      </c>
    </row>
    <row r="15262" spans="1:4">
      <c r="A15262" s="17" t="s">
        <v>12839</v>
      </c>
      <c r="B15262" s="17" t="s">
        <v>13606</v>
      </c>
      <c r="C15262" s="17" t="s">
        <v>13692</v>
      </c>
      <c r="D15262" s="18" t="s">
        <v>13695</v>
      </c>
    </row>
    <row r="15263" spans="1:4">
      <c r="A15263" s="17" t="s">
        <v>12839</v>
      </c>
      <c r="B15263" s="17" t="s">
        <v>13606</v>
      </c>
      <c r="C15263" s="17" t="s">
        <v>13692</v>
      </c>
      <c r="D15263" s="18" t="s">
        <v>13696</v>
      </c>
    </row>
    <row r="15264" spans="1:4">
      <c r="A15264" s="17" t="s">
        <v>12839</v>
      </c>
      <c r="B15264" s="17" t="s">
        <v>13606</v>
      </c>
      <c r="C15264" s="17" t="s">
        <v>13692</v>
      </c>
      <c r="D15264" s="18" t="s">
        <v>13697</v>
      </c>
    </row>
    <row r="15265" spans="1:4">
      <c r="A15265" s="17" t="s">
        <v>12839</v>
      </c>
      <c r="B15265" s="17" t="s">
        <v>13606</v>
      </c>
      <c r="C15265" s="17" t="s">
        <v>13692</v>
      </c>
      <c r="D15265" s="18" t="s">
        <v>12287</v>
      </c>
    </row>
    <row r="15266" spans="1:4">
      <c r="A15266" s="17" t="s">
        <v>12839</v>
      </c>
      <c r="B15266" s="17" t="s">
        <v>13606</v>
      </c>
      <c r="C15266" s="17" t="s">
        <v>13692</v>
      </c>
      <c r="D15266" s="18" t="s">
        <v>13698</v>
      </c>
    </row>
    <row r="15267" spans="1:4">
      <c r="A15267" s="17" t="s">
        <v>12839</v>
      </c>
      <c r="B15267" s="17" t="s">
        <v>13606</v>
      </c>
      <c r="C15267" s="17" t="s">
        <v>13692</v>
      </c>
      <c r="D15267" s="18" t="s">
        <v>13699</v>
      </c>
    </row>
    <row r="15268" spans="1:4">
      <c r="A15268" s="17" t="s">
        <v>12839</v>
      </c>
      <c r="B15268" s="17" t="s">
        <v>13606</v>
      </c>
      <c r="C15268" s="17" t="s">
        <v>13692</v>
      </c>
      <c r="D15268" s="18" t="s">
        <v>13700</v>
      </c>
    </row>
    <row r="15269" spans="1:4">
      <c r="A15269" s="17" t="s">
        <v>12839</v>
      </c>
      <c r="B15269" s="17" t="s">
        <v>13606</v>
      </c>
      <c r="C15269" s="17" t="s">
        <v>13692</v>
      </c>
      <c r="D15269" s="18" t="s">
        <v>13701</v>
      </c>
    </row>
    <row r="15270" spans="1:4">
      <c r="A15270" s="17" t="s">
        <v>12839</v>
      </c>
      <c r="B15270" s="17" t="s">
        <v>13606</v>
      </c>
      <c r="C15270" s="17" t="s">
        <v>13692</v>
      </c>
      <c r="D15270" s="18" t="s">
        <v>13702</v>
      </c>
    </row>
    <row r="15271" spans="1:4">
      <c r="A15271" s="17" t="s">
        <v>12839</v>
      </c>
      <c r="B15271" s="17" t="s">
        <v>13606</v>
      </c>
      <c r="C15271" s="17" t="s">
        <v>13692</v>
      </c>
      <c r="D15271" s="18" t="s">
        <v>4136</v>
      </c>
    </row>
    <row r="15272" spans="1:4">
      <c r="A15272" s="17" t="s">
        <v>12839</v>
      </c>
      <c r="B15272" s="17" t="s">
        <v>13606</v>
      </c>
      <c r="C15272" s="17" t="s">
        <v>13692</v>
      </c>
      <c r="D15272" s="18" t="s">
        <v>13703</v>
      </c>
    </row>
    <row r="15273" spans="1:4">
      <c r="A15273" s="17" t="s">
        <v>12839</v>
      </c>
      <c r="B15273" s="17" t="s">
        <v>13606</v>
      </c>
      <c r="C15273" s="17" t="s">
        <v>13692</v>
      </c>
      <c r="D15273" s="18" t="s">
        <v>13704</v>
      </c>
    </row>
    <row r="15274" spans="1:4">
      <c r="A15274" s="17" t="s">
        <v>12839</v>
      </c>
      <c r="B15274" s="17" t="s">
        <v>13606</v>
      </c>
      <c r="C15274" s="17" t="s">
        <v>13692</v>
      </c>
      <c r="D15274" s="18" t="s">
        <v>13705</v>
      </c>
    </row>
    <row r="15275" spans="1:4">
      <c r="A15275" s="17" t="s">
        <v>12839</v>
      </c>
      <c r="B15275" s="17" t="s">
        <v>13606</v>
      </c>
      <c r="C15275" s="17" t="s">
        <v>13692</v>
      </c>
      <c r="D15275" s="18" t="s">
        <v>13706</v>
      </c>
    </row>
    <row r="15276" spans="1:4">
      <c r="A15276" s="17" t="s">
        <v>12839</v>
      </c>
      <c r="B15276" s="17" t="s">
        <v>13606</v>
      </c>
      <c r="C15276" s="17" t="s">
        <v>13692</v>
      </c>
      <c r="D15276" s="18" t="s">
        <v>13707</v>
      </c>
    </row>
    <row r="15277" spans="1:4">
      <c r="A15277" s="17" t="s">
        <v>12839</v>
      </c>
      <c r="B15277" s="17" t="s">
        <v>13708</v>
      </c>
      <c r="C15277" s="17"/>
      <c r="D15277" s="18"/>
    </row>
    <row r="15278" spans="1:4">
      <c r="A15278" s="17" t="s">
        <v>12839</v>
      </c>
      <c r="B15278" s="17" t="s">
        <v>13708</v>
      </c>
      <c r="C15278" s="17" t="s">
        <v>72</v>
      </c>
      <c r="D15278" s="18"/>
    </row>
    <row r="15279" spans="1:4">
      <c r="A15279" s="17" t="s">
        <v>12839</v>
      </c>
      <c r="B15279" s="17" t="s">
        <v>13708</v>
      </c>
      <c r="C15279" s="17" t="s">
        <v>13709</v>
      </c>
      <c r="D15279" s="18"/>
    </row>
    <row r="15280" spans="1:4">
      <c r="A15280" s="17" t="s">
        <v>12839</v>
      </c>
      <c r="B15280" s="17" t="s">
        <v>13708</v>
      </c>
      <c r="C15280" s="17" t="s">
        <v>13709</v>
      </c>
      <c r="D15280" s="18" t="s">
        <v>384</v>
      </c>
    </row>
    <row r="15281" spans="1:4">
      <c r="A15281" s="17" t="s">
        <v>12839</v>
      </c>
      <c r="B15281" s="17" t="s">
        <v>13708</v>
      </c>
      <c r="C15281" s="17" t="s">
        <v>13709</v>
      </c>
      <c r="D15281" s="18" t="s">
        <v>4495</v>
      </c>
    </row>
    <row r="15282" spans="1:4">
      <c r="A15282" s="17" t="s">
        <v>12839</v>
      </c>
      <c r="B15282" s="17" t="s">
        <v>13708</v>
      </c>
      <c r="C15282" s="17" t="s">
        <v>13709</v>
      </c>
      <c r="D15282" s="18" t="s">
        <v>198</v>
      </c>
    </row>
    <row r="15283" spans="1:4">
      <c r="A15283" s="17" t="s">
        <v>12839</v>
      </c>
      <c r="B15283" s="17" t="s">
        <v>13708</v>
      </c>
      <c r="C15283" s="17" t="s">
        <v>13709</v>
      </c>
      <c r="D15283" s="18" t="s">
        <v>13710</v>
      </c>
    </row>
    <row r="15284" spans="1:4">
      <c r="A15284" s="17" t="s">
        <v>12839</v>
      </c>
      <c r="B15284" s="17" t="s">
        <v>13708</v>
      </c>
      <c r="C15284" s="17" t="s">
        <v>13709</v>
      </c>
      <c r="D15284" s="18" t="s">
        <v>13711</v>
      </c>
    </row>
    <row r="15285" spans="1:4">
      <c r="A15285" s="17" t="s">
        <v>12839</v>
      </c>
      <c r="B15285" s="17" t="s">
        <v>13708</v>
      </c>
      <c r="C15285" s="17" t="s">
        <v>13709</v>
      </c>
      <c r="D15285" s="18" t="s">
        <v>12066</v>
      </c>
    </row>
    <row r="15286" spans="1:4">
      <c r="A15286" s="17" t="s">
        <v>12839</v>
      </c>
      <c r="B15286" s="17" t="s">
        <v>13708</v>
      </c>
      <c r="C15286" s="17" t="s">
        <v>13709</v>
      </c>
      <c r="D15286" s="18" t="s">
        <v>13712</v>
      </c>
    </row>
    <row r="15287" spans="1:4">
      <c r="A15287" s="17" t="s">
        <v>12839</v>
      </c>
      <c r="B15287" s="17" t="s">
        <v>13708</v>
      </c>
      <c r="C15287" s="17" t="s">
        <v>13709</v>
      </c>
      <c r="D15287" s="18" t="s">
        <v>8167</v>
      </c>
    </row>
    <row r="15288" spans="1:4">
      <c r="A15288" s="17" t="s">
        <v>12839</v>
      </c>
      <c r="B15288" s="17" t="s">
        <v>13708</v>
      </c>
      <c r="C15288" s="17" t="s">
        <v>13709</v>
      </c>
      <c r="D15288" s="18" t="s">
        <v>11216</v>
      </c>
    </row>
    <row r="15289" spans="1:4">
      <c r="A15289" s="17" t="s">
        <v>12839</v>
      </c>
      <c r="B15289" s="17" t="s">
        <v>13708</v>
      </c>
      <c r="C15289" s="17" t="s">
        <v>13709</v>
      </c>
      <c r="D15289" s="18" t="s">
        <v>1903</v>
      </c>
    </row>
    <row r="15290" spans="1:4">
      <c r="A15290" s="17" t="s">
        <v>12839</v>
      </c>
      <c r="B15290" s="17" t="s">
        <v>13708</v>
      </c>
      <c r="C15290" s="17" t="s">
        <v>13709</v>
      </c>
      <c r="D15290" s="18" t="s">
        <v>13713</v>
      </c>
    </row>
    <row r="15291" spans="1:4">
      <c r="A15291" s="17" t="s">
        <v>12839</v>
      </c>
      <c r="B15291" s="17" t="s">
        <v>13708</v>
      </c>
      <c r="C15291" s="17" t="s">
        <v>13709</v>
      </c>
      <c r="D15291" s="18" t="s">
        <v>13714</v>
      </c>
    </row>
    <row r="15292" spans="1:4">
      <c r="A15292" s="17" t="s">
        <v>12839</v>
      </c>
      <c r="B15292" s="17" t="s">
        <v>13708</v>
      </c>
      <c r="C15292" s="17" t="s">
        <v>13709</v>
      </c>
      <c r="D15292" s="18" t="s">
        <v>13715</v>
      </c>
    </row>
    <row r="15293" spans="1:4">
      <c r="A15293" s="17" t="s">
        <v>12839</v>
      </c>
      <c r="B15293" s="17" t="s">
        <v>13708</v>
      </c>
      <c r="C15293" s="17" t="s">
        <v>13709</v>
      </c>
      <c r="D15293" s="18" t="s">
        <v>13716</v>
      </c>
    </row>
    <row r="15294" spans="1:4">
      <c r="A15294" s="17" t="s">
        <v>12839</v>
      </c>
      <c r="B15294" s="17" t="s">
        <v>13708</v>
      </c>
      <c r="C15294" s="17" t="s">
        <v>13717</v>
      </c>
      <c r="D15294" s="18"/>
    </row>
    <row r="15295" spans="1:4">
      <c r="A15295" s="17" t="s">
        <v>12839</v>
      </c>
      <c r="B15295" s="17" t="s">
        <v>13708</v>
      </c>
      <c r="C15295" s="17" t="s">
        <v>13717</v>
      </c>
      <c r="D15295" s="18" t="s">
        <v>13718</v>
      </c>
    </row>
    <row r="15296" spans="1:4">
      <c r="A15296" s="17" t="s">
        <v>12839</v>
      </c>
      <c r="B15296" s="17" t="s">
        <v>13708</v>
      </c>
      <c r="C15296" s="17" t="s">
        <v>13717</v>
      </c>
      <c r="D15296" s="18" t="s">
        <v>257</v>
      </c>
    </row>
    <row r="15297" spans="1:4">
      <c r="A15297" s="17" t="s">
        <v>12839</v>
      </c>
      <c r="B15297" s="17" t="s">
        <v>13708</v>
      </c>
      <c r="C15297" s="17" t="s">
        <v>13717</v>
      </c>
      <c r="D15297" s="18" t="s">
        <v>229</v>
      </c>
    </row>
    <row r="15298" spans="1:4">
      <c r="A15298" s="17" t="s">
        <v>12839</v>
      </c>
      <c r="B15298" s="17" t="s">
        <v>13708</v>
      </c>
      <c r="C15298" s="17" t="s">
        <v>13717</v>
      </c>
      <c r="D15298" s="18" t="s">
        <v>13719</v>
      </c>
    </row>
    <row r="15299" spans="1:4">
      <c r="A15299" s="17" t="s">
        <v>12839</v>
      </c>
      <c r="B15299" s="17" t="s">
        <v>13708</v>
      </c>
      <c r="C15299" s="17" t="s">
        <v>13717</v>
      </c>
      <c r="D15299" s="18" t="s">
        <v>13720</v>
      </c>
    </row>
    <row r="15300" spans="1:4">
      <c r="A15300" s="17" t="s">
        <v>12839</v>
      </c>
      <c r="B15300" s="17" t="s">
        <v>13708</v>
      </c>
      <c r="C15300" s="17" t="s">
        <v>13717</v>
      </c>
      <c r="D15300" s="18" t="s">
        <v>13721</v>
      </c>
    </row>
    <row r="15301" spans="1:4">
      <c r="A15301" s="17" t="s">
        <v>12839</v>
      </c>
      <c r="B15301" s="17" t="s">
        <v>13708</v>
      </c>
      <c r="C15301" s="17" t="s">
        <v>13717</v>
      </c>
      <c r="D15301" s="18" t="s">
        <v>13722</v>
      </c>
    </row>
    <row r="15302" spans="1:4">
      <c r="A15302" s="17" t="s">
        <v>12839</v>
      </c>
      <c r="B15302" s="17" t="s">
        <v>13708</v>
      </c>
      <c r="C15302" s="17" t="s">
        <v>13717</v>
      </c>
      <c r="D15302" s="18" t="s">
        <v>13723</v>
      </c>
    </row>
    <row r="15303" spans="1:4">
      <c r="A15303" s="17" t="s">
        <v>12839</v>
      </c>
      <c r="B15303" s="17" t="s">
        <v>13708</v>
      </c>
      <c r="C15303" s="17" t="s">
        <v>13717</v>
      </c>
      <c r="D15303" s="18" t="s">
        <v>13724</v>
      </c>
    </row>
    <row r="15304" spans="1:4">
      <c r="A15304" s="17" t="s">
        <v>12839</v>
      </c>
      <c r="B15304" s="17" t="s">
        <v>13708</v>
      </c>
      <c r="C15304" s="17" t="s">
        <v>13717</v>
      </c>
      <c r="D15304" s="18" t="s">
        <v>13725</v>
      </c>
    </row>
    <row r="15305" spans="1:4">
      <c r="A15305" s="17" t="s">
        <v>12839</v>
      </c>
      <c r="B15305" s="17" t="s">
        <v>13708</v>
      </c>
      <c r="C15305" s="17" t="s">
        <v>13717</v>
      </c>
      <c r="D15305" s="18" t="s">
        <v>13726</v>
      </c>
    </row>
    <row r="15306" spans="1:4">
      <c r="A15306" s="17" t="s">
        <v>12839</v>
      </c>
      <c r="B15306" s="17" t="s">
        <v>13708</v>
      </c>
      <c r="C15306" s="17" t="s">
        <v>13717</v>
      </c>
      <c r="D15306" s="18" t="s">
        <v>13727</v>
      </c>
    </row>
    <row r="15307" spans="1:4">
      <c r="A15307" s="17" t="s">
        <v>12839</v>
      </c>
      <c r="B15307" s="17" t="s">
        <v>13708</v>
      </c>
      <c r="C15307" s="17" t="s">
        <v>13728</v>
      </c>
      <c r="D15307" s="18"/>
    </row>
    <row r="15308" spans="1:4">
      <c r="A15308" s="17" t="s">
        <v>12839</v>
      </c>
      <c r="B15308" s="17" t="s">
        <v>13708</v>
      </c>
      <c r="C15308" s="17" t="s">
        <v>13728</v>
      </c>
      <c r="D15308" s="18" t="s">
        <v>13729</v>
      </c>
    </row>
    <row r="15309" spans="1:4">
      <c r="A15309" s="17" t="s">
        <v>12839</v>
      </c>
      <c r="B15309" s="17" t="s">
        <v>13708</v>
      </c>
      <c r="C15309" s="17" t="s">
        <v>13728</v>
      </c>
      <c r="D15309" s="18" t="s">
        <v>13730</v>
      </c>
    </row>
    <row r="15310" spans="1:4">
      <c r="A15310" s="17" t="s">
        <v>12839</v>
      </c>
      <c r="B15310" s="17" t="s">
        <v>13708</v>
      </c>
      <c r="C15310" s="17" t="s">
        <v>13728</v>
      </c>
      <c r="D15310" s="18" t="s">
        <v>13731</v>
      </c>
    </row>
    <row r="15311" spans="1:4">
      <c r="A15311" s="17" t="s">
        <v>12839</v>
      </c>
      <c r="B15311" s="17" t="s">
        <v>13708</v>
      </c>
      <c r="C15311" s="17" t="s">
        <v>13728</v>
      </c>
      <c r="D15311" s="18" t="s">
        <v>13732</v>
      </c>
    </row>
    <row r="15312" spans="1:4">
      <c r="A15312" s="17" t="s">
        <v>12839</v>
      </c>
      <c r="B15312" s="17" t="s">
        <v>13708</v>
      </c>
      <c r="C15312" s="17" t="s">
        <v>13728</v>
      </c>
      <c r="D15312" s="18" t="s">
        <v>13733</v>
      </c>
    </row>
    <row r="15313" spans="1:4">
      <c r="A15313" s="17" t="s">
        <v>12839</v>
      </c>
      <c r="B15313" s="17" t="s">
        <v>13708</v>
      </c>
      <c r="C15313" s="17" t="s">
        <v>13728</v>
      </c>
      <c r="D15313" s="18" t="s">
        <v>13734</v>
      </c>
    </row>
    <row r="15314" spans="1:4">
      <c r="A15314" s="17" t="s">
        <v>12839</v>
      </c>
      <c r="B15314" s="17" t="s">
        <v>13708</v>
      </c>
      <c r="C15314" s="17" t="s">
        <v>13735</v>
      </c>
      <c r="D15314" s="18"/>
    </row>
    <row r="15315" spans="1:4">
      <c r="A15315" s="17" t="s">
        <v>12839</v>
      </c>
      <c r="B15315" s="17" t="s">
        <v>13708</v>
      </c>
      <c r="C15315" s="17" t="s">
        <v>13735</v>
      </c>
      <c r="D15315" s="18" t="s">
        <v>227</v>
      </c>
    </row>
    <row r="15316" spans="1:4">
      <c r="A15316" s="17" t="s">
        <v>12839</v>
      </c>
      <c r="B15316" s="17" t="s">
        <v>13708</v>
      </c>
      <c r="C15316" s="17" t="s">
        <v>13735</v>
      </c>
      <c r="D15316" s="18" t="s">
        <v>13736</v>
      </c>
    </row>
    <row r="15317" spans="1:4">
      <c r="A15317" s="17" t="s">
        <v>12839</v>
      </c>
      <c r="B15317" s="17" t="s">
        <v>13708</v>
      </c>
      <c r="C15317" s="17" t="s">
        <v>13735</v>
      </c>
      <c r="D15317" s="18" t="s">
        <v>13737</v>
      </c>
    </row>
    <row r="15318" spans="1:4">
      <c r="A15318" s="17" t="s">
        <v>12839</v>
      </c>
      <c r="B15318" s="17" t="s">
        <v>13708</v>
      </c>
      <c r="C15318" s="17" t="s">
        <v>13735</v>
      </c>
      <c r="D15318" s="18" t="s">
        <v>3797</v>
      </c>
    </row>
    <row r="15319" spans="1:4">
      <c r="A15319" s="17" t="s">
        <v>12839</v>
      </c>
      <c r="B15319" s="17" t="s">
        <v>13708</v>
      </c>
      <c r="C15319" s="17" t="s">
        <v>13735</v>
      </c>
      <c r="D15319" s="18" t="s">
        <v>1442</v>
      </c>
    </row>
    <row r="15320" spans="1:4">
      <c r="A15320" s="17" t="s">
        <v>12839</v>
      </c>
      <c r="B15320" s="17" t="s">
        <v>13708</v>
      </c>
      <c r="C15320" s="17" t="s">
        <v>13735</v>
      </c>
      <c r="D15320" s="18" t="s">
        <v>13738</v>
      </c>
    </row>
    <row r="15321" spans="1:4">
      <c r="A15321" s="17" t="s">
        <v>12839</v>
      </c>
      <c r="B15321" s="17" t="s">
        <v>13708</v>
      </c>
      <c r="C15321" s="17" t="s">
        <v>13735</v>
      </c>
      <c r="D15321" s="18" t="s">
        <v>13739</v>
      </c>
    </row>
    <row r="15322" spans="1:4">
      <c r="A15322" s="17" t="s">
        <v>12839</v>
      </c>
      <c r="B15322" s="17" t="s">
        <v>13708</v>
      </c>
      <c r="C15322" s="17" t="s">
        <v>13735</v>
      </c>
      <c r="D15322" s="18" t="s">
        <v>13740</v>
      </c>
    </row>
    <row r="15323" spans="1:4">
      <c r="A15323" s="17" t="s">
        <v>12839</v>
      </c>
      <c r="B15323" s="17" t="s">
        <v>13708</v>
      </c>
      <c r="C15323" s="17" t="s">
        <v>13735</v>
      </c>
      <c r="D15323" s="18" t="s">
        <v>13741</v>
      </c>
    </row>
    <row r="15324" spans="1:4">
      <c r="A15324" s="17" t="s">
        <v>12839</v>
      </c>
      <c r="B15324" s="17" t="s">
        <v>13708</v>
      </c>
      <c r="C15324" s="17" t="s">
        <v>13735</v>
      </c>
      <c r="D15324" s="18" t="s">
        <v>1791</v>
      </c>
    </row>
    <row r="15325" spans="1:4">
      <c r="A15325" s="17" t="s">
        <v>12839</v>
      </c>
      <c r="B15325" s="17" t="s">
        <v>13708</v>
      </c>
      <c r="C15325" s="17" t="s">
        <v>13735</v>
      </c>
      <c r="D15325" s="18" t="s">
        <v>13742</v>
      </c>
    </row>
    <row r="15326" spans="1:4">
      <c r="A15326" s="17" t="s">
        <v>12839</v>
      </c>
      <c r="B15326" s="17" t="s">
        <v>13708</v>
      </c>
      <c r="C15326" s="17" t="s">
        <v>13735</v>
      </c>
      <c r="D15326" s="18" t="s">
        <v>13743</v>
      </c>
    </row>
    <row r="15327" spans="1:4">
      <c r="A15327" s="17" t="s">
        <v>12839</v>
      </c>
      <c r="B15327" s="17" t="s">
        <v>13708</v>
      </c>
      <c r="C15327" s="17" t="s">
        <v>13735</v>
      </c>
      <c r="D15327" s="18" t="s">
        <v>13744</v>
      </c>
    </row>
    <row r="15328" spans="1:4">
      <c r="A15328" s="17" t="s">
        <v>12839</v>
      </c>
      <c r="B15328" s="17" t="s">
        <v>13708</v>
      </c>
      <c r="C15328" s="17" t="s">
        <v>13735</v>
      </c>
      <c r="D15328" s="18" t="s">
        <v>13745</v>
      </c>
    </row>
    <row r="15329" spans="1:4">
      <c r="A15329" s="17" t="s">
        <v>12839</v>
      </c>
      <c r="B15329" s="17" t="s">
        <v>13708</v>
      </c>
      <c r="C15329" s="17" t="s">
        <v>13735</v>
      </c>
      <c r="D15329" s="18" t="s">
        <v>13746</v>
      </c>
    </row>
    <row r="15330" spans="1:4">
      <c r="A15330" s="17" t="s">
        <v>12839</v>
      </c>
      <c r="B15330" s="17" t="s">
        <v>13708</v>
      </c>
      <c r="C15330" s="17" t="s">
        <v>13735</v>
      </c>
      <c r="D15330" s="18" t="s">
        <v>11124</v>
      </c>
    </row>
    <row r="15331" spans="1:4">
      <c r="A15331" s="17" t="s">
        <v>12839</v>
      </c>
      <c r="B15331" s="17" t="s">
        <v>13708</v>
      </c>
      <c r="C15331" s="17" t="s">
        <v>13735</v>
      </c>
      <c r="D15331" s="18" t="s">
        <v>13747</v>
      </c>
    </row>
    <row r="15332" spans="1:4">
      <c r="A15332" s="17" t="s">
        <v>12839</v>
      </c>
      <c r="B15332" s="17" t="s">
        <v>13708</v>
      </c>
      <c r="C15332" s="17" t="s">
        <v>13735</v>
      </c>
      <c r="D15332" s="18" t="s">
        <v>13748</v>
      </c>
    </row>
    <row r="15333" spans="1:4">
      <c r="A15333" s="17" t="s">
        <v>12839</v>
      </c>
      <c r="B15333" s="17" t="s">
        <v>13708</v>
      </c>
      <c r="C15333" s="17" t="s">
        <v>13735</v>
      </c>
      <c r="D15333" s="18" t="s">
        <v>13749</v>
      </c>
    </row>
    <row r="15334" spans="1:4">
      <c r="A15334" s="17" t="s">
        <v>12839</v>
      </c>
      <c r="B15334" s="17" t="s">
        <v>13708</v>
      </c>
      <c r="C15334" s="17" t="s">
        <v>13735</v>
      </c>
      <c r="D15334" s="18" t="s">
        <v>13750</v>
      </c>
    </row>
    <row r="15335" spans="1:4">
      <c r="A15335" s="17" t="s">
        <v>12839</v>
      </c>
      <c r="B15335" s="17" t="s">
        <v>13708</v>
      </c>
      <c r="C15335" s="17" t="s">
        <v>13735</v>
      </c>
      <c r="D15335" s="18" t="s">
        <v>13751</v>
      </c>
    </row>
    <row r="15336" spans="1:4">
      <c r="A15336" s="17" t="s">
        <v>12839</v>
      </c>
      <c r="B15336" s="17" t="s">
        <v>13708</v>
      </c>
      <c r="C15336" s="17" t="s">
        <v>13735</v>
      </c>
      <c r="D15336" s="18" t="s">
        <v>13752</v>
      </c>
    </row>
    <row r="15337" spans="1:4">
      <c r="A15337" s="17" t="s">
        <v>12839</v>
      </c>
      <c r="B15337" s="17" t="s">
        <v>13708</v>
      </c>
      <c r="C15337" s="17" t="s">
        <v>13735</v>
      </c>
      <c r="D15337" s="18" t="s">
        <v>13753</v>
      </c>
    </row>
    <row r="15338" spans="1:4">
      <c r="A15338" s="17" t="s">
        <v>12839</v>
      </c>
      <c r="B15338" s="17" t="s">
        <v>13708</v>
      </c>
      <c r="C15338" s="17" t="s">
        <v>13735</v>
      </c>
      <c r="D15338" s="18" t="s">
        <v>11449</v>
      </c>
    </row>
    <row r="15339" spans="1:4">
      <c r="A15339" s="17" t="s">
        <v>12839</v>
      </c>
      <c r="B15339" s="17" t="s">
        <v>13708</v>
      </c>
      <c r="C15339" s="17" t="s">
        <v>13735</v>
      </c>
      <c r="D15339" s="18" t="s">
        <v>13754</v>
      </c>
    </row>
    <row r="15340" spans="1:4">
      <c r="A15340" s="17" t="s">
        <v>12839</v>
      </c>
      <c r="B15340" s="17" t="s">
        <v>13708</v>
      </c>
      <c r="C15340" s="17" t="s">
        <v>13735</v>
      </c>
      <c r="D15340" s="18" t="s">
        <v>13755</v>
      </c>
    </row>
    <row r="15341" spans="1:4">
      <c r="A15341" s="17" t="s">
        <v>12839</v>
      </c>
      <c r="B15341" s="17" t="s">
        <v>13708</v>
      </c>
      <c r="C15341" s="17" t="s">
        <v>13735</v>
      </c>
      <c r="D15341" s="18" t="s">
        <v>13756</v>
      </c>
    </row>
    <row r="15342" spans="1:4">
      <c r="A15342" s="17" t="s">
        <v>12839</v>
      </c>
      <c r="B15342" s="17" t="s">
        <v>13708</v>
      </c>
      <c r="C15342" s="17" t="s">
        <v>13735</v>
      </c>
      <c r="D15342" s="18" t="s">
        <v>13757</v>
      </c>
    </row>
    <row r="15343" spans="1:4">
      <c r="A15343" s="17" t="s">
        <v>12839</v>
      </c>
      <c r="B15343" s="17" t="s">
        <v>13708</v>
      </c>
      <c r="C15343" s="17" t="s">
        <v>13735</v>
      </c>
      <c r="D15343" s="18" t="s">
        <v>13758</v>
      </c>
    </row>
    <row r="15344" spans="1:4">
      <c r="A15344" s="17" t="s">
        <v>12839</v>
      </c>
      <c r="B15344" s="17" t="s">
        <v>13708</v>
      </c>
      <c r="C15344" s="17" t="s">
        <v>13735</v>
      </c>
      <c r="D15344" s="18" t="s">
        <v>13759</v>
      </c>
    </row>
    <row r="15345" spans="1:4">
      <c r="A15345" s="17" t="s">
        <v>12839</v>
      </c>
      <c r="B15345" s="17" t="s">
        <v>13708</v>
      </c>
      <c r="C15345" s="17" t="s">
        <v>13735</v>
      </c>
      <c r="D15345" s="18" t="s">
        <v>13760</v>
      </c>
    </row>
    <row r="15346" spans="1:4">
      <c r="A15346" s="17" t="s">
        <v>12839</v>
      </c>
      <c r="B15346" s="17" t="s">
        <v>13708</v>
      </c>
      <c r="C15346" s="17" t="s">
        <v>13735</v>
      </c>
      <c r="D15346" s="18" t="s">
        <v>13761</v>
      </c>
    </row>
    <row r="15347" spans="1:4">
      <c r="A15347" s="17" t="s">
        <v>12839</v>
      </c>
      <c r="B15347" s="17" t="s">
        <v>13708</v>
      </c>
      <c r="C15347" s="17" t="s">
        <v>13735</v>
      </c>
      <c r="D15347" s="18" t="s">
        <v>13762</v>
      </c>
    </row>
    <row r="15348" spans="1:4">
      <c r="A15348" s="17" t="s">
        <v>12839</v>
      </c>
      <c r="B15348" s="17" t="s">
        <v>13708</v>
      </c>
      <c r="C15348" s="17" t="s">
        <v>13763</v>
      </c>
      <c r="D15348" s="18"/>
    </row>
    <row r="15349" spans="1:4">
      <c r="A15349" s="17" t="s">
        <v>12839</v>
      </c>
      <c r="B15349" s="17" t="s">
        <v>13708</v>
      </c>
      <c r="C15349" s="17" t="s">
        <v>13763</v>
      </c>
      <c r="D15349" s="18" t="s">
        <v>587</v>
      </c>
    </row>
    <row r="15350" spans="1:4">
      <c r="A15350" s="17" t="s">
        <v>12839</v>
      </c>
      <c r="B15350" s="17" t="s">
        <v>13708</v>
      </c>
      <c r="C15350" s="17" t="s">
        <v>13763</v>
      </c>
      <c r="D15350" s="18" t="s">
        <v>413</v>
      </c>
    </row>
    <row r="15351" spans="1:4">
      <c r="A15351" s="17" t="s">
        <v>12839</v>
      </c>
      <c r="B15351" s="17" t="s">
        <v>13708</v>
      </c>
      <c r="C15351" s="17" t="s">
        <v>13763</v>
      </c>
      <c r="D15351" s="18" t="s">
        <v>13764</v>
      </c>
    </row>
    <row r="15352" spans="1:4">
      <c r="A15352" s="17" t="s">
        <v>12839</v>
      </c>
      <c r="B15352" s="17" t="s">
        <v>13708</v>
      </c>
      <c r="C15352" s="17" t="s">
        <v>13763</v>
      </c>
      <c r="D15352" s="18" t="s">
        <v>13765</v>
      </c>
    </row>
    <row r="15353" spans="1:4">
      <c r="A15353" s="17" t="s">
        <v>12839</v>
      </c>
      <c r="B15353" s="17" t="s">
        <v>13708</v>
      </c>
      <c r="C15353" s="17" t="s">
        <v>13763</v>
      </c>
      <c r="D15353" s="18" t="s">
        <v>13766</v>
      </c>
    </row>
    <row r="15354" spans="1:4">
      <c r="A15354" s="17" t="s">
        <v>12839</v>
      </c>
      <c r="B15354" s="17" t="s">
        <v>13708</v>
      </c>
      <c r="C15354" s="17" t="s">
        <v>13763</v>
      </c>
      <c r="D15354" s="18" t="s">
        <v>13767</v>
      </c>
    </row>
    <row r="15355" spans="1:4">
      <c r="A15355" s="17" t="s">
        <v>12839</v>
      </c>
      <c r="B15355" s="17" t="s">
        <v>13708</v>
      </c>
      <c r="C15355" s="17" t="s">
        <v>13763</v>
      </c>
      <c r="D15355" s="18" t="s">
        <v>13768</v>
      </c>
    </row>
    <row r="15356" spans="1:4">
      <c r="A15356" s="17" t="s">
        <v>12839</v>
      </c>
      <c r="B15356" s="17" t="s">
        <v>13708</v>
      </c>
      <c r="C15356" s="17" t="s">
        <v>13763</v>
      </c>
      <c r="D15356" s="18" t="s">
        <v>10659</v>
      </c>
    </row>
    <row r="15357" spans="1:4">
      <c r="A15357" s="17" t="s">
        <v>12839</v>
      </c>
      <c r="B15357" s="17" t="s">
        <v>13708</v>
      </c>
      <c r="C15357" s="17" t="s">
        <v>13763</v>
      </c>
      <c r="D15357" s="18" t="s">
        <v>13769</v>
      </c>
    </row>
    <row r="15358" spans="1:4">
      <c r="A15358" s="17" t="s">
        <v>12839</v>
      </c>
      <c r="B15358" s="17" t="s">
        <v>13708</v>
      </c>
      <c r="C15358" s="17" t="s">
        <v>13763</v>
      </c>
      <c r="D15358" s="18" t="s">
        <v>13770</v>
      </c>
    </row>
    <row r="15359" spans="1:4">
      <c r="A15359" s="17" t="s">
        <v>12839</v>
      </c>
      <c r="B15359" s="17" t="s">
        <v>13708</v>
      </c>
      <c r="C15359" s="17" t="s">
        <v>13763</v>
      </c>
      <c r="D15359" s="18" t="s">
        <v>13771</v>
      </c>
    </row>
    <row r="15360" spans="1:4">
      <c r="A15360" s="17" t="s">
        <v>12839</v>
      </c>
      <c r="B15360" s="17" t="s">
        <v>13708</v>
      </c>
      <c r="C15360" s="17" t="s">
        <v>13763</v>
      </c>
      <c r="D15360" s="18" t="s">
        <v>13772</v>
      </c>
    </row>
    <row r="15361" spans="1:4">
      <c r="A15361" s="17" t="s">
        <v>12839</v>
      </c>
      <c r="B15361" s="17" t="s">
        <v>13708</v>
      </c>
      <c r="C15361" s="17" t="s">
        <v>13763</v>
      </c>
      <c r="D15361" s="18" t="s">
        <v>13773</v>
      </c>
    </row>
    <row r="15362" spans="1:4">
      <c r="A15362" s="17" t="s">
        <v>12839</v>
      </c>
      <c r="B15362" s="17" t="s">
        <v>13708</v>
      </c>
      <c r="C15362" s="17" t="s">
        <v>13763</v>
      </c>
      <c r="D15362" s="18" t="s">
        <v>13774</v>
      </c>
    </row>
    <row r="15363" spans="1:4">
      <c r="A15363" s="17" t="s">
        <v>12839</v>
      </c>
      <c r="B15363" s="17" t="s">
        <v>13708</v>
      </c>
      <c r="C15363" s="17" t="s">
        <v>13763</v>
      </c>
      <c r="D15363" s="18" t="s">
        <v>13775</v>
      </c>
    </row>
    <row r="15364" spans="1:4">
      <c r="A15364" s="17" t="s">
        <v>12839</v>
      </c>
      <c r="B15364" s="17" t="s">
        <v>13708</v>
      </c>
      <c r="C15364" s="17" t="s">
        <v>13763</v>
      </c>
      <c r="D15364" s="18" t="s">
        <v>13776</v>
      </c>
    </row>
    <row r="15365" spans="1:4">
      <c r="A15365" s="17" t="s">
        <v>12839</v>
      </c>
      <c r="B15365" s="17" t="s">
        <v>13708</v>
      </c>
      <c r="C15365" s="17" t="s">
        <v>13763</v>
      </c>
      <c r="D15365" s="18" t="s">
        <v>13777</v>
      </c>
    </row>
    <row r="15366" spans="1:4">
      <c r="A15366" s="17" t="s">
        <v>12839</v>
      </c>
      <c r="B15366" s="17" t="s">
        <v>13708</v>
      </c>
      <c r="C15366" s="17" t="s">
        <v>13763</v>
      </c>
      <c r="D15366" s="18" t="s">
        <v>13778</v>
      </c>
    </row>
    <row r="15367" spans="1:4">
      <c r="A15367" s="17" t="s">
        <v>12839</v>
      </c>
      <c r="B15367" s="17" t="s">
        <v>13708</v>
      </c>
      <c r="C15367" s="17" t="s">
        <v>13763</v>
      </c>
      <c r="D15367" s="18" t="s">
        <v>3831</v>
      </c>
    </row>
    <row r="15368" spans="1:4">
      <c r="A15368" s="17" t="s">
        <v>12839</v>
      </c>
      <c r="B15368" s="17" t="s">
        <v>13708</v>
      </c>
      <c r="C15368" s="17" t="s">
        <v>13763</v>
      </c>
      <c r="D15368" s="18" t="s">
        <v>13779</v>
      </c>
    </row>
    <row r="15369" spans="1:4">
      <c r="A15369" s="17" t="s">
        <v>12839</v>
      </c>
      <c r="B15369" s="17" t="s">
        <v>13708</v>
      </c>
      <c r="C15369" s="17" t="s">
        <v>13763</v>
      </c>
      <c r="D15369" s="18" t="s">
        <v>6873</v>
      </c>
    </row>
    <row r="15370" spans="1:4">
      <c r="A15370" s="17" t="s">
        <v>12839</v>
      </c>
      <c r="B15370" s="17" t="s">
        <v>13708</v>
      </c>
      <c r="C15370" s="17" t="s">
        <v>13763</v>
      </c>
      <c r="D15370" s="18" t="s">
        <v>13780</v>
      </c>
    </row>
    <row r="15371" spans="1:4">
      <c r="A15371" s="17" t="s">
        <v>12839</v>
      </c>
      <c r="B15371" s="17" t="s">
        <v>13708</v>
      </c>
      <c r="C15371" s="17" t="s">
        <v>13763</v>
      </c>
      <c r="D15371" s="18" t="s">
        <v>13781</v>
      </c>
    </row>
    <row r="15372" spans="1:4">
      <c r="A15372" s="17" t="s">
        <v>12839</v>
      </c>
      <c r="B15372" s="17" t="s">
        <v>13708</v>
      </c>
      <c r="C15372" s="17" t="s">
        <v>13763</v>
      </c>
      <c r="D15372" s="18" t="s">
        <v>13782</v>
      </c>
    </row>
    <row r="15373" spans="1:4">
      <c r="A15373" s="17" t="s">
        <v>12839</v>
      </c>
      <c r="B15373" s="17" t="s">
        <v>13708</v>
      </c>
      <c r="C15373" s="17" t="s">
        <v>13763</v>
      </c>
      <c r="D15373" s="18" t="s">
        <v>13783</v>
      </c>
    </row>
    <row r="15374" spans="1:4">
      <c r="A15374" s="17" t="s">
        <v>12839</v>
      </c>
      <c r="B15374" s="17" t="s">
        <v>13708</v>
      </c>
      <c r="C15374" s="17" t="s">
        <v>13763</v>
      </c>
      <c r="D15374" s="18" t="s">
        <v>5433</v>
      </c>
    </row>
    <row r="15375" spans="1:4">
      <c r="A15375" s="17" t="s">
        <v>12839</v>
      </c>
      <c r="B15375" s="17" t="s">
        <v>13708</v>
      </c>
      <c r="C15375" s="17" t="s">
        <v>13763</v>
      </c>
      <c r="D15375" s="18" t="s">
        <v>13784</v>
      </c>
    </row>
    <row r="15376" spans="1:4">
      <c r="A15376" s="17" t="s">
        <v>12839</v>
      </c>
      <c r="B15376" s="17" t="s">
        <v>13708</v>
      </c>
      <c r="C15376" s="17" t="s">
        <v>13763</v>
      </c>
      <c r="D15376" s="18" t="s">
        <v>13785</v>
      </c>
    </row>
    <row r="15377" spans="1:4">
      <c r="A15377" s="17" t="s">
        <v>12839</v>
      </c>
      <c r="B15377" s="17" t="s">
        <v>13708</v>
      </c>
      <c r="C15377" s="17" t="s">
        <v>13763</v>
      </c>
      <c r="D15377" s="18" t="s">
        <v>13786</v>
      </c>
    </row>
    <row r="15378" spans="1:4">
      <c r="A15378" s="17" t="s">
        <v>12839</v>
      </c>
      <c r="B15378" s="17" t="s">
        <v>13708</v>
      </c>
      <c r="C15378" s="17" t="s">
        <v>13763</v>
      </c>
      <c r="D15378" s="18" t="s">
        <v>13787</v>
      </c>
    </row>
    <row r="15379" spans="1:4">
      <c r="A15379" s="17" t="s">
        <v>12839</v>
      </c>
      <c r="B15379" s="17" t="s">
        <v>13708</v>
      </c>
      <c r="C15379" s="17" t="s">
        <v>13763</v>
      </c>
      <c r="D15379" s="18" t="s">
        <v>13788</v>
      </c>
    </row>
    <row r="15380" spans="1:4">
      <c r="A15380" s="17" t="s">
        <v>12839</v>
      </c>
      <c r="B15380" s="17" t="s">
        <v>13708</v>
      </c>
      <c r="C15380" s="17" t="s">
        <v>13763</v>
      </c>
      <c r="D15380" s="18" t="s">
        <v>2123</v>
      </c>
    </row>
    <row r="15381" spans="1:4">
      <c r="A15381" s="17" t="s">
        <v>12839</v>
      </c>
      <c r="B15381" s="17" t="s">
        <v>13708</v>
      </c>
      <c r="C15381" s="17" t="s">
        <v>13789</v>
      </c>
      <c r="D15381" s="18"/>
    </row>
    <row r="15382" spans="1:4">
      <c r="A15382" s="17" t="s">
        <v>12839</v>
      </c>
      <c r="B15382" s="17" t="s">
        <v>13708</v>
      </c>
      <c r="C15382" s="17" t="s">
        <v>13789</v>
      </c>
      <c r="D15382" s="18" t="s">
        <v>13790</v>
      </c>
    </row>
    <row r="15383" spans="1:4">
      <c r="A15383" s="17" t="s">
        <v>12839</v>
      </c>
      <c r="B15383" s="17" t="s">
        <v>13708</v>
      </c>
      <c r="C15383" s="17" t="s">
        <v>13789</v>
      </c>
      <c r="D15383" s="18" t="s">
        <v>13791</v>
      </c>
    </row>
    <row r="15384" spans="1:4">
      <c r="A15384" s="17" t="s">
        <v>12839</v>
      </c>
      <c r="B15384" s="17" t="s">
        <v>13708</v>
      </c>
      <c r="C15384" s="17" t="s">
        <v>13789</v>
      </c>
      <c r="D15384" s="18" t="s">
        <v>13792</v>
      </c>
    </row>
    <row r="15385" spans="1:4">
      <c r="A15385" s="17" t="s">
        <v>12839</v>
      </c>
      <c r="B15385" s="17" t="s">
        <v>13708</v>
      </c>
      <c r="C15385" s="17" t="s">
        <v>13789</v>
      </c>
      <c r="D15385" s="18" t="s">
        <v>13793</v>
      </c>
    </row>
    <row r="15386" spans="1:4">
      <c r="A15386" s="17" t="s">
        <v>12839</v>
      </c>
      <c r="B15386" s="17" t="s">
        <v>13708</v>
      </c>
      <c r="C15386" s="17" t="s">
        <v>13789</v>
      </c>
      <c r="D15386" s="18" t="s">
        <v>10436</v>
      </c>
    </row>
    <row r="15387" spans="1:4">
      <c r="A15387" s="17" t="s">
        <v>12839</v>
      </c>
      <c r="B15387" s="17" t="s">
        <v>13708</v>
      </c>
      <c r="C15387" s="17" t="s">
        <v>13789</v>
      </c>
      <c r="D15387" s="18" t="s">
        <v>13794</v>
      </c>
    </row>
    <row r="15388" spans="1:4">
      <c r="A15388" s="17" t="s">
        <v>12839</v>
      </c>
      <c r="B15388" s="17" t="s">
        <v>13708</v>
      </c>
      <c r="C15388" s="17" t="s">
        <v>13789</v>
      </c>
      <c r="D15388" s="18" t="s">
        <v>10923</v>
      </c>
    </row>
    <row r="15389" spans="1:4">
      <c r="A15389" s="17" t="s">
        <v>12839</v>
      </c>
      <c r="B15389" s="17" t="s">
        <v>13708</v>
      </c>
      <c r="C15389" s="17" t="s">
        <v>13789</v>
      </c>
      <c r="D15389" s="18" t="s">
        <v>13795</v>
      </c>
    </row>
    <row r="15390" spans="1:4">
      <c r="A15390" s="17" t="s">
        <v>12839</v>
      </c>
      <c r="B15390" s="17" t="s">
        <v>13708</v>
      </c>
      <c r="C15390" s="17" t="s">
        <v>13789</v>
      </c>
      <c r="D15390" s="18" t="s">
        <v>13796</v>
      </c>
    </row>
    <row r="15391" spans="1:4">
      <c r="A15391" s="17" t="s">
        <v>12839</v>
      </c>
      <c r="B15391" s="17" t="s">
        <v>13708</v>
      </c>
      <c r="C15391" s="17" t="s">
        <v>13789</v>
      </c>
      <c r="D15391" s="18" t="s">
        <v>13797</v>
      </c>
    </row>
    <row r="15392" spans="1:4">
      <c r="A15392" s="17" t="s">
        <v>12839</v>
      </c>
      <c r="B15392" s="17" t="s">
        <v>13708</v>
      </c>
      <c r="C15392" s="17" t="s">
        <v>13789</v>
      </c>
      <c r="D15392" s="18" t="s">
        <v>13798</v>
      </c>
    </row>
    <row r="15393" spans="1:4">
      <c r="A15393" s="17" t="s">
        <v>12839</v>
      </c>
      <c r="B15393" s="17" t="s">
        <v>13708</v>
      </c>
      <c r="C15393" s="17" t="s">
        <v>13789</v>
      </c>
      <c r="D15393" s="18" t="s">
        <v>10432</v>
      </c>
    </row>
    <row r="15394" spans="1:4">
      <c r="A15394" s="17" t="s">
        <v>12839</v>
      </c>
      <c r="B15394" s="17" t="s">
        <v>13708</v>
      </c>
      <c r="C15394" s="17" t="s">
        <v>13789</v>
      </c>
      <c r="D15394" s="18" t="s">
        <v>13799</v>
      </c>
    </row>
    <row r="15395" spans="1:4">
      <c r="A15395" s="17" t="s">
        <v>12839</v>
      </c>
      <c r="B15395" s="17" t="s">
        <v>13708</v>
      </c>
      <c r="C15395" s="17" t="s">
        <v>13789</v>
      </c>
      <c r="D15395" s="18" t="s">
        <v>13800</v>
      </c>
    </row>
    <row r="15396" spans="1:4">
      <c r="A15396" s="17" t="s">
        <v>12839</v>
      </c>
      <c r="B15396" s="17" t="s">
        <v>13708</v>
      </c>
      <c r="C15396" s="17" t="s">
        <v>13789</v>
      </c>
      <c r="D15396" s="18" t="s">
        <v>13801</v>
      </c>
    </row>
    <row r="15397" spans="1:4">
      <c r="A15397" s="17" t="s">
        <v>12839</v>
      </c>
      <c r="B15397" s="17" t="s">
        <v>13708</v>
      </c>
      <c r="C15397" s="17" t="s">
        <v>13789</v>
      </c>
      <c r="D15397" s="18" t="s">
        <v>13802</v>
      </c>
    </row>
    <row r="15398" spans="1:4">
      <c r="A15398" s="17" t="s">
        <v>12839</v>
      </c>
      <c r="B15398" s="17" t="s">
        <v>13708</v>
      </c>
      <c r="C15398" s="17" t="s">
        <v>13789</v>
      </c>
      <c r="D15398" s="18" t="s">
        <v>13803</v>
      </c>
    </row>
    <row r="15399" spans="1:4">
      <c r="A15399" s="17" t="s">
        <v>12839</v>
      </c>
      <c r="B15399" s="17" t="s">
        <v>13708</v>
      </c>
      <c r="C15399" s="17" t="s">
        <v>13789</v>
      </c>
      <c r="D15399" s="18" t="s">
        <v>13804</v>
      </c>
    </row>
    <row r="15400" spans="1:4">
      <c r="A15400" s="17" t="s">
        <v>12839</v>
      </c>
      <c r="B15400" s="17" t="s">
        <v>13708</v>
      </c>
      <c r="C15400" s="17" t="s">
        <v>13789</v>
      </c>
      <c r="D15400" s="18" t="s">
        <v>13805</v>
      </c>
    </row>
    <row r="15401" spans="1:4">
      <c r="A15401" s="17" t="s">
        <v>12839</v>
      </c>
      <c r="B15401" s="17" t="s">
        <v>13708</v>
      </c>
      <c r="C15401" s="17" t="s">
        <v>13789</v>
      </c>
      <c r="D15401" s="18" t="s">
        <v>13806</v>
      </c>
    </row>
    <row r="15402" spans="1:4">
      <c r="A15402" s="17" t="s">
        <v>12839</v>
      </c>
      <c r="B15402" s="17" t="s">
        <v>13708</v>
      </c>
      <c r="C15402" s="17" t="s">
        <v>13789</v>
      </c>
      <c r="D15402" s="18" t="s">
        <v>13807</v>
      </c>
    </row>
    <row r="15403" spans="1:4">
      <c r="A15403" s="17" t="s">
        <v>12839</v>
      </c>
      <c r="B15403" s="17" t="s">
        <v>13708</v>
      </c>
      <c r="C15403" s="17" t="s">
        <v>13789</v>
      </c>
      <c r="D15403" s="18" t="s">
        <v>13808</v>
      </c>
    </row>
    <row r="15404" spans="1:4">
      <c r="A15404" s="17" t="s">
        <v>12839</v>
      </c>
      <c r="B15404" s="17" t="s">
        <v>13708</v>
      </c>
      <c r="C15404" s="17" t="s">
        <v>13789</v>
      </c>
      <c r="D15404" s="18" t="s">
        <v>13809</v>
      </c>
    </row>
    <row r="15405" spans="1:4">
      <c r="A15405" s="17" t="s">
        <v>12839</v>
      </c>
      <c r="B15405" s="17" t="s">
        <v>13708</v>
      </c>
      <c r="C15405" s="17" t="s">
        <v>13789</v>
      </c>
      <c r="D15405" s="18" t="s">
        <v>13810</v>
      </c>
    </row>
    <row r="15406" spans="1:4">
      <c r="A15406" s="17" t="s">
        <v>12839</v>
      </c>
      <c r="B15406" s="17" t="s">
        <v>13708</v>
      </c>
      <c r="C15406" s="17" t="s">
        <v>13789</v>
      </c>
      <c r="D15406" s="18" t="s">
        <v>7401</v>
      </c>
    </row>
    <row r="15407" spans="1:4">
      <c r="A15407" s="17" t="s">
        <v>12839</v>
      </c>
      <c r="B15407" s="17" t="s">
        <v>13708</v>
      </c>
      <c r="C15407" s="17" t="s">
        <v>13789</v>
      </c>
      <c r="D15407" s="18" t="s">
        <v>13811</v>
      </c>
    </row>
    <row r="15408" spans="1:4">
      <c r="A15408" s="17" t="s">
        <v>12839</v>
      </c>
      <c r="B15408" s="17" t="s">
        <v>13708</v>
      </c>
      <c r="C15408" s="17" t="s">
        <v>13789</v>
      </c>
      <c r="D15408" s="18" t="s">
        <v>13812</v>
      </c>
    </row>
    <row r="15409" spans="1:4">
      <c r="A15409" s="17" t="s">
        <v>12839</v>
      </c>
      <c r="B15409" s="17" t="s">
        <v>13708</v>
      </c>
      <c r="C15409" s="17" t="s">
        <v>13789</v>
      </c>
      <c r="D15409" s="18" t="s">
        <v>13813</v>
      </c>
    </row>
    <row r="15410" spans="1:4">
      <c r="A15410" s="17" t="s">
        <v>12839</v>
      </c>
      <c r="B15410" s="17" t="s">
        <v>13708</v>
      </c>
      <c r="C15410" s="17" t="s">
        <v>13789</v>
      </c>
      <c r="D15410" s="18" t="s">
        <v>13814</v>
      </c>
    </row>
    <row r="15411" spans="1:4">
      <c r="A15411" s="17" t="s">
        <v>12839</v>
      </c>
      <c r="B15411" s="17" t="s">
        <v>13708</v>
      </c>
      <c r="C15411" s="17" t="s">
        <v>13789</v>
      </c>
      <c r="D15411" s="18" t="s">
        <v>13815</v>
      </c>
    </row>
    <row r="15412" spans="1:4">
      <c r="A15412" s="17" t="s">
        <v>12839</v>
      </c>
      <c r="B15412" s="17" t="s">
        <v>13708</v>
      </c>
      <c r="C15412" s="17" t="s">
        <v>13816</v>
      </c>
      <c r="D15412" s="18"/>
    </row>
    <row r="15413" spans="1:4">
      <c r="A15413" s="17" t="s">
        <v>12839</v>
      </c>
      <c r="B15413" s="17" t="s">
        <v>13708</v>
      </c>
      <c r="C15413" s="17" t="s">
        <v>13816</v>
      </c>
      <c r="D15413" s="18" t="s">
        <v>13817</v>
      </c>
    </row>
    <row r="15414" spans="1:4">
      <c r="A15414" s="17" t="s">
        <v>12839</v>
      </c>
      <c r="B15414" s="17" t="s">
        <v>13708</v>
      </c>
      <c r="C15414" s="17" t="s">
        <v>13816</v>
      </c>
      <c r="D15414" s="18" t="s">
        <v>13818</v>
      </c>
    </row>
    <row r="15415" spans="1:4">
      <c r="A15415" s="17" t="s">
        <v>12839</v>
      </c>
      <c r="B15415" s="17" t="s">
        <v>13708</v>
      </c>
      <c r="C15415" s="17" t="s">
        <v>13816</v>
      </c>
      <c r="D15415" s="18" t="s">
        <v>13819</v>
      </c>
    </row>
    <row r="15416" spans="1:4">
      <c r="A15416" s="17" t="s">
        <v>12839</v>
      </c>
      <c r="B15416" s="17" t="s">
        <v>13708</v>
      </c>
      <c r="C15416" s="17" t="s">
        <v>13816</v>
      </c>
      <c r="D15416" s="18" t="s">
        <v>13820</v>
      </c>
    </row>
    <row r="15417" spans="1:4">
      <c r="A15417" s="17" t="s">
        <v>12839</v>
      </c>
      <c r="B15417" s="17" t="s">
        <v>13708</v>
      </c>
      <c r="C15417" s="17" t="s">
        <v>13816</v>
      </c>
      <c r="D15417" s="18" t="s">
        <v>13821</v>
      </c>
    </row>
    <row r="15418" spans="1:4">
      <c r="A15418" s="17" t="s">
        <v>12839</v>
      </c>
      <c r="B15418" s="17" t="s">
        <v>13708</v>
      </c>
      <c r="C15418" s="17" t="s">
        <v>13816</v>
      </c>
      <c r="D15418" s="18" t="s">
        <v>13822</v>
      </c>
    </row>
    <row r="15419" spans="1:4">
      <c r="A15419" s="17" t="s">
        <v>12839</v>
      </c>
      <c r="B15419" s="17" t="s">
        <v>13708</v>
      </c>
      <c r="C15419" s="17" t="s">
        <v>13816</v>
      </c>
      <c r="D15419" s="18" t="s">
        <v>1180</v>
      </c>
    </row>
    <row r="15420" spans="1:4">
      <c r="A15420" s="17" t="s">
        <v>12839</v>
      </c>
      <c r="B15420" s="17" t="s">
        <v>13708</v>
      </c>
      <c r="C15420" s="17" t="s">
        <v>13816</v>
      </c>
      <c r="D15420" s="18" t="s">
        <v>13823</v>
      </c>
    </row>
    <row r="15421" spans="1:4">
      <c r="A15421" s="17" t="s">
        <v>12839</v>
      </c>
      <c r="B15421" s="17" t="s">
        <v>13708</v>
      </c>
      <c r="C15421" s="17" t="s">
        <v>13816</v>
      </c>
      <c r="D15421" s="18" t="s">
        <v>13824</v>
      </c>
    </row>
    <row r="15422" spans="1:4">
      <c r="A15422" s="17" t="s">
        <v>12839</v>
      </c>
      <c r="B15422" s="17" t="s">
        <v>13708</v>
      </c>
      <c r="C15422" s="17" t="s">
        <v>13816</v>
      </c>
      <c r="D15422" s="18" t="s">
        <v>13825</v>
      </c>
    </row>
    <row r="15423" spans="1:4">
      <c r="A15423" s="17" t="s">
        <v>12839</v>
      </c>
      <c r="B15423" s="17" t="s">
        <v>13708</v>
      </c>
      <c r="C15423" s="17" t="s">
        <v>13816</v>
      </c>
      <c r="D15423" s="18" t="s">
        <v>8253</v>
      </c>
    </row>
    <row r="15424" spans="1:4">
      <c r="A15424" s="17" t="s">
        <v>12839</v>
      </c>
      <c r="B15424" s="17" t="s">
        <v>13708</v>
      </c>
      <c r="C15424" s="17" t="s">
        <v>13816</v>
      </c>
      <c r="D15424" s="18" t="s">
        <v>13826</v>
      </c>
    </row>
    <row r="15425" spans="1:4">
      <c r="A15425" s="17" t="s">
        <v>12839</v>
      </c>
      <c r="B15425" s="17" t="s">
        <v>13708</v>
      </c>
      <c r="C15425" s="17" t="s">
        <v>13816</v>
      </c>
      <c r="D15425" s="18" t="s">
        <v>13827</v>
      </c>
    </row>
    <row r="15426" spans="1:4">
      <c r="A15426" s="17" t="s">
        <v>12839</v>
      </c>
      <c r="B15426" s="17" t="s">
        <v>13708</v>
      </c>
      <c r="C15426" s="17" t="s">
        <v>13816</v>
      </c>
      <c r="D15426" s="18" t="s">
        <v>11024</v>
      </c>
    </row>
    <row r="15427" spans="1:4">
      <c r="A15427" s="17" t="s">
        <v>12839</v>
      </c>
      <c r="B15427" s="17" t="s">
        <v>13708</v>
      </c>
      <c r="C15427" s="17" t="s">
        <v>13816</v>
      </c>
      <c r="D15427" s="18" t="s">
        <v>11410</v>
      </c>
    </row>
    <row r="15428" spans="1:4">
      <c r="A15428" s="17" t="s">
        <v>12839</v>
      </c>
      <c r="B15428" s="17" t="s">
        <v>13708</v>
      </c>
      <c r="C15428" s="17" t="s">
        <v>13816</v>
      </c>
      <c r="D15428" s="18" t="s">
        <v>13828</v>
      </c>
    </row>
    <row r="15429" spans="1:4">
      <c r="A15429" s="17" t="s">
        <v>12839</v>
      </c>
      <c r="B15429" s="17" t="s">
        <v>13708</v>
      </c>
      <c r="C15429" s="17" t="s">
        <v>13816</v>
      </c>
      <c r="D15429" s="18" t="s">
        <v>13829</v>
      </c>
    </row>
    <row r="15430" spans="1:4">
      <c r="A15430" s="17" t="s">
        <v>12839</v>
      </c>
      <c r="B15430" s="17" t="s">
        <v>13708</v>
      </c>
      <c r="C15430" s="17" t="s">
        <v>13816</v>
      </c>
      <c r="D15430" s="18" t="s">
        <v>13830</v>
      </c>
    </row>
    <row r="15431" spans="1:4">
      <c r="A15431" s="17" t="s">
        <v>12839</v>
      </c>
      <c r="B15431" s="17" t="s">
        <v>13708</v>
      </c>
      <c r="C15431" s="17" t="s">
        <v>13816</v>
      </c>
      <c r="D15431" s="18" t="s">
        <v>8351</v>
      </c>
    </row>
    <row r="15432" spans="1:4">
      <c r="A15432" s="17" t="s">
        <v>12839</v>
      </c>
      <c r="B15432" s="17" t="s">
        <v>13708</v>
      </c>
      <c r="C15432" s="17" t="s">
        <v>13816</v>
      </c>
      <c r="D15432" s="18" t="s">
        <v>13831</v>
      </c>
    </row>
    <row r="15433" spans="1:4">
      <c r="A15433" s="17" t="s">
        <v>12839</v>
      </c>
      <c r="B15433" s="17" t="s">
        <v>13708</v>
      </c>
      <c r="C15433" s="17" t="s">
        <v>13816</v>
      </c>
      <c r="D15433" s="18" t="s">
        <v>13832</v>
      </c>
    </row>
    <row r="15434" spans="1:4">
      <c r="A15434" s="17" t="s">
        <v>12839</v>
      </c>
      <c r="B15434" s="17" t="s">
        <v>13708</v>
      </c>
      <c r="C15434" s="17" t="s">
        <v>13816</v>
      </c>
      <c r="D15434" s="18" t="s">
        <v>3007</v>
      </c>
    </row>
    <row r="15435" spans="1:4">
      <c r="A15435" s="17" t="s">
        <v>12839</v>
      </c>
      <c r="B15435" s="17" t="s">
        <v>13708</v>
      </c>
      <c r="C15435" s="17" t="s">
        <v>13816</v>
      </c>
      <c r="D15435" s="18" t="s">
        <v>13833</v>
      </c>
    </row>
    <row r="15436" spans="1:4">
      <c r="A15436" s="17" t="s">
        <v>12839</v>
      </c>
      <c r="B15436" s="17" t="s">
        <v>13708</v>
      </c>
      <c r="C15436" s="17" t="s">
        <v>13816</v>
      </c>
      <c r="D15436" s="18" t="s">
        <v>13834</v>
      </c>
    </row>
    <row r="15437" spans="1:4">
      <c r="A15437" s="17" t="s">
        <v>12839</v>
      </c>
      <c r="B15437" s="17" t="s">
        <v>13708</v>
      </c>
      <c r="C15437" s="17" t="s">
        <v>13816</v>
      </c>
      <c r="D15437" s="18" t="s">
        <v>13835</v>
      </c>
    </row>
    <row r="15438" spans="1:4">
      <c r="A15438" s="17" t="s">
        <v>12839</v>
      </c>
      <c r="B15438" s="17" t="s">
        <v>13708</v>
      </c>
      <c r="C15438" s="17" t="s">
        <v>13816</v>
      </c>
      <c r="D15438" s="18" t="s">
        <v>13836</v>
      </c>
    </row>
    <row r="15439" spans="1:4">
      <c r="A15439" s="17" t="s">
        <v>12839</v>
      </c>
      <c r="B15439" s="17" t="s">
        <v>13708</v>
      </c>
      <c r="C15439" s="17" t="s">
        <v>13816</v>
      </c>
      <c r="D15439" s="18" t="s">
        <v>13837</v>
      </c>
    </row>
    <row r="15440" spans="1:4">
      <c r="A15440" s="17" t="s">
        <v>12839</v>
      </c>
      <c r="B15440" s="17" t="s">
        <v>13708</v>
      </c>
      <c r="C15440" s="17" t="s">
        <v>13816</v>
      </c>
      <c r="D15440" s="18" t="s">
        <v>13838</v>
      </c>
    </row>
    <row r="15441" spans="1:4">
      <c r="A15441" s="17" t="s">
        <v>12839</v>
      </c>
      <c r="B15441" s="17" t="s">
        <v>13708</v>
      </c>
      <c r="C15441" s="17" t="s">
        <v>13816</v>
      </c>
      <c r="D15441" s="18" t="s">
        <v>2999</v>
      </c>
    </row>
    <row r="15442" spans="1:4">
      <c r="A15442" s="17" t="s">
        <v>12839</v>
      </c>
      <c r="B15442" s="17" t="s">
        <v>13708</v>
      </c>
      <c r="C15442" s="17" t="s">
        <v>13816</v>
      </c>
      <c r="D15442" s="18" t="s">
        <v>13839</v>
      </c>
    </row>
    <row r="15443" spans="1:4">
      <c r="A15443" s="17" t="s">
        <v>12839</v>
      </c>
      <c r="B15443" s="17" t="s">
        <v>13708</v>
      </c>
      <c r="C15443" s="17" t="s">
        <v>13840</v>
      </c>
      <c r="D15443" s="18"/>
    </row>
    <row r="15444" spans="1:4">
      <c r="A15444" s="17" t="s">
        <v>12839</v>
      </c>
      <c r="B15444" s="17" t="s">
        <v>13708</v>
      </c>
      <c r="C15444" s="17" t="s">
        <v>13840</v>
      </c>
      <c r="D15444" s="18" t="s">
        <v>13841</v>
      </c>
    </row>
    <row r="15445" spans="1:4">
      <c r="A15445" s="17" t="s">
        <v>12839</v>
      </c>
      <c r="B15445" s="17" t="s">
        <v>13708</v>
      </c>
      <c r="C15445" s="17" t="s">
        <v>13840</v>
      </c>
      <c r="D15445" s="18" t="s">
        <v>13842</v>
      </c>
    </row>
    <row r="15446" spans="1:4">
      <c r="A15446" s="17" t="s">
        <v>12839</v>
      </c>
      <c r="B15446" s="17" t="s">
        <v>13708</v>
      </c>
      <c r="C15446" s="17" t="s">
        <v>13840</v>
      </c>
      <c r="D15446" s="18" t="s">
        <v>13843</v>
      </c>
    </row>
    <row r="15447" spans="1:4">
      <c r="A15447" s="17" t="s">
        <v>12839</v>
      </c>
      <c r="B15447" s="17" t="s">
        <v>13708</v>
      </c>
      <c r="C15447" s="17" t="s">
        <v>13840</v>
      </c>
      <c r="D15447" s="18" t="s">
        <v>13844</v>
      </c>
    </row>
    <row r="15448" spans="1:4">
      <c r="A15448" s="17" t="s">
        <v>12839</v>
      </c>
      <c r="B15448" s="17" t="s">
        <v>13708</v>
      </c>
      <c r="C15448" s="17" t="s">
        <v>13840</v>
      </c>
      <c r="D15448" s="18" t="s">
        <v>7828</v>
      </c>
    </row>
    <row r="15449" spans="1:4">
      <c r="A15449" s="17" t="s">
        <v>12839</v>
      </c>
      <c r="B15449" s="17" t="s">
        <v>13708</v>
      </c>
      <c r="C15449" s="17" t="s">
        <v>13840</v>
      </c>
      <c r="D15449" s="18" t="s">
        <v>13845</v>
      </c>
    </row>
    <row r="15450" spans="1:4">
      <c r="A15450" s="17" t="s">
        <v>12839</v>
      </c>
      <c r="B15450" s="17" t="s">
        <v>13708</v>
      </c>
      <c r="C15450" s="17" t="s">
        <v>13840</v>
      </c>
      <c r="D15450" s="18" t="s">
        <v>13846</v>
      </c>
    </row>
    <row r="15451" spans="1:4">
      <c r="A15451" s="17" t="s">
        <v>12839</v>
      </c>
      <c r="B15451" s="17" t="s">
        <v>13708</v>
      </c>
      <c r="C15451" s="17" t="s">
        <v>13840</v>
      </c>
      <c r="D15451" s="18" t="s">
        <v>13847</v>
      </c>
    </row>
    <row r="15452" spans="1:4">
      <c r="A15452" s="17" t="s">
        <v>12839</v>
      </c>
      <c r="B15452" s="17" t="s">
        <v>13708</v>
      </c>
      <c r="C15452" s="17" t="s">
        <v>13840</v>
      </c>
      <c r="D15452" s="18" t="s">
        <v>13848</v>
      </c>
    </row>
    <row r="15453" spans="1:4">
      <c r="A15453" s="17" t="s">
        <v>12839</v>
      </c>
      <c r="B15453" s="17" t="s">
        <v>13708</v>
      </c>
      <c r="C15453" s="17" t="s">
        <v>13840</v>
      </c>
      <c r="D15453" s="18" t="s">
        <v>13849</v>
      </c>
    </row>
    <row r="15454" spans="1:4">
      <c r="A15454" s="17" t="s">
        <v>12839</v>
      </c>
      <c r="B15454" s="17" t="s">
        <v>13708</v>
      </c>
      <c r="C15454" s="17" t="s">
        <v>13840</v>
      </c>
      <c r="D15454" s="18" t="s">
        <v>10443</v>
      </c>
    </row>
    <row r="15455" spans="1:4">
      <c r="A15455" s="17" t="s">
        <v>12839</v>
      </c>
      <c r="B15455" s="17" t="s">
        <v>13708</v>
      </c>
      <c r="C15455" s="17" t="s">
        <v>13840</v>
      </c>
      <c r="D15455" s="18" t="s">
        <v>13850</v>
      </c>
    </row>
    <row r="15456" spans="1:4">
      <c r="A15456" s="17" t="s">
        <v>12839</v>
      </c>
      <c r="B15456" s="17" t="s">
        <v>13708</v>
      </c>
      <c r="C15456" s="17" t="s">
        <v>13840</v>
      </c>
      <c r="D15456" s="18" t="s">
        <v>13851</v>
      </c>
    </row>
    <row r="15457" spans="1:4">
      <c r="A15457" s="17" t="s">
        <v>12839</v>
      </c>
      <c r="B15457" s="17" t="s">
        <v>13708</v>
      </c>
      <c r="C15457" s="17" t="s">
        <v>13840</v>
      </c>
      <c r="D15457" s="18" t="s">
        <v>13852</v>
      </c>
    </row>
    <row r="15458" spans="1:4">
      <c r="A15458" s="17" t="s">
        <v>12839</v>
      </c>
      <c r="B15458" s="17" t="s">
        <v>13708</v>
      </c>
      <c r="C15458" s="17" t="s">
        <v>13840</v>
      </c>
      <c r="D15458" s="18" t="s">
        <v>13853</v>
      </c>
    </row>
    <row r="15459" spans="1:4">
      <c r="A15459" s="17" t="s">
        <v>12839</v>
      </c>
      <c r="B15459" s="17" t="s">
        <v>13708</v>
      </c>
      <c r="C15459" s="17" t="s">
        <v>13840</v>
      </c>
      <c r="D15459" s="18" t="s">
        <v>13854</v>
      </c>
    </row>
    <row r="15460" spans="1:4">
      <c r="A15460" s="17" t="s">
        <v>12839</v>
      </c>
      <c r="B15460" s="17" t="s">
        <v>13708</v>
      </c>
      <c r="C15460" s="17" t="s">
        <v>13840</v>
      </c>
      <c r="D15460" s="18" t="s">
        <v>13855</v>
      </c>
    </row>
    <row r="15461" spans="1:4">
      <c r="A15461" s="17" t="s">
        <v>12839</v>
      </c>
      <c r="B15461" s="17" t="s">
        <v>13708</v>
      </c>
      <c r="C15461" s="17" t="s">
        <v>13840</v>
      </c>
      <c r="D15461" s="18" t="s">
        <v>13856</v>
      </c>
    </row>
    <row r="15462" spans="1:4">
      <c r="A15462" s="17" t="s">
        <v>12839</v>
      </c>
      <c r="B15462" s="17" t="s">
        <v>13857</v>
      </c>
      <c r="C15462" s="17"/>
      <c r="D15462" s="18"/>
    </row>
    <row r="15463" spans="1:4">
      <c r="A15463" s="17" t="s">
        <v>12839</v>
      </c>
      <c r="B15463" s="17" t="s">
        <v>13857</v>
      </c>
      <c r="C15463" s="17" t="s">
        <v>72</v>
      </c>
      <c r="D15463" s="18"/>
    </row>
    <row r="15464" spans="1:4">
      <c r="A15464" s="17" t="s">
        <v>12839</v>
      </c>
      <c r="B15464" s="17" t="s">
        <v>13857</v>
      </c>
      <c r="C15464" s="17" t="s">
        <v>13858</v>
      </c>
      <c r="D15464" s="18"/>
    </row>
    <row r="15465" spans="1:4">
      <c r="A15465" s="17" t="s">
        <v>12839</v>
      </c>
      <c r="B15465" s="17" t="s">
        <v>13857</v>
      </c>
      <c r="C15465" s="17" t="s">
        <v>13858</v>
      </c>
      <c r="D15465" s="18" t="s">
        <v>13859</v>
      </c>
    </row>
    <row r="15466" spans="1:4">
      <c r="A15466" s="17" t="s">
        <v>12839</v>
      </c>
      <c r="B15466" s="17" t="s">
        <v>13857</v>
      </c>
      <c r="C15466" s="17" t="s">
        <v>13858</v>
      </c>
      <c r="D15466" s="18" t="s">
        <v>13860</v>
      </c>
    </row>
    <row r="15467" spans="1:4">
      <c r="A15467" s="17" t="s">
        <v>12839</v>
      </c>
      <c r="B15467" s="17" t="s">
        <v>13857</v>
      </c>
      <c r="C15467" s="17" t="s">
        <v>13858</v>
      </c>
      <c r="D15467" s="18" t="s">
        <v>13861</v>
      </c>
    </row>
    <row r="15468" spans="1:4">
      <c r="A15468" s="17" t="s">
        <v>12839</v>
      </c>
      <c r="B15468" s="17" t="s">
        <v>13857</v>
      </c>
      <c r="C15468" s="17" t="s">
        <v>13858</v>
      </c>
      <c r="D15468" s="18" t="s">
        <v>5971</v>
      </c>
    </row>
    <row r="15469" spans="1:4">
      <c r="A15469" s="17" t="s">
        <v>12839</v>
      </c>
      <c r="B15469" s="17" t="s">
        <v>13857</v>
      </c>
      <c r="C15469" s="17" t="s">
        <v>13858</v>
      </c>
      <c r="D15469" s="18" t="s">
        <v>13862</v>
      </c>
    </row>
    <row r="15470" spans="1:4">
      <c r="A15470" s="17" t="s">
        <v>12839</v>
      </c>
      <c r="B15470" s="17" t="s">
        <v>13857</v>
      </c>
      <c r="C15470" s="17" t="s">
        <v>13858</v>
      </c>
      <c r="D15470" s="18" t="s">
        <v>13863</v>
      </c>
    </row>
    <row r="15471" spans="1:4">
      <c r="A15471" s="17" t="s">
        <v>12839</v>
      </c>
      <c r="B15471" s="17" t="s">
        <v>13857</v>
      </c>
      <c r="C15471" s="17" t="s">
        <v>13858</v>
      </c>
      <c r="D15471" s="18" t="s">
        <v>12303</v>
      </c>
    </row>
    <row r="15472" spans="1:4">
      <c r="A15472" s="17" t="s">
        <v>12839</v>
      </c>
      <c r="B15472" s="17" t="s">
        <v>13857</v>
      </c>
      <c r="C15472" s="17" t="s">
        <v>13858</v>
      </c>
      <c r="D15472" s="18" t="s">
        <v>13864</v>
      </c>
    </row>
    <row r="15473" spans="1:4">
      <c r="A15473" s="17" t="s">
        <v>12839</v>
      </c>
      <c r="B15473" s="17" t="s">
        <v>13857</v>
      </c>
      <c r="C15473" s="17" t="s">
        <v>13858</v>
      </c>
      <c r="D15473" s="18" t="s">
        <v>13865</v>
      </c>
    </row>
    <row r="15474" spans="1:4">
      <c r="A15474" s="17" t="s">
        <v>12839</v>
      </c>
      <c r="B15474" s="17" t="s">
        <v>13857</v>
      </c>
      <c r="C15474" s="17" t="s">
        <v>13858</v>
      </c>
      <c r="D15474" s="18" t="s">
        <v>13866</v>
      </c>
    </row>
    <row r="15475" spans="1:4">
      <c r="A15475" s="17" t="s">
        <v>12839</v>
      </c>
      <c r="B15475" s="17" t="s">
        <v>13857</v>
      </c>
      <c r="C15475" s="17" t="s">
        <v>13858</v>
      </c>
      <c r="D15475" s="18" t="s">
        <v>6682</v>
      </c>
    </row>
    <row r="15476" spans="1:4">
      <c r="A15476" s="17" t="s">
        <v>12839</v>
      </c>
      <c r="B15476" s="17" t="s">
        <v>13857</v>
      </c>
      <c r="C15476" s="17" t="s">
        <v>13858</v>
      </c>
      <c r="D15476" s="18" t="s">
        <v>13867</v>
      </c>
    </row>
    <row r="15477" spans="1:4">
      <c r="A15477" s="17" t="s">
        <v>12839</v>
      </c>
      <c r="B15477" s="17" t="s">
        <v>13857</v>
      </c>
      <c r="C15477" s="17" t="s">
        <v>13858</v>
      </c>
      <c r="D15477" s="18" t="s">
        <v>13868</v>
      </c>
    </row>
    <row r="15478" spans="1:4">
      <c r="A15478" s="17" t="s">
        <v>12839</v>
      </c>
      <c r="B15478" s="17" t="s">
        <v>13857</v>
      </c>
      <c r="C15478" s="17" t="s">
        <v>13858</v>
      </c>
      <c r="D15478" s="18" t="s">
        <v>13869</v>
      </c>
    </row>
    <row r="15479" spans="1:4">
      <c r="A15479" s="17" t="s">
        <v>12839</v>
      </c>
      <c r="B15479" s="17" t="s">
        <v>13857</v>
      </c>
      <c r="C15479" s="17" t="s">
        <v>13858</v>
      </c>
      <c r="D15479" s="18" t="s">
        <v>13870</v>
      </c>
    </row>
    <row r="15480" spans="1:4">
      <c r="A15480" s="17" t="s">
        <v>12839</v>
      </c>
      <c r="B15480" s="17" t="s">
        <v>13857</v>
      </c>
      <c r="C15480" s="17" t="s">
        <v>13858</v>
      </c>
      <c r="D15480" s="18" t="s">
        <v>12025</v>
      </c>
    </row>
    <row r="15481" spans="1:4">
      <c r="A15481" s="17" t="s">
        <v>12839</v>
      </c>
      <c r="B15481" s="17" t="s">
        <v>13857</v>
      </c>
      <c r="C15481" s="17" t="s">
        <v>13858</v>
      </c>
      <c r="D15481" s="18" t="s">
        <v>13167</v>
      </c>
    </row>
    <row r="15482" spans="1:4">
      <c r="A15482" s="17" t="s">
        <v>12839</v>
      </c>
      <c r="B15482" s="17" t="s">
        <v>13857</v>
      </c>
      <c r="C15482" s="17" t="s">
        <v>13858</v>
      </c>
      <c r="D15482" s="18" t="s">
        <v>13871</v>
      </c>
    </row>
    <row r="15483" spans="1:4">
      <c r="A15483" s="17" t="s">
        <v>12839</v>
      </c>
      <c r="B15483" s="17" t="s">
        <v>13857</v>
      </c>
      <c r="C15483" s="17" t="s">
        <v>13858</v>
      </c>
      <c r="D15483" s="18" t="s">
        <v>13872</v>
      </c>
    </row>
    <row r="15484" spans="1:4">
      <c r="A15484" s="17" t="s">
        <v>12839</v>
      </c>
      <c r="B15484" s="17" t="s">
        <v>13857</v>
      </c>
      <c r="C15484" s="17" t="s">
        <v>13858</v>
      </c>
      <c r="D15484" s="18" t="s">
        <v>3296</v>
      </c>
    </row>
    <row r="15485" spans="1:4">
      <c r="A15485" s="17" t="s">
        <v>12839</v>
      </c>
      <c r="B15485" s="17" t="s">
        <v>13857</v>
      </c>
      <c r="C15485" s="17" t="s">
        <v>13858</v>
      </c>
      <c r="D15485" s="18" t="s">
        <v>13873</v>
      </c>
    </row>
    <row r="15486" spans="1:4">
      <c r="A15486" s="17" t="s">
        <v>12839</v>
      </c>
      <c r="B15486" s="17" t="s">
        <v>13857</v>
      </c>
      <c r="C15486" s="17" t="s">
        <v>13858</v>
      </c>
      <c r="D15486" s="18" t="s">
        <v>13874</v>
      </c>
    </row>
    <row r="15487" spans="1:4">
      <c r="A15487" s="17" t="s">
        <v>12839</v>
      </c>
      <c r="B15487" s="17" t="s">
        <v>13857</v>
      </c>
      <c r="C15487" s="17" t="s">
        <v>13858</v>
      </c>
      <c r="D15487" s="18" t="s">
        <v>13875</v>
      </c>
    </row>
    <row r="15488" spans="1:4">
      <c r="A15488" s="17" t="s">
        <v>12839</v>
      </c>
      <c r="B15488" s="17" t="s">
        <v>13857</v>
      </c>
      <c r="C15488" s="17" t="s">
        <v>13858</v>
      </c>
      <c r="D15488" s="18" t="s">
        <v>759</v>
      </c>
    </row>
    <row r="15489" spans="1:4">
      <c r="A15489" s="17" t="s">
        <v>12839</v>
      </c>
      <c r="B15489" s="17" t="s">
        <v>13857</v>
      </c>
      <c r="C15489" s="17" t="s">
        <v>13858</v>
      </c>
      <c r="D15489" s="18" t="s">
        <v>13876</v>
      </c>
    </row>
    <row r="15490" spans="1:4">
      <c r="A15490" s="17" t="s">
        <v>12839</v>
      </c>
      <c r="B15490" s="17" t="s">
        <v>13857</v>
      </c>
      <c r="C15490" s="17" t="s">
        <v>13858</v>
      </c>
      <c r="D15490" s="18" t="s">
        <v>907</v>
      </c>
    </row>
    <row r="15491" spans="1:4">
      <c r="A15491" s="17" t="s">
        <v>12839</v>
      </c>
      <c r="B15491" s="17" t="s">
        <v>13857</v>
      </c>
      <c r="C15491" s="17" t="s">
        <v>13858</v>
      </c>
      <c r="D15491" s="18" t="s">
        <v>1845</v>
      </c>
    </row>
    <row r="15492" spans="1:4">
      <c r="A15492" s="17" t="s">
        <v>12839</v>
      </c>
      <c r="B15492" s="17" t="s">
        <v>13857</v>
      </c>
      <c r="C15492" s="17" t="s">
        <v>13858</v>
      </c>
      <c r="D15492" s="18" t="s">
        <v>13877</v>
      </c>
    </row>
    <row r="15493" spans="1:4">
      <c r="A15493" s="17" t="s">
        <v>12839</v>
      </c>
      <c r="B15493" s="17" t="s">
        <v>13857</v>
      </c>
      <c r="C15493" s="17" t="s">
        <v>13858</v>
      </c>
      <c r="D15493" s="18" t="s">
        <v>13878</v>
      </c>
    </row>
    <row r="15494" spans="1:4">
      <c r="A15494" s="17" t="s">
        <v>12839</v>
      </c>
      <c r="B15494" s="17" t="s">
        <v>13857</v>
      </c>
      <c r="C15494" s="17" t="s">
        <v>13858</v>
      </c>
      <c r="D15494" s="18" t="s">
        <v>13879</v>
      </c>
    </row>
    <row r="15495" spans="1:4">
      <c r="A15495" s="17" t="s">
        <v>12839</v>
      </c>
      <c r="B15495" s="17" t="s">
        <v>13857</v>
      </c>
      <c r="C15495" s="17" t="s">
        <v>13858</v>
      </c>
      <c r="D15495" s="18" t="s">
        <v>13880</v>
      </c>
    </row>
    <row r="15496" spans="1:4">
      <c r="A15496" s="17" t="s">
        <v>12839</v>
      </c>
      <c r="B15496" s="17" t="s">
        <v>13857</v>
      </c>
      <c r="C15496" s="17" t="s">
        <v>13858</v>
      </c>
      <c r="D15496" s="18" t="s">
        <v>13881</v>
      </c>
    </row>
    <row r="15497" spans="1:4">
      <c r="A15497" s="17" t="s">
        <v>12839</v>
      </c>
      <c r="B15497" s="17" t="s">
        <v>13857</v>
      </c>
      <c r="C15497" s="17" t="s">
        <v>13858</v>
      </c>
      <c r="D15497" s="18" t="s">
        <v>13882</v>
      </c>
    </row>
    <row r="15498" spans="1:4">
      <c r="A15498" s="17" t="s">
        <v>12839</v>
      </c>
      <c r="B15498" s="17" t="s">
        <v>13857</v>
      </c>
      <c r="C15498" s="17" t="s">
        <v>13858</v>
      </c>
      <c r="D15498" s="18" t="s">
        <v>13883</v>
      </c>
    </row>
    <row r="15499" spans="1:4">
      <c r="A15499" s="17" t="s">
        <v>12839</v>
      </c>
      <c r="B15499" s="17" t="s">
        <v>13857</v>
      </c>
      <c r="C15499" s="17" t="s">
        <v>13858</v>
      </c>
      <c r="D15499" s="18" t="s">
        <v>13884</v>
      </c>
    </row>
    <row r="15500" spans="1:4">
      <c r="A15500" s="17" t="s">
        <v>12839</v>
      </c>
      <c r="B15500" s="17" t="s">
        <v>13857</v>
      </c>
      <c r="C15500" s="17" t="s">
        <v>13858</v>
      </c>
      <c r="D15500" s="18" t="s">
        <v>13885</v>
      </c>
    </row>
    <row r="15501" spans="1:4">
      <c r="A15501" s="17" t="s">
        <v>12839</v>
      </c>
      <c r="B15501" s="17" t="s">
        <v>13857</v>
      </c>
      <c r="C15501" s="17" t="s">
        <v>13858</v>
      </c>
      <c r="D15501" s="18" t="s">
        <v>13886</v>
      </c>
    </row>
    <row r="15502" spans="1:4">
      <c r="A15502" s="17" t="s">
        <v>12839</v>
      </c>
      <c r="B15502" s="17" t="s">
        <v>13857</v>
      </c>
      <c r="C15502" s="17" t="s">
        <v>13887</v>
      </c>
      <c r="D15502" s="18"/>
    </row>
    <row r="15503" spans="1:4">
      <c r="A15503" s="17" t="s">
        <v>12839</v>
      </c>
      <c r="B15503" s="17" t="s">
        <v>13857</v>
      </c>
      <c r="C15503" s="17" t="s">
        <v>13887</v>
      </c>
      <c r="D15503" s="18" t="s">
        <v>13888</v>
      </c>
    </row>
    <row r="15504" spans="1:4">
      <c r="A15504" s="17" t="s">
        <v>12839</v>
      </c>
      <c r="B15504" s="17" t="s">
        <v>13857</v>
      </c>
      <c r="C15504" s="17" t="s">
        <v>13887</v>
      </c>
      <c r="D15504" s="18" t="s">
        <v>6647</v>
      </c>
    </row>
    <row r="15505" spans="1:4">
      <c r="A15505" s="17" t="s">
        <v>12839</v>
      </c>
      <c r="B15505" s="17" t="s">
        <v>13857</v>
      </c>
      <c r="C15505" s="17" t="s">
        <v>13887</v>
      </c>
      <c r="D15505" s="18" t="s">
        <v>13889</v>
      </c>
    </row>
    <row r="15506" spans="1:4">
      <c r="A15506" s="17" t="s">
        <v>12839</v>
      </c>
      <c r="B15506" s="17" t="s">
        <v>13857</v>
      </c>
      <c r="C15506" s="17" t="s">
        <v>13887</v>
      </c>
      <c r="D15506" s="18" t="s">
        <v>13890</v>
      </c>
    </row>
    <row r="15507" spans="1:4">
      <c r="A15507" s="17" t="s">
        <v>12839</v>
      </c>
      <c r="B15507" s="17" t="s">
        <v>13857</v>
      </c>
      <c r="C15507" s="17" t="s">
        <v>13887</v>
      </c>
      <c r="D15507" s="18" t="s">
        <v>13891</v>
      </c>
    </row>
    <row r="15508" spans="1:4">
      <c r="A15508" s="17" t="s">
        <v>12839</v>
      </c>
      <c r="B15508" s="17" t="s">
        <v>13857</v>
      </c>
      <c r="C15508" s="17" t="s">
        <v>13887</v>
      </c>
      <c r="D15508" s="18" t="s">
        <v>13892</v>
      </c>
    </row>
    <row r="15509" spans="1:4">
      <c r="A15509" s="17" t="s">
        <v>12839</v>
      </c>
      <c r="B15509" s="17" t="s">
        <v>13857</v>
      </c>
      <c r="C15509" s="17" t="s">
        <v>13887</v>
      </c>
      <c r="D15509" s="18" t="s">
        <v>13893</v>
      </c>
    </row>
    <row r="15510" spans="1:4">
      <c r="A15510" s="17" t="s">
        <v>12839</v>
      </c>
      <c r="B15510" s="17" t="s">
        <v>13857</v>
      </c>
      <c r="C15510" s="17" t="s">
        <v>13887</v>
      </c>
      <c r="D15510" s="18" t="s">
        <v>13894</v>
      </c>
    </row>
    <row r="15511" spans="1:4">
      <c r="A15511" s="17" t="s">
        <v>12839</v>
      </c>
      <c r="B15511" s="17" t="s">
        <v>13857</v>
      </c>
      <c r="C15511" s="17" t="s">
        <v>13887</v>
      </c>
      <c r="D15511" s="18" t="s">
        <v>1541</v>
      </c>
    </row>
    <row r="15512" spans="1:4">
      <c r="A15512" s="17" t="s">
        <v>12839</v>
      </c>
      <c r="B15512" s="17" t="s">
        <v>13857</v>
      </c>
      <c r="C15512" s="17" t="s">
        <v>13887</v>
      </c>
      <c r="D15512" s="18" t="s">
        <v>13895</v>
      </c>
    </row>
    <row r="15513" spans="1:4">
      <c r="A15513" s="17" t="s">
        <v>12839</v>
      </c>
      <c r="B15513" s="17" t="s">
        <v>13857</v>
      </c>
      <c r="C15513" s="17" t="s">
        <v>13887</v>
      </c>
      <c r="D15513" s="18" t="s">
        <v>13896</v>
      </c>
    </row>
    <row r="15514" spans="1:4">
      <c r="A15514" s="17" t="s">
        <v>12839</v>
      </c>
      <c r="B15514" s="17" t="s">
        <v>13857</v>
      </c>
      <c r="C15514" s="17" t="s">
        <v>13887</v>
      </c>
      <c r="D15514" s="18" t="s">
        <v>13897</v>
      </c>
    </row>
    <row r="15515" spans="1:4">
      <c r="A15515" s="17" t="s">
        <v>12839</v>
      </c>
      <c r="B15515" s="17" t="s">
        <v>13857</v>
      </c>
      <c r="C15515" s="17" t="s">
        <v>13887</v>
      </c>
      <c r="D15515" s="18" t="s">
        <v>1148</v>
      </c>
    </row>
    <row r="15516" spans="1:4">
      <c r="A15516" s="17" t="s">
        <v>12839</v>
      </c>
      <c r="B15516" s="17" t="s">
        <v>13857</v>
      </c>
      <c r="C15516" s="17" t="s">
        <v>13887</v>
      </c>
      <c r="D15516" s="18" t="s">
        <v>3036</v>
      </c>
    </row>
    <row r="15517" spans="1:4">
      <c r="A15517" s="17" t="s">
        <v>12839</v>
      </c>
      <c r="B15517" s="17" t="s">
        <v>13857</v>
      </c>
      <c r="C15517" s="17" t="s">
        <v>13887</v>
      </c>
      <c r="D15517" s="18" t="s">
        <v>13898</v>
      </c>
    </row>
    <row r="15518" spans="1:4">
      <c r="A15518" s="17" t="s">
        <v>12839</v>
      </c>
      <c r="B15518" s="17" t="s">
        <v>13857</v>
      </c>
      <c r="C15518" s="17" t="s">
        <v>13887</v>
      </c>
      <c r="D15518" s="18" t="s">
        <v>13899</v>
      </c>
    </row>
    <row r="15519" spans="1:4">
      <c r="A15519" s="17" t="s">
        <v>12839</v>
      </c>
      <c r="B15519" s="17" t="s">
        <v>13857</v>
      </c>
      <c r="C15519" s="17" t="s">
        <v>13900</v>
      </c>
      <c r="D15519" s="18"/>
    </row>
    <row r="15520" spans="1:4">
      <c r="A15520" s="17" t="s">
        <v>12839</v>
      </c>
      <c r="B15520" s="17" t="s">
        <v>13857</v>
      </c>
      <c r="C15520" s="17" t="s">
        <v>13900</v>
      </c>
      <c r="D15520" s="18" t="s">
        <v>8179</v>
      </c>
    </row>
    <row r="15521" spans="1:4">
      <c r="A15521" s="17" t="s">
        <v>12839</v>
      </c>
      <c r="B15521" s="17" t="s">
        <v>13857</v>
      </c>
      <c r="C15521" s="17" t="s">
        <v>13900</v>
      </c>
      <c r="D15521" s="18" t="s">
        <v>13901</v>
      </c>
    </row>
    <row r="15522" spans="1:4">
      <c r="A15522" s="17" t="s">
        <v>12839</v>
      </c>
      <c r="B15522" s="17" t="s">
        <v>13857</v>
      </c>
      <c r="C15522" s="17" t="s">
        <v>13900</v>
      </c>
      <c r="D15522" s="18" t="s">
        <v>13902</v>
      </c>
    </row>
    <row r="15523" spans="1:4">
      <c r="A15523" s="17" t="s">
        <v>12839</v>
      </c>
      <c r="B15523" s="17" t="s">
        <v>13857</v>
      </c>
      <c r="C15523" s="17" t="s">
        <v>13900</v>
      </c>
      <c r="D15523" s="18" t="s">
        <v>13903</v>
      </c>
    </row>
    <row r="15524" spans="1:4">
      <c r="A15524" s="17" t="s">
        <v>12839</v>
      </c>
      <c r="B15524" s="17" t="s">
        <v>13857</v>
      </c>
      <c r="C15524" s="17" t="s">
        <v>13900</v>
      </c>
      <c r="D15524" s="18" t="s">
        <v>7426</v>
      </c>
    </row>
    <row r="15525" spans="1:4">
      <c r="A15525" s="17" t="s">
        <v>12839</v>
      </c>
      <c r="B15525" s="17" t="s">
        <v>13857</v>
      </c>
      <c r="C15525" s="17" t="s">
        <v>13900</v>
      </c>
      <c r="D15525" s="18" t="s">
        <v>13904</v>
      </c>
    </row>
    <row r="15526" spans="1:4">
      <c r="A15526" s="17" t="s">
        <v>12839</v>
      </c>
      <c r="B15526" s="17" t="s">
        <v>13857</v>
      </c>
      <c r="C15526" s="17" t="s">
        <v>13900</v>
      </c>
      <c r="D15526" s="18" t="s">
        <v>13905</v>
      </c>
    </row>
    <row r="15527" spans="1:4">
      <c r="A15527" s="17" t="s">
        <v>12839</v>
      </c>
      <c r="B15527" s="17" t="s">
        <v>13857</v>
      </c>
      <c r="C15527" s="17" t="s">
        <v>13900</v>
      </c>
      <c r="D15527" s="18" t="s">
        <v>3025</v>
      </c>
    </row>
    <row r="15528" spans="1:4">
      <c r="A15528" s="17" t="s">
        <v>12839</v>
      </c>
      <c r="B15528" s="17" t="s">
        <v>13857</v>
      </c>
      <c r="C15528" s="17" t="s">
        <v>13900</v>
      </c>
      <c r="D15528" s="18" t="s">
        <v>10421</v>
      </c>
    </row>
    <row r="15529" spans="1:4">
      <c r="A15529" s="17" t="s">
        <v>12839</v>
      </c>
      <c r="B15529" s="17" t="s">
        <v>13857</v>
      </c>
      <c r="C15529" s="17" t="s">
        <v>13900</v>
      </c>
      <c r="D15529" s="18" t="s">
        <v>13906</v>
      </c>
    </row>
    <row r="15530" spans="1:4">
      <c r="A15530" s="17" t="s">
        <v>12839</v>
      </c>
      <c r="B15530" s="17" t="s">
        <v>13857</v>
      </c>
      <c r="C15530" s="17" t="s">
        <v>13900</v>
      </c>
      <c r="D15530" s="18" t="s">
        <v>13907</v>
      </c>
    </row>
    <row r="15531" spans="1:4">
      <c r="A15531" s="17" t="s">
        <v>12839</v>
      </c>
      <c r="B15531" s="17" t="s">
        <v>13857</v>
      </c>
      <c r="C15531" s="17" t="s">
        <v>13900</v>
      </c>
      <c r="D15531" s="18" t="s">
        <v>13908</v>
      </c>
    </row>
    <row r="15532" spans="1:4">
      <c r="A15532" s="17" t="s">
        <v>12839</v>
      </c>
      <c r="B15532" s="17" t="s">
        <v>13857</v>
      </c>
      <c r="C15532" s="17" t="s">
        <v>13900</v>
      </c>
      <c r="D15532" s="18" t="s">
        <v>13909</v>
      </c>
    </row>
    <row r="15533" spans="1:4">
      <c r="A15533" s="17" t="s">
        <v>12839</v>
      </c>
      <c r="B15533" s="17" t="s">
        <v>13857</v>
      </c>
      <c r="C15533" s="17" t="s">
        <v>13900</v>
      </c>
      <c r="D15533" s="18" t="s">
        <v>13910</v>
      </c>
    </row>
    <row r="15534" spans="1:4">
      <c r="A15534" s="17" t="s">
        <v>12839</v>
      </c>
      <c r="B15534" s="17" t="s">
        <v>13857</v>
      </c>
      <c r="C15534" s="17" t="s">
        <v>13900</v>
      </c>
      <c r="D15534" s="18" t="s">
        <v>13911</v>
      </c>
    </row>
    <row r="15535" spans="1:4">
      <c r="A15535" s="17" t="s">
        <v>12839</v>
      </c>
      <c r="B15535" s="17" t="s">
        <v>13857</v>
      </c>
      <c r="C15535" s="17" t="s">
        <v>13900</v>
      </c>
      <c r="D15535" s="18" t="s">
        <v>13912</v>
      </c>
    </row>
    <row r="15536" spans="1:4">
      <c r="A15536" s="17" t="s">
        <v>12839</v>
      </c>
      <c r="B15536" s="17" t="s">
        <v>13857</v>
      </c>
      <c r="C15536" s="17" t="s">
        <v>13900</v>
      </c>
      <c r="D15536" s="18" t="s">
        <v>1488</v>
      </c>
    </row>
    <row r="15537" spans="1:4">
      <c r="A15537" s="17" t="s">
        <v>12839</v>
      </c>
      <c r="B15537" s="17" t="s">
        <v>13857</v>
      </c>
      <c r="C15537" s="17" t="s">
        <v>13900</v>
      </c>
      <c r="D15537" s="18" t="s">
        <v>13913</v>
      </c>
    </row>
    <row r="15538" spans="1:4">
      <c r="A15538" s="17" t="s">
        <v>12839</v>
      </c>
      <c r="B15538" s="17" t="s">
        <v>13857</v>
      </c>
      <c r="C15538" s="17" t="s">
        <v>13900</v>
      </c>
      <c r="D15538" s="18" t="s">
        <v>13914</v>
      </c>
    </row>
    <row r="15539" spans="1:4">
      <c r="A15539" s="17" t="s">
        <v>12839</v>
      </c>
      <c r="B15539" s="17" t="s">
        <v>13857</v>
      </c>
      <c r="C15539" s="17" t="s">
        <v>13900</v>
      </c>
      <c r="D15539" s="18" t="s">
        <v>13915</v>
      </c>
    </row>
    <row r="15540" spans="1:4">
      <c r="A15540" s="17" t="s">
        <v>12839</v>
      </c>
      <c r="B15540" s="17" t="s">
        <v>13857</v>
      </c>
      <c r="C15540" s="17" t="s">
        <v>13900</v>
      </c>
      <c r="D15540" s="18" t="s">
        <v>13916</v>
      </c>
    </row>
    <row r="15541" spans="1:4">
      <c r="A15541" s="17" t="s">
        <v>12839</v>
      </c>
      <c r="B15541" s="17" t="s">
        <v>13857</v>
      </c>
      <c r="C15541" s="17" t="s">
        <v>13900</v>
      </c>
      <c r="D15541" s="18" t="s">
        <v>13917</v>
      </c>
    </row>
    <row r="15542" spans="1:4">
      <c r="A15542" s="17" t="s">
        <v>12839</v>
      </c>
      <c r="B15542" s="17" t="s">
        <v>13857</v>
      </c>
      <c r="C15542" s="17" t="s">
        <v>13900</v>
      </c>
      <c r="D15542" s="18" t="s">
        <v>13918</v>
      </c>
    </row>
    <row r="15543" spans="1:4">
      <c r="A15543" s="17" t="s">
        <v>12839</v>
      </c>
      <c r="B15543" s="17" t="s">
        <v>13857</v>
      </c>
      <c r="C15543" s="17" t="s">
        <v>13900</v>
      </c>
      <c r="D15543" s="18" t="s">
        <v>13919</v>
      </c>
    </row>
    <row r="15544" spans="1:4">
      <c r="A15544" s="17" t="s">
        <v>12839</v>
      </c>
      <c r="B15544" s="17" t="s">
        <v>13857</v>
      </c>
      <c r="C15544" s="17" t="s">
        <v>13920</v>
      </c>
      <c r="D15544" s="18"/>
    </row>
    <row r="15545" spans="1:4">
      <c r="A15545" s="17" t="s">
        <v>12839</v>
      </c>
      <c r="B15545" s="17" t="s">
        <v>13857</v>
      </c>
      <c r="C15545" s="17" t="s">
        <v>13920</v>
      </c>
      <c r="D15545" s="18" t="s">
        <v>13921</v>
      </c>
    </row>
    <row r="15546" spans="1:4">
      <c r="A15546" s="17" t="s">
        <v>12839</v>
      </c>
      <c r="B15546" s="17" t="s">
        <v>13857</v>
      </c>
      <c r="C15546" s="17" t="s">
        <v>13920</v>
      </c>
      <c r="D15546" s="18" t="s">
        <v>13922</v>
      </c>
    </row>
    <row r="15547" spans="1:4">
      <c r="A15547" s="17" t="s">
        <v>12839</v>
      </c>
      <c r="B15547" s="17" t="s">
        <v>13857</v>
      </c>
      <c r="C15547" s="17" t="s">
        <v>13920</v>
      </c>
      <c r="D15547" s="18" t="s">
        <v>12095</v>
      </c>
    </row>
    <row r="15548" spans="1:4">
      <c r="A15548" s="17" t="s">
        <v>12839</v>
      </c>
      <c r="B15548" s="17" t="s">
        <v>13857</v>
      </c>
      <c r="C15548" s="17" t="s">
        <v>13920</v>
      </c>
      <c r="D15548" s="18" t="s">
        <v>11362</v>
      </c>
    </row>
    <row r="15549" spans="1:4">
      <c r="A15549" s="17" t="s">
        <v>12839</v>
      </c>
      <c r="B15549" s="17" t="s">
        <v>13857</v>
      </c>
      <c r="C15549" s="17" t="s">
        <v>13920</v>
      </c>
      <c r="D15549" s="18" t="s">
        <v>13923</v>
      </c>
    </row>
    <row r="15550" spans="1:4">
      <c r="A15550" s="17" t="s">
        <v>12839</v>
      </c>
      <c r="B15550" s="17" t="s">
        <v>13857</v>
      </c>
      <c r="C15550" s="17" t="s">
        <v>13920</v>
      </c>
      <c r="D15550" s="18" t="s">
        <v>13924</v>
      </c>
    </row>
    <row r="15551" spans="1:4">
      <c r="A15551" s="17" t="s">
        <v>12839</v>
      </c>
      <c r="B15551" s="17" t="s">
        <v>13857</v>
      </c>
      <c r="C15551" s="17" t="s">
        <v>13920</v>
      </c>
      <c r="D15551" s="18" t="s">
        <v>13925</v>
      </c>
    </row>
    <row r="15552" spans="1:4">
      <c r="A15552" s="17" t="s">
        <v>12839</v>
      </c>
      <c r="B15552" s="17" t="s">
        <v>13857</v>
      </c>
      <c r="C15552" s="17" t="s">
        <v>13920</v>
      </c>
      <c r="D15552" s="18" t="s">
        <v>13926</v>
      </c>
    </row>
    <row r="15553" spans="1:4">
      <c r="A15553" s="17" t="s">
        <v>12839</v>
      </c>
      <c r="B15553" s="17" t="s">
        <v>13857</v>
      </c>
      <c r="C15553" s="17" t="s">
        <v>13920</v>
      </c>
      <c r="D15553" s="18" t="s">
        <v>13927</v>
      </c>
    </row>
    <row r="15554" spans="1:4">
      <c r="A15554" s="17" t="s">
        <v>12839</v>
      </c>
      <c r="B15554" s="17" t="s">
        <v>13857</v>
      </c>
      <c r="C15554" s="17" t="s">
        <v>13920</v>
      </c>
      <c r="D15554" s="18" t="s">
        <v>3756</v>
      </c>
    </row>
    <row r="15555" spans="1:4">
      <c r="A15555" s="17" t="s">
        <v>12839</v>
      </c>
      <c r="B15555" s="17" t="s">
        <v>13857</v>
      </c>
      <c r="C15555" s="17" t="s">
        <v>13920</v>
      </c>
      <c r="D15555" s="18" t="s">
        <v>10930</v>
      </c>
    </row>
    <row r="15556" spans="1:4">
      <c r="A15556" s="17" t="s">
        <v>12839</v>
      </c>
      <c r="B15556" s="17" t="s">
        <v>13857</v>
      </c>
      <c r="C15556" s="17" t="s">
        <v>13920</v>
      </c>
      <c r="D15556" s="18" t="s">
        <v>2909</v>
      </c>
    </row>
    <row r="15557" spans="1:4">
      <c r="A15557" s="17" t="s">
        <v>12839</v>
      </c>
      <c r="B15557" s="17" t="s">
        <v>13857</v>
      </c>
      <c r="C15557" s="17" t="s">
        <v>13920</v>
      </c>
      <c r="D15557" s="18" t="s">
        <v>13928</v>
      </c>
    </row>
    <row r="15558" spans="1:4">
      <c r="A15558" s="17" t="s">
        <v>12839</v>
      </c>
      <c r="B15558" s="17" t="s">
        <v>13857</v>
      </c>
      <c r="C15558" s="17" t="s">
        <v>13920</v>
      </c>
      <c r="D15558" s="18" t="s">
        <v>6446</v>
      </c>
    </row>
    <row r="15559" spans="1:4">
      <c r="A15559" s="17" t="s">
        <v>12839</v>
      </c>
      <c r="B15559" s="17" t="s">
        <v>13857</v>
      </c>
      <c r="C15559" s="17" t="s">
        <v>13920</v>
      </c>
      <c r="D15559" s="18" t="s">
        <v>13929</v>
      </c>
    </row>
    <row r="15560" spans="1:4">
      <c r="A15560" s="17" t="s">
        <v>12839</v>
      </c>
      <c r="B15560" s="17" t="s">
        <v>13857</v>
      </c>
      <c r="C15560" s="17" t="s">
        <v>13920</v>
      </c>
      <c r="D15560" s="18" t="s">
        <v>13930</v>
      </c>
    </row>
    <row r="15561" spans="1:4">
      <c r="A15561" s="17" t="s">
        <v>12839</v>
      </c>
      <c r="B15561" s="17" t="s">
        <v>13857</v>
      </c>
      <c r="C15561" s="17" t="s">
        <v>13920</v>
      </c>
      <c r="D15561" s="18" t="s">
        <v>13931</v>
      </c>
    </row>
    <row r="15562" spans="1:4">
      <c r="A15562" s="17" t="s">
        <v>12839</v>
      </c>
      <c r="B15562" s="17" t="s">
        <v>13857</v>
      </c>
      <c r="C15562" s="17" t="s">
        <v>13920</v>
      </c>
      <c r="D15562" s="18" t="s">
        <v>13932</v>
      </c>
    </row>
    <row r="15563" spans="1:4">
      <c r="A15563" s="17" t="s">
        <v>12839</v>
      </c>
      <c r="B15563" s="17" t="s">
        <v>13857</v>
      </c>
      <c r="C15563" s="17" t="s">
        <v>13920</v>
      </c>
      <c r="D15563" s="18" t="s">
        <v>13933</v>
      </c>
    </row>
    <row r="15564" spans="1:4">
      <c r="A15564" s="17" t="s">
        <v>12839</v>
      </c>
      <c r="B15564" s="17" t="s">
        <v>13857</v>
      </c>
      <c r="C15564" s="17" t="s">
        <v>13920</v>
      </c>
      <c r="D15564" s="18" t="s">
        <v>13934</v>
      </c>
    </row>
    <row r="15565" spans="1:4">
      <c r="A15565" s="17" t="s">
        <v>12839</v>
      </c>
      <c r="B15565" s="17" t="s">
        <v>13857</v>
      </c>
      <c r="C15565" s="17" t="s">
        <v>13935</v>
      </c>
      <c r="D15565" s="18"/>
    </row>
    <row r="15566" spans="1:4">
      <c r="A15566" s="17" t="s">
        <v>12839</v>
      </c>
      <c r="B15566" s="17" t="s">
        <v>13857</v>
      </c>
      <c r="C15566" s="17" t="s">
        <v>13935</v>
      </c>
      <c r="D15566" s="18" t="s">
        <v>13936</v>
      </c>
    </row>
    <row r="15567" spans="1:4">
      <c r="A15567" s="17" t="s">
        <v>12839</v>
      </c>
      <c r="B15567" s="17" t="s">
        <v>13857</v>
      </c>
      <c r="C15567" s="17" t="s">
        <v>13935</v>
      </c>
      <c r="D15567" s="18" t="s">
        <v>13937</v>
      </c>
    </row>
    <row r="15568" spans="1:4">
      <c r="A15568" s="17" t="s">
        <v>12839</v>
      </c>
      <c r="B15568" s="17" t="s">
        <v>13857</v>
      </c>
      <c r="C15568" s="17" t="s">
        <v>13935</v>
      </c>
      <c r="D15568" s="18" t="s">
        <v>13938</v>
      </c>
    </row>
    <row r="15569" spans="1:4">
      <c r="A15569" s="17" t="s">
        <v>12839</v>
      </c>
      <c r="B15569" s="17" t="s">
        <v>13857</v>
      </c>
      <c r="C15569" s="17" t="s">
        <v>13935</v>
      </c>
      <c r="D15569" s="18" t="s">
        <v>13939</v>
      </c>
    </row>
    <row r="15570" spans="1:4">
      <c r="A15570" s="17" t="s">
        <v>12839</v>
      </c>
      <c r="B15570" s="17" t="s">
        <v>13857</v>
      </c>
      <c r="C15570" s="17" t="s">
        <v>13935</v>
      </c>
      <c r="D15570" s="18" t="s">
        <v>243</v>
      </c>
    </row>
    <row r="15571" spans="1:4">
      <c r="A15571" s="17" t="s">
        <v>12839</v>
      </c>
      <c r="B15571" s="17" t="s">
        <v>13857</v>
      </c>
      <c r="C15571" s="17" t="s">
        <v>13935</v>
      </c>
      <c r="D15571" s="18" t="s">
        <v>11088</v>
      </c>
    </row>
    <row r="15572" spans="1:4">
      <c r="A15572" s="17" t="s">
        <v>12839</v>
      </c>
      <c r="B15572" s="17" t="s">
        <v>13857</v>
      </c>
      <c r="C15572" s="17" t="s">
        <v>13935</v>
      </c>
      <c r="D15572" s="18" t="s">
        <v>1869</v>
      </c>
    </row>
    <row r="15573" spans="1:4">
      <c r="A15573" s="17" t="s">
        <v>12839</v>
      </c>
      <c r="B15573" s="17" t="s">
        <v>13857</v>
      </c>
      <c r="C15573" s="17" t="s">
        <v>13935</v>
      </c>
      <c r="D15573" s="18" t="s">
        <v>13940</v>
      </c>
    </row>
    <row r="15574" spans="1:4">
      <c r="A15574" s="17" t="s">
        <v>12839</v>
      </c>
      <c r="B15574" s="17" t="s">
        <v>13857</v>
      </c>
      <c r="C15574" s="17" t="s">
        <v>13935</v>
      </c>
      <c r="D15574" s="18" t="s">
        <v>13941</v>
      </c>
    </row>
    <row r="15575" spans="1:4">
      <c r="A15575" s="17" t="s">
        <v>12839</v>
      </c>
      <c r="B15575" s="17" t="s">
        <v>13857</v>
      </c>
      <c r="C15575" s="17" t="s">
        <v>13935</v>
      </c>
      <c r="D15575" s="18" t="s">
        <v>13942</v>
      </c>
    </row>
    <row r="15576" spans="1:4">
      <c r="A15576" s="17" t="s">
        <v>12839</v>
      </c>
      <c r="B15576" s="17" t="s">
        <v>13857</v>
      </c>
      <c r="C15576" s="17" t="s">
        <v>13935</v>
      </c>
      <c r="D15576" s="18" t="s">
        <v>11075</v>
      </c>
    </row>
    <row r="15577" spans="1:4">
      <c r="A15577" s="17" t="s">
        <v>12839</v>
      </c>
      <c r="B15577" s="17" t="s">
        <v>13857</v>
      </c>
      <c r="C15577" s="17" t="s">
        <v>13935</v>
      </c>
      <c r="D15577" s="18" t="s">
        <v>13943</v>
      </c>
    </row>
    <row r="15578" spans="1:4">
      <c r="A15578" s="17" t="s">
        <v>12839</v>
      </c>
      <c r="B15578" s="17" t="s">
        <v>13857</v>
      </c>
      <c r="C15578" s="17" t="s">
        <v>13935</v>
      </c>
      <c r="D15578" s="18" t="s">
        <v>13944</v>
      </c>
    </row>
    <row r="15579" spans="1:4">
      <c r="A15579" s="17" t="s">
        <v>12839</v>
      </c>
      <c r="B15579" s="17" t="s">
        <v>13857</v>
      </c>
      <c r="C15579" s="17" t="s">
        <v>13935</v>
      </c>
      <c r="D15579" s="18" t="s">
        <v>13945</v>
      </c>
    </row>
    <row r="15580" spans="1:4">
      <c r="A15580" s="17" t="s">
        <v>12839</v>
      </c>
      <c r="B15580" s="17" t="s">
        <v>13857</v>
      </c>
      <c r="C15580" s="17" t="s">
        <v>13935</v>
      </c>
      <c r="D15580" s="18" t="s">
        <v>13946</v>
      </c>
    </row>
    <row r="15581" spans="1:4">
      <c r="A15581" s="17" t="s">
        <v>12839</v>
      </c>
      <c r="B15581" s="17" t="s">
        <v>13857</v>
      </c>
      <c r="C15581" s="17" t="s">
        <v>13935</v>
      </c>
      <c r="D15581" s="18" t="s">
        <v>13947</v>
      </c>
    </row>
    <row r="15582" spans="1:4">
      <c r="A15582" s="17" t="s">
        <v>12839</v>
      </c>
      <c r="B15582" s="17" t="s">
        <v>13948</v>
      </c>
      <c r="C15582" s="17"/>
      <c r="D15582" s="18"/>
    </row>
    <row r="15583" spans="1:4">
      <c r="A15583" s="17" t="s">
        <v>12839</v>
      </c>
      <c r="B15583" s="17" t="s">
        <v>13948</v>
      </c>
      <c r="C15583" s="17" t="s">
        <v>72</v>
      </c>
      <c r="D15583" s="18"/>
    </row>
    <row r="15584" spans="1:4">
      <c r="A15584" s="17" t="s">
        <v>12839</v>
      </c>
      <c r="B15584" s="17" t="s">
        <v>13948</v>
      </c>
      <c r="C15584" s="17" t="s">
        <v>13949</v>
      </c>
      <c r="D15584" s="18"/>
    </row>
    <row r="15585" spans="1:4">
      <c r="A15585" s="17" t="s">
        <v>12839</v>
      </c>
      <c r="B15585" s="17" t="s">
        <v>13948</v>
      </c>
      <c r="C15585" s="17" t="s">
        <v>13949</v>
      </c>
      <c r="D15585" s="18" t="s">
        <v>13950</v>
      </c>
    </row>
    <row r="15586" spans="1:4">
      <c r="A15586" s="17" t="s">
        <v>12839</v>
      </c>
      <c r="B15586" s="17" t="s">
        <v>13948</v>
      </c>
      <c r="C15586" s="17" t="s">
        <v>13949</v>
      </c>
      <c r="D15586" s="18" t="s">
        <v>13951</v>
      </c>
    </row>
    <row r="15587" spans="1:4">
      <c r="A15587" s="17" t="s">
        <v>12839</v>
      </c>
      <c r="B15587" s="17" t="s">
        <v>13948</v>
      </c>
      <c r="C15587" s="17" t="s">
        <v>13949</v>
      </c>
      <c r="D15587" s="18" t="s">
        <v>13952</v>
      </c>
    </row>
    <row r="15588" spans="1:4">
      <c r="A15588" s="17" t="s">
        <v>12839</v>
      </c>
      <c r="B15588" s="17" t="s">
        <v>13948</v>
      </c>
      <c r="C15588" s="17" t="s">
        <v>13949</v>
      </c>
      <c r="D15588" s="18" t="s">
        <v>13953</v>
      </c>
    </row>
    <row r="15589" spans="1:4">
      <c r="A15589" s="17" t="s">
        <v>12839</v>
      </c>
      <c r="B15589" s="17" t="s">
        <v>13948</v>
      </c>
      <c r="C15589" s="17" t="s">
        <v>13949</v>
      </c>
      <c r="D15589" s="18" t="s">
        <v>13954</v>
      </c>
    </row>
    <row r="15590" spans="1:4">
      <c r="A15590" s="17" t="s">
        <v>12839</v>
      </c>
      <c r="B15590" s="17" t="s">
        <v>13948</v>
      </c>
      <c r="C15590" s="17" t="s">
        <v>13949</v>
      </c>
      <c r="D15590" s="18" t="s">
        <v>13955</v>
      </c>
    </row>
    <row r="15591" spans="1:4">
      <c r="A15591" s="17" t="s">
        <v>12839</v>
      </c>
      <c r="B15591" s="17" t="s">
        <v>13948</v>
      </c>
      <c r="C15591" s="17" t="s">
        <v>13949</v>
      </c>
      <c r="D15591" s="18" t="s">
        <v>13956</v>
      </c>
    </row>
    <row r="15592" spans="1:4">
      <c r="A15592" s="17" t="s">
        <v>12839</v>
      </c>
      <c r="B15592" s="17" t="s">
        <v>13948</v>
      </c>
      <c r="C15592" s="17" t="s">
        <v>13949</v>
      </c>
      <c r="D15592" s="18" t="s">
        <v>13957</v>
      </c>
    </row>
    <row r="15593" spans="1:4">
      <c r="A15593" s="17" t="s">
        <v>12839</v>
      </c>
      <c r="B15593" s="17" t="s">
        <v>13948</v>
      </c>
      <c r="C15593" s="17" t="s">
        <v>13949</v>
      </c>
      <c r="D15593" s="18" t="s">
        <v>3429</v>
      </c>
    </row>
    <row r="15594" spans="1:4">
      <c r="A15594" s="17" t="s">
        <v>12839</v>
      </c>
      <c r="B15594" s="17" t="s">
        <v>13948</v>
      </c>
      <c r="C15594" s="17" t="s">
        <v>13949</v>
      </c>
      <c r="D15594" s="18" t="s">
        <v>13958</v>
      </c>
    </row>
    <row r="15595" spans="1:4">
      <c r="A15595" s="17" t="s">
        <v>12839</v>
      </c>
      <c r="B15595" s="17" t="s">
        <v>13948</v>
      </c>
      <c r="C15595" s="17" t="s">
        <v>13949</v>
      </c>
      <c r="D15595" s="18" t="s">
        <v>13959</v>
      </c>
    </row>
    <row r="15596" spans="1:4">
      <c r="A15596" s="17" t="s">
        <v>12839</v>
      </c>
      <c r="B15596" s="17" t="s">
        <v>13948</v>
      </c>
      <c r="C15596" s="17" t="s">
        <v>13949</v>
      </c>
      <c r="D15596" s="18" t="s">
        <v>4562</v>
      </c>
    </row>
    <row r="15597" spans="1:4">
      <c r="A15597" s="17" t="s">
        <v>12839</v>
      </c>
      <c r="B15597" s="17" t="s">
        <v>13948</v>
      </c>
      <c r="C15597" s="17" t="s">
        <v>13949</v>
      </c>
      <c r="D15597" s="18" t="s">
        <v>13960</v>
      </c>
    </row>
    <row r="15598" spans="1:4">
      <c r="A15598" s="17" t="s">
        <v>12839</v>
      </c>
      <c r="B15598" s="17" t="s">
        <v>13948</v>
      </c>
      <c r="C15598" s="17" t="s">
        <v>13949</v>
      </c>
      <c r="D15598" s="18" t="s">
        <v>13961</v>
      </c>
    </row>
    <row r="15599" spans="1:4">
      <c r="A15599" s="17" t="s">
        <v>12839</v>
      </c>
      <c r="B15599" s="17" t="s">
        <v>13948</v>
      </c>
      <c r="C15599" s="17" t="s">
        <v>13949</v>
      </c>
      <c r="D15599" s="18" t="s">
        <v>13962</v>
      </c>
    </row>
    <row r="15600" spans="1:4">
      <c r="A15600" s="17" t="s">
        <v>12839</v>
      </c>
      <c r="B15600" s="17" t="s">
        <v>13948</v>
      </c>
      <c r="C15600" s="17" t="s">
        <v>13949</v>
      </c>
      <c r="D15600" s="18" t="s">
        <v>13963</v>
      </c>
    </row>
    <row r="15601" spans="1:4">
      <c r="A15601" s="17" t="s">
        <v>12839</v>
      </c>
      <c r="B15601" s="17" t="s">
        <v>13948</v>
      </c>
      <c r="C15601" s="17" t="s">
        <v>13949</v>
      </c>
      <c r="D15601" s="18" t="s">
        <v>11219</v>
      </c>
    </row>
    <row r="15602" spans="1:4">
      <c r="A15602" s="17" t="s">
        <v>12839</v>
      </c>
      <c r="B15602" s="17" t="s">
        <v>13948</v>
      </c>
      <c r="C15602" s="17" t="s">
        <v>13949</v>
      </c>
      <c r="D15602" s="18" t="s">
        <v>13964</v>
      </c>
    </row>
    <row r="15603" spans="1:4">
      <c r="A15603" s="17" t="s">
        <v>12839</v>
      </c>
      <c r="B15603" s="17" t="s">
        <v>13948</v>
      </c>
      <c r="C15603" s="17" t="s">
        <v>13949</v>
      </c>
      <c r="D15603" s="18" t="s">
        <v>13965</v>
      </c>
    </row>
    <row r="15604" spans="1:4">
      <c r="A15604" s="17" t="s">
        <v>12839</v>
      </c>
      <c r="B15604" s="17" t="s">
        <v>13948</v>
      </c>
      <c r="C15604" s="17" t="s">
        <v>13949</v>
      </c>
      <c r="D15604" s="18" t="s">
        <v>13966</v>
      </c>
    </row>
    <row r="15605" spans="1:4">
      <c r="A15605" s="17" t="s">
        <v>12839</v>
      </c>
      <c r="B15605" s="17" t="s">
        <v>13948</v>
      </c>
      <c r="C15605" s="17" t="s">
        <v>13949</v>
      </c>
      <c r="D15605" s="18" t="s">
        <v>13967</v>
      </c>
    </row>
    <row r="15606" spans="1:4">
      <c r="A15606" s="17" t="s">
        <v>12839</v>
      </c>
      <c r="B15606" s="17" t="s">
        <v>13948</v>
      </c>
      <c r="C15606" s="17" t="s">
        <v>13949</v>
      </c>
      <c r="D15606" s="18" t="s">
        <v>13968</v>
      </c>
    </row>
    <row r="15607" spans="1:4">
      <c r="A15607" s="17" t="s">
        <v>12839</v>
      </c>
      <c r="B15607" s="17" t="s">
        <v>13948</v>
      </c>
      <c r="C15607" s="17" t="s">
        <v>13949</v>
      </c>
      <c r="D15607" s="18" t="s">
        <v>13969</v>
      </c>
    </row>
    <row r="15608" spans="1:4">
      <c r="A15608" s="17" t="s">
        <v>12839</v>
      </c>
      <c r="B15608" s="17" t="s">
        <v>13948</v>
      </c>
      <c r="C15608" s="17" t="s">
        <v>13970</v>
      </c>
      <c r="D15608" s="18"/>
    </row>
    <row r="15609" spans="1:4">
      <c r="A15609" s="17" t="s">
        <v>12839</v>
      </c>
      <c r="B15609" s="17" t="s">
        <v>13948</v>
      </c>
      <c r="C15609" s="17" t="s">
        <v>13970</v>
      </c>
      <c r="D15609" s="18" t="s">
        <v>462</v>
      </c>
    </row>
    <row r="15610" spans="1:4">
      <c r="A15610" s="17" t="s">
        <v>12839</v>
      </c>
      <c r="B15610" s="17" t="s">
        <v>13948</v>
      </c>
      <c r="C15610" s="17" t="s">
        <v>13970</v>
      </c>
      <c r="D15610" s="18" t="s">
        <v>13971</v>
      </c>
    </row>
    <row r="15611" spans="1:4">
      <c r="A15611" s="17" t="s">
        <v>12839</v>
      </c>
      <c r="B15611" s="17" t="s">
        <v>13948</v>
      </c>
      <c r="C15611" s="17" t="s">
        <v>13970</v>
      </c>
      <c r="D15611" s="18" t="s">
        <v>13972</v>
      </c>
    </row>
    <row r="15612" spans="1:4">
      <c r="A15612" s="17" t="s">
        <v>12839</v>
      </c>
      <c r="B15612" s="17" t="s">
        <v>13948</v>
      </c>
      <c r="C15612" s="17" t="s">
        <v>13970</v>
      </c>
      <c r="D15612" s="18" t="s">
        <v>13973</v>
      </c>
    </row>
    <row r="15613" spans="1:4">
      <c r="A15613" s="17" t="s">
        <v>12839</v>
      </c>
      <c r="B15613" s="17" t="s">
        <v>13948</v>
      </c>
      <c r="C15613" s="17" t="s">
        <v>13970</v>
      </c>
      <c r="D15613" s="18" t="s">
        <v>13974</v>
      </c>
    </row>
    <row r="15614" spans="1:4">
      <c r="A15614" s="17" t="s">
        <v>12839</v>
      </c>
      <c r="B15614" s="17" t="s">
        <v>13948</v>
      </c>
      <c r="C15614" s="17" t="s">
        <v>13970</v>
      </c>
      <c r="D15614" s="18" t="s">
        <v>625</v>
      </c>
    </row>
    <row r="15615" spans="1:4">
      <c r="A15615" s="17" t="s">
        <v>12839</v>
      </c>
      <c r="B15615" s="17" t="s">
        <v>13948</v>
      </c>
      <c r="C15615" s="17" t="s">
        <v>13970</v>
      </c>
      <c r="D15615" s="18" t="s">
        <v>10411</v>
      </c>
    </row>
    <row r="15616" spans="1:4">
      <c r="A15616" s="17" t="s">
        <v>12839</v>
      </c>
      <c r="B15616" s="17" t="s">
        <v>13948</v>
      </c>
      <c r="C15616" s="17" t="s">
        <v>13970</v>
      </c>
      <c r="D15616" s="18" t="s">
        <v>13975</v>
      </c>
    </row>
    <row r="15617" spans="1:4">
      <c r="A15617" s="17" t="s">
        <v>12839</v>
      </c>
      <c r="B15617" s="17" t="s">
        <v>13948</v>
      </c>
      <c r="C15617" s="17" t="s">
        <v>13970</v>
      </c>
      <c r="D15617" s="18" t="s">
        <v>13976</v>
      </c>
    </row>
    <row r="15618" spans="1:4">
      <c r="A15618" s="17" t="s">
        <v>12839</v>
      </c>
      <c r="B15618" s="17" t="s">
        <v>13948</v>
      </c>
      <c r="C15618" s="17" t="s">
        <v>13970</v>
      </c>
      <c r="D15618" s="18" t="s">
        <v>12656</v>
      </c>
    </row>
    <row r="15619" spans="1:4">
      <c r="A15619" s="17" t="s">
        <v>12839</v>
      </c>
      <c r="B15619" s="17" t="s">
        <v>13948</v>
      </c>
      <c r="C15619" s="17" t="s">
        <v>13970</v>
      </c>
      <c r="D15619" s="18" t="s">
        <v>10927</v>
      </c>
    </row>
    <row r="15620" spans="1:4">
      <c r="A15620" s="17" t="s">
        <v>12839</v>
      </c>
      <c r="B15620" s="17" t="s">
        <v>13948</v>
      </c>
      <c r="C15620" s="17" t="s">
        <v>13970</v>
      </c>
      <c r="D15620" s="18" t="s">
        <v>13977</v>
      </c>
    </row>
    <row r="15621" spans="1:4">
      <c r="A15621" s="17" t="s">
        <v>12839</v>
      </c>
      <c r="B15621" s="17" t="s">
        <v>13948</v>
      </c>
      <c r="C15621" s="17" t="s">
        <v>13970</v>
      </c>
      <c r="D15621" s="18" t="s">
        <v>13978</v>
      </c>
    </row>
    <row r="15622" spans="1:4">
      <c r="A15622" s="17" t="s">
        <v>12839</v>
      </c>
      <c r="B15622" s="17" t="s">
        <v>13948</v>
      </c>
      <c r="C15622" s="17" t="s">
        <v>13970</v>
      </c>
      <c r="D15622" s="18" t="s">
        <v>13979</v>
      </c>
    </row>
    <row r="15623" spans="1:4">
      <c r="A15623" s="17" t="s">
        <v>12839</v>
      </c>
      <c r="B15623" s="17" t="s">
        <v>13948</v>
      </c>
      <c r="C15623" s="17" t="s">
        <v>13970</v>
      </c>
      <c r="D15623" s="18" t="s">
        <v>13980</v>
      </c>
    </row>
    <row r="15624" spans="1:4">
      <c r="A15624" s="17" t="s">
        <v>12839</v>
      </c>
      <c r="B15624" s="17" t="s">
        <v>13948</v>
      </c>
      <c r="C15624" s="17" t="s">
        <v>13970</v>
      </c>
      <c r="D15624" s="18" t="s">
        <v>13981</v>
      </c>
    </row>
    <row r="15625" spans="1:4">
      <c r="A15625" s="17" t="s">
        <v>12839</v>
      </c>
      <c r="B15625" s="17" t="s">
        <v>13948</v>
      </c>
      <c r="C15625" s="17" t="s">
        <v>13970</v>
      </c>
      <c r="D15625" s="18" t="s">
        <v>7431</v>
      </c>
    </row>
    <row r="15626" spans="1:4">
      <c r="A15626" s="17" t="s">
        <v>12839</v>
      </c>
      <c r="B15626" s="17" t="s">
        <v>13948</v>
      </c>
      <c r="C15626" s="17" t="s">
        <v>13970</v>
      </c>
      <c r="D15626" s="18" t="s">
        <v>13982</v>
      </c>
    </row>
    <row r="15627" spans="1:4">
      <c r="A15627" s="17" t="s">
        <v>12839</v>
      </c>
      <c r="B15627" s="17" t="s">
        <v>13948</v>
      </c>
      <c r="C15627" s="17" t="s">
        <v>13970</v>
      </c>
      <c r="D15627" s="18" t="s">
        <v>13983</v>
      </c>
    </row>
    <row r="15628" spans="1:4">
      <c r="A15628" s="17" t="s">
        <v>12839</v>
      </c>
      <c r="B15628" s="17" t="s">
        <v>13948</v>
      </c>
      <c r="C15628" s="17" t="s">
        <v>13970</v>
      </c>
      <c r="D15628" s="18" t="s">
        <v>13984</v>
      </c>
    </row>
    <row r="15629" spans="1:4">
      <c r="A15629" s="17" t="s">
        <v>12839</v>
      </c>
      <c r="B15629" s="17" t="s">
        <v>13948</v>
      </c>
      <c r="C15629" s="17" t="s">
        <v>13970</v>
      </c>
      <c r="D15629" s="18" t="s">
        <v>13985</v>
      </c>
    </row>
    <row r="15630" spans="1:4">
      <c r="A15630" s="17" t="s">
        <v>12839</v>
      </c>
      <c r="B15630" s="17" t="s">
        <v>13948</v>
      </c>
      <c r="C15630" s="17" t="s">
        <v>13970</v>
      </c>
      <c r="D15630" s="18" t="s">
        <v>13986</v>
      </c>
    </row>
    <row r="15631" spans="1:4">
      <c r="A15631" s="17" t="s">
        <v>12839</v>
      </c>
      <c r="B15631" s="17" t="s">
        <v>13948</v>
      </c>
      <c r="C15631" s="17" t="s">
        <v>13970</v>
      </c>
      <c r="D15631" s="18" t="s">
        <v>13987</v>
      </c>
    </row>
    <row r="15632" spans="1:4">
      <c r="A15632" s="17" t="s">
        <v>12839</v>
      </c>
      <c r="B15632" s="17" t="s">
        <v>13948</v>
      </c>
      <c r="C15632" s="17" t="s">
        <v>13988</v>
      </c>
      <c r="D15632" s="18"/>
    </row>
    <row r="15633" spans="1:4">
      <c r="A15633" s="17" t="s">
        <v>12839</v>
      </c>
      <c r="B15633" s="17" t="s">
        <v>13948</v>
      </c>
      <c r="C15633" s="17" t="s">
        <v>13988</v>
      </c>
      <c r="D15633" s="18" t="s">
        <v>13989</v>
      </c>
    </row>
    <row r="15634" spans="1:4">
      <c r="A15634" s="17" t="s">
        <v>12839</v>
      </c>
      <c r="B15634" s="17" t="s">
        <v>13948</v>
      </c>
      <c r="C15634" s="17" t="s">
        <v>13988</v>
      </c>
      <c r="D15634" s="18" t="s">
        <v>13990</v>
      </c>
    </row>
    <row r="15635" spans="1:4">
      <c r="A15635" s="17" t="s">
        <v>12839</v>
      </c>
      <c r="B15635" s="17" t="s">
        <v>13948</v>
      </c>
      <c r="C15635" s="17" t="s">
        <v>13988</v>
      </c>
      <c r="D15635" s="18" t="s">
        <v>13991</v>
      </c>
    </row>
    <row r="15636" spans="1:4">
      <c r="A15636" s="17" t="s">
        <v>12839</v>
      </c>
      <c r="B15636" s="17" t="s">
        <v>13948</v>
      </c>
      <c r="C15636" s="17" t="s">
        <v>13988</v>
      </c>
      <c r="D15636" s="18" t="s">
        <v>13992</v>
      </c>
    </row>
    <row r="15637" spans="1:4">
      <c r="A15637" s="17" t="s">
        <v>12839</v>
      </c>
      <c r="B15637" s="17" t="s">
        <v>13948</v>
      </c>
      <c r="C15637" s="17" t="s">
        <v>13993</v>
      </c>
      <c r="D15637" s="18"/>
    </row>
    <row r="15638" spans="1:4">
      <c r="A15638" s="17" t="s">
        <v>12839</v>
      </c>
      <c r="B15638" s="17" t="s">
        <v>13948</v>
      </c>
      <c r="C15638" s="17" t="s">
        <v>13993</v>
      </c>
      <c r="D15638" s="18" t="s">
        <v>587</v>
      </c>
    </row>
    <row r="15639" spans="1:4">
      <c r="A15639" s="17" t="s">
        <v>12839</v>
      </c>
      <c r="B15639" s="17" t="s">
        <v>13948</v>
      </c>
      <c r="C15639" s="17" t="s">
        <v>13993</v>
      </c>
      <c r="D15639" s="18" t="s">
        <v>3174</v>
      </c>
    </row>
    <row r="15640" spans="1:4">
      <c r="A15640" s="17" t="s">
        <v>12839</v>
      </c>
      <c r="B15640" s="17" t="s">
        <v>13948</v>
      </c>
      <c r="C15640" s="17" t="s">
        <v>13993</v>
      </c>
      <c r="D15640" s="18" t="s">
        <v>13994</v>
      </c>
    </row>
    <row r="15641" spans="1:4">
      <c r="A15641" s="17" t="s">
        <v>12839</v>
      </c>
      <c r="B15641" s="17" t="s">
        <v>13948</v>
      </c>
      <c r="C15641" s="17" t="s">
        <v>13993</v>
      </c>
      <c r="D15641" s="18" t="s">
        <v>1397</v>
      </c>
    </row>
    <row r="15642" spans="1:4">
      <c r="A15642" s="17" t="s">
        <v>12839</v>
      </c>
      <c r="B15642" s="17" t="s">
        <v>13948</v>
      </c>
      <c r="C15642" s="17" t="s">
        <v>13993</v>
      </c>
      <c r="D15642" s="18" t="s">
        <v>3501</v>
      </c>
    </row>
    <row r="15643" spans="1:4">
      <c r="A15643" s="17" t="s">
        <v>12839</v>
      </c>
      <c r="B15643" s="17" t="s">
        <v>13948</v>
      </c>
      <c r="C15643" s="17" t="s">
        <v>13993</v>
      </c>
      <c r="D15643" s="18" t="s">
        <v>13995</v>
      </c>
    </row>
    <row r="15644" spans="1:4">
      <c r="A15644" s="17" t="s">
        <v>12839</v>
      </c>
      <c r="B15644" s="17" t="s">
        <v>13948</v>
      </c>
      <c r="C15644" s="17" t="s">
        <v>13993</v>
      </c>
      <c r="D15644" s="18" t="s">
        <v>2968</v>
      </c>
    </row>
    <row r="15645" spans="1:4">
      <c r="A15645" s="17" t="s">
        <v>12839</v>
      </c>
      <c r="B15645" s="17" t="s">
        <v>13948</v>
      </c>
      <c r="C15645" s="17" t="s">
        <v>13993</v>
      </c>
      <c r="D15645" s="18" t="s">
        <v>13996</v>
      </c>
    </row>
    <row r="15646" spans="1:4">
      <c r="A15646" s="17" t="s">
        <v>12839</v>
      </c>
      <c r="B15646" s="17" t="s">
        <v>13948</v>
      </c>
      <c r="C15646" s="17" t="s">
        <v>13993</v>
      </c>
      <c r="D15646" s="18" t="s">
        <v>9026</v>
      </c>
    </row>
    <row r="15647" spans="1:4">
      <c r="A15647" s="17" t="s">
        <v>12839</v>
      </c>
      <c r="B15647" s="17" t="s">
        <v>13948</v>
      </c>
      <c r="C15647" s="17" t="s">
        <v>13993</v>
      </c>
      <c r="D15647" s="18" t="s">
        <v>13997</v>
      </c>
    </row>
    <row r="15648" spans="1:4">
      <c r="A15648" s="17" t="s">
        <v>12839</v>
      </c>
      <c r="B15648" s="17" t="s">
        <v>13948</v>
      </c>
      <c r="C15648" s="17" t="s">
        <v>13993</v>
      </c>
      <c r="D15648" s="18" t="s">
        <v>13998</v>
      </c>
    </row>
    <row r="15649" spans="1:4">
      <c r="A15649" s="17" t="s">
        <v>12839</v>
      </c>
      <c r="B15649" s="17" t="s">
        <v>13948</v>
      </c>
      <c r="C15649" s="17" t="s">
        <v>13993</v>
      </c>
      <c r="D15649" s="18" t="s">
        <v>13999</v>
      </c>
    </row>
    <row r="15650" spans="1:4">
      <c r="A15650" s="17" t="s">
        <v>12839</v>
      </c>
      <c r="B15650" s="17" t="s">
        <v>13948</v>
      </c>
      <c r="C15650" s="17" t="s">
        <v>13993</v>
      </c>
      <c r="D15650" s="18" t="s">
        <v>14000</v>
      </c>
    </row>
    <row r="15651" spans="1:4">
      <c r="A15651" s="17" t="s">
        <v>12839</v>
      </c>
      <c r="B15651" s="17" t="s">
        <v>13948</v>
      </c>
      <c r="C15651" s="17" t="s">
        <v>13993</v>
      </c>
      <c r="D15651" s="18" t="s">
        <v>14001</v>
      </c>
    </row>
    <row r="15652" spans="1:4">
      <c r="A15652" s="17" t="s">
        <v>12839</v>
      </c>
      <c r="B15652" s="17" t="s">
        <v>13948</v>
      </c>
      <c r="C15652" s="17" t="s">
        <v>13993</v>
      </c>
      <c r="D15652" s="18" t="s">
        <v>14002</v>
      </c>
    </row>
    <row r="15653" spans="1:4">
      <c r="A15653" s="17" t="s">
        <v>12839</v>
      </c>
      <c r="B15653" s="17" t="s">
        <v>13948</v>
      </c>
      <c r="C15653" s="17" t="s">
        <v>13993</v>
      </c>
      <c r="D15653" s="18" t="s">
        <v>6273</v>
      </c>
    </row>
    <row r="15654" spans="1:4">
      <c r="A15654" s="17" t="s">
        <v>12839</v>
      </c>
      <c r="B15654" s="17" t="s">
        <v>13948</v>
      </c>
      <c r="C15654" s="17" t="s">
        <v>13993</v>
      </c>
      <c r="D15654" s="18" t="s">
        <v>11818</v>
      </c>
    </row>
    <row r="15655" spans="1:4">
      <c r="A15655" s="17" t="s">
        <v>12839</v>
      </c>
      <c r="B15655" s="17" t="s">
        <v>13948</v>
      </c>
      <c r="C15655" s="17" t="s">
        <v>13993</v>
      </c>
      <c r="D15655" s="18" t="s">
        <v>14003</v>
      </c>
    </row>
    <row r="15656" spans="1:4">
      <c r="A15656" s="17" t="s">
        <v>12839</v>
      </c>
      <c r="B15656" s="17" t="s">
        <v>13948</v>
      </c>
      <c r="C15656" s="17" t="s">
        <v>13993</v>
      </c>
      <c r="D15656" s="18" t="s">
        <v>14004</v>
      </c>
    </row>
    <row r="15657" spans="1:4">
      <c r="A15657" s="17" t="s">
        <v>12839</v>
      </c>
      <c r="B15657" s="17" t="s">
        <v>13948</v>
      </c>
      <c r="C15657" s="17" t="s">
        <v>13993</v>
      </c>
      <c r="D15657" s="18" t="s">
        <v>3413</v>
      </c>
    </row>
    <row r="15658" spans="1:4">
      <c r="A15658" s="17" t="s">
        <v>12839</v>
      </c>
      <c r="B15658" s="17" t="s">
        <v>13948</v>
      </c>
      <c r="C15658" s="17" t="s">
        <v>13993</v>
      </c>
      <c r="D15658" s="18" t="s">
        <v>14005</v>
      </c>
    </row>
    <row r="15659" spans="1:4">
      <c r="A15659" s="17" t="s">
        <v>12839</v>
      </c>
      <c r="B15659" s="17" t="s">
        <v>13948</v>
      </c>
      <c r="C15659" s="17" t="s">
        <v>13993</v>
      </c>
      <c r="D15659" s="18" t="s">
        <v>14006</v>
      </c>
    </row>
    <row r="15660" spans="1:4">
      <c r="A15660" s="17" t="s">
        <v>12839</v>
      </c>
      <c r="B15660" s="17" t="s">
        <v>13948</v>
      </c>
      <c r="C15660" s="17" t="s">
        <v>13993</v>
      </c>
      <c r="D15660" s="18" t="s">
        <v>13164</v>
      </c>
    </row>
    <row r="15661" spans="1:4">
      <c r="A15661" s="17" t="s">
        <v>12839</v>
      </c>
      <c r="B15661" s="17" t="s">
        <v>13948</v>
      </c>
      <c r="C15661" s="17" t="s">
        <v>13993</v>
      </c>
      <c r="D15661" s="18" t="s">
        <v>14007</v>
      </c>
    </row>
    <row r="15662" spans="1:4">
      <c r="A15662" s="17" t="s">
        <v>12839</v>
      </c>
      <c r="B15662" s="17" t="s">
        <v>13948</v>
      </c>
      <c r="C15662" s="17" t="s">
        <v>13993</v>
      </c>
      <c r="D15662" s="18" t="s">
        <v>14008</v>
      </c>
    </row>
    <row r="15663" spans="1:4">
      <c r="A15663" s="17" t="s">
        <v>12839</v>
      </c>
      <c r="B15663" s="17" t="s">
        <v>13948</v>
      </c>
      <c r="C15663" s="17" t="s">
        <v>13993</v>
      </c>
      <c r="D15663" s="18" t="s">
        <v>14009</v>
      </c>
    </row>
    <row r="15664" spans="1:4">
      <c r="A15664" s="17" t="s">
        <v>12839</v>
      </c>
      <c r="B15664" s="17" t="s">
        <v>13948</v>
      </c>
      <c r="C15664" s="17" t="s">
        <v>13993</v>
      </c>
      <c r="D15664" s="18" t="s">
        <v>14010</v>
      </c>
    </row>
    <row r="15665" spans="1:4">
      <c r="A15665" s="17" t="s">
        <v>12839</v>
      </c>
      <c r="B15665" s="17" t="s">
        <v>13948</v>
      </c>
      <c r="C15665" s="17" t="s">
        <v>13993</v>
      </c>
      <c r="D15665" s="18" t="s">
        <v>14011</v>
      </c>
    </row>
    <row r="15666" spans="1:4">
      <c r="A15666" s="17" t="s">
        <v>12839</v>
      </c>
      <c r="B15666" s="17" t="s">
        <v>13948</v>
      </c>
      <c r="C15666" s="17" t="s">
        <v>13993</v>
      </c>
      <c r="D15666" s="18" t="s">
        <v>14012</v>
      </c>
    </row>
    <row r="15667" spans="1:4">
      <c r="A15667" s="17" t="s">
        <v>12839</v>
      </c>
      <c r="B15667" s="17" t="s">
        <v>13948</v>
      </c>
      <c r="C15667" s="17" t="s">
        <v>13993</v>
      </c>
      <c r="D15667" s="18" t="s">
        <v>14013</v>
      </c>
    </row>
    <row r="15668" spans="1:4">
      <c r="A15668" s="17" t="s">
        <v>12839</v>
      </c>
      <c r="B15668" s="17" t="s">
        <v>13948</v>
      </c>
      <c r="C15668" s="17" t="s">
        <v>13993</v>
      </c>
      <c r="D15668" s="18" t="s">
        <v>14014</v>
      </c>
    </row>
    <row r="15669" spans="1:4">
      <c r="A15669" s="17" t="s">
        <v>12839</v>
      </c>
      <c r="B15669" s="17" t="s">
        <v>13948</v>
      </c>
      <c r="C15669" s="17" t="s">
        <v>13993</v>
      </c>
      <c r="D15669" s="18" t="s">
        <v>14015</v>
      </c>
    </row>
    <row r="15670" spans="1:4">
      <c r="A15670" s="17" t="s">
        <v>12839</v>
      </c>
      <c r="B15670" s="17" t="s">
        <v>13948</v>
      </c>
      <c r="C15670" s="17" t="s">
        <v>13993</v>
      </c>
      <c r="D15670" s="18" t="s">
        <v>14016</v>
      </c>
    </row>
    <row r="15671" spans="1:4">
      <c r="A15671" s="17" t="s">
        <v>12839</v>
      </c>
      <c r="B15671" s="17" t="s">
        <v>13948</v>
      </c>
      <c r="C15671" s="17" t="s">
        <v>13993</v>
      </c>
      <c r="D15671" s="18" t="s">
        <v>14017</v>
      </c>
    </row>
    <row r="15672" spans="1:4">
      <c r="A15672" s="17" t="s">
        <v>12839</v>
      </c>
      <c r="B15672" s="17" t="s">
        <v>13948</v>
      </c>
      <c r="C15672" s="17" t="s">
        <v>14018</v>
      </c>
      <c r="D15672" s="18"/>
    </row>
    <row r="15673" spans="1:4">
      <c r="A15673" s="17" t="s">
        <v>12839</v>
      </c>
      <c r="B15673" s="17" t="s">
        <v>13948</v>
      </c>
      <c r="C15673" s="17" t="s">
        <v>14018</v>
      </c>
      <c r="D15673" s="18" t="s">
        <v>587</v>
      </c>
    </row>
    <row r="15674" spans="1:4">
      <c r="A15674" s="17" t="s">
        <v>12839</v>
      </c>
      <c r="B15674" s="17" t="s">
        <v>13948</v>
      </c>
      <c r="C15674" s="17" t="s">
        <v>14018</v>
      </c>
      <c r="D15674" s="18" t="s">
        <v>14019</v>
      </c>
    </row>
    <row r="15675" spans="1:4">
      <c r="A15675" s="17" t="s">
        <v>12839</v>
      </c>
      <c r="B15675" s="17" t="s">
        <v>13948</v>
      </c>
      <c r="C15675" s="17" t="s">
        <v>14018</v>
      </c>
      <c r="D15675" s="18" t="s">
        <v>12343</v>
      </c>
    </row>
    <row r="15676" spans="1:4">
      <c r="A15676" s="17" t="s">
        <v>12839</v>
      </c>
      <c r="B15676" s="17" t="s">
        <v>13948</v>
      </c>
      <c r="C15676" s="17" t="s">
        <v>14018</v>
      </c>
      <c r="D15676" s="18" t="s">
        <v>14020</v>
      </c>
    </row>
    <row r="15677" spans="1:4">
      <c r="A15677" s="17" t="s">
        <v>12839</v>
      </c>
      <c r="B15677" s="17" t="s">
        <v>13948</v>
      </c>
      <c r="C15677" s="17" t="s">
        <v>14018</v>
      </c>
      <c r="D15677" s="18" t="s">
        <v>14021</v>
      </c>
    </row>
    <row r="15678" spans="1:4">
      <c r="A15678" s="17" t="s">
        <v>12839</v>
      </c>
      <c r="B15678" s="17" t="s">
        <v>13948</v>
      </c>
      <c r="C15678" s="17" t="s">
        <v>14018</v>
      </c>
      <c r="D15678" s="18" t="s">
        <v>14022</v>
      </c>
    </row>
    <row r="15679" spans="1:4">
      <c r="A15679" s="17" t="s">
        <v>12839</v>
      </c>
      <c r="B15679" s="17" t="s">
        <v>13948</v>
      </c>
      <c r="C15679" s="17" t="s">
        <v>14018</v>
      </c>
      <c r="D15679" s="18" t="s">
        <v>14023</v>
      </c>
    </row>
    <row r="15680" spans="1:4">
      <c r="A15680" s="17" t="s">
        <v>12839</v>
      </c>
      <c r="B15680" s="17" t="s">
        <v>13948</v>
      </c>
      <c r="C15680" s="17" t="s">
        <v>14018</v>
      </c>
      <c r="D15680" s="18" t="s">
        <v>14024</v>
      </c>
    </row>
    <row r="15681" spans="1:4">
      <c r="A15681" s="17" t="s">
        <v>12839</v>
      </c>
      <c r="B15681" s="17" t="s">
        <v>13948</v>
      </c>
      <c r="C15681" s="17" t="s">
        <v>14018</v>
      </c>
      <c r="D15681" s="18" t="s">
        <v>14025</v>
      </c>
    </row>
    <row r="15682" spans="1:4">
      <c r="A15682" s="17" t="s">
        <v>12839</v>
      </c>
      <c r="B15682" s="17" t="s">
        <v>13948</v>
      </c>
      <c r="C15682" s="17" t="s">
        <v>14018</v>
      </c>
      <c r="D15682" s="18" t="s">
        <v>14026</v>
      </c>
    </row>
    <row r="15683" spans="1:4">
      <c r="A15683" s="17" t="s">
        <v>12839</v>
      </c>
      <c r="B15683" s="17" t="s">
        <v>13948</v>
      </c>
      <c r="C15683" s="17" t="s">
        <v>14018</v>
      </c>
      <c r="D15683" s="18" t="s">
        <v>14027</v>
      </c>
    </row>
    <row r="15684" spans="1:4">
      <c r="A15684" s="17" t="s">
        <v>12839</v>
      </c>
      <c r="B15684" s="17" t="s">
        <v>13948</v>
      </c>
      <c r="C15684" s="17" t="s">
        <v>14018</v>
      </c>
      <c r="D15684" s="18" t="s">
        <v>14028</v>
      </c>
    </row>
    <row r="15685" spans="1:4">
      <c r="A15685" s="17" t="s">
        <v>12839</v>
      </c>
      <c r="B15685" s="17" t="s">
        <v>13948</v>
      </c>
      <c r="C15685" s="17" t="s">
        <v>14018</v>
      </c>
      <c r="D15685" s="18" t="s">
        <v>14029</v>
      </c>
    </row>
    <row r="15686" spans="1:4">
      <c r="A15686" s="17" t="s">
        <v>12839</v>
      </c>
      <c r="B15686" s="17" t="s">
        <v>13948</v>
      </c>
      <c r="C15686" s="17" t="s">
        <v>14018</v>
      </c>
      <c r="D15686" s="18" t="s">
        <v>14030</v>
      </c>
    </row>
    <row r="15687" spans="1:4">
      <c r="A15687" s="17" t="s">
        <v>12839</v>
      </c>
      <c r="B15687" s="17" t="s">
        <v>13948</v>
      </c>
      <c r="C15687" s="17" t="s">
        <v>14018</v>
      </c>
      <c r="D15687" s="18" t="s">
        <v>6468</v>
      </c>
    </row>
    <row r="15688" spans="1:4">
      <c r="A15688" s="17" t="s">
        <v>12839</v>
      </c>
      <c r="B15688" s="17" t="s">
        <v>13948</v>
      </c>
      <c r="C15688" s="17" t="s">
        <v>14018</v>
      </c>
      <c r="D15688" s="18" t="s">
        <v>14031</v>
      </c>
    </row>
    <row r="15689" spans="1:4">
      <c r="A15689" s="17" t="s">
        <v>12839</v>
      </c>
      <c r="B15689" s="17" t="s">
        <v>13948</v>
      </c>
      <c r="C15689" s="17" t="s">
        <v>14018</v>
      </c>
      <c r="D15689" s="18" t="s">
        <v>14032</v>
      </c>
    </row>
    <row r="15690" spans="1:4">
      <c r="A15690" s="17" t="s">
        <v>12839</v>
      </c>
      <c r="B15690" s="17" t="s">
        <v>13948</v>
      </c>
      <c r="C15690" s="17" t="s">
        <v>14018</v>
      </c>
      <c r="D15690" s="18" t="s">
        <v>14033</v>
      </c>
    </row>
    <row r="15691" spans="1:4">
      <c r="A15691" s="17" t="s">
        <v>12839</v>
      </c>
      <c r="B15691" s="17" t="s">
        <v>13948</v>
      </c>
      <c r="C15691" s="17" t="s">
        <v>14018</v>
      </c>
      <c r="D15691" s="18" t="s">
        <v>14034</v>
      </c>
    </row>
    <row r="15692" spans="1:4">
      <c r="A15692" s="17" t="s">
        <v>12839</v>
      </c>
      <c r="B15692" s="17" t="s">
        <v>13948</v>
      </c>
      <c r="C15692" s="17" t="s">
        <v>14018</v>
      </c>
      <c r="D15692" s="18" t="s">
        <v>14035</v>
      </c>
    </row>
    <row r="15693" spans="1:4">
      <c r="A15693" s="17" t="s">
        <v>12839</v>
      </c>
      <c r="B15693" s="17" t="s">
        <v>13948</v>
      </c>
      <c r="C15693" s="17" t="s">
        <v>14018</v>
      </c>
      <c r="D15693" s="18" t="s">
        <v>14036</v>
      </c>
    </row>
    <row r="15694" spans="1:4">
      <c r="A15694" s="17" t="s">
        <v>12839</v>
      </c>
      <c r="B15694" s="17" t="s">
        <v>13948</v>
      </c>
      <c r="C15694" s="17" t="s">
        <v>14018</v>
      </c>
      <c r="D15694" s="18" t="s">
        <v>14037</v>
      </c>
    </row>
    <row r="15695" spans="1:4">
      <c r="A15695" s="17" t="s">
        <v>12839</v>
      </c>
      <c r="B15695" s="17" t="s">
        <v>13948</v>
      </c>
      <c r="C15695" s="17" t="s">
        <v>14038</v>
      </c>
      <c r="D15695" s="18"/>
    </row>
    <row r="15696" spans="1:4">
      <c r="A15696" s="17" t="s">
        <v>12839</v>
      </c>
      <c r="B15696" s="17" t="s">
        <v>13948</v>
      </c>
      <c r="C15696" s="17" t="s">
        <v>14038</v>
      </c>
      <c r="D15696" s="18" t="s">
        <v>14039</v>
      </c>
    </row>
    <row r="15697" spans="1:4">
      <c r="A15697" s="17" t="s">
        <v>12839</v>
      </c>
      <c r="B15697" s="17" t="s">
        <v>13948</v>
      </c>
      <c r="C15697" s="17" t="s">
        <v>14038</v>
      </c>
      <c r="D15697" s="18" t="s">
        <v>14040</v>
      </c>
    </row>
    <row r="15698" spans="1:4">
      <c r="A15698" s="17" t="s">
        <v>12839</v>
      </c>
      <c r="B15698" s="17" t="s">
        <v>13948</v>
      </c>
      <c r="C15698" s="17" t="s">
        <v>14038</v>
      </c>
      <c r="D15698" s="18" t="s">
        <v>8004</v>
      </c>
    </row>
    <row r="15699" spans="1:4">
      <c r="A15699" s="17" t="s">
        <v>12839</v>
      </c>
      <c r="B15699" s="17" t="s">
        <v>13948</v>
      </c>
      <c r="C15699" s="17" t="s">
        <v>14038</v>
      </c>
      <c r="D15699" s="18" t="s">
        <v>14041</v>
      </c>
    </row>
    <row r="15700" spans="1:4">
      <c r="A15700" s="17" t="s">
        <v>12839</v>
      </c>
      <c r="B15700" s="17" t="s">
        <v>13948</v>
      </c>
      <c r="C15700" s="17" t="s">
        <v>14038</v>
      </c>
      <c r="D15700" s="18" t="s">
        <v>14042</v>
      </c>
    </row>
    <row r="15701" spans="1:4">
      <c r="A15701" s="17" t="s">
        <v>12839</v>
      </c>
      <c r="B15701" s="17" t="s">
        <v>13948</v>
      </c>
      <c r="C15701" s="17" t="s">
        <v>14038</v>
      </c>
      <c r="D15701" s="18" t="s">
        <v>14043</v>
      </c>
    </row>
    <row r="15702" spans="1:4">
      <c r="A15702" s="17" t="s">
        <v>12839</v>
      </c>
      <c r="B15702" s="17" t="s">
        <v>13948</v>
      </c>
      <c r="C15702" s="17" t="s">
        <v>14038</v>
      </c>
      <c r="D15702" s="18" t="s">
        <v>14044</v>
      </c>
    </row>
    <row r="15703" spans="1:4">
      <c r="A15703" s="17" t="s">
        <v>12839</v>
      </c>
      <c r="B15703" s="17" t="s">
        <v>13948</v>
      </c>
      <c r="C15703" s="17" t="s">
        <v>14038</v>
      </c>
      <c r="D15703" s="18" t="s">
        <v>14045</v>
      </c>
    </row>
    <row r="15704" spans="1:4">
      <c r="A15704" s="17" t="s">
        <v>12839</v>
      </c>
      <c r="B15704" s="17" t="s">
        <v>13948</v>
      </c>
      <c r="C15704" s="17" t="s">
        <v>14038</v>
      </c>
      <c r="D15704" s="18" t="s">
        <v>14046</v>
      </c>
    </row>
    <row r="15705" spans="1:4">
      <c r="A15705" s="17" t="s">
        <v>12839</v>
      </c>
      <c r="B15705" s="17" t="s">
        <v>13948</v>
      </c>
      <c r="C15705" s="17" t="s">
        <v>14038</v>
      </c>
      <c r="D15705" s="18" t="s">
        <v>14047</v>
      </c>
    </row>
    <row r="15706" spans="1:4">
      <c r="A15706" s="17" t="s">
        <v>12839</v>
      </c>
      <c r="B15706" s="17" t="s">
        <v>13948</v>
      </c>
      <c r="C15706" s="17" t="s">
        <v>14038</v>
      </c>
      <c r="D15706" s="18" t="s">
        <v>4562</v>
      </c>
    </row>
    <row r="15707" spans="1:4">
      <c r="A15707" s="17" t="s">
        <v>12839</v>
      </c>
      <c r="B15707" s="17" t="s">
        <v>13948</v>
      </c>
      <c r="C15707" s="17" t="s">
        <v>14038</v>
      </c>
      <c r="D15707" s="18" t="s">
        <v>14048</v>
      </c>
    </row>
    <row r="15708" spans="1:4">
      <c r="A15708" s="17" t="s">
        <v>12839</v>
      </c>
      <c r="B15708" s="17" t="s">
        <v>13948</v>
      </c>
      <c r="C15708" s="17" t="s">
        <v>14038</v>
      </c>
      <c r="D15708" s="18" t="s">
        <v>14049</v>
      </c>
    </row>
    <row r="15709" spans="1:4">
      <c r="A15709" s="17" t="s">
        <v>12839</v>
      </c>
      <c r="B15709" s="17" t="s">
        <v>13948</v>
      </c>
      <c r="C15709" s="17" t="s">
        <v>14038</v>
      </c>
      <c r="D15709" s="18" t="s">
        <v>14050</v>
      </c>
    </row>
    <row r="15710" spans="1:4">
      <c r="A15710" s="17" t="s">
        <v>12839</v>
      </c>
      <c r="B15710" s="17" t="s">
        <v>13948</v>
      </c>
      <c r="C15710" s="17" t="s">
        <v>14038</v>
      </c>
      <c r="D15710" s="18" t="s">
        <v>14051</v>
      </c>
    </row>
    <row r="15711" spans="1:4">
      <c r="A15711" s="17" t="s">
        <v>12839</v>
      </c>
      <c r="B15711" s="17" t="s">
        <v>13948</v>
      </c>
      <c r="C15711" s="17" t="s">
        <v>14038</v>
      </c>
      <c r="D15711" s="18" t="s">
        <v>14052</v>
      </c>
    </row>
    <row r="15712" spans="1:4">
      <c r="A15712" s="17" t="s">
        <v>12839</v>
      </c>
      <c r="B15712" s="17" t="s">
        <v>13948</v>
      </c>
      <c r="C15712" s="17" t="s">
        <v>14038</v>
      </c>
      <c r="D15712" s="18" t="s">
        <v>14053</v>
      </c>
    </row>
    <row r="15713" spans="1:4">
      <c r="A15713" s="17" t="s">
        <v>12839</v>
      </c>
      <c r="B15713" s="17" t="s">
        <v>13948</v>
      </c>
      <c r="C15713" s="17" t="s">
        <v>14038</v>
      </c>
      <c r="D15713" s="18" t="s">
        <v>14054</v>
      </c>
    </row>
    <row r="15714" spans="1:4">
      <c r="A15714" s="17" t="s">
        <v>12839</v>
      </c>
      <c r="B15714" s="17" t="s">
        <v>13948</v>
      </c>
      <c r="C15714" s="17" t="s">
        <v>14038</v>
      </c>
      <c r="D15714" s="18" t="s">
        <v>14055</v>
      </c>
    </row>
    <row r="15715" spans="1:4">
      <c r="A15715" s="17" t="s">
        <v>12839</v>
      </c>
      <c r="B15715" s="17" t="s">
        <v>13948</v>
      </c>
      <c r="C15715" s="17" t="s">
        <v>14038</v>
      </c>
      <c r="D15715" s="18" t="s">
        <v>14056</v>
      </c>
    </row>
    <row r="15716" spans="1:4">
      <c r="A15716" s="17" t="s">
        <v>12839</v>
      </c>
      <c r="B15716" s="17" t="s">
        <v>13948</v>
      </c>
      <c r="C15716" s="17" t="s">
        <v>14038</v>
      </c>
      <c r="D15716" s="18" t="s">
        <v>14057</v>
      </c>
    </row>
    <row r="15717" spans="1:4">
      <c r="A15717" s="17" t="s">
        <v>12839</v>
      </c>
      <c r="B15717" s="17" t="s">
        <v>13948</v>
      </c>
      <c r="C15717" s="17" t="s">
        <v>14038</v>
      </c>
      <c r="D15717" s="18" t="s">
        <v>14058</v>
      </c>
    </row>
    <row r="15718" spans="1:4">
      <c r="A15718" s="17" t="s">
        <v>12839</v>
      </c>
      <c r="B15718" s="17" t="s">
        <v>13948</v>
      </c>
      <c r="C15718" s="17" t="s">
        <v>14038</v>
      </c>
      <c r="D15718" s="18" t="s">
        <v>14059</v>
      </c>
    </row>
    <row r="15719" spans="1:4">
      <c r="A15719" s="17" t="s">
        <v>12839</v>
      </c>
      <c r="B15719" s="17" t="s">
        <v>13948</v>
      </c>
      <c r="C15719" s="17" t="s">
        <v>14038</v>
      </c>
      <c r="D15719" s="18" t="s">
        <v>14060</v>
      </c>
    </row>
    <row r="15720" spans="1:4">
      <c r="A15720" s="17" t="s">
        <v>12839</v>
      </c>
      <c r="B15720" s="17" t="s">
        <v>13948</v>
      </c>
      <c r="C15720" s="17" t="s">
        <v>14061</v>
      </c>
      <c r="D15720" s="18"/>
    </row>
    <row r="15721" spans="1:4">
      <c r="A15721" s="17" t="s">
        <v>12839</v>
      </c>
      <c r="B15721" s="17" t="s">
        <v>13948</v>
      </c>
      <c r="C15721" s="17" t="s">
        <v>14061</v>
      </c>
      <c r="D15721" s="18" t="s">
        <v>14062</v>
      </c>
    </row>
    <row r="15722" spans="1:4">
      <c r="A15722" s="17" t="s">
        <v>12839</v>
      </c>
      <c r="B15722" s="17" t="s">
        <v>13948</v>
      </c>
      <c r="C15722" s="17" t="s">
        <v>14061</v>
      </c>
      <c r="D15722" s="18" t="s">
        <v>14063</v>
      </c>
    </row>
    <row r="15723" spans="1:4">
      <c r="A15723" s="17" t="s">
        <v>12839</v>
      </c>
      <c r="B15723" s="17" t="s">
        <v>13948</v>
      </c>
      <c r="C15723" s="17" t="s">
        <v>14061</v>
      </c>
      <c r="D15723" s="18" t="s">
        <v>14064</v>
      </c>
    </row>
    <row r="15724" spans="1:4">
      <c r="A15724" s="17" t="s">
        <v>12839</v>
      </c>
      <c r="B15724" s="17" t="s">
        <v>13948</v>
      </c>
      <c r="C15724" s="17" t="s">
        <v>14061</v>
      </c>
      <c r="D15724" s="18" t="s">
        <v>14065</v>
      </c>
    </row>
    <row r="15725" spans="1:4">
      <c r="A15725" s="17" t="s">
        <v>12839</v>
      </c>
      <c r="B15725" s="17" t="s">
        <v>13948</v>
      </c>
      <c r="C15725" s="17" t="s">
        <v>14061</v>
      </c>
      <c r="D15725" s="18" t="s">
        <v>14066</v>
      </c>
    </row>
    <row r="15726" spans="1:4">
      <c r="A15726" s="17" t="s">
        <v>12839</v>
      </c>
      <c r="B15726" s="17" t="s">
        <v>13948</v>
      </c>
      <c r="C15726" s="17" t="s">
        <v>14061</v>
      </c>
      <c r="D15726" s="18" t="s">
        <v>14067</v>
      </c>
    </row>
    <row r="15727" spans="1:4">
      <c r="A15727" s="17" t="s">
        <v>12839</v>
      </c>
      <c r="B15727" s="17" t="s">
        <v>13948</v>
      </c>
      <c r="C15727" s="17" t="s">
        <v>14061</v>
      </c>
      <c r="D15727" s="18" t="s">
        <v>14068</v>
      </c>
    </row>
    <row r="15728" spans="1:4">
      <c r="A15728" s="17" t="s">
        <v>12839</v>
      </c>
      <c r="B15728" s="17" t="s">
        <v>13948</v>
      </c>
      <c r="C15728" s="17" t="s">
        <v>14061</v>
      </c>
      <c r="D15728" s="18" t="s">
        <v>14069</v>
      </c>
    </row>
    <row r="15729" spans="1:4">
      <c r="A15729" s="17" t="s">
        <v>12839</v>
      </c>
      <c r="B15729" s="17" t="s">
        <v>13948</v>
      </c>
      <c r="C15729" s="17" t="s">
        <v>14061</v>
      </c>
      <c r="D15729" s="18" t="s">
        <v>14070</v>
      </c>
    </row>
    <row r="15730" spans="1:4">
      <c r="A15730" s="17" t="s">
        <v>12839</v>
      </c>
      <c r="B15730" s="17" t="s">
        <v>13948</v>
      </c>
      <c r="C15730" s="17" t="s">
        <v>14061</v>
      </c>
      <c r="D15730" s="18" t="s">
        <v>14071</v>
      </c>
    </row>
    <row r="15731" spans="1:4">
      <c r="A15731" s="17" t="s">
        <v>12839</v>
      </c>
      <c r="B15731" s="17" t="s">
        <v>13948</v>
      </c>
      <c r="C15731" s="17" t="s">
        <v>14061</v>
      </c>
      <c r="D15731" s="18" t="s">
        <v>14072</v>
      </c>
    </row>
    <row r="15732" spans="1:4">
      <c r="A15732" s="17" t="s">
        <v>12839</v>
      </c>
      <c r="B15732" s="17" t="s">
        <v>13948</v>
      </c>
      <c r="C15732" s="17" t="s">
        <v>14061</v>
      </c>
      <c r="D15732" s="18" t="s">
        <v>14073</v>
      </c>
    </row>
    <row r="15733" spans="1:4">
      <c r="A15733" s="17" t="s">
        <v>12839</v>
      </c>
      <c r="B15733" s="17" t="s">
        <v>13948</v>
      </c>
      <c r="C15733" s="17" t="s">
        <v>14061</v>
      </c>
      <c r="D15733" s="18" t="s">
        <v>14074</v>
      </c>
    </row>
    <row r="15734" spans="1:4">
      <c r="A15734" s="17" t="s">
        <v>12839</v>
      </c>
      <c r="B15734" s="17" t="s">
        <v>13948</v>
      </c>
      <c r="C15734" s="17" t="s">
        <v>14061</v>
      </c>
      <c r="D15734" s="18" t="s">
        <v>14075</v>
      </c>
    </row>
    <row r="15735" spans="1:4">
      <c r="A15735" s="17" t="s">
        <v>12839</v>
      </c>
      <c r="B15735" s="17" t="s">
        <v>13948</v>
      </c>
      <c r="C15735" s="17" t="s">
        <v>14061</v>
      </c>
      <c r="D15735" s="18" t="s">
        <v>14076</v>
      </c>
    </row>
    <row r="15736" spans="1:4">
      <c r="A15736" s="17" t="s">
        <v>12839</v>
      </c>
      <c r="B15736" s="17" t="s">
        <v>13948</v>
      </c>
      <c r="C15736" s="17" t="s">
        <v>14061</v>
      </c>
      <c r="D15736" s="18" t="s">
        <v>3903</v>
      </c>
    </row>
    <row r="15737" spans="1:4">
      <c r="A15737" s="17" t="s">
        <v>12839</v>
      </c>
      <c r="B15737" s="17" t="s">
        <v>13948</v>
      </c>
      <c r="C15737" s="17" t="s">
        <v>14061</v>
      </c>
      <c r="D15737" s="18" t="s">
        <v>3036</v>
      </c>
    </row>
    <row r="15738" spans="1:4">
      <c r="A15738" s="17" t="s">
        <v>12839</v>
      </c>
      <c r="B15738" s="17" t="s">
        <v>13948</v>
      </c>
      <c r="C15738" s="17" t="s">
        <v>14061</v>
      </c>
      <c r="D15738" s="18" t="s">
        <v>14077</v>
      </c>
    </row>
    <row r="15739" spans="1:4">
      <c r="A15739" s="17" t="s">
        <v>12839</v>
      </c>
      <c r="B15739" s="17" t="s">
        <v>14078</v>
      </c>
      <c r="C15739" s="17"/>
      <c r="D15739" s="18"/>
    </row>
    <row r="15740" spans="1:4">
      <c r="A15740" s="17" t="s">
        <v>12839</v>
      </c>
      <c r="B15740" s="17" t="s">
        <v>14078</v>
      </c>
      <c r="C15740" s="17" t="s">
        <v>72</v>
      </c>
      <c r="D15740" s="18"/>
    </row>
    <row r="15741" spans="1:4">
      <c r="A15741" s="17" t="s">
        <v>12839</v>
      </c>
      <c r="B15741" s="17" t="s">
        <v>14078</v>
      </c>
      <c r="C15741" s="17" t="s">
        <v>14079</v>
      </c>
      <c r="D15741" s="18"/>
    </row>
    <row r="15742" spans="1:4">
      <c r="A15742" s="17" t="s">
        <v>12839</v>
      </c>
      <c r="B15742" s="17" t="s">
        <v>14078</v>
      </c>
      <c r="C15742" s="17" t="s">
        <v>14079</v>
      </c>
      <c r="D15742" s="18" t="s">
        <v>14080</v>
      </c>
    </row>
    <row r="15743" spans="1:4">
      <c r="A15743" s="17" t="s">
        <v>12839</v>
      </c>
      <c r="B15743" s="17" t="s">
        <v>14078</v>
      </c>
      <c r="C15743" s="17" t="s">
        <v>14079</v>
      </c>
      <c r="D15743" s="18" t="s">
        <v>14081</v>
      </c>
    </row>
    <row r="15744" spans="1:4">
      <c r="A15744" s="17" t="s">
        <v>12839</v>
      </c>
      <c r="B15744" s="17" t="s">
        <v>14078</v>
      </c>
      <c r="C15744" s="17" t="s">
        <v>14079</v>
      </c>
      <c r="D15744" s="18" t="s">
        <v>14082</v>
      </c>
    </row>
    <row r="15745" spans="1:4">
      <c r="A15745" s="17" t="s">
        <v>12839</v>
      </c>
      <c r="B15745" s="17" t="s">
        <v>14078</v>
      </c>
      <c r="C15745" s="17" t="s">
        <v>14079</v>
      </c>
      <c r="D15745" s="18" t="s">
        <v>14083</v>
      </c>
    </row>
    <row r="15746" spans="1:4">
      <c r="A15746" s="17" t="s">
        <v>12839</v>
      </c>
      <c r="B15746" s="17" t="s">
        <v>14078</v>
      </c>
      <c r="C15746" s="17" t="s">
        <v>14079</v>
      </c>
      <c r="D15746" s="18" t="s">
        <v>14084</v>
      </c>
    </row>
    <row r="15747" spans="1:4">
      <c r="A15747" s="17" t="s">
        <v>12839</v>
      </c>
      <c r="B15747" s="17" t="s">
        <v>14078</v>
      </c>
      <c r="C15747" s="17" t="s">
        <v>14079</v>
      </c>
      <c r="D15747" s="18" t="s">
        <v>14085</v>
      </c>
    </row>
    <row r="15748" spans="1:4">
      <c r="A15748" s="17" t="s">
        <v>12839</v>
      </c>
      <c r="B15748" s="17" t="s">
        <v>14078</v>
      </c>
      <c r="C15748" s="17" t="s">
        <v>14079</v>
      </c>
      <c r="D15748" s="18" t="s">
        <v>14086</v>
      </c>
    </row>
    <row r="15749" spans="1:4">
      <c r="A15749" s="17" t="s">
        <v>12839</v>
      </c>
      <c r="B15749" s="17" t="s">
        <v>14078</v>
      </c>
      <c r="C15749" s="17" t="s">
        <v>14079</v>
      </c>
      <c r="D15749" s="18" t="s">
        <v>14087</v>
      </c>
    </row>
    <row r="15750" spans="1:4">
      <c r="A15750" s="17" t="s">
        <v>12839</v>
      </c>
      <c r="B15750" s="17" t="s">
        <v>14078</v>
      </c>
      <c r="C15750" s="17" t="s">
        <v>14079</v>
      </c>
      <c r="D15750" s="18" t="s">
        <v>11479</v>
      </c>
    </row>
    <row r="15751" spans="1:4">
      <c r="A15751" s="17" t="s">
        <v>12839</v>
      </c>
      <c r="B15751" s="17" t="s">
        <v>14078</v>
      </c>
      <c r="C15751" s="17" t="s">
        <v>14079</v>
      </c>
      <c r="D15751" s="18" t="s">
        <v>14088</v>
      </c>
    </row>
    <row r="15752" spans="1:4">
      <c r="A15752" s="17" t="s">
        <v>12839</v>
      </c>
      <c r="B15752" s="17" t="s">
        <v>14078</v>
      </c>
      <c r="C15752" s="17" t="s">
        <v>14079</v>
      </c>
      <c r="D15752" s="18" t="s">
        <v>14089</v>
      </c>
    </row>
    <row r="15753" spans="1:4">
      <c r="A15753" s="17" t="s">
        <v>12839</v>
      </c>
      <c r="B15753" s="17" t="s">
        <v>14078</v>
      </c>
      <c r="C15753" s="17" t="s">
        <v>14079</v>
      </c>
      <c r="D15753" s="18" t="s">
        <v>14090</v>
      </c>
    </row>
    <row r="15754" spans="1:4">
      <c r="A15754" s="17" t="s">
        <v>12839</v>
      </c>
      <c r="B15754" s="17" t="s">
        <v>14078</v>
      </c>
      <c r="C15754" s="17" t="s">
        <v>14079</v>
      </c>
      <c r="D15754" s="18" t="s">
        <v>14091</v>
      </c>
    </row>
    <row r="15755" spans="1:4">
      <c r="A15755" s="17" t="s">
        <v>12839</v>
      </c>
      <c r="B15755" s="17" t="s">
        <v>14078</v>
      </c>
      <c r="C15755" s="17" t="s">
        <v>14079</v>
      </c>
      <c r="D15755" s="18" t="s">
        <v>14092</v>
      </c>
    </row>
    <row r="15756" spans="1:4">
      <c r="A15756" s="17" t="s">
        <v>12839</v>
      </c>
      <c r="B15756" s="17" t="s">
        <v>14078</v>
      </c>
      <c r="C15756" s="17" t="s">
        <v>14079</v>
      </c>
      <c r="D15756" s="18" t="s">
        <v>14093</v>
      </c>
    </row>
    <row r="15757" spans="1:4">
      <c r="A15757" s="17" t="s">
        <v>12839</v>
      </c>
      <c r="B15757" s="17" t="s">
        <v>14078</v>
      </c>
      <c r="C15757" s="17" t="s">
        <v>14079</v>
      </c>
      <c r="D15757" s="18" t="s">
        <v>12861</v>
      </c>
    </row>
    <row r="15758" spans="1:4">
      <c r="A15758" s="17" t="s">
        <v>12839</v>
      </c>
      <c r="B15758" s="17" t="s">
        <v>14078</v>
      </c>
      <c r="C15758" s="17" t="s">
        <v>14079</v>
      </c>
      <c r="D15758" s="18" t="s">
        <v>14094</v>
      </c>
    </row>
    <row r="15759" spans="1:4">
      <c r="A15759" s="17" t="s">
        <v>12839</v>
      </c>
      <c r="B15759" s="17" t="s">
        <v>14078</v>
      </c>
      <c r="C15759" s="17" t="s">
        <v>14079</v>
      </c>
      <c r="D15759" s="18" t="s">
        <v>14095</v>
      </c>
    </row>
    <row r="15760" spans="1:4">
      <c r="A15760" s="17" t="s">
        <v>12839</v>
      </c>
      <c r="B15760" s="17" t="s">
        <v>14078</v>
      </c>
      <c r="C15760" s="17" t="s">
        <v>14079</v>
      </c>
      <c r="D15760" s="18" t="s">
        <v>10444</v>
      </c>
    </row>
    <row r="15761" spans="1:4">
      <c r="A15761" s="17" t="s">
        <v>12839</v>
      </c>
      <c r="B15761" s="17" t="s">
        <v>14078</v>
      </c>
      <c r="C15761" s="17" t="s">
        <v>14079</v>
      </c>
      <c r="D15761" s="18" t="s">
        <v>12887</v>
      </c>
    </row>
    <row r="15762" spans="1:4">
      <c r="A15762" s="17" t="s">
        <v>12839</v>
      </c>
      <c r="B15762" s="17" t="s">
        <v>14078</v>
      </c>
      <c r="C15762" s="17" t="s">
        <v>14079</v>
      </c>
      <c r="D15762" s="18" t="s">
        <v>3007</v>
      </c>
    </row>
    <row r="15763" spans="1:4">
      <c r="A15763" s="17" t="s">
        <v>12839</v>
      </c>
      <c r="B15763" s="17" t="s">
        <v>14078</v>
      </c>
      <c r="C15763" s="17" t="s">
        <v>14079</v>
      </c>
      <c r="D15763" s="18" t="s">
        <v>14096</v>
      </c>
    </row>
    <row r="15764" spans="1:4">
      <c r="A15764" s="17" t="s">
        <v>12839</v>
      </c>
      <c r="B15764" s="17" t="s">
        <v>14078</v>
      </c>
      <c r="C15764" s="17" t="s">
        <v>14079</v>
      </c>
      <c r="D15764" s="18" t="s">
        <v>14097</v>
      </c>
    </row>
    <row r="15765" spans="1:4">
      <c r="A15765" s="17" t="s">
        <v>12839</v>
      </c>
      <c r="B15765" s="17" t="s">
        <v>14078</v>
      </c>
      <c r="C15765" s="17" t="s">
        <v>14079</v>
      </c>
      <c r="D15765" s="18" t="s">
        <v>14098</v>
      </c>
    </row>
    <row r="15766" spans="1:4">
      <c r="A15766" s="17" t="s">
        <v>12839</v>
      </c>
      <c r="B15766" s="17" t="s">
        <v>14078</v>
      </c>
      <c r="C15766" s="17" t="s">
        <v>14079</v>
      </c>
      <c r="D15766" s="18" t="s">
        <v>14099</v>
      </c>
    </row>
    <row r="15767" spans="1:4">
      <c r="A15767" s="17" t="s">
        <v>12839</v>
      </c>
      <c r="B15767" s="17" t="s">
        <v>14078</v>
      </c>
      <c r="C15767" s="17" t="s">
        <v>14079</v>
      </c>
      <c r="D15767" s="18" t="s">
        <v>14100</v>
      </c>
    </row>
    <row r="15768" spans="1:4">
      <c r="A15768" s="17" t="s">
        <v>12839</v>
      </c>
      <c r="B15768" s="17" t="s">
        <v>14078</v>
      </c>
      <c r="C15768" s="17" t="s">
        <v>14079</v>
      </c>
      <c r="D15768" s="18" t="s">
        <v>14101</v>
      </c>
    </row>
    <row r="15769" spans="1:4">
      <c r="A15769" s="17" t="s">
        <v>12839</v>
      </c>
      <c r="B15769" s="17" t="s">
        <v>14078</v>
      </c>
      <c r="C15769" s="17" t="s">
        <v>14102</v>
      </c>
      <c r="D15769" s="18"/>
    </row>
    <row r="15770" spans="1:4">
      <c r="A15770" s="17" t="s">
        <v>12839</v>
      </c>
      <c r="B15770" s="17" t="s">
        <v>14078</v>
      </c>
      <c r="C15770" s="17" t="s">
        <v>14102</v>
      </c>
      <c r="D15770" s="18" t="s">
        <v>227</v>
      </c>
    </row>
    <row r="15771" spans="1:4">
      <c r="A15771" s="17" t="s">
        <v>12839</v>
      </c>
      <c r="B15771" s="17" t="s">
        <v>14078</v>
      </c>
      <c r="C15771" s="17" t="s">
        <v>14102</v>
      </c>
      <c r="D15771" s="18" t="s">
        <v>3798</v>
      </c>
    </row>
    <row r="15772" spans="1:4">
      <c r="A15772" s="17" t="s">
        <v>12839</v>
      </c>
      <c r="B15772" s="17" t="s">
        <v>14078</v>
      </c>
      <c r="C15772" s="17" t="s">
        <v>14102</v>
      </c>
      <c r="D15772" s="18" t="s">
        <v>3797</v>
      </c>
    </row>
    <row r="15773" spans="1:4">
      <c r="A15773" s="17" t="s">
        <v>12839</v>
      </c>
      <c r="B15773" s="17" t="s">
        <v>14078</v>
      </c>
      <c r="C15773" s="17" t="s">
        <v>14102</v>
      </c>
      <c r="D15773" s="18" t="s">
        <v>14103</v>
      </c>
    </row>
    <row r="15774" spans="1:4">
      <c r="A15774" s="17" t="s">
        <v>12839</v>
      </c>
      <c r="B15774" s="17" t="s">
        <v>14078</v>
      </c>
      <c r="C15774" s="17" t="s">
        <v>14102</v>
      </c>
      <c r="D15774" s="18" t="s">
        <v>7515</v>
      </c>
    </row>
    <row r="15775" spans="1:4">
      <c r="A15775" s="17" t="s">
        <v>12839</v>
      </c>
      <c r="B15775" s="17" t="s">
        <v>14078</v>
      </c>
      <c r="C15775" s="17" t="s">
        <v>14102</v>
      </c>
      <c r="D15775" s="18" t="s">
        <v>14104</v>
      </c>
    </row>
    <row r="15776" spans="1:4">
      <c r="A15776" s="17" t="s">
        <v>12839</v>
      </c>
      <c r="B15776" s="17" t="s">
        <v>14078</v>
      </c>
      <c r="C15776" s="17" t="s">
        <v>14102</v>
      </c>
      <c r="D15776" s="18" t="s">
        <v>14105</v>
      </c>
    </row>
    <row r="15777" spans="1:4">
      <c r="A15777" s="17" t="s">
        <v>12839</v>
      </c>
      <c r="B15777" s="17" t="s">
        <v>14078</v>
      </c>
      <c r="C15777" s="17" t="s">
        <v>14102</v>
      </c>
      <c r="D15777" s="18" t="s">
        <v>14106</v>
      </c>
    </row>
    <row r="15778" spans="1:4">
      <c r="A15778" s="17" t="s">
        <v>12839</v>
      </c>
      <c r="B15778" s="17" t="s">
        <v>14078</v>
      </c>
      <c r="C15778" s="17" t="s">
        <v>14102</v>
      </c>
      <c r="D15778" s="18" t="s">
        <v>14107</v>
      </c>
    </row>
    <row r="15779" spans="1:4">
      <c r="A15779" s="17" t="s">
        <v>12839</v>
      </c>
      <c r="B15779" s="17" t="s">
        <v>14078</v>
      </c>
      <c r="C15779" s="17" t="s">
        <v>14102</v>
      </c>
      <c r="D15779" s="18" t="s">
        <v>14108</v>
      </c>
    </row>
    <row r="15780" spans="1:4">
      <c r="A15780" s="17" t="s">
        <v>12839</v>
      </c>
      <c r="B15780" s="17" t="s">
        <v>14078</v>
      </c>
      <c r="C15780" s="17" t="s">
        <v>14102</v>
      </c>
      <c r="D15780" s="18" t="s">
        <v>14109</v>
      </c>
    </row>
    <row r="15781" spans="1:4">
      <c r="A15781" s="17" t="s">
        <v>12839</v>
      </c>
      <c r="B15781" s="17" t="s">
        <v>14078</v>
      </c>
      <c r="C15781" s="17" t="s">
        <v>14102</v>
      </c>
      <c r="D15781" s="18" t="s">
        <v>14110</v>
      </c>
    </row>
    <row r="15782" spans="1:4">
      <c r="A15782" s="17" t="s">
        <v>12839</v>
      </c>
      <c r="B15782" s="17" t="s">
        <v>14078</v>
      </c>
      <c r="C15782" s="17" t="s">
        <v>14102</v>
      </c>
      <c r="D15782" s="18" t="s">
        <v>8900</v>
      </c>
    </row>
    <row r="15783" spans="1:4">
      <c r="A15783" s="17" t="s">
        <v>12839</v>
      </c>
      <c r="B15783" s="17" t="s">
        <v>14078</v>
      </c>
      <c r="C15783" s="17" t="s">
        <v>14102</v>
      </c>
      <c r="D15783" s="18" t="s">
        <v>4135</v>
      </c>
    </row>
    <row r="15784" spans="1:4">
      <c r="A15784" s="17" t="s">
        <v>12839</v>
      </c>
      <c r="B15784" s="17" t="s">
        <v>14078</v>
      </c>
      <c r="C15784" s="17" t="s">
        <v>14102</v>
      </c>
      <c r="D15784" s="18" t="s">
        <v>2628</v>
      </c>
    </row>
    <row r="15785" spans="1:4">
      <c r="A15785" s="17" t="s">
        <v>12839</v>
      </c>
      <c r="B15785" s="17" t="s">
        <v>14078</v>
      </c>
      <c r="C15785" s="17" t="s">
        <v>14102</v>
      </c>
      <c r="D15785" s="18" t="s">
        <v>10589</v>
      </c>
    </row>
    <row r="15786" spans="1:4">
      <c r="A15786" s="17" t="s">
        <v>12839</v>
      </c>
      <c r="B15786" s="17" t="s">
        <v>14078</v>
      </c>
      <c r="C15786" s="17" t="s">
        <v>14102</v>
      </c>
      <c r="D15786" s="18" t="s">
        <v>14111</v>
      </c>
    </row>
    <row r="15787" spans="1:4">
      <c r="A15787" s="17" t="s">
        <v>12839</v>
      </c>
      <c r="B15787" s="17" t="s">
        <v>14078</v>
      </c>
      <c r="C15787" s="17" t="s">
        <v>14102</v>
      </c>
      <c r="D15787" s="18" t="s">
        <v>14112</v>
      </c>
    </row>
    <row r="15788" spans="1:4">
      <c r="A15788" s="17" t="s">
        <v>12839</v>
      </c>
      <c r="B15788" s="17" t="s">
        <v>14078</v>
      </c>
      <c r="C15788" s="17" t="s">
        <v>14102</v>
      </c>
      <c r="D15788" s="18" t="s">
        <v>14113</v>
      </c>
    </row>
    <row r="15789" spans="1:4">
      <c r="A15789" s="17" t="s">
        <v>12839</v>
      </c>
      <c r="B15789" s="17" t="s">
        <v>14078</v>
      </c>
      <c r="C15789" s="17" t="s">
        <v>14102</v>
      </c>
      <c r="D15789" s="18" t="s">
        <v>14114</v>
      </c>
    </row>
    <row r="15790" spans="1:4">
      <c r="A15790" s="17" t="s">
        <v>12839</v>
      </c>
      <c r="B15790" s="17" t="s">
        <v>14078</v>
      </c>
      <c r="C15790" s="17" t="s">
        <v>14102</v>
      </c>
      <c r="D15790" s="18" t="s">
        <v>14115</v>
      </c>
    </row>
    <row r="15791" spans="1:4">
      <c r="A15791" s="17" t="s">
        <v>12839</v>
      </c>
      <c r="B15791" s="17" t="s">
        <v>14078</v>
      </c>
      <c r="C15791" s="17" t="s">
        <v>14102</v>
      </c>
      <c r="D15791" s="18" t="s">
        <v>14116</v>
      </c>
    </row>
    <row r="15792" spans="1:4">
      <c r="A15792" s="17" t="s">
        <v>12839</v>
      </c>
      <c r="B15792" s="17" t="s">
        <v>14078</v>
      </c>
      <c r="C15792" s="17" t="s">
        <v>14102</v>
      </c>
      <c r="D15792" s="18" t="s">
        <v>14117</v>
      </c>
    </row>
    <row r="15793" spans="1:4">
      <c r="A15793" s="17" t="s">
        <v>12839</v>
      </c>
      <c r="B15793" s="17" t="s">
        <v>14078</v>
      </c>
      <c r="C15793" s="17" t="s">
        <v>14102</v>
      </c>
      <c r="D15793" s="18" t="s">
        <v>14118</v>
      </c>
    </row>
    <row r="15794" spans="1:4">
      <c r="A15794" s="17" t="s">
        <v>12839</v>
      </c>
      <c r="B15794" s="17" t="s">
        <v>14078</v>
      </c>
      <c r="C15794" s="17" t="s">
        <v>14102</v>
      </c>
      <c r="D15794" s="18" t="s">
        <v>14119</v>
      </c>
    </row>
    <row r="15795" spans="1:4">
      <c r="A15795" s="17" t="s">
        <v>12839</v>
      </c>
      <c r="B15795" s="17" t="s">
        <v>14078</v>
      </c>
      <c r="C15795" s="17" t="s">
        <v>14102</v>
      </c>
      <c r="D15795" s="18" t="s">
        <v>14120</v>
      </c>
    </row>
    <row r="15796" spans="1:4">
      <c r="A15796" s="17" t="s">
        <v>12839</v>
      </c>
      <c r="B15796" s="17" t="s">
        <v>14078</v>
      </c>
      <c r="C15796" s="17" t="s">
        <v>14121</v>
      </c>
      <c r="D15796" s="18"/>
    </row>
    <row r="15797" spans="1:4">
      <c r="A15797" s="17" t="s">
        <v>12839</v>
      </c>
      <c r="B15797" s="17" t="s">
        <v>14078</v>
      </c>
      <c r="C15797" s="17" t="s">
        <v>14121</v>
      </c>
      <c r="D15797" s="18" t="s">
        <v>14122</v>
      </c>
    </row>
    <row r="15798" spans="1:4">
      <c r="A15798" s="17" t="s">
        <v>12839</v>
      </c>
      <c r="B15798" s="17" t="s">
        <v>14078</v>
      </c>
      <c r="C15798" s="17" t="s">
        <v>14121</v>
      </c>
      <c r="D15798" s="18" t="s">
        <v>14123</v>
      </c>
    </row>
    <row r="15799" spans="1:4">
      <c r="A15799" s="17" t="s">
        <v>12839</v>
      </c>
      <c r="B15799" s="17" t="s">
        <v>14078</v>
      </c>
      <c r="C15799" s="17" t="s">
        <v>14121</v>
      </c>
      <c r="D15799" s="18" t="s">
        <v>587</v>
      </c>
    </row>
    <row r="15800" spans="1:4">
      <c r="A15800" s="17" t="s">
        <v>12839</v>
      </c>
      <c r="B15800" s="17" t="s">
        <v>14078</v>
      </c>
      <c r="C15800" s="17" t="s">
        <v>14121</v>
      </c>
      <c r="D15800" s="18" t="s">
        <v>14124</v>
      </c>
    </row>
    <row r="15801" spans="1:4">
      <c r="A15801" s="17" t="s">
        <v>12839</v>
      </c>
      <c r="B15801" s="17" t="s">
        <v>14078</v>
      </c>
      <c r="C15801" s="17" t="s">
        <v>14121</v>
      </c>
      <c r="D15801" s="18" t="s">
        <v>14125</v>
      </c>
    </row>
    <row r="15802" spans="1:4">
      <c r="A15802" s="17" t="s">
        <v>12839</v>
      </c>
      <c r="B15802" s="17" t="s">
        <v>14078</v>
      </c>
      <c r="C15802" s="17" t="s">
        <v>14121</v>
      </c>
      <c r="D15802" s="18" t="s">
        <v>14126</v>
      </c>
    </row>
    <row r="15803" spans="1:4">
      <c r="A15803" s="17" t="s">
        <v>12839</v>
      </c>
      <c r="B15803" s="17" t="s">
        <v>14078</v>
      </c>
      <c r="C15803" s="17" t="s">
        <v>14121</v>
      </c>
      <c r="D15803" s="18" t="s">
        <v>14127</v>
      </c>
    </row>
    <row r="15804" spans="1:4">
      <c r="A15804" s="17" t="s">
        <v>12839</v>
      </c>
      <c r="B15804" s="17" t="s">
        <v>14078</v>
      </c>
      <c r="C15804" s="17" t="s">
        <v>14121</v>
      </c>
      <c r="D15804" s="18" t="s">
        <v>14128</v>
      </c>
    </row>
    <row r="15805" spans="1:4">
      <c r="A15805" s="17" t="s">
        <v>12839</v>
      </c>
      <c r="B15805" s="17" t="s">
        <v>14078</v>
      </c>
      <c r="C15805" s="17" t="s">
        <v>14121</v>
      </c>
      <c r="D15805" s="18" t="s">
        <v>14129</v>
      </c>
    </row>
    <row r="15806" spans="1:4">
      <c r="A15806" s="17" t="s">
        <v>12839</v>
      </c>
      <c r="B15806" s="17" t="s">
        <v>14078</v>
      </c>
      <c r="C15806" s="17" t="s">
        <v>14121</v>
      </c>
      <c r="D15806" s="18" t="s">
        <v>11253</v>
      </c>
    </row>
    <row r="15807" spans="1:4">
      <c r="A15807" s="17" t="s">
        <v>12839</v>
      </c>
      <c r="B15807" s="17" t="s">
        <v>14078</v>
      </c>
      <c r="C15807" s="17" t="s">
        <v>14121</v>
      </c>
      <c r="D15807" s="18" t="s">
        <v>14130</v>
      </c>
    </row>
    <row r="15808" spans="1:4">
      <c r="A15808" s="17" t="s">
        <v>12839</v>
      </c>
      <c r="B15808" s="17" t="s">
        <v>14078</v>
      </c>
      <c r="C15808" s="17" t="s">
        <v>14121</v>
      </c>
      <c r="D15808" s="18" t="s">
        <v>14131</v>
      </c>
    </row>
    <row r="15809" spans="1:4">
      <c r="A15809" s="17" t="s">
        <v>12839</v>
      </c>
      <c r="B15809" s="17" t="s">
        <v>14078</v>
      </c>
      <c r="C15809" s="17" t="s">
        <v>14121</v>
      </c>
      <c r="D15809" s="18" t="s">
        <v>14132</v>
      </c>
    </row>
    <row r="15810" spans="1:4">
      <c r="A15810" s="17" t="s">
        <v>12839</v>
      </c>
      <c r="B15810" s="17" t="s">
        <v>14078</v>
      </c>
      <c r="C15810" s="17" t="s">
        <v>14121</v>
      </c>
      <c r="D15810" s="18" t="s">
        <v>14133</v>
      </c>
    </row>
    <row r="15811" spans="1:4">
      <c r="A15811" s="17" t="s">
        <v>12839</v>
      </c>
      <c r="B15811" s="17" t="s">
        <v>14078</v>
      </c>
      <c r="C15811" s="17" t="s">
        <v>14121</v>
      </c>
      <c r="D15811" s="18" t="s">
        <v>14134</v>
      </c>
    </row>
    <row r="15812" spans="1:4">
      <c r="A15812" s="17" t="s">
        <v>12839</v>
      </c>
      <c r="B15812" s="17" t="s">
        <v>14078</v>
      </c>
      <c r="C15812" s="17" t="s">
        <v>14121</v>
      </c>
      <c r="D15812" s="18" t="s">
        <v>14135</v>
      </c>
    </row>
    <row r="15813" spans="1:4">
      <c r="A15813" s="17" t="s">
        <v>12839</v>
      </c>
      <c r="B15813" s="17" t="s">
        <v>14078</v>
      </c>
      <c r="C15813" s="17" t="s">
        <v>14121</v>
      </c>
      <c r="D15813" s="18" t="s">
        <v>14136</v>
      </c>
    </row>
    <row r="15814" spans="1:4">
      <c r="A15814" s="17" t="s">
        <v>12839</v>
      </c>
      <c r="B15814" s="17" t="s">
        <v>14078</v>
      </c>
      <c r="C15814" s="17" t="s">
        <v>14121</v>
      </c>
      <c r="D15814" s="18" t="s">
        <v>3014</v>
      </c>
    </row>
    <row r="15815" spans="1:4">
      <c r="A15815" s="17" t="s">
        <v>12839</v>
      </c>
      <c r="B15815" s="17" t="s">
        <v>14078</v>
      </c>
      <c r="C15815" s="17" t="s">
        <v>14121</v>
      </c>
      <c r="D15815" s="18" t="s">
        <v>14137</v>
      </c>
    </row>
    <row r="15816" spans="1:4">
      <c r="A15816" s="17" t="s">
        <v>12839</v>
      </c>
      <c r="B15816" s="17" t="s">
        <v>14078</v>
      </c>
      <c r="C15816" s="17" t="s">
        <v>14121</v>
      </c>
      <c r="D15816" s="18" t="s">
        <v>14138</v>
      </c>
    </row>
    <row r="15817" spans="1:4">
      <c r="A15817" s="17" t="s">
        <v>12839</v>
      </c>
      <c r="B15817" s="17" t="s">
        <v>14078</v>
      </c>
      <c r="C15817" s="17" t="s">
        <v>14121</v>
      </c>
      <c r="D15817" s="18" t="s">
        <v>14139</v>
      </c>
    </row>
    <row r="15818" spans="1:4">
      <c r="A15818" s="17" t="s">
        <v>12839</v>
      </c>
      <c r="B15818" s="17" t="s">
        <v>14078</v>
      </c>
      <c r="C15818" s="17" t="s">
        <v>14121</v>
      </c>
      <c r="D15818" s="18" t="s">
        <v>14140</v>
      </c>
    </row>
    <row r="15819" spans="1:4">
      <c r="A15819" s="17" t="s">
        <v>12839</v>
      </c>
      <c r="B15819" s="17" t="s">
        <v>14078</v>
      </c>
      <c r="C15819" s="17" t="s">
        <v>14141</v>
      </c>
      <c r="D15819" s="18"/>
    </row>
    <row r="15820" spans="1:4">
      <c r="A15820" s="17" t="s">
        <v>12839</v>
      </c>
      <c r="B15820" s="17" t="s">
        <v>14078</v>
      </c>
      <c r="C15820" s="17" t="s">
        <v>14141</v>
      </c>
      <c r="D15820" s="18" t="s">
        <v>587</v>
      </c>
    </row>
    <row r="15821" spans="1:4">
      <c r="A15821" s="17" t="s">
        <v>12839</v>
      </c>
      <c r="B15821" s="17" t="s">
        <v>14078</v>
      </c>
      <c r="C15821" s="17" t="s">
        <v>14141</v>
      </c>
      <c r="D15821" s="18" t="s">
        <v>14142</v>
      </c>
    </row>
    <row r="15822" spans="1:4">
      <c r="A15822" s="17" t="s">
        <v>12839</v>
      </c>
      <c r="B15822" s="17" t="s">
        <v>14078</v>
      </c>
      <c r="C15822" s="17" t="s">
        <v>14141</v>
      </c>
      <c r="D15822" s="18" t="s">
        <v>3950</v>
      </c>
    </row>
    <row r="15823" spans="1:4">
      <c r="A15823" s="17" t="s">
        <v>12839</v>
      </c>
      <c r="B15823" s="17" t="s">
        <v>14078</v>
      </c>
      <c r="C15823" s="17" t="s">
        <v>14141</v>
      </c>
      <c r="D15823" s="18" t="s">
        <v>14143</v>
      </c>
    </row>
    <row r="15824" spans="1:4">
      <c r="A15824" s="17" t="s">
        <v>12839</v>
      </c>
      <c r="B15824" s="17" t="s">
        <v>14078</v>
      </c>
      <c r="C15824" s="17" t="s">
        <v>14141</v>
      </c>
      <c r="D15824" s="18" t="s">
        <v>2770</v>
      </c>
    </row>
    <row r="15825" spans="1:4">
      <c r="A15825" s="17" t="s">
        <v>12839</v>
      </c>
      <c r="B15825" s="17" t="s">
        <v>14078</v>
      </c>
      <c r="C15825" s="17" t="s">
        <v>14141</v>
      </c>
      <c r="D15825" s="18" t="s">
        <v>14144</v>
      </c>
    </row>
    <row r="15826" spans="1:4">
      <c r="A15826" s="17" t="s">
        <v>12839</v>
      </c>
      <c r="B15826" s="17" t="s">
        <v>14078</v>
      </c>
      <c r="C15826" s="17" t="s">
        <v>14141</v>
      </c>
      <c r="D15826" s="18" t="s">
        <v>14145</v>
      </c>
    </row>
    <row r="15827" spans="1:4">
      <c r="A15827" s="17" t="s">
        <v>12839</v>
      </c>
      <c r="B15827" s="17" t="s">
        <v>14078</v>
      </c>
      <c r="C15827" s="17" t="s">
        <v>14141</v>
      </c>
      <c r="D15827" s="18" t="s">
        <v>14146</v>
      </c>
    </row>
    <row r="15828" spans="1:4">
      <c r="A15828" s="17" t="s">
        <v>12839</v>
      </c>
      <c r="B15828" s="17" t="s">
        <v>14078</v>
      </c>
      <c r="C15828" s="17" t="s">
        <v>14141</v>
      </c>
      <c r="D15828" s="18" t="s">
        <v>14147</v>
      </c>
    </row>
    <row r="15829" spans="1:4">
      <c r="A15829" s="17" t="s">
        <v>12839</v>
      </c>
      <c r="B15829" s="17" t="s">
        <v>14078</v>
      </c>
      <c r="C15829" s="17" t="s">
        <v>14141</v>
      </c>
      <c r="D15829" s="18" t="s">
        <v>14148</v>
      </c>
    </row>
    <row r="15830" spans="1:4">
      <c r="A15830" s="17" t="s">
        <v>12839</v>
      </c>
      <c r="B15830" s="17" t="s">
        <v>14078</v>
      </c>
      <c r="C15830" s="17" t="s">
        <v>14141</v>
      </c>
      <c r="D15830" s="18" t="s">
        <v>14149</v>
      </c>
    </row>
    <row r="15831" spans="1:4">
      <c r="A15831" s="17" t="s">
        <v>12839</v>
      </c>
      <c r="B15831" s="17" t="s">
        <v>14078</v>
      </c>
      <c r="C15831" s="17" t="s">
        <v>14141</v>
      </c>
      <c r="D15831" s="18" t="s">
        <v>5486</v>
      </c>
    </row>
    <row r="15832" spans="1:4">
      <c r="A15832" s="17" t="s">
        <v>12839</v>
      </c>
      <c r="B15832" s="17" t="s">
        <v>14078</v>
      </c>
      <c r="C15832" s="17" t="s">
        <v>14141</v>
      </c>
      <c r="D15832" s="18" t="s">
        <v>14150</v>
      </c>
    </row>
    <row r="15833" spans="1:4">
      <c r="A15833" s="17" t="s">
        <v>12839</v>
      </c>
      <c r="B15833" s="17" t="s">
        <v>14078</v>
      </c>
      <c r="C15833" s="17" t="s">
        <v>14141</v>
      </c>
      <c r="D15833" s="18" t="s">
        <v>14151</v>
      </c>
    </row>
    <row r="15834" spans="1:4">
      <c r="A15834" s="17" t="s">
        <v>12839</v>
      </c>
      <c r="B15834" s="17" t="s">
        <v>14078</v>
      </c>
      <c r="C15834" s="17" t="s">
        <v>14141</v>
      </c>
      <c r="D15834" s="18" t="s">
        <v>11469</v>
      </c>
    </row>
    <row r="15835" spans="1:4">
      <c r="A15835" s="17" t="s">
        <v>12839</v>
      </c>
      <c r="B15835" s="17" t="s">
        <v>14078</v>
      </c>
      <c r="C15835" s="17" t="s">
        <v>14141</v>
      </c>
      <c r="D15835" s="18" t="s">
        <v>14152</v>
      </c>
    </row>
    <row r="15836" spans="1:4">
      <c r="A15836" s="17" t="s">
        <v>12839</v>
      </c>
      <c r="B15836" s="17" t="s">
        <v>14078</v>
      </c>
      <c r="C15836" s="17" t="s">
        <v>14141</v>
      </c>
      <c r="D15836" s="18" t="s">
        <v>14153</v>
      </c>
    </row>
    <row r="15837" spans="1:4">
      <c r="A15837" s="17" t="s">
        <v>12839</v>
      </c>
      <c r="B15837" s="17" t="s">
        <v>14078</v>
      </c>
      <c r="C15837" s="17" t="s">
        <v>14141</v>
      </c>
      <c r="D15837" s="18" t="s">
        <v>14154</v>
      </c>
    </row>
    <row r="15838" spans="1:4">
      <c r="A15838" s="17" t="s">
        <v>12839</v>
      </c>
      <c r="B15838" s="17" t="s">
        <v>14078</v>
      </c>
      <c r="C15838" s="17" t="s">
        <v>14141</v>
      </c>
      <c r="D15838" s="18" t="s">
        <v>14155</v>
      </c>
    </row>
    <row r="15839" spans="1:4">
      <c r="A15839" s="17" t="s">
        <v>12839</v>
      </c>
      <c r="B15839" s="17" t="s">
        <v>14078</v>
      </c>
      <c r="C15839" s="17" t="s">
        <v>14141</v>
      </c>
      <c r="D15839" s="18" t="s">
        <v>14156</v>
      </c>
    </row>
    <row r="15840" spans="1:4">
      <c r="A15840" s="17" t="s">
        <v>12839</v>
      </c>
      <c r="B15840" s="17" t="s">
        <v>14078</v>
      </c>
      <c r="C15840" s="17" t="s">
        <v>14141</v>
      </c>
      <c r="D15840" s="18" t="s">
        <v>14157</v>
      </c>
    </row>
    <row r="15841" spans="1:4">
      <c r="A15841" s="17" t="s">
        <v>12839</v>
      </c>
      <c r="B15841" s="17" t="s">
        <v>14078</v>
      </c>
      <c r="C15841" s="17" t="s">
        <v>14141</v>
      </c>
      <c r="D15841" s="18" t="s">
        <v>13149</v>
      </c>
    </row>
    <row r="15842" spans="1:4">
      <c r="A15842" s="17" t="s">
        <v>12839</v>
      </c>
      <c r="B15842" s="17" t="s">
        <v>14078</v>
      </c>
      <c r="C15842" s="17" t="s">
        <v>14141</v>
      </c>
      <c r="D15842" s="18" t="s">
        <v>14158</v>
      </c>
    </row>
    <row r="15843" spans="1:4">
      <c r="A15843" s="17" t="s">
        <v>12839</v>
      </c>
      <c r="B15843" s="17" t="s">
        <v>14078</v>
      </c>
      <c r="C15843" s="17" t="s">
        <v>14141</v>
      </c>
      <c r="D15843" s="18" t="s">
        <v>14159</v>
      </c>
    </row>
    <row r="15844" spans="1:4">
      <c r="A15844" s="17" t="s">
        <v>12839</v>
      </c>
      <c r="B15844" s="17" t="s">
        <v>14078</v>
      </c>
      <c r="C15844" s="17" t="s">
        <v>14141</v>
      </c>
      <c r="D15844" s="18" t="s">
        <v>14160</v>
      </c>
    </row>
    <row r="15845" spans="1:4">
      <c r="A15845" s="17" t="s">
        <v>12839</v>
      </c>
      <c r="B15845" s="17" t="s">
        <v>14161</v>
      </c>
      <c r="C15845" s="17"/>
      <c r="D15845" s="18"/>
    </row>
    <row r="15846" spans="1:4">
      <c r="A15846" s="17" t="s">
        <v>12839</v>
      </c>
      <c r="B15846" s="17" t="s">
        <v>14161</v>
      </c>
      <c r="C15846" s="17" t="s">
        <v>72</v>
      </c>
      <c r="D15846" s="18"/>
    </row>
    <row r="15847" spans="1:4">
      <c r="A15847" s="17" t="s">
        <v>12839</v>
      </c>
      <c r="B15847" s="17" t="s">
        <v>14161</v>
      </c>
      <c r="C15847" s="17" t="s">
        <v>14162</v>
      </c>
      <c r="D15847" s="18"/>
    </row>
    <row r="15848" spans="1:4">
      <c r="A15848" s="17" t="s">
        <v>12839</v>
      </c>
      <c r="B15848" s="17" t="s">
        <v>14161</v>
      </c>
      <c r="C15848" s="17" t="s">
        <v>14162</v>
      </c>
      <c r="D15848" s="18" t="s">
        <v>14163</v>
      </c>
    </row>
    <row r="15849" spans="1:4">
      <c r="A15849" s="17" t="s">
        <v>12839</v>
      </c>
      <c r="B15849" s="17" t="s">
        <v>14161</v>
      </c>
      <c r="C15849" s="17" t="s">
        <v>14162</v>
      </c>
      <c r="D15849" s="18" t="s">
        <v>14164</v>
      </c>
    </row>
    <row r="15850" spans="1:4">
      <c r="A15850" s="17" t="s">
        <v>12839</v>
      </c>
      <c r="B15850" s="17" t="s">
        <v>14161</v>
      </c>
      <c r="C15850" s="17" t="s">
        <v>14162</v>
      </c>
      <c r="D15850" s="18" t="s">
        <v>14165</v>
      </c>
    </row>
    <row r="15851" spans="1:4">
      <c r="A15851" s="17" t="s">
        <v>12839</v>
      </c>
      <c r="B15851" s="17" t="s">
        <v>14161</v>
      </c>
      <c r="C15851" s="17" t="s">
        <v>14162</v>
      </c>
      <c r="D15851" s="18" t="s">
        <v>14166</v>
      </c>
    </row>
    <row r="15852" spans="1:4">
      <c r="A15852" s="17" t="s">
        <v>12839</v>
      </c>
      <c r="B15852" s="17" t="s">
        <v>14161</v>
      </c>
      <c r="C15852" s="17" t="s">
        <v>14162</v>
      </c>
      <c r="D15852" s="18" t="s">
        <v>14167</v>
      </c>
    </row>
    <row r="15853" spans="1:4">
      <c r="A15853" s="17" t="s">
        <v>12839</v>
      </c>
      <c r="B15853" s="17" t="s">
        <v>14161</v>
      </c>
      <c r="C15853" s="17" t="s">
        <v>14162</v>
      </c>
      <c r="D15853" s="18" t="s">
        <v>14168</v>
      </c>
    </row>
    <row r="15854" spans="1:4">
      <c r="A15854" s="17" t="s">
        <v>12839</v>
      </c>
      <c r="B15854" s="17" t="s">
        <v>14161</v>
      </c>
      <c r="C15854" s="17" t="s">
        <v>14162</v>
      </c>
      <c r="D15854" s="18" t="s">
        <v>14169</v>
      </c>
    </row>
    <row r="15855" spans="1:4">
      <c r="A15855" s="17" t="s">
        <v>12839</v>
      </c>
      <c r="B15855" s="17" t="s">
        <v>14161</v>
      </c>
      <c r="C15855" s="17" t="s">
        <v>14162</v>
      </c>
      <c r="D15855" s="18" t="s">
        <v>14170</v>
      </c>
    </row>
    <row r="15856" spans="1:4">
      <c r="A15856" s="17" t="s">
        <v>12839</v>
      </c>
      <c r="B15856" s="17" t="s">
        <v>14161</v>
      </c>
      <c r="C15856" s="17" t="s">
        <v>14162</v>
      </c>
      <c r="D15856" s="18" t="s">
        <v>14171</v>
      </c>
    </row>
    <row r="15857" spans="1:4">
      <c r="A15857" s="17" t="s">
        <v>12839</v>
      </c>
      <c r="B15857" s="17" t="s">
        <v>14161</v>
      </c>
      <c r="C15857" s="17" t="s">
        <v>14162</v>
      </c>
      <c r="D15857" s="18" t="s">
        <v>14172</v>
      </c>
    </row>
    <row r="15858" spans="1:4">
      <c r="A15858" s="17" t="s">
        <v>12839</v>
      </c>
      <c r="B15858" s="17" t="s">
        <v>14161</v>
      </c>
      <c r="C15858" s="17" t="s">
        <v>14162</v>
      </c>
      <c r="D15858" s="18" t="s">
        <v>14173</v>
      </c>
    </row>
    <row r="15859" spans="1:4">
      <c r="A15859" s="17" t="s">
        <v>12839</v>
      </c>
      <c r="B15859" s="17" t="s">
        <v>14161</v>
      </c>
      <c r="C15859" s="17" t="s">
        <v>14162</v>
      </c>
      <c r="D15859" s="18" t="s">
        <v>14174</v>
      </c>
    </row>
    <row r="15860" spans="1:4">
      <c r="A15860" s="17" t="s">
        <v>12839</v>
      </c>
      <c r="B15860" s="17" t="s">
        <v>14161</v>
      </c>
      <c r="C15860" s="17" t="s">
        <v>14162</v>
      </c>
      <c r="D15860" s="18" t="s">
        <v>14175</v>
      </c>
    </row>
    <row r="15861" spans="1:4">
      <c r="A15861" s="17" t="s">
        <v>12839</v>
      </c>
      <c r="B15861" s="17" t="s">
        <v>14161</v>
      </c>
      <c r="C15861" s="17" t="s">
        <v>14162</v>
      </c>
      <c r="D15861" s="18" t="s">
        <v>14176</v>
      </c>
    </row>
    <row r="15862" spans="1:4">
      <c r="A15862" s="17" t="s">
        <v>12839</v>
      </c>
      <c r="B15862" s="17" t="s">
        <v>14161</v>
      </c>
      <c r="C15862" s="17" t="s">
        <v>14162</v>
      </c>
      <c r="D15862" s="18" t="s">
        <v>14177</v>
      </c>
    </row>
    <row r="15863" spans="1:4">
      <c r="A15863" s="17" t="s">
        <v>12839</v>
      </c>
      <c r="B15863" s="17" t="s">
        <v>14161</v>
      </c>
      <c r="C15863" s="17" t="s">
        <v>14162</v>
      </c>
      <c r="D15863" s="18" t="s">
        <v>14178</v>
      </c>
    </row>
    <row r="15864" spans="1:4">
      <c r="A15864" s="17" t="s">
        <v>12839</v>
      </c>
      <c r="B15864" s="17" t="s">
        <v>14161</v>
      </c>
      <c r="C15864" s="17" t="s">
        <v>14162</v>
      </c>
      <c r="D15864" s="18" t="s">
        <v>14179</v>
      </c>
    </row>
    <row r="15865" spans="1:4">
      <c r="A15865" s="17" t="s">
        <v>12839</v>
      </c>
      <c r="B15865" s="17" t="s">
        <v>14161</v>
      </c>
      <c r="C15865" s="17" t="s">
        <v>14162</v>
      </c>
      <c r="D15865" s="18" t="s">
        <v>6289</v>
      </c>
    </row>
    <row r="15866" spans="1:4">
      <c r="A15866" s="17" t="s">
        <v>12839</v>
      </c>
      <c r="B15866" s="17" t="s">
        <v>14161</v>
      </c>
      <c r="C15866" s="17" t="s">
        <v>14162</v>
      </c>
      <c r="D15866" s="18" t="s">
        <v>14180</v>
      </c>
    </row>
    <row r="15867" spans="1:4">
      <c r="A15867" s="17" t="s">
        <v>12839</v>
      </c>
      <c r="B15867" s="17" t="s">
        <v>14161</v>
      </c>
      <c r="C15867" s="17" t="s">
        <v>14162</v>
      </c>
      <c r="D15867" s="18" t="s">
        <v>14181</v>
      </c>
    </row>
    <row r="15868" spans="1:4">
      <c r="A15868" s="17" t="s">
        <v>12839</v>
      </c>
      <c r="B15868" s="17" t="s">
        <v>14161</v>
      </c>
      <c r="C15868" s="17" t="s">
        <v>14162</v>
      </c>
      <c r="D15868" s="18" t="s">
        <v>14182</v>
      </c>
    </row>
    <row r="15869" spans="1:4">
      <c r="A15869" s="17" t="s">
        <v>12839</v>
      </c>
      <c r="B15869" s="17" t="s">
        <v>14161</v>
      </c>
      <c r="C15869" s="17" t="s">
        <v>14162</v>
      </c>
      <c r="D15869" s="18" t="s">
        <v>14183</v>
      </c>
    </row>
    <row r="15870" spans="1:4">
      <c r="A15870" s="17" t="s">
        <v>12839</v>
      </c>
      <c r="B15870" s="17" t="s">
        <v>14161</v>
      </c>
      <c r="C15870" s="17" t="s">
        <v>14162</v>
      </c>
      <c r="D15870" s="18" t="s">
        <v>14184</v>
      </c>
    </row>
    <row r="15871" spans="1:4">
      <c r="A15871" s="17" t="s">
        <v>12839</v>
      </c>
      <c r="B15871" s="17" t="s">
        <v>14161</v>
      </c>
      <c r="C15871" s="17" t="s">
        <v>14162</v>
      </c>
      <c r="D15871" s="18" t="s">
        <v>14185</v>
      </c>
    </row>
    <row r="15872" spans="1:4">
      <c r="A15872" s="17" t="s">
        <v>12839</v>
      </c>
      <c r="B15872" s="17" t="s">
        <v>14161</v>
      </c>
      <c r="C15872" s="17" t="s">
        <v>14162</v>
      </c>
      <c r="D15872" s="18" t="s">
        <v>14186</v>
      </c>
    </row>
    <row r="15873" spans="1:4">
      <c r="A15873" s="17" t="s">
        <v>12839</v>
      </c>
      <c r="B15873" s="17" t="s">
        <v>14161</v>
      </c>
      <c r="C15873" s="17" t="s">
        <v>14162</v>
      </c>
      <c r="D15873" s="18" t="s">
        <v>14187</v>
      </c>
    </row>
    <row r="15874" spans="1:4">
      <c r="A15874" s="17" t="s">
        <v>12839</v>
      </c>
      <c r="B15874" s="17" t="s">
        <v>14161</v>
      </c>
      <c r="C15874" s="17" t="s">
        <v>14188</v>
      </c>
      <c r="D15874" s="18"/>
    </row>
    <row r="15875" spans="1:4">
      <c r="A15875" s="17" t="s">
        <v>12839</v>
      </c>
      <c r="B15875" s="17" t="s">
        <v>14161</v>
      </c>
      <c r="C15875" s="17" t="s">
        <v>14188</v>
      </c>
      <c r="D15875" s="18" t="s">
        <v>14189</v>
      </c>
    </row>
    <row r="15876" spans="1:4">
      <c r="A15876" s="17" t="s">
        <v>12839</v>
      </c>
      <c r="B15876" s="17" t="s">
        <v>14161</v>
      </c>
      <c r="C15876" s="17" t="s">
        <v>14188</v>
      </c>
      <c r="D15876" s="18" t="s">
        <v>14190</v>
      </c>
    </row>
    <row r="15877" spans="1:4">
      <c r="A15877" s="17" t="s">
        <v>12839</v>
      </c>
      <c r="B15877" s="17" t="s">
        <v>14161</v>
      </c>
      <c r="C15877" s="17" t="s">
        <v>14188</v>
      </c>
      <c r="D15877" s="18" t="s">
        <v>14191</v>
      </c>
    </row>
    <row r="15878" spans="1:4">
      <c r="A15878" s="17" t="s">
        <v>12839</v>
      </c>
      <c r="B15878" s="17" t="s">
        <v>14161</v>
      </c>
      <c r="C15878" s="17" t="s">
        <v>14188</v>
      </c>
      <c r="D15878" s="18" t="s">
        <v>7059</v>
      </c>
    </row>
    <row r="15879" spans="1:4">
      <c r="A15879" s="17" t="s">
        <v>12839</v>
      </c>
      <c r="B15879" s="17" t="s">
        <v>14161</v>
      </c>
      <c r="C15879" s="17" t="s">
        <v>14188</v>
      </c>
      <c r="D15879" s="18" t="s">
        <v>14192</v>
      </c>
    </row>
    <row r="15880" spans="1:4">
      <c r="A15880" s="17" t="s">
        <v>12839</v>
      </c>
      <c r="B15880" s="17" t="s">
        <v>14161</v>
      </c>
      <c r="C15880" s="17" t="s">
        <v>14188</v>
      </c>
      <c r="D15880" s="18" t="s">
        <v>14193</v>
      </c>
    </row>
    <row r="15881" spans="1:4">
      <c r="A15881" s="17" t="s">
        <v>12839</v>
      </c>
      <c r="B15881" s="17" t="s">
        <v>14161</v>
      </c>
      <c r="C15881" s="17" t="s">
        <v>14188</v>
      </c>
      <c r="D15881" s="18" t="s">
        <v>14194</v>
      </c>
    </row>
    <row r="15882" spans="1:4">
      <c r="A15882" s="17" t="s">
        <v>12839</v>
      </c>
      <c r="B15882" s="17" t="s">
        <v>14161</v>
      </c>
      <c r="C15882" s="17" t="s">
        <v>14188</v>
      </c>
      <c r="D15882" s="18" t="s">
        <v>14195</v>
      </c>
    </row>
    <row r="15883" spans="1:4">
      <c r="A15883" s="17" t="s">
        <v>12839</v>
      </c>
      <c r="B15883" s="17" t="s">
        <v>14161</v>
      </c>
      <c r="C15883" s="17" t="s">
        <v>14188</v>
      </c>
      <c r="D15883" s="18" t="s">
        <v>14196</v>
      </c>
    </row>
    <row r="15884" spans="1:4">
      <c r="A15884" s="17" t="s">
        <v>12839</v>
      </c>
      <c r="B15884" s="17" t="s">
        <v>14161</v>
      </c>
      <c r="C15884" s="17" t="s">
        <v>14188</v>
      </c>
      <c r="D15884" s="18" t="s">
        <v>14197</v>
      </c>
    </row>
    <row r="15885" spans="1:4">
      <c r="A15885" s="17" t="s">
        <v>12839</v>
      </c>
      <c r="B15885" s="17" t="s">
        <v>14161</v>
      </c>
      <c r="C15885" s="17" t="s">
        <v>14188</v>
      </c>
      <c r="D15885" s="18" t="s">
        <v>3249</v>
      </c>
    </row>
    <row r="15886" spans="1:4">
      <c r="A15886" s="17" t="s">
        <v>12839</v>
      </c>
      <c r="B15886" s="17" t="s">
        <v>14161</v>
      </c>
      <c r="C15886" s="17" t="s">
        <v>14188</v>
      </c>
      <c r="D15886" s="18" t="s">
        <v>14198</v>
      </c>
    </row>
    <row r="15887" spans="1:4">
      <c r="A15887" s="17" t="s">
        <v>12839</v>
      </c>
      <c r="B15887" s="17" t="s">
        <v>14161</v>
      </c>
      <c r="C15887" s="17" t="s">
        <v>14188</v>
      </c>
      <c r="D15887" s="18" t="s">
        <v>2169</v>
      </c>
    </row>
    <row r="15888" spans="1:4">
      <c r="A15888" s="17" t="s">
        <v>12839</v>
      </c>
      <c r="B15888" s="17" t="s">
        <v>14161</v>
      </c>
      <c r="C15888" s="17" t="s">
        <v>14188</v>
      </c>
      <c r="D15888" s="18" t="s">
        <v>14199</v>
      </c>
    </row>
    <row r="15889" spans="1:4">
      <c r="A15889" s="17" t="s">
        <v>12839</v>
      </c>
      <c r="B15889" s="17" t="s">
        <v>14161</v>
      </c>
      <c r="C15889" s="17" t="s">
        <v>14188</v>
      </c>
      <c r="D15889" s="18" t="s">
        <v>7431</v>
      </c>
    </row>
    <row r="15890" spans="1:4">
      <c r="A15890" s="17" t="s">
        <v>12839</v>
      </c>
      <c r="B15890" s="17" t="s">
        <v>14161</v>
      </c>
      <c r="C15890" s="17" t="s">
        <v>14188</v>
      </c>
      <c r="D15890" s="18" t="s">
        <v>14200</v>
      </c>
    </row>
    <row r="15891" spans="1:4">
      <c r="A15891" s="17" t="s">
        <v>12839</v>
      </c>
      <c r="B15891" s="17" t="s">
        <v>14161</v>
      </c>
      <c r="C15891" s="17" t="s">
        <v>14188</v>
      </c>
      <c r="D15891" s="18" t="s">
        <v>14201</v>
      </c>
    </row>
    <row r="15892" spans="1:4">
      <c r="A15892" s="17" t="s">
        <v>12839</v>
      </c>
      <c r="B15892" s="17" t="s">
        <v>14161</v>
      </c>
      <c r="C15892" s="17" t="s">
        <v>14202</v>
      </c>
      <c r="D15892" s="18"/>
    </row>
    <row r="15893" spans="1:4">
      <c r="A15893" s="17" t="s">
        <v>12839</v>
      </c>
      <c r="B15893" s="17" t="s">
        <v>14161</v>
      </c>
      <c r="C15893" s="17" t="s">
        <v>14202</v>
      </c>
      <c r="D15893" s="18" t="s">
        <v>14203</v>
      </c>
    </row>
    <row r="15894" spans="1:4">
      <c r="A15894" s="17" t="s">
        <v>12839</v>
      </c>
      <c r="B15894" s="17" t="s">
        <v>14161</v>
      </c>
      <c r="C15894" s="17" t="s">
        <v>14202</v>
      </c>
      <c r="D15894" s="18" t="s">
        <v>10629</v>
      </c>
    </row>
    <row r="15895" spans="1:4">
      <c r="A15895" s="17" t="s">
        <v>12839</v>
      </c>
      <c r="B15895" s="17" t="s">
        <v>14161</v>
      </c>
      <c r="C15895" s="17" t="s">
        <v>14202</v>
      </c>
      <c r="D15895" s="18" t="s">
        <v>14204</v>
      </c>
    </row>
    <row r="15896" spans="1:4">
      <c r="A15896" s="17" t="s">
        <v>12839</v>
      </c>
      <c r="B15896" s="17" t="s">
        <v>14161</v>
      </c>
      <c r="C15896" s="17" t="s">
        <v>14202</v>
      </c>
      <c r="D15896" s="18" t="s">
        <v>14205</v>
      </c>
    </row>
    <row r="15897" spans="1:4">
      <c r="A15897" s="17" t="s">
        <v>12839</v>
      </c>
      <c r="B15897" s="17" t="s">
        <v>14161</v>
      </c>
      <c r="C15897" s="17" t="s">
        <v>14202</v>
      </c>
      <c r="D15897" s="18" t="s">
        <v>14206</v>
      </c>
    </row>
    <row r="15898" spans="1:4">
      <c r="A15898" s="17" t="s">
        <v>12839</v>
      </c>
      <c r="B15898" s="17" t="s">
        <v>14161</v>
      </c>
      <c r="C15898" s="17" t="s">
        <v>14202</v>
      </c>
      <c r="D15898" s="18" t="s">
        <v>12614</v>
      </c>
    </row>
    <row r="15899" spans="1:4">
      <c r="A15899" s="17" t="s">
        <v>12839</v>
      </c>
      <c r="B15899" s="17" t="s">
        <v>14161</v>
      </c>
      <c r="C15899" s="17" t="s">
        <v>14202</v>
      </c>
      <c r="D15899" s="18" t="s">
        <v>14207</v>
      </c>
    </row>
    <row r="15900" spans="1:4">
      <c r="A15900" s="17" t="s">
        <v>12839</v>
      </c>
      <c r="B15900" s="17" t="s">
        <v>14161</v>
      </c>
      <c r="C15900" s="17" t="s">
        <v>14202</v>
      </c>
      <c r="D15900" s="18" t="s">
        <v>14208</v>
      </c>
    </row>
    <row r="15901" spans="1:4">
      <c r="A15901" s="17" t="s">
        <v>12839</v>
      </c>
      <c r="B15901" s="17" t="s">
        <v>14161</v>
      </c>
      <c r="C15901" s="17" t="s">
        <v>14202</v>
      </c>
      <c r="D15901" s="18" t="s">
        <v>14209</v>
      </c>
    </row>
    <row r="15902" spans="1:4">
      <c r="A15902" s="17" t="s">
        <v>12839</v>
      </c>
      <c r="B15902" s="17" t="s">
        <v>14161</v>
      </c>
      <c r="C15902" s="17" t="s">
        <v>14210</v>
      </c>
      <c r="D15902" s="18"/>
    </row>
    <row r="15903" spans="1:4">
      <c r="A15903" s="17" t="s">
        <v>12839</v>
      </c>
      <c r="B15903" s="17" t="s">
        <v>14161</v>
      </c>
      <c r="C15903" s="17" t="s">
        <v>14210</v>
      </c>
      <c r="D15903" s="18" t="s">
        <v>14211</v>
      </c>
    </row>
    <row r="15904" spans="1:4">
      <c r="A15904" s="17" t="s">
        <v>12839</v>
      </c>
      <c r="B15904" s="17" t="s">
        <v>14161</v>
      </c>
      <c r="C15904" s="17" t="s">
        <v>14210</v>
      </c>
      <c r="D15904" s="18" t="s">
        <v>14212</v>
      </c>
    </row>
    <row r="15905" spans="1:4">
      <c r="A15905" s="17" t="s">
        <v>12839</v>
      </c>
      <c r="B15905" s="17" t="s">
        <v>14161</v>
      </c>
      <c r="C15905" s="17" t="s">
        <v>14210</v>
      </c>
      <c r="D15905" s="18" t="s">
        <v>3937</v>
      </c>
    </row>
    <row r="15906" spans="1:4">
      <c r="A15906" s="17" t="s">
        <v>12839</v>
      </c>
      <c r="B15906" s="17" t="s">
        <v>14161</v>
      </c>
      <c r="C15906" s="17" t="s">
        <v>14210</v>
      </c>
      <c r="D15906" s="18" t="s">
        <v>14213</v>
      </c>
    </row>
    <row r="15907" spans="1:4">
      <c r="A15907" s="17" t="s">
        <v>12839</v>
      </c>
      <c r="B15907" s="17" t="s">
        <v>14161</v>
      </c>
      <c r="C15907" s="17" t="s">
        <v>14210</v>
      </c>
      <c r="D15907" s="18" t="s">
        <v>1738</v>
      </c>
    </row>
    <row r="15908" spans="1:4">
      <c r="A15908" s="17" t="s">
        <v>12839</v>
      </c>
      <c r="B15908" s="17" t="s">
        <v>14161</v>
      </c>
      <c r="C15908" s="17" t="s">
        <v>14210</v>
      </c>
      <c r="D15908" s="18" t="s">
        <v>12094</v>
      </c>
    </row>
    <row r="15909" spans="1:4">
      <c r="A15909" s="17" t="s">
        <v>12839</v>
      </c>
      <c r="B15909" s="17" t="s">
        <v>14161</v>
      </c>
      <c r="C15909" s="17" t="s">
        <v>14210</v>
      </c>
      <c r="D15909" s="18" t="s">
        <v>14214</v>
      </c>
    </row>
    <row r="15910" spans="1:4">
      <c r="A15910" s="17" t="s">
        <v>12839</v>
      </c>
      <c r="B15910" s="17" t="s">
        <v>14161</v>
      </c>
      <c r="C15910" s="17" t="s">
        <v>14210</v>
      </c>
      <c r="D15910" s="18" t="s">
        <v>14215</v>
      </c>
    </row>
    <row r="15911" spans="1:4">
      <c r="A15911" s="17" t="s">
        <v>12839</v>
      </c>
      <c r="B15911" s="17" t="s">
        <v>14161</v>
      </c>
      <c r="C15911" s="17" t="s">
        <v>14210</v>
      </c>
      <c r="D15911" s="18" t="s">
        <v>10768</v>
      </c>
    </row>
    <row r="15912" spans="1:4">
      <c r="A15912" s="17" t="s">
        <v>12839</v>
      </c>
      <c r="B15912" s="17" t="s">
        <v>14161</v>
      </c>
      <c r="C15912" s="17" t="s">
        <v>14210</v>
      </c>
      <c r="D15912" s="18" t="s">
        <v>14216</v>
      </c>
    </row>
    <row r="15913" spans="1:4">
      <c r="A15913" s="17" t="s">
        <v>12839</v>
      </c>
      <c r="B15913" s="17" t="s">
        <v>14161</v>
      </c>
      <c r="C15913" s="17" t="s">
        <v>14210</v>
      </c>
      <c r="D15913" s="18" t="s">
        <v>14217</v>
      </c>
    </row>
    <row r="15914" spans="1:4">
      <c r="A15914" s="17" t="s">
        <v>12839</v>
      </c>
      <c r="B15914" s="17" t="s">
        <v>14161</v>
      </c>
      <c r="C15914" s="17" t="s">
        <v>14210</v>
      </c>
      <c r="D15914" s="18" t="s">
        <v>4258</v>
      </c>
    </row>
    <row r="15915" spans="1:4">
      <c r="A15915" s="17" t="s">
        <v>12839</v>
      </c>
      <c r="B15915" s="17" t="s">
        <v>14161</v>
      </c>
      <c r="C15915" s="17" t="s">
        <v>14210</v>
      </c>
      <c r="D15915" s="18" t="s">
        <v>12444</v>
      </c>
    </row>
    <row r="15916" spans="1:4">
      <c r="A15916" s="17" t="s">
        <v>12839</v>
      </c>
      <c r="B15916" s="17" t="s">
        <v>14161</v>
      </c>
      <c r="C15916" s="17" t="s">
        <v>14210</v>
      </c>
      <c r="D15916" s="18" t="s">
        <v>14218</v>
      </c>
    </row>
    <row r="15917" spans="1:4">
      <c r="A15917" s="17" t="s">
        <v>12839</v>
      </c>
      <c r="B15917" s="17" t="s">
        <v>14219</v>
      </c>
      <c r="C15917" s="17"/>
      <c r="D15917" s="18"/>
    </row>
    <row r="15918" spans="1:4">
      <c r="A15918" s="17" t="s">
        <v>12839</v>
      </c>
      <c r="B15918" s="17" t="s">
        <v>14219</v>
      </c>
      <c r="C15918" s="17" t="s">
        <v>72</v>
      </c>
      <c r="D15918" s="18"/>
    </row>
    <row r="15919" spans="1:4">
      <c r="A15919" s="17" t="s">
        <v>12839</v>
      </c>
      <c r="B15919" s="17" t="s">
        <v>14219</v>
      </c>
      <c r="C15919" s="17" t="s">
        <v>14220</v>
      </c>
      <c r="D15919" s="18"/>
    </row>
    <row r="15920" spans="1:4">
      <c r="A15920" s="17" t="s">
        <v>12839</v>
      </c>
      <c r="B15920" s="17" t="s">
        <v>14219</v>
      </c>
      <c r="C15920" s="17" t="s">
        <v>14220</v>
      </c>
      <c r="D15920" s="18" t="s">
        <v>9094</v>
      </c>
    </row>
    <row r="15921" spans="1:4">
      <c r="A15921" s="17" t="s">
        <v>12839</v>
      </c>
      <c r="B15921" s="17" t="s">
        <v>14219</v>
      </c>
      <c r="C15921" s="17" t="s">
        <v>14220</v>
      </c>
      <c r="D15921" s="18" t="s">
        <v>14221</v>
      </c>
    </row>
    <row r="15922" spans="1:4">
      <c r="A15922" s="17" t="s">
        <v>12839</v>
      </c>
      <c r="B15922" s="17" t="s">
        <v>14219</v>
      </c>
      <c r="C15922" s="17" t="s">
        <v>14220</v>
      </c>
      <c r="D15922" s="18" t="s">
        <v>14222</v>
      </c>
    </row>
    <row r="15923" spans="1:4">
      <c r="A15923" s="17" t="s">
        <v>12839</v>
      </c>
      <c r="B15923" s="17" t="s">
        <v>14219</v>
      </c>
      <c r="C15923" s="17" t="s">
        <v>14220</v>
      </c>
      <c r="D15923" s="18" t="s">
        <v>11409</v>
      </c>
    </row>
    <row r="15924" spans="1:4">
      <c r="A15924" s="17" t="s">
        <v>12839</v>
      </c>
      <c r="B15924" s="17" t="s">
        <v>14219</v>
      </c>
      <c r="C15924" s="17" t="s">
        <v>14220</v>
      </c>
      <c r="D15924" s="18" t="s">
        <v>14223</v>
      </c>
    </row>
    <row r="15925" spans="1:4">
      <c r="A15925" s="17" t="s">
        <v>12839</v>
      </c>
      <c r="B15925" s="17" t="s">
        <v>14219</v>
      </c>
      <c r="C15925" s="17" t="s">
        <v>14220</v>
      </c>
      <c r="D15925" s="18" t="s">
        <v>14224</v>
      </c>
    </row>
    <row r="15926" spans="1:4">
      <c r="A15926" s="17" t="s">
        <v>12839</v>
      </c>
      <c r="B15926" s="17" t="s">
        <v>14219</v>
      </c>
      <c r="C15926" s="17" t="s">
        <v>14220</v>
      </c>
      <c r="D15926" s="18" t="s">
        <v>6931</v>
      </c>
    </row>
    <row r="15927" spans="1:4">
      <c r="A15927" s="17" t="s">
        <v>12839</v>
      </c>
      <c r="B15927" s="17" t="s">
        <v>14219</v>
      </c>
      <c r="C15927" s="17" t="s">
        <v>14220</v>
      </c>
      <c r="D15927" s="18" t="s">
        <v>14225</v>
      </c>
    </row>
    <row r="15928" spans="1:4">
      <c r="A15928" s="17" t="s">
        <v>12839</v>
      </c>
      <c r="B15928" s="17" t="s">
        <v>14219</v>
      </c>
      <c r="C15928" s="17" t="s">
        <v>14220</v>
      </c>
      <c r="D15928" s="18" t="s">
        <v>14226</v>
      </c>
    </row>
    <row r="15929" spans="1:4">
      <c r="A15929" s="17" t="s">
        <v>12839</v>
      </c>
      <c r="B15929" s="17" t="s">
        <v>14219</v>
      </c>
      <c r="C15929" s="17" t="s">
        <v>14220</v>
      </c>
      <c r="D15929" s="18" t="s">
        <v>14227</v>
      </c>
    </row>
    <row r="15930" spans="1:4">
      <c r="A15930" s="17" t="s">
        <v>12839</v>
      </c>
      <c r="B15930" s="17" t="s">
        <v>14219</v>
      </c>
      <c r="C15930" s="17" t="s">
        <v>14220</v>
      </c>
      <c r="D15930" s="18" t="s">
        <v>14228</v>
      </c>
    </row>
    <row r="15931" spans="1:4">
      <c r="A15931" s="17" t="s">
        <v>12839</v>
      </c>
      <c r="B15931" s="17" t="s">
        <v>14219</v>
      </c>
      <c r="C15931" s="17" t="s">
        <v>14220</v>
      </c>
      <c r="D15931" s="18" t="s">
        <v>14229</v>
      </c>
    </row>
    <row r="15932" spans="1:4">
      <c r="A15932" s="17" t="s">
        <v>12839</v>
      </c>
      <c r="B15932" s="17" t="s">
        <v>14219</v>
      </c>
      <c r="C15932" s="17" t="s">
        <v>14220</v>
      </c>
      <c r="D15932" s="18" t="s">
        <v>14230</v>
      </c>
    </row>
    <row r="15933" spans="1:4">
      <c r="A15933" s="17" t="s">
        <v>12839</v>
      </c>
      <c r="B15933" s="17" t="s">
        <v>14219</v>
      </c>
      <c r="C15933" s="17" t="s">
        <v>14220</v>
      </c>
      <c r="D15933" s="18" t="s">
        <v>11675</v>
      </c>
    </row>
    <row r="15934" spans="1:4">
      <c r="A15934" s="17" t="s">
        <v>12839</v>
      </c>
      <c r="B15934" s="17" t="s">
        <v>14219</v>
      </c>
      <c r="C15934" s="17" t="s">
        <v>14220</v>
      </c>
      <c r="D15934" s="18" t="s">
        <v>14231</v>
      </c>
    </row>
    <row r="15935" spans="1:4">
      <c r="A15935" s="17" t="s">
        <v>12839</v>
      </c>
      <c r="B15935" s="17" t="s">
        <v>14219</v>
      </c>
      <c r="C15935" s="17" t="s">
        <v>14220</v>
      </c>
      <c r="D15935" s="18" t="s">
        <v>14232</v>
      </c>
    </row>
    <row r="15936" spans="1:4">
      <c r="A15936" s="17" t="s">
        <v>12839</v>
      </c>
      <c r="B15936" s="17" t="s">
        <v>14219</v>
      </c>
      <c r="C15936" s="17" t="s">
        <v>14220</v>
      </c>
      <c r="D15936" s="18" t="s">
        <v>14233</v>
      </c>
    </row>
    <row r="15937" spans="1:4">
      <c r="A15937" s="17" t="s">
        <v>12839</v>
      </c>
      <c r="B15937" s="17" t="s">
        <v>14219</v>
      </c>
      <c r="C15937" s="17" t="s">
        <v>14220</v>
      </c>
      <c r="D15937" s="18" t="s">
        <v>14234</v>
      </c>
    </row>
    <row r="15938" spans="1:4">
      <c r="A15938" s="17" t="s">
        <v>12839</v>
      </c>
      <c r="B15938" s="17" t="s">
        <v>14219</v>
      </c>
      <c r="C15938" s="17" t="s">
        <v>14220</v>
      </c>
      <c r="D15938" s="18" t="s">
        <v>14235</v>
      </c>
    </row>
    <row r="15939" spans="1:4">
      <c r="A15939" s="17" t="s">
        <v>12839</v>
      </c>
      <c r="B15939" s="17" t="s">
        <v>14219</v>
      </c>
      <c r="C15939" s="17" t="s">
        <v>14220</v>
      </c>
      <c r="D15939" s="18" t="s">
        <v>11876</v>
      </c>
    </row>
    <row r="15940" spans="1:4">
      <c r="A15940" s="17" t="s">
        <v>12839</v>
      </c>
      <c r="B15940" s="17" t="s">
        <v>14219</v>
      </c>
      <c r="C15940" s="17" t="s">
        <v>14220</v>
      </c>
      <c r="D15940" s="18" t="s">
        <v>14236</v>
      </c>
    </row>
    <row r="15941" spans="1:4">
      <c r="A15941" s="17" t="s">
        <v>12839</v>
      </c>
      <c r="B15941" s="17" t="s">
        <v>14219</v>
      </c>
      <c r="C15941" s="17" t="s">
        <v>14220</v>
      </c>
      <c r="D15941" s="18" t="s">
        <v>14237</v>
      </c>
    </row>
    <row r="15942" spans="1:4">
      <c r="A15942" s="17" t="s">
        <v>12839</v>
      </c>
      <c r="B15942" s="17" t="s">
        <v>14219</v>
      </c>
      <c r="C15942" s="17" t="s">
        <v>14220</v>
      </c>
      <c r="D15942" s="18" t="s">
        <v>14238</v>
      </c>
    </row>
    <row r="15943" spans="1:4">
      <c r="A15943" s="17" t="s">
        <v>12839</v>
      </c>
      <c r="B15943" s="17" t="s">
        <v>14219</v>
      </c>
      <c r="C15943" s="17" t="s">
        <v>14220</v>
      </c>
      <c r="D15943" s="18" t="s">
        <v>14239</v>
      </c>
    </row>
    <row r="15944" spans="1:4">
      <c r="A15944" s="17" t="s">
        <v>12839</v>
      </c>
      <c r="B15944" s="17" t="s">
        <v>14219</v>
      </c>
      <c r="C15944" s="17" t="s">
        <v>14240</v>
      </c>
      <c r="D15944" s="18"/>
    </row>
    <row r="15945" spans="1:4">
      <c r="A15945" s="17" t="s">
        <v>12839</v>
      </c>
      <c r="B15945" s="17" t="s">
        <v>14219</v>
      </c>
      <c r="C15945" s="17" t="s">
        <v>14240</v>
      </c>
      <c r="D15945" s="18" t="s">
        <v>7081</v>
      </c>
    </row>
    <row r="15946" spans="1:4">
      <c r="A15946" s="17" t="s">
        <v>12839</v>
      </c>
      <c r="B15946" s="17" t="s">
        <v>14219</v>
      </c>
      <c r="C15946" s="17" t="s">
        <v>14240</v>
      </c>
      <c r="D15946" s="18" t="s">
        <v>13641</v>
      </c>
    </row>
    <row r="15947" spans="1:4">
      <c r="A15947" s="17" t="s">
        <v>12839</v>
      </c>
      <c r="B15947" s="17" t="s">
        <v>14219</v>
      </c>
      <c r="C15947" s="17" t="s">
        <v>14240</v>
      </c>
      <c r="D15947" s="18" t="s">
        <v>8234</v>
      </c>
    </row>
    <row r="15948" spans="1:4">
      <c r="A15948" s="17" t="s">
        <v>12839</v>
      </c>
      <c r="B15948" s="17" t="s">
        <v>14219</v>
      </c>
      <c r="C15948" s="17" t="s">
        <v>14240</v>
      </c>
      <c r="D15948" s="18" t="s">
        <v>14241</v>
      </c>
    </row>
    <row r="15949" spans="1:4">
      <c r="A15949" s="17" t="s">
        <v>12839</v>
      </c>
      <c r="B15949" s="17" t="s">
        <v>14219</v>
      </c>
      <c r="C15949" s="17" t="s">
        <v>14240</v>
      </c>
      <c r="D15949" s="18" t="s">
        <v>12244</v>
      </c>
    </row>
    <row r="15950" spans="1:4">
      <c r="A15950" s="17" t="s">
        <v>12839</v>
      </c>
      <c r="B15950" s="17" t="s">
        <v>14219</v>
      </c>
      <c r="C15950" s="17" t="s">
        <v>14240</v>
      </c>
      <c r="D15950" s="18" t="s">
        <v>14242</v>
      </c>
    </row>
    <row r="15951" spans="1:4">
      <c r="A15951" s="17" t="s">
        <v>12839</v>
      </c>
      <c r="B15951" s="17" t="s">
        <v>14219</v>
      </c>
      <c r="C15951" s="17" t="s">
        <v>14240</v>
      </c>
      <c r="D15951" s="18" t="s">
        <v>14243</v>
      </c>
    </row>
    <row r="15952" spans="1:4">
      <c r="A15952" s="17" t="s">
        <v>12839</v>
      </c>
      <c r="B15952" s="17" t="s">
        <v>14219</v>
      </c>
      <c r="C15952" s="17" t="s">
        <v>14240</v>
      </c>
      <c r="D15952" s="18" t="s">
        <v>14244</v>
      </c>
    </row>
    <row r="15953" spans="1:4">
      <c r="A15953" s="17" t="s">
        <v>12839</v>
      </c>
      <c r="B15953" s="17" t="s">
        <v>14219</v>
      </c>
      <c r="C15953" s="17" t="s">
        <v>14240</v>
      </c>
      <c r="D15953" s="18" t="s">
        <v>1936</v>
      </c>
    </row>
    <row r="15954" spans="1:4">
      <c r="A15954" s="17" t="s">
        <v>12839</v>
      </c>
      <c r="B15954" s="17" t="s">
        <v>14219</v>
      </c>
      <c r="C15954" s="17" t="s">
        <v>14240</v>
      </c>
      <c r="D15954" s="18" t="s">
        <v>14245</v>
      </c>
    </row>
    <row r="15955" spans="1:4">
      <c r="A15955" s="17" t="s">
        <v>12839</v>
      </c>
      <c r="B15955" s="17" t="s">
        <v>14219</v>
      </c>
      <c r="C15955" s="17" t="s">
        <v>14240</v>
      </c>
      <c r="D15955" s="18" t="s">
        <v>14246</v>
      </c>
    </row>
    <row r="15956" spans="1:4">
      <c r="A15956" s="17" t="s">
        <v>12839</v>
      </c>
      <c r="B15956" s="17" t="s">
        <v>14219</v>
      </c>
      <c r="C15956" s="17" t="s">
        <v>14240</v>
      </c>
      <c r="D15956" s="18" t="s">
        <v>14247</v>
      </c>
    </row>
    <row r="15957" spans="1:4">
      <c r="A15957" s="17" t="s">
        <v>12839</v>
      </c>
      <c r="B15957" s="17" t="s">
        <v>14219</v>
      </c>
      <c r="C15957" s="17" t="s">
        <v>14248</v>
      </c>
      <c r="D15957" s="18"/>
    </row>
    <row r="15958" spans="1:4">
      <c r="A15958" s="17" t="s">
        <v>12839</v>
      </c>
      <c r="B15958" s="17" t="s">
        <v>14219</v>
      </c>
      <c r="C15958" s="17" t="s">
        <v>14248</v>
      </c>
      <c r="D15958" s="18" t="s">
        <v>14249</v>
      </c>
    </row>
    <row r="15959" spans="1:4">
      <c r="A15959" s="17" t="s">
        <v>12839</v>
      </c>
      <c r="B15959" s="17" t="s">
        <v>14219</v>
      </c>
      <c r="C15959" s="17" t="s">
        <v>14248</v>
      </c>
      <c r="D15959" s="18" t="s">
        <v>14250</v>
      </c>
    </row>
    <row r="15960" spans="1:4">
      <c r="A15960" s="17" t="s">
        <v>12839</v>
      </c>
      <c r="B15960" s="17" t="s">
        <v>14219</v>
      </c>
      <c r="C15960" s="17" t="s">
        <v>14248</v>
      </c>
      <c r="D15960" s="18" t="s">
        <v>14251</v>
      </c>
    </row>
    <row r="15961" spans="1:4">
      <c r="A15961" s="17" t="s">
        <v>12839</v>
      </c>
      <c r="B15961" s="17" t="s">
        <v>14219</v>
      </c>
      <c r="C15961" s="17" t="s">
        <v>14248</v>
      </c>
      <c r="D15961" s="18" t="s">
        <v>14252</v>
      </c>
    </row>
    <row r="15962" spans="1:4">
      <c r="A15962" s="17" t="s">
        <v>12839</v>
      </c>
      <c r="B15962" s="17" t="s">
        <v>14219</v>
      </c>
      <c r="C15962" s="17" t="s">
        <v>14248</v>
      </c>
      <c r="D15962" s="18" t="s">
        <v>14253</v>
      </c>
    </row>
    <row r="15963" spans="1:4">
      <c r="A15963" s="17" t="s">
        <v>12839</v>
      </c>
      <c r="B15963" s="17" t="s">
        <v>14219</v>
      </c>
      <c r="C15963" s="17" t="s">
        <v>14248</v>
      </c>
      <c r="D15963" s="18" t="s">
        <v>14254</v>
      </c>
    </row>
    <row r="15964" spans="1:4">
      <c r="A15964" s="17" t="s">
        <v>12839</v>
      </c>
      <c r="B15964" s="17" t="s">
        <v>14219</v>
      </c>
      <c r="C15964" s="17" t="s">
        <v>14248</v>
      </c>
      <c r="D15964" s="18" t="s">
        <v>14255</v>
      </c>
    </row>
    <row r="15965" spans="1:4">
      <c r="A15965" s="17" t="s">
        <v>12839</v>
      </c>
      <c r="B15965" s="17" t="s">
        <v>14219</v>
      </c>
      <c r="C15965" s="17" t="s">
        <v>14248</v>
      </c>
      <c r="D15965" s="18" t="s">
        <v>14256</v>
      </c>
    </row>
    <row r="15966" spans="1:4">
      <c r="A15966" s="17" t="s">
        <v>12839</v>
      </c>
      <c r="B15966" s="17" t="s">
        <v>14219</v>
      </c>
      <c r="C15966" s="17" t="s">
        <v>14248</v>
      </c>
      <c r="D15966" s="18" t="s">
        <v>9031</v>
      </c>
    </row>
    <row r="15967" spans="1:4">
      <c r="A15967" s="17" t="s">
        <v>12839</v>
      </c>
      <c r="B15967" s="17" t="s">
        <v>14219</v>
      </c>
      <c r="C15967" s="17" t="s">
        <v>14248</v>
      </c>
      <c r="D15967" s="18" t="s">
        <v>14257</v>
      </c>
    </row>
    <row r="15968" spans="1:4">
      <c r="A15968" s="17" t="s">
        <v>12839</v>
      </c>
      <c r="B15968" s="17" t="s">
        <v>14219</v>
      </c>
      <c r="C15968" s="17" t="s">
        <v>14258</v>
      </c>
      <c r="D15968" s="18"/>
    </row>
    <row r="15969" spans="1:4">
      <c r="A15969" s="17" t="s">
        <v>12839</v>
      </c>
      <c r="B15969" s="17" t="s">
        <v>14219</v>
      </c>
      <c r="C15969" s="17" t="s">
        <v>14258</v>
      </c>
      <c r="D15969" s="18" t="s">
        <v>14259</v>
      </c>
    </row>
    <row r="15970" spans="1:4">
      <c r="A15970" s="17" t="s">
        <v>12839</v>
      </c>
      <c r="B15970" s="17" t="s">
        <v>14219</v>
      </c>
      <c r="C15970" s="17" t="s">
        <v>14258</v>
      </c>
      <c r="D15970" s="18" t="s">
        <v>7671</v>
      </c>
    </row>
    <row r="15971" spans="1:4">
      <c r="A15971" s="17" t="s">
        <v>12839</v>
      </c>
      <c r="B15971" s="17" t="s">
        <v>14219</v>
      </c>
      <c r="C15971" s="17" t="s">
        <v>14258</v>
      </c>
      <c r="D15971" s="18" t="s">
        <v>14260</v>
      </c>
    </row>
    <row r="15972" spans="1:4">
      <c r="A15972" s="17" t="s">
        <v>12839</v>
      </c>
      <c r="B15972" s="17" t="s">
        <v>14219</v>
      </c>
      <c r="C15972" s="17" t="s">
        <v>14258</v>
      </c>
      <c r="D15972" s="18" t="s">
        <v>14261</v>
      </c>
    </row>
    <row r="15973" spans="1:4">
      <c r="A15973" s="17" t="s">
        <v>12839</v>
      </c>
      <c r="B15973" s="17" t="s">
        <v>14219</v>
      </c>
      <c r="C15973" s="17" t="s">
        <v>14258</v>
      </c>
      <c r="D15973" s="18" t="s">
        <v>14262</v>
      </c>
    </row>
    <row r="15974" spans="1:4">
      <c r="A15974" s="17" t="s">
        <v>12839</v>
      </c>
      <c r="B15974" s="17" t="s">
        <v>14219</v>
      </c>
      <c r="C15974" s="17" t="s">
        <v>14258</v>
      </c>
      <c r="D15974" s="18" t="s">
        <v>3298</v>
      </c>
    </row>
    <row r="15975" spans="1:4">
      <c r="A15975" s="17" t="s">
        <v>12839</v>
      </c>
      <c r="B15975" s="17" t="s">
        <v>14219</v>
      </c>
      <c r="C15975" s="17" t="s">
        <v>14258</v>
      </c>
      <c r="D15975" s="18" t="s">
        <v>14263</v>
      </c>
    </row>
    <row r="15976" spans="1:4">
      <c r="A15976" s="17" t="s">
        <v>12839</v>
      </c>
      <c r="B15976" s="17" t="s">
        <v>14219</v>
      </c>
      <c r="C15976" s="17" t="s">
        <v>14258</v>
      </c>
      <c r="D15976" s="18" t="s">
        <v>14264</v>
      </c>
    </row>
    <row r="15977" spans="1:4">
      <c r="A15977" s="17" t="s">
        <v>12839</v>
      </c>
      <c r="B15977" s="17" t="s">
        <v>14219</v>
      </c>
      <c r="C15977" s="17" t="s">
        <v>14258</v>
      </c>
      <c r="D15977" s="18" t="s">
        <v>14265</v>
      </c>
    </row>
    <row r="15978" spans="1:4">
      <c r="A15978" s="17" t="s">
        <v>12839</v>
      </c>
      <c r="B15978" s="17" t="s">
        <v>14219</v>
      </c>
      <c r="C15978" s="17" t="s">
        <v>14258</v>
      </c>
      <c r="D15978" s="18" t="s">
        <v>14266</v>
      </c>
    </row>
    <row r="15979" spans="1:4">
      <c r="A15979" s="17" t="s">
        <v>12839</v>
      </c>
      <c r="B15979" s="17" t="s">
        <v>14219</v>
      </c>
      <c r="C15979" s="17" t="s">
        <v>14258</v>
      </c>
      <c r="D15979" s="18" t="s">
        <v>14267</v>
      </c>
    </row>
    <row r="15980" spans="1:4">
      <c r="A15980" s="17" t="s">
        <v>12839</v>
      </c>
      <c r="B15980" s="17" t="s">
        <v>14219</v>
      </c>
      <c r="C15980" s="17" t="s">
        <v>14268</v>
      </c>
      <c r="D15980" s="18"/>
    </row>
    <row r="15981" spans="1:4">
      <c r="A15981" s="17" t="s">
        <v>12839</v>
      </c>
      <c r="B15981" s="17" t="s">
        <v>14219</v>
      </c>
      <c r="C15981" s="17" t="s">
        <v>14268</v>
      </c>
      <c r="D15981" s="18" t="s">
        <v>13454</v>
      </c>
    </row>
    <row r="15982" spans="1:4">
      <c r="A15982" s="17" t="s">
        <v>12839</v>
      </c>
      <c r="B15982" s="17" t="s">
        <v>14219</v>
      </c>
      <c r="C15982" s="17" t="s">
        <v>14268</v>
      </c>
      <c r="D15982" s="18" t="s">
        <v>14269</v>
      </c>
    </row>
    <row r="15983" spans="1:4">
      <c r="A15983" s="17" t="s">
        <v>12839</v>
      </c>
      <c r="B15983" s="17" t="s">
        <v>14219</v>
      </c>
      <c r="C15983" s="17" t="s">
        <v>14268</v>
      </c>
      <c r="D15983" s="18" t="s">
        <v>6502</v>
      </c>
    </row>
    <row r="15984" spans="1:4">
      <c r="A15984" s="17" t="s">
        <v>12839</v>
      </c>
      <c r="B15984" s="17" t="s">
        <v>14219</v>
      </c>
      <c r="C15984" s="17" t="s">
        <v>14268</v>
      </c>
      <c r="D15984" s="18" t="s">
        <v>828</v>
      </c>
    </row>
    <row r="15985" spans="1:4">
      <c r="A15985" s="17" t="s">
        <v>12839</v>
      </c>
      <c r="B15985" s="17" t="s">
        <v>14219</v>
      </c>
      <c r="C15985" s="17" t="s">
        <v>14268</v>
      </c>
      <c r="D15985" s="18" t="s">
        <v>14270</v>
      </c>
    </row>
    <row r="15986" spans="1:4">
      <c r="A15986" s="17" t="s">
        <v>12839</v>
      </c>
      <c r="B15986" s="17" t="s">
        <v>14219</v>
      </c>
      <c r="C15986" s="17" t="s">
        <v>14268</v>
      </c>
      <c r="D15986" s="18" t="s">
        <v>14271</v>
      </c>
    </row>
    <row r="15987" spans="1:4">
      <c r="A15987" s="17" t="s">
        <v>12839</v>
      </c>
      <c r="B15987" s="17" t="s">
        <v>14219</v>
      </c>
      <c r="C15987" s="17" t="s">
        <v>14268</v>
      </c>
      <c r="D15987" s="18" t="s">
        <v>7545</v>
      </c>
    </row>
    <row r="15988" spans="1:4">
      <c r="A15988" s="17" t="s">
        <v>12839</v>
      </c>
      <c r="B15988" s="17" t="s">
        <v>14219</v>
      </c>
      <c r="C15988" s="17" t="s">
        <v>14268</v>
      </c>
      <c r="D15988" s="18" t="s">
        <v>14272</v>
      </c>
    </row>
    <row r="15989" spans="1:4">
      <c r="A15989" s="17" t="s">
        <v>12839</v>
      </c>
      <c r="B15989" s="17" t="s">
        <v>14219</v>
      </c>
      <c r="C15989" s="17" t="s">
        <v>14268</v>
      </c>
      <c r="D15989" s="18" t="s">
        <v>14273</v>
      </c>
    </row>
    <row r="15990" spans="1:4">
      <c r="A15990" s="17" t="s">
        <v>12839</v>
      </c>
      <c r="B15990" s="17" t="s">
        <v>14219</v>
      </c>
      <c r="C15990" s="17" t="s">
        <v>14268</v>
      </c>
      <c r="D15990" s="18" t="s">
        <v>14274</v>
      </c>
    </row>
    <row r="15991" spans="1:4">
      <c r="A15991" s="17" t="s">
        <v>12839</v>
      </c>
      <c r="B15991" s="17" t="s">
        <v>14219</v>
      </c>
      <c r="C15991" s="17" t="s">
        <v>14268</v>
      </c>
      <c r="D15991" s="18" t="s">
        <v>14275</v>
      </c>
    </row>
    <row r="15992" spans="1:4">
      <c r="A15992" s="17" t="s">
        <v>12839</v>
      </c>
      <c r="B15992" s="17" t="s">
        <v>14219</v>
      </c>
      <c r="C15992" s="17" t="s">
        <v>14268</v>
      </c>
      <c r="D15992" s="18" t="s">
        <v>14276</v>
      </c>
    </row>
    <row r="15993" spans="1:4">
      <c r="A15993" s="17" t="s">
        <v>12839</v>
      </c>
      <c r="B15993" s="17" t="s">
        <v>14219</v>
      </c>
      <c r="C15993" s="17" t="s">
        <v>14277</v>
      </c>
      <c r="D15993" s="18"/>
    </row>
    <row r="15994" spans="1:4">
      <c r="A15994" s="17" t="s">
        <v>12839</v>
      </c>
      <c r="B15994" s="17" t="s">
        <v>14219</v>
      </c>
      <c r="C15994" s="17" t="s">
        <v>14277</v>
      </c>
      <c r="D15994" s="18" t="s">
        <v>14278</v>
      </c>
    </row>
    <row r="15995" spans="1:4">
      <c r="A15995" s="17" t="s">
        <v>12839</v>
      </c>
      <c r="B15995" s="17" t="s">
        <v>14219</v>
      </c>
      <c r="C15995" s="17" t="s">
        <v>14277</v>
      </c>
      <c r="D15995" s="18" t="s">
        <v>14279</v>
      </c>
    </row>
    <row r="15996" spans="1:4">
      <c r="A15996" s="17" t="s">
        <v>12839</v>
      </c>
      <c r="B15996" s="17" t="s">
        <v>14219</v>
      </c>
      <c r="C15996" s="17" t="s">
        <v>14277</v>
      </c>
      <c r="D15996" s="18" t="s">
        <v>14280</v>
      </c>
    </row>
    <row r="15997" spans="1:4">
      <c r="A15997" s="17" t="s">
        <v>12839</v>
      </c>
      <c r="B15997" s="17" t="s">
        <v>14219</v>
      </c>
      <c r="C15997" s="17" t="s">
        <v>14277</v>
      </c>
      <c r="D15997" s="18" t="s">
        <v>14281</v>
      </c>
    </row>
    <row r="15998" spans="1:4">
      <c r="A15998" s="17" t="s">
        <v>12839</v>
      </c>
      <c r="B15998" s="17" t="s">
        <v>14219</v>
      </c>
      <c r="C15998" s="17" t="s">
        <v>14277</v>
      </c>
      <c r="D15998" s="18" t="s">
        <v>14282</v>
      </c>
    </row>
    <row r="15999" spans="1:4">
      <c r="A15999" s="17" t="s">
        <v>12839</v>
      </c>
      <c r="B15999" s="17" t="s">
        <v>14219</v>
      </c>
      <c r="C15999" s="17" t="s">
        <v>14277</v>
      </c>
      <c r="D15999" s="18" t="s">
        <v>14283</v>
      </c>
    </row>
    <row r="16000" spans="1:4">
      <c r="A16000" s="17" t="s">
        <v>12839</v>
      </c>
      <c r="B16000" s="17" t="s">
        <v>14219</v>
      </c>
      <c r="C16000" s="17" t="s">
        <v>14277</v>
      </c>
      <c r="D16000" s="18" t="s">
        <v>2420</v>
      </c>
    </row>
    <row r="16001" spans="1:4">
      <c r="A16001" s="17" t="s">
        <v>12839</v>
      </c>
      <c r="B16001" s="17" t="s">
        <v>14219</v>
      </c>
      <c r="C16001" s="17" t="s">
        <v>14277</v>
      </c>
      <c r="D16001" s="18" t="s">
        <v>13014</v>
      </c>
    </row>
    <row r="16002" spans="1:4">
      <c r="A16002" s="17" t="s">
        <v>12839</v>
      </c>
      <c r="B16002" s="17" t="s">
        <v>14219</v>
      </c>
      <c r="C16002" s="17" t="s">
        <v>14277</v>
      </c>
      <c r="D16002" s="18" t="s">
        <v>14284</v>
      </c>
    </row>
    <row r="16003" spans="1:4">
      <c r="A16003" s="17" t="s">
        <v>12839</v>
      </c>
      <c r="B16003" s="17" t="s">
        <v>14219</v>
      </c>
      <c r="C16003" s="17" t="s">
        <v>14277</v>
      </c>
      <c r="D16003" s="18" t="s">
        <v>14285</v>
      </c>
    </row>
    <row r="16004" spans="1:4">
      <c r="A16004" s="17" t="s">
        <v>12839</v>
      </c>
      <c r="B16004" s="17" t="s">
        <v>14219</v>
      </c>
      <c r="C16004" s="17" t="s">
        <v>14286</v>
      </c>
      <c r="D16004" s="18"/>
    </row>
    <row r="16005" spans="1:4">
      <c r="A16005" s="17" t="s">
        <v>12839</v>
      </c>
      <c r="B16005" s="17" t="s">
        <v>14219</v>
      </c>
      <c r="C16005" s="17" t="s">
        <v>14286</v>
      </c>
      <c r="D16005" s="18" t="s">
        <v>14287</v>
      </c>
    </row>
    <row r="16006" spans="1:4">
      <c r="A16006" s="17" t="s">
        <v>12839</v>
      </c>
      <c r="B16006" s="17" t="s">
        <v>14219</v>
      </c>
      <c r="C16006" s="17" t="s">
        <v>14286</v>
      </c>
      <c r="D16006" s="18" t="s">
        <v>6120</v>
      </c>
    </row>
    <row r="16007" spans="1:4">
      <c r="A16007" s="17" t="s">
        <v>12839</v>
      </c>
      <c r="B16007" s="17" t="s">
        <v>14219</v>
      </c>
      <c r="C16007" s="17" t="s">
        <v>14286</v>
      </c>
      <c r="D16007" s="18" t="s">
        <v>14288</v>
      </c>
    </row>
    <row r="16008" spans="1:4">
      <c r="A16008" s="17" t="s">
        <v>12839</v>
      </c>
      <c r="B16008" s="17" t="s">
        <v>14219</v>
      </c>
      <c r="C16008" s="17" t="s">
        <v>14286</v>
      </c>
      <c r="D16008" s="18" t="s">
        <v>14289</v>
      </c>
    </row>
    <row r="16009" spans="1:4">
      <c r="A16009" s="17" t="s">
        <v>12839</v>
      </c>
      <c r="B16009" s="17" t="s">
        <v>14219</v>
      </c>
      <c r="C16009" s="17" t="s">
        <v>14286</v>
      </c>
      <c r="D16009" s="18" t="s">
        <v>14290</v>
      </c>
    </row>
    <row r="16010" spans="1:4">
      <c r="A16010" s="17" t="s">
        <v>12839</v>
      </c>
      <c r="B16010" s="17" t="s">
        <v>14219</v>
      </c>
      <c r="C16010" s="17" t="s">
        <v>14286</v>
      </c>
      <c r="D16010" s="18" t="s">
        <v>14291</v>
      </c>
    </row>
    <row r="16011" spans="1:4">
      <c r="A16011" s="17" t="s">
        <v>12839</v>
      </c>
      <c r="B16011" s="17" t="s">
        <v>14219</v>
      </c>
      <c r="C16011" s="17" t="s">
        <v>14286</v>
      </c>
      <c r="D16011" s="18" t="s">
        <v>14292</v>
      </c>
    </row>
    <row r="16012" spans="1:4">
      <c r="A16012" s="17" t="s">
        <v>12839</v>
      </c>
      <c r="B16012" s="17" t="s">
        <v>14219</v>
      </c>
      <c r="C16012" s="17" t="s">
        <v>14286</v>
      </c>
      <c r="D16012" s="18" t="s">
        <v>14293</v>
      </c>
    </row>
    <row r="16013" spans="1:4">
      <c r="A16013" s="17" t="s">
        <v>12839</v>
      </c>
      <c r="B16013" s="17" t="s">
        <v>14219</v>
      </c>
      <c r="C16013" s="17" t="s">
        <v>14286</v>
      </c>
      <c r="D16013" s="18" t="s">
        <v>14294</v>
      </c>
    </row>
    <row r="16014" spans="1:4">
      <c r="A16014" s="17" t="s">
        <v>12839</v>
      </c>
      <c r="B16014" s="17" t="s">
        <v>14219</v>
      </c>
      <c r="C16014" s="17" t="s">
        <v>14286</v>
      </c>
      <c r="D16014" s="18" t="s">
        <v>14295</v>
      </c>
    </row>
    <row r="16015" spans="1:4">
      <c r="A16015" s="17" t="s">
        <v>12839</v>
      </c>
      <c r="B16015" s="17" t="s">
        <v>14219</v>
      </c>
      <c r="C16015" s="17" t="s">
        <v>14286</v>
      </c>
      <c r="D16015" s="18" t="s">
        <v>14296</v>
      </c>
    </row>
    <row r="16016" spans="1:4">
      <c r="A16016" s="17" t="s">
        <v>12839</v>
      </c>
      <c r="B16016" s="17" t="s">
        <v>14219</v>
      </c>
      <c r="C16016" s="17" t="s">
        <v>14286</v>
      </c>
      <c r="D16016" s="18" t="s">
        <v>14297</v>
      </c>
    </row>
    <row r="16017" spans="1:4">
      <c r="A16017" s="17" t="s">
        <v>12839</v>
      </c>
      <c r="B16017" s="17" t="s">
        <v>14219</v>
      </c>
      <c r="C16017" s="17" t="s">
        <v>14286</v>
      </c>
      <c r="D16017" s="18" t="s">
        <v>14298</v>
      </c>
    </row>
    <row r="16018" spans="1:4">
      <c r="A16018" s="17" t="s">
        <v>12839</v>
      </c>
      <c r="B16018" s="17" t="s">
        <v>14219</v>
      </c>
      <c r="C16018" s="17" t="s">
        <v>14286</v>
      </c>
      <c r="D16018" s="18" t="s">
        <v>14299</v>
      </c>
    </row>
    <row r="16019" spans="1:4">
      <c r="A16019" s="17" t="s">
        <v>12839</v>
      </c>
      <c r="B16019" s="17" t="s">
        <v>14219</v>
      </c>
      <c r="C16019" s="17" t="s">
        <v>14286</v>
      </c>
      <c r="D16019" s="18" t="s">
        <v>14300</v>
      </c>
    </row>
    <row r="16020" spans="1:4">
      <c r="A16020" s="17" t="s">
        <v>12839</v>
      </c>
      <c r="B16020" s="17" t="s">
        <v>14219</v>
      </c>
      <c r="C16020" s="17" t="s">
        <v>14286</v>
      </c>
      <c r="D16020" s="18" t="s">
        <v>14301</v>
      </c>
    </row>
    <row r="16021" spans="1:4">
      <c r="A16021" s="17" t="s">
        <v>12839</v>
      </c>
      <c r="B16021" s="17" t="s">
        <v>14219</v>
      </c>
      <c r="C16021" s="17" t="s">
        <v>14286</v>
      </c>
      <c r="D16021" s="18" t="s">
        <v>14302</v>
      </c>
    </row>
    <row r="16022" spans="1:4">
      <c r="A16022" s="17" t="s">
        <v>12839</v>
      </c>
      <c r="B16022" s="17" t="s">
        <v>14219</v>
      </c>
      <c r="C16022" s="17" t="s">
        <v>14286</v>
      </c>
      <c r="D16022" s="18" t="s">
        <v>14303</v>
      </c>
    </row>
    <row r="16023" spans="1:4">
      <c r="A16023" s="36" t="s">
        <v>14304</v>
      </c>
      <c r="B16023" s="36"/>
      <c r="C16023" s="36"/>
      <c r="D16023" s="37"/>
    </row>
    <row r="16024" spans="1:4">
      <c r="A16024" s="17" t="s">
        <v>14304</v>
      </c>
      <c r="B16024" s="17" t="s">
        <v>14305</v>
      </c>
      <c r="C16024" s="17"/>
      <c r="D16024" s="18"/>
    </row>
    <row r="16025" spans="1:4">
      <c r="A16025" s="17" t="s">
        <v>14304</v>
      </c>
      <c r="B16025" s="17" t="s">
        <v>14305</v>
      </c>
      <c r="C16025" s="17" t="s">
        <v>72</v>
      </c>
      <c r="D16025" s="18"/>
    </row>
    <row r="16026" spans="1:4">
      <c r="A16026" s="17" t="s">
        <v>14304</v>
      </c>
      <c r="B16026" s="17" t="s">
        <v>14305</v>
      </c>
      <c r="C16026" s="17" t="s">
        <v>10128</v>
      </c>
      <c r="D16026" s="18"/>
    </row>
    <row r="16027" spans="1:4">
      <c r="A16027" s="17" t="s">
        <v>14304</v>
      </c>
      <c r="B16027" s="17" t="s">
        <v>14305</v>
      </c>
      <c r="C16027" s="17" t="s">
        <v>10128</v>
      </c>
      <c r="D16027" s="18" t="s">
        <v>14306</v>
      </c>
    </row>
    <row r="16028" spans="1:4">
      <c r="A16028" s="17" t="s">
        <v>14304</v>
      </c>
      <c r="B16028" s="17" t="s">
        <v>14305</v>
      </c>
      <c r="C16028" s="17" t="s">
        <v>10128</v>
      </c>
      <c r="D16028" s="18" t="s">
        <v>14307</v>
      </c>
    </row>
    <row r="16029" spans="1:4">
      <c r="A16029" s="17" t="s">
        <v>14304</v>
      </c>
      <c r="B16029" s="17" t="s">
        <v>14305</v>
      </c>
      <c r="C16029" s="17" t="s">
        <v>10128</v>
      </c>
      <c r="D16029" s="18" t="s">
        <v>7287</v>
      </c>
    </row>
    <row r="16030" spans="1:4">
      <c r="A16030" s="17" t="s">
        <v>14304</v>
      </c>
      <c r="B16030" s="17" t="s">
        <v>14305</v>
      </c>
      <c r="C16030" s="17" t="s">
        <v>10128</v>
      </c>
      <c r="D16030" s="18" t="s">
        <v>14308</v>
      </c>
    </row>
    <row r="16031" spans="1:4">
      <c r="A16031" s="17" t="s">
        <v>14304</v>
      </c>
      <c r="B16031" s="17" t="s">
        <v>14305</v>
      </c>
      <c r="C16031" s="17" t="s">
        <v>10128</v>
      </c>
      <c r="D16031" s="18" t="s">
        <v>6544</v>
      </c>
    </row>
    <row r="16032" spans="1:4">
      <c r="A16032" s="17" t="s">
        <v>14304</v>
      </c>
      <c r="B16032" s="17" t="s">
        <v>14305</v>
      </c>
      <c r="C16032" s="17" t="s">
        <v>10128</v>
      </c>
      <c r="D16032" s="18" t="s">
        <v>14309</v>
      </c>
    </row>
    <row r="16033" spans="1:4">
      <c r="A16033" s="17" t="s">
        <v>14304</v>
      </c>
      <c r="B16033" s="17" t="s">
        <v>14305</v>
      </c>
      <c r="C16033" s="17" t="s">
        <v>10128</v>
      </c>
      <c r="D16033" s="18" t="s">
        <v>14310</v>
      </c>
    </row>
    <row r="16034" spans="1:4">
      <c r="A16034" s="17" t="s">
        <v>14304</v>
      </c>
      <c r="B16034" s="17" t="s">
        <v>14305</v>
      </c>
      <c r="C16034" s="17" t="s">
        <v>10128</v>
      </c>
      <c r="D16034" s="18" t="s">
        <v>14311</v>
      </c>
    </row>
    <row r="16035" spans="1:4">
      <c r="A16035" s="17" t="s">
        <v>14304</v>
      </c>
      <c r="B16035" s="17" t="s">
        <v>14305</v>
      </c>
      <c r="C16035" s="17" t="s">
        <v>10128</v>
      </c>
      <c r="D16035" s="18" t="s">
        <v>14312</v>
      </c>
    </row>
    <row r="16036" spans="1:4">
      <c r="A16036" s="17" t="s">
        <v>14304</v>
      </c>
      <c r="B16036" s="17" t="s">
        <v>14305</v>
      </c>
      <c r="C16036" s="17" t="s">
        <v>10128</v>
      </c>
      <c r="D16036" s="18" t="s">
        <v>3831</v>
      </c>
    </row>
    <row r="16037" spans="1:4">
      <c r="A16037" s="17" t="s">
        <v>14304</v>
      </c>
      <c r="B16037" s="17" t="s">
        <v>14305</v>
      </c>
      <c r="C16037" s="17" t="s">
        <v>14313</v>
      </c>
      <c r="D16037" s="18"/>
    </row>
    <row r="16038" spans="1:4">
      <c r="A16038" s="17" t="s">
        <v>14304</v>
      </c>
      <c r="B16038" s="17" t="s">
        <v>14305</v>
      </c>
      <c r="C16038" s="17" t="s">
        <v>14313</v>
      </c>
      <c r="D16038" s="18" t="s">
        <v>14314</v>
      </c>
    </row>
    <row r="16039" spans="1:4">
      <c r="A16039" s="17" t="s">
        <v>14304</v>
      </c>
      <c r="B16039" s="17" t="s">
        <v>14305</v>
      </c>
      <c r="C16039" s="17" t="s">
        <v>14313</v>
      </c>
      <c r="D16039" s="18" t="s">
        <v>14315</v>
      </c>
    </row>
    <row r="16040" spans="1:4">
      <c r="A16040" s="17" t="s">
        <v>14304</v>
      </c>
      <c r="B16040" s="17" t="s">
        <v>14305</v>
      </c>
      <c r="C16040" s="17" t="s">
        <v>14313</v>
      </c>
      <c r="D16040" s="18" t="s">
        <v>14316</v>
      </c>
    </row>
    <row r="16041" spans="1:4">
      <c r="A16041" s="17" t="s">
        <v>14304</v>
      </c>
      <c r="B16041" s="17" t="s">
        <v>14305</v>
      </c>
      <c r="C16041" s="17" t="s">
        <v>14313</v>
      </c>
      <c r="D16041" s="18" t="s">
        <v>14317</v>
      </c>
    </row>
    <row r="16042" spans="1:4">
      <c r="A16042" s="17" t="s">
        <v>14304</v>
      </c>
      <c r="B16042" s="17" t="s">
        <v>14305</v>
      </c>
      <c r="C16042" s="17" t="s">
        <v>14313</v>
      </c>
      <c r="D16042" s="18" t="s">
        <v>14318</v>
      </c>
    </row>
    <row r="16043" spans="1:4">
      <c r="A16043" s="17" t="s">
        <v>14304</v>
      </c>
      <c r="B16043" s="17" t="s">
        <v>14305</v>
      </c>
      <c r="C16043" s="17" t="s">
        <v>14313</v>
      </c>
      <c r="D16043" s="18" t="s">
        <v>14319</v>
      </c>
    </row>
    <row r="16044" spans="1:4">
      <c r="A16044" s="17" t="s">
        <v>14304</v>
      </c>
      <c r="B16044" s="17" t="s">
        <v>14305</v>
      </c>
      <c r="C16044" s="17" t="s">
        <v>14313</v>
      </c>
      <c r="D16044" s="18" t="s">
        <v>14320</v>
      </c>
    </row>
    <row r="16045" spans="1:4">
      <c r="A16045" s="17" t="s">
        <v>14304</v>
      </c>
      <c r="B16045" s="17" t="s">
        <v>14305</v>
      </c>
      <c r="C16045" s="17" t="s">
        <v>14313</v>
      </c>
      <c r="D16045" s="18" t="s">
        <v>14321</v>
      </c>
    </row>
    <row r="16046" spans="1:4">
      <c r="A16046" s="17" t="s">
        <v>14304</v>
      </c>
      <c r="B16046" s="17" t="s">
        <v>14305</v>
      </c>
      <c r="C16046" s="17" t="s">
        <v>14313</v>
      </c>
      <c r="D16046" s="18" t="s">
        <v>14322</v>
      </c>
    </row>
    <row r="16047" spans="1:4">
      <c r="A16047" s="17" t="s">
        <v>14304</v>
      </c>
      <c r="B16047" s="17" t="s">
        <v>14305</v>
      </c>
      <c r="C16047" s="17" t="s">
        <v>14313</v>
      </c>
      <c r="D16047" s="18" t="s">
        <v>14323</v>
      </c>
    </row>
    <row r="16048" spans="1:4">
      <c r="A16048" s="17" t="s">
        <v>14304</v>
      </c>
      <c r="B16048" s="17" t="s">
        <v>14305</v>
      </c>
      <c r="C16048" s="17" t="s">
        <v>14324</v>
      </c>
      <c r="D16048" s="18"/>
    </row>
    <row r="16049" spans="1:4">
      <c r="A16049" s="17" t="s">
        <v>14304</v>
      </c>
      <c r="B16049" s="17" t="s">
        <v>14305</v>
      </c>
      <c r="C16049" s="17" t="s">
        <v>14324</v>
      </c>
      <c r="D16049" s="18" t="s">
        <v>11630</v>
      </c>
    </row>
    <row r="16050" spans="1:4">
      <c r="A16050" s="17" t="s">
        <v>14304</v>
      </c>
      <c r="B16050" s="17" t="s">
        <v>14305</v>
      </c>
      <c r="C16050" s="17" t="s">
        <v>14324</v>
      </c>
      <c r="D16050" s="18" t="s">
        <v>13054</v>
      </c>
    </row>
    <row r="16051" spans="1:4">
      <c r="A16051" s="17" t="s">
        <v>14304</v>
      </c>
      <c r="B16051" s="17" t="s">
        <v>14305</v>
      </c>
      <c r="C16051" s="17" t="s">
        <v>14324</v>
      </c>
      <c r="D16051" s="18" t="s">
        <v>14325</v>
      </c>
    </row>
    <row r="16052" spans="1:4">
      <c r="A16052" s="17" t="s">
        <v>14304</v>
      </c>
      <c r="B16052" s="17" t="s">
        <v>14305</v>
      </c>
      <c r="C16052" s="17" t="s">
        <v>14324</v>
      </c>
      <c r="D16052" s="18" t="s">
        <v>6459</v>
      </c>
    </row>
    <row r="16053" spans="1:4">
      <c r="A16053" s="17" t="s">
        <v>14304</v>
      </c>
      <c r="B16053" s="17" t="s">
        <v>14305</v>
      </c>
      <c r="C16053" s="17" t="s">
        <v>14324</v>
      </c>
      <c r="D16053" s="18" t="s">
        <v>14326</v>
      </c>
    </row>
    <row r="16054" spans="1:4">
      <c r="A16054" s="17" t="s">
        <v>14304</v>
      </c>
      <c r="B16054" s="17" t="s">
        <v>14305</v>
      </c>
      <c r="C16054" s="17" t="s">
        <v>14324</v>
      </c>
      <c r="D16054" s="18" t="s">
        <v>14327</v>
      </c>
    </row>
    <row r="16055" spans="1:4">
      <c r="A16055" s="17" t="s">
        <v>14304</v>
      </c>
      <c r="B16055" s="17" t="s">
        <v>14305</v>
      </c>
      <c r="C16055" s="17" t="s">
        <v>14324</v>
      </c>
      <c r="D16055" s="18" t="s">
        <v>14328</v>
      </c>
    </row>
    <row r="16056" spans="1:4">
      <c r="A16056" s="17" t="s">
        <v>14304</v>
      </c>
      <c r="B16056" s="17" t="s">
        <v>14305</v>
      </c>
      <c r="C16056" s="17" t="s">
        <v>14324</v>
      </c>
      <c r="D16056" s="18" t="s">
        <v>6411</v>
      </c>
    </row>
    <row r="16057" spans="1:4">
      <c r="A16057" s="17" t="s">
        <v>14304</v>
      </c>
      <c r="B16057" s="17" t="s">
        <v>14305</v>
      </c>
      <c r="C16057" s="17" t="s">
        <v>14324</v>
      </c>
      <c r="D16057" s="18" t="s">
        <v>14329</v>
      </c>
    </row>
    <row r="16058" spans="1:4">
      <c r="A16058" s="17" t="s">
        <v>14304</v>
      </c>
      <c r="B16058" s="17" t="s">
        <v>14305</v>
      </c>
      <c r="C16058" s="17" t="s">
        <v>14324</v>
      </c>
      <c r="D16058" s="18" t="s">
        <v>14330</v>
      </c>
    </row>
    <row r="16059" spans="1:4">
      <c r="A16059" s="17" t="s">
        <v>14304</v>
      </c>
      <c r="B16059" s="17" t="s">
        <v>14305</v>
      </c>
      <c r="C16059" s="17" t="s">
        <v>14324</v>
      </c>
      <c r="D16059" s="18" t="s">
        <v>14331</v>
      </c>
    </row>
    <row r="16060" spans="1:4">
      <c r="A16060" s="17" t="s">
        <v>14304</v>
      </c>
      <c r="B16060" s="17" t="s">
        <v>14305</v>
      </c>
      <c r="C16060" s="17" t="s">
        <v>14324</v>
      </c>
      <c r="D16060" s="18" t="s">
        <v>14332</v>
      </c>
    </row>
    <row r="16061" spans="1:4">
      <c r="A16061" s="17" t="s">
        <v>14304</v>
      </c>
      <c r="B16061" s="17" t="s">
        <v>14305</v>
      </c>
      <c r="C16061" s="17" t="s">
        <v>14324</v>
      </c>
      <c r="D16061" s="18" t="s">
        <v>14333</v>
      </c>
    </row>
    <row r="16062" spans="1:4">
      <c r="A16062" s="17" t="s">
        <v>14304</v>
      </c>
      <c r="B16062" s="17" t="s">
        <v>14305</v>
      </c>
      <c r="C16062" s="17" t="s">
        <v>14324</v>
      </c>
      <c r="D16062" s="18" t="s">
        <v>9609</v>
      </c>
    </row>
    <row r="16063" spans="1:4">
      <c r="A16063" s="17" t="s">
        <v>14304</v>
      </c>
      <c r="B16063" s="17" t="s">
        <v>14305</v>
      </c>
      <c r="C16063" s="17" t="s">
        <v>14334</v>
      </c>
      <c r="D16063" s="18"/>
    </row>
    <row r="16064" spans="1:4">
      <c r="A16064" s="17" t="s">
        <v>14304</v>
      </c>
      <c r="B16064" s="17" t="s">
        <v>14305</v>
      </c>
      <c r="C16064" s="17" t="s">
        <v>14334</v>
      </c>
      <c r="D16064" s="18" t="s">
        <v>12070</v>
      </c>
    </row>
    <row r="16065" spans="1:4">
      <c r="A16065" s="17" t="s">
        <v>14304</v>
      </c>
      <c r="B16065" s="17" t="s">
        <v>14305</v>
      </c>
      <c r="C16065" s="17" t="s">
        <v>14334</v>
      </c>
      <c r="D16065" s="18" t="s">
        <v>14335</v>
      </c>
    </row>
    <row r="16066" spans="1:4">
      <c r="A16066" s="17" t="s">
        <v>14304</v>
      </c>
      <c r="B16066" s="17" t="s">
        <v>14305</v>
      </c>
      <c r="C16066" s="17" t="s">
        <v>14334</v>
      </c>
      <c r="D16066" s="18" t="s">
        <v>14336</v>
      </c>
    </row>
    <row r="16067" spans="1:4">
      <c r="A16067" s="17" t="s">
        <v>14304</v>
      </c>
      <c r="B16067" s="17" t="s">
        <v>14305</v>
      </c>
      <c r="C16067" s="17" t="s">
        <v>14334</v>
      </c>
      <c r="D16067" s="18" t="s">
        <v>14337</v>
      </c>
    </row>
    <row r="16068" spans="1:4">
      <c r="A16068" s="17" t="s">
        <v>14304</v>
      </c>
      <c r="B16068" s="17" t="s">
        <v>14305</v>
      </c>
      <c r="C16068" s="17" t="s">
        <v>14338</v>
      </c>
      <c r="D16068" s="18"/>
    </row>
    <row r="16069" spans="1:4">
      <c r="A16069" s="17" t="s">
        <v>14304</v>
      </c>
      <c r="B16069" s="17" t="s">
        <v>14305</v>
      </c>
      <c r="C16069" s="17" t="s">
        <v>14338</v>
      </c>
      <c r="D16069" s="18" t="s">
        <v>14339</v>
      </c>
    </row>
    <row r="16070" spans="1:4">
      <c r="A16070" s="17" t="s">
        <v>14304</v>
      </c>
      <c r="B16070" s="17" t="s">
        <v>14305</v>
      </c>
      <c r="C16070" s="17" t="s">
        <v>14338</v>
      </c>
      <c r="D16070" s="18" t="s">
        <v>14340</v>
      </c>
    </row>
    <row r="16071" spans="1:4">
      <c r="A16071" s="17" t="s">
        <v>14304</v>
      </c>
      <c r="B16071" s="17" t="s">
        <v>14305</v>
      </c>
      <c r="C16071" s="17" t="s">
        <v>14338</v>
      </c>
      <c r="D16071" s="18" t="s">
        <v>14341</v>
      </c>
    </row>
    <row r="16072" spans="1:4">
      <c r="A16072" s="17" t="s">
        <v>14304</v>
      </c>
      <c r="B16072" s="17" t="s">
        <v>14305</v>
      </c>
      <c r="C16072" s="17" t="s">
        <v>14338</v>
      </c>
      <c r="D16072" s="18" t="s">
        <v>14342</v>
      </c>
    </row>
    <row r="16073" spans="1:4">
      <c r="A16073" s="17" t="s">
        <v>14304</v>
      </c>
      <c r="B16073" s="17" t="s">
        <v>14305</v>
      </c>
      <c r="C16073" s="17" t="s">
        <v>14338</v>
      </c>
      <c r="D16073" s="18" t="s">
        <v>3501</v>
      </c>
    </row>
    <row r="16074" spans="1:4">
      <c r="A16074" s="17" t="s">
        <v>14304</v>
      </c>
      <c r="B16074" s="17" t="s">
        <v>14305</v>
      </c>
      <c r="C16074" s="17" t="s">
        <v>14338</v>
      </c>
      <c r="D16074" s="18" t="s">
        <v>14343</v>
      </c>
    </row>
    <row r="16075" spans="1:4">
      <c r="A16075" s="17" t="s">
        <v>14304</v>
      </c>
      <c r="B16075" s="17" t="s">
        <v>14305</v>
      </c>
      <c r="C16075" s="17" t="s">
        <v>14338</v>
      </c>
      <c r="D16075" s="18" t="s">
        <v>14344</v>
      </c>
    </row>
    <row r="16076" spans="1:4">
      <c r="A16076" s="17" t="s">
        <v>14304</v>
      </c>
      <c r="B16076" s="17" t="s">
        <v>14305</v>
      </c>
      <c r="C16076" s="17" t="s">
        <v>14338</v>
      </c>
      <c r="D16076" s="18" t="s">
        <v>8456</v>
      </c>
    </row>
    <row r="16077" spans="1:4">
      <c r="A16077" s="17" t="s">
        <v>14304</v>
      </c>
      <c r="B16077" s="17" t="s">
        <v>14305</v>
      </c>
      <c r="C16077" s="17" t="s">
        <v>14338</v>
      </c>
      <c r="D16077" s="18" t="s">
        <v>14345</v>
      </c>
    </row>
    <row r="16078" spans="1:4">
      <c r="A16078" s="17" t="s">
        <v>14304</v>
      </c>
      <c r="B16078" s="17" t="s">
        <v>14305</v>
      </c>
      <c r="C16078" s="17" t="s">
        <v>14346</v>
      </c>
      <c r="D16078" s="18"/>
    </row>
    <row r="16079" spans="1:4">
      <c r="A16079" s="17" t="s">
        <v>14304</v>
      </c>
      <c r="B16079" s="17" t="s">
        <v>14305</v>
      </c>
      <c r="C16079" s="17" t="s">
        <v>14346</v>
      </c>
      <c r="D16079" s="18" t="s">
        <v>14347</v>
      </c>
    </row>
    <row r="16080" spans="1:4">
      <c r="A16080" s="17" t="s">
        <v>14304</v>
      </c>
      <c r="B16080" s="17" t="s">
        <v>14305</v>
      </c>
      <c r="C16080" s="17" t="s">
        <v>14346</v>
      </c>
      <c r="D16080" s="18" t="s">
        <v>14348</v>
      </c>
    </row>
    <row r="16081" spans="1:4">
      <c r="A16081" s="17" t="s">
        <v>14304</v>
      </c>
      <c r="B16081" s="17" t="s">
        <v>14305</v>
      </c>
      <c r="C16081" s="17" t="s">
        <v>14346</v>
      </c>
      <c r="D16081" s="18" t="s">
        <v>14349</v>
      </c>
    </row>
    <row r="16082" spans="1:4">
      <c r="A16082" s="17" t="s">
        <v>14304</v>
      </c>
      <c r="B16082" s="17" t="s">
        <v>14305</v>
      </c>
      <c r="C16082" s="17" t="s">
        <v>14346</v>
      </c>
      <c r="D16082" s="18" t="s">
        <v>14350</v>
      </c>
    </row>
    <row r="16083" spans="1:4">
      <c r="A16083" s="17" t="s">
        <v>14304</v>
      </c>
      <c r="B16083" s="17" t="s">
        <v>14305</v>
      </c>
      <c r="C16083" s="17" t="s">
        <v>14346</v>
      </c>
      <c r="D16083" s="18" t="s">
        <v>14351</v>
      </c>
    </row>
    <row r="16084" spans="1:4">
      <c r="A16084" s="17" t="s">
        <v>14304</v>
      </c>
      <c r="B16084" s="17" t="s">
        <v>14305</v>
      </c>
      <c r="C16084" s="17" t="s">
        <v>14346</v>
      </c>
      <c r="D16084" s="18" t="s">
        <v>10838</v>
      </c>
    </row>
    <row r="16085" spans="1:4">
      <c r="A16085" s="17" t="s">
        <v>14304</v>
      </c>
      <c r="B16085" s="17" t="s">
        <v>14305</v>
      </c>
      <c r="C16085" s="17" t="s">
        <v>14346</v>
      </c>
      <c r="D16085" s="18" t="s">
        <v>14352</v>
      </c>
    </row>
    <row r="16086" spans="1:4">
      <c r="A16086" s="17" t="s">
        <v>14304</v>
      </c>
      <c r="B16086" s="17" t="s">
        <v>14305</v>
      </c>
      <c r="C16086" s="17" t="s">
        <v>14346</v>
      </c>
      <c r="D16086" s="18" t="s">
        <v>14353</v>
      </c>
    </row>
    <row r="16087" spans="1:4">
      <c r="A16087" s="17" t="s">
        <v>14304</v>
      </c>
      <c r="B16087" s="17" t="s">
        <v>14305</v>
      </c>
      <c r="C16087" s="17" t="s">
        <v>14346</v>
      </c>
      <c r="D16087" s="18" t="s">
        <v>14354</v>
      </c>
    </row>
    <row r="16088" spans="1:4">
      <c r="A16088" s="17" t="s">
        <v>14304</v>
      </c>
      <c r="B16088" s="17" t="s">
        <v>14305</v>
      </c>
      <c r="C16088" s="17" t="s">
        <v>14346</v>
      </c>
      <c r="D16088" s="18" t="s">
        <v>14355</v>
      </c>
    </row>
    <row r="16089" spans="1:4">
      <c r="A16089" s="17" t="s">
        <v>14304</v>
      </c>
      <c r="B16089" s="17" t="s">
        <v>14305</v>
      </c>
      <c r="C16089" s="17" t="s">
        <v>14346</v>
      </c>
      <c r="D16089" s="18" t="s">
        <v>14356</v>
      </c>
    </row>
    <row r="16090" spans="1:4">
      <c r="A16090" s="17" t="s">
        <v>14304</v>
      </c>
      <c r="B16090" s="17" t="s">
        <v>14305</v>
      </c>
      <c r="C16090" s="17" t="s">
        <v>14346</v>
      </c>
      <c r="D16090" s="18" t="s">
        <v>14357</v>
      </c>
    </row>
    <row r="16091" spans="1:4">
      <c r="A16091" s="17" t="s">
        <v>14304</v>
      </c>
      <c r="B16091" s="17" t="s">
        <v>14305</v>
      </c>
      <c r="C16091" s="17" t="s">
        <v>14346</v>
      </c>
      <c r="D16091" s="18" t="s">
        <v>14358</v>
      </c>
    </row>
    <row r="16092" spans="1:4">
      <c r="A16092" s="17" t="s">
        <v>14304</v>
      </c>
      <c r="B16092" s="17" t="s">
        <v>14305</v>
      </c>
      <c r="C16092" s="17" t="s">
        <v>14346</v>
      </c>
      <c r="D16092" s="18" t="s">
        <v>14359</v>
      </c>
    </row>
    <row r="16093" spans="1:4">
      <c r="A16093" s="17" t="s">
        <v>14304</v>
      </c>
      <c r="B16093" s="17" t="s">
        <v>14305</v>
      </c>
      <c r="C16093" s="17" t="s">
        <v>14346</v>
      </c>
      <c r="D16093" s="18" t="s">
        <v>14360</v>
      </c>
    </row>
    <row r="16094" spans="1:4">
      <c r="A16094" s="17" t="s">
        <v>14304</v>
      </c>
      <c r="B16094" s="17" t="s">
        <v>14305</v>
      </c>
      <c r="C16094" s="17" t="s">
        <v>14346</v>
      </c>
      <c r="D16094" s="18" t="s">
        <v>14361</v>
      </c>
    </row>
    <row r="16095" spans="1:4">
      <c r="A16095" s="17" t="s">
        <v>14304</v>
      </c>
      <c r="B16095" s="17" t="s">
        <v>14305</v>
      </c>
      <c r="C16095" s="17" t="s">
        <v>14362</v>
      </c>
      <c r="D16095" s="18"/>
    </row>
    <row r="16096" spans="1:4">
      <c r="A16096" s="17" t="s">
        <v>14304</v>
      </c>
      <c r="B16096" s="17" t="s">
        <v>14305</v>
      </c>
      <c r="C16096" s="17" t="s">
        <v>14362</v>
      </c>
      <c r="D16096" s="18" t="s">
        <v>3555</v>
      </c>
    </row>
    <row r="16097" spans="1:4">
      <c r="A16097" s="17" t="s">
        <v>14304</v>
      </c>
      <c r="B16097" s="17" t="s">
        <v>14305</v>
      </c>
      <c r="C16097" s="17" t="s">
        <v>14362</v>
      </c>
      <c r="D16097" s="18" t="s">
        <v>14363</v>
      </c>
    </row>
    <row r="16098" spans="1:4">
      <c r="A16098" s="17" t="s">
        <v>14304</v>
      </c>
      <c r="B16098" s="17" t="s">
        <v>14305</v>
      </c>
      <c r="C16098" s="17" t="s">
        <v>14362</v>
      </c>
      <c r="D16098" s="18" t="s">
        <v>14364</v>
      </c>
    </row>
    <row r="16099" spans="1:4">
      <c r="A16099" s="17" t="s">
        <v>14304</v>
      </c>
      <c r="B16099" s="17" t="s">
        <v>14305</v>
      </c>
      <c r="C16099" s="17" t="s">
        <v>14362</v>
      </c>
      <c r="D16099" s="18" t="s">
        <v>14365</v>
      </c>
    </row>
    <row r="16100" spans="1:4">
      <c r="A16100" s="17" t="s">
        <v>14304</v>
      </c>
      <c r="B16100" s="17" t="s">
        <v>14305</v>
      </c>
      <c r="C16100" s="17" t="s">
        <v>14362</v>
      </c>
      <c r="D16100" s="18" t="s">
        <v>14366</v>
      </c>
    </row>
    <row r="16101" spans="1:4">
      <c r="A16101" s="17" t="s">
        <v>14304</v>
      </c>
      <c r="B16101" s="17" t="s">
        <v>14305</v>
      </c>
      <c r="C16101" s="17" t="s">
        <v>14362</v>
      </c>
      <c r="D16101" s="18" t="s">
        <v>12194</v>
      </c>
    </row>
    <row r="16102" spans="1:4">
      <c r="A16102" s="17" t="s">
        <v>14304</v>
      </c>
      <c r="B16102" s="17" t="s">
        <v>14305</v>
      </c>
      <c r="C16102" s="17" t="s">
        <v>14362</v>
      </c>
      <c r="D16102" s="18" t="s">
        <v>13232</v>
      </c>
    </row>
    <row r="16103" spans="1:4">
      <c r="A16103" s="17" t="s">
        <v>14304</v>
      </c>
      <c r="B16103" s="17" t="s">
        <v>14305</v>
      </c>
      <c r="C16103" s="17" t="s">
        <v>14362</v>
      </c>
      <c r="D16103" s="18" t="s">
        <v>14367</v>
      </c>
    </row>
    <row r="16104" spans="1:4">
      <c r="A16104" s="17" t="s">
        <v>14304</v>
      </c>
      <c r="B16104" s="17" t="s">
        <v>14305</v>
      </c>
      <c r="C16104" s="17" t="s">
        <v>14362</v>
      </c>
      <c r="D16104" s="18" t="s">
        <v>14368</v>
      </c>
    </row>
    <row r="16105" spans="1:4">
      <c r="A16105" s="17" t="s">
        <v>14304</v>
      </c>
      <c r="B16105" s="17" t="s">
        <v>14305</v>
      </c>
      <c r="C16105" s="17" t="s">
        <v>14362</v>
      </c>
      <c r="D16105" s="18" t="s">
        <v>14369</v>
      </c>
    </row>
    <row r="16106" spans="1:4">
      <c r="A16106" s="17" t="s">
        <v>14304</v>
      </c>
      <c r="B16106" s="17" t="s">
        <v>14305</v>
      </c>
      <c r="C16106" s="17" t="s">
        <v>14362</v>
      </c>
      <c r="D16106" s="18" t="s">
        <v>14370</v>
      </c>
    </row>
    <row r="16107" spans="1:4">
      <c r="A16107" s="17" t="s">
        <v>14304</v>
      </c>
      <c r="B16107" s="17" t="s">
        <v>14305</v>
      </c>
      <c r="C16107" s="17" t="s">
        <v>14362</v>
      </c>
      <c r="D16107" s="18" t="s">
        <v>14371</v>
      </c>
    </row>
    <row r="16108" spans="1:4">
      <c r="A16108" s="17" t="s">
        <v>14304</v>
      </c>
      <c r="B16108" s="17" t="s">
        <v>14305</v>
      </c>
      <c r="C16108" s="17" t="s">
        <v>14362</v>
      </c>
      <c r="D16108" s="18" t="s">
        <v>14372</v>
      </c>
    </row>
    <row r="16109" spans="1:4">
      <c r="A16109" s="17" t="s">
        <v>14304</v>
      </c>
      <c r="B16109" s="17" t="s">
        <v>14305</v>
      </c>
      <c r="C16109" s="17" t="s">
        <v>14362</v>
      </c>
      <c r="D16109" s="18" t="s">
        <v>14373</v>
      </c>
    </row>
    <row r="16110" spans="1:4">
      <c r="A16110" s="17" t="s">
        <v>14304</v>
      </c>
      <c r="B16110" s="17" t="s">
        <v>14305</v>
      </c>
      <c r="C16110" s="17" t="s">
        <v>14362</v>
      </c>
      <c r="D16110" s="18" t="s">
        <v>14374</v>
      </c>
    </row>
    <row r="16111" spans="1:4">
      <c r="A16111" s="17" t="s">
        <v>14304</v>
      </c>
      <c r="B16111" s="17" t="s">
        <v>14305</v>
      </c>
      <c r="C16111" s="17" t="s">
        <v>14362</v>
      </c>
      <c r="D16111" s="18" t="s">
        <v>14375</v>
      </c>
    </row>
    <row r="16112" spans="1:4">
      <c r="A16112" s="17" t="s">
        <v>14304</v>
      </c>
      <c r="B16112" s="17" t="s">
        <v>14305</v>
      </c>
      <c r="C16112" s="17" t="s">
        <v>14362</v>
      </c>
      <c r="D16112" s="18" t="s">
        <v>14376</v>
      </c>
    </row>
    <row r="16113" spans="1:4">
      <c r="A16113" s="17" t="s">
        <v>14304</v>
      </c>
      <c r="B16113" s="17" t="s">
        <v>14305</v>
      </c>
      <c r="C16113" s="17" t="s">
        <v>14362</v>
      </c>
      <c r="D16113" s="18" t="s">
        <v>7510</v>
      </c>
    </row>
    <row r="16114" spans="1:4">
      <c r="A16114" s="17" t="s">
        <v>14304</v>
      </c>
      <c r="B16114" s="17" t="s">
        <v>14305</v>
      </c>
      <c r="C16114" s="17" t="s">
        <v>14362</v>
      </c>
      <c r="D16114" s="18" t="s">
        <v>14377</v>
      </c>
    </row>
    <row r="16115" spans="1:4">
      <c r="A16115" s="17" t="s">
        <v>14304</v>
      </c>
      <c r="B16115" s="17" t="s">
        <v>14305</v>
      </c>
      <c r="C16115" s="17" t="s">
        <v>14362</v>
      </c>
      <c r="D16115" s="18" t="s">
        <v>14378</v>
      </c>
    </row>
    <row r="16116" spans="1:4">
      <c r="A16116" s="17" t="s">
        <v>14304</v>
      </c>
      <c r="B16116" s="17" t="s">
        <v>14305</v>
      </c>
      <c r="C16116" s="17" t="s">
        <v>14362</v>
      </c>
      <c r="D16116" s="18" t="s">
        <v>14379</v>
      </c>
    </row>
    <row r="16117" spans="1:4">
      <c r="A16117" s="17" t="s">
        <v>14304</v>
      </c>
      <c r="B16117" s="17" t="s">
        <v>14305</v>
      </c>
      <c r="C16117" s="17" t="s">
        <v>14362</v>
      </c>
      <c r="D16117" s="18" t="s">
        <v>14380</v>
      </c>
    </row>
    <row r="16118" spans="1:4">
      <c r="A16118" s="17" t="s">
        <v>14304</v>
      </c>
      <c r="B16118" s="17" t="s">
        <v>14305</v>
      </c>
      <c r="C16118" s="17" t="s">
        <v>14362</v>
      </c>
      <c r="D16118" s="18" t="s">
        <v>14381</v>
      </c>
    </row>
    <row r="16119" spans="1:4">
      <c r="A16119" s="17" t="s">
        <v>14304</v>
      </c>
      <c r="B16119" s="17" t="s">
        <v>14305</v>
      </c>
      <c r="C16119" s="17" t="s">
        <v>14382</v>
      </c>
      <c r="D16119" s="18"/>
    </row>
    <row r="16120" spans="1:4">
      <c r="A16120" s="17" t="s">
        <v>14304</v>
      </c>
      <c r="B16120" s="17" t="s">
        <v>14305</v>
      </c>
      <c r="C16120" s="17" t="s">
        <v>14382</v>
      </c>
      <c r="D16120" s="18" t="s">
        <v>796</v>
      </c>
    </row>
    <row r="16121" spans="1:4">
      <c r="A16121" s="17" t="s">
        <v>14304</v>
      </c>
      <c r="B16121" s="17" t="s">
        <v>14305</v>
      </c>
      <c r="C16121" s="17" t="s">
        <v>14382</v>
      </c>
      <c r="D16121" s="18" t="s">
        <v>7019</v>
      </c>
    </row>
    <row r="16122" spans="1:4">
      <c r="A16122" s="17" t="s">
        <v>14304</v>
      </c>
      <c r="B16122" s="17" t="s">
        <v>14305</v>
      </c>
      <c r="C16122" s="17" t="s">
        <v>14382</v>
      </c>
      <c r="D16122" s="18" t="s">
        <v>14383</v>
      </c>
    </row>
    <row r="16123" spans="1:4">
      <c r="A16123" s="17" t="s">
        <v>14304</v>
      </c>
      <c r="B16123" s="17" t="s">
        <v>14305</v>
      </c>
      <c r="C16123" s="17" t="s">
        <v>14382</v>
      </c>
      <c r="D16123" s="18" t="s">
        <v>14384</v>
      </c>
    </row>
    <row r="16124" spans="1:4">
      <c r="A16124" s="17" t="s">
        <v>14304</v>
      </c>
      <c r="B16124" s="17" t="s">
        <v>14305</v>
      </c>
      <c r="C16124" s="17" t="s">
        <v>14382</v>
      </c>
      <c r="D16124" s="18" t="s">
        <v>14385</v>
      </c>
    </row>
    <row r="16125" spans="1:4">
      <c r="A16125" s="17" t="s">
        <v>14304</v>
      </c>
      <c r="B16125" s="17" t="s">
        <v>14305</v>
      </c>
      <c r="C16125" s="17" t="s">
        <v>14382</v>
      </c>
      <c r="D16125" s="18" t="s">
        <v>14386</v>
      </c>
    </row>
    <row r="16126" spans="1:4">
      <c r="A16126" s="17" t="s">
        <v>14304</v>
      </c>
      <c r="B16126" s="17" t="s">
        <v>14305</v>
      </c>
      <c r="C16126" s="17" t="s">
        <v>14382</v>
      </c>
      <c r="D16126" s="18" t="s">
        <v>14387</v>
      </c>
    </row>
    <row r="16127" spans="1:4">
      <c r="A16127" s="17" t="s">
        <v>14304</v>
      </c>
      <c r="B16127" s="17" t="s">
        <v>14305</v>
      </c>
      <c r="C16127" s="17" t="s">
        <v>14382</v>
      </c>
      <c r="D16127" s="18" t="s">
        <v>14388</v>
      </c>
    </row>
    <row r="16128" spans="1:4">
      <c r="A16128" s="17" t="s">
        <v>14304</v>
      </c>
      <c r="B16128" s="17" t="s">
        <v>14305</v>
      </c>
      <c r="C16128" s="17" t="s">
        <v>14382</v>
      </c>
      <c r="D16128" s="18" t="s">
        <v>14389</v>
      </c>
    </row>
    <row r="16129" spans="1:4">
      <c r="A16129" s="17" t="s">
        <v>14304</v>
      </c>
      <c r="B16129" s="17" t="s">
        <v>14305</v>
      </c>
      <c r="C16129" s="17" t="s">
        <v>14382</v>
      </c>
      <c r="D16129" s="18" t="s">
        <v>14390</v>
      </c>
    </row>
    <row r="16130" spans="1:4">
      <c r="A16130" s="17" t="s">
        <v>14304</v>
      </c>
      <c r="B16130" s="17" t="s">
        <v>14305</v>
      </c>
      <c r="C16130" s="17" t="s">
        <v>14382</v>
      </c>
      <c r="D16130" s="18" t="s">
        <v>14391</v>
      </c>
    </row>
    <row r="16131" spans="1:4">
      <c r="A16131" s="17" t="s">
        <v>14304</v>
      </c>
      <c r="B16131" s="17" t="s">
        <v>14305</v>
      </c>
      <c r="C16131" s="17" t="s">
        <v>14382</v>
      </c>
      <c r="D16131" s="18" t="s">
        <v>14392</v>
      </c>
    </row>
    <row r="16132" spans="1:4">
      <c r="A16132" s="17" t="s">
        <v>14304</v>
      </c>
      <c r="B16132" s="17" t="s">
        <v>14305</v>
      </c>
      <c r="C16132" s="17" t="s">
        <v>14393</v>
      </c>
      <c r="D16132" s="18"/>
    </row>
    <row r="16133" spans="1:4">
      <c r="A16133" s="17" t="s">
        <v>14304</v>
      </c>
      <c r="B16133" s="17" t="s">
        <v>14305</v>
      </c>
      <c r="C16133" s="17" t="s">
        <v>14393</v>
      </c>
      <c r="D16133" s="18" t="s">
        <v>11699</v>
      </c>
    </row>
    <row r="16134" spans="1:4">
      <c r="A16134" s="17" t="s">
        <v>14304</v>
      </c>
      <c r="B16134" s="17" t="s">
        <v>14305</v>
      </c>
      <c r="C16134" s="17" t="s">
        <v>14393</v>
      </c>
      <c r="D16134" s="18" t="s">
        <v>12182</v>
      </c>
    </row>
    <row r="16135" spans="1:4">
      <c r="A16135" s="17" t="s">
        <v>14304</v>
      </c>
      <c r="B16135" s="17" t="s">
        <v>14305</v>
      </c>
      <c r="C16135" s="17" t="s">
        <v>14393</v>
      </c>
      <c r="D16135" s="18" t="s">
        <v>14394</v>
      </c>
    </row>
    <row r="16136" spans="1:4">
      <c r="A16136" s="17" t="s">
        <v>14304</v>
      </c>
      <c r="B16136" s="17" t="s">
        <v>14305</v>
      </c>
      <c r="C16136" s="17" t="s">
        <v>14393</v>
      </c>
      <c r="D16136" s="18" t="s">
        <v>7545</v>
      </c>
    </row>
    <row r="16137" spans="1:4">
      <c r="A16137" s="17" t="s">
        <v>14304</v>
      </c>
      <c r="B16137" s="17" t="s">
        <v>14305</v>
      </c>
      <c r="C16137" s="17" t="s">
        <v>14393</v>
      </c>
      <c r="D16137" s="18" t="s">
        <v>14395</v>
      </c>
    </row>
    <row r="16138" spans="1:4">
      <c r="A16138" s="17" t="s">
        <v>14304</v>
      </c>
      <c r="B16138" s="17" t="s">
        <v>14305</v>
      </c>
      <c r="C16138" s="17" t="s">
        <v>14393</v>
      </c>
      <c r="D16138" s="18" t="s">
        <v>14396</v>
      </c>
    </row>
    <row r="16139" spans="1:4">
      <c r="A16139" s="17" t="s">
        <v>14304</v>
      </c>
      <c r="B16139" s="17" t="s">
        <v>14305</v>
      </c>
      <c r="C16139" s="17" t="s">
        <v>14393</v>
      </c>
      <c r="D16139" s="18" t="s">
        <v>14397</v>
      </c>
    </row>
    <row r="16140" spans="1:4">
      <c r="A16140" s="17" t="s">
        <v>14304</v>
      </c>
      <c r="B16140" s="17" t="s">
        <v>14305</v>
      </c>
      <c r="C16140" s="17" t="s">
        <v>14393</v>
      </c>
      <c r="D16140" s="18" t="s">
        <v>14398</v>
      </c>
    </row>
    <row r="16141" spans="1:4">
      <c r="A16141" s="17" t="s">
        <v>14304</v>
      </c>
      <c r="B16141" s="17" t="s">
        <v>14305</v>
      </c>
      <c r="C16141" s="17" t="s">
        <v>14393</v>
      </c>
      <c r="D16141" s="18" t="s">
        <v>14399</v>
      </c>
    </row>
    <row r="16142" spans="1:4">
      <c r="A16142" s="17" t="s">
        <v>14304</v>
      </c>
      <c r="B16142" s="17" t="s">
        <v>14305</v>
      </c>
      <c r="C16142" s="17" t="s">
        <v>14393</v>
      </c>
      <c r="D16142" s="18" t="s">
        <v>14400</v>
      </c>
    </row>
    <row r="16143" spans="1:4">
      <c r="A16143" s="17" t="s">
        <v>14304</v>
      </c>
      <c r="B16143" s="17" t="s">
        <v>14305</v>
      </c>
      <c r="C16143" s="17" t="s">
        <v>14393</v>
      </c>
      <c r="D16143" s="18" t="s">
        <v>13957</v>
      </c>
    </row>
    <row r="16144" spans="1:4">
      <c r="A16144" s="17" t="s">
        <v>14304</v>
      </c>
      <c r="B16144" s="17" t="s">
        <v>14305</v>
      </c>
      <c r="C16144" s="17" t="s">
        <v>14393</v>
      </c>
      <c r="D16144" s="18" t="s">
        <v>14401</v>
      </c>
    </row>
    <row r="16145" spans="1:4">
      <c r="A16145" s="17" t="s">
        <v>14304</v>
      </c>
      <c r="B16145" s="17" t="s">
        <v>14305</v>
      </c>
      <c r="C16145" s="17" t="s">
        <v>14393</v>
      </c>
      <c r="D16145" s="18" t="s">
        <v>14402</v>
      </c>
    </row>
    <row r="16146" spans="1:4">
      <c r="A16146" s="17" t="s">
        <v>14304</v>
      </c>
      <c r="B16146" s="17" t="s">
        <v>14305</v>
      </c>
      <c r="C16146" s="17" t="s">
        <v>14393</v>
      </c>
      <c r="D16146" s="18" t="s">
        <v>12731</v>
      </c>
    </row>
    <row r="16147" spans="1:4">
      <c r="A16147" s="17" t="s">
        <v>14304</v>
      </c>
      <c r="B16147" s="17" t="s">
        <v>14305</v>
      </c>
      <c r="C16147" s="17" t="s">
        <v>14393</v>
      </c>
      <c r="D16147" s="18" t="s">
        <v>14403</v>
      </c>
    </row>
    <row r="16148" spans="1:4">
      <c r="A16148" s="17" t="s">
        <v>14304</v>
      </c>
      <c r="B16148" s="17" t="s">
        <v>14305</v>
      </c>
      <c r="C16148" s="17" t="s">
        <v>14393</v>
      </c>
      <c r="D16148" s="18" t="s">
        <v>14404</v>
      </c>
    </row>
    <row r="16149" spans="1:4">
      <c r="A16149" s="17" t="s">
        <v>14304</v>
      </c>
      <c r="B16149" s="17" t="s">
        <v>14305</v>
      </c>
      <c r="C16149" s="17" t="s">
        <v>14405</v>
      </c>
      <c r="D16149" s="18"/>
    </row>
    <row r="16150" spans="1:4">
      <c r="A16150" s="17" t="s">
        <v>14304</v>
      </c>
      <c r="B16150" s="17" t="s">
        <v>14305</v>
      </c>
      <c r="C16150" s="17" t="s">
        <v>14405</v>
      </c>
      <c r="D16150" s="18" t="s">
        <v>14406</v>
      </c>
    </row>
    <row r="16151" spans="1:4">
      <c r="A16151" s="17" t="s">
        <v>14304</v>
      </c>
      <c r="B16151" s="17" t="s">
        <v>14305</v>
      </c>
      <c r="C16151" s="17" t="s">
        <v>14405</v>
      </c>
      <c r="D16151" s="18" t="s">
        <v>14407</v>
      </c>
    </row>
    <row r="16152" spans="1:4">
      <c r="A16152" s="17" t="s">
        <v>14304</v>
      </c>
      <c r="B16152" s="17" t="s">
        <v>14305</v>
      </c>
      <c r="C16152" s="17" t="s">
        <v>14405</v>
      </c>
      <c r="D16152" s="18" t="s">
        <v>4488</v>
      </c>
    </row>
    <row r="16153" spans="1:4">
      <c r="A16153" s="17" t="s">
        <v>14304</v>
      </c>
      <c r="B16153" s="17" t="s">
        <v>14305</v>
      </c>
      <c r="C16153" s="17" t="s">
        <v>14405</v>
      </c>
      <c r="D16153" s="18" t="s">
        <v>14408</v>
      </c>
    </row>
    <row r="16154" spans="1:4">
      <c r="A16154" s="17" t="s">
        <v>14304</v>
      </c>
      <c r="B16154" s="17" t="s">
        <v>14305</v>
      </c>
      <c r="C16154" s="17" t="s">
        <v>14405</v>
      </c>
      <c r="D16154" s="18" t="s">
        <v>14409</v>
      </c>
    </row>
    <row r="16155" spans="1:4">
      <c r="A16155" s="17" t="s">
        <v>14304</v>
      </c>
      <c r="B16155" s="17" t="s">
        <v>14305</v>
      </c>
      <c r="C16155" s="17" t="s">
        <v>14405</v>
      </c>
      <c r="D16155" s="18" t="s">
        <v>14410</v>
      </c>
    </row>
    <row r="16156" spans="1:4">
      <c r="A16156" s="17" t="s">
        <v>14304</v>
      </c>
      <c r="B16156" s="17" t="s">
        <v>14305</v>
      </c>
      <c r="C16156" s="17" t="s">
        <v>14405</v>
      </c>
      <c r="D16156" s="18" t="s">
        <v>14411</v>
      </c>
    </row>
    <row r="16157" spans="1:4">
      <c r="A16157" s="17" t="s">
        <v>14304</v>
      </c>
      <c r="B16157" s="17" t="s">
        <v>14305</v>
      </c>
      <c r="C16157" s="17" t="s">
        <v>14405</v>
      </c>
      <c r="D16157" s="18" t="s">
        <v>14412</v>
      </c>
    </row>
    <row r="16158" spans="1:4">
      <c r="A16158" s="17" t="s">
        <v>14304</v>
      </c>
      <c r="B16158" s="17" t="s">
        <v>14305</v>
      </c>
      <c r="C16158" s="17" t="s">
        <v>14405</v>
      </c>
      <c r="D16158" s="18" t="s">
        <v>11702</v>
      </c>
    </row>
    <row r="16159" spans="1:4">
      <c r="A16159" s="17" t="s">
        <v>14304</v>
      </c>
      <c r="B16159" s="17" t="s">
        <v>14305</v>
      </c>
      <c r="C16159" s="17" t="s">
        <v>14405</v>
      </c>
      <c r="D16159" s="18" t="s">
        <v>14413</v>
      </c>
    </row>
    <row r="16160" spans="1:4">
      <c r="A16160" s="17" t="s">
        <v>14304</v>
      </c>
      <c r="B16160" s="17" t="s">
        <v>14305</v>
      </c>
      <c r="C16160" s="17" t="s">
        <v>14405</v>
      </c>
      <c r="D16160" s="18" t="s">
        <v>14414</v>
      </c>
    </row>
    <row r="16161" spans="1:4">
      <c r="A16161" s="17" t="s">
        <v>14304</v>
      </c>
      <c r="B16161" s="17" t="s">
        <v>14305</v>
      </c>
      <c r="C16161" s="17" t="s">
        <v>14405</v>
      </c>
      <c r="D16161" s="18" t="s">
        <v>14415</v>
      </c>
    </row>
    <row r="16162" spans="1:4">
      <c r="A16162" s="17" t="s">
        <v>14304</v>
      </c>
      <c r="B16162" s="17" t="s">
        <v>14305</v>
      </c>
      <c r="C16162" s="17" t="s">
        <v>14405</v>
      </c>
      <c r="D16162" s="18" t="s">
        <v>14416</v>
      </c>
    </row>
    <row r="16163" spans="1:4">
      <c r="A16163" s="17" t="s">
        <v>14304</v>
      </c>
      <c r="B16163" s="17" t="s">
        <v>14305</v>
      </c>
      <c r="C16163" s="17" t="s">
        <v>14405</v>
      </c>
      <c r="D16163" s="18" t="s">
        <v>14417</v>
      </c>
    </row>
    <row r="16164" spans="1:4">
      <c r="A16164" s="17" t="s">
        <v>14304</v>
      </c>
      <c r="B16164" s="17" t="s">
        <v>14305</v>
      </c>
      <c r="C16164" s="17" t="s">
        <v>14405</v>
      </c>
      <c r="D16164" s="18" t="s">
        <v>14418</v>
      </c>
    </row>
    <row r="16165" spans="1:4">
      <c r="A16165" s="17" t="s">
        <v>14304</v>
      </c>
      <c r="B16165" s="17" t="s">
        <v>14305</v>
      </c>
      <c r="C16165" s="17" t="s">
        <v>14405</v>
      </c>
      <c r="D16165" s="18" t="s">
        <v>14419</v>
      </c>
    </row>
    <row r="16166" spans="1:4">
      <c r="A16166" s="17" t="s">
        <v>14304</v>
      </c>
      <c r="B16166" s="17" t="s">
        <v>14305</v>
      </c>
      <c r="C16166" s="17" t="s">
        <v>14405</v>
      </c>
      <c r="D16166" s="18" t="s">
        <v>14420</v>
      </c>
    </row>
    <row r="16167" spans="1:4">
      <c r="A16167" s="17" t="s">
        <v>14304</v>
      </c>
      <c r="B16167" s="17" t="s">
        <v>14305</v>
      </c>
      <c r="C16167" s="17" t="s">
        <v>14405</v>
      </c>
      <c r="D16167" s="18" t="s">
        <v>14421</v>
      </c>
    </row>
    <row r="16168" spans="1:4">
      <c r="A16168" s="17" t="s">
        <v>14304</v>
      </c>
      <c r="B16168" s="17" t="s">
        <v>14305</v>
      </c>
      <c r="C16168" s="17" t="s">
        <v>14405</v>
      </c>
      <c r="D16168" s="18" t="s">
        <v>7428</v>
      </c>
    </row>
    <row r="16169" spans="1:4">
      <c r="A16169" s="17" t="s">
        <v>14304</v>
      </c>
      <c r="B16169" s="17" t="s">
        <v>14305</v>
      </c>
      <c r="C16169" s="17" t="s">
        <v>14405</v>
      </c>
      <c r="D16169" s="18" t="s">
        <v>2088</v>
      </c>
    </row>
    <row r="16170" spans="1:4">
      <c r="A16170" s="17" t="s">
        <v>14304</v>
      </c>
      <c r="B16170" s="17" t="s">
        <v>14305</v>
      </c>
      <c r="C16170" s="17" t="s">
        <v>14405</v>
      </c>
      <c r="D16170" s="18" t="s">
        <v>14422</v>
      </c>
    </row>
    <row r="16171" spans="1:4">
      <c r="A16171" s="17" t="s">
        <v>14304</v>
      </c>
      <c r="B16171" s="17" t="s">
        <v>14305</v>
      </c>
      <c r="C16171" s="17" t="s">
        <v>14423</v>
      </c>
      <c r="D16171" s="18"/>
    </row>
    <row r="16172" spans="1:4">
      <c r="A16172" s="17" t="s">
        <v>14304</v>
      </c>
      <c r="B16172" s="17" t="s">
        <v>14305</v>
      </c>
      <c r="C16172" s="17" t="s">
        <v>14423</v>
      </c>
      <c r="D16172" s="18" t="s">
        <v>14424</v>
      </c>
    </row>
    <row r="16173" spans="1:4">
      <c r="A16173" s="17" t="s">
        <v>14304</v>
      </c>
      <c r="B16173" s="17" t="s">
        <v>14305</v>
      </c>
      <c r="C16173" s="17" t="s">
        <v>14423</v>
      </c>
      <c r="D16173" s="18" t="s">
        <v>14425</v>
      </c>
    </row>
    <row r="16174" spans="1:4">
      <c r="A16174" s="17" t="s">
        <v>14304</v>
      </c>
      <c r="B16174" s="17" t="s">
        <v>14305</v>
      </c>
      <c r="C16174" s="17" t="s">
        <v>14423</v>
      </c>
      <c r="D16174" s="18" t="s">
        <v>7938</v>
      </c>
    </row>
    <row r="16175" spans="1:4">
      <c r="A16175" s="17" t="s">
        <v>14304</v>
      </c>
      <c r="B16175" s="17" t="s">
        <v>14305</v>
      </c>
      <c r="C16175" s="17" t="s">
        <v>14423</v>
      </c>
      <c r="D16175" s="18" t="s">
        <v>14426</v>
      </c>
    </row>
    <row r="16176" spans="1:4">
      <c r="A16176" s="17" t="s">
        <v>14304</v>
      </c>
      <c r="B16176" s="17" t="s">
        <v>14305</v>
      </c>
      <c r="C16176" s="17" t="s">
        <v>14423</v>
      </c>
      <c r="D16176" s="18" t="s">
        <v>14427</v>
      </c>
    </row>
    <row r="16177" spans="1:4">
      <c r="A16177" s="17" t="s">
        <v>14304</v>
      </c>
      <c r="B16177" s="17" t="s">
        <v>14305</v>
      </c>
      <c r="C16177" s="17" t="s">
        <v>14423</v>
      </c>
      <c r="D16177" s="18" t="s">
        <v>14428</v>
      </c>
    </row>
    <row r="16178" spans="1:4">
      <c r="A16178" s="17" t="s">
        <v>14304</v>
      </c>
      <c r="B16178" s="17" t="s">
        <v>14305</v>
      </c>
      <c r="C16178" s="17" t="s">
        <v>14423</v>
      </c>
      <c r="D16178" s="18" t="s">
        <v>14429</v>
      </c>
    </row>
    <row r="16179" spans="1:4">
      <c r="A16179" s="17" t="s">
        <v>14304</v>
      </c>
      <c r="B16179" s="17" t="s">
        <v>14305</v>
      </c>
      <c r="C16179" s="17" t="s">
        <v>14423</v>
      </c>
      <c r="D16179" s="18" t="s">
        <v>14430</v>
      </c>
    </row>
    <row r="16180" spans="1:4">
      <c r="A16180" s="17" t="s">
        <v>14304</v>
      </c>
      <c r="B16180" s="17" t="s">
        <v>14305</v>
      </c>
      <c r="C16180" s="17" t="s">
        <v>14423</v>
      </c>
      <c r="D16180" s="18" t="s">
        <v>12580</v>
      </c>
    </row>
    <row r="16181" spans="1:4">
      <c r="A16181" s="17" t="s">
        <v>14304</v>
      </c>
      <c r="B16181" s="17" t="s">
        <v>14305</v>
      </c>
      <c r="C16181" s="17" t="s">
        <v>14423</v>
      </c>
      <c r="D16181" s="18" t="s">
        <v>14431</v>
      </c>
    </row>
    <row r="16182" spans="1:4">
      <c r="A16182" s="17" t="s">
        <v>14304</v>
      </c>
      <c r="B16182" s="17" t="s">
        <v>14305</v>
      </c>
      <c r="C16182" s="17" t="s">
        <v>14423</v>
      </c>
      <c r="D16182" s="18" t="s">
        <v>14432</v>
      </c>
    </row>
    <row r="16183" spans="1:4">
      <c r="A16183" s="17" t="s">
        <v>14304</v>
      </c>
      <c r="B16183" s="17" t="s">
        <v>14305</v>
      </c>
      <c r="C16183" s="17" t="s">
        <v>14423</v>
      </c>
      <c r="D16183" s="18" t="s">
        <v>14433</v>
      </c>
    </row>
    <row r="16184" spans="1:4">
      <c r="A16184" s="17" t="s">
        <v>14304</v>
      </c>
      <c r="B16184" s="17" t="s">
        <v>14305</v>
      </c>
      <c r="C16184" s="17" t="s">
        <v>14423</v>
      </c>
      <c r="D16184" s="18" t="s">
        <v>14434</v>
      </c>
    </row>
    <row r="16185" spans="1:4">
      <c r="A16185" s="17" t="s">
        <v>14304</v>
      </c>
      <c r="B16185" s="17" t="s">
        <v>14305</v>
      </c>
      <c r="C16185" s="17" t="s">
        <v>14423</v>
      </c>
      <c r="D16185" s="18" t="s">
        <v>14435</v>
      </c>
    </row>
    <row r="16186" spans="1:4">
      <c r="A16186" s="17" t="s">
        <v>14304</v>
      </c>
      <c r="B16186" s="17" t="s">
        <v>14305</v>
      </c>
      <c r="C16186" s="17" t="s">
        <v>14423</v>
      </c>
      <c r="D16186" s="18" t="s">
        <v>14436</v>
      </c>
    </row>
    <row r="16187" spans="1:4">
      <c r="A16187" s="17" t="s">
        <v>14304</v>
      </c>
      <c r="B16187" s="17" t="s">
        <v>14305</v>
      </c>
      <c r="C16187" s="17" t="s">
        <v>14437</v>
      </c>
      <c r="D16187" s="18"/>
    </row>
    <row r="16188" spans="1:4">
      <c r="A16188" s="17" t="s">
        <v>14304</v>
      </c>
      <c r="B16188" s="17" t="s">
        <v>14305</v>
      </c>
      <c r="C16188" s="17" t="s">
        <v>14437</v>
      </c>
      <c r="D16188" s="18" t="s">
        <v>14438</v>
      </c>
    </row>
    <row r="16189" spans="1:4">
      <c r="A16189" s="17" t="s">
        <v>14304</v>
      </c>
      <c r="B16189" s="17" t="s">
        <v>14305</v>
      </c>
      <c r="C16189" s="17" t="s">
        <v>14437</v>
      </c>
      <c r="D16189" s="18" t="s">
        <v>7029</v>
      </c>
    </row>
    <row r="16190" spans="1:4">
      <c r="A16190" s="17" t="s">
        <v>14304</v>
      </c>
      <c r="B16190" s="17" t="s">
        <v>14305</v>
      </c>
      <c r="C16190" s="17" t="s">
        <v>14437</v>
      </c>
      <c r="D16190" s="18" t="s">
        <v>6551</v>
      </c>
    </row>
    <row r="16191" spans="1:4">
      <c r="A16191" s="17" t="s">
        <v>14304</v>
      </c>
      <c r="B16191" s="17" t="s">
        <v>14305</v>
      </c>
      <c r="C16191" s="17" t="s">
        <v>14437</v>
      </c>
      <c r="D16191" s="18" t="s">
        <v>14439</v>
      </c>
    </row>
    <row r="16192" spans="1:4">
      <c r="A16192" s="17" t="s">
        <v>14304</v>
      </c>
      <c r="B16192" s="17" t="s">
        <v>14305</v>
      </c>
      <c r="C16192" s="17" t="s">
        <v>14437</v>
      </c>
      <c r="D16192" s="18" t="s">
        <v>14440</v>
      </c>
    </row>
    <row r="16193" spans="1:4">
      <c r="A16193" s="17" t="s">
        <v>14304</v>
      </c>
      <c r="B16193" s="17" t="s">
        <v>14305</v>
      </c>
      <c r="C16193" s="17" t="s">
        <v>14437</v>
      </c>
      <c r="D16193" s="18" t="s">
        <v>14441</v>
      </c>
    </row>
    <row r="16194" spans="1:4">
      <c r="A16194" s="17" t="s">
        <v>14304</v>
      </c>
      <c r="B16194" s="17" t="s">
        <v>14305</v>
      </c>
      <c r="C16194" s="17" t="s">
        <v>14437</v>
      </c>
      <c r="D16194" s="18" t="s">
        <v>14442</v>
      </c>
    </row>
    <row r="16195" spans="1:4">
      <c r="A16195" s="17" t="s">
        <v>14304</v>
      </c>
      <c r="B16195" s="17" t="s">
        <v>14305</v>
      </c>
      <c r="C16195" s="17" t="s">
        <v>14437</v>
      </c>
      <c r="D16195" s="18" t="s">
        <v>12698</v>
      </c>
    </row>
    <row r="16196" spans="1:4">
      <c r="A16196" s="17" t="s">
        <v>14304</v>
      </c>
      <c r="B16196" s="17" t="s">
        <v>14305</v>
      </c>
      <c r="C16196" s="17" t="s">
        <v>14437</v>
      </c>
      <c r="D16196" s="18" t="s">
        <v>10845</v>
      </c>
    </row>
    <row r="16197" spans="1:4">
      <c r="A16197" s="17" t="s">
        <v>14304</v>
      </c>
      <c r="B16197" s="17" t="s">
        <v>14305</v>
      </c>
      <c r="C16197" s="17" t="s">
        <v>14437</v>
      </c>
      <c r="D16197" s="18" t="s">
        <v>14443</v>
      </c>
    </row>
    <row r="16198" spans="1:4">
      <c r="A16198" s="17" t="s">
        <v>14304</v>
      </c>
      <c r="B16198" s="17" t="s">
        <v>14305</v>
      </c>
      <c r="C16198" s="17" t="s">
        <v>14437</v>
      </c>
      <c r="D16198" s="18" t="s">
        <v>14444</v>
      </c>
    </row>
    <row r="16199" spans="1:4">
      <c r="A16199" s="17" t="s">
        <v>14304</v>
      </c>
      <c r="B16199" s="17" t="s">
        <v>14305</v>
      </c>
      <c r="C16199" s="17" t="s">
        <v>14437</v>
      </c>
      <c r="D16199" s="18" t="s">
        <v>14445</v>
      </c>
    </row>
    <row r="16200" spans="1:4">
      <c r="A16200" s="17" t="s">
        <v>14304</v>
      </c>
      <c r="B16200" s="17" t="s">
        <v>14305</v>
      </c>
      <c r="C16200" s="17" t="s">
        <v>14437</v>
      </c>
      <c r="D16200" s="18" t="s">
        <v>10460</v>
      </c>
    </row>
    <row r="16201" spans="1:4">
      <c r="A16201" s="17" t="s">
        <v>14304</v>
      </c>
      <c r="B16201" s="17" t="s">
        <v>14305</v>
      </c>
      <c r="C16201" s="17" t="s">
        <v>14437</v>
      </c>
      <c r="D16201" s="18" t="s">
        <v>3230</v>
      </c>
    </row>
    <row r="16202" spans="1:4">
      <c r="A16202" s="17" t="s">
        <v>14304</v>
      </c>
      <c r="B16202" s="17" t="s">
        <v>14305</v>
      </c>
      <c r="C16202" s="17" t="s">
        <v>14437</v>
      </c>
      <c r="D16202" s="18" t="s">
        <v>14446</v>
      </c>
    </row>
    <row r="16203" spans="1:4">
      <c r="A16203" s="17" t="s">
        <v>14304</v>
      </c>
      <c r="B16203" s="17" t="s">
        <v>14305</v>
      </c>
      <c r="C16203" s="17" t="s">
        <v>14437</v>
      </c>
      <c r="D16203" s="18" t="s">
        <v>14447</v>
      </c>
    </row>
    <row r="16204" spans="1:4">
      <c r="A16204" s="17" t="s">
        <v>14304</v>
      </c>
      <c r="B16204" s="17" t="s">
        <v>14305</v>
      </c>
      <c r="C16204" s="17" t="s">
        <v>14437</v>
      </c>
      <c r="D16204" s="18" t="s">
        <v>14448</v>
      </c>
    </row>
    <row r="16205" spans="1:4">
      <c r="A16205" s="17" t="s">
        <v>14304</v>
      </c>
      <c r="B16205" s="17" t="s">
        <v>14305</v>
      </c>
      <c r="C16205" s="17" t="s">
        <v>14437</v>
      </c>
      <c r="D16205" s="18" t="s">
        <v>14449</v>
      </c>
    </row>
    <row r="16206" spans="1:4">
      <c r="A16206" s="17" t="s">
        <v>14304</v>
      </c>
      <c r="B16206" s="17" t="s">
        <v>14305</v>
      </c>
      <c r="C16206" s="17" t="s">
        <v>14437</v>
      </c>
      <c r="D16206" s="18" t="s">
        <v>14450</v>
      </c>
    </row>
    <row r="16207" spans="1:4">
      <c r="A16207" s="17" t="s">
        <v>14304</v>
      </c>
      <c r="B16207" s="17" t="s">
        <v>14305</v>
      </c>
      <c r="C16207" s="17" t="s">
        <v>14437</v>
      </c>
      <c r="D16207" s="18" t="s">
        <v>14451</v>
      </c>
    </row>
    <row r="16208" spans="1:4">
      <c r="A16208" s="17" t="s">
        <v>14304</v>
      </c>
      <c r="B16208" s="17" t="s">
        <v>14305</v>
      </c>
      <c r="C16208" s="17" t="s">
        <v>14437</v>
      </c>
      <c r="D16208" s="18" t="s">
        <v>14452</v>
      </c>
    </row>
    <row r="16209" spans="1:4">
      <c r="A16209" s="17" t="s">
        <v>14304</v>
      </c>
      <c r="B16209" s="17" t="s">
        <v>14305</v>
      </c>
      <c r="C16209" s="17" t="s">
        <v>14437</v>
      </c>
      <c r="D16209" s="18" t="s">
        <v>3862</v>
      </c>
    </row>
    <row r="16210" spans="1:4">
      <c r="A16210" s="17" t="s">
        <v>14304</v>
      </c>
      <c r="B16210" s="17" t="s">
        <v>14305</v>
      </c>
      <c r="C16210" s="17" t="s">
        <v>14437</v>
      </c>
      <c r="D16210" s="18" t="s">
        <v>14453</v>
      </c>
    </row>
    <row r="16211" spans="1:4">
      <c r="A16211" s="17" t="s">
        <v>14304</v>
      </c>
      <c r="B16211" s="17" t="s">
        <v>14305</v>
      </c>
      <c r="C16211" s="17" t="s">
        <v>14437</v>
      </c>
      <c r="D16211" s="18" t="s">
        <v>14454</v>
      </c>
    </row>
    <row r="16212" spans="1:4">
      <c r="A16212" s="17" t="s">
        <v>14304</v>
      </c>
      <c r="B16212" s="17" t="s">
        <v>14305</v>
      </c>
      <c r="C16212" s="17" t="s">
        <v>14437</v>
      </c>
      <c r="D16212" s="18" t="s">
        <v>14455</v>
      </c>
    </row>
    <row r="16213" spans="1:4">
      <c r="A16213" s="17" t="s">
        <v>14304</v>
      </c>
      <c r="B16213" s="17" t="s">
        <v>14305</v>
      </c>
      <c r="C16213" s="17" t="s">
        <v>14437</v>
      </c>
      <c r="D16213" s="18" t="s">
        <v>14456</v>
      </c>
    </row>
    <row r="16214" spans="1:4">
      <c r="A16214" s="17" t="s">
        <v>14304</v>
      </c>
      <c r="B16214" s="17" t="s">
        <v>14305</v>
      </c>
      <c r="C16214" s="17" t="s">
        <v>14457</v>
      </c>
      <c r="D16214" s="18"/>
    </row>
    <row r="16215" spans="1:4">
      <c r="A16215" s="17" t="s">
        <v>14304</v>
      </c>
      <c r="B16215" s="17" t="s">
        <v>14305</v>
      </c>
      <c r="C16215" s="17" t="s">
        <v>14457</v>
      </c>
      <c r="D16215" s="18" t="s">
        <v>14458</v>
      </c>
    </row>
    <row r="16216" spans="1:4">
      <c r="A16216" s="17" t="s">
        <v>14304</v>
      </c>
      <c r="B16216" s="17" t="s">
        <v>14305</v>
      </c>
      <c r="C16216" s="17" t="s">
        <v>14457</v>
      </c>
      <c r="D16216" s="18" t="s">
        <v>14459</v>
      </c>
    </row>
    <row r="16217" spans="1:4">
      <c r="A16217" s="17" t="s">
        <v>14304</v>
      </c>
      <c r="B16217" s="17" t="s">
        <v>14305</v>
      </c>
      <c r="C16217" s="17" t="s">
        <v>14457</v>
      </c>
      <c r="D16217" s="18" t="s">
        <v>14460</v>
      </c>
    </row>
    <row r="16218" spans="1:4">
      <c r="A16218" s="17" t="s">
        <v>14304</v>
      </c>
      <c r="B16218" s="17" t="s">
        <v>14305</v>
      </c>
      <c r="C16218" s="17" t="s">
        <v>14457</v>
      </c>
      <c r="D16218" s="18" t="s">
        <v>14461</v>
      </c>
    </row>
    <row r="16219" spans="1:4">
      <c r="A16219" s="17" t="s">
        <v>14304</v>
      </c>
      <c r="B16219" s="17" t="s">
        <v>14305</v>
      </c>
      <c r="C16219" s="17" t="s">
        <v>14457</v>
      </c>
      <c r="D16219" s="18" t="s">
        <v>14462</v>
      </c>
    </row>
    <row r="16220" spans="1:4">
      <c r="A16220" s="17" t="s">
        <v>14304</v>
      </c>
      <c r="B16220" s="17" t="s">
        <v>14305</v>
      </c>
      <c r="C16220" s="17" t="s">
        <v>14457</v>
      </c>
      <c r="D16220" s="18" t="s">
        <v>1194</v>
      </c>
    </row>
    <row r="16221" spans="1:4">
      <c r="A16221" s="17" t="s">
        <v>14304</v>
      </c>
      <c r="B16221" s="17" t="s">
        <v>14305</v>
      </c>
      <c r="C16221" s="17" t="s">
        <v>14457</v>
      </c>
      <c r="D16221" s="18" t="s">
        <v>14463</v>
      </c>
    </row>
    <row r="16222" spans="1:4">
      <c r="A16222" s="17" t="s">
        <v>14304</v>
      </c>
      <c r="B16222" s="17" t="s">
        <v>14305</v>
      </c>
      <c r="C16222" s="17" t="s">
        <v>14457</v>
      </c>
      <c r="D16222" s="18" t="s">
        <v>14464</v>
      </c>
    </row>
    <row r="16223" spans="1:4">
      <c r="A16223" s="17" t="s">
        <v>14304</v>
      </c>
      <c r="B16223" s="17" t="s">
        <v>14305</v>
      </c>
      <c r="C16223" s="17" t="s">
        <v>14457</v>
      </c>
      <c r="D16223" s="18" t="s">
        <v>14465</v>
      </c>
    </row>
    <row r="16224" spans="1:4">
      <c r="A16224" s="17" t="s">
        <v>14304</v>
      </c>
      <c r="B16224" s="17" t="s">
        <v>14305</v>
      </c>
      <c r="C16224" s="17" t="s">
        <v>14457</v>
      </c>
      <c r="D16224" s="18" t="s">
        <v>14466</v>
      </c>
    </row>
    <row r="16225" spans="1:4">
      <c r="A16225" s="17" t="s">
        <v>14304</v>
      </c>
      <c r="B16225" s="17" t="s">
        <v>14305</v>
      </c>
      <c r="C16225" s="17" t="s">
        <v>14457</v>
      </c>
      <c r="D16225" s="18" t="s">
        <v>14467</v>
      </c>
    </row>
    <row r="16226" spans="1:4">
      <c r="A16226" s="17" t="s">
        <v>14304</v>
      </c>
      <c r="B16226" s="17" t="s">
        <v>14305</v>
      </c>
      <c r="C16226" s="17" t="s">
        <v>14457</v>
      </c>
      <c r="D16226" s="18" t="s">
        <v>12459</v>
      </c>
    </row>
    <row r="16227" spans="1:4">
      <c r="A16227" s="17" t="s">
        <v>14304</v>
      </c>
      <c r="B16227" s="17" t="s">
        <v>14305</v>
      </c>
      <c r="C16227" s="17" t="s">
        <v>14457</v>
      </c>
      <c r="D16227" s="18" t="s">
        <v>14468</v>
      </c>
    </row>
    <row r="16228" spans="1:4">
      <c r="A16228" s="17" t="s">
        <v>14304</v>
      </c>
      <c r="B16228" s="17" t="s">
        <v>14305</v>
      </c>
      <c r="C16228" s="17" t="s">
        <v>14457</v>
      </c>
      <c r="D16228" s="18" t="s">
        <v>14469</v>
      </c>
    </row>
    <row r="16229" spans="1:4">
      <c r="A16229" s="17" t="s">
        <v>14304</v>
      </c>
      <c r="B16229" s="17" t="s">
        <v>14305</v>
      </c>
      <c r="C16229" s="17" t="s">
        <v>14457</v>
      </c>
      <c r="D16229" s="18" t="s">
        <v>814</v>
      </c>
    </row>
    <row r="16230" spans="1:4">
      <c r="A16230" s="17" t="s">
        <v>14304</v>
      </c>
      <c r="B16230" s="17" t="s">
        <v>14305</v>
      </c>
      <c r="C16230" s="17" t="s">
        <v>14457</v>
      </c>
      <c r="D16230" s="18" t="s">
        <v>14470</v>
      </c>
    </row>
    <row r="16231" spans="1:4">
      <c r="A16231" s="17" t="s">
        <v>14304</v>
      </c>
      <c r="B16231" s="17" t="s">
        <v>14305</v>
      </c>
      <c r="C16231" s="17" t="s">
        <v>14457</v>
      </c>
      <c r="D16231" s="18" t="s">
        <v>14471</v>
      </c>
    </row>
    <row r="16232" spans="1:4">
      <c r="A16232" s="17" t="s">
        <v>14304</v>
      </c>
      <c r="B16232" s="17" t="s">
        <v>14305</v>
      </c>
      <c r="C16232" s="17" t="s">
        <v>14457</v>
      </c>
      <c r="D16232" s="18" t="s">
        <v>14472</v>
      </c>
    </row>
    <row r="16233" spans="1:4">
      <c r="A16233" s="17" t="s">
        <v>14304</v>
      </c>
      <c r="B16233" s="17" t="s">
        <v>14473</v>
      </c>
      <c r="C16233" s="17"/>
      <c r="D16233" s="18"/>
    </row>
    <row r="16234" spans="1:4">
      <c r="A16234" s="17" t="s">
        <v>14304</v>
      </c>
      <c r="B16234" s="17" t="s">
        <v>14473</v>
      </c>
      <c r="C16234" s="17" t="s">
        <v>72</v>
      </c>
      <c r="D16234" s="18"/>
    </row>
    <row r="16235" spans="1:4">
      <c r="A16235" s="17" t="s">
        <v>14304</v>
      </c>
      <c r="B16235" s="17" t="s">
        <v>14473</v>
      </c>
      <c r="C16235" s="17" t="s">
        <v>14474</v>
      </c>
      <c r="D16235" s="18"/>
    </row>
    <row r="16236" spans="1:4">
      <c r="A16236" s="17" t="s">
        <v>14304</v>
      </c>
      <c r="B16236" s="17" t="s">
        <v>14473</v>
      </c>
      <c r="C16236" s="17" t="s">
        <v>14474</v>
      </c>
      <c r="D16236" s="18" t="s">
        <v>14475</v>
      </c>
    </row>
    <row r="16237" spans="1:4">
      <c r="A16237" s="17" t="s">
        <v>14304</v>
      </c>
      <c r="B16237" s="17" t="s">
        <v>14473</v>
      </c>
      <c r="C16237" s="17" t="s">
        <v>14474</v>
      </c>
      <c r="D16237" s="18" t="s">
        <v>14476</v>
      </c>
    </row>
    <row r="16238" spans="1:4">
      <c r="A16238" s="17" t="s">
        <v>14304</v>
      </c>
      <c r="B16238" s="17" t="s">
        <v>14473</v>
      </c>
      <c r="C16238" s="17" t="s">
        <v>14474</v>
      </c>
      <c r="D16238" s="18" t="s">
        <v>6665</v>
      </c>
    </row>
    <row r="16239" spans="1:4">
      <c r="A16239" s="17" t="s">
        <v>14304</v>
      </c>
      <c r="B16239" s="17" t="s">
        <v>14473</v>
      </c>
      <c r="C16239" s="17" t="s">
        <v>14474</v>
      </c>
      <c r="D16239" s="18" t="s">
        <v>14477</v>
      </c>
    </row>
    <row r="16240" spans="1:4">
      <c r="A16240" s="17" t="s">
        <v>14304</v>
      </c>
      <c r="B16240" s="17" t="s">
        <v>14473</v>
      </c>
      <c r="C16240" s="17" t="s">
        <v>14474</v>
      </c>
      <c r="D16240" s="18" t="s">
        <v>14478</v>
      </c>
    </row>
    <row r="16241" spans="1:4">
      <c r="A16241" s="17" t="s">
        <v>14304</v>
      </c>
      <c r="B16241" s="17" t="s">
        <v>14473</v>
      </c>
      <c r="C16241" s="17" t="s">
        <v>14474</v>
      </c>
      <c r="D16241" s="18" t="s">
        <v>14479</v>
      </c>
    </row>
    <row r="16242" spans="1:4">
      <c r="A16242" s="17" t="s">
        <v>14304</v>
      </c>
      <c r="B16242" s="17" t="s">
        <v>14473</v>
      </c>
      <c r="C16242" s="17" t="s">
        <v>14474</v>
      </c>
      <c r="D16242" s="18" t="s">
        <v>14480</v>
      </c>
    </row>
    <row r="16243" spans="1:4">
      <c r="A16243" s="17" t="s">
        <v>14304</v>
      </c>
      <c r="B16243" s="17" t="s">
        <v>14473</v>
      </c>
      <c r="C16243" s="17" t="s">
        <v>14474</v>
      </c>
      <c r="D16243" s="18" t="s">
        <v>14481</v>
      </c>
    </row>
    <row r="16244" spans="1:4">
      <c r="A16244" s="17" t="s">
        <v>14304</v>
      </c>
      <c r="B16244" s="17" t="s">
        <v>14473</v>
      </c>
      <c r="C16244" s="17" t="s">
        <v>14474</v>
      </c>
      <c r="D16244" s="18" t="s">
        <v>14482</v>
      </c>
    </row>
    <row r="16245" spans="1:4">
      <c r="A16245" s="17" t="s">
        <v>14304</v>
      </c>
      <c r="B16245" s="17" t="s">
        <v>14473</v>
      </c>
      <c r="C16245" s="17" t="s">
        <v>14474</v>
      </c>
      <c r="D16245" s="18" t="s">
        <v>14483</v>
      </c>
    </row>
    <row r="16246" spans="1:4">
      <c r="A16246" s="17" t="s">
        <v>14304</v>
      </c>
      <c r="B16246" s="17" t="s">
        <v>14473</v>
      </c>
      <c r="C16246" s="17" t="s">
        <v>14484</v>
      </c>
      <c r="D16246" s="18"/>
    </row>
    <row r="16247" spans="1:4">
      <c r="A16247" s="17" t="s">
        <v>14304</v>
      </c>
      <c r="B16247" s="17" t="s">
        <v>14473</v>
      </c>
      <c r="C16247" s="17" t="s">
        <v>14484</v>
      </c>
      <c r="D16247" s="18" t="s">
        <v>14485</v>
      </c>
    </row>
    <row r="16248" spans="1:4">
      <c r="A16248" s="17" t="s">
        <v>14304</v>
      </c>
      <c r="B16248" s="17" t="s">
        <v>14473</v>
      </c>
      <c r="C16248" s="17" t="s">
        <v>14484</v>
      </c>
      <c r="D16248" s="18" t="s">
        <v>14486</v>
      </c>
    </row>
    <row r="16249" spans="1:4">
      <c r="A16249" s="17" t="s">
        <v>14304</v>
      </c>
      <c r="B16249" s="17" t="s">
        <v>14473</v>
      </c>
      <c r="C16249" s="17" t="s">
        <v>14484</v>
      </c>
      <c r="D16249" s="18" t="s">
        <v>14487</v>
      </c>
    </row>
    <row r="16250" spans="1:4">
      <c r="A16250" s="17" t="s">
        <v>14304</v>
      </c>
      <c r="B16250" s="17" t="s">
        <v>14473</v>
      </c>
      <c r="C16250" s="17" t="s">
        <v>14484</v>
      </c>
      <c r="D16250" s="18" t="s">
        <v>14488</v>
      </c>
    </row>
    <row r="16251" spans="1:4">
      <c r="A16251" s="17" t="s">
        <v>14304</v>
      </c>
      <c r="B16251" s="17" t="s">
        <v>14473</v>
      </c>
      <c r="C16251" s="17" t="s">
        <v>14484</v>
      </c>
      <c r="D16251" s="18" t="s">
        <v>14489</v>
      </c>
    </row>
    <row r="16252" spans="1:4">
      <c r="A16252" s="17" t="s">
        <v>14304</v>
      </c>
      <c r="B16252" s="17" t="s">
        <v>14473</v>
      </c>
      <c r="C16252" s="17" t="s">
        <v>14484</v>
      </c>
      <c r="D16252" s="18" t="s">
        <v>14490</v>
      </c>
    </row>
    <row r="16253" spans="1:4">
      <c r="A16253" s="17" t="s">
        <v>14304</v>
      </c>
      <c r="B16253" s="17" t="s">
        <v>14473</v>
      </c>
      <c r="C16253" s="17" t="s">
        <v>14484</v>
      </c>
      <c r="D16253" s="18" t="s">
        <v>14491</v>
      </c>
    </row>
    <row r="16254" spans="1:4">
      <c r="A16254" s="17" t="s">
        <v>14304</v>
      </c>
      <c r="B16254" s="17" t="s">
        <v>14473</v>
      </c>
      <c r="C16254" s="17" t="s">
        <v>14484</v>
      </c>
      <c r="D16254" s="18" t="s">
        <v>14492</v>
      </c>
    </row>
    <row r="16255" spans="1:4">
      <c r="A16255" s="17" t="s">
        <v>14304</v>
      </c>
      <c r="B16255" s="17" t="s">
        <v>14473</v>
      </c>
      <c r="C16255" s="17" t="s">
        <v>14493</v>
      </c>
      <c r="D16255" s="18"/>
    </row>
    <row r="16256" spans="1:4">
      <c r="A16256" s="17" t="s">
        <v>14304</v>
      </c>
      <c r="B16256" s="17" t="s">
        <v>14473</v>
      </c>
      <c r="C16256" s="17" t="s">
        <v>14493</v>
      </c>
      <c r="D16256" s="18" t="s">
        <v>14494</v>
      </c>
    </row>
    <row r="16257" spans="1:4">
      <c r="A16257" s="17" t="s">
        <v>14304</v>
      </c>
      <c r="B16257" s="17" t="s">
        <v>14473</v>
      </c>
      <c r="C16257" s="17" t="s">
        <v>14493</v>
      </c>
      <c r="D16257" s="18" t="s">
        <v>14495</v>
      </c>
    </row>
    <row r="16258" spans="1:4">
      <c r="A16258" s="17" t="s">
        <v>14304</v>
      </c>
      <c r="B16258" s="17" t="s">
        <v>14473</v>
      </c>
      <c r="C16258" s="17" t="s">
        <v>14493</v>
      </c>
      <c r="D16258" s="18" t="s">
        <v>14496</v>
      </c>
    </row>
    <row r="16259" spans="1:4">
      <c r="A16259" s="17" t="s">
        <v>14304</v>
      </c>
      <c r="B16259" s="17" t="s">
        <v>14473</v>
      </c>
      <c r="C16259" s="17" t="s">
        <v>14493</v>
      </c>
      <c r="D16259" s="18" t="s">
        <v>14497</v>
      </c>
    </row>
    <row r="16260" spans="1:4">
      <c r="A16260" s="17" t="s">
        <v>14304</v>
      </c>
      <c r="B16260" s="17" t="s">
        <v>14473</v>
      </c>
      <c r="C16260" s="17" t="s">
        <v>14493</v>
      </c>
      <c r="D16260" s="18" t="s">
        <v>6411</v>
      </c>
    </row>
    <row r="16261" spans="1:4">
      <c r="A16261" s="17" t="s">
        <v>14304</v>
      </c>
      <c r="B16261" s="17" t="s">
        <v>14473</v>
      </c>
      <c r="C16261" s="17" t="s">
        <v>14493</v>
      </c>
      <c r="D16261" s="18" t="s">
        <v>14498</v>
      </c>
    </row>
    <row r="16262" spans="1:4">
      <c r="A16262" s="17" t="s">
        <v>14304</v>
      </c>
      <c r="B16262" s="17" t="s">
        <v>14473</v>
      </c>
      <c r="C16262" s="17" t="s">
        <v>14493</v>
      </c>
      <c r="D16262" s="18" t="s">
        <v>14499</v>
      </c>
    </row>
    <row r="16263" spans="1:4">
      <c r="A16263" s="17" t="s">
        <v>14304</v>
      </c>
      <c r="B16263" s="17" t="s">
        <v>14473</v>
      </c>
      <c r="C16263" s="17" t="s">
        <v>14500</v>
      </c>
      <c r="D16263" s="18"/>
    </row>
    <row r="16264" spans="1:4">
      <c r="A16264" s="17" t="s">
        <v>14304</v>
      </c>
      <c r="B16264" s="17" t="s">
        <v>14473</v>
      </c>
      <c r="C16264" s="17" t="s">
        <v>14500</v>
      </c>
      <c r="D16264" s="18" t="s">
        <v>14501</v>
      </c>
    </row>
    <row r="16265" spans="1:4">
      <c r="A16265" s="17" t="s">
        <v>14304</v>
      </c>
      <c r="B16265" s="17" t="s">
        <v>14473</v>
      </c>
      <c r="C16265" s="17" t="s">
        <v>14500</v>
      </c>
      <c r="D16265" s="18" t="s">
        <v>14502</v>
      </c>
    </row>
    <row r="16266" spans="1:4">
      <c r="A16266" s="17" t="s">
        <v>14304</v>
      </c>
      <c r="B16266" s="17" t="s">
        <v>14473</v>
      </c>
      <c r="C16266" s="17" t="s">
        <v>14500</v>
      </c>
      <c r="D16266" s="18" t="s">
        <v>12855</v>
      </c>
    </row>
    <row r="16267" spans="1:4">
      <c r="A16267" s="17" t="s">
        <v>14304</v>
      </c>
      <c r="B16267" s="17" t="s">
        <v>14473</v>
      </c>
      <c r="C16267" s="17" t="s">
        <v>14500</v>
      </c>
      <c r="D16267" s="18" t="s">
        <v>14503</v>
      </c>
    </row>
    <row r="16268" spans="1:4">
      <c r="A16268" s="17" t="s">
        <v>14304</v>
      </c>
      <c r="B16268" s="17" t="s">
        <v>14473</v>
      </c>
      <c r="C16268" s="17" t="s">
        <v>14500</v>
      </c>
      <c r="D16268" s="18" t="s">
        <v>14504</v>
      </c>
    </row>
    <row r="16269" spans="1:4">
      <c r="A16269" s="17" t="s">
        <v>14304</v>
      </c>
      <c r="B16269" s="17" t="s">
        <v>14473</v>
      </c>
      <c r="C16269" s="17" t="s">
        <v>14500</v>
      </c>
      <c r="D16269" s="18" t="s">
        <v>12457</v>
      </c>
    </row>
    <row r="16270" spans="1:4">
      <c r="A16270" s="17" t="s">
        <v>14304</v>
      </c>
      <c r="B16270" s="17" t="s">
        <v>14473</v>
      </c>
      <c r="C16270" s="17" t="s">
        <v>14500</v>
      </c>
      <c r="D16270" s="18" t="s">
        <v>14505</v>
      </c>
    </row>
    <row r="16271" spans="1:4">
      <c r="A16271" s="17" t="s">
        <v>14304</v>
      </c>
      <c r="B16271" s="17" t="s">
        <v>14473</v>
      </c>
      <c r="C16271" s="17" t="s">
        <v>14500</v>
      </c>
      <c r="D16271" s="18" t="s">
        <v>14506</v>
      </c>
    </row>
    <row r="16272" spans="1:4">
      <c r="A16272" s="17" t="s">
        <v>14304</v>
      </c>
      <c r="B16272" s="17" t="s">
        <v>14473</v>
      </c>
      <c r="C16272" s="17" t="s">
        <v>14500</v>
      </c>
      <c r="D16272" s="18" t="s">
        <v>14507</v>
      </c>
    </row>
    <row r="16273" spans="1:4">
      <c r="A16273" s="17" t="s">
        <v>14304</v>
      </c>
      <c r="B16273" s="17" t="s">
        <v>14473</v>
      </c>
      <c r="C16273" s="17" t="s">
        <v>14500</v>
      </c>
      <c r="D16273" s="18" t="s">
        <v>14508</v>
      </c>
    </row>
    <row r="16274" spans="1:4">
      <c r="A16274" s="17" t="s">
        <v>14304</v>
      </c>
      <c r="B16274" s="17" t="s">
        <v>14473</v>
      </c>
      <c r="C16274" s="17" t="s">
        <v>14509</v>
      </c>
      <c r="D16274" s="18"/>
    </row>
    <row r="16275" spans="1:4">
      <c r="A16275" s="17" t="s">
        <v>14304</v>
      </c>
      <c r="B16275" s="17" t="s">
        <v>14473</v>
      </c>
      <c r="C16275" s="17" t="s">
        <v>14509</v>
      </c>
      <c r="D16275" s="18" t="s">
        <v>14510</v>
      </c>
    </row>
    <row r="16276" spans="1:4">
      <c r="A16276" s="17" t="s">
        <v>14304</v>
      </c>
      <c r="B16276" s="17" t="s">
        <v>14473</v>
      </c>
      <c r="C16276" s="17" t="s">
        <v>14509</v>
      </c>
      <c r="D16276" s="18" t="s">
        <v>14511</v>
      </c>
    </row>
    <row r="16277" spans="1:4">
      <c r="A16277" s="17" t="s">
        <v>14304</v>
      </c>
      <c r="B16277" s="17" t="s">
        <v>14473</v>
      </c>
      <c r="C16277" s="17" t="s">
        <v>14509</v>
      </c>
      <c r="D16277" s="18" t="s">
        <v>7015</v>
      </c>
    </row>
    <row r="16278" spans="1:4">
      <c r="A16278" s="17" t="s">
        <v>14304</v>
      </c>
      <c r="B16278" s="17" t="s">
        <v>14473</v>
      </c>
      <c r="C16278" s="17" t="s">
        <v>14509</v>
      </c>
      <c r="D16278" s="18" t="s">
        <v>6773</v>
      </c>
    </row>
    <row r="16279" spans="1:4">
      <c r="A16279" s="17" t="s">
        <v>14304</v>
      </c>
      <c r="B16279" s="17" t="s">
        <v>14473</v>
      </c>
      <c r="C16279" s="17" t="s">
        <v>14509</v>
      </c>
      <c r="D16279" s="18" t="s">
        <v>14512</v>
      </c>
    </row>
    <row r="16280" spans="1:4">
      <c r="A16280" s="17" t="s">
        <v>14304</v>
      </c>
      <c r="B16280" s="17" t="s">
        <v>14473</v>
      </c>
      <c r="C16280" s="17" t="s">
        <v>14509</v>
      </c>
      <c r="D16280" s="18" t="s">
        <v>14513</v>
      </c>
    </row>
    <row r="16281" spans="1:4">
      <c r="A16281" s="17" t="s">
        <v>14304</v>
      </c>
      <c r="B16281" s="17" t="s">
        <v>14473</v>
      </c>
      <c r="C16281" s="17" t="s">
        <v>14509</v>
      </c>
      <c r="D16281" s="18" t="s">
        <v>14514</v>
      </c>
    </row>
    <row r="16282" spans="1:4">
      <c r="A16282" s="17" t="s">
        <v>14304</v>
      </c>
      <c r="B16282" s="17" t="s">
        <v>14473</v>
      </c>
      <c r="C16282" s="17" t="s">
        <v>14509</v>
      </c>
      <c r="D16282" s="18" t="s">
        <v>14028</v>
      </c>
    </row>
    <row r="16283" spans="1:4">
      <c r="A16283" s="17" t="s">
        <v>14304</v>
      </c>
      <c r="B16283" s="17" t="s">
        <v>14473</v>
      </c>
      <c r="C16283" s="17" t="s">
        <v>14509</v>
      </c>
      <c r="D16283" s="18" t="s">
        <v>14515</v>
      </c>
    </row>
    <row r="16284" spans="1:4">
      <c r="A16284" s="17" t="s">
        <v>14304</v>
      </c>
      <c r="B16284" s="17" t="s">
        <v>14473</v>
      </c>
      <c r="C16284" s="17" t="s">
        <v>14509</v>
      </c>
      <c r="D16284" s="18" t="s">
        <v>14516</v>
      </c>
    </row>
    <row r="16285" spans="1:4">
      <c r="A16285" s="17" t="s">
        <v>14304</v>
      </c>
      <c r="B16285" s="17" t="s">
        <v>14473</v>
      </c>
      <c r="C16285" s="17" t="s">
        <v>14509</v>
      </c>
      <c r="D16285" s="18" t="s">
        <v>14517</v>
      </c>
    </row>
    <row r="16286" spans="1:4">
      <c r="A16286" s="17" t="s">
        <v>14304</v>
      </c>
      <c r="B16286" s="17" t="s">
        <v>14473</v>
      </c>
      <c r="C16286" s="17" t="s">
        <v>14518</v>
      </c>
      <c r="D16286" s="18"/>
    </row>
    <row r="16287" spans="1:4">
      <c r="A16287" s="17" t="s">
        <v>14304</v>
      </c>
      <c r="B16287" s="17" t="s">
        <v>14473</v>
      </c>
      <c r="C16287" s="17" t="s">
        <v>14518</v>
      </c>
      <c r="D16287" s="18" t="s">
        <v>14519</v>
      </c>
    </row>
    <row r="16288" spans="1:4">
      <c r="A16288" s="17" t="s">
        <v>14304</v>
      </c>
      <c r="B16288" s="17" t="s">
        <v>14473</v>
      </c>
      <c r="C16288" s="17" t="s">
        <v>14518</v>
      </c>
      <c r="D16288" s="18" t="s">
        <v>14520</v>
      </c>
    </row>
    <row r="16289" spans="1:4">
      <c r="A16289" s="17" t="s">
        <v>14304</v>
      </c>
      <c r="B16289" s="17" t="s">
        <v>14473</v>
      </c>
      <c r="C16289" s="17" t="s">
        <v>14518</v>
      </c>
      <c r="D16289" s="18" t="s">
        <v>14521</v>
      </c>
    </row>
    <row r="16290" spans="1:4">
      <c r="A16290" s="17" t="s">
        <v>14304</v>
      </c>
      <c r="B16290" s="17" t="s">
        <v>14473</v>
      </c>
      <c r="C16290" s="17" t="s">
        <v>14518</v>
      </c>
      <c r="D16290" s="18" t="s">
        <v>3501</v>
      </c>
    </row>
    <row r="16291" spans="1:4">
      <c r="A16291" s="17" t="s">
        <v>14304</v>
      </c>
      <c r="B16291" s="17" t="s">
        <v>14473</v>
      </c>
      <c r="C16291" s="17" t="s">
        <v>14518</v>
      </c>
      <c r="D16291" s="18" t="s">
        <v>14522</v>
      </c>
    </row>
    <row r="16292" spans="1:4">
      <c r="A16292" s="17" t="s">
        <v>14304</v>
      </c>
      <c r="B16292" s="17" t="s">
        <v>14473</v>
      </c>
      <c r="C16292" s="17" t="s">
        <v>14518</v>
      </c>
      <c r="D16292" s="18" t="s">
        <v>14523</v>
      </c>
    </row>
    <row r="16293" spans="1:4">
      <c r="A16293" s="17" t="s">
        <v>14304</v>
      </c>
      <c r="B16293" s="17" t="s">
        <v>14524</v>
      </c>
      <c r="C16293" s="17"/>
      <c r="D16293" s="18"/>
    </row>
    <row r="16294" spans="1:4">
      <c r="A16294" s="17" t="s">
        <v>14304</v>
      </c>
      <c r="B16294" s="17" t="s">
        <v>14524</v>
      </c>
      <c r="C16294" s="17" t="s">
        <v>72</v>
      </c>
      <c r="D16294" s="18"/>
    </row>
    <row r="16295" spans="1:4">
      <c r="A16295" s="17" t="s">
        <v>14304</v>
      </c>
      <c r="B16295" s="17" t="s">
        <v>14524</v>
      </c>
      <c r="C16295" s="17" t="s">
        <v>14525</v>
      </c>
      <c r="D16295" s="18"/>
    </row>
    <row r="16296" spans="1:4">
      <c r="A16296" s="17" t="s">
        <v>14304</v>
      </c>
      <c r="B16296" s="17" t="s">
        <v>14524</v>
      </c>
      <c r="C16296" s="17" t="s">
        <v>14525</v>
      </c>
      <c r="D16296" s="18" t="s">
        <v>14526</v>
      </c>
    </row>
    <row r="16297" spans="1:4">
      <c r="A16297" s="17" t="s">
        <v>14304</v>
      </c>
      <c r="B16297" s="17" t="s">
        <v>14524</v>
      </c>
      <c r="C16297" s="17" t="s">
        <v>14525</v>
      </c>
      <c r="D16297" s="18" t="s">
        <v>12778</v>
      </c>
    </row>
    <row r="16298" spans="1:4">
      <c r="A16298" s="17" t="s">
        <v>14304</v>
      </c>
      <c r="B16298" s="17" t="s">
        <v>14524</v>
      </c>
      <c r="C16298" s="17" t="s">
        <v>14525</v>
      </c>
      <c r="D16298" s="18" t="s">
        <v>14527</v>
      </c>
    </row>
    <row r="16299" spans="1:4">
      <c r="A16299" s="17" t="s">
        <v>14304</v>
      </c>
      <c r="B16299" s="17" t="s">
        <v>14524</v>
      </c>
      <c r="C16299" s="17" t="s">
        <v>14525</v>
      </c>
      <c r="D16299" s="18" t="s">
        <v>14528</v>
      </c>
    </row>
    <row r="16300" spans="1:4">
      <c r="A16300" s="17" t="s">
        <v>14304</v>
      </c>
      <c r="B16300" s="17" t="s">
        <v>14524</v>
      </c>
      <c r="C16300" s="17" t="s">
        <v>14525</v>
      </c>
      <c r="D16300" s="18" t="s">
        <v>9973</v>
      </c>
    </row>
    <row r="16301" spans="1:4">
      <c r="A16301" s="17" t="s">
        <v>14304</v>
      </c>
      <c r="B16301" s="17" t="s">
        <v>14524</v>
      </c>
      <c r="C16301" s="17" t="s">
        <v>14525</v>
      </c>
      <c r="D16301" s="18" t="s">
        <v>14529</v>
      </c>
    </row>
    <row r="16302" spans="1:4">
      <c r="A16302" s="17" t="s">
        <v>14304</v>
      </c>
      <c r="B16302" s="17" t="s">
        <v>14524</v>
      </c>
      <c r="C16302" s="17" t="s">
        <v>14525</v>
      </c>
      <c r="D16302" s="18" t="s">
        <v>8733</v>
      </c>
    </row>
    <row r="16303" spans="1:4">
      <c r="A16303" s="17" t="s">
        <v>14304</v>
      </c>
      <c r="B16303" s="17" t="s">
        <v>14524</v>
      </c>
      <c r="C16303" s="17" t="s">
        <v>14530</v>
      </c>
      <c r="D16303" s="18"/>
    </row>
    <row r="16304" spans="1:4">
      <c r="A16304" s="17" t="s">
        <v>14304</v>
      </c>
      <c r="B16304" s="17" t="s">
        <v>14524</v>
      </c>
      <c r="C16304" s="17" t="s">
        <v>14530</v>
      </c>
      <c r="D16304" s="18" t="s">
        <v>14531</v>
      </c>
    </row>
    <row r="16305" spans="1:4">
      <c r="A16305" s="17" t="s">
        <v>14304</v>
      </c>
      <c r="B16305" s="17" t="s">
        <v>14524</v>
      </c>
      <c r="C16305" s="17" t="s">
        <v>14530</v>
      </c>
      <c r="D16305" s="18" t="s">
        <v>14532</v>
      </c>
    </row>
    <row r="16306" spans="1:4">
      <c r="A16306" s="17" t="s">
        <v>14304</v>
      </c>
      <c r="B16306" s="17" t="s">
        <v>14524</v>
      </c>
      <c r="C16306" s="17" t="s">
        <v>14530</v>
      </c>
      <c r="D16306" s="18" t="s">
        <v>6971</v>
      </c>
    </row>
    <row r="16307" spans="1:4">
      <c r="A16307" s="17" t="s">
        <v>14304</v>
      </c>
      <c r="B16307" s="17" t="s">
        <v>14524</v>
      </c>
      <c r="C16307" s="17" t="s">
        <v>14530</v>
      </c>
      <c r="D16307" s="18" t="s">
        <v>14533</v>
      </c>
    </row>
    <row r="16308" spans="1:4">
      <c r="A16308" s="17" t="s">
        <v>14304</v>
      </c>
      <c r="B16308" s="17" t="s">
        <v>14524</v>
      </c>
      <c r="C16308" s="17" t="s">
        <v>14530</v>
      </c>
      <c r="D16308" s="18" t="s">
        <v>14534</v>
      </c>
    </row>
    <row r="16309" spans="1:4">
      <c r="A16309" s="17" t="s">
        <v>14304</v>
      </c>
      <c r="B16309" s="17" t="s">
        <v>14524</v>
      </c>
      <c r="C16309" s="17" t="s">
        <v>14530</v>
      </c>
      <c r="D16309" s="18" t="s">
        <v>14535</v>
      </c>
    </row>
    <row r="16310" spans="1:4">
      <c r="A16310" s="17" t="s">
        <v>14304</v>
      </c>
      <c r="B16310" s="17" t="s">
        <v>14524</v>
      </c>
      <c r="C16310" s="17" t="s">
        <v>14530</v>
      </c>
      <c r="D16310" s="18" t="s">
        <v>13821</v>
      </c>
    </row>
    <row r="16311" spans="1:4">
      <c r="A16311" s="17" t="s">
        <v>14304</v>
      </c>
      <c r="B16311" s="17" t="s">
        <v>14524</v>
      </c>
      <c r="C16311" s="17" t="s">
        <v>14530</v>
      </c>
      <c r="D16311" s="18" t="s">
        <v>14536</v>
      </c>
    </row>
    <row r="16312" spans="1:4">
      <c r="A16312" s="17" t="s">
        <v>14304</v>
      </c>
      <c r="B16312" s="17" t="s">
        <v>14524</v>
      </c>
      <c r="C16312" s="17" t="s">
        <v>14530</v>
      </c>
      <c r="D16312" s="18" t="s">
        <v>14348</v>
      </c>
    </row>
    <row r="16313" spans="1:4">
      <c r="A16313" s="17" t="s">
        <v>14304</v>
      </c>
      <c r="B16313" s="17" t="s">
        <v>14524</v>
      </c>
      <c r="C16313" s="17" t="s">
        <v>14530</v>
      </c>
      <c r="D16313" s="18" t="s">
        <v>14537</v>
      </c>
    </row>
    <row r="16314" spans="1:4">
      <c r="A16314" s="17" t="s">
        <v>14304</v>
      </c>
      <c r="B16314" s="17" t="s">
        <v>14524</v>
      </c>
      <c r="C16314" s="17" t="s">
        <v>14530</v>
      </c>
      <c r="D16314" s="18" t="s">
        <v>2722</v>
      </c>
    </row>
    <row r="16315" spans="1:4">
      <c r="A16315" s="17" t="s">
        <v>14304</v>
      </c>
      <c r="B16315" s="17" t="s">
        <v>14524</v>
      </c>
      <c r="C16315" s="17" t="s">
        <v>14530</v>
      </c>
      <c r="D16315" s="18" t="s">
        <v>1957</v>
      </c>
    </row>
    <row r="16316" spans="1:4">
      <c r="A16316" s="17" t="s">
        <v>14304</v>
      </c>
      <c r="B16316" s="17" t="s">
        <v>14524</v>
      </c>
      <c r="C16316" s="17" t="s">
        <v>14530</v>
      </c>
      <c r="D16316" s="18" t="s">
        <v>14538</v>
      </c>
    </row>
    <row r="16317" spans="1:4">
      <c r="A16317" s="17" t="s">
        <v>14304</v>
      </c>
      <c r="B16317" s="17" t="s">
        <v>14524</v>
      </c>
      <c r="C16317" s="17" t="s">
        <v>14539</v>
      </c>
      <c r="D16317" s="18"/>
    </row>
    <row r="16318" spans="1:4">
      <c r="A16318" s="17" t="s">
        <v>14304</v>
      </c>
      <c r="B16318" s="17" t="s">
        <v>14524</v>
      </c>
      <c r="C16318" s="17" t="s">
        <v>14539</v>
      </c>
      <c r="D16318" s="18" t="s">
        <v>14540</v>
      </c>
    </row>
    <row r="16319" spans="1:4">
      <c r="A16319" s="17" t="s">
        <v>14304</v>
      </c>
      <c r="B16319" s="17" t="s">
        <v>14524</v>
      </c>
      <c r="C16319" s="17" t="s">
        <v>14539</v>
      </c>
      <c r="D16319" s="18" t="s">
        <v>14541</v>
      </c>
    </row>
    <row r="16320" spans="1:4">
      <c r="A16320" s="17" t="s">
        <v>14304</v>
      </c>
      <c r="B16320" s="17" t="s">
        <v>14524</v>
      </c>
      <c r="C16320" s="17" t="s">
        <v>14539</v>
      </c>
      <c r="D16320" s="18" t="s">
        <v>14542</v>
      </c>
    </row>
    <row r="16321" spans="1:4">
      <c r="A16321" s="17" t="s">
        <v>14304</v>
      </c>
      <c r="B16321" s="17" t="s">
        <v>14524</v>
      </c>
      <c r="C16321" s="17" t="s">
        <v>14539</v>
      </c>
      <c r="D16321" s="18" t="s">
        <v>14543</v>
      </c>
    </row>
    <row r="16322" spans="1:4">
      <c r="A16322" s="17" t="s">
        <v>14304</v>
      </c>
      <c r="B16322" s="17" t="s">
        <v>14524</v>
      </c>
      <c r="C16322" s="17" t="s">
        <v>14539</v>
      </c>
      <c r="D16322" s="18" t="s">
        <v>14544</v>
      </c>
    </row>
    <row r="16323" spans="1:4">
      <c r="A16323" s="17" t="s">
        <v>14304</v>
      </c>
      <c r="B16323" s="17" t="s">
        <v>14524</v>
      </c>
      <c r="C16323" s="17" t="s">
        <v>14539</v>
      </c>
      <c r="D16323" s="18" t="s">
        <v>14545</v>
      </c>
    </row>
    <row r="16324" spans="1:4">
      <c r="A16324" s="17" t="s">
        <v>14304</v>
      </c>
      <c r="B16324" s="17" t="s">
        <v>14524</v>
      </c>
      <c r="C16324" s="17" t="s">
        <v>14546</v>
      </c>
      <c r="D16324" s="18"/>
    </row>
    <row r="16325" spans="1:4">
      <c r="A16325" s="17" t="s">
        <v>14304</v>
      </c>
      <c r="B16325" s="17" t="s">
        <v>14524</v>
      </c>
      <c r="C16325" s="17" t="s">
        <v>14546</v>
      </c>
      <c r="D16325" s="18" t="s">
        <v>14547</v>
      </c>
    </row>
    <row r="16326" spans="1:4">
      <c r="A16326" s="17" t="s">
        <v>14304</v>
      </c>
      <c r="B16326" s="17" t="s">
        <v>14524</v>
      </c>
      <c r="C16326" s="17" t="s">
        <v>14546</v>
      </c>
      <c r="D16326" s="18" t="s">
        <v>14548</v>
      </c>
    </row>
    <row r="16327" spans="1:4">
      <c r="A16327" s="17" t="s">
        <v>14304</v>
      </c>
      <c r="B16327" s="17" t="s">
        <v>14524</v>
      </c>
      <c r="C16327" s="17" t="s">
        <v>14546</v>
      </c>
      <c r="D16327" s="18" t="s">
        <v>14549</v>
      </c>
    </row>
    <row r="16328" spans="1:4">
      <c r="A16328" s="17" t="s">
        <v>14304</v>
      </c>
      <c r="B16328" s="17" t="s">
        <v>14524</v>
      </c>
      <c r="C16328" s="17" t="s">
        <v>14546</v>
      </c>
      <c r="D16328" s="18" t="s">
        <v>14550</v>
      </c>
    </row>
    <row r="16329" spans="1:4">
      <c r="A16329" s="17" t="s">
        <v>14304</v>
      </c>
      <c r="B16329" s="17" t="s">
        <v>14524</v>
      </c>
      <c r="C16329" s="17" t="s">
        <v>14546</v>
      </c>
      <c r="D16329" s="18" t="s">
        <v>14551</v>
      </c>
    </row>
    <row r="16330" spans="1:4">
      <c r="A16330" s="17" t="s">
        <v>14304</v>
      </c>
      <c r="B16330" s="17" t="s">
        <v>14524</v>
      </c>
      <c r="C16330" s="17" t="s">
        <v>14546</v>
      </c>
      <c r="D16330" s="18" t="s">
        <v>10554</v>
      </c>
    </row>
    <row r="16331" spans="1:4">
      <c r="A16331" s="17" t="s">
        <v>14304</v>
      </c>
      <c r="B16331" s="17" t="s">
        <v>14524</v>
      </c>
      <c r="C16331" s="17" t="s">
        <v>14546</v>
      </c>
      <c r="D16331" s="18" t="s">
        <v>14552</v>
      </c>
    </row>
    <row r="16332" spans="1:4">
      <c r="A16332" s="17" t="s">
        <v>14304</v>
      </c>
      <c r="B16332" s="17" t="s">
        <v>14524</v>
      </c>
      <c r="C16332" s="17" t="s">
        <v>14546</v>
      </c>
      <c r="D16332" s="18" t="s">
        <v>14553</v>
      </c>
    </row>
    <row r="16333" spans="1:4">
      <c r="A16333" s="17" t="s">
        <v>14304</v>
      </c>
      <c r="B16333" s="17" t="s">
        <v>14524</v>
      </c>
      <c r="C16333" s="17" t="s">
        <v>14546</v>
      </c>
      <c r="D16333" s="18" t="s">
        <v>14554</v>
      </c>
    </row>
    <row r="16334" spans="1:4">
      <c r="A16334" s="17" t="s">
        <v>14304</v>
      </c>
      <c r="B16334" s="17" t="s">
        <v>14524</v>
      </c>
      <c r="C16334" s="17" t="s">
        <v>14546</v>
      </c>
      <c r="D16334" s="18" t="s">
        <v>14555</v>
      </c>
    </row>
    <row r="16335" spans="1:4">
      <c r="A16335" s="17" t="s">
        <v>14304</v>
      </c>
      <c r="B16335" s="17" t="s">
        <v>14524</v>
      </c>
      <c r="C16335" s="17" t="s">
        <v>14546</v>
      </c>
      <c r="D16335" s="18" t="s">
        <v>11255</v>
      </c>
    </row>
    <row r="16336" spans="1:4">
      <c r="A16336" s="17" t="s">
        <v>14304</v>
      </c>
      <c r="B16336" s="17" t="s">
        <v>14524</v>
      </c>
      <c r="C16336" s="17" t="s">
        <v>14546</v>
      </c>
      <c r="D16336" s="18" t="s">
        <v>14556</v>
      </c>
    </row>
    <row r="16337" spans="1:4">
      <c r="A16337" s="17" t="s">
        <v>14304</v>
      </c>
      <c r="B16337" s="17" t="s">
        <v>14524</v>
      </c>
      <c r="C16337" s="17" t="s">
        <v>14546</v>
      </c>
      <c r="D16337" s="18" t="s">
        <v>14557</v>
      </c>
    </row>
    <row r="16338" spans="1:4">
      <c r="A16338" s="17" t="s">
        <v>14304</v>
      </c>
      <c r="B16338" s="17" t="s">
        <v>14524</v>
      </c>
      <c r="C16338" s="17" t="s">
        <v>14558</v>
      </c>
      <c r="D16338" s="18"/>
    </row>
    <row r="16339" spans="1:4">
      <c r="A16339" s="17" t="s">
        <v>14304</v>
      </c>
      <c r="B16339" s="17" t="s">
        <v>14524</v>
      </c>
      <c r="C16339" s="17" t="s">
        <v>14558</v>
      </c>
      <c r="D16339" s="18" t="s">
        <v>14559</v>
      </c>
    </row>
    <row r="16340" spans="1:4">
      <c r="A16340" s="17" t="s">
        <v>14304</v>
      </c>
      <c r="B16340" s="17" t="s">
        <v>14524</v>
      </c>
      <c r="C16340" s="17" t="s">
        <v>14558</v>
      </c>
      <c r="D16340" s="18" t="s">
        <v>14560</v>
      </c>
    </row>
    <row r="16341" spans="1:4">
      <c r="A16341" s="17" t="s">
        <v>14304</v>
      </c>
      <c r="B16341" s="17" t="s">
        <v>14524</v>
      </c>
      <c r="C16341" s="17" t="s">
        <v>14558</v>
      </c>
      <c r="D16341" s="18" t="s">
        <v>14561</v>
      </c>
    </row>
    <row r="16342" spans="1:4">
      <c r="A16342" s="17" t="s">
        <v>14304</v>
      </c>
      <c r="B16342" s="17" t="s">
        <v>14524</v>
      </c>
      <c r="C16342" s="17" t="s">
        <v>14558</v>
      </c>
      <c r="D16342" s="18" t="s">
        <v>14562</v>
      </c>
    </row>
    <row r="16343" spans="1:4">
      <c r="A16343" s="17" t="s">
        <v>14304</v>
      </c>
      <c r="B16343" s="17" t="s">
        <v>14524</v>
      </c>
      <c r="C16343" s="17" t="s">
        <v>14558</v>
      </c>
      <c r="D16343" s="18" t="s">
        <v>14563</v>
      </c>
    </row>
    <row r="16344" spans="1:4">
      <c r="A16344" s="17" t="s">
        <v>14304</v>
      </c>
      <c r="B16344" s="17" t="s">
        <v>14524</v>
      </c>
      <c r="C16344" s="17" t="s">
        <v>14558</v>
      </c>
      <c r="D16344" s="18" t="s">
        <v>14564</v>
      </c>
    </row>
    <row r="16345" spans="1:4">
      <c r="A16345" s="17" t="s">
        <v>14304</v>
      </c>
      <c r="B16345" s="17" t="s">
        <v>14524</v>
      </c>
      <c r="C16345" s="17" t="s">
        <v>14558</v>
      </c>
      <c r="D16345" s="18" t="s">
        <v>14565</v>
      </c>
    </row>
    <row r="16346" spans="1:4">
      <c r="A16346" s="17" t="s">
        <v>14304</v>
      </c>
      <c r="B16346" s="17" t="s">
        <v>14524</v>
      </c>
      <c r="C16346" s="17" t="s">
        <v>14558</v>
      </c>
      <c r="D16346" s="18" t="s">
        <v>14566</v>
      </c>
    </row>
    <row r="16347" spans="1:4">
      <c r="A16347" s="17" t="s">
        <v>14304</v>
      </c>
      <c r="B16347" s="17" t="s">
        <v>14524</v>
      </c>
      <c r="C16347" s="17" t="s">
        <v>14558</v>
      </c>
      <c r="D16347" s="18" t="s">
        <v>14567</v>
      </c>
    </row>
    <row r="16348" spans="1:4">
      <c r="A16348" s="17" t="s">
        <v>14304</v>
      </c>
      <c r="B16348" s="17" t="s">
        <v>14524</v>
      </c>
      <c r="C16348" s="17" t="s">
        <v>14558</v>
      </c>
      <c r="D16348" s="18" t="s">
        <v>14568</v>
      </c>
    </row>
    <row r="16349" spans="1:4">
      <c r="A16349" s="17" t="s">
        <v>14304</v>
      </c>
      <c r="B16349" s="17" t="s">
        <v>14524</v>
      </c>
      <c r="C16349" s="17" t="s">
        <v>14558</v>
      </c>
      <c r="D16349" s="18" t="s">
        <v>2991</v>
      </c>
    </row>
    <row r="16350" spans="1:4">
      <c r="A16350" s="17" t="s">
        <v>14304</v>
      </c>
      <c r="B16350" s="17" t="s">
        <v>14524</v>
      </c>
      <c r="C16350" s="17" t="s">
        <v>14558</v>
      </c>
      <c r="D16350" s="18" t="s">
        <v>14569</v>
      </c>
    </row>
    <row r="16351" spans="1:4">
      <c r="A16351" s="17" t="s">
        <v>14304</v>
      </c>
      <c r="B16351" s="17" t="s">
        <v>14524</v>
      </c>
      <c r="C16351" s="17" t="s">
        <v>14558</v>
      </c>
      <c r="D16351" s="18" t="s">
        <v>14570</v>
      </c>
    </row>
    <row r="16352" spans="1:4">
      <c r="A16352" s="17" t="s">
        <v>14304</v>
      </c>
      <c r="B16352" s="17" t="s">
        <v>14524</v>
      </c>
      <c r="C16352" s="17" t="s">
        <v>14558</v>
      </c>
      <c r="D16352" s="18" t="s">
        <v>14571</v>
      </c>
    </row>
    <row r="16353" spans="1:4">
      <c r="A16353" s="17" t="s">
        <v>14304</v>
      </c>
      <c r="B16353" s="17" t="s">
        <v>14524</v>
      </c>
      <c r="C16353" s="17" t="s">
        <v>14558</v>
      </c>
      <c r="D16353" s="18" t="s">
        <v>14572</v>
      </c>
    </row>
    <row r="16354" spans="1:4">
      <c r="A16354" s="17" t="s">
        <v>14304</v>
      </c>
      <c r="B16354" s="17" t="s">
        <v>14524</v>
      </c>
      <c r="C16354" s="17" t="s">
        <v>14558</v>
      </c>
      <c r="D16354" s="18" t="s">
        <v>14573</v>
      </c>
    </row>
    <row r="16355" spans="1:4">
      <c r="A16355" s="17" t="s">
        <v>14304</v>
      </c>
      <c r="B16355" s="17" t="s">
        <v>14524</v>
      </c>
      <c r="C16355" s="17" t="s">
        <v>14558</v>
      </c>
      <c r="D16355" s="18" t="s">
        <v>14574</v>
      </c>
    </row>
    <row r="16356" spans="1:4">
      <c r="A16356" s="17" t="s">
        <v>14304</v>
      </c>
      <c r="B16356" s="17" t="s">
        <v>14524</v>
      </c>
      <c r="C16356" s="17" t="s">
        <v>14558</v>
      </c>
      <c r="D16356" s="18" t="s">
        <v>14575</v>
      </c>
    </row>
    <row r="16357" spans="1:4">
      <c r="A16357" s="17" t="s">
        <v>14304</v>
      </c>
      <c r="B16357" s="17" t="s">
        <v>14576</v>
      </c>
      <c r="C16357" s="17"/>
      <c r="D16357" s="18"/>
    </row>
    <row r="16358" spans="1:4">
      <c r="A16358" s="17" t="s">
        <v>14304</v>
      </c>
      <c r="B16358" s="17" t="s">
        <v>14576</v>
      </c>
      <c r="C16358" s="17" t="s">
        <v>72</v>
      </c>
      <c r="D16358" s="18"/>
    </row>
    <row r="16359" spans="1:4">
      <c r="A16359" s="17" t="s">
        <v>14304</v>
      </c>
      <c r="B16359" s="17" t="s">
        <v>14576</v>
      </c>
      <c r="C16359" s="17" t="s">
        <v>14577</v>
      </c>
      <c r="D16359" s="18"/>
    </row>
    <row r="16360" spans="1:4">
      <c r="A16360" s="17" t="s">
        <v>14304</v>
      </c>
      <c r="B16360" s="17" t="s">
        <v>14576</v>
      </c>
      <c r="C16360" s="17" t="s">
        <v>14577</v>
      </c>
      <c r="D16360" s="18" t="s">
        <v>14578</v>
      </c>
    </row>
    <row r="16361" spans="1:4">
      <c r="A16361" s="17" t="s">
        <v>14304</v>
      </c>
      <c r="B16361" s="17" t="s">
        <v>14576</v>
      </c>
      <c r="C16361" s="17" t="s">
        <v>14577</v>
      </c>
      <c r="D16361" s="18" t="s">
        <v>14579</v>
      </c>
    </row>
    <row r="16362" spans="1:4">
      <c r="A16362" s="17" t="s">
        <v>14304</v>
      </c>
      <c r="B16362" s="17" t="s">
        <v>14576</v>
      </c>
      <c r="C16362" s="17" t="s">
        <v>14577</v>
      </c>
      <c r="D16362" s="18" t="s">
        <v>14580</v>
      </c>
    </row>
    <row r="16363" spans="1:4">
      <c r="A16363" s="17" t="s">
        <v>14304</v>
      </c>
      <c r="B16363" s="17" t="s">
        <v>14576</v>
      </c>
      <c r="C16363" s="17" t="s">
        <v>14577</v>
      </c>
      <c r="D16363" s="18" t="s">
        <v>14115</v>
      </c>
    </row>
    <row r="16364" spans="1:4">
      <c r="A16364" s="17" t="s">
        <v>14304</v>
      </c>
      <c r="B16364" s="17" t="s">
        <v>14576</v>
      </c>
      <c r="C16364" s="17" t="s">
        <v>14577</v>
      </c>
      <c r="D16364" s="18" t="s">
        <v>14581</v>
      </c>
    </row>
    <row r="16365" spans="1:4">
      <c r="A16365" s="17" t="s">
        <v>14304</v>
      </c>
      <c r="B16365" s="17" t="s">
        <v>14576</v>
      </c>
      <c r="C16365" s="17" t="s">
        <v>14577</v>
      </c>
      <c r="D16365" s="18" t="s">
        <v>14582</v>
      </c>
    </row>
    <row r="16366" spans="1:4">
      <c r="A16366" s="17" t="s">
        <v>14304</v>
      </c>
      <c r="B16366" s="17" t="s">
        <v>14576</v>
      </c>
      <c r="C16366" s="17" t="s">
        <v>14583</v>
      </c>
      <c r="D16366" s="18"/>
    </row>
    <row r="16367" spans="1:4">
      <c r="A16367" s="17" t="s">
        <v>14304</v>
      </c>
      <c r="B16367" s="17" t="s">
        <v>14576</v>
      </c>
      <c r="C16367" s="17" t="s">
        <v>14583</v>
      </c>
      <c r="D16367" s="18" t="s">
        <v>6173</v>
      </c>
    </row>
    <row r="16368" spans="1:4">
      <c r="A16368" s="17" t="s">
        <v>14304</v>
      </c>
      <c r="B16368" s="17" t="s">
        <v>14576</v>
      </c>
      <c r="C16368" s="17" t="s">
        <v>14583</v>
      </c>
      <c r="D16368" s="18" t="s">
        <v>11743</v>
      </c>
    </row>
    <row r="16369" spans="1:4">
      <c r="A16369" s="17" t="s">
        <v>14304</v>
      </c>
      <c r="B16369" s="17" t="s">
        <v>14576</v>
      </c>
      <c r="C16369" s="17" t="s">
        <v>14583</v>
      </c>
      <c r="D16369" s="18" t="s">
        <v>14584</v>
      </c>
    </row>
    <row r="16370" spans="1:4">
      <c r="A16370" s="17" t="s">
        <v>14304</v>
      </c>
      <c r="B16370" s="17" t="s">
        <v>14576</v>
      </c>
      <c r="C16370" s="17" t="s">
        <v>14583</v>
      </c>
      <c r="D16370" s="18" t="s">
        <v>14585</v>
      </c>
    </row>
    <row r="16371" spans="1:4">
      <c r="A16371" s="17" t="s">
        <v>14304</v>
      </c>
      <c r="B16371" s="17" t="s">
        <v>14576</v>
      </c>
      <c r="C16371" s="17" t="s">
        <v>14583</v>
      </c>
      <c r="D16371" s="18" t="s">
        <v>14586</v>
      </c>
    </row>
    <row r="16372" spans="1:4">
      <c r="A16372" s="17" t="s">
        <v>14304</v>
      </c>
      <c r="B16372" s="17" t="s">
        <v>14576</v>
      </c>
      <c r="C16372" s="17" t="s">
        <v>14583</v>
      </c>
      <c r="D16372" s="18" t="s">
        <v>14587</v>
      </c>
    </row>
    <row r="16373" spans="1:4">
      <c r="A16373" s="17" t="s">
        <v>14304</v>
      </c>
      <c r="B16373" s="17" t="s">
        <v>14576</v>
      </c>
      <c r="C16373" s="17" t="s">
        <v>14583</v>
      </c>
      <c r="D16373" s="18" t="s">
        <v>7598</v>
      </c>
    </row>
    <row r="16374" spans="1:4">
      <c r="A16374" s="17" t="s">
        <v>14304</v>
      </c>
      <c r="B16374" s="17" t="s">
        <v>14576</v>
      </c>
      <c r="C16374" s="17" t="s">
        <v>14583</v>
      </c>
      <c r="D16374" s="18" t="s">
        <v>12491</v>
      </c>
    </row>
    <row r="16375" spans="1:4">
      <c r="A16375" s="17" t="s">
        <v>14304</v>
      </c>
      <c r="B16375" s="17" t="s">
        <v>14576</v>
      </c>
      <c r="C16375" s="17" t="s">
        <v>14588</v>
      </c>
      <c r="D16375" s="18"/>
    </row>
    <row r="16376" spans="1:4">
      <c r="A16376" s="17" t="s">
        <v>14304</v>
      </c>
      <c r="B16376" s="17" t="s">
        <v>14576</v>
      </c>
      <c r="C16376" s="17" t="s">
        <v>14588</v>
      </c>
      <c r="D16376" s="18" t="s">
        <v>14589</v>
      </c>
    </row>
    <row r="16377" spans="1:4">
      <c r="A16377" s="17" t="s">
        <v>14304</v>
      </c>
      <c r="B16377" s="17" t="s">
        <v>14576</v>
      </c>
      <c r="C16377" s="17" t="s">
        <v>14588</v>
      </c>
      <c r="D16377" s="18" t="s">
        <v>14590</v>
      </c>
    </row>
    <row r="16378" spans="1:4">
      <c r="A16378" s="17" t="s">
        <v>14304</v>
      </c>
      <c r="B16378" s="17" t="s">
        <v>14576</v>
      </c>
      <c r="C16378" s="17" t="s">
        <v>14588</v>
      </c>
      <c r="D16378" s="18" t="s">
        <v>14591</v>
      </c>
    </row>
    <row r="16379" spans="1:4">
      <c r="A16379" s="17" t="s">
        <v>14304</v>
      </c>
      <c r="B16379" s="17" t="s">
        <v>14576</v>
      </c>
      <c r="C16379" s="17" t="s">
        <v>14588</v>
      </c>
      <c r="D16379" s="18" t="s">
        <v>14592</v>
      </c>
    </row>
    <row r="16380" spans="1:4">
      <c r="A16380" s="17" t="s">
        <v>14304</v>
      </c>
      <c r="B16380" s="17" t="s">
        <v>14576</v>
      </c>
      <c r="C16380" s="17" t="s">
        <v>14588</v>
      </c>
      <c r="D16380" s="18" t="s">
        <v>3835</v>
      </c>
    </row>
    <row r="16381" spans="1:4">
      <c r="A16381" s="17" t="s">
        <v>14304</v>
      </c>
      <c r="B16381" s="17" t="s">
        <v>14576</v>
      </c>
      <c r="C16381" s="17" t="s">
        <v>14588</v>
      </c>
      <c r="D16381" s="18" t="s">
        <v>14593</v>
      </c>
    </row>
    <row r="16382" spans="1:4">
      <c r="A16382" s="17" t="s">
        <v>14304</v>
      </c>
      <c r="B16382" s="17" t="s">
        <v>14576</v>
      </c>
      <c r="C16382" s="17" t="s">
        <v>14588</v>
      </c>
      <c r="D16382" s="18" t="s">
        <v>14594</v>
      </c>
    </row>
    <row r="16383" spans="1:4">
      <c r="A16383" s="17" t="s">
        <v>14304</v>
      </c>
      <c r="B16383" s="17" t="s">
        <v>14576</v>
      </c>
      <c r="C16383" s="17" t="s">
        <v>14588</v>
      </c>
      <c r="D16383" s="18" t="s">
        <v>14595</v>
      </c>
    </row>
    <row r="16384" spans="1:4">
      <c r="A16384" s="17" t="s">
        <v>14304</v>
      </c>
      <c r="B16384" s="17" t="s">
        <v>14576</v>
      </c>
      <c r="C16384" s="17" t="s">
        <v>14588</v>
      </c>
      <c r="D16384" s="18" t="s">
        <v>14596</v>
      </c>
    </row>
    <row r="16385" spans="1:4">
      <c r="A16385" s="17" t="s">
        <v>14304</v>
      </c>
      <c r="B16385" s="17" t="s">
        <v>14576</v>
      </c>
      <c r="C16385" s="17" t="s">
        <v>14597</v>
      </c>
      <c r="D16385" s="18"/>
    </row>
    <row r="16386" spans="1:4">
      <c r="A16386" s="17" t="s">
        <v>14304</v>
      </c>
      <c r="B16386" s="17" t="s">
        <v>14576</v>
      </c>
      <c r="C16386" s="17" t="s">
        <v>14597</v>
      </c>
      <c r="D16386" s="18" t="s">
        <v>14598</v>
      </c>
    </row>
    <row r="16387" spans="1:4">
      <c r="A16387" s="17" t="s">
        <v>14304</v>
      </c>
      <c r="B16387" s="17" t="s">
        <v>14576</v>
      </c>
      <c r="C16387" s="17" t="s">
        <v>14597</v>
      </c>
      <c r="D16387" s="18" t="s">
        <v>14599</v>
      </c>
    </row>
    <row r="16388" spans="1:4">
      <c r="A16388" s="17" t="s">
        <v>14304</v>
      </c>
      <c r="B16388" s="17" t="s">
        <v>14576</v>
      </c>
      <c r="C16388" s="17" t="s">
        <v>14597</v>
      </c>
      <c r="D16388" s="18" t="s">
        <v>14407</v>
      </c>
    </row>
    <row r="16389" spans="1:4">
      <c r="A16389" s="17" t="s">
        <v>14304</v>
      </c>
      <c r="B16389" s="17" t="s">
        <v>14576</v>
      </c>
      <c r="C16389" s="17" t="s">
        <v>14597</v>
      </c>
      <c r="D16389" s="18" t="s">
        <v>14600</v>
      </c>
    </row>
    <row r="16390" spans="1:4">
      <c r="A16390" s="17" t="s">
        <v>14304</v>
      </c>
      <c r="B16390" s="17" t="s">
        <v>14576</v>
      </c>
      <c r="C16390" s="17" t="s">
        <v>14597</v>
      </c>
      <c r="D16390" s="18" t="s">
        <v>14601</v>
      </c>
    </row>
    <row r="16391" spans="1:4">
      <c r="A16391" s="17" t="s">
        <v>14304</v>
      </c>
      <c r="B16391" s="17" t="s">
        <v>14576</v>
      </c>
      <c r="C16391" s="17" t="s">
        <v>14597</v>
      </c>
      <c r="D16391" s="18" t="s">
        <v>14602</v>
      </c>
    </row>
    <row r="16392" spans="1:4">
      <c r="A16392" s="17" t="s">
        <v>14304</v>
      </c>
      <c r="B16392" s="17" t="s">
        <v>14576</v>
      </c>
      <c r="C16392" s="17" t="s">
        <v>14597</v>
      </c>
      <c r="D16392" s="18" t="s">
        <v>14603</v>
      </c>
    </row>
    <row r="16393" spans="1:4">
      <c r="A16393" s="17" t="s">
        <v>14304</v>
      </c>
      <c r="B16393" s="17" t="s">
        <v>14576</v>
      </c>
      <c r="C16393" s="17" t="s">
        <v>14597</v>
      </c>
      <c r="D16393" s="18" t="s">
        <v>14604</v>
      </c>
    </row>
    <row r="16394" spans="1:4">
      <c r="A16394" s="17" t="s">
        <v>14304</v>
      </c>
      <c r="B16394" s="17" t="s">
        <v>14576</v>
      </c>
      <c r="C16394" s="17" t="s">
        <v>14597</v>
      </c>
      <c r="D16394" s="18" t="s">
        <v>14605</v>
      </c>
    </row>
    <row r="16395" spans="1:4">
      <c r="A16395" s="17" t="s">
        <v>14304</v>
      </c>
      <c r="B16395" s="17" t="s">
        <v>14576</v>
      </c>
      <c r="C16395" s="17" t="s">
        <v>14597</v>
      </c>
      <c r="D16395" s="18" t="s">
        <v>14606</v>
      </c>
    </row>
    <row r="16396" spans="1:4">
      <c r="A16396" s="17" t="s">
        <v>14304</v>
      </c>
      <c r="B16396" s="17" t="s">
        <v>14576</v>
      </c>
      <c r="C16396" s="17" t="s">
        <v>14597</v>
      </c>
      <c r="D16396" s="18" t="s">
        <v>14607</v>
      </c>
    </row>
    <row r="16397" spans="1:4">
      <c r="A16397" s="17" t="s">
        <v>14304</v>
      </c>
      <c r="B16397" s="17" t="s">
        <v>14576</v>
      </c>
      <c r="C16397" s="17" t="s">
        <v>14597</v>
      </c>
      <c r="D16397" s="18" t="s">
        <v>14608</v>
      </c>
    </row>
    <row r="16398" spans="1:4">
      <c r="A16398" s="17" t="s">
        <v>14304</v>
      </c>
      <c r="B16398" s="17" t="s">
        <v>14576</v>
      </c>
      <c r="C16398" s="17" t="s">
        <v>14597</v>
      </c>
      <c r="D16398" s="18" t="s">
        <v>14609</v>
      </c>
    </row>
    <row r="16399" spans="1:4">
      <c r="A16399" s="17" t="s">
        <v>14304</v>
      </c>
      <c r="B16399" s="17" t="s">
        <v>14576</v>
      </c>
      <c r="C16399" s="17" t="s">
        <v>14610</v>
      </c>
      <c r="D16399" s="18"/>
    </row>
    <row r="16400" spans="1:4">
      <c r="A16400" s="17" t="s">
        <v>14304</v>
      </c>
      <c r="B16400" s="17" t="s">
        <v>14576</v>
      </c>
      <c r="C16400" s="17" t="s">
        <v>14610</v>
      </c>
      <c r="D16400" s="18" t="s">
        <v>14611</v>
      </c>
    </row>
    <row r="16401" spans="1:4">
      <c r="A16401" s="17" t="s">
        <v>14304</v>
      </c>
      <c r="B16401" s="17" t="s">
        <v>14576</v>
      </c>
      <c r="C16401" s="17" t="s">
        <v>14610</v>
      </c>
      <c r="D16401" s="18" t="s">
        <v>14612</v>
      </c>
    </row>
    <row r="16402" spans="1:4">
      <c r="A16402" s="17" t="s">
        <v>14304</v>
      </c>
      <c r="B16402" s="17" t="s">
        <v>14576</v>
      </c>
      <c r="C16402" s="17" t="s">
        <v>14610</v>
      </c>
      <c r="D16402" s="18" t="s">
        <v>14613</v>
      </c>
    </row>
    <row r="16403" spans="1:4">
      <c r="A16403" s="17" t="s">
        <v>14304</v>
      </c>
      <c r="B16403" s="17" t="s">
        <v>14576</v>
      </c>
      <c r="C16403" s="17" t="s">
        <v>14610</v>
      </c>
      <c r="D16403" s="18" t="s">
        <v>14614</v>
      </c>
    </row>
    <row r="16404" spans="1:4">
      <c r="A16404" s="17" t="s">
        <v>14304</v>
      </c>
      <c r="B16404" s="17" t="s">
        <v>14576</v>
      </c>
      <c r="C16404" s="17" t="s">
        <v>14610</v>
      </c>
      <c r="D16404" s="18" t="s">
        <v>14615</v>
      </c>
    </row>
    <row r="16405" spans="1:4">
      <c r="A16405" s="17" t="s">
        <v>14304</v>
      </c>
      <c r="B16405" s="17" t="s">
        <v>14576</v>
      </c>
      <c r="C16405" s="17" t="s">
        <v>14610</v>
      </c>
      <c r="D16405" s="18" t="s">
        <v>14616</v>
      </c>
    </row>
    <row r="16406" spans="1:4">
      <c r="A16406" s="17" t="s">
        <v>14304</v>
      </c>
      <c r="B16406" s="17" t="s">
        <v>14576</v>
      </c>
      <c r="C16406" s="17" t="s">
        <v>14610</v>
      </c>
      <c r="D16406" s="18" t="s">
        <v>14617</v>
      </c>
    </row>
    <row r="16407" spans="1:4">
      <c r="A16407" s="17" t="s">
        <v>14304</v>
      </c>
      <c r="B16407" s="17" t="s">
        <v>14576</v>
      </c>
      <c r="C16407" s="17" t="s">
        <v>14610</v>
      </c>
      <c r="D16407" s="18" t="s">
        <v>14618</v>
      </c>
    </row>
    <row r="16408" spans="1:4">
      <c r="A16408" s="17" t="s">
        <v>14304</v>
      </c>
      <c r="B16408" s="17" t="s">
        <v>14576</v>
      </c>
      <c r="C16408" s="17" t="s">
        <v>14610</v>
      </c>
      <c r="D16408" s="18" t="s">
        <v>14619</v>
      </c>
    </row>
    <row r="16409" spans="1:4">
      <c r="A16409" s="17" t="s">
        <v>14304</v>
      </c>
      <c r="B16409" s="17" t="s">
        <v>14576</v>
      </c>
      <c r="C16409" s="17" t="s">
        <v>14610</v>
      </c>
      <c r="D16409" s="18" t="s">
        <v>7254</v>
      </c>
    </row>
    <row r="16410" spans="1:4">
      <c r="A16410" s="17" t="s">
        <v>14304</v>
      </c>
      <c r="B16410" s="17" t="s">
        <v>14576</v>
      </c>
      <c r="C16410" s="17" t="s">
        <v>14610</v>
      </c>
      <c r="D16410" s="18" t="s">
        <v>4301</v>
      </c>
    </row>
    <row r="16411" spans="1:4">
      <c r="A16411" s="17" t="s">
        <v>14304</v>
      </c>
      <c r="B16411" s="17" t="s">
        <v>14576</v>
      </c>
      <c r="C16411" s="17" t="s">
        <v>14610</v>
      </c>
      <c r="D16411" s="18" t="s">
        <v>14620</v>
      </c>
    </row>
    <row r="16412" spans="1:4">
      <c r="A16412" s="17" t="s">
        <v>14304</v>
      </c>
      <c r="B16412" s="17" t="s">
        <v>14576</v>
      </c>
      <c r="C16412" s="17" t="s">
        <v>14610</v>
      </c>
      <c r="D16412" s="18" t="s">
        <v>14621</v>
      </c>
    </row>
    <row r="16413" spans="1:4">
      <c r="A16413" s="17" t="s">
        <v>14304</v>
      </c>
      <c r="B16413" s="17" t="s">
        <v>14576</v>
      </c>
      <c r="C16413" s="17" t="s">
        <v>14610</v>
      </c>
      <c r="D16413" s="18" t="s">
        <v>14622</v>
      </c>
    </row>
    <row r="16414" spans="1:4">
      <c r="A16414" s="17" t="s">
        <v>14304</v>
      </c>
      <c r="B16414" s="17" t="s">
        <v>14576</v>
      </c>
      <c r="C16414" s="17" t="s">
        <v>14610</v>
      </c>
      <c r="D16414" s="18" t="s">
        <v>14623</v>
      </c>
    </row>
    <row r="16415" spans="1:4">
      <c r="A16415" s="17" t="s">
        <v>14304</v>
      </c>
      <c r="B16415" s="17" t="s">
        <v>14576</v>
      </c>
      <c r="C16415" s="17" t="s">
        <v>14610</v>
      </c>
      <c r="D16415" s="18" t="s">
        <v>14624</v>
      </c>
    </row>
    <row r="16416" spans="1:4">
      <c r="A16416" s="17" t="s">
        <v>14304</v>
      </c>
      <c r="B16416" s="17" t="s">
        <v>14576</v>
      </c>
      <c r="C16416" s="17" t="s">
        <v>14625</v>
      </c>
      <c r="D16416" s="18"/>
    </row>
    <row r="16417" spans="1:4">
      <c r="A16417" s="17" t="s">
        <v>14304</v>
      </c>
      <c r="B16417" s="17" t="s">
        <v>14576</v>
      </c>
      <c r="C16417" s="17" t="s">
        <v>14625</v>
      </c>
      <c r="D16417" s="18" t="s">
        <v>14626</v>
      </c>
    </row>
    <row r="16418" spans="1:4">
      <c r="A16418" s="17" t="s">
        <v>14304</v>
      </c>
      <c r="B16418" s="17" t="s">
        <v>14576</v>
      </c>
      <c r="C16418" s="17" t="s">
        <v>14625</v>
      </c>
      <c r="D16418" s="18" t="s">
        <v>13384</v>
      </c>
    </row>
    <row r="16419" spans="1:4">
      <c r="A16419" s="17" t="s">
        <v>14304</v>
      </c>
      <c r="B16419" s="17" t="s">
        <v>14576</v>
      </c>
      <c r="C16419" s="17" t="s">
        <v>14625</v>
      </c>
      <c r="D16419" s="18" t="s">
        <v>14627</v>
      </c>
    </row>
    <row r="16420" spans="1:4">
      <c r="A16420" s="17" t="s">
        <v>14304</v>
      </c>
      <c r="B16420" s="17" t="s">
        <v>14576</v>
      </c>
      <c r="C16420" s="17" t="s">
        <v>14625</v>
      </c>
      <c r="D16420" s="18" t="s">
        <v>1546</v>
      </c>
    </row>
    <row r="16421" spans="1:4">
      <c r="A16421" s="17" t="s">
        <v>14304</v>
      </c>
      <c r="B16421" s="17" t="s">
        <v>14576</v>
      </c>
      <c r="C16421" s="17" t="s">
        <v>14625</v>
      </c>
      <c r="D16421" s="18" t="s">
        <v>10631</v>
      </c>
    </row>
    <row r="16422" spans="1:4">
      <c r="A16422" s="17" t="s">
        <v>14304</v>
      </c>
      <c r="B16422" s="17" t="s">
        <v>14576</v>
      </c>
      <c r="C16422" s="17" t="s">
        <v>14625</v>
      </c>
      <c r="D16422" s="18" t="s">
        <v>10321</v>
      </c>
    </row>
    <row r="16423" spans="1:4">
      <c r="A16423" s="17" t="s">
        <v>14304</v>
      </c>
      <c r="B16423" s="17" t="s">
        <v>14576</v>
      </c>
      <c r="C16423" s="17" t="s">
        <v>14625</v>
      </c>
      <c r="D16423" s="18" t="s">
        <v>6767</v>
      </c>
    </row>
    <row r="16424" spans="1:4">
      <c r="A16424" s="17" t="s">
        <v>14304</v>
      </c>
      <c r="B16424" s="17" t="s">
        <v>14576</v>
      </c>
      <c r="C16424" s="17" t="s">
        <v>14625</v>
      </c>
      <c r="D16424" s="18" t="s">
        <v>14628</v>
      </c>
    </row>
    <row r="16425" spans="1:4">
      <c r="A16425" s="17" t="s">
        <v>14304</v>
      </c>
      <c r="B16425" s="17" t="s">
        <v>14576</v>
      </c>
      <c r="C16425" s="17" t="s">
        <v>14625</v>
      </c>
      <c r="D16425" s="18" t="s">
        <v>14629</v>
      </c>
    </row>
    <row r="16426" spans="1:4">
      <c r="A16426" s="17" t="s">
        <v>14304</v>
      </c>
      <c r="B16426" s="17" t="s">
        <v>14576</v>
      </c>
      <c r="C16426" s="17" t="s">
        <v>14625</v>
      </c>
      <c r="D16426" s="18" t="s">
        <v>14630</v>
      </c>
    </row>
    <row r="16427" spans="1:4">
      <c r="A16427" s="17" t="s">
        <v>14304</v>
      </c>
      <c r="B16427" s="17" t="s">
        <v>14576</v>
      </c>
      <c r="C16427" s="17" t="s">
        <v>14625</v>
      </c>
      <c r="D16427" s="18" t="s">
        <v>14631</v>
      </c>
    </row>
    <row r="16428" spans="1:4">
      <c r="A16428" s="17" t="s">
        <v>14304</v>
      </c>
      <c r="B16428" s="17" t="s">
        <v>14576</v>
      </c>
      <c r="C16428" s="17" t="s">
        <v>14625</v>
      </c>
      <c r="D16428" s="18" t="s">
        <v>14632</v>
      </c>
    </row>
    <row r="16429" spans="1:4">
      <c r="A16429" s="17" t="s">
        <v>14304</v>
      </c>
      <c r="B16429" s="17" t="s">
        <v>14576</v>
      </c>
      <c r="C16429" s="17" t="s">
        <v>14625</v>
      </c>
      <c r="D16429" s="18" t="s">
        <v>14633</v>
      </c>
    </row>
    <row r="16430" spans="1:4">
      <c r="A16430" s="17" t="s">
        <v>14304</v>
      </c>
      <c r="B16430" s="17" t="s">
        <v>14576</v>
      </c>
      <c r="C16430" s="17" t="s">
        <v>14625</v>
      </c>
      <c r="D16430" s="18" t="s">
        <v>14634</v>
      </c>
    </row>
    <row r="16431" spans="1:4">
      <c r="A16431" s="17" t="s">
        <v>14304</v>
      </c>
      <c r="B16431" s="17" t="s">
        <v>14576</v>
      </c>
      <c r="C16431" s="17" t="s">
        <v>14625</v>
      </c>
      <c r="D16431" s="18" t="s">
        <v>14635</v>
      </c>
    </row>
    <row r="16432" spans="1:4">
      <c r="A16432" s="17" t="s">
        <v>14304</v>
      </c>
      <c r="B16432" s="17" t="s">
        <v>14576</v>
      </c>
      <c r="C16432" s="17" t="s">
        <v>14625</v>
      </c>
      <c r="D16432" s="18" t="s">
        <v>14636</v>
      </c>
    </row>
    <row r="16433" spans="1:4">
      <c r="A16433" s="17" t="s">
        <v>14304</v>
      </c>
      <c r="B16433" s="17" t="s">
        <v>14576</v>
      </c>
      <c r="C16433" s="17" t="s">
        <v>14625</v>
      </c>
      <c r="D16433" s="18" t="s">
        <v>14637</v>
      </c>
    </row>
    <row r="16434" spans="1:4">
      <c r="A16434" s="17" t="s">
        <v>14304</v>
      </c>
      <c r="B16434" s="17" t="s">
        <v>14576</v>
      </c>
      <c r="C16434" s="17" t="s">
        <v>14625</v>
      </c>
      <c r="D16434" s="18" t="s">
        <v>14638</v>
      </c>
    </row>
    <row r="16435" spans="1:4">
      <c r="A16435" s="17" t="s">
        <v>14304</v>
      </c>
      <c r="B16435" s="17" t="s">
        <v>14576</v>
      </c>
      <c r="C16435" s="17" t="s">
        <v>14625</v>
      </c>
      <c r="D16435" s="18" t="s">
        <v>14639</v>
      </c>
    </row>
    <row r="16436" spans="1:4">
      <c r="A16436" s="17" t="s">
        <v>14304</v>
      </c>
      <c r="B16436" s="17" t="s">
        <v>14576</v>
      </c>
      <c r="C16436" s="17" t="s">
        <v>14640</v>
      </c>
      <c r="D16436" s="18"/>
    </row>
    <row r="16437" spans="1:4">
      <c r="A16437" s="17" t="s">
        <v>14304</v>
      </c>
      <c r="B16437" s="17" t="s">
        <v>14576</v>
      </c>
      <c r="C16437" s="17" t="s">
        <v>14640</v>
      </c>
      <c r="D16437" s="18" t="s">
        <v>587</v>
      </c>
    </row>
    <row r="16438" spans="1:4">
      <c r="A16438" s="17" t="s">
        <v>14304</v>
      </c>
      <c r="B16438" s="17" t="s">
        <v>14576</v>
      </c>
      <c r="C16438" s="17" t="s">
        <v>14640</v>
      </c>
      <c r="D16438" s="18" t="s">
        <v>14641</v>
      </c>
    </row>
    <row r="16439" spans="1:4">
      <c r="A16439" s="17" t="s">
        <v>14304</v>
      </c>
      <c r="B16439" s="17" t="s">
        <v>14576</v>
      </c>
      <c r="C16439" s="17" t="s">
        <v>14640</v>
      </c>
      <c r="D16439" s="18" t="s">
        <v>14642</v>
      </c>
    </row>
    <row r="16440" spans="1:4">
      <c r="A16440" s="17" t="s">
        <v>14304</v>
      </c>
      <c r="B16440" s="17" t="s">
        <v>14576</v>
      </c>
      <c r="C16440" s="17" t="s">
        <v>14640</v>
      </c>
      <c r="D16440" s="18" t="s">
        <v>14643</v>
      </c>
    </row>
    <row r="16441" spans="1:4">
      <c r="A16441" s="17" t="s">
        <v>14304</v>
      </c>
      <c r="B16441" s="17" t="s">
        <v>14576</v>
      </c>
      <c r="C16441" s="17" t="s">
        <v>14640</v>
      </c>
      <c r="D16441" s="18" t="s">
        <v>14644</v>
      </c>
    </row>
    <row r="16442" spans="1:4">
      <c r="A16442" s="17" t="s">
        <v>14304</v>
      </c>
      <c r="B16442" s="17" t="s">
        <v>14576</v>
      </c>
      <c r="C16442" s="17" t="s">
        <v>14640</v>
      </c>
      <c r="D16442" s="18" t="s">
        <v>14645</v>
      </c>
    </row>
    <row r="16443" spans="1:4">
      <c r="A16443" s="17" t="s">
        <v>14304</v>
      </c>
      <c r="B16443" s="17" t="s">
        <v>14576</v>
      </c>
      <c r="C16443" s="17" t="s">
        <v>14640</v>
      </c>
      <c r="D16443" s="18" t="s">
        <v>2286</v>
      </c>
    </row>
    <row r="16444" spans="1:4">
      <c r="A16444" s="17" t="s">
        <v>14304</v>
      </c>
      <c r="B16444" s="17" t="s">
        <v>14576</v>
      </c>
      <c r="C16444" s="17" t="s">
        <v>14640</v>
      </c>
      <c r="D16444" s="18" t="s">
        <v>14646</v>
      </c>
    </row>
    <row r="16445" spans="1:4">
      <c r="A16445" s="17" t="s">
        <v>14304</v>
      </c>
      <c r="B16445" s="17" t="s">
        <v>14576</v>
      </c>
      <c r="C16445" s="17" t="s">
        <v>14640</v>
      </c>
      <c r="D16445" s="18" t="s">
        <v>14647</v>
      </c>
    </row>
    <row r="16446" spans="1:4">
      <c r="A16446" s="17" t="s">
        <v>14304</v>
      </c>
      <c r="B16446" s="17" t="s">
        <v>14576</v>
      </c>
      <c r="C16446" s="17" t="s">
        <v>14640</v>
      </c>
      <c r="D16446" s="18" t="s">
        <v>8090</v>
      </c>
    </row>
    <row r="16447" spans="1:4">
      <c r="A16447" s="17" t="s">
        <v>14304</v>
      </c>
      <c r="B16447" s="17" t="s">
        <v>14576</v>
      </c>
      <c r="C16447" s="17" t="s">
        <v>14640</v>
      </c>
      <c r="D16447" s="18" t="s">
        <v>14648</v>
      </c>
    </row>
    <row r="16448" spans="1:4">
      <c r="A16448" s="17" t="s">
        <v>14304</v>
      </c>
      <c r="B16448" s="17" t="s">
        <v>14576</v>
      </c>
      <c r="C16448" s="17" t="s">
        <v>14640</v>
      </c>
      <c r="D16448" s="18" t="s">
        <v>14649</v>
      </c>
    </row>
    <row r="16449" spans="1:4">
      <c r="A16449" s="17" t="s">
        <v>14304</v>
      </c>
      <c r="B16449" s="17" t="s">
        <v>14576</v>
      </c>
      <c r="C16449" s="17" t="s">
        <v>14640</v>
      </c>
      <c r="D16449" s="18" t="s">
        <v>14650</v>
      </c>
    </row>
    <row r="16450" spans="1:4">
      <c r="A16450" s="17" t="s">
        <v>14304</v>
      </c>
      <c r="B16450" s="17" t="s">
        <v>14576</v>
      </c>
      <c r="C16450" s="17" t="s">
        <v>14640</v>
      </c>
      <c r="D16450" s="18" t="s">
        <v>14651</v>
      </c>
    </row>
    <row r="16451" spans="1:4">
      <c r="A16451" s="17" t="s">
        <v>14304</v>
      </c>
      <c r="B16451" s="17" t="s">
        <v>14576</v>
      </c>
      <c r="C16451" s="17" t="s">
        <v>14640</v>
      </c>
      <c r="D16451" s="18" t="s">
        <v>14652</v>
      </c>
    </row>
    <row r="16452" spans="1:4">
      <c r="A16452" s="17" t="s">
        <v>14304</v>
      </c>
      <c r="B16452" s="17" t="s">
        <v>14576</v>
      </c>
      <c r="C16452" s="17" t="s">
        <v>14653</v>
      </c>
      <c r="D16452" s="18"/>
    </row>
    <row r="16453" spans="1:4">
      <c r="A16453" s="17" t="s">
        <v>14304</v>
      </c>
      <c r="B16453" s="17" t="s">
        <v>14576</v>
      </c>
      <c r="C16453" s="17" t="s">
        <v>14653</v>
      </c>
      <c r="D16453" s="18" t="s">
        <v>14654</v>
      </c>
    </row>
    <row r="16454" spans="1:4">
      <c r="A16454" s="17" t="s">
        <v>14304</v>
      </c>
      <c r="B16454" s="17" t="s">
        <v>14576</v>
      </c>
      <c r="C16454" s="17" t="s">
        <v>14653</v>
      </c>
      <c r="D16454" s="18" t="s">
        <v>14655</v>
      </c>
    </row>
    <row r="16455" spans="1:4">
      <c r="A16455" s="17" t="s">
        <v>14304</v>
      </c>
      <c r="B16455" s="17" t="s">
        <v>14576</v>
      </c>
      <c r="C16455" s="17" t="s">
        <v>14653</v>
      </c>
      <c r="D16455" s="18" t="s">
        <v>14656</v>
      </c>
    </row>
    <row r="16456" spans="1:4">
      <c r="A16456" s="17" t="s">
        <v>14304</v>
      </c>
      <c r="B16456" s="17" t="s">
        <v>14576</v>
      </c>
      <c r="C16456" s="17" t="s">
        <v>14653</v>
      </c>
      <c r="D16456" s="18" t="s">
        <v>14657</v>
      </c>
    </row>
    <row r="16457" spans="1:4">
      <c r="A16457" s="17" t="s">
        <v>14304</v>
      </c>
      <c r="B16457" s="17" t="s">
        <v>14576</v>
      </c>
      <c r="C16457" s="17" t="s">
        <v>14653</v>
      </c>
      <c r="D16457" s="18" t="s">
        <v>14658</v>
      </c>
    </row>
    <row r="16458" spans="1:4">
      <c r="A16458" s="17" t="s">
        <v>14304</v>
      </c>
      <c r="B16458" s="17" t="s">
        <v>14576</v>
      </c>
      <c r="C16458" s="17" t="s">
        <v>14653</v>
      </c>
      <c r="D16458" s="18" t="s">
        <v>7224</v>
      </c>
    </row>
    <row r="16459" spans="1:4">
      <c r="A16459" s="17" t="s">
        <v>14304</v>
      </c>
      <c r="B16459" s="17" t="s">
        <v>14576</v>
      </c>
      <c r="C16459" s="17" t="s">
        <v>14653</v>
      </c>
      <c r="D16459" s="18" t="s">
        <v>14659</v>
      </c>
    </row>
    <row r="16460" spans="1:4">
      <c r="A16460" s="17" t="s">
        <v>14304</v>
      </c>
      <c r="B16460" s="17" t="s">
        <v>14576</v>
      </c>
      <c r="C16460" s="17" t="s">
        <v>14653</v>
      </c>
      <c r="D16460" s="18" t="s">
        <v>14660</v>
      </c>
    </row>
    <row r="16461" spans="1:4">
      <c r="A16461" s="17" t="s">
        <v>14304</v>
      </c>
      <c r="B16461" s="17" t="s">
        <v>14576</v>
      </c>
      <c r="C16461" s="17" t="s">
        <v>14653</v>
      </c>
      <c r="D16461" s="18" t="s">
        <v>14661</v>
      </c>
    </row>
    <row r="16462" spans="1:4">
      <c r="A16462" s="17" t="s">
        <v>14304</v>
      </c>
      <c r="B16462" s="17" t="s">
        <v>14576</v>
      </c>
      <c r="C16462" s="17" t="s">
        <v>14653</v>
      </c>
      <c r="D16462" s="18" t="s">
        <v>4493</v>
      </c>
    </row>
    <row r="16463" spans="1:4">
      <c r="A16463" s="17" t="s">
        <v>14304</v>
      </c>
      <c r="B16463" s="17" t="s">
        <v>14576</v>
      </c>
      <c r="C16463" s="17" t="s">
        <v>14653</v>
      </c>
      <c r="D16463" s="18" t="s">
        <v>14662</v>
      </c>
    </row>
    <row r="16464" spans="1:4">
      <c r="A16464" s="17" t="s">
        <v>14304</v>
      </c>
      <c r="B16464" s="17" t="s">
        <v>14576</v>
      </c>
      <c r="C16464" s="17" t="s">
        <v>14653</v>
      </c>
      <c r="D16464" s="18" t="s">
        <v>11658</v>
      </c>
    </row>
    <row r="16465" spans="1:4">
      <c r="A16465" s="17" t="s">
        <v>14304</v>
      </c>
      <c r="B16465" s="17" t="s">
        <v>14576</v>
      </c>
      <c r="C16465" s="17" t="s">
        <v>14653</v>
      </c>
      <c r="D16465" s="18" t="s">
        <v>14663</v>
      </c>
    </row>
    <row r="16466" spans="1:4">
      <c r="A16466" s="17" t="s">
        <v>14304</v>
      </c>
      <c r="B16466" s="17" t="s">
        <v>14576</v>
      </c>
      <c r="C16466" s="17" t="s">
        <v>14653</v>
      </c>
      <c r="D16466" s="18" t="s">
        <v>14664</v>
      </c>
    </row>
    <row r="16467" spans="1:4">
      <c r="A16467" s="17" t="s">
        <v>14304</v>
      </c>
      <c r="B16467" s="17" t="s">
        <v>14576</v>
      </c>
      <c r="C16467" s="17" t="s">
        <v>14653</v>
      </c>
      <c r="D16467" s="18" t="s">
        <v>14665</v>
      </c>
    </row>
    <row r="16468" spans="1:4">
      <c r="A16468" s="17" t="s">
        <v>14304</v>
      </c>
      <c r="B16468" s="17" t="s">
        <v>14576</v>
      </c>
      <c r="C16468" s="17" t="s">
        <v>14653</v>
      </c>
      <c r="D16468" s="18" t="s">
        <v>14666</v>
      </c>
    </row>
    <row r="16469" spans="1:4">
      <c r="A16469" s="17" t="s">
        <v>14304</v>
      </c>
      <c r="B16469" s="17" t="s">
        <v>14576</v>
      </c>
      <c r="C16469" s="17" t="s">
        <v>14667</v>
      </c>
      <c r="D16469" s="18"/>
    </row>
    <row r="16470" spans="1:4">
      <c r="A16470" s="17" t="s">
        <v>14304</v>
      </c>
      <c r="B16470" s="17" t="s">
        <v>14576</v>
      </c>
      <c r="C16470" s="17" t="s">
        <v>14667</v>
      </c>
      <c r="D16470" s="18" t="s">
        <v>14668</v>
      </c>
    </row>
    <row r="16471" spans="1:4">
      <c r="A16471" s="17" t="s">
        <v>14304</v>
      </c>
      <c r="B16471" s="17" t="s">
        <v>14576</v>
      </c>
      <c r="C16471" s="17" t="s">
        <v>14667</v>
      </c>
      <c r="D16471" s="18" t="s">
        <v>2074</v>
      </c>
    </row>
    <row r="16472" spans="1:4">
      <c r="A16472" s="17" t="s">
        <v>14304</v>
      </c>
      <c r="B16472" s="17" t="s">
        <v>14576</v>
      </c>
      <c r="C16472" s="17" t="s">
        <v>14667</v>
      </c>
      <c r="D16472" s="18" t="s">
        <v>14669</v>
      </c>
    </row>
    <row r="16473" spans="1:4">
      <c r="A16473" s="17" t="s">
        <v>14304</v>
      </c>
      <c r="B16473" s="17" t="s">
        <v>14576</v>
      </c>
      <c r="C16473" s="17" t="s">
        <v>14667</v>
      </c>
      <c r="D16473" s="18" t="s">
        <v>14670</v>
      </c>
    </row>
    <row r="16474" spans="1:4">
      <c r="A16474" s="17" t="s">
        <v>14304</v>
      </c>
      <c r="B16474" s="17" t="s">
        <v>14576</v>
      </c>
      <c r="C16474" s="17" t="s">
        <v>14667</v>
      </c>
      <c r="D16474" s="18" t="s">
        <v>14671</v>
      </c>
    </row>
    <row r="16475" spans="1:4">
      <c r="A16475" s="17" t="s">
        <v>14304</v>
      </c>
      <c r="B16475" s="17" t="s">
        <v>14576</v>
      </c>
      <c r="C16475" s="17" t="s">
        <v>14667</v>
      </c>
      <c r="D16475" s="18" t="s">
        <v>14672</v>
      </c>
    </row>
    <row r="16476" spans="1:4">
      <c r="A16476" s="17" t="s">
        <v>14304</v>
      </c>
      <c r="B16476" s="17" t="s">
        <v>14576</v>
      </c>
      <c r="C16476" s="17" t="s">
        <v>14667</v>
      </c>
      <c r="D16476" s="18" t="s">
        <v>7945</v>
      </c>
    </row>
    <row r="16477" spans="1:4">
      <c r="A16477" s="17" t="s">
        <v>14304</v>
      </c>
      <c r="B16477" s="17" t="s">
        <v>14576</v>
      </c>
      <c r="C16477" s="17" t="s">
        <v>14667</v>
      </c>
      <c r="D16477" s="18" t="s">
        <v>14673</v>
      </c>
    </row>
    <row r="16478" spans="1:4">
      <c r="A16478" s="17" t="s">
        <v>14304</v>
      </c>
      <c r="B16478" s="17" t="s">
        <v>14576</v>
      </c>
      <c r="C16478" s="17" t="s">
        <v>14667</v>
      </c>
      <c r="D16478" s="18" t="s">
        <v>14674</v>
      </c>
    </row>
    <row r="16479" spans="1:4">
      <c r="A16479" s="17" t="s">
        <v>14304</v>
      </c>
      <c r="B16479" s="17" t="s">
        <v>14576</v>
      </c>
      <c r="C16479" s="17" t="s">
        <v>14667</v>
      </c>
      <c r="D16479" s="18" t="s">
        <v>14675</v>
      </c>
    </row>
    <row r="16480" spans="1:4">
      <c r="A16480" s="17" t="s">
        <v>14304</v>
      </c>
      <c r="B16480" s="17" t="s">
        <v>14576</v>
      </c>
      <c r="C16480" s="17" t="s">
        <v>14667</v>
      </c>
      <c r="D16480" s="18" t="s">
        <v>14676</v>
      </c>
    </row>
    <row r="16481" spans="1:4">
      <c r="A16481" s="17" t="s">
        <v>14304</v>
      </c>
      <c r="B16481" s="17" t="s">
        <v>14576</v>
      </c>
      <c r="C16481" s="17" t="s">
        <v>14667</v>
      </c>
      <c r="D16481" s="18" t="s">
        <v>14677</v>
      </c>
    </row>
    <row r="16482" spans="1:4">
      <c r="A16482" s="17" t="s">
        <v>14304</v>
      </c>
      <c r="B16482" s="17" t="s">
        <v>14576</v>
      </c>
      <c r="C16482" s="17" t="s">
        <v>14667</v>
      </c>
      <c r="D16482" s="18" t="s">
        <v>14678</v>
      </c>
    </row>
    <row r="16483" spans="1:4">
      <c r="A16483" s="17" t="s">
        <v>14304</v>
      </c>
      <c r="B16483" s="17" t="s">
        <v>14576</v>
      </c>
      <c r="C16483" s="17" t="s">
        <v>14679</v>
      </c>
      <c r="D16483" s="18"/>
    </row>
    <row r="16484" spans="1:4">
      <c r="A16484" s="17" t="s">
        <v>14304</v>
      </c>
      <c r="B16484" s="17" t="s">
        <v>14576</v>
      </c>
      <c r="C16484" s="17" t="s">
        <v>14679</v>
      </c>
      <c r="D16484" s="18" t="s">
        <v>14680</v>
      </c>
    </row>
    <row r="16485" spans="1:4">
      <c r="A16485" s="17" t="s">
        <v>14304</v>
      </c>
      <c r="B16485" s="17" t="s">
        <v>14576</v>
      </c>
      <c r="C16485" s="17" t="s">
        <v>14679</v>
      </c>
      <c r="D16485" s="18" t="s">
        <v>14681</v>
      </c>
    </row>
    <row r="16486" spans="1:4">
      <c r="A16486" s="17" t="s">
        <v>14304</v>
      </c>
      <c r="B16486" s="17" t="s">
        <v>14576</v>
      </c>
      <c r="C16486" s="17" t="s">
        <v>14679</v>
      </c>
      <c r="D16486" s="18" t="s">
        <v>14682</v>
      </c>
    </row>
    <row r="16487" spans="1:4">
      <c r="A16487" s="17" t="s">
        <v>14304</v>
      </c>
      <c r="B16487" s="17" t="s">
        <v>14576</v>
      </c>
      <c r="C16487" s="17" t="s">
        <v>14679</v>
      </c>
      <c r="D16487" s="18" t="s">
        <v>14683</v>
      </c>
    </row>
    <row r="16488" spans="1:4">
      <c r="A16488" s="17" t="s">
        <v>14304</v>
      </c>
      <c r="B16488" s="17" t="s">
        <v>14576</v>
      </c>
      <c r="C16488" s="17" t="s">
        <v>14679</v>
      </c>
      <c r="D16488" s="18" t="s">
        <v>12345</v>
      </c>
    </row>
    <row r="16489" spans="1:4">
      <c r="A16489" s="17" t="s">
        <v>14304</v>
      </c>
      <c r="B16489" s="17" t="s">
        <v>14576</v>
      </c>
      <c r="C16489" s="17" t="s">
        <v>14679</v>
      </c>
      <c r="D16489" s="18" t="s">
        <v>14684</v>
      </c>
    </row>
    <row r="16490" spans="1:4">
      <c r="A16490" s="17" t="s">
        <v>14304</v>
      </c>
      <c r="B16490" s="17" t="s">
        <v>14576</v>
      </c>
      <c r="C16490" s="17" t="s">
        <v>14679</v>
      </c>
      <c r="D16490" s="18" t="s">
        <v>14685</v>
      </c>
    </row>
    <row r="16491" spans="1:4">
      <c r="A16491" s="17" t="s">
        <v>14304</v>
      </c>
      <c r="B16491" s="17" t="s">
        <v>14576</v>
      </c>
      <c r="C16491" s="17" t="s">
        <v>14679</v>
      </c>
      <c r="D16491" s="18" t="s">
        <v>14686</v>
      </c>
    </row>
    <row r="16492" spans="1:4">
      <c r="A16492" s="17" t="s">
        <v>14304</v>
      </c>
      <c r="B16492" s="17" t="s">
        <v>14576</v>
      </c>
      <c r="C16492" s="17" t="s">
        <v>14679</v>
      </c>
      <c r="D16492" s="18" t="s">
        <v>14687</v>
      </c>
    </row>
    <row r="16493" spans="1:4">
      <c r="A16493" s="17" t="s">
        <v>14304</v>
      </c>
      <c r="B16493" s="17" t="s">
        <v>14576</v>
      </c>
      <c r="C16493" s="17" t="s">
        <v>14688</v>
      </c>
      <c r="D16493" s="18"/>
    </row>
    <row r="16494" spans="1:4">
      <c r="A16494" s="17" t="s">
        <v>14304</v>
      </c>
      <c r="B16494" s="17" t="s">
        <v>14576</v>
      </c>
      <c r="C16494" s="17" t="s">
        <v>14688</v>
      </c>
      <c r="D16494" s="18" t="s">
        <v>13301</v>
      </c>
    </row>
    <row r="16495" spans="1:4">
      <c r="A16495" s="17" t="s">
        <v>14304</v>
      </c>
      <c r="B16495" s="17" t="s">
        <v>14576</v>
      </c>
      <c r="C16495" s="17" t="s">
        <v>14688</v>
      </c>
      <c r="D16495" s="18" t="s">
        <v>14689</v>
      </c>
    </row>
    <row r="16496" spans="1:4">
      <c r="A16496" s="17" t="s">
        <v>14304</v>
      </c>
      <c r="B16496" s="17" t="s">
        <v>14576</v>
      </c>
      <c r="C16496" s="17" t="s">
        <v>14688</v>
      </c>
      <c r="D16496" s="18" t="s">
        <v>11876</v>
      </c>
    </row>
    <row r="16497" spans="1:4">
      <c r="A16497" s="17" t="s">
        <v>14304</v>
      </c>
      <c r="B16497" s="17" t="s">
        <v>14576</v>
      </c>
      <c r="C16497" s="17" t="s">
        <v>14688</v>
      </c>
      <c r="D16497" s="18" t="s">
        <v>14690</v>
      </c>
    </row>
    <row r="16498" spans="1:4">
      <c r="A16498" s="17" t="s">
        <v>14304</v>
      </c>
      <c r="B16498" s="17" t="s">
        <v>14576</v>
      </c>
      <c r="C16498" s="17" t="s">
        <v>14688</v>
      </c>
      <c r="D16498" s="18" t="s">
        <v>14691</v>
      </c>
    </row>
    <row r="16499" spans="1:4">
      <c r="A16499" s="17" t="s">
        <v>14304</v>
      </c>
      <c r="B16499" s="17" t="s">
        <v>14576</v>
      </c>
      <c r="C16499" s="17" t="s">
        <v>14688</v>
      </c>
      <c r="D16499" s="18" t="s">
        <v>14692</v>
      </c>
    </row>
    <row r="16500" spans="1:4">
      <c r="A16500" s="17" t="s">
        <v>14304</v>
      </c>
      <c r="B16500" s="17" t="s">
        <v>14576</v>
      </c>
      <c r="C16500" s="17" t="s">
        <v>14688</v>
      </c>
      <c r="D16500" s="18" t="s">
        <v>14693</v>
      </c>
    </row>
    <row r="16501" spans="1:4">
      <c r="A16501" s="17" t="s">
        <v>14304</v>
      </c>
      <c r="B16501" s="17" t="s">
        <v>14576</v>
      </c>
      <c r="C16501" s="17" t="s">
        <v>14688</v>
      </c>
      <c r="D16501" s="18" t="s">
        <v>14694</v>
      </c>
    </row>
    <row r="16502" spans="1:4">
      <c r="A16502" s="17" t="s">
        <v>14304</v>
      </c>
      <c r="B16502" s="17" t="s">
        <v>14576</v>
      </c>
      <c r="C16502" s="17" t="s">
        <v>14688</v>
      </c>
      <c r="D16502" s="18" t="s">
        <v>14695</v>
      </c>
    </row>
    <row r="16503" spans="1:4">
      <c r="A16503" s="17" t="s">
        <v>14304</v>
      </c>
      <c r="B16503" s="17" t="s">
        <v>14576</v>
      </c>
      <c r="C16503" s="17" t="s">
        <v>14688</v>
      </c>
      <c r="D16503" s="18" t="s">
        <v>14696</v>
      </c>
    </row>
    <row r="16504" spans="1:4">
      <c r="A16504" s="17" t="s">
        <v>14304</v>
      </c>
      <c r="B16504" s="17" t="s">
        <v>14576</v>
      </c>
      <c r="C16504" s="17" t="s">
        <v>14697</v>
      </c>
      <c r="D16504" s="18"/>
    </row>
    <row r="16505" spans="1:4">
      <c r="A16505" s="17" t="s">
        <v>14304</v>
      </c>
      <c r="B16505" s="17" t="s">
        <v>14576</v>
      </c>
      <c r="C16505" s="17" t="s">
        <v>14697</v>
      </c>
      <c r="D16505" s="18" t="s">
        <v>14698</v>
      </c>
    </row>
    <row r="16506" spans="1:4">
      <c r="A16506" s="17" t="s">
        <v>14304</v>
      </c>
      <c r="B16506" s="17" t="s">
        <v>14576</v>
      </c>
      <c r="C16506" s="17" t="s">
        <v>14697</v>
      </c>
      <c r="D16506" s="18" t="s">
        <v>14699</v>
      </c>
    </row>
    <row r="16507" spans="1:4">
      <c r="A16507" s="17" t="s">
        <v>14304</v>
      </c>
      <c r="B16507" s="17" t="s">
        <v>14576</v>
      </c>
      <c r="C16507" s="17" t="s">
        <v>14697</v>
      </c>
      <c r="D16507" s="18" t="s">
        <v>14700</v>
      </c>
    </row>
    <row r="16508" spans="1:4">
      <c r="A16508" s="17" t="s">
        <v>14304</v>
      </c>
      <c r="B16508" s="17" t="s">
        <v>14576</v>
      </c>
      <c r="C16508" s="17" t="s">
        <v>14697</v>
      </c>
      <c r="D16508" s="18" t="s">
        <v>7031</v>
      </c>
    </row>
    <row r="16509" spans="1:4">
      <c r="A16509" s="17" t="s">
        <v>14304</v>
      </c>
      <c r="B16509" s="17" t="s">
        <v>14576</v>
      </c>
      <c r="C16509" s="17" t="s">
        <v>14697</v>
      </c>
      <c r="D16509" s="18" t="s">
        <v>14701</v>
      </c>
    </row>
    <row r="16510" spans="1:4">
      <c r="A16510" s="17" t="s">
        <v>14304</v>
      </c>
      <c r="B16510" s="17" t="s">
        <v>14576</v>
      </c>
      <c r="C16510" s="17" t="s">
        <v>14697</v>
      </c>
      <c r="D16510" s="18" t="s">
        <v>14702</v>
      </c>
    </row>
    <row r="16511" spans="1:4">
      <c r="A16511" s="17" t="s">
        <v>14304</v>
      </c>
      <c r="B16511" s="17" t="s">
        <v>14576</v>
      </c>
      <c r="C16511" s="17" t="s">
        <v>14697</v>
      </c>
      <c r="D16511" s="18" t="s">
        <v>14703</v>
      </c>
    </row>
    <row r="16512" spans="1:4">
      <c r="A16512" s="17" t="s">
        <v>14304</v>
      </c>
      <c r="B16512" s="17" t="s">
        <v>14576</v>
      </c>
      <c r="C16512" s="17" t="s">
        <v>14697</v>
      </c>
      <c r="D16512" s="18" t="s">
        <v>14704</v>
      </c>
    </row>
    <row r="16513" spans="1:4">
      <c r="A16513" s="17" t="s">
        <v>14304</v>
      </c>
      <c r="B16513" s="17" t="s">
        <v>14576</v>
      </c>
      <c r="C16513" s="17" t="s">
        <v>14697</v>
      </c>
      <c r="D16513" s="18" t="s">
        <v>14705</v>
      </c>
    </row>
    <row r="16514" spans="1:4">
      <c r="A16514" s="17" t="s">
        <v>14304</v>
      </c>
      <c r="B16514" s="17" t="s">
        <v>14576</v>
      </c>
      <c r="C16514" s="17" t="s">
        <v>14697</v>
      </c>
      <c r="D16514" s="18" t="s">
        <v>14706</v>
      </c>
    </row>
    <row r="16515" spans="1:4">
      <c r="A16515" s="17" t="s">
        <v>14304</v>
      </c>
      <c r="B16515" s="17" t="s">
        <v>14576</v>
      </c>
      <c r="C16515" s="17" t="s">
        <v>14697</v>
      </c>
      <c r="D16515" s="18" t="s">
        <v>14707</v>
      </c>
    </row>
    <row r="16516" spans="1:4">
      <c r="A16516" s="17" t="s">
        <v>14304</v>
      </c>
      <c r="B16516" s="17" t="s">
        <v>14576</v>
      </c>
      <c r="C16516" s="17" t="s">
        <v>14697</v>
      </c>
      <c r="D16516" s="18" t="s">
        <v>14708</v>
      </c>
    </row>
    <row r="16517" spans="1:4">
      <c r="A16517" s="17" t="s">
        <v>14304</v>
      </c>
      <c r="B16517" s="17" t="s">
        <v>14576</v>
      </c>
      <c r="C16517" s="17" t="s">
        <v>14697</v>
      </c>
      <c r="D16517" s="18" t="s">
        <v>14709</v>
      </c>
    </row>
    <row r="16518" spans="1:4">
      <c r="A16518" s="17" t="s">
        <v>14304</v>
      </c>
      <c r="B16518" s="17" t="s">
        <v>14576</v>
      </c>
      <c r="C16518" s="17" t="s">
        <v>14697</v>
      </c>
      <c r="D16518" s="18" t="s">
        <v>14710</v>
      </c>
    </row>
    <row r="16519" spans="1:4">
      <c r="A16519" s="17" t="s">
        <v>14304</v>
      </c>
      <c r="B16519" s="17" t="s">
        <v>14576</v>
      </c>
      <c r="C16519" s="17" t="s">
        <v>14697</v>
      </c>
      <c r="D16519" s="18" t="s">
        <v>14711</v>
      </c>
    </row>
    <row r="16520" spans="1:4">
      <c r="A16520" s="17" t="s">
        <v>14304</v>
      </c>
      <c r="B16520" s="17" t="s">
        <v>14712</v>
      </c>
      <c r="C16520" s="17"/>
      <c r="D16520" s="18"/>
    </row>
    <row r="16521" spans="1:4">
      <c r="A16521" s="17" t="s">
        <v>14304</v>
      </c>
      <c r="B16521" s="17" t="s">
        <v>14712</v>
      </c>
      <c r="C16521" s="17" t="s">
        <v>72</v>
      </c>
      <c r="D16521" s="18"/>
    </row>
    <row r="16522" spans="1:4">
      <c r="A16522" s="17" t="s">
        <v>14304</v>
      </c>
      <c r="B16522" s="17" t="s">
        <v>14712</v>
      </c>
      <c r="C16522" s="17" t="s">
        <v>14713</v>
      </c>
      <c r="D16522" s="18"/>
    </row>
    <row r="16523" spans="1:4">
      <c r="A16523" s="17" t="s">
        <v>14304</v>
      </c>
      <c r="B16523" s="17" t="s">
        <v>14712</v>
      </c>
      <c r="C16523" s="17" t="s">
        <v>14713</v>
      </c>
      <c r="D16523" s="18" t="s">
        <v>611</v>
      </c>
    </row>
    <row r="16524" spans="1:4">
      <c r="A16524" s="17" t="s">
        <v>14304</v>
      </c>
      <c r="B16524" s="17" t="s">
        <v>14712</v>
      </c>
      <c r="C16524" s="17" t="s">
        <v>14713</v>
      </c>
      <c r="D16524" s="18" t="s">
        <v>6459</v>
      </c>
    </row>
    <row r="16525" spans="1:4">
      <c r="A16525" s="17" t="s">
        <v>14304</v>
      </c>
      <c r="B16525" s="17" t="s">
        <v>14712</v>
      </c>
      <c r="C16525" s="17" t="s">
        <v>14713</v>
      </c>
      <c r="D16525" s="18" t="s">
        <v>14714</v>
      </c>
    </row>
    <row r="16526" spans="1:4">
      <c r="A16526" s="17" t="s">
        <v>14304</v>
      </c>
      <c r="B16526" s="17" t="s">
        <v>14712</v>
      </c>
      <c r="C16526" s="17" t="s">
        <v>14713</v>
      </c>
      <c r="D16526" s="18" t="s">
        <v>14478</v>
      </c>
    </row>
    <row r="16527" spans="1:4">
      <c r="A16527" s="17" t="s">
        <v>14304</v>
      </c>
      <c r="B16527" s="17" t="s">
        <v>14712</v>
      </c>
      <c r="C16527" s="17" t="s">
        <v>14713</v>
      </c>
      <c r="D16527" s="18" t="s">
        <v>14715</v>
      </c>
    </row>
    <row r="16528" spans="1:4">
      <c r="A16528" s="17" t="s">
        <v>14304</v>
      </c>
      <c r="B16528" s="17" t="s">
        <v>14712</v>
      </c>
      <c r="C16528" s="17" t="s">
        <v>14713</v>
      </c>
      <c r="D16528" s="18" t="s">
        <v>12302</v>
      </c>
    </row>
    <row r="16529" spans="1:4">
      <c r="A16529" s="17" t="s">
        <v>14304</v>
      </c>
      <c r="B16529" s="17" t="s">
        <v>14712</v>
      </c>
      <c r="C16529" s="17" t="s">
        <v>14713</v>
      </c>
      <c r="D16529" s="18" t="s">
        <v>14716</v>
      </c>
    </row>
    <row r="16530" spans="1:4">
      <c r="A16530" s="17" t="s">
        <v>14304</v>
      </c>
      <c r="B16530" s="17" t="s">
        <v>14712</v>
      </c>
      <c r="C16530" s="17" t="s">
        <v>14713</v>
      </c>
      <c r="D16530" s="18" t="s">
        <v>14717</v>
      </c>
    </row>
    <row r="16531" spans="1:4">
      <c r="A16531" s="17" t="s">
        <v>14304</v>
      </c>
      <c r="B16531" s="17" t="s">
        <v>14712</v>
      </c>
      <c r="C16531" s="17" t="s">
        <v>14713</v>
      </c>
      <c r="D16531" s="18" t="s">
        <v>14718</v>
      </c>
    </row>
    <row r="16532" spans="1:4">
      <c r="A16532" s="17" t="s">
        <v>14304</v>
      </c>
      <c r="B16532" s="17" t="s">
        <v>14712</v>
      </c>
      <c r="C16532" s="17" t="s">
        <v>14719</v>
      </c>
      <c r="D16532" s="18"/>
    </row>
    <row r="16533" spans="1:4">
      <c r="A16533" s="17" t="s">
        <v>14304</v>
      </c>
      <c r="B16533" s="17" t="s">
        <v>14712</v>
      </c>
      <c r="C16533" s="17" t="s">
        <v>14719</v>
      </c>
      <c r="D16533" s="18" t="s">
        <v>5897</v>
      </c>
    </row>
    <row r="16534" spans="1:4">
      <c r="A16534" s="17" t="s">
        <v>14304</v>
      </c>
      <c r="B16534" s="17" t="s">
        <v>14712</v>
      </c>
      <c r="C16534" s="17" t="s">
        <v>14719</v>
      </c>
      <c r="D16534" s="18" t="s">
        <v>14720</v>
      </c>
    </row>
    <row r="16535" spans="1:4">
      <c r="A16535" s="17" t="s">
        <v>14304</v>
      </c>
      <c r="B16535" s="17" t="s">
        <v>14712</v>
      </c>
      <c r="C16535" s="17" t="s">
        <v>14719</v>
      </c>
      <c r="D16535" s="18" t="s">
        <v>14721</v>
      </c>
    </row>
    <row r="16536" spans="1:4">
      <c r="A16536" s="17" t="s">
        <v>14304</v>
      </c>
      <c r="B16536" s="17" t="s">
        <v>14712</v>
      </c>
      <c r="C16536" s="17" t="s">
        <v>14719</v>
      </c>
      <c r="D16536" s="18" t="s">
        <v>14722</v>
      </c>
    </row>
    <row r="16537" spans="1:4">
      <c r="A16537" s="17" t="s">
        <v>14304</v>
      </c>
      <c r="B16537" s="17" t="s">
        <v>14712</v>
      </c>
      <c r="C16537" s="17" t="s">
        <v>14719</v>
      </c>
      <c r="D16537" s="18" t="s">
        <v>14310</v>
      </c>
    </row>
    <row r="16538" spans="1:4">
      <c r="A16538" s="17" t="s">
        <v>14304</v>
      </c>
      <c r="B16538" s="17" t="s">
        <v>14712</v>
      </c>
      <c r="C16538" s="17" t="s">
        <v>14719</v>
      </c>
      <c r="D16538" s="18" t="s">
        <v>6682</v>
      </c>
    </row>
    <row r="16539" spans="1:4">
      <c r="A16539" s="17" t="s">
        <v>14304</v>
      </c>
      <c r="B16539" s="17" t="s">
        <v>14712</v>
      </c>
      <c r="C16539" s="17" t="s">
        <v>14719</v>
      </c>
      <c r="D16539" s="18" t="s">
        <v>458</v>
      </c>
    </row>
    <row r="16540" spans="1:4">
      <c r="A16540" s="17" t="s">
        <v>14304</v>
      </c>
      <c r="B16540" s="17" t="s">
        <v>14712</v>
      </c>
      <c r="C16540" s="17" t="s">
        <v>14719</v>
      </c>
      <c r="D16540" s="18" t="s">
        <v>14723</v>
      </c>
    </row>
    <row r="16541" spans="1:4">
      <c r="A16541" s="17" t="s">
        <v>14304</v>
      </c>
      <c r="B16541" s="17" t="s">
        <v>14712</v>
      </c>
      <c r="C16541" s="17" t="s">
        <v>14724</v>
      </c>
      <c r="D16541" s="18"/>
    </row>
    <row r="16542" spans="1:4">
      <c r="A16542" s="17" t="s">
        <v>14304</v>
      </c>
      <c r="B16542" s="17" t="s">
        <v>14712</v>
      </c>
      <c r="C16542" s="17" t="s">
        <v>14724</v>
      </c>
      <c r="D16542" s="18" t="s">
        <v>14725</v>
      </c>
    </row>
    <row r="16543" spans="1:4">
      <c r="A16543" s="17" t="s">
        <v>14304</v>
      </c>
      <c r="B16543" s="17" t="s">
        <v>14712</v>
      </c>
      <c r="C16543" s="17" t="s">
        <v>14724</v>
      </c>
      <c r="D16543" s="18" t="s">
        <v>14726</v>
      </c>
    </row>
    <row r="16544" spans="1:4">
      <c r="A16544" s="17" t="s">
        <v>14304</v>
      </c>
      <c r="B16544" s="17" t="s">
        <v>14712</v>
      </c>
      <c r="C16544" s="17" t="s">
        <v>14724</v>
      </c>
      <c r="D16544" s="18" t="s">
        <v>10522</v>
      </c>
    </row>
    <row r="16545" spans="1:4">
      <c r="A16545" s="17" t="s">
        <v>14304</v>
      </c>
      <c r="B16545" s="17" t="s">
        <v>14712</v>
      </c>
      <c r="C16545" s="17" t="s">
        <v>14724</v>
      </c>
      <c r="D16545" s="18" t="s">
        <v>14727</v>
      </c>
    </row>
    <row r="16546" spans="1:4">
      <c r="A16546" s="17" t="s">
        <v>14304</v>
      </c>
      <c r="B16546" s="17" t="s">
        <v>14712</v>
      </c>
      <c r="C16546" s="17" t="s">
        <v>14724</v>
      </c>
      <c r="D16546" s="18" t="s">
        <v>14728</v>
      </c>
    </row>
    <row r="16547" spans="1:4">
      <c r="A16547" s="17" t="s">
        <v>14304</v>
      </c>
      <c r="B16547" s="17" t="s">
        <v>14712</v>
      </c>
      <c r="C16547" s="17" t="s">
        <v>14724</v>
      </c>
      <c r="D16547" s="18" t="s">
        <v>14729</v>
      </c>
    </row>
    <row r="16548" spans="1:4">
      <c r="A16548" s="17" t="s">
        <v>14304</v>
      </c>
      <c r="B16548" s="17" t="s">
        <v>14712</v>
      </c>
      <c r="C16548" s="17" t="s">
        <v>14730</v>
      </c>
      <c r="D16548" s="18"/>
    </row>
    <row r="16549" spans="1:4">
      <c r="A16549" s="17" t="s">
        <v>14304</v>
      </c>
      <c r="B16549" s="17" t="s">
        <v>14712</v>
      </c>
      <c r="C16549" s="17" t="s">
        <v>14730</v>
      </c>
      <c r="D16549" s="18" t="s">
        <v>14731</v>
      </c>
    </row>
    <row r="16550" spans="1:4">
      <c r="A16550" s="17" t="s">
        <v>14304</v>
      </c>
      <c r="B16550" s="17" t="s">
        <v>14712</v>
      </c>
      <c r="C16550" s="17" t="s">
        <v>14730</v>
      </c>
      <c r="D16550" s="18" t="s">
        <v>14732</v>
      </c>
    </row>
    <row r="16551" spans="1:4">
      <c r="A16551" s="17" t="s">
        <v>14304</v>
      </c>
      <c r="B16551" s="17" t="s">
        <v>14712</v>
      </c>
      <c r="C16551" s="17" t="s">
        <v>14730</v>
      </c>
      <c r="D16551" s="18" t="s">
        <v>14733</v>
      </c>
    </row>
    <row r="16552" spans="1:4">
      <c r="A16552" s="17" t="s">
        <v>14304</v>
      </c>
      <c r="B16552" s="17" t="s">
        <v>14712</v>
      </c>
      <c r="C16552" s="17" t="s">
        <v>14730</v>
      </c>
      <c r="D16552" s="18" t="s">
        <v>14734</v>
      </c>
    </row>
    <row r="16553" spans="1:4">
      <c r="A16553" s="17" t="s">
        <v>14304</v>
      </c>
      <c r="B16553" s="17" t="s">
        <v>14712</v>
      </c>
      <c r="C16553" s="17" t="s">
        <v>14730</v>
      </c>
      <c r="D16553" s="18" t="s">
        <v>14735</v>
      </c>
    </row>
    <row r="16554" spans="1:4">
      <c r="A16554" s="17" t="s">
        <v>14304</v>
      </c>
      <c r="B16554" s="17" t="s">
        <v>14712</v>
      </c>
      <c r="C16554" s="17" t="s">
        <v>14730</v>
      </c>
      <c r="D16554" s="18" t="s">
        <v>10536</v>
      </c>
    </row>
    <row r="16555" spans="1:4">
      <c r="A16555" s="17" t="s">
        <v>14304</v>
      </c>
      <c r="B16555" s="17" t="s">
        <v>14712</v>
      </c>
      <c r="C16555" s="17" t="s">
        <v>14730</v>
      </c>
      <c r="D16555" s="18" t="s">
        <v>14736</v>
      </c>
    </row>
    <row r="16556" spans="1:4">
      <c r="A16556" s="17" t="s">
        <v>14304</v>
      </c>
      <c r="B16556" s="17" t="s">
        <v>14712</v>
      </c>
      <c r="C16556" s="17" t="s">
        <v>14737</v>
      </c>
      <c r="D16556" s="18"/>
    </row>
    <row r="16557" spans="1:4">
      <c r="A16557" s="17" t="s">
        <v>14304</v>
      </c>
      <c r="B16557" s="17" t="s">
        <v>14712</v>
      </c>
      <c r="C16557" s="17" t="s">
        <v>14737</v>
      </c>
      <c r="D16557" s="18" t="s">
        <v>14738</v>
      </c>
    </row>
    <row r="16558" spans="1:4">
      <c r="A16558" s="17" t="s">
        <v>14304</v>
      </c>
      <c r="B16558" s="17" t="s">
        <v>14712</v>
      </c>
      <c r="C16558" s="17" t="s">
        <v>14737</v>
      </c>
      <c r="D16558" s="18" t="s">
        <v>14739</v>
      </c>
    </row>
    <row r="16559" spans="1:4">
      <c r="A16559" s="17" t="s">
        <v>14304</v>
      </c>
      <c r="B16559" s="17" t="s">
        <v>14712</v>
      </c>
      <c r="C16559" s="17" t="s">
        <v>14737</v>
      </c>
      <c r="D16559" s="18" t="s">
        <v>14740</v>
      </c>
    </row>
    <row r="16560" spans="1:4">
      <c r="A16560" s="17" t="s">
        <v>14304</v>
      </c>
      <c r="B16560" s="17" t="s">
        <v>14712</v>
      </c>
      <c r="C16560" s="17" t="s">
        <v>14737</v>
      </c>
      <c r="D16560" s="18" t="s">
        <v>14741</v>
      </c>
    </row>
    <row r="16561" spans="1:4">
      <c r="A16561" s="17" t="s">
        <v>14304</v>
      </c>
      <c r="B16561" s="17" t="s">
        <v>14712</v>
      </c>
      <c r="C16561" s="17" t="s">
        <v>14737</v>
      </c>
      <c r="D16561" s="18" t="s">
        <v>10531</v>
      </c>
    </row>
    <row r="16562" spans="1:4">
      <c r="A16562" s="17" t="s">
        <v>14304</v>
      </c>
      <c r="B16562" s="17" t="s">
        <v>14712</v>
      </c>
      <c r="C16562" s="17" t="s">
        <v>14737</v>
      </c>
      <c r="D16562" s="18" t="s">
        <v>14742</v>
      </c>
    </row>
    <row r="16563" spans="1:4">
      <c r="A16563" s="17" t="s">
        <v>14304</v>
      </c>
      <c r="B16563" s="17" t="s">
        <v>14712</v>
      </c>
      <c r="C16563" s="17" t="s">
        <v>14737</v>
      </c>
      <c r="D16563" s="18" t="s">
        <v>14743</v>
      </c>
    </row>
    <row r="16564" spans="1:4">
      <c r="A16564" s="17" t="s">
        <v>14304</v>
      </c>
      <c r="B16564" s="17" t="s">
        <v>14712</v>
      </c>
      <c r="C16564" s="17" t="s">
        <v>14737</v>
      </c>
      <c r="D16564" s="18" t="s">
        <v>14744</v>
      </c>
    </row>
    <row r="16565" spans="1:4">
      <c r="A16565" s="17" t="s">
        <v>14304</v>
      </c>
      <c r="B16565" s="17" t="s">
        <v>14712</v>
      </c>
      <c r="C16565" s="17" t="s">
        <v>14737</v>
      </c>
      <c r="D16565" s="18" t="s">
        <v>14745</v>
      </c>
    </row>
    <row r="16566" spans="1:4">
      <c r="A16566" s="17" t="s">
        <v>14304</v>
      </c>
      <c r="B16566" s="17" t="s">
        <v>14712</v>
      </c>
      <c r="C16566" s="17" t="s">
        <v>14737</v>
      </c>
      <c r="D16566" s="18" t="s">
        <v>14746</v>
      </c>
    </row>
    <row r="16567" spans="1:4">
      <c r="A16567" s="17" t="s">
        <v>14304</v>
      </c>
      <c r="B16567" s="17" t="s">
        <v>14712</v>
      </c>
      <c r="C16567" s="17" t="s">
        <v>14737</v>
      </c>
      <c r="D16567" s="18" t="s">
        <v>14747</v>
      </c>
    </row>
    <row r="16568" spans="1:4">
      <c r="A16568" s="17" t="s">
        <v>14304</v>
      </c>
      <c r="B16568" s="17" t="s">
        <v>14712</v>
      </c>
      <c r="C16568" s="17" t="s">
        <v>14737</v>
      </c>
      <c r="D16568" s="18" t="s">
        <v>13957</v>
      </c>
    </row>
    <row r="16569" spans="1:4">
      <c r="A16569" s="17" t="s">
        <v>14304</v>
      </c>
      <c r="B16569" s="17" t="s">
        <v>14712</v>
      </c>
      <c r="C16569" s="17" t="s">
        <v>14737</v>
      </c>
      <c r="D16569" s="18" t="s">
        <v>14748</v>
      </c>
    </row>
    <row r="16570" spans="1:4">
      <c r="A16570" s="17" t="s">
        <v>14304</v>
      </c>
      <c r="B16570" s="17" t="s">
        <v>14712</v>
      </c>
      <c r="C16570" s="17" t="s">
        <v>14737</v>
      </c>
      <c r="D16570" s="18" t="s">
        <v>14749</v>
      </c>
    </row>
    <row r="16571" spans="1:4">
      <c r="A16571" s="17" t="s">
        <v>14304</v>
      </c>
      <c r="B16571" s="17" t="s">
        <v>14712</v>
      </c>
      <c r="C16571" s="17" t="s">
        <v>14737</v>
      </c>
      <c r="D16571" s="18" t="s">
        <v>14750</v>
      </c>
    </row>
    <row r="16572" spans="1:4">
      <c r="A16572" s="17" t="s">
        <v>14304</v>
      </c>
      <c r="B16572" s="17" t="s">
        <v>14712</v>
      </c>
      <c r="C16572" s="17" t="s">
        <v>14737</v>
      </c>
      <c r="D16572" s="18" t="s">
        <v>14751</v>
      </c>
    </row>
    <row r="16573" spans="1:4">
      <c r="A16573" s="17" t="s">
        <v>14304</v>
      </c>
      <c r="B16573" s="17" t="s">
        <v>14712</v>
      </c>
      <c r="C16573" s="17" t="s">
        <v>14737</v>
      </c>
      <c r="D16573" s="18" t="s">
        <v>14752</v>
      </c>
    </row>
    <row r="16574" spans="1:4">
      <c r="A16574" s="17" t="s">
        <v>14304</v>
      </c>
      <c r="B16574" s="17" t="s">
        <v>14712</v>
      </c>
      <c r="C16574" s="17" t="s">
        <v>14737</v>
      </c>
      <c r="D16574" s="18" t="s">
        <v>14753</v>
      </c>
    </row>
    <row r="16575" spans="1:4">
      <c r="A16575" s="17" t="s">
        <v>14304</v>
      </c>
      <c r="B16575" s="17" t="s">
        <v>14712</v>
      </c>
      <c r="C16575" s="17" t="s">
        <v>14754</v>
      </c>
      <c r="D16575" s="18"/>
    </row>
    <row r="16576" spans="1:4">
      <c r="A16576" s="17" t="s">
        <v>14304</v>
      </c>
      <c r="B16576" s="17" t="s">
        <v>14712</v>
      </c>
      <c r="C16576" s="17" t="s">
        <v>14754</v>
      </c>
      <c r="D16576" s="18" t="s">
        <v>3555</v>
      </c>
    </row>
    <row r="16577" spans="1:4">
      <c r="A16577" s="17" t="s">
        <v>14304</v>
      </c>
      <c r="B16577" s="17" t="s">
        <v>14712</v>
      </c>
      <c r="C16577" s="17" t="s">
        <v>14754</v>
      </c>
      <c r="D16577" s="18" t="s">
        <v>14755</v>
      </c>
    </row>
    <row r="16578" spans="1:4">
      <c r="A16578" s="17" t="s">
        <v>14304</v>
      </c>
      <c r="B16578" s="17" t="s">
        <v>14712</v>
      </c>
      <c r="C16578" s="17" t="s">
        <v>14754</v>
      </c>
      <c r="D16578" s="18" t="s">
        <v>14756</v>
      </c>
    </row>
    <row r="16579" spans="1:4">
      <c r="A16579" s="17" t="s">
        <v>14304</v>
      </c>
      <c r="B16579" s="17" t="s">
        <v>14712</v>
      </c>
      <c r="C16579" s="17" t="s">
        <v>14754</v>
      </c>
      <c r="D16579" s="18" t="s">
        <v>13913</v>
      </c>
    </row>
    <row r="16580" spans="1:4">
      <c r="A16580" s="17" t="s">
        <v>14304</v>
      </c>
      <c r="B16580" s="17" t="s">
        <v>14712</v>
      </c>
      <c r="C16580" s="17" t="s">
        <v>14754</v>
      </c>
      <c r="D16580" s="18" t="s">
        <v>14757</v>
      </c>
    </row>
    <row r="16581" spans="1:4">
      <c r="A16581" s="17" t="s">
        <v>14304</v>
      </c>
      <c r="B16581" s="17" t="s">
        <v>14712</v>
      </c>
      <c r="C16581" s="17" t="s">
        <v>14754</v>
      </c>
      <c r="D16581" s="18" t="s">
        <v>10677</v>
      </c>
    </row>
    <row r="16582" spans="1:4">
      <c r="A16582" s="17" t="s">
        <v>14304</v>
      </c>
      <c r="B16582" s="17" t="s">
        <v>14712</v>
      </c>
      <c r="C16582" s="17" t="s">
        <v>14754</v>
      </c>
      <c r="D16582" s="18" t="s">
        <v>14758</v>
      </c>
    </row>
    <row r="16583" spans="1:4">
      <c r="A16583" s="17" t="s">
        <v>14304</v>
      </c>
      <c r="B16583" s="17" t="s">
        <v>14712</v>
      </c>
      <c r="C16583" s="17" t="s">
        <v>14754</v>
      </c>
      <c r="D16583" s="18" t="s">
        <v>11651</v>
      </c>
    </row>
    <row r="16584" spans="1:4">
      <c r="A16584" s="17" t="s">
        <v>14304</v>
      </c>
      <c r="B16584" s="17" t="s">
        <v>14712</v>
      </c>
      <c r="C16584" s="17" t="s">
        <v>14754</v>
      </c>
      <c r="D16584" s="18" t="s">
        <v>14759</v>
      </c>
    </row>
    <row r="16585" spans="1:4">
      <c r="A16585" s="17" t="s">
        <v>14304</v>
      </c>
      <c r="B16585" s="17" t="s">
        <v>14712</v>
      </c>
      <c r="C16585" s="17" t="s">
        <v>14754</v>
      </c>
      <c r="D16585" s="18" t="s">
        <v>14760</v>
      </c>
    </row>
    <row r="16586" spans="1:4">
      <c r="A16586" s="17" t="s">
        <v>14304</v>
      </c>
      <c r="B16586" s="17" t="s">
        <v>14712</v>
      </c>
      <c r="C16586" s="17" t="s">
        <v>14754</v>
      </c>
      <c r="D16586" s="18" t="s">
        <v>14761</v>
      </c>
    </row>
    <row r="16587" spans="1:4">
      <c r="A16587" s="17" t="s">
        <v>14304</v>
      </c>
      <c r="B16587" s="17" t="s">
        <v>14712</v>
      </c>
      <c r="C16587" s="17" t="s">
        <v>14754</v>
      </c>
      <c r="D16587" s="18" t="s">
        <v>14762</v>
      </c>
    </row>
    <row r="16588" spans="1:4">
      <c r="A16588" s="17" t="s">
        <v>14304</v>
      </c>
      <c r="B16588" s="17" t="s">
        <v>14712</v>
      </c>
      <c r="C16588" s="17" t="s">
        <v>14754</v>
      </c>
      <c r="D16588" s="18" t="s">
        <v>3324</v>
      </c>
    </row>
    <row r="16589" spans="1:4">
      <c r="A16589" s="17" t="s">
        <v>14304</v>
      </c>
      <c r="B16589" s="17" t="s">
        <v>14712</v>
      </c>
      <c r="C16589" s="17" t="s">
        <v>14754</v>
      </c>
      <c r="D16589" s="18" t="s">
        <v>14763</v>
      </c>
    </row>
    <row r="16590" spans="1:4">
      <c r="A16590" s="17" t="s">
        <v>14304</v>
      </c>
      <c r="B16590" s="17" t="s">
        <v>14712</v>
      </c>
      <c r="C16590" s="17" t="s">
        <v>14754</v>
      </c>
      <c r="D16590" s="18" t="s">
        <v>14764</v>
      </c>
    </row>
    <row r="16591" spans="1:4">
      <c r="A16591" s="17" t="s">
        <v>14304</v>
      </c>
      <c r="B16591" s="17" t="s">
        <v>14712</v>
      </c>
      <c r="C16591" s="17" t="s">
        <v>14754</v>
      </c>
      <c r="D16591" s="18" t="s">
        <v>14765</v>
      </c>
    </row>
    <row r="16592" spans="1:4">
      <c r="A16592" s="17" t="s">
        <v>14304</v>
      </c>
      <c r="B16592" s="17" t="s">
        <v>14712</v>
      </c>
      <c r="C16592" s="17" t="s">
        <v>14754</v>
      </c>
      <c r="D16592" s="18" t="s">
        <v>14766</v>
      </c>
    </row>
    <row r="16593" spans="1:4">
      <c r="A16593" s="17" t="s">
        <v>14304</v>
      </c>
      <c r="B16593" s="17" t="s">
        <v>14712</v>
      </c>
      <c r="C16593" s="17" t="s">
        <v>14754</v>
      </c>
      <c r="D16593" s="18" t="s">
        <v>14767</v>
      </c>
    </row>
    <row r="16594" spans="1:4">
      <c r="A16594" s="17" t="s">
        <v>14304</v>
      </c>
      <c r="B16594" s="17" t="s">
        <v>14712</v>
      </c>
      <c r="C16594" s="17" t="s">
        <v>14754</v>
      </c>
      <c r="D16594" s="18" t="s">
        <v>14768</v>
      </c>
    </row>
    <row r="16595" spans="1:4">
      <c r="A16595" s="17" t="s">
        <v>14304</v>
      </c>
      <c r="B16595" s="17" t="s">
        <v>14712</v>
      </c>
      <c r="C16595" s="17" t="s">
        <v>14754</v>
      </c>
      <c r="D16595" s="18" t="s">
        <v>14769</v>
      </c>
    </row>
    <row r="16596" spans="1:4">
      <c r="A16596" s="17" t="s">
        <v>14304</v>
      </c>
      <c r="B16596" s="17" t="s">
        <v>14712</v>
      </c>
      <c r="C16596" s="17" t="s">
        <v>14754</v>
      </c>
      <c r="D16596" s="18" t="s">
        <v>14770</v>
      </c>
    </row>
    <row r="16597" spans="1:4">
      <c r="A16597" s="17" t="s">
        <v>14304</v>
      </c>
      <c r="B16597" s="17" t="s">
        <v>14712</v>
      </c>
      <c r="C16597" s="17" t="s">
        <v>14754</v>
      </c>
      <c r="D16597" s="18" t="s">
        <v>14771</v>
      </c>
    </row>
    <row r="16598" spans="1:4">
      <c r="A16598" s="17" t="s">
        <v>14304</v>
      </c>
      <c r="B16598" s="17" t="s">
        <v>14712</v>
      </c>
      <c r="C16598" s="17" t="s">
        <v>14754</v>
      </c>
      <c r="D16598" s="18" t="s">
        <v>14772</v>
      </c>
    </row>
    <row r="16599" spans="1:4">
      <c r="A16599" s="17" t="s">
        <v>14304</v>
      </c>
      <c r="B16599" s="17" t="s">
        <v>14712</v>
      </c>
      <c r="C16599" s="17" t="s">
        <v>14754</v>
      </c>
      <c r="D16599" s="18" t="s">
        <v>14773</v>
      </c>
    </row>
    <row r="16600" spans="1:4">
      <c r="A16600" s="17" t="s">
        <v>14304</v>
      </c>
      <c r="B16600" s="17" t="s">
        <v>14712</v>
      </c>
      <c r="C16600" s="17" t="s">
        <v>14774</v>
      </c>
      <c r="D16600" s="18"/>
    </row>
    <row r="16601" spans="1:4">
      <c r="A16601" s="17" t="s">
        <v>14304</v>
      </c>
      <c r="B16601" s="17" t="s">
        <v>14712</v>
      </c>
      <c r="C16601" s="17" t="s">
        <v>14774</v>
      </c>
      <c r="D16601" s="18" t="s">
        <v>14775</v>
      </c>
    </row>
    <row r="16602" spans="1:4">
      <c r="A16602" s="17" t="s">
        <v>14304</v>
      </c>
      <c r="B16602" s="17" t="s">
        <v>14712</v>
      </c>
      <c r="C16602" s="17" t="s">
        <v>14774</v>
      </c>
      <c r="D16602" s="18" t="s">
        <v>14776</v>
      </c>
    </row>
    <row r="16603" spans="1:4">
      <c r="A16603" s="17" t="s">
        <v>14304</v>
      </c>
      <c r="B16603" s="17" t="s">
        <v>14712</v>
      </c>
      <c r="C16603" s="17" t="s">
        <v>14774</v>
      </c>
      <c r="D16603" s="18" t="s">
        <v>14454</v>
      </c>
    </row>
    <row r="16604" spans="1:4">
      <c r="A16604" s="17" t="s">
        <v>14304</v>
      </c>
      <c r="B16604" s="17" t="s">
        <v>14712</v>
      </c>
      <c r="C16604" s="17" t="s">
        <v>14774</v>
      </c>
      <c r="D16604" s="18" t="s">
        <v>14777</v>
      </c>
    </row>
    <row r="16605" spans="1:4">
      <c r="A16605" s="17" t="s">
        <v>14304</v>
      </c>
      <c r="B16605" s="17" t="s">
        <v>14712</v>
      </c>
      <c r="C16605" s="17" t="s">
        <v>14774</v>
      </c>
      <c r="D16605" s="18" t="s">
        <v>14778</v>
      </c>
    </row>
    <row r="16606" spans="1:4">
      <c r="A16606" s="17" t="s">
        <v>14304</v>
      </c>
      <c r="B16606" s="17" t="s">
        <v>14712</v>
      </c>
      <c r="C16606" s="17" t="s">
        <v>14774</v>
      </c>
      <c r="D16606" s="18" t="s">
        <v>14779</v>
      </c>
    </row>
    <row r="16607" spans="1:4">
      <c r="A16607" s="17" t="s">
        <v>14304</v>
      </c>
      <c r="B16607" s="17" t="s">
        <v>14712</v>
      </c>
      <c r="C16607" s="17" t="s">
        <v>14774</v>
      </c>
      <c r="D16607" s="18" t="s">
        <v>14780</v>
      </c>
    </row>
    <row r="16608" spans="1:4">
      <c r="A16608" s="17" t="s">
        <v>14304</v>
      </c>
      <c r="B16608" s="17" t="s">
        <v>14712</v>
      </c>
      <c r="C16608" s="17" t="s">
        <v>14774</v>
      </c>
      <c r="D16608" s="18" t="s">
        <v>14781</v>
      </c>
    </row>
    <row r="16609" spans="1:4">
      <c r="A16609" s="17" t="s">
        <v>14304</v>
      </c>
      <c r="B16609" s="17" t="s">
        <v>14712</v>
      </c>
      <c r="C16609" s="17" t="s">
        <v>14774</v>
      </c>
      <c r="D16609" s="18" t="s">
        <v>14782</v>
      </c>
    </row>
    <row r="16610" spans="1:4">
      <c r="A16610" s="17" t="s">
        <v>14304</v>
      </c>
      <c r="B16610" s="17" t="s">
        <v>14712</v>
      </c>
      <c r="C16610" s="17" t="s">
        <v>14774</v>
      </c>
      <c r="D16610" s="18" t="s">
        <v>10088</v>
      </c>
    </row>
    <row r="16611" spans="1:4">
      <c r="A16611" s="17" t="s">
        <v>14304</v>
      </c>
      <c r="B16611" s="17" t="s">
        <v>14712</v>
      </c>
      <c r="C16611" s="17" t="s">
        <v>14774</v>
      </c>
      <c r="D16611" s="18" t="s">
        <v>14783</v>
      </c>
    </row>
    <row r="16612" spans="1:4">
      <c r="A16612" s="17" t="s">
        <v>14304</v>
      </c>
      <c r="B16612" s="17" t="s">
        <v>14712</v>
      </c>
      <c r="C16612" s="17" t="s">
        <v>14774</v>
      </c>
      <c r="D16612" s="18" t="s">
        <v>14784</v>
      </c>
    </row>
    <row r="16613" spans="1:4">
      <c r="A16613" s="17" t="s">
        <v>14304</v>
      </c>
      <c r="B16613" s="17" t="s">
        <v>14712</v>
      </c>
      <c r="C16613" s="17" t="s">
        <v>14774</v>
      </c>
      <c r="D16613" s="18" t="s">
        <v>14785</v>
      </c>
    </row>
    <row r="16614" spans="1:4">
      <c r="A16614" s="17" t="s">
        <v>14304</v>
      </c>
      <c r="B16614" s="17" t="s">
        <v>14712</v>
      </c>
      <c r="C16614" s="17" t="s">
        <v>14774</v>
      </c>
      <c r="D16614" s="18" t="s">
        <v>14786</v>
      </c>
    </row>
    <row r="16615" spans="1:4">
      <c r="A16615" s="17" t="s">
        <v>14304</v>
      </c>
      <c r="B16615" s="17" t="s">
        <v>14712</v>
      </c>
      <c r="C16615" s="17" t="s">
        <v>14774</v>
      </c>
      <c r="D16615" s="18" t="s">
        <v>4134</v>
      </c>
    </row>
    <row r="16616" spans="1:4">
      <c r="A16616" s="17" t="s">
        <v>14304</v>
      </c>
      <c r="B16616" s="17" t="s">
        <v>14712</v>
      </c>
      <c r="C16616" s="17" t="s">
        <v>14774</v>
      </c>
      <c r="D16616" s="18" t="s">
        <v>14787</v>
      </c>
    </row>
    <row r="16617" spans="1:4">
      <c r="A16617" s="17" t="s">
        <v>14304</v>
      </c>
      <c r="B16617" s="17" t="s">
        <v>14712</v>
      </c>
      <c r="C16617" s="17" t="s">
        <v>14774</v>
      </c>
      <c r="D16617" s="18" t="s">
        <v>14788</v>
      </c>
    </row>
    <row r="16618" spans="1:4">
      <c r="A16618" s="17" t="s">
        <v>14304</v>
      </c>
      <c r="B16618" s="17" t="s">
        <v>14712</v>
      </c>
      <c r="C16618" s="17" t="s">
        <v>14774</v>
      </c>
      <c r="D16618" s="18" t="s">
        <v>14789</v>
      </c>
    </row>
    <row r="16619" spans="1:4">
      <c r="A16619" s="17" t="s">
        <v>14304</v>
      </c>
      <c r="B16619" s="17" t="s">
        <v>14712</v>
      </c>
      <c r="C16619" s="17" t="s">
        <v>14774</v>
      </c>
      <c r="D16619" s="18" t="s">
        <v>14790</v>
      </c>
    </row>
    <row r="16620" spans="1:4">
      <c r="A16620" s="17" t="s">
        <v>14304</v>
      </c>
      <c r="B16620" s="17" t="s">
        <v>14712</v>
      </c>
      <c r="C16620" s="17" t="s">
        <v>14774</v>
      </c>
      <c r="D16620" s="18" t="s">
        <v>14791</v>
      </c>
    </row>
    <row r="16621" spans="1:4">
      <c r="A16621" s="17" t="s">
        <v>14304</v>
      </c>
      <c r="B16621" s="17" t="s">
        <v>14712</v>
      </c>
      <c r="C16621" s="17" t="s">
        <v>14774</v>
      </c>
      <c r="D16621" s="18" t="s">
        <v>14792</v>
      </c>
    </row>
    <row r="16622" spans="1:4">
      <c r="A16622" s="17" t="s">
        <v>14304</v>
      </c>
      <c r="B16622" s="17" t="s">
        <v>14712</v>
      </c>
      <c r="C16622" s="17" t="s">
        <v>14774</v>
      </c>
      <c r="D16622" s="18" t="s">
        <v>14793</v>
      </c>
    </row>
    <row r="16623" spans="1:4">
      <c r="A16623" s="17" t="s">
        <v>14304</v>
      </c>
      <c r="B16623" s="17" t="s">
        <v>14712</v>
      </c>
      <c r="C16623" s="17" t="s">
        <v>14794</v>
      </c>
      <c r="D16623" s="18"/>
    </row>
    <row r="16624" spans="1:4">
      <c r="A16624" s="17" t="s">
        <v>14304</v>
      </c>
      <c r="B16624" s="17" t="s">
        <v>14712</v>
      </c>
      <c r="C16624" s="17" t="s">
        <v>14794</v>
      </c>
      <c r="D16624" s="18" t="s">
        <v>14795</v>
      </c>
    </row>
    <row r="16625" spans="1:4">
      <c r="A16625" s="17" t="s">
        <v>14304</v>
      </c>
      <c r="B16625" s="17" t="s">
        <v>14712</v>
      </c>
      <c r="C16625" s="17" t="s">
        <v>14794</v>
      </c>
      <c r="D16625" s="18" t="s">
        <v>14796</v>
      </c>
    </row>
    <row r="16626" spans="1:4">
      <c r="A16626" s="17" t="s">
        <v>14304</v>
      </c>
      <c r="B16626" s="17" t="s">
        <v>14712</v>
      </c>
      <c r="C16626" s="17" t="s">
        <v>14794</v>
      </c>
      <c r="D16626" s="18" t="s">
        <v>14797</v>
      </c>
    </row>
    <row r="16627" spans="1:4">
      <c r="A16627" s="17" t="s">
        <v>14304</v>
      </c>
      <c r="B16627" s="17" t="s">
        <v>14712</v>
      </c>
      <c r="C16627" s="17" t="s">
        <v>14794</v>
      </c>
      <c r="D16627" s="18" t="s">
        <v>14798</v>
      </c>
    </row>
    <row r="16628" spans="1:4">
      <c r="A16628" s="17" t="s">
        <v>14304</v>
      </c>
      <c r="B16628" s="17" t="s">
        <v>14712</v>
      </c>
      <c r="C16628" s="17" t="s">
        <v>14794</v>
      </c>
      <c r="D16628" s="18" t="s">
        <v>14799</v>
      </c>
    </row>
    <row r="16629" spans="1:4">
      <c r="A16629" s="17" t="s">
        <v>14304</v>
      </c>
      <c r="B16629" s="17" t="s">
        <v>14712</v>
      </c>
      <c r="C16629" s="17" t="s">
        <v>14794</v>
      </c>
      <c r="D16629" s="18" t="s">
        <v>14800</v>
      </c>
    </row>
    <row r="16630" spans="1:4">
      <c r="A16630" s="17" t="s">
        <v>14304</v>
      </c>
      <c r="B16630" s="17" t="s">
        <v>14712</v>
      </c>
      <c r="C16630" s="17" t="s">
        <v>14794</v>
      </c>
      <c r="D16630" s="18" t="s">
        <v>13626</v>
      </c>
    </row>
    <row r="16631" spans="1:4">
      <c r="A16631" s="17" t="s">
        <v>14304</v>
      </c>
      <c r="B16631" s="17" t="s">
        <v>14712</v>
      </c>
      <c r="C16631" s="17" t="s">
        <v>14794</v>
      </c>
      <c r="D16631" s="18" t="s">
        <v>14801</v>
      </c>
    </row>
    <row r="16632" spans="1:4">
      <c r="A16632" s="17" t="s">
        <v>14304</v>
      </c>
      <c r="B16632" s="17" t="s">
        <v>14712</v>
      </c>
      <c r="C16632" s="17" t="s">
        <v>14794</v>
      </c>
      <c r="D16632" s="18" t="s">
        <v>14802</v>
      </c>
    </row>
    <row r="16633" spans="1:4">
      <c r="A16633" s="17" t="s">
        <v>14304</v>
      </c>
      <c r="B16633" s="17" t="s">
        <v>14712</v>
      </c>
      <c r="C16633" s="17" t="s">
        <v>14794</v>
      </c>
      <c r="D16633" s="18" t="s">
        <v>14803</v>
      </c>
    </row>
    <row r="16634" spans="1:4">
      <c r="A16634" s="17" t="s">
        <v>14304</v>
      </c>
      <c r="B16634" s="17" t="s">
        <v>14712</v>
      </c>
      <c r="C16634" s="17" t="s">
        <v>14794</v>
      </c>
      <c r="D16634" s="18" t="s">
        <v>14804</v>
      </c>
    </row>
    <row r="16635" spans="1:4">
      <c r="A16635" s="17" t="s">
        <v>14304</v>
      </c>
      <c r="B16635" s="17" t="s">
        <v>14712</v>
      </c>
      <c r="C16635" s="17" t="s">
        <v>14794</v>
      </c>
      <c r="D16635" s="18" t="s">
        <v>14805</v>
      </c>
    </row>
    <row r="16636" spans="1:4">
      <c r="A16636" s="17" t="s">
        <v>14304</v>
      </c>
      <c r="B16636" s="17" t="s">
        <v>14712</v>
      </c>
      <c r="C16636" s="17" t="s">
        <v>14794</v>
      </c>
      <c r="D16636" s="18" t="s">
        <v>14806</v>
      </c>
    </row>
    <row r="16637" spans="1:4">
      <c r="A16637" s="17" t="s">
        <v>14304</v>
      </c>
      <c r="B16637" s="17" t="s">
        <v>14712</v>
      </c>
      <c r="C16637" s="17" t="s">
        <v>14794</v>
      </c>
      <c r="D16637" s="18" t="s">
        <v>14807</v>
      </c>
    </row>
    <row r="16638" spans="1:4">
      <c r="A16638" s="17" t="s">
        <v>14304</v>
      </c>
      <c r="B16638" s="17" t="s">
        <v>14712</v>
      </c>
      <c r="C16638" s="17" t="s">
        <v>14794</v>
      </c>
      <c r="D16638" s="18" t="s">
        <v>14808</v>
      </c>
    </row>
    <row r="16639" spans="1:4">
      <c r="A16639" s="17" t="s">
        <v>14304</v>
      </c>
      <c r="B16639" s="17" t="s">
        <v>14712</v>
      </c>
      <c r="C16639" s="17" t="s">
        <v>14794</v>
      </c>
      <c r="D16639" s="18" t="s">
        <v>14809</v>
      </c>
    </row>
    <row r="16640" spans="1:4">
      <c r="A16640" s="17" t="s">
        <v>14304</v>
      </c>
      <c r="B16640" s="17" t="s">
        <v>14712</v>
      </c>
      <c r="C16640" s="17" t="s">
        <v>14794</v>
      </c>
      <c r="D16640" s="18" t="s">
        <v>14810</v>
      </c>
    </row>
    <row r="16641" spans="1:4">
      <c r="A16641" s="17" t="s">
        <v>14304</v>
      </c>
      <c r="B16641" s="17" t="s">
        <v>14712</v>
      </c>
      <c r="C16641" s="17" t="s">
        <v>14794</v>
      </c>
      <c r="D16641" s="18" t="s">
        <v>14811</v>
      </c>
    </row>
    <row r="16642" spans="1:4">
      <c r="A16642" s="17" t="s">
        <v>14304</v>
      </c>
      <c r="B16642" s="17" t="s">
        <v>14712</v>
      </c>
      <c r="C16642" s="17" t="s">
        <v>14812</v>
      </c>
      <c r="D16642" s="18"/>
    </row>
    <row r="16643" spans="1:4">
      <c r="A16643" s="17" t="s">
        <v>14304</v>
      </c>
      <c r="B16643" s="17" t="s">
        <v>14712</v>
      </c>
      <c r="C16643" s="17" t="s">
        <v>14813</v>
      </c>
      <c r="D16643" s="18"/>
    </row>
    <row r="16644" spans="1:4">
      <c r="A16644" s="17" t="s">
        <v>14304</v>
      </c>
      <c r="B16644" s="17" t="s">
        <v>14712</v>
      </c>
      <c r="C16644" s="17" t="s">
        <v>14813</v>
      </c>
      <c r="D16644" s="18" t="s">
        <v>10368</v>
      </c>
    </row>
    <row r="16645" spans="1:4">
      <c r="A16645" s="17" t="s">
        <v>14304</v>
      </c>
      <c r="B16645" s="17" t="s">
        <v>14712</v>
      </c>
      <c r="C16645" s="17" t="s">
        <v>14813</v>
      </c>
      <c r="D16645" s="18" t="s">
        <v>14814</v>
      </c>
    </row>
    <row r="16646" spans="1:4">
      <c r="A16646" s="17" t="s">
        <v>14304</v>
      </c>
      <c r="B16646" s="17" t="s">
        <v>14712</v>
      </c>
      <c r="C16646" s="17" t="s">
        <v>14813</v>
      </c>
      <c r="D16646" s="18" t="s">
        <v>14815</v>
      </c>
    </row>
    <row r="16647" spans="1:4">
      <c r="A16647" s="17" t="s">
        <v>14304</v>
      </c>
      <c r="B16647" s="17" t="s">
        <v>14712</v>
      </c>
      <c r="C16647" s="17" t="s">
        <v>14813</v>
      </c>
      <c r="D16647" s="18" t="s">
        <v>14816</v>
      </c>
    </row>
    <row r="16648" spans="1:4">
      <c r="A16648" s="17" t="s">
        <v>14304</v>
      </c>
      <c r="B16648" s="17" t="s">
        <v>14712</v>
      </c>
      <c r="C16648" s="17" t="s">
        <v>14813</v>
      </c>
      <c r="D16648" s="18" t="s">
        <v>14817</v>
      </c>
    </row>
    <row r="16649" spans="1:4">
      <c r="A16649" s="17" t="s">
        <v>14304</v>
      </c>
      <c r="B16649" s="17" t="s">
        <v>14712</v>
      </c>
      <c r="C16649" s="17" t="s">
        <v>14813</v>
      </c>
      <c r="D16649" s="18" t="s">
        <v>14818</v>
      </c>
    </row>
    <row r="16650" spans="1:4">
      <c r="A16650" s="17" t="s">
        <v>14304</v>
      </c>
      <c r="B16650" s="17" t="s">
        <v>14712</v>
      </c>
      <c r="C16650" s="17" t="s">
        <v>14813</v>
      </c>
      <c r="D16650" s="18" t="s">
        <v>14819</v>
      </c>
    </row>
    <row r="16651" spans="1:4">
      <c r="A16651" s="17" t="s">
        <v>14304</v>
      </c>
      <c r="B16651" s="17" t="s">
        <v>14712</v>
      </c>
      <c r="C16651" s="17" t="s">
        <v>14813</v>
      </c>
      <c r="D16651" s="18" t="s">
        <v>14820</v>
      </c>
    </row>
    <row r="16652" spans="1:4">
      <c r="A16652" s="17" t="s">
        <v>14304</v>
      </c>
      <c r="B16652" s="17" t="s">
        <v>14712</v>
      </c>
      <c r="C16652" s="17" t="s">
        <v>14813</v>
      </c>
      <c r="D16652" s="18" t="s">
        <v>412</v>
      </c>
    </row>
    <row r="16653" spans="1:4">
      <c r="A16653" s="17" t="s">
        <v>14304</v>
      </c>
      <c r="B16653" s="17" t="s">
        <v>14712</v>
      </c>
      <c r="C16653" s="17" t="s">
        <v>14821</v>
      </c>
      <c r="D16653" s="18"/>
    </row>
    <row r="16654" spans="1:4">
      <c r="A16654" s="17" t="s">
        <v>14304</v>
      </c>
      <c r="B16654" s="17" t="s">
        <v>14712</v>
      </c>
      <c r="C16654" s="17" t="s">
        <v>14821</v>
      </c>
      <c r="D16654" s="18" t="s">
        <v>14822</v>
      </c>
    </row>
    <row r="16655" spans="1:4">
      <c r="A16655" s="17" t="s">
        <v>14304</v>
      </c>
      <c r="B16655" s="17" t="s">
        <v>14712</v>
      </c>
      <c r="C16655" s="17" t="s">
        <v>14821</v>
      </c>
      <c r="D16655" s="18" t="s">
        <v>14823</v>
      </c>
    </row>
    <row r="16656" spans="1:4">
      <c r="A16656" s="17" t="s">
        <v>14304</v>
      </c>
      <c r="B16656" s="17" t="s">
        <v>14712</v>
      </c>
      <c r="C16656" s="17" t="s">
        <v>14821</v>
      </c>
      <c r="D16656" s="18" t="s">
        <v>5077</v>
      </c>
    </row>
    <row r="16657" spans="1:4">
      <c r="A16657" s="17" t="s">
        <v>14304</v>
      </c>
      <c r="B16657" s="17" t="s">
        <v>14712</v>
      </c>
      <c r="C16657" s="17" t="s">
        <v>14821</v>
      </c>
      <c r="D16657" s="18" t="s">
        <v>14824</v>
      </c>
    </row>
    <row r="16658" spans="1:4">
      <c r="A16658" s="17" t="s">
        <v>14304</v>
      </c>
      <c r="B16658" s="17" t="s">
        <v>14712</v>
      </c>
      <c r="C16658" s="17" t="s">
        <v>14821</v>
      </c>
      <c r="D16658" s="18" t="s">
        <v>14825</v>
      </c>
    </row>
    <row r="16659" spans="1:4">
      <c r="A16659" s="17" t="s">
        <v>14304</v>
      </c>
      <c r="B16659" s="17" t="s">
        <v>14712</v>
      </c>
      <c r="C16659" s="17" t="s">
        <v>14821</v>
      </c>
      <c r="D16659" s="18" t="s">
        <v>14826</v>
      </c>
    </row>
    <row r="16660" spans="1:4">
      <c r="A16660" s="17" t="s">
        <v>14304</v>
      </c>
      <c r="B16660" s="17" t="s">
        <v>14712</v>
      </c>
      <c r="C16660" s="17" t="s">
        <v>14821</v>
      </c>
      <c r="D16660" s="18" t="s">
        <v>14827</v>
      </c>
    </row>
    <row r="16661" spans="1:4">
      <c r="A16661" s="17" t="s">
        <v>14304</v>
      </c>
      <c r="B16661" s="17" t="s">
        <v>14712</v>
      </c>
      <c r="C16661" s="17" t="s">
        <v>14821</v>
      </c>
      <c r="D16661" s="18" t="s">
        <v>14828</v>
      </c>
    </row>
    <row r="16662" spans="1:4">
      <c r="A16662" s="17" t="s">
        <v>14304</v>
      </c>
      <c r="B16662" s="17" t="s">
        <v>14712</v>
      </c>
      <c r="C16662" s="17" t="s">
        <v>14821</v>
      </c>
      <c r="D16662" s="18" t="s">
        <v>14829</v>
      </c>
    </row>
    <row r="16663" spans="1:4">
      <c r="A16663" s="17" t="s">
        <v>14304</v>
      </c>
      <c r="B16663" s="17" t="s">
        <v>14712</v>
      </c>
      <c r="C16663" s="17" t="s">
        <v>14821</v>
      </c>
      <c r="D16663" s="18" t="s">
        <v>14830</v>
      </c>
    </row>
    <row r="16664" spans="1:4">
      <c r="A16664" s="17" t="s">
        <v>14304</v>
      </c>
      <c r="B16664" s="17" t="s">
        <v>14712</v>
      </c>
      <c r="C16664" s="17" t="s">
        <v>14821</v>
      </c>
      <c r="D16664" s="18" t="s">
        <v>14831</v>
      </c>
    </row>
    <row r="16665" spans="1:4">
      <c r="A16665" s="17" t="s">
        <v>14304</v>
      </c>
      <c r="B16665" s="17" t="s">
        <v>14712</v>
      </c>
      <c r="C16665" s="17" t="s">
        <v>14821</v>
      </c>
      <c r="D16665" s="18" t="s">
        <v>14832</v>
      </c>
    </row>
    <row r="16666" spans="1:4">
      <c r="A16666" s="17" t="s">
        <v>14304</v>
      </c>
      <c r="B16666" s="17" t="s">
        <v>14712</v>
      </c>
      <c r="C16666" s="17" t="s">
        <v>14821</v>
      </c>
      <c r="D16666" s="18" t="s">
        <v>14833</v>
      </c>
    </row>
    <row r="16667" spans="1:4">
      <c r="A16667" s="17" t="s">
        <v>14304</v>
      </c>
      <c r="B16667" s="17" t="s">
        <v>14712</v>
      </c>
      <c r="C16667" s="17" t="s">
        <v>14821</v>
      </c>
      <c r="D16667" s="18" t="s">
        <v>14834</v>
      </c>
    </row>
    <row r="16668" spans="1:4">
      <c r="A16668" s="17" t="s">
        <v>14304</v>
      </c>
      <c r="B16668" s="17" t="s">
        <v>14712</v>
      </c>
      <c r="C16668" s="17" t="s">
        <v>14821</v>
      </c>
      <c r="D16668" s="18" t="s">
        <v>14835</v>
      </c>
    </row>
    <row r="16669" spans="1:4">
      <c r="A16669" s="17" t="s">
        <v>14304</v>
      </c>
      <c r="B16669" s="17" t="s">
        <v>14712</v>
      </c>
      <c r="C16669" s="17" t="s">
        <v>14821</v>
      </c>
      <c r="D16669" s="18" t="s">
        <v>8732</v>
      </c>
    </row>
    <row r="16670" spans="1:4">
      <c r="A16670" s="17" t="s">
        <v>14304</v>
      </c>
      <c r="B16670" s="17" t="s">
        <v>14712</v>
      </c>
      <c r="C16670" s="17" t="s">
        <v>14821</v>
      </c>
      <c r="D16670" s="18" t="s">
        <v>14836</v>
      </c>
    </row>
    <row r="16671" spans="1:4">
      <c r="A16671" s="17" t="s">
        <v>14304</v>
      </c>
      <c r="B16671" s="17" t="s">
        <v>14712</v>
      </c>
      <c r="C16671" s="17" t="s">
        <v>14821</v>
      </c>
      <c r="D16671" s="18" t="s">
        <v>14837</v>
      </c>
    </row>
    <row r="16672" spans="1:4">
      <c r="A16672" s="17" t="s">
        <v>14304</v>
      </c>
      <c r="B16672" s="17" t="s">
        <v>14712</v>
      </c>
      <c r="C16672" s="17" t="s">
        <v>14821</v>
      </c>
      <c r="D16672" s="18" t="s">
        <v>14642</v>
      </c>
    </row>
    <row r="16673" spans="1:4">
      <c r="A16673" s="17" t="s">
        <v>14304</v>
      </c>
      <c r="B16673" s="17" t="s">
        <v>14712</v>
      </c>
      <c r="C16673" s="17" t="s">
        <v>14821</v>
      </c>
      <c r="D16673" s="18" t="s">
        <v>14838</v>
      </c>
    </row>
    <row r="16674" spans="1:4">
      <c r="A16674" s="17" t="s">
        <v>14304</v>
      </c>
      <c r="B16674" s="17" t="s">
        <v>14712</v>
      </c>
      <c r="C16674" s="17" t="s">
        <v>14821</v>
      </c>
      <c r="D16674" s="18" t="s">
        <v>14839</v>
      </c>
    </row>
    <row r="16675" spans="1:4">
      <c r="A16675" s="17" t="s">
        <v>14304</v>
      </c>
      <c r="B16675" s="17" t="s">
        <v>14712</v>
      </c>
      <c r="C16675" s="17" t="s">
        <v>14821</v>
      </c>
      <c r="D16675" s="18" t="s">
        <v>14840</v>
      </c>
    </row>
    <row r="16676" spans="1:4">
      <c r="A16676" s="17" t="s">
        <v>14304</v>
      </c>
      <c r="B16676" s="17" t="s">
        <v>14712</v>
      </c>
      <c r="C16676" s="17" t="s">
        <v>14841</v>
      </c>
      <c r="D16676" s="18"/>
    </row>
    <row r="16677" spans="1:4">
      <c r="A16677" s="17" t="s">
        <v>14304</v>
      </c>
      <c r="B16677" s="17" t="s">
        <v>14712</v>
      </c>
      <c r="C16677" s="17" t="s">
        <v>14841</v>
      </c>
      <c r="D16677" s="18" t="s">
        <v>14842</v>
      </c>
    </row>
    <row r="16678" spans="1:4">
      <c r="A16678" s="17" t="s">
        <v>14304</v>
      </c>
      <c r="B16678" s="17" t="s">
        <v>14712</v>
      </c>
      <c r="C16678" s="17" t="s">
        <v>14841</v>
      </c>
      <c r="D16678" s="18" t="s">
        <v>7049</v>
      </c>
    </row>
    <row r="16679" spans="1:4">
      <c r="A16679" s="17" t="s">
        <v>14304</v>
      </c>
      <c r="B16679" s="17" t="s">
        <v>14712</v>
      </c>
      <c r="C16679" s="17" t="s">
        <v>14841</v>
      </c>
      <c r="D16679" s="18" t="s">
        <v>14843</v>
      </c>
    </row>
    <row r="16680" spans="1:4">
      <c r="A16680" s="17" t="s">
        <v>14304</v>
      </c>
      <c r="B16680" s="17" t="s">
        <v>14712</v>
      </c>
      <c r="C16680" s="17" t="s">
        <v>14841</v>
      </c>
      <c r="D16680" s="18" t="s">
        <v>14844</v>
      </c>
    </row>
    <row r="16681" spans="1:4">
      <c r="A16681" s="17" t="s">
        <v>14304</v>
      </c>
      <c r="B16681" s="17" t="s">
        <v>14712</v>
      </c>
      <c r="C16681" s="17" t="s">
        <v>14841</v>
      </c>
      <c r="D16681" s="18" t="s">
        <v>14845</v>
      </c>
    </row>
    <row r="16682" spans="1:4">
      <c r="A16682" s="17" t="s">
        <v>14304</v>
      </c>
      <c r="B16682" s="17" t="s">
        <v>14712</v>
      </c>
      <c r="C16682" s="17" t="s">
        <v>14841</v>
      </c>
      <c r="D16682" s="18" t="s">
        <v>14846</v>
      </c>
    </row>
    <row r="16683" spans="1:4">
      <c r="A16683" s="17" t="s">
        <v>14304</v>
      </c>
      <c r="B16683" s="17" t="s">
        <v>14712</v>
      </c>
      <c r="C16683" s="17" t="s">
        <v>14841</v>
      </c>
      <c r="D16683" s="18" t="s">
        <v>14847</v>
      </c>
    </row>
    <row r="16684" spans="1:4">
      <c r="A16684" s="17" t="s">
        <v>14304</v>
      </c>
      <c r="B16684" s="17" t="s">
        <v>14712</v>
      </c>
      <c r="C16684" s="17" t="s">
        <v>14841</v>
      </c>
      <c r="D16684" s="18" t="s">
        <v>14848</v>
      </c>
    </row>
    <row r="16685" spans="1:4">
      <c r="A16685" s="17" t="s">
        <v>14304</v>
      </c>
      <c r="B16685" s="17" t="s">
        <v>14712</v>
      </c>
      <c r="C16685" s="17" t="s">
        <v>14841</v>
      </c>
      <c r="D16685" s="18" t="s">
        <v>14849</v>
      </c>
    </row>
    <row r="16686" spans="1:4">
      <c r="A16686" s="17" t="s">
        <v>14304</v>
      </c>
      <c r="B16686" s="17" t="s">
        <v>14712</v>
      </c>
      <c r="C16686" s="17" t="s">
        <v>14841</v>
      </c>
      <c r="D16686" s="18" t="s">
        <v>14850</v>
      </c>
    </row>
    <row r="16687" spans="1:4">
      <c r="A16687" s="17" t="s">
        <v>14304</v>
      </c>
      <c r="B16687" s="17" t="s">
        <v>14712</v>
      </c>
      <c r="C16687" s="17" t="s">
        <v>14841</v>
      </c>
      <c r="D16687" s="18" t="s">
        <v>14851</v>
      </c>
    </row>
    <row r="16688" spans="1:4">
      <c r="A16688" s="17" t="s">
        <v>14304</v>
      </c>
      <c r="B16688" s="17" t="s">
        <v>14712</v>
      </c>
      <c r="C16688" s="17" t="s">
        <v>14841</v>
      </c>
      <c r="D16688" s="18" t="s">
        <v>2114</v>
      </c>
    </row>
    <row r="16689" spans="1:4">
      <c r="A16689" s="17" t="s">
        <v>14304</v>
      </c>
      <c r="B16689" s="17" t="s">
        <v>14712</v>
      </c>
      <c r="C16689" s="17" t="s">
        <v>14841</v>
      </c>
      <c r="D16689" s="18" t="s">
        <v>14852</v>
      </c>
    </row>
    <row r="16690" spans="1:4">
      <c r="A16690" s="17" t="s">
        <v>14304</v>
      </c>
      <c r="B16690" s="17" t="s">
        <v>14712</v>
      </c>
      <c r="C16690" s="17" t="s">
        <v>14841</v>
      </c>
      <c r="D16690" s="18" t="s">
        <v>14853</v>
      </c>
    </row>
    <row r="16691" spans="1:4">
      <c r="A16691" s="17" t="s">
        <v>14304</v>
      </c>
      <c r="B16691" s="17" t="s">
        <v>14712</v>
      </c>
      <c r="C16691" s="17" t="s">
        <v>14841</v>
      </c>
      <c r="D16691" s="18" t="s">
        <v>14854</v>
      </c>
    </row>
    <row r="16692" spans="1:4">
      <c r="A16692" s="17" t="s">
        <v>14304</v>
      </c>
      <c r="B16692" s="17" t="s">
        <v>14712</v>
      </c>
      <c r="C16692" s="17" t="s">
        <v>14841</v>
      </c>
      <c r="D16692" s="18" t="s">
        <v>14039</v>
      </c>
    </row>
    <row r="16693" spans="1:4">
      <c r="A16693" s="17" t="s">
        <v>14304</v>
      </c>
      <c r="B16693" s="17" t="s">
        <v>14712</v>
      </c>
      <c r="C16693" s="17" t="s">
        <v>14841</v>
      </c>
      <c r="D16693" s="18" t="s">
        <v>14855</v>
      </c>
    </row>
    <row r="16694" spans="1:4">
      <c r="A16694" s="17" t="s">
        <v>14304</v>
      </c>
      <c r="B16694" s="17" t="s">
        <v>14712</v>
      </c>
      <c r="C16694" s="17" t="s">
        <v>14841</v>
      </c>
      <c r="D16694" s="18" t="s">
        <v>14856</v>
      </c>
    </row>
    <row r="16695" spans="1:4">
      <c r="A16695" s="17" t="s">
        <v>14304</v>
      </c>
      <c r="B16695" s="17" t="s">
        <v>14712</v>
      </c>
      <c r="C16695" s="17" t="s">
        <v>14841</v>
      </c>
      <c r="D16695" s="18" t="s">
        <v>14857</v>
      </c>
    </row>
    <row r="16696" spans="1:4">
      <c r="A16696" s="17" t="s">
        <v>14304</v>
      </c>
      <c r="B16696" s="17" t="s">
        <v>14712</v>
      </c>
      <c r="C16696" s="17" t="s">
        <v>14841</v>
      </c>
      <c r="D16696" s="18" t="s">
        <v>1755</v>
      </c>
    </row>
    <row r="16697" spans="1:4">
      <c r="A16697" s="17" t="s">
        <v>14304</v>
      </c>
      <c r="B16697" s="17" t="s">
        <v>14712</v>
      </c>
      <c r="C16697" s="17" t="s">
        <v>14841</v>
      </c>
      <c r="D16697" s="18" t="s">
        <v>14858</v>
      </c>
    </row>
    <row r="16698" spans="1:4">
      <c r="A16698" s="17" t="s">
        <v>14304</v>
      </c>
      <c r="B16698" s="17" t="s">
        <v>14712</v>
      </c>
      <c r="C16698" s="17" t="s">
        <v>14841</v>
      </c>
      <c r="D16698" s="18" t="s">
        <v>13913</v>
      </c>
    </row>
    <row r="16699" spans="1:4">
      <c r="A16699" s="17" t="s">
        <v>14304</v>
      </c>
      <c r="B16699" s="17" t="s">
        <v>14712</v>
      </c>
      <c r="C16699" s="17" t="s">
        <v>14841</v>
      </c>
      <c r="D16699" s="18" t="s">
        <v>3939</v>
      </c>
    </row>
    <row r="16700" spans="1:4">
      <c r="A16700" s="17" t="s">
        <v>14304</v>
      </c>
      <c r="B16700" s="17" t="s">
        <v>14712</v>
      </c>
      <c r="C16700" s="17" t="s">
        <v>14841</v>
      </c>
      <c r="D16700" s="18" t="s">
        <v>14859</v>
      </c>
    </row>
    <row r="16701" spans="1:4">
      <c r="A16701" s="17" t="s">
        <v>14304</v>
      </c>
      <c r="B16701" s="17" t="s">
        <v>14712</v>
      </c>
      <c r="C16701" s="17" t="s">
        <v>14841</v>
      </c>
      <c r="D16701" s="18" t="s">
        <v>14860</v>
      </c>
    </row>
    <row r="16702" spans="1:4">
      <c r="A16702" s="17" t="s">
        <v>14304</v>
      </c>
      <c r="B16702" s="17" t="s">
        <v>14712</v>
      </c>
      <c r="C16702" s="17" t="s">
        <v>14841</v>
      </c>
      <c r="D16702" s="18" t="s">
        <v>6446</v>
      </c>
    </row>
    <row r="16703" spans="1:4">
      <c r="A16703" s="17" t="s">
        <v>14304</v>
      </c>
      <c r="B16703" s="17" t="s">
        <v>14712</v>
      </c>
      <c r="C16703" s="17" t="s">
        <v>14841</v>
      </c>
      <c r="D16703" s="18" t="s">
        <v>14861</v>
      </c>
    </row>
    <row r="16704" spans="1:4">
      <c r="A16704" s="17" t="s">
        <v>14304</v>
      </c>
      <c r="B16704" s="17" t="s">
        <v>14862</v>
      </c>
      <c r="C16704" s="17"/>
      <c r="D16704" s="18"/>
    </row>
    <row r="16705" spans="1:4">
      <c r="A16705" s="17" t="s">
        <v>14304</v>
      </c>
      <c r="B16705" s="17" t="s">
        <v>14862</v>
      </c>
      <c r="C16705" s="17" t="s">
        <v>72</v>
      </c>
      <c r="D16705" s="18"/>
    </row>
    <row r="16706" spans="1:4">
      <c r="A16706" s="17" t="s">
        <v>14304</v>
      </c>
      <c r="B16706" s="17" t="s">
        <v>14862</v>
      </c>
      <c r="C16706" s="17" t="s">
        <v>14863</v>
      </c>
      <c r="D16706" s="18"/>
    </row>
    <row r="16707" spans="1:4">
      <c r="A16707" s="17" t="s">
        <v>14304</v>
      </c>
      <c r="B16707" s="17" t="s">
        <v>14862</v>
      </c>
      <c r="C16707" s="17" t="s">
        <v>14863</v>
      </c>
      <c r="D16707" s="18" t="s">
        <v>14864</v>
      </c>
    </row>
    <row r="16708" spans="1:4">
      <c r="A16708" s="17" t="s">
        <v>14304</v>
      </c>
      <c r="B16708" s="17" t="s">
        <v>14862</v>
      </c>
      <c r="C16708" s="17" t="s">
        <v>14863</v>
      </c>
      <c r="D16708" s="18" t="s">
        <v>14865</v>
      </c>
    </row>
    <row r="16709" spans="1:4">
      <c r="A16709" s="17" t="s">
        <v>14304</v>
      </c>
      <c r="B16709" s="17" t="s">
        <v>14862</v>
      </c>
      <c r="C16709" s="17" t="s">
        <v>14863</v>
      </c>
      <c r="D16709" s="18" t="s">
        <v>11907</v>
      </c>
    </row>
    <row r="16710" spans="1:4">
      <c r="A16710" s="17" t="s">
        <v>14304</v>
      </c>
      <c r="B16710" s="17" t="s">
        <v>14862</v>
      </c>
      <c r="C16710" s="17" t="s">
        <v>14863</v>
      </c>
      <c r="D16710" s="18" t="s">
        <v>14866</v>
      </c>
    </row>
    <row r="16711" spans="1:4">
      <c r="A16711" s="17" t="s">
        <v>14304</v>
      </c>
      <c r="B16711" s="17" t="s">
        <v>14862</v>
      </c>
      <c r="C16711" s="17" t="s">
        <v>14863</v>
      </c>
      <c r="D16711" s="18" t="s">
        <v>14867</v>
      </c>
    </row>
    <row r="16712" spans="1:4">
      <c r="A16712" s="17" t="s">
        <v>14304</v>
      </c>
      <c r="B16712" s="17" t="s">
        <v>14862</v>
      </c>
      <c r="C16712" s="17" t="s">
        <v>14863</v>
      </c>
      <c r="D16712" s="18" t="s">
        <v>14868</v>
      </c>
    </row>
    <row r="16713" spans="1:4">
      <c r="A16713" s="17" t="s">
        <v>14304</v>
      </c>
      <c r="B16713" s="17" t="s">
        <v>14862</v>
      </c>
      <c r="C16713" s="17" t="s">
        <v>14863</v>
      </c>
      <c r="D16713" s="18" t="s">
        <v>10833</v>
      </c>
    </row>
    <row r="16714" spans="1:4">
      <c r="A16714" s="17" t="s">
        <v>14304</v>
      </c>
      <c r="B16714" s="17" t="s">
        <v>14862</v>
      </c>
      <c r="C16714" s="17" t="s">
        <v>14863</v>
      </c>
      <c r="D16714" s="18" t="s">
        <v>14869</v>
      </c>
    </row>
    <row r="16715" spans="1:4">
      <c r="A16715" s="17" t="s">
        <v>14304</v>
      </c>
      <c r="B16715" s="17" t="s">
        <v>14862</v>
      </c>
      <c r="C16715" s="17" t="s">
        <v>14863</v>
      </c>
      <c r="D16715" s="18" t="s">
        <v>14870</v>
      </c>
    </row>
    <row r="16716" spans="1:4">
      <c r="A16716" s="17" t="s">
        <v>14304</v>
      </c>
      <c r="B16716" s="17" t="s">
        <v>14862</v>
      </c>
      <c r="C16716" s="17" t="s">
        <v>14863</v>
      </c>
      <c r="D16716" s="18" t="s">
        <v>1901</v>
      </c>
    </row>
    <row r="16717" spans="1:4">
      <c r="A16717" s="17" t="s">
        <v>14304</v>
      </c>
      <c r="B16717" s="17" t="s">
        <v>14862</v>
      </c>
      <c r="C16717" s="17" t="s">
        <v>14863</v>
      </c>
      <c r="D16717" s="18" t="s">
        <v>14871</v>
      </c>
    </row>
    <row r="16718" spans="1:4">
      <c r="A16718" s="17" t="s">
        <v>14304</v>
      </c>
      <c r="B16718" s="17" t="s">
        <v>14862</v>
      </c>
      <c r="C16718" s="17" t="s">
        <v>14863</v>
      </c>
      <c r="D16718" s="18" t="s">
        <v>14872</v>
      </c>
    </row>
    <row r="16719" spans="1:4">
      <c r="A16719" s="17" t="s">
        <v>14304</v>
      </c>
      <c r="B16719" s="17" t="s">
        <v>14862</v>
      </c>
      <c r="C16719" s="17" t="s">
        <v>14863</v>
      </c>
      <c r="D16719" s="18" t="s">
        <v>14873</v>
      </c>
    </row>
    <row r="16720" spans="1:4">
      <c r="A16720" s="17" t="s">
        <v>14304</v>
      </c>
      <c r="B16720" s="17" t="s">
        <v>14862</v>
      </c>
      <c r="C16720" s="17" t="s">
        <v>14863</v>
      </c>
      <c r="D16720" s="18" t="s">
        <v>14874</v>
      </c>
    </row>
    <row r="16721" spans="1:4">
      <c r="A16721" s="17" t="s">
        <v>14304</v>
      </c>
      <c r="B16721" s="17" t="s">
        <v>14862</v>
      </c>
      <c r="C16721" s="17" t="s">
        <v>14875</v>
      </c>
      <c r="D16721" s="18"/>
    </row>
    <row r="16722" spans="1:4">
      <c r="A16722" s="17" t="s">
        <v>14304</v>
      </c>
      <c r="B16722" s="17" t="s">
        <v>14862</v>
      </c>
      <c r="C16722" s="17" t="s">
        <v>14875</v>
      </c>
      <c r="D16722" s="18" t="s">
        <v>13565</v>
      </c>
    </row>
    <row r="16723" spans="1:4">
      <c r="A16723" s="17" t="s">
        <v>14304</v>
      </c>
      <c r="B16723" s="17" t="s">
        <v>14862</v>
      </c>
      <c r="C16723" s="17" t="s">
        <v>14875</v>
      </c>
      <c r="D16723" s="18" t="s">
        <v>14876</v>
      </c>
    </row>
    <row r="16724" spans="1:4">
      <c r="A16724" s="17" t="s">
        <v>14304</v>
      </c>
      <c r="B16724" s="17" t="s">
        <v>14862</v>
      </c>
      <c r="C16724" s="17" t="s">
        <v>14875</v>
      </c>
      <c r="D16724" s="18" t="s">
        <v>3756</v>
      </c>
    </row>
    <row r="16725" spans="1:4">
      <c r="A16725" s="17" t="s">
        <v>14304</v>
      </c>
      <c r="B16725" s="17" t="s">
        <v>14862</v>
      </c>
      <c r="C16725" s="17" t="s">
        <v>14875</v>
      </c>
      <c r="D16725" s="18" t="s">
        <v>14877</v>
      </c>
    </row>
    <row r="16726" spans="1:4">
      <c r="A16726" s="17" t="s">
        <v>14304</v>
      </c>
      <c r="B16726" s="17" t="s">
        <v>14862</v>
      </c>
      <c r="C16726" s="17" t="s">
        <v>14875</v>
      </c>
      <c r="D16726" s="18" t="s">
        <v>14878</v>
      </c>
    </row>
    <row r="16727" spans="1:4">
      <c r="A16727" s="17" t="s">
        <v>14304</v>
      </c>
      <c r="B16727" s="17" t="s">
        <v>14862</v>
      </c>
      <c r="C16727" s="17" t="s">
        <v>14879</v>
      </c>
      <c r="D16727" s="18"/>
    </row>
    <row r="16728" spans="1:4">
      <c r="A16728" s="17" t="s">
        <v>14304</v>
      </c>
      <c r="B16728" s="17" t="s">
        <v>14862</v>
      </c>
      <c r="C16728" s="17" t="s">
        <v>14879</v>
      </c>
      <c r="D16728" s="18" t="s">
        <v>14880</v>
      </c>
    </row>
    <row r="16729" spans="1:4">
      <c r="A16729" s="17" t="s">
        <v>14304</v>
      </c>
      <c r="B16729" s="17" t="s">
        <v>14862</v>
      </c>
      <c r="C16729" s="17" t="s">
        <v>14879</v>
      </c>
      <c r="D16729" s="18" t="s">
        <v>14881</v>
      </c>
    </row>
    <row r="16730" spans="1:4">
      <c r="A16730" s="17" t="s">
        <v>14304</v>
      </c>
      <c r="B16730" s="17" t="s">
        <v>14862</v>
      </c>
      <c r="C16730" s="17" t="s">
        <v>14879</v>
      </c>
      <c r="D16730" s="18" t="s">
        <v>14882</v>
      </c>
    </row>
    <row r="16731" spans="1:4">
      <c r="A16731" s="17" t="s">
        <v>14304</v>
      </c>
      <c r="B16731" s="17" t="s">
        <v>14862</v>
      </c>
      <c r="C16731" s="17" t="s">
        <v>14879</v>
      </c>
      <c r="D16731" s="18" t="s">
        <v>14883</v>
      </c>
    </row>
    <row r="16732" spans="1:4">
      <c r="A16732" s="17" t="s">
        <v>14304</v>
      </c>
      <c r="B16732" s="17" t="s">
        <v>14862</v>
      </c>
      <c r="C16732" s="17" t="s">
        <v>14879</v>
      </c>
      <c r="D16732" s="18" t="s">
        <v>14884</v>
      </c>
    </row>
    <row r="16733" spans="1:4">
      <c r="A16733" s="17" t="s">
        <v>14304</v>
      </c>
      <c r="B16733" s="17" t="s">
        <v>14862</v>
      </c>
      <c r="C16733" s="17" t="s">
        <v>14879</v>
      </c>
      <c r="D16733" s="18" t="s">
        <v>14885</v>
      </c>
    </row>
    <row r="16734" spans="1:4">
      <c r="A16734" s="17" t="s">
        <v>14304</v>
      </c>
      <c r="B16734" s="17" t="s">
        <v>14862</v>
      </c>
      <c r="C16734" s="17" t="s">
        <v>14879</v>
      </c>
      <c r="D16734" s="18" t="s">
        <v>2057</v>
      </c>
    </row>
    <row r="16735" spans="1:4">
      <c r="A16735" s="17" t="s">
        <v>14304</v>
      </c>
      <c r="B16735" s="17" t="s">
        <v>14862</v>
      </c>
      <c r="C16735" s="17" t="s">
        <v>14879</v>
      </c>
      <c r="D16735" s="18" t="s">
        <v>14886</v>
      </c>
    </row>
    <row r="16736" spans="1:4">
      <c r="A16736" s="17" t="s">
        <v>14304</v>
      </c>
      <c r="B16736" s="17" t="s">
        <v>14862</v>
      </c>
      <c r="C16736" s="17" t="s">
        <v>14879</v>
      </c>
      <c r="D16736" s="18" t="s">
        <v>5999</v>
      </c>
    </row>
    <row r="16737" spans="1:4">
      <c r="A16737" s="17" t="s">
        <v>14304</v>
      </c>
      <c r="B16737" s="17" t="s">
        <v>14862</v>
      </c>
      <c r="C16737" s="17" t="s">
        <v>14879</v>
      </c>
      <c r="D16737" s="18" t="s">
        <v>14887</v>
      </c>
    </row>
    <row r="16738" spans="1:4">
      <c r="A16738" s="17" t="s">
        <v>14304</v>
      </c>
      <c r="B16738" s="17" t="s">
        <v>14862</v>
      </c>
      <c r="C16738" s="17" t="s">
        <v>14879</v>
      </c>
      <c r="D16738" s="18" t="s">
        <v>14888</v>
      </c>
    </row>
    <row r="16739" spans="1:4">
      <c r="A16739" s="17" t="s">
        <v>14304</v>
      </c>
      <c r="B16739" s="17" t="s">
        <v>14862</v>
      </c>
      <c r="C16739" s="17" t="s">
        <v>14879</v>
      </c>
      <c r="D16739" s="18" t="s">
        <v>14889</v>
      </c>
    </row>
    <row r="16740" spans="1:4">
      <c r="A16740" s="17" t="s">
        <v>14304</v>
      </c>
      <c r="B16740" s="17" t="s">
        <v>14862</v>
      </c>
      <c r="C16740" s="17" t="s">
        <v>14890</v>
      </c>
      <c r="D16740" s="18"/>
    </row>
    <row r="16741" spans="1:4">
      <c r="A16741" s="17" t="s">
        <v>14304</v>
      </c>
      <c r="B16741" s="17" t="s">
        <v>14862</v>
      </c>
      <c r="C16741" s="17" t="s">
        <v>14890</v>
      </c>
      <c r="D16741" s="18" t="s">
        <v>14891</v>
      </c>
    </row>
    <row r="16742" spans="1:4">
      <c r="A16742" s="17" t="s">
        <v>14304</v>
      </c>
      <c r="B16742" s="17" t="s">
        <v>14862</v>
      </c>
      <c r="C16742" s="17" t="s">
        <v>14890</v>
      </c>
      <c r="D16742" s="18" t="s">
        <v>14892</v>
      </c>
    </row>
    <row r="16743" spans="1:4">
      <c r="A16743" s="17" t="s">
        <v>14304</v>
      </c>
      <c r="B16743" s="17" t="s">
        <v>14862</v>
      </c>
      <c r="C16743" s="17" t="s">
        <v>14890</v>
      </c>
      <c r="D16743" s="18" t="s">
        <v>14893</v>
      </c>
    </row>
    <row r="16744" spans="1:4">
      <c r="A16744" s="17" t="s">
        <v>14304</v>
      </c>
      <c r="B16744" s="17" t="s">
        <v>14862</v>
      </c>
      <c r="C16744" s="17" t="s">
        <v>14890</v>
      </c>
      <c r="D16744" s="18" t="s">
        <v>14894</v>
      </c>
    </row>
    <row r="16745" spans="1:4">
      <c r="A16745" s="17" t="s">
        <v>14304</v>
      </c>
      <c r="B16745" s="17" t="s">
        <v>14862</v>
      </c>
      <c r="C16745" s="17" t="s">
        <v>14890</v>
      </c>
      <c r="D16745" s="18" t="s">
        <v>14895</v>
      </c>
    </row>
    <row r="16746" spans="1:4">
      <c r="A16746" s="17" t="s">
        <v>14304</v>
      </c>
      <c r="B16746" s="17" t="s">
        <v>14862</v>
      </c>
      <c r="C16746" s="17" t="s">
        <v>14890</v>
      </c>
      <c r="D16746" s="18" t="s">
        <v>14858</v>
      </c>
    </row>
    <row r="16747" spans="1:4">
      <c r="A16747" s="17" t="s">
        <v>14304</v>
      </c>
      <c r="B16747" s="17" t="s">
        <v>14862</v>
      </c>
      <c r="C16747" s="17" t="s">
        <v>14890</v>
      </c>
      <c r="D16747" s="18" t="s">
        <v>14896</v>
      </c>
    </row>
    <row r="16748" spans="1:4">
      <c r="A16748" s="17" t="s">
        <v>14304</v>
      </c>
      <c r="B16748" s="17" t="s">
        <v>14862</v>
      </c>
      <c r="C16748" s="17" t="s">
        <v>14890</v>
      </c>
      <c r="D16748" s="18" t="s">
        <v>14897</v>
      </c>
    </row>
    <row r="16749" spans="1:4">
      <c r="A16749" s="17" t="s">
        <v>14304</v>
      </c>
      <c r="B16749" s="17" t="s">
        <v>14862</v>
      </c>
      <c r="C16749" s="17" t="s">
        <v>14890</v>
      </c>
      <c r="D16749" s="18" t="s">
        <v>14898</v>
      </c>
    </row>
    <row r="16750" spans="1:4">
      <c r="A16750" s="17" t="s">
        <v>14304</v>
      </c>
      <c r="B16750" s="17" t="s">
        <v>14862</v>
      </c>
      <c r="C16750" s="17" t="s">
        <v>14890</v>
      </c>
      <c r="D16750" s="18" t="s">
        <v>14899</v>
      </c>
    </row>
    <row r="16751" spans="1:4">
      <c r="A16751" s="17" t="s">
        <v>14304</v>
      </c>
      <c r="B16751" s="17" t="s">
        <v>14862</v>
      </c>
      <c r="C16751" s="17" t="s">
        <v>14890</v>
      </c>
      <c r="D16751" s="18" t="s">
        <v>14900</v>
      </c>
    </row>
    <row r="16752" spans="1:4">
      <c r="A16752" s="17" t="s">
        <v>14304</v>
      </c>
      <c r="B16752" s="17" t="s">
        <v>14862</v>
      </c>
      <c r="C16752" s="17" t="s">
        <v>14890</v>
      </c>
      <c r="D16752" s="18" t="s">
        <v>14901</v>
      </c>
    </row>
    <row r="16753" spans="1:4">
      <c r="A16753" s="17" t="s">
        <v>14304</v>
      </c>
      <c r="B16753" s="17" t="s">
        <v>14862</v>
      </c>
      <c r="C16753" s="17" t="s">
        <v>14890</v>
      </c>
      <c r="D16753" s="18" t="s">
        <v>14902</v>
      </c>
    </row>
    <row r="16754" spans="1:4">
      <c r="A16754" s="17" t="s">
        <v>14304</v>
      </c>
      <c r="B16754" s="17" t="s">
        <v>14862</v>
      </c>
      <c r="C16754" s="17" t="s">
        <v>14890</v>
      </c>
      <c r="D16754" s="18" t="s">
        <v>14903</v>
      </c>
    </row>
    <row r="16755" spans="1:4">
      <c r="A16755" s="17" t="s">
        <v>14304</v>
      </c>
      <c r="B16755" s="17" t="s">
        <v>14862</v>
      </c>
      <c r="C16755" s="17" t="s">
        <v>14890</v>
      </c>
      <c r="D16755" s="18" t="s">
        <v>14904</v>
      </c>
    </row>
    <row r="16756" spans="1:4">
      <c r="A16756" s="17" t="s">
        <v>14304</v>
      </c>
      <c r="B16756" s="17" t="s">
        <v>14862</v>
      </c>
      <c r="C16756" s="17" t="s">
        <v>14890</v>
      </c>
      <c r="D16756" s="18" t="s">
        <v>14905</v>
      </c>
    </row>
    <row r="16757" spans="1:4">
      <c r="A16757" s="17" t="s">
        <v>14304</v>
      </c>
      <c r="B16757" s="17" t="s">
        <v>14862</v>
      </c>
      <c r="C16757" s="17" t="s">
        <v>14890</v>
      </c>
      <c r="D16757" s="18" t="s">
        <v>14906</v>
      </c>
    </row>
    <row r="16758" spans="1:4">
      <c r="A16758" s="17" t="s">
        <v>14304</v>
      </c>
      <c r="B16758" s="17" t="s">
        <v>14862</v>
      </c>
      <c r="C16758" s="17" t="s">
        <v>14890</v>
      </c>
      <c r="D16758" s="18" t="s">
        <v>14907</v>
      </c>
    </row>
    <row r="16759" spans="1:4">
      <c r="A16759" s="17" t="s">
        <v>14304</v>
      </c>
      <c r="B16759" s="17" t="s">
        <v>14862</v>
      </c>
      <c r="C16759" s="17" t="s">
        <v>14890</v>
      </c>
      <c r="D16759" s="18" t="s">
        <v>14908</v>
      </c>
    </row>
    <row r="16760" spans="1:4">
      <c r="A16760" s="17" t="s">
        <v>14304</v>
      </c>
      <c r="B16760" s="17" t="s">
        <v>14862</v>
      </c>
      <c r="C16760" s="17" t="s">
        <v>14890</v>
      </c>
      <c r="D16760" s="18" t="s">
        <v>14909</v>
      </c>
    </row>
    <row r="16761" spans="1:4">
      <c r="A16761" s="17" t="s">
        <v>14304</v>
      </c>
      <c r="B16761" s="17" t="s">
        <v>14862</v>
      </c>
      <c r="C16761" s="17" t="s">
        <v>14890</v>
      </c>
      <c r="D16761" s="18" t="s">
        <v>14910</v>
      </c>
    </row>
    <row r="16762" spans="1:4">
      <c r="A16762" s="17" t="s">
        <v>14304</v>
      </c>
      <c r="B16762" s="17" t="s">
        <v>14862</v>
      </c>
      <c r="C16762" s="17" t="s">
        <v>14890</v>
      </c>
      <c r="D16762" s="18" t="s">
        <v>14911</v>
      </c>
    </row>
    <row r="16763" spans="1:4">
      <c r="A16763" s="17" t="s">
        <v>14304</v>
      </c>
      <c r="B16763" s="17" t="s">
        <v>14862</v>
      </c>
      <c r="C16763" s="17" t="s">
        <v>14890</v>
      </c>
      <c r="D16763" s="18" t="s">
        <v>14912</v>
      </c>
    </row>
    <row r="16764" spans="1:4">
      <c r="A16764" s="17" t="s">
        <v>14304</v>
      </c>
      <c r="B16764" s="17" t="s">
        <v>14862</v>
      </c>
      <c r="C16764" s="17" t="s">
        <v>14890</v>
      </c>
      <c r="D16764" s="18" t="s">
        <v>14913</v>
      </c>
    </row>
    <row r="16765" spans="1:4">
      <c r="A16765" s="17" t="s">
        <v>14304</v>
      </c>
      <c r="B16765" s="17" t="s">
        <v>14862</v>
      </c>
      <c r="C16765" s="17" t="s">
        <v>14890</v>
      </c>
      <c r="D16765" s="18" t="s">
        <v>14914</v>
      </c>
    </row>
    <row r="16766" spans="1:4">
      <c r="A16766" s="17" t="s">
        <v>14304</v>
      </c>
      <c r="B16766" s="17" t="s">
        <v>14862</v>
      </c>
      <c r="C16766" s="17" t="s">
        <v>14890</v>
      </c>
      <c r="D16766" s="18" t="s">
        <v>14915</v>
      </c>
    </row>
    <row r="16767" spans="1:4">
      <c r="A16767" s="17" t="s">
        <v>14304</v>
      </c>
      <c r="B16767" s="17" t="s">
        <v>14862</v>
      </c>
      <c r="C16767" s="17" t="s">
        <v>14890</v>
      </c>
      <c r="D16767" s="18" t="s">
        <v>14916</v>
      </c>
    </row>
    <row r="16768" spans="1:4">
      <c r="A16768" s="17" t="s">
        <v>14304</v>
      </c>
      <c r="B16768" s="17" t="s">
        <v>14862</v>
      </c>
      <c r="C16768" s="17" t="s">
        <v>14890</v>
      </c>
      <c r="D16768" s="18" t="s">
        <v>14917</v>
      </c>
    </row>
    <row r="16769" spans="1:4">
      <c r="A16769" s="17" t="s">
        <v>14304</v>
      </c>
      <c r="B16769" s="17" t="s">
        <v>14862</v>
      </c>
      <c r="C16769" s="17" t="s">
        <v>14890</v>
      </c>
      <c r="D16769" s="18" t="s">
        <v>14918</v>
      </c>
    </row>
    <row r="16770" spans="1:4">
      <c r="A16770" s="17" t="s">
        <v>14304</v>
      </c>
      <c r="B16770" s="17" t="s">
        <v>14862</v>
      </c>
      <c r="C16770" s="17" t="s">
        <v>14890</v>
      </c>
      <c r="D16770" s="18" t="s">
        <v>14919</v>
      </c>
    </row>
    <row r="16771" spans="1:4">
      <c r="A16771" s="17" t="s">
        <v>14304</v>
      </c>
      <c r="B16771" s="17" t="s">
        <v>14862</v>
      </c>
      <c r="C16771" s="17" t="s">
        <v>14920</v>
      </c>
      <c r="D16771" s="18"/>
    </row>
    <row r="16772" spans="1:4">
      <c r="A16772" s="17" t="s">
        <v>14304</v>
      </c>
      <c r="B16772" s="17" t="s">
        <v>14862</v>
      </c>
      <c r="C16772" s="17" t="s">
        <v>14920</v>
      </c>
      <c r="D16772" s="18" t="s">
        <v>14921</v>
      </c>
    </row>
    <row r="16773" spans="1:4">
      <c r="A16773" s="17" t="s">
        <v>14304</v>
      </c>
      <c r="B16773" s="17" t="s">
        <v>14862</v>
      </c>
      <c r="C16773" s="17" t="s">
        <v>14920</v>
      </c>
      <c r="D16773" s="18" t="s">
        <v>12513</v>
      </c>
    </row>
    <row r="16774" spans="1:4">
      <c r="A16774" s="17" t="s">
        <v>14304</v>
      </c>
      <c r="B16774" s="17" t="s">
        <v>14862</v>
      </c>
      <c r="C16774" s="17" t="s">
        <v>14920</v>
      </c>
      <c r="D16774" s="18" t="s">
        <v>14922</v>
      </c>
    </row>
    <row r="16775" spans="1:4">
      <c r="A16775" s="17" t="s">
        <v>14304</v>
      </c>
      <c r="B16775" s="17" t="s">
        <v>14862</v>
      </c>
      <c r="C16775" s="17" t="s">
        <v>14920</v>
      </c>
      <c r="D16775" s="18" t="s">
        <v>14923</v>
      </c>
    </row>
    <row r="16776" spans="1:4">
      <c r="A16776" s="17" t="s">
        <v>14304</v>
      </c>
      <c r="B16776" s="17" t="s">
        <v>14862</v>
      </c>
      <c r="C16776" s="17" t="s">
        <v>14920</v>
      </c>
      <c r="D16776" s="18" t="s">
        <v>14924</v>
      </c>
    </row>
    <row r="16777" spans="1:4">
      <c r="A16777" s="17" t="s">
        <v>14304</v>
      </c>
      <c r="B16777" s="17" t="s">
        <v>14862</v>
      </c>
      <c r="C16777" s="17" t="s">
        <v>14920</v>
      </c>
      <c r="D16777" s="18" t="s">
        <v>656</v>
      </c>
    </row>
    <row r="16778" spans="1:4">
      <c r="A16778" s="17" t="s">
        <v>14304</v>
      </c>
      <c r="B16778" s="17" t="s">
        <v>14862</v>
      </c>
      <c r="C16778" s="17" t="s">
        <v>14920</v>
      </c>
      <c r="D16778" s="18" t="s">
        <v>14925</v>
      </c>
    </row>
    <row r="16779" spans="1:4">
      <c r="A16779" s="17" t="s">
        <v>14304</v>
      </c>
      <c r="B16779" s="17" t="s">
        <v>14862</v>
      </c>
      <c r="C16779" s="17" t="s">
        <v>14920</v>
      </c>
      <c r="D16779" s="18" t="s">
        <v>14926</v>
      </c>
    </row>
    <row r="16780" spans="1:4">
      <c r="A16780" s="17" t="s">
        <v>14304</v>
      </c>
      <c r="B16780" s="17" t="s">
        <v>14862</v>
      </c>
      <c r="C16780" s="17" t="s">
        <v>14920</v>
      </c>
      <c r="D16780" s="18" t="s">
        <v>14927</v>
      </c>
    </row>
    <row r="16781" spans="1:4">
      <c r="A16781" s="17" t="s">
        <v>14304</v>
      </c>
      <c r="B16781" s="17" t="s">
        <v>14862</v>
      </c>
      <c r="C16781" s="17" t="s">
        <v>14920</v>
      </c>
      <c r="D16781" s="18" t="s">
        <v>14928</v>
      </c>
    </row>
    <row r="16782" spans="1:4">
      <c r="A16782" s="17" t="s">
        <v>14304</v>
      </c>
      <c r="B16782" s="17" t="s">
        <v>14862</v>
      </c>
      <c r="C16782" s="17" t="s">
        <v>14920</v>
      </c>
      <c r="D16782" s="18" t="s">
        <v>14929</v>
      </c>
    </row>
    <row r="16783" spans="1:4">
      <c r="A16783" s="17" t="s">
        <v>14304</v>
      </c>
      <c r="B16783" s="17" t="s">
        <v>14862</v>
      </c>
      <c r="C16783" s="17" t="s">
        <v>14920</v>
      </c>
      <c r="D16783" s="18" t="s">
        <v>14930</v>
      </c>
    </row>
    <row r="16784" spans="1:4">
      <c r="A16784" s="17" t="s">
        <v>14304</v>
      </c>
      <c r="B16784" s="17" t="s">
        <v>14862</v>
      </c>
      <c r="C16784" s="17" t="s">
        <v>14920</v>
      </c>
      <c r="D16784" s="18" t="s">
        <v>8904</v>
      </c>
    </row>
    <row r="16785" spans="1:4">
      <c r="A16785" s="17" t="s">
        <v>14304</v>
      </c>
      <c r="B16785" s="17" t="s">
        <v>14862</v>
      </c>
      <c r="C16785" s="17" t="s">
        <v>14920</v>
      </c>
      <c r="D16785" s="18" t="s">
        <v>7428</v>
      </c>
    </row>
    <row r="16786" spans="1:4">
      <c r="A16786" s="17" t="s">
        <v>14304</v>
      </c>
      <c r="B16786" s="17" t="s">
        <v>14862</v>
      </c>
      <c r="C16786" s="17" t="s">
        <v>14920</v>
      </c>
      <c r="D16786" s="18" t="s">
        <v>14931</v>
      </c>
    </row>
    <row r="16787" spans="1:4">
      <c r="A16787" s="17" t="s">
        <v>14304</v>
      </c>
      <c r="B16787" s="17" t="s">
        <v>14862</v>
      </c>
      <c r="C16787" s="17" t="s">
        <v>14920</v>
      </c>
      <c r="D16787" s="18" t="s">
        <v>14932</v>
      </c>
    </row>
    <row r="16788" spans="1:4">
      <c r="A16788" s="17" t="s">
        <v>14304</v>
      </c>
      <c r="B16788" s="17" t="s">
        <v>14862</v>
      </c>
      <c r="C16788" s="17" t="s">
        <v>14920</v>
      </c>
      <c r="D16788" s="18" t="s">
        <v>14933</v>
      </c>
    </row>
    <row r="16789" spans="1:4">
      <c r="A16789" s="17" t="s">
        <v>14304</v>
      </c>
      <c r="B16789" s="17" t="s">
        <v>14862</v>
      </c>
      <c r="C16789" s="17" t="s">
        <v>14920</v>
      </c>
      <c r="D16789" s="18" t="s">
        <v>14934</v>
      </c>
    </row>
    <row r="16790" spans="1:4">
      <c r="A16790" s="17" t="s">
        <v>14304</v>
      </c>
      <c r="B16790" s="17" t="s">
        <v>14862</v>
      </c>
      <c r="C16790" s="17" t="s">
        <v>14920</v>
      </c>
      <c r="D16790" s="18" t="s">
        <v>14935</v>
      </c>
    </row>
    <row r="16791" spans="1:4">
      <c r="A16791" s="17" t="s">
        <v>14304</v>
      </c>
      <c r="B16791" s="17" t="s">
        <v>14862</v>
      </c>
      <c r="C16791" s="17" t="s">
        <v>14920</v>
      </c>
      <c r="D16791" s="18" t="s">
        <v>14936</v>
      </c>
    </row>
    <row r="16792" spans="1:4">
      <c r="A16792" s="17" t="s">
        <v>14304</v>
      </c>
      <c r="B16792" s="17" t="s">
        <v>14862</v>
      </c>
      <c r="C16792" s="17" t="s">
        <v>14937</v>
      </c>
      <c r="D16792" s="18"/>
    </row>
    <row r="16793" spans="1:4">
      <c r="A16793" s="17" t="s">
        <v>14304</v>
      </c>
      <c r="B16793" s="17" t="s">
        <v>14862</v>
      </c>
      <c r="C16793" s="17" t="s">
        <v>14937</v>
      </c>
      <c r="D16793" s="18" t="s">
        <v>1595</v>
      </c>
    </row>
    <row r="16794" spans="1:4">
      <c r="A16794" s="17" t="s">
        <v>14304</v>
      </c>
      <c r="B16794" s="17" t="s">
        <v>14862</v>
      </c>
      <c r="C16794" s="17" t="s">
        <v>14937</v>
      </c>
      <c r="D16794" s="18" t="s">
        <v>14938</v>
      </c>
    </row>
    <row r="16795" spans="1:4">
      <c r="A16795" s="17" t="s">
        <v>14304</v>
      </c>
      <c r="B16795" s="17" t="s">
        <v>14862</v>
      </c>
      <c r="C16795" s="17" t="s">
        <v>14937</v>
      </c>
      <c r="D16795" s="18" t="s">
        <v>14939</v>
      </c>
    </row>
    <row r="16796" spans="1:4">
      <c r="A16796" s="17" t="s">
        <v>14304</v>
      </c>
      <c r="B16796" s="17" t="s">
        <v>14862</v>
      </c>
      <c r="C16796" s="17" t="s">
        <v>14937</v>
      </c>
      <c r="D16796" s="18" t="s">
        <v>14940</v>
      </c>
    </row>
    <row r="16797" spans="1:4">
      <c r="A16797" s="17" t="s">
        <v>14304</v>
      </c>
      <c r="B16797" s="17" t="s">
        <v>14862</v>
      </c>
      <c r="C16797" s="17" t="s">
        <v>14937</v>
      </c>
      <c r="D16797" s="18" t="s">
        <v>14941</v>
      </c>
    </row>
    <row r="16798" spans="1:4">
      <c r="A16798" s="17" t="s">
        <v>14304</v>
      </c>
      <c r="B16798" s="17" t="s">
        <v>14862</v>
      </c>
      <c r="C16798" s="17" t="s">
        <v>14937</v>
      </c>
      <c r="D16798" s="18" t="s">
        <v>14942</v>
      </c>
    </row>
    <row r="16799" spans="1:4">
      <c r="A16799" s="17" t="s">
        <v>14304</v>
      </c>
      <c r="B16799" s="17" t="s">
        <v>14862</v>
      </c>
      <c r="C16799" s="17" t="s">
        <v>14937</v>
      </c>
      <c r="D16799" s="18" t="s">
        <v>14943</v>
      </c>
    </row>
    <row r="16800" spans="1:4">
      <c r="A16800" s="17" t="s">
        <v>14304</v>
      </c>
      <c r="B16800" s="17" t="s">
        <v>14862</v>
      </c>
      <c r="C16800" s="17" t="s">
        <v>14937</v>
      </c>
      <c r="D16800" s="18" t="s">
        <v>14944</v>
      </c>
    </row>
    <row r="16801" spans="1:4">
      <c r="A16801" s="17" t="s">
        <v>14304</v>
      </c>
      <c r="B16801" s="17" t="s">
        <v>14862</v>
      </c>
      <c r="C16801" s="17" t="s">
        <v>14937</v>
      </c>
      <c r="D16801" s="18" t="s">
        <v>14945</v>
      </c>
    </row>
    <row r="16802" spans="1:4">
      <c r="A16802" s="17" t="s">
        <v>14304</v>
      </c>
      <c r="B16802" s="17" t="s">
        <v>14862</v>
      </c>
      <c r="C16802" s="17" t="s">
        <v>14946</v>
      </c>
      <c r="D16802" s="18"/>
    </row>
    <row r="16803" spans="1:4">
      <c r="A16803" s="17" t="s">
        <v>14304</v>
      </c>
      <c r="B16803" s="17" t="s">
        <v>14862</v>
      </c>
      <c r="C16803" s="17" t="s">
        <v>14946</v>
      </c>
      <c r="D16803" s="18" t="s">
        <v>14947</v>
      </c>
    </row>
    <row r="16804" spans="1:4">
      <c r="A16804" s="17" t="s">
        <v>14304</v>
      </c>
      <c r="B16804" s="17" t="s">
        <v>14862</v>
      </c>
      <c r="C16804" s="17" t="s">
        <v>14946</v>
      </c>
      <c r="D16804" s="18" t="s">
        <v>14948</v>
      </c>
    </row>
    <row r="16805" spans="1:4">
      <c r="A16805" s="17" t="s">
        <v>14304</v>
      </c>
      <c r="B16805" s="17" t="s">
        <v>14862</v>
      </c>
      <c r="C16805" s="17" t="s">
        <v>14946</v>
      </c>
      <c r="D16805" s="18" t="s">
        <v>14857</v>
      </c>
    </row>
    <row r="16806" spans="1:4">
      <c r="A16806" s="17" t="s">
        <v>14304</v>
      </c>
      <c r="B16806" s="17" t="s">
        <v>14862</v>
      </c>
      <c r="C16806" s="17" t="s">
        <v>14946</v>
      </c>
      <c r="D16806" s="18" t="s">
        <v>14949</v>
      </c>
    </row>
    <row r="16807" spans="1:4">
      <c r="A16807" s="17" t="s">
        <v>14304</v>
      </c>
      <c r="B16807" s="17" t="s">
        <v>14862</v>
      </c>
      <c r="C16807" s="17" t="s">
        <v>14946</v>
      </c>
      <c r="D16807" s="18" t="s">
        <v>14950</v>
      </c>
    </row>
    <row r="16808" spans="1:4">
      <c r="A16808" s="17" t="s">
        <v>14304</v>
      </c>
      <c r="B16808" s="17" t="s">
        <v>14862</v>
      </c>
      <c r="C16808" s="17" t="s">
        <v>14946</v>
      </c>
      <c r="D16808" s="18" t="s">
        <v>14951</v>
      </c>
    </row>
    <row r="16809" spans="1:4">
      <c r="A16809" s="17" t="s">
        <v>14304</v>
      </c>
      <c r="B16809" s="17" t="s">
        <v>14862</v>
      </c>
      <c r="C16809" s="17" t="s">
        <v>14946</v>
      </c>
      <c r="D16809" s="18" t="s">
        <v>14952</v>
      </c>
    </row>
    <row r="16810" spans="1:4">
      <c r="A16810" s="17" t="s">
        <v>14304</v>
      </c>
      <c r="B16810" s="17" t="s">
        <v>14862</v>
      </c>
      <c r="C16810" s="17" t="s">
        <v>14953</v>
      </c>
      <c r="D16810" s="18"/>
    </row>
    <row r="16811" spans="1:4">
      <c r="A16811" s="17" t="s">
        <v>14304</v>
      </c>
      <c r="B16811" s="17" t="s">
        <v>14862</v>
      </c>
      <c r="C16811" s="17" t="s">
        <v>14953</v>
      </c>
      <c r="D16811" s="18" t="s">
        <v>7779</v>
      </c>
    </row>
    <row r="16812" spans="1:4">
      <c r="A16812" s="17" t="s">
        <v>14304</v>
      </c>
      <c r="B16812" s="17" t="s">
        <v>14862</v>
      </c>
      <c r="C16812" s="17" t="s">
        <v>14953</v>
      </c>
      <c r="D16812" s="18" t="s">
        <v>4925</v>
      </c>
    </row>
    <row r="16813" spans="1:4">
      <c r="A16813" s="17" t="s">
        <v>14304</v>
      </c>
      <c r="B16813" s="17" t="s">
        <v>14862</v>
      </c>
      <c r="C16813" s="17" t="s">
        <v>14953</v>
      </c>
      <c r="D16813" s="18" t="s">
        <v>14954</v>
      </c>
    </row>
    <row r="16814" spans="1:4">
      <c r="A16814" s="17" t="s">
        <v>14304</v>
      </c>
      <c r="B16814" s="17" t="s">
        <v>14862</v>
      </c>
      <c r="C16814" s="17" t="s">
        <v>14953</v>
      </c>
      <c r="D16814" s="18" t="s">
        <v>8900</v>
      </c>
    </row>
    <row r="16815" spans="1:4">
      <c r="A16815" s="17" t="s">
        <v>14304</v>
      </c>
      <c r="B16815" s="17" t="s">
        <v>14862</v>
      </c>
      <c r="C16815" s="17" t="s">
        <v>14953</v>
      </c>
      <c r="D16815" s="18" t="s">
        <v>4671</v>
      </c>
    </row>
    <row r="16816" spans="1:4">
      <c r="A16816" s="17" t="s">
        <v>14304</v>
      </c>
      <c r="B16816" s="17" t="s">
        <v>14862</v>
      </c>
      <c r="C16816" s="17" t="s">
        <v>14953</v>
      </c>
      <c r="D16816" s="18" t="s">
        <v>14955</v>
      </c>
    </row>
    <row r="16817" spans="1:4">
      <c r="A16817" s="17" t="s">
        <v>14304</v>
      </c>
      <c r="B16817" s="17" t="s">
        <v>14862</v>
      </c>
      <c r="C16817" s="17" t="s">
        <v>14953</v>
      </c>
      <c r="D16817" s="18" t="s">
        <v>14956</v>
      </c>
    </row>
    <row r="16818" spans="1:4">
      <c r="A16818" s="17" t="s">
        <v>14304</v>
      </c>
      <c r="B16818" s="17" t="s">
        <v>14862</v>
      </c>
      <c r="C16818" s="17" t="s">
        <v>14953</v>
      </c>
      <c r="D16818" s="18" t="s">
        <v>14292</v>
      </c>
    </row>
    <row r="16819" spans="1:4">
      <c r="A16819" s="17" t="s">
        <v>14304</v>
      </c>
      <c r="B16819" s="17" t="s">
        <v>14862</v>
      </c>
      <c r="C16819" s="17" t="s">
        <v>14953</v>
      </c>
      <c r="D16819" s="18" t="s">
        <v>14957</v>
      </c>
    </row>
    <row r="16820" spans="1:4">
      <c r="A16820" s="17" t="s">
        <v>14304</v>
      </c>
      <c r="B16820" s="17" t="s">
        <v>14862</v>
      </c>
      <c r="C16820" s="17" t="s">
        <v>14953</v>
      </c>
      <c r="D16820" s="18" t="s">
        <v>14958</v>
      </c>
    </row>
    <row r="16821" spans="1:4">
      <c r="A16821" s="17" t="s">
        <v>14304</v>
      </c>
      <c r="B16821" s="17" t="s">
        <v>14862</v>
      </c>
      <c r="C16821" s="17" t="s">
        <v>14953</v>
      </c>
      <c r="D16821" s="18" t="s">
        <v>14959</v>
      </c>
    </row>
    <row r="16822" spans="1:4">
      <c r="A16822" s="17" t="s">
        <v>14304</v>
      </c>
      <c r="B16822" s="17" t="s">
        <v>14862</v>
      </c>
      <c r="C16822" s="17" t="s">
        <v>14953</v>
      </c>
      <c r="D16822" s="18" t="s">
        <v>14960</v>
      </c>
    </row>
    <row r="16823" spans="1:4">
      <c r="A16823" s="17" t="s">
        <v>14304</v>
      </c>
      <c r="B16823" s="17" t="s">
        <v>14862</v>
      </c>
      <c r="C16823" s="17" t="s">
        <v>14961</v>
      </c>
      <c r="D16823" s="18"/>
    </row>
    <row r="16824" spans="1:4">
      <c r="A16824" s="17" t="s">
        <v>14304</v>
      </c>
      <c r="B16824" s="17" t="s">
        <v>14862</v>
      </c>
      <c r="C16824" s="17" t="s">
        <v>14961</v>
      </c>
      <c r="D16824" s="18" t="s">
        <v>13097</v>
      </c>
    </row>
    <row r="16825" spans="1:4">
      <c r="A16825" s="17" t="s">
        <v>14304</v>
      </c>
      <c r="B16825" s="17" t="s">
        <v>14862</v>
      </c>
      <c r="C16825" s="17" t="s">
        <v>14961</v>
      </c>
      <c r="D16825" s="18" t="s">
        <v>14962</v>
      </c>
    </row>
    <row r="16826" spans="1:4">
      <c r="A16826" s="17" t="s">
        <v>14304</v>
      </c>
      <c r="B16826" s="17" t="s">
        <v>14862</v>
      </c>
      <c r="C16826" s="17" t="s">
        <v>14961</v>
      </c>
      <c r="D16826" s="18" t="s">
        <v>14963</v>
      </c>
    </row>
    <row r="16827" spans="1:4">
      <c r="A16827" s="17" t="s">
        <v>14304</v>
      </c>
      <c r="B16827" s="17" t="s">
        <v>14862</v>
      </c>
      <c r="C16827" s="17" t="s">
        <v>14961</v>
      </c>
      <c r="D16827" s="18" t="s">
        <v>14964</v>
      </c>
    </row>
    <row r="16828" spans="1:4">
      <c r="A16828" s="17" t="s">
        <v>14304</v>
      </c>
      <c r="B16828" s="17" t="s">
        <v>14862</v>
      </c>
      <c r="C16828" s="17" t="s">
        <v>14961</v>
      </c>
      <c r="D16828" s="18" t="s">
        <v>14965</v>
      </c>
    </row>
    <row r="16829" spans="1:4">
      <c r="A16829" s="17" t="s">
        <v>14304</v>
      </c>
      <c r="B16829" s="17" t="s">
        <v>14862</v>
      </c>
      <c r="C16829" s="17" t="s">
        <v>14961</v>
      </c>
      <c r="D16829" s="18" t="s">
        <v>14966</v>
      </c>
    </row>
    <row r="16830" spans="1:4">
      <c r="A16830" s="17" t="s">
        <v>14304</v>
      </c>
      <c r="B16830" s="17" t="s">
        <v>14862</v>
      </c>
      <c r="C16830" s="17" t="s">
        <v>14961</v>
      </c>
      <c r="D16830" s="18" t="s">
        <v>12651</v>
      </c>
    </row>
    <row r="16831" spans="1:4">
      <c r="A16831" s="17" t="s">
        <v>14304</v>
      </c>
      <c r="B16831" s="17" t="s">
        <v>14862</v>
      </c>
      <c r="C16831" s="17" t="s">
        <v>14961</v>
      </c>
      <c r="D16831" s="18" t="s">
        <v>14967</v>
      </c>
    </row>
    <row r="16832" spans="1:4">
      <c r="A16832" s="17" t="s">
        <v>14304</v>
      </c>
      <c r="B16832" s="17" t="s">
        <v>14862</v>
      </c>
      <c r="C16832" s="17" t="s">
        <v>14961</v>
      </c>
      <c r="D16832" s="18" t="s">
        <v>14968</v>
      </c>
    </row>
    <row r="16833" spans="1:4">
      <c r="A16833" s="17" t="s">
        <v>14304</v>
      </c>
      <c r="B16833" s="17" t="s">
        <v>14862</v>
      </c>
      <c r="C16833" s="17" t="s">
        <v>14961</v>
      </c>
      <c r="D16833" s="18" t="s">
        <v>14969</v>
      </c>
    </row>
    <row r="16834" spans="1:4">
      <c r="A16834" s="17" t="s">
        <v>14304</v>
      </c>
      <c r="B16834" s="17" t="s">
        <v>14862</v>
      </c>
      <c r="C16834" s="17" t="s">
        <v>14961</v>
      </c>
      <c r="D16834" s="18" t="s">
        <v>14970</v>
      </c>
    </row>
    <row r="16835" spans="1:4">
      <c r="A16835" s="17" t="s">
        <v>14304</v>
      </c>
      <c r="B16835" s="17" t="s">
        <v>14862</v>
      </c>
      <c r="C16835" s="17" t="s">
        <v>14961</v>
      </c>
      <c r="D16835" s="18" t="s">
        <v>14971</v>
      </c>
    </row>
    <row r="16836" spans="1:4">
      <c r="A16836" s="17" t="s">
        <v>14304</v>
      </c>
      <c r="B16836" s="17" t="s">
        <v>14862</v>
      </c>
      <c r="C16836" s="17" t="s">
        <v>14961</v>
      </c>
      <c r="D16836" s="18" t="s">
        <v>14972</v>
      </c>
    </row>
    <row r="16837" spans="1:4">
      <c r="A16837" s="17" t="s">
        <v>14304</v>
      </c>
      <c r="B16837" s="17" t="s">
        <v>14862</v>
      </c>
      <c r="C16837" s="17" t="s">
        <v>14961</v>
      </c>
      <c r="D16837" s="18" t="s">
        <v>14973</v>
      </c>
    </row>
    <row r="16838" spans="1:4">
      <c r="A16838" s="17" t="s">
        <v>14304</v>
      </c>
      <c r="B16838" s="17" t="s">
        <v>14862</v>
      </c>
      <c r="C16838" s="17" t="s">
        <v>14961</v>
      </c>
      <c r="D16838" s="18" t="s">
        <v>14974</v>
      </c>
    </row>
    <row r="16839" spans="1:4">
      <c r="A16839" s="17" t="s">
        <v>14304</v>
      </c>
      <c r="B16839" s="17" t="s">
        <v>14862</v>
      </c>
      <c r="C16839" s="17" t="s">
        <v>14961</v>
      </c>
      <c r="D16839" s="18" t="s">
        <v>14975</v>
      </c>
    </row>
    <row r="16840" spans="1:4">
      <c r="A16840" s="17" t="s">
        <v>14304</v>
      </c>
      <c r="B16840" s="17" t="s">
        <v>14862</v>
      </c>
      <c r="C16840" s="17" t="s">
        <v>14961</v>
      </c>
      <c r="D16840" s="18" t="s">
        <v>14976</v>
      </c>
    </row>
    <row r="16841" spans="1:4">
      <c r="A16841" s="17" t="s">
        <v>14304</v>
      </c>
      <c r="B16841" s="17" t="s">
        <v>14862</v>
      </c>
      <c r="C16841" s="17" t="s">
        <v>14977</v>
      </c>
      <c r="D16841" s="18"/>
    </row>
    <row r="16842" spans="1:4">
      <c r="A16842" s="17" t="s">
        <v>14304</v>
      </c>
      <c r="B16842" s="17" t="s">
        <v>14862</v>
      </c>
      <c r="C16842" s="17" t="s">
        <v>14977</v>
      </c>
      <c r="D16842" s="18" t="s">
        <v>14978</v>
      </c>
    </row>
    <row r="16843" spans="1:4">
      <c r="A16843" s="17" t="s">
        <v>14304</v>
      </c>
      <c r="B16843" s="17" t="s">
        <v>14862</v>
      </c>
      <c r="C16843" s="17" t="s">
        <v>14977</v>
      </c>
      <c r="D16843" s="18" t="s">
        <v>14979</v>
      </c>
    </row>
    <row r="16844" spans="1:4">
      <c r="A16844" s="17" t="s">
        <v>14304</v>
      </c>
      <c r="B16844" s="17" t="s">
        <v>14862</v>
      </c>
      <c r="C16844" s="17" t="s">
        <v>14977</v>
      </c>
      <c r="D16844" s="18" t="s">
        <v>14980</v>
      </c>
    </row>
    <row r="16845" spans="1:4">
      <c r="A16845" s="17" t="s">
        <v>14304</v>
      </c>
      <c r="B16845" s="17" t="s">
        <v>14862</v>
      </c>
      <c r="C16845" s="17" t="s">
        <v>14977</v>
      </c>
      <c r="D16845" s="18" t="s">
        <v>14521</v>
      </c>
    </row>
    <row r="16846" spans="1:4">
      <c r="A16846" s="17" t="s">
        <v>14304</v>
      </c>
      <c r="B16846" s="17" t="s">
        <v>14862</v>
      </c>
      <c r="C16846" s="17" t="s">
        <v>14977</v>
      </c>
      <c r="D16846" s="18" t="s">
        <v>14981</v>
      </c>
    </row>
    <row r="16847" spans="1:4">
      <c r="A16847" s="17" t="s">
        <v>14304</v>
      </c>
      <c r="B16847" s="17" t="s">
        <v>14862</v>
      </c>
      <c r="C16847" s="17" t="s">
        <v>14977</v>
      </c>
      <c r="D16847" s="18" t="s">
        <v>14982</v>
      </c>
    </row>
    <row r="16848" spans="1:4">
      <c r="A16848" s="17" t="s">
        <v>14304</v>
      </c>
      <c r="B16848" s="17" t="s">
        <v>14862</v>
      </c>
      <c r="C16848" s="17" t="s">
        <v>14977</v>
      </c>
      <c r="D16848" s="18" t="s">
        <v>14983</v>
      </c>
    </row>
    <row r="16849" spans="1:4">
      <c r="A16849" s="17" t="s">
        <v>14304</v>
      </c>
      <c r="B16849" s="17" t="s">
        <v>14862</v>
      </c>
      <c r="C16849" s="17" t="s">
        <v>14977</v>
      </c>
      <c r="D16849" s="18" t="s">
        <v>14984</v>
      </c>
    </row>
    <row r="16850" spans="1:4">
      <c r="A16850" s="17" t="s">
        <v>14304</v>
      </c>
      <c r="B16850" s="17" t="s">
        <v>14862</v>
      </c>
      <c r="C16850" s="17" t="s">
        <v>14977</v>
      </c>
      <c r="D16850" s="18" t="s">
        <v>14985</v>
      </c>
    </row>
    <row r="16851" spans="1:4">
      <c r="A16851" s="17" t="s">
        <v>14304</v>
      </c>
      <c r="B16851" s="17" t="s">
        <v>14862</v>
      </c>
      <c r="C16851" s="17" t="s">
        <v>14977</v>
      </c>
      <c r="D16851" s="18" t="s">
        <v>14986</v>
      </c>
    </row>
    <row r="16852" spans="1:4">
      <c r="A16852" s="17" t="s">
        <v>14304</v>
      </c>
      <c r="B16852" s="17" t="s">
        <v>14862</v>
      </c>
      <c r="C16852" s="17" t="s">
        <v>14987</v>
      </c>
      <c r="D16852" s="18"/>
    </row>
    <row r="16853" spans="1:4">
      <c r="A16853" s="17" t="s">
        <v>14304</v>
      </c>
      <c r="B16853" s="17" t="s">
        <v>14862</v>
      </c>
      <c r="C16853" s="17" t="s">
        <v>14987</v>
      </c>
      <c r="D16853" s="18" t="s">
        <v>14988</v>
      </c>
    </row>
    <row r="16854" spans="1:4">
      <c r="A16854" s="17" t="s">
        <v>14304</v>
      </c>
      <c r="B16854" s="17" t="s">
        <v>14862</v>
      </c>
      <c r="C16854" s="17" t="s">
        <v>14987</v>
      </c>
      <c r="D16854" s="18" t="s">
        <v>14989</v>
      </c>
    </row>
    <row r="16855" spans="1:4">
      <c r="A16855" s="17" t="s">
        <v>14304</v>
      </c>
      <c r="B16855" s="17" t="s">
        <v>14862</v>
      </c>
      <c r="C16855" s="17" t="s">
        <v>14987</v>
      </c>
      <c r="D16855" s="18" t="s">
        <v>14990</v>
      </c>
    </row>
    <row r="16856" spans="1:4">
      <c r="A16856" s="17" t="s">
        <v>14304</v>
      </c>
      <c r="B16856" s="17" t="s">
        <v>14862</v>
      </c>
      <c r="C16856" s="17" t="s">
        <v>14987</v>
      </c>
      <c r="D16856" s="18" t="s">
        <v>14991</v>
      </c>
    </row>
    <row r="16857" spans="1:4">
      <c r="A16857" s="17" t="s">
        <v>14304</v>
      </c>
      <c r="B16857" s="17" t="s">
        <v>14862</v>
      </c>
      <c r="C16857" s="17" t="s">
        <v>14987</v>
      </c>
      <c r="D16857" s="18" t="s">
        <v>14992</v>
      </c>
    </row>
    <row r="16858" spans="1:4">
      <c r="A16858" s="17" t="s">
        <v>14304</v>
      </c>
      <c r="B16858" s="17" t="s">
        <v>14862</v>
      </c>
      <c r="C16858" s="17" t="s">
        <v>14987</v>
      </c>
      <c r="D16858" s="18" t="s">
        <v>14993</v>
      </c>
    </row>
    <row r="16859" spans="1:4">
      <c r="A16859" s="17" t="s">
        <v>14304</v>
      </c>
      <c r="B16859" s="17" t="s">
        <v>14862</v>
      </c>
      <c r="C16859" s="17" t="s">
        <v>14987</v>
      </c>
      <c r="D16859" s="18" t="s">
        <v>14994</v>
      </c>
    </row>
    <row r="16860" spans="1:4">
      <c r="A16860" s="17" t="s">
        <v>14304</v>
      </c>
      <c r="B16860" s="17" t="s">
        <v>14862</v>
      </c>
      <c r="C16860" s="17" t="s">
        <v>14987</v>
      </c>
      <c r="D16860" s="18" t="s">
        <v>14995</v>
      </c>
    </row>
    <row r="16861" spans="1:4">
      <c r="A16861" s="17" t="s">
        <v>14304</v>
      </c>
      <c r="B16861" s="17" t="s">
        <v>14862</v>
      </c>
      <c r="C16861" s="17" t="s">
        <v>14987</v>
      </c>
      <c r="D16861" s="18" t="s">
        <v>14996</v>
      </c>
    </row>
    <row r="16862" spans="1:4">
      <c r="A16862" s="17" t="s">
        <v>14304</v>
      </c>
      <c r="B16862" s="17" t="s">
        <v>14862</v>
      </c>
      <c r="C16862" s="17" t="s">
        <v>14987</v>
      </c>
      <c r="D16862" s="18" t="s">
        <v>14997</v>
      </c>
    </row>
    <row r="16863" spans="1:4">
      <c r="A16863" s="17" t="s">
        <v>14304</v>
      </c>
      <c r="B16863" s="17" t="s">
        <v>14862</v>
      </c>
      <c r="C16863" s="17" t="s">
        <v>14987</v>
      </c>
      <c r="D16863" s="18" t="s">
        <v>14998</v>
      </c>
    </row>
    <row r="16864" spans="1:4">
      <c r="A16864" s="17" t="s">
        <v>14304</v>
      </c>
      <c r="B16864" s="17" t="s">
        <v>14862</v>
      </c>
      <c r="C16864" s="17" t="s">
        <v>14987</v>
      </c>
      <c r="D16864" s="18" t="s">
        <v>14742</v>
      </c>
    </row>
    <row r="16865" spans="1:4">
      <c r="A16865" s="17" t="s">
        <v>14304</v>
      </c>
      <c r="B16865" s="17" t="s">
        <v>14862</v>
      </c>
      <c r="C16865" s="17" t="s">
        <v>14987</v>
      </c>
      <c r="D16865" s="18" t="s">
        <v>14999</v>
      </c>
    </row>
    <row r="16866" spans="1:4">
      <c r="A16866" s="17" t="s">
        <v>14304</v>
      </c>
      <c r="B16866" s="17" t="s">
        <v>14862</v>
      </c>
      <c r="C16866" s="17" t="s">
        <v>14987</v>
      </c>
      <c r="D16866" s="18" t="s">
        <v>15000</v>
      </c>
    </row>
    <row r="16867" spans="1:4">
      <c r="A16867" s="17" t="s">
        <v>14304</v>
      </c>
      <c r="B16867" s="17" t="s">
        <v>14862</v>
      </c>
      <c r="C16867" s="17" t="s">
        <v>14987</v>
      </c>
      <c r="D16867" s="18" t="s">
        <v>15001</v>
      </c>
    </row>
    <row r="16868" spans="1:4">
      <c r="A16868" s="17" t="s">
        <v>14304</v>
      </c>
      <c r="B16868" s="17" t="s">
        <v>14862</v>
      </c>
      <c r="C16868" s="17" t="s">
        <v>14987</v>
      </c>
      <c r="D16868" s="18" t="s">
        <v>15002</v>
      </c>
    </row>
    <row r="16869" spans="1:4">
      <c r="A16869" s="17" t="s">
        <v>14304</v>
      </c>
      <c r="B16869" s="17" t="s">
        <v>14862</v>
      </c>
      <c r="C16869" s="17" t="s">
        <v>14987</v>
      </c>
      <c r="D16869" s="18" t="s">
        <v>15003</v>
      </c>
    </row>
    <row r="16870" spans="1:4">
      <c r="A16870" s="17" t="s">
        <v>14304</v>
      </c>
      <c r="B16870" s="17" t="s">
        <v>14862</v>
      </c>
      <c r="C16870" s="17" t="s">
        <v>14987</v>
      </c>
      <c r="D16870" s="18" t="s">
        <v>8896</v>
      </c>
    </row>
    <row r="16871" spans="1:4">
      <c r="A16871" s="17" t="s">
        <v>14304</v>
      </c>
      <c r="B16871" s="17" t="s">
        <v>14862</v>
      </c>
      <c r="C16871" s="17" t="s">
        <v>14987</v>
      </c>
      <c r="D16871" s="18" t="s">
        <v>15004</v>
      </c>
    </row>
    <row r="16872" spans="1:4">
      <c r="A16872" s="17" t="s">
        <v>14304</v>
      </c>
      <c r="B16872" s="17" t="s">
        <v>14862</v>
      </c>
      <c r="C16872" s="17" t="s">
        <v>14987</v>
      </c>
      <c r="D16872" s="18" t="s">
        <v>15005</v>
      </c>
    </row>
    <row r="16873" spans="1:4">
      <c r="A16873" s="17" t="s">
        <v>14304</v>
      </c>
      <c r="B16873" s="17" t="s">
        <v>14862</v>
      </c>
      <c r="C16873" s="17" t="s">
        <v>14987</v>
      </c>
      <c r="D16873" s="18" t="s">
        <v>15006</v>
      </c>
    </row>
    <row r="16874" spans="1:4">
      <c r="A16874" s="17" t="s">
        <v>14304</v>
      </c>
      <c r="B16874" s="17" t="s">
        <v>14862</v>
      </c>
      <c r="C16874" s="17" t="s">
        <v>14987</v>
      </c>
      <c r="D16874" s="18" t="s">
        <v>15007</v>
      </c>
    </row>
    <row r="16875" spans="1:4">
      <c r="A16875" s="17" t="s">
        <v>14304</v>
      </c>
      <c r="B16875" s="17" t="s">
        <v>14862</v>
      </c>
      <c r="C16875" s="17" t="s">
        <v>14987</v>
      </c>
      <c r="D16875" s="18" t="s">
        <v>15008</v>
      </c>
    </row>
    <row r="16876" spans="1:4">
      <c r="A16876" s="17" t="s">
        <v>14304</v>
      </c>
      <c r="B16876" s="17" t="s">
        <v>14862</v>
      </c>
      <c r="C16876" s="17" t="s">
        <v>14987</v>
      </c>
      <c r="D16876" s="18" t="s">
        <v>15009</v>
      </c>
    </row>
    <row r="16877" spans="1:4">
      <c r="A16877" s="17" t="s">
        <v>14304</v>
      </c>
      <c r="B16877" s="17" t="s">
        <v>15010</v>
      </c>
      <c r="C16877" s="17"/>
      <c r="D16877" s="18"/>
    </row>
    <row r="16878" spans="1:4">
      <c r="A16878" s="17" t="s">
        <v>14304</v>
      </c>
      <c r="B16878" s="17" t="s">
        <v>15010</v>
      </c>
      <c r="C16878" s="17" t="s">
        <v>72</v>
      </c>
      <c r="D16878" s="18"/>
    </row>
    <row r="16879" spans="1:4">
      <c r="A16879" s="17" t="s">
        <v>14304</v>
      </c>
      <c r="B16879" s="17" t="s">
        <v>15010</v>
      </c>
      <c r="C16879" s="17" t="s">
        <v>15011</v>
      </c>
      <c r="D16879" s="18"/>
    </row>
    <row r="16880" spans="1:4">
      <c r="A16880" s="17" t="s">
        <v>14304</v>
      </c>
      <c r="B16880" s="17" t="s">
        <v>15010</v>
      </c>
      <c r="C16880" s="17" t="s">
        <v>15011</v>
      </c>
      <c r="D16880" s="18" t="s">
        <v>10185</v>
      </c>
    </row>
    <row r="16881" spans="1:4">
      <c r="A16881" s="17" t="s">
        <v>14304</v>
      </c>
      <c r="B16881" s="17" t="s">
        <v>15010</v>
      </c>
      <c r="C16881" s="17" t="s">
        <v>15011</v>
      </c>
      <c r="D16881" s="18" t="s">
        <v>15012</v>
      </c>
    </row>
    <row r="16882" spans="1:4">
      <c r="A16882" s="17" t="s">
        <v>14304</v>
      </c>
      <c r="B16882" s="17" t="s">
        <v>15010</v>
      </c>
      <c r="C16882" s="17" t="s">
        <v>15011</v>
      </c>
      <c r="D16882" s="18" t="s">
        <v>15013</v>
      </c>
    </row>
    <row r="16883" spans="1:4">
      <c r="A16883" s="17" t="s">
        <v>14304</v>
      </c>
      <c r="B16883" s="17" t="s">
        <v>15010</v>
      </c>
      <c r="C16883" s="17" t="s">
        <v>15011</v>
      </c>
      <c r="D16883" s="18" t="s">
        <v>15014</v>
      </c>
    </row>
    <row r="16884" spans="1:4">
      <c r="A16884" s="17" t="s">
        <v>14304</v>
      </c>
      <c r="B16884" s="17" t="s">
        <v>15010</v>
      </c>
      <c r="C16884" s="17" t="s">
        <v>15011</v>
      </c>
      <c r="D16884" s="18" t="s">
        <v>15015</v>
      </c>
    </row>
    <row r="16885" spans="1:4">
      <c r="A16885" s="17" t="s">
        <v>14304</v>
      </c>
      <c r="B16885" s="17" t="s">
        <v>15010</v>
      </c>
      <c r="C16885" s="17" t="s">
        <v>15011</v>
      </c>
      <c r="D16885" s="18" t="s">
        <v>15016</v>
      </c>
    </row>
    <row r="16886" spans="1:4">
      <c r="A16886" s="17" t="s">
        <v>14304</v>
      </c>
      <c r="B16886" s="17" t="s">
        <v>15010</v>
      </c>
      <c r="C16886" s="17" t="s">
        <v>15011</v>
      </c>
      <c r="D16886" s="18" t="s">
        <v>15017</v>
      </c>
    </row>
    <row r="16887" spans="1:4">
      <c r="A16887" s="17" t="s">
        <v>14304</v>
      </c>
      <c r="B16887" s="17" t="s">
        <v>15010</v>
      </c>
      <c r="C16887" s="17" t="s">
        <v>15011</v>
      </c>
      <c r="D16887" s="18" t="s">
        <v>15018</v>
      </c>
    </row>
    <row r="16888" spans="1:4">
      <c r="A16888" s="17" t="s">
        <v>14304</v>
      </c>
      <c r="B16888" s="17" t="s">
        <v>15010</v>
      </c>
      <c r="C16888" s="17" t="s">
        <v>15011</v>
      </c>
      <c r="D16888" s="18" t="s">
        <v>15019</v>
      </c>
    </row>
    <row r="16889" spans="1:4">
      <c r="A16889" s="17" t="s">
        <v>14304</v>
      </c>
      <c r="B16889" s="17" t="s">
        <v>15010</v>
      </c>
      <c r="C16889" s="17" t="s">
        <v>15011</v>
      </c>
      <c r="D16889" s="18" t="s">
        <v>15020</v>
      </c>
    </row>
    <row r="16890" spans="1:4">
      <c r="A16890" s="17" t="s">
        <v>14304</v>
      </c>
      <c r="B16890" s="17" t="s">
        <v>15010</v>
      </c>
      <c r="C16890" s="17" t="s">
        <v>15011</v>
      </c>
      <c r="D16890" s="18" t="s">
        <v>15021</v>
      </c>
    </row>
    <row r="16891" spans="1:4">
      <c r="A16891" s="17" t="s">
        <v>14304</v>
      </c>
      <c r="B16891" s="17" t="s">
        <v>15010</v>
      </c>
      <c r="C16891" s="17" t="s">
        <v>15011</v>
      </c>
      <c r="D16891" s="18" t="s">
        <v>15022</v>
      </c>
    </row>
    <row r="16892" spans="1:4">
      <c r="A16892" s="17" t="s">
        <v>14304</v>
      </c>
      <c r="B16892" s="17" t="s">
        <v>15010</v>
      </c>
      <c r="C16892" s="17" t="s">
        <v>15011</v>
      </c>
      <c r="D16892" s="18" t="s">
        <v>15023</v>
      </c>
    </row>
    <row r="16893" spans="1:4">
      <c r="A16893" s="17" t="s">
        <v>14304</v>
      </c>
      <c r="B16893" s="17" t="s">
        <v>15010</v>
      </c>
      <c r="C16893" s="17" t="s">
        <v>15011</v>
      </c>
      <c r="D16893" s="18" t="s">
        <v>15024</v>
      </c>
    </row>
    <row r="16894" spans="1:4">
      <c r="A16894" s="17" t="s">
        <v>14304</v>
      </c>
      <c r="B16894" s="17" t="s">
        <v>15010</v>
      </c>
      <c r="C16894" s="17" t="s">
        <v>15011</v>
      </c>
      <c r="D16894" s="18" t="s">
        <v>656</v>
      </c>
    </row>
    <row r="16895" spans="1:4">
      <c r="A16895" s="17" t="s">
        <v>14304</v>
      </c>
      <c r="B16895" s="17" t="s">
        <v>15010</v>
      </c>
      <c r="C16895" s="17" t="s">
        <v>15011</v>
      </c>
      <c r="D16895" s="18" t="s">
        <v>15025</v>
      </c>
    </row>
    <row r="16896" spans="1:4">
      <c r="A16896" s="17" t="s">
        <v>14304</v>
      </c>
      <c r="B16896" s="17" t="s">
        <v>15010</v>
      </c>
      <c r="C16896" s="17" t="s">
        <v>15011</v>
      </c>
      <c r="D16896" s="18" t="s">
        <v>15026</v>
      </c>
    </row>
    <row r="16897" spans="1:4">
      <c r="A16897" s="17" t="s">
        <v>14304</v>
      </c>
      <c r="B16897" s="17" t="s">
        <v>15010</v>
      </c>
      <c r="C16897" s="17" t="s">
        <v>15011</v>
      </c>
      <c r="D16897" s="18" t="s">
        <v>15027</v>
      </c>
    </row>
    <row r="16898" spans="1:4">
      <c r="A16898" s="17" t="s">
        <v>14304</v>
      </c>
      <c r="B16898" s="17" t="s">
        <v>15010</v>
      </c>
      <c r="C16898" s="17" t="s">
        <v>15011</v>
      </c>
      <c r="D16898" s="18" t="s">
        <v>15028</v>
      </c>
    </row>
    <row r="16899" spans="1:4">
      <c r="A16899" s="17" t="s">
        <v>14304</v>
      </c>
      <c r="B16899" s="17" t="s">
        <v>15010</v>
      </c>
      <c r="C16899" s="17" t="s">
        <v>15011</v>
      </c>
      <c r="D16899" s="18" t="s">
        <v>15029</v>
      </c>
    </row>
    <row r="16900" spans="1:4">
      <c r="A16900" s="17" t="s">
        <v>14304</v>
      </c>
      <c r="B16900" s="17" t="s">
        <v>15010</v>
      </c>
      <c r="C16900" s="17" t="s">
        <v>15011</v>
      </c>
      <c r="D16900" s="18" t="s">
        <v>15030</v>
      </c>
    </row>
    <row r="16901" spans="1:4">
      <c r="A16901" s="17" t="s">
        <v>14304</v>
      </c>
      <c r="B16901" s="17" t="s">
        <v>15010</v>
      </c>
      <c r="C16901" s="17" t="s">
        <v>15031</v>
      </c>
      <c r="D16901" s="18"/>
    </row>
    <row r="16902" spans="1:4">
      <c r="A16902" s="17" t="s">
        <v>14304</v>
      </c>
      <c r="B16902" s="17" t="s">
        <v>15010</v>
      </c>
      <c r="C16902" s="17" t="s">
        <v>15031</v>
      </c>
      <c r="D16902" s="18" t="s">
        <v>15032</v>
      </c>
    </row>
    <row r="16903" spans="1:4">
      <c r="A16903" s="17" t="s">
        <v>14304</v>
      </c>
      <c r="B16903" s="17" t="s">
        <v>15010</v>
      </c>
      <c r="C16903" s="17" t="s">
        <v>15031</v>
      </c>
      <c r="D16903" s="18" t="s">
        <v>15033</v>
      </c>
    </row>
    <row r="16904" spans="1:4">
      <c r="A16904" s="17" t="s">
        <v>14304</v>
      </c>
      <c r="B16904" s="17" t="s">
        <v>15010</v>
      </c>
      <c r="C16904" s="17" t="s">
        <v>15031</v>
      </c>
      <c r="D16904" s="18" t="s">
        <v>15034</v>
      </c>
    </row>
    <row r="16905" spans="1:4">
      <c r="A16905" s="17" t="s">
        <v>14304</v>
      </c>
      <c r="B16905" s="17" t="s">
        <v>15010</v>
      </c>
      <c r="C16905" s="17" t="s">
        <v>15031</v>
      </c>
      <c r="D16905" s="18" t="s">
        <v>15035</v>
      </c>
    </row>
    <row r="16906" spans="1:4">
      <c r="A16906" s="17" t="s">
        <v>14304</v>
      </c>
      <c r="B16906" s="17" t="s">
        <v>15010</v>
      </c>
      <c r="C16906" s="17" t="s">
        <v>15031</v>
      </c>
      <c r="D16906" s="18" t="s">
        <v>15036</v>
      </c>
    </row>
    <row r="16907" spans="1:4">
      <c r="A16907" s="17" t="s">
        <v>14304</v>
      </c>
      <c r="B16907" s="17" t="s">
        <v>15010</v>
      </c>
      <c r="C16907" s="17" t="s">
        <v>15031</v>
      </c>
      <c r="D16907" s="18" t="s">
        <v>15037</v>
      </c>
    </row>
    <row r="16908" spans="1:4">
      <c r="A16908" s="17" t="s">
        <v>14304</v>
      </c>
      <c r="B16908" s="17" t="s">
        <v>15010</v>
      </c>
      <c r="C16908" s="17" t="s">
        <v>15031</v>
      </c>
      <c r="D16908" s="18" t="s">
        <v>15038</v>
      </c>
    </row>
    <row r="16909" spans="1:4">
      <c r="A16909" s="17" t="s">
        <v>14304</v>
      </c>
      <c r="B16909" s="17" t="s">
        <v>15010</v>
      </c>
      <c r="C16909" s="17" t="s">
        <v>15031</v>
      </c>
      <c r="D16909" s="18" t="s">
        <v>15039</v>
      </c>
    </row>
    <row r="16910" spans="1:4">
      <c r="A16910" s="17" t="s">
        <v>14304</v>
      </c>
      <c r="B16910" s="17" t="s">
        <v>15010</v>
      </c>
      <c r="C16910" s="17" t="s">
        <v>15031</v>
      </c>
      <c r="D16910" s="18" t="s">
        <v>15040</v>
      </c>
    </row>
    <row r="16911" spans="1:4">
      <c r="A16911" s="17" t="s">
        <v>14304</v>
      </c>
      <c r="B16911" s="17" t="s">
        <v>15010</v>
      </c>
      <c r="C16911" s="17" t="s">
        <v>15031</v>
      </c>
      <c r="D16911" s="18" t="s">
        <v>15041</v>
      </c>
    </row>
    <row r="16912" spans="1:4">
      <c r="A16912" s="17" t="s">
        <v>14304</v>
      </c>
      <c r="B16912" s="17" t="s">
        <v>15010</v>
      </c>
      <c r="C16912" s="17" t="s">
        <v>15031</v>
      </c>
      <c r="D16912" s="18" t="s">
        <v>15042</v>
      </c>
    </row>
    <row r="16913" spans="1:4">
      <c r="A16913" s="17" t="s">
        <v>14304</v>
      </c>
      <c r="B16913" s="17" t="s">
        <v>15010</v>
      </c>
      <c r="C16913" s="17" t="s">
        <v>15031</v>
      </c>
      <c r="D16913" s="18" t="s">
        <v>15043</v>
      </c>
    </row>
    <row r="16914" spans="1:4">
      <c r="A16914" s="17" t="s">
        <v>14304</v>
      </c>
      <c r="B16914" s="17" t="s">
        <v>15010</v>
      </c>
      <c r="C16914" s="17" t="s">
        <v>15031</v>
      </c>
      <c r="D16914" s="18" t="s">
        <v>4477</v>
      </c>
    </row>
    <row r="16915" spans="1:4">
      <c r="A16915" s="17" t="s">
        <v>14304</v>
      </c>
      <c r="B16915" s="17" t="s">
        <v>15010</v>
      </c>
      <c r="C16915" s="17" t="s">
        <v>15044</v>
      </c>
      <c r="D16915" s="18"/>
    </row>
    <row r="16916" spans="1:4">
      <c r="A16916" s="17" t="s">
        <v>14304</v>
      </c>
      <c r="B16916" s="17" t="s">
        <v>15010</v>
      </c>
      <c r="C16916" s="17" t="s">
        <v>15044</v>
      </c>
      <c r="D16916" s="18" t="s">
        <v>15045</v>
      </c>
    </row>
    <row r="16917" spans="1:4">
      <c r="A16917" s="17" t="s">
        <v>14304</v>
      </c>
      <c r="B16917" s="17" t="s">
        <v>15010</v>
      </c>
      <c r="C16917" s="17" t="s">
        <v>15044</v>
      </c>
      <c r="D16917" s="18" t="s">
        <v>15046</v>
      </c>
    </row>
    <row r="16918" spans="1:4">
      <c r="A16918" s="17" t="s">
        <v>14304</v>
      </c>
      <c r="B16918" s="17" t="s">
        <v>15010</v>
      </c>
      <c r="C16918" s="17" t="s">
        <v>15044</v>
      </c>
      <c r="D16918" s="18" t="s">
        <v>10730</v>
      </c>
    </row>
    <row r="16919" spans="1:4">
      <c r="A16919" s="17" t="s">
        <v>14304</v>
      </c>
      <c r="B16919" s="17" t="s">
        <v>15010</v>
      </c>
      <c r="C16919" s="17" t="s">
        <v>15044</v>
      </c>
      <c r="D16919" s="18" t="s">
        <v>15047</v>
      </c>
    </row>
    <row r="16920" spans="1:4">
      <c r="A16920" s="17" t="s">
        <v>14304</v>
      </c>
      <c r="B16920" s="17" t="s">
        <v>15010</v>
      </c>
      <c r="C16920" s="17" t="s">
        <v>15044</v>
      </c>
      <c r="D16920" s="18" t="s">
        <v>15048</v>
      </c>
    </row>
    <row r="16921" spans="1:4">
      <c r="A16921" s="17" t="s">
        <v>14304</v>
      </c>
      <c r="B16921" s="17" t="s">
        <v>15010</v>
      </c>
      <c r="C16921" s="17" t="s">
        <v>15044</v>
      </c>
      <c r="D16921" s="18" t="s">
        <v>15049</v>
      </c>
    </row>
    <row r="16922" spans="1:4">
      <c r="A16922" s="17" t="s">
        <v>14304</v>
      </c>
      <c r="B16922" s="17" t="s">
        <v>15010</v>
      </c>
      <c r="C16922" s="17" t="s">
        <v>15044</v>
      </c>
      <c r="D16922" s="18" t="s">
        <v>15050</v>
      </c>
    </row>
    <row r="16923" spans="1:4">
      <c r="A16923" s="17" t="s">
        <v>14304</v>
      </c>
      <c r="B16923" s="17" t="s">
        <v>15010</v>
      </c>
      <c r="C16923" s="17" t="s">
        <v>15044</v>
      </c>
      <c r="D16923" s="18" t="s">
        <v>15051</v>
      </c>
    </row>
    <row r="16924" spans="1:4">
      <c r="A16924" s="17" t="s">
        <v>14304</v>
      </c>
      <c r="B16924" s="17" t="s">
        <v>15010</v>
      </c>
      <c r="C16924" s="17" t="s">
        <v>15044</v>
      </c>
      <c r="D16924" s="18" t="s">
        <v>15052</v>
      </c>
    </row>
    <row r="16925" spans="1:4">
      <c r="A16925" s="17" t="s">
        <v>14304</v>
      </c>
      <c r="B16925" s="17" t="s">
        <v>15010</v>
      </c>
      <c r="C16925" s="17" t="s">
        <v>15044</v>
      </c>
      <c r="D16925" s="18" t="s">
        <v>15053</v>
      </c>
    </row>
    <row r="16926" spans="1:4">
      <c r="A16926" s="17" t="s">
        <v>14304</v>
      </c>
      <c r="B16926" s="17" t="s">
        <v>15010</v>
      </c>
      <c r="C16926" s="17" t="s">
        <v>15044</v>
      </c>
      <c r="D16926" s="18" t="s">
        <v>15054</v>
      </c>
    </row>
    <row r="16927" spans="1:4">
      <c r="A16927" s="17" t="s">
        <v>14304</v>
      </c>
      <c r="B16927" s="17" t="s">
        <v>15010</v>
      </c>
      <c r="C16927" s="17" t="s">
        <v>15044</v>
      </c>
      <c r="D16927" s="18" t="s">
        <v>15055</v>
      </c>
    </row>
    <row r="16928" spans="1:4">
      <c r="A16928" s="17" t="s">
        <v>14304</v>
      </c>
      <c r="B16928" s="17" t="s">
        <v>15010</v>
      </c>
      <c r="C16928" s="17" t="s">
        <v>15056</v>
      </c>
      <c r="D16928" s="18"/>
    </row>
    <row r="16929" spans="1:4">
      <c r="A16929" s="17" t="s">
        <v>14304</v>
      </c>
      <c r="B16929" s="17" t="s">
        <v>15010</v>
      </c>
      <c r="C16929" s="17" t="s">
        <v>15056</v>
      </c>
      <c r="D16929" s="18" t="s">
        <v>15057</v>
      </c>
    </row>
    <row r="16930" spans="1:4">
      <c r="A16930" s="17" t="s">
        <v>14304</v>
      </c>
      <c r="B16930" s="17" t="s">
        <v>15010</v>
      </c>
      <c r="C16930" s="17" t="s">
        <v>15056</v>
      </c>
      <c r="D16930" s="18" t="s">
        <v>11427</v>
      </c>
    </row>
    <row r="16931" spans="1:4">
      <c r="A16931" s="17" t="s">
        <v>14304</v>
      </c>
      <c r="B16931" s="17" t="s">
        <v>15010</v>
      </c>
      <c r="C16931" s="17" t="s">
        <v>15056</v>
      </c>
      <c r="D16931" s="18" t="s">
        <v>15058</v>
      </c>
    </row>
    <row r="16932" spans="1:4">
      <c r="A16932" s="17" t="s">
        <v>14304</v>
      </c>
      <c r="B16932" s="17" t="s">
        <v>15010</v>
      </c>
      <c r="C16932" s="17" t="s">
        <v>15056</v>
      </c>
      <c r="D16932" s="18" t="s">
        <v>15059</v>
      </c>
    </row>
    <row r="16933" spans="1:4">
      <c r="A16933" s="17" t="s">
        <v>14304</v>
      </c>
      <c r="B16933" s="17" t="s">
        <v>15010</v>
      </c>
      <c r="C16933" s="17" t="s">
        <v>15056</v>
      </c>
      <c r="D16933" s="18" t="s">
        <v>9327</v>
      </c>
    </row>
    <row r="16934" spans="1:4">
      <c r="A16934" s="17" t="s">
        <v>14304</v>
      </c>
      <c r="B16934" s="17" t="s">
        <v>15010</v>
      </c>
      <c r="C16934" s="17" t="s">
        <v>15056</v>
      </c>
      <c r="D16934" s="18" t="s">
        <v>15060</v>
      </c>
    </row>
    <row r="16935" spans="1:4">
      <c r="A16935" s="17" t="s">
        <v>14304</v>
      </c>
      <c r="B16935" s="17" t="s">
        <v>15010</v>
      </c>
      <c r="C16935" s="17" t="s">
        <v>15056</v>
      </c>
      <c r="D16935" s="18" t="s">
        <v>15061</v>
      </c>
    </row>
    <row r="16936" spans="1:4">
      <c r="A16936" s="17" t="s">
        <v>14304</v>
      </c>
      <c r="B16936" s="17" t="s">
        <v>15010</v>
      </c>
      <c r="C16936" s="17" t="s">
        <v>15056</v>
      </c>
      <c r="D16936" s="18" t="s">
        <v>5486</v>
      </c>
    </row>
    <row r="16937" spans="1:4">
      <c r="A16937" s="17" t="s">
        <v>14304</v>
      </c>
      <c r="B16937" s="17" t="s">
        <v>15010</v>
      </c>
      <c r="C16937" s="17" t="s">
        <v>15056</v>
      </c>
      <c r="D16937" s="18" t="s">
        <v>15062</v>
      </c>
    </row>
    <row r="16938" spans="1:4">
      <c r="A16938" s="17" t="s">
        <v>14304</v>
      </c>
      <c r="B16938" s="17" t="s">
        <v>15010</v>
      </c>
      <c r="C16938" s="17" t="s">
        <v>15056</v>
      </c>
      <c r="D16938" s="18" t="s">
        <v>15063</v>
      </c>
    </row>
    <row r="16939" spans="1:4">
      <c r="A16939" s="17" t="s">
        <v>14304</v>
      </c>
      <c r="B16939" s="17" t="s">
        <v>15010</v>
      </c>
      <c r="C16939" s="17" t="s">
        <v>15056</v>
      </c>
      <c r="D16939" s="18" t="s">
        <v>15064</v>
      </c>
    </row>
    <row r="16940" spans="1:4">
      <c r="A16940" s="17" t="s">
        <v>14304</v>
      </c>
      <c r="B16940" s="17" t="s">
        <v>15010</v>
      </c>
      <c r="C16940" s="17" t="s">
        <v>15056</v>
      </c>
      <c r="D16940" s="18" t="s">
        <v>15065</v>
      </c>
    </row>
    <row r="16941" spans="1:4">
      <c r="A16941" s="17" t="s">
        <v>14304</v>
      </c>
      <c r="B16941" s="17" t="s">
        <v>15010</v>
      </c>
      <c r="C16941" s="17" t="s">
        <v>15056</v>
      </c>
      <c r="D16941" s="18" t="s">
        <v>15066</v>
      </c>
    </row>
    <row r="16942" spans="1:4">
      <c r="A16942" s="17" t="s">
        <v>14304</v>
      </c>
      <c r="B16942" s="17" t="s">
        <v>15010</v>
      </c>
      <c r="C16942" s="17" t="s">
        <v>15056</v>
      </c>
      <c r="D16942" s="18" t="s">
        <v>15067</v>
      </c>
    </row>
    <row r="16943" spans="1:4">
      <c r="A16943" s="17" t="s">
        <v>14304</v>
      </c>
      <c r="B16943" s="17" t="s">
        <v>15010</v>
      </c>
      <c r="C16943" s="17" t="s">
        <v>15056</v>
      </c>
      <c r="D16943" s="18" t="s">
        <v>14595</v>
      </c>
    </row>
    <row r="16944" spans="1:4">
      <c r="A16944" s="17" t="s">
        <v>14304</v>
      </c>
      <c r="B16944" s="17" t="s">
        <v>15010</v>
      </c>
      <c r="C16944" s="17" t="s">
        <v>15056</v>
      </c>
      <c r="D16944" s="18" t="s">
        <v>15068</v>
      </c>
    </row>
    <row r="16945" spans="1:4">
      <c r="A16945" s="17" t="s">
        <v>14304</v>
      </c>
      <c r="B16945" s="17" t="s">
        <v>15010</v>
      </c>
      <c r="C16945" s="17" t="s">
        <v>15056</v>
      </c>
      <c r="D16945" s="18" t="s">
        <v>15069</v>
      </c>
    </row>
    <row r="16946" spans="1:4">
      <c r="A16946" s="17" t="s">
        <v>14304</v>
      </c>
      <c r="B16946" s="17" t="s">
        <v>15010</v>
      </c>
      <c r="C16946" s="17" t="s">
        <v>15056</v>
      </c>
      <c r="D16946" s="18" t="s">
        <v>15070</v>
      </c>
    </row>
    <row r="16947" spans="1:4">
      <c r="A16947" s="17" t="s">
        <v>14304</v>
      </c>
      <c r="B16947" s="17" t="s">
        <v>15010</v>
      </c>
      <c r="C16947" s="17" t="s">
        <v>15056</v>
      </c>
      <c r="D16947" s="18" t="s">
        <v>15071</v>
      </c>
    </row>
    <row r="16948" spans="1:4">
      <c r="A16948" s="17" t="s">
        <v>14304</v>
      </c>
      <c r="B16948" s="17" t="s">
        <v>15010</v>
      </c>
      <c r="C16948" s="17" t="s">
        <v>15056</v>
      </c>
      <c r="D16948" s="18" t="s">
        <v>15072</v>
      </c>
    </row>
    <row r="16949" spans="1:4">
      <c r="A16949" s="17" t="s">
        <v>14304</v>
      </c>
      <c r="B16949" s="17" t="s">
        <v>15010</v>
      </c>
      <c r="C16949" s="17" t="s">
        <v>15073</v>
      </c>
      <c r="D16949" s="18"/>
    </row>
    <row r="16950" spans="1:4">
      <c r="A16950" s="17" t="s">
        <v>14304</v>
      </c>
      <c r="B16950" s="17" t="s">
        <v>15010</v>
      </c>
      <c r="C16950" s="17" t="s">
        <v>15073</v>
      </c>
      <c r="D16950" s="18" t="s">
        <v>15074</v>
      </c>
    </row>
    <row r="16951" spans="1:4">
      <c r="A16951" s="17" t="s">
        <v>14304</v>
      </c>
      <c r="B16951" s="17" t="s">
        <v>15010</v>
      </c>
      <c r="C16951" s="17" t="s">
        <v>15073</v>
      </c>
      <c r="D16951" s="18" t="s">
        <v>15075</v>
      </c>
    </row>
    <row r="16952" spans="1:4">
      <c r="A16952" s="17" t="s">
        <v>14304</v>
      </c>
      <c r="B16952" s="17" t="s">
        <v>15010</v>
      </c>
      <c r="C16952" s="17" t="s">
        <v>15073</v>
      </c>
      <c r="D16952" s="18" t="s">
        <v>15076</v>
      </c>
    </row>
    <row r="16953" spans="1:4">
      <c r="A16953" s="17" t="s">
        <v>14304</v>
      </c>
      <c r="B16953" s="17" t="s">
        <v>15010</v>
      </c>
      <c r="C16953" s="17" t="s">
        <v>15073</v>
      </c>
      <c r="D16953" s="18" t="s">
        <v>15077</v>
      </c>
    </row>
    <row r="16954" spans="1:4">
      <c r="A16954" s="17" t="s">
        <v>14304</v>
      </c>
      <c r="B16954" s="17" t="s">
        <v>15010</v>
      </c>
      <c r="C16954" s="17" t="s">
        <v>15073</v>
      </c>
      <c r="D16954" s="18" t="s">
        <v>15078</v>
      </c>
    </row>
    <row r="16955" spans="1:4">
      <c r="A16955" s="17" t="s">
        <v>14304</v>
      </c>
      <c r="B16955" s="17" t="s">
        <v>15010</v>
      </c>
      <c r="C16955" s="17" t="s">
        <v>15073</v>
      </c>
      <c r="D16955" s="18" t="s">
        <v>15079</v>
      </c>
    </row>
    <row r="16956" spans="1:4">
      <c r="A16956" s="17" t="s">
        <v>14304</v>
      </c>
      <c r="B16956" s="17" t="s">
        <v>15010</v>
      </c>
      <c r="C16956" s="17" t="s">
        <v>15073</v>
      </c>
      <c r="D16956" s="18" t="s">
        <v>15080</v>
      </c>
    </row>
    <row r="16957" spans="1:4">
      <c r="A16957" s="17" t="s">
        <v>14304</v>
      </c>
      <c r="B16957" s="17" t="s">
        <v>15010</v>
      </c>
      <c r="C16957" s="17" t="s">
        <v>15073</v>
      </c>
      <c r="D16957" s="18" t="s">
        <v>15081</v>
      </c>
    </row>
    <row r="16958" spans="1:4">
      <c r="A16958" s="17" t="s">
        <v>14304</v>
      </c>
      <c r="B16958" s="17" t="s">
        <v>15010</v>
      </c>
      <c r="C16958" s="17" t="s">
        <v>15082</v>
      </c>
      <c r="D16958" s="18"/>
    </row>
    <row r="16959" spans="1:4">
      <c r="A16959" s="17" t="s">
        <v>14304</v>
      </c>
      <c r="B16959" s="17" t="s">
        <v>15010</v>
      </c>
      <c r="C16959" s="17" t="s">
        <v>15082</v>
      </c>
      <c r="D16959" s="18" t="s">
        <v>12785</v>
      </c>
    </row>
    <row r="16960" spans="1:4">
      <c r="A16960" s="17" t="s">
        <v>14304</v>
      </c>
      <c r="B16960" s="17" t="s">
        <v>15010</v>
      </c>
      <c r="C16960" s="17" t="s">
        <v>15082</v>
      </c>
      <c r="D16960" s="18" t="s">
        <v>15083</v>
      </c>
    </row>
    <row r="16961" spans="1:4">
      <c r="A16961" s="17" t="s">
        <v>14304</v>
      </c>
      <c r="B16961" s="17" t="s">
        <v>15010</v>
      </c>
      <c r="C16961" s="17" t="s">
        <v>15082</v>
      </c>
      <c r="D16961" s="18" t="s">
        <v>15084</v>
      </c>
    </row>
    <row r="16962" spans="1:4">
      <c r="A16962" s="17" t="s">
        <v>14304</v>
      </c>
      <c r="B16962" s="17" t="s">
        <v>15010</v>
      </c>
      <c r="C16962" s="17" t="s">
        <v>15082</v>
      </c>
      <c r="D16962" s="18" t="s">
        <v>8477</v>
      </c>
    </row>
    <row r="16963" spans="1:4">
      <c r="A16963" s="17" t="s">
        <v>14304</v>
      </c>
      <c r="B16963" s="17" t="s">
        <v>15010</v>
      </c>
      <c r="C16963" s="17" t="s">
        <v>15082</v>
      </c>
      <c r="D16963" s="18" t="s">
        <v>15085</v>
      </c>
    </row>
    <row r="16964" spans="1:4">
      <c r="A16964" s="17" t="s">
        <v>14304</v>
      </c>
      <c r="B16964" s="17" t="s">
        <v>15010</v>
      </c>
      <c r="C16964" s="17" t="s">
        <v>15082</v>
      </c>
      <c r="D16964" s="18" t="s">
        <v>4129</v>
      </c>
    </row>
    <row r="16965" spans="1:4">
      <c r="A16965" s="17" t="s">
        <v>14304</v>
      </c>
      <c r="B16965" s="17" t="s">
        <v>15010</v>
      </c>
      <c r="C16965" s="17" t="s">
        <v>15082</v>
      </c>
      <c r="D16965" s="18" t="s">
        <v>15086</v>
      </c>
    </row>
    <row r="16966" spans="1:4">
      <c r="A16966" s="17" t="s">
        <v>14304</v>
      </c>
      <c r="B16966" s="17" t="s">
        <v>15010</v>
      </c>
      <c r="C16966" s="17" t="s">
        <v>15082</v>
      </c>
      <c r="D16966" s="18" t="s">
        <v>12363</v>
      </c>
    </row>
    <row r="16967" spans="1:4">
      <c r="A16967" s="17" t="s">
        <v>14304</v>
      </c>
      <c r="B16967" s="17" t="s">
        <v>15010</v>
      </c>
      <c r="C16967" s="17" t="s">
        <v>15082</v>
      </c>
      <c r="D16967" s="18" t="s">
        <v>15087</v>
      </c>
    </row>
    <row r="16968" spans="1:4">
      <c r="A16968" s="17" t="s">
        <v>14304</v>
      </c>
      <c r="B16968" s="17" t="s">
        <v>15010</v>
      </c>
      <c r="C16968" s="17" t="s">
        <v>15088</v>
      </c>
      <c r="D16968" s="18"/>
    </row>
    <row r="16969" spans="1:4">
      <c r="A16969" s="17" t="s">
        <v>14304</v>
      </c>
      <c r="B16969" s="17" t="s">
        <v>15010</v>
      </c>
      <c r="C16969" s="17" t="s">
        <v>15088</v>
      </c>
      <c r="D16969" s="18" t="s">
        <v>15089</v>
      </c>
    </row>
    <row r="16970" spans="1:4">
      <c r="A16970" s="17" t="s">
        <v>14304</v>
      </c>
      <c r="B16970" s="17" t="s">
        <v>15010</v>
      </c>
      <c r="C16970" s="17" t="s">
        <v>15088</v>
      </c>
      <c r="D16970" s="18" t="s">
        <v>10088</v>
      </c>
    </row>
    <row r="16971" spans="1:4">
      <c r="A16971" s="17" t="s">
        <v>14304</v>
      </c>
      <c r="B16971" s="17" t="s">
        <v>15010</v>
      </c>
      <c r="C16971" s="17" t="s">
        <v>15088</v>
      </c>
      <c r="D16971" s="18" t="s">
        <v>15090</v>
      </c>
    </row>
    <row r="16972" spans="1:4">
      <c r="A16972" s="17" t="s">
        <v>14304</v>
      </c>
      <c r="B16972" s="17" t="s">
        <v>15010</v>
      </c>
      <c r="C16972" s="17" t="s">
        <v>15088</v>
      </c>
      <c r="D16972" s="18" t="s">
        <v>15091</v>
      </c>
    </row>
    <row r="16973" spans="1:4">
      <c r="A16973" s="17" t="s">
        <v>14304</v>
      </c>
      <c r="B16973" s="17" t="s">
        <v>15010</v>
      </c>
      <c r="C16973" s="17" t="s">
        <v>15088</v>
      </c>
      <c r="D16973" s="18" t="s">
        <v>15092</v>
      </c>
    </row>
    <row r="16974" spans="1:4">
      <c r="A16974" s="17" t="s">
        <v>14304</v>
      </c>
      <c r="B16974" s="17" t="s">
        <v>15010</v>
      </c>
      <c r="C16974" s="17" t="s">
        <v>15088</v>
      </c>
      <c r="D16974" s="18" t="s">
        <v>15093</v>
      </c>
    </row>
    <row r="16975" spans="1:4">
      <c r="A16975" s="17" t="s">
        <v>14304</v>
      </c>
      <c r="B16975" s="17" t="s">
        <v>15010</v>
      </c>
      <c r="C16975" s="17" t="s">
        <v>15088</v>
      </c>
      <c r="D16975" s="18" t="s">
        <v>15094</v>
      </c>
    </row>
    <row r="16976" spans="1:4">
      <c r="A16976" s="17" t="s">
        <v>14304</v>
      </c>
      <c r="B16976" s="17" t="s">
        <v>15010</v>
      </c>
      <c r="C16976" s="17" t="s">
        <v>15088</v>
      </c>
      <c r="D16976" s="18" t="s">
        <v>15095</v>
      </c>
    </row>
    <row r="16977" spans="1:4">
      <c r="A16977" s="17" t="s">
        <v>14304</v>
      </c>
      <c r="B16977" s="17" t="s">
        <v>15010</v>
      </c>
      <c r="C16977" s="17" t="s">
        <v>15088</v>
      </c>
      <c r="D16977" s="18" t="s">
        <v>15096</v>
      </c>
    </row>
    <row r="16978" spans="1:4">
      <c r="A16978" s="17" t="s">
        <v>14304</v>
      </c>
      <c r="B16978" s="17" t="s">
        <v>15010</v>
      </c>
      <c r="C16978" s="17" t="s">
        <v>15088</v>
      </c>
      <c r="D16978" s="18" t="s">
        <v>15097</v>
      </c>
    </row>
    <row r="16979" spans="1:4">
      <c r="A16979" s="17" t="s">
        <v>14304</v>
      </c>
      <c r="B16979" s="17" t="s">
        <v>15010</v>
      </c>
      <c r="C16979" s="17" t="s">
        <v>15098</v>
      </c>
      <c r="D16979" s="18"/>
    </row>
    <row r="16980" spans="1:4">
      <c r="A16980" s="17" t="s">
        <v>14304</v>
      </c>
      <c r="B16980" s="17" t="s">
        <v>15010</v>
      </c>
      <c r="C16980" s="17" t="s">
        <v>15098</v>
      </c>
      <c r="D16980" s="18" t="s">
        <v>15099</v>
      </c>
    </row>
    <row r="16981" spans="1:4">
      <c r="A16981" s="17" t="s">
        <v>14304</v>
      </c>
      <c r="B16981" s="17" t="s">
        <v>15010</v>
      </c>
      <c r="C16981" s="17" t="s">
        <v>15098</v>
      </c>
      <c r="D16981" s="18" t="s">
        <v>15100</v>
      </c>
    </row>
    <row r="16982" spans="1:4">
      <c r="A16982" s="17" t="s">
        <v>14304</v>
      </c>
      <c r="B16982" s="17" t="s">
        <v>15010</v>
      </c>
      <c r="C16982" s="17" t="s">
        <v>15098</v>
      </c>
      <c r="D16982" s="18" t="s">
        <v>15101</v>
      </c>
    </row>
    <row r="16983" spans="1:4">
      <c r="A16983" s="17" t="s">
        <v>14304</v>
      </c>
      <c r="B16983" s="17" t="s">
        <v>15010</v>
      </c>
      <c r="C16983" s="17" t="s">
        <v>15098</v>
      </c>
      <c r="D16983" s="18" t="s">
        <v>15102</v>
      </c>
    </row>
    <row r="16984" spans="1:4">
      <c r="A16984" s="17" t="s">
        <v>14304</v>
      </c>
      <c r="B16984" s="17" t="s">
        <v>15010</v>
      </c>
      <c r="C16984" s="17" t="s">
        <v>15098</v>
      </c>
      <c r="D16984" s="18" t="s">
        <v>5960</v>
      </c>
    </row>
    <row r="16985" spans="1:4">
      <c r="A16985" s="17" t="s">
        <v>14304</v>
      </c>
      <c r="B16985" s="17" t="s">
        <v>15010</v>
      </c>
      <c r="C16985" s="17" t="s">
        <v>15098</v>
      </c>
      <c r="D16985" s="18" t="s">
        <v>15103</v>
      </c>
    </row>
    <row r="16986" spans="1:4">
      <c r="A16986" s="17" t="s">
        <v>14304</v>
      </c>
      <c r="B16986" s="17" t="s">
        <v>15010</v>
      </c>
      <c r="C16986" s="17" t="s">
        <v>15098</v>
      </c>
      <c r="D16986" s="18" t="s">
        <v>15104</v>
      </c>
    </row>
    <row r="16987" spans="1:4">
      <c r="A16987" s="17" t="s">
        <v>14304</v>
      </c>
      <c r="B16987" s="17" t="s">
        <v>15010</v>
      </c>
      <c r="C16987" s="17" t="s">
        <v>15098</v>
      </c>
      <c r="D16987" s="18" t="s">
        <v>15105</v>
      </c>
    </row>
    <row r="16988" spans="1:4">
      <c r="A16988" s="17" t="s">
        <v>14304</v>
      </c>
      <c r="B16988" s="17" t="s">
        <v>15010</v>
      </c>
      <c r="C16988" s="17" t="s">
        <v>15098</v>
      </c>
      <c r="D16988" s="18" t="s">
        <v>15106</v>
      </c>
    </row>
    <row r="16989" spans="1:4">
      <c r="A16989" s="17" t="s">
        <v>14304</v>
      </c>
      <c r="B16989" s="17" t="s">
        <v>15010</v>
      </c>
      <c r="C16989" s="17" t="s">
        <v>15098</v>
      </c>
      <c r="D16989" s="18" t="s">
        <v>15107</v>
      </c>
    </row>
    <row r="16990" spans="1:4">
      <c r="A16990" s="17" t="s">
        <v>14304</v>
      </c>
      <c r="B16990" s="17" t="s">
        <v>15010</v>
      </c>
      <c r="C16990" s="17" t="s">
        <v>15098</v>
      </c>
      <c r="D16990" s="18" t="s">
        <v>15108</v>
      </c>
    </row>
    <row r="16991" spans="1:4">
      <c r="A16991" s="17" t="s">
        <v>14304</v>
      </c>
      <c r="B16991" s="17" t="s">
        <v>15010</v>
      </c>
      <c r="C16991" s="17" t="s">
        <v>15098</v>
      </c>
      <c r="D16991" s="18" t="s">
        <v>15109</v>
      </c>
    </row>
    <row r="16992" spans="1:4">
      <c r="A16992" s="17" t="s">
        <v>14304</v>
      </c>
      <c r="B16992" s="17" t="s">
        <v>15010</v>
      </c>
      <c r="C16992" s="17" t="s">
        <v>15098</v>
      </c>
      <c r="D16992" s="18" t="s">
        <v>4322</v>
      </c>
    </row>
    <row r="16993" spans="1:4">
      <c r="A16993" s="17" t="s">
        <v>14304</v>
      </c>
      <c r="B16993" s="17" t="s">
        <v>15010</v>
      </c>
      <c r="C16993" s="17" t="s">
        <v>15098</v>
      </c>
      <c r="D16993" s="18" t="s">
        <v>15110</v>
      </c>
    </row>
    <row r="16994" spans="1:4">
      <c r="A16994" s="17" t="s">
        <v>14304</v>
      </c>
      <c r="B16994" s="17" t="s">
        <v>15010</v>
      </c>
      <c r="C16994" s="17" t="s">
        <v>15098</v>
      </c>
      <c r="D16994" s="18" t="s">
        <v>15111</v>
      </c>
    </row>
    <row r="16995" spans="1:4">
      <c r="A16995" s="17" t="s">
        <v>14304</v>
      </c>
      <c r="B16995" s="17" t="s">
        <v>15010</v>
      </c>
      <c r="C16995" s="17" t="s">
        <v>15098</v>
      </c>
      <c r="D16995" s="18" t="s">
        <v>15112</v>
      </c>
    </row>
    <row r="16996" spans="1:4">
      <c r="A16996" s="17" t="s">
        <v>14304</v>
      </c>
      <c r="B16996" s="17" t="s">
        <v>15010</v>
      </c>
      <c r="C16996" s="17" t="s">
        <v>15098</v>
      </c>
      <c r="D16996" s="18" t="s">
        <v>15113</v>
      </c>
    </row>
    <row r="16997" spans="1:4">
      <c r="A16997" s="17" t="s">
        <v>14304</v>
      </c>
      <c r="B16997" s="17" t="s">
        <v>15010</v>
      </c>
      <c r="C16997" s="17" t="s">
        <v>15098</v>
      </c>
      <c r="D16997" s="18" t="s">
        <v>15114</v>
      </c>
    </row>
    <row r="16998" spans="1:4">
      <c r="A16998" s="17" t="s">
        <v>14304</v>
      </c>
      <c r="B16998" s="17" t="s">
        <v>15010</v>
      </c>
      <c r="C16998" s="17" t="s">
        <v>15098</v>
      </c>
      <c r="D16998" s="18" t="s">
        <v>15115</v>
      </c>
    </row>
    <row r="16999" spans="1:4">
      <c r="A16999" s="17" t="s">
        <v>14304</v>
      </c>
      <c r="B16999" s="17" t="s">
        <v>15010</v>
      </c>
      <c r="C16999" s="17" t="s">
        <v>15116</v>
      </c>
      <c r="D16999" s="18"/>
    </row>
    <row r="17000" spans="1:4">
      <c r="A17000" s="17" t="s">
        <v>14304</v>
      </c>
      <c r="B17000" s="17" t="s">
        <v>15010</v>
      </c>
      <c r="C17000" s="17" t="s">
        <v>15116</v>
      </c>
      <c r="D17000" s="18" t="s">
        <v>15117</v>
      </c>
    </row>
    <row r="17001" spans="1:4">
      <c r="A17001" s="17" t="s">
        <v>14304</v>
      </c>
      <c r="B17001" s="17" t="s">
        <v>15010</v>
      </c>
      <c r="C17001" s="17" t="s">
        <v>15116</v>
      </c>
      <c r="D17001" s="18" t="s">
        <v>15118</v>
      </c>
    </row>
    <row r="17002" spans="1:4">
      <c r="A17002" s="17" t="s">
        <v>14304</v>
      </c>
      <c r="B17002" s="17" t="s">
        <v>15010</v>
      </c>
      <c r="C17002" s="17" t="s">
        <v>15116</v>
      </c>
      <c r="D17002" s="18" t="s">
        <v>15119</v>
      </c>
    </row>
    <row r="17003" spans="1:4">
      <c r="A17003" s="17" t="s">
        <v>14304</v>
      </c>
      <c r="B17003" s="17" t="s">
        <v>15010</v>
      </c>
      <c r="C17003" s="17" t="s">
        <v>15116</v>
      </c>
      <c r="D17003" s="18" t="s">
        <v>15120</v>
      </c>
    </row>
    <row r="17004" spans="1:4">
      <c r="A17004" s="17" t="s">
        <v>14304</v>
      </c>
      <c r="B17004" s="17" t="s">
        <v>15010</v>
      </c>
      <c r="C17004" s="17" t="s">
        <v>15116</v>
      </c>
      <c r="D17004" s="18" t="s">
        <v>15121</v>
      </c>
    </row>
    <row r="17005" spans="1:4">
      <c r="A17005" s="17" t="s">
        <v>14304</v>
      </c>
      <c r="B17005" s="17" t="s">
        <v>15010</v>
      </c>
      <c r="C17005" s="17" t="s">
        <v>15116</v>
      </c>
      <c r="D17005" s="18" t="s">
        <v>15122</v>
      </c>
    </row>
    <row r="17006" spans="1:4">
      <c r="A17006" s="17" t="s">
        <v>14304</v>
      </c>
      <c r="B17006" s="17" t="s">
        <v>15010</v>
      </c>
      <c r="C17006" s="17" t="s">
        <v>15116</v>
      </c>
      <c r="D17006" s="18" t="s">
        <v>15123</v>
      </c>
    </row>
    <row r="17007" spans="1:4">
      <c r="A17007" s="17" t="s">
        <v>14304</v>
      </c>
      <c r="B17007" s="17" t="s">
        <v>15010</v>
      </c>
      <c r="C17007" s="17" t="s">
        <v>15116</v>
      </c>
      <c r="D17007" s="18" t="s">
        <v>15124</v>
      </c>
    </row>
    <row r="17008" spans="1:4">
      <c r="A17008" s="17" t="s">
        <v>14304</v>
      </c>
      <c r="B17008" s="17" t="s">
        <v>15010</v>
      </c>
      <c r="C17008" s="17" t="s">
        <v>15116</v>
      </c>
      <c r="D17008" s="18" t="s">
        <v>15125</v>
      </c>
    </row>
    <row r="17009" spans="1:4">
      <c r="A17009" s="17" t="s">
        <v>14304</v>
      </c>
      <c r="B17009" s="17" t="s">
        <v>15010</v>
      </c>
      <c r="C17009" s="17" t="s">
        <v>15116</v>
      </c>
      <c r="D17009" s="18" t="s">
        <v>15126</v>
      </c>
    </row>
    <row r="17010" spans="1:4">
      <c r="A17010" s="17" t="s">
        <v>14304</v>
      </c>
      <c r="B17010" s="17" t="s">
        <v>15010</v>
      </c>
      <c r="C17010" s="17" t="s">
        <v>15127</v>
      </c>
      <c r="D17010" s="18"/>
    </row>
    <row r="17011" spans="1:4">
      <c r="A17011" s="17" t="s">
        <v>14304</v>
      </c>
      <c r="B17011" s="17" t="s">
        <v>15010</v>
      </c>
      <c r="C17011" s="17" t="s">
        <v>15127</v>
      </c>
      <c r="D17011" s="18" t="s">
        <v>15128</v>
      </c>
    </row>
    <row r="17012" spans="1:4">
      <c r="A17012" s="17" t="s">
        <v>14304</v>
      </c>
      <c r="B17012" s="17" t="s">
        <v>15010</v>
      </c>
      <c r="C17012" s="17" t="s">
        <v>15127</v>
      </c>
      <c r="D17012" s="18" t="s">
        <v>15129</v>
      </c>
    </row>
    <row r="17013" spans="1:4">
      <c r="A17013" s="17" t="s">
        <v>14304</v>
      </c>
      <c r="B17013" s="17" t="s">
        <v>15010</v>
      </c>
      <c r="C17013" s="17" t="s">
        <v>15127</v>
      </c>
      <c r="D17013" s="18" t="s">
        <v>15130</v>
      </c>
    </row>
    <row r="17014" spans="1:4">
      <c r="A17014" s="17" t="s">
        <v>14304</v>
      </c>
      <c r="B17014" s="17" t="s">
        <v>15010</v>
      </c>
      <c r="C17014" s="17" t="s">
        <v>15127</v>
      </c>
      <c r="D17014" s="18" t="s">
        <v>15131</v>
      </c>
    </row>
    <row r="17015" spans="1:4">
      <c r="A17015" s="17" t="s">
        <v>14304</v>
      </c>
      <c r="B17015" s="17" t="s">
        <v>15010</v>
      </c>
      <c r="C17015" s="17" t="s">
        <v>15127</v>
      </c>
      <c r="D17015" s="18" t="s">
        <v>15132</v>
      </c>
    </row>
    <row r="17016" spans="1:4">
      <c r="A17016" s="17" t="s">
        <v>14304</v>
      </c>
      <c r="B17016" s="17" t="s">
        <v>15010</v>
      </c>
      <c r="C17016" s="17" t="s">
        <v>15127</v>
      </c>
      <c r="D17016" s="18" t="s">
        <v>15133</v>
      </c>
    </row>
    <row r="17017" spans="1:4">
      <c r="A17017" s="17" t="s">
        <v>14304</v>
      </c>
      <c r="B17017" s="17" t="s">
        <v>15010</v>
      </c>
      <c r="C17017" s="17" t="s">
        <v>15127</v>
      </c>
      <c r="D17017" s="18" t="s">
        <v>15134</v>
      </c>
    </row>
    <row r="17018" spans="1:4">
      <c r="A17018" s="17" t="s">
        <v>14304</v>
      </c>
      <c r="B17018" s="17" t="s">
        <v>15010</v>
      </c>
      <c r="C17018" s="17" t="s">
        <v>15127</v>
      </c>
      <c r="D17018" s="18" t="s">
        <v>15135</v>
      </c>
    </row>
    <row r="17019" spans="1:4">
      <c r="A17019" s="17" t="s">
        <v>14304</v>
      </c>
      <c r="B17019" s="17" t="s">
        <v>15010</v>
      </c>
      <c r="C17019" s="17" t="s">
        <v>15127</v>
      </c>
      <c r="D17019" s="18" t="s">
        <v>15136</v>
      </c>
    </row>
    <row r="17020" spans="1:4">
      <c r="A17020" s="17" t="s">
        <v>14304</v>
      </c>
      <c r="B17020" s="17" t="s">
        <v>15010</v>
      </c>
      <c r="C17020" s="17" t="s">
        <v>15127</v>
      </c>
      <c r="D17020" s="18" t="s">
        <v>15137</v>
      </c>
    </row>
    <row r="17021" spans="1:4">
      <c r="A17021" s="17" t="s">
        <v>14304</v>
      </c>
      <c r="B17021" s="17" t="s">
        <v>15010</v>
      </c>
      <c r="C17021" s="17" t="s">
        <v>15127</v>
      </c>
      <c r="D17021" s="18" t="s">
        <v>10668</v>
      </c>
    </row>
    <row r="17022" spans="1:4">
      <c r="A17022" s="17" t="s">
        <v>14304</v>
      </c>
      <c r="B17022" s="17" t="s">
        <v>15010</v>
      </c>
      <c r="C17022" s="17" t="s">
        <v>15127</v>
      </c>
      <c r="D17022" s="18" t="s">
        <v>15138</v>
      </c>
    </row>
    <row r="17023" spans="1:4">
      <c r="A17023" s="17" t="s">
        <v>14304</v>
      </c>
      <c r="B17023" s="17" t="s">
        <v>15010</v>
      </c>
      <c r="C17023" s="17" t="s">
        <v>15127</v>
      </c>
      <c r="D17023" s="18" t="s">
        <v>15139</v>
      </c>
    </row>
    <row r="17024" spans="1:4">
      <c r="A17024" s="17" t="s">
        <v>14304</v>
      </c>
      <c r="B17024" s="17" t="s">
        <v>15010</v>
      </c>
      <c r="C17024" s="17" t="s">
        <v>15127</v>
      </c>
      <c r="D17024" s="18" t="s">
        <v>15140</v>
      </c>
    </row>
    <row r="17025" spans="1:4">
      <c r="A17025" s="17" t="s">
        <v>14304</v>
      </c>
      <c r="B17025" s="17" t="s">
        <v>15010</v>
      </c>
      <c r="C17025" s="17" t="s">
        <v>15127</v>
      </c>
      <c r="D17025" s="18" t="s">
        <v>15141</v>
      </c>
    </row>
    <row r="17026" spans="1:4">
      <c r="A17026" s="17" t="s">
        <v>14304</v>
      </c>
      <c r="B17026" s="17" t="s">
        <v>15010</v>
      </c>
      <c r="C17026" s="17" t="s">
        <v>15127</v>
      </c>
      <c r="D17026" s="18" t="s">
        <v>15142</v>
      </c>
    </row>
    <row r="17027" spans="1:4">
      <c r="A17027" s="17" t="s">
        <v>14304</v>
      </c>
      <c r="B17027" s="17" t="s">
        <v>15010</v>
      </c>
      <c r="C17027" s="17" t="s">
        <v>15127</v>
      </c>
      <c r="D17027" s="18" t="s">
        <v>15143</v>
      </c>
    </row>
    <row r="17028" spans="1:4">
      <c r="A17028" s="17" t="s">
        <v>14304</v>
      </c>
      <c r="B17028" s="17" t="s">
        <v>15010</v>
      </c>
      <c r="C17028" s="17" t="s">
        <v>15127</v>
      </c>
      <c r="D17028" s="18" t="s">
        <v>15144</v>
      </c>
    </row>
    <row r="17029" spans="1:4">
      <c r="A17029" s="17" t="s">
        <v>14304</v>
      </c>
      <c r="B17029" s="17" t="s">
        <v>15145</v>
      </c>
      <c r="C17029" s="17"/>
      <c r="D17029" s="18"/>
    </row>
    <row r="17030" spans="1:4">
      <c r="A17030" s="17" t="s">
        <v>14304</v>
      </c>
      <c r="B17030" s="17" t="s">
        <v>15145</v>
      </c>
      <c r="C17030" s="17" t="s">
        <v>72</v>
      </c>
      <c r="D17030" s="18"/>
    </row>
    <row r="17031" spans="1:4">
      <c r="A17031" s="17" t="s">
        <v>14304</v>
      </c>
      <c r="B17031" s="17" t="s">
        <v>15145</v>
      </c>
      <c r="C17031" s="17" t="s">
        <v>15146</v>
      </c>
      <c r="D17031" s="18"/>
    </row>
    <row r="17032" spans="1:4">
      <c r="A17032" s="17" t="s">
        <v>14304</v>
      </c>
      <c r="B17032" s="17" t="s">
        <v>15145</v>
      </c>
      <c r="C17032" s="17" t="s">
        <v>15146</v>
      </c>
      <c r="D17032" s="18" t="s">
        <v>6004</v>
      </c>
    </row>
    <row r="17033" spans="1:4">
      <c r="A17033" s="17" t="s">
        <v>14304</v>
      </c>
      <c r="B17033" s="17" t="s">
        <v>15145</v>
      </c>
      <c r="C17033" s="17" t="s">
        <v>15146</v>
      </c>
      <c r="D17033" s="18" t="s">
        <v>11925</v>
      </c>
    </row>
    <row r="17034" spans="1:4">
      <c r="A17034" s="17" t="s">
        <v>14304</v>
      </c>
      <c r="B17034" s="17" t="s">
        <v>15145</v>
      </c>
      <c r="C17034" s="17" t="s">
        <v>15146</v>
      </c>
      <c r="D17034" s="18" t="s">
        <v>6006</v>
      </c>
    </row>
    <row r="17035" spans="1:4">
      <c r="A17035" s="17" t="s">
        <v>14304</v>
      </c>
      <c r="B17035" s="17" t="s">
        <v>15145</v>
      </c>
      <c r="C17035" s="17" t="s">
        <v>15146</v>
      </c>
      <c r="D17035" s="18" t="s">
        <v>15147</v>
      </c>
    </row>
    <row r="17036" spans="1:4">
      <c r="A17036" s="17" t="s">
        <v>14304</v>
      </c>
      <c r="B17036" s="17" t="s">
        <v>15145</v>
      </c>
      <c r="C17036" s="17" t="s">
        <v>15146</v>
      </c>
      <c r="D17036" s="18" t="s">
        <v>15148</v>
      </c>
    </row>
    <row r="17037" spans="1:4">
      <c r="A17037" s="17" t="s">
        <v>14304</v>
      </c>
      <c r="B17037" s="17" t="s">
        <v>15145</v>
      </c>
      <c r="C17037" s="17" t="s">
        <v>15146</v>
      </c>
      <c r="D17037" s="18" t="s">
        <v>15149</v>
      </c>
    </row>
    <row r="17038" spans="1:4">
      <c r="A17038" s="17" t="s">
        <v>14304</v>
      </c>
      <c r="B17038" s="17" t="s">
        <v>15145</v>
      </c>
      <c r="C17038" s="17" t="s">
        <v>15146</v>
      </c>
      <c r="D17038" s="18" t="s">
        <v>15150</v>
      </c>
    </row>
    <row r="17039" spans="1:4">
      <c r="A17039" s="17" t="s">
        <v>14304</v>
      </c>
      <c r="B17039" s="17" t="s">
        <v>15145</v>
      </c>
      <c r="C17039" s="17" t="s">
        <v>15146</v>
      </c>
      <c r="D17039" s="18" t="s">
        <v>15151</v>
      </c>
    </row>
    <row r="17040" spans="1:4">
      <c r="A17040" s="17" t="s">
        <v>14304</v>
      </c>
      <c r="B17040" s="17" t="s">
        <v>15145</v>
      </c>
      <c r="C17040" s="17" t="s">
        <v>15146</v>
      </c>
      <c r="D17040" s="18" t="s">
        <v>6082</v>
      </c>
    </row>
    <row r="17041" spans="1:4">
      <c r="A17041" s="17" t="s">
        <v>14304</v>
      </c>
      <c r="B17041" s="17" t="s">
        <v>15145</v>
      </c>
      <c r="C17041" s="17" t="s">
        <v>15146</v>
      </c>
      <c r="D17041" s="18" t="s">
        <v>11924</v>
      </c>
    </row>
    <row r="17042" spans="1:4">
      <c r="A17042" s="17" t="s">
        <v>14304</v>
      </c>
      <c r="B17042" s="17" t="s">
        <v>15145</v>
      </c>
      <c r="C17042" s="17" t="s">
        <v>15146</v>
      </c>
      <c r="D17042" s="18" t="s">
        <v>15152</v>
      </c>
    </row>
    <row r="17043" spans="1:4">
      <c r="A17043" s="17" t="s">
        <v>14304</v>
      </c>
      <c r="B17043" s="17" t="s">
        <v>15145</v>
      </c>
      <c r="C17043" s="17" t="s">
        <v>15146</v>
      </c>
      <c r="D17043" s="18" t="s">
        <v>15153</v>
      </c>
    </row>
    <row r="17044" spans="1:4">
      <c r="A17044" s="17" t="s">
        <v>14304</v>
      </c>
      <c r="B17044" s="17" t="s">
        <v>15145</v>
      </c>
      <c r="C17044" s="17" t="s">
        <v>15146</v>
      </c>
      <c r="D17044" s="18" t="s">
        <v>15154</v>
      </c>
    </row>
    <row r="17045" spans="1:4">
      <c r="A17045" s="17" t="s">
        <v>14304</v>
      </c>
      <c r="B17045" s="17" t="s">
        <v>15145</v>
      </c>
      <c r="C17045" s="17" t="s">
        <v>15146</v>
      </c>
      <c r="D17045" s="18" t="s">
        <v>14348</v>
      </c>
    </row>
    <row r="17046" spans="1:4">
      <c r="A17046" s="17" t="s">
        <v>14304</v>
      </c>
      <c r="B17046" s="17" t="s">
        <v>15145</v>
      </c>
      <c r="C17046" s="17" t="s">
        <v>15146</v>
      </c>
      <c r="D17046" s="18" t="s">
        <v>2074</v>
      </c>
    </row>
    <row r="17047" spans="1:4">
      <c r="A17047" s="17" t="s">
        <v>14304</v>
      </c>
      <c r="B17047" s="17" t="s">
        <v>15145</v>
      </c>
      <c r="C17047" s="17" t="s">
        <v>15146</v>
      </c>
      <c r="D17047" s="18" t="s">
        <v>15155</v>
      </c>
    </row>
    <row r="17048" spans="1:4">
      <c r="A17048" s="17" t="s">
        <v>14304</v>
      </c>
      <c r="B17048" s="17" t="s">
        <v>15145</v>
      </c>
      <c r="C17048" s="17" t="s">
        <v>15146</v>
      </c>
      <c r="D17048" s="18" t="s">
        <v>13418</v>
      </c>
    </row>
    <row r="17049" spans="1:4">
      <c r="A17049" s="17" t="s">
        <v>14304</v>
      </c>
      <c r="B17049" s="17" t="s">
        <v>15145</v>
      </c>
      <c r="C17049" s="17" t="s">
        <v>15146</v>
      </c>
      <c r="D17049" s="18" t="s">
        <v>15156</v>
      </c>
    </row>
    <row r="17050" spans="1:4">
      <c r="A17050" s="17" t="s">
        <v>14304</v>
      </c>
      <c r="B17050" s="17" t="s">
        <v>15145</v>
      </c>
      <c r="C17050" s="17" t="s">
        <v>15146</v>
      </c>
      <c r="D17050" s="18" t="s">
        <v>15157</v>
      </c>
    </row>
    <row r="17051" spans="1:4">
      <c r="A17051" s="17" t="s">
        <v>14304</v>
      </c>
      <c r="B17051" s="17" t="s">
        <v>15145</v>
      </c>
      <c r="C17051" s="17" t="s">
        <v>15146</v>
      </c>
      <c r="D17051" s="18" t="s">
        <v>15158</v>
      </c>
    </row>
    <row r="17052" spans="1:4">
      <c r="A17052" s="17" t="s">
        <v>14304</v>
      </c>
      <c r="B17052" s="17" t="s">
        <v>15145</v>
      </c>
      <c r="C17052" s="17" t="s">
        <v>15159</v>
      </c>
      <c r="D17052" s="18"/>
    </row>
    <row r="17053" spans="1:4">
      <c r="A17053" s="17" t="s">
        <v>14304</v>
      </c>
      <c r="B17053" s="17" t="s">
        <v>15145</v>
      </c>
      <c r="C17053" s="17" t="s">
        <v>15159</v>
      </c>
      <c r="D17053" s="18" t="s">
        <v>10408</v>
      </c>
    </row>
    <row r="17054" spans="1:4">
      <c r="A17054" s="17" t="s">
        <v>14304</v>
      </c>
      <c r="B17054" s="17" t="s">
        <v>15145</v>
      </c>
      <c r="C17054" s="17" t="s">
        <v>15159</v>
      </c>
      <c r="D17054" s="18" t="s">
        <v>15160</v>
      </c>
    </row>
    <row r="17055" spans="1:4">
      <c r="A17055" s="17" t="s">
        <v>14304</v>
      </c>
      <c r="B17055" s="17" t="s">
        <v>15145</v>
      </c>
      <c r="C17055" s="17" t="s">
        <v>15159</v>
      </c>
      <c r="D17055" s="18" t="s">
        <v>14777</v>
      </c>
    </row>
    <row r="17056" spans="1:4">
      <c r="A17056" s="17" t="s">
        <v>14304</v>
      </c>
      <c r="B17056" s="17" t="s">
        <v>15145</v>
      </c>
      <c r="C17056" s="17" t="s">
        <v>15159</v>
      </c>
      <c r="D17056" s="18" t="s">
        <v>15161</v>
      </c>
    </row>
    <row r="17057" spans="1:4">
      <c r="A17057" s="17" t="s">
        <v>14304</v>
      </c>
      <c r="B17057" s="17" t="s">
        <v>15145</v>
      </c>
      <c r="C17057" s="17" t="s">
        <v>15159</v>
      </c>
      <c r="D17057" s="18" t="s">
        <v>15162</v>
      </c>
    </row>
    <row r="17058" spans="1:4">
      <c r="A17058" s="17" t="s">
        <v>14304</v>
      </c>
      <c r="B17058" s="17" t="s">
        <v>15145</v>
      </c>
      <c r="C17058" s="17" t="s">
        <v>15159</v>
      </c>
      <c r="D17058" s="18" t="s">
        <v>15163</v>
      </c>
    </row>
    <row r="17059" spans="1:4">
      <c r="A17059" s="17" t="s">
        <v>14304</v>
      </c>
      <c r="B17059" s="17" t="s">
        <v>15145</v>
      </c>
      <c r="C17059" s="17" t="s">
        <v>15159</v>
      </c>
      <c r="D17059" s="18" t="s">
        <v>15164</v>
      </c>
    </row>
    <row r="17060" spans="1:4">
      <c r="A17060" s="17" t="s">
        <v>14304</v>
      </c>
      <c r="B17060" s="17" t="s">
        <v>15145</v>
      </c>
      <c r="C17060" s="17" t="s">
        <v>15159</v>
      </c>
      <c r="D17060" s="18" t="s">
        <v>15165</v>
      </c>
    </row>
    <row r="17061" spans="1:4">
      <c r="A17061" s="17" t="s">
        <v>14304</v>
      </c>
      <c r="B17061" s="17" t="s">
        <v>15145</v>
      </c>
      <c r="C17061" s="17" t="s">
        <v>15159</v>
      </c>
      <c r="D17061" s="18" t="s">
        <v>6273</v>
      </c>
    </row>
    <row r="17062" spans="1:4">
      <c r="A17062" s="17" t="s">
        <v>14304</v>
      </c>
      <c r="B17062" s="17" t="s">
        <v>15145</v>
      </c>
      <c r="C17062" s="17" t="s">
        <v>15159</v>
      </c>
      <c r="D17062" s="18" t="s">
        <v>15166</v>
      </c>
    </row>
    <row r="17063" spans="1:4">
      <c r="A17063" s="17" t="s">
        <v>14304</v>
      </c>
      <c r="B17063" s="17" t="s">
        <v>15145</v>
      </c>
      <c r="C17063" s="17" t="s">
        <v>15159</v>
      </c>
      <c r="D17063" s="18" t="s">
        <v>5960</v>
      </c>
    </row>
    <row r="17064" spans="1:4">
      <c r="A17064" s="17" t="s">
        <v>14304</v>
      </c>
      <c r="B17064" s="17" t="s">
        <v>15145</v>
      </c>
      <c r="C17064" s="17" t="s">
        <v>15159</v>
      </c>
      <c r="D17064" s="18" t="s">
        <v>15167</v>
      </c>
    </row>
    <row r="17065" spans="1:4">
      <c r="A17065" s="17" t="s">
        <v>14304</v>
      </c>
      <c r="B17065" s="17" t="s">
        <v>15145</v>
      </c>
      <c r="C17065" s="17" t="s">
        <v>15159</v>
      </c>
      <c r="D17065" s="18" t="s">
        <v>15168</v>
      </c>
    </row>
    <row r="17066" spans="1:4">
      <c r="A17066" s="17" t="s">
        <v>14304</v>
      </c>
      <c r="B17066" s="17" t="s">
        <v>15145</v>
      </c>
      <c r="C17066" s="17" t="s">
        <v>15159</v>
      </c>
      <c r="D17066" s="18" t="s">
        <v>15169</v>
      </c>
    </row>
    <row r="17067" spans="1:4">
      <c r="A17067" s="17" t="s">
        <v>14304</v>
      </c>
      <c r="B17067" s="17" t="s">
        <v>15145</v>
      </c>
      <c r="C17067" s="17" t="s">
        <v>15159</v>
      </c>
      <c r="D17067" s="18" t="s">
        <v>15170</v>
      </c>
    </row>
    <row r="17068" spans="1:4">
      <c r="A17068" s="17" t="s">
        <v>14304</v>
      </c>
      <c r="B17068" s="17" t="s">
        <v>15145</v>
      </c>
      <c r="C17068" s="17" t="s">
        <v>15159</v>
      </c>
      <c r="D17068" s="18" t="s">
        <v>15171</v>
      </c>
    </row>
    <row r="17069" spans="1:4">
      <c r="A17069" s="17" t="s">
        <v>14304</v>
      </c>
      <c r="B17069" s="17" t="s">
        <v>15145</v>
      </c>
      <c r="C17069" s="17" t="s">
        <v>15159</v>
      </c>
      <c r="D17069" s="18" t="s">
        <v>12751</v>
      </c>
    </row>
    <row r="17070" spans="1:4">
      <c r="A17070" s="17" t="s">
        <v>14304</v>
      </c>
      <c r="B17070" s="17" t="s">
        <v>15145</v>
      </c>
      <c r="C17070" s="17" t="s">
        <v>15159</v>
      </c>
      <c r="D17070" s="18" t="s">
        <v>15172</v>
      </c>
    </row>
    <row r="17071" spans="1:4">
      <c r="A17071" s="17" t="s">
        <v>14304</v>
      </c>
      <c r="B17071" s="17" t="s">
        <v>15145</v>
      </c>
      <c r="C17071" s="17" t="s">
        <v>15159</v>
      </c>
      <c r="D17071" s="18" t="s">
        <v>15173</v>
      </c>
    </row>
    <row r="17072" spans="1:4">
      <c r="A17072" s="17" t="s">
        <v>14304</v>
      </c>
      <c r="B17072" s="17" t="s">
        <v>15145</v>
      </c>
      <c r="C17072" s="17" t="s">
        <v>15159</v>
      </c>
      <c r="D17072" s="18" t="s">
        <v>15174</v>
      </c>
    </row>
    <row r="17073" spans="1:4">
      <c r="A17073" s="17" t="s">
        <v>14304</v>
      </c>
      <c r="B17073" s="17" t="s">
        <v>15145</v>
      </c>
      <c r="C17073" s="17" t="s">
        <v>15159</v>
      </c>
      <c r="D17073" s="18" t="s">
        <v>15175</v>
      </c>
    </row>
    <row r="17074" spans="1:4">
      <c r="A17074" s="17" t="s">
        <v>14304</v>
      </c>
      <c r="B17074" s="17" t="s">
        <v>15145</v>
      </c>
      <c r="C17074" s="17" t="s">
        <v>15159</v>
      </c>
      <c r="D17074" s="18" t="s">
        <v>15176</v>
      </c>
    </row>
    <row r="17075" spans="1:4">
      <c r="A17075" s="17" t="s">
        <v>14304</v>
      </c>
      <c r="B17075" s="17" t="s">
        <v>15145</v>
      </c>
      <c r="C17075" s="17" t="s">
        <v>15159</v>
      </c>
      <c r="D17075" s="18" t="s">
        <v>15177</v>
      </c>
    </row>
    <row r="17076" spans="1:4">
      <c r="A17076" s="17" t="s">
        <v>14304</v>
      </c>
      <c r="B17076" s="17" t="s">
        <v>15145</v>
      </c>
      <c r="C17076" s="17" t="s">
        <v>15159</v>
      </c>
      <c r="D17076" s="18" t="s">
        <v>15178</v>
      </c>
    </row>
    <row r="17077" spans="1:4">
      <c r="A17077" s="17" t="s">
        <v>14304</v>
      </c>
      <c r="B17077" s="17" t="s">
        <v>15145</v>
      </c>
      <c r="C17077" s="17" t="s">
        <v>15179</v>
      </c>
      <c r="D17077" s="18"/>
    </row>
    <row r="17078" spans="1:4">
      <c r="A17078" s="17" t="s">
        <v>14304</v>
      </c>
      <c r="B17078" s="17" t="s">
        <v>15145</v>
      </c>
      <c r="C17078" s="17" t="s">
        <v>15179</v>
      </c>
      <c r="D17078" s="18" t="s">
        <v>15180</v>
      </c>
    </row>
    <row r="17079" spans="1:4">
      <c r="A17079" s="17" t="s">
        <v>14304</v>
      </c>
      <c r="B17079" s="17" t="s">
        <v>15145</v>
      </c>
      <c r="C17079" s="17" t="s">
        <v>15179</v>
      </c>
      <c r="D17079" s="18" t="s">
        <v>1601</v>
      </c>
    </row>
    <row r="17080" spans="1:4">
      <c r="A17080" s="17" t="s">
        <v>14304</v>
      </c>
      <c r="B17080" s="17" t="s">
        <v>15145</v>
      </c>
      <c r="C17080" s="17" t="s">
        <v>15179</v>
      </c>
      <c r="D17080" s="18" t="s">
        <v>3007</v>
      </c>
    </row>
    <row r="17081" spans="1:4">
      <c r="A17081" s="17" t="s">
        <v>14304</v>
      </c>
      <c r="B17081" s="17" t="s">
        <v>15145</v>
      </c>
      <c r="C17081" s="17" t="s">
        <v>15179</v>
      </c>
      <c r="D17081" s="18" t="s">
        <v>10040</v>
      </c>
    </row>
    <row r="17082" spans="1:4">
      <c r="A17082" s="17" t="s">
        <v>14304</v>
      </c>
      <c r="B17082" s="17" t="s">
        <v>15145</v>
      </c>
      <c r="C17082" s="17" t="s">
        <v>15179</v>
      </c>
      <c r="D17082" s="18" t="s">
        <v>15181</v>
      </c>
    </row>
    <row r="17083" spans="1:4">
      <c r="A17083" s="17" t="s">
        <v>14304</v>
      </c>
      <c r="B17083" s="17" t="s">
        <v>15145</v>
      </c>
      <c r="C17083" s="17" t="s">
        <v>15179</v>
      </c>
      <c r="D17083" s="18" t="s">
        <v>15182</v>
      </c>
    </row>
    <row r="17084" spans="1:4">
      <c r="A17084" s="17" t="s">
        <v>14304</v>
      </c>
      <c r="B17084" s="17" t="s">
        <v>15145</v>
      </c>
      <c r="C17084" s="17" t="s">
        <v>15179</v>
      </c>
      <c r="D17084" s="18" t="s">
        <v>15183</v>
      </c>
    </row>
    <row r="17085" spans="1:4">
      <c r="A17085" s="17" t="s">
        <v>14304</v>
      </c>
      <c r="B17085" s="17" t="s">
        <v>15145</v>
      </c>
      <c r="C17085" s="17" t="s">
        <v>15179</v>
      </c>
      <c r="D17085" s="18" t="s">
        <v>15022</v>
      </c>
    </row>
    <row r="17086" spans="1:4">
      <c r="A17086" s="17" t="s">
        <v>14304</v>
      </c>
      <c r="B17086" s="17" t="s">
        <v>15145</v>
      </c>
      <c r="C17086" s="17" t="s">
        <v>15179</v>
      </c>
      <c r="D17086" s="18" t="s">
        <v>15184</v>
      </c>
    </row>
    <row r="17087" spans="1:4">
      <c r="A17087" s="17" t="s">
        <v>14304</v>
      </c>
      <c r="B17087" s="17" t="s">
        <v>15145</v>
      </c>
      <c r="C17087" s="17" t="s">
        <v>15179</v>
      </c>
      <c r="D17087" s="18" t="s">
        <v>12513</v>
      </c>
    </row>
    <row r="17088" spans="1:4">
      <c r="A17088" s="17" t="s">
        <v>14304</v>
      </c>
      <c r="B17088" s="17" t="s">
        <v>15145</v>
      </c>
      <c r="C17088" s="17" t="s">
        <v>15179</v>
      </c>
      <c r="D17088" s="18" t="s">
        <v>15185</v>
      </c>
    </row>
    <row r="17089" spans="1:4">
      <c r="A17089" s="17" t="s">
        <v>14304</v>
      </c>
      <c r="B17089" s="17" t="s">
        <v>15145</v>
      </c>
      <c r="C17089" s="17" t="s">
        <v>15179</v>
      </c>
      <c r="D17089" s="18" t="s">
        <v>15186</v>
      </c>
    </row>
    <row r="17090" spans="1:4">
      <c r="A17090" s="17" t="s">
        <v>14304</v>
      </c>
      <c r="B17090" s="17" t="s">
        <v>15145</v>
      </c>
      <c r="C17090" s="17" t="s">
        <v>15179</v>
      </c>
      <c r="D17090" s="18" t="s">
        <v>15187</v>
      </c>
    </row>
    <row r="17091" spans="1:4">
      <c r="A17091" s="17" t="s">
        <v>14304</v>
      </c>
      <c r="B17091" s="17" t="s">
        <v>15145</v>
      </c>
      <c r="C17091" s="17" t="s">
        <v>15179</v>
      </c>
      <c r="D17091" s="18" t="s">
        <v>15188</v>
      </c>
    </row>
    <row r="17092" spans="1:4">
      <c r="A17092" s="17" t="s">
        <v>14304</v>
      </c>
      <c r="B17092" s="17" t="s">
        <v>15145</v>
      </c>
      <c r="C17092" s="17" t="s">
        <v>15179</v>
      </c>
      <c r="D17092" s="18" t="s">
        <v>15189</v>
      </c>
    </row>
    <row r="17093" spans="1:4">
      <c r="A17093" s="17" t="s">
        <v>14304</v>
      </c>
      <c r="B17093" s="17" t="s">
        <v>15145</v>
      </c>
      <c r="C17093" s="17" t="s">
        <v>15179</v>
      </c>
      <c r="D17093" s="18" t="s">
        <v>15190</v>
      </c>
    </row>
    <row r="17094" spans="1:4">
      <c r="A17094" s="17" t="s">
        <v>14304</v>
      </c>
      <c r="B17094" s="17" t="s">
        <v>15145</v>
      </c>
      <c r="C17094" s="17" t="s">
        <v>15179</v>
      </c>
      <c r="D17094" s="18" t="s">
        <v>15191</v>
      </c>
    </row>
    <row r="17095" spans="1:4">
      <c r="A17095" s="17" t="s">
        <v>14304</v>
      </c>
      <c r="B17095" s="17" t="s">
        <v>15145</v>
      </c>
      <c r="C17095" s="17" t="s">
        <v>15179</v>
      </c>
      <c r="D17095" s="18" t="s">
        <v>15192</v>
      </c>
    </row>
    <row r="17096" spans="1:4">
      <c r="A17096" s="17" t="s">
        <v>14304</v>
      </c>
      <c r="B17096" s="17" t="s">
        <v>15145</v>
      </c>
      <c r="C17096" s="17" t="s">
        <v>15193</v>
      </c>
      <c r="D17096" s="18"/>
    </row>
    <row r="17097" spans="1:4">
      <c r="A17097" s="17" t="s">
        <v>14304</v>
      </c>
      <c r="B17097" s="17" t="s">
        <v>15145</v>
      </c>
      <c r="C17097" s="17" t="s">
        <v>15193</v>
      </c>
      <c r="D17097" s="18" t="s">
        <v>9327</v>
      </c>
    </row>
    <row r="17098" spans="1:4">
      <c r="A17098" s="17" t="s">
        <v>14304</v>
      </c>
      <c r="B17098" s="17" t="s">
        <v>15145</v>
      </c>
      <c r="C17098" s="17" t="s">
        <v>15193</v>
      </c>
      <c r="D17098" s="18" t="s">
        <v>1654</v>
      </c>
    </row>
    <row r="17099" spans="1:4">
      <c r="A17099" s="17" t="s">
        <v>14304</v>
      </c>
      <c r="B17099" s="17" t="s">
        <v>15145</v>
      </c>
      <c r="C17099" s="17" t="s">
        <v>15193</v>
      </c>
      <c r="D17099" s="18" t="s">
        <v>15194</v>
      </c>
    </row>
    <row r="17100" spans="1:4">
      <c r="A17100" s="17" t="s">
        <v>14304</v>
      </c>
      <c r="B17100" s="17" t="s">
        <v>15145</v>
      </c>
      <c r="C17100" s="17" t="s">
        <v>15193</v>
      </c>
      <c r="D17100" s="18" t="s">
        <v>15195</v>
      </c>
    </row>
    <row r="17101" spans="1:4">
      <c r="A17101" s="17" t="s">
        <v>14304</v>
      </c>
      <c r="B17101" s="17" t="s">
        <v>15145</v>
      </c>
      <c r="C17101" s="17" t="s">
        <v>15193</v>
      </c>
      <c r="D17101" s="18" t="s">
        <v>15196</v>
      </c>
    </row>
    <row r="17102" spans="1:4">
      <c r="A17102" s="17" t="s">
        <v>14304</v>
      </c>
      <c r="B17102" s="17" t="s">
        <v>15145</v>
      </c>
      <c r="C17102" s="17" t="s">
        <v>15193</v>
      </c>
      <c r="D17102" s="18" t="s">
        <v>15197</v>
      </c>
    </row>
    <row r="17103" spans="1:4">
      <c r="A17103" s="17" t="s">
        <v>14304</v>
      </c>
      <c r="B17103" s="17" t="s">
        <v>15145</v>
      </c>
      <c r="C17103" s="17" t="s">
        <v>15193</v>
      </c>
      <c r="D17103" s="18" t="s">
        <v>15198</v>
      </c>
    </row>
    <row r="17104" spans="1:4">
      <c r="A17104" s="17" t="s">
        <v>14304</v>
      </c>
      <c r="B17104" s="17" t="s">
        <v>15145</v>
      </c>
      <c r="C17104" s="17" t="s">
        <v>15193</v>
      </c>
      <c r="D17104" s="18" t="s">
        <v>15199</v>
      </c>
    </row>
    <row r="17105" spans="1:4">
      <c r="A17105" s="17" t="s">
        <v>14304</v>
      </c>
      <c r="B17105" s="17" t="s">
        <v>15145</v>
      </c>
      <c r="C17105" s="17" t="s">
        <v>15193</v>
      </c>
      <c r="D17105" s="18" t="s">
        <v>10749</v>
      </c>
    </row>
    <row r="17106" spans="1:4">
      <c r="A17106" s="17" t="s">
        <v>14304</v>
      </c>
      <c r="B17106" s="17" t="s">
        <v>15145</v>
      </c>
      <c r="C17106" s="17" t="s">
        <v>15193</v>
      </c>
      <c r="D17106" s="18" t="s">
        <v>15200</v>
      </c>
    </row>
    <row r="17107" spans="1:4">
      <c r="A17107" s="17" t="s">
        <v>14304</v>
      </c>
      <c r="B17107" s="17" t="s">
        <v>15145</v>
      </c>
      <c r="C17107" s="17" t="s">
        <v>15193</v>
      </c>
      <c r="D17107" s="18" t="s">
        <v>413</v>
      </c>
    </row>
    <row r="17108" spans="1:4">
      <c r="A17108" s="17" t="s">
        <v>14304</v>
      </c>
      <c r="B17108" s="17" t="s">
        <v>15145</v>
      </c>
      <c r="C17108" s="17" t="s">
        <v>15193</v>
      </c>
      <c r="D17108" s="18" t="s">
        <v>14783</v>
      </c>
    </row>
    <row r="17109" spans="1:4">
      <c r="A17109" s="17" t="s">
        <v>14304</v>
      </c>
      <c r="B17109" s="17" t="s">
        <v>15145</v>
      </c>
      <c r="C17109" s="17" t="s">
        <v>15193</v>
      </c>
      <c r="D17109" s="18" t="s">
        <v>11876</v>
      </c>
    </row>
    <row r="17110" spans="1:4">
      <c r="A17110" s="17" t="s">
        <v>14304</v>
      </c>
      <c r="B17110" s="17" t="s">
        <v>15145</v>
      </c>
      <c r="C17110" s="17" t="s">
        <v>15193</v>
      </c>
      <c r="D17110" s="18" t="s">
        <v>15201</v>
      </c>
    </row>
    <row r="17111" spans="1:4">
      <c r="A17111" s="17" t="s">
        <v>14304</v>
      </c>
      <c r="B17111" s="17" t="s">
        <v>15145</v>
      </c>
      <c r="C17111" s="17" t="s">
        <v>15193</v>
      </c>
      <c r="D17111" s="18" t="s">
        <v>15202</v>
      </c>
    </row>
    <row r="17112" spans="1:4">
      <c r="A17112" s="17" t="s">
        <v>14304</v>
      </c>
      <c r="B17112" s="17" t="s">
        <v>15145</v>
      </c>
      <c r="C17112" s="17" t="s">
        <v>15193</v>
      </c>
      <c r="D17112" s="18" t="s">
        <v>15203</v>
      </c>
    </row>
    <row r="17113" spans="1:4">
      <c r="A17113" s="17" t="s">
        <v>14304</v>
      </c>
      <c r="B17113" s="17" t="s">
        <v>15145</v>
      </c>
      <c r="C17113" s="17" t="s">
        <v>15193</v>
      </c>
      <c r="D17113" s="18" t="s">
        <v>15204</v>
      </c>
    </row>
    <row r="17114" spans="1:4">
      <c r="A17114" s="17" t="s">
        <v>14304</v>
      </c>
      <c r="B17114" s="17" t="s">
        <v>15145</v>
      </c>
      <c r="C17114" s="17" t="s">
        <v>15193</v>
      </c>
      <c r="D17114" s="18" t="s">
        <v>15205</v>
      </c>
    </row>
    <row r="17115" spans="1:4">
      <c r="A17115" s="17" t="s">
        <v>14304</v>
      </c>
      <c r="B17115" s="17" t="s">
        <v>15145</v>
      </c>
      <c r="C17115" s="17" t="s">
        <v>15193</v>
      </c>
      <c r="D17115" s="18" t="s">
        <v>15206</v>
      </c>
    </row>
    <row r="17116" spans="1:4">
      <c r="A17116" s="17" t="s">
        <v>14304</v>
      </c>
      <c r="B17116" s="17" t="s">
        <v>15145</v>
      </c>
      <c r="C17116" s="17" t="s">
        <v>15193</v>
      </c>
      <c r="D17116" s="18" t="s">
        <v>15207</v>
      </c>
    </row>
    <row r="17117" spans="1:4">
      <c r="A17117" s="17" t="s">
        <v>14304</v>
      </c>
      <c r="B17117" s="17" t="s">
        <v>15145</v>
      </c>
      <c r="C17117" s="17" t="s">
        <v>15193</v>
      </c>
      <c r="D17117" s="18" t="s">
        <v>15208</v>
      </c>
    </row>
    <row r="17118" spans="1:4">
      <c r="A17118" s="17" t="s">
        <v>14304</v>
      </c>
      <c r="B17118" s="17" t="s">
        <v>15145</v>
      </c>
      <c r="C17118" s="17" t="s">
        <v>15193</v>
      </c>
      <c r="D17118" s="18" t="s">
        <v>15209</v>
      </c>
    </row>
    <row r="17119" spans="1:4">
      <c r="A17119" s="17" t="s">
        <v>14304</v>
      </c>
      <c r="B17119" s="17" t="s">
        <v>15145</v>
      </c>
      <c r="C17119" s="17" t="s">
        <v>15210</v>
      </c>
      <c r="D17119" s="18"/>
    </row>
    <row r="17120" spans="1:4">
      <c r="A17120" s="17" t="s">
        <v>14304</v>
      </c>
      <c r="B17120" s="17" t="s">
        <v>15145</v>
      </c>
      <c r="C17120" s="17" t="s">
        <v>15210</v>
      </c>
      <c r="D17120" s="18" t="s">
        <v>15211</v>
      </c>
    </row>
    <row r="17121" spans="1:4">
      <c r="A17121" s="17" t="s">
        <v>14304</v>
      </c>
      <c r="B17121" s="17" t="s">
        <v>15145</v>
      </c>
      <c r="C17121" s="17" t="s">
        <v>15210</v>
      </c>
      <c r="D17121" s="18" t="s">
        <v>15212</v>
      </c>
    </row>
    <row r="17122" spans="1:4">
      <c r="A17122" s="17" t="s">
        <v>14304</v>
      </c>
      <c r="B17122" s="17" t="s">
        <v>15145</v>
      </c>
      <c r="C17122" s="17" t="s">
        <v>15210</v>
      </c>
      <c r="D17122" s="18" t="s">
        <v>14587</v>
      </c>
    </row>
    <row r="17123" spans="1:4">
      <c r="A17123" s="17" t="s">
        <v>14304</v>
      </c>
      <c r="B17123" s="17" t="s">
        <v>15145</v>
      </c>
      <c r="C17123" s="17" t="s">
        <v>15210</v>
      </c>
      <c r="D17123" s="18" t="s">
        <v>15213</v>
      </c>
    </row>
    <row r="17124" spans="1:4">
      <c r="A17124" s="17" t="s">
        <v>14304</v>
      </c>
      <c r="B17124" s="17" t="s">
        <v>15145</v>
      </c>
      <c r="C17124" s="17" t="s">
        <v>15210</v>
      </c>
      <c r="D17124" s="18" t="s">
        <v>1166</v>
      </c>
    </row>
    <row r="17125" spans="1:4">
      <c r="A17125" s="17" t="s">
        <v>14304</v>
      </c>
      <c r="B17125" s="17" t="s">
        <v>15145</v>
      </c>
      <c r="C17125" s="17" t="s">
        <v>15210</v>
      </c>
      <c r="D17125" s="18" t="s">
        <v>12343</v>
      </c>
    </row>
    <row r="17126" spans="1:4">
      <c r="A17126" s="17" t="s">
        <v>14304</v>
      </c>
      <c r="B17126" s="17" t="s">
        <v>15145</v>
      </c>
      <c r="C17126" s="17" t="s">
        <v>15210</v>
      </c>
      <c r="D17126" s="18" t="s">
        <v>10677</v>
      </c>
    </row>
    <row r="17127" spans="1:4">
      <c r="A17127" s="17" t="s">
        <v>14304</v>
      </c>
      <c r="B17127" s="17" t="s">
        <v>15145</v>
      </c>
      <c r="C17127" s="17" t="s">
        <v>15210</v>
      </c>
      <c r="D17127" s="18" t="s">
        <v>15214</v>
      </c>
    </row>
    <row r="17128" spans="1:4">
      <c r="A17128" s="17" t="s">
        <v>14304</v>
      </c>
      <c r="B17128" s="17" t="s">
        <v>15145</v>
      </c>
      <c r="C17128" s="17" t="s">
        <v>15210</v>
      </c>
      <c r="D17128" s="18" t="s">
        <v>15215</v>
      </c>
    </row>
    <row r="17129" spans="1:4">
      <c r="A17129" s="17" t="s">
        <v>14304</v>
      </c>
      <c r="B17129" s="17" t="s">
        <v>15145</v>
      </c>
      <c r="C17129" s="17" t="s">
        <v>15210</v>
      </c>
      <c r="D17129" s="18" t="s">
        <v>2074</v>
      </c>
    </row>
    <row r="17130" spans="1:4">
      <c r="A17130" s="17" t="s">
        <v>14304</v>
      </c>
      <c r="B17130" s="17" t="s">
        <v>15145</v>
      </c>
      <c r="C17130" s="17" t="s">
        <v>15210</v>
      </c>
      <c r="D17130" s="18" t="s">
        <v>15216</v>
      </c>
    </row>
    <row r="17131" spans="1:4">
      <c r="A17131" s="17" t="s">
        <v>14304</v>
      </c>
      <c r="B17131" s="17" t="s">
        <v>15145</v>
      </c>
      <c r="C17131" s="17" t="s">
        <v>15210</v>
      </c>
      <c r="D17131" s="18" t="s">
        <v>15217</v>
      </c>
    </row>
    <row r="17132" spans="1:4">
      <c r="A17132" s="17" t="s">
        <v>14304</v>
      </c>
      <c r="B17132" s="17" t="s">
        <v>15145</v>
      </c>
      <c r="C17132" s="17" t="s">
        <v>15210</v>
      </c>
      <c r="D17132" s="18" t="s">
        <v>15218</v>
      </c>
    </row>
    <row r="17133" spans="1:4">
      <c r="A17133" s="17" t="s">
        <v>14304</v>
      </c>
      <c r="B17133" s="17" t="s">
        <v>15145</v>
      </c>
      <c r="C17133" s="17" t="s">
        <v>15210</v>
      </c>
      <c r="D17133" s="18" t="s">
        <v>15219</v>
      </c>
    </row>
    <row r="17134" spans="1:4">
      <c r="A17134" s="17" t="s">
        <v>14304</v>
      </c>
      <c r="B17134" s="17" t="s">
        <v>15145</v>
      </c>
      <c r="C17134" s="17" t="s">
        <v>15210</v>
      </c>
      <c r="D17134" s="18" t="s">
        <v>15220</v>
      </c>
    </row>
    <row r="17135" spans="1:4">
      <c r="A17135" s="17" t="s">
        <v>14304</v>
      </c>
      <c r="B17135" s="17" t="s">
        <v>15145</v>
      </c>
      <c r="C17135" s="17" t="s">
        <v>15210</v>
      </c>
      <c r="D17135" s="18" t="s">
        <v>15221</v>
      </c>
    </row>
    <row r="17136" spans="1:4">
      <c r="A17136" s="17" t="s">
        <v>14304</v>
      </c>
      <c r="B17136" s="17" t="s">
        <v>15145</v>
      </c>
      <c r="C17136" s="17" t="s">
        <v>15210</v>
      </c>
      <c r="D17136" s="18" t="s">
        <v>15222</v>
      </c>
    </row>
    <row r="17137" spans="1:4">
      <c r="A17137" s="17" t="s">
        <v>14304</v>
      </c>
      <c r="B17137" s="17" t="s">
        <v>15145</v>
      </c>
      <c r="C17137" s="17" t="s">
        <v>15223</v>
      </c>
      <c r="D17137" s="18"/>
    </row>
    <row r="17138" spans="1:4">
      <c r="A17138" s="17" t="s">
        <v>14304</v>
      </c>
      <c r="B17138" s="17" t="s">
        <v>15145</v>
      </c>
      <c r="C17138" s="17" t="s">
        <v>15223</v>
      </c>
      <c r="D17138" s="18" t="s">
        <v>15224</v>
      </c>
    </row>
    <row r="17139" spans="1:4">
      <c r="A17139" s="17" t="s">
        <v>14304</v>
      </c>
      <c r="B17139" s="17" t="s">
        <v>15145</v>
      </c>
      <c r="C17139" s="17" t="s">
        <v>15223</v>
      </c>
      <c r="D17139" s="18" t="s">
        <v>15225</v>
      </c>
    </row>
    <row r="17140" spans="1:4">
      <c r="A17140" s="17" t="s">
        <v>14304</v>
      </c>
      <c r="B17140" s="17" t="s">
        <v>15145</v>
      </c>
      <c r="C17140" s="17" t="s">
        <v>15223</v>
      </c>
      <c r="D17140" s="18" t="s">
        <v>15226</v>
      </c>
    </row>
    <row r="17141" spans="1:4">
      <c r="A17141" s="17" t="s">
        <v>14304</v>
      </c>
      <c r="B17141" s="17" t="s">
        <v>15145</v>
      </c>
      <c r="C17141" s="17" t="s">
        <v>15223</v>
      </c>
      <c r="D17141" s="18" t="s">
        <v>15227</v>
      </c>
    </row>
    <row r="17142" spans="1:4">
      <c r="A17142" s="17" t="s">
        <v>14304</v>
      </c>
      <c r="B17142" s="17" t="s">
        <v>15145</v>
      </c>
      <c r="C17142" s="17" t="s">
        <v>15223</v>
      </c>
      <c r="D17142" s="18" t="s">
        <v>11972</v>
      </c>
    </row>
    <row r="17143" spans="1:4">
      <c r="A17143" s="17" t="s">
        <v>14304</v>
      </c>
      <c r="B17143" s="17" t="s">
        <v>15145</v>
      </c>
      <c r="C17143" s="17" t="s">
        <v>15223</v>
      </c>
      <c r="D17143" s="18" t="s">
        <v>15228</v>
      </c>
    </row>
    <row r="17144" spans="1:4">
      <c r="A17144" s="17" t="s">
        <v>14304</v>
      </c>
      <c r="B17144" s="17" t="s">
        <v>15145</v>
      </c>
      <c r="C17144" s="17" t="s">
        <v>15223</v>
      </c>
      <c r="D17144" s="18" t="s">
        <v>3937</v>
      </c>
    </row>
    <row r="17145" spans="1:4">
      <c r="A17145" s="17" t="s">
        <v>14304</v>
      </c>
      <c r="B17145" s="17" t="s">
        <v>15145</v>
      </c>
      <c r="C17145" s="17" t="s">
        <v>15223</v>
      </c>
      <c r="D17145" s="18" t="s">
        <v>15229</v>
      </c>
    </row>
    <row r="17146" spans="1:4">
      <c r="A17146" s="17" t="s">
        <v>14304</v>
      </c>
      <c r="B17146" s="17" t="s">
        <v>15145</v>
      </c>
      <c r="C17146" s="17" t="s">
        <v>15223</v>
      </c>
      <c r="D17146" s="18" t="s">
        <v>15230</v>
      </c>
    </row>
    <row r="17147" spans="1:4">
      <c r="A17147" s="17" t="s">
        <v>14304</v>
      </c>
      <c r="B17147" s="17" t="s">
        <v>15145</v>
      </c>
      <c r="C17147" s="17" t="s">
        <v>15223</v>
      </c>
      <c r="D17147" s="18" t="s">
        <v>15231</v>
      </c>
    </row>
    <row r="17148" spans="1:4">
      <c r="A17148" s="17" t="s">
        <v>14304</v>
      </c>
      <c r="B17148" s="17" t="s">
        <v>15145</v>
      </c>
      <c r="C17148" s="17" t="s">
        <v>15223</v>
      </c>
      <c r="D17148" s="18" t="s">
        <v>15232</v>
      </c>
    </row>
    <row r="17149" spans="1:4">
      <c r="A17149" s="17" t="s">
        <v>14304</v>
      </c>
      <c r="B17149" s="17" t="s">
        <v>15145</v>
      </c>
      <c r="C17149" s="17" t="s">
        <v>15223</v>
      </c>
      <c r="D17149" s="18" t="s">
        <v>14413</v>
      </c>
    </row>
    <row r="17150" spans="1:4">
      <c r="A17150" s="17" t="s">
        <v>14304</v>
      </c>
      <c r="B17150" s="17" t="s">
        <v>15145</v>
      </c>
      <c r="C17150" s="17" t="s">
        <v>15223</v>
      </c>
      <c r="D17150" s="18" t="s">
        <v>15233</v>
      </c>
    </row>
    <row r="17151" spans="1:4">
      <c r="A17151" s="17" t="s">
        <v>14304</v>
      </c>
      <c r="B17151" s="17" t="s">
        <v>15145</v>
      </c>
      <c r="C17151" s="17" t="s">
        <v>15223</v>
      </c>
      <c r="D17151" s="18" t="s">
        <v>14710</v>
      </c>
    </row>
    <row r="17152" spans="1:4">
      <c r="A17152" s="17" t="s">
        <v>14304</v>
      </c>
      <c r="B17152" s="17" t="s">
        <v>15145</v>
      </c>
      <c r="C17152" s="17" t="s">
        <v>15223</v>
      </c>
      <c r="D17152" s="18" t="s">
        <v>15234</v>
      </c>
    </row>
    <row r="17153" spans="1:4">
      <c r="A17153" s="17" t="s">
        <v>14304</v>
      </c>
      <c r="B17153" s="17" t="s">
        <v>15145</v>
      </c>
      <c r="C17153" s="17" t="s">
        <v>15223</v>
      </c>
      <c r="D17153" s="18" t="s">
        <v>15235</v>
      </c>
    </row>
    <row r="17154" spans="1:4">
      <c r="A17154" s="17" t="s">
        <v>14304</v>
      </c>
      <c r="B17154" s="17" t="s">
        <v>15145</v>
      </c>
      <c r="C17154" s="17" t="s">
        <v>15223</v>
      </c>
      <c r="D17154" s="18" t="s">
        <v>15236</v>
      </c>
    </row>
    <row r="17155" spans="1:4">
      <c r="A17155" s="17" t="s">
        <v>14304</v>
      </c>
      <c r="B17155" s="17" t="s">
        <v>15145</v>
      </c>
      <c r="C17155" s="17" t="s">
        <v>15237</v>
      </c>
      <c r="D17155" s="18"/>
    </row>
    <row r="17156" spans="1:4">
      <c r="A17156" s="17" t="s">
        <v>14304</v>
      </c>
      <c r="B17156" s="17" t="s">
        <v>15145</v>
      </c>
      <c r="C17156" s="17" t="s">
        <v>15237</v>
      </c>
      <c r="D17156" s="18" t="s">
        <v>15238</v>
      </c>
    </row>
    <row r="17157" spans="1:4">
      <c r="A17157" s="17" t="s">
        <v>14304</v>
      </c>
      <c r="B17157" s="17" t="s">
        <v>15145</v>
      </c>
      <c r="C17157" s="17" t="s">
        <v>15237</v>
      </c>
      <c r="D17157" s="18" t="s">
        <v>6035</v>
      </c>
    </row>
    <row r="17158" spans="1:4">
      <c r="A17158" s="17" t="s">
        <v>14304</v>
      </c>
      <c r="B17158" s="17" t="s">
        <v>15145</v>
      </c>
      <c r="C17158" s="17" t="s">
        <v>15237</v>
      </c>
      <c r="D17158" s="18" t="s">
        <v>10040</v>
      </c>
    </row>
    <row r="17159" spans="1:4">
      <c r="A17159" s="17" t="s">
        <v>14304</v>
      </c>
      <c r="B17159" s="17" t="s">
        <v>15145</v>
      </c>
      <c r="C17159" s="17" t="s">
        <v>15237</v>
      </c>
      <c r="D17159" s="18" t="s">
        <v>15239</v>
      </c>
    </row>
    <row r="17160" spans="1:4">
      <c r="A17160" s="17" t="s">
        <v>14304</v>
      </c>
      <c r="B17160" s="17" t="s">
        <v>15145</v>
      </c>
      <c r="C17160" s="17" t="s">
        <v>15237</v>
      </c>
      <c r="D17160" s="18" t="s">
        <v>15240</v>
      </c>
    </row>
    <row r="17161" spans="1:4">
      <c r="A17161" s="17" t="s">
        <v>14304</v>
      </c>
      <c r="B17161" s="17" t="s">
        <v>15145</v>
      </c>
      <c r="C17161" s="17" t="s">
        <v>15237</v>
      </c>
      <c r="D17161" s="18" t="s">
        <v>15241</v>
      </c>
    </row>
    <row r="17162" spans="1:4">
      <c r="A17162" s="17" t="s">
        <v>14304</v>
      </c>
      <c r="B17162" s="17" t="s">
        <v>15145</v>
      </c>
      <c r="C17162" s="17" t="s">
        <v>15237</v>
      </c>
      <c r="D17162" s="18" t="s">
        <v>4322</v>
      </c>
    </row>
    <row r="17163" spans="1:4">
      <c r="A17163" s="17" t="s">
        <v>14304</v>
      </c>
      <c r="B17163" s="17" t="s">
        <v>15145</v>
      </c>
      <c r="C17163" s="17" t="s">
        <v>15237</v>
      </c>
      <c r="D17163" s="18" t="s">
        <v>15242</v>
      </c>
    </row>
    <row r="17164" spans="1:4">
      <c r="A17164" s="17" t="s">
        <v>14304</v>
      </c>
      <c r="B17164" s="17" t="s">
        <v>15145</v>
      </c>
      <c r="C17164" s="17" t="s">
        <v>15237</v>
      </c>
      <c r="D17164" s="18" t="s">
        <v>15243</v>
      </c>
    </row>
    <row r="17165" spans="1:4">
      <c r="A17165" s="17" t="s">
        <v>14304</v>
      </c>
      <c r="B17165" s="17" t="s">
        <v>15145</v>
      </c>
      <c r="C17165" s="17" t="s">
        <v>15237</v>
      </c>
      <c r="D17165" s="18" t="s">
        <v>14801</v>
      </c>
    </row>
    <row r="17166" spans="1:4">
      <c r="A17166" s="17" t="s">
        <v>14304</v>
      </c>
      <c r="B17166" s="17" t="s">
        <v>15145</v>
      </c>
      <c r="C17166" s="17" t="s">
        <v>15237</v>
      </c>
      <c r="D17166" s="18" t="s">
        <v>15244</v>
      </c>
    </row>
    <row r="17167" spans="1:4">
      <c r="A17167" s="17" t="s">
        <v>14304</v>
      </c>
      <c r="B17167" s="17" t="s">
        <v>15145</v>
      </c>
      <c r="C17167" s="17" t="s">
        <v>15237</v>
      </c>
      <c r="D17167" s="18" t="s">
        <v>11040</v>
      </c>
    </row>
    <row r="17168" spans="1:4">
      <c r="A17168" s="17" t="s">
        <v>14304</v>
      </c>
      <c r="B17168" s="17" t="s">
        <v>15145</v>
      </c>
      <c r="C17168" s="17" t="s">
        <v>15237</v>
      </c>
      <c r="D17168" s="18" t="s">
        <v>15245</v>
      </c>
    </row>
    <row r="17169" spans="1:4">
      <c r="A17169" s="17" t="s">
        <v>14304</v>
      </c>
      <c r="B17169" s="17" t="s">
        <v>15145</v>
      </c>
      <c r="C17169" s="17" t="s">
        <v>15237</v>
      </c>
      <c r="D17169" s="18" t="s">
        <v>15246</v>
      </c>
    </row>
    <row r="17170" spans="1:4">
      <c r="A17170" s="17" t="s">
        <v>14304</v>
      </c>
      <c r="B17170" s="17" t="s">
        <v>15145</v>
      </c>
      <c r="C17170" s="17" t="s">
        <v>15237</v>
      </c>
      <c r="D17170" s="18" t="s">
        <v>15247</v>
      </c>
    </row>
    <row r="17171" spans="1:4">
      <c r="A17171" s="17" t="s">
        <v>14304</v>
      </c>
      <c r="B17171" s="17" t="s">
        <v>15145</v>
      </c>
      <c r="C17171" s="17" t="s">
        <v>15237</v>
      </c>
      <c r="D17171" s="18" t="s">
        <v>15248</v>
      </c>
    </row>
    <row r="17172" spans="1:4">
      <c r="A17172" s="17" t="s">
        <v>14304</v>
      </c>
      <c r="B17172" s="17" t="s">
        <v>15249</v>
      </c>
      <c r="C17172" s="17"/>
      <c r="D17172" s="18"/>
    </row>
    <row r="17173" spans="1:4">
      <c r="A17173" s="17" t="s">
        <v>14304</v>
      </c>
      <c r="B17173" s="17" t="s">
        <v>15249</v>
      </c>
      <c r="C17173" s="17" t="s">
        <v>72</v>
      </c>
      <c r="D17173" s="18"/>
    </row>
    <row r="17174" spans="1:4">
      <c r="A17174" s="17" t="s">
        <v>14304</v>
      </c>
      <c r="B17174" s="17" t="s">
        <v>15249</v>
      </c>
      <c r="C17174" s="17" t="s">
        <v>15250</v>
      </c>
      <c r="D17174" s="18"/>
    </row>
    <row r="17175" spans="1:4">
      <c r="A17175" s="17" t="s">
        <v>14304</v>
      </c>
      <c r="B17175" s="17" t="s">
        <v>15249</v>
      </c>
      <c r="C17175" s="17" t="s">
        <v>15250</v>
      </c>
      <c r="D17175" s="18" t="s">
        <v>15251</v>
      </c>
    </row>
    <row r="17176" spans="1:4">
      <c r="A17176" s="17" t="s">
        <v>14304</v>
      </c>
      <c r="B17176" s="17" t="s">
        <v>15249</v>
      </c>
      <c r="C17176" s="17" t="s">
        <v>15250</v>
      </c>
      <c r="D17176" s="18" t="s">
        <v>15252</v>
      </c>
    </row>
    <row r="17177" spans="1:4">
      <c r="A17177" s="17" t="s">
        <v>14304</v>
      </c>
      <c r="B17177" s="17" t="s">
        <v>15249</v>
      </c>
      <c r="C17177" s="17" t="s">
        <v>15250</v>
      </c>
      <c r="D17177" s="18" t="s">
        <v>12656</v>
      </c>
    </row>
    <row r="17178" spans="1:4">
      <c r="A17178" s="17" t="s">
        <v>14304</v>
      </c>
      <c r="B17178" s="17" t="s">
        <v>15249</v>
      </c>
      <c r="C17178" s="17" t="s">
        <v>15250</v>
      </c>
      <c r="D17178" s="18" t="s">
        <v>15253</v>
      </c>
    </row>
    <row r="17179" spans="1:4">
      <c r="A17179" s="17" t="s">
        <v>14304</v>
      </c>
      <c r="B17179" s="17" t="s">
        <v>15249</v>
      </c>
      <c r="C17179" s="17" t="s">
        <v>15250</v>
      </c>
      <c r="D17179" s="18" t="s">
        <v>10629</v>
      </c>
    </row>
    <row r="17180" spans="1:4">
      <c r="A17180" s="17" t="s">
        <v>14304</v>
      </c>
      <c r="B17180" s="17" t="s">
        <v>15249</v>
      </c>
      <c r="C17180" s="17" t="s">
        <v>15250</v>
      </c>
      <c r="D17180" s="18" t="s">
        <v>12826</v>
      </c>
    </row>
    <row r="17181" spans="1:4">
      <c r="A17181" s="17" t="s">
        <v>14304</v>
      </c>
      <c r="B17181" s="17" t="s">
        <v>15249</v>
      </c>
      <c r="C17181" s="17" t="s">
        <v>15250</v>
      </c>
      <c r="D17181" s="18" t="s">
        <v>14852</v>
      </c>
    </row>
    <row r="17182" spans="1:4">
      <c r="A17182" s="17" t="s">
        <v>14304</v>
      </c>
      <c r="B17182" s="17" t="s">
        <v>15249</v>
      </c>
      <c r="C17182" s="17" t="s">
        <v>15250</v>
      </c>
      <c r="D17182" s="18" t="s">
        <v>15254</v>
      </c>
    </row>
    <row r="17183" spans="1:4">
      <c r="A17183" s="17" t="s">
        <v>14304</v>
      </c>
      <c r="B17183" s="17" t="s">
        <v>15249</v>
      </c>
      <c r="C17183" s="17" t="s">
        <v>15250</v>
      </c>
      <c r="D17183" s="18" t="s">
        <v>11967</v>
      </c>
    </row>
    <row r="17184" spans="1:4">
      <c r="A17184" s="17" t="s">
        <v>14304</v>
      </c>
      <c r="B17184" s="17" t="s">
        <v>15249</v>
      </c>
      <c r="C17184" s="17" t="s">
        <v>15250</v>
      </c>
      <c r="D17184" s="18" t="s">
        <v>14643</v>
      </c>
    </row>
    <row r="17185" spans="1:4">
      <c r="A17185" s="17" t="s">
        <v>14304</v>
      </c>
      <c r="B17185" s="17" t="s">
        <v>15249</v>
      </c>
      <c r="C17185" s="17" t="s">
        <v>15250</v>
      </c>
      <c r="D17185" s="18" t="s">
        <v>15255</v>
      </c>
    </row>
    <row r="17186" spans="1:4">
      <c r="A17186" s="17" t="s">
        <v>14304</v>
      </c>
      <c r="B17186" s="17" t="s">
        <v>15249</v>
      </c>
      <c r="C17186" s="17" t="s">
        <v>15250</v>
      </c>
      <c r="D17186" s="18" t="s">
        <v>11703</v>
      </c>
    </row>
    <row r="17187" spans="1:4">
      <c r="A17187" s="17" t="s">
        <v>14304</v>
      </c>
      <c r="B17187" s="17" t="s">
        <v>15249</v>
      </c>
      <c r="C17187" s="17" t="s">
        <v>15250</v>
      </c>
      <c r="D17187" s="18" t="s">
        <v>15256</v>
      </c>
    </row>
    <row r="17188" spans="1:4">
      <c r="A17188" s="17" t="s">
        <v>14304</v>
      </c>
      <c r="B17188" s="17" t="s">
        <v>15249</v>
      </c>
      <c r="C17188" s="17" t="s">
        <v>15250</v>
      </c>
      <c r="D17188" s="18" t="s">
        <v>15257</v>
      </c>
    </row>
    <row r="17189" spans="1:4">
      <c r="A17189" s="17" t="s">
        <v>14304</v>
      </c>
      <c r="B17189" s="17" t="s">
        <v>15249</v>
      </c>
      <c r="C17189" s="17" t="s">
        <v>15250</v>
      </c>
      <c r="D17189" s="18" t="s">
        <v>15258</v>
      </c>
    </row>
    <row r="17190" spans="1:4">
      <c r="A17190" s="17" t="s">
        <v>14304</v>
      </c>
      <c r="B17190" s="17" t="s">
        <v>15249</v>
      </c>
      <c r="C17190" s="17" t="s">
        <v>15250</v>
      </c>
      <c r="D17190" s="18" t="s">
        <v>15259</v>
      </c>
    </row>
    <row r="17191" spans="1:4">
      <c r="A17191" s="17" t="s">
        <v>14304</v>
      </c>
      <c r="B17191" s="17" t="s">
        <v>15249</v>
      </c>
      <c r="C17191" s="17" t="s">
        <v>15250</v>
      </c>
      <c r="D17191" s="18" t="s">
        <v>15260</v>
      </c>
    </row>
    <row r="17192" spans="1:4">
      <c r="A17192" s="17" t="s">
        <v>14304</v>
      </c>
      <c r="B17192" s="17" t="s">
        <v>15249</v>
      </c>
      <c r="C17192" s="17" t="s">
        <v>15261</v>
      </c>
      <c r="D17192" s="18"/>
    </row>
    <row r="17193" spans="1:4">
      <c r="A17193" s="17" t="s">
        <v>14304</v>
      </c>
      <c r="B17193" s="17" t="s">
        <v>15249</v>
      </c>
      <c r="C17193" s="17" t="s">
        <v>15261</v>
      </c>
      <c r="D17193" s="18" t="s">
        <v>15262</v>
      </c>
    </row>
    <row r="17194" spans="1:4">
      <c r="A17194" s="17" t="s">
        <v>14304</v>
      </c>
      <c r="B17194" s="17" t="s">
        <v>15249</v>
      </c>
      <c r="C17194" s="17" t="s">
        <v>15261</v>
      </c>
      <c r="D17194" s="18" t="s">
        <v>15263</v>
      </c>
    </row>
    <row r="17195" spans="1:4">
      <c r="A17195" s="17" t="s">
        <v>14304</v>
      </c>
      <c r="B17195" s="17" t="s">
        <v>15249</v>
      </c>
      <c r="C17195" s="17" t="s">
        <v>15261</v>
      </c>
      <c r="D17195" s="18" t="s">
        <v>8652</v>
      </c>
    </row>
    <row r="17196" spans="1:4">
      <c r="A17196" s="17" t="s">
        <v>14304</v>
      </c>
      <c r="B17196" s="17" t="s">
        <v>15249</v>
      </c>
      <c r="C17196" s="17" t="s">
        <v>15261</v>
      </c>
      <c r="D17196" s="18" t="s">
        <v>15264</v>
      </c>
    </row>
    <row r="17197" spans="1:4">
      <c r="A17197" s="17" t="s">
        <v>14304</v>
      </c>
      <c r="B17197" s="17" t="s">
        <v>15249</v>
      </c>
      <c r="C17197" s="17" t="s">
        <v>15261</v>
      </c>
      <c r="D17197" s="18" t="s">
        <v>15241</v>
      </c>
    </row>
    <row r="17198" spans="1:4">
      <c r="A17198" s="17" t="s">
        <v>14304</v>
      </c>
      <c r="B17198" s="17" t="s">
        <v>15249</v>
      </c>
      <c r="C17198" s="17" t="s">
        <v>15261</v>
      </c>
      <c r="D17198" s="18" t="s">
        <v>15265</v>
      </c>
    </row>
    <row r="17199" spans="1:4">
      <c r="A17199" s="17" t="s">
        <v>14304</v>
      </c>
      <c r="B17199" s="17" t="s">
        <v>15249</v>
      </c>
      <c r="C17199" s="17" t="s">
        <v>15261</v>
      </c>
      <c r="D17199" s="18" t="s">
        <v>15266</v>
      </c>
    </row>
    <row r="17200" spans="1:4">
      <c r="A17200" s="17" t="s">
        <v>14304</v>
      </c>
      <c r="B17200" s="17" t="s">
        <v>15249</v>
      </c>
      <c r="C17200" s="17" t="s">
        <v>15261</v>
      </c>
      <c r="D17200" s="18" t="s">
        <v>15267</v>
      </c>
    </row>
    <row r="17201" spans="1:4">
      <c r="A17201" s="17" t="s">
        <v>14304</v>
      </c>
      <c r="B17201" s="17" t="s">
        <v>15249</v>
      </c>
      <c r="C17201" s="17" t="s">
        <v>15261</v>
      </c>
      <c r="D17201" s="18" t="s">
        <v>15268</v>
      </c>
    </row>
    <row r="17202" spans="1:4">
      <c r="A17202" s="17" t="s">
        <v>14304</v>
      </c>
      <c r="B17202" s="17" t="s">
        <v>15249</v>
      </c>
      <c r="C17202" s="17" t="s">
        <v>15261</v>
      </c>
      <c r="D17202" s="18" t="s">
        <v>15269</v>
      </c>
    </row>
    <row r="17203" spans="1:4">
      <c r="A17203" s="17" t="s">
        <v>14304</v>
      </c>
      <c r="B17203" s="17" t="s">
        <v>15249</v>
      </c>
      <c r="C17203" s="17" t="s">
        <v>15261</v>
      </c>
      <c r="D17203" s="18" t="s">
        <v>15270</v>
      </c>
    </row>
    <row r="17204" spans="1:4">
      <c r="A17204" s="17" t="s">
        <v>14304</v>
      </c>
      <c r="B17204" s="17" t="s">
        <v>15249</v>
      </c>
      <c r="C17204" s="17" t="s">
        <v>15261</v>
      </c>
      <c r="D17204" s="18" t="s">
        <v>15271</v>
      </c>
    </row>
    <row r="17205" spans="1:4">
      <c r="A17205" s="17" t="s">
        <v>14304</v>
      </c>
      <c r="B17205" s="17" t="s">
        <v>15249</v>
      </c>
      <c r="C17205" s="17" t="s">
        <v>15261</v>
      </c>
      <c r="D17205" s="18" t="s">
        <v>15272</v>
      </c>
    </row>
    <row r="17206" spans="1:4">
      <c r="A17206" s="17" t="s">
        <v>14304</v>
      </c>
      <c r="B17206" s="17" t="s">
        <v>15249</v>
      </c>
      <c r="C17206" s="17" t="s">
        <v>15261</v>
      </c>
      <c r="D17206" s="18" t="s">
        <v>15273</v>
      </c>
    </row>
    <row r="17207" spans="1:4">
      <c r="A17207" s="17" t="s">
        <v>14304</v>
      </c>
      <c r="B17207" s="17" t="s">
        <v>15249</v>
      </c>
      <c r="C17207" s="17" t="s">
        <v>15274</v>
      </c>
      <c r="D17207" s="18"/>
    </row>
    <row r="17208" spans="1:4">
      <c r="A17208" s="17" t="s">
        <v>14304</v>
      </c>
      <c r="B17208" s="17" t="s">
        <v>15249</v>
      </c>
      <c r="C17208" s="17" t="s">
        <v>15274</v>
      </c>
      <c r="D17208" s="18" t="s">
        <v>3797</v>
      </c>
    </row>
    <row r="17209" spans="1:4">
      <c r="A17209" s="17" t="s">
        <v>14304</v>
      </c>
      <c r="B17209" s="17" t="s">
        <v>15249</v>
      </c>
      <c r="C17209" s="17" t="s">
        <v>15274</v>
      </c>
      <c r="D17209" s="18" t="s">
        <v>3798</v>
      </c>
    </row>
    <row r="17210" spans="1:4">
      <c r="A17210" s="17" t="s">
        <v>14304</v>
      </c>
      <c r="B17210" s="17" t="s">
        <v>15249</v>
      </c>
      <c r="C17210" s="17" t="s">
        <v>15274</v>
      </c>
      <c r="D17210" s="18" t="s">
        <v>15275</v>
      </c>
    </row>
    <row r="17211" spans="1:4">
      <c r="A17211" s="17" t="s">
        <v>14304</v>
      </c>
      <c r="B17211" s="17" t="s">
        <v>15249</v>
      </c>
      <c r="C17211" s="17" t="s">
        <v>15274</v>
      </c>
      <c r="D17211" s="18" t="s">
        <v>11074</v>
      </c>
    </row>
    <row r="17212" spans="1:4">
      <c r="A17212" s="17" t="s">
        <v>14304</v>
      </c>
      <c r="B17212" s="17" t="s">
        <v>15249</v>
      </c>
      <c r="C17212" s="17" t="s">
        <v>15274</v>
      </c>
      <c r="D17212" s="18" t="s">
        <v>12788</v>
      </c>
    </row>
    <row r="17213" spans="1:4">
      <c r="A17213" s="17" t="s">
        <v>14304</v>
      </c>
      <c r="B17213" s="17" t="s">
        <v>15249</v>
      </c>
      <c r="C17213" s="17" t="s">
        <v>15274</v>
      </c>
      <c r="D17213" s="18" t="s">
        <v>15276</v>
      </c>
    </row>
    <row r="17214" spans="1:4">
      <c r="A17214" s="17" t="s">
        <v>14304</v>
      </c>
      <c r="B17214" s="17" t="s">
        <v>15249</v>
      </c>
      <c r="C17214" s="17" t="s">
        <v>15274</v>
      </c>
      <c r="D17214" s="18" t="s">
        <v>15277</v>
      </c>
    </row>
    <row r="17215" spans="1:4">
      <c r="A17215" s="17" t="s">
        <v>14304</v>
      </c>
      <c r="B17215" s="17" t="s">
        <v>15249</v>
      </c>
      <c r="C17215" s="17" t="s">
        <v>15274</v>
      </c>
      <c r="D17215" s="18" t="s">
        <v>15278</v>
      </c>
    </row>
    <row r="17216" spans="1:4">
      <c r="A17216" s="17" t="s">
        <v>14304</v>
      </c>
      <c r="B17216" s="17" t="s">
        <v>15249</v>
      </c>
      <c r="C17216" s="17" t="s">
        <v>15274</v>
      </c>
      <c r="D17216" s="18" t="s">
        <v>13626</v>
      </c>
    </row>
    <row r="17217" spans="1:4">
      <c r="A17217" s="17" t="s">
        <v>14304</v>
      </c>
      <c r="B17217" s="17" t="s">
        <v>15249</v>
      </c>
      <c r="C17217" s="17" t="s">
        <v>15274</v>
      </c>
      <c r="D17217" s="18" t="s">
        <v>15279</v>
      </c>
    </row>
    <row r="17218" spans="1:4">
      <c r="A17218" s="17" t="s">
        <v>14304</v>
      </c>
      <c r="B17218" s="17" t="s">
        <v>15249</v>
      </c>
      <c r="C17218" s="17" t="s">
        <v>15274</v>
      </c>
      <c r="D17218" s="18" t="s">
        <v>15280</v>
      </c>
    </row>
    <row r="17219" spans="1:4">
      <c r="A17219" s="17" t="s">
        <v>14304</v>
      </c>
      <c r="B17219" s="17" t="s">
        <v>15249</v>
      </c>
      <c r="C17219" s="17" t="s">
        <v>15274</v>
      </c>
      <c r="D17219" s="18" t="s">
        <v>15281</v>
      </c>
    </row>
    <row r="17220" spans="1:4">
      <c r="A17220" s="17" t="s">
        <v>14304</v>
      </c>
      <c r="B17220" s="17" t="s">
        <v>15249</v>
      </c>
      <c r="C17220" s="17" t="s">
        <v>15274</v>
      </c>
      <c r="D17220" s="18" t="s">
        <v>15282</v>
      </c>
    </row>
    <row r="17221" spans="1:4">
      <c r="A17221" s="17" t="s">
        <v>14304</v>
      </c>
      <c r="B17221" s="17" t="s">
        <v>15249</v>
      </c>
      <c r="C17221" s="17" t="s">
        <v>15274</v>
      </c>
      <c r="D17221" s="18" t="s">
        <v>15283</v>
      </c>
    </row>
    <row r="17222" spans="1:4">
      <c r="A17222" s="17" t="s">
        <v>14304</v>
      </c>
      <c r="B17222" s="17" t="s">
        <v>15249</v>
      </c>
      <c r="C17222" s="17" t="s">
        <v>15284</v>
      </c>
      <c r="D17222" s="18"/>
    </row>
    <row r="17223" spans="1:4">
      <c r="A17223" s="17" t="s">
        <v>14304</v>
      </c>
      <c r="B17223" s="17" t="s">
        <v>15249</v>
      </c>
      <c r="C17223" s="17" t="s">
        <v>15284</v>
      </c>
      <c r="D17223" s="18" t="s">
        <v>15285</v>
      </c>
    </row>
    <row r="17224" spans="1:4">
      <c r="A17224" s="17" t="s">
        <v>14304</v>
      </c>
      <c r="B17224" s="17" t="s">
        <v>15249</v>
      </c>
      <c r="C17224" s="17" t="s">
        <v>15284</v>
      </c>
      <c r="D17224" s="18" t="s">
        <v>15286</v>
      </c>
    </row>
    <row r="17225" spans="1:4">
      <c r="A17225" s="17" t="s">
        <v>14304</v>
      </c>
      <c r="B17225" s="17" t="s">
        <v>15249</v>
      </c>
      <c r="C17225" s="17" t="s">
        <v>15284</v>
      </c>
      <c r="D17225" s="18" t="s">
        <v>15287</v>
      </c>
    </row>
    <row r="17226" spans="1:4">
      <c r="A17226" s="17" t="s">
        <v>14304</v>
      </c>
      <c r="B17226" s="17" t="s">
        <v>15249</v>
      </c>
      <c r="C17226" s="17" t="s">
        <v>15284</v>
      </c>
      <c r="D17226" s="18" t="s">
        <v>14899</v>
      </c>
    </row>
    <row r="17227" spans="1:4">
      <c r="A17227" s="17" t="s">
        <v>14304</v>
      </c>
      <c r="B17227" s="17" t="s">
        <v>15249</v>
      </c>
      <c r="C17227" s="17" t="s">
        <v>15284</v>
      </c>
      <c r="D17227" s="18" t="s">
        <v>15288</v>
      </c>
    </row>
    <row r="17228" spans="1:4">
      <c r="A17228" s="17" t="s">
        <v>14304</v>
      </c>
      <c r="B17228" s="17" t="s">
        <v>15249</v>
      </c>
      <c r="C17228" s="17" t="s">
        <v>15284</v>
      </c>
      <c r="D17228" s="18" t="s">
        <v>15289</v>
      </c>
    </row>
    <row r="17229" spans="1:4">
      <c r="A17229" s="17" t="s">
        <v>14304</v>
      </c>
      <c r="B17229" s="17" t="s">
        <v>15249</v>
      </c>
      <c r="C17229" s="17" t="s">
        <v>15284</v>
      </c>
      <c r="D17229" s="18" t="s">
        <v>15290</v>
      </c>
    </row>
    <row r="17230" spans="1:4">
      <c r="A17230" s="17" t="s">
        <v>14304</v>
      </c>
      <c r="B17230" s="17" t="s">
        <v>15249</v>
      </c>
      <c r="C17230" s="17" t="s">
        <v>15284</v>
      </c>
      <c r="D17230" s="18" t="s">
        <v>15291</v>
      </c>
    </row>
    <row r="17231" spans="1:4">
      <c r="A17231" s="17" t="s">
        <v>14304</v>
      </c>
      <c r="B17231" s="17" t="s">
        <v>15249</v>
      </c>
      <c r="C17231" s="17" t="s">
        <v>15284</v>
      </c>
      <c r="D17231" s="18" t="s">
        <v>15292</v>
      </c>
    </row>
    <row r="17232" spans="1:4">
      <c r="A17232" s="17" t="s">
        <v>14304</v>
      </c>
      <c r="B17232" s="17" t="s">
        <v>15249</v>
      </c>
      <c r="C17232" s="17" t="s">
        <v>15284</v>
      </c>
      <c r="D17232" s="18" t="s">
        <v>8456</v>
      </c>
    </row>
    <row r="17233" spans="1:4">
      <c r="A17233" s="17" t="s">
        <v>14304</v>
      </c>
      <c r="B17233" s="17" t="s">
        <v>15249</v>
      </c>
      <c r="C17233" s="17" t="s">
        <v>15284</v>
      </c>
      <c r="D17233" s="18" t="s">
        <v>15293</v>
      </c>
    </row>
    <row r="17234" spans="1:4">
      <c r="A17234" s="17" t="s">
        <v>14304</v>
      </c>
      <c r="B17234" s="17" t="s">
        <v>15249</v>
      </c>
      <c r="C17234" s="17" t="s">
        <v>15294</v>
      </c>
      <c r="D17234" s="18"/>
    </row>
    <row r="17235" spans="1:4">
      <c r="A17235" s="17" t="s">
        <v>14304</v>
      </c>
      <c r="B17235" s="17" t="s">
        <v>15249</v>
      </c>
      <c r="C17235" s="17" t="s">
        <v>15294</v>
      </c>
      <c r="D17235" s="18" t="s">
        <v>15295</v>
      </c>
    </row>
    <row r="17236" spans="1:4">
      <c r="A17236" s="17" t="s">
        <v>14304</v>
      </c>
      <c r="B17236" s="17" t="s">
        <v>15249</v>
      </c>
      <c r="C17236" s="17" t="s">
        <v>15294</v>
      </c>
      <c r="D17236" s="18" t="s">
        <v>15296</v>
      </c>
    </row>
    <row r="17237" spans="1:4">
      <c r="A17237" s="17" t="s">
        <v>14304</v>
      </c>
      <c r="B17237" s="17" t="s">
        <v>15249</v>
      </c>
      <c r="C17237" s="17" t="s">
        <v>15294</v>
      </c>
      <c r="D17237" s="18" t="s">
        <v>10749</v>
      </c>
    </row>
    <row r="17238" spans="1:4">
      <c r="A17238" s="17" t="s">
        <v>14304</v>
      </c>
      <c r="B17238" s="17" t="s">
        <v>15249</v>
      </c>
      <c r="C17238" s="17" t="s">
        <v>15294</v>
      </c>
      <c r="D17238" s="18" t="s">
        <v>15297</v>
      </c>
    </row>
    <row r="17239" spans="1:4">
      <c r="A17239" s="17" t="s">
        <v>14304</v>
      </c>
      <c r="B17239" s="17" t="s">
        <v>15249</v>
      </c>
      <c r="C17239" s="17" t="s">
        <v>15294</v>
      </c>
      <c r="D17239" s="18" t="s">
        <v>15298</v>
      </c>
    </row>
    <row r="17240" spans="1:4">
      <c r="A17240" s="17" t="s">
        <v>14304</v>
      </c>
      <c r="B17240" s="17" t="s">
        <v>15249</v>
      </c>
      <c r="C17240" s="17" t="s">
        <v>15294</v>
      </c>
      <c r="D17240" s="18" t="s">
        <v>15299</v>
      </c>
    </row>
    <row r="17241" spans="1:4">
      <c r="A17241" s="17" t="s">
        <v>14304</v>
      </c>
      <c r="B17241" s="17" t="s">
        <v>15249</v>
      </c>
      <c r="C17241" s="17" t="s">
        <v>15294</v>
      </c>
      <c r="D17241" s="18" t="s">
        <v>15300</v>
      </c>
    </row>
    <row r="17242" spans="1:4">
      <c r="A17242" s="17" t="s">
        <v>14304</v>
      </c>
      <c r="B17242" s="17" t="s">
        <v>15249</v>
      </c>
      <c r="C17242" s="17" t="s">
        <v>15294</v>
      </c>
      <c r="D17242" s="18" t="s">
        <v>15301</v>
      </c>
    </row>
    <row r="17243" spans="1:4">
      <c r="A17243" s="17" t="s">
        <v>14304</v>
      </c>
      <c r="B17243" s="17" t="s">
        <v>15249</v>
      </c>
      <c r="C17243" s="17" t="s">
        <v>15294</v>
      </c>
      <c r="D17243" s="18" t="s">
        <v>15302</v>
      </c>
    </row>
    <row r="17244" spans="1:4">
      <c r="A17244" s="17" t="s">
        <v>14304</v>
      </c>
      <c r="B17244" s="17" t="s">
        <v>15249</v>
      </c>
      <c r="C17244" s="17" t="s">
        <v>15294</v>
      </c>
      <c r="D17244" s="18" t="s">
        <v>15303</v>
      </c>
    </row>
    <row r="17245" spans="1:4">
      <c r="A17245" s="17" t="s">
        <v>14304</v>
      </c>
      <c r="B17245" s="17" t="s">
        <v>15249</v>
      </c>
      <c r="C17245" s="17" t="s">
        <v>15294</v>
      </c>
      <c r="D17245" s="18" t="s">
        <v>15304</v>
      </c>
    </row>
    <row r="17246" spans="1:4">
      <c r="A17246" s="17" t="s">
        <v>14304</v>
      </c>
      <c r="B17246" s="17" t="s">
        <v>15249</v>
      </c>
      <c r="C17246" s="17" t="s">
        <v>15294</v>
      </c>
      <c r="D17246" s="18" t="s">
        <v>15305</v>
      </c>
    </row>
    <row r="17247" spans="1:4">
      <c r="A17247" s="17" t="s">
        <v>14304</v>
      </c>
      <c r="B17247" s="17" t="s">
        <v>15249</v>
      </c>
      <c r="C17247" s="17" t="s">
        <v>15294</v>
      </c>
      <c r="D17247" s="18" t="s">
        <v>15306</v>
      </c>
    </row>
    <row r="17248" spans="1:4">
      <c r="A17248" s="17" t="s">
        <v>14304</v>
      </c>
      <c r="B17248" s="17" t="s">
        <v>15249</v>
      </c>
      <c r="C17248" s="17" t="s">
        <v>15294</v>
      </c>
      <c r="D17248" s="18" t="s">
        <v>15307</v>
      </c>
    </row>
    <row r="17249" spans="1:4">
      <c r="A17249" s="17" t="s">
        <v>14304</v>
      </c>
      <c r="B17249" s="17" t="s">
        <v>15249</v>
      </c>
      <c r="C17249" s="17" t="s">
        <v>15308</v>
      </c>
      <c r="D17249" s="18"/>
    </row>
    <row r="17250" spans="1:4">
      <c r="A17250" s="17" t="s">
        <v>14304</v>
      </c>
      <c r="B17250" s="17" t="s">
        <v>15249</v>
      </c>
      <c r="C17250" s="17" t="s">
        <v>15308</v>
      </c>
      <c r="D17250" s="18" t="s">
        <v>15309</v>
      </c>
    </row>
    <row r="17251" spans="1:4">
      <c r="A17251" s="17" t="s">
        <v>14304</v>
      </c>
      <c r="B17251" s="17" t="s">
        <v>15249</v>
      </c>
      <c r="C17251" s="17" t="s">
        <v>15308</v>
      </c>
      <c r="D17251" s="18" t="s">
        <v>15310</v>
      </c>
    </row>
    <row r="17252" spans="1:4">
      <c r="A17252" s="17" t="s">
        <v>14304</v>
      </c>
      <c r="B17252" s="17" t="s">
        <v>15249</v>
      </c>
      <c r="C17252" s="17" t="s">
        <v>15308</v>
      </c>
      <c r="D17252" s="18" t="s">
        <v>15311</v>
      </c>
    </row>
    <row r="17253" spans="1:4">
      <c r="A17253" s="17" t="s">
        <v>14304</v>
      </c>
      <c r="B17253" s="17" t="s">
        <v>15249</v>
      </c>
      <c r="C17253" s="17" t="s">
        <v>15308</v>
      </c>
      <c r="D17253" s="18" t="s">
        <v>15312</v>
      </c>
    </row>
    <row r="17254" spans="1:4">
      <c r="A17254" s="17" t="s">
        <v>14304</v>
      </c>
      <c r="B17254" s="17" t="s">
        <v>15249</v>
      </c>
      <c r="C17254" s="17" t="s">
        <v>15308</v>
      </c>
      <c r="D17254" s="18" t="s">
        <v>15313</v>
      </c>
    </row>
    <row r="17255" spans="1:4">
      <c r="A17255" s="17" t="s">
        <v>14304</v>
      </c>
      <c r="B17255" s="17" t="s">
        <v>15249</v>
      </c>
      <c r="C17255" s="17" t="s">
        <v>15308</v>
      </c>
      <c r="D17255" s="18" t="s">
        <v>15314</v>
      </c>
    </row>
    <row r="17256" spans="1:4">
      <c r="A17256" s="17" t="s">
        <v>14304</v>
      </c>
      <c r="B17256" s="17" t="s">
        <v>15249</v>
      </c>
      <c r="C17256" s="17" t="s">
        <v>15308</v>
      </c>
      <c r="D17256" s="18" t="s">
        <v>15315</v>
      </c>
    </row>
    <row r="17257" spans="1:4">
      <c r="A17257" s="17" t="s">
        <v>14304</v>
      </c>
      <c r="B17257" s="17" t="s">
        <v>15249</v>
      </c>
      <c r="C17257" s="17" t="s">
        <v>15308</v>
      </c>
      <c r="D17257" s="18" t="s">
        <v>15316</v>
      </c>
    </row>
    <row r="17258" spans="1:4">
      <c r="A17258" s="17" t="s">
        <v>14304</v>
      </c>
      <c r="B17258" s="17" t="s">
        <v>15249</v>
      </c>
      <c r="C17258" s="17" t="s">
        <v>15308</v>
      </c>
      <c r="D17258" s="18" t="s">
        <v>15317</v>
      </c>
    </row>
    <row r="17259" spans="1:4">
      <c r="A17259" s="17" t="s">
        <v>14304</v>
      </c>
      <c r="B17259" s="17" t="s">
        <v>15249</v>
      </c>
      <c r="C17259" s="17" t="s">
        <v>15318</v>
      </c>
      <c r="D17259" s="18"/>
    </row>
    <row r="17260" spans="1:4">
      <c r="A17260" s="17" t="s">
        <v>14304</v>
      </c>
      <c r="B17260" s="17" t="s">
        <v>15249</v>
      </c>
      <c r="C17260" s="17" t="s">
        <v>15318</v>
      </c>
      <c r="D17260" s="18" t="s">
        <v>15319</v>
      </c>
    </row>
    <row r="17261" spans="1:4">
      <c r="A17261" s="17" t="s">
        <v>14304</v>
      </c>
      <c r="B17261" s="17" t="s">
        <v>15249</v>
      </c>
      <c r="C17261" s="17" t="s">
        <v>15318</v>
      </c>
      <c r="D17261" s="18" t="s">
        <v>15320</v>
      </c>
    </row>
    <row r="17262" spans="1:4">
      <c r="A17262" s="17" t="s">
        <v>14304</v>
      </c>
      <c r="B17262" s="17" t="s">
        <v>15249</v>
      </c>
      <c r="C17262" s="17" t="s">
        <v>15318</v>
      </c>
      <c r="D17262" s="18" t="s">
        <v>7254</v>
      </c>
    </row>
    <row r="17263" spans="1:4">
      <c r="A17263" s="17" t="s">
        <v>14304</v>
      </c>
      <c r="B17263" s="17" t="s">
        <v>15249</v>
      </c>
      <c r="C17263" s="17" t="s">
        <v>15318</v>
      </c>
      <c r="D17263" s="18" t="s">
        <v>15321</v>
      </c>
    </row>
    <row r="17264" spans="1:4">
      <c r="A17264" s="17" t="s">
        <v>14304</v>
      </c>
      <c r="B17264" s="17" t="s">
        <v>15249</v>
      </c>
      <c r="C17264" s="17" t="s">
        <v>15318</v>
      </c>
      <c r="D17264" s="18" t="s">
        <v>15322</v>
      </c>
    </row>
    <row r="17265" spans="1:4">
      <c r="A17265" s="17" t="s">
        <v>14304</v>
      </c>
      <c r="B17265" s="17" t="s">
        <v>15249</v>
      </c>
      <c r="C17265" s="17" t="s">
        <v>15318</v>
      </c>
      <c r="D17265" s="18" t="s">
        <v>15323</v>
      </c>
    </row>
    <row r="17266" spans="1:4">
      <c r="A17266" s="17" t="s">
        <v>14304</v>
      </c>
      <c r="B17266" s="17" t="s">
        <v>15249</v>
      </c>
      <c r="C17266" s="17" t="s">
        <v>15318</v>
      </c>
      <c r="D17266" s="18" t="s">
        <v>15324</v>
      </c>
    </row>
    <row r="17267" spans="1:4">
      <c r="A17267" s="17" t="s">
        <v>14304</v>
      </c>
      <c r="B17267" s="17" t="s">
        <v>15249</v>
      </c>
      <c r="C17267" s="17" t="s">
        <v>15318</v>
      </c>
      <c r="D17267" s="18" t="s">
        <v>15325</v>
      </c>
    </row>
    <row r="17268" spans="1:4">
      <c r="A17268" s="17" t="s">
        <v>14304</v>
      </c>
      <c r="B17268" s="17" t="s">
        <v>15249</v>
      </c>
      <c r="C17268" s="17" t="s">
        <v>15318</v>
      </c>
      <c r="D17268" s="18" t="s">
        <v>15326</v>
      </c>
    </row>
    <row r="17269" spans="1:4">
      <c r="A17269" s="17" t="s">
        <v>14304</v>
      </c>
      <c r="B17269" s="17" t="s">
        <v>15249</v>
      </c>
      <c r="C17269" s="17" t="s">
        <v>15327</v>
      </c>
      <c r="D17269" s="18"/>
    </row>
    <row r="17270" spans="1:4">
      <c r="A17270" s="17" t="s">
        <v>14304</v>
      </c>
      <c r="B17270" s="17" t="s">
        <v>15249</v>
      </c>
      <c r="C17270" s="17" t="s">
        <v>15327</v>
      </c>
      <c r="D17270" s="18" t="s">
        <v>6745</v>
      </c>
    </row>
    <row r="17271" spans="1:4">
      <c r="A17271" s="17" t="s">
        <v>14304</v>
      </c>
      <c r="B17271" s="17" t="s">
        <v>15249</v>
      </c>
      <c r="C17271" s="17" t="s">
        <v>15327</v>
      </c>
      <c r="D17271" s="18" t="s">
        <v>10618</v>
      </c>
    </row>
    <row r="17272" spans="1:4">
      <c r="A17272" s="17" t="s">
        <v>14304</v>
      </c>
      <c r="B17272" s="17" t="s">
        <v>15249</v>
      </c>
      <c r="C17272" s="17" t="s">
        <v>15327</v>
      </c>
      <c r="D17272" s="18" t="s">
        <v>15328</v>
      </c>
    </row>
    <row r="17273" spans="1:4">
      <c r="A17273" s="17" t="s">
        <v>14304</v>
      </c>
      <c r="B17273" s="17" t="s">
        <v>15249</v>
      </c>
      <c r="C17273" s="17" t="s">
        <v>15327</v>
      </c>
      <c r="D17273" s="18" t="s">
        <v>15329</v>
      </c>
    </row>
    <row r="17274" spans="1:4">
      <c r="A17274" s="17" t="s">
        <v>14304</v>
      </c>
      <c r="B17274" s="17" t="s">
        <v>15249</v>
      </c>
      <c r="C17274" s="17" t="s">
        <v>15327</v>
      </c>
      <c r="D17274" s="18" t="s">
        <v>15330</v>
      </c>
    </row>
    <row r="17275" spans="1:4">
      <c r="A17275" s="17" t="s">
        <v>14304</v>
      </c>
      <c r="B17275" s="17" t="s">
        <v>15249</v>
      </c>
      <c r="C17275" s="17" t="s">
        <v>15327</v>
      </c>
      <c r="D17275" s="18" t="s">
        <v>15331</v>
      </c>
    </row>
    <row r="17276" spans="1:4">
      <c r="A17276" s="17" t="s">
        <v>14304</v>
      </c>
      <c r="B17276" s="17" t="s">
        <v>15249</v>
      </c>
      <c r="C17276" s="17" t="s">
        <v>15327</v>
      </c>
      <c r="D17276" s="18" t="s">
        <v>15332</v>
      </c>
    </row>
    <row r="17277" spans="1:4">
      <c r="A17277" s="17" t="s">
        <v>14304</v>
      </c>
      <c r="B17277" s="17" t="s">
        <v>15249</v>
      </c>
      <c r="C17277" s="17" t="s">
        <v>15327</v>
      </c>
      <c r="D17277" s="18" t="s">
        <v>14470</v>
      </c>
    </row>
    <row r="17278" spans="1:4">
      <c r="A17278" s="17" t="s">
        <v>14304</v>
      </c>
      <c r="B17278" s="17" t="s">
        <v>15249</v>
      </c>
      <c r="C17278" s="17" t="s">
        <v>15327</v>
      </c>
      <c r="D17278" s="18" t="s">
        <v>15333</v>
      </c>
    </row>
    <row r="17279" spans="1:4">
      <c r="A17279" s="17" t="s">
        <v>14304</v>
      </c>
      <c r="B17279" s="17" t="s">
        <v>15249</v>
      </c>
      <c r="C17279" s="17" t="s">
        <v>15327</v>
      </c>
      <c r="D17279" s="18" t="s">
        <v>15334</v>
      </c>
    </row>
    <row r="17280" spans="1:4">
      <c r="A17280" s="17" t="s">
        <v>14304</v>
      </c>
      <c r="B17280" s="17" t="s">
        <v>15249</v>
      </c>
      <c r="C17280" s="17" t="s">
        <v>15327</v>
      </c>
      <c r="D17280" s="18" t="s">
        <v>15335</v>
      </c>
    </row>
    <row r="17281" spans="1:4">
      <c r="A17281" s="17" t="s">
        <v>14304</v>
      </c>
      <c r="B17281" s="17" t="s">
        <v>15249</v>
      </c>
      <c r="C17281" s="17" t="s">
        <v>15327</v>
      </c>
      <c r="D17281" s="18" t="s">
        <v>13516</v>
      </c>
    </row>
    <row r="17282" spans="1:4">
      <c r="A17282" s="17" t="s">
        <v>14304</v>
      </c>
      <c r="B17282" s="17" t="s">
        <v>15249</v>
      </c>
      <c r="C17282" s="17" t="s">
        <v>15327</v>
      </c>
      <c r="D17282" s="18" t="s">
        <v>15336</v>
      </c>
    </row>
    <row r="17283" spans="1:4">
      <c r="A17283" s="17" t="s">
        <v>14304</v>
      </c>
      <c r="B17283" s="17" t="s">
        <v>15249</v>
      </c>
      <c r="C17283" s="17" t="s">
        <v>15327</v>
      </c>
      <c r="D17283" s="18" t="s">
        <v>15337</v>
      </c>
    </row>
    <row r="17284" spans="1:4">
      <c r="A17284" s="17" t="s">
        <v>14304</v>
      </c>
      <c r="B17284" s="17" t="s">
        <v>15249</v>
      </c>
      <c r="C17284" s="17" t="s">
        <v>15327</v>
      </c>
      <c r="D17284" s="18" t="s">
        <v>15338</v>
      </c>
    </row>
    <row r="17285" spans="1:4">
      <c r="A17285" s="17" t="s">
        <v>14304</v>
      </c>
      <c r="B17285" s="17" t="s">
        <v>15249</v>
      </c>
      <c r="C17285" s="17" t="s">
        <v>15327</v>
      </c>
      <c r="D17285" s="18" t="s">
        <v>15339</v>
      </c>
    </row>
    <row r="17286" spans="1:4">
      <c r="A17286" s="17" t="s">
        <v>14304</v>
      </c>
      <c r="B17286" s="17" t="s">
        <v>15249</v>
      </c>
      <c r="C17286" s="17" t="s">
        <v>15327</v>
      </c>
      <c r="D17286" s="18" t="s">
        <v>15340</v>
      </c>
    </row>
    <row r="17287" spans="1:4">
      <c r="A17287" s="17" t="s">
        <v>14304</v>
      </c>
      <c r="B17287" s="17" t="s">
        <v>15249</v>
      </c>
      <c r="C17287" s="17" t="s">
        <v>15327</v>
      </c>
      <c r="D17287" s="18" t="s">
        <v>15341</v>
      </c>
    </row>
    <row r="17288" spans="1:4">
      <c r="A17288" s="17" t="s">
        <v>14304</v>
      </c>
      <c r="B17288" s="17" t="s">
        <v>15249</v>
      </c>
      <c r="C17288" s="17" t="s">
        <v>15327</v>
      </c>
      <c r="D17288" s="18" t="s">
        <v>15342</v>
      </c>
    </row>
    <row r="17289" spans="1:4">
      <c r="A17289" s="17" t="s">
        <v>14304</v>
      </c>
      <c r="B17289" s="17" t="s">
        <v>15249</v>
      </c>
      <c r="C17289" s="17" t="s">
        <v>15327</v>
      </c>
      <c r="D17289" s="18" t="s">
        <v>15343</v>
      </c>
    </row>
    <row r="17290" spans="1:4">
      <c r="A17290" s="17" t="s">
        <v>14304</v>
      </c>
      <c r="B17290" s="17" t="s">
        <v>15249</v>
      </c>
      <c r="C17290" s="17" t="s">
        <v>15327</v>
      </c>
      <c r="D17290" s="18" t="s">
        <v>15344</v>
      </c>
    </row>
    <row r="17291" spans="1:4">
      <c r="A17291" s="17" t="s">
        <v>14304</v>
      </c>
      <c r="B17291" s="17" t="s">
        <v>15249</v>
      </c>
      <c r="C17291" s="17" t="s">
        <v>15327</v>
      </c>
      <c r="D17291" s="18" t="s">
        <v>15345</v>
      </c>
    </row>
    <row r="17292" spans="1:4">
      <c r="A17292" s="17" t="s">
        <v>14304</v>
      </c>
      <c r="B17292" s="17" t="s">
        <v>15249</v>
      </c>
      <c r="C17292" s="17" t="s">
        <v>15327</v>
      </c>
      <c r="D17292" s="18" t="s">
        <v>15346</v>
      </c>
    </row>
    <row r="17293" spans="1:4">
      <c r="A17293" s="17" t="s">
        <v>14304</v>
      </c>
      <c r="B17293" s="17" t="s">
        <v>15249</v>
      </c>
      <c r="C17293" s="17" t="s">
        <v>15327</v>
      </c>
      <c r="D17293" s="18" t="s">
        <v>15347</v>
      </c>
    </row>
    <row r="17294" spans="1:4">
      <c r="A17294" s="17" t="s">
        <v>14304</v>
      </c>
      <c r="B17294" s="17" t="s">
        <v>15249</v>
      </c>
      <c r="C17294" s="17" t="s">
        <v>15348</v>
      </c>
      <c r="D17294" s="18"/>
    </row>
    <row r="17295" spans="1:4">
      <c r="A17295" s="17" t="s">
        <v>14304</v>
      </c>
      <c r="B17295" s="17" t="s">
        <v>15249</v>
      </c>
      <c r="C17295" s="17" t="s">
        <v>15348</v>
      </c>
      <c r="D17295" s="18" t="s">
        <v>15349</v>
      </c>
    </row>
    <row r="17296" spans="1:4">
      <c r="A17296" s="17" t="s">
        <v>14304</v>
      </c>
      <c r="B17296" s="17" t="s">
        <v>15249</v>
      </c>
      <c r="C17296" s="17" t="s">
        <v>15348</v>
      </c>
      <c r="D17296" s="18" t="s">
        <v>15350</v>
      </c>
    </row>
    <row r="17297" spans="1:4">
      <c r="A17297" s="17" t="s">
        <v>14304</v>
      </c>
      <c r="B17297" s="17" t="s">
        <v>15249</v>
      </c>
      <c r="C17297" s="17" t="s">
        <v>15348</v>
      </c>
      <c r="D17297" s="18" t="s">
        <v>15351</v>
      </c>
    </row>
    <row r="17298" spans="1:4">
      <c r="A17298" s="17" t="s">
        <v>14304</v>
      </c>
      <c r="B17298" s="17" t="s">
        <v>15249</v>
      </c>
      <c r="C17298" s="17" t="s">
        <v>15348</v>
      </c>
      <c r="D17298" s="18" t="s">
        <v>15352</v>
      </c>
    </row>
    <row r="17299" spans="1:4">
      <c r="A17299" s="17" t="s">
        <v>14304</v>
      </c>
      <c r="B17299" s="17" t="s">
        <v>15249</v>
      </c>
      <c r="C17299" s="17" t="s">
        <v>15348</v>
      </c>
      <c r="D17299" s="18" t="s">
        <v>15353</v>
      </c>
    </row>
    <row r="17300" spans="1:4">
      <c r="A17300" s="17" t="s">
        <v>14304</v>
      </c>
      <c r="B17300" s="17" t="s">
        <v>15249</v>
      </c>
      <c r="C17300" s="17" t="s">
        <v>15348</v>
      </c>
      <c r="D17300" s="18" t="s">
        <v>15354</v>
      </c>
    </row>
    <row r="17301" spans="1:4">
      <c r="A17301" s="17" t="s">
        <v>14304</v>
      </c>
      <c r="B17301" s="17" t="s">
        <v>15249</v>
      </c>
      <c r="C17301" s="17" t="s">
        <v>15348</v>
      </c>
      <c r="D17301" s="18" t="s">
        <v>15355</v>
      </c>
    </row>
    <row r="17302" spans="1:4">
      <c r="A17302" s="17" t="s">
        <v>14304</v>
      </c>
      <c r="B17302" s="17" t="s">
        <v>15249</v>
      </c>
      <c r="C17302" s="17" t="s">
        <v>15348</v>
      </c>
      <c r="D17302" s="18" t="s">
        <v>15356</v>
      </c>
    </row>
    <row r="17303" spans="1:4">
      <c r="A17303" s="17" t="s">
        <v>14304</v>
      </c>
      <c r="B17303" s="17" t="s">
        <v>15249</v>
      </c>
      <c r="C17303" s="17" t="s">
        <v>15348</v>
      </c>
      <c r="D17303" s="18" t="s">
        <v>15357</v>
      </c>
    </row>
    <row r="17304" spans="1:4">
      <c r="A17304" s="17" t="s">
        <v>14304</v>
      </c>
      <c r="B17304" s="17" t="s">
        <v>15249</v>
      </c>
      <c r="C17304" s="17" t="s">
        <v>15348</v>
      </c>
      <c r="D17304" s="18" t="s">
        <v>15358</v>
      </c>
    </row>
    <row r="17305" spans="1:4">
      <c r="A17305" s="17" t="s">
        <v>14304</v>
      </c>
      <c r="B17305" s="17" t="s">
        <v>15249</v>
      </c>
      <c r="C17305" s="17" t="s">
        <v>15348</v>
      </c>
      <c r="D17305" s="18" t="s">
        <v>15359</v>
      </c>
    </row>
    <row r="17306" spans="1:4">
      <c r="A17306" s="17" t="s">
        <v>14304</v>
      </c>
      <c r="B17306" s="17" t="s">
        <v>15249</v>
      </c>
      <c r="C17306" s="17" t="s">
        <v>15348</v>
      </c>
      <c r="D17306" s="18" t="s">
        <v>15360</v>
      </c>
    </row>
    <row r="17307" spans="1:4">
      <c r="A17307" s="17" t="s">
        <v>14304</v>
      </c>
      <c r="B17307" s="17" t="s">
        <v>15249</v>
      </c>
      <c r="C17307" s="17" t="s">
        <v>15348</v>
      </c>
      <c r="D17307" s="18" t="s">
        <v>15361</v>
      </c>
    </row>
    <row r="17308" spans="1:4">
      <c r="A17308" s="17" t="s">
        <v>14304</v>
      </c>
      <c r="B17308" s="17" t="s">
        <v>15249</v>
      </c>
      <c r="C17308" s="17" t="s">
        <v>15348</v>
      </c>
      <c r="D17308" s="18" t="s">
        <v>15362</v>
      </c>
    </row>
    <row r="17309" spans="1:4">
      <c r="A17309" s="17" t="s">
        <v>14304</v>
      </c>
      <c r="B17309" s="17" t="s">
        <v>15249</v>
      </c>
      <c r="C17309" s="17" t="s">
        <v>15348</v>
      </c>
      <c r="D17309" s="18" t="s">
        <v>15363</v>
      </c>
    </row>
    <row r="17310" spans="1:4">
      <c r="A17310" s="17" t="s">
        <v>14304</v>
      </c>
      <c r="B17310" s="17" t="s">
        <v>15249</v>
      </c>
      <c r="C17310" s="17" t="s">
        <v>15348</v>
      </c>
      <c r="D17310" s="18" t="s">
        <v>15364</v>
      </c>
    </row>
    <row r="17311" spans="1:4">
      <c r="A17311" s="17" t="s">
        <v>14304</v>
      </c>
      <c r="B17311" s="17" t="s">
        <v>15249</v>
      </c>
      <c r="C17311" s="17" t="s">
        <v>15348</v>
      </c>
      <c r="D17311" s="18" t="s">
        <v>15365</v>
      </c>
    </row>
    <row r="17312" spans="1:4">
      <c r="A17312" s="38" t="s">
        <v>15366</v>
      </c>
      <c r="B17312" s="38"/>
      <c r="C17312" s="38"/>
      <c r="D17312" s="39"/>
    </row>
    <row r="17313" spans="1:4">
      <c r="A17313" s="17" t="s">
        <v>15366</v>
      </c>
      <c r="B17313" s="17" t="s">
        <v>15367</v>
      </c>
      <c r="C17313" s="17"/>
      <c r="D17313" s="18"/>
    </row>
    <row r="17314" spans="1:4">
      <c r="A17314" s="17" t="s">
        <v>15366</v>
      </c>
      <c r="B17314" s="17" t="s">
        <v>15367</v>
      </c>
      <c r="C17314" s="17" t="s">
        <v>72</v>
      </c>
      <c r="D17314" s="18"/>
    </row>
    <row r="17315" spans="1:4">
      <c r="A17315" s="17" t="s">
        <v>15366</v>
      </c>
      <c r="B17315" s="17" t="s">
        <v>15367</v>
      </c>
      <c r="C17315" s="17" t="s">
        <v>15368</v>
      </c>
      <c r="D17315" s="18"/>
    </row>
    <row r="17316" spans="1:4">
      <c r="A17316" s="17" t="s">
        <v>15366</v>
      </c>
      <c r="B17316" s="17" t="s">
        <v>15367</v>
      </c>
      <c r="C17316" s="17" t="s">
        <v>15368</v>
      </c>
      <c r="D17316" s="18" t="s">
        <v>2603</v>
      </c>
    </row>
    <row r="17317" spans="1:4">
      <c r="A17317" s="17" t="s">
        <v>15366</v>
      </c>
      <c r="B17317" s="17" t="s">
        <v>15367</v>
      </c>
      <c r="C17317" s="17" t="s">
        <v>15368</v>
      </c>
      <c r="D17317" s="18" t="s">
        <v>15369</v>
      </c>
    </row>
    <row r="17318" spans="1:4">
      <c r="A17318" s="17" t="s">
        <v>15366</v>
      </c>
      <c r="B17318" s="17" t="s">
        <v>15367</v>
      </c>
      <c r="C17318" s="17" t="s">
        <v>15368</v>
      </c>
      <c r="D17318" s="18" t="s">
        <v>15370</v>
      </c>
    </row>
    <row r="17319" spans="1:4">
      <c r="A17319" s="17" t="s">
        <v>15366</v>
      </c>
      <c r="B17319" s="17" t="s">
        <v>15367</v>
      </c>
      <c r="C17319" s="17" t="s">
        <v>15368</v>
      </c>
      <c r="D17319" s="18" t="s">
        <v>15371</v>
      </c>
    </row>
    <row r="17320" spans="1:4">
      <c r="A17320" s="17" t="s">
        <v>15366</v>
      </c>
      <c r="B17320" s="17" t="s">
        <v>15367</v>
      </c>
      <c r="C17320" s="17" t="s">
        <v>15368</v>
      </c>
      <c r="D17320" s="18" t="s">
        <v>15372</v>
      </c>
    </row>
    <row r="17321" spans="1:4">
      <c r="A17321" s="17" t="s">
        <v>15366</v>
      </c>
      <c r="B17321" s="17" t="s">
        <v>15367</v>
      </c>
      <c r="C17321" s="17" t="s">
        <v>15368</v>
      </c>
      <c r="D17321" s="18" t="s">
        <v>15373</v>
      </c>
    </row>
    <row r="17322" spans="1:4">
      <c r="A17322" s="17" t="s">
        <v>15366</v>
      </c>
      <c r="B17322" s="17" t="s">
        <v>15367</v>
      </c>
      <c r="C17322" s="17" t="s">
        <v>15368</v>
      </c>
      <c r="D17322" s="18" t="s">
        <v>15374</v>
      </c>
    </row>
    <row r="17323" spans="1:4">
      <c r="A17323" s="17" t="s">
        <v>15366</v>
      </c>
      <c r="B17323" s="17" t="s">
        <v>15367</v>
      </c>
      <c r="C17323" s="17" t="s">
        <v>15368</v>
      </c>
      <c r="D17323" s="18" t="s">
        <v>15375</v>
      </c>
    </row>
    <row r="17324" spans="1:4">
      <c r="A17324" s="17" t="s">
        <v>15366</v>
      </c>
      <c r="B17324" s="17" t="s">
        <v>15367</v>
      </c>
      <c r="C17324" s="17" t="s">
        <v>15368</v>
      </c>
      <c r="D17324" s="18" t="s">
        <v>15376</v>
      </c>
    </row>
    <row r="17325" spans="1:4">
      <c r="A17325" s="17" t="s">
        <v>15366</v>
      </c>
      <c r="B17325" s="17" t="s">
        <v>15367</v>
      </c>
      <c r="C17325" s="17" t="s">
        <v>15368</v>
      </c>
      <c r="D17325" s="18" t="s">
        <v>15377</v>
      </c>
    </row>
    <row r="17326" spans="1:4">
      <c r="A17326" s="17" t="s">
        <v>15366</v>
      </c>
      <c r="B17326" s="17" t="s">
        <v>15367</v>
      </c>
      <c r="C17326" s="17" t="s">
        <v>15368</v>
      </c>
      <c r="D17326" s="18" t="s">
        <v>15378</v>
      </c>
    </row>
    <row r="17327" spans="1:4">
      <c r="A17327" s="17" t="s">
        <v>15366</v>
      </c>
      <c r="B17327" s="17" t="s">
        <v>15367</v>
      </c>
      <c r="C17327" s="17" t="s">
        <v>15368</v>
      </c>
      <c r="D17327" s="18" t="s">
        <v>15379</v>
      </c>
    </row>
    <row r="17328" spans="1:4">
      <c r="A17328" s="17" t="s">
        <v>15366</v>
      </c>
      <c r="B17328" s="17" t="s">
        <v>15367</v>
      </c>
      <c r="C17328" s="17" t="s">
        <v>15368</v>
      </c>
      <c r="D17328" s="18" t="s">
        <v>15380</v>
      </c>
    </row>
    <row r="17329" spans="1:4">
      <c r="A17329" s="17" t="s">
        <v>15366</v>
      </c>
      <c r="B17329" s="17" t="s">
        <v>15367</v>
      </c>
      <c r="C17329" s="17" t="s">
        <v>15368</v>
      </c>
      <c r="D17329" s="18" t="s">
        <v>15381</v>
      </c>
    </row>
    <row r="17330" spans="1:4">
      <c r="A17330" s="17" t="s">
        <v>15366</v>
      </c>
      <c r="B17330" s="17" t="s">
        <v>15367</v>
      </c>
      <c r="C17330" s="17" t="s">
        <v>11576</v>
      </c>
      <c r="D17330" s="18"/>
    </row>
    <row r="17331" spans="1:4">
      <c r="A17331" s="17" t="s">
        <v>15366</v>
      </c>
      <c r="B17331" s="17" t="s">
        <v>15367</v>
      </c>
      <c r="C17331" s="17" t="s">
        <v>11576</v>
      </c>
      <c r="D17331" s="18" t="s">
        <v>8516</v>
      </c>
    </row>
    <row r="17332" spans="1:4">
      <c r="A17332" s="17" t="s">
        <v>15366</v>
      </c>
      <c r="B17332" s="17" t="s">
        <v>15367</v>
      </c>
      <c r="C17332" s="17" t="s">
        <v>11576</v>
      </c>
      <c r="D17332" s="18" t="s">
        <v>15382</v>
      </c>
    </row>
    <row r="17333" spans="1:4">
      <c r="A17333" s="17" t="s">
        <v>15366</v>
      </c>
      <c r="B17333" s="17" t="s">
        <v>15367</v>
      </c>
      <c r="C17333" s="17" t="s">
        <v>11576</v>
      </c>
      <c r="D17333" s="18" t="s">
        <v>15383</v>
      </c>
    </row>
    <row r="17334" spans="1:4">
      <c r="A17334" s="17" t="s">
        <v>15366</v>
      </c>
      <c r="B17334" s="17" t="s">
        <v>15367</v>
      </c>
      <c r="C17334" s="17" t="s">
        <v>11576</v>
      </c>
      <c r="D17334" s="18" t="s">
        <v>15384</v>
      </c>
    </row>
    <row r="17335" spans="1:4">
      <c r="A17335" s="17" t="s">
        <v>15366</v>
      </c>
      <c r="B17335" s="17" t="s">
        <v>15367</v>
      </c>
      <c r="C17335" s="17" t="s">
        <v>11576</v>
      </c>
      <c r="D17335" s="18" t="s">
        <v>15385</v>
      </c>
    </row>
    <row r="17336" spans="1:4">
      <c r="A17336" s="17" t="s">
        <v>15366</v>
      </c>
      <c r="B17336" s="17" t="s">
        <v>15367</v>
      </c>
      <c r="C17336" s="17" t="s">
        <v>11576</v>
      </c>
      <c r="D17336" s="18" t="s">
        <v>15386</v>
      </c>
    </row>
    <row r="17337" spans="1:4">
      <c r="A17337" s="17" t="s">
        <v>15366</v>
      </c>
      <c r="B17337" s="17" t="s">
        <v>15367</v>
      </c>
      <c r="C17337" s="17" t="s">
        <v>11576</v>
      </c>
      <c r="D17337" s="18" t="s">
        <v>15387</v>
      </c>
    </row>
    <row r="17338" spans="1:4">
      <c r="A17338" s="17" t="s">
        <v>15366</v>
      </c>
      <c r="B17338" s="17" t="s">
        <v>15367</v>
      </c>
      <c r="C17338" s="17" t="s">
        <v>11576</v>
      </c>
      <c r="D17338" s="18" t="s">
        <v>15388</v>
      </c>
    </row>
    <row r="17339" spans="1:4">
      <c r="A17339" s="17" t="s">
        <v>15366</v>
      </c>
      <c r="B17339" s="17" t="s">
        <v>15367</v>
      </c>
      <c r="C17339" s="17" t="s">
        <v>11576</v>
      </c>
      <c r="D17339" s="18" t="s">
        <v>7320</v>
      </c>
    </row>
    <row r="17340" spans="1:4">
      <c r="A17340" s="17" t="s">
        <v>15366</v>
      </c>
      <c r="B17340" s="17" t="s">
        <v>15367</v>
      </c>
      <c r="C17340" s="17" t="s">
        <v>11576</v>
      </c>
      <c r="D17340" s="18" t="s">
        <v>15389</v>
      </c>
    </row>
    <row r="17341" spans="1:4">
      <c r="A17341" s="17" t="s">
        <v>15366</v>
      </c>
      <c r="B17341" s="17" t="s">
        <v>15367</v>
      </c>
      <c r="C17341" s="17" t="s">
        <v>11576</v>
      </c>
      <c r="D17341" s="18" t="s">
        <v>2272</v>
      </c>
    </row>
    <row r="17342" spans="1:4">
      <c r="A17342" s="17" t="s">
        <v>15366</v>
      </c>
      <c r="B17342" s="17" t="s">
        <v>15367</v>
      </c>
      <c r="C17342" s="17" t="s">
        <v>11576</v>
      </c>
      <c r="D17342" s="18" t="s">
        <v>15390</v>
      </c>
    </row>
    <row r="17343" spans="1:4">
      <c r="A17343" s="17" t="s">
        <v>15366</v>
      </c>
      <c r="B17343" s="17" t="s">
        <v>15367</v>
      </c>
      <c r="C17343" s="17" t="s">
        <v>15391</v>
      </c>
      <c r="D17343" s="18"/>
    </row>
    <row r="17344" spans="1:4">
      <c r="A17344" s="17" t="s">
        <v>15366</v>
      </c>
      <c r="B17344" s="17" t="s">
        <v>15367</v>
      </c>
      <c r="C17344" s="17" t="s">
        <v>15391</v>
      </c>
      <c r="D17344" s="18" t="s">
        <v>15392</v>
      </c>
    </row>
    <row r="17345" spans="1:4">
      <c r="A17345" s="17" t="s">
        <v>15366</v>
      </c>
      <c r="B17345" s="17" t="s">
        <v>15367</v>
      </c>
      <c r="C17345" s="17" t="s">
        <v>15391</v>
      </c>
      <c r="D17345" s="18" t="s">
        <v>15393</v>
      </c>
    </row>
    <row r="17346" spans="1:4">
      <c r="A17346" s="17" t="s">
        <v>15366</v>
      </c>
      <c r="B17346" s="17" t="s">
        <v>15367</v>
      </c>
      <c r="C17346" s="17" t="s">
        <v>15391</v>
      </c>
      <c r="D17346" s="18" t="s">
        <v>15394</v>
      </c>
    </row>
    <row r="17347" spans="1:4">
      <c r="A17347" s="17" t="s">
        <v>15366</v>
      </c>
      <c r="B17347" s="17" t="s">
        <v>15367</v>
      </c>
      <c r="C17347" s="17" t="s">
        <v>15391</v>
      </c>
      <c r="D17347" s="18" t="s">
        <v>15395</v>
      </c>
    </row>
    <row r="17348" spans="1:4">
      <c r="A17348" s="17" t="s">
        <v>15366</v>
      </c>
      <c r="B17348" s="17" t="s">
        <v>15367</v>
      </c>
      <c r="C17348" s="17" t="s">
        <v>15391</v>
      </c>
      <c r="D17348" s="18" t="s">
        <v>15396</v>
      </c>
    </row>
    <row r="17349" spans="1:4">
      <c r="A17349" s="17" t="s">
        <v>15366</v>
      </c>
      <c r="B17349" s="17" t="s">
        <v>15367</v>
      </c>
      <c r="C17349" s="17" t="s">
        <v>15391</v>
      </c>
      <c r="D17349" s="18" t="s">
        <v>15397</v>
      </c>
    </row>
    <row r="17350" spans="1:4">
      <c r="A17350" s="17" t="s">
        <v>15366</v>
      </c>
      <c r="B17350" s="17" t="s">
        <v>15367</v>
      </c>
      <c r="C17350" s="17" t="s">
        <v>15391</v>
      </c>
      <c r="D17350" s="18" t="s">
        <v>15398</v>
      </c>
    </row>
    <row r="17351" spans="1:4">
      <c r="A17351" s="17" t="s">
        <v>15366</v>
      </c>
      <c r="B17351" s="17" t="s">
        <v>15367</v>
      </c>
      <c r="C17351" s="17" t="s">
        <v>15399</v>
      </c>
      <c r="D17351" s="18"/>
    </row>
    <row r="17352" spans="1:4">
      <c r="A17352" s="17" t="s">
        <v>15366</v>
      </c>
      <c r="B17352" s="17" t="s">
        <v>15367</v>
      </c>
      <c r="C17352" s="17" t="s">
        <v>15399</v>
      </c>
      <c r="D17352" s="18" t="s">
        <v>4719</v>
      </c>
    </row>
    <row r="17353" spans="1:4">
      <c r="A17353" s="17" t="s">
        <v>15366</v>
      </c>
      <c r="B17353" s="17" t="s">
        <v>15367</v>
      </c>
      <c r="C17353" s="17" t="s">
        <v>15399</v>
      </c>
      <c r="D17353" s="18" t="s">
        <v>5057</v>
      </c>
    </row>
    <row r="17354" spans="1:4">
      <c r="A17354" s="17" t="s">
        <v>15366</v>
      </c>
      <c r="B17354" s="17" t="s">
        <v>15367</v>
      </c>
      <c r="C17354" s="17" t="s">
        <v>15399</v>
      </c>
      <c r="D17354" s="18" t="s">
        <v>4405</v>
      </c>
    </row>
    <row r="17355" spans="1:4">
      <c r="A17355" s="17" t="s">
        <v>15366</v>
      </c>
      <c r="B17355" s="17" t="s">
        <v>15367</v>
      </c>
      <c r="C17355" s="17" t="s">
        <v>15399</v>
      </c>
      <c r="D17355" s="18" t="s">
        <v>14922</v>
      </c>
    </row>
    <row r="17356" spans="1:4">
      <c r="A17356" s="17" t="s">
        <v>15366</v>
      </c>
      <c r="B17356" s="17" t="s">
        <v>15367</v>
      </c>
      <c r="C17356" s="17" t="s">
        <v>15399</v>
      </c>
      <c r="D17356" s="18" t="s">
        <v>15400</v>
      </c>
    </row>
    <row r="17357" spans="1:4">
      <c r="A17357" s="17" t="s">
        <v>15366</v>
      </c>
      <c r="B17357" s="17" t="s">
        <v>15367</v>
      </c>
      <c r="C17357" s="17" t="s">
        <v>15399</v>
      </c>
      <c r="D17357" s="18" t="s">
        <v>656</v>
      </c>
    </row>
    <row r="17358" spans="1:4">
      <c r="A17358" s="17" t="s">
        <v>15366</v>
      </c>
      <c r="B17358" s="17" t="s">
        <v>15367</v>
      </c>
      <c r="C17358" s="17" t="s">
        <v>15401</v>
      </c>
      <c r="D17358" s="18"/>
    </row>
    <row r="17359" spans="1:4">
      <c r="A17359" s="17" t="s">
        <v>15366</v>
      </c>
      <c r="B17359" s="17" t="s">
        <v>15367</v>
      </c>
      <c r="C17359" s="17" t="s">
        <v>15401</v>
      </c>
      <c r="D17359" s="18" t="s">
        <v>4632</v>
      </c>
    </row>
    <row r="17360" spans="1:4">
      <c r="A17360" s="17" t="s">
        <v>15366</v>
      </c>
      <c r="B17360" s="17" t="s">
        <v>15367</v>
      </c>
      <c r="C17360" s="17" t="s">
        <v>15401</v>
      </c>
      <c r="D17360" s="18" t="s">
        <v>15402</v>
      </c>
    </row>
    <row r="17361" spans="1:4">
      <c r="A17361" s="17" t="s">
        <v>15366</v>
      </c>
      <c r="B17361" s="17" t="s">
        <v>15367</v>
      </c>
      <c r="C17361" s="17" t="s">
        <v>15401</v>
      </c>
      <c r="D17361" s="18" t="s">
        <v>15403</v>
      </c>
    </row>
    <row r="17362" spans="1:4">
      <c r="A17362" s="17" t="s">
        <v>15366</v>
      </c>
      <c r="B17362" s="17" t="s">
        <v>15367</v>
      </c>
      <c r="C17362" s="17" t="s">
        <v>15401</v>
      </c>
      <c r="D17362" s="18" t="s">
        <v>15404</v>
      </c>
    </row>
    <row r="17363" spans="1:4">
      <c r="A17363" s="17" t="s">
        <v>15366</v>
      </c>
      <c r="B17363" s="17" t="s">
        <v>15367</v>
      </c>
      <c r="C17363" s="17" t="s">
        <v>15401</v>
      </c>
      <c r="D17363" s="18" t="s">
        <v>15405</v>
      </c>
    </row>
    <row r="17364" spans="1:4">
      <c r="A17364" s="17" t="s">
        <v>15366</v>
      </c>
      <c r="B17364" s="17" t="s">
        <v>15367</v>
      </c>
      <c r="C17364" s="17" t="s">
        <v>15401</v>
      </c>
      <c r="D17364" s="18" t="s">
        <v>15406</v>
      </c>
    </row>
    <row r="17365" spans="1:4">
      <c r="A17365" s="17" t="s">
        <v>15366</v>
      </c>
      <c r="B17365" s="17" t="s">
        <v>15367</v>
      </c>
      <c r="C17365" s="17" t="s">
        <v>15401</v>
      </c>
      <c r="D17365" s="18" t="s">
        <v>15407</v>
      </c>
    </row>
    <row r="17366" spans="1:4">
      <c r="A17366" s="17" t="s">
        <v>15366</v>
      </c>
      <c r="B17366" s="17" t="s">
        <v>15367</v>
      </c>
      <c r="C17366" s="17" t="s">
        <v>15401</v>
      </c>
      <c r="D17366" s="18" t="s">
        <v>15408</v>
      </c>
    </row>
    <row r="17367" spans="1:4">
      <c r="A17367" s="17" t="s">
        <v>15366</v>
      </c>
      <c r="B17367" s="17" t="s">
        <v>15367</v>
      </c>
      <c r="C17367" s="17" t="s">
        <v>15401</v>
      </c>
      <c r="D17367" s="18" t="s">
        <v>15409</v>
      </c>
    </row>
    <row r="17368" spans="1:4">
      <c r="A17368" s="17" t="s">
        <v>15366</v>
      </c>
      <c r="B17368" s="17" t="s">
        <v>15367</v>
      </c>
      <c r="C17368" s="17" t="s">
        <v>15401</v>
      </c>
      <c r="D17368" s="18" t="s">
        <v>15410</v>
      </c>
    </row>
    <row r="17369" spans="1:4">
      <c r="A17369" s="17" t="s">
        <v>15366</v>
      </c>
      <c r="B17369" s="17" t="s">
        <v>15367</v>
      </c>
      <c r="C17369" s="17" t="s">
        <v>15401</v>
      </c>
      <c r="D17369" s="18" t="s">
        <v>15411</v>
      </c>
    </row>
    <row r="17370" spans="1:4">
      <c r="A17370" s="17" t="s">
        <v>15366</v>
      </c>
      <c r="B17370" s="17" t="s">
        <v>15367</v>
      </c>
      <c r="C17370" s="17" t="s">
        <v>15401</v>
      </c>
      <c r="D17370" s="18" t="s">
        <v>15412</v>
      </c>
    </row>
    <row r="17371" spans="1:4">
      <c r="A17371" s="17" t="s">
        <v>15366</v>
      </c>
      <c r="B17371" s="17" t="s">
        <v>15367</v>
      </c>
      <c r="C17371" s="17" t="s">
        <v>15401</v>
      </c>
      <c r="D17371" s="18" t="s">
        <v>15413</v>
      </c>
    </row>
    <row r="17372" spans="1:4">
      <c r="A17372" s="17" t="s">
        <v>15366</v>
      </c>
      <c r="B17372" s="17" t="s">
        <v>15367</v>
      </c>
      <c r="C17372" s="17" t="s">
        <v>15414</v>
      </c>
      <c r="D17372" s="18"/>
    </row>
    <row r="17373" spans="1:4">
      <c r="A17373" s="17" t="s">
        <v>15366</v>
      </c>
      <c r="B17373" s="17" t="s">
        <v>15367</v>
      </c>
      <c r="C17373" s="17" t="s">
        <v>15414</v>
      </c>
      <c r="D17373" s="18" t="s">
        <v>15415</v>
      </c>
    </row>
    <row r="17374" spans="1:4">
      <c r="A17374" s="17" t="s">
        <v>15366</v>
      </c>
      <c r="B17374" s="17" t="s">
        <v>15367</v>
      </c>
      <c r="C17374" s="17" t="s">
        <v>15414</v>
      </c>
      <c r="D17374" s="18" t="s">
        <v>15416</v>
      </c>
    </row>
    <row r="17375" spans="1:4">
      <c r="A17375" s="17" t="s">
        <v>15366</v>
      </c>
      <c r="B17375" s="17" t="s">
        <v>15367</v>
      </c>
      <c r="C17375" s="17" t="s">
        <v>15414</v>
      </c>
      <c r="D17375" s="18" t="s">
        <v>15417</v>
      </c>
    </row>
    <row r="17376" spans="1:4">
      <c r="A17376" s="17" t="s">
        <v>15366</v>
      </c>
      <c r="B17376" s="17" t="s">
        <v>15367</v>
      </c>
      <c r="C17376" s="17" t="s">
        <v>15414</v>
      </c>
      <c r="D17376" s="18" t="s">
        <v>15418</v>
      </c>
    </row>
    <row r="17377" spans="1:4">
      <c r="A17377" s="17" t="s">
        <v>15366</v>
      </c>
      <c r="B17377" s="17" t="s">
        <v>15367</v>
      </c>
      <c r="C17377" s="17" t="s">
        <v>15414</v>
      </c>
      <c r="D17377" s="18" t="s">
        <v>15419</v>
      </c>
    </row>
    <row r="17378" spans="1:4">
      <c r="A17378" s="17" t="s">
        <v>15366</v>
      </c>
      <c r="B17378" s="17" t="s">
        <v>15367</v>
      </c>
      <c r="C17378" s="17" t="s">
        <v>15414</v>
      </c>
      <c r="D17378" s="18" t="s">
        <v>15420</v>
      </c>
    </row>
    <row r="17379" spans="1:4">
      <c r="A17379" s="17" t="s">
        <v>15366</v>
      </c>
      <c r="B17379" s="17" t="s">
        <v>15367</v>
      </c>
      <c r="C17379" s="17" t="s">
        <v>15414</v>
      </c>
      <c r="D17379" s="18" t="s">
        <v>15421</v>
      </c>
    </row>
    <row r="17380" spans="1:4">
      <c r="A17380" s="17" t="s">
        <v>15366</v>
      </c>
      <c r="B17380" s="17" t="s">
        <v>15367</v>
      </c>
      <c r="C17380" s="17" t="s">
        <v>15414</v>
      </c>
      <c r="D17380" s="18" t="s">
        <v>15422</v>
      </c>
    </row>
    <row r="17381" spans="1:4">
      <c r="A17381" s="17" t="s">
        <v>15366</v>
      </c>
      <c r="B17381" s="17" t="s">
        <v>15367</v>
      </c>
      <c r="C17381" s="17" t="s">
        <v>15414</v>
      </c>
      <c r="D17381" s="18" t="s">
        <v>15423</v>
      </c>
    </row>
    <row r="17382" spans="1:4">
      <c r="A17382" s="17" t="s">
        <v>15366</v>
      </c>
      <c r="B17382" s="17" t="s">
        <v>15367</v>
      </c>
      <c r="C17382" s="17" t="s">
        <v>15414</v>
      </c>
      <c r="D17382" s="18" t="s">
        <v>15424</v>
      </c>
    </row>
    <row r="17383" spans="1:4">
      <c r="A17383" s="17" t="s">
        <v>15366</v>
      </c>
      <c r="B17383" s="17" t="s">
        <v>15367</v>
      </c>
      <c r="C17383" s="17" t="s">
        <v>15414</v>
      </c>
      <c r="D17383" s="18" t="s">
        <v>15425</v>
      </c>
    </row>
    <row r="17384" spans="1:4">
      <c r="A17384" s="17" t="s">
        <v>15366</v>
      </c>
      <c r="B17384" s="17" t="s">
        <v>15367</v>
      </c>
      <c r="C17384" s="17" t="s">
        <v>15414</v>
      </c>
      <c r="D17384" s="18" t="s">
        <v>15426</v>
      </c>
    </row>
    <row r="17385" spans="1:4">
      <c r="A17385" s="17" t="s">
        <v>15366</v>
      </c>
      <c r="B17385" s="17" t="s">
        <v>15367</v>
      </c>
      <c r="C17385" s="17" t="s">
        <v>15414</v>
      </c>
      <c r="D17385" s="18" t="s">
        <v>15427</v>
      </c>
    </row>
    <row r="17386" spans="1:4">
      <c r="A17386" s="17" t="s">
        <v>15366</v>
      </c>
      <c r="B17386" s="17" t="s">
        <v>15367</v>
      </c>
      <c r="C17386" s="17" t="s">
        <v>15414</v>
      </c>
      <c r="D17386" s="18" t="s">
        <v>15428</v>
      </c>
    </row>
    <row r="17387" spans="1:4">
      <c r="A17387" s="17" t="s">
        <v>15366</v>
      </c>
      <c r="B17387" s="17" t="s">
        <v>15367</v>
      </c>
      <c r="C17387" s="17" t="s">
        <v>15414</v>
      </c>
      <c r="D17387" s="18" t="s">
        <v>15429</v>
      </c>
    </row>
    <row r="17388" spans="1:4">
      <c r="A17388" s="17" t="s">
        <v>15366</v>
      </c>
      <c r="B17388" s="17" t="s">
        <v>15367</v>
      </c>
      <c r="C17388" s="17" t="s">
        <v>15414</v>
      </c>
      <c r="D17388" s="18" t="s">
        <v>15430</v>
      </c>
    </row>
    <row r="17389" spans="1:4">
      <c r="A17389" s="17" t="s">
        <v>15366</v>
      </c>
      <c r="B17389" s="17" t="s">
        <v>15367</v>
      </c>
      <c r="C17389" s="17" t="s">
        <v>15414</v>
      </c>
      <c r="D17389" s="18" t="s">
        <v>15431</v>
      </c>
    </row>
    <row r="17390" spans="1:4">
      <c r="A17390" s="17" t="s">
        <v>15366</v>
      </c>
      <c r="B17390" s="17" t="s">
        <v>15367</v>
      </c>
      <c r="C17390" s="17" t="s">
        <v>15414</v>
      </c>
      <c r="D17390" s="18" t="s">
        <v>15432</v>
      </c>
    </row>
    <row r="17391" spans="1:4">
      <c r="A17391" s="17" t="s">
        <v>15366</v>
      </c>
      <c r="B17391" s="17" t="s">
        <v>15367</v>
      </c>
      <c r="C17391" s="17" t="s">
        <v>15414</v>
      </c>
      <c r="D17391" s="18" t="s">
        <v>15433</v>
      </c>
    </row>
    <row r="17392" spans="1:4">
      <c r="A17392" s="17" t="s">
        <v>15366</v>
      </c>
      <c r="B17392" s="17" t="s">
        <v>15367</v>
      </c>
      <c r="C17392" s="17" t="s">
        <v>15414</v>
      </c>
      <c r="D17392" s="18" t="s">
        <v>15434</v>
      </c>
    </row>
    <row r="17393" spans="1:4">
      <c r="A17393" s="17" t="s">
        <v>15366</v>
      </c>
      <c r="B17393" s="17" t="s">
        <v>15367</v>
      </c>
      <c r="C17393" s="17" t="s">
        <v>15414</v>
      </c>
      <c r="D17393" s="18" t="s">
        <v>15435</v>
      </c>
    </row>
    <row r="17394" spans="1:4">
      <c r="A17394" s="17" t="s">
        <v>15366</v>
      </c>
      <c r="B17394" s="17" t="s">
        <v>15367</v>
      </c>
      <c r="C17394" s="17" t="s">
        <v>15414</v>
      </c>
      <c r="D17394" s="18" t="s">
        <v>15436</v>
      </c>
    </row>
    <row r="17395" spans="1:4">
      <c r="A17395" s="17" t="s">
        <v>15366</v>
      </c>
      <c r="B17395" s="17" t="s">
        <v>15367</v>
      </c>
      <c r="C17395" s="17" t="s">
        <v>15414</v>
      </c>
      <c r="D17395" s="18" t="s">
        <v>15437</v>
      </c>
    </row>
    <row r="17396" spans="1:4">
      <c r="A17396" s="17" t="s">
        <v>15366</v>
      </c>
      <c r="B17396" s="17" t="s">
        <v>15367</v>
      </c>
      <c r="C17396" s="17" t="s">
        <v>15414</v>
      </c>
      <c r="D17396" s="18" t="s">
        <v>15438</v>
      </c>
    </row>
    <row r="17397" spans="1:4">
      <c r="A17397" s="17" t="s">
        <v>15366</v>
      </c>
      <c r="B17397" s="17" t="s">
        <v>15367</v>
      </c>
      <c r="C17397" s="17" t="s">
        <v>15414</v>
      </c>
      <c r="D17397" s="18" t="s">
        <v>15439</v>
      </c>
    </row>
    <row r="17398" spans="1:4">
      <c r="A17398" s="17" t="s">
        <v>15366</v>
      </c>
      <c r="B17398" s="17" t="s">
        <v>15367</v>
      </c>
      <c r="C17398" s="17" t="s">
        <v>15414</v>
      </c>
      <c r="D17398" s="18" t="s">
        <v>15440</v>
      </c>
    </row>
    <row r="17399" spans="1:4">
      <c r="A17399" s="17" t="s">
        <v>15366</v>
      </c>
      <c r="B17399" s="17" t="s">
        <v>15367</v>
      </c>
      <c r="C17399" s="17" t="s">
        <v>15414</v>
      </c>
      <c r="D17399" s="18" t="s">
        <v>15441</v>
      </c>
    </row>
    <row r="17400" spans="1:4">
      <c r="A17400" s="17" t="s">
        <v>15366</v>
      </c>
      <c r="B17400" s="17" t="s">
        <v>15367</v>
      </c>
      <c r="C17400" s="17" t="s">
        <v>15414</v>
      </c>
      <c r="D17400" s="18" t="s">
        <v>15442</v>
      </c>
    </row>
    <row r="17401" spans="1:4">
      <c r="A17401" s="17" t="s">
        <v>15366</v>
      </c>
      <c r="B17401" s="17" t="s">
        <v>15367</v>
      </c>
      <c r="C17401" s="17" t="s">
        <v>15443</v>
      </c>
      <c r="D17401" s="18"/>
    </row>
    <row r="17402" spans="1:4">
      <c r="A17402" s="17" t="s">
        <v>15366</v>
      </c>
      <c r="B17402" s="17" t="s">
        <v>15367</v>
      </c>
      <c r="C17402" s="17" t="s">
        <v>15443</v>
      </c>
      <c r="D17402" s="18" t="s">
        <v>15063</v>
      </c>
    </row>
    <row r="17403" spans="1:4">
      <c r="A17403" s="17" t="s">
        <v>15366</v>
      </c>
      <c r="B17403" s="17" t="s">
        <v>15367</v>
      </c>
      <c r="C17403" s="17" t="s">
        <v>15443</v>
      </c>
      <c r="D17403" s="18" t="s">
        <v>15444</v>
      </c>
    </row>
    <row r="17404" spans="1:4">
      <c r="A17404" s="17" t="s">
        <v>15366</v>
      </c>
      <c r="B17404" s="17" t="s">
        <v>15367</v>
      </c>
      <c r="C17404" s="17" t="s">
        <v>15443</v>
      </c>
      <c r="D17404" s="18" t="s">
        <v>15445</v>
      </c>
    </row>
    <row r="17405" spans="1:4">
      <c r="A17405" s="17" t="s">
        <v>15366</v>
      </c>
      <c r="B17405" s="17" t="s">
        <v>15367</v>
      </c>
      <c r="C17405" s="17" t="s">
        <v>15443</v>
      </c>
      <c r="D17405" s="18" t="s">
        <v>13238</v>
      </c>
    </row>
    <row r="17406" spans="1:4">
      <c r="A17406" s="17" t="s">
        <v>15366</v>
      </c>
      <c r="B17406" s="17" t="s">
        <v>15367</v>
      </c>
      <c r="C17406" s="17" t="s">
        <v>15443</v>
      </c>
      <c r="D17406" s="18" t="s">
        <v>15446</v>
      </c>
    </row>
    <row r="17407" spans="1:4">
      <c r="A17407" s="17" t="s">
        <v>15366</v>
      </c>
      <c r="B17407" s="17" t="s">
        <v>15367</v>
      </c>
      <c r="C17407" s="17" t="s">
        <v>15443</v>
      </c>
      <c r="D17407" s="18" t="s">
        <v>15447</v>
      </c>
    </row>
    <row r="17408" spans="1:4">
      <c r="A17408" s="17" t="s">
        <v>15366</v>
      </c>
      <c r="B17408" s="17" t="s">
        <v>15367</v>
      </c>
      <c r="C17408" s="17" t="s">
        <v>15443</v>
      </c>
      <c r="D17408" s="18" t="s">
        <v>15448</v>
      </c>
    </row>
    <row r="17409" spans="1:4">
      <c r="A17409" s="17" t="s">
        <v>15366</v>
      </c>
      <c r="B17409" s="17" t="s">
        <v>15367</v>
      </c>
      <c r="C17409" s="17" t="s">
        <v>15443</v>
      </c>
      <c r="D17409" s="18" t="s">
        <v>15449</v>
      </c>
    </row>
    <row r="17410" spans="1:4">
      <c r="A17410" s="17" t="s">
        <v>15366</v>
      </c>
      <c r="B17410" s="17" t="s">
        <v>15367</v>
      </c>
      <c r="C17410" s="17" t="s">
        <v>15443</v>
      </c>
      <c r="D17410" s="18" t="s">
        <v>15450</v>
      </c>
    </row>
    <row r="17411" spans="1:4">
      <c r="A17411" s="17" t="s">
        <v>15366</v>
      </c>
      <c r="B17411" s="17" t="s">
        <v>15367</v>
      </c>
      <c r="C17411" s="17" t="s">
        <v>15443</v>
      </c>
      <c r="D17411" s="18" t="s">
        <v>15451</v>
      </c>
    </row>
    <row r="17412" spans="1:4">
      <c r="A17412" s="17" t="s">
        <v>15366</v>
      </c>
      <c r="B17412" s="17" t="s">
        <v>15367</v>
      </c>
      <c r="C17412" s="17" t="s">
        <v>15443</v>
      </c>
      <c r="D17412" s="18" t="s">
        <v>15452</v>
      </c>
    </row>
    <row r="17413" spans="1:4">
      <c r="A17413" s="17" t="s">
        <v>15366</v>
      </c>
      <c r="B17413" s="17" t="s">
        <v>15367</v>
      </c>
      <c r="C17413" s="17" t="s">
        <v>15443</v>
      </c>
      <c r="D17413" s="18" t="s">
        <v>15453</v>
      </c>
    </row>
    <row r="17414" spans="1:4">
      <c r="A17414" s="17" t="s">
        <v>15366</v>
      </c>
      <c r="B17414" s="17" t="s">
        <v>15367</v>
      </c>
      <c r="C17414" s="17" t="s">
        <v>15443</v>
      </c>
      <c r="D17414" s="18" t="s">
        <v>15454</v>
      </c>
    </row>
    <row r="17415" spans="1:4">
      <c r="A17415" s="17" t="s">
        <v>15366</v>
      </c>
      <c r="B17415" s="17" t="s">
        <v>15367</v>
      </c>
      <c r="C17415" s="17" t="s">
        <v>15443</v>
      </c>
      <c r="D17415" s="18" t="s">
        <v>15455</v>
      </c>
    </row>
    <row r="17416" spans="1:4">
      <c r="A17416" s="17" t="s">
        <v>15366</v>
      </c>
      <c r="B17416" s="17" t="s">
        <v>15367</v>
      </c>
      <c r="C17416" s="17" t="s">
        <v>15443</v>
      </c>
      <c r="D17416" s="18" t="s">
        <v>15456</v>
      </c>
    </row>
    <row r="17417" spans="1:4">
      <c r="A17417" s="17" t="s">
        <v>15366</v>
      </c>
      <c r="B17417" s="17" t="s">
        <v>15367</v>
      </c>
      <c r="C17417" s="17" t="s">
        <v>15443</v>
      </c>
      <c r="D17417" s="18" t="s">
        <v>12582</v>
      </c>
    </row>
    <row r="17418" spans="1:4">
      <c r="A17418" s="17" t="s">
        <v>15366</v>
      </c>
      <c r="B17418" s="17" t="s">
        <v>15367</v>
      </c>
      <c r="C17418" s="17" t="s">
        <v>15443</v>
      </c>
      <c r="D17418" s="18" t="s">
        <v>15457</v>
      </c>
    </row>
    <row r="17419" spans="1:4">
      <c r="A17419" s="17" t="s">
        <v>15366</v>
      </c>
      <c r="B17419" s="17" t="s">
        <v>15367</v>
      </c>
      <c r="C17419" s="17" t="s">
        <v>15443</v>
      </c>
      <c r="D17419" s="18" t="s">
        <v>5362</v>
      </c>
    </row>
    <row r="17420" spans="1:4">
      <c r="A17420" s="17" t="s">
        <v>15366</v>
      </c>
      <c r="B17420" s="17" t="s">
        <v>15367</v>
      </c>
      <c r="C17420" s="17" t="s">
        <v>15443</v>
      </c>
      <c r="D17420" s="18" t="s">
        <v>15458</v>
      </c>
    </row>
    <row r="17421" spans="1:4">
      <c r="A17421" s="17" t="s">
        <v>15366</v>
      </c>
      <c r="B17421" s="17" t="s">
        <v>15367</v>
      </c>
      <c r="C17421" s="17" t="s">
        <v>15443</v>
      </c>
      <c r="D17421" s="18" t="s">
        <v>15459</v>
      </c>
    </row>
    <row r="17422" spans="1:4">
      <c r="A17422" s="17" t="s">
        <v>15366</v>
      </c>
      <c r="B17422" s="17" t="s">
        <v>15367</v>
      </c>
      <c r="C17422" s="17" t="s">
        <v>15443</v>
      </c>
      <c r="D17422" s="18" t="s">
        <v>15460</v>
      </c>
    </row>
    <row r="17423" spans="1:4">
      <c r="A17423" s="17" t="s">
        <v>15366</v>
      </c>
      <c r="B17423" s="17" t="s">
        <v>15367</v>
      </c>
      <c r="C17423" s="17" t="s">
        <v>15443</v>
      </c>
      <c r="D17423" s="18" t="s">
        <v>15461</v>
      </c>
    </row>
    <row r="17424" spans="1:4">
      <c r="A17424" s="17" t="s">
        <v>15366</v>
      </c>
      <c r="B17424" s="17" t="s">
        <v>15367</v>
      </c>
      <c r="C17424" s="17" t="s">
        <v>15462</v>
      </c>
      <c r="D17424" s="18"/>
    </row>
    <row r="17425" spans="1:4">
      <c r="A17425" s="17" t="s">
        <v>15366</v>
      </c>
      <c r="B17425" s="17" t="s">
        <v>15367</v>
      </c>
      <c r="C17425" s="17" t="s">
        <v>15462</v>
      </c>
      <c r="D17425" s="18" t="s">
        <v>14598</v>
      </c>
    </row>
    <row r="17426" spans="1:4">
      <c r="A17426" s="17" t="s">
        <v>15366</v>
      </c>
      <c r="B17426" s="17" t="s">
        <v>15367</v>
      </c>
      <c r="C17426" s="17" t="s">
        <v>15462</v>
      </c>
      <c r="D17426" s="18" t="s">
        <v>15463</v>
      </c>
    </row>
    <row r="17427" spans="1:4">
      <c r="A17427" s="17" t="s">
        <v>15366</v>
      </c>
      <c r="B17427" s="17" t="s">
        <v>15367</v>
      </c>
      <c r="C17427" s="17" t="s">
        <v>15462</v>
      </c>
      <c r="D17427" s="18" t="s">
        <v>15464</v>
      </c>
    </row>
    <row r="17428" spans="1:4">
      <c r="A17428" s="17" t="s">
        <v>15366</v>
      </c>
      <c r="B17428" s="17" t="s">
        <v>15367</v>
      </c>
      <c r="C17428" s="17" t="s">
        <v>15462</v>
      </c>
      <c r="D17428" s="18" t="s">
        <v>15465</v>
      </c>
    </row>
    <row r="17429" spans="1:4">
      <c r="A17429" s="17" t="s">
        <v>15366</v>
      </c>
      <c r="B17429" s="17" t="s">
        <v>15367</v>
      </c>
      <c r="C17429" s="17" t="s">
        <v>15462</v>
      </c>
      <c r="D17429" s="18" t="s">
        <v>15466</v>
      </c>
    </row>
    <row r="17430" spans="1:4">
      <c r="A17430" s="17" t="s">
        <v>15366</v>
      </c>
      <c r="B17430" s="17" t="s">
        <v>15367</v>
      </c>
      <c r="C17430" s="17" t="s">
        <v>15462</v>
      </c>
      <c r="D17430" s="18" t="s">
        <v>3702</v>
      </c>
    </row>
    <row r="17431" spans="1:4">
      <c r="A17431" s="17" t="s">
        <v>15366</v>
      </c>
      <c r="B17431" s="17" t="s">
        <v>15367</v>
      </c>
      <c r="C17431" s="17" t="s">
        <v>15462</v>
      </c>
      <c r="D17431" s="18" t="s">
        <v>15467</v>
      </c>
    </row>
    <row r="17432" spans="1:4">
      <c r="A17432" s="17" t="s">
        <v>15366</v>
      </c>
      <c r="B17432" s="17" t="s">
        <v>15367</v>
      </c>
      <c r="C17432" s="17" t="s">
        <v>15462</v>
      </c>
      <c r="D17432" s="18" t="s">
        <v>15468</v>
      </c>
    </row>
    <row r="17433" spans="1:4">
      <c r="A17433" s="17" t="s">
        <v>15366</v>
      </c>
      <c r="B17433" s="17" t="s">
        <v>15367</v>
      </c>
      <c r="C17433" s="17" t="s">
        <v>15462</v>
      </c>
      <c r="D17433" s="18" t="s">
        <v>15469</v>
      </c>
    </row>
    <row r="17434" spans="1:4">
      <c r="A17434" s="17" t="s">
        <v>15366</v>
      </c>
      <c r="B17434" s="17" t="s">
        <v>15367</v>
      </c>
      <c r="C17434" s="17" t="s">
        <v>15462</v>
      </c>
      <c r="D17434" s="18" t="s">
        <v>4768</v>
      </c>
    </row>
    <row r="17435" spans="1:4">
      <c r="A17435" s="17" t="s">
        <v>15366</v>
      </c>
      <c r="B17435" s="17" t="s">
        <v>15367</v>
      </c>
      <c r="C17435" s="17" t="s">
        <v>15462</v>
      </c>
      <c r="D17435" s="18" t="s">
        <v>15470</v>
      </c>
    </row>
    <row r="17436" spans="1:4">
      <c r="A17436" s="17" t="s">
        <v>15366</v>
      </c>
      <c r="B17436" s="17" t="s">
        <v>15367</v>
      </c>
      <c r="C17436" s="17" t="s">
        <v>15462</v>
      </c>
      <c r="D17436" s="18" t="s">
        <v>15471</v>
      </c>
    </row>
    <row r="17437" spans="1:4">
      <c r="A17437" s="17" t="s">
        <v>15366</v>
      </c>
      <c r="B17437" s="17" t="s">
        <v>15367</v>
      </c>
      <c r="C17437" s="17" t="s">
        <v>15472</v>
      </c>
      <c r="D17437" s="18"/>
    </row>
    <row r="17438" spans="1:4">
      <c r="A17438" s="17" t="s">
        <v>15366</v>
      </c>
      <c r="B17438" s="17" t="s">
        <v>15367</v>
      </c>
      <c r="C17438" s="17" t="s">
        <v>15472</v>
      </c>
      <c r="D17438" s="18" t="s">
        <v>15473</v>
      </c>
    </row>
    <row r="17439" spans="1:4">
      <c r="A17439" s="17" t="s">
        <v>15366</v>
      </c>
      <c r="B17439" s="17" t="s">
        <v>15367</v>
      </c>
      <c r="C17439" s="17" t="s">
        <v>15472</v>
      </c>
      <c r="D17439" s="18" t="s">
        <v>15474</v>
      </c>
    </row>
    <row r="17440" spans="1:4">
      <c r="A17440" s="17" t="s">
        <v>15366</v>
      </c>
      <c r="B17440" s="17" t="s">
        <v>15367</v>
      </c>
      <c r="C17440" s="17" t="s">
        <v>15472</v>
      </c>
      <c r="D17440" s="18" t="s">
        <v>15475</v>
      </c>
    </row>
    <row r="17441" spans="1:4">
      <c r="A17441" s="17" t="s">
        <v>15366</v>
      </c>
      <c r="B17441" s="17" t="s">
        <v>15367</v>
      </c>
      <c r="C17441" s="17" t="s">
        <v>15472</v>
      </c>
      <c r="D17441" s="18" t="s">
        <v>15476</v>
      </c>
    </row>
    <row r="17442" spans="1:4">
      <c r="A17442" s="17" t="s">
        <v>15366</v>
      </c>
      <c r="B17442" s="17" t="s">
        <v>15367</v>
      </c>
      <c r="C17442" s="17" t="s">
        <v>15472</v>
      </c>
      <c r="D17442" s="18" t="s">
        <v>15477</v>
      </c>
    </row>
    <row r="17443" spans="1:4">
      <c r="A17443" s="17" t="s">
        <v>15366</v>
      </c>
      <c r="B17443" s="17" t="s">
        <v>15367</v>
      </c>
      <c r="C17443" s="17" t="s">
        <v>15472</v>
      </c>
      <c r="D17443" s="18" t="s">
        <v>15478</v>
      </c>
    </row>
    <row r="17444" spans="1:4">
      <c r="A17444" s="17" t="s">
        <v>15366</v>
      </c>
      <c r="B17444" s="17" t="s">
        <v>15367</v>
      </c>
      <c r="C17444" s="17" t="s">
        <v>15472</v>
      </c>
      <c r="D17444" s="18" t="s">
        <v>10522</v>
      </c>
    </row>
    <row r="17445" spans="1:4">
      <c r="A17445" s="17" t="s">
        <v>15366</v>
      </c>
      <c r="B17445" s="17" t="s">
        <v>15367</v>
      </c>
      <c r="C17445" s="17" t="s">
        <v>15472</v>
      </c>
      <c r="D17445" s="18" t="s">
        <v>15479</v>
      </c>
    </row>
    <row r="17446" spans="1:4">
      <c r="A17446" s="17" t="s">
        <v>15366</v>
      </c>
      <c r="B17446" s="17" t="s">
        <v>15367</v>
      </c>
      <c r="C17446" s="17" t="s">
        <v>15472</v>
      </c>
      <c r="D17446" s="18" t="s">
        <v>15480</v>
      </c>
    </row>
    <row r="17447" spans="1:4">
      <c r="A17447" s="17" t="s">
        <v>15366</v>
      </c>
      <c r="B17447" s="17" t="s">
        <v>15367</v>
      </c>
      <c r="C17447" s="17" t="s">
        <v>15472</v>
      </c>
      <c r="D17447" s="18" t="s">
        <v>15481</v>
      </c>
    </row>
    <row r="17448" spans="1:4">
      <c r="A17448" s="17" t="s">
        <v>15366</v>
      </c>
      <c r="B17448" s="17" t="s">
        <v>15367</v>
      </c>
      <c r="C17448" s="17" t="s">
        <v>15472</v>
      </c>
      <c r="D17448" s="18" t="s">
        <v>15482</v>
      </c>
    </row>
    <row r="17449" spans="1:4">
      <c r="A17449" s="17" t="s">
        <v>15366</v>
      </c>
      <c r="B17449" s="17" t="s">
        <v>15367</v>
      </c>
      <c r="C17449" s="17" t="s">
        <v>15472</v>
      </c>
      <c r="D17449" s="18" t="s">
        <v>15483</v>
      </c>
    </row>
    <row r="17450" spans="1:4">
      <c r="A17450" s="17" t="s">
        <v>15366</v>
      </c>
      <c r="B17450" s="17" t="s">
        <v>15367</v>
      </c>
      <c r="C17450" s="17" t="s">
        <v>15472</v>
      </c>
      <c r="D17450" s="18" t="s">
        <v>15484</v>
      </c>
    </row>
    <row r="17451" spans="1:4">
      <c r="A17451" s="17" t="s">
        <v>15366</v>
      </c>
      <c r="B17451" s="17" t="s">
        <v>15367</v>
      </c>
      <c r="C17451" s="17" t="s">
        <v>15472</v>
      </c>
      <c r="D17451" s="18" t="s">
        <v>15485</v>
      </c>
    </row>
    <row r="17452" spans="1:4">
      <c r="A17452" s="17" t="s">
        <v>15366</v>
      </c>
      <c r="B17452" s="17" t="s">
        <v>15367</v>
      </c>
      <c r="C17452" s="17" t="s">
        <v>15472</v>
      </c>
      <c r="D17452" s="18" t="s">
        <v>15486</v>
      </c>
    </row>
    <row r="17453" spans="1:4">
      <c r="A17453" s="17" t="s">
        <v>15366</v>
      </c>
      <c r="B17453" s="17" t="s">
        <v>15367</v>
      </c>
      <c r="C17453" s="17" t="s">
        <v>15472</v>
      </c>
      <c r="D17453" s="18" t="s">
        <v>7562</v>
      </c>
    </row>
    <row r="17454" spans="1:4">
      <c r="A17454" s="17" t="s">
        <v>15366</v>
      </c>
      <c r="B17454" s="17" t="s">
        <v>15367</v>
      </c>
      <c r="C17454" s="17" t="s">
        <v>15472</v>
      </c>
      <c r="D17454" s="18" t="s">
        <v>15487</v>
      </c>
    </row>
    <row r="17455" spans="1:4">
      <c r="A17455" s="17" t="s">
        <v>15366</v>
      </c>
      <c r="B17455" s="17" t="s">
        <v>15367</v>
      </c>
      <c r="C17455" s="17" t="s">
        <v>15472</v>
      </c>
      <c r="D17455" s="18" t="s">
        <v>15488</v>
      </c>
    </row>
    <row r="17456" spans="1:4">
      <c r="A17456" s="17" t="s">
        <v>15366</v>
      </c>
      <c r="B17456" s="17" t="s">
        <v>15367</v>
      </c>
      <c r="C17456" s="17" t="s">
        <v>15472</v>
      </c>
      <c r="D17456" s="18" t="s">
        <v>15489</v>
      </c>
    </row>
    <row r="17457" spans="1:4">
      <c r="A17457" s="17" t="s">
        <v>15366</v>
      </c>
      <c r="B17457" s="17" t="s">
        <v>15367</v>
      </c>
      <c r="C17457" s="17" t="s">
        <v>15472</v>
      </c>
      <c r="D17457" s="18" t="s">
        <v>15490</v>
      </c>
    </row>
    <row r="17458" spans="1:4">
      <c r="A17458" s="17" t="s">
        <v>15366</v>
      </c>
      <c r="B17458" s="17" t="s">
        <v>15367</v>
      </c>
      <c r="C17458" s="17" t="s">
        <v>15472</v>
      </c>
      <c r="D17458" s="18" t="s">
        <v>15491</v>
      </c>
    </row>
    <row r="17459" spans="1:4">
      <c r="A17459" s="17" t="s">
        <v>15366</v>
      </c>
      <c r="B17459" s="17" t="s">
        <v>15367</v>
      </c>
      <c r="C17459" s="17" t="s">
        <v>15472</v>
      </c>
      <c r="D17459" s="18" t="s">
        <v>15492</v>
      </c>
    </row>
    <row r="17460" spans="1:4">
      <c r="A17460" s="17" t="s">
        <v>15366</v>
      </c>
      <c r="B17460" s="17" t="s">
        <v>15493</v>
      </c>
      <c r="C17460" s="17"/>
      <c r="D17460" s="18"/>
    </row>
    <row r="17461" spans="1:4">
      <c r="A17461" s="17" t="s">
        <v>15366</v>
      </c>
      <c r="B17461" s="17" t="s">
        <v>15493</v>
      </c>
      <c r="C17461" s="17" t="s">
        <v>72</v>
      </c>
      <c r="D17461" s="18"/>
    </row>
    <row r="17462" spans="1:4">
      <c r="A17462" s="17" t="s">
        <v>15366</v>
      </c>
      <c r="B17462" s="17" t="s">
        <v>15493</v>
      </c>
      <c r="C17462" s="17" t="s">
        <v>15494</v>
      </c>
      <c r="D17462" s="18"/>
    </row>
    <row r="17463" spans="1:4">
      <c r="A17463" s="17" t="s">
        <v>15366</v>
      </c>
      <c r="B17463" s="17" t="s">
        <v>15493</v>
      </c>
      <c r="C17463" s="17" t="s">
        <v>15494</v>
      </c>
      <c r="D17463" s="18" t="s">
        <v>15495</v>
      </c>
    </row>
    <row r="17464" spans="1:4">
      <c r="A17464" s="17" t="s">
        <v>15366</v>
      </c>
      <c r="B17464" s="17" t="s">
        <v>15493</v>
      </c>
      <c r="C17464" s="17" t="s">
        <v>15494</v>
      </c>
      <c r="D17464" s="18" t="s">
        <v>15496</v>
      </c>
    </row>
    <row r="17465" spans="1:4">
      <c r="A17465" s="17" t="s">
        <v>15366</v>
      </c>
      <c r="B17465" s="17" t="s">
        <v>15493</v>
      </c>
      <c r="C17465" s="17" t="s">
        <v>15494</v>
      </c>
      <c r="D17465" s="18" t="s">
        <v>15497</v>
      </c>
    </row>
    <row r="17466" spans="1:4">
      <c r="A17466" s="17" t="s">
        <v>15366</v>
      </c>
      <c r="B17466" s="17" t="s">
        <v>15493</v>
      </c>
      <c r="C17466" s="17" t="s">
        <v>15494</v>
      </c>
      <c r="D17466" s="18" t="s">
        <v>15498</v>
      </c>
    </row>
    <row r="17467" spans="1:4">
      <c r="A17467" s="17" t="s">
        <v>15366</v>
      </c>
      <c r="B17467" s="17" t="s">
        <v>15493</v>
      </c>
      <c r="C17467" s="17" t="s">
        <v>15494</v>
      </c>
      <c r="D17467" s="18" t="s">
        <v>15499</v>
      </c>
    </row>
    <row r="17468" spans="1:4">
      <c r="A17468" s="17" t="s">
        <v>15366</v>
      </c>
      <c r="B17468" s="17" t="s">
        <v>15493</v>
      </c>
      <c r="C17468" s="17" t="s">
        <v>15494</v>
      </c>
      <c r="D17468" s="18" t="s">
        <v>15500</v>
      </c>
    </row>
    <row r="17469" spans="1:4">
      <c r="A17469" s="17" t="s">
        <v>15366</v>
      </c>
      <c r="B17469" s="17" t="s">
        <v>15493</v>
      </c>
      <c r="C17469" s="17" t="s">
        <v>15494</v>
      </c>
      <c r="D17469" s="18" t="s">
        <v>15501</v>
      </c>
    </row>
    <row r="17470" spans="1:4">
      <c r="A17470" s="17" t="s">
        <v>15366</v>
      </c>
      <c r="B17470" s="17" t="s">
        <v>15493</v>
      </c>
      <c r="C17470" s="17" t="s">
        <v>15494</v>
      </c>
      <c r="D17470" s="18" t="s">
        <v>15502</v>
      </c>
    </row>
    <row r="17471" spans="1:4">
      <c r="A17471" s="17" t="s">
        <v>15366</v>
      </c>
      <c r="B17471" s="17" t="s">
        <v>15493</v>
      </c>
      <c r="C17471" s="17" t="s">
        <v>15494</v>
      </c>
      <c r="D17471" s="18" t="s">
        <v>15503</v>
      </c>
    </row>
    <row r="17472" spans="1:4">
      <c r="A17472" s="17" t="s">
        <v>15366</v>
      </c>
      <c r="B17472" s="17" t="s">
        <v>15493</v>
      </c>
      <c r="C17472" s="17" t="s">
        <v>15494</v>
      </c>
      <c r="D17472" s="18" t="s">
        <v>15504</v>
      </c>
    </row>
    <row r="17473" spans="1:4">
      <c r="A17473" s="17" t="s">
        <v>15366</v>
      </c>
      <c r="B17473" s="17" t="s">
        <v>15493</v>
      </c>
      <c r="C17473" s="17" t="s">
        <v>15505</v>
      </c>
      <c r="D17473" s="18"/>
    </row>
    <row r="17474" spans="1:4">
      <c r="A17474" s="17" t="s">
        <v>15366</v>
      </c>
      <c r="B17474" s="17" t="s">
        <v>15493</v>
      </c>
      <c r="C17474" s="17" t="s">
        <v>15505</v>
      </c>
      <c r="D17474" s="18" t="s">
        <v>15506</v>
      </c>
    </row>
    <row r="17475" spans="1:4">
      <c r="A17475" s="17" t="s">
        <v>15366</v>
      </c>
      <c r="B17475" s="17" t="s">
        <v>15493</v>
      </c>
      <c r="C17475" s="17" t="s">
        <v>15505</v>
      </c>
      <c r="D17475" s="18" t="s">
        <v>15507</v>
      </c>
    </row>
    <row r="17476" spans="1:4">
      <c r="A17476" s="17" t="s">
        <v>15366</v>
      </c>
      <c r="B17476" s="17" t="s">
        <v>15493</v>
      </c>
      <c r="C17476" s="17" t="s">
        <v>15505</v>
      </c>
      <c r="D17476" s="18" t="s">
        <v>15508</v>
      </c>
    </row>
    <row r="17477" spans="1:4">
      <c r="A17477" s="17" t="s">
        <v>15366</v>
      </c>
      <c r="B17477" s="17" t="s">
        <v>15493</v>
      </c>
      <c r="C17477" s="17" t="s">
        <v>15505</v>
      </c>
      <c r="D17477" s="18" t="s">
        <v>15509</v>
      </c>
    </row>
    <row r="17478" spans="1:4">
      <c r="A17478" s="17" t="s">
        <v>15366</v>
      </c>
      <c r="B17478" s="17" t="s">
        <v>15493</v>
      </c>
      <c r="C17478" s="17" t="s">
        <v>15505</v>
      </c>
      <c r="D17478" s="18" t="s">
        <v>15510</v>
      </c>
    </row>
    <row r="17479" spans="1:4">
      <c r="A17479" s="17" t="s">
        <v>15366</v>
      </c>
      <c r="B17479" s="17" t="s">
        <v>15493</v>
      </c>
      <c r="C17479" s="17" t="s">
        <v>15505</v>
      </c>
      <c r="D17479" s="18" t="s">
        <v>161</v>
      </c>
    </row>
    <row r="17480" spans="1:4">
      <c r="A17480" s="17" t="s">
        <v>15366</v>
      </c>
      <c r="B17480" s="17" t="s">
        <v>15493</v>
      </c>
      <c r="C17480" s="17" t="s">
        <v>15505</v>
      </c>
      <c r="D17480" s="18" t="s">
        <v>15511</v>
      </c>
    </row>
    <row r="17481" spans="1:4">
      <c r="A17481" s="17" t="s">
        <v>15366</v>
      </c>
      <c r="B17481" s="17" t="s">
        <v>15493</v>
      </c>
      <c r="C17481" s="17" t="s">
        <v>15505</v>
      </c>
      <c r="D17481" s="18" t="s">
        <v>15512</v>
      </c>
    </row>
    <row r="17482" spans="1:4">
      <c r="A17482" s="17" t="s">
        <v>15366</v>
      </c>
      <c r="B17482" s="17" t="s">
        <v>15493</v>
      </c>
      <c r="C17482" s="17" t="s">
        <v>15505</v>
      </c>
      <c r="D17482" s="18" t="s">
        <v>15513</v>
      </c>
    </row>
    <row r="17483" spans="1:4">
      <c r="A17483" s="17" t="s">
        <v>15366</v>
      </c>
      <c r="B17483" s="17" t="s">
        <v>15493</v>
      </c>
      <c r="C17483" s="17" t="s">
        <v>15505</v>
      </c>
      <c r="D17483" s="18" t="s">
        <v>15514</v>
      </c>
    </row>
    <row r="17484" spans="1:4">
      <c r="A17484" s="17" t="s">
        <v>15366</v>
      </c>
      <c r="B17484" s="17" t="s">
        <v>15493</v>
      </c>
      <c r="C17484" s="17" t="s">
        <v>15505</v>
      </c>
      <c r="D17484" s="18" t="s">
        <v>10154</v>
      </c>
    </row>
    <row r="17485" spans="1:4">
      <c r="A17485" s="17" t="s">
        <v>15366</v>
      </c>
      <c r="B17485" s="17" t="s">
        <v>15493</v>
      </c>
      <c r="C17485" s="17" t="s">
        <v>15515</v>
      </c>
      <c r="D17485" s="18"/>
    </row>
    <row r="17486" spans="1:4">
      <c r="A17486" s="17" t="s">
        <v>15366</v>
      </c>
      <c r="B17486" s="17" t="s">
        <v>15493</v>
      </c>
      <c r="C17486" s="17" t="s">
        <v>15515</v>
      </c>
      <c r="D17486" s="18" t="s">
        <v>15516</v>
      </c>
    </row>
    <row r="17487" spans="1:4">
      <c r="A17487" s="17" t="s">
        <v>15366</v>
      </c>
      <c r="B17487" s="17" t="s">
        <v>15493</v>
      </c>
      <c r="C17487" s="17" t="s">
        <v>15515</v>
      </c>
      <c r="D17487" s="18" t="s">
        <v>10248</v>
      </c>
    </row>
    <row r="17488" spans="1:4">
      <c r="A17488" s="17" t="s">
        <v>15366</v>
      </c>
      <c r="B17488" s="17" t="s">
        <v>15493</v>
      </c>
      <c r="C17488" s="17" t="s">
        <v>15515</v>
      </c>
      <c r="D17488" s="18" t="s">
        <v>15517</v>
      </c>
    </row>
    <row r="17489" spans="1:4">
      <c r="A17489" s="17" t="s">
        <v>15366</v>
      </c>
      <c r="B17489" s="17" t="s">
        <v>15493</v>
      </c>
      <c r="C17489" s="17" t="s">
        <v>15515</v>
      </c>
      <c r="D17489" s="18" t="s">
        <v>15518</v>
      </c>
    </row>
    <row r="17490" spans="1:4">
      <c r="A17490" s="17" t="s">
        <v>15366</v>
      </c>
      <c r="B17490" s="17" t="s">
        <v>15493</v>
      </c>
      <c r="C17490" s="17" t="s">
        <v>15515</v>
      </c>
      <c r="D17490" s="18" t="s">
        <v>15519</v>
      </c>
    </row>
    <row r="17491" spans="1:4">
      <c r="A17491" s="17" t="s">
        <v>15366</v>
      </c>
      <c r="B17491" s="17" t="s">
        <v>15493</v>
      </c>
      <c r="C17491" s="17" t="s">
        <v>15515</v>
      </c>
      <c r="D17491" s="18" t="s">
        <v>15520</v>
      </c>
    </row>
    <row r="17492" spans="1:4">
      <c r="A17492" s="17" t="s">
        <v>15366</v>
      </c>
      <c r="B17492" s="17" t="s">
        <v>15493</v>
      </c>
      <c r="C17492" s="17" t="s">
        <v>15515</v>
      </c>
      <c r="D17492" s="18" t="s">
        <v>15521</v>
      </c>
    </row>
    <row r="17493" spans="1:4">
      <c r="A17493" s="17" t="s">
        <v>15366</v>
      </c>
      <c r="B17493" s="17" t="s">
        <v>15493</v>
      </c>
      <c r="C17493" s="17" t="s">
        <v>15515</v>
      </c>
      <c r="D17493" s="18" t="s">
        <v>15522</v>
      </c>
    </row>
    <row r="17494" spans="1:4">
      <c r="A17494" s="17" t="s">
        <v>15366</v>
      </c>
      <c r="B17494" s="17" t="s">
        <v>15493</v>
      </c>
      <c r="C17494" s="17" t="s">
        <v>15515</v>
      </c>
      <c r="D17494" s="18" t="s">
        <v>11078</v>
      </c>
    </row>
    <row r="17495" spans="1:4">
      <c r="A17495" s="17" t="s">
        <v>15366</v>
      </c>
      <c r="B17495" s="17" t="s">
        <v>15493</v>
      </c>
      <c r="C17495" s="17" t="s">
        <v>15515</v>
      </c>
      <c r="D17495" s="18" t="s">
        <v>15523</v>
      </c>
    </row>
    <row r="17496" spans="1:4">
      <c r="A17496" s="17" t="s">
        <v>15366</v>
      </c>
      <c r="B17496" s="17" t="s">
        <v>15493</v>
      </c>
      <c r="C17496" s="17" t="s">
        <v>15515</v>
      </c>
      <c r="D17496" s="18" t="s">
        <v>15524</v>
      </c>
    </row>
    <row r="17497" spans="1:4">
      <c r="A17497" s="17" t="s">
        <v>15366</v>
      </c>
      <c r="B17497" s="17" t="s">
        <v>15493</v>
      </c>
      <c r="C17497" s="17" t="s">
        <v>15515</v>
      </c>
      <c r="D17497" s="18" t="s">
        <v>15525</v>
      </c>
    </row>
    <row r="17498" spans="1:4">
      <c r="A17498" s="17" t="s">
        <v>15366</v>
      </c>
      <c r="B17498" s="17" t="s">
        <v>15493</v>
      </c>
      <c r="C17498" s="17" t="s">
        <v>15515</v>
      </c>
      <c r="D17498" s="18" t="s">
        <v>15526</v>
      </c>
    </row>
    <row r="17499" spans="1:4">
      <c r="A17499" s="17" t="s">
        <v>15366</v>
      </c>
      <c r="B17499" s="17" t="s">
        <v>15493</v>
      </c>
      <c r="C17499" s="17" t="s">
        <v>15515</v>
      </c>
      <c r="D17499" s="18" t="s">
        <v>15527</v>
      </c>
    </row>
    <row r="17500" spans="1:4">
      <c r="A17500" s="17" t="s">
        <v>15366</v>
      </c>
      <c r="B17500" s="17" t="s">
        <v>15493</v>
      </c>
      <c r="C17500" s="17" t="s">
        <v>15515</v>
      </c>
      <c r="D17500" s="18" t="s">
        <v>15528</v>
      </c>
    </row>
    <row r="17501" spans="1:4">
      <c r="A17501" s="17" t="s">
        <v>15366</v>
      </c>
      <c r="B17501" s="17" t="s">
        <v>15493</v>
      </c>
      <c r="C17501" s="17" t="s">
        <v>15515</v>
      </c>
      <c r="D17501" s="18" t="s">
        <v>15529</v>
      </c>
    </row>
    <row r="17502" spans="1:4">
      <c r="A17502" s="17" t="s">
        <v>15366</v>
      </c>
      <c r="B17502" s="17" t="s">
        <v>15493</v>
      </c>
      <c r="C17502" s="17" t="s">
        <v>15515</v>
      </c>
      <c r="D17502" s="18" t="s">
        <v>15530</v>
      </c>
    </row>
    <row r="17503" spans="1:4">
      <c r="A17503" s="17" t="s">
        <v>15366</v>
      </c>
      <c r="B17503" s="17" t="s">
        <v>15493</v>
      </c>
      <c r="C17503" s="17" t="s">
        <v>15515</v>
      </c>
      <c r="D17503" s="18" t="s">
        <v>15531</v>
      </c>
    </row>
    <row r="17504" spans="1:4">
      <c r="A17504" s="17" t="s">
        <v>15366</v>
      </c>
      <c r="B17504" s="17" t="s">
        <v>15493</v>
      </c>
      <c r="C17504" s="17" t="s">
        <v>15515</v>
      </c>
      <c r="D17504" s="18" t="s">
        <v>15532</v>
      </c>
    </row>
    <row r="17505" spans="1:4">
      <c r="A17505" s="17" t="s">
        <v>15366</v>
      </c>
      <c r="B17505" s="17" t="s">
        <v>15493</v>
      </c>
      <c r="C17505" s="17" t="s">
        <v>15515</v>
      </c>
      <c r="D17505" s="18" t="s">
        <v>15533</v>
      </c>
    </row>
    <row r="17506" spans="1:4">
      <c r="A17506" s="17" t="s">
        <v>15366</v>
      </c>
      <c r="B17506" s="17" t="s">
        <v>15493</v>
      </c>
      <c r="C17506" s="17" t="s">
        <v>15534</v>
      </c>
      <c r="D17506" s="18"/>
    </row>
    <row r="17507" spans="1:4">
      <c r="A17507" s="17" t="s">
        <v>15366</v>
      </c>
      <c r="B17507" s="17" t="s">
        <v>15493</v>
      </c>
      <c r="C17507" s="17" t="s">
        <v>15534</v>
      </c>
      <c r="D17507" s="18" t="s">
        <v>15535</v>
      </c>
    </row>
    <row r="17508" spans="1:4">
      <c r="A17508" s="17" t="s">
        <v>15366</v>
      </c>
      <c r="B17508" s="17" t="s">
        <v>15493</v>
      </c>
      <c r="C17508" s="17" t="s">
        <v>15534</v>
      </c>
      <c r="D17508" s="18" t="s">
        <v>15536</v>
      </c>
    </row>
    <row r="17509" spans="1:4">
      <c r="A17509" s="17" t="s">
        <v>15366</v>
      </c>
      <c r="B17509" s="17" t="s">
        <v>15493</v>
      </c>
      <c r="C17509" s="17" t="s">
        <v>15534</v>
      </c>
      <c r="D17509" s="18" t="s">
        <v>15537</v>
      </c>
    </row>
    <row r="17510" spans="1:4">
      <c r="A17510" s="17" t="s">
        <v>15366</v>
      </c>
      <c r="B17510" s="17" t="s">
        <v>15493</v>
      </c>
      <c r="C17510" s="17" t="s">
        <v>15534</v>
      </c>
      <c r="D17510" s="18" t="s">
        <v>15538</v>
      </c>
    </row>
    <row r="17511" spans="1:4">
      <c r="A17511" s="17" t="s">
        <v>15366</v>
      </c>
      <c r="B17511" s="17" t="s">
        <v>15493</v>
      </c>
      <c r="C17511" s="17" t="s">
        <v>15534</v>
      </c>
      <c r="D17511" s="18" t="s">
        <v>15539</v>
      </c>
    </row>
    <row r="17512" spans="1:4">
      <c r="A17512" s="17" t="s">
        <v>15366</v>
      </c>
      <c r="B17512" s="17" t="s">
        <v>15493</v>
      </c>
      <c r="C17512" s="17" t="s">
        <v>15534</v>
      </c>
      <c r="D17512" s="18" t="s">
        <v>15540</v>
      </c>
    </row>
    <row r="17513" spans="1:4">
      <c r="A17513" s="17" t="s">
        <v>15366</v>
      </c>
      <c r="B17513" s="17" t="s">
        <v>15493</v>
      </c>
      <c r="C17513" s="17" t="s">
        <v>15534</v>
      </c>
      <c r="D17513" s="18" t="s">
        <v>15541</v>
      </c>
    </row>
    <row r="17514" spans="1:4">
      <c r="A17514" s="17" t="s">
        <v>15366</v>
      </c>
      <c r="B17514" s="17" t="s">
        <v>15493</v>
      </c>
      <c r="C17514" s="17" t="s">
        <v>15534</v>
      </c>
      <c r="D17514" s="18" t="s">
        <v>15542</v>
      </c>
    </row>
    <row r="17515" spans="1:4">
      <c r="A17515" s="17" t="s">
        <v>15366</v>
      </c>
      <c r="B17515" s="17" t="s">
        <v>15493</v>
      </c>
      <c r="C17515" s="17" t="s">
        <v>15534</v>
      </c>
      <c r="D17515" s="18" t="s">
        <v>15543</v>
      </c>
    </row>
    <row r="17516" spans="1:4">
      <c r="A17516" s="17" t="s">
        <v>15366</v>
      </c>
      <c r="B17516" s="17" t="s">
        <v>15493</v>
      </c>
      <c r="C17516" s="17" t="s">
        <v>15534</v>
      </c>
      <c r="D17516" s="18" t="s">
        <v>15544</v>
      </c>
    </row>
    <row r="17517" spans="1:4">
      <c r="A17517" s="17" t="s">
        <v>15366</v>
      </c>
      <c r="B17517" s="17" t="s">
        <v>15493</v>
      </c>
      <c r="C17517" s="17" t="s">
        <v>15534</v>
      </c>
      <c r="D17517" s="18" t="s">
        <v>15025</v>
      </c>
    </row>
    <row r="17518" spans="1:4">
      <c r="A17518" s="17" t="s">
        <v>15366</v>
      </c>
      <c r="B17518" s="17" t="s">
        <v>15493</v>
      </c>
      <c r="C17518" s="17" t="s">
        <v>15534</v>
      </c>
      <c r="D17518" s="18" t="s">
        <v>15545</v>
      </c>
    </row>
    <row r="17519" spans="1:4">
      <c r="A17519" s="17" t="s">
        <v>15366</v>
      </c>
      <c r="B17519" s="17" t="s">
        <v>15493</v>
      </c>
      <c r="C17519" s="17" t="s">
        <v>15534</v>
      </c>
      <c r="D17519" s="18" t="s">
        <v>15546</v>
      </c>
    </row>
    <row r="17520" spans="1:4">
      <c r="A17520" s="17" t="s">
        <v>15366</v>
      </c>
      <c r="B17520" s="17" t="s">
        <v>15493</v>
      </c>
      <c r="C17520" s="17" t="s">
        <v>15534</v>
      </c>
      <c r="D17520" s="18" t="s">
        <v>12460</v>
      </c>
    </row>
    <row r="17521" spans="1:4">
      <c r="A17521" s="17" t="s">
        <v>15366</v>
      </c>
      <c r="B17521" s="17" t="s">
        <v>15493</v>
      </c>
      <c r="C17521" s="17" t="s">
        <v>15534</v>
      </c>
      <c r="D17521" s="18" t="s">
        <v>15547</v>
      </c>
    </row>
    <row r="17522" spans="1:4">
      <c r="A17522" s="17" t="s">
        <v>15366</v>
      </c>
      <c r="B17522" s="17" t="s">
        <v>15493</v>
      </c>
      <c r="C17522" s="17" t="s">
        <v>15534</v>
      </c>
      <c r="D17522" s="18" t="s">
        <v>15548</v>
      </c>
    </row>
    <row r="17523" spans="1:4">
      <c r="A17523" s="17" t="s">
        <v>15366</v>
      </c>
      <c r="B17523" s="17" t="s">
        <v>15493</v>
      </c>
      <c r="C17523" s="17" t="s">
        <v>15534</v>
      </c>
      <c r="D17523" s="18" t="s">
        <v>15549</v>
      </c>
    </row>
    <row r="17524" spans="1:4">
      <c r="A17524" s="17" t="s">
        <v>15366</v>
      </c>
      <c r="B17524" s="17" t="s">
        <v>15493</v>
      </c>
      <c r="C17524" s="17" t="s">
        <v>15534</v>
      </c>
      <c r="D17524" s="18" t="s">
        <v>12814</v>
      </c>
    </row>
    <row r="17525" spans="1:4">
      <c r="A17525" s="17" t="s">
        <v>15366</v>
      </c>
      <c r="B17525" s="17" t="s">
        <v>15493</v>
      </c>
      <c r="C17525" s="17" t="s">
        <v>15534</v>
      </c>
      <c r="D17525" s="18" t="s">
        <v>15550</v>
      </c>
    </row>
    <row r="17526" spans="1:4">
      <c r="A17526" s="17" t="s">
        <v>15366</v>
      </c>
      <c r="B17526" s="17" t="s">
        <v>15493</v>
      </c>
      <c r="C17526" s="17" t="s">
        <v>15534</v>
      </c>
      <c r="D17526" s="18" t="s">
        <v>15551</v>
      </c>
    </row>
    <row r="17527" spans="1:4">
      <c r="A17527" s="17" t="s">
        <v>15366</v>
      </c>
      <c r="B17527" s="17" t="s">
        <v>15552</v>
      </c>
      <c r="C17527" s="17"/>
      <c r="D17527" s="18"/>
    </row>
    <row r="17528" spans="1:4">
      <c r="A17528" s="17" t="s">
        <v>15366</v>
      </c>
      <c r="B17528" s="17" t="s">
        <v>15552</v>
      </c>
      <c r="C17528" s="17" t="s">
        <v>72</v>
      </c>
      <c r="D17528" s="18"/>
    </row>
    <row r="17529" spans="1:4">
      <c r="A17529" s="17" t="s">
        <v>15366</v>
      </c>
      <c r="B17529" s="17" t="s">
        <v>15552</v>
      </c>
      <c r="C17529" s="17" t="s">
        <v>15553</v>
      </c>
      <c r="D17529" s="18"/>
    </row>
    <row r="17530" spans="1:4">
      <c r="A17530" s="17" t="s">
        <v>15366</v>
      </c>
      <c r="B17530" s="17" t="s">
        <v>15552</v>
      </c>
      <c r="C17530" s="17" t="s">
        <v>15553</v>
      </c>
      <c r="D17530" s="18" t="s">
        <v>15554</v>
      </c>
    </row>
    <row r="17531" spans="1:4">
      <c r="A17531" s="17" t="s">
        <v>15366</v>
      </c>
      <c r="B17531" s="17" t="s">
        <v>15552</v>
      </c>
      <c r="C17531" s="17" t="s">
        <v>15553</v>
      </c>
      <c r="D17531" s="18" t="s">
        <v>15555</v>
      </c>
    </row>
    <row r="17532" spans="1:4">
      <c r="A17532" s="17" t="s">
        <v>15366</v>
      </c>
      <c r="B17532" s="17" t="s">
        <v>15552</v>
      </c>
      <c r="C17532" s="17" t="s">
        <v>15553</v>
      </c>
      <c r="D17532" s="18" t="s">
        <v>15556</v>
      </c>
    </row>
    <row r="17533" spans="1:4">
      <c r="A17533" s="17" t="s">
        <v>15366</v>
      </c>
      <c r="B17533" s="17" t="s">
        <v>15552</v>
      </c>
      <c r="C17533" s="17" t="s">
        <v>15553</v>
      </c>
      <c r="D17533" s="18" t="s">
        <v>15557</v>
      </c>
    </row>
    <row r="17534" spans="1:4">
      <c r="A17534" s="17" t="s">
        <v>15366</v>
      </c>
      <c r="B17534" s="17" t="s">
        <v>15552</v>
      </c>
      <c r="C17534" s="17" t="s">
        <v>15553</v>
      </c>
      <c r="D17534" s="18" t="s">
        <v>15558</v>
      </c>
    </row>
    <row r="17535" spans="1:4">
      <c r="A17535" s="17" t="s">
        <v>15366</v>
      </c>
      <c r="B17535" s="17" t="s">
        <v>15552</v>
      </c>
      <c r="C17535" s="17" t="s">
        <v>15553</v>
      </c>
      <c r="D17535" s="18" t="s">
        <v>15559</v>
      </c>
    </row>
    <row r="17536" spans="1:4">
      <c r="A17536" s="17" t="s">
        <v>15366</v>
      </c>
      <c r="B17536" s="17" t="s">
        <v>15552</v>
      </c>
      <c r="C17536" s="17" t="s">
        <v>15553</v>
      </c>
      <c r="D17536" s="18" t="s">
        <v>15560</v>
      </c>
    </row>
    <row r="17537" spans="1:4">
      <c r="A17537" s="17" t="s">
        <v>15366</v>
      </c>
      <c r="B17537" s="17" t="s">
        <v>15552</v>
      </c>
      <c r="C17537" s="17" t="s">
        <v>15553</v>
      </c>
      <c r="D17537" s="18" t="s">
        <v>15561</v>
      </c>
    </row>
    <row r="17538" spans="1:4">
      <c r="A17538" s="17" t="s">
        <v>15366</v>
      </c>
      <c r="B17538" s="17" t="s">
        <v>15552</v>
      </c>
      <c r="C17538" s="17" t="s">
        <v>15553</v>
      </c>
      <c r="D17538" s="18" t="s">
        <v>15562</v>
      </c>
    </row>
    <row r="17539" spans="1:4">
      <c r="A17539" s="17" t="s">
        <v>15366</v>
      </c>
      <c r="B17539" s="17" t="s">
        <v>15552</v>
      </c>
      <c r="C17539" s="17" t="s">
        <v>15553</v>
      </c>
      <c r="D17539" s="18" t="s">
        <v>8004</v>
      </c>
    </row>
    <row r="17540" spans="1:4">
      <c r="A17540" s="17" t="s">
        <v>15366</v>
      </c>
      <c r="B17540" s="17" t="s">
        <v>15552</v>
      </c>
      <c r="C17540" s="17" t="s">
        <v>15553</v>
      </c>
      <c r="D17540" s="18" t="s">
        <v>15563</v>
      </c>
    </row>
    <row r="17541" spans="1:4">
      <c r="A17541" s="17" t="s">
        <v>15366</v>
      </c>
      <c r="B17541" s="17" t="s">
        <v>15552</v>
      </c>
      <c r="C17541" s="17" t="s">
        <v>15553</v>
      </c>
      <c r="D17541" s="18" t="s">
        <v>15564</v>
      </c>
    </row>
    <row r="17542" spans="1:4">
      <c r="A17542" s="17" t="s">
        <v>15366</v>
      </c>
      <c r="B17542" s="17" t="s">
        <v>15552</v>
      </c>
      <c r="C17542" s="17" t="s">
        <v>15565</v>
      </c>
      <c r="D17542" s="18"/>
    </row>
    <row r="17543" spans="1:4">
      <c r="A17543" s="17" t="s">
        <v>15366</v>
      </c>
      <c r="B17543" s="17" t="s">
        <v>15552</v>
      </c>
      <c r="C17543" s="17" t="s">
        <v>15565</v>
      </c>
      <c r="D17543" s="18" t="s">
        <v>15566</v>
      </c>
    </row>
    <row r="17544" spans="1:4">
      <c r="A17544" s="17" t="s">
        <v>15366</v>
      </c>
      <c r="B17544" s="17" t="s">
        <v>15552</v>
      </c>
      <c r="C17544" s="17" t="s">
        <v>15565</v>
      </c>
      <c r="D17544" s="18" t="s">
        <v>15567</v>
      </c>
    </row>
    <row r="17545" spans="1:4">
      <c r="A17545" s="17" t="s">
        <v>15366</v>
      </c>
      <c r="B17545" s="17" t="s">
        <v>15552</v>
      </c>
      <c r="C17545" s="17" t="s">
        <v>15565</v>
      </c>
      <c r="D17545" s="18" t="s">
        <v>15568</v>
      </c>
    </row>
    <row r="17546" spans="1:4">
      <c r="A17546" s="17" t="s">
        <v>15366</v>
      </c>
      <c r="B17546" s="17" t="s">
        <v>15552</v>
      </c>
      <c r="C17546" s="17" t="s">
        <v>15565</v>
      </c>
      <c r="D17546" s="18" t="s">
        <v>15569</v>
      </c>
    </row>
    <row r="17547" spans="1:4">
      <c r="A17547" s="17" t="s">
        <v>15366</v>
      </c>
      <c r="B17547" s="17" t="s">
        <v>15552</v>
      </c>
      <c r="C17547" s="17" t="s">
        <v>15565</v>
      </c>
      <c r="D17547" s="18" t="s">
        <v>15570</v>
      </c>
    </row>
    <row r="17548" spans="1:4">
      <c r="A17548" s="17" t="s">
        <v>15366</v>
      </c>
      <c r="B17548" s="17" t="s">
        <v>15552</v>
      </c>
      <c r="C17548" s="17" t="s">
        <v>15565</v>
      </c>
      <c r="D17548" s="18" t="s">
        <v>15571</v>
      </c>
    </row>
    <row r="17549" spans="1:4">
      <c r="A17549" s="17" t="s">
        <v>15366</v>
      </c>
      <c r="B17549" s="17" t="s">
        <v>15552</v>
      </c>
      <c r="C17549" s="17" t="s">
        <v>15565</v>
      </c>
      <c r="D17549" s="18" t="s">
        <v>15572</v>
      </c>
    </row>
    <row r="17550" spans="1:4">
      <c r="A17550" s="17" t="s">
        <v>15366</v>
      </c>
      <c r="B17550" s="17" t="s">
        <v>15552</v>
      </c>
      <c r="C17550" s="17" t="s">
        <v>15565</v>
      </c>
      <c r="D17550" s="18" t="s">
        <v>13957</v>
      </c>
    </row>
    <row r="17551" spans="1:4">
      <c r="A17551" s="17" t="s">
        <v>15366</v>
      </c>
      <c r="B17551" s="17" t="s">
        <v>15552</v>
      </c>
      <c r="C17551" s="17" t="s">
        <v>15565</v>
      </c>
      <c r="D17551" s="18" t="s">
        <v>15573</v>
      </c>
    </row>
    <row r="17552" spans="1:4">
      <c r="A17552" s="17" t="s">
        <v>15366</v>
      </c>
      <c r="B17552" s="17" t="s">
        <v>15552</v>
      </c>
      <c r="C17552" s="17" t="s">
        <v>15565</v>
      </c>
      <c r="D17552" s="18" t="s">
        <v>15574</v>
      </c>
    </row>
    <row r="17553" spans="1:4">
      <c r="A17553" s="17" t="s">
        <v>15366</v>
      </c>
      <c r="B17553" s="17" t="s">
        <v>15552</v>
      </c>
      <c r="C17553" s="17" t="s">
        <v>15565</v>
      </c>
      <c r="D17553" s="18" t="s">
        <v>15575</v>
      </c>
    </row>
    <row r="17554" spans="1:4">
      <c r="A17554" s="17" t="s">
        <v>15366</v>
      </c>
      <c r="B17554" s="17" t="s">
        <v>15552</v>
      </c>
      <c r="C17554" s="17" t="s">
        <v>15576</v>
      </c>
      <c r="D17554" s="18"/>
    </row>
    <row r="17555" spans="1:4">
      <c r="A17555" s="17" t="s">
        <v>15366</v>
      </c>
      <c r="B17555" s="17" t="s">
        <v>15552</v>
      </c>
      <c r="C17555" s="17" t="s">
        <v>15576</v>
      </c>
      <c r="D17555" s="18" t="s">
        <v>15577</v>
      </c>
    </row>
    <row r="17556" spans="1:4">
      <c r="A17556" s="17" t="s">
        <v>15366</v>
      </c>
      <c r="B17556" s="17" t="s">
        <v>15552</v>
      </c>
      <c r="C17556" s="17" t="s">
        <v>15576</v>
      </c>
      <c r="D17556" s="18" t="s">
        <v>15578</v>
      </c>
    </row>
    <row r="17557" spans="1:4">
      <c r="A17557" s="17" t="s">
        <v>15366</v>
      </c>
      <c r="B17557" s="17" t="s">
        <v>15552</v>
      </c>
      <c r="C17557" s="17" t="s">
        <v>15576</v>
      </c>
      <c r="D17557" s="18" t="s">
        <v>15579</v>
      </c>
    </row>
    <row r="17558" spans="1:4">
      <c r="A17558" s="17" t="s">
        <v>15366</v>
      </c>
      <c r="B17558" s="17" t="s">
        <v>15552</v>
      </c>
      <c r="C17558" s="17" t="s">
        <v>15576</v>
      </c>
      <c r="D17558" s="18" t="s">
        <v>15580</v>
      </c>
    </row>
    <row r="17559" spans="1:4">
      <c r="A17559" s="17" t="s">
        <v>15366</v>
      </c>
      <c r="B17559" s="17" t="s">
        <v>15552</v>
      </c>
      <c r="C17559" s="17" t="s">
        <v>15576</v>
      </c>
      <c r="D17559" s="18" t="s">
        <v>15581</v>
      </c>
    </row>
    <row r="17560" spans="1:4">
      <c r="A17560" s="17" t="s">
        <v>15366</v>
      </c>
      <c r="B17560" s="17" t="s">
        <v>15552</v>
      </c>
      <c r="C17560" s="17" t="s">
        <v>15576</v>
      </c>
      <c r="D17560" s="18" t="s">
        <v>15582</v>
      </c>
    </row>
    <row r="17561" spans="1:4">
      <c r="A17561" s="17" t="s">
        <v>15366</v>
      </c>
      <c r="B17561" s="17" t="s">
        <v>15552</v>
      </c>
      <c r="C17561" s="17" t="s">
        <v>15576</v>
      </c>
      <c r="D17561" s="18" t="s">
        <v>14765</v>
      </c>
    </row>
    <row r="17562" spans="1:4">
      <c r="A17562" s="17" t="s">
        <v>15366</v>
      </c>
      <c r="B17562" s="17" t="s">
        <v>15552</v>
      </c>
      <c r="C17562" s="17" t="s">
        <v>15576</v>
      </c>
      <c r="D17562" s="18" t="s">
        <v>15583</v>
      </c>
    </row>
    <row r="17563" spans="1:4">
      <c r="A17563" s="17" t="s">
        <v>15366</v>
      </c>
      <c r="B17563" s="17" t="s">
        <v>15552</v>
      </c>
      <c r="C17563" s="17" t="s">
        <v>15576</v>
      </c>
      <c r="D17563" s="18" t="s">
        <v>15584</v>
      </c>
    </row>
    <row r="17564" spans="1:4">
      <c r="A17564" s="17" t="s">
        <v>15366</v>
      </c>
      <c r="B17564" s="17" t="s">
        <v>15552</v>
      </c>
      <c r="C17564" s="17" t="s">
        <v>15576</v>
      </c>
      <c r="D17564" s="18" t="s">
        <v>15585</v>
      </c>
    </row>
    <row r="17565" spans="1:4">
      <c r="A17565" s="17" t="s">
        <v>15366</v>
      </c>
      <c r="B17565" s="17" t="s">
        <v>15552</v>
      </c>
      <c r="C17565" s="17" t="s">
        <v>15576</v>
      </c>
      <c r="D17565" s="18" t="s">
        <v>15586</v>
      </c>
    </row>
    <row r="17566" spans="1:4">
      <c r="A17566" s="17" t="s">
        <v>15366</v>
      </c>
      <c r="B17566" s="17" t="s">
        <v>15552</v>
      </c>
      <c r="C17566" s="17" t="s">
        <v>15576</v>
      </c>
      <c r="D17566" s="18" t="s">
        <v>15499</v>
      </c>
    </row>
    <row r="17567" spans="1:4">
      <c r="A17567" s="17" t="s">
        <v>15366</v>
      </c>
      <c r="B17567" s="17" t="s">
        <v>15552</v>
      </c>
      <c r="C17567" s="17" t="s">
        <v>15576</v>
      </c>
      <c r="D17567" s="18" t="s">
        <v>3599</v>
      </c>
    </row>
    <row r="17568" spans="1:4">
      <c r="A17568" s="17" t="s">
        <v>15366</v>
      </c>
      <c r="B17568" s="17" t="s">
        <v>15552</v>
      </c>
      <c r="C17568" s="17" t="s">
        <v>15587</v>
      </c>
      <c r="D17568" s="18"/>
    </row>
    <row r="17569" spans="1:4">
      <c r="A17569" s="17" t="s">
        <v>15366</v>
      </c>
      <c r="B17569" s="17" t="s">
        <v>15552</v>
      </c>
      <c r="C17569" s="17" t="s">
        <v>15587</v>
      </c>
      <c r="D17569" s="18" t="s">
        <v>15588</v>
      </c>
    </row>
    <row r="17570" spans="1:4">
      <c r="A17570" s="17" t="s">
        <v>15366</v>
      </c>
      <c r="B17570" s="17" t="s">
        <v>15552</v>
      </c>
      <c r="C17570" s="17" t="s">
        <v>15587</v>
      </c>
      <c r="D17570" s="18" t="s">
        <v>15589</v>
      </c>
    </row>
    <row r="17571" spans="1:4">
      <c r="A17571" s="17" t="s">
        <v>15366</v>
      </c>
      <c r="B17571" s="17" t="s">
        <v>15552</v>
      </c>
      <c r="C17571" s="17" t="s">
        <v>15587</v>
      </c>
      <c r="D17571" s="18" t="s">
        <v>4671</v>
      </c>
    </row>
    <row r="17572" spans="1:4">
      <c r="A17572" s="17" t="s">
        <v>15366</v>
      </c>
      <c r="B17572" s="17" t="s">
        <v>15552</v>
      </c>
      <c r="C17572" s="17" t="s">
        <v>15587</v>
      </c>
      <c r="D17572" s="18" t="s">
        <v>15590</v>
      </c>
    </row>
    <row r="17573" spans="1:4">
      <c r="A17573" s="17" t="s">
        <v>15366</v>
      </c>
      <c r="B17573" s="17" t="s">
        <v>15552</v>
      </c>
      <c r="C17573" s="17" t="s">
        <v>15587</v>
      </c>
      <c r="D17573" s="18" t="s">
        <v>15591</v>
      </c>
    </row>
    <row r="17574" spans="1:4">
      <c r="A17574" s="17" t="s">
        <v>15366</v>
      </c>
      <c r="B17574" s="17" t="s">
        <v>15552</v>
      </c>
      <c r="C17574" s="17" t="s">
        <v>15587</v>
      </c>
      <c r="D17574" s="18" t="s">
        <v>15592</v>
      </c>
    </row>
    <row r="17575" spans="1:4">
      <c r="A17575" s="17" t="s">
        <v>15366</v>
      </c>
      <c r="B17575" s="17" t="s">
        <v>15552</v>
      </c>
      <c r="C17575" s="17" t="s">
        <v>15587</v>
      </c>
      <c r="D17575" s="18" t="s">
        <v>6874</v>
      </c>
    </row>
    <row r="17576" spans="1:4">
      <c r="A17576" s="17" t="s">
        <v>15366</v>
      </c>
      <c r="B17576" s="17" t="s">
        <v>15552</v>
      </c>
      <c r="C17576" s="17" t="s">
        <v>15587</v>
      </c>
      <c r="D17576" s="18" t="s">
        <v>15593</v>
      </c>
    </row>
    <row r="17577" spans="1:4">
      <c r="A17577" s="17" t="s">
        <v>15366</v>
      </c>
      <c r="B17577" s="17" t="s">
        <v>15552</v>
      </c>
      <c r="C17577" s="17" t="s">
        <v>15587</v>
      </c>
      <c r="D17577" s="18" t="s">
        <v>15322</v>
      </c>
    </row>
    <row r="17578" spans="1:4">
      <c r="A17578" s="17" t="s">
        <v>15366</v>
      </c>
      <c r="B17578" s="17" t="s">
        <v>15552</v>
      </c>
      <c r="C17578" s="17" t="s">
        <v>15587</v>
      </c>
      <c r="D17578" s="18" t="s">
        <v>15594</v>
      </c>
    </row>
    <row r="17579" spans="1:4">
      <c r="A17579" s="17" t="s">
        <v>15366</v>
      </c>
      <c r="B17579" s="17" t="s">
        <v>15552</v>
      </c>
      <c r="C17579" s="17" t="s">
        <v>15595</v>
      </c>
      <c r="D17579" s="18"/>
    </row>
    <row r="17580" spans="1:4">
      <c r="A17580" s="17" t="s">
        <v>15366</v>
      </c>
      <c r="B17580" s="17" t="s">
        <v>15552</v>
      </c>
      <c r="C17580" s="17" t="s">
        <v>15595</v>
      </c>
      <c r="D17580" s="18" t="s">
        <v>14969</v>
      </c>
    </row>
    <row r="17581" spans="1:4">
      <c r="A17581" s="17" t="s">
        <v>15366</v>
      </c>
      <c r="B17581" s="17" t="s">
        <v>15552</v>
      </c>
      <c r="C17581" s="17" t="s">
        <v>15595</v>
      </c>
      <c r="D17581" s="18" t="s">
        <v>15596</v>
      </c>
    </row>
    <row r="17582" spans="1:4">
      <c r="A17582" s="17" t="s">
        <v>15366</v>
      </c>
      <c r="B17582" s="17" t="s">
        <v>15552</v>
      </c>
      <c r="C17582" s="17" t="s">
        <v>15595</v>
      </c>
      <c r="D17582" s="18" t="s">
        <v>15597</v>
      </c>
    </row>
    <row r="17583" spans="1:4">
      <c r="A17583" s="17" t="s">
        <v>15366</v>
      </c>
      <c r="B17583" s="17" t="s">
        <v>15552</v>
      </c>
      <c r="C17583" s="17" t="s">
        <v>15595</v>
      </c>
      <c r="D17583" s="18" t="s">
        <v>14959</v>
      </c>
    </row>
    <row r="17584" spans="1:4">
      <c r="A17584" s="17" t="s">
        <v>15366</v>
      </c>
      <c r="B17584" s="17" t="s">
        <v>15552</v>
      </c>
      <c r="C17584" s="17" t="s">
        <v>15595</v>
      </c>
      <c r="D17584" s="18" t="s">
        <v>15598</v>
      </c>
    </row>
    <row r="17585" spans="1:4">
      <c r="A17585" s="17" t="s">
        <v>15366</v>
      </c>
      <c r="B17585" s="17" t="s">
        <v>15552</v>
      </c>
      <c r="C17585" s="17" t="s">
        <v>15595</v>
      </c>
      <c r="D17585" s="18" t="s">
        <v>15599</v>
      </c>
    </row>
    <row r="17586" spans="1:4">
      <c r="A17586" s="17" t="s">
        <v>15366</v>
      </c>
      <c r="B17586" s="17" t="s">
        <v>15552</v>
      </c>
      <c r="C17586" s="17" t="s">
        <v>15595</v>
      </c>
      <c r="D17586" s="18" t="s">
        <v>15600</v>
      </c>
    </row>
    <row r="17587" spans="1:4">
      <c r="A17587" s="17" t="s">
        <v>15366</v>
      </c>
      <c r="B17587" s="17" t="s">
        <v>15552</v>
      </c>
      <c r="C17587" s="17" t="s">
        <v>15595</v>
      </c>
      <c r="D17587" s="18" t="s">
        <v>15601</v>
      </c>
    </row>
    <row r="17588" spans="1:4">
      <c r="A17588" s="17" t="s">
        <v>15366</v>
      </c>
      <c r="B17588" s="17" t="s">
        <v>15552</v>
      </c>
      <c r="C17588" s="17" t="s">
        <v>15595</v>
      </c>
      <c r="D17588" s="18" t="s">
        <v>15602</v>
      </c>
    </row>
    <row r="17589" spans="1:4">
      <c r="A17589" s="17" t="s">
        <v>15366</v>
      </c>
      <c r="B17589" s="17" t="s">
        <v>15552</v>
      </c>
      <c r="C17589" s="17" t="s">
        <v>15595</v>
      </c>
      <c r="D17589" s="18" t="s">
        <v>15603</v>
      </c>
    </row>
    <row r="17590" spans="1:4">
      <c r="A17590" s="17" t="s">
        <v>15366</v>
      </c>
      <c r="B17590" s="17" t="s">
        <v>15604</v>
      </c>
      <c r="C17590" s="17"/>
      <c r="D17590" s="18"/>
    </row>
    <row r="17591" spans="1:4">
      <c r="A17591" s="17" t="s">
        <v>15366</v>
      </c>
      <c r="B17591" s="17" t="s">
        <v>15604</v>
      </c>
      <c r="C17591" s="17" t="s">
        <v>72</v>
      </c>
      <c r="D17591" s="18"/>
    </row>
    <row r="17592" spans="1:4">
      <c r="A17592" s="17" t="s">
        <v>15366</v>
      </c>
      <c r="B17592" s="17" t="s">
        <v>15604</v>
      </c>
      <c r="C17592" s="17" t="s">
        <v>15605</v>
      </c>
      <c r="D17592" s="18"/>
    </row>
    <row r="17593" spans="1:4">
      <c r="A17593" s="17" t="s">
        <v>15366</v>
      </c>
      <c r="B17593" s="17" t="s">
        <v>15604</v>
      </c>
      <c r="C17593" s="17" t="s">
        <v>15605</v>
      </c>
      <c r="D17593" s="18" t="s">
        <v>15606</v>
      </c>
    </row>
    <row r="17594" spans="1:4">
      <c r="A17594" s="17" t="s">
        <v>15366</v>
      </c>
      <c r="B17594" s="17" t="s">
        <v>15604</v>
      </c>
      <c r="C17594" s="17" t="s">
        <v>15605</v>
      </c>
      <c r="D17594" s="18" t="s">
        <v>15607</v>
      </c>
    </row>
    <row r="17595" spans="1:4">
      <c r="A17595" s="17" t="s">
        <v>15366</v>
      </c>
      <c r="B17595" s="17" t="s">
        <v>15604</v>
      </c>
      <c r="C17595" s="17" t="s">
        <v>15605</v>
      </c>
      <c r="D17595" s="18" t="s">
        <v>15608</v>
      </c>
    </row>
    <row r="17596" spans="1:4">
      <c r="A17596" s="17" t="s">
        <v>15366</v>
      </c>
      <c r="B17596" s="17" t="s">
        <v>15604</v>
      </c>
      <c r="C17596" s="17" t="s">
        <v>15605</v>
      </c>
      <c r="D17596" s="18" t="s">
        <v>15609</v>
      </c>
    </row>
    <row r="17597" spans="1:4">
      <c r="A17597" s="17" t="s">
        <v>15366</v>
      </c>
      <c r="B17597" s="17" t="s">
        <v>15604</v>
      </c>
      <c r="C17597" s="17" t="s">
        <v>15605</v>
      </c>
      <c r="D17597" s="18" t="s">
        <v>15610</v>
      </c>
    </row>
    <row r="17598" spans="1:4">
      <c r="A17598" s="17" t="s">
        <v>15366</v>
      </c>
      <c r="B17598" s="17" t="s">
        <v>15604</v>
      </c>
      <c r="C17598" s="17" t="s">
        <v>15605</v>
      </c>
      <c r="D17598" s="18" t="s">
        <v>13016</v>
      </c>
    </row>
    <row r="17599" spans="1:4">
      <c r="A17599" s="17" t="s">
        <v>15366</v>
      </c>
      <c r="B17599" s="17" t="s">
        <v>15604</v>
      </c>
      <c r="C17599" s="17" t="s">
        <v>15605</v>
      </c>
      <c r="D17599" s="18" t="s">
        <v>7015</v>
      </c>
    </row>
    <row r="17600" spans="1:4">
      <c r="A17600" s="17" t="s">
        <v>15366</v>
      </c>
      <c r="B17600" s="17" t="s">
        <v>15604</v>
      </c>
      <c r="C17600" s="17" t="s">
        <v>15605</v>
      </c>
      <c r="D17600" s="18" t="s">
        <v>15611</v>
      </c>
    </row>
    <row r="17601" spans="1:4">
      <c r="A17601" s="17" t="s">
        <v>15366</v>
      </c>
      <c r="B17601" s="17" t="s">
        <v>15604</v>
      </c>
      <c r="C17601" s="17" t="s">
        <v>15605</v>
      </c>
      <c r="D17601" s="18" t="s">
        <v>15612</v>
      </c>
    </row>
    <row r="17602" spans="1:4">
      <c r="A17602" s="17" t="s">
        <v>15366</v>
      </c>
      <c r="B17602" s="17" t="s">
        <v>15604</v>
      </c>
      <c r="C17602" s="17" t="s">
        <v>15605</v>
      </c>
      <c r="D17602" s="18" t="s">
        <v>15613</v>
      </c>
    </row>
    <row r="17603" spans="1:4">
      <c r="A17603" s="17" t="s">
        <v>15366</v>
      </c>
      <c r="B17603" s="17" t="s">
        <v>15604</v>
      </c>
      <c r="C17603" s="17" t="s">
        <v>15605</v>
      </c>
      <c r="D17603" s="18" t="s">
        <v>15614</v>
      </c>
    </row>
    <row r="17604" spans="1:4">
      <c r="A17604" s="17" t="s">
        <v>15366</v>
      </c>
      <c r="B17604" s="17" t="s">
        <v>15604</v>
      </c>
      <c r="C17604" s="17" t="s">
        <v>15605</v>
      </c>
      <c r="D17604" s="18" t="s">
        <v>15615</v>
      </c>
    </row>
    <row r="17605" spans="1:4">
      <c r="A17605" s="17" t="s">
        <v>15366</v>
      </c>
      <c r="B17605" s="17" t="s">
        <v>15604</v>
      </c>
      <c r="C17605" s="17" t="s">
        <v>15616</v>
      </c>
      <c r="D17605" s="18"/>
    </row>
    <row r="17606" spans="1:4">
      <c r="A17606" s="17" t="s">
        <v>15366</v>
      </c>
      <c r="B17606" s="17" t="s">
        <v>15604</v>
      </c>
      <c r="C17606" s="17" t="s">
        <v>15616</v>
      </c>
      <c r="D17606" s="18" t="s">
        <v>15617</v>
      </c>
    </row>
    <row r="17607" spans="1:4">
      <c r="A17607" s="17" t="s">
        <v>15366</v>
      </c>
      <c r="B17607" s="17" t="s">
        <v>15604</v>
      </c>
      <c r="C17607" s="17" t="s">
        <v>15616</v>
      </c>
      <c r="D17607" s="18" t="s">
        <v>15618</v>
      </c>
    </row>
    <row r="17608" spans="1:4">
      <c r="A17608" s="17" t="s">
        <v>15366</v>
      </c>
      <c r="B17608" s="17" t="s">
        <v>15604</v>
      </c>
      <c r="C17608" s="17" t="s">
        <v>15616</v>
      </c>
      <c r="D17608" s="18" t="s">
        <v>6036</v>
      </c>
    </row>
    <row r="17609" spans="1:4">
      <c r="A17609" s="17" t="s">
        <v>15366</v>
      </c>
      <c r="B17609" s="17" t="s">
        <v>15604</v>
      </c>
      <c r="C17609" s="17" t="s">
        <v>15616</v>
      </c>
      <c r="D17609" s="18" t="s">
        <v>15619</v>
      </c>
    </row>
    <row r="17610" spans="1:4">
      <c r="A17610" s="17" t="s">
        <v>15366</v>
      </c>
      <c r="B17610" s="17" t="s">
        <v>15604</v>
      </c>
      <c r="C17610" s="17" t="s">
        <v>15616</v>
      </c>
      <c r="D17610" s="18" t="s">
        <v>15620</v>
      </c>
    </row>
    <row r="17611" spans="1:4">
      <c r="A17611" s="17" t="s">
        <v>15366</v>
      </c>
      <c r="B17611" s="17" t="s">
        <v>15604</v>
      </c>
      <c r="C17611" s="17" t="s">
        <v>15616</v>
      </c>
      <c r="D17611" s="18" t="s">
        <v>15621</v>
      </c>
    </row>
    <row r="17612" spans="1:4">
      <c r="A17612" s="17" t="s">
        <v>15366</v>
      </c>
      <c r="B17612" s="17" t="s">
        <v>15604</v>
      </c>
      <c r="C17612" s="17" t="s">
        <v>15616</v>
      </c>
      <c r="D17612" s="18" t="s">
        <v>15622</v>
      </c>
    </row>
    <row r="17613" spans="1:4">
      <c r="A17613" s="17" t="s">
        <v>15366</v>
      </c>
      <c r="B17613" s="17" t="s">
        <v>15604</v>
      </c>
      <c r="C17613" s="17" t="s">
        <v>15616</v>
      </c>
      <c r="D17613" s="18" t="s">
        <v>15623</v>
      </c>
    </row>
    <row r="17614" spans="1:4">
      <c r="A17614" s="17" t="s">
        <v>15366</v>
      </c>
      <c r="B17614" s="17" t="s">
        <v>15604</v>
      </c>
      <c r="C17614" s="17" t="s">
        <v>15624</v>
      </c>
      <c r="D17614" s="18"/>
    </row>
    <row r="17615" spans="1:4">
      <c r="A17615" s="17" t="s">
        <v>15366</v>
      </c>
      <c r="B17615" s="17" t="s">
        <v>15604</v>
      </c>
      <c r="C17615" s="17" t="s">
        <v>15624</v>
      </c>
      <c r="D17615" s="18" t="s">
        <v>15625</v>
      </c>
    </row>
    <row r="17616" spans="1:4">
      <c r="A17616" s="17" t="s">
        <v>15366</v>
      </c>
      <c r="B17616" s="17" t="s">
        <v>15604</v>
      </c>
      <c r="C17616" s="17" t="s">
        <v>15624</v>
      </c>
      <c r="D17616" s="18" t="s">
        <v>15626</v>
      </c>
    </row>
    <row r="17617" spans="1:4">
      <c r="A17617" s="17" t="s">
        <v>15366</v>
      </c>
      <c r="B17617" s="17" t="s">
        <v>15604</v>
      </c>
      <c r="C17617" s="17" t="s">
        <v>15624</v>
      </c>
      <c r="D17617" s="18" t="s">
        <v>15627</v>
      </c>
    </row>
    <row r="17618" spans="1:4">
      <c r="A17618" s="17" t="s">
        <v>15366</v>
      </c>
      <c r="B17618" s="17" t="s">
        <v>15604</v>
      </c>
      <c r="C17618" s="17" t="s">
        <v>15624</v>
      </c>
      <c r="D17618" s="18" t="s">
        <v>15628</v>
      </c>
    </row>
    <row r="17619" spans="1:4">
      <c r="A17619" s="17" t="s">
        <v>15366</v>
      </c>
      <c r="B17619" s="17" t="s">
        <v>15604</v>
      </c>
      <c r="C17619" s="17" t="s">
        <v>15624</v>
      </c>
      <c r="D17619" s="18" t="s">
        <v>15629</v>
      </c>
    </row>
    <row r="17620" spans="1:4">
      <c r="A17620" s="17" t="s">
        <v>15366</v>
      </c>
      <c r="B17620" s="17" t="s">
        <v>15604</v>
      </c>
      <c r="C17620" s="17" t="s">
        <v>15624</v>
      </c>
      <c r="D17620" s="18" t="s">
        <v>7782</v>
      </c>
    </row>
    <row r="17621" spans="1:4">
      <c r="A17621" s="17" t="s">
        <v>15366</v>
      </c>
      <c r="B17621" s="17" t="s">
        <v>15604</v>
      </c>
      <c r="C17621" s="17" t="s">
        <v>15624</v>
      </c>
      <c r="D17621" s="18" t="s">
        <v>15630</v>
      </c>
    </row>
    <row r="17622" spans="1:4">
      <c r="A17622" s="17" t="s">
        <v>15366</v>
      </c>
      <c r="B17622" s="17" t="s">
        <v>15604</v>
      </c>
      <c r="C17622" s="17" t="s">
        <v>15624</v>
      </c>
      <c r="D17622" s="18" t="s">
        <v>7404</v>
      </c>
    </row>
    <row r="17623" spans="1:4">
      <c r="A17623" s="17" t="s">
        <v>15366</v>
      </c>
      <c r="B17623" s="17" t="s">
        <v>15604</v>
      </c>
      <c r="C17623" s="17" t="s">
        <v>15624</v>
      </c>
      <c r="D17623" s="18" t="s">
        <v>3495</v>
      </c>
    </row>
    <row r="17624" spans="1:4">
      <c r="A17624" s="17" t="s">
        <v>15366</v>
      </c>
      <c r="B17624" s="17" t="s">
        <v>15604</v>
      </c>
      <c r="C17624" s="17" t="s">
        <v>15624</v>
      </c>
      <c r="D17624" s="18" t="s">
        <v>15631</v>
      </c>
    </row>
    <row r="17625" spans="1:4">
      <c r="A17625" s="17" t="s">
        <v>15366</v>
      </c>
      <c r="B17625" s="17" t="s">
        <v>15604</v>
      </c>
      <c r="C17625" s="17" t="s">
        <v>15624</v>
      </c>
      <c r="D17625" s="18" t="s">
        <v>15632</v>
      </c>
    </row>
    <row r="17626" spans="1:4">
      <c r="A17626" s="17" t="s">
        <v>15366</v>
      </c>
      <c r="B17626" s="17" t="s">
        <v>15604</v>
      </c>
      <c r="C17626" s="17" t="s">
        <v>15624</v>
      </c>
      <c r="D17626" s="18" t="s">
        <v>15633</v>
      </c>
    </row>
    <row r="17627" spans="1:4">
      <c r="A17627" s="17" t="s">
        <v>15366</v>
      </c>
      <c r="B17627" s="17" t="s">
        <v>15604</v>
      </c>
      <c r="C17627" s="17" t="s">
        <v>15624</v>
      </c>
      <c r="D17627" s="18" t="s">
        <v>15634</v>
      </c>
    </row>
    <row r="17628" spans="1:4">
      <c r="A17628" s="17" t="s">
        <v>15366</v>
      </c>
      <c r="B17628" s="17" t="s">
        <v>15604</v>
      </c>
      <c r="C17628" s="17" t="s">
        <v>15624</v>
      </c>
      <c r="D17628" s="18" t="s">
        <v>15635</v>
      </c>
    </row>
    <row r="17629" spans="1:4">
      <c r="A17629" s="17" t="s">
        <v>15366</v>
      </c>
      <c r="B17629" s="17" t="s">
        <v>15604</v>
      </c>
      <c r="C17629" s="17" t="s">
        <v>15624</v>
      </c>
      <c r="D17629" s="18" t="s">
        <v>15636</v>
      </c>
    </row>
    <row r="17630" spans="1:4">
      <c r="A17630" s="17" t="s">
        <v>15366</v>
      </c>
      <c r="B17630" s="17" t="s">
        <v>15604</v>
      </c>
      <c r="C17630" s="17" t="s">
        <v>15624</v>
      </c>
      <c r="D17630" s="18" t="s">
        <v>15637</v>
      </c>
    </row>
    <row r="17631" spans="1:4">
      <c r="A17631" s="17" t="s">
        <v>15366</v>
      </c>
      <c r="B17631" s="17" t="s">
        <v>15604</v>
      </c>
      <c r="C17631" s="17" t="s">
        <v>15638</v>
      </c>
      <c r="D17631" s="18"/>
    </row>
    <row r="17632" spans="1:4">
      <c r="A17632" s="17" t="s">
        <v>15366</v>
      </c>
      <c r="B17632" s="17" t="s">
        <v>15604</v>
      </c>
      <c r="C17632" s="17" t="s">
        <v>15638</v>
      </c>
      <c r="D17632" s="18" t="s">
        <v>15639</v>
      </c>
    </row>
    <row r="17633" spans="1:4">
      <c r="A17633" s="17" t="s">
        <v>15366</v>
      </c>
      <c r="B17633" s="17" t="s">
        <v>15604</v>
      </c>
      <c r="C17633" s="17" t="s">
        <v>15638</v>
      </c>
      <c r="D17633" s="18" t="s">
        <v>15640</v>
      </c>
    </row>
    <row r="17634" spans="1:4">
      <c r="A17634" s="17" t="s">
        <v>15366</v>
      </c>
      <c r="B17634" s="17" t="s">
        <v>15604</v>
      </c>
      <c r="C17634" s="17" t="s">
        <v>15638</v>
      </c>
      <c r="D17634" s="18" t="s">
        <v>15641</v>
      </c>
    </row>
    <row r="17635" spans="1:4">
      <c r="A17635" s="17" t="s">
        <v>15366</v>
      </c>
      <c r="B17635" s="17" t="s">
        <v>15604</v>
      </c>
      <c r="C17635" s="17" t="s">
        <v>15638</v>
      </c>
      <c r="D17635" s="18" t="s">
        <v>15642</v>
      </c>
    </row>
    <row r="17636" spans="1:4">
      <c r="A17636" s="17" t="s">
        <v>15366</v>
      </c>
      <c r="B17636" s="17" t="s">
        <v>15604</v>
      </c>
      <c r="C17636" s="17" t="s">
        <v>15638</v>
      </c>
      <c r="D17636" s="18" t="s">
        <v>15643</v>
      </c>
    </row>
    <row r="17637" spans="1:4">
      <c r="A17637" s="17" t="s">
        <v>15366</v>
      </c>
      <c r="B17637" s="17" t="s">
        <v>15604</v>
      </c>
      <c r="C17637" s="17" t="s">
        <v>15638</v>
      </c>
      <c r="D17637" s="18" t="s">
        <v>15644</v>
      </c>
    </row>
    <row r="17638" spans="1:4">
      <c r="A17638" s="17" t="s">
        <v>15366</v>
      </c>
      <c r="B17638" s="17" t="s">
        <v>15604</v>
      </c>
      <c r="C17638" s="17" t="s">
        <v>15638</v>
      </c>
      <c r="D17638" s="18" t="s">
        <v>15645</v>
      </c>
    </row>
    <row r="17639" spans="1:4">
      <c r="A17639" s="17" t="s">
        <v>15366</v>
      </c>
      <c r="B17639" s="17" t="s">
        <v>15604</v>
      </c>
      <c r="C17639" s="17" t="s">
        <v>15638</v>
      </c>
      <c r="D17639" s="18" t="s">
        <v>15646</v>
      </c>
    </row>
    <row r="17640" spans="1:4">
      <c r="A17640" s="17" t="s">
        <v>15366</v>
      </c>
      <c r="B17640" s="17" t="s">
        <v>15604</v>
      </c>
      <c r="C17640" s="17" t="s">
        <v>15638</v>
      </c>
      <c r="D17640" s="18" t="s">
        <v>15647</v>
      </c>
    </row>
    <row r="17641" spans="1:4">
      <c r="A17641" s="17" t="s">
        <v>15366</v>
      </c>
      <c r="B17641" s="17" t="s">
        <v>15604</v>
      </c>
      <c r="C17641" s="17" t="s">
        <v>15638</v>
      </c>
      <c r="D17641" s="18" t="s">
        <v>15648</v>
      </c>
    </row>
    <row r="17642" spans="1:4">
      <c r="A17642" s="17" t="s">
        <v>15366</v>
      </c>
      <c r="B17642" s="17" t="s">
        <v>15604</v>
      </c>
      <c r="C17642" s="17" t="s">
        <v>15638</v>
      </c>
      <c r="D17642" s="18" t="s">
        <v>15649</v>
      </c>
    </row>
    <row r="17643" spans="1:4">
      <c r="A17643" s="17" t="s">
        <v>15366</v>
      </c>
      <c r="B17643" s="17" t="s">
        <v>15604</v>
      </c>
      <c r="C17643" s="17" t="s">
        <v>15638</v>
      </c>
      <c r="D17643" s="18" t="s">
        <v>15650</v>
      </c>
    </row>
    <row r="17644" spans="1:4">
      <c r="A17644" s="17" t="s">
        <v>15366</v>
      </c>
      <c r="B17644" s="17" t="s">
        <v>15604</v>
      </c>
      <c r="C17644" s="17" t="s">
        <v>15638</v>
      </c>
      <c r="D17644" s="18" t="s">
        <v>15651</v>
      </c>
    </row>
    <row r="17645" spans="1:4">
      <c r="A17645" s="17" t="s">
        <v>15366</v>
      </c>
      <c r="B17645" s="17" t="s">
        <v>15604</v>
      </c>
      <c r="C17645" s="17" t="s">
        <v>15638</v>
      </c>
      <c r="D17645" s="18" t="s">
        <v>9811</v>
      </c>
    </row>
    <row r="17646" spans="1:4">
      <c r="A17646" s="17" t="s">
        <v>15366</v>
      </c>
      <c r="B17646" s="17" t="s">
        <v>15604</v>
      </c>
      <c r="C17646" s="17" t="s">
        <v>15638</v>
      </c>
      <c r="D17646" s="18" t="s">
        <v>15652</v>
      </c>
    </row>
    <row r="17647" spans="1:4">
      <c r="A17647" s="17" t="s">
        <v>15366</v>
      </c>
      <c r="B17647" s="17" t="s">
        <v>15604</v>
      </c>
      <c r="C17647" s="17" t="s">
        <v>15638</v>
      </c>
      <c r="D17647" s="18" t="s">
        <v>15653</v>
      </c>
    </row>
    <row r="17648" spans="1:4">
      <c r="A17648" s="17" t="s">
        <v>15366</v>
      </c>
      <c r="B17648" s="17" t="s">
        <v>15604</v>
      </c>
      <c r="C17648" s="17" t="s">
        <v>15638</v>
      </c>
      <c r="D17648" s="18" t="s">
        <v>15654</v>
      </c>
    </row>
    <row r="17649" spans="1:4">
      <c r="A17649" s="17" t="s">
        <v>15366</v>
      </c>
      <c r="B17649" s="17" t="s">
        <v>15604</v>
      </c>
      <c r="C17649" s="17" t="s">
        <v>15638</v>
      </c>
      <c r="D17649" s="18" t="s">
        <v>15655</v>
      </c>
    </row>
    <row r="17650" spans="1:4">
      <c r="A17650" s="17" t="s">
        <v>15366</v>
      </c>
      <c r="B17650" s="17" t="s">
        <v>15604</v>
      </c>
      <c r="C17650" s="17" t="s">
        <v>15638</v>
      </c>
      <c r="D17650" s="18" t="s">
        <v>15656</v>
      </c>
    </row>
    <row r="17651" spans="1:4">
      <c r="A17651" s="17" t="s">
        <v>15366</v>
      </c>
      <c r="B17651" s="17" t="s">
        <v>15604</v>
      </c>
      <c r="C17651" s="17" t="s">
        <v>15638</v>
      </c>
      <c r="D17651" s="18" t="s">
        <v>15657</v>
      </c>
    </row>
    <row r="17652" spans="1:4">
      <c r="A17652" s="17" t="s">
        <v>15366</v>
      </c>
      <c r="B17652" s="17" t="s">
        <v>15604</v>
      </c>
      <c r="C17652" s="17" t="s">
        <v>15638</v>
      </c>
      <c r="D17652" s="18" t="s">
        <v>15658</v>
      </c>
    </row>
    <row r="17653" spans="1:4">
      <c r="A17653" s="17" t="s">
        <v>15366</v>
      </c>
      <c r="B17653" s="17" t="s">
        <v>15604</v>
      </c>
      <c r="C17653" s="17" t="s">
        <v>15659</v>
      </c>
      <c r="D17653" s="18"/>
    </row>
    <row r="17654" spans="1:4">
      <c r="A17654" s="17" t="s">
        <v>15366</v>
      </c>
      <c r="B17654" s="17" t="s">
        <v>15604</v>
      </c>
      <c r="C17654" s="17" t="s">
        <v>15659</v>
      </c>
      <c r="D17654" s="18" t="s">
        <v>15660</v>
      </c>
    </row>
    <row r="17655" spans="1:4">
      <c r="A17655" s="17" t="s">
        <v>15366</v>
      </c>
      <c r="B17655" s="17" t="s">
        <v>15604</v>
      </c>
      <c r="C17655" s="17" t="s">
        <v>15659</v>
      </c>
      <c r="D17655" s="18" t="s">
        <v>15661</v>
      </c>
    </row>
    <row r="17656" spans="1:4">
      <c r="A17656" s="17" t="s">
        <v>15366</v>
      </c>
      <c r="B17656" s="17" t="s">
        <v>15604</v>
      </c>
      <c r="C17656" s="17" t="s">
        <v>15659</v>
      </c>
      <c r="D17656" s="18" t="s">
        <v>15662</v>
      </c>
    </row>
    <row r="17657" spans="1:4">
      <c r="A17657" s="17" t="s">
        <v>15366</v>
      </c>
      <c r="B17657" s="17" t="s">
        <v>15604</v>
      </c>
      <c r="C17657" s="17" t="s">
        <v>15659</v>
      </c>
      <c r="D17657" s="18" t="s">
        <v>12762</v>
      </c>
    </row>
    <row r="17658" spans="1:4">
      <c r="A17658" s="17" t="s">
        <v>15366</v>
      </c>
      <c r="B17658" s="17" t="s">
        <v>15604</v>
      </c>
      <c r="C17658" s="17" t="s">
        <v>15659</v>
      </c>
      <c r="D17658" s="18" t="s">
        <v>11074</v>
      </c>
    </row>
    <row r="17659" spans="1:4">
      <c r="A17659" s="17" t="s">
        <v>15366</v>
      </c>
      <c r="B17659" s="17" t="s">
        <v>15604</v>
      </c>
      <c r="C17659" s="17" t="s">
        <v>15659</v>
      </c>
      <c r="D17659" s="18" t="s">
        <v>15663</v>
      </c>
    </row>
    <row r="17660" spans="1:4">
      <c r="A17660" s="17" t="s">
        <v>15366</v>
      </c>
      <c r="B17660" s="17" t="s">
        <v>15604</v>
      </c>
      <c r="C17660" s="17" t="s">
        <v>15659</v>
      </c>
      <c r="D17660" s="18" t="s">
        <v>15664</v>
      </c>
    </row>
    <row r="17661" spans="1:4">
      <c r="A17661" s="17" t="s">
        <v>15366</v>
      </c>
      <c r="B17661" s="17" t="s">
        <v>15604</v>
      </c>
      <c r="C17661" s="17" t="s">
        <v>15659</v>
      </c>
      <c r="D17661" s="18" t="s">
        <v>15665</v>
      </c>
    </row>
    <row r="17662" spans="1:4">
      <c r="A17662" s="17" t="s">
        <v>15366</v>
      </c>
      <c r="B17662" s="17" t="s">
        <v>15604</v>
      </c>
      <c r="C17662" s="17" t="s">
        <v>15659</v>
      </c>
      <c r="D17662" s="18" t="s">
        <v>14291</v>
      </c>
    </row>
    <row r="17663" spans="1:4">
      <c r="A17663" s="17" t="s">
        <v>15366</v>
      </c>
      <c r="B17663" s="17" t="s">
        <v>15604</v>
      </c>
      <c r="C17663" s="17" t="s">
        <v>15659</v>
      </c>
      <c r="D17663" s="18" t="s">
        <v>11876</v>
      </c>
    </row>
    <row r="17664" spans="1:4">
      <c r="A17664" s="17" t="s">
        <v>15366</v>
      </c>
      <c r="B17664" s="17" t="s">
        <v>15604</v>
      </c>
      <c r="C17664" s="17" t="s">
        <v>15659</v>
      </c>
      <c r="D17664" s="18" t="s">
        <v>1273</v>
      </c>
    </row>
    <row r="17665" spans="1:4">
      <c r="A17665" s="17" t="s">
        <v>15366</v>
      </c>
      <c r="B17665" s="17" t="s">
        <v>15604</v>
      </c>
      <c r="C17665" s="17" t="s">
        <v>15659</v>
      </c>
      <c r="D17665" s="18" t="s">
        <v>1682</v>
      </c>
    </row>
    <row r="17666" spans="1:4">
      <c r="A17666" s="17" t="s">
        <v>15366</v>
      </c>
      <c r="B17666" s="17" t="s">
        <v>15604</v>
      </c>
      <c r="C17666" s="17" t="s">
        <v>15659</v>
      </c>
      <c r="D17666" s="18" t="s">
        <v>1489</v>
      </c>
    </row>
    <row r="17667" spans="1:4">
      <c r="A17667" s="17" t="s">
        <v>15366</v>
      </c>
      <c r="B17667" s="17" t="s">
        <v>15604</v>
      </c>
      <c r="C17667" s="17" t="s">
        <v>15659</v>
      </c>
      <c r="D17667" s="18" t="s">
        <v>15666</v>
      </c>
    </row>
    <row r="17668" spans="1:4">
      <c r="A17668" s="17" t="s">
        <v>15366</v>
      </c>
      <c r="B17668" s="17" t="s">
        <v>15604</v>
      </c>
      <c r="C17668" s="17" t="s">
        <v>15659</v>
      </c>
      <c r="D17668" s="18" t="s">
        <v>15667</v>
      </c>
    </row>
    <row r="17669" spans="1:4">
      <c r="A17669" s="17" t="s">
        <v>15366</v>
      </c>
      <c r="B17669" s="17" t="s">
        <v>15604</v>
      </c>
      <c r="C17669" s="17" t="s">
        <v>15659</v>
      </c>
      <c r="D17669" s="18" t="s">
        <v>15668</v>
      </c>
    </row>
    <row r="17670" spans="1:4">
      <c r="A17670" s="17" t="s">
        <v>15366</v>
      </c>
      <c r="B17670" s="17" t="s">
        <v>15604</v>
      </c>
      <c r="C17670" s="17" t="s">
        <v>15659</v>
      </c>
      <c r="D17670" s="18" t="s">
        <v>12513</v>
      </c>
    </row>
    <row r="17671" spans="1:4">
      <c r="A17671" s="17" t="s">
        <v>15366</v>
      </c>
      <c r="B17671" s="17" t="s">
        <v>15604</v>
      </c>
      <c r="C17671" s="17" t="s">
        <v>15659</v>
      </c>
      <c r="D17671" s="18" t="s">
        <v>8992</v>
      </c>
    </row>
    <row r="17672" spans="1:4">
      <c r="A17672" s="17" t="s">
        <v>15366</v>
      </c>
      <c r="B17672" s="17" t="s">
        <v>15604</v>
      </c>
      <c r="C17672" s="17" t="s">
        <v>15659</v>
      </c>
      <c r="D17672" s="18" t="s">
        <v>15669</v>
      </c>
    </row>
    <row r="17673" spans="1:4">
      <c r="A17673" s="17" t="s">
        <v>15366</v>
      </c>
      <c r="B17673" s="17" t="s">
        <v>15604</v>
      </c>
      <c r="C17673" s="17" t="s">
        <v>15659</v>
      </c>
      <c r="D17673" s="18" t="s">
        <v>15670</v>
      </c>
    </row>
    <row r="17674" spans="1:4">
      <c r="A17674" s="17" t="s">
        <v>15366</v>
      </c>
      <c r="B17674" s="17" t="s">
        <v>15604</v>
      </c>
      <c r="C17674" s="17" t="s">
        <v>15659</v>
      </c>
      <c r="D17674" s="18" t="s">
        <v>12557</v>
      </c>
    </row>
    <row r="17675" spans="1:4">
      <c r="A17675" s="17" t="s">
        <v>15366</v>
      </c>
      <c r="B17675" s="17" t="s">
        <v>15604</v>
      </c>
      <c r="C17675" s="17" t="s">
        <v>15659</v>
      </c>
      <c r="D17675" s="18" t="s">
        <v>15671</v>
      </c>
    </row>
    <row r="17676" spans="1:4">
      <c r="A17676" s="17" t="s">
        <v>15366</v>
      </c>
      <c r="B17676" s="17" t="s">
        <v>15604</v>
      </c>
      <c r="C17676" s="17" t="s">
        <v>15659</v>
      </c>
      <c r="D17676" s="18" t="s">
        <v>15672</v>
      </c>
    </row>
    <row r="17677" spans="1:4">
      <c r="A17677" s="17" t="s">
        <v>15366</v>
      </c>
      <c r="B17677" s="17" t="s">
        <v>15604</v>
      </c>
      <c r="C17677" s="17" t="s">
        <v>15659</v>
      </c>
      <c r="D17677" s="18" t="s">
        <v>15142</v>
      </c>
    </row>
    <row r="17678" spans="1:4">
      <c r="A17678" s="17" t="s">
        <v>15366</v>
      </c>
      <c r="B17678" s="17" t="s">
        <v>15604</v>
      </c>
      <c r="C17678" s="17" t="s">
        <v>15659</v>
      </c>
      <c r="D17678" s="18" t="s">
        <v>15673</v>
      </c>
    </row>
    <row r="17679" spans="1:4">
      <c r="A17679" s="17" t="s">
        <v>15366</v>
      </c>
      <c r="B17679" s="17" t="s">
        <v>15604</v>
      </c>
      <c r="C17679" s="17" t="s">
        <v>15659</v>
      </c>
      <c r="D17679" s="18" t="s">
        <v>15674</v>
      </c>
    </row>
    <row r="17680" spans="1:4">
      <c r="A17680" s="17" t="s">
        <v>15366</v>
      </c>
      <c r="B17680" s="17" t="s">
        <v>15604</v>
      </c>
      <c r="C17680" s="17" t="s">
        <v>15659</v>
      </c>
      <c r="D17680" s="18" t="s">
        <v>15675</v>
      </c>
    </row>
    <row r="17681" spans="1:4">
      <c r="A17681" s="17" t="s">
        <v>15366</v>
      </c>
      <c r="B17681" s="17" t="s">
        <v>15604</v>
      </c>
      <c r="C17681" s="17" t="s">
        <v>15659</v>
      </c>
      <c r="D17681" s="18" t="s">
        <v>15676</v>
      </c>
    </row>
    <row r="17682" spans="1:4">
      <c r="A17682" s="17" t="s">
        <v>15366</v>
      </c>
      <c r="B17682" s="17" t="s">
        <v>15604</v>
      </c>
      <c r="C17682" s="17" t="s">
        <v>15659</v>
      </c>
      <c r="D17682" s="18" t="s">
        <v>15677</v>
      </c>
    </row>
    <row r="17683" spans="1:4">
      <c r="A17683" s="17" t="s">
        <v>15366</v>
      </c>
      <c r="B17683" s="17" t="s">
        <v>15604</v>
      </c>
      <c r="C17683" s="17" t="s">
        <v>15659</v>
      </c>
      <c r="D17683" s="18" t="s">
        <v>15678</v>
      </c>
    </row>
    <row r="17684" spans="1:4">
      <c r="A17684" s="17" t="s">
        <v>15366</v>
      </c>
      <c r="B17684" s="17" t="s">
        <v>15604</v>
      </c>
      <c r="C17684" s="17" t="s">
        <v>15659</v>
      </c>
      <c r="D17684" s="18" t="s">
        <v>15679</v>
      </c>
    </row>
    <row r="17685" spans="1:4">
      <c r="A17685" s="17" t="s">
        <v>15366</v>
      </c>
      <c r="B17685" s="17" t="s">
        <v>15604</v>
      </c>
      <c r="C17685" s="17" t="s">
        <v>15659</v>
      </c>
      <c r="D17685" s="18" t="s">
        <v>15680</v>
      </c>
    </row>
    <row r="17686" spans="1:4">
      <c r="A17686" s="17" t="s">
        <v>15366</v>
      </c>
      <c r="B17686" s="17" t="s">
        <v>15604</v>
      </c>
      <c r="C17686" s="17" t="s">
        <v>15659</v>
      </c>
      <c r="D17686" s="18" t="s">
        <v>15681</v>
      </c>
    </row>
    <row r="17687" spans="1:4">
      <c r="A17687" s="17" t="s">
        <v>15366</v>
      </c>
      <c r="B17687" s="17" t="s">
        <v>15604</v>
      </c>
      <c r="C17687" s="17" t="s">
        <v>15659</v>
      </c>
      <c r="D17687" s="18" t="s">
        <v>15682</v>
      </c>
    </row>
    <row r="17688" spans="1:4">
      <c r="A17688" s="17" t="s">
        <v>15366</v>
      </c>
      <c r="B17688" s="17" t="s">
        <v>15604</v>
      </c>
      <c r="C17688" s="17" t="s">
        <v>15659</v>
      </c>
      <c r="D17688" s="18" t="s">
        <v>15683</v>
      </c>
    </row>
    <row r="17689" spans="1:4">
      <c r="A17689" s="17" t="s">
        <v>15366</v>
      </c>
      <c r="B17689" s="17" t="s">
        <v>15604</v>
      </c>
      <c r="C17689" s="17" t="s">
        <v>15659</v>
      </c>
      <c r="D17689" s="18" t="s">
        <v>15684</v>
      </c>
    </row>
    <row r="17690" spans="1:4">
      <c r="A17690" s="17" t="s">
        <v>15366</v>
      </c>
      <c r="B17690" s="17" t="s">
        <v>15604</v>
      </c>
      <c r="C17690" s="17" t="s">
        <v>15685</v>
      </c>
      <c r="D17690" s="18"/>
    </row>
    <row r="17691" spans="1:4">
      <c r="A17691" s="17" t="s">
        <v>15366</v>
      </c>
      <c r="B17691" s="17" t="s">
        <v>15604</v>
      </c>
      <c r="C17691" s="17" t="s">
        <v>15685</v>
      </c>
      <c r="D17691" s="18" t="s">
        <v>15686</v>
      </c>
    </row>
    <row r="17692" spans="1:4">
      <c r="A17692" s="17" t="s">
        <v>15366</v>
      </c>
      <c r="B17692" s="17" t="s">
        <v>15604</v>
      </c>
      <c r="C17692" s="17" t="s">
        <v>15685</v>
      </c>
      <c r="D17692" s="18" t="s">
        <v>4353</v>
      </c>
    </row>
    <row r="17693" spans="1:4">
      <c r="A17693" s="17" t="s">
        <v>15366</v>
      </c>
      <c r="B17693" s="17" t="s">
        <v>15604</v>
      </c>
      <c r="C17693" s="17" t="s">
        <v>15685</v>
      </c>
      <c r="D17693" s="18" t="s">
        <v>15687</v>
      </c>
    </row>
    <row r="17694" spans="1:4">
      <c r="A17694" s="17" t="s">
        <v>15366</v>
      </c>
      <c r="B17694" s="17" t="s">
        <v>15604</v>
      </c>
      <c r="C17694" s="17" t="s">
        <v>15685</v>
      </c>
      <c r="D17694" s="18" t="s">
        <v>15688</v>
      </c>
    </row>
    <row r="17695" spans="1:4">
      <c r="A17695" s="17" t="s">
        <v>15366</v>
      </c>
      <c r="B17695" s="17" t="s">
        <v>15604</v>
      </c>
      <c r="C17695" s="17" t="s">
        <v>15685</v>
      </c>
      <c r="D17695" s="18" t="s">
        <v>15689</v>
      </c>
    </row>
    <row r="17696" spans="1:4">
      <c r="A17696" s="17" t="s">
        <v>15366</v>
      </c>
      <c r="B17696" s="17" t="s">
        <v>15604</v>
      </c>
      <c r="C17696" s="17" t="s">
        <v>15685</v>
      </c>
      <c r="D17696" s="18" t="s">
        <v>15690</v>
      </c>
    </row>
    <row r="17697" spans="1:4">
      <c r="A17697" s="17" t="s">
        <v>15366</v>
      </c>
      <c r="B17697" s="17" t="s">
        <v>15604</v>
      </c>
      <c r="C17697" s="17" t="s">
        <v>15685</v>
      </c>
      <c r="D17697" s="18" t="s">
        <v>15691</v>
      </c>
    </row>
    <row r="17698" spans="1:4">
      <c r="A17698" s="17" t="s">
        <v>15366</v>
      </c>
      <c r="B17698" s="17" t="s">
        <v>15604</v>
      </c>
      <c r="C17698" s="17" t="s">
        <v>15685</v>
      </c>
      <c r="D17698" s="18" t="s">
        <v>15692</v>
      </c>
    </row>
    <row r="17699" spans="1:4">
      <c r="A17699" s="17" t="s">
        <v>15366</v>
      </c>
      <c r="B17699" s="17" t="s">
        <v>15604</v>
      </c>
      <c r="C17699" s="17" t="s">
        <v>15685</v>
      </c>
      <c r="D17699" s="18" t="s">
        <v>15693</v>
      </c>
    </row>
    <row r="17700" spans="1:4">
      <c r="A17700" s="17" t="s">
        <v>15366</v>
      </c>
      <c r="B17700" s="17" t="s">
        <v>15604</v>
      </c>
      <c r="C17700" s="17" t="s">
        <v>15685</v>
      </c>
      <c r="D17700" s="18" t="s">
        <v>15694</v>
      </c>
    </row>
    <row r="17701" spans="1:4">
      <c r="A17701" s="17" t="s">
        <v>15366</v>
      </c>
      <c r="B17701" s="17" t="s">
        <v>15604</v>
      </c>
      <c r="C17701" s="17" t="s">
        <v>15685</v>
      </c>
      <c r="D17701" s="18" t="s">
        <v>10071</v>
      </c>
    </row>
    <row r="17702" spans="1:4">
      <c r="A17702" s="17" t="s">
        <v>15366</v>
      </c>
      <c r="B17702" s="17" t="s">
        <v>15604</v>
      </c>
      <c r="C17702" s="17" t="s">
        <v>15685</v>
      </c>
      <c r="D17702" s="18" t="s">
        <v>15695</v>
      </c>
    </row>
    <row r="17703" spans="1:4">
      <c r="A17703" s="17" t="s">
        <v>15366</v>
      </c>
      <c r="B17703" s="17" t="s">
        <v>15604</v>
      </c>
      <c r="C17703" s="17" t="s">
        <v>15685</v>
      </c>
      <c r="D17703" s="18" t="s">
        <v>15696</v>
      </c>
    </row>
    <row r="17704" spans="1:4">
      <c r="A17704" s="17" t="s">
        <v>15366</v>
      </c>
      <c r="B17704" s="17" t="s">
        <v>15604</v>
      </c>
      <c r="C17704" s="17" t="s">
        <v>15685</v>
      </c>
      <c r="D17704" s="18" t="s">
        <v>15697</v>
      </c>
    </row>
    <row r="17705" spans="1:4">
      <c r="A17705" s="17" t="s">
        <v>15366</v>
      </c>
      <c r="B17705" s="17" t="s">
        <v>15604</v>
      </c>
      <c r="C17705" s="17" t="s">
        <v>15685</v>
      </c>
      <c r="D17705" s="18" t="s">
        <v>15698</v>
      </c>
    </row>
    <row r="17706" spans="1:4">
      <c r="A17706" s="17" t="s">
        <v>15366</v>
      </c>
      <c r="B17706" s="17" t="s">
        <v>15604</v>
      </c>
      <c r="C17706" s="17" t="s">
        <v>15685</v>
      </c>
      <c r="D17706" s="18" t="s">
        <v>15699</v>
      </c>
    </row>
    <row r="17707" spans="1:4">
      <c r="A17707" s="17" t="s">
        <v>15366</v>
      </c>
      <c r="B17707" s="17" t="s">
        <v>15604</v>
      </c>
      <c r="C17707" s="17" t="s">
        <v>15685</v>
      </c>
      <c r="D17707" s="18" t="s">
        <v>15700</v>
      </c>
    </row>
    <row r="17708" spans="1:4">
      <c r="A17708" s="17" t="s">
        <v>15366</v>
      </c>
      <c r="B17708" s="17" t="s">
        <v>15604</v>
      </c>
      <c r="C17708" s="17" t="s">
        <v>15685</v>
      </c>
      <c r="D17708" s="18" t="s">
        <v>15701</v>
      </c>
    </row>
    <row r="17709" spans="1:4">
      <c r="A17709" s="17" t="s">
        <v>15366</v>
      </c>
      <c r="B17709" s="17" t="s">
        <v>15604</v>
      </c>
      <c r="C17709" s="17" t="s">
        <v>15685</v>
      </c>
      <c r="D17709" s="18" t="s">
        <v>15702</v>
      </c>
    </row>
    <row r="17710" spans="1:4">
      <c r="A17710" s="17" t="s">
        <v>15366</v>
      </c>
      <c r="B17710" s="17" t="s">
        <v>15604</v>
      </c>
      <c r="C17710" s="17" t="s">
        <v>15685</v>
      </c>
      <c r="D17710" s="18" t="s">
        <v>15703</v>
      </c>
    </row>
    <row r="17711" spans="1:4">
      <c r="A17711" s="17" t="s">
        <v>15366</v>
      </c>
      <c r="B17711" s="17" t="s">
        <v>15604</v>
      </c>
      <c r="C17711" s="17" t="s">
        <v>15704</v>
      </c>
      <c r="D17711" s="18"/>
    </row>
    <row r="17712" spans="1:4">
      <c r="A17712" s="17" t="s">
        <v>15366</v>
      </c>
      <c r="B17712" s="17" t="s">
        <v>15604</v>
      </c>
      <c r="C17712" s="17" t="s">
        <v>15704</v>
      </c>
      <c r="D17712" s="18" t="s">
        <v>15705</v>
      </c>
    </row>
    <row r="17713" spans="1:4">
      <c r="A17713" s="17" t="s">
        <v>15366</v>
      </c>
      <c r="B17713" s="17" t="s">
        <v>15604</v>
      </c>
      <c r="C17713" s="17" t="s">
        <v>15704</v>
      </c>
      <c r="D17713" s="18" t="s">
        <v>15706</v>
      </c>
    </row>
    <row r="17714" spans="1:4">
      <c r="A17714" s="17" t="s">
        <v>15366</v>
      </c>
      <c r="B17714" s="17" t="s">
        <v>15604</v>
      </c>
      <c r="C17714" s="17" t="s">
        <v>15704</v>
      </c>
      <c r="D17714" s="18" t="s">
        <v>10904</v>
      </c>
    </row>
    <row r="17715" spans="1:4">
      <c r="A17715" s="17" t="s">
        <v>15366</v>
      </c>
      <c r="B17715" s="17" t="s">
        <v>15604</v>
      </c>
      <c r="C17715" s="17" t="s">
        <v>15704</v>
      </c>
      <c r="D17715" s="18" t="s">
        <v>15707</v>
      </c>
    </row>
    <row r="17716" spans="1:4">
      <c r="A17716" s="17" t="s">
        <v>15366</v>
      </c>
      <c r="B17716" s="17" t="s">
        <v>15604</v>
      </c>
      <c r="C17716" s="17" t="s">
        <v>15704</v>
      </c>
      <c r="D17716" s="18" t="s">
        <v>12892</v>
      </c>
    </row>
    <row r="17717" spans="1:4">
      <c r="A17717" s="17" t="s">
        <v>15366</v>
      </c>
      <c r="B17717" s="17" t="s">
        <v>15604</v>
      </c>
      <c r="C17717" s="17" t="s">
        <v>15704</v>
      </c>
      <c r="D17717" s="18" t="s">
        <v>15708</v>
      </c>
    </row>
    <row r="17718" spans="1:4">
      <c r="A17718" s="17" t="s">
        <v>15366</v>
      </c>
      <c r="B17718" s="17" t="s">
        <v>15604</v>
      </c>
      <c r="C17718" s="17" t="s">
        <v>15704</v>
      </c>
      <c r="D17718" s="18" t="s">
        <v>8477</v>
      </c>
    </row>
    <row r="17719" spans="1:4">
      <c r="A17719" s="17" t="s">
        <v>15366</v>
      </c>
      <c r="B17719" s="17" t="s">
        <v>15604</v>
      </c>
      <c r="C17719" s="17" t="s">
        <v>15704</v>
      </c>
      <c r="D17719" s="18" t="s">
        <v>13755</v>
      </c>
    </row>
    <row r="17720" spans="1:4">
      <c r="A17720" s="17" t="s">
        <v>15366</v>
      </c>
      <c r="B17720" s="17" t="s">
        <v>15604</v>
      </c>
      <c r="C17720" s="17" t="s">
        <v>15704</v>
      </c>
      <c r="D17720" s="18" t="s">
        <v>15709</v>
      </c>
    </row>
    <row r="17721" spans="1:4">
      <c r="A17721" s="17" t="s">
        <v>15366</v>
      </c>
      <c r="B17721" s="17" t="s">
        <v>15604</v>
      </c>
      <c r="C17721" s="17" t="s">
        <v>15704</v>
      </c>
      <c r="D17721" s="18" t="s">
        <v>15710</v>
      </c>
    </row>
    <row r="17722" spans="1:4">
      <c r="A17722" s="17" t="s">
        <v>15366</v>
      </c>
      <c r="B17722" s="17" t="s">
        <v>15604</v>
      </c>
      <c r="C17722" s="17" t="s">
        <v>15704</v>
      </c>
      <c r="D17722" s="18" t="s">
        <v>9819</v>
      </c>
    </row>
    <row r="17723" spans="1:4">
      <c r="A17723" s="17" t="s">
        <v>15366</v>
      </c>
      <c r="B17723" s="17" t="s">
        <v>15604</v>
      </c>
      <c r="C17723" s="17" t="s">
        <v>15704</v>
      </c>
      <c r="D17723" s="18" t="s">
        <v>15711</v>
      </c>
    </row>
    <row r="17724" spans="1:4">
      <c r="A17724" s="17" t="s">
        <v>15366</v>
      </c>
      <c r="B17724" s="17" t="s">
        <v>15604</v>
      </c>
      <c r="C17724" s="17" t="s">
        <v>15704</v>
      </c>
      <c r="D17724" s="18" t="s">
        <v>15712</v>
      </c>
    </row>
    <row r="17725" spans="1:4">
      <c r="A17725" s="17" t="s">
        <v>15366</v>
      </c>
      <c r="B17725" s="17" t="s">
        <v>15604</v>
      </c>
      <c r="C17725" s="17" t="s">
        <v>15704</v>
      </c>
      <c r="D17725" s="18" t="s">
        <v>15713</v>
      </c>
    </row>
    <row r="17726" spans="1:4">
      <c r="A17726" s="17" t="s">
        <v>15366</v>
      </c>
      <c r="B17726" s="17" t="s">
        <v>15604</v>
      </c>
      <c r="C17726" s="17" t="s">
        <v>15704</v>
      </c>
      <c r="D17726" s="18" t="s">
        <v>15714</v>
      </c>
    </row>
    <row r="17727" spans="1:4">
      <c r="A17727" s="17" t="s">
        <v>15366</v>
      </c>
      <c r="B17727" s="17" t="s">
        <v>15604</v>
      </c>
      <c r="C17727" s="17" t="s">
        <v>15715</v>
      </c>
      <c r="D17727" s="18"/>
    </row>
    <row r="17728" spans="1:4">
      <c r="A17728" s="17" t="s">
        <v>15366</v>
      </c>
      <c r="B17728" s="17" t="s">
        <v>15604</v>
      </c>
      <c r="C17728" s="17" t="s">
        <v>15715</v>
      </c>
      <c r="D17728" s="18" t="s">
        <v>15716</v>
      </c>
    </row>
    <row r="17729" spans="1:4">
      <c r="A17729" s="17" t="s">
        <v>15366</v>
      </c>
      <c r="B17729" s="17" t="s">
        <v>15604</v>
      </c>
      <c r="C17729" s="17" t="s">
        <v>15715</v>
      </c>
      <c r="D17729" s="18" t="s">
        <v>15717</v>
      </c>
    </row>
    <row r="17730" spans="1:4">
      <c r="A17730" s="17" t="s">
        <v>15366</v>
      </c>
      <c r="B17730" s="17" t="s">
        <v>15604</v>
      </c>
      <c r="C17730" s="17" t="s">
        <v>15715</v>
      </c>
      <c r="D17730" s="18" t="s">
        <v>15718</v>
      </c>
    </row>
    <row r="17731" spans="1:4">
      <c r="A17731" s="17" t="s">
        <v>15366</v>
      </c>
      <c r="B17731" s="17" t="s">
        <v>15604</v>
      </c>
      <c r="C17731" s="17" t="s">
        <v>15715</v>
      </c>
      <c r="D17731" s="18" t="s">
        <v>15719</v>
      </c>
    </row>
    <row r="17732" spans="1:4">
      <c r="A17732" s="17" t="s">
        <v>15366</v>
      </c>
      <c r="B17732" s="17" t="s">
        <v>15604</v>
      </c>
      <c r="C17732" s="17" t="s">
        <v>15715</v>
      </c>
      <c r="D17732" s="18" t="s">
        <v>15720</v>
      </c>
    </row>
    <row r="17733" spans="1:4">
      <c r="A17733" s="17" t="s">
        <v>15366</v>
      </c>
      <c r="B17733" s="17" t="s">
        <v>15604</v>
      </c>
      <c r="C17733" s="17" t="s">
        <v>15715</v>
      </c>
      <c r="D17733" s="18" t="s">
        <v>15721</v>
      </c>
    </row>
    <row r="17734" spans="1:4">
      <c r="A17734" s="17" t="s">
        <v>15366</v>
      </c>
      <c r="B17734" s="17" t="s">
        <v>15604</v>
      </c>
      <c r="C17734" s="17" t="s">
        <v>15715</v>
      </c>
      <c r="D17734" s="18" t="s">
        <v>15722</v>
      </c>
    </row>
    <row r="17735" spans="1:4">
      <c r="A17735" s="17" t="s">
        <v>15366</v>
      </c>
      <c r="B17735" s="17" t="s">
        <v>15604</v>
      </c>
      <c r="C17735" s="17" t="s">
        <v>15715</v>
      </c>
      <c r="D17735" s="18" t="s">
        <v>15723</v>
      </c>
    </row>
    <row r="17736" spans="1:4">
      <c r="A17736" s="17" t="s">
        <v>15366</v>
      </c>
      <c r="B17736" s="17" t="s">
        <v>15604</v>
      </c>
      <c r="C17736" s="17" t="s">
        <v>15715</v>
      </c>
      <c r="D17736" s="18" t="s">
        <v>15724</v>
      </c>
    </row>
    <row r="17737" spans="1:4">
      <c r="A17737" s="17" t="s">
        <v>15366</v>
      </c>
      <c r="B17737" s="17" t="s">
        <v>15604</v>
      </c>
      <c r="C17737" s="17" t="s">
        <v>15715</v>
      </c>
      <c r="D17737" s="18" t="s">
        <v>15725</v>
      </c>
    </row>
    <row r="17738" spans="1:4">
      <c r="A17738" s="17" t="s">
        <v>15366</v>
      </c>
      <c r="B17738" s="17" t="s">
        <v>15604</v>
      </c>
      <c r="C17738" s="17" t="s">
        <v>15715</v>
      </c>
      <c r="D17738" s="18" t="s">
        <v>15726</v>
      </c>
    </row>
    <row r="17739" spans="1:4">
      <c r="A17739" s="17" t="s">
        <v>15366</v>
      </c>
      <c r="B17739" s="17" t="s">
        <v>15604</v>
      </c>
      <c r="C17739" s="17" t="s">
        <v>15715</v>
      </c>
      <c r="D17739" s="18" t="s">
        <v>15727</v>
      </c>
    </row>
    <row r="17740" spans="1:4">
      <c r="A17740" s="17" t="s">
        <v>15366</v>
      </c>
      <c r="B17740" s="17" t="s">
        <v>15604</v>
      </c>
      <c r="C17740" s="17" t="s">
        <v>15715</v>
      </c>
      <c r="D17740" s="18" t="s">
        <v>4440</v>
      </c>
    </row>
    <row r="17741" spans="1:4">
      <c r="A17741" s="17" t="s">
        <v>15366</v>
      </c>
      <c r="B17741" s="17" t="s">
        <v>15604</v>
      </c>
      <c r="C17741" s="17" t="s">
        <v>15715</v>
      </c>
      <c r="D17741" s="18" t="s">
        <v>15728</v>
      </c>
    </row>
    <row r="17742" spans="1:4">
      <c r="A17742" s="17" t="s">
        <v>15366</v>
      </c>
      <c r="B17742" s="17" t="s">
        <v>15604</v>
      </c>
      <c r="C17742" s="17" t="s">
        <v>15715</v>
      </c>
      <c r="D17742" s="18" t="s">
        <v>15729</v>
      </c>
    </row>
    <row r="17743" spans="1:4">
      <c r="A17743" s="17" t="s">
        <v>15366</v>
      </c>
      <c r="B17743" s="17" t="s">
        <v>15604</v>
      </c>
      <c r="C17743" s="17" t="s">
        <v>15715</v>
      </c>
      <c r="D17743" s="18" t="s">
        <v>15730</v>
      </c>
    </row>
    <row r="17744" spans="1:4">
      <c r="A17744" s="17" t="s">
        <v>15366</v>
      </c>
      <c r="B17744" s="17" t="s">
        <v>15604</v>
      </c>
      <c r="C17744" s="17" t="s">
        <v>15715</v>
      </c>
      <c r="D17744" s="18" t="s">
        <v>15731</v>
      </c>
    </row>
    <row r="17745" spans="1:4">
      <c r="A17745" s="17" t="s">
        <v>15366</v>
      </c>
      <c r="B17745" s="17" t="s">
        <v>15604</v>
      </c>
      <c r="C17745" s="17" t="s">
        <v>15715</v>
      </c>
      <c r="D17745" s="18" t="s">
        <v>15732</v>
      </c>
    </row>
    <row r="17746" spans="1:4">
      <c r="A17746" s="17" t="s">
        <v>15366</v>
      </c>
      <c r="B17746" s="17" t="s">
        <v>15604</v>
      </c>
      <c r="C17746" s="17" t="s">
        <v>15715</v>
      </c>
      <c r="D17746" s="18" t="s">
        <v>15733</v>
      </c>
    </row>
    <row r="17747" spans="1:4">
      <c r="A17747" s="17" t="s">
        <v>15366</v>
      </c>
      <c r="B17747" s="17" t="s">
        <v>15604</v>
      </c>
      <c r="C17747" s="17" t="s">
        <v>15715</v>
      </c>
      <c r="D17747" s="18" t="s">
        <v>15734</v>
      </c>
    </row>
    <row r="17748" spans="1:4">
      <c r="A17748" s="17" t="s">
        <v>15366</v>
      </c>
      <c r="B17748" s="17" t="s">
        <v>15604</v>
      </c>
      <c r="C17748" s="17" t="s">
        <v>15715</v>
      </c>
      <c r="D17748" s="18" t="s">
        <v>15735</v>
      </c>
    </row>
    <row r="17749" spans="1:4">
      <c r="A17749" s="17" t="s">
        <v>15366</v>
      </c>
      <c r="B17749" s="17" t="s">
        <v>15604</v>
      </c>
      <c r="C17749" s="17" t="s">
        <v>15715</v>
      </c>
      <c r="D17749" s="18" t="s">
        <v>15736</v>
      </c>
    </row>
    <row r="17750" spans="1:4">
      <c r="A17750" s="17" t="s">
        <v>15366</v>
      </c>
      <c r="B17750" s="17" t="s">
        <v>15604</v>
      </c>
      <c r="C17750" s="17" t="s">
        <v>15715</v>
      </c>
      <c r="D17750" s="18" t="s">
        <v>8843</v>
      </c>
    </row>
    <row r="17751" spans="1:4">
      <c r="A17751" s="17" t="s">
        <v>15366</v>
      </c>
      <c r="B17751" s="17" t="s">
        <v>15604</v>
      </c>
      <c r="C17751" s="17" t="s">
        <v>15715</v>
      </c>
      <c r="D17751" s="18" t="s">
        <v>15737</v>
      </c>
    </row>
    <row r="17752" spans="1:4">
      <c r="A17752" s="17" t="s">
        <v>15366</v>
      </c>
      <c r="B17752" s="17" t="s">
        <v>15604</v>
      </c>
      <c r="C17752" s="17" t="s">
        <v>15715</v>
      </c>
      <c r="D17752" s="18" t="s">
        <v>15738</v>
      </c>
    </row>
    <row r="17753" spans="1:4">
      <c r="A17753" s="17" t="s">
        <v>15366</v>
      </c>
      <c r="B17753" s="17" t="s">
        <v>15604</v>
      </c>
      <c r="C17753" s="17" t="s">
        <v>15715</v>
      </c>
      <c r="D17753" s="18" t="s">
        <v>15739</v>
      </c>
    </row>
    <row r="17754" spans="1:4">
      <c r="A17754" s="17" t="s">
        <v>15366</v>
      </c>
      <c r="B17754" s="17" t="s">
        <v>15604</v>
      </c>
      <c r="C17754" s="17" t="s">
        <v>15740</v>
      </c>
      <c r="D17754" s="18"/>
    </row>
    <row r="17755" spans="1:4">
      <c r="A17755" s="17" t="s">
        <v>15366</v>
      </c>
      <c r="B17755" s="17" t="s">
        <v>15604</v>
      </c>
      <c r="C17755" s="17" t="s">
        <v>15740</v>
      </c>
      <c r="D17755" s="18" t="s">
        <v>15741</v>
      </c>
    </row>
    <row r="17756" spans="1:4">
      <c r="A17756" s="17" t="s">
        <v>15366</v>
      </c>
      <c r="B17756" s="17" t="s">
        <v>15604</v>
      </c>
      <c r="C17756" s="17" t="s">
        <v>15740</v>
      </c>
      <c r="D17756" s="18" t="s">
        <v>15742</v>
      </c>
    </row>
    <row r="17757" spans="1:4">
      <c r="A17757" s="17" t="s">
        <v>15366</v>
      </c>
      <c r="B17757" s="17" t="s">
        <v>15604</v>
      </c>
      <c r="C17757" s="17" t="s">
        <v>15740</v>
      </c>
      <c r="D17757" s="18" t="s">
        <v>15743</v>
      </c>
    </row>
    <row r="17758" spans="1:4">
      <c r="A17758" s="17" t="s">
        <v>15366</v>
      </c>
      <c r="B17758" s="17" t="s">
        <v>15604</v>
      </c>
      <c r="C17758" s="17" t="s">
        <v>15740</v>
      </c>
      <c r="D17758" s="18" t="s">
        <v>15744</v>
      </c>
    </row>
    <row r="17759" spans="1:4">
      <c r="A17759" s="17" t="s">
        <v>15366</v>
      </c>
      <c r="B17759" s="17" t="s">
        <v>15604</v>
      </c>
      <c r="C17759" s="17" t="s">
        <v>15740</v>
      </c>
      <c r="D17759" s="18" t="s">
        <v>6186</v>
      </c>
    </row>
    <row r="17760" spans="1:4">
      <c r="A17760" s="17" t="s">
        <v>15366</v>
      </c>
      <c r="B17760" s="17" t="s">
        <v>15604</v>
      </c>
      <c r="C17760" s="17" t="s">
        <v>15740</v>
      </c>
      <c r="D17760" s="18" t="s">
        <v>15745</v>
      </c>
    </row>
    <row r="17761" spans="1:4">
      <c r="A17761" s="17" t="s">
        <v>15366</v>
      </c>
      <c r="B17761" s="17" t="s">
        <v>15604</v>
      </c>
      <c r="C17761" s="17" t="s">
        <v>15740</v>
      </c>
      <c r="D17761" s="18" t="s">
        <v>15746</v>
      </c>
    </row>
    <row r="17762" spans="1:4">
      <c r="A17762" s="17" t="s">
        <v>15366</v>
      </c>
      <c r="B17762" s="17" t="s">
        <v>15604</v>
      </c>
      <c r="C17762" s="17" t="s">
        <v>15740</v>
      </c>
      <c r="D17762" s="18" t="s">
        <v>15747</v>
      </c>
    </row>
    <row r="17763" spans="1:4">
      <c r="A17763" s="17" t="s">
        <v>15366</v>
      </c>
      <c r="B17763" s="17" t="s">
        <v>15604</v>
      </c>
      <c r="C17763" s="17" t="s">
        <v>15740</v>
      </c>
      <c r="D17763" s="18" t="s">
        <v>15748</v>
      </c>
    </row>
    <row r="17764" spans="1:4">
      <c r="A17764" s="17" t="s">
        <v>15366</v>
      </c>
      <c r="B17764" s="17" t="s">
        <v>15604</v>
      </c>
      <c r="C17764" s="17" t="s">
        <v>15740</v>
      </c>
      <c r="D17764" s="18" t="s">
        <v>15749</v>
      </c>
    </row>
    <row r="17765" spans="1:4">
      <c r="A17765" s="17" t="s">
        <v>15366</v>
      </c>
      <c r="B17765" s="17" t="s">
        <v>15604</v>
      </c>
      <c r="C17765" s="17" t="s">
        <v>15740</v>
      </c>
      <c r="D17765" s="18" t="s">
        <v>15750</v>
      </c>
    </row>
    <row r="17766" spans="1:4">
      <c r="A17766" s="17" t="s">
        <v>15366</v>
      </c>
      <c r="B17766" s="17" t="s">
        <v>15604</v>
      </c>
      <c r="C17766" s="17" t="s">
        <v>15740</v>
      </c>
      <c r="D17766" s="18" t="s">
        <v>15751</v>
      </c>
    </row>
    <row r="17767" spans="1:4">
      <c r="A17767" s="17" t="s">
        <v>15366</v>
      </c>
      <c r="B17767" s="17" t="s">
        <v>15604</v>
      </c>
      <c r="C17767" s="17" t="s">
        <v>15740</v>
      </c>
      <c r="D17767" s="18" t="s">
        <v>15752</v>
      </c>
    </row>
    <row r="17768" spans="1:4">
      <c r="A17768" s="17" t="s">
        <v>15366</v>
      </c>
      <c r="B17768" s="17" t="s">
        <v>15604</v>
      </c>
      <c r="C17768" s="17" t="s">
        <v>15740</v>
      </c>
      <c r="D17768" s="18" t="s">
        <v>15753</v>
      </c>
    </row>
    <row r="17769" spans="1:4">
      <c r="A17769" s="17" t="s">
        <v>15366</v>
      </c>
      <c r="B17769" s="17" t="s">
        <v>15604</v>
      </c>
      <c r="C17769" s="17" t="s">
        <v>15754</v>
      </c>
      <c r="D17769" s="18"/>
    </row>
    <row r="17770" spans="1:4">
      <c r="A17770" s="17" t="s">
        <v>15366</v>
      </c>
      <c r="B17770" s="17" t="s">
        <v>15604</v>
      </c>
      <c r="C17770" s="17" t="s">
        <v>15754</v>
      </c>
      <c r="D17770" s="18" t="s">
        <v>8179</v>
      </c>
    </row>
    <row r="17771" spans="1:4">
      <c r="A17771" s="17" t="s">
        <v>15366</v>
      </c>
      <c r="B17771" s="17" t="s">
        <v>15604</v>
      </c>
      <c r="C17771" s="17" t="s">
        <v>15754</v>
      </c>
      <c r="D17771" s="18" t="s">
        <v>15755</v>
      </c>
    </row>
    <row r="17772" spans="1:4">
      <c r="A17772" s="17" t="s">
        <v>15366</v>
      </c>
      <c r="B17772" s="17" t="s">
        <v>15604</v>
      </c>
      <c r="C17772" s="17" t="s">
        <v>15754</v>
      </c>
      <c r="D17772" s="18" t="s">
        <v>15756</v>
      </c>
    </row>
    <row r="17773" spans="1:4">
      <c r="A17773" s="17" t="s">
        <v>15366</v>
      </c>
      <c r="B17773" s="17" t="s">
        <v>15604</v>
      </c>
      <c r="C17773" s="17" t="s">
        <v>15754</v>
      </c>
      <c r="D17773" s="18" t="s">
        <v>15757</v>
      </c>
    </row>
    <row r="17774" spans="1:4">
      <c r="A17774" s="17" t="s">
        <v>15366</v>
      </c>
      <c r="B17774" s="17" t="s">
        <v>15604</v>
      </c>
      <c r="C17774" s="17" t="s">
        <v>15754</v>
      </c>
      <c r="D17774" s="18" t="s">
        <v>15758</v>
      </c>
    </row>
    <row r="17775" spans="1:4">
      <c r="A17775" s="17" t="s">
        <v>15366</v>
      </c>
      <c r="B17775" s="17" t="s">
        <v>15604</v>
      </c>
      <c r="C17775" s="17" t="s">
        <v>15754</v>
      </c>
      <c r="D17775" s="18" t="s">
        <v>15759</v>
      </c>
    </row>
    <row r="17776" spans="1:4">
      <c r="A17776" s="17" t="s">
        <v>15366</v>
      </c>
      <c r="B17776" s="17" t="s">
        <v>15604</v>
      </c>
      <c r="C17776" s="17" t="s">
        <v>15754</v>
      </c>
      <c r="D17776" s="18" t="s">
        <v>15760</v>
      </c>
    </row>
    <row r="17777" spans="1:4">
      <c r="A17777" s="17" t="s">
        <v>15366</v>
      </c>
      <c r="B17777" s="17" t="s">
        <v>15604</v>
      </c>
      <c r="C17777" s="17" t="s">
        <v>15754</v>
      </c>
      <c r="D17777" s="18" t="s">
        <v>15761</v>
      </c>
    </row>
    <row r="17778" spans="1:4">
      <c r="A17778" s="17" t="s">
        <v>15366</v>
      </c>
      <c r="B17778" s="17" t="s">
        <v>15604</v>
      </c>
      <c r="C17778" s="17" t="s">
        <v>15754</v>
      </c>
      <c r="D17778" s="18" t="s">
        <v>15762</v>
      </c>
    </row>
    <row r="17779" spans="1:4">
      <c r="A17779" s="17" t="s">
        <v>15366</v>
      </c>
      <c r="B17779" s="17" t="s">
        <v>15604</v>
      </c>
      <c r="C17779" s="17" t="s">
        <v>15754</v>
      </c>
      <c r="D17779" s="18" t="s">
        <v>15763</v>
      </c>
    </row>
    <row r="17780" spans="1:4">
      <c r="A17780" s="17" t="s">
        <v>15366</v>
      </c>
      <c r="B17780" s="17" t="s">
        <v>15604</v>
      </c>
      <c r="C17780" s="17" t="s">
        <v>15754</v>
      </c>
      <c r="D17780" s="18" t="s">
        <v>15764</v>
      </c>
    </row>
    <row r="17781" spans="1:4">
      <c r="A17781" s="17" t="s">
        <v>15366</v>
      </c>
      <c r="B17781" s="17" t="s">
        <v>15604</v>
      </c>
      <c r="C17781" s="17" t="s">
        <v>15754</v>
      </c>
      <c r="D17781" s="18" t="s">
        <v>15765</v>
      </c>
    </row>
    <row r="17782" spans="1:4">
      <c r="A17782" s="17" t="s">
        <v>15366</v>
      </c>
      <c r="B17782" s="17" t="s">
        <v>15604</v>
      </c>
      <c r="C17782" s="17" t="s">
        <v>15754</v>
      </c>
      <c r="D17782" s="18" t="s">
        <v>15766</v>
      </c>
    </row>
    <row r="17783" spans="1:4">
      <c r="A17783" s="17" t="s">
        <v>15366</v>
      </c>
      <c r="B17783" s="17" t="s">
        <v>15604</v>
      </c>
      <c r="C17783" s="17" t="s">
        <v>15754</v>
      </c>
      <c r="D17783" s="18" t="s">
        <v>15767</v>
      </c>
    </row>
    <row r="17784" spans="1:4">
      <c r="A17784" s="17" t="s">
        <v>15366</v>
      </c>
      <c r="B17784" s="17" t="s">
        <v>15604</v>
      </c>
      <c r="C17784" s="17" t="s">
        <v>15754</v>
      </c>
      <c r="D17784" s="18" t="s">
        <v>15768</v>
      </c>
    </row>
    <row r="17785" spans="1:4">
      <c r="A17785" s="17" t="s">
        <v>15366</v>
      </c>
      <c r="B17785" s="17" t="s">
        <v>15604</v>
      </c>
      <c r="C17785" s="17" t="s">
        <v>15754</v>
      </c>
      <c r="D17785" s="18" t="s">
        <v>15769</v>
      </c>
    </row>
    <row r="17786" spans="1:4">
      <c r="A17786" s="17" t="s">
        <v>15366</v>
      </c>
      <c r="B17786" s="17" t="s">
        <v>15604</v>
      </c>
      <c r="C17786" s="17" t="s">
        <v>15754</v>
      </c>
      <c r="D17786" s="18" t="s">
        <v>15770</v>
      </c>
    </row>
    <row r="17787" spans="1:4">
      <c r="A17787" s="17" t="s">
        <v>15366</v>
      </c>
      <c r="B17787" s="17" t="s">
        <v>15604</v>
      </c>
      <c r="C17787" s="17" t="s">
        <v>15754</v>
      </c>
      <c r="D17787" s="18" t="s">
        <v>15771</v>
      </c>
    </row>
    <row r="17788" spans="1:4">
      <c r="A17788" s="17" t="s">
        <v>15366</v>
      </c>
      <c r="B17788" s="17" t="s">
        <v>15604</v>
      </c>
      <c r="C17788" s="17" t="s">
        <v>15754</v>
      </c>
      <c r="D17788" s="18" t="s">
        <v>15772</v>
      </c>
    </row>
    <row r="17789" spans="1:4">
      <c r="A17789" s="17" t="s">
        <v>15366</v>
      </c>
      <c r="B17789" s="17" t="s">
        <v>15604</v>
      </c>
      <c r="C17789" s="17" t="s">
        <v>15754</v>
      </c>
      <c r="D17789" s="18" t="s">
        <v>15773</v>
      </c>
    </row>
    <row r="17790" spans="1:4">
      <c r="A17790" s="17" t="s">
        <v>15366</v>
      </c>
      <c r="B17790" s="17" t="s">
        <v>15604</v>
      </c>
      <c r="C17790" s="17" t="s">
        <v>15754</v>
      </c>
      <c r="D17790" s="18" t="s">
        <v>15774</v>
      </c>
    </row>
    <row r="17791" spans="1:4">
      <c r="A17791" s="17" t="s">
        <v>15366</v>
      </c>
      <c r="B17791" s="17" t="s">
        <v>15604</v>
      </c>
      <c r="C17791" s="17" t="s">
        <v>15754</v>
      </c>
      <c r="D17791" s="18" t="s">
        <v>15775</v>
      </c>
    </row>
    <row r="17792" spans="1:4">
      <c r="A17792" s="17" t="s">
        <v>15366</v>
      </c>
      <c r="B17792" s="17" t="s">
        <v>15604</v>
      </c>
      <c r="C17792" s="17" t="s">
        <v>15776</v>
      </c>
      <c r="D17792" s="18"/>
    </row>
    <row r="17793" spans="1:4">
      <c r="A17793" s="17" t="s">
        <v>15366</v>
      </c>
      <c r="B17793" s="17" t="s">
        <v>15604</v>
      </c>
      <c r="C17793" s="17" t="s">
        <v>15776</v>
      </c>
      <c r="D17793" s="18" t="s">
        <v>15777</v>
      </c>
    </row>
    <row r="17794" spans="1:4">
      <c r="A17794" s="17" t="s">
        <v>15366</v>
      </c>
      <c r="B17794" s="17" t="s">
        <v>15604</v>
      </c>
      <c r="C17794" s="17" t="s">
        <v>15776</v>
      </c>
      <c r="D17794" s="18" t="s">
        <v>7337</v>
      </c>
    </row>
    <row r="17795" spans="1:4">
      <c r="A17795" s="17" t="s">
        <v>15366</v>
      </c>
      <c r="B17795" s="17" t="s">
        <v>15604</v>
      </c>
      <c r="C17795" s="17" t="s">
        <v>15776</v>
      </c>
      <c r="D17795" s="18" t="s">
        <v>2114</v>
      </c>
    </row>
    <row r="17796" spans="1:4">
      <c r="A17796" s="17" t="s">
        <v>15366</v>
      </c>
      <c r="B17796" s="17" t="s">
        <v>15604</v>
      </c>
      <c r="C17796" s="17" t="s">
        <v>15776</v>
      </c>
      <c r="D17796" s="18" t="s">
        <v>15778</v>
      </c>
    </row>
    <row r="17797" spans="1:4">
      <c r="A17797" s="17" t="s">
        <v>15366</v>
      </c>
      <c r="B17797" s="17" t="s">
        <v>15604</v>
      </c>
      <c r="C17797" s="17" t="s">
        <v>15776</v>
      </c>
      <c r="D17797" s="18" t="s">
        <v>15779</v>
      </c>
    </row>
    <row r="17798" spans="1:4">
      <c r="A17798" s="17" t="s">
        <v>15366</v>
      </c>
      <c r="B17798" s="17" t="s">
        <v>15604</v>
      </c>
      <c r="C17798" s="17" t="s">
        <v>15776</v>
      </c>
      <c r="D17798" s="18" t="s">
        <v>15780</v>
      </c>
    </row>
    <row r="17799" spans="1:4">
      <c r="A17799" s="17" t="s">
        <v>15366</v>
      </c>
      <c r="B17799" s="17" t="s">
        <v>15604</v>
      </c>
      <c r="C17799" s="17" t="s">
        <v>15776</v>
      </c>
      <c r="D17799" s="18" t="s">
        <v>15781</v>
      </c>
    </row>
    <row r="17800" spans="1:4">
      <c r="A17800" s="17" t="s">
        <v>15366</v>
      </c>
      <c r="B17800" s="17" t="s">
        <v>15604</v>
      </c>
      <c r="C17800" s="17" t="s">
        <v>15776</v>
      </c>
      <c r="D17800" s="18" t="s">
        <v>15782</v>
      </c>
    </row>
    <row r="17801" spans="1:4">
      <c r="A17801" s="17" t="s">
        <v>15366</v>
      </c>
      <c r="B17801" s="17" t="s">
        <v>15604</v>
      </c>
      <c r="C17801" s="17" t="s">
        <v>15776</v>
      </c>
      <c r="D17801" s="18" t="s">
        <v>15783</v>
      </c>
    </row>
    <row r="17802" spans="1:4">
      <c r="A17802" s="17" t="s">
        <v>15366</v>
      </c>
      <c r="B17802" s="17" t="s">
        <v>15604</v>
      </c>
      <c r="C17802" s="17" t="s">
        <v>15776</v>
      </c>
      <c r="D17802" s="18" t="s">
        <v>15784</v>
      </c>
    </row>
    <row r="17803" spans="1:4">
      <c r="A17803" s="17" t="s">
        <v>15366</v>
      </c>
      <c r="B17803" s="17" t="s">
        <v>15604</v>
      </c>
      <c r="C17803" s="17" t="s">
        <v>15776</v>
      </c>
      <c r="D17803" s="18" t="s">
        <v>15785</v>
      </c>
    </row>
    <row r="17804" spans="1:4">
      <c r="A17804" s="17" t="s">
        <v>15366</v>
      </c>
      <c r="B17804" s="17" t="s">
        <v>15604</v>
      </c>
      <c r="C17804" s="17" t="s">
        <v>15776</v>
      </c>
      <c r="D17804" s="18" t="s">
        <v>15786</v>
      </c>
    </row>
    <row r="17805" spans="1:4">
      <c r="A17805" s="17" t="s">
        <v>15366</v>
      </c>
      <c r="B17805" s="17" t="s">
        <v>15604</v>
      </c>
      <c r="C17805" s="17" t="s">
        <v>15776</v>
      </c>
      <c r="D17805" s="18" t="s">
        <v>2169</v>
      </c>
    </row>
    <row r="17806" spans="1:4">
      <c r="A17806" s="17" t="s">
        <v>15366</v>
      </c>
      <c r="B17806" s="17" t="s">
        <v>15604</v>
      </c>
      <c r="C17806" s="17" t="s">
        <v>15776</v>
      </c>
      <c r="D17806" s="18" t="s">
        <v>15787</v>
      </c>
    </row>
    <row r="17807" spans="1:4">
      <c r="A17807" s="17" t="s">
        <v>15366</v>
      </c>
      <c r="B17807" s="17" t="s">
        <v>15604</v>
      </c>
      <c r="C17807" s="17" t="s">
        <v>15776</v>
      </c>
      <c r="D17807" s="18" t="s">
        <v>15788</v>
      </c>
    </row>
    <row r="17808" spans="1:4">
      <c r="A17808" s="17" t="s">
        <v>15366</v>
      </c>
      <c r="B17808" s="17" t="s">
        <v>15604</v>
      </c>
      <c r="C17808" s="17" t="s">
        <v>15776</v>
      </c>
      <c r="D17808" s="18" t="s">
        <v>15789</v>
      </c>
    </row>
    <row r="17809" spans="1:4">
      <c r="A17809" s="17" t="s">
        <v>15366</v>
      </c>
      <c r="B17809" s="17" t="s">
        <v>15604</v>
      </c>
      <c r="C17809" s="17" t="s">
        <v>15776</v>
      </c>
      <c r="D17809" s="18" t="s">
        <v>15790</v>
      </c>
    </row>
    <row r="17810" spans="1:4">
      <c r="A17810" s="17" t="s">
        <v>15366</v>
      </c>
      <c r="B17810" s="17" t="s">
        <v>15604</v>
      </c>
      <c r="C17810" s="17" t="s">
        <v>15776</v>
      </c>
      <c r="D17810" s="18" t="s">
        <v>4493</v>
      </c>
    </row>
    <row r="17811" spans="1:4">
      <c r="A17811" s="17" t="s">
        <v>15366</v>
      </c>
      <c r="B17811" s="17" t="s">
        <v>15604</v>
      </c>
      <c r="C17811" s="17" t="s">
        <v>15776</v>
      </c>
      <c r="D17811" s="18" t="s">
        <v>15791</v>
      </c>
    </row>
    <row r="17812" spans="1:4">
      <c r="A17812" s="17" t="s">
        <v>15366</v>
      </c>
      <c r="B17812" s="17" t="s">
        <v>15604</v>
      </c>
      <c r="C17812" s="17" t="s">
        <v>15776</v>
      </c>
      <c r="D17812" s="18" t="s">
        <v>9166</v>
      </c>
    </row>
    <row r="17813" spans="1:4">
      <c r="A17813" s="17" t="s">
        <v>15366</v>
      </c>
      <c r="B17813" s="17" t="s">
        <v>15604</v>
      </c>
      <c r="C17813" s="17" t="s">
        <v>15776</v>
      </c>
      <c r="D17813" s="18" t="s">
        <v>15792</v>
      </c>
    </row>
    <row r="17814" spans="1:4">
      <c r="A17814" s="17" t="s">
        <v>15366</v>
      </c>
      <c r="B17814" s="17" t="s">
        <v>15604</v>
      </c>
      <c r="C17814" s="17" t="s">
        <v>15793</v>
      </c>
      <c r="D17814" s="18"/>
    </row>
    <row r="17815" spans="1:4">
      <c r="A17815" s="17" t="s">
        <v>15366</v>
      </c>
      <c r="B17815" s="17" t="s">
        <v>15604</v>
      </c>
      <c r="C17815" s="17" t="s">
        <v>15793</v>
      </c>
      <c r="D17815" s="18" t="s">
        <v>10502</v>
      </c>
    </row>
    <row r="17816" spans="1:4">
      <c r="A17816" s="17" t="s">
        <v>15366</v>
      </c>
      <c r="B17816" s="17" t="s">
        <v>15604</v>
      </c>
      <c r="C17816" s="17" t="s">
        <v>15793</v>
      </c>
      <c r="D17816" s="18" t="s">
        <v>15794</v>
      </c>
    </row>
    <row r="17817" spans="1:4">
      <c r="A17817" s="17" t="s">
        <v>15366</v>
      </c>
      <c r="B17817" s="17" t="s">
        <v>15604</v>
      </c>
      <c r="C17817" s="17" t="s">
        <v>15793</v>
      </c>
      <c r="D17817" s="18" t="s">
        <v>15795</v>
      </c>
    </row>
    <row r="17818" spans="1:4">
      <c r="A17818" s="17" t="s">
        <v>15366</v>
      </c>
      <c r="B17818" s="17" t="s">
        <v>15604</v>
      </c>
      <c r="C17818" s="17" t="s">
        <v>15793</v>
      </c>
      <c r="D17818" s="18" t="s">
        <v>15796</v>
      </c>
    </row>
    <row r="17819" spans="1:4">
      <c r="A17819" s="17" t="s">
        <v>15366</v>
      </c>
      <c r="B17819" s="17" t="s">
        <v>15604</v>
      </c>
      <c r="C17819" s="17" t="s">
        <v>15793</v>
      </c>
      <c r="D17819" s="18" t="s">
        <v>15797</v>
      </c>
    </row>
    <row r="17820" spans="1:4">
      <c r="A17820" s="17" t="s">
        <v>15366</v>
      </c>
      <c r="B17820" s="17" t="s">
        <v>15604</v>
      </c>
      <c r="C17820" s="17" t="s">
        <v>15793</v>
      </c>
      <c r="D17820" s="18" t="s">
        <v>15798</v>
      </c>
    </row>
    <row r="17821" spans="1:4">
      <c r="A17821" s="17" t="s">
        <v>15366</v>
      </c>
      <c r="B17821" s="17" t="s">
        <v>15604</v>
      </c>
      <c r="C17821" s="17" t="s">
        <v>15799</v>
      </c>
      <c r="D17821" s="18"/>
    </row>
    <row r="17822" spans="1:4">
      <c r="A17822" s="17" t="s">
        <v>15366</v>
      </c>
      <c r="B17822" s="17" t="s">
        <v>15604</v>
      </c>
      <c r="C17822" s="17" t="s">
        <v>15799</v>
      </c>
      <c r="D17822" s="18" t="s">
        <v>15800</v>
      </c>
    </row>
    <row r="17823" spans="1:4">
      <c r="A17823" s="17" t="s">
        <v>15366</v>
      </c>
      <c r="B17823" s="17" t="s">
        <v>15604</v>
      </c>
      <c r="C17823" s="17" t="s">
        <v>15799</v>
      </c>
      <c r="D17823" s="18" t="s">
        <v>15801</v>
      </c>
    </row>
    <row r="17824" spans="1:4">
      <c r="A17824" s="17" t="s">
        <v>15366</v>
      </c>
      <c r="B17824" s="17" t="s">
        <v>15604</v>
      </c>
      <c r="C17824" s="17" t="s">
        <v>15799</v>
      </c>
      <c r="D17824" s="18" t="s">
        <v>10857</v>
      </c>
    </row>
    <row r="17825" spans="1:4">
      <c r="A17825" s="17" t="s">
        <v>15366</v>
      </c>
      <c r="B17825" s="17" t="s">
        <v>15604</v>
      </c>
      <c r="C17825" s="17" t="s">
        <v>15799</v>
      </c>
      <c r="D17825" s="18" t="s">
        <v>15802</v>
      </c>
    </row>
    <row r="17826" spans="1:4">
      <c r="A17826" s="17" t="s">
        <v>15366</v>
      </c>
      <c r="B17826" s="17" t="s">
        <v>15604</v>
      </c>
      <c r="C17826" s="17" t="s">
        <v>15799</v>
      </c>
      <c r="D17826" s="18" t="s">
        <v>15803</v>
      </c>
    </row>
    <row r="17827" spans="1:4">
      <c r="A17827" s="17" t="s">
        <v>15366</v>
      </c>
      <c r="B17827" s="17" t="s">
        <v>15604</v>
      </c>
      <c r="C17827" s="17" t="s">
        <v>15799</v>
      </c>
      <c r="D17827" s="18" t="s">
        <v>15804</v>
      </c>
    </row>
    <row r="17828" spans="1:4">
      <c r="A17828" s="17" t="s">
        <v>15366</v>
      </c>
      <c r="B17828" s="17" t="s">
        <v>15604</v>
      </c>
      <c r="C17828" s="17" t="s">
        <v>15799</v>
      </c>
      <c r="D17828" s="18" t="s">
        <v>15805</v>
      </c>
    </row>
    <row r="17829" spans="1:4">
      <c r="A17829" s="17" t="s">
        <v>15366</v>
      </c>
      <c r="B17829" s="17" t="s">
        <v>15604</v>
      </c>
      <c r="C17829" s="17" t="s">
        <v>15799</v>
      </c>
      <c r="D17829" s="18" t="s">
        <v>15806</v>
      </c>
    </row>
    <row r="17830" spans="1:4">
      <c r="A17830" s="17" t="s">
        <v>15366</v>
      </c>
      <c r="B17830" s="17" t="s">
        <v>15604</v>
      </c>
      <c r="C17830" s="17" t="s">
        <v>15799</v>
      </c>
      <c r="D17830" s="18" t="s">
        <v>15807</v>
      </c>
    </row>
    <row r="17831" spans="1:4">
      <c r="A17831" s="17" t="s">
        <v>15366</v>
      </c>
      <c r="B17831" s="17" t="s">
        <v>15604</v>
      </c>
      <c r="C17831" s="17" t="s">
        <v>15799</v>
      </c>
      <c r="D17831" s="18" t="s">
        <v>15808</v>
      </c>
    </row>
    <row r="17832" spans="1:4">
      <c r="A17832" s="17" t="s">
        <v>15366</v>
      </c>
      <c r="B17832" s="17" t="s">
        <v>15604</v>
      </c>
      <c r="C17832" s="17" t="s">
        <v>15799</v>
      </c>
      <c r="D17832" s="18" t="s">
        <v>15809</v>
      </c>
    </row>
    <row r="17833" spans="1:4">
      <c r="A17833" s="17" t="s">
        <v>15366</v>
      </c>
      <c r="B17833" s="17" t="s">
        <v>15604</v>
      </c>
      <c r="C17833" s="17" t="s">
        <v>15799</v>
      </c>
      <c r="D17833" s="18" t="s">
        <v>15810</v>
      </c>
    </row>
    <row r="17834" spans="1:4">
      <c r="A17834" s="17" t="s">
        <v>15366</v>
      </c>
      <c r="B17834" s="17" t="s">
        <v>15811</v>
      </c>
      <c r="C17834" s="17"/>
      <c r="D17834" s="18"/>
    </row>
    <row r="17835" spans="1:4">
      <c r="A17835" s="17" t="s">
        <v>15366</v>
      </c>
      <c r="B17835" s="17" t="s">
        <v>15811</v>
      </c>
      <c r="C17835" s="17" t="s">
        <v>72</v>
      </c>
      <c r="D17835" s="18"/>
    </row>
    <row r="17836" spans="1:4">
      <c r="A17836" s="17" t="s">
        <v>15366</v>
      </c>
      <c r="B17836" s="17" t="s">
        <v>15811</v>
      </c>
      <c r="C17836" s="17" t="s">
        <v>15812</v>
      </c>
      <c r="D17836" s="18"/>
    </row>
    <row r="17837" spans="1:4">
      <c r="A17837" s="17" t="s">
        <v>15366</v>
      </c>
      <c r="B17837" s="17" t="s">
        <v>15811</v>
      </c>
      <c r="C17837" s="17" t="s">
        <v>15812</v>
      </c>
      <c r="D17837" s="18" t="s">
        <v>302</v>
      </c>
    </row>
    <row r="17838" spans="1:4">
      <c r="A17838" s="17" t="s">
        <v>15366</v>
      </c>
      <c r="B17838" s="17" t="s">
        <v>15811</v>
      </c>
      <c r="C17838" s="17" t="s">
        <v>15812</v>
      </c>
      <c r="D17838" s="18" t="s">
        <v>298</v>
      </c>
    </row>
    <row r="17839" spans="1:4">
      <c r="A17839" s="17" t="s">
        <v>15366</v>
      </c>
      <c r="B17839" s="17" t="s">
        <v>15811</v>
      </c>
      <c r="C17839" s="17" t="s">
        <v>15812</v>
      </c>
      <c r="D17839" s="18" t="s">
        <v>15813</v>
      </c>
    </row>
    <row r="17840" spans="1:4">
      <c r="A17840" s="17" t="s">
        <v>15366</v>
      </c>
      <c r="B17840" s="17" t="s">
        <v>15811</v>
      </c>
      <c r="C17840" s="17" t="s">
        <v>15812</v>
      </c>
      <c r="D17840" s="18" t="s">
        <v>15814</v>
      </c>
    </row>
    <row r="17841" spans="1:4">
      <c r="A17841" s="17" t="s">
        <v>15366</v>
      </c>
      <c r="B17841" s="17" t="s">
        <v>15811</v>
      </c>
      <c r="C17841" s="17" t="s">
        <v>15812</v>
      </c>
      <c r="D17841" s="18" t="s">
        <v>15103</v>
      </c>
    </row>
    <row r="17842" spans="1:4">
      <c r="A17842" s="17" t="s">
        <v>15366</v>
      </c>
      <c r="B17842" s="17" t="s">
        <v>15811</v>
      </c>
      <c r="C17842" s="17" t="s">
        <v>15812</v>
      </c>
      <c r="D17842" s="18" t="s">
        <v>3585</v>
      </c>
    </row>
    <row r="17843" spans="1:4">
      <c r="A17843" s="17" t="s">
        <v>15366</v>
      </c>
      <c r="B17843" s="17" t="s">
        <v>15811</v>
      </c>
      <c r="C17843" s="17" t="s">
        <v>15812</v>
      </c>
      <c r="D17843" s="18" t="s">
        <v>15815</v>
      </c>
    </row>
    <row r="17844" spans="1:4">
      <c r="A17844" s="17" t="s">
        <v>15366</v>
      </c>
      <c r="B17844" s="17" t="s">
        <v>15811</v>
      </c>
      <c r="C17844" s="17" t="s">
        <v>15812</v>
      </c>
      <c r="D17844" s="18" t="s">
        <v>15816</v>
      </c>
    </row>
    <row r="17845" spans="1:4">
      <c r="A17845" s="17" t="s">
        <v>15366</v>
      </c>
      <c r="B17845" s="17" t="s">
        <v>15811</v>
      </c>
      <c r="C17845" s="17" t="s">
        <v>15812</v>
      </c>
      <c r="D17845" s="18" t="s">
        <v>15817</v>
      </c>
    </row>
    <row r="17846" spans="1:4">
      <c r="A17846" s="17" t="s">
        <v>15366</v>
      </c>
      <c r="B17846" s="17" t="s">
        <v>15811</v>
      </c>
      <c r="C17846" s="17" t="s">
        <v>15812</v>
      </c>
      <c r="D17846" s="18" t="s">
        <v>15818</v>
      </c>
    </row>
    <row r="17847" spans="1:4">
      <c r="A17847" s="17" t="s">
        <v>15366</v>
      </c>
      <c r="B17847" s="17" t="s">
        <v>15811</v>
      </c>
      <c r="C17847" s="17" t="s">
        <v>15812</v>
      </c>
      <c r="D17847" s="18" t="s">
        <v>15819</v>
      </c>
    </row>
    <row r="17848" spans="1:4">
      <c r="A17848" s="17" t="s">
        <v>15366</v>
      </c>
      <c r="B17848" s="17" t="s">
        <v>15811</v>
      </c>
      <c r="C17848" s="17" t="s">
        <v>15812</v>
      </c>
      <c r="D17848" s="18" t="s">
        <v>15820</v>
      </c>
    </row>
    <row r="17849" spans="1:4">
      <c r="A17849" s="17" t="s">
        <v>15366</v>
      </c>
      <c r="B17849" s="17" t="s">
        <v>15811</v>
      </c>
      <c r="C17849" s="17" t="s">
        <v>15812</v>
      </c>
      <c r="D17849" s="18" t="s">
        <v>15821</v>
      </c>
    </row>
    <row r="17850" spans="1:4">
      <c r="A17850" s="17" t="s">
        <v>15366</v>
      </c>
      <c r="B17850" s="17" t="s">
        <v>15811</v>
      </c>
      <c r="C17850" s="17" t="s">
        <v>15812</v>
      </c>
      <c r="D17850" s="18" t="s">
        <v>15822</v>
      </c>
    </row>
    <row r="17851" spans="1:4">
      <c r="A17851" s="17" t="s">
        <v>15366</v>
      </c>
      <c r="B17851" s="17" t="s">
        <v>15811</v>
      </c>
      <c r="C17851" s="17" t="s">
        <v>15812</v>
      </c>
      <c r="D17851" s="18" t="s">
        <v>15823</v>
      </c>
    </row>
    <row r="17852" spans="1:4">
      <c r="A17852" s="17" t="s">
        <v>15366</v>
      </c>
      <c r="B17852" s="17" t="s">
        <v>15811</v>
      </c>
      <c r="C17852" s="17" t="s">
        <v>15812</v>
      </c>
      <c r="D17852" s="18" t="s">
        <v>15824</v>
      </c>
    </row>
    <row r="17853" spans="1:4">
      <c r="A17853" s="17" t="s">
        <v>15366</v>
      </c>
      <c r="B17853" s="17" t="s">
        <v>15811</v>
      </c>
      <c r="C17853" s="17" t="s">
        <v>15812</v>
      </c>
      <c r="D17853" s="18" t="s">
        <v>15825</v>
      </c>
    </row>
    <row r="17854" spans="1:4">
      <c r="A17854" s="17" t="s">
        <v>15366</v>
      </c>
      <c r="B17854" s="17" t="s">
        <v>15811</v>
      </c>
      <c r="C17854" s="17" t="s">
        <v>15812</v>
      </c>
      <c r="D17854" s="18" t="s">
        <v>15826</v>
      </c>
    </row>
    <row r="17855" spans="1:4">
      <c r="A17855" s="17" t="s">
        <v>15366</v>
      </c>
      <c r="B17855" s="17" t="s">
        <v>15811</v>
      </c>
      <c r="C17855" s="17" t="s">
        <v>15812</v>
      </c>
      <c r="D17855" s="18" t="s">
        <v>15827</v>
      </c>
    </row>
    <row r="17856" spans="1:4">
      <c r="A17856" s="17" t="s">
        <v>15366</v>
      </c>
      <c r="B17856" s="17" t="s">
        <v>15811</v>
      </c>
      <c r="C17856" s="17" t="s">
        <v>15812</v>
      </c>
      <c r="D17856" s="18" t="s">
        <v>15828</v>
      </c>
    </row>
    <row r="17857" spans="1:4">
      <c r="A17857" s="17" t="s">
        <v>15366</v>
      </c>
      <c r="B17857" s="17" t="s">
        <v>15811</v>
      </c>
      <c r="C17857" s="17" t="s">
        <v>15812</v>
      </c>
      <c r="D17857" s="18" t="s">
        <v>15829</v>
      </c>
    </row>
    <row r="17858" spans="1:4">
      <c r="A17858" s="17" t="s">
        <v>15366</v>
      </c>
      <c r="B17858" s="17" t="s">
        <v>15811</v>
      </c>
      <c r="C17858" s="17" t="s">
        <v>15830</v>
      </c>
      <c r="D17858" s="18"/>
    </row>
    <row r="17859" spans="1:4">
      <c r="A17859" s="17" t="s">
        <v>15366</v>
      </c>
      <c r="B17859" s="17" t="s">
        <v>15811</v>
      </c>
      <c r="C17859" s="17" t="s">
        <v>15830</v>
      </c>
      <c r="D17859" s="18" t="s">
        <v>15831</v>
      </c>
    </row>
    <row r="17860" spans="1:4">
      <c r="A17860" s="17" t="s">
        <v>15366</v>
      </c>
      <c r="B17860" s="17" t="s">
        <v>15811</v>
      </c>
      <c r="C17860" s="17" t="s">
        <v>15830</v>
      </c>
      <c r="D17860" s="18" t="s">
        <v>15832</v>
      </c>
    </row>
    <row r="17861" spans="1:4">
      <c r="A17861" s="17" t="s">
        <v>15366</v>
      </c>
      <c r="B17861" s="17" t="s">
        <v>15811</v>
      </c>
      <c r="C17861" s="17" t="s">
        <v>15830</v>
      </c>
      <c r="D17861" s="18" t="s">
        <v>1442</v>
      </c>
    </row>
    <row r="17862" spans="1:4">
      <c r="A17862" s="17" t="s">
        <v>15366</v>
      </c>
      <c r="B17862" s="17" t="s">
        <v>15811</v>
      </c>
      <c r="C17862" s="17" t="s">
        <v>15830</v>
      </c>
      <c r="D17862" s="18" t="s">
        <v>15833</v>
      </c>
    </row>
    <row r="17863" spans="1:4">
      <c r="A17863" s="17" t="s">
        <v>15366</v>
      </c>
      <c r="B17863" s="17" t="s">
        <v>15811</v>
      </c>
      <c r="C17863" s="17" t="s">
        <v>15830</v>
      </c>
      <c r="D17863" s="18" t="s">
        <v>12138</v>
      </c>
    </row>
    <row r="17864" spans="1:4">
      <c r="A17864" s="17" t="s">
        <v>15366</v>
      </c>
      <c r="B17864" s="17" t="s">
        <v>15811</v>
      </c>
      <c r="C17864" s="17" t="s">
        <v>15830</v>
      </c>
      <c r="D17864" s="18" t="s">
        <v>15834</v>
      </c>
    </row>
    <row r="17865" spans="1:4">
      <c r="A17865" s="17" t="s">
        <v>15366</v>
      </c>
      <c r="B17865" s="17" t="s">
        <v>15811</v>
      </c>
      <c r="C17865" s="17" t="s">
        <v>15830</v>
      </c>
      <c r="D17865" s="18" t="s">
        <v>15835</v>
      </c>
    </row>
    <row r="17866" spans="1:4">
      <c r="A17866" s="17" t="s">
        <v>15366</v>
      </c>
      <c r="B17866" s="17" t="s">
        <v>15811</v>
      </c>
      <c r="C17866" s="17" t="s">
        <v>15830</v>
      </c>
      <c r="D17866" s="18" t="s">
        <v>15300</v>
      </c>
    </row>
    <row r="17867" spans="1:4">
      <c r="A17867" s="17" t="s">
        <v>15366</v>
      </c>
      <c r="B17867" s="17" t="s">
        <v>15811</v>
      </c>
      <c r="C17867" s="17" t="s">
        <v>15830</v>
      </c>
      <c r="D17867" s="18" t="s">
        <v>15836</v>
      </c>
    </row>
    <row r="17868" spans="1:4">
      <c r="A17868" s="17" t="s">
        <v>15366</v>
      </c>
      <c r="B17868" s="17" t="s">
        <v>15811</v>
      </c>
      <c r="C17868" s="17" t="s">
        <v>15830</v>
      </c>
      <c r="D17868" s="18" t="s">
        <v>15837</v>
      </c>
    </row>
    <row r="17869" spans="1:4">
      <c r="A17869" s="17" t="s">
        <v>15366</v>
      </c>
      <c r="B17869" s="17" t="s">
        <v>15811</v>
      </c>
      <c r="C17869" s="17" t="s">
        <v>15830</v>
      </c>
      <c r="D17869" s="18" t="s">
        <v>15838</v>
      </c>
    </row>
    <row r="17870" spans="1:4">
      <c r="A17870" s="17" t="s">
        <v>15366</v>
      </c>
      <c r="B17870" s="17" t="s">
        <v>15811</v>
      </c>
      <c r="C17870" s="17" t="s">
        <v>15830</v>
      </c>
      <c r="D17870" s="18" t="s">
        <v>15839</v>
      </c>
    </row>
    <row r="17871" spans="1:4">
      <c r="A17871" s="17" t="s">
        <v>15366</v>
      </c>
      <c r="B17871" s="17" t="s">
        <v>15811</v>
      </c>
      <c r="C17871" s="17" t="s">
        <v>15830</v>
      </c>
      <c r="D17871" s="18" t="s">
        <v>15840</v>
      </c>
    </row>
    <row r="17872" spans="1:4">
      <c r="A17872" s="17" t="s">
        <v>15366</v>
      </c>
      <c r="B17872" s="17" t="s">
        <v>15811</v>
      </c>
      <c r="C17872" s="17" t="s">
        <v>15830</v>
      </c>
      <c r="D17872" s="18" t="s">
        <v>15841</v>
      </c>
    </row>
    <row r="17873" spans="1:4">
      <c r="A17873" s="17" t="s">
        <v>15366</v>
      </c>
      <c r="B17873" s="17" t="s">
        <v>15811</v>
      </c>
      <c r="C17873" s="17" t="s">
        <v>15830</v>
      </c>
      <c r="D17873" s="18" t="s">
        <v>15842</v>
      </c>
    </row>
    <row r="17874" spans="1:4">
      <c r="A17874" s="17" t="s">
        <v>15366</v>
      </c>
      <c r="B17874" s="17" t="s">
        <v>15811</v>
      </c>
      <c r="C17874" s="17" t="s">
        <v>15830</v>
      </c>
      <c r="D17874" s="18" t="s">
        <v>15843</v>
      </c>
    </row>
    <row r="17875" spans="1:4">
      <c r="A17875" s="17" t="s">
        <v>15366</v>
      </c>
      <c r="B17875" s="17" t="s">
        <v>15811</v>
      </c>
      <c r="C17875" s="17" t="s">
        <v>15830</v>
      </c>
      <c r="D17875" s="18" t="s">
        <v>15844</v>
      </c>
    </row>
    <row r="17876" spans="1:4">
      <c r="A17876" s="17" t="s">
        <v>15366</v>
      </c>
      <c r="B17876" s="17" t="s">
        <v>15811</v>
      </c>
      <c r="C17876" s="17" t="s">
        <v>15830</v>
      </c>
      <c r="D17876" s="18" t="s">
        <v>15845</v>
      </c>
    </row>
    <row r="17877" spans="1:4">
      <c r="A17877" s="17" t="s">
        <v>15366</v>
      </c>
      <c r="B17877" s="17" t="s">
        <v>15846</v>
      </c>
      <c r="C17877" s="17"/>
      <c r="D17877" s="18"/>
    </row>
    <row r="17878" spans="1:4">
      <c r="A17878" s="17" t="s">
        <v>15366</v>
      </c>
      <c r="B17878" s="17" t="s">
        <v>15846</v>
      </c>
      <c r="C17878" s="17" t="s">
        <v>72</v>
      </c>
      <c r="D17878" s="18"/>
    </row>
    <row r="17879" spans="1:4">
      <c r="A17879" s="17" t="s">
        <v>15366</v>
      </c>
      <c r="B17879" s="17" t="s">
        <v>15846</v>
      </c>
      <c r="C17879" s="17" t="s">
        <v>15847</v>
      </c>
      <c r="D17879" s="18"/>
    </row>
    <row r="17880" spans="1:4">
      <c r="A17880" s="17" t="s">
        <v>15366</v>
      </c>
      <c r="B17880" s="17" t="s">
        <v>15846</v>
      </c>
      <c r="C17880" s="17" t="s">
        <v>15847</v>
      </c>
      <c r="D17880" s="18" t="s">
        <v>15848</v>
      </c>
    </row>
    <row r="17881" spans="1:4">
      <c r="A17881" s="17" t="s">
        <v>15366</v>
      </c>
      <c r="B17881" s="17" t="s">
        <v>15846</v>
      </c>
      <c r="C17881" s="17" t="s">
        <v>15847</v>
      </c>
      <c r="D17881" s="18" t="s">
        <v>5052</v>
      </c>
    </row>
    <row r="17882" spans="1:4">
      <c r="A17882" s="17" t="s">
        <v>15366</v>
      </c>
      <c r="B17882" s="17" t="s">
        <v>15846</v>
      </c>
      <c r="C17882" s="17" t="s">
        <v>15847</v>
      </c>
      <c r="D17882" s="18" t="s">
        <v>149</v>
      </c>
    </row>
    <row r="17883" spans="1:4">
      <c r="A17883" s="17" t="s">
        <v>15366</v>
      </c>
      <c r="B17883" s="17" t="s">
        <v>15846</v>
      </c>
      <c r="C17883" s="17" t="s">
        <v>15847</v>
      </c>
      <c r="D17883" s="18" t="s">
        <v>15849</v>
      </c>
    </row>
    <row r="17884" spans="1:4">
      <c r="A17884" s="17" t="s">
        <v>15366</v>
      </c>
      <c r="B17884" s="17" t="s">
        <v>15846</v>
      </c>
      <c r="C17884" s="17" t="s">
        <v>15847</v>
      </c>
      <c r="D17884" s="18" t="s">
        <v>15850</v>
      </c>
    </row>
    <row r="17885" spans="1:4">
      <c r="A17885" s="17" t="s">
        <v>15366</v>
      </c>
      <c r="B17885" s="17" t="s">
        <v>15846</v>
      </c>
      <c r="C17885" s="17" t="s">
        <v>15847</v>
      </c>
      <c r="D17885" s="18" t="s">
        <v>15851</v>
      </c>
    </row>
    <row r="17886" spans="1:4">
      <c r="A17886" s="17" t="s">
        <v>15366</v>
      </c>
      <c r="B17886" s="17" t="s">
        <v>15846</v>
      </c>
      <c r="C17886" s="17" t="s">
        <v>15847</v>
      </c>
      <c r="D17886" s="18" t="s">
        <v>15852</v>
      </c>
    </row>
    <row r="17887" spans="1:4">
      <c r="A17887" s="17" t="s">
        <v>15366</v>
      </c>
      <c r="B17887" s="17" t="s">
        <v>15846</v>
      </c>
      <c r="C17887" s="17" t="s">
        <v>15847</v>
      </c>
      <c r="D17887" s="18" t="s">
        <v>15853</v>
      </c>
    </row>
    <row r="17888" spans="1:4">
      <c r="A17888" s="17" t="s">
        <v>15366</v>
      </c>
      <c r="B17888" s="17" t="s">
        <v>15846</v>
      </c>
      <c r="C17888" s="17" t="s">
        <v>15854</v>
      </c>
      <c r="D17888" s="18"/>
    </row>
    <row r="17889" spans="1:4">
      <c r="A17889" s="17" t="s">
        <v>15366</v>
      </c>
      <c r="B17889" s="17" t="s">
        <v>15846</v>
      </c>
      <c r="C17889" s="17" t="s">
        <v>15854</v>
      </c>
      <c r="D17889" s="18" t="s">
        <v>15855</v>
      </c>
    </row>
    <row r="17890" spans="1:4">
      <c r="A17890" s="17" t="s">
        <v>15366</v>
      </c>
      <c r="B17890" s="17" t="s">
        <v>15846</v>
      </c>
      <c r="C17890" s="17" t="s">
        <v>15854</v>
      </c>
      <c r="D17890" s="18" t="s">
        <v>15856</v>
      </c>
    </row>
    <row r="17891" spans="1:4">
      <c r="A17891" s="17" t="s">
        <v>15366</v>
      </c>
      <c r="B17891" s="17" t="s">
        <v>15846</v>
      </c>
      <c r="C17891" s="17" t="s">
        <v>15854</v>
      </c>
      <c r="D17891" s="18" t="s">
        <v>15857</v>
      </c>
    </row>
    <row r="17892" spans="1:4">
      <c r="A17892" s="17" t="s">
        <v>15366</v>
      </c>
      <c r="B17892" s="17" t="s">
        <v>15846</v>
      </c>
      <c r="C17892" s="17" t="s">
        <v>15854</v>
      </c>
      <c r="D17892" s="18" t="s">
        <v>15858</v>
      </c>
    </row>
    <row r="17893" spans="1:4">
      <c r="A17893" s="17" t="s">
        <v>15366</v>
      </c>
      <c r="B17893" s="17" t="s">
        <v>15846</v>
      </c>
      <c r="C17893" s="17" t="s">
        <v>15854</v>
      </c>
      <c r="D17893" s="18" t="s">
        <v>15859</v>
      </c>
    </row>
    <row r="17894" spans="1:4">
      <c r="A17894" s="17" t="s">
        <v>15366</v>
      </c>
      <c r="B17894" s="17" t="s">
        <v>15846</v>
      </c>
      <c r="C17894" s="17" t="s">
        <v>15854</v>
      </c>
      <c r="D17894" s="18" t="s">
        <v>15860</v>
      </c>
    </row>
    <row r="17895" spans="1:4">
      <c r="A17895" s="17" t="s">
        <v>15366</v>
      </c>
      <c r="B17895" s="17" t="s">
        <v>15846</v>
      </c>
      <c r="C17895" s="17" t="s">
        <v>15854</v>
      </c>
      <c r="D17895" s="18" t="s">
        <v>15861</v>
      </c>
    </row>
    <row r="17896" spans="1:4">
      <c r="A17896" s="17" t="s">
        <v>15366</v>
      </c>
      <c r="B17896" s="17" t="s">
        <v>15846</v>
      </c>
      <c r="C17896" s="17" t="s">
        <v>15854</v>
      </c>
      <c r="D17896" s="18" t="s">
        <v>15862</v>
      </c>
    </row>
    <row r="17897" spans="1:4">
      <c r="A17897" s="17" t="s">
        <v>15366</v>
      </c>
      <c r="B17897" s="17" t="s">
        <v>15846</v>
      </c>
      <c r="C17897" s="17" t="s">
        <v>15854</v>
      </c>
      <c r="D17897" s="18" t="s">
        <v>15863</v>
      </c>
    </row>
    <row r="17898" spans="1:4">
      <c r="A17898" s="17" t="s">
        <v>15366</v>
      </c>
      <c r="B17898" s="17" t="s">
        <v>15846</v>
      </c>
      <c r="C17898" s="17" t="s">
        <v>15854</v>
      </c>
      <c r="D17898" s="18" t="s">
        <v>15864</v>
      </c>
    </row>
    <row r="17899" spans="1:4">
      <c r="A17899" s="17" t="s">
        <v>15366</v>
      </c>
      <c r="B17899" s="17" t="s">
        <v>15846</v>
      </c>
      <c r="C17899" s="17" t="s">
        <v>15854</v>
      </c>
      <c r="D17899" s="18" t="s">
        <v>15865</v>
      </c>
    </row>
    <row r="17900" spans="1:4">
      <c r="A17900" s="17" t="s">
        <v>15366</v>
      </c>
      <c r="B17900" s="17" t="s">
        <v>15846</v>
      </c>
      <c r="C17900" s="17" t="s">
        <v>15854</v>
      </c>
      <c r="D17900" s="18" t="s">
        <v>15866</v>
      </c>
    </row>
    <row r="17901" spans="1:4">
      <c r="A17901" s="17" t="s">
        <v>15366</v>
      </c>
      <c r="B17901" s="17" t="s">
        <v>15846</v>
      </c>
      <c r="C17901" s="17" t="s">
        <v>15854</v>
      </c>
      <c r="D17901" s="18" t="s">
        <v>15867</v>
      </c>
    </row>
    <row r="17902" spans="1:4">
      <c r="A17902" s="17" t="s">
        <v>15366</v>
      </c>
      <c r="B17902" s="17" t="s">
        <v>15846</v>
      </c>
      <c r="C17902" s="17" t="s">
        <v>15854</v>
      </c>
      <c r="D17902" s="18" t="s">
        <v>15868</v>
      </c>
    </row>
    <row r="17903" spans="1:4">
      <c r="A17903" s="17" t="s">
        <v>15366</v>
      </c>
      <c r="B17903" s="17" t="s">
        <v>15846</v>
      </c>
      <c r="C17903" s="17" t="s">
        <v>15854</v>
      </c>
      <c r="D17903" s="18" t="s">
        <v>15869</v>
      </c>
    </row>
    <row r="17904" spans="1:4">
      <c r="A17904" s="17" t="s">
        <v>15366</v>
      </c>
      <c r="B17904" s="17" t="s">
        <v>15846</v>
      </c>
      <c r="C17904" s="17" t="s">
        <v>15854</v>
      </c>
      <c r="D17904" s="18" t="s">
        <v>15870</v>
      </c>
    </row>
    <row r="17905" spans="1:4">
      <c r="A17905" s="17" t="s">
        <v>15366</v>
      </c>
      <c r="B17905" s="17" t="s">
        <v>15846</v>
      </c>
      <c r="C17905" s="17" t="s">
        <v>15854</v>
      </c>
      <c r="D17905" s="18" t="s">
        <v>15871</v>
      </c>
    </row>
    <row r="17906" spans="1:4">
      <c r="A17906" s="17" t="s">
        <v>15366</v>
      </c>
      <c r="B17906" s="17" t="s">
        <v>15846</v>
      </c>
      <c r="C17906" s="17" t="s">
        <v>15854</v>
      </c>
      <c r="D17906" s="18" t="s">
        <v>15872</v>
      </c>
    </row>
    <row r="17907" spans="1:4">
      <c r="A17907" s="17" t="s">
        <v>15366</v>
      </c>
      <c r="B17907" s="17" t="s">
        <v>15846</v>
      </c>
      <c r="C17907" s="17" t="s">
        <v>15854</v>
      </c>
      <c r="D17907" s="18" t="s">
        <v>15873</v>
      </c>
    </row>
    <row r="17908" spans="1:4">
      <c r="A17908" s="17" t="s">
        <v>15366</v>
      </c>
      <c r="B17908" s="17" t="s">
        <v>15846</v>
      </c>
      <c r="C17908" s="17" t="s">
        <v>15854</v>
      </c>
      <c r="D17908" s="18" t="s">
        <v>15874</v>
      </c>
    </row>
    <row r="17909" spans="1:4">
      <c r="A17909" s="17" t="s">
        <v>15366</v>
      </c>
      <c r="B17909" s="17" t="s">
        <v>15846</v>
      </c>
      <c r="C17909" s="17" t="s">
        <v>15854</v>
      </c>
      <c r="D17909" s="18" t="s">
        <v>15875</v>
      </c>
    </row>
    <row r="17910" spans="1:4">
      <c r="A17910" s="17" t="s">
        <v>15366</v>
      </c>
      <c r="B17910" s="17" t="s">
        <v>15846</v>
      </c>
      <c r="C17910" s="17" t="s">
        <v>15876</v>
      </c>
      <c r="D17910" s="18"/>
    </row>
    <row r="17911" spans="1:4">
      <c r="A17911" s="17" t="s">
        <v>15366</v>
      </c>
      <c r="B17911" s="17" t="s">
        <v>15846</v>
      </c>
      <c r="C17911" s="17" t="s">
        <v>15876</v>
      </c>
      <c r="D17911" s="18" t="s">
        <v>6464</v>
      </c>
    </row>
    <row r="17912" spans="1:4">
      <c r="A17912" s="17" t="s">
        <v>15366</v>
      </c>
      <c r="B17912" s="17" t="s">
        <v>15846</v>
      </c>
      <c r="C17912" s="17" t="s">
        <v>15876</v>
      </c>
      <c r="D17912" s="18" t="s">
        <v>15877</v>
      </c>
    </row>
    <row r="17913" spans="1:4">
      <c r="A17913" s="17" t="s">
        <v>15366</v>
      </c>
      <c r="B17913" s="17" t="s">
        <v>15846</v>
      </c>
      <c r="C17913" s="17" t="s">
        <v>15876</v>
      </c>
      <c r="D17913" s="18" t="s">
        <v>15878</v>
      </c>
    </row>
    <row r="17914" spans="1:4">
      <c r="A17914" s="17" t="s">
        <v>15366</v>
      </c>
      <c r="B17914" s="17" t="s">
        <v>15846</v>
      </c>
      <c r="C17914" s="17" t="s">
        <v>15876</v>
      </c>
      <c r="D17914" s="18" t="s">
        <v>15879</v>
      </c>
    </row>
    <row r="17915" spans="1:4">
      <c r="A17915" s="17" t="s">
        <v>15366</v>
      </c>
      <c r="B17915" s="17" t="s">
        <v>15846</v>
      </c>
      <c r="C17915" s="17" t="s">
        <v>15876</v>
      </c>
      <c r="D17915" s="18" t="s">
        <v>15880</v>
      </c>
    </row>
    <row r="17916" spans="1:4">
      <c r="A17916" s="17" t="s">
        <v>15366</v>
      </c>
      <c r="B17916" s="17" t="s">
        <v>15846</v>
      </c>
      <c r="C17916" s="17" t="s">
        <v>15876</v>
      </c>
      <c r="D17916" s="18" t="s">
        <v>15881</v>
      </c>
    </row>
    <row r="17917" spans="1:4">
      <c r="A17917" s="17" t="s">
        <v>15366</v>
      </c>
      <c r="B17917" s="17" t="s">
        <v>15846</v>
      </c>
      <c r="C17917" s="17" t="s">
        <v>15876</v>
      </c>
      <c r="D17917" s="18" t="s">
        <v>15882</v>
      </c>
    </row>
    <row r="17918" spans="1:4">
      <c r="A17918" s="17" t="s">
        <v>15366</v>
      </c>
      <c r="B17918" s="17" t="s">
        <v>15846</v>
      </c>
      <c r="C17918" s="17" t="s">
        <v>15876</v>
      </c>
      <c r="D17918" s="18" t="s">
        <v>15883</v>
      </c>
    </row>
    <row r="17919" spans="1:4">
      <c r="A17919" s="17" t="s">
        <v>15366</v>
      </c>
      <c r="B17919" s="17" t="s">
        <v>15846</v>
      </c>
      <c r="C17919" s="17" t="s">
        <v>15876</v>
      </c>
      <c r="D17919" s="18" t="s">
        <v>13566</v>
      </c>
    </row>
    <row r="17920" spans="1:4">
      <c r="A17920" s="17" t="s">
        <v>15366</v>
      </c>
      <c r="B17920" s="17" t="s">
        <v>15846</v>
      </c>
      <c r="C17920" s="17" t="s">
        <v>15876</v>
      </c>
      <c r="D17920" s="18" t="s">
        <v>12942</v>
      </c>
    </row>
    <row r="17921" spans="1:4">
      <c r="A17921" s="17" t="s">
        <v>15366</v>
      </c>
      <c r="B17921" s="17" t="s">
        <v>15846</v>
      </c>
      <c r="C17921" s="17" t="s">
        <v>15876</v>
      </c>
      <c r="D17921" s="18" t="s">
        <v>15884</v>
      </c>
    </row>
    <row r="17922" spans="1:4">
      <c r="A17922" s="17" t="s">
        <v>15366</v>
      </c>
      <c r="B17922" s="17" t="s">
        <v>15846</v>
      </c>
      <c r="C17922" s="17" t="s">
        <v>15876</v>
      </c>
      <c r="D17922" s="18" t="s">
        <v>15885</v>
      </c>
    </row>
    <row r="17923" spans="1:4">
      <c r="A17923" s="17" t="s">
        <v>15366</v>
      </c>
      <c r="B17923" s="17" t="s">
        <v>15846</v>
      </c>
      <c r="C17923" s="17" t="s">
        <v>15876</v>
      </c>
      <c r="D17923" s="18" t="s">
        <v>15886</v>
      </c>
    </row>
    <row r="17924" spans="1:4">
      <c r="A17924" s="17" t="s">
        <v>15366</v>
      </c>
      <c r="B17924" s="17" t="s">
        <v>15846</v>
      </c>
      <c r="C17924" s="17" t="s">
        <v>15876</v>
      </c>
      <c r="D17924" s="18" t="s">
        <v>12372</v>
      </c>
    </row>
    <row r="17925" spans="1:4">
      <c r="A17925" s="17" t="s">
        <v>15366</v>
      </c>
      <c r="B17925" s="17" t="s">
        <v>15846</v>
      </c>
      <c r="C17925" s="17" t="s">
        <v>15876</v>
      </c>
      <c r="D17925" s="18" t="s">
        <v>11421</v>
      </c>
    </row>
    <row r="17926" spans="1:4">
      <c r="A17926" s="17" t="s">
        <v>15366</v>
      </c>
      <c r="B17926" s="17" t="s">
        <v>15846</v>
      </c>
      <c r="C17926" s="17" t="s">
        <v>15876</v>
      </c>
      <c r="D17926" s="18" t="s">
        <v>15887</v>
      </c>
    </row>
    <row r="17927" spans="1:4">
      <c r="A17927" s="17" t="s">
        <v>15366</v>
      </c>
      <c r="B17927" s="17" t="s">
        <v>15846</v>
      </c>
      <c r="C17927" s="17" t="s">
        <v>15876</v>
      </c>
      <c r="D17927" s="18" t="s">
        <v>15888</v>
      </c>
    </row>
    <row r="17928" spans="1:4">
      <c r="A17928" s="17" t="s">
        <v>15366</v>
      </c>
      <c r="B17928" s="17" t="s">
        <v>15846</v>
      </c>
      <c r="C17928" s="17" t="s">
        <v>15876</v>
      </c>
      <c r="D17928" s="18" t="s">
        <v>15889</v>
      </c>
    </row>
    <row r="17929" spans="1:4">
      <c r="A17929" s="17" t="s">
        <v>15366</v>
      </c>
      <c r="B17929" s="17" t="s">
        <v>15846</v>
      </c>
      <c r="C17929" s="17" t="s">
        <v>15876</v>
      </c>
      <c r="D17929" s="18" t="s">
        <v>15890</v>
      </c>
    </row>
    <row r="17930" spans="1:4">
      <c r="A17930" s="17" t="s">
        <v>15366</v>
      </c>
      <c r="B17930" s="17" t="s">
        <v>15846</v>
      </c>
      <c r="C17930" s="17" t="s">
        <v>15876</v>
      </c>
      <c r="D17930" s="18" t="s">
        <v>15891</v>
      </c>
    </row>
    <row r="17931" spans="1:4">
      <c r="A17931" s="17" t="s">
        <v>15366</v>
      </c>
      <c r="B17931" s="17" t="s">
        <v>15846</v>
      </c>
      <c r="C17931" s="17" t="s">
        <v>15876</v>
      </c>
      <c r="D17931" s="18" t="s">
        <v>15892</v>
      </c>
    </row>
    <row r="17932" spans="1:4">
      <c r="A17932" s="17" t="s">
        <v>15366</v>
      </c>
      <c r="B17932" s="17" t="s">
        <v>15846</v>
      </c>
      <c r="C17932" s="17" t="s">
        <v>15876</v>
      </c>
      <c r="D17932" s="18" t="s">
        <v>15893</v>
      </c>
    </row>
    <row r="17933" spans="1:4">
      <c r="A17933" s="17" t="s">
        <v>15366</v>
      </c>
      <c r="B17933" s="17" t="s">
        <v>15846</v>
      </c>
      <c r="C17933" s="17" t="s">
        <v>15876</v>
      </c>
      <c r="D17933" s="18" t="s">
        <v>15894</v>
      </c>
    </row>
    <row r="17934" spans="1:4">
      <c r="A17934" s="17" t="s">
        <v>15366</v>
      </c>
      <c r="B17934" s="17" t="s">
        <v>15846</v>
      </c>
      <c r="C17934" s="17" t="s">
        <v>15876</v>
      </c>
      <c r="D17934" s="18" t="s">
        <v>15895</v>
      </c>
    </row>
    <row r="17935" spans="1:4">
      <c r="A17935" s="17" t="s">
        <v>15366</v>
      </c>
      <c r="B17935" s="17" t="s">
        <v>15846</v>
      </c>
      <c r="C17935" s="17" t="s">
        <v>15876</v>
      </c>
      <c r="D17935" s="18" t="s">
        <v>15896</v>
      </c>
    </row>
    <row r="17936" spans="1:4">
      <c r="A17936" s="17" t="s">
        <v>15366</v>
      </c>
      <c r="B17936" s="17" t="s">
        <v>15846</v>
      </c>
      <c r="C17936" s="17" t="s">
        <v>15876</v>
      </c>
      <c r="D17936" s="18" t="s">
        <v>15897</v>
      </c>
    </row>
    <row r="17937" spans="1:4">
      <c r="A17937" s="17" t="s">
        <v>15366</v>
      </c>
      <c r="B17937" s="17" t="s">
        <v>15846</v>
      </c>
      <c r="C17937" s="17" t="s">
        <v>15876</v>
      </c>
      <c r="D17937" s="18" t="s">
        <v>15898</v>
      </c>
    </row>
    <row r="17938" spans="1:4">
      <c r="A17938" s="17" t="s">
        <v>15366</v>
      </c>
      <c r="B17938" s="17" t="s">
        <v>15846</v>
      </c>
      <c r="C17938" s="17" t="s">
        <v>15876</v>
      </c>
      <c r="D17938" s="18" t="s">
        <v>15899</v>
      </c>
    </row>
    <row r="17939" spans="1:4">
      <c r="A17939" s="17" t="s">
        <v>15366</v>
      </c>
      <c r="B17939" s="17" t="s">
        <v>15846</v>
      </c>
      <c r="C17939" s="17" t="s">
        <v>15876</v>
      </c>
      <c r="D17939" s="18" t="s">
        <v>15900</v>
      </c>
    </row>
    <row r="17940" spans="1:4">
      <c r="A17940" s="17" t="s">
        <v>15366</v>
      </c>
      <c r="B17940" s="17" t="s">
        <v>15846</v>
      </c>
      <c r="C17940" s="17" t="s">
        <v>15876</v>
      </c>
      <c r="D17940" s="18" t="s">
        <v>15901</v>
      </c>
    </row>
    <row r="17941" spans="1:4">
      <c r="A17941" s="17" t="s">
        <v>15366</v>
      </c>
      <c r="B17941" s="17" t="s">
        <v>15846</v>
      </c>
      <c r="C17941" s="17" t="s">
        <v>15876</v>
      </c>
      <c r="D17941" s="18" t="s">
        <v>15902</v>
      </c>
    </row>
    <row r="17942" spans="1:4">
      <c r="A17942" s="17" t="s">
        <v>15366</v>
      </c>
      <c r="B17942" s="17" t="s">
        <v>15846</v>
      </c>
      <c r="C17942" s="17" t="s">
        <v>15876</v>
      </c>
      <c r="D17942" s="18" t="s">
        <v>15903</v>
      </c>
    </row>
    <row r="17943" spans="1:4">
      <c r="A17943" s="17" t="s">
        <v>15366</v>
      </c>
      <c r="B17943" s="17" t="s">
        <v>15846</v>
      </c>
      <c r="C17943" s="17" t="s">
        <v>15876</v>
      </c>
      <c r="D17943" s="18" t="s">
        <v>15904</v>
      </c>
    </row>
    <row r="17944" spans="1:4">
      <c r="A17944" s="17" t="s">
        <v>15366</v>
      </c>
      <c r="B17944" s="17" t="s">
        <v>15905</v>
      </c>
      <c r="C17944" s="17"/>
      <c r="D17944" s="18"/>
    </row>
    <row r="17945" spans="1:4">
      <c r="A17945" s="17" t="s">
        <v>15366</v>
      </c>
      <c r="B17945" s="17" t="s">
        <v>15905</v>
      </c>
      <c r="C17945" s="17" t="s">
        <v>72</v>
      </c>
      <c r="D17945" s="18"/>
    </row>
    <row r="17946" spans="1:4">
      <c r="A17946" s="17" t="s">
        <v>15366</v>
      </c>
      <c r="B17946" s="17" t="s">
        <v>15905</v>
      </c>
      <c r="C17946" s="17" t="s">
        <v>15906</v>
      </c>
      <c r="D17946" s="18"/>
    </row>
    <row r="17947" spans="1:4">
      <c r="A17947" s="17" t="s">
        <v>15366</v>
      </c>
      <c r="B17947" s="17" t="s">
        <v>15905</v>
      </c>
      <c r="C17947" s="17" t="s">
        <v>15906</v>
      </c>
      <c r="D17947" s="18" t="s">
        <v>2727</v>
      </c>
    </row>
    <row r="17948" spans="1:4">
      <c r="A17948" s="17" t="s">
        <v>15366</v>
      </c>
      <c r="B17948" s="17" t="s">
        <v>15905</v>
      </c>
      <c r="C17948" s="17" t="s">
        <v>15906</v>
      </c>
      <c r="D17948" s="18" t="s">
        <v>15907</v>
      </c>
    </row>
    <row r="17949" spans="1:4">
      <c r="A17949" s="17" t="s">
        <v>15366</v>
      </c>
      <c r="B17949" s="17" t="s">
        <v>15905</v>
      </c>
      <c r="C17949" s="17" t="s">
        <v>15906</v>
      </c>
      <c r="D17949" s="18" t="s">
        <v>15908</v>
      </c>
    </row>
    <row r="17950" spans="1:4">
      <c r="A17950" s="17" t="s">
        <v>15366</v>
      </c>
      <c r="B17950" s="17" t="s">
        <v>15905</v>
      </c>
      <c r="C17950" s="17" t="s">
        <v>15906</v>
      </c>
      <c r="D17950" s="18" t="s">
        <v>15909</v>
      </c>
    </row>
    <row r="17951" spans="1:4">
      <c r="A17951" s="17" t="s">
        <v>15366</v>
      </c>
      <c r="B17951" s="17" t="s">
        <v>15905</v>
      </c>
      <c r="C17951" s="17" t="s">
        <v>15906</v>
      </c>
      <c r="D17951" s="18" t="s">
        <v>15910</v>
      </c>
    </row>
    <row r="17952" spans="1:4">
      <c r="A17952" s="17" t="s">
        <v>15366</v>
      </c>
      <c r="B17952" s="17" t="s">
        <v>15905</v>
      </c>
      <c r="C17952" s="17" t="s">
        <v>15906</v>
      </c>
      <c r="D17952" s="18" t="s">
        <v>15911</v>
      </c>
    </row>
    <row r="17953" spans="1:4">
      <c r="A17953" s="17" t="s">
        <v>15366</v>
      </c>
      <c r="B17953" s="17" t="s">
        <v>15905</v>
      </c>
      <c r="C17953" s="17" t="s">
        <v>15906</v>
      </c>
      <c r="D17953" s="18" t="s">
        <v>14233</v>
      </c>
    </row>
    <row r="17954" spans="1:4">
      <c r="A17954" s="17" t="s">
        <v>15366</v>
      </c>
      <c r="B17954" s="17" t="s">
        <v>15905</v>
      </c>
      <c r="C17954" s="17" t="s">
        <v>15906</v>
      </c>
      <c r="D17954" s="18" t="s">
        <v>14672</v>
      </c>
    </row>
    <row r="17955" spans="1:4">
      <c r="A17955" s="17" t="s">
        <v>15366</v>
      </c>
      <c r="B17955" s="17" t="s">
        <v>15905</v>
      </c>
      <c r="C17955" s="17" t="s">
        <v>15906</v>
      </c>
      <c r="D17955" s="18" t="s">
        <v>15912</v>
      </c>
    </row>
    <row r="17956" spans="1:4">
      <c r="A17956" s="17" t="s">
        <v>15366</v>
      </c>
      <c r="B17956" s="17" t="s">
        <v>15905</v>
      </c>
      <c r="C17956" s="17" t="s">
        <v>15906</v>
      </c>
      <c r="D17956" s="18" t="s">
        <v>7243</v>
      </c>
    </row>
    <row r="17957" spans="1:4">
      <c r="A17957" s="17" t="s">
        <v>15366</v>
      </c>
      <c r="B17957" s="17" t="s">
        <v>15905</v>
      </c>
      <c r="C17957" s="17" t="s">
        <v>15906</v>
      </c>
      <c r="D17957" s="18" t="s">
        <v>15822</v>
      </c>
    </row>
    <row r="17958" spans="1:4">
      <c r="A17958" s="17" t="s">
        <v>15366</v>
      </c>
      <c r="B17958" s="17" t="s">
        <v>15905</v>
      </c>
      <c r="C17958" s="17" t="s">
        <v>15906</v>
      </c>
      <c r="D17958" s="18" t="s">
        <v>15913</v>
      </c>
    </row>
    <row r="17959" spans="1:4">
      <c r="A17959" s="17" t="s">
        <v>15366</v>
      </c>
      <c r="B17959" s="17" t="s">
        <v>15905</v>
      </c>
      <c r="C17959" s="17" t="s">
        <v>15906</v>
      </c>
      <c r="D17959" s="18" t="s">
        <v>15914</v>
      </c>
    </row>
    <row r="17960" spans="1:4">
      <c r="A17960" s="17" t="s">
        <v>15366</v>
      </c>
      <c r="B17960" s="17" t="s">
        <v>15905</v>
      </c>
      <c r="C17960" s="17" t="s">
        <v>15906</v>
      </c>
      <c r="D17960" s="18" t="s">
        <v>15915</v>
      </c>
    </row>
    <row r="17961" spans="1:4">
      <c r="A17961" s="17" t="s">
        <v>15366</v>
      </c>
      <c r="B17961" s="17" t="s">
        <v>15905</v>
      </c>
      <c r="C17961" s="17" t="s">
        <v>15906</v>
      </c>
      <c r="D17961" s="18" t="s">
        <v>15916</v>
      </c>
    </row>
    <row r="17962" spans="1:4">
      <c r="A17962" s="17" t="s">
        <v>15366</v>
      </c>
      <c r="B17962" s="17" t="s">
        <v>15905</v>
      </c>
      <c r="C17962" s="17" t="s">
        <v>15906</v>
      </c>
      <c r="D17962" s="18" t="s">
        <v>15917</v>
      </c>
    </row>
    <row r="17963" spans="1:4">
      <c r="A17963" s="17" t="s">
        <v>15366</v>
      </c>
      <c r="B17963" s="17" t="s">
        <v>15905</v>
      </c>
      <c r="C17963" s="17" t="s">
        <v>15918</v>
      </c>
      <c r="D17963" s="18"/>
    </row>
    <row r="17964" spans="1:4">
      <c r="A17964" s="17" t="s">
        <v>15366</v>
      </c>
      <c r="B17964" s="17" t="s">
        <v>15905</v>
      </c>
      <c r="C17964" s="17" t="s">
        <v>15918</v>
      </c>
      <c r="D17964" s="18" t="s">
        <v>15919</v>
      </c>
    </row>
    <row r="17965" spans="1:4">
      <c r="A17965" s="17" t="s">
        <v>15366</v>
      </c>
      <c r="B17965" s="17" t="s">
        <v>15905</v>
      </c>
      <c r="C17965" s="17" t="s">
        <v>15918</v>
      </c>
      <c r="D17965" s="18" t="s">
        <v>1290</v>
      </c>
    </row>
    <row r="17966" spans="1:4">
      <c r="A17966" s="17" t="s">
        <v>15366</v>
      </c>
      <c r="B17966" s="17" t="s">
        <v>15905</v>
      </c>
      <c r="C17966" s="17" t="s">
        <v>15918</v>
      </c>
      <c r="D17966" s="18" t="s">
        <v>15920</v>
      </c>
    </row>
    <row r="17967" spans="1:4">
      <c r="A17967" s="17" t="s">
        <v>15366</v>
      </c>
      <c r="B17967" s="17" t="s">
        <v>15905</v>
      </c>
      <c r="C17967" s="17" t="s">
        <v>15918</v>
      </c>
      <c r="D17967" s="18" t="s">
        <v>8901</v>
      </c>
    </row>
    <row r="17968" spans="1:4">
      <c r="A17968" s="17" t="s">
        <v>15366</v>
      </c>
      <c r="B17968" s="17" t="s">
        <v>15905</v>
      </c>
      <c r="C17968" s="17" t="s">
        <v>15918</v>
      </c>
      <c r="D17968" s="18" t="s">
        <v>15921</v>
      </c>
    </row>
    <row r="17969" spans="1:4">
      <c r="A17969" s="17" t="s">
        <v>15366</v>
      </c>
      <c r="B17969" s="17" t="s">
        <v>15905</v>
      </c>
      <c r="C17969" s="17" t="s">
        <v>15918</v>
      </c>
      <c r="D17969" s="18" t="s">
        <v>15922</v>
      </c>
    </row>
    <row r="17970" spans="1:4">
      <c r="A17970" s="17" t="s">
        <v>15366</v>
      </c>
      <c r="B17970" s="17" t="s">
        <v>15905</v>
      </c>
      <c r="C17970" s="17" t="s">
        <v>15918</v>
      </c>
      <c r="D17970" s="18" t="s">
        <v>15923</v>
      </c>
    </row>
    <row r="17971" spans="1:4">
      <c r="A17971" s="17" t="s">
        <v>15366</v>
      </c>
      <c r="B17971" s="17" t="s">
        <v>15905</v>
      </c>
      <c r="C17971" s="17" t="s">
        <v>15918</v>
      </c>
      <c r="D17971" s="18" t="s">
        <v>15924</v>
      </c>
    </row>
    <row r="17972" spans="1:4">
      <c r="A17972" s="17" t="s">
        <v>15366</v>
      </c>
      <c r="B17972" s="17" t="s">
        <v>15905</v>
      </c>
      <c r="C17972" s="17" t="s">
        <v>15918</v>
      </c>
      <c r="D17972" s="18" t="s">
        <v>15925</v>
      </c>
    </row>
    <row r="17973" spans="1:4">
      <c r="A17973" s="17" t="s">
        <v>15366</v>
      </c>
      <c r="B17973" s="17" t="s">
        <v>15905</v>
      </c>
      <c r="C17973" s="17" t="s">
        <v>15918</v>
      </c>
      <c r="D17973" s="18" t="s">
        <v>15926</v>
      </c>
    </row>
    <row r="17974" spans="1:4">
      <c r="A17974" s="17" t="s">
        <v>15366</v>
      </c>
      <c r="B17974" s="17" t="s">
        <v>15905</v>
      </c>
      <c r="C17974" s="17" t="s">
        <v>15918</v>
      </c>
      <c r="D17974" s="18" t="s">
        <v>15927</v>
      </c>
    </row>
    <row r="17975" spans="1:4">
      <c r="A17975" s="17" t="s">
        <v>15366</v>
      </c>
      <c r="B17975" s="17" t="s">
        <v>15905</v>
      </c>
      <c r="C17975" s="17" t="s">
        <v>15918</v>
      </c>
      <c r="D17975" s="18" t="s">
        <v>15928</v>
      </c>
    </row>
    <row r="17976" spans="1:4">
      <c r="A17976" s="17" t="s">
        <v>15366</v>
      </c>
      <c r="B17976" s="17" t="s">
        <v>15905</v>
      </c>
      <c r="C17976" s="17" t="s">
        <v>15918</v>
      </c>
      <c r="D17976" s="18" t="s">
        <v>15929</v>
      </c>
    </row>
    <row r="17977" spans="1:4">
      <c r="A17977" s="17" t="s">
        <v>15366</v>
      </c>
      <c r="B17977" s="17" t="s">
        <v>15905</v>
      </c>
      <c r="C17977" s="17" t="s">
        <v>15918</v>
      </c>
      <c r="D17977" s="18" t="s">
        <v>15930</v>
      </c>
    </row>
    <row r="17978" spans="1:4">
      <c r="A17978" s="17" t="s">
        <v>15366</v>
      </c>
      <c r="B17978" s="17" t="s">
        <v>15905</v>
      </c>
      <c r="C17978" s="17" t="s">
        <v>15918</v>
      </c>
      <c r="D17978" s="18" t="s">
        <v>1676</v>
      </c>
    </row>
    <row r="17979" spans="1:4">
      <c r="A17979" s="17" t="s">
        <v>15366</v>
      </c>
      <c r="B17979" s="17" t="s">
        <v>15905</v>
      </c>
      <c r="C17979" s="17" t="s">
        <v>15918</v>
      </c>
      <c r="D17979" s="18" t="s">
        <v>15931</v>
      </c>
    </row>
    <row r="17980" spans="1:4">
      <c r="A17980" s="17" t="s">
        <v>15366</v>
      </c>
      <c r="B17980" s="17" t="s">
        <v>15905</v>
      </c>
      <c r="C17980" s="17" t="s">
        <v>15918</v>
      </c>
      <c r="D17980" s="18" t="s">
        <v>15932</v>
      </c>
    </row>
    <row r="17981" spans="1:4">
      <c r="A17981" s="17" t="s">
        <v>15366</v>
      </c>
      <c r="B17981" s="17" t="s">
        <v>15905</v>
      </c>
      <c r="C17981" s="17" t="s">
        <v>15918</v>
      </c>
      <c r="D17981" s="18" t="s">
        <v>14767</v>
      </c>
    </row>
    <row r="17982" spans="1:4">
      <c r="A17982" s="17" t="s">
        <v>15366</v>
      </c>
      <c r="B17982" s="17" t="s">
        <v>15905</v>
      </c>
      <c r="C17982" s="17" t="s">
        <v>15918</v>
      </c>
      <c r="D17982" s="18" t="s">
        <v>15933</v>
      </c>
    </row>
    <row r="17983" spans="1:4">
      <c r="A17983" s="17" t="s">
        <v>15366</v>
      </c>
      <c r="B17983" s="17" t="s">
        <v>15905</v>
      </c>
      <c r="C17983" s="17" t="s">
        <v>15918</v>
      </c>
      <c r="D17983" s="18" t="s">
        <v>15934</v>
      </c>
    </row>
    <row r="17984" spans="1:4">
      <c r="A17984" s="17" t="s">
        <v>15366</v>
      </c>
      <c r="B17984" s="17" t="s">
        <v>15905</v>
      </c>
      <c r="C17984" s="17" t="s">
        <v>15918</v>
      </c>
      <c r="D17984" s="18" t="s">
        <v>15935</v>
      </c>
    </row>
    <row r="17985" spans="1:4">
      <c r="A17985" s="17" t="s">
        <v>15366</v>
      </c>
      <c r="B17985" s="17" t="s">
        <v>15905</v>
      </c>
      <c r="C17985" s="17" t="s">
        <v>15936</v>
      </c>
      <c r="D17985" s="18"/>
    </row>
    <row r="17986" spans="1:4">
      <c r="A17986" s="17" t="s">
        <v>15366</v>
      </c>
      <c r="B17986" s="17" t="s">
        <v>15905</v>
      </c>
      <c r="C17986" s="17" t="s">
        <v>15936</v>
      </c>
      <c r="D17986" s="18" t="s">
        <v>14292</v>
      </c>
    </row>
    <row r="17987" spans="1:4">
      <c r="A17987" s="17" t="s">
        <v>15366</v>
      </c>
      <c r="B17987" s="17" t="s">
        <v>15905</v>
      </c>
      <c r="C17987" s="17" t="s">
        <v>15936</v>
      </c>
      <c r="D17987" s="18" t="s">
        <v>15937</v>
      </c>
    </row>
    <row r="17988" spans="1:4">
      <c r="A17988" s="17" t="s">
        <v>15366</v>
      </c>
      <c r="B17988" s="17" t="s">
        <v>15905</v>
      </c>
      <c r="C17988" s="17" t="s">
        <v>15936</v>
      </c>
      <c r="D17988" s="18" t="s">
        <v>15938</v>
      </c>
    </row>
    <row r="17989" spans="1:4">
      <c r="A17989" s="17" t="s">
        <v>15366</v>
      </c>
      <c r="B17989" s="17" t="s">
        <v>15905</v>
      </c>
      <c r="C17989" s="17" t="s">
        <v>15936</v>
      </c>
      <c r="D17989" s="18" t="s">
        <v>13821</v>
      </c>
    </row>
    <row r="17990" spans="1:4">
      <c r="A17990" s="17" t="s">
        <v>15366</v>
      </c>
      <c r="B17990" s="17" t="s">
        <v>15905</v>
      </c>
      <c r="C17990" s="17" t="s">
        <v>15936</v>
      </c>
      <c r="D17990" s="18" t="s">
        <v>15939</v>
      </c>
    </row>
    <row r="17991" spans="1:4">
      <c r="A17991" s="17" t="s">
        <v>15366</v>
      </c>
      <c r="B17991" s="17" t="s">
        <v>15905</v>
      </c>
      <c r="C17991" s="17" t="s">
        <v>15936</v>
      </c>
      <c r="D17991" s="18" t="s">
        <v>12045</v>
      </c>
    </row>
    <row r="17992" spans="1:4">
      <c r="A17992" s="17" t="s">
        <v>15366</v>
      </c>
      <c r="B17992" s="17" t="s">
        <v>15905</v>
      </c>
      <c r="C17992" s="17" t="s">
        <v>15936</v>
      </c>
      <c r="D17992" s="18" t="s">
        <v>15940</v>
      </c>
    </row>
    <row r="17993" spans="1:4">
      <c r="A17993" s="17" t="s">
        <v>15366</v>
      </c>
      <c r="B17993" s="17" t="s">
        <v>15905</v>
      </c>
      <c r="C17993" s="17" t="s">
        <v>15936</v>
      </c>
      <c r="D17993" s="18" t="s">
        <v>15941</v>
      </c>
    </row>
    <row r="17994" spans="1:4">
      <c r="A17994" s="17" t="s">
        <v>15366</v>
      </c>
      <c r="B17994" s="17" t="s">
        <v>15905</v>
      </c>
      <c r="C17994" s="17" t="s">
        <v>15936</v>
      </c>
      <c r="D17994" s="18" t="s">
        <v>15942</v>
      </c>
    </row>
    <row r="17995" spans="1:4">
      <c r="A17995" s="17" t="s">
        <v>15366</v>
      </c>
      <c r="B17995" s="17" t="s">
        <v>15905</v>
      </c>
      <c r="C17995" s="17" t="s">
        <v>15936</v>
      </c>
      <c r="D17995" s="18" t="s">
        <v>15943</v>
      </c>
    </row>
    <row r="17996" spans="1:4">
      <c r="A17996" s="17" t="s">
        <v>15366</v>
      </c>
      <c r="B17996" s="17" t="s">
        <v>15905</v>
      </c>
      <c r="C17996" s="17" t="s">
        <v>15936</v>
      </c>
      <c r="D17996" s="18" t="s">
        <v>15944</v>
      </c>
    </row>
    <row r="17997" spans="1:4">
      <c r="A17997" s="17" t="s">
        <v>15366</v>
      </c>
      <c r="B17997" s="17" t="s">
        <v>15905</v>
      </c>
      <c r="C17997" s="17" t="s">
        <v>15936</v>
      </c>
      <c r="D17997" s="18" t="s">
        <v>15945</v>
      </c>
    </row>
    <row r="17998" spans="1:4">
      <c r="A17998" s="17" t="s">
        <v>15366</v>
      </c>
      <c r="B17998" s="17" t="s">
        <v>15905</v>
      </c>
      <c r="C17998" s="17" t="s">
        <v>15936</v>
      </c>
      <c r="D17998" s="18" t="s">
        <v>15946</v>
      </c>
    </row>
    <row r="17999" spans="1:4">
      <c r="A17999" s="17" t="s">
        <v>15366</v>
      </c>
      <c r="B17999" s="17" t="s">
        <v>15905</v>
      </c>
      <c r="C17999" s="17" t="s">
        <v>15936</v>
      </c>
      <c r="D17999" s="18" t="s">
        <v>15947</v>
      </c>
    </row>
    <row r="18000" spans="1:4">
      <c r="A18000" s="17" t="s">
        <v>15366</v>
      </c>
      <c r="B18000" s="17" t="s">
        <v>15905</v>
      </c>
      <c r="C18000" s="17" t="s">
        <v>15936</v>
      </c>
      <c r="D18000" s="18" t="s">
        <v>15948</v>
      </c>
    </row>
    <row r="18001" spans="1:4">
      <c r="A18001" s="17" t="s">
        <v>15366</v>
      </c>
      <c r="B18001" s="17" t="s">
        <v>15905</v>
      </c>
      <c r="C18001" s="17" t="s">
        <v>15936</v>
      </c>
      <c r="D18001" s="18" t="s">
        <v>12345</v>
      </c>
    </row>
    <row r="18002" spans="1:4">
      <c r="A18002" s="17" t="s">
        <v>15366</v>
      </c>
      <c r="B18002" s="17" t="s">
        <v>15905</v>
      </c>
      <c r="C18002" s="17" t="s">
        <v>15936</v>
      </c>
      <c r="D18002" s="18" t="s">
        <v>15949</v>
      </c>
    </row>
    <row r="18003" spans="1:4">
      <c r="A18003" s="17" t="s">
        <v>15366</v>
      </c>
      <c r="B18003" s="17" t="s">
        <v>15905</v>
      </c>
      <c r="C18003" s="17" t="s">
        <v>15936</v>
      </c>
      <c r="D18003" s="18" t="s">
        <v>12731</v>
      </c>
    </row>
    <row r="18004" spans="1:4">
      <c r="A18004" s="17" t="s">
        <v>15366</v>
      </c>
      <c r="B18004" s="17" t="s">
        <v>15905</v>
      </c>
      <c r="C18004" s="17" t="s">
        <v>15936</v>
      </c>
      <c r="D18004" s="18" t="s">
        <v>15950</v>
      </c>
    </row>
    <row r="18005" spans="1:4">
      <c r="A18005" s="17" t="s">
        <v>15366</v>
      </c>
      <c r="B18005" s="17" t="s">
        <v>15905</v>
      </c>
      <c r="C18005" s="17" t="s">
        <v>15936</v>
      </c>
      <c r="D18005" s="18" t="s">
        <v>15951</v>
      </c>
    </row>
    <row r="18006" spans="1:4">
      <c r="A18006" s="17" t="s">
        <v>15366</v>
      </c>
      <c r="B18006" s="17" t="s">
        <v>15905</v>
      </c>
      <c r="C18006" s="17" t="s">
        <v>15952</v>
      </c>
      <c r="D18006" s="18"/>
    </row>
    <row r="18007" spans="1:4">
      <c r="A18007" s="17" t="s">
        <v>15366</v>
      </c>
      <c r="B18007" s="17" t="s">
        <v>15905</v>
      </c>
      <c r="C18007" s="17" t="s">
        <v>15952</v>
      </c>
      <c r="D18007" s="18" t="s">
        <v>15953</v>
      </c>
    </row>
    <row r="18008" spans="1:4">
      <c r="A18008" s="17" t="s">
        <v>15366</v>
      </c>
      <c r="B18008" s="17" t="s">
        <v>15905</v>
      </c>
      <c r="C18008" s="17" t="s">
        <v>15952</v>
      </c>
      <c r="D18008" s="18" t="s">
        <v>15954</v>
      </c>
    </row>
    <row r="18009" spans="1:4">
      <c r="A18009" s="17" t="s">
        <v>15366</v>
      </c>
      <c r="B18009" s="17" t="s">
        <v>15905</v>
      </c>
      <c r="C18009" s="17" t="s">
        <v>15952</v>
      </c>
      <c r="D18009" s="18" t="s">
        <v>15955</v>
      </c>
    </row>
    <row r="18010" spans="1:4">
      <c r="A18010" s="17" t="s">
        <v>15366</v>
      </c>
      <c r="B18010" s="17" t="s">
        <v>15905</v>
      </c>
      <c r="C18010" s="17" t="s">
        <v>15952</v>
      </c>
      <c r="D18010" s="18" t="s">
        <v>11074</v>
      </c>
    </row>
    <row r="18011" spans="1:4">
      <c r="A18011" s="17" t="s">
        <v>15366</v>
      </c>
      <c r="B18011" s="17" t="s">
        <v>15905</v>
      </c>
      <c r="C18011" s="17" t="s">
        <v>15952</v>
      </c>
      <c r="D18011" s="18" t="s">
        <v>14234</v>
      </c>
    </row>
    <row r="18012" spans="1:4">
      <c r="A18012" s="17" t="s">
        <v>15366</v>
      </c>
      <c r="B18012" s="17" t="s">
        <v>15905</v>
      </c>
      <c r="C18012" s="17" t="s">
        <v>15952</v>
      </c>
      <c r="D18012" s="18" t="s">
        <v>15956</v>
      </c>
    </row>
    <row r="18013" spans="1:4">
      <c r="A18013" s="17" t="s">
        <v>15366</v>
      </c>
      <c r="B18013" s="17" t="s">
        <v>15905</v>
      </c>
      <c r="C18013" s="17" t="s">
        <v>15952</v>
      </c>
      <c r="D18013" s="18" t="s">
        <v>15957</v>
      </c>
    </row>
    <row r="18014" spans="1:4">
      <c r="A18014" s="17" t="s">
        <v>15366</v>
      </c>
      <c r="B18014" s="17" t="s">
        <v>15905</v>
      </c>
      <c r="C18014" s="17" t="s">
        <v>15952</v>
      </c>
      <c r="D18014" s="18" t="s">
        <v>15958</v>
      </c>
    </row>
    <row r="18015" spans="1:4">
      <c r="A18015" s="17" t="s">
        <v>15366</v>
      </c>
      <c r="B18015" s="17" t="s">
        <v>15905</v>
      </c>
      <c r="C18015" s="17" t="s">
        <v>15952</v>
      </c>
      <c r="D18015" s="18" t="s">
        <v>15959</v>
      </c>
    </row>
    <row r="18016" spans="1:4">
      <c r="A18016" s="17" t="s">
        <v>15366</v>
      </c>
      <c r="B18016" s="17" t="s">
        <v>15905</v>
      </c>
      <c r="C18016" s="17" t="s">
        <v>15952</v>
      </c>
      <c r="D18016" s="18" t="s">
        <v>15960</v>
      </c>
    </row>
    <row r="18017" spans="1:4">
      <c r="A18017" s="17" t="s">
        <v>15366</v>
      </c>
      <c r="B18017" s="17" t="s">
        <v>15905</v>
      </c>
      <c r="C18017" s="17" t="s">
        <v>15952</v>
      </c>
      <c r="D18017" s="18" t="s">
        <v>14206</v>
      </c>
    </row>
    <row r="18018" spans="1:4">
      <c r="A18018" s="17" t="s">
        <v>15366</v>
      </c>
      <c r="B18018" s="17" t="s">
        <v>15905</v>
      </c>
      <c r="C18018" s="17" t="s">
        <v>15952</v>
      </c>
      <c r="D18018" s="18" t="s">
        <v>15961</v>
      </c>
    </row>
    <row r="18019" spans="1:4">
      <c r="A18019" s="17" t="s">
        <v>15366</v>
      </c>
      <c r="B18019" s="17" t="s">
        <v>15905</v>
      </c>
      <c r="C18019" s="17" t="s">
        <v>15952</v>
      </c>
      <c r="D18019" s="18" t="s">
        <v>15962</v>
      </c>
    </row>
    <row r="18020" spans="1:4">
      <c r="A18020" s="17" t="s">
        <v>15366</v>
      </c>
      <c r="B18020" s="17" t="s">
        <v>15905</v>
      </c>
      <c r="C18020" s="17" t="s">
        <v>15952</v>
      </c>
      <c r="D18020" s="18" t="s">
        <v>15963</v>
      </c>
    </row>
    <row r="18021" spans="1:4">
      <c r="A18021" s="17" t="s">
        <v>15366</v>
      </c>
      <c r="B18021" s="17" t="s">
        <v>15905</v>
      </c>
      <c r="C18021" s="17" t="s">
        <v>15952</v>
      </c>
      <c r="D18021" s="18" t="s">
        <v>15964</v>
      </c>
    </row>
    <row r="18022" spans="1:4">
      <c r="A18022" s="17" t="s">
        <v>15366</v>
      </c>
      <c r="B18022" s="17" t="s">
        <v>15905</v>
      </c>
      <c r="C18022" s="17" t="s">
        <v>15952</v>
      </c>
      <c r="D18022" s="18" t="s">
        <v>8378</v>
      </c>
    </row>
    <row r="18023" spans="1:4">
      <c r="A18023" s="17" t="s">
        <v>15366</v>
      </c>
      <c r="B18023" s="17" t="s">
        <v>15905</v>
      </c>
      <c r="C18023" s="17" t="s">
        <v>15952</v>
      </c>
      <c r="D18023" s="18" t="s">
        <v>15965</v>
      </c>
    </row>
    <row r="18024" spans="1:4">
      <c r="A18024" s="17" t="s">
        <v>15366</v>
      </c>
      <c r="B18024" s="17" t="s">
        <v>15905</v>
      </c>
      <c r="C18024" s="17" t="s">
        <v>15966</v>
      </c>
      <c r="D18024" s="18"/>
    </row>
    <row r="18025" spans="1:4">
      <c r="A18025" s="17" t="s">
        <v>15366</v>
      </c>
      <c r="B18025" s="17" t="s">
        <v>15905</v>
      </c>
      <c r="C18025" s="17" t="s">
        <v>15966</v>
      </c>
      <c r="D18025" s="18" t="s">
        <v>4360</v>
      </c>
    </row>
    <row r="18026" spans="1:4">
      <c r="A18026" s="17" t="s">
        <v>15366</v>
      </c>
      <c r="B18026" s="17" t="s">
        <v>15905</v>
      </c>
      <c r="C18026" s="17" t="s">
        <v>15966</v>
      </c>
      <c r="D18026" s="18" t="s">
        <v>654</v>
      </c>
    </row>
    <row r="18027" spans="1:4">
      <c r="A18027" s="17" t="s">
        <v>15366</v>
      </c>
      <c r="B18027" s="17" t="s">
        <v>15905</v>
      </c>
      <c r="C18027" s="17" t="s">
        <v>15966</v>
      </c>
      <c r="D18027" s="18" t="s">
        <v>15967</v>
      </c>
    </row>
    <row r="18028" spans="1:4">
      <c r="A18028" s="17" t="s">
        <v>15366</v>
      </c>
      <c r="B18028" s="17" t="s">
        <v>15905</v>
      </c>
      <c r="C18028" s="17" t="s">
        <v>15966</v>
      </c>
      <c r="D18028" s="18" t="s">
        <v>15968</v>
      </c>
    </row>
    <row r="18029" spans="1:4">
      <c r="A18029" s="17" t="s">
        <v>15366</v>
      </c>
      <c r="B18029" s="17" t="s">
        <v>15905</v>
      </c>
      <c r="C18029" s="17" t="s">
        <v>15966</v>
      </c>
      <c r="D18029" s="18" t="s">
        <v>1304</v>
      </c>
    </row>
    <row r="18030" spans="1:4">
      <c r="A18030" s="17" t="s">
        <v>15366</v>
      </c>
      <c r="B18030" s="17" t="s">
        <v>15905</v>
      </c>
      <c r="C18030" s="17" t="s">
        <v>15966</v>
      </c>
      <c r="D18030" s="18" t="s">
        <v>15969</v>
      </c>
    </row>
    <row r="18031" spans="1:4">
      <c r="A18031" s="17" t="s">
        <v>15366</v>
      </c>
      <c r="B18031" s="17" t="s">
        <v>15905</v>
      </c>
      <c r="C18031" s="17" t="s">
        <v>15966</v>
      </c>
      <c r="D18031" s="18" t="s">
        <v>13391</v>
      </c>
    </row>
    <row r="18032" spans="1:4">
      <c r="A18032" s="17" t="s">
        <v>15366</v>
      </c>
      <c r="B18032" s="17" t="s">
        <v>15905</v>
      </c>
      <c r="C18032" s="17" t="s">
        <v>15966</v>
      </c>
      <c r="D18032" s="18" t="s">
        <v>15970</v>
      </c>
    </row>
    <row r="18033" spans="1:4">
      <c r="A18033" s="17" t="s">
        <v>15366</v>
      </c>
      <c r="B18033" s="17" t="s">
        <v>15905</v>
      </c>
      <c r="C18033" s="17" t="s">
        <v>15966</v>
      </c>
      <c r="D18033" s="18" t="s">
        <v>15971</v>
      </c>
    </row>
    <row r="18034" spans="1:4">
      <c r="A18034" s="17" t="s">
        <v>15366</v>
      </c>
      <c r="B18034" s="17" t="s">
        <v>15905</v>
      </c>
      <c r="C18034" s="17" t="s">
        <v>15966</v>
      </c>
      <c r="D18034" s="18" t="s">
        <v>15972</v>
      </c>
    </row>
    <row r="18035" spans="1:4">
      <c r="A18035" s="17" t="s">
        <v>15366</v>
      </c>
      <c r="B18035" s="17" t="s">
        <v>15905</v>
      </c>
      <c r="C18035" s="17" t="s">
        <v>15966</v>
      </c>
      <c r="D18035" s="18" t="s">
        <v>15973</v>
      </c>
    </row>
    <row r="18036" spans="1:4">
      <c r="A18036" s="17" t="s">
        <v>15366</v>
      </c>
      <c r="B18036" s="17" t="s">
        <v>15905</v>
      </c>
      <c r="C18036" s="17" t="s">
        <v>15966</v>
      </c>
      <c r="D18036" s="18" t="s">
        <v>15974</v>
      </c>
    </row>
    <row r="18037" spans="1:4">
      <c r="A18037" s="17" t="s">
        <v>15366</v>
      </c>
      <c r="B18037" s="17" t="s">
        <v>15905</v>
      </c>
      <c r="C18037" s="17" t="s">
        <v>15975</v>
      </c>
      <c r="D18037" s="18"/>
    </row>
    <row r="18038" spans="1:4">
      <c r="A18038" s="17" t="s">
        <v>15366</v>
      </c>
      <c r="B18038" s="17" t="s">
        <v>15905</v>
      </c>
      <c r="C18038" s="17" t="s">
        <v>15975</v>
      </c>
      <c r="D18038" s="18" t="s">
        <v>10586</v>
      </c>
    </row>
    <row r="18039" spans="1:4">
      <c r="A18039" s="17" t="s">
        <v>15366</v>
      </c>
      <c r="B18039" s="17" t="s">
        <v>15905</v>
      </c>
      <c r="C18039" s="17" t="s">
        <v>15975</v>
      </c>
      <c r="D18039" s="18" t="s">
        <v>15976</v>
      </c>
    </row>
    <row r="18040" spans="1:4">
      <c r="A18040" s="17" t="s">
        <v>15366</v>
      </c>
      <c r="B18040" s="17" t="s">
        <v>15905</v>
      </c>
      <c r="C18040" s="17" t="s">
        <v>15975</v>
      </c>
      <c r="D18040" s="18" t="s">
        <v>15977</v>
      </c>
    </row>
    <row r="18041" spans="1:4">
      <c r="A18041" s="17" t="s">
        <v>15366</v>
      </c>
      <c r="B18041" s="17" t="s">
        <v>15905</v>
      </c>
      <c r="C18041" s="17" t="s">
        <v>15975</v>
      </c>
      <c r="D18041" s="18" t="s">
        <v>15978</v>
      </c>
    </row>
    <row r="18042" spans="1:4">
      <c r="A18042" s="17" t="s">
        <v>15366</v>
      </c>
      <c r="B18042" s="17" t="s">
        <v>15905</v>
      </c>
      <c r="C18042" s="17" t="s">
        <v>15975</v>
      </c>
      <c r="D18042" s="18" t="s">
        <v>15979</v>
      </c>
    </row>
    <row r="18043" spans="1:4">
      <c r="A18043" s="17" t="s">
        <v>15366</v>
      </c>
      <c r="B18043" s="17" t="s">
        <v>15905</v>
      </c>
      <c r="C18043" s="17" t="s">
        <v>15975</v>
      </c>
      <c r="D18043" s="18" t="s">
        <v>15980</v>
      </c>
    </row>
    <row r="18044" spans="1:4">
      <c r="A18044" s="17" t="s">
        <v>15366</v>
      </c>
      <c r="B18044" s="17" t="s">
        <v>15905</v>
      </c>
      <c r="C18044" s="17" t="s">
        <v>15975</v>
      </c>
      <c r="D18044" s="18" t="s">
        <v>15981</v>
      </c>
    </row>
    <row r="18045" spans="1:4">
      <c r="A18045" s="17" t="s">
        <v>15366</v>
      </c>
      <c r="B18045" s="17" t="s">
        <v>15905</v>
      </c>
      <c r="C18045" s="17" t="s">
        <v>15975</v>
      </c>
      <c r="D18045" s="18" t="s">
        <v>15982</v>
      </c>
    </row>
    <row r="18046" spans="1:4">
      <c r="A18046" s="17" t="s">
        <v>15366</v>
      </c>
      <c r="B18046" s="17" t="s">
        <v>15905</v>
      </c>
      <c r="C18046" s="17" t="s">
        <v>15975</v>
      </c>
      <c r="D18046" s="18" t="s">
        <v>15983</v>
      </c>
    </row>
    <row r="18047" spans="1:4">
      <c r="A18047" s="17" t="s">
        <v>15366</v>
      </c>
      <c r="B18047" s="17" t="s">
        <v>15905</v>
      </c>
      <c r="C18047" s="17" t="s">
        <v>15975</v>
      </c>
      <c r="D18047" s="18" t="s">
        <v>12375</v>
      </c>
    </row>
    <row r="18048" spans="1:4">
      <c r="A18048" s="17" t="s">
        <v>15366</v>
      </c>
      <c r="B18048" s="17" t="s">
        <v>15905</v>
      </c>
      <c r="C18048" s="17" t="s">
        <v>15975</v>
      </c>
      <c r="D18048" s="18" t="s">
        <v>15984</v>
      </c>
    </row>
    <row r="18049" spans="1:4">
      <c r="A18049" s="17" t="s">
        <v>15366</v>
      </c>
      <c r="B18049" s="17" t="s">
        <v>15905</v>
      </c>
      <c r="C18049" s="17" t="s">
        <v>15975</v>
      </c>
      <c r="D18049" s="18" t="s">
        <v>15985</v>
      </c>
    </row>
    <row r="18050" spans="1:4">
      <c r="A18050" s="17" t="s">
        <v>15366</v>
      </c>
      <c r="B18050" s="17" t="s">
        <v>15905</v>
      </c>
      <c r="C18050" s="17" t="s">
        <v>15975</v>
      </c>
      <c r="D18050" s="18" t="s">
        <v>15986</v>
      </c>
    </row>
    <row r="18051" spans="1:4">
      <c r="A18051" s="17" t="s">
        <v>15366</v>
      </c>
      <c r="B18051" s="17" t="s">
        <v>15905</v>
      </c>
      <c r="C18051" s="17" t="s">
        <v>15975</v>
      </c>
      <c r="D18051" s="18" t="s">
        <v>15987</v>
      </c>
    </row>
    <row r="18052" spans="1:4">
      <c r="A18052" s="17" t="s">
        <v>15366</v>
      </c>
      <c r="B18052" s="17" t="s">
        <v>15905</v>
      </c>
      <c r="C18052" s="17" t="s">
        <v>15975</v>
      </c>
      <c r="D18052" s="18" t="s">
        <v>15988</v>
      </c>
    </row>
    <row r="18053" spans="1:4">
      <c r="A18053" s="17" t="s">
        <v>15366</v>
      </c>
      <c r="B18053" s="17" t="s">
        <v>15905</v>
      </c>
      <c r="C18053" s="17" t="s">
        <v>15989</v>
      </c>
      <c r="D18053" s="18"/>
    </row>
    <row r="18054" spans="1:4">
      <c r="A18054" s="17" t="s">
        <v>15366</v>
      </c>
      <c r="B18054" s="17" t="s">
        <v>15905</v>
      </c>
      <c r="C18054" s="17" t="s">
        <v>15989</v>
      </c>
      <c r="D18054" s="18" t="s">
        <v>3917</v>
      </c>
    </row>
    <row r="18055" spans="1:4">
      <c r="A18055" s="17" t="s">
        <v>15366</v>
      </c>
      <c r="B18055" s="17" t="s">
        <v>15905</v>
      </c>
      <c r="C18055" s="17" t="s">
        <v>15989</v>
      </c>
      <c r="D18055" s="18" t="s">
        <v>15990</v>
      </c>
    </row>
    <row r="18056" spans="1:4">
      <c r="A18056" s="17" t="s">
        <v>15366</v>
      </c>
      <c r="B18056" s="17" t="s">
        <v>15905</v>
      </c>
      <c r="C18056" s="17" t="s">
        <v>15989</v>
      </c>
      <c r="D18056" s="18" t="s">
        <v>15991</v>
      </c>
    </row>
    <row r="18057" spans="1:4">
      <c r="A18057" s="17" t="s">
        <v>15366</v>
      </c>
      <c r="B18057" s="17" t="s">
        <v>15905</v>
      </c>
      <c r="C18057" s="17" t="s">
        <v>15989</v>
      </c>
      <c r="D18057" s="18" t="s">
        <v>15992</v>
      </c>
    </row>
    <row r="18058" spans="1:4">
      <c r="A18058" s="17" t="s">
        <v>15366</v>
      </c>
      <c r="B18058" s="17" t="s">
        <v>15905</v>
      </c>
      <c r="C18058" s="17" t="s">
        <v>15989</v>
      </c>
      <c r="D18058" s="18" t="s">
        <v>14367</v>
      </c>
    </row>
    <row r="18059" spans="1:4">
      <c r="A18059" s="17" t="s">
        <v>15366</v>
      </c>
      <c r="B18059" s="17" t="s">
        <v>15905</v>
      </c>
      <c r="C18059" s="17" t="s">
        <v>15989</v>
      </c>
      <c r="D18059" s="18" t="s">
        <v>15993</v>
      </c>
    </row>
    <row r="18060" spans="1:4">
      <c r="A18060" s="17" t="s">
        <v>15366</v>
      </c>
      <c r="B18060" s="17" t="s">
        <v>15905</v>
      </c>
      <c r="C18060" s="17" t="s">
        <v>15989</v>
      </c>
      <c r="D18060" s="18" t="s">
        <v>15994</v>
      </c>
    </row>
    <row r="18061" spans="1:4">
      <c r="A18061" s="17" t="s">
        <v>15366</v>
      </c>
      <c r="B18061" s="17" t="s">
        <v>15905</v>
      </c>
      <c r="C18061" s="17" t="s">
        <v>15989</v>
      </c>
      <c r="D18061" s="18" t="s">
        <v>15995</v>
      </c>
    </row>
    <row r="18062" spans="1:4">
      <c r="A18062" s="17" t="s">
        <v>15366</v>
      </c>
      <c r="B18062" s="17" t="s">
        <v>15905</v>
      </c>
      <c r="C18062" s="17" t="s">
        <v>15989</v>
      </c>
      <c r="D18062" s="18" t="s">
        <v>15115</v>
      </c>
    </row>
    <row r="18063" spans="1:4">
      <c r="A18063" s="17" t="s">
        <v>15366</v>
      </c>
      <c r="B18063" s="17" t="s">
        <v>15905</v>
      </c>
      <c r="C18063" s="17" t="s">
        <v>15989</v>
      </c>
      <c r="D18063" s="18" t="s">
        <v>15996</v>
      </c>
    </row>
    <row r="18064" spans="1:4">
      <c r="A18064" s="17" t="s">
        <v>15366</v>
      </c>
      <c r="B18064" s="17" t="s">
        <v>15905</v>
      </c>
      <c r="C18064" s="17" t="s">
        <v>15989</v>
      </c>
      <c r="D18064" s="18" t="s">
        <v>15997</v>
      </c>
    </row>
    <row r="18065" spans="1:4">
      <c r="A18065" s="17" t="s">
        <v>15366</v>
      </c>
      <c r="B18065" s="17" t="s">
        <v>15905</v>
      </c>
      <c r="C18065" s="17" t="s">
        <v>15989</v>
      </c>
      <c r="D18065" s="18" t="s">
        <v>15998</v>
      </c>
    </row>
    <row r="18066" spans="1:4">
      <c r="A18066" s="17" t="s">
        <v>15366</v>
      </c>
      <c r="B18066" s="17" t="s">
        <v>15905</v>
      </c>
      <c r="C18066" s="17" t="s">
        <v>15989</v>
      </c>
      <c r="D18066" s="18" t="s">
        <v>15999</v>
      </c>
    </row>
    <row r="18067" spans="1:4">
      <c r="A18067" s="17" t="s">
        <v>15366</v>
      </c>
      <c r="B18067" s="17" t="s">
        <v>15905</v>
      </c>
      <c r="C18067" s="17" t="s">
        <v>15989</v>
      </c>
      <c r="D18067" s="18" t="s">
        <v>16000</v>
      </c>
    </row>
    <row r="18068" spans="1:4">
      <c r="A18068" s="17" t="s">
        <v>15366</v>
      </c>
      <c r="B18068" s="17" t="s">
        <v>15905</v>
      </c>
      <c r="C18068" s="17" t="s">
        <v>15989</v>
      </c>
      <c r="D18068" s="18" t="s">
        <v>16001</v>
      </c>
    </row>
    <row r="18069" spans="1:4">
      <c r="A18069" s="17" t="s">
        <v>15366</v>
      </c>
      <c r="B18069" s="17" t="s">
        <v>15905</v>
      </c>
      <c r="C18069" s="17" t="s">
        <v>15989</v>
      </c>
      <c r="D18069" s="18" t="s">
        <v>16002</v>
      </c>
    </row>
    <row r="18070" spans="1:4">
      <c r="A18070" s="17" t="s">
        <v>15366</v>
      </c>
      <c r="B18070" s="17" t="s">
        <v>15905</v>
      </c>
      <c r="C18070" s="17" t="s">
        <v>15989</v>
      </c>
      <c r="D18070" s="18" t="s">
        <v>16003</v>
      </c>
    </row>
    <row r="18071" spans="1:4">
      <c r="A18071" s="17" t="s">
        <v>15366</v>
      </c>
      <c r="B18071" s="17" t="s">
        <v>15905</v>
      </c>
      <c r="C18071" s="17" t="s">
        <v>16004</v>
      </c>
      <c r="D18071" s="18"/>
    </row>
    <row r="18072" spans="1:4">
      <c r="A18072" s="17" t="s">
        <v>15366</v>
      </c>
      <c r="B18072" s="17" t="s">
        <v>15905</v>
      </c>
      <c r="C18072" s="17" t="s">
        <v>16004</v>
      </c>
      <c r="D18072" s="18" t="s">
        <v>16005</v>
      </c>
    </row>
    <row r="18073" spans="1:4">
      <c r="A18073" s="17" t="s">
        <v>15366</v>
      </c>
      <c r="B18073" s="17" t="s">
        <v>15905</v>
      </c>
      <c r="C18073" s="17" t="s">
        <v>16004</v>
      </c>
      <c r="D18073" s="18" t="s">
        <v>16006</v>
      </c>
    </row>
    <row r="18074" spans="1:4">
      <c r="A18074" s="17" t="s">
        <v>15366</v>
      </c>
      <c r="B18074" s="17" t="s">
        <v>15905</v>
      </c>
      <c r="C18074" s="17" t="s">
        <v>16004</v>
      </c>
      <c r="D18074" s="18" t="s">
        <v>16007</v>
      </c>
    </row>
    <row r="18075" spans="1:4">
      <c r="A18075" s="17" t="s">
        <v>15366</v>
      </c>
      <c r="B18075" s="17" t="s">
        <v>15905</v>
      </c>
      <c r="C18075" s="17" t="s">
        <v>16004</v>
      </c>
      <c r="D18075" s="18" t="s">
        <v>16008</v>
      </c>
    </row>
    <row r="18076" spans="1:4">
      <c r="A18076" s="17" t="s">
        <v>15366</v>
      </c>
      <c r="B18076" s="17" t="s">
        <v>15905</v>
      </c>
      <c r="C18076" s="17" t="s">
        <v>16004</v>
      </c>
      <c r="D18076" s="18" t="s">
        <v>16009</v>
      </c>
    </row>
    <row r="18077" spans="1:4">
      <c r="A18077" s="17" t="s">
        <v>15366</v>
      </c>
      <c r="B18077" s="17" t="s">
        <v>15905</v>
      </c>
      <c r="C18077" s="17" t="s">
        <v>16004</v>
      </c>
      <c r="D18077" s="18" t="s">
        <v>16010</v>
      </c>
    </row>
    <row r="18078" spans="1:4">
      <c r="A18078" s="17" t="s">
        <v>15366</v>
      </c>
      <c r="B18078" s="17" t="s">
        <v>15905</v>
      </c>
      <c r="C18078" s="17" t="s">
        <v>16004</v>
      </c>
      <c r="D18078" s="18" t="s">
        <v>16011</v>
      </c>
    </row>
    <row r="18079" spans="1:4">
      <c r="A18079" s="17" t="s">
        <v>15366</v>
      </c>
      <c r="B18079" s="17" t="s">
        <v>15905</v>
      </c>
      <c r="C18079" s="17" t="s">
        <v>16004</v>
      </c>
      <c r="D18079" s="18" t="s">
        <v>16012</v>
      </c>
    </row>
    <row r="18080" spans="1:4">
      <c r="A18080" s="17" t="s">
        <v>15366</v>
      </c>
      <c r="B18080" s="17" t="s">
        <v>15905</v>
      </c>
      <c r="C18080" s="17" t="s">
        <v>16004</v>
      </c>
      <c r="D18080" s="18" t="s">
        <v>16013</v>
      </c>
    </row>
    <row r="18081" spans="1:4">
      <c r="A18081" s="17" t="s">
        <v>15366</v>
      </c>
      <c r="B18081" s="17" t="s">
        <v>15905</v>
      </c>
      <c r="C18081" s="17" t="s">
        <v>16004</v>
      </c>
      <c r="D18081" s="18" t="s">
        <v>16014</v>
      </c>
    </row>
    <row r="18082" spans="1:4">
      <c r="A18082" s="17" t="s">
        <v>15366</v>
      </c>
      <c r="B18082" s="17" t="s">
        <v>15905</v>
      </c>
      <c r="C18082" s="17" t="s">
        <v>16004</v>
      </c>
      <c r="D18082" s="18" t="s">
        <v>16015</v>
      </c>
    </row>
    <row r="18083" spans="1:4">
      <c r="A18083" s="17" t="s">
        <v>15366</v>
      </c>
      <c r="B18083" s="17" t="s">
        <v>15905</v>
      </c>
      <c r="C18083" s="17" t="s">
        <v>16004</v>
      </c>
      <c r="D18083" s="18" t="s">
        <v>16016</v>
      </c>
    </row>
    <row r="18084" spans="1:4">
      <c r="A18084" s="17" t="s">
        <v>15366</v>
      </c>
      <c r="B18084" s="17" t="s">
        <v>15905</v>
      </c>
      <c r="C18084" s="17" t="s">
        <v>16004</v>
      </c>
      <c r="D18084" s="18" t="s">
        <v>16017</v>
      </c>
    </row>
    <row r="18085" spans="1:4">
      <c r="A18085" s="17" t="s">
        <v>15366</v>
      </c>
      <c r="B18085" s="17" t="s">
        <v>15905</v>
      </c>
      <c r="C18085" s="17" t="s">
        <v>16004</v>
      </c>
      <c r="D18085" s="18" t="s">
        <v>13348</v>
      </c>
    </row>
    <row r="18086" spans="1:4">
      <c r="A18086" s="17" t="s">
        <v>15366</v>
      </c>
      <c r="B18086" s="17" t="s">
        <v>15905</v>
      </c>
      <c r="C18086" s="17" t="s">
        <v>16004</v>
      </c>
      <c r="D18086" s="18" t="s">
        <v>16018</v>
      </c>
    </row>
    <row r="18087" spans="1:4">
      <c r="A18087" s="17" t="s">
        <v>15366</v>
      </c>
      <c r="B18087" s="17" t="s">
        <v>15905</v>
      </c>
      <c r="C18087" s="17" t="s">
        <v>16004</v>
      </c>
      <c r="D18087" s="18" t="s">
        <v>16019</v>
      </c>
    </row>
    <row r="18088" spans="1:4">
      <c r="A18088" s="17" t="s">
        <v>15366</v>
      </c>
      <c r="B18088" s="17" t="s">
        <v>15905</v>
      </c>
      <c r="C18088" s="17" t="s">
        <v>16004</v>
      </c>
      <c r="D18088" s="18" t="s">
        <v>16020</v>
      </c>
    </row>
    <row r="18089" spans="1:4">
      <c r="A18089" s="17" t="s">
        <v>15366</v>
      </c>
      <c r="B18089" s="17" t="s">
        <v>15905</v>
      </c>
      <c r="C18089" s="17" t="s">
        <v>16004</v>
      </c>
      <c r="D18089" s="18" t="s">
        <v>16021</v>
      </c>
    </row>
    <row r="18090" spans="1:4">
      <c r="A18090" s="17" t="s">
        <v>15366</v>
      </c>
      <c r="B18090" s="17" t="s">
        <v>15905</v>
      </c>
      <c r="C18090" s="17" t="s">
        <v>16004</v>
      </c>
      <c r="D18090" s="18" t="s">
        <v>16022</v>
      </c>
    </row>
    <row r="18091" spans="1:4">
      <c r="A18091" s="17" t="s">
        <v>15366</v>
      </c>
      <c r="B18091" s="17" t="s">
        <v>15905</v>
      </c>
      <c r="C18091" s="17" t="s">
        <v>16023</v>
      </c>
      <c r="D18091" s="18"/>
    </row>
    <row r="18092" spans="1:4">
      <c r="A18092" s="17" t="s">
        <v>15366</v>
      </c>
      <c r="B18092" s="17" t="s">
        <v>15905</v>
      </c>
      <c r="C18092" s="17" t="s">
        <v>16023</v>
      </c>
      <c r="D18092" s="18" t="s">
        <v>16024</v>
      </c>
    </row>
    <row r="18093" spans="1:4">
      <c r="A18093" s="17" t="s">
        <v>15366</v>
      </c>
      <c r="B18093" s="17" t="s">
        <v>15905</v>
      </c>
      <c r="C18093" s="17" t="s">
        <v>16023</v>
      </c>
      <c r="D18093" s="18" t="s">
        <v>16025</v>
      </c>
    </row>
    <row r="18094" spans="1:4">
      <c r="A18094" s="17" t="s">
        <v>15366</v>
      </c>
      <c r="B18094" s="17" t="s">
        <v>15905</v>
      </c>
      <c r="C18094" s="17" t="s">
        <v>16023</v>
      </c>
      <c r="D18094" s="18" t="s">
        <v>3578</v>
      </c>
    </row>
    <row r="18095" spans="1:4">
      <c r="A18095" s="17" t="s">
        <v>15366</v>
      </c>
      <c r="B18095" s="17" t="s">
        <v>15905</v>
      </c>
      <c r="C18095" s="17" t="s">
        <v>16023</v>
      </c>
      <c r="D18095" s="18" t="s">
        <v>16026</v>
      </c>
    </row>
    <row r="18096" spans="1:4">
      <c r="A18096" s="17" t="s">
        <v>15366</v>
      </c>
      <c r="B18096" s="17" t="s">
        <v>15905</v>
      </c>
      <c r="C18096" s="17" t="s">
        <v>16023</v>
      </c>
      <c r="D18096" s="18" t="s">
        <v>16027</v>
      </c>
    </row>
    <row r="18097" spans="1:4">
      <c r="A18097" s="17" t="s">
        <v>15366</v>
      </c>
      <c r="B18097" s="17" t="s">
        <v>15905</v>
      </c>
      <c r="C18097" s="17" t="s">
        <v>16023</v>
      </c>
      <c r="D18097" s="18" t="s">
        <v>16028</v>
      </c>
    </row>
    <row r="18098" spans="1:4">
      <c r="A18098" s="17" t="s">
        <v>15366</v>
      </c>
      <c r="B18098" s="17" t="s">
        <v>15905</v>
      </c>
      <c r="C18098" s="17" t="s">
        <v>16023</v>
      </c>
      <c r="D18098" s="18" t="s">
        <v>16029</v>
      </c>
    </row>
    <row r="18099" spans="1:4">
      <c r="A18099" s="17" t="s">
        <v>15366</v>
      </c>
      <c r="B18099" s="17" t="s">
        <v>15905</v>
      </c>
      <c r="C18099" s="17" t="s">
        <v>16023</v>
      </c>
      <c r="D18099" s="18" t="s">
        <v>16030</v>
      </c>
    </row>
    <row r="18100" spans="1:4">
      <c r="A18100" s="17" t="s">
        <v>15366</v>
      </c>
      <c r="B18100" s="17" t="s">
        <v>15905</v>
      </c>
      <c r="C18100" s="17" t="s">
        <v>16023</v>
      </c>
      <c r="D18100" s="18" t="s">
        <v>16031</v>
      </c>
    </row>
    <row r="18101" spans="1:4">
      <c r="A18101" s="17" t="s">
        <v>15366</v>
      </c>
      <c r="B18101" s="17" t="s">
        <v>15905</v>
      </c>
      <c r="C18101" s="17" t="s">
        <v>16023</v>
      </c>
      <c r="D18101" s="18" t="s">
        <v>16032</v>
      </c>
    </row>
    <row r="18102" spans="1:4">
      <c r="A18102" s="17" t="s">
        <v>15366</v>
      </c>
      <c r="B18102" s="17" t="s">
        <v>15905</v>
      </c>
      <c r="C18102" s="17" t="s">
        <v>16023</v>
      </c>
      <c r="D18102" s="18" t="s">
        <v>16033</v>
      </c>
    </row>
    <row r="18103" spans="1:4">
      <c r="A18103" s="17" t="s">
        <v>15366</v>
      </c>
      <c r="B18103" s="17" t="s">
        <v>15905</v>
      </c>
      <c r="C18103" s="17" t="s">
        <v>16023</v>
      </c>
      <c r="D18103" s="18" t="s">
        <v>16034</v>
      </c>
    </row>
    <row r="18104" spans="1:4">
      <c r="A18104" s="17" t="s">
        <v>15366</v>
      </c>
      <c r="B18104" s="17" t="s">
        <v>15905</v>
      </c>
      <c r="C18104" s="17" t="s">
        <v>16023</v>
      </c>
      <c r="D18104" s="18" t="s">
        <v>16035</v>
      </c>
    </row>
    <row r="18105" spans="1:4">
      <c r="A18105" s="17" t="s">
        <v>15366</v>
      </c>
      <c r="B18105" s="17" t="s">
        <v>15905</v>
      </c>
      <c r="C18105" s="17" t="s">
        <v>16023</v>
      </c>
      <c r="D18105" s="18" t="s">
        <v>16036</v>
      </c>
    </row>
    <row r="18106" spans="1:4">
      <c r="A18106" s="17" t="s">
        <v>15366</v>
      </c>
      <c r="B18106" s="17" t="s">
        <v>15905</v>
      </c>
      <c r="C18106" s="17" t="s">
        <v>16023</v>
      </c>
      <c r="D18106" s="18" t="s">
        <v>16037</v>
      </c>
    </row>
    <row r="18107" spans="1:4">
      <c r="A18107" s="17" t="s">
        <v>15366</v>
      </c>
      <c r="B18107" s="17" t="s">
        <v>15905</v>
      </c>
      <c r="C18107" s="17" t="s">
        <v>16023</v>
      </c>
      <c r="D18107" s="18" t="s">
        <v>16038</v>
      </c>
    </row>
    <row r="18108" spans="1:4">
      <c r="A18108" s="17" t="s">
        <v>15366</v>
      </c>
      <c r="B18108" s="17" t="s">
        <v>15905</v>
      </c>
      <c r="C18108" s="17" t="s">
        <v>16039</v>
      </c>
      <c r="D18108" s="18"/>
    </row>
    <row r="18109" spans="1:4">
      <c r="A18109" s="17" t="s">
        <v>15366</v>
      </c>
      <c r="B18109" s="17" t="s">
        <v>15905</v>
      </c>
      <c r="C18109" s="17" t="s">
        <v>16039</v>
      </c>
      <c r="D18109" s="18" t="s">
        <v>16040</v>
      </c>
    </row>
    <row r="18110" spans="1:4">
      <c r="A18110" s="17" t="s">
        <v>15366</v>
      </c>
      <c r="B18110" s="17" t="s">
        <v>15905</v>
      </c>
      <c r="C18110" s="17" t="s">
        <v>16039</v>
      </c>
      <c r="D18110" s="18" t="s">
        <v>16041</v>
      </c>
    </row>
    <row r="18111" spans="1:4">
      <c r="A18111" s="17" t="s">
        <v>15366</v>
      </c>
      <c r="B18111" s="17" t="s">
        <v>15905</v>
      </c>
      <c r="C18111" s="17" t="s">
        <v>16039</v>
      </c>
      <c r="D18111" s="18" t="s">
        <v>6969</v>
      </c>
    </row>
    <row r="18112" spans="1:4">
      <c r="A18112" s="17" t="s">
        <v>15366</v>
      </c>
      <c r="B18112" s="17" t="s">
        <v>15905</v>
      </c>
      <c r="C18112" s="17" t="s">
        <v>16039</v>
      </c>
      <c r="D18112" s="18" t="s">
        <v>16042</v>
      </c>
    </row>
    <row r="18113" spans="1:4">
      <c r="A18113" s="17" t="s">
        <v>15366</v>
      </c>
      <c r="B18113" s="17" t="s">
        <v>15905</v>
      </c>
      <c r="C18113" s="17" t="s">
        <v>16039</v>
      </c>
      <c r="D18113" s="18" t="s">
        <v>16043</v>
      </c>
    </row>
    <row r="18114" spans="1:4">
      <c r="A18114" s="17" t="s">
        <v>15366</v>
      </c>
      <c r="B18114" s="17" t="s">
        <v>15905</v>
      </c>
      <c r="C18114" s="17" t="s">
        <v>16039</v>
      </c>
      <c r="D18114" s="18" t="s">
        <v>12277</v>
      </c>
    </row>
    <row r="18115" spans="1:4">
      <c r="A18115" s="17" t="s">
        <v>15366</v>
      </c>
      <c r="B18115" s="17" t="s">
        <v>15905</v>
      </c>
      <c r="C18115" s="17" t="s">
        <v>16039</v>
      </c>
      <c r="D18115" s="18" t="s">
        <v>16044</v>
      </c>
    </row>
    <row r="18116" spans="1:4">
      <c r="A18116" s="17" t="s">
        <v>15366</v>
      </c>
      <c r="B18116" s="17" t="s">
        <v>15905</v>
      </c>
      <c r="C18116" s="17" t="s">
        <v>16039</v>
      </c>
      <c r="D18116" s="18" t="s">
        <v>16045</v>
      </c>
    </row>
    <row r="18117" spans="1:4">
      <c r="A18117" s="17" t="s">
        <v>15366</v>
      </c>
      <c r="B18117" s="17" t="s">
        <v>15905</v>
      </c>
      <c r="C18117" s="17" t="s">
        <v>16046</v>
      </c>
      <c r="D18117" s="18"/>
    </row>
    <row r="18118" spans="1:4">
      <c r="A18118" s="17" t="s">
        <v>15366</v>
      </c>
      <c r="B18118" s="17" t="s">
        <v>15905</v>
      </c>
      <c r="C18118" s="17" t="s">
        <v>16046</v>
      </c>
      <c r="D18118" s="18" t="s">
        <v>10677</v>
      </c>
    </row>
    <row r="18119" spans="1:4">
      <c r="A18119" s="17" t="s">
        <v>15366</v>
      </c>
      <c r="B18119" s="17" t="s">
        <v>15905</v>
      </c>
      <c r="C18119" s="17" t="s">
        <v>16046</v>
      </c>
      <c r="D18119" s="18" t="s">
        <v>16047</v>
      </c>
    </row>
    <row r="18120" spans="1:4">
      <c r="A18120" s="17" t="s">
        <v>15366</v>
      </c>
      <c r="B18120" s="17" t="s">
        <v>15905</v>
      </c>
      <c r="C18120" s="17" t="s">
        <v>16046</v>
      </c>
      <c r="D18120" s="18" t="s">
        <v>16048</v>
      </c>
    </row>
    <row r="18121" spans="1:4">
      <c r="A18121" s="17" t="s">
        <v>15366</v>
      </c>
      <c r="B18121" s="17" t="s">
        <v>15905</v>
      </c>
      <c r="C18121" s="17" t="s">
        <v>16046</v>
      </c>
      <c r="D18121" s="18" t="s">
        <v>16049</v>
      </c>
    </row>
    <row r="18122" spans="1:4">
      <c r="A18122" s="17" t="s">
        <v>15366</v>
      </c>
      <c r="B18122" s="17" t="s">
        <v>15905</v>
      </c>
      <c r="C18122" s="17" t="s">
        <v>16046</v>
      </c>
      <c r="D18122" s="18" t="s">
        <v>16050</v>
      </c>
    </row>
    <row r="18123" spans="1:4">
      <c r="A18123" s="17" t="s">
        <v>15366</v>
      </c>
      <c r="B18123" s="17" t="s">
        <v>15905</v>
      </c>
      <c r="C18123" s="17" t="s">
        <v>16046</v>
      </c>
      <c r="D18123" s="18" t="s">
        <v>16051</v>
      </c>
    </row>
    <row r="18124" spans="1:4">
      <c r="A18124" s="17" t="s">
        <v>15366</v>
      </c>
      <c r="B18124" s="17" t="s">
        <v>15905</v>
      </c>
      <c r="C18124" s="17" t="s">
        <v>16046</v>
      </c>
      <c r="D18124" s="18" t="s">
        <v>16052</v>
      </c>
    </row>
    <row r="18125" spans="1:4">
      <c r="A18125" s="17" t="s">
        <v>15366</v>
      </c>
      <c r="B18125" s="17" t="s">
        <v>15905</v>
      </c>
      <c r="C18125" s="17" t="s">
        <v>16046</v>
      </c>
      <c r="D18125" s="18" t="s">
        <v>16053</v>
      </c>
    </row>
    <row r="18126" spans="1:4">
      <c r="A18126" s="17" t="s">
        <v>15366</v>
      </c>
      <c r="B18126" s="17" t="s">
        <v>15905</v>
      </c>
      <c r="C18126" s="17" t="s">
        <v>16046</v>
      </c>
      <c r="D18126" s="18" t="s">
        <v>16054</v>
      </c>
    </row>
    <row r="18127" spans="1:4">
      <c r="A18127" s="17" t="s">
        <v>15366</v>
      </c>
      <c r="B18127" s="17" t="s">
        <v>15905</v>
      </c>
      <c r="C18127" s="17" t="s">
        <v>16046</v>
      </c>
      <c r="D18127" s="18" t="s">
        <v>16055</v>
      </c>
    </row>
    <row r="18128" spans="1:4">
      <c r="A18128" s="17" t="s">
        <v>15366</v>
      </c>
      <c r="B18128" s="17" t="s">
        <v>15905</v>
      </c>
      <c r="C18128" s="17" t="s">
        <v>16056</v>
      </c>
      <c r="D18128" s="18"/>
    </row>
    <row r="18129" spans="1:4">
      <c r="A18129" s="17" t="s">
        <v>15366</v>
      </c>
      <c r="B18129" s="17" t="s">
        <v>15905</v>
      </c>
      <c r="C18129" s="17" t="s">
        <v>16056</v>
      </c>
      <c r="D18129" s="18" t="s">
        <v>12392</v>
      </c>
    </row>
    <row r="18130" spans="1:4">
      <c r="A18130" s="17" t="s">
        <v>15366</v>
      </c>
      <c r="B18130" s="17" t="s">
        <v>15905</v>
      </c>
      <c r="C18130" s="17" t="s">
        <v>16056</v>
      </c>
      <c r="D18130" s="18" t="s">
        <v>16057</v>
      </c>
    </row>
    <row r="18131" spans="1:4">
      <c r="A18131" s="17" t="s">
        <v>15366</v>
      </c>
      <c r="B18131" s="17" t="s">
        <v>15905</v>
      </c>
      <c r="C18131" s="17" t="s">
        <v>16056</v>
      </c>
      <c r="D18131" s="18" t="s">
        <v>4891</v>
      </c>
    </row>
    <row r="18132" spans="1:4">
      <c r="A18132" s="17" t="s">
        <v>15366</v>
      </c>
      <c r="B18132" s="17" t="s">
        <v>15905</v>
      </c>
      <c r="C18132" s="17" t="s">
        <v>16056</v>
      </c>
      <c r="D18132" s="18" t="s">
        <v>16058</v>
      </c>
    </row>
    <row r="18133" spans="1:4">
      <c r="A18133" s="17" t="s">
        <v>15366</v>
      </c>
      <c r="B18133" s="17" t="s">
        <v>15905</v>
      </c>
      <c r="C18133" s="17" t="s">
        <v>16056</v>
      </c>
      <c r="D18133" s="18" t="s">
        <v>16059</v>
      </c>
    </row>
    <row r="18134" spans="1:4">
      <c r="A18134" s="17" t="s">
        <v>15366</v>
      </c>
      <c r="B18134" s="17" t="s">
        <v>15905</v>
      </c>
      <c r="C18134" s="17" t="s">
        <v>16056</v>
      </c>
      <c r="D18134" s="18" t="s">
        <v>16060</v>
      </c>
    </row>
    <row r="18135" spans="1:4">
      <c r="A18135" s="17" t="s">
        <v>15366</v>
      </c>
      <c r="B18135" s="17" t="s">
        <v>15905</v>
      </c>
      <c r="C18135" s="17" t="s">
        <v>16056</v>
      </c>
      <c r="D18135" s="18" t="s">
        <v>16061</v>
      </c>
    </row>
    <row r="18136" spans="1:4">
      <c r="A18136" s="17" t="s">
        <v>15366</v>
      </c>
      <c r="B18136" s="17" t="s">
        <v>15905</v>
      </c>
      <c r="C18136" s="17" t="s">
        <v>16056</v>
      </c>
      <c r="D18136" s="18" t="s">
        <v>16062</v>
      </c>
    </row>
    <row r="18137" spans="1:4">
      <c r="A18137" s="17" t="s">
        <v>15366</v>
      </c>
      <c r="B18137" s="17" t="s">
        <v>15905</v>
      </c>
      <c r="C18137" s="17" t="s">
        <v>16056</v>
      </c>
      <c r="D18137" s="18" t="s">
        <v>16063</v>
      </c>
    </row>
    <row r="18138" spans="1:4">
      <c r="A18138" s="17" t="s">
        <v>15366</v>
      </c>
      <c r="B18138" s="17" t="s">
        <v>15905</v>
      </c>
      <c r="C18138" s="17" t="s">
        <v>16056</v>
      </c>
      <c r="D18138" s="18" t="s">
        <v>16064</v>
      </c>
    </row>
    <row r="18139" spans="1:4">
      <c r="A18139" s="17" t="s">
        <v>15366</v>
      </c>
      <c r="B18139" s="17" t="s">
        <v>15905</v>
      </c>
      <c r="C18139" s="17" t="s">
        <v>16056</v>
      </c>
      <c r="D18139" s="18" t="s">
        <v>14543</v>
      </c>
    </row>
    <row r="18140" spans="1:4">
      <c r="A18140" s="17" t="s">
        <v>15366</v>
      </c>
      <c r="B18140" s="17" t="s">
        <v>15905</v>
      </c>
      <c r="C18140" s="17" t="s">
        <v>16056</v>
      </c>
      <c r="D18140" s="18" t="s">
        <v>16065</v>
      </c>
    </row>
    <row r="18141" spans="1:4">
      <c r="A18141" s="17" t="s">
        <v>15366</v>
      </c>
      <c r="B18141" s="17" t="s">
        <v>15905</v>
      </c>
      <c r="C18141" s="17" t="s">
        <v>16056</v>
      </c>
      <c r="D18141" s="18" t="s">
        <v>16066</v>
      </c>
    </row>
    <row r="18142" spans="1:4">
      <c r="A18142" s="17" t="s">
        <v>15366</v>
      </c>
      <c r="B18142" s="17" t="s">
        <v>15905</v>
      </c>
      <c r="C18142" s="17" t="s">
        <v>16056</v>
      </c>
      <c r="D18142" s="18" t="s">
        <v>16067</v>
      </c>
    </row>
    <row r="18143" spans="1:4">
      <c r="A18143" s="17" t="s">
        <v>15366</v>
      </c>
      <c r="B18143" s="17" t="s">
        <v>15905</v>
      </c>
      <c r="C18143" s="17" t="s">
        <v>16056</v>
      </c>
      <c r="D18143" s="18" t="s">
        <v>16068</v>
      </c>
    </row>
    <row r="18144" spans="1:4">
      <c r="A18144" s="17" t="s">
        <v>15366</v>
      </c>
      <c r="B18144" s="17" t="s">
        <v>15905</v>
      </c>
      <c r="C18144" s="17" t="s">
        <v>16056</v>
      </c>
      <c r="D18144" s="18" t="s">
        <v>16069</v>
      </c>
    </row>
    <row r="18145" spans="1:4">
      <c r="A18145" s="17" t="s">
        <v>15366</v>
      </c>
      <c r="B18145" s="17" t="s">
        <v>15905</v>
      </c>
      <c r="C18145" s="17" t="s">
        <v>16056</v>
      </c>
      <c r="D18145" s="18" t="s">
        <v>16070</v>
      </c>
    </row>
    <row r="18146" spans="1:4">
      <c r="A18146" s="17" t="s">
        <v>15366</v>
      </c>
      <c r="B18146" s="17" t="s">
        <v>15905</v>
      </c>
      <c r="C18146" s="17" t="s">
        <v>16056</v>
      </c>
      <c r="D18146" s="18" t="s">
        <v>16071</v>
      </c>
    </row>
    <row r="18147" spans="1:4">
      <c r="A18147" s="17" t="s">
        <v>15366</v>
      </c>
      <c r="B18147" s="17" t="s">
        <v>15905</v>
      </c>
      <c r="C18147" s="17" t="s">
        <v>16056</v>
      </c>
      <c r="D18147" s="18" t="s">
        <v>16072</v>
      </c>
    </row>
    <row r="18148" spans="1:4">
      <c r="A18148" s="17" t="s">
        <v>15366</v>
      </c>
      <c r="B18148" s="17" t="s">
        <v>15905</v>
      </c>
      <c r="C18148" s="17" t="s">
        <v>16056</v>
      </c>
      <c r="D18148" s="18" t="s">
        <v>16073</v>
      </c>
    </row>
    <row r="18149" spans="1:4">
      <c r="A18149" s="17" t="s">
        <v>15366</v>
      </c>
      <c r="B18149" s="17" t="s">
        <v>15905</v>
      </c>
      <c r="C18149" s="17" t="s">
        <v>16056</v>
      </c>
      <c r="D18149" s="18" t="s">
        <v>16074</v>
      </c>
    </row>
    <row r="18150" spans="1:4">
      <c r="A18150" s="17" t="s">
        <v>15366</v>
      </c>
      <c r="B18150" s="17" t="s">
        <v>15905</v>
      </c>
      <c r="C18150" s="17" t="s">
        <v>16056</v>
      </c>
      <c r="D18150" s="18" t="s">
        <v>16075</v>
      </c>
    </row>
    <row r="18151" spans="1:4">
      <c r="A18151" s="17" t="s">
        <v>15366</v>
      </c>
      <c r="B18151" s="17" t="s">
        <v>15905</v>
      </c>
      <c r="C18151" s="17" t="s">
        <v>16056</v>
      </c>
      <c r="D18151" s="18" t="s">
        <v>16076</v>
      </c>
    </row>
    <row r="18152" spans="1:4">
      <c r="A18152" s="17" t="s">
        <v>15366</v>
      </c>
      <c r="B18152" s="17" t="s">
        <v>15905</v>
      </c>
      <c r="C18152" s="17" t="s">
        <v>16056</v>
      </c>
      <c r="D18152" s="18" t="s">
        <v>16077</v>
      </c>
    </row>
    <row r="18153" spans="1:4">
      <c r="A18153" s="17" t="s">
        <v>15366</v>
      </c>
      <c r="B18153" s="17" t="s">
        <v>15905</v>
      </c>
      <c r="C18153" s="17" t="s">
        <v>16056</v>
      </c>
      <c r="D18153" s="18" t="s">
        <v>16078</v>
      </c>
    </row>
    <row r="18154" spans="1:4">
      <c r="A18154" s="17" t="s">
        <v>15366</v>
      </c>
      <c r="B18154" s="17" t="s">
        <v>15905</v>
      </c>
      <c r="C18154" s="17" t="s">
        <v>16079</v>
      </c>
      <c r="D18154" s="18"/>
    </row>
    <row r="18155" spans="1:4">
      <c r="A18155" s="17" t="s">
        <v>15366</v>
      </c>
      <c r="B18155" s="17" t="s">
        <v>15905</v>
      </c>
      <c r="C18155" s="17" t="s">
        <v>16079</v>
      </c>
      <c r="D18155" s="18" t="s">
        <v>16080</v>
      </c>
    </row>
    <row r="18156" spans="1:4">
      <c r="A18156" s="17" t="s">
        <v>15366</v>
      </c>
      <c r="B18156" s="17" t="s">
        <v>15905</v>
      </c>
      <c r="C18156" s="17" t="s">
        <v>16079</v>
      </c>
      <c r="D18156" s="18" t="s">
        <v>16081</v>
      </c>
    </row>
    <row r="18157" spans="1:4">
      <c r="A18157" s="17" t="s">
        <v>15366</v>
      </c>
      <c r="B18157" s="17" t="s">
        <v>15905</v>
      </c>
      <c r="C18157" s="17" t="s">
        <v>16079</v>
      </c>
      <c r="D18157" s="18" t="s">
        <v>16082</v>
      </c>
    </row>
    <row r="18158" spans="1:4">
      <c r="A18158" s="17" t="s">
        <v>15366</v>
      </c>
      <c r="B18158" s="17" t="s">
        <v>15905</v>
      </c>
      <c r="C18158" s="17" t="s">
        <v>16079</v>
      </c>
      <c r="D18158" s="18" t="s">
        <v>16083</v>
      </c>
    </row>
    <row r="18159" spans="1:4">
      <c r="A18159" s="17" t="s">
        <v>15366</v>
      </c>
      <c r="B18159" s="17" t="s">
        <v>15905</v>
      </c>
      <c r="C18159" s="17" t="s">
        <v>16079</v>
      </c>
      <c r="D18159" s="18" t="s">
        <v>16084</v>
      </c>
    </row>
    <row r="18160" spans="1:4">
      <c r="A18160" s="17" t="s">
        <v>15366</v>
      </c>
      <c r="B18160" s="17" t="s">
        <v>15905</v>
      </c>
      <c r="C18160" s="17" t="s">
        <v>16079</v>
      </c>
      <c r="D18160" s="18" t="s">
        <v>16085</v>
      </c>
    </row>
    <row r="18161" spans="1:4">
      <c r="A18161" s="17" t="s">
        <v>15366</v>
      </c>
      <c r="B18161" s="17" t="s">
        <v>15905</v>
      </c>
      <c r="C18161" s="17" t="s">
        <v>16079</v>
      </c>
      <c r="D18161" s="18" t="s">
        <v>16086</v>
      </c>
    </row>
    <row r="18162" spans="1:4">
      <c r="A18162" s="17" t="s">
        <v>15366</v>
      </c>
      <c r="B18162" s="17" t="s">
        <v>15905</v>
      </c>
      <c r="C18162" s="17" t="s">
        <v>16079</v>
      </c>
      <c r="D18162" s="18" t="s">
        <v>16087</v>
      </c>
    </row>
    <row r="18163" spans="1:4">
      <c r="A18163" s="17" t="s">
        <v>15366</v>
      </c>
      <c r="B18163" s="17" t="s">
        <v>15905</v>
      </c>
      <c r="C18163" s="17" t="s">
        <v>16079</v>
      </c>
      <c r="D18163" s="18" t="s">
        <v>16088</v>
      </c>
    </row>
    <row r="18164" spans="1:4">
      <c r="A18164" s="17" t="s">
        <v>15366</v>
      </c>
      <c r="B18164" s="17" t="s">
        <v>15905</v>
      </c>
      <c r="C18164" s="17" t="s">
        <v>16079</v>
      </c>
      <c r="D18164" s="18" t="s">
        <v>16089</v>
      </c>
    </row>
    <row r="18165" spans="1:4">
      <c r="A18165" s="17" t="s">
        <v>15366</v>
      </c>
      <c r="B18165" s="17" t="s">
        <v>15905</v>
      </c>
      <c r="C18165" s="17" t="s">
        <v>16079</v>
      </c>
      <c r="D18165" s="18" t="s">
        <v>16090</v>
      </c>
    </row>
    <row r="18166" spans="1:4">
      <c r="A18166" s="17" t="s">
        <v>15366</v>
      </c>
      <c r="B18166" s="17" t="s">
        <v>15905</v>
      </c>
      <c r="C18166" s="17" t="s">
        <v>16079</v>
      </c>
      <c r="D18166" s="18" t="s">
        <v>16091</v>
      </c>
    </row>
    <row r="18167" spans="1:4">
      <c r="A18167" s="17" t="s">
        <v>15366</v>
      </c>
      <c r="B18167" s="17" t="s">
        <v>15905</v>
      </c>
      <c r="C18167" s="17" t="s">
        <v>16079</v>
      </c>
      <c r="D18167" s="18" t="s">
        <v>16092</v>
      </c>
    </row>
    <row r="18168" spans="1:4">
      <c r="A18168" s="17" t="s">
        <v>15366</v>
      </c>
      <c r="B18168" s="17" t="s">
        <v>15905</v>
      </c>
      <c r="C18168" s="17" t="s">
        <v>16079</v>
      </c>
      <c r="D18168" s="18" t="s">
        <v>16093</v>
      </c>
    </row>
    <row r="18169" spans="1:4">
      <c r="A18169" s="17" t="s">
        <v>15366</v>
      </c>
      <c r="B18169" s="17" t="s">
        <v>15905</v>
      </c>
      <c r="C18169" s="17" t="s">
        <v>16079</v>
      </c>
      <c r="D18169" s="18" t="s">
        <v>16094</v>
      </c>
    </row>
    <row r="18170" spans="1:4">
      <c r="A18170" s="17" t="s">
        <v>15366</v>
      </c>
      <c r="B18170" s="17" t="s">
        <v>15905</v>
      </c>
      <c r="C18170" s="17" t="s">
        <v>16079</v>
      </c>
      <c r="D18170" s="18" t="s">
        <v>16095</v>
      </c>
    </row>
    <row r="18171" spans="1:4">
      <c r="A18171" s="17" t="s">
        <v>15366</v>
      </c>
      <c r="B18171" s="17" t="s">
        <v>15905</v>
      </c>
      <c r="C18171" s="17" t="s">
        <v>16079</v>
      </c>
      <c r="D18171" s="18" t="s">
        <v>16096</v>
      </c>
    </row>
    <row r="18172" spans="1:4">
      <c r="A18172" s="17" t="s">
        <v>15366</v>
      </c>
      <c r="B18172" s="17" t="s">
        <v>15905</v>
      </c>
      <c r="C18172" s="17" t="s">
        <v>16079</v>
      </c>
      <c r="D18172" s="18" t="s">
        <v>16097</v>
      </c>
    </row>
    <row r="18173" spans="1:4">
      <c r="A18173" s="17" t="s">
        <v>15366</v>
      </c>
      <c r="B18173" s="17" t="s">
        <v>15905</v>
      </c>
      <c r="C18173" s="17" t="s">
        <v>16079</v>
      </c>
      <c r="D18173" s="18" t="s">
        <v>917</v>
      </c>
    </row>
    <row r="18174" spans="1:4">
      <c r="A18174" s="17" t="s">
        <v>15366</v>
      </c>
      <c r="B18174" s="17" t="s">
        <v>15905</v>
      </c>
      <c r="C18174" s="17" t="s">
        <v>16079</v>
      </c>
      <c r="D18174" s="18" t="s">
        <v>16098</v>
      </c>
    </row>
    <row r="18175" spans="1:4">
      <c r="A18175" s="17" t="s">
        <v>15366</v>
      </c>
      <c r="B18175" s="17" t="s">
        <v>15905</v>
      </c>
      <c r="C18175" s="17" t="s">
        <v>16079</v>
      </c>
      <c r="D18175" s="18" t="s">
        <v>16099</v>
      </c>
    </row>
    <row r="18176" spans="1:4">
      <c r="A18176" s="17" t="s">
        <v>15366</v>
      </c>
      <c r="B18176" s="17" t="s">
        <v>15905</v>
      </c>
      <c r="C18176" s="17" t="s">
        <v>16079</v>
      </c>
      <c r="D18176" s="18" t="s">
        <v>16100</v>
      </c>
    </row>
    <row r="18177" spans="1:4">
      <c r="A18177" s="17" t="s">
        <v>15366</v>
      </c>
      <c r="B18177" s="17" t="s">
        <v>15905</v>
      </c>
      <c r="C18177" s="17" t="s">
        <v>16079</v>
      </c>
      <c r="D18177" s="18" t="s">
        <v>16101</v>
      </c>
    </row>
    <row r="18178" spans="1:4">
      <c r="A18178" s="17" t="s">
        <v>15366</v>
      </c>
      <c r="B18178" s="17" t="s">
        <v>15905</v>
      </c>
      <c r="C18178" s="17" t="s">
        <v>16079</v>
      </c>
      <c r="D18178" s="18" t="s">
        <v>16102</v>
      </c>
    </row>
    <row r="18179" spans="1:4">
      <c r="A18179" s="17" t="s">
        <v>15366</v>
      </c>
      <c r="B18179" s="17" t="s">
        <v>15905</v>
      </c>
      <c r="C18179" s="17" t="s">
        <v>16103</v>
      </c>
      <c r="D18179" s="18"/>
    </row>
    <row r="18180" spans="1:4">
      <c r="A18180" s="17" t="s">
        <v>15366</v>
      </c>
      <c r="B18180" s="17" t="s">
        <v>15905</v>
      </c>
      <c r="C18180" s="17" t="s">
        <v>16103</v>
      </c>
      <c r="D18180" s="18" t="s">
        <v>16104</v>
      </c>
    </row>
    <row r="18181" spans="1:4">
      <c r="A18181" s="17" t="s">
        <v>15366</v>
      </c>
      <c r="B18181" s="17" t="s">
        <v>15905</v>
      </c>
      <c r="C18181" s="17" t="s">
        <v>16103</v>
      </c>
      <c r="D18181" s="18" t="s">
        <v>16105</v>
      </c>
    </row>
    <row r="18182" spans="1:4">
      <c r="A18182" s="17" t="s">
        <v>15366</v>
      </c>
      <c r="B18182" s="17" t="s">
        <v>15905</v>
      </c>
      <c r="C18182" s="17" t="s">
        <v>16103</v>
      </c>
      <c r="D18182" s="18" t="s">
        <v>16106</v>
      </c>
    </row>
    <row r="18183" spans="1:4">
      <c r="A18183" s="17" t="s">
        <v>15366</v>
      </c>
      <c r="B18183" s="17" t="s">
        <v>15905</v>
      </c>
      <c r="C18183" s="17" t="s">
        <v>16103</v>
      </c>
      <c r="D18183" s="18" t="s">
        <v>16107</v>
      </c>
    </row>
    <row r="18184" spans="1:4">
      <c r="A18184" s="17" t="s">
        <v>15366</v>
      </c>
      <c r="B18184" s="17" t="s">
        <v>15905</v>
      </c>
      <c r="C18184" s="17" t="s">
        <v>16103</v>
      </c>
      <c r="D18184" s="18" t="s">
        <v>16108</v>
      </c>
    </row>
    <row r="18185" spans="1:4">
      <c r="A18185" s="17" t="s">
        <v>15366</v>
      </c>
      <c r="B18185" s="17" t="s">
        <v>15905</v>
      </c>
      <c r="C18185" s="17" t="s">
        <v>16103</v>
      </c>
      <c r="D18185" s="18" t="s">
        <v>16109</v>
      </c>
    </row>
    <row r="18186" spans="1:4">
      <c r="A18186" s="17" t="s">
        <v>15366</v>
      </c>
      <c r="B18186" s="17" t="s">
        <v>15905</v>
      </c>
      <c r="C18186" s="17" t="s">
        <v>16103</v>
      </c>
      <c r="D18186" s="18" t="s">
        <v>5098</v>
      </c>
    </row>
    <row r="18187" spans="1:4">
      <c r="A18187" s="17" t="s">
        <v>15366</v>
      </c>
      <c r="B18187" s="17" t="s">
        <v>15905</v>
      </c>
      <c r="C18187" s="17" t="s">
        <v>16103</v>
      </c>
      <c r="D18187" s="18" t="s">
        <v>16110</v>
      </c>
    </row>
    <row r="18188" spans="1:4">
      <c r="A18188" s="17" t="s">
        <v>15366</v>
      </c>
      <c r="B18188" s="17" t="s">
        <v>15905</v>
      </c>
      <c r="C18188" s="17" t="s">
        <v>16103</v>
      </c>
      <c r="D18188" s="18" t="s">
        <v>16111</v>
      </c>
    </row>
    <row r="18189" spans="1:4">
      <c r="A18189" s="17" t="s">
        <v>15366</v>
      </c>
      <c r="B18189" s="17" t="s">
        <v>15905</v>
      </c>
      <c r="C18189" s="17" t="s">
        <v>16103</v>
      </c>
      <c r="D18189" s="18" t="s">
        <v>16112</v>
      </c>
    </row>
    <row r="18190" spans="1:4">
      <c r="A18190" s="17" t="s">
        <v>15366</v>
      </c>
      <c r="B18190" s="17" t="s">
        <v>15905</v>
      </c>
      <c r="C18190" s="17" t="s">
        <v>16103</v>
      </c>
      <c r="D18190" s="18" t="s">
        <v>16113</v>
      </c>
    </row>
    <row r="18191" spans="1:4">
      <c r="A18191" s="17" t="s">
        <v>15366</v>
      </c>
      <c r="B18191" s="17" t="s">
        <v>15905</v>
      </c>
      <c r="C18191" s="17" t="s">
        <v>16103</v>
      </c>
      <c r="D18191" s="18" t="s">
        <v>16114</v>
      </c>
    </row>
    <row r="18192" spans="1:4">
      <c r="A18192" s="17" t="s">
        <v>15366</v>
      </c>
      <c r="B18192" s="17" t="s">
        <v>15905</v>
      </c>
      <c r="C18192" s="17" t="s">
        <v>16103</v>
      </c>
      <c r="D18192" s="18" t="s">
        <v>16115</v>
      </c>
    </row>
    <row r="18193" spans="1:4">
      <c r="A18193" s="17" t="s">
        <v>15366</v>
      </c>
      <c r="B18193" s="17" t="s">
        <v>15905</v>
      </c>
      <c r="C18193" s="17" t="s">
        <v>16103</v>
      </c>
      <c r="D18193" s="18" t="s">
        <v>16116</v>
      </c>
    </row>
    <row r="18194" spans="1:4">
      <c r="A18194" s="17" t="s">
        <v>15366</v>
      </c>
      <c r="B18194" s="17" t="s">
        <v>15905</v>
      </c>
      <c r="C18194" s="17" t="s">
        <v>16103</v>
      </c>
      <c r="D18194" s="18" t="s">
        <v>8726</v>
      </c>
    </row>
    <row r="18195" spans="1:4">
      <c r="A18195" s="17" t="s">
        <v>15366</v>
      </c>
      <c r="B18195" s="17" t="s">
        <v>15905</v>
      </c>
      <c r="C18195" s="17" t="s">
        <v>16103</v>
      </c>
      <c r="D18195" s="18" t="s">
        <v>16117</v>
      </c>
    </row>
    <row r="18196" spans="1:4">
      <c r="A18196" s="17" t="s">
        <v>15366</v>
      </c>
      <c r="B18196" s="17" t="s">
        <v>15905</v>
      </c>
      <c r="C18196" s="17" t="s">
        <v>16103</v>
      </c>
      <c r="D18196" s="18" t="s">
        <v>16118</v>
      </c>
    </row>
    <row r="18197" spans="1:4">
      <c r="A18197" s="17" t="s">
        <v>15366</v>
      </c>
      <c r="B18197" s="17" t="s">
        <v>15905</v>
      </c>
      <c r="C18197" s="17" t="s">
        <v>16103</v>
      </c>
      <c r="D18197" s="18" t="s">
        <v>16119</v>
      </c>
    </row>
    <row r="18198" spans="1:4">
      <c r="A18198" s="17" t="s">
        <v>15366</v>
      </c>
      <c r="B18198" s="17" t="s">
        <v>15905</v>
      </c>
      <c r="C18198" s="17" t="s">
        <v>16103</v>
      </c>
      <c r="D18198" s="18" t="s">
        <v>16120</v>
      </c>
    </row>
    <row r="18199" spans="1:4">
      <c r="A18199" s="17" t="s">
        <v>15366</v>
      </c>
      <c r="B18199" s="17" t="s">
        <v>15905</v>
      </c>
      <c r="C18199" s="17" t="s">
        <v>16103</v>
      </c>
      <c r="D18199" s="18" t="s">
        <v>16121</v>
      </c>
    </row>
    <row r="18200" spans="1:4">
      <c r="A18200" s="17" t="s">
        <v>15366</v>
      </c>
      <c r="B18200" s="17" t="s">
        <v>15905</v>
      </c>
      <c r="C18200" s="17" t="s">
        <v>16103</v>
      </c>
      <c r="D18200" s="18" t="s">
        <v>16122</v>
      </c>
    </row>
    <row r="18201" spans="1:4">
      <c r="A18201" s="17" t="s">
        <v>15366</v>
      </c>
      <c r="B18201" s="17" t="s">
        <v>15905</v>
      </c>
      <c r="C18201" s="17" t="s">
        <v>16103</v>
      </c>
      <c r="D18201" s="18" t="s">
        <v>16123</v>
      </c>
    </row>
    <row r="18202" spans="1:4">
      <c r="A18202" s="17" t="s">
        <v>15366</v>
      </c>
      <c r="B18202" s="17" t="s">
        <v>15905</v>
      </c>
      <c r="C18202" s="17" t="s">
        <v>16103</v>
      </c>
      <c r="D18202" s="18" t="s">
        <v>16124</v>
      </c>
    </row>
    <row r="18203" spans="1:4">
      <c r="A18203" s="17" t="s">
        <v>15366</v>
      </c>
      <c r="B18203" s="17" t="s">
        <v>15905</v>
      </c>
      <c r="C18203" s="17" t="s">
        <v>16103</v>
      </c>
      <c r="D18203" s="18" t="s">
        <v>16125</v>
      </c>
    </row>
    <row r="18204" spans="1:4">
      <c r="A18204" s="17" t="s">
        <v>15366</v>
      </c>
      <c r="B18204" s="17" t="s">
        <v>15905</v>
      </c>
      <c r="C18204" s="17" t="s">
        <v>16103</v>
      </c>
      <c r="D18204" s="18" t="s">
        <v>16126</v>
      </c>
    </row>
    <row r="18205" spans="1:4">
      <c r="A18205" s="17" t="s">
        <v>15366</v>
      </c>
      <c r="B18205" s="17" t="s">
        <v>15905</v>
      </c>
      <c r="C18205" s="17" t="s">
        <v>16103</v>
      </c>
      <c r="D18205" s="18" t="s">
        <v>16127</v>
      </c>
    </row>
    <row r="18206" spans="1:4">
      <c r="A18206" s="17" t="s">
        <v>15366</v>
      </c>
      <c r="B18206" s="17" t="s">
        <v>15905</v>
      </c>
      <c r="C18206" s="17" t="s">
        <v>16128</v>
      </c>
      <c r="D18206" s="18"/>
    </row>
    <row r="18207" spans="1:4">
      <c r="A18207" s="17" t="s">
        <v>15366</v>
      </c>
      <c r="B18207" s="17" t="s">
        <v>15905</v>
      </c>
      <c r="C18207" s="17" t="s">
        <v>16128</v>
      </c>
      <c r="D18207" s="18" t="s">
        <v>16129</v>
      </c>
    </row>
    <row r="18208" spans="1:4">
      <c r="A18208" s="17" t="s">
        <v>15366</v>
      </c>
      <c r="B18208" s="17" t="s">
        <v>15905</v>
      </c>
      <c r="C18208" s="17" t="s">
        <v>16128</v>
      </c>
      <c r="D18208" s="18" t="s">
        <v>16130</v>
      </c>
    </row>
    <row r="18209" spans="1:4">
      <c r="A18209" s="17" t="s">
        <v>15366</v>
      </c>
      <c r="B18209" s="17" t="s">
        <v>15905</v>
      </c>
      <c r="C18209" s="17" t="s">
        <v>16128</v>
      </c>
      <c r="D18209" s="18" t="s">
        <v>7742</v>
      </c>
    </row>
    <row r="18210" spans="1:4">
      <c r="A18210" s="17" t="s">
        <v>15366</v>
      </c>
      <c r="B18210" s="17" t="s">
        <v>15905</v>
      </c>
      <c r="C18210" s="17" t="s">
        <v>16128</v>
      </c>
      <c r="D18210" s="18" t="s">
        <v>16131</v>
      </c>
    </row>
    <row r="18211" spans="1:4">
      <c r="A18211" s="17" t="s">
        <v>15366</v>
      </c>
      <c r="B18211" s="17" t="s">
        <v>15905</v>
      </c>
      <c r="C18211" s="17" t="s">
        <v>16128</v>
      </c>
      <c r="D18211" s="18" t="s">
        <v>16132</v>
      </c>
    </row>
    <row r="18212" spans="1:4">
      <c r="A18212" s="17" t="s">
        <v>15366</v>
      </c>
      <c r="B18212" s="17" t="s">
        <v>15905</v>
      </c>
      <c r="C18212" s="17" t="s">
        <v>16128</v>
      </c>
      <c r="D18212" s="18" t="s">
        <v>16133</v>
      </c>
    </row>
    <row r="18213" spans="1:4">
      <c r="A18213" s="17" t="s">
        <v>15366</v>
      </c>
      <c r="B18213" s="17" t="s">
        <v>15905</v>
      </c>
      <c r="C18213" s="17" t="s">
        <v>16128</v>
      </c>
      <c r="D18213" s="18" t="s">
        <v>9586</v>
      </c>
    </row>
    <row r="18214" spans="1:4">
      <c r="A18214" s="17" t="s">
        <v>15366</v>
      </c>
      <c r="B18214" s="17" t="s">
        <v>15905</v>
      </c>
      <c r="C18214" s="17" t="s">
        <v>16128</v>
      </c>
      <c r="D18214" s="18" t="s">
        <v>16134</v>
      </c>
    </row>
    <row r="18215" spans="1:4">
      <c r="A18215" s="17" t="s">
        <v>15366</v>
      </c>
      <c r="B18215" s="17" t="s">
        <v>15905</v>
      </c>
      <c r="C18215" s="17" t="s">
        <v>16128</v>
      </c>
      <c r="D18215" s="18" t="s">
        <v>16135</v>
      </c>
    </row>
    <row r="18216" spans="1:4">
      <c r="A18216" s="17" t="s">
        <v>15366</v>
      </c>
      <c r="B18216" s="17" t="s">
        <v>15905</v>
      </c>
      <c r="C18216" s="17" t="s">
        <v>16128</v>
      </c>
      <c r="D18216" s="18" t="s">
        <v>16136</v>
      </c>
    </row>
    <row r="18217" spans="1:4">
      <c r="A18217" s="17" t="s">
        <v>15366</v>
      </c>
      <c r="B18217" s="17" t="s">
        <v>15905</v>
      </c>
      <c r="C18217" s="17" t="s">
        <v>16128</v>
      </c>
      <c r="D18217" s="18" t="s">
        <v>16137</v>
      </c>
    </row>
    <row r="18218" spans="1:4">
      <c r="A18218" s="17" t="s">
        <v>15366</v>
      </c>
      <c r="B18218" s="17" t="s">
        <v>15905</v>
      </c>
      <c r="C18218" s="17" t="s">
        <v>16128</v>
      </c>
      <c r="D18218" s="18" t="s">
        <v>16138</v>
      </c>
    </row>
    <row r="18219" spans="1:4">
      <c r="A18219" s="17" t="s">
        <v>15366</v>
      </c>
      <c r="B18219" s="17" t="s">
        <v>15905</v>
      </c>
      <c r="C18219" s="17" t="s">
        <v>16128</v>
      </c>
      <c r="D18219" s="18" t="s">
        <v>12491</v>
      </c>
    </row>
    <row r="18220" spans="1:4">
      <c r="A18220" s="17" t="s">
        <v>15366</v>
      </c>
      <c r="B18220" s="17" t="s">
        <v>15905</v>
      </c>
      <c r="C18220" s="17" t="s">
        <v>16128</v>
      </c>
      <c r="D18220" s="18" t="s">
        <v>16139</v>
      </c>
    </row>
    <row r="18221" spans="1:4">
      <c r="A18221" s="17" t="s">
        <v>15366</v>
      </c>
      <c r="B18221" s="17" t="s">
        <v>15905</v>
      </c>
      <c r="C18221" s="17" t="s">
        <v>16128</v>
      </c>
      <c r="D18221" s="18" t="s">
        <v>16140</v>
      </c>
    </row>
    <row r="18222" spans="1:4">
      <c r="A18222" s="17" t="s">
        <v>15366</v>
      </c>
      <c r="B18222" s="17" t="s">
        <v>15905</v>
      </c>
      <c r="C18222" s="17" t="s">
        <v>16128</v>
      </c>
      <c r="D18222" s="18" t="s">
        <v>16141</v>
      </c>
    </row>
    <row r="18223" spans="1:4">
      <c r="A18223" s="17" t="s">
        <v>15366</v>
      </c>
      <c r="B18223" s="17" t="s">
        <v>15905</v>
      </c>
      <c r="C18223" s="17" t="s">
        <v>16128</v>
      </c>
      <c r="D18223" s="18" t="s">
        <v>16142</v>
      </c>
    </row>
    <row r="18224" spans="1:4">
      <c r="A18224" s="17" t="s">
        <v>15366</v>
      </c>
      <c r="B18224" s="17" t="s">
        <v>15905</v>
      </c>
      <c r="C18224" s="17" t="s">
        <v>16128</v>
      </c>
      <c r="D18224" s="18" t="s">
        <v>16143</v>
      </c>
    </row>
    <row r="18225" spans="1:4">
      <c r="A18225" s="17" t="s">
        <v>15366</v>
      </c>
      <c r="B18225" s="17" t="s">
        <v>15905</v>
      </c>
      <c r="C18225" s="17" t="s">
        <v>16128</v>
      </c>
      <c r="D18225" s="18" t="s">
        <v>16144</v>
      </c>
    </row>
    <row r="18226" spans="1:4">
      <c r="A18226" s="17" t="s">
        <v>15366</v>
      </c>
      <c r="B18226" s="17" t="s">
        <v>15905</v>
      </c>
      <c r="C18226" s="17" t="s">
        <v>16128</v>
      </c>
      <c r="D18226" s="18" t="s">
        <v>16145</v>
      </c>
    </row>
    <row r="18227" spans="1:4">
      <c r="A18227" s="17" t="s">
        <v>15366</v>
      </c>
      <c r="B18227" s="17" t="s">
        <v>15905</v>
      </c>
      <c r="C18227" s="17" t="s">
        <v>16146</v>
      </c>
      <c r="D18227" s="18"/>
    </row>
    <row r="18228" spans="1:4">
      <c r="A18228" s="17" t="s">
        <v>15366</v>
      </c>
      <c r="B18228" s="17" t="s">
        <v>15905</v>
      </c>
      <c r="C18228" s="17" t="s">
        <v>16146</v>
      </c>
      <c r="D18228" s="18" t="s">
        <v>16147</v>
      </c>
    </row>
    <row r="18229" spans="1:4">
      <c r="A18229" s="17" t="s">
        <v>15366</v>
      </c>
      <c r="B18229" s="17" t="s">
        <v>15905</v>
      </c>
      <c r="C18229" s="17" t="s">
        <v>16146</v>
      </c>
      <c r="D18229" s="18" t="s">
        <v>16148</v>
      </c>
    </row>
    <row r="18230" spans="1:4">
      <c r="A18230" s="17" t="s">
        <v>15366</v>
      </c>
      <c r="B18230" s="17" t="s">
        <v>15905</v>
      </c>
      <c r="C18230" s="17" t="s">
        <v>16146</v>
      </c>
      <c r="D18230" s="18" t="s">
        <v>16149</v>
      </c>
    </row>
    <row r="18231" spans="1:4">
      <c r="A18231" s="17" t="s">
        <v>15366</v>
      </c>
      <c r="B18231" s="17" t="s">
        <v>15905</v>
      </c>
      <c r="C18231" s="17" t="s">
        <v>16146</v>
      </c>
      <c r="D18231" s="18" t="s">
        <v>875</v>
      </c>
    </row>
    <row r="18232" spans="1:4">
      <c r="A18232" s="17" t="s">
        <v>15366</v>
      </c>
      <c r="B18232" s="17" t="s">
        <v>15905</v>
      </c>
      <c r="C18232" s="17" t="s">
        <v>16146</v>
      </c>
      <c r="D18232" s="18" t="s">
        <v>16150</v>
      </c>
    </row>
    <row r="18233" spans="1:4">
      <c r="A18233" s="17" t="s">
        <v>15366</v>
      </c>
      <c r="B18233" s="17" t="s">
        <v>15905</v>
      </c>
      <c r="C18233" s="17" t="s">
        <v>16146</v>
      </c>
      <c r="D18233" s="18" t="s">
        <v>16151</v>
      </c>
    </row>
    <row r="18234" spans="1:4">
      <c r="A18234" s="17" t="s">
        <v>15366</v>
      </c>
      <c r="B18234" s="17" t="s">
        <v>15905</v>
      </c>
      <c r="C18234" s="17" t="s">
        <v>16146</v>
      </c>
      <c r="D18234" s="18" t="s">
        <v>16152</v>
      </c>
    </row>
    <row r="18235" spans="1:4">
      <c r="A18235" s="17" t="s">
        <v>15366</v>
      </c>
      <c r="B18235" s="17" t="s">
        <v>15905</v>
      </c>
      <c r="C18235" s="17" t="s">
        <v>16146</v>
      </c>
      <c r="D18235" s="18" t="s">
        <v>16153</v>
      </c>
    </row>
    <row r="18236" spans="1:4">
      <c r="A18236" s="17" t="s">
        <v>15366</v>
      </c>
      <c r="B18236" s="17" t="s">
        <v>15905</v>
      </c>
      <c r="C18236" s="17" t="s">
        <v>16146</v>
      </c>
      <c r="D18236" s="18" t="s">
        <v>16154</v>
      </c>
    </row>
    <row r="18237" spans="1:4">
      <c r="A18237" s="17" t="s">
        <v>15366</v>
      </c>
      <c r="B18237" s="17" t="s">
        <v>15905</v>
      </c>
      <c r="C18237" s="17" t="s">
        <v>16146</v>
      </c>
      <c r="D18237" s="18" t="s">
        <v>16155</v>
      </c>
    </row>
    <row r="18238" spans="1:4">
      <c r="A18238" s="17" t="s">
        <v>15366</v>
      </c>
      <c r="B18238" s="17" t="s">
        <v>15905</v>
      </c>
      <c r="C18238" s="17" t="s">
        <v>16146</v>
      </c>
      <c r="D18238" s="18" t="s">
        <v>16156</v>
      </c>
    </row>
    <row r="18239" spans="1:4">
      <c r="A18239" s="17" t="s">
        <v>15366</v>
      </c>
      <c r="B18239" s="17" t="s">
        <v>15905</v>
      </c>
      <c r="C18239" s="17" t="s">
        <v>16146</v>
      </c>
      <c r="D18239" s="18" t="s">
        <v>16157</v>
      </c>
    </row>
    <row r="18240" spans="1:4">
      <c r="A18240" s="17" t="s">
        <v>15366</v>
      </c>
      <c r="B18240" s="17" t="s">
        <v>15905</v>
      </c>
      <c r="C18240" s="17" t="s">
        <v>16146</v>
      </c>
      <c r="D18240" s="18" t="s">
        <v>16158</v>
      </c>
    </row>
    <row r="18241" spans="1:4">
      <c r="A18241" s="17" t="s">
        <v>15366</v>
      </c>
      <c r="B18241" s="17" t="s">
        <v>15905</v>
      </c>
      <c r="C18241" s="17" t="s">
        <v>16146</v>
      </c>
      <c r="D18241" s="18" t="s">
        <v>15142</v>
      </c>
    </row>
    <row r="18242" spans="1:4">
      <c r="A18242" s="17" t="s">
        <v>15366</v>
      </c>
      <c r="B18242" s="17" t="s">
        <v>15905</v>
      </c>
      <c r="C18242" s="17" t="s">
        <v>16146</v>
      </c>
      <c r="D18242" s="18" t="s">
        <v>16159</v>
      </c>
    </row>
    <row r="18243" spans="1:4">
      <c r="A18243" s="17" t="s">
        <v>15366</v>
      </c>
      <c r="B18243" s="17" t="s">
        <v>15905</v>
      </c>
      <c r="C18243" s="17" t="s">
        <v>16160</v>
      </c>
      <c r="D18243" s="18"/>
    </row>
    <row r="18244" spans="1:4">
      <c r="A18244" s="17" t="s">
        <v>15366</v>
      </c>
      <c r="B18244" s="17" t="s">
        <v>15905</v>
      </c>
      <c r="C18244" s="17" t="s">
        <v>16160</v>
      </c>
      <c r="D18244" s="18" t="s">
        <v>16161</v>
      </c>
    </row>
    <row r="18245" spans="1:4">
      <c r="A18245" s="17" t="s">
        <v>15366</v>
      </c>
      <c r="B18245" s="17" t="s">
        <v>15905</v>
      </c>
      <c r="C18245" s="17" t="s">
        <v>16160</v>
      </c>
      <c r="D18245" s="18" t="s">
        <v>15140</v>
      </c>
    </row>
    <row r="18246" spans="1:4">
      <c r="A18246" s="17" t="s">
        <v>15366</v>
      </c>
      <c r="B18246" s="17" t="s">
        <v>15905</v>
      </c>
      <c r="C18246" s="17" t="s">
        <v>16160</v>
      </c>
      <c r="D18246" s="18" t="s">
        <v>13943</v>
      </c>
    </row>
    <row r="18247" spans="1:4">
      <c r="A18247" s="17" t="s">
        <v>15366</v>
      </c>
      <c r="B18247" s="17" t="s">
        <v>15905</v>
      </c>
      <c r="C18247" s="17" t="s">
        <v>16160</v>
      </c>
      <c r="D18247" s="18" t="s">
        <v>16162</v>
      </c>
    </row>
    <row r="18248" spans="1:4">
      <c r="A18248" s="17" t="s">
        <v>15366</v>
      </c>
      <c r="B18248" s="17" t="s">
        <v>15905</v>
      </c>
      <c r="C18248" s="17" t="s">
        <v>16160</v>
      </c>
      <c r="D18248" s="18" t="s">
        <v>16163</v>
      </c>
    </row>
    <row r="18249" spans="1:4">
      <c r="A18249" s="17" t="s">
        <v>15366</v>
      </c>
      <c r="B18249" s="17" t="s">
        <v>15905</v>
      </c>
      <c r="C18249" s="17" t="s">
        <v>16160</v>
      </c>
      <c r="D18249" s="18" t="s">
        <v>16164</v>
      </c>
    </row>
    <row r="18250" spans="1:4">
      <c r="A18250" s="17" t="s">
        <v>15366</v>
      </c>
      <c r="B18250" s="17" t="s">
        <v>15905</v>
      </c>
      <c r="C18250" s="17" t="s">
        <v>16160</v>
      </c>
      <c r="D18250" s="18" t="s">
        <v>9816</v>
      </c>
    </row>
    <row r="18251" spans="1:4">
      <c r="A18251" s="17" t="s">
        <v>15366</v>
      </c>
      <c r="B18251" s="17" t="s">
        <v>15905</v>
      </c>
      <c r="C18251" s="17" t="s">
        <v>16160</v>
      </c>
      <c r="D18251" s="18" t="s">
        <v>16165</v>
      </c>
    </row>
    <row r="18252" spans="1:4">
      <c r="A18252" s="17" t="s">
        <v>15366</v>
      </c>
      <c r="B18252" s="17" t="s">
        <v>15905</v>
      </c>
      <c r="C18252" s="17" t="s">
        <v>16160</v>
      </c>
      <c r="D18252" s="18" t="s">
        <v>16166</v>
      </c>
    </row>
    <row r="18253" spans="1:4">
      <c r="A18253" s="17" t="s">
        <v>15366</v>
      </c>
      <c r="B18253" s="17" t="s">
        <v>15905</v>
      </c>
      <c r="C18253" s="17" t="s">
        <v>16160</v>
      </c>
      <c r="D18253" s="18" t="s">
        <v>16167</v>
      </c>
    </row>
    <row r="18254" spans="1:4">
      <c r="A18254" s="17" t="s">
        <v>15366</v>
      </c>
      <c r="B18254" s="17" t="s">
        <v>15905</v>
      </c>
      <c r="C18254" s="17" t="s">
        <v>16168</v>
      </c>
      <c r="D18254" s="18"/>
    </row>
    <row r="18255" spans="1:4">
      <c r="A18255" s="17" t="s">
        <v>15366</v>
      </c>
      <c r="B18255" s="17" t="s">
        <v>15905</v>
      </c>
      <c r="C18255" s="17" t="s">
        <v>16168</v>
      </c>
      <c r="D18255" s="18" t="s">
        <v>15243</v>
      </c>
    </row>
    <row r="18256" spans="1:4">
      <c r="A18256" s="17" t="s">
        <v>15366</v>
      </c>
      <c r="B18256" s="17" t="s">
        <v>15905</v>
      </c>
      <c r="C18256" s="17" t="s">
        <v>16168</v>
      </c>
      <c r="D18256" s="18" t="s">
        <v>16169</v>
      </c>
    </row>
    <row r="18257" spans="1:4">
      <c r="A18257" s="17" t="s">
        <v>15366</v>
      </c>
      <c r="B18257" s="17" t="s">
        <v>15905</v>
      </c>
      <c r="C18257" s="17" t="s">
        <v>16168</v>
      </c>
      <c r="D18257" s="18" t="s">
        <v>16170</v>
      </c>
    </row>
    <row r="18258" spans="1:4">
      <c r="A18258" s="17" t="s">
        <v>15366</v>
      </c>
      <c r="B18258" s="17" t="s">
        <v>15905</v>
      </c>
      <c r="C18258" s="17" t="s">
        <v>16168</v>
      </c>
      <c r="D18258" s="18" t="s">
        <v>16171</v>
      </c>
    </row>
    <row r="18259" spans="1:4">
      <c r="A18259" s="17" t="s">
        <v>15366</v>
      </c>
      <c r="B18259" s="17" t="s">
        <v>15905</v>
      </c>
      <c r="C18259" s="17" t="s">
        <v>16168</v>
      </c>
      <c r="D18259" s="18" t="s">
        <v>16172</v>
      </c>
    </row>
    <row r="18260" spans="1:4">
      <c r="A18260" s="17" t="s">
        <v>15366</v>
      </c>
      <c r="B18260" s="17" t="s">
        <v>15905</v>
      </c>
      <c r="C18260" s="17" t="s">
        <v>16168</v>
      </c>
      <c r="D18260" s="18" t="s">
        <v>16173</v>
      </c>
    </row>
    <row r="18261" spans="1:4">
      <c r="A18261" s="17" t="s">
        <v>15366</v>
      </c>
      <c r="B18261" s="17" t="s">
        <v>15905</v>
      </c>
      <c r="C18261" s="17" t="s">
        <v>16168</v>
      </c>
      <c r="D18261" s="18" t="s">
        <v>15448</v>
      </c>
    </row>
    <row r="18262" spans="1:4">
      <c r="A18262" s="17" t="s">
        <v>15366</v>
      </c>
      <c r="B18262" s="17" t="s">
        <v>15905</v>
      </c>
      <c r="C18262" s="17" t="s">
        <v>16168</v>
      </c>
      <c r="D18262" s="18" t="s">
        <v>16174</v>
      </c>
    </row>
    <row r="18263" spans="1:4">
      <c r="A18263" s="17" t="s">
        <v>15366</v>
      </c>
      <c r="B18263" s="17" t="s">
        <v>15905</v>
      </c>
      <c r="C18263" s="17" t="s">
        <v>16168</v>
      </c>
      <c r="D18263" s="18" t="s">
        <v>16175</v>
      </c>
    </row>
    <row r="18264" spans="1:4">
      <c r="A18264" s="17" t="s">
        <v>15366</v>
      </c>
      <c r="B18264" s="17" t="s">
        <v>15905</v>
      </c>
      <c r="C18264" s="17" t="s">
        <v>16168</v>
      </c>
      <c r="D18264" s="18" t="s">
        <v>16176</v>
      </c>
    </row>
    <row r="18265" spans="1:4">
      <c r="A18265" s="17" t="s">
        <v>15366</v>
      </c>
      <c r="B18265" s="17" t="s">
        <v>15905</v>
      </c>
      <c r="C18265" s="17" t="s">
        <v>16168</v>
      </c>
      <c r="D18265" s="18" t="s">
        <v>16177</v>
      </c>
    </row>
    <row r="18266" spans="1:4">
      <c r="A18266" s="17" t="s">
        <v>15366</v>
      </c>
      <c r="B18266" s="17" t="s">
        <v>15905</v>
      </c>
      <c r="C18266" s="17" t="s">
        <v>16168</v>
      </c>
      <c r="D18266" s="18" t="s">
        <v>16178</v>
      </c>
    </row>
    <row r="18267" spans="1:4">
      <c r="A18267" s="17" t="s">
        <v>15366</v>
      </c>
      <c r="B18267" s="17" t="s">
        <v>15905</v>
      </c>
      <c r="C18267" s="17" t="s">
        <v>16168</v>
      </c>
      <c r="D18267" s="18" t="s">
        <v>12448</v>
      </c>
    </row>
    <row r="18268" spans="1:4">
      <c r="A18268" s="17" t="s">
        <v>15366</v>
      </c>
      <c r="B18268" s="17" t="s">
        <v>15905</v>
      </c>
      <c r="C18268" s="17" t="s">
        <v>16168</v>
      </c>
      <c r="D18268" s="18" t="s">
        <v>15323</v>
      </c>
    </row>
    <row r="18269" spans="1:4">
      <c r="A18269" s="17" t="s">
        <v>15366</v>
      </c>
      <c r="B18269" s="17" t="s">
        <v>15905</v>
      </c>
      <c r="C18269" s="17" t="s">
        <v>16168</v>
      </c>
      <c r="D18269" s="18" t="s">
        <v>16179</v>
      </c>
    </row>
    <row r="18270" spans="1:4">
      <c r="A18270" s="17" t="s">
        <v>15366</v>
      </c>
      <c r="B18270" s="17" t="s">
        <v>15905</v>
      </c>
      <c r="C18270" s="17" t="s">
        <v>16168</v>
      </c>
      <c r="D18270" s="18" t="s">
        <v>16180</v>
      </c>
    </row>
    <row r="18271" spans="1:4">
      <c r="A18271" s="17" t="s">
        <v>15366</v>
      </c>
      <c r="B18271" s="17" t="s">
        <v>15905</v>
      </c>
      <c r="C18271" s="17" t="s">
        <v>16168</v>
      </c>
      <c r="D18271" s="18" t="s">
        <v>16181</v>
      </c>
    </row>
    <row r="18272" spans="1:4">
      <c r="A18272" s="17" t="s">
        <v>15366</v>
      </c>
      <c r="B18272" s="17" t="s">
        <v>15905</v>
      </c>
      <c r="C18272" s="17" t="s">
        <v>16168</v>
      </c>
      <c r="D18272" s="18" t="s">
        <v>16182</v>
      </c>
    </row>
    <row r="18273" spans="1:4">
      <c r="A18273" s="17" t="s">
        <v>15366</v>
      </c>
      <c r="B18273" s="17" t="s">
        <v>16183</v>
      </c>
      <c r="C18273" s="17"/>
      <c r="D18273" s="18"/>
    </row>
    <row r="18274" spans="1:4">
      <c r="A18274" s="17" t="s">
        <v>15366</v>
      </c>
      <c r="B18274" s="17" t="s">
        <v>16183</v>
      </c>
      <c r="C18274" s="17" t="s">
        <v>72</v>
      </c>
      <c r="D18274" s="18"/>
    </row>
    <row r="18275" spans="1:4">
      <c r="A18275" s="17" t="s">
        <v>15366</v>
      </c>
      <c r="B18275" s="17" t="s">
        <v>16183</v>
      </c>
      <c r="C18275" s="17" t="s">
        <v>16184</v>
      </c>
      <c r="D18275" s="18"/>
    </row>
    <row r="18276" spans="1:4">
      <c r="A18276" s="17" t="s">
        <v>15366</v>
      </c>
      <c r="B18276" s="17" t="s">
        <v>16183</v>
      </c>
      <c r="C18276" s="17" t="s">
        <v>16184</v>
      </c>
      <c r="D18276" s="18" t="s">
        <v>16185</v>
      </c>
    </row>
    <row r="18277" spans="1:4">
      <c r="A18277" s="17" t="s">
        <v>15366</v>
      </c>
      <c r="B18277" s="17" t="s">
        <v>16183</v>
      </c>
      <c r="C18277" s="17" t="s">
        <v>16184</v>
      </c>
      <c r="D18277" s="18" t="s">
        <v>16186</v>
      </c>
    </row>
    <row r="18278" spans="1:4">
      <c r="A18278" s="17" t="s">
        <v>15366</v>
      </c>
      <c r="B18278" s="17" t="s">
        <v>16183</v>
      </c>
      <c r="C18278" s="17" t="s">
        <v>16184</v>
      </c>
      <c r="D18278" s="18" t="s">
        <v>16187</v>
      </c>
    </row>
    <row r="18279" spans="1:4">
      <c r="A18279" s="17" t="s">
        <v>15366</v>
      </c>
      <c r="B18279" s="17" t="s">
        <v>16183</v>
      </c>
      <c r="C18279" s="17" t="s">
        <v>16184</v>
      </c>
      <c r="D18279" s="18" t="s">
        <v>16188</v>
      </c>
    </row>
    <row r="18280" spans="1:4">
      <c r="A18280" s="17" t="s">
        <v>15366</v>
      </c>
      <c r="B18280" s="17" t="s">
        <v>16183</v>
      </c>
      <c r="C18280" s="17" t="s">
        <v>16184</v>
      </c>
      <c r="D18280" s="18" t="s">
        <v>7591</v>
      </c>
    </row>
    <row r="18281" spans="1:4">
      <c r="A18281" s="17" t="s">
        <v>15366</v>
      </c>
      <c r="B18281" s="17" t="s">
        <v>16183</v>
      </c>
      <c r="C18281" s="17" t="s">
        <v>16184</v>
      </c>
      <c r="D18281" s="18" t="s">
        <v>16189</v>
      </c>
    </row>
    <row r="18282" spans="1:4">
      <c r="A18282" s="17" t="s">
        <v>15366</v>
      </c>
      <c r="B18282" s="17" t="s">
        <v>16183</v>
      </c>
      <c r="C18282" s="17" t="s">
        <v>16184</v>
      </c>
      <c r="D18282" s="18" t="s">
        <v>16190</v>
      </c>
    </row>
    <row r="18283" spans="1:4">
      <c r="A18283" s="17" t="s">
        <v>15366</v>
      </c>
      <c r="B18283" s="17" t="s">
        <v>16183</v>
      </c>
      <c r="C18283" s="17" t="s">
        <v>16184</v>
      </c>
      <c r="D18283" s="18" t="s">
        <v>11140</v>
      </c>
    </row>
    <row r="18284" spans="1:4">
      <c r="A18284" s="17" t="s">
        <v>15366</v>
      </c>
      <c r="B18284" s="17" t="s">
        <v>16183</v>
      </c>
      <c r="C18284" s="17" t="s">
        <v>16184</v>
      </c>
      <c r="D18284" s="18" t="s">
        <v>16191</v>
      </c>
    </row>
    <row r="18285" spans="1:4">
      <c r="A18285" s="17" t="s">
        <v>15366</v>
      </c>
      <c r="B18285" s="17" t="s">
        <v>16183</v>
      </c>
      <c r="C18285" s="17" t="s">
        <v>16184</v>
      </c>
      <c r="D18285" s="18" t="s">
        <v>12224</v>
      </c>
    </row>
    <row r="18286" spans="1:4">
      <c r="A18286" s="17" t="s">
        <v>15366</v>
      </c>
      <c r="B18286" s="17" t="s">
        <v>16183</v>
      </c>
      <c r="C18286" s="17" t="s">
        <v>16184</v>
      </c>
      <c r="D18286" s="18" t="s">
        <v>16192</v>
      </c>
    </row>
    <row r="18287" spans="1:4">
      <c r="A18287" s="17" t="s">
        <v>15366</v>
      </c>
      <c r="B18287" s="17" t="s">
        <v>16183</v>
      </c>
      <c r="C18287" s="17" t="s">
        <v>16184</v>
      </c>
      <c r="D18287" s="18" t="s">
        <v>16193</v>
      </c>
    </row>
    <row r="18288" spans="1:4">
      <c r="A18288" s="17" t="s">
        <v>15366</v>
      </c>
      <c r="B18288" s="17" t="s">
        <v>16183</v>
      </c>
      <c r="C18288" s="17" t="s">
        <v>16194</v>
      </c>
      <c r="D18288" s="18"/>
    </row>
    <row r="18289" spans="1:4">
      <c r="A18289" s="17" t="s">
        <v>15366</v>
      </c>
      <c r="B18289" s="17" t="s">
        <v>16183</v>
      </c>
      <c r="C18289" s="17" t="s">
        <v>16194</v>
      </c>
      <c r="D18289" s="18" t="s">
        <v>749</v>
      </c>
    </row>
    <row r="18290" spans="1:4">
      <c r="A18290" s="17" t="s">
        <v>15366</v>
      </c>
      <c r="B18290" s="17" t="s">
        <v>16183</v>
      </c>
      <c r="C18290" s="17" t="s">
        <v>16194</v>
      </c>
      <c r="D18290" s="18" t="s">
        <v>7879</v>
      </c>
    </row>
    <row r="18291" spans="1:4">
      <c r="A18291" s="17" t="s">
        <v>15366</v>
      </c>
      <c r="B18291" s="17" t="s">
        <v>16183</v>
      </c>
      <c r="C18291" s="17" t="s">
        <v>16194</v>
      </c>
      <c r="D18291" s="18" t="s">
        <v>16195</v>
      </c>
    </row>
    <row r="18292" spans="1:4">
      <c r="A18292" s="17" t="s">
        <v>15366</v>
      </c>
      <c r="B18292" s="17" t="s">
        <v>16183</v>
      </c>
      <c r="C18292" s="17" t="s">
        <v>16194</v>
      </c>
      <c r="D18292" s="18" t="s">
        <v>16196</v>
      </c>
    </row>
    <row r="18293" spans="1:4">
      <c r="A18293" s="17" t="s">
        <v>15366</v>
      </c>
      <c r="B18293" s="17" t="s">
        <v>16183</v>
      </c>
      <c r="C18293" s="17" t="s">
        <v>16194</v>
      </c>
      <c r="D18293" s="18" t="s">
        <v>14521</v>
      </c>
    </row>
    <row r="18294" spans="1:4">
      <c r="A18294" s="17" t="s">
        <v>15366</v>
      </c>
      <c r="B18294" s="17" t="s">
        <v>16183</v>
      </c>
      <c r="C18294" s="17" t="s">
        <v>16194</v>
      </c>
      <c r="D18294" s="18" t="s">
        <v>16197</v>
      </c>
    </row>
    <row r="18295" spans="1:4">
      <c r="A18295" s="17" t="s">
        <v>15366</v>
      </c>
      <c r="B18295" s="17" t="s">
        <v>16183</v>
      </c>
      <c r="C18295" s="17" t="s">
        <v>16194</v>
      </c>
      <c r="D18295" s="18" t="s">
        <v>16198</v>
      </c>
    </row>
    <row r="18296" spans="1:4">
      <c r="A18296" s="17" t="s">
        <v>15366</v>
      </c>
      <c r="B18296" s="17" t="s">
        <v>16183</v>
      </c>
      <c r="C18296" s="17" t="s">
        <v>16194</v>
      </c>
      <c r="D18296" s="18" t="s">
        <v>16199</v>
      </c>
    </row>
    <row r="18297" spans="1:4">
      <c r="A18297" s="17" t="s">
        <v>15366</v>
      </c>
      <c r="B18297" s="17" t="s">
        <v>16183</v>
      </c>
      <c r="C18297" s="17" t="s">
        <v>16194</v>
      </c>
      <c r="D18297" s="18" t="s">
        <v>16200</v>
      </c>
    </row>
    <row r="18298" spans="1:4">
      <c r="A18298" s="17" t="s">
        <v>15366</v>
      </c>
      <c r="B18298" s="17" t="s">
        <v>16183</v>
      </c>
      <c r="C18298" s="17" t="s">
        <v>16194</v>
      </c>
      <c r="D18298" s="18" t="s">
        <v>16201</v>
      </c>
    </row>
    <row r="18299" spans="1:4">
      <c r="A18299" s="17" t="s">
        <v>15366</v>
      </c>
      <c r="B18299" s="17" t="s">
        <v>16183</v>
      </c>
      <c r="C18299" s="17" t="s">
        <v>16194</v>
      </c>
      <c r="D18299" s="18" t="s">
        <v>16202</v>
      </c>
    </row>
    <row r="18300" spans="1:4">
      <c r="A18300" s="17" t="s">
        <v>15366</v>
      </c>
      <c r="B18300" s="17" t="s">
        <v>16183</v>
      </c>
      <c r="C18300" s="17" t="s">
        <v>16203</v>
      </c>
      <c r="D18300" s="18"/>
    </row>
    <row r="18301" spans="1:4">
      <c r="A18301" s="17" t="s">
        <v>15366</v>
      </c>
      <c r="B18301" s="17" t="s">
        <v>16183</v>
      </c>
      <c r="C18301" s="17" t="s">
        <v>16203</v>
      </c>
      <c r="D18301" s="18" t="s">
        <v>16204</v>
      </c>
    </row>
    <row r="18302" spans="1:4">
      <c r="A18302" s="17" t="s">
        <v>15366</v>
      </c>
      <c r="B18302" s="17" t="s">
        <v>16183</v>
      </c>
      <c r="C18302" s="17" t="s">
        <v>16203</v>
      </c>
      <c r="D18302" s="18" t="s">
        <v>16205</v>
      </c>
    </row>
    <row r="18303" spans="1:4">
      <c r="A18303" s="17" t="s">
        <v>15366</v>
      </c>
      <c r="B18303" s="17" t="s">
        <v>16183</v>
      </c>
      <c r="C18303" s="17" t="s">
        <v>16203</v>
      </c>
      <c r="D18303" s="18" t="s">
        <v>16206</v>
      </c>
    </row>
    <row r="18304" spans="1:4">
      <c r="A18304" s="17" t="s">
        <v>15366</v>
      </c>
      <c r="B18304" s="17" t="s">
        <v>16183</v>
      </c>
      <c r="C18304" s="17" t="s">
        <v>16203</v>
      </c>
      <c r="D18304" s="18" t="s">
        <v>1899</v>
      </c>
    </row>
    <row r="18305" spans="1:4">
      <c r="A18305" s="17" t="s">
        <v>15366</v>
      </c>
      <c r="B18305" s="17" t="s">
        <v>16183</v>
      </c>
      <c r="C18305" s="17" t="s">
        <v>16203</v>
      </c>
      <c r="D18305" s="18" t="s">
        <v>16207</v>
      </c>
    </row>
    <row r="18306" spans="1:4">
      <c r="A18306" s="17" t="s">
        <v>15366</v>
      </c>
      <c r="B18306" s="17" t="s">
        <v>16183</v>
      </c>
      <c r="C18306" s="17" t="s">
        <v>16203</v>
      </c>
      <c r="D18306" s="18" t="s">
        <v>16162</v>
      </c>
    </row>
    <row r="18307" spans="1:4">
      <c r="A18307" s="17" t="s">
        <v>15366</v>
      </c>
      <c r="B18307" s="17" t="s">
        <v>16183</v>
      </c>
      <c r="C18307" s="17" t="s">
        <v>16203</v>
      </c>
      <c r="D18307" s="18" t="s">
        <v>16208</v>
      </c>
    </row>
    <row r="18308" spans="1:4">
      <c r="A18308" s="17" t="s">
        <v>15366</v>
      </c>
      <c r="B18308" s="17" t="s">
        <v>16183</v>
      </c>
      <c r="C18308" s="17" t="s">
        <v>16203</v>
      </c>
      <c r="D18308" s="18" t="s">
        <v>6696</v>
      </c>
    </row>
    <row r="18309" spans="1:4">
      <c r="A18309" s="17" t="s">
        <v>15366</v>
      </c>
      <c r="B18309" s="17" t="s">
        <v>16183</v>
      </c>
      <c r="C18309" s="17" t="s">
        <v>16203</v>
      </c>
      <c r="D18309" s="18" t="s">
        <v>8732</v>
      </c>
    </row>
    <row r="18310" spans="1:4">
      <c r="A18310" s="17" t="s">
        <v>15366</v>
      </c>
      <c r="B18310" s="17" t="s">
        <v>16183</v>
      </c>
      <c r="C18310" s="17" t="s">
        <v>16203</v>
      </c>
      <c r="D18310" s="18" t="s">
        <v>16209</v>
      </c>
    </row>
    <row r="18311" spans="1:4">
      <c r="A18311" s="17" t="s">
        <v>15366</v>
      </c>
      <c r="B18311" s="17" t="s">
        <v>16183</v>
      </c>
      <c r="C18311" s="17" t="s">
        <v>16203</v>
      </c>
      <c r="D18311" s="18" t="s">
        <v>1712</v>
      </c>
    </row>
    <row r="18312" spans="1:4">
      <c r="A18312" s="17" t="s">
        <v>15366</v>
      </c>
      <c r="B18312" s="17" t="s">
        <v>16183</v>
      </c>
      <c r="C18312" s="17" t="s">
        <v>16203</v>
      </c>
      <c r="D18312" s="18" t="s">
        <v>16210</v>
      </c>
    </row>
    <row r="18313" spans="1:4">
      <c r="A18313" s="17" t="s">
        <v>15366</v>
      </c>
      <c r="B18313" s="17" t="s">
        <v>16183</v>
      </c>
      <c r="C18313" s="17" t="s">
        <v>16203</v>
      </c>
      <c r="D18313" s="18" t="s">
        <v>16211</v>
      </c>
    </row>
    <row r="18314" spans="1:4">
      <c r="A18314" s="17" t="s">
        <v>15366</v>
      </c>
      <c r="B18314" s="17" t="s">
        <v>16183</v>
      </c>
      <c r="C18314" s="17" t="s">
        <v>16203</v>
      </c>
      <c r="D18314" s="18" t="s">
        <v>16212</v>
      </c>
    </row>
    <row r="18315" spans="1:4">
      <c r="A18315" s="17" t="s">
        <v>15366</v>
      </c>
      <c r="B18315" s="17" t="s">
        <v>16183</v>
      </c>
      <c r="C18315" s="17" t="s">
        <v>16203</v>
      </c>
      <c r="D18315" s="18" t="s">
        <v>16213</v>
      </c>
    </row>
    <row r="18316" spans="1:4">
      <c r="A18316" s="17" t="s">
        <v>15366</v>
      </c>
      <c r="B18316" s="17" t="s">
        <v>16183</v>
      </c>
      <c r="C18316" s="17" t="s">
        <v>16203</v>
      </c>
      <c r="D18316" s="18" t="s">
        <v>16214</v>
      </c>
    </row>
    <row r="18317" spans="1:4">
      <c r="A18317" s="17" t="s">
        <v>15366</v>
      </c>
      <c r="B18317" s="17" t="s">
        <v>16183</v>
      </c>
      <c r="C18317" s="17" t="s">
        <v>16203</v>
      </c>
      <c r="D18317" s="18" t="s">
        <v>16215</v>
      </c>
    </row>
    <row r="18318" spans="1:4">
      <c r="A18318" s="17" t="s">
        <v>15366</v>
      </c>
      <c r="B18318" s="17" t="s">
        <v>16183</v>
      </c>
      <c r="C18318" s="17" t="s">
        <v>16203</v>
      </c>
      <c r="D18318" s="18" t="s">
        <v>16216</v>
      </c>
    </row>
    <row r="18319" spans="1:4">
      <c r="A18319" s="17" t="s">
        <v>15366</v>
      </c>
      <c r="B18319" s="17" t="s">
        <v>16183</v>
      </c>
      <c r="C18319" s="17" t="s">
        <v>16203</v>
      </c>
      <c r="D18319" s="18" t="s">
        <v>16217</v>
      </c>
    </row>
    <row r="18320" spans="1:4">
      <c r="A18320" s="17" t="s">
        <v>15366</v>
      </c>
      <c r="B18320" s="17" t="s">
        <v>16183</v>
      </c>
      <c r="C18320" s="17" t="s">
        <v>16203</v>
      </c>
      <c r="D18320" s="18" t="s">
        <v>15246</v>
      </c>
    </row>
    <row r="18321" spans="1:4">
      <c r="A18321" s="17" t="s">
        <v>15366</v>
      </c>
      <c r="B18321" s="17" t="s">
        <v>16183</v>
      </c>
      <c r="C18321" s="17" t="s">
        <v>16203</v>
      </c>
      <c r="D18321" s="18" t="s">
        <v>16218</v>
      </c>
    </row>
    <row r="18322" spans="1:4">
      <c r="A18322" s="17" t="s">
        <v>15366</v>
      </c>
      <c r="B18322" s="17" t="s">
        <v>16183</v>
      </c>
      <c r="C18322" s="17" t="s">
        <v>16203</v>
      </c>
      <c r="D18322" s="18" t="s">
        <v>16219</v>
      </c>
    </row>
    <row r="18323" spans="1:4">
      <c r="A18323" s="17" t="s">
        <v>15366</v>
      </c>
      <c r="B18323" s="17" t="s">
        <v>16183</v>
      </c>
      <c r="C18323" s="17" t="s">
        <v>16203</v>
      </c>
      <c r="D18323" s="18" t="s">
        <v>16220</v>
      </c>
    </row>
    <row r="18324" spans="1:4">
      <c r="A18324" s="17" t="s">
        <v>15366</v>
      </c>
      <c r="B18324" s="17" t="s">
        <v>16183</v>
      </c>
      <c r="C18324" s="17" t="s">
        <v>16221</v>
      </c>
      <c r="D18324" s="18"/>
    </row>
    <row r="18325" spans="1:4">
      <c r="A18325" s="17" t="s">
        <v>15366</v>
      </c>
      <c r="B18325" s="17" t="s">
        <v>16183</v>
      </c>
      <c r="C18325" s="17" t="s">
        <v>16221</v>
      </c>
      <c r="D18325" s="18" t="s">
        <v>14963</v>
      </c>
    </row>
    <row r="18326" spans="1:4">
      <c r="A18326" s="17" t="s">
        <v>15366</v>
      </c>
      <c r="B18326" s="17" t="s">
        <v>16183</v>
      </c>
      <c r="C18326" s="17" t="s">
        <v>16221</v>
      </c>
      <c r="D18326" s="18" t="s">
        <v>16222</v>
      </c>
    </row>
    <row r="18327" spans="1:4">
      <c r="A18327" s="17" t="s">
        <v>15366</v>
      </c>
      <c r="B18327" s="17" t="s">
        <v>16183</v>
      </c>
      <c r="C18327" s="17" t="s">
        <v>16221</v>
      </c>
      <c r="D18327" s="18" t="s">
        <v>16223</v>
      </c>
    </row>
    <row r="18328" spans="1:4">
      <c r="A18328" s="17" t="s">
        <v>15366</v>
      </c>
      <c r="B18328" s="17" t="s">
        <v>16183</v>
      </c>
      <c r="C18328" s="17" t="s">
        <v>16221</v>
      </c>
      <c r="D18328" s="18" t="s">
        <v>16224</v>
      </c>
    </row>
    <row r="18329" spans="1:4">
      <c r="A18329" s="17" t="s">
        <v>15366</v>
      </c>
      <c r="B18329" s="17" t="s">
        <v>16183</v>
      </c>
      <c r="C18329" s="17" t="s">
        <v>16221</v>
      </c>
      <c r="D18329" s="18" t="s">
        <v>11410</v>
      </c>
    </row>
    <row r="18330" spans="1:4">
      <c r="A18330" s="17" t="s">
        <v>15366</v>
      </c>
      <c r="B18330" s="17" t="s">
        <v>16183</v>
      </c>
      <c r="C18330" s="17" t="s">
        <v>16221</v>
      </c>
      <c r="D18330" s="18" t="s">
        <v>1446</v>
      </c>
    </row>
    <row r="18331" spans="1:4">
      <c r="A18331" s="17" t="s">
        <v>15366</v>
      </c>
      <c r="B18331" s="17" t="s">
        <v>16183</v>
      </c>
      <c r="C18331" s="17" t="s">
        <v>16221</v>
      </c>
      <c r="D18331" s="18" t="s">
        <v>12826</v>
      </c>
    </row>
    <row r="18332" spans="1:4">
      <c r="A18332" s="17" t="s">
        <v>15366</v>
      </c>
      <c r="B18332" s="17" t="s">
        <v>16183</v>
      </c>
      <c r="C18332" s="17" t="s">
        <v>16221</v>
      </c>
      <c r="D18332" s="18" t="s">
        <v>16225</v>
      </c>
    </row>
    <row r="18333" spans="1:4">
      <c r="A18333" s="17" t="s">
        <v>15366</v>
      </c>
      <c r="B18333" s="17" t="s">
        <v>16183</v>
      </c>
      <c r="C18333" s="17" t="s">
        <v>16221</v>
      </c>
      <c r="D18333" s="18" t="s">
        <v>16226</v>
      </c>
    </row>
    <row r="18334" spans="1:4">
      <c r="A18334" s="17" t="s">
        <v>15366</v>
      </c>
      <c r="B18334" s="17" t="s">
        <v>16183</v>
      </c>
      <c r="C18334" s="17" t="s">
        <v>16221</v>
      </c>
      <c r="D18334" s="18" t="s">
        <v>16227</v>
      </c>
    </row>
    <row r="18335" spans="1:4">
      <c r="A18335" s="17" t="s">
        <v>15366</v>
      </c>
      <c r="B18335" s="17" t="s">
        <v>16183</v>
      </c>
      <c r="C18335" s="17" t="s">
        <v>16221</v>
      </c>
      <c r="D18335" s="18" t="s">
        <v>14348</v>
      </c>
    </row>
    <row r="18336" spans="1:4">
      <c r="A18336" s="17" t="s">
        <v>15366</v>
      </c>
      <c r="B18336" s="17" t="s">
        <v>16183</v>
      </c>
      <c r="C18336" s="17" t="s">
        <v>16221</v>
      </c>
      <c r="D18336" s="18" t="s">
        <v>14991</v>
      </c>
    </row>
    <row r="18337" spans="1:4">
      <c r="A18337" s="17" t="s">
        <v>15366</v>
      </c>
      <c r="B18337" s="17" t="s">
        <v>16183</v>
      </c>
      <c r="C18337" s="17" t="s">
        <v>16221</v>
      </c>
      <c r="D18337" s="18" t="s">
        <v>16228</v>
      </c>
    </row>
    <row r="18338" spans="1:4">
      <c r="A18338" s="17" t="s">
        <v>15366</v>
      </c>
      <c r="B18338" s="17" t="s">
        <v>16183</v>
      </c>
      <c r="C18338" s="17" t="s">
        <v>16221</v>
      </c>
      <c r="D18338" s="18" t="s">
        <v>13268</v>
      </c>
    </row>
    <row r="18339" spans="1:4">
      <c r="A18339" s="17" t="s">
        <v>15366</v>
      </c>
      <c r="B18339" s="17" t="s">
        <v>16183</v>
      </c>
      <c r="C18339" s="17" t="s">
        <v>16221</v>
      </c>
      <c r="D18339" s="18" t="s">
        <v>14672</v>
      </c>
    </row>
    <row r="18340" spans="1:4">
      <c r="A18340" s="17" t="s">
        <v>15366</v>
      </c>
      <c r="B18340" s="17" t="s">
        <v>16183</v>
      </c>
      <c r="C18340" s="17" t="s">
        <v>16221</v>
      </c>
      <c r="D18340" s="18" t="s">
        <v>16229</v>
      </c>
    </row>
    <row r="18341" spans="1:4">
      <c r="A18341" s="17" t="s">
        <v>15366</v>
      </c>
      <c r="B18341" s="17" t="s">
        <v>16183</v>
      </c>
      <c r="C18341" s="17" t="s">
        <v>16221</v>
      </c>
      <c r="D18341" s="18" t="s">
        <v>16230</v>
      </c>
    </row>
    <row r="18342" spans="1:4">
      <c r="A18342" s="17" t="s">
        <v>15366</v>
      </c>
      <c r="B18342" s="17" t="s">
        <v>16183</v>
      </c>
      <c r="C18342" s="17" t="s">
        <v>16221</v>
      </c>
      <c r="D18342" s="18" t="s">
        <v>16231</v>
      </c>
    </row>
    <row r="18343" spans="1:4">
      <c r="A18343" s="17" t="s">
        <v>15366</v>
      </c>
      <c r="B18343" s="17" t="s">
        <v>16183</v>
      </c>
      <c r="C18343" s="17" t="s">
        <v>16221</v>
      </c>
      <c r="D18343" s="18" t="s">
        <v>16232</v>
      </c>
    </row>
    <row r="18344" spans="1:4">
      <c r="A18344" s="17" t="s">
        <v>15366</v>
      </c>
      <c r="B18344" s="17" t="s">
        <v>16183</v>
      </c>
      <c r="C18344" s="17" t="s">
        <v>16233</v>
      </c>
      <c r="D18344" s="18"/>
    </row>
    <row r="18345" spans="1:4">
      <c r="A18345" s="17" t="s">
        <v>15366</v>
      </c>
      <c r="B18345" s="17" t="s">
        <v>16183</v>
      </c>
      <c r="C18345" s="17" t="s">
        <v>16233</v>
      </c>
      <c r="D18345" s="18" t="s">
        <v>16234</v>
      </c>
    </row>
    <row r="18346" spans="1:4">
      <c r="A18346" s="17" t="s">
        <v>15366</v>
      </c>
      <c r="B18346" s="17" t="s">
        <v>16183</v>
      </c>
      <c r="C18346" s="17" t="s">
        <v>16233</v>
      </c>
      <c r="D18346" s="18" t="s">
        <v>16235</v>
      </c>
    </row>
    <row r="18347" spans="1:4">
      <c r="A18347" s="17" t="s">
        <v>15366</v>
      </c>
      <c r="B18347" s="17" t="s">
        <v>16183</v>
      </c>
      <c r="C18347" s="17" t="s">
        <v>16233</v>
      </c>
      <c r="D18347" s="18" t="s">
        <v>16236</v>
      </c>
    </row>
    <row r="18348" spans="1:4">
      <c r="A18348" s="17" t="s">
        <v>15366</v>
      </c>
      <c r="B18348" s="17" t="s">
        <v>16183</v>
      </c>
      <c r="C18348" s="17" t="s">
        <v>16233</v>
      </c>
      <c r="D18348" s="18" t="s">
        <v>16237</v>
      </c>
    </row>
    <row r="18349" spans="1:4">
      <c r="A18349" s="17" t="s">
        <v>15366</v>
      </c>
      <c r="B18349" s="17" t="s">
        <v>16183</v>
      </c>
      <c r="C18349" s="17" t="s">
        <v>16233</v>
      </c>
      <c r="D18349" s="18" t="s">
        <v>16238</v>
      </c>
    </row>
    <row r="18350" spans="1:4">
      <c r="A18350" s="17" t="s">
        <v>15366</v>
      </c>
      <c r="B18350" s="17" t="s">
        <v>16183</v>
      </c>
      <c r="C18350" s="17" t="s">
        <v>16233</v>
      </c>
      <c r="D18350" s="18" t="s">
        <v>16239</v>
      </c>
    </row>
    <row r="18351" spans="1:4">
      <c r="A18351" s="17" t="s">
        <v>15366</v>
      </c>
      <c r="B18351" s="17" t="s">
        <v>16183</v>
      </c>
      <c r="C18351" s="17" t="s">
        <v>16233</v>
      </c>
      <c r="D18351" s="18" t="s">
        <v>16240</v>
      </c>
    </row>
    <row r="18352" spans="1:4">
      <c r="A18352" s="17" t="s">
        <v>15366</v>
      </c>
      <c r="B18352" s="17" t="s">
        <v>16183</v>
      </c>
      <c r="C18352" s="17" t="s">
        <v>16233</v>
      </c>
      <c r="D18352" s="18" t="s">
        <v>9815</v>
      </c>
    </row>
    <row r="18353" spans="1:4">
      <c r="A18353" s="17" t="s">
        <v>15366</v>
      </c>
      <c r="B18353" s="17" t="s">
        <v>16183</v>
      </c>
      <c r="C18353" s="17" t="s">
        <v>16233</v>
      </c>
      <c r="D18353" s="18" t="s">
        <v>16241</v>
      </c>
    </row>
    <row r="18354" spans="1:4">
      <c r="A18354" s="17" t="s">
        <v>15366</v>
      </c>
      <c r="B18354" s="17" t="s">
        <v>16183</v>
      </c>
      <c r="C18354" s="17" t="s">
        <v>16233</v>
      </c>
      <c r="D18354" s="18" t="s">
        <v>16242</v>
      </c>
    </row>
    <row r="18355" spans="1:4">
      <c r="A18355" s="17" t="s">
        <v>15366</v>
      </c>
      <c r="B18355" s="17" t="s">
        <v>16183</v>
      </c>
      <c r="C18355" s="17" t="s">
        <v>16233</v>
      </c>
      <c r="D18355" s="18" t="s">
        <v>16243</v>
      </c>
    </row>
    <row r="18356" spans="1:4">
      <c r="A18356" s="17" t="s">
        <v>15366</v>
      </c>
      <c r="B18356" s="17" t="s">
        <v>16183</v>
      </c>
      <c r="C18356" s="17" t="s">
        <v>16233</v>
      </c>
      <c r="D18356" s="18" t="s">
        <v>16244</v>
      </c>
    </row>
    <row r="18357" spans="1:4">
      <c r="A18357" s="17" t="s">
        <v>15366</v>
      </c>
      <c r="B18357" s="17" t="s">
        <v>16183</v>
      </c>
      <c r="C18357" s="17" t="s">
        <v>16245</v>
      </c>
      <c r="D18357" s="18"/>
    </row>
    <row r="18358" spans="1:4">
      <c r="A18358" s="17" t="s">
        <v>15366</v>
      </c>
      <c r="B18358" s="17" t="s">
        <v>16183</v>
      </c>
      <c r="C18358" s="17" t="s">
        <v>16245</v>
      </c>
      <c r="D18358" s="18" t="s">
        <v>16246</v>
      </c>
    </row>
    <row r="18359" spans="1:4">
      <c r="A18359" s="17" t="s">
        <v>15366</v>
      </c>
      <c r="B18359" s="17" t="s">
        <v>16183</v>
      </c>
      <c r="C18359" s="17" t="s">
        <v>16245</v>
      </c>
      <c r="D18359" s="18" t="s">
        <v>7757</v>
      </c>
    </row>
    <row r="18360" spans="1:4">
      <c r="A18360" s="17" t="s">
        <v>15366</v>
      </c>
      <c r="B18360" s="17" t="s">
        <v>16183</v>
      </c>
      <c r="C18360" s="17" t="s">
        <v>16245</v>
      </c>
      <c r="D18360" s="18" t="s">
        <v>16247</v>
      </c>
    </row>
    <row r="18361" spans="1:4">
      <c r="A18361" s="17" t="s">
        <v>15366</v>
      </c>
      <c r="B18361" s="17" t="s">
        <v>16183</v>
      </c>
      <c r="C18361" s="17" t="s">
        <v>16245</v>
      </c>
      <c r="D18361" s="18" t="s">
        <v>16248</v>
      </c>
    </row>
    <row r="18362" spans="1:4">
      <c r="A18362" s="17" t="s">
        <v>15366</v>
      </c>
      <c r="B18362" s="17" t="s">
        <v>16183</v>
      </c>
      <c r="C18362" s="17" t="s">
        <v>16245</v>
      </c>
      <c r="D18362" s="18" t="s">
        <v>16249</v>
      </c>
    </row>
    <row r="18363" spans="1:4">
      <c r="A18363" s="17" t="s">
        <v>15366</v>
      </c>
      <c r="B18363" s="17" t="s">
        <v>16183</v>
      </c>
      <c r="C18363" s="17" t="s">
        <v>16245</v>
      </c>
      <c r="D18363" s="18" t="s">
        <v>16250</v>
      </c>
    </row>
    <row r="18364" spans="1:4">
      <c r="A18364" s="17" t="s">
        <v>15366</v>
      </c>
      <c r="B18364" s="17" t="s">
        <v>16183</v>
      </c>
      <c r="C18364" s="17" t="s">
        <v>16245</v>
      </c>
      <c r="D18364" s="18" t="s">
        <v>16251</v>
      </c>
    </row>
    <row r="18365" spans="1:4">
      <c r="A18365" s="17" t="s">
        <v>15366</v>
      </c>
      <c r="B18365" s="17" t="s">
        <v>16183</v>
      </c>
      <c r="C18365" s="17" t="s">
        <v>16245</v>
      </c>
      <c r="D18365" s="18" t="s">
        <v>16252</v>
      </c>
    </row>
    <row r="18366" spans="1:4">
      <c r="A18366" s="17" t="s">
        <v>15366</v>
      </c>
      <c r="B18366" s="17" t="s">
        <v>16183</v>
      </c>
      <c r="C18366" s="17" t="s">
        <v>16245</v>
      </c>
      <c r="D18366" s="18" t="s">
        <v>16253</v>
      </c>
    </row>
    <row r="18367" spans="1:4">
      <c r="A18367" s="17" t="s">
        <v>15366</v>
      </c>
      <c r="B18367" s="17" t="s">
        <v>16183</v>
      </c>
      <c r="C18367" s="17" t="s">
        <v>16245</v>
      </c>
      <c r="D18367" s="18" t="s">
        <v>16254</v>
      </c>
    </row>
    <row r="18368" spans="1:4">
      <c r="A18368" s="17" t="s">
        <v>15366</v>
      </c>
      <c r="B18368" s="17" t="s">
        <v>16183</v>
      </c>
      <c r="C18368" s="17" t="s">
        <v>16245</v>
      </c>
      <c r="D18368" s="18" t="s">
        <v>16255</v>
      </c>
    </row>
    <row r="18369" spans="1:4">
      <c r="A18369" s="17" t="s">
        <v>15366</v>
      </c>
      <c r="B18369" s="17" t="s">
        <v>16183</v>
      </c>
      <c r="C18369" s="17" t="s">
        <v>16245</v>
      </c>
      <c r="D18369" s="18" t="s">
        <v>16256</v>
      </c>
    </row>
    <row r="18370" spans="1:4">
      <c r="A18370" s="17" t="s">
        <v>15366</v>
      </c>
      <c r="B18370" s="17" t="s">
        <v>16183</v>
      </c>
      <c r="C18370" s="17" t="s">
        <v>16245</v>
      </c>
      <c r="D18370" s="18" t="s">
        <v>16257</v>
      </c>
    </row>
    <row r="18371" spans="1:4">
      <c r="A18371" s="17" t="s">
        <v>15366</v>
      </c>
      <c r="B18371" s="17" t="s">
        <v>16183</v>
      </c>
      <c r="C18371" s="17" t="s">
        <v>16245</v>
      </c>
      <c r="D18371" s="18" t="s">
        <v>16258</v>
      </c>
    </row>
    <row r="18372" spans="1:4">
      <c r="A18372" s="17" t="s">
        <v>15366</v>
      </c>
      <c r="B18372" s="17" t="s">
        <v>16183</v>
      </c>
      <c r="C18372" s="17" t="s">
        <v>16245</v>
      </c>
      <c r="D18372" s="18" t="s">
        <v>16259</v>
      </c>
    </row>
    <row r="18373" spans="1:4">
      <c r="A18373" s="17" t="s">
        <v>15366</v>
      </c>
      <c r="B18373" s="17" t="s">
        <v>16183</v>
      </c>
      <c r="C18373" s="17" t="s">
        <v>16245</v>
      </c>
      <c r="D18373" s="18" t="s">
        <v>16260</v>
      </c>
    </row>
    <row r="18374" spans="1:4">
      <c r="A18374" s="17" t="s">
        <v>15366</v>
      </c>
      <c r="B18374" s="17" t="s">
        <v>16183</v>
      </c>
      <c r="C18374" s="17" t="s">
        <v>16245</v>
      </c>
      <c r="D18374" s="18" t="s">
        <v>16261</v>
      </c>
    </row>
    <row r="18375" spans="1:4">
      <c r="A18375" s="17" t="s">
        <v>15366</v>
      </c>
      <c r="B18375" s="17" t="s">
        <v>16183</v>
      </c>
      <c r="C18375" s="17" t="s">
        <v>16262</v>
      </c>
      <c r="D18375" s="18"/>
    </row>
    <row r="18376" spans="1:4">
      <c r="A18376" s="17" t="s">
        <v>15366</v>
      </c>
      <c r="B18376" s="17" t="s">
        <v>16183</v>
      </c>
      <c r="C18376" s="17" t="s">
        <v>16262</v>
      </c>
      <c r="D18376" s="18" t="s">
        <v>16263</v>
      </c>
    </row>
    <row r="18377" spans="1:4">
      <c r="A18377" s="17" t="s">
        <v>15366</v>
      </c>
      <c r="B18377" s="17" t="s">
        <v>16183</v>
      </c>
      <c r="C18377" s="17" t="s">
        <v>16262</v>
      </c>
      <c r="D18377" s="18" t="s">
        <v>16264</v>
      </c>
    </row>
    <row r="18378" spans="1:4">
      <c r="A18378" s="17" t="s">
        <v>15366</v>
      </c>
      <c r="B18378" s="17" t="s">
        <v>16183</v>
      </c>
      <c r="C18378" s="17" t="s">
        <v>16262</v>
      </c>
      <c r="D18378" s="18" t="s">
        <v>16265</v>
      </c>
    </row>
    <row r="18379" spans="1:4">
      <c r="A18379" s="17" t="s">
        <v>15366</v>
      </c>
      <c r="B18379" s="17" t="s">
        <v>16183</v>
      </c>
      <c r="C18379" s="17" t="s">
        <v>16262</v>
      </c>
      <c r="D18379" s="18" t="s">
        <v>3789</v>
      </c>
    </row>
    <row r="18380" spans="1:4">
      <c r="A18380" s="17" t="s">
        <v>15366</v>
      </c>
      <c r="B18380" s="17" t="s">
        <v>16183</v>
      </c>
      <c r="C18380" s="17" t="s">
        <v>16262</v>
      </c>
      <c r="D18380" s="18" t="s">
        <v>16266</v>
      </c>
    </row>
    <row r="18381" spans="1:4">
      <c r="A18381" s="17" t="s">
        <v>15366</v>
      </c>
      <c r="B18381" s="17" t="s">
        <v>16183</v>
      </c>
      <c r="C18381" s="17" t="s">
        <v>16262</v>
      </c>
      <c r="D18381" s="18" t="s">
        <v>16267</v>
      </c>
    </row>
    <row r="18382" spans="1:4">
      <c r="A18382" s="17" t="s">
        <v>15366</v>
      </c>
      <c r="B18382" s="17" t="s">
        <v>16183</v>
      </c>
      <c r="C18382" s="17" t="s">
        <v>16262</v>
      </c>
      <c r="D18382" s="18" t="s">
        <v>16268</v>
      </c>
    </row>
    <row r="18383" spans="1:4">
      <c r="A18383" s="17" t="s">
        <v>15366</v>
      </c>
      <c r="B18383" s="17" t="s">
        <v>16183</v>
      </c>
      <c r="C18383" s="17" t="s">
        <v>16262</v>
      </c>
      <c r="D18383" s="18" t="s">
        <v>10678</v>
      </c>
    </row>
    <row r="18384" spans="1:4">
      <c r="A18384" s="17" t="s">
        <v>15366</v>
      </c>
      <c r="B18384" s="17" t="s">
        <v>16183</v>
      </c>
      <c r="C18384" s="17" t="s">
        <v>16262</v>
      </c>
      <c r="D18384" s="18" t="s">
        <v>16269</v>
      </c>
    </row>
    <row r="18385" spans="1:4">
      <c r="A18385" s="17" t="s">
        <v>15366</v>
      </c>
      <c r="B18385" s="17" t="s">
        <v>16183</v>
      </c>
      <c r="C18385" s="17" t="s">
        <v>16262</v>
      </c>
      <c r="D18385" s="18" t="s">
        <v>16270</v>
      </c>
    </row>
    <row r="18386" spans="1:4">
      <c r="A18386" s="17" t="s">
        <v>15366</v>
      </c>
      <c r="B18386" s="17" t="s">
        <v>16183</v>
      </c>
      <c r="C18386" s="17" t="s">
        <v>16262</v>
      </c>
      <c r="D18386" s="18" t="s">
        <v>16271</v>
      </c>
    </row>
    <row r="18387" spans="1:4">
      <c r="A18387" s="17" t="s">
        <v>15366</v>
      </c>
      <c r="B18387" s="17" t="s">
        <v>16183</v>
      </c>
      <c r="C18387" s="17" t="s">
        <v>16262</v>
      </c>
      <c r="D18387" s="18" t="s">
        <v>16272</v>
      </c>
    </row>
    <row r="18388" spans="1:4">
      <c r="A18388" s="17" t="s">
        <v>15366</v>
      </c>
      <c r="B18388" s="17" t="s">
        <v>16183</v>
      </c>
      <c r="C18388" s="17" t="s">
        <v>16262</v>
      </c>
      <c r="D18388" s="18" t="s">
        <v>16273</v>
      </c>
    </row>
    <row r="18389" spans="1:4">
      <c r="A18389" s="17" t="s">
        <v>15366</v>
      </c>
      <c r="B18389" s="17" t="s">
        <v>16183</v>
      </c>
      <c r="C18389" s="17" t="s">
        <v>16262</v>
      </c>
      <c r="D18389" s="18" t="s">
        <v>16274</v>
      </c>
    </row>
    <row r="18390" spans="1:4">
      <c r="A18390" s="17" t="s">
        <v>15366</v>
      </c>
      <c r="B18390" s="17" t="s">
        <v>16183</v>
      </c>
      <c r="C18390" s="17" t="s">
        <v>16262</v>
      </c>
      <c r="D18390" s="18" t="s">
        <v>12491</v>
      </c>
    </row>
    <row r="18391" spans="1:4">
      <c r="A18391" s="17" t="s">
        <v>15366</v>
      </c>
      <c r="B18391" s="17" t="s">
        <v>16183</v>
      </c>
      <c r="C18391" s="17" t="s">
        <v>16262</v>
      </c>
      <c r="D18391" s="18" t="s">
        <v>16275</v>
      </c>
    </row>
    <row r="18392" spans="1:4">
      <c r="A18392" s="17" t="s">
        <v>15366</v>
      </c>
      <c r="B18392" s="17" t="s">
        <v>16183</v>
      </c>
      <c r="C18392" s="17" t="s">
        <v>16262</v>
      </c>
      <c r="D18392" s="18" t="s">
        <v>16276</v>
      </c>
    </row>
    <row r="18393" spans="1:4">
      <c r="A18393" s="17" t="s">
        <v>15366</v>
      </c>
      <c r="B18393" s="17" t="s">
        <v>16183</v>
      </c>
      <c r="C18393" s="17" t="s">
        <v>16262</v>
      </c>
      <c r="D18393" s="18" t="s">
        <v>16277</v>
      </c>
    </row>
    <row r="18394" spans="1:4">
      <c r="A18394" s="17" t="s">
        <v>15366</v>
      </c>
      <c r="B18394" s="17" t="s">
        <v>16183</v>
      </c>
      <c r="C18394" s="17" t="s">
        <v>16262</v>
      </c>
      <c r="D18394" s="18" t="s">
        <v>16278</v>
      </c>
    </row>
    <row r="18395" spans="1:4">
      <c r="A18395" s="17" t="s">
        <v>15366</v>
      </c>
      <c r="B18395" s="17" t="s">
        <v>16183</v>
      </c>
      <c r="C18395" s="17" t="s">
        <v>16262</v>
      </c>
      <c r="D18395" s="18" t="s">
        <v>16279</v>
      </c>
    </row>
    <row r="18396" spans="1:4">
      <c r="A18396" s="17" t="s">
        <v>15366</v>
      </c>
      <c r="B18396" s="17" t="s">
        <v>16183</v>
      </c>
      <c r="C18396" s="17" t="s">
        <v>16262</v>
      </c>
      <c r="D18396" s="18" t="s">
        <v>16280</v>
      </c>
    </row>
    <row r="18397" spans="1:4">
      <c r="A18397" s="17" t="s">
        <v>15366</v>
      </c>
      <c r="B18397" s="17" t="s">
        <v>16183</v>
      </c>
      <c r="C18397" s="17" t="s">
        <v>16262</v>
      </c>
      <c r="D18397" s="18" t="s">
        <v>16281</v>
      </c>
    </row>
    <row r="18398" spans="1:4">
      <c r="A18398" s="17" t="s">
        <v>15366</v>
      </c>
      <c r="B18398" s="17" t="s">
        <v>16183</v>
      </c>
      <c r="C18398" s="17" t="s">
        <v>16262</v>
      </c>
      <c r="D18398" s="18" t="s">
        <v>16282</v>
      </c>
    </row>
    <row r="18399" spans="1:4">
      <c r="A18399" s="17" t="s">
        <v>15366</v>
      </c>
      <c r="B18399" s="17" t="s">
        <v>16183</v>
      </c>
      <c r="C18399" s="17" t="s">
        <v>16262</v>
      </c>
      <c r="D18399" s="18" t="s">
        <v>16283</v>
      </c>
    </row>
    <row r="18400" spans="1:4">
      <c r="A18400" s="17" t="s">
        <v>15366</v>
      </c>
      <c r="B18400" s="17" t="s">
        <v>16183</v>
      </c>
      <c r="C18400" s="17" t="s">
        <v>16284</v>
      </c>
      <c r="D18400" s="18"/>
    </row>
    <row r="18401" spans="1:4">
      <c r="A18401" s="17" t="s">
        <v>15366</v>
      </c>
      <c r="B18401" s="17" t="s">
        <v>16183</v>
      </c>
      <c r="C18401" s="17" t="s">
        <v>16284</v>
      </c>
      <c r="D18401" s="18" t="s">
        <v>16151</v>
      </c>
    </row>
    <row r="18402" spans="1:4">
      <c r="A18402" s="17" t="s">
        <v>15366</v>
      </c>
      <c r="B18402" s="17" t="s">
        <v>16183</v>
      </c>
      <c r="C18402" s="17" t="s">
        <v>16284</v>
      </c>
      <c r="D18402" s="18" t="s">
        <v>16285</v>
      </c>
    </row>
    <row r="18403" spans="1:4">
      <c r="A18403" s="17" t="s">
        <v>15366</v>
      </c>
      <c r="B18403" s="17" t="s">
        <v>16183</v>
      </c>
      <c r="C18403" s="17" t="s">
        <v>16284</v>
      </c>
      <c r="D18403" s="18" t="s">
        <v>4136</v>
      </c>
    </row>
    <row r="18404" spans="1:4">
      <c r="A18404" s="17" t="s">
        <v>15366</v>
      </c>
      <c r="B18404" s="17" t="s">
        <v>16183</v>
      </c>
      <c r="C18404" s="17" t="s">
        <v>16284</v>
      </c>
      <c r="D18404" s="18" t="s">
        <v>16286</v>
      </c>
    </row>
    <row r="18405" spans="1:4">
      <c r="A18405" s="17" t="s">
        <v>15366</v>
      </c>
      <c r="B18405" s="17" t="s">
        <v>16183</v>
      </c>
      <c r="C18405" s="17" t="s">
        <v>16284</v>
      </c>
      <c r="D18405" s="18" t="s">
        <v>16287</v>
      </c>
    </row>
    <row r="18406" spans="1:4">
      <c r="A18406" s="17" t="s">
        <v>15366</v>
      </c>
      <c r="B18406" s="17" t="s">
        <v>16183</v>
      </c>
      <c r="C18406" s="17" t="s">
        <v>16284</v>
      </c>
      <c r="D18406" s="18" t="s">
        <v>12406</v>
      </c>
    </row>
    <row r="18407" spans="1:4">
      <c r="A18407" s="17" t="s">
        <v>15366</v>
      </c>
      <c r="B18407" s="17" t="s">
        <v>16183</v>
      </c>
      <c r="C18407" s="17" t="s">
        <v>16284</v>
      </c>
      <c r="D18407" s="18" t="s">
        <v>16288</v>
      </c>
    </row>
    <row r="18408" spans="1:4">
      <c r="A18408" s="17" t="s">
        <v>15366</v>
      </c>
      <c r="B18408" s="17" t="s">
        <v>16183</v>
      </c>
      <c r="C18408" s="17" t="s">
        <v>16284</v>
      </c>
      <c r="D18408" s="18" t="s">
        <v>16289</v>
      </c>
    </row>
    <row r="18409" spans="1:4">
      <c r="A18409" s="17" t="s">
        <v>15366</v>
      </c>
      <c r="B18409" s="17" t="s">
        <v>16183</v>
      </c>
      <c r="C18409" s="17" t="s">
        <v>16284</v>
      </c>
      <c r="D18409" s="18" t="s">
        <v>16290</v>
      </c>
    </row>
    <row r="18410" spans="1:4">
      <c r="A18410" s="17" t="s">
        <v>15366</v>
      </c>
      <c r="B18410" s="17" t="s">
        <v>16183</v>
      </c>
      <c r="C18410" s="17" t="s">
        <v>16284</v>
      </c>
      <c r="D18410" s="18" t="s">
        <v>16291</v>
      </c>
    </row>
    <row r="18411" spans="1:4">
      <c r="A18411" s="17" t="s">
        <v>15366</v>
      </c>
      <c r="B18411" s="17" t="s">
        <v>16183</v>
      </c>
      <c r="C18411" s="17" t="s">
        <v>16284</v>
      </c>
      <c r="D18411" s="18" t="s">
        <v>16292</v>
      </c>
    </row>
    <row r="18412" spans="1:4">
      <c r="A18412" s="17" t="s">
        <v>15366</v>
      </c>
      <c r="B18412" s="17" t="s">
        <v>16183</v>
      </c>
      <c r="C18412" s="17" t="s">
        <v>16284</v>
      </c>
      <c r="D18412" s="18" t="s">
        <v>16293</v>
      </c>
    </row>
    <row r="18413" spans="1:4">
      <c r="A18413" s="17" t="s">
        <v>15366</v>
      </c>
      <c r="B18413" s="17" t="s">
        <v>16183</v>
      </c>
      <c r="C18413" s="17" t="s">
        <v>16284</v>
      </c>
      <c r="D18413" s="18" t="s">
        <v>16294</v>
      </c>
    </row>
    <row r="18414" spans="1:4">
      <c r="A18414" s="17" t="s">
        <v>15366</v>
      </c>
      <c r="B18414" s="17" t="s">
        <v>16183</v>
      </c>
      <c r="C18414" s="17" t="s">
        <v>16284</v>
      </c>
      <c r="D18414" s="18" t="s">
        <v>16295</v>
      </c>
    </row>
    <row r="18415" spans="1:4">
      <c r="A18415" s="17" t="s">
        <v>15366</v>
      </c>
      <c r="B18415" s="17" t="s">
        <v>16183</v>
      </c>
      <c r="C18415" s="17" t="s">
        <v>16284</v>
      </c>
      <c r="D18415" s="18" t="s">
        <v>16296</v>
      </c>
    </row>
    <row r="18416" spans="1:4">
      <c r="A18416" s="17" t="s">
        <v>15366</v>
      </c>
      <c r="B18416" s="17" t="s">
        <v>16183</v>
      </c>
      <c r="C18416" s="17" t="s">
        <v>16284</v>
      </c>
      <c r="D18416" s="18" t="s">
        <v>16297</v>
      </c>
    </row>
    <row r="18417" spans="1:4">
      <c r="A18417" s="17" t="s">
        <v>15366</v>
      </c>
      <c r="B18417" s="17" t="s">
        <v>16183</v>
      </c>
      <c r="C18417" s="17" t="s">
        <v>16284</v>
      </c>
      <c r="D18417" s="18" t="s">
        <v>16298</v>
      </c>
    </row>
    <row r="18418" spans="1:4">
      <c r="A18418" s="17" t="s">
        <v>15366</v>
      </c>
      <c r="B18418" s="17" t="s">
        <v>16183</v>
      </c>
      <c r="C18418" s="17" t="s">
        <v>16284</v>
      </c>
      <c r="D18418" s="18" t="s">
        <v>16299</v>
      </c>
    </row>
    <row r="18419" spans="1:4">
      <c r="A18419" s="17" t="s">
        <v>15366</v>
      </c>
      <c r="B18419" s="17" t="s">
        <v>16183</v>
      </c>
      <c r="C18419" s="17" t="s">
        <v>16284</v>
      </c>
      <c r="D18419" s="18" t="s">
        <v>16300</v>
      </c>
    </row>
    <row r="18420" spans="1:4">
      <c r="A18420" s="17" t="s">
        <v>15366</v>
      </c>
      <c r="B18420" s="17" t="s">
        <v>16183</v>
      </c>
      <c r="C18420" s="17" t="s">
        <v>16284</v>
      </c>
      <c r="D18420" s="18" t="s">
        <v>16301</v>
      </c>
    </row>
    <row r="18421" spans="1:4">
      <c r="A18421" s="17" t="s">
        <v>15366</v>
      </c>
      <c r="B18421" s="17" t="s">
        <v>16183</v>
      </c>
      <c r="C18421" s="17" t="s">
        <v>16284</v>
      </c>
      <c r="D18421" s="18" t="s">
        <v>16302</v>
      </c>
    </row>
    <row r="18422" spans="1:4">
      <c r="A18422" s="17" t="s">
        <v>15366</v>
      </c>
      <c r="B18422" s="17" t="s">
        <v>16183</v>
      </c>
      <c r="C18422" s="17" t="s">
        <v>16284</v>
      </c>
      <c r="D18422" s="18" t="s">
        <v>16303</v>
      </c>
    </row>
    <row r="18423" spans="1:4">
      <c r="A18423" s="17" t="s">
        <v>15366</v>
      </c>
      <c r="B18423" s="17" t="s">
        <v>16183</v>
      </c>
      <c r="C18423" s="17" t="s">
        <v>16284</v>
      </c>
      <c r="D18423" s="18" t="s">
        <v>16304</v>
      </c>
    </row>
    <row r="18424" spans="1:4">
      <c r="A18424" s="17" t="s">
        <v>15366</v>
      </c>
      <c r="B18424" s="17" t="s">
        <v>16183</v>
      </c>
      <c r="C18424" s="17" t="s">
        <v>16284</v>
      </c>
      <c r="D18424" s="18" t="s">
        <v>16305</v>
      </c>
    </row>
    <row r="18425" spans="1:4">
      <c r="A18425" s="17" t="s">
        <v>15366</v>
      </c>
      <c r="B18425" s="17" t="s">
        <v>16183</v>
      </c>
      <c r="C18425" s="17" t="s">
        <v>16284</v>
      </c>
      <c r="D18425" s="18" t="s">
        <v>16306</v>
      </c>
    </row>
    <row r="18426" spans="1:4">
      <c r="A18426" s="17" t="s">
        <v>15366</v>
      </c>
      <c r="B18426" s="17" t="s">
        <v>16183</v>
      </c>
      <c r="C18426" s="17" t="s">
        <v>16284</v>
      </c>
      <c r="D18426" s="18" t="s">
        <v>16307</v>
      </c>
    </row>
    <row r="18427" spans="1:4">
      <c r="A18427" s="17" t="s">
        <v>15366</v>
      </c>
      <c r="B18427" s="17" t="s">
        <v>16183</v>
      </c>
      <c r="C18427" s="17" t="s">
        <v>16284</v>
      </c>
      <c r="D18427" s="18" t="s">
        <v>15753</v>
      </c>
    </row>
    <row r="18428" spans="1:4">
      <c r="A18428" s="17" t="s">
        <v>15366</v>
      </c>
      <c r="B18428" s="17" t="s">
        <v>16183</v>
      </c>
      <c r="C18428" s="17" t="s">
        <v>16284</v>
      </c>
      <c r="D18428" s="18" t="s">
        <v>16308</v>
      </c>
    </row>
    <row r="18429" spans="1:4">
      <c r="A18429" s="17" t="s">
        <v>15366</v>
      </c>
      <c r="B18429" s="17" t="s">
        <v>16183</v>
      </c>
      <c r="C18429" s="17" t="s">
        <v>16309</v>
      </c>
      <c r="D18429" s="18"/>
    </row>
    <row r="18430" spans="1:4">
      <c r="A18430" s="17" t="s">
        <v>15366</v>
      </c>
      <c r="B18430" s="17" t="s">
        <v>16183</v>
      </c>
      <c r="C18430" s="17" t="s">
        <v>16309</v>
      </c>
      <c r="D18430" s="18" t="s">
        <v>16310</v>
      </c>
    </row>
    <row r="18431" spans="1:4">
      <c r="A18431" s="17" t="s">
        <v>15366</v>
      </c>
      <c r="B18431" s="17" t="s">
        <v>16183</v>
      </c>
      <c r="C18431" s="17" t="s">
        <v>16309</v>
      </c>
      <c r="D18431" s="18" t="s">
        <v>16311</v>
      </c>
    </row>
    <row r="18432" spans="1:4">
      <c r="A18432" s="17" t="s">
        <v>15366</v>
      </c>
      <c r="B18432" s="17" t="s">
        <v>16183</v>
      </c>
      <c r="C18432" s="17" t="s">
        <v>16309</v>
      </c>
      <c r="D18432" s="18" t="s">
        <v>16312</v>
      </c>
    </row>
    <row r="18433" spans="1:4">
      <c r="A18433" s="17" t="s">
        <v>15366</v>
      </c>
      <c r="B18433" s="17" t="s">
        <v>16183</v>
      </c>
      <c r="C18433" s="17" t="s">
        <v>16309</v>
      </c>
      <c r="D18433" s="18" t="s">
        <v>16313</v>
      </c>
    </row>
    <row r="18434" spans="1:4">
      <c r="A18434" s="17" t="s">
        <v>15366</v>
      </c>
      <c r="B18434" s="17" t="s">
        <v>16183</v>
      </c>
      <c r="C18434" s="17" t="s">
        <v>16309</v>
      </c>
      <c r="D18434" s="18" t="s">
        <v>16314</v>
      </c>
    </row>
    <row r="18435" spans="1:4">
      <c r="A18435" s="17" t="s">
        <v>15366</v>
      </c>
      <c r="B18435" s="17" t="s">
        <v>16183</v>
      </c>
      <c r="C18435" s="17" t="s">
        <v>16309</v>
      </c>
      <c r="D18435" s="18" t="s">
        <v>16315</v>
      </c>
    </row>
    <row r="18436" spans="1:4">
      <c r="A18436" s="17" t="s">
        <v>15366</v>
      </c>
      <c r="B18436" s="17" t="s">
        <v>16183</v>
      </c>
      <c r="C18436" s="17" t="s">
        <v>16309</v>
      </c>
      <c r="D18436" s="18" t="s">
        <v>16316</v>
      </c>
    </row>
    <row r="18437" spans="1:4">
      <c r="A18437" s="17" t="s">
        <v>15366</v>
      </c>
      <c r="B18437" s="17" t="s">
        <v>16183</v>
      </c>
      <c r="C18437" s="17" t="s">
        <v>16309</v>
      </c>
      <c r="D18437" s="18" t="s">
        <v>16317</v>
      </c>
    </row>
    <row r="18438" spans="1:4">
      <c r="A18438" s="17" t="s">
        <v>15366</v>
      </c>
      <c r="B18438" s="17" t="s">
        <v>16183</v>
      </c>
      <c r="C18438" s="17" t="s">
        <v>16309</v>
      </c>
      <c r="D18438" s="18" t="s">
        <v>11611</v>
      </c>
    </row>
    <row r="18439" spans="1:4">
      <c r="A18439" s="17" t="s">
        <v>15366</v>
      </c>
      <c r="B18439" s="17" t="s">
        <v>16183</v>
      </c>
      <c r="C18439" s="17" t="s">
        <v>16309</v>
      </c>
      <c r="D18439" s="18" t="s">
        <v>16318</v>
      </c>
    </row>
    <row r="18440" spans="1:4">
      <c r="A18440" s="17" t="s">
        <v>15366</v>
      </c>
      <c r="B18440" s="17" t="s">
        <v>16183</v>
      </c>
      <c r="C18440" s="17" t="s">
        <v>16309</v>
      </c>
      <c r="D18440" s="18" t="s">
        <v>16319</v>
      </c>
    </row>
    <row r="18441" spans="1:4">
      <c r="A18441" s="17" t="s">
        <v>15366</v>
      </c>
      <c r="B18441" s="17" t="s">
        <v>16183</v>
      </c>
      <c r="C18441" s="17" t="s">
        <v>16309</v>
      </c>
      <c r="D18441" s="18" t="s">
        <v>16320</v>
      </c>
    </row>
    <row r="18442" spans="1:4">
      <c r="A18442" s="17" t="s">
        <v>15366</v>
      </c>
      <c r="B18442" s="17" t="s">
        <v>16183</v>
      </c>
      <c r="C18442" s="17" t="s">
        <v>16309</v>
      </c>
      <c r="D18442" s="18" t="s">
        <v>16321</v>
      </c>
    </row>
    <row r="18443" spans="1:4">
      <c r="A18443" s="17" t="s">
        <v>15366</v>
      </c>
      <c r="B18443" s="17" t="s">
        <v>16183</v>
      </c>
      <c r="C18443" s="17" t="s">
        <v>16309</v>
      </c>
      <c r="D18443" s="18" t="s">
        <v>16322</v>
      </c>
    </row>
    <row r="18444" spans="1:4">
      <c r="A18444" s="17" t="s">
        <v>15366</v>
      </c>
      <c r="B18444" s="17" t="s">
        <v>16183</v>
      </c>
      <c r="C18444" s="17" t="s">
        <v>16309</v>
      </c>
      <c r="D18444" s="18" t="s">
        <v>16323</v>
      </c>
    </row>
    <row r="18445" spans="1:4">
      <c r="A18445" s="17" t="s">
        <v>15366</v>
      </c>
      <c r="B18445" s="17" t="s">
        <v>16183</v>
      </c>
      <c r="C18445" s="17" t="s">
        <v>16309</v>
      </c>
      <c r="D18445" s="18" t="s">
        <v>11217</v>
      </c>
    </row>
    <row r="18446" spans="1:4">
      <c r="A18446" s="17" t="s">
        <v>15366</v>
      </c>
      <c r="B18446" s="17" t="s">
        <v>16183</v>
      </c>
      <c r="C18446" s="17" t="s">
        <v>16309</v>
      </c>
      <c r="D18446" s="18" t="s">
        <v>16324</v>
      </c>
    </row>
    <row r="18447" spans="1:4">
      <c r="A18447" s="17" t="s">
        <v>15366</v>
      </c>
      <c r="B18447" s="17" t="s">
        <v>16183</v>
      </c>
      <c r="C18447" s="17" t="s">
        <v>16309</v>
      </c>
      <c r="D18447" s="18" t="s">
        <v>16325</v>
      </c>
    </row>
    <row r="18448" spans="1:4">
      <c r="A18448" s="17" t="s">
        <v>15366</v>
      </c>
      <c r="B18448" s="17" t="s">
        <v>16183</v>
      </c>
      <c r="C18448" s="17" t="s">
        <v>16309</v>
      </c>
      <c r="D18448" s="18" t="s">
        <v>15169</v>
      </c>
    </row>
    <row r="18449" spans="1:4">
      <c r="A18449" s="17" t="s">
        <v>15366</v>
      </c>
      <c r="B18449" s="17" t="s">
        <v>16183</v>
      </c>
      <c r="C18449" s="17" t="s">
        <v>16309</v>
      </c>
      <c r="D18449" s="18" t="s">
        <v>16326</v>
      </c>
    </row>
    <row r="18450" spans="1:4">
      <c r="A18450" s="17" t="s">
        <v>15366</v>
      </c>
      <c r="B18450" s="17" t="s">
        <v>16183</v>
      </c>
      <c r="C18450" s="17" t="s">
        <v>16309</v>
      </c>
      <c r="D18450" s="18" t="s">
        <v>16327</v>
      </c>
    </row>
    <row r="18451" spans="1:4">
      <c r="A18451" s="17" t="s">
        <v>15366</v>
      </c>
      <c r="B18451" s="17" t="s">
        <v>16183</v>
      </c>
      <c r="C18451" s="17" t="s">
        <v>16309</v>
      </c>
      <c r="D18451" s="18" t="s">
        <v>16328</v>
      </c>
    </row>
    <row r="18452" spans="1:4">
      <c r="A18452" s="17" t="s">
        <v>15366</v>
      </c>
      <c r="B18452" s="17" t="s">
        <v>16183</v>
      </c>
      <c r="C18452" s="17" t="s">
        <v>16309</v>
      </c>
      <c r="D18452" s="18" t="s">
        <v>16329</v>
      </c>
    </row>
    <row r="18453" spans="1:4">
      <c r="A18453" s="17" t="s">
        <v>15366</v>
      </c>
      <c r="B18453" s="17" t="s">
        <v>16183</v>
      </c>
      <c r="C18453" s="17" t="s">
        <v>16309</v>
      </c>
      <c r="D18453" s="18" t="s">
        <v>16330</v>
      </c>
    </row>
    <row r="18454" spans="1:4">
      <c r="A18454" s="17" t="s">
        <v>15366</v>
      </c>
      <c r="B18454" s="17" t="s">
        <v>16183</v>
      </c>
      <c r="C18454" s="17" t="s">
        <v>16309</v>
      </c>
      <c r="D18454" s="18" t="s">
        <v>16331</v>
      </c>
    </row>
    <row r="18455" spans="1:4">
      <c r="A18455" s="17" t="s">
        <v>15366</v>
      </c>
      <c r="B18455" s="17" t="s">
        <v>16183</v>
      </c>
      <c r="C18455" s="17" t="s">
        <v>16309</v>
      </c>
      <c r="D18455" s="18" t="s">
        <v>16332</v>
      </c>
    </row>
    <row r="18456" spans="1:4">
      <c r="A18456" s="17" t="s">
        <v>15366</v>
      </c>
      <c r="B18456" s="17" t="s">
        <v>16183</v>
      </c>
      <c r="C18456" s="17" t="s">
        <v>16333</v>
      </c>
      <c r="D18456" s="18"/>
    </row>
    <row r="18457" spans="1:4">
      <c r="A18457" s="17" t="s">
        <v>15366</v>
      </c>
      <c r="B18457" s="17" t="s">
        <v>16183</v>
      </c>
      <c r="C18457" s="17" t="s">
        <v>16333</v>
      </c>
      <c r="D18457" s="18" t="s">
        <v>12039</v>
      </c>
    </row>
    <row r="18458" spans="1:4">
      <c r="A18458" s="17" t="s">
        <v>15366</v>
      </c>
      <c r="B18458" s="17" t="s">
        <v>16183</v>
      </c>
      <c r="C18458" s="17" t="s">
        <v>16333</v>
      </c>
      <c r="D18458" s="18" t="s">
        <v>16334</v>
      </c>
    </row>
    <row r="18459" spans="1:4">
      <c r="A18459" s="17" t="s">
        <v>15366</v>
      </c>
      <c r="B18459" s="17" t="s">
        <v>16183</v>
      </c>
      <c r="C18459" s="17" t="s">
        <v>16333</v>
      </c>
      <c r="D18459" s="18" t="s">
        <v>16335</v>
      </c>
    </row>
    <row r="18460" spans="1:4">
      <c r="A18460" s="17" t="s">
        <v>15366</v>
      </c>
      <c r="B18460" s="17" t="s">
        <v>16183</v>
      </c>
      <c r="C18460" s="17" t="s">
        <v>16333</v>
      </c>
      <c r="D18460" s="18" t="s">
        <v>16336</v>
      </c>
    </row>
    <row r="18461" spans="1:4">
      <c r="A18461" s="17" t="s">
        <v>15366</v>
      </c>
      <c r="B18461" s="17" t="s">
        <v>16183</v>
      </c>
      <c r="C18461" s="17" t="s">
        <v>16333</v>
      </c>
      <c r="D18461" s="18" t="s">
        <v>16337</v>
      </c>
    </row>
    <row r="18462" spans="1:4">
      <c r="A18462" s="17" t="s">
        <v>15366</v>
      </c>
      <c r="B18462" s="17" t="s">
        <v>16183</v>
      </c>
      <c r="C18462" s="17" t="s">
        <v>16333</v>
      </c>
      <c r="D18462" s="18" t="s">
        <v>15162</v>
      </c>
    </row>
    <row r="18463" spans="1:4">
      <c r="A18463" s="17" t="s">
        <v>15366</v>
      </c>
      <c r="B18463" s="17" t="s">
        <v>16183</v>
      </c>
      <c r="C18463" s="17" t="s">
        <v>16333</v>
      </c>
      <c r="D18463" s="18" t="s">
        <v>16338</v>
      </c>
    </row>
    <row r="18464" spans="1:4">
      <c r="A18464" s="17" t="s">
        <v>15366</v>
      </c>
      <c r="B18464" s="17" t="s">
        <v>16183</v>
      </c>
      <c r="C18464" s="17" t="s">
        <v>16333</v>
      </c>
      <c r="D18464" s="18" t="s">
        <v>16339</v>
      </c>
    </row>
    <row r="18465" spans="1:4">
      <c r="A18465" s="17" t="s">
        <v>15366</v>
      </c>
      <c r="B18465" s="17" t="s">
        <v>16183</v>
      </c>
      <c r="C18465" s="17" t="s">
        <v>16333</v>
      </c>
      <c r="D18465" s="18" t="s">
        <v>16340</v>
      </c>
    </row>
    <row r="18466" spans="1:4">
      <c r="A18466" s="17" t="s">
        <v>15366</v>
      </c>
      <c r="B18466" s="17" t="s">
        <v>16183</v>
      </c>
      <c r="C18466" s="17" t="s">
        <v>16333</v>
      </c>
      <c r="D18466" s="18" t="s">
        <v>12897</v>
      </c>
    </row>
    <row r="18467" spans="1:4">
      <c r="A18467" s="17" t="s">
        <v>15366</v>
      </c>
      <c r="B18467" s="17" t="s">
        <v>16183</v>
      </c>
      <c r="C18467" s="17" t="s">
        <v>16333</v>
      </c>
      <c r="D18467" s="18" t="s">
        <v>16341</v>
      </c>
    </row>
    <row r="18468" spans="1:4">
      <c r="A18468" s="17" t="s">
        <v>15366</v>
      </c>
      <c r="B18468" s="17" t="s">
        <v>16183</v>
      </c>
      <c r="C18468" s="17" t="s">
        <v>16333</v>
      </c>
      <c r="D18468" s="18" t="s">
        <v>16342</v>
      </c>
    </row>
    <row r="18469" spans="1:4">
      <c r="A18469" s="17" t="s">
        <v>15366</v>
      </c>
      <c r="B18469" s="17" t="s">
        <v>16183</v>
      </c>
      <c r="C18469" s="17" t="s">
        <v>16333</v>
      </c>
      <c r="D18469" s="18" t="s">
        <v>7579</v>
      </c>
    </row>
    <row r="18470" spans="1:4">
      <c r="A18470" s="17" t="s">
        <v>15366</v>
      </c>
      <c r="B18470" s="17" t="s">
        <v>16183</v>
      </c>
      <c r="C18470" s="17" t="s">
        <v>16333</v>
      </c>
      <c r="D18470" s="18" t="s">
        <v>16343</v>
      </c>
    </row>
    <row r="18471" spans="1:4">
      <c r="A18471" s="17" t="s">
        <v>15366</v>
      </c>
      <c r="B18471" s="17" t="s">
        <v>16183</v>
      </c>
      <c r="C18471" s="17" t="s">
        <v>16333</v>
      </c>
      <c r="D18471" s="18" t="s">
        <v>16344</v>
      </c>
    </row>
    <row r="18472" spans="1:4">
      <c r="A18472" s="17" t="s">
        <v>15366</v>
      </c>
      <c r="B18472" s="17" t="s">
        <v>16183</v>
      </c>
      <c r="C18472" s="17" t="s">
        <v>16333</v>
      </c>
      <c r="D18472" s="18" t="s">
        <v>16345</v>
      </c>
    </row>
    <row r="18473" spans="1:4">
      <c r="A18473" s="17" t="s">
        <v>15366</v>
      </c>
      <c r="B18473" s="17" t="s">
        <v>16183</v>
      </c>
      <c r="C18473" s="17" t="s">
        <v>16333</v>
      </c>
      <c r="D18473" s="18" t="s">
        <v>16346</v>
      </c>
    </row>
    <row r="18474" spans="1:4">
      <c r="A18474" s="17" t="s">
        <v>15366</v>
      </c>
      <c r="B18474" s="17" t="s">
        <v>16183</v>
      </c>
      <c r="C18474" s="17" t="s">
        <v>16333</v>
      </c>
      <c r="D18474" s="18" t="s">
        <v>16347</v>
      </c>
    </row>
    <row r="18475" spans="1:4">
      <c r="A18475" s="17" t="s">
        <v>15366</v>
      </c>
      <c r="B18475" s="17" t="s">
        <v>16183</v>
      </c>
      <c r="C18475" s="17" t="s">
        <v>16348</v>
      </c>
      <c r="D18475" s="18"/>
    </row>
    <row r="18476" spans="1:4">
      <c r="A18476" s="17" t="s">
        <v>15366</v>
      </c>
      <c r="B18476" s="17" t="s">
        <v>16183</v>
      </c>
      <c r="C18476" s="17" t="s">
        <v>16348</v>
      </c>
      <c r="D18476" s="18" t="s">
        <v>16349</v>
      </c>
    </row>
    <row r="18477" spans="1:4">
      <c r="A18477" s="17" t="s">
        <v>15366</v>
      </c>
      <c r="B18477" s="17" t="s">
        <v>16183</v>
      </c>
      <c r="C18477" s="17" t="s">
        <v>16348</v>
      </c>
      <c r="D18477" s="18" t="s">
        <v>16350</v>
      </c>
    </row>
    <row r="18478" spans="1:4">
      <c r="A18478" s="17" t="s">
        <v>15366</v>
      </c>
      <c r="B18478" s="17" t="s">
        <v>16183</v>
      </c>
      <c r="C18478" s="17" t="s">
        <v>16348</v>
      </c>
      <c r="D18478" s="18" t="s">
        <v>16351</v>
      </c>
    </row>
    <row r="18479" spans="1:4">
      <c r="A18479" s="17" t="s">
        <v>15366</v>
      </c>
      <c r="B18479" s="17" t="s">
        <v>16183</v>
      </c>
      <c r="C18479" s="17" t="s">
        <v>16348</v>
      </c>
      <c r="D18479" s="18" t="s">
        <v>16352</v>
      </c>
    </row>
    <row r="18480" spans="1:4">
      <c r="A18480" s="17" t="s">
        <v>15366</v>
      </c>
      <c r="B18480" s="17" t="s">
        <v>16183</v>
      </c>
      <c r="C18480" s="17" t="s">
        <v>16348</v>
      </c>
      <c r="D18480" s="18" t="s">
        <v>14581</v>
      </c>
    </row>
    <row r="18481" spans="1:4">
      <c r="A18481" s="17" t="s">
        <v>15366</v>
      </c>
      <c r="B18481" s="17" t="s">
        <v>16183</v>
      </c>
      <c r="C18481" s="17" t="s">
        <v>16348</v>
      </c>
      <c r="D18481" s="18" t="s">
        <v>16353</v>
      </c>
    </row>
    <row r="18482" spans="1:4">
      <c r="A18482" s="17" t="s">
        <v>15366</v>
      </c>
      <c r="B18482" s="17" t="s">
        <v>16183</v>
      </c>
      <c r="C18482" s="17" t="s">
        <v>16348</v>
      </c>
      <c r="D18482" s="18" t="s">
        <v>16354</v>
      </c>
    </row>
    <row r="18483" spans="1:4">
      <c r="A18483" s="17" t="s">
        <v>15366</v>
      </c>
      <c r="B18483" s="17" t="s">
        <v>16183</v>
      </c>
      <c r="C18483" s="17" t="s">
        <v>16348</v>
      </c>
      <c r="D18483" s="18" t="s">
        <v>16355</v>
      </c>
    </row>
    <row r="18484" spans="1:4">
      <c r="A18484" s="17" t="s">
        <v>15366</v>
      </c>
      <c r="B18484" s="17" t="s">
        <v>16183</v>
      </c>
      <c r="C18484" s="17" t="s">
        <v>16348</v>
      </c>
      <c r="D18484" s="18" t="s">
        <v>16356</v>
      </c>
    </row>
    <row r="18485" spans="1:4">
      <c r="A18485" s="17" t="s">
        <v>15366</v>
      </c>
      <c r="B18485" s="17" t="s">
        <v>16183</v>
      </c>
      <c r="C18485" s="17" t="s">
        <v>16348</v>
      </c>
      <c r="D18485" s="18" t="s">
        <v>16357</v>
      </c>
    </row>
    <row r="18486" spans="1:4">
      <c r="A18486" s="17" t="s">
        <v>15366</v>
      </c>
      <c r="B18486" s="17" t="s">
        <v>16183</v>
      </c>
      <c r="C18486" s="17" t="s">
        <v>16348</v>
      </c>
      <c r="D18486" s="18" t="s">
        <v>16358</v>
      </c>
    </row>
    <row r="18487" spans="1:4">
      <c r="A18487" s="17" t="s">
        <v>15366</v>
      </c>
      <c r="B18487" s="17" t="s">
        <v>16183</v>
      </c>
      <c r="C18487" s="17" t="s">
        <v>16348</v>
      </c>
      <c r="D18487" s="18" t="s">
        <v>16359</v>
      </c>
    </row>
    <row r="18488" spans="1:4">
      <c r="A18488" s="17" t="s">
        <v>15366</v>
      </c>
      <c r="B18488" s="17" t="s">
        <v>16183</v>
      </c>
      <c r="C18488" s="17" t="s">
        <v>16348</v>
      </c>
      <c r="D18488" s="18" t="s">
        <v>16360</v>
      </c>
    </row>
    <row r="18489" spans="1:4">
      <c r="A18489" s="17" t="s">
        <v>15366</v>
      </c>
      <c r="B18489" s="17" t="s">
        <v>16183</v>
      </c>
      <c r="C18489" s="17" t="s">
        <v>16348</v>
      </c>
      <c r="D18489" s="18" t="s">
        <v>16361</v>
      </c>
    </row>
    <row r="18490" spans="1:4">
      <c r="A18490" s="17" t="s">
        <v>15366</v>
      </c>
      <c r="B18490" s="17" t="s">
        <v>16183</v>
      </c>
      <c r="C18490" s="17" t="s">
        <v>16348</v>
      </c>
      <c r="D18490" s="18" t="s">
        <v>16362</v>
      </c>
    </row>
    <row r="18491" spans="1:4">
      <c r="A18491" s="17" t="s">
        <v>15366</v>
      </c>
      <c r="B18491" s="17" t="s">
        <v>16183</v>
      </c>
      <c r="C18491" s="17" t="s">
        <v>16348</v>
      </c>
      <c r="D18491" s="18" t="s">
        <v>16363</v>
      </c>
    </row>
    <row r="18492" spans="1:4">
      <c r="A18492" s="17" t="s">
        <v>15366</v>
      </c>
      <c r="B18492" s="17" t="s">
        <v>16183</v>
      </c>
      <c r="C18492" s="17" t="s">
        <v>16348</v>
      </c>
      <c r="D18492" s="18" t="s">
        <v>16364</v>
      </c>
    </row>
    <row r="18493" spans="1:4">
      <c r="A18493" s="17" t="s">
        <v>15366</v>
      </c>
      <c r="B18493" s="17" t="s">
        <v>16183</v>
      </c>
      <c r="C18493" s="17" t="s">
        <v>16348</v>
      </c>
      <c r="D18493" s="18" t="s">
        <v>16365</v>
      </c>
    </row>
    <row r="18494" spans="1:4">
      <c r="A18494" s="17" t="s">
        <v>15366</v>
      </c>
      <c r="B18494" s="17" t="s">
        <v>16183</v>
      </c>
      <c r="C18494" s="17" t="s">
        <v>16348</v>
      </c>
      <c r="D18494" s="18" t="s">
        <v>16366</v>
      </c>
    </row>
    <row r="18495" spans="1:4">
      <c r="A18495" s="17" t="s">
        <v>15366</v>
      </c>
      <c r="B18495" s="17" t="s">
        <v>16183</v>
      </c>
      <c r="C18495" s="17" t="s">
        <v>16348</v>
      </c>
      <c r="D18495" s="18" t="s">
        <v>16367</v>
      </c>
    </row>
    <row r="18496" spans="1:4">
      <c r="A18496" s="17" t="s">
        <v>15366</v>
      </c>
      <c r="B18496" s="17" t="s">
        <v>16183</v>
      </c>
      <c r="C18496" s="17" t="s">
        <v>16368</v>
      </c>
      <c r="D18496" s="18"/>
    </row>
    <row r="18497" spans="1:4">
      <c r="A18497" s="17" t="s">
        <v>15366</v>
      </c>
      <c r="B18497" s="17" t="s">
        <v>16183</v>
      </c>
      <c r="C18497" s="17" t="s">
        <v>16368</v>
      </c>
      <c r="D18497" s="18" t="s">
        <v>16369</v>
      </c>
    </row>
    <row r="18498" spans="1:4">
      <c r="A18498" s="17" t="s">
        <v>15366</v>
      </c>
      <c r="B18498" s="17" t="s">
        <v>16183</v>
      </c>
      <c r="C18498" s="17" t="s">
        <v>16368</v>
      </c>
      <c r="D18498" s="18" t="s">
        <v>10840</v>
      </c>
    </row>
    <row r="18499" spans="1:4">
      <c r="A18499" s="17" t="s">
        <v>15366</v>
      </c>
      <c r="B18499" s="17" t="s">
        <v>16183</v>
      </c>
      <c r="C18499" s="17" t="s">
        <v>16368</v>
      </c>
      <c r="D18499" s="18" t="s">
        <v>16370</v>
      </c>
    </row>
    <row r="18500" spans="1:4">
      <c r="A18500" s="17" t="s">
        <v>15366</v>
      </c>
      <c r="B18500" s="17" t="s">
        <v>16183</v>
      </c>
      <c r="C18500" s="17" t="s">
        <v>16368</v>
      </c>
      <c r="D18500" s="18" t="s">
        <v>16213</v>
      </c>
    </row>
    <row r="18501" spans="1:4">
      <c r="A18501" s="17" t="s">
        <v>15366</v>
      </c>
      <c r="B18501" s="17" t="s">
        <v>16183</v>
      </c>
      <c r="C18501" s="17" t="s">
        <v>16368</v>
      </c>
      <c r="D18501" s="18" t="s">
        <v>11651</v>
      </c>
    </row>
    <row r="18502" spans="1:4">
      <c r="A18502" s="17" t="s">
        <v>15366</v>
      </c>
      <c r="B18502" s="17" t="s">
        <v>16183</v>
      </c>
      <c r="C18502" s="17" t="s">
        <v>16368</v>
      </c>
      <c r="D18502" s="18" t="s">
        <v>16371</v>
      </c>
    </row>
    <row r="18503" spans="1:4">
      <c r="A18503" s="17" t="s">
        <v>15366</v>
      </c>
      <c r="B18503" s="17" t="s">
        <v>16183</v>
      </c>
      <c r="C18503" s="17" t="s">
        <v>16368</v>
      </c>
      <c r="D18503" s="18" t="s">
        <v>16372</v>
      </c>
    </row>
    <row r="18504" spans="1:4">
      <c r="A18504" s="17" t="s">
        <v>15366</v>
      </c>
      <c r="B18504" s="17" t="s">
        <v>16183</v>
      </c>
      <c r="C18504" s="17" t="s">
        <v>16368</v>
      </c>
      <c r="D18504" s="18" t="s">
        <v>16373</v>
      </c>
    </row>
    <row r="18505" spans="1:4">
      <c r="A18505" s="17" t="s">
        <v>15366</v>
      </c>
      <c r="B18505" s="17" t="s">
        <v>16183</v>
      </c>
      <c r="C18505" s="17" t="s">
        <v>16368</v>
      </c>
      <c r="D18505" s="18" t="s">
        <v>16374</v>
      </c>
    </row>
    <row r="18506" spans="1:4">
      <c r="A18506" s="17" t="s">
        <v>15366</v>
      </c>
      <c r="B18506" s="17" t="s">
        <v>16183</v>
      </c>
      <c r="C18506" s="17" t="s">
        <v>16368</v>
      </c>
      <c r="D18506" s="18" t="s">
        <v>16375</v>
      </c>
    </row>
    <row r="18507" spans="1:4">
      <c r="A18507" s="17" t="s">
        <v>15366</v>
      </c>
      <c r="B18507" s="17" t="s">
        <v>16183</v>
      </c>
      <c r="C18507" s="17" t="s">
        <v>16368</v>
      </c>
      <c r="D18507" s="18" t="s">
        <v>16376</v>
      </c>
    </row>
    <row r="18508" spans="1:4">
      <c r="A18508" s="17" t="s">
        <v>15366</v>
      </c>
      <c r="B18508" s="17" t="s">
        <v>16183</v>
      </c>
      <c r="C18508" s="17" t="s">
        <v>16368</v>
      </c>
      <c r="D18508" s="18" t="s">
        <v>16377</v>
      </c>
    </row>
    <row r="18509" spans="1:4">
      <c r="A18509" s="17" t="s">
        <v>15366</v>
      </c>
      <c r="B18509" s="17" t="s">
        <v>16183</v>
      </c>
      <c r="C18509" s="17" t="s">
        <v>16368</v>
      </c>
      <c r="D18509" s="18" t="s">
        <v>16378</v>
      </c>
    </row>
    <row r="18510" spans="1:4">
      <c r="A18510" s="17" t="s">
        <v>15366</v>
      </c>
      <c r="B18510" s="17" t="s">
        <v>16183</v>
      </c>
      <c r="C18510" s="17" t="s">
        <v>16368</v>
      </c>
      <c r="D18510" s="18" t="s">
        <v>16379</v>
      </c>
    </row>
    <row r="18511" spans="1:4">
      <c r="A18511" s="17" t="s">
        <v>15366</v>
      </c>
      <c r="B18511" s="17" t="s">
        <v>16183</v>
      </c>
      <c r="C18511" s="17" t="s">
        <v>16368</v>
      </c>
      <c r="D18511" s="18" t="s">
        <v>16380</v>
      </c>
    </row>
    <row r="18512" spans="1:4">
      <c r="A18512" s="17" t="s">
        <v>15366</v>
      </c>
      <c r="B18512" s="17" t="s">
        <v>16183</v>
      </c>
      <c r="C18512" s="17" t="s">
        <v>16368</v>
      </c>
      <c r="D18512" s="18" t="s">
        <v>16381</v>
      </c>
    </row>
    <row r="18513" spans="1:4">
      <c r="A18513" s="17" t="s">
        <v>15366</v>
      </c>
      <c r="B18513" s="17" t="s">
        <v>16183</v>
      </c>
      <c r="C18513" s="17" t="s">
        <v>16368</v>
      </c>
      <c r="D18513" s="18" t="s">
        <v>16382</v>
      </c>
    </row>
    <row r="18514" spans="1:4">
      <c r="A18514" s="17" t="s">
        <v>15366</v>
      </c>
      <c r="B18514" s="17" t="s">
        <v>16183</v>
      </c>
      <c r="C18514" s="17" t="s">
        <v>16368</v>
      </c>
      <c r="D18514" s="18" t="s">
        <v>13576</v>
      </c>
    </row>
    <row r="18515" spans="1:4">
      <c r="A18515" s="17" t="s">
        <v>15366</v>
      </c>
      <c r="B18515" s="17" t="s">
        <v>16183</v>
      </c>
      <c r="C18515" s="17" t="s">
        <v>16368</v>
      </c>
      <c r="D18515" s="18" t="s">
        <v>16383</v>
      </c>
    </row>
    <row r="18516" spans="1:4">
      <c r="A18516" s="17" t="s">
        <v>15366</v>
      </c>
      <c r="B18516" s="17" t="s">
        <v>16183</v>
      </c>
      <c r="C18516" s="17" t="s">
        <v>16368</v>
      </c>
      <c r="D18516" s="18" t="s">
        <v>16384</v>
      </c>
    </row>
    <row r="18517" spans="1:4">
      <c r="A18517" s="17" t="s">
        <v>15366</v>
      </c>
      <c r="B18517" s="17" t="s">
        <v>16183</v>
      </c>
      <c r="C18517" s="17" t="s">
        <v>16368</v>
      </c>
      <c r="D18517" s="18" t="s">
        <v>12705</v>
      </c>
    </row>
    <row r="18518" spans="1:4">
      <c r="A18518" s="17" t="s">
        <v>15366</v>
      </c>
      <c r="B18518" s="17" t="s">
        <v>16183</v>
      </c>
      <c r="C18518" s="17" t="s">
        <v>16368</v>
      </c>
      <c r="D18518" s="18" t="s">
        <v>16385</v>
      </c>
    </row>
    <row r="18519" spans="1:4">
      <c r="A18519" s="17" t="s">
        <v>15366</v>
      </c>
      <c r="B18519" s="17" t="s">
        <v>16183</v>
      </c>
      <c r="C18519" s="17" t="s">
        <v>16368</v>
      </c>
      <c r="D18519" s="18" t="s">
        <v>13602</v>
      </c>
    </row>
    <row r="18520" spans="1:4">
      <c r="A18520" s="17" t="s">
        <v>15366</v>
      </c>
      <c r="B18520" s="17" t="s">
        <v>16183</v>
      </c>
      <c r="C18520" s="17" t="s">
        <v>16368</v>
      </c>
      <c r="D18520" s="18" t="s">
        <v>16386</v>
      </c>
    </row>
    <row r="18521" spans="1:4">
      <c r="A18521" s="17" t="s">
        <v>15366</v>
      </c>
      <c r="B18521" s="17" t="s">
        <v>16183</v>
      </c>
      <c r="C18521" s="17" t="s">
        <v>16368</v>
      </c>
      <c r="D18521" s="18" t="s">
        <v>16387</v>
      </c>
    </row>
    <row r="18522" spans="1:4">
      <c r="A18522" s="17" t="s">
        <v>15366</v>
      </c>
      <c r="B18522" s="17" t="s">
        <v>16183</v>
      </c>
      <c r="C18522" s="17" t="s">
        <v>16388</v>
      </c>
      <c r="D18522" s="18"/>
    </row>
    <row r="18523" spans="1:4">
      <c r="A18523" s="17" t="s">
        <v>15366</v>
      </c>
      <c r="B18523" s="17" t="s">
        <v>16183</v>
      </c>
      <c r="C18523" s="17" t="s">
        <v>16388</v>
      </c>
      <c r="D18523" s="18" t="s">
        <v>1839</v>
      </c>
    </row>
    <row r="18524" spans="1:4">
      <c r="A18524" s="17" t="s">
        <v>15366</v>
      </c>
      <c r="B18524" s="17" t="s">
        <v>16183</v>
      </c>
      <c r="C18524" s="17" t="s">
        <v>16388</v>
      </c>
      <c r="D18524" s="18" t="s">
        <v>16389</v>
      </c>
    </row>
    <row r="18525" spans="1:4">
      <c r="A18525" s="17" t="s">
        <v>15366</v>
      </c>
      <c r="B18525" s="17" t="s">
        <v>16183</v>
      </c>
      <c r="C18525" s="17" t="s">
        <v>16388</v>
      </c>
      <c r="D18525" s="18" t="s">
        <v>16390</v>
      </c>
    </row>
    <row r="18526" spans="1:4">
      <c r="A18526" s="17" t="s">
        <v>15366</v>
      </c>
      <c r="B18526" s="17" t="s">
        <v>16183</v>
      </c>
      <c r="C18526" s="17" t="s">
        <v>16388</v>
      </c>
      <c r="D18526" s="18" t="s">
        <v>3007</v>
      </c>
    </row>
    <row r="18527" spans="1:4">
      <c r="A18527" s="17" t="s">
        <v>15366</v>
      </c>
      <c r="B18527" s="17" t="s">
        <v>16183</v>
      </c>
      <c r="C18527" s="17" t="s">
        <v>16388</v>
      </c>
      <c r="D18527" s="18" t="s">
        <v>654</v>
      </c>
    </row>
    <row r="18528" spans="1:4">
      <c r="A18528" s="17" t="s">
        <v>15366</v>
      </c>
      <c r="B18528" s="17" t="s">
        <v>16183</v>
      </c>
      <c r="C18528" s="17" t="s">
        <v>16388</v>
      </c>
      <c r="D18528" s="18" t="s">
        <v>16391</v>
      </c>
    </row>
    <row r="18529" spans="1:4">
      <c r="A18529" s="17" t="s">
        <v>15366</v>
      </c>
      <c r="B18529" s="17" t="s">
        <v>16183</v>
      </c>
      <c r="C18529" s="17" t="s">
        <v>16388</v>
      </c>
      <c r="D18529" s="18" t="s">
        <v>16392</v>
      </c>
    </row>
    <row r="18530" spans="1:4">
      <c r="A18530" s="17" t="s">
        <v>15366</v>
      </c>
      <c r="B18530" s="17" t="s">
        <v>16183</v>
      </c>
      <c r="C18530" s="17" t="s">
        <v>16388</v>
      </c>
      <c r="D18530" s="18" t="s">
        <v>16393</v>
      </c>
    </row>
    <row r="18531" spans="1:4">
      <c r="A18531" s="17" t="s">
        <v>15366</v>
      </c>
      <c r="B18531" s="17" t="s">
        <v>16183</v>
      </c>
      <c r="C18531" s="17" t="s">
        <v>16388</v>
      </c>
      <c r="D18531" s="18" t="s">
        <v>16394</v>
      </c>
    </row>
    <row r="18532" spans="1:4">
      <c r="A18532" s="17" t="s">
        <v>15366</v>
      </c>
      <c r="B18532" s="17" t="s">
        <v>16183</v>
      </c>
      <c r="C18532" s="17" t="s">
        <v>16388</v>
      </c>
      <c r="D18532" s="18" t="s">
        <v>16395</v>
      </c>
    </row>
    <row r="18533" spans="1:4">
      <c r="A18533" s="17" t="s">
        <v>15366</v>
      </c>
      <c r="B18533" s="17" t="s">
        <v>16183</v>
      </c>
      <c r="C18533" s="17" t="s">
        <v>16388</v>
      </c>
      <c r="D18533" s="18" t="s">
        <v>16396</v>
      </c>
    </row>
    <row r="18534" spans="1:4">
      <c r="A18534" s="17" t="s">
        <v>15366</v>
      </c>
      <c r="B18534" s="17" t="s">
        <v>16183</v>
      </c>
      <c r="C18534" s="17" t="s">
        <v>16388</v>
      </c>
      <c r="D18534" s="18" t="s">
        <v>16397</v>
      </c>
    </row>
    <row r="18535" spans="1:4">
      <c r="A18535" s="17" t="s">
        <v>15366</v>
      </c>
      <c r="B18535" s="17" t="s">
        <v>16183</v>
      </c>
      <c r="C18535" s="17" t="s">
        <v>16388</v>
      </c>
      <c r="D18535" s="18" t="s">
        <v>16398</v>
      </c>
    </row>
    <row r="18536" spans="1:4">
      <c r="A18536" s="17" t="s">
        <v>15366</v>
      </c>
      <c r="B18536" s="17" t="s">
        <v>16183</v>
      </c>
      <c r="C18536" s="17" t="s">
        <v>16388</v>
      </c>
      <c r="D18536" s="18" t="s">
        <v>16399</v>
      </c>
    </row>
    <row r="18537" spans="1:4">
      <c r="A18537" s="17" t="s">
        <v>15366</v>
      </c>
      <c r="B18537" s="17" t="s">
        <v>16183</v>
      </c>
      <c r="C18537" s="17" t="s">
        <v>16388</v>
      </c>
      <c r="D18537" s="18" t="s">
        <v>16400</v>
      </c>
    </row>
    <row r="18538" spans="1:4">
      <c r="A18538" s="17" t="s">
        <v>15366</v>
      </c>
      <c r="B18538" s="17" t="s">
        <v>16183</v>
      </c>
      <c r="C18538" s="17" t="s">
        <v>16388</v>
      </c>
      <c r="D18538" s="18" t="s">
        <v>16401</v>
      </c>
    </row>
    <row r="18539" spans="1:4">
      <c r="A18539" s="17" t="s">
        <v>15366</v>
      </c>
      <c r="B18539" s="17" t="s">
        <v>16183</v>
      </c>
      <c r="C18539" s="17" t="s">
        <v>16388</v>
      </c>
      <c r="D18539" s="18" t="s">
        <v>16402</v>
      </c>
    </row>
    <row r="18540" spans="1:4">
      <c r="A18540" s="17" t="s">
        <v>15366</v>
      </c>
      <c r="B18540" s="17" t="s">
        <v>16183</v>
      </c>
      <c r="C18540" s="17" t="s">
        <v>16388</v>
      </c>
      <c r="D18540" s="18" t="s">
        <v>16403</v>
      </c>
    </row>
    <row r="18541" spans="1:4">
      <c r="A18541" s="17" t="s">
        <v>15366</v>
      </c>
      <c r="B18541" s="17" t="s">
        <v>16183</v>
      </c>
      <c r="C18541" s="17" t="s">
        <v>16388</v>
      </c>
      <c r="D18541" s="18" t="s">
        <v>16404</v>
      </c>
    </row>
    <row r="18542" spans="1:4">
      <c r="A18542" s="17" t="s">
        <v>15366</v>
      </c>
      <c r="B18542" s="17" t="s">
        <v>16183</v>
      </c>
      <c r="C18542" s="17" t="s">
        <v>16388</v>
      </c>
      <c r="D18542" s="18" t="s">
        <v>16405</v>
      </c>
    </row>
    <row r="18543" spans="1:4">
      <c r="A18543" s="17" t="s">
        <v>15366</v>
      </c>
      <c r="B18543" s="17" t="s">
        <v>16183</v>
      </c>
      <c r="C18543" s="17" t="s">
        <v>16388</v>
      </c>
      <c r="D18543" s="18" t="s">
        <v>16406</v>
      </c>
    </row>
    <row r="18544" spans="1:4">
      <c r="A18544" s="17" t="s">
        <v>15366</v>
      </c>
      <c r="B18544" s="17" t="s">
        <v>16183</v>
      </c>
      <c r="C18544" s="17" t="s">
        <v>16388</v>
      </c>
      <c r="D18544" s="18" t="s">
        <v>16407</v>
      </c>
    </row>
    <row r="18545" spans="1:4">
      <c r="A18545" s="17" t="s">
        <v>15366</v>
      </c>
      <c r="B18545" s="17" t="s">
        <v>16183</v>
      </c>
      <c r="C18545" s="17" t="s">
        <v>16388</v>
      </c>
      <c r="D18545" s="18" t="s">
        <v>16408</v>
      </c>
    </row>
    <row r="18546" spans="1:4">
      <c r="A18546" s="17" t="s">
        <v>15366</v>
      </c>
      <c r="B18546" s="17" t="s">
        <v>16409</v>
      </c>
      <c r="C18546" s="17"/>
      <c r="D18546" s="18"/>
    </row>
    <row r="18547" spans="1:4">
      <c r="A18547" s="17" t="s">
        <v>15366</v>
      </c>
      <c r="B18547" s="17" t="s">
        <v>16409</v>
      </c>
      <c r="C18547" s="17" t="s">
        <v>72</v>
      </c>
      <c r="D18547" s="18"/>
    </row>
    <row r="18548" spans="1:4">
      <c r="A18548" s="17" t="s">
        <v>15366</v>
      </c>
      <c r="B18548" s="17" t="s">
        <v>16409</v>
      </c>
      <c r="C18548" s="17" t="s">
        <v>16410</v>
      </c>
      <c r="D18548" s="18"/>
    </row>
    <row r="18549" spans="1:4">
      <c r="A18549" s="17" t="s">
        <v>15366</v>
      </c>
      <c r="B18549" s="17" t="s">
        <v>16409</v>
      </c>
      <c r="C18549" s="17" t="s">
        <v>16410</v>
      </c>
      <c r="D18549" s="18" t="s">
        <v>16411</v>
      </c>
    </row>
    <row r="18550" spans="1:4">
      <c r="A18550" s="17" t="s">
        <v>15366</v>
      </c>
      <c r="B18550" s="17" t="s">
        <v>16409</v>
      </c>
      <c r="C18550" s="17" t="s">
        <v>16410</v>
      </c>
      <c r="D18550" s="18" t="s">
        <v>16412</v>
      </c>
    </row>
    <row r="18551" spans="1:4">
      <c r="A18551" s="17" t="s">
        <v>15366</v>
      </c>
      <c r="B18551" s="17" t="s">
        <v>16409</v>
      </c>
      <c r="C18551" s="17" t="s">
        <v>16410</v>
      </c>
      <c r="D18551" s="18" t="s">
        <v>16413</v>
      </c>
    </row>
    <row r="18552" spans="1:4">
      <c r="A18552" s="17" t="s">
        <v>15366</v>
      </c>
      <c r="B18552" s="17" t="s">
        <v>16409</v>
      </c>
      <c r="C18552" s="17" t="s">
        <v>16410</v>
      </c>
      <c r="D18552" s="18" t="s">
        <v>16414</v>
      </c>
    </row>
    <row r="18553" spans="1:4">
      <c r="A18553" s="17" t="s">
        <v>15366</v>
      </c>
      <c r="B18553" s="17" t="s">
        <v>16409</v>
      </c>
      <c r="C18553" s="17" t="s">
        <v>16410</v>
      </c>
      <c r="D18553" s="18" t="s">
        <v>16415</v>
      </c>
    </row>
    <row r="18554" spans="1:4">
      <c r="A18554" s="17" t="s">
        <v>15366</v>
      </c>
      <c r="B18554" s="17" t="s">
        <v>16409</v>
      </c>
      <c r="C18554" s="17" t="s">
        <v>16410</v>
      </c>
      <c r="D18554" s="18" t="s">
        <v>16416</v>
      </c>
    </row>
    <row r="18555" spans="1:4">
      <c r="A18555" s="17" t="s">
        <v>15366</v>
      </c>
      <c r="B18555" s="17" t="s">
        <v>16409</v>
      </c>
      <c r="C18555" s="17" t="s">
        <v>16410</v>
      </c>
      <c r="D18555" s="18" t="s">
        <v>16417</v>
      </c>
    </row>
    <row r="18556" spans="1:4">
      <c r="A18556" s="17" t="s">
        <v>15366</v>
      </c>
      <c r="B18556" s="17" t="s">
        <v>16409</v>
      </c>
      <c r="C18556" s="17" t="s">
        <v>16410</v>
      </c>
      <c r="D18556" s="18" t="s">
        <v>10134</v>
      </c>
    </row>
    <row r="18557" spans="1:4">
      <c r="A18557" s="17" t="s">
        <v>15366</v>
      </c>
      <c r="B18557" s="17" t="s">
        <v>16409</v>
      </c>
      <c r="C18557" s="17" t="s">
        <v>16410</v>
      </c>
      <c r="D18557" s="18" t="s">
        <v>16418</v>
      </c>
    </row>
    <row r="18558" spans="1:4">
      <c r="A18558" s="17" t="s">
        <v>15366</v>
      </c>
      <c r="B18558" s="17" t="s">
        <v>16409</v>
      </c>
      <c r="C18558" s="17" t="s">
        <v>16410</v>
      </c>
      <c r="D18558" s="18" t="s">
        <v>16419</v>
      </c>
    </row>
    <row r="18559" spans="1:4">
      <c r="A18559" s="17" t="s">
        <v>15366</v>
      </c>
      <c r="B18559" s="17" t="s">
        <v>16409</v>
      </c>
      <c r="C18559" s="17" t="s">
        <v>16410</v>
      </c>
      <c r="D18559" s="18" t="s">
        <v>16420</v>
      </c>
    </row>
    <row r="18560" spans="1:4">
      <c r="A18560" s="17" t="s">
        <v>15366</v>
      </c>
      <c r="B18560" s="17" t="s">
        <v>16409</v>
      </c>
      <c r="C18560" s="17" t="s">
        <v>16410</v>
      </c>
      <c r="D18560" s="18" t="s">
        <v>16421</v>
      </c>
    </row>
    <row r="18561" spans="1:4">
      <c r="A18561" s="17" t="s">
        <v>15366</v>
      </c>
      <c r="B18561" s="17" t="s">
        <v>16409</v>
      </c>
      <c r="C18561" s="17" t="s">
        <v>16410</v>
      </c>
      <c r="D18561" s="18" t="s">
        <v>16422</v>
      </c>
    </row>
    <row r="18562" spans="1:4">
      <c r="A18562" s="17" t="s">
        <v>15366</v>
      </c>
      <c r="B18562" s="17" t="s">
        <v>16409</v>
      </c>
      <c r="C18562" s="17" t="s">
        <v>16410</v>
      </c>
      <c r="D18562" s="18" t="s">
        <v>16423</v>
      </c>
    </row>
    <row r="18563" spans="1:4">
      <c r="A18563" s="17" t="s">
        <v>15366</v>
      </c>
      <c r="B18563" s="17" t="s">
        <v>16409</v>
      </c>
      <c r="C18563" s="17" t="s">
        <v>16410</v>
      </c>
      <c r="D18563" s="18" t="s">
        <v>13548</v>
      </c>
    </row>
    <row r="18564" spans="1:4">
      <c r="A18564" s="17" t="s">
        <v>15366</v>
      </c>
      <c r="B18564" s="17" t="s">
        <v>16409</v>
      </c>
      <c r="C18564" s="17" t="s">
        <v>16410</v>
      </c>
      <c r="D18564" s="18" t="s">
        <v>16424</v>
      </c>
    </row>
    <row r="18565" spans="1:4">
      <c r="A18565" s="17" t="s">
        <v>15366</v>
      </c>
      <c r="B18565" s="17" t="s">
        <v>16409</v>
      </c>
      <c r="C18565" s="17" t="s">
        <v>16410</v>
      </c>
      <c r="D18565" s="18" t="s">
        <v>7446</v>
      </c>
    </row>
    <row r="18566" spans="1:4">
      <c r="A18566" s="17" t="s">
        <v>15366</v>
      </c>
      <c r="B18566" s="17" t="s">
        <v>16409</v>
      </c>
      <c r="C18566" s="17" t="s">
        <v>16410</v>
      </c>
      <c r="D18566" s="18" t="s">
        <v>14512</v>
      </c>
    </row>
    <row r="18567" spans="1:4">
      <c r="A18567" s="17" t="s">
        <v>15366</v>
      </c>
      <c r="B18567" s="17" t="s">
        <v>16409</v>
      </c>
      <c r="C18567" s="17" t="s">
        <v>16410</v>
      </c>
      <c r="D18567" s="18" t="s">
        <v>16425</v>
      </c>
    </row>
    <row r="18568" spans="1:4">
      <c r="A18568" s="17" t="s">
        <v>15366</v>
      </c>
      <c r="B18568" s="17" t="s">
        <v>16409</v>
      </c>
      <c r="C18568" s="17" t="s">
        <v>16410</v>
      </c>
      <c r="D18568" s="18" t="s">
        <v>16426</v>
      </c>
    </row>
    <row r="18569" spans="1:4">
      <c r="A18569" s="17" t="s">
        <v>15366</v>
      </c>
      <c r="B18569" s="17" t="s">
        <v>16409</v>
      </c>
      <c r="C18569" s="17" t="s">
        <v>16410</v>
      </c>
      <c r="D18569" s="18" t="s">
        <v>16427</v>
      </c>
    </row>
    <row r="18570" spans="1:4">
      <c r="A18570" s="17" t="s">
        <v>15366</v>
      </c>
      <c r="B18570" s="17" t="s">
        <v>16409</v>
      </c>
      <c r="C18570" s="17" t="s">
        <v>16410</v>
      </c>
      <c r="D18570" s="18" t="s">
        <v>13845</v>
      </c>
    </row>
    <row r="18571" spans="1:4">
      <c r="A18571" s="17" t="s">
        <v>15366</v>
      </c>
      <c r="B18571" s="17" t="s">
        <v>16409</v>
      </c>
      <c r="C18571" s="17" t="s">
        <v>16410</v>
      </c>
      <c r="D18571" s="18" t="s">
        <v>16428</v>
      </c>
    </row>
    <row r="18572" spans="1:4">
      <c r="A18572" s="17" t="s">
        <v>15366</v>
      </c>
      <c r="B18572" s="17" t="s">
        <v>16409</v>
      </c>
      <c r="C18572" s="17" t="s">
        <v>16410</v>
      </c>
      <c r="D18572" s="18" t="s">
        <v>14234</v>
      </c>
    </row>
    <row r="18573" spans="1:4">
      <c r="A18573" s="17" t="s">
        <v>15366</v>
      </c>
      <c r="B18573" s="17" t="s">
        <v>16409</v>
      </c>
      <c r="C18573" s="17" t="s">
        <v>16410</v>
      </c>
      <c r="D18573" s="18" t="s">
        <v>16429</v>
      </c>
    </row>
    <row r="18574" spans="1:4">
      <c r="A18574" s="17" t="s">
        <v>15366</v>
      </c>
      <c r="B18574" s="17" t="s">
        <v>16409</v>
      </c>
      <c r="C18574" s="17" t="s">
        <v>16410</v>
      </c>
      <c r="D18574" s="18" t="s">
        <v>16430</v>
      </c>
    </row>
    <row r="18575" spans="1:4">
      <c r="A18575" s="17" t="s">
        <v>15366</v>
      </c>
      <c r="B18575" s="17" t="s">
        <v>16409</v>
      </c>
      <c r="C18575" s="17" t="s">
        <v>16410</v>
      </c>
      <c r="D18575" s="18" t="s">
        <v>16431</v>
      </c>
    </row>
    <row r="18576" spans="1:4">
      <c r="A18576" s="17" t="s">
        <v>15366</v>
      </c>
      <c r="B18576" s="17" t="s">
        <v>16409</v>
      </c>
      <c r="C18576" s="17" t="s">
        <v>16410</v>
      </c>
      <c r="D18576" s="18" t="s">
        <v>16432</v>
      </c>
    </row>
    <row r="18577" spans="1:4">
      <c r="A18577" s="17" t="s">
        <v>15366</v>
      </c>
      <c r="B18577" s="17" t="s">
        <v>16409</v>
      </c>
      <c r="C18577" s="17" t="s">
        <v>16410</v>
      </c>
      <c r="D18577" s="18" t="s">
        <v>16433</v>
      </c>
    </row>
    <row r="18578" spans="1:4">
      <c r="A18578" s="17" t="s">
        <v>15366</v>
      </c>
      <c r="B18578" s="17" t="s">
        <v>16409</v>
      </c>
      <c r="C18578" s="17" t="s">
        <v>16410</v>
      </c>
      <c r="D18578" s="18" t="s">
        <v>16434</v>
      </c>
    </row>
    <row r="18579" spans="1:4">
      <c r="A18579" s="17" t="s">
        <v>15366</v>
      </c>
      <c r="B18579" s="17" t="s">
        <v>16409</v>
      </c>
      <c r="C18579" s="17" t="s">
        <v>16410</v>
      </c>
      <c r="D18579" s="18" t="s">
        <v>16435</v>
      </c>
    </row>
    <row r="18580" spans="1:4">
      <c r="A18580" s="17" t="s">
        <v>15366</v>
      </c>
      <c r="B18580" s="17" t="s">
        <v>16409</v>
      </c>
      <c r="C18580" s="17" t="s">
        <v>16410</v>
      </c>
      <c r="D18580" s="18" t="s">
        <v>16436</v>
      </c>
    </row>
    <row r="18581" spans="1:4">
      <c r="A18581" s="17" t="s">
        <v>15366</v>
      </c>
      <c r="B18581" s="17" t="s">
        <v>16409</v>
      </c>
      <c r="C18581" s="17" t="s">
        <v>16410</v>
      </c>
      <c r="D18581" s="18" t="s">
        <v>16437</v>
      </c>
    </row>
    <row r="18582" spans="1:4">
      <c r="A18582" s="17" t="s">
        <v>15366</v>
      </c>
      <c r="B18582" s="17" t="s">
        <v>16409</v>
      </c>
      <c r="C18582" s="17" t="s">
        <v>16410</v>
      </c>
      <c r="D18582" s="18" t="s">
        <v>16438</v>
      </c>
    </row>
    <row r="18583" spans="1:4">
      <c r="A18583" s="17" t="s">
        <v>15366</v>
      </c>
      <c r="B18583" s="17" t="s">
        <v>16409</v>
      </c>
      <c r="C18583" s="17" t="s">
        <v>16410</v>
      </c>
      <c r="D18583" s="18" t="s">
        <v>16439</v>
      </c>
    </row>
    <row r="18584" spans="1:4">
      <c r="A18584" s="17" t="s">
        <v>15366</v>
      </c>
      <c r="B18584" s="17" t="s">
        <v>16409</v>
      </c>
      <c r="C18584" s="17" t="s">
        <v>16410</v>
      </c>
      <c r="D18584" s="18" t="s">
        <v>16440</v>
      </c>
    </row>
    <row r="18585" spans="1:4">
      <c r="A18585" s="17" t="s">
        <v>15366</v>
      </c>
      <c r="B18585" s="17" t="s">
        <v>16409</v>
      </c>
      <c r="C18585" s="17" t="s">
        <v>16410</v>
      </c>
      <c r="D18585" s="18" t="s">
        <v>16441</v>
      </c>
    </row>
    <row r="18586" spans="1:4">
      <c r="A18586" s="17" t="s">
        <v>15366</v>
      </c>
      <c r="B18586" s="17" t="s">
        <v>16409</v>
      </c>
      <c r="C18586" s="17" t="s">
        <v>16410</v>
      </c>
      <c r="D18586" s="18" t="s">
        <v>16442</v>
      </c>
    </row>
    <row r="18587" spans="1:4">
      <c r="A18587" s="17" t="s">
        <v>15366</v>
      </c>
      <c r="B18587" s="17" t="s">
        <v>16409</v>
      </c>
      <c r="C18587" s="17" t="s">
        <v>16410</v>
      </c>
      <c r="D18587" s="18" t="s">
        <v>16443</v>
      </c>
    </row>
    <row r="18588" spans="1:4">
      <c r="A18588" s="17" t="s">
        <v>15366</v>
      </c>
      <c r="B18588" s="17" t="s">
        <v>16409</v>
      </c>
      <c r="C18588" s="17" t="s">
        <v>16444</v>
      </c>
      <c r="D18588" s="18"/>
    </row>
    <row r="18589" spans="1:4">
      <c r="A18589" s="17" t="s">
        <v>15366</v>
      </c>
      <c r="B18589" s="17" t="s">
        <v>16409</v>
      </c>
      <c r="C18589" s="17" t="s">
        <v>16444</v>
      </c>
      <c r="D18589" s="18" t="s">
        <v>16445</v>
      </c>
    </row>
    <row r="18590" spans="1:4">
      <c r="A18590" s="17" t="s">
        <v>15366</v>
      </c>
      <c r="B18590" s="17" t="s">
        <v>16409</v>
      </c>
      <c r="C18590" s="17" t="s">
        <v>16444</v>
      </c>
      <c r="D18590" s="18" t="s">
        <v>12403</v>
      </c>
    </row>
    <row r="18591" spans="1:4">
      <c r="A18591" s="17" t="s">
        <v>15366</v>
      </c>
      <c r="B18591" s="17" t="s">
        <v>16409</v>
      </c>
      <c r="C18591" s="17" t="s">
        <v>16444</v>
      </c>
      <c r="D18591" s="18" t="s">
        <v>16446</v>
      </c>
    </row>
    <row r="18592" spans="1:4">
      <c r="A18592" s="17" t="s">
        <v>15366</v>
      </c>
      <c r="B18592" s="17" t="s">
        <v>16409</v>
      </c>
      <c r="C18592" s="17" t="s">
        <v>16444</v>
      </c>
      <c r="D18592" s="18" t="s">
        <v>16447</v>
      </c>
    </row>
    <row r="18593" spans="1:4">
      <c r="A18593" s="17" t="s">
        <v>15366</v>
      </c>
      <c r="B18593" s="17" t="s">
        <v>16409</v>
      </c>
      <c r="C18593" s="17" t="s">
        <v>16444</v>
      </c>
      <c r="D18593" s="18" t="s">
        <v>16448</v>
      </c>
    </row>
    <row r="18594" spans="1:4">
      <c r="A18594" s="17" t="s">
        <v>15366</v>
      </c>
      <c r="B18594" s="17" t="s">
        <v>16409</v>
      </c>
      <c r="C18594" s="17" t="s">
        <v>16444</v>
      </c>
      <c r="D18594" s="18" t="s">
        <v>16449</v>
      </c>
    </row>
    <row r="18595" spans="1:4">
      <c r="A18595" s="17" t="s">
        <v>15366</v>
      </c>
      <c r="B18595" s="17" t="s">
        <v>16409</v>
      </c>
      <c r="C18595" s="17" t="s">
        <v>16444</v>
      </c>
      <c r="D18595" s="18" t="s">
        <v>16450</v>
      </c>
    </row>
    <row r="18596" spans="1:4">
      <c r="A18596" s="17" t="s">
        <v>15366</v>
      </c>
      <c r="B18596" s="17" t="s">
        <v>16409</v>
      </c>
      <c r="C18596" s="17" t="s">
        <v>16444</v>
      </c>
      <c r="D18596" s="18" t="s">
        <v>16451</v>
      </c>
    </row>
    <row r="18597" spans="1:4">
      <c r="A18597" s="17" t="s">
        <v>15366</v>
      </c>
      <c r="B18597" s="17" t="s">
        <v>16409</v>
      </c>
      <c r="C18597" s="17" t="s">
        <v>16444</v>
      </c>
      <c r="D18597" s="18" t="s">
        <v>16452</v>
      </c>
    </row>
    <row r="18598" spans="1:4">
      <c r="A18598" s="17" t="s">
        <v>15366</v>
      </c>
      <c r="B18598" s="17" t="s">
        <v>16409</v>
      </c>
      <c r="C18598" s="17" t="s">
        <v>16444</v>
      </c>
      <c r="D18598" s="18" t="s">
        <v>16453</v>
      </c>
    </row>
    <row r="18599" spans="1:4">
      <c r="A18599" s="17" t="s">
        <v>15366</v>
      </c>
      <c r="B18599" s="17" t="s">
        <v>16409</v>
      </c>
      <c r="C18599" s="17" t="s">
        <v>16444</v>
      </c>
      <c r="D18599" s="18" t="s">
        <v>16454</v>
      </c>
    </row>
    <row r="18600" spans="1:4">
      <c r="A18600" s="17" t="s">
        <v>15366</v>
      </c>
      <c r="B18600" s="17" t="s">
        <v>16409</v>
      </c>
      <c r="C18600" s="17" t="s">
        <v>16444</v>
      </c>
      <c r="D18600" s="18" t="s">
        <v>16455</v>
      </c>
    </row>
    <row r="18601" spans="1:4">
      <c r="A18601" s="17" t="s">
        <v>15366</v>
      </c>
      <c r="B18601" s="17" t="s">
        <v>16409</v>
      </c>
      <c r="C18601" s="17" t="s">
        <v>16444</v>
      </c>
      <c r="D18601" s="18" t="s">
        <v>16456</v>
      </c>
    </row>
    <row r="18602" spans="1:4">
      <c r="A18602" s="17" t="s">
        <v>15366</v>
      </c>
      <c r="B18602" s="17" t="s">
        <v>16409</v>
      </c>
      <c r="C18602" s="17" t="s">
        <v>16444</v>
      </c>
      <c r="D18602" s="18" t="s">
        <v>16457</v>
      </c>
    </row>
    <row r="18603" spans="1:4">
      <c r="A18603" s="17" t="s">
        <v>15366</v>
      </c>
      <c r="B18603" s="17" t="s">
        <v>16409</v>
      </c>
      <c r="C18603" s="17" t="s">
        <v>16444</v>
      </c>
      <c r="D18603" s="18" t="s">
        <v>16458</v>
      </c>
    </row>
    <row r="18604" spans="1:4">
      <c r="A18604" s="17" t="s">
        <v>15366</v>
      </c>
      <c r="B18604" s="17" t="s">
        <v>16409</v>
      </c>
      <c r="C18604" s="17" t="s">
        <v>16444</v>
      </c>
      <c r="D18604" s="18" t="s">
        <v>16459</v>
      </c>
    </row>
    <row r="18605" spans="1:4">
      <c r="A18605" s="17" t="s">
        <v>15366</v>
      </c>
      <c r="B18605" s="17" t="s">
        <v>16409</v>
      </c>
      <c r="C18605" s="17" t="s">
        <v>16444</v>
      </c>
      <c r="D18605" s="18" t="s">
        <v>16460</v>
      </c>
    </row>
    <row r="18606" spans="1:4">
      <c r="A18606" s="17" t="s">
        <v>15366</v>
      </c>
      <c r="B18606" s="17" t="s">
        <v>16409</v>
      </c>
      <c r="C18606" s="17" t="s">
        <v>16444</v>
      </c>
      <c r="D18606" s="18" t="s">
        <v>16461</v>
      </c>
    </row>
    <row r="18607" spans="1:4">
      <c r="A18607" s="17" t="s">
        <v>15366</v>
      </c>
      <c r="B18607" s="17" t="s">
        <v>16409</v>
      </c>
      <c r="C18607" s="17" t="s">
        <v>16444</v>
      </c>
      <c r="D18607" s="18" t="s">
        <v>16462</v>
      </c>
    </row>
    <row r="18608" spans="1:4">
      <c r="A18608" s="17" t="s">
        <v>15366</v>
      </c>
      <c r="B18608" s="17" t="s">
        <v>16409</v>
      </c>
      <c r="C18608" s="17" t="s">
        <v>16463</v>
      </c>
      <c r="D18608" s="18"/>
    </row>
    <row r="18609" spans="1:4">
      <c r="A18609" s="17" t="s">
        <v>15366</v>
      </c>
      <c r="B18609" s="17" t="s">
        <v>16409</v>
      </c>
      <c r="C18609" s="17" t="s">
        <v>16463</v>
      </c>
      <c r="D18609" s="18" t="s">
        <v>16464</v>
      </c>
    </row>
    <row r="18610" spans="1:4">
      <c r="A18610" s="17" t="s">
        <v>15366</v>
      </c>
      <c r="B18610" s="17" t="s">
        <v>16409</v>
      </c>
      <c r="C18610" s="17" t="s">
        <v>16463</v>
      </c>
      <c r="D18610" s="18" t="s">
        <v>16465</v>
      </c>
    </row>
    <row r="18611" spans="1:4">
      <c r="A18611" s="17" t="s">
        <v>15366</v>
      </c>
      <c r="B18611" s="17" t="s">
        <v>16409</v>
      </c>
      <c r="C18611" s="17" t="s">
        <v>16463</v>
      </c>
      <c r="D18611" s="18" t="s">
        <v>16466</v>
      </c>
    </row>
    <row r="18612" spans="1:4">
      <c r="A18612" s="17" t="s">
        <v>15366</v>
      </c>
      <c r="B18612" s="17" t="s">
        <v>16409</v>
      </c>
      <c r="C18612" s="17" t="s">
        <v>16463</v>
      </c>
      <c r="D18612" s="18" t="s">
        <v>16467</v>
      </c>
    </row>
    <row r="18613" spans="1:4">
      <c r="A18613" s="17" t="s">
        <v>15366</v>
      </c>
      <c r="B18613" s="17" t="s">
        <v>16409</v>
      </c>
      <c r="C18613" s="17" t="s">
        <v>16463</v>
      </c>
      <c r="D18613" s="18" t="s">
        <v>1062</v>
      </c>
    </row>
    <row r="18614" spans="1:4">
      <c r="A18614" s="17" t="s">
        <v>15366</v>
      </c>
      <c r="B18614" s="17" t="s">
        <v>16409</v>
      </c>
      <c r="C18614" s="17" t="s">
        <v>16463</v>
      </c>
      <c r="D18614" s="18" t="s">
        <v>600</v>
      </c>
    </row>
    <row r="18615" spans="1:4">
      <c r="A18615" s="17" t="s">
        <v>15366</v>
      </c>
      <c r="B18615" s="17" t="s">
        <v>16409</v>
      </c>
      <c r="C18615" s="17" t="s">
        <v>16463</v>
      </c>
      <c r="D18615" s="18" t="s">
        <v>16468</v>
      </c>
    </row>
    <row r="18616" spans="1:4">
      <c r="A18616" s="17" t="s">
        <v>15366</v>
      </c>
      <c r="B18616" s="17" t="s">
        <v>16409</v>
      </c>
      <c r="C18616" s="17" t="s">
        <v>16463</v>
      </c>
      <c r="D18616" s="18" t="s">
        <v>8562</v>
      </c>
    </row>
    <row r="18617" spans="1:4">
      <c r="A18617" s="17" t="s">
        <v>15366</v>
      </c>
      <c r="B18617" s="17" t="s">
        <v>16409</v>
      </c>
      <c r="C18617" s="17" t="s">
        <v>16463</v>
      </c>
      <c r="D18617" s="18" t="s">
        <v>16469</v>
      </c>
    </row>
    <row r="18618" spans="1:4">
      <c r="A18618" s="17" t="s">
        <v>15366</v>
      </c>
      <c r="B18618" s="17" t="s">
        <v>16409</v>
      </c>
      <c r="C18618" s="17" t="s">
        <v>16463</v>
      </c>
      <c r="D18618" s="18" t="s">
        <v>16470</v>
      </c>
    </row>
    <row r="18619" spans="1:4">
      <c r="A18619" s="17" t="s">
        <v>15366</v>
      </c>
      <c r="B18619" s="17" t="s">
        <v>16409</v>
      </c>
      <c r="C18619" s="17" t="s">
        <v>16463</v>
      </c>
      <c r="D18619" s="18" t="s">
        <v>16471</v>
      </c>
    </row>
    <row r="18620" spans="1:4">
      <c r="A18620" s="17" t="s">
        <v>15366</v>
      </c>
      <c r="B18620" s="17" t="s">
        <v>16409</v>
      </c>
      <c r="C18620" s="17" t="s">
        <v>16463</v>
      </c>
      <c r="D18620" s="18" t="s">
        <v>16472</v>
      </c>
    </row>
    <row r="18621" spans="1:4">
      <c r="A18621" s="17" t="s">
        <v>15366</v>
      </c>
      <c r="B18621" s="17" t="s">
        <v>16409</v>
      </c>
      <c r="C18621" s="17" t="s">
        <v>16463</v>
      </c>
      <c r="D18621" s="18" t="s">
        <v>16473</v>
      </c>
    </row>
    <row r="18622" spans="1:4">
      <c r="A18622" s="17" t="s">
        <v>15366</v>
      </c>
      <c r="B18622" s="17" t="s">
        <v>16409</v>
      </c>
      <c r="C18622" s="17" t="s">
        <v>16463</v>
      </c>
      <c r="D18622" s="18" t="s">
        <v>16474</v>
      </c>
    </row>
    <row r="18623" spans="1:4">
      <c r="A18623" s="17" t="s">
        <v>15366</v>
      </c>
      <c r="B18623" s="17" t="s">
        <v>16409</v>
      </c>
      <c r="C18623" s="17" t="s">
        <v>16463</v>
      </c>
      <c r="D18623" s="18" t="s">
        <v>16475</v>
      </c>
    </row>
    <row r="18624" spans="1:4">
      <c r="A18624" s="17" t="s">
        <v>15366</v>
      </c>
      <c r="B18624" s="17" t="s">
        <v>16409</v>
      </c>
      <c r="C18624" s="17" t="s">
        <v>16463</v>
      </c>
      <c r="D18624" s="18" t="s">
        <v>16476</v>
      </c>
    </row>
    <row r="18625" spans="1:4">
      <c r="A18625" s="17" t="s">
        <v>15366</v>
      </c>
      <c r="B18625" s="17" t="s">
        <v>16409</v>
      </c>
      <c r="C18625" s="17" t="s">
        <v>16463</v>
      </c>
      <c r="D18625" s="18" t="s">
        <v>16477</v>
      </c>
    </row>
    <row r="18626" spans="1:4">
      <c r="A18626" s="17" t="s">
        <v>15366</v>
      </c>
      <c r="B18626" s="17" t="s">
        <v>16409</v>
      </c>
      <c r="C18626" s="17" t="s">
        <v>16463</v>
      </c>
      <c r="D18626" s="18" t="s">
        <v>16478</v>
      </c>
    </row>
    <row r="18627" spans="1:4">
      <c r="A18627" s="17" t="s">
        <v>15366</v>
      </c>
      <c r="B18627" s="17" t="s">
        <v>16409</v>
      </c>
      <c r="C18627" s="17" t="s">
        <v>16479</v>
      </c>
      <c r="D18627" s="18"/>
    </row>
    <row r="18628" spans="1:4">
      <c r="A18628" s="17" t="s">
        <v>15366</v>
      </c>
      <c r="B18628" s="17" t="s">
        <v>16409</v>
      </c>
      <c r="C18628" s="17" t="s">
        <v>16479</v>
      </c>
      <c r="D18628" s="18" t="s">
        <v>16480</v>
      </c>
    </row>
    <row r="18629" spans="1:4">
      <c r="A18629" s="17" t="s">
        <v>15366</v>
      </c>
      <c r="B18629" s="17" t="s">
        <v>16409</v>
      </c>
      <c r="C18629" s="17" t="s">
        <v>16479</v>
      </c>
      <c r="D18629" s="18" t="s">
        <v>16481</v>
      </c>
    </row>
    <row r="18630" spans="1:4">
      <c r="A18630" s="17" t="s">
        <v>15366</v>
      </c>
      <c r="B18630" s="17" t="s">
        <v>16409</v>
      </c>
      <c r="C18630" s="17" t="s">
        <v>16479</v>
      </c>
      <c r="D18630" s="18" t="s">
        <v>16482</v>
      </c>
    </row>
    <row r="18631" spans="1:4">
      <c r="A18631" s="17" t="s">
        <v>15366</v>
      </c>
      <c r="B18631" s="17" t="s">
        <v>16409</v>
      </c>
      <c r="C18631" s="17" t="s">
        <v>16479</v>
      </c>
      <c r="D18631" s="18" t="s">
        <v>15856</v>
      </c>
    </row>
    <row r="18632" spans="1:4">
      <c r="A18632" s="17" t="s">
        <v>15366</v>
      </c>
      <c r="B18632" s="17" t="s">
        <v>16409</v>
      </c>
      <c r="C18632" s="17" t="s">
        <v>16479</v>
      </c>
      <c r="D18632" s="18" t="s">
        <v>12000</v>
      </c>
    </row>
    <row r="18633" spans="1:4">
      <c r="A18633" s="17" t="s">
        <v>15366</v>
      </c>
      <c r="B18633" s="17" t="s">
        <v>16409</v>
      </c>
      <c r="C18633" s="17" t="s">
        <v>16479</v>
      </c>
      <c r="D18633" s="18" t="s">
        <v>16483</v>
      </c>
    </row>
    <row r="18634" spans="1:4">
      <c r="A18634" s="17" t="s">
        <v>15366</v>
      </c>
      <c r="B18634" s="17" t="s">
        <v>16409</v>
      </c>
      <c r="C18634" s="17" t="s">
        <v>16479</v>
      </c>
      <c r="D18634" s="18" t="s">
        <v>14025</v>
      </c>
    </row>
    <row r="18635" spans="1:4">
      <c r="A18635" s="17" t="s">
        <v>15366</v>
      </c>
      <c r="B18635" s="17" t="s">
        <v>16409</v>
      </c>
      <c r="C18635" s="17" t="s">
        <v>16479</v>
      </c>
      <c r="D18635" s="18" t="s">
        <v>16484</v>
      </c>
    </row>
    <row r="18636" spans="1:4">
      <c r="A18636" s="17" t="s">
        <v>15366</v>
      </c>
      <c r="B18636" s="17" t="s">
        <v>16409</v>
      </c>
      <c r="C18636" s="17" t="s">
        <v>16479</v>
      </c>
      <c r="D18636" s="18" t="s">
        <v>16485</v>
      </c>
    </row>
    <row r="18637" spans="1:4">
      <c r="A18637" s="17" t="s">
        <v>15366</v>
      </c>
      <c r="B18637" s="17" t="s">
        <v>16409</v>
      </c>
      <c r="C18637" s="17" t="s">
        <v>16479</v>
      </c>
      <c r="D18637" s="18" t="s">
        <v>16486</v>
      </c>
    </row>
    <row r="18638" spans="1:4">
      <c r="A18638" s="17" t="s">
        <v>15366</v>
      </c>
      <c r="B18638" s="17" t="s">
        <v>16409</v>
      </c>
      <c r="C18638" s="17" t="s">
        <v>16479</v>
      </c>
      <c r="D18638" s="18" t="s">
        <v>16487</v>
      </c>
    </row>
    <row r="18639" spans="1:4">
      <c r="A18639" s="17" t="s">
        <v>15366</v>
      </c>
      <c r="B18639" s="17" t="s">
        <v>16409</v>
      </c>
      <c r="C18639" s="17" t="s">
        <v>16479</v>
      </c>
      <c r="D18639" s="18" t="s">
        <v>16488</v>
      </c>
    </row>
    <row r="18640" spans="1:4">
      <c r="A18640" s="17" t="s">
        <v>15366</v>
      </c>
      <c r="B18640" s="17" t="s">
        <v>16409</v>
      </c>
      <c r="C18640" s="17" t="s">
        <v>16479</v>
      </c>
      <c r="D18640" s="18" t="s">
        <v>16489</v>
      </c>
    </row>
    <row r="18641" spans="1:4">
      <c r="A18641" s="17" t="s">
        <v>15366</v>
      </c>
      <c r="B18641" s="17" t="s">
        <v>16409</v>
      </c>
      <c r="C18641" s="17" t="s">
        <v>16479</v>
      </c>
      <c r="D18641" s="18" t="s">
        <v>16490</v>
      </c>
    </row>
    <row r="18642" spans="1:4">
      <c r="A18642" s="17" t="s">
        <v>15366</v>
      </c>
      <c r="B18642" s="17" t="s">
        <v>16409</v>
      </c>
      <c r="C18642" s="17" t="s">
        <v>16479</v>
      </c>
      <c r="D18642" s="18" t="s">
        <v>16491</v>
      </c>
    </row>
    <row r="18643" spans="1:4">
      <c r="A18643" s="17" t="s">
        <v>15366</v>
      </c>
      <c r="B18643" s="17" t="s">
        <v>16409</v>
      </c>
      <c r="C18643" s="17" t="s">
        <v>16479</v>
      </c>
      <c r="D18643" s="18" t="s">
        <v>16492</v>
      </c>
    </row>
    <row r="18644" spans="1:4">
      <c r="A18644" s="17" t="s">
        <v>15366</v>
      </c>
      <c r="B18644" s="17" t="s">
        <v>16409</v>
      </c>
      <c r="C18644" s="17" t="s">
        <v>16479</v>
      </c>
      <c r="D18644" s="18" t="s">
        <v>16493</v>
      </c>
    </row>
    <row r="18645" spans="1:4">
      <c r="A18645" s="17" t="s">
        <v>15366</v>
      </c>
      <c r="B18645" s="17" t="s">
        <v>16409</v>
      </c>
      <c r="C18645" s="17" t="s">
        <v>16494</v>
      </c>
      <c r="D18645" s="18"/>
    </row>
    <row r="18646" spans="1:4">
      <c r="A18646" s="17" t="s">
        <v>15366</v>
      </c>
      <c r="B18646" s="17" t="s">
        <v>16409</v>
      </c>
      <c r="C18646" s="17" t="s">
        <v>16494</v>
      </c>
      <c r="D18646" s="18" t="s">
        <v>16495</v>
      </c>
    </row>
    <row r="18647" spans="1:4">
      <c r="A18647" s="17" t="s">
        <v>15366</v>
      </c>
      <c r="B18647" s="17" t="s">
        <v>16409</v>
      </c>
      <c r="C18647" s="17" t="s">
        <v>16494</v>
      </c>
      <c r="D18647" s="18" t="s">
        <v>16496</v>
      </c>
    </row>
    <row r="18648" spans="1:4">
      <c r="A18648" s="17" t="s">
        <v>15366</v>
      </c>
      <c r="B18648" s="17" t="s">
        <v>16409</v>
      </c>
      <c r="C18648" s="17" t="s">
        <v>16494</v>
      </c>
      <c r="D18648" s="18" t="s">
        <v>16497</v>
      </c>
    </row>
    <row r="18649" spans="1:4">
      <c r="A18649" s="17" t="s">
        <v>15366</v>
      </c>
      <c r="B18649" s="17" t="s">
        <v>16409</v>
      </c>
      <c r="C18649" s="17" t="s">
        <v>16494</v>
      </c>
      <c r="D18649" s="18" t="s">
        <v>7426</v>
      </c>
    </row>
    <row r="18650" spans="1:4">
      <c r="A18650" s="17" t="s">
        <v>15366</v>
      </c>
      <c r="B18650" s="17" t="s">
        <v>16409</v>
      </c>
      <c r="C18650" s="17" t="s">
        <v>16494</v>
      </c>
      <c r="D18650" s="18" t="s">
        <v>16498</v>
      </c>
    </row>
    <row r="18651" spans="1:4">
      <c r="A18651" s="17" t="s">
        <v>15366</v>
      </c>
      <c r="B18651" s="17" t="s">
        <v>16409</v>
      </c>
      <c r="C18651" s="17" t="s">
        <v>16494</v>
      </c>
      <c r="D18651" s="18" t="s">
        <v>16499</v>
      </c>
    </row>
    <row r="18652" spans="1:4">
      <c r="A18652" s="17" t="s">
        <v>15366</v>
      </c>
      <c r="B18652" s="17" t="s">
        <v>16409</v>
      </c>
      <c r="C18652" s="17" t="s">
        <v>16494</v>
      </c>
      <c r="D18652" s="18" t="s">
        <v>16500</v>
      </c>
    </row>
    <row r="18653" spans="1:4">
      <c r="A18653" s="17" t="s">
        <v>15366</v>
      </c>
      <c r="B18653" s="17" t="s">
        <v>16409</v>
      </c>
      <c r="C18653" s="17" t="s">
        <v>16494</v>
      </c>
      <c r="D18653" s="18" t="s">
        <v>13797</v>
      </c>
    </row>
    <row r="18654" spans="1:4">
      <c r="A18654" s="17" t="s">
        <v>15366</v>
      </c>
      <c r="B18654" s="17" t="s">
        <v>16409</v>
      </c>
      <c r="C18654" s="17" t="s">
        <v>16494</v>
      </c>
      <c r="D18654" s="18" t="s">
        <v>12363</v>
      </c>
    </row>
    <row r="18655" spans="1:4">
      <c r="A18655" s="17" t="s">
        <v>15366</v>
      </c>
      <c r="B18655" s="17" t="s">
        <v>16409</v>
      </c>
      <c r="C18655" s="17" t="s">
        <v>16494</v>
      </c>
      <c r="D18655" s="18" t="s">
        <v>16501</v>
      </c>
    </row>
    <row r="18656" spans="1:4">
      <c r="A18656" s="17" t="s">
        <v>15366</v>
      </c>
      <c r="B18656" s="17" t="s">
        <v>16409</v>
      </c>
      <c r="C18656" s="17" t="s">
        <v>16494</v>
      </c>
      <c r="D18656" s="18" t="s">
        <v>16502</v>
      </c>
    </row>
    <row r="18657" spans="1:4">
      <c r="A18657" s="17" t="s">
        <v>15366</v>
      </c>
      <c r="B18657" s="17" t="s">
        <v>16409</v>
      </c>
      <c r="C18657" s="17" t="s">
        <v>16494</v>
      </c>
      <c r="D18657" s="18" t="s">
        <v>16503</v>
      </c>
    </row>
    <row r="18658" spans="1:4">
      <c r="A18658" s="17" t="s">
        <v>15366</v>
      </c>
      <c r="B18658" s="17" t="s">
        <v>16409</v>
      </c>
      <c r="C18658" s="17" t="s">
        <v>16494</v>
      </c>
      <c r="D18658" s="18" t="s">
        <v>16504</v>
      </c>
    </row>
    <row r="18659" spans="1:4">
      <c r="A18659" s="17" t="s">
        <v>15366</v>
      </c>
      <c r="B18659" s="17" t="s">
        <v>16409</v>
      </c>
      <c r="C18659" s="17" t="s">
        <v>16494</v>
      </c>
      <c r="D18659" s="18" t="s">
        <v>16505</v>
      </c>
    </row>
    <row r="18660" spans="1:4">
      <c r="A18660" s="17" t="s">
        <v>15366</v>
      </c>
      <c r="B18660" s="17" t="s">
        <v>16409</v>
      </c>
      <c r="C18660" s="17" t="s">
        <v>16494</v>
      </c>
      <c r="D18660" s="18" t="s">
        <v>16506</v>
      </c>
    </row>
    <row r="18661" spans="1:4">
      <c r="A18661" s="17" t="s">
        <v>15366</v>
      </c>
      <c r="B18661" s="17" t="s">
        <v>16409</v>
      </c>
      <c r="C18661" s="17" t="s">
        <v>16494</v>
      </c>
      <c r="D18661" s="18" t="s">
        <v>16507</v>
      </c>
    </row>
    <row r="18662" spans="1:4">
      <c r="A18662" s="17" t="s">
        <v>15366</v>
      </c>
      <c r="B18662" s="17" t="s">
        <v>16409</v>
      </c>
      <c r="C18662" s="17" t="s">
        <v>16494</v>
      </c>
      <c r="D18662" s="18" t="s">
        <v>16508</v>
      </c>
    </row>
    <row r="18663" spans="1:4">
      <c r="A18663" s="17" t="s">
        <v>15366</v>
      </c>
      <c r="B18663" s="17" t="s">
        <v>16409</v>
      </c>
      <c r="C18663" s="17" t="s">
        <v>16509</v>
      </c>
      <c r="D18663" s="18"/>
    </row>
    <row r="18664" spans="1:4">
      <c r="A18664" s="17" t="s">
        <v>15366</v>
      </c>
      <c r="B18664" s="17" t="s">
        <v>16409</v>
      </c>
      <c r="C18664" s="17" t="s">
        <v>16509</v>
      </c>
      <c r="D18664" s="18" t="s">
        <v>15286</v>
      </c>
    </row>
    <row r="18665" spans="1:4">
      <c r="A18665" s="17" t="s">
        <v>15366</v>
      </c>
      <c r="B18665" s="17" t="s">
        <v>16409</v>
      </c>
      <c r="C18665" s="17" t="s">
        <v>16509</v>
      </c>
      <c r="D18665" s="18" t="s">
        <v>16510</v>
      </c>
    </row>
    <row r="18666" spans="1:4">
      <c r="A18666" s="17" t="s">
        <v>15366</v>
      </c>
      <c r="B18666" s="17" t="s">
        <v>16409</v>
      </c>
      <c r="C18666" s="17" t="s">
        <v>16509</v>
      </c>
      <c r="D18666" s="18" t="s">
        <v>16511</v>
      </c>
    </row>
    <row r="18667" spans="1:4">
      <c r="A18667" s="17" t="s">
        <v>15366</v>
      </c>
      <c r="B18667" s="17" t="s">
        <v>16409</v>
      </c>
      <c r="C18667" s="17" t="s">
        <v>16509</v>
      </c>
      <c r="D18667" s="18" t="s">
        <v>12696</v>
      </c>
    </row>
    <row r="18668" spans="1:4">
      <c r="A18668" s="17" t="s">
        <v>15366</v>
      </c>
      <c r="B18668" s="17" t="s">
        <v>16409</v>
      </c>
      <c r="C18668" s="17" t="s">
        <v>16509</v>
      </c>
      <c r="D18668" s="18" t="s">
        <v>16512</v>
      </c>
    </row>
    <row r="18669" spans="1:4">
      <c r="A18669" s="17" t="s">
        <v>15366</v>
      </c>
      <c r="B18669" s="17" t="s">
        <v>16409</v>
      </c>
      <c r="C18669" s="17" t="s">
        <v>16509</v>
      </c>
      <c r="D18669" s="18" t="s">
        <v>16513</v>
      </c>
    </row>
    <row r="18670" spans="1:4">
      <c r="A18670" s="17" t="s">
        <v>15366</v>
      </c>
      <c r="B18670" s="17" t="s">
        <v>16409</v>
      </c>
      <c r="C18670" s="17" t="s">
        <v>16509</v>
      </c>
      <c r="D18670" s="18" t="s">
        <v>12169</v>
      </c>
    </row>
    <row r="18671" spans="1:4">
      <c r="A18671" s="17" t="s">
        <v>15366</v>
      </c>
      <c r="B18671" s="17" t="s">
        <v>16409</v>
      </c>
      <c r="C18671" s="17" t="s">
        <v>16509</v>
      </c>
      <c r="D18671" s="18" t="s">
        <v>16514</v>
      </c>
    </row>
    <row r="18672" spans="1:4">
      <c r="A18672" s="17" t="s">
        <v>15366</v>
      </c>
      <c r="B18672" s="17" t="s">
        <v>16409</v>
      </c>
      <c r="C18672" s="17" t="s">
        <v>16509</v>
      </c>
      <c r="D18672" s="18" t="s">
        <v>16515</v>
      </c>
    </row>
    <row r="18673" spans="1:4">
      <c r="A18673" s="17" t="s">
        <v>15366</v>
      </c>
      <c r="B18673" s="17" t="s">
        <v>16409</v>
      </c>
      <c r="C18673" s="17" t="s">
        <v>16509</v>
      </c>
      <c r="D18673" s="18" t="s">
        <v>16516</v>
      </c>
    </row>
    <row r="18674" spans="1:4">
      <c r="A18674" s="17" t="s">
        <v>15366</v>
      </c>
      <c r="B18674" s="17" t="s">
        <v>16409</v>
      </c>
      <c r="C18674" s="17" t="s">
        <v>16509</v>
      </c>
      <c r="D18674" s="18" t="s">
        <v>16517</v>
      </c>
    </row>
    <row r="18675" spans="1:4">
      <c r="A18675" s="17" t="s">
        <v>15366</v>
      </c>
      <c r="B18675" s="17" t="s">
        <v>16409</v>
      </c>
      <c r="C18675" s="17" t="s">
        <v>16509</v>
      </c>
      <c r="D18675" s="18" t="s">
        <v>16518</v>
      </c>
    </row>
    <row r="18676" spans="1:4">
      <c r="A18676" s="17" t="s">
        <v>15366</v>
      </c>
      <c r="B18676" s="17" t="s">
        <v>16409</v>
      </c>
      <c r="C18676" s="17" t="s">
        <v>16519</v>
      </c>
      <c r="D18676" s="18"/>
    </row>
    <row r="18677" spans="1:4">
      <c r="A18677" s="17" t="s">
        <v>15366</v>
      </c>
      <c r="B18677" s="17" t="s">
        <v>16409</v>
      </c>
      <c r="C18677" s="17" t="s">
        <v>16519</v>
      </c>
      <c r="D18677" s="18" t="s">
        <v>412</v>
      </c>
    </row>
    <row r="18678" spans="1:4">
      <c r="A18678" s="17" t="s">
        <v>15366</v>
      </c>
      <c r="B18678" s="17" t="s">
        <v>16409</v>
      </c>
      <c r="C18678" s="17" t="s">
        <v>16519</v>
      </c>
      <c r="D18678" s="18" t="s">
        <v>10857</v>
      </c>
    </row>
    <row r="18679" spans="1:4">
      <c r="A18679" s="17" t="s">
        <v>15366</v>
      </c>
      <c r="B18679" s="17" t="s">
        <v>16409</v>
      </c>
      <c r="C18679" s="17" t="s">
        <v>16519</v>
      </c>
      <c r="D18679" s="18" t="s">
        <v>16520</v>
      </c>
    </row>
    <row r="18680" spans="1:4">
      <c r="A18680" s="17" t="s">
        <v>15366</v>
      </c>
      <c r="B18680" s="17" t="s">
        <v>16409</v>
      </c>
      <c r="C18680" s="17" t="s">
        <v>16519</v>
      </c>
      <c r="D18680" s="18" t="s">
        <v>16521</v>
      </c>
    </row>
    <row r="18681" spans="1:4">
      <c r="A18681" s="17" t="s">
        <v>15366</v>
      </c>
      <c r="B18681" s="17" t="s">
        <v>16409</v>
      </c>
      <c r="C18681" s="17" t="s">
        <v>16519</v>
      </c>
      <c r="D18681" s="18" t="s">
        <v>11703</v>
      </c>
    </row>
    <row r="18682" spans="1:4">
      <c r="A18682" s="17" t="s">
        <v>15366</v>
      </c>
      <c r="B18682" s="17" t="s">
        <v>16409</v>
      </c>
      <c r="C18682" s="17" t="s">
        <v>16519</v>
      </c>
      <c r="D18682" s="18" t="s">
        <v>16522</v>
      </c>
    </row>
    <row r="18683" spans="1:4">
      <c r="A18683" s="17" t="s">
        <v>15366</v>
      </c>
      <c r="B18683" s="17" t="s">
        <v>16409</v>
      </c>
      <c r="C18683" s="17" t="s">
        <v>16519</v>
      </c>
      <c r="D18683" s="18" t="s">
        <v>16523</v>
      </c>
    </row>
    <row r="18684" spans="1:4">
      <c r="A18684" s="17" t="s">
        <v>15366</v>
      </c>
      <c r="B18684" s="17" t="s">
        <v>16409</v>
      </c>
      <c r="C18684" s="17" t="s">
        <v>16519</v>
      </c>
      <c r="D18684" s="18" t="s">
        <v>16524</v>
      </c>
    </row>
    <row r="18685" spans="1:4">
      <c r="A18685" s="17" t="s">
        <v>15366</v>
      </c>
      <c r="B18685" s="17" t="s">
        <v>16409</v>
      </c>
      <c r="C18685" s="17" t="s">
        <v>16519</v>
      </c>
      <c r="D18685" s="18" t="s">
        <v>16525</v>
      </c>
    </row>
    <row r="18686" spans="1:4">
      <c r="A18686" s="17" t="s">
        <v>15366</v>
      </c>
      <c r="B18686" s="17" t="s">
        <v>16409</v>
      </c>
      <c r="C18686" s="17" t="s">
        <v>16519</v>
      </c>
      <c r="D18686" s="18" t="s">
        <v>16526</v>
      </c>
    </row>
    <row r="18687" spans="1:4">
      <c r="A18687" s="17" t="s">
        <v>15366</v>
      </c>
      <c r="B18687" s="17" t="s">
        <v>16409</v>
      </c>
      <c r="C18687" s="17" t="s">
        <v>16519</v>
      </c>
      <c r="D18687" s="18" t="s">
        <v>16527</v>
      </c>
    </row>
    <row r="18688" spans="1:4">
      <c r="A18688" s="17" t="s">
        <v>15366</v>
      </c>
      <c r="B18688" s="17" t="s">
        <v>16409</v>
      </c>
      <c r="C18688" s="17" t="s">
        <v>16519</v>
      </c>
      <c r="D18688" s="18" t="s">
        <v>16528</v>
      </c>
    </row>
    <row r="18689" spans="1:4">
      <c r="A18689" s="17" t="s">
        <v>15366</v>
      </c>
      <c r="B18689" s="17" t="s">
        <v>16409</v>
      </c>
      <c r="C18689" s="17" t="s">
        <v>16519</v>
      </c>
      <c r="D18689" s="18" t="s">
        <v>16529</v>
      </c>
    </row>
    <row r="18690" spans="1:4">
      <c r="A18690" s="17" t="s">
        <v>15366</v>
      </c>
      <c r="B18690" s="17" t="s">
        <v>16409</v>
      </c>
      <c r="C18690" s="17" t="s">
        <v>16519</v>
      </c>
      <c r="D18690" s="18" t="s">
        <v>16530</v>
      </c>
    </row>
    <row r="18691" spans="1:4">
      <c r="A18691" s="17" t="s">
        <v>15366</v>
      </c>
      <c r="B18691" s="17" t="s">
        <v>16409</v>
      </c>
      <c r="C18691" s="17" t="s">
        <v>16531</v>
      </c>
      <c r="D18691" s="18"/>
    </row>
    <row r="18692" spans="1:4">
      <c r="A18692" s="17" t="s">
        <v>15366</v>
      </c>
      <c r="B18692" s="17" t="s">
        <v>16409</v>
      </c>
      <c r="C18692" s="17" t="s">
        <v>16531</v>
      </c>
      <c r="D18692" s="18" t="s">
        <v>16532</v>
      </c>
    </row>
    <row r="18693" spans="1:4">
      <c r="A18693" s="17" t="s">
        <v>15366</v>
      </c>
      <c r="B18693" s="17" t="s">
        <v>16409</v>
      </c>
      <c r="C18693" s="17" t="s">
        <v>16531</v>
      </c>
      <c r="D18693" s="18" t="s">
        <v>16533</v>
      </c>
    </row>
    <row r="18694" spans="1:4">
      <c r="A18694" s="17" t="s">
        <v>15366</v>
      </c>
      <c r="B18694" s="17" t="s">
        <v>16409</v>
      </c>
      <c r="C18694" s="17" t="s">
        <v>16531</v>
      </c>
      <c r="D18694" s="18" t="s">
        <v>16534</v>
      </c>
    </row>
    <row r="18695" spans="1:4">
      <c r="A18695" s="17" t="s">
        <v>15366</v>
      </c>
      <c r="B18695" s="17" t="s">
        <v>16409</v>
      </c>
      <c r="C18695" s="17" t="s">
        <v>16531</v>
      </c>
      <c r="D18695" s="18" t="s">
        <v>16535</v>
      </c>
    </row>
    <row r="18696" spans="1:4">
      <c r="A18696" s="17" t="s">
        <v>15366</v>
      </c>
      <c r="B18696" s="17" t="s">
        <v>16409</v>
      </c>
      <c r="C18696" s="17" t="s">
        <v>16531</v>
      </c>
      <c r="D18696" s="18" t="s">
        <v>16536</v>
      </c>
    </row>
    <row r="18697" spans="1:4">
      <c r="A18697" s="17" t="s">
        <v>15366</v>
      </c>
      <c r="B18697" s="17" t="s">
        <v>16409</v>
      </c>
      <c r="C18697" s="17" t="s">
        <v>16531</v>
      </c>
      <c r="D18697" s="18" t="s">
        <v>1488</v>
      </c>
    </row>
    <row r="18698" spans="1:4">
      <c r="A18698" s="17" t="s">
        <v>15366</v>
      </c>
      <c r="B18698" s="17" t="s">
        <v>16409</v>
      </c>
      <c r="C18698" s="17" t="s">
        <v>16531</v>
      </c>
      <c r="D18698" s="18" t="s">
        <v>16537</v>
      </c>
    </row>
    <row r="18699" spans="1:4">
      <c r="A18699" s="17" t="s">
        <v>15366</v>
      </c>
      <c r="B18699" s="17" t="s">
        <v>16409</v>
      </c>
      <c r="C18699" s="17" t="s">
        <v>16531</v>
      </c>
      <c r="D18699" s="18" t="s">
        <v>16538</v>
      </c>
    </row>
    <row r="18700" spans="1:4">
      <c r="A18700" s="17" t="s">
        <v>15366</v>
      </c>
      <c r="B18700" s="17" t="s">
        <v>16409</v>
      </c>
      <c r="C18700" s="17" t="s">
        <v>16531</v>
      </c>
      <c r="D18700" s="18" t="s">
        <v>16539</v>
      </c>
    </row>
    <row r="18701" spans="1:4">
      <c r="A18701" s="17" t="s">
        <v>15366</v>
      </c>
      <c r="B18701" s="17" t="s">
        <v>16409</v>
      </c>
      <c r="C18701" s="17" t="s">
        <v>16531</v>
      </c>
      <c r="D18701" s="18" t="s">
        <v>16540</v>
      </c>
    </row>
    <row r="18702" spans="1:4">
      <c r="A18702" s="17" t="s">
        <v>15366</v>
      </c>
      <c r="B18702" s="17" t="s">
        <v>16409</v>
      </c>
      <c r="C18702" s="17" t="s">
        <v>16531</v>
      </c>
      <c r="D18702" s="18" t="s">
        <v>16541</v>
      </c>
    </row>
    <row r="18703" spans="1:4">
      <c r="A18703" s="17" t="s">
        <v>15366</v>
      </c>
      <c r="B18703" s="17" t="s">
        <v>16409</v>
      </c>
      <c r="C18703" s="17" t="s">
        <v>16531</v>
      </c>
      <c r="D18703" s="18" t="s">
        <v>16542</v>
      </c>
    </row>
    <row r="18704" spans="1:4">
      <c r="A18704" s="17" t="s">
        <v>15366</v>
      </c>
      <c r="B18704" s="17" t="s">
        <v>16409</v>
      </c>
      <c r="C18704" s="17" t="s">
        <v>16531</v>
      </c>
      <c r="D18704" s="18" t="s">
        <v>16543</v>
      </c>
    </row>
    <row r="18705" spans="1:4">
      <c r="A18705" s="17" t="s">
        <v>15366</v>
      </c>
      <c r="B18705" s="17" t="s">
        <v>16409</v>
      </c>
      <c r="C18705" s="17" t="s">
        <v>16531</v>
      </c>
      <c r="D18705" s="18" t="s">
        <v>16544</v>
      </c>
    </row>
    <row r="18706" spans="1:4">
      <c r="A18706" s="17" t="s">
        <v>15366</v>
      </c>
      <c r="B18706" s="17" t="s">
        <v>16409</v>
      </c>
      <c r="C18706" s="17" t="s">
        <v>16531</v>
      </c>
      <c r="D18706" s="18" t="s">
        <v>16545</v>
      </c>
    </row>
    <row r="18707" spans="1:4">
      <c r="A18707" s="17" t="s">
        <v>15366</v>
      </c>
      <c r="B18707" s="17" t="s">
        <v>16409</v>
      </c>
      <c r="C18707" s="17" t="s">
        <v>16531</v>
      </c>
      <c r="D18707" s="18" t="s">
        <v>16546</v>
      </c>
    </row>
    <row r="18708" spans="1:4">
      <c r="A18708" s="17" t="s">
        <v>15366</v>
      </c>
      <c r="B18708" s="17" t="s">
        <v>16409</v>
      </c>
      <c r="C18708" s="17" t="s">
        <v>16531</v>
      </c>
      <c r="D18708" s="18" t="s">
        <v>16547</v>
      </c>
    </row>
    <row r="18709" spans="1:4">
      <c r="A18709" s="17" t="s">
        <v>15366</v>
      </c>
      <c r="B18709" s="17" t="s">
        <v>16409</v>
      </c>
      <c r="C18709" s="17" t="s">
        <v>16531</v>
      </c>
      <c r="D18709" s="18" t="s">
        <v>16548</v>
      </c>
    </row>
    <row r="18710" spans="1:4">
      <c r="A18710" s="17" t="s">
        <v>15366</v>
      </c>
      <c r="B18710" s="17" t="s">
        <v>16409</v>
      </c>
      <c r="C18710" s="17" t="s">
        <v>16531</v>
      </c>
      <c r="D18710" s="18" t="s">
        <v>14923</v>
      </c>
    </row>
    <row r="18711" spans="1:4">
      <c r="A18711" s="17" t="s">
        <v>15366</v>
      </c>
      <c r="B18711" s="17" t="s">
        <v>16409</v>
      </c>
      <c r="C18711" s="17" t="s">
        <v>16531</v>
      </c>
      <c r="D18711" s="18" t="s">
        <v>16549</v>
      </c>
    </row>
    <row r="18712" spans="1:4">
      <c r="A18712" s="17" t="s">
        <v>15366</v>
      </c>
      <c r="B18712" s="17" t="s">
        <v>16409</v>
      </c>
      <c r="C18712" s="17" t="s">
        <v>16531</v>
      </c>
      <c r="D18712" s="18" t="s">
        <v>16550</v>
      </c>
    </row>
    <row r="18713" spans="1:4">
      <c r="A18713" s="17" t="s">
        <v>15366</v>
      </c>
      <c r="B18713" s="17" t="s">
        <v>16409</v>
      </c>
      <c r="C18713" s="17" t="s">
        <v>16531</v>
      </c>
      <c r="D18713" s="18" t="s">
        <v>16551</v>
      </c>
    </row>
    <row r="18714" spans="1:4">
      <c r="A18714" s="17" t="s">
        <v>15366</v>
      </c>
      <c r="B18714" s="17" t="s">
        <v>16409</v>
      </c>
      <c r="C18714" s="17" t="s">
        <v>16531</v>
      </c>
      <c r="D18714" s="18" t="s">
        <v>14292</v>
      </c>
    </row>
    <row r="18715" spans="1:4">
      <c r="A18715" s="17" t="s">
        <v>15366</v>
      </c>
      <c r="B18715" s="17" t="s">
        <v>16409</v>
      </c>
      <c r="C18715" s="17" t="s">
        <v>16531</v>
      </c>
      <c r="D18715" s="18" t="s">
        <v>16552</v>
      </c>
    </row>
    <row r="18716" spans="1:4">
      <c r="A18716" s="17" t="s">
        <v>15366</v>
      </c>
      <c r="B18716" s="17" t="s">
        <v>16409</v>
      </c>
      <c r="C18716" s="17" t="s">
        <v>16531</v>
      </c>
      <c r="D18716" s="18" t="s">
        <v>11517</v>
      </c>
    </row>
    <row r="18717" spans="1:4">
      <c r="A18717" s="17" t="s">
        <v>15366</v>
      </c>
      <c r="B18717" s="17" t="s">
        <v>16409</v>
      </c>
      <c r="C18717" s="17" t="s">
        <v>16531</v>
      </c>
      <c r="D18717" s="18" t="s">
        <v>16553</v>
      </c>
    </row>
    <row r="18718" spans="1:4">
      <c r="A18718" s="17" t="s">
        <v>15366</v>
      </c>
      <c r="B18718" s="17" t="s">
        <v>16409</v>
      </c>
      <c r="C18718" s="17" t="s">
        <v>16531</v>
      </c>
      <c r="D18718" s="18" t="s">
        <v>16554</v>
      </c>
    </row>
    <row r="18719" spans="1:4">
      <c r="A18719" s="17" t="s">
        <v>15366</v>
      </c>
      <c r="B18719" s="17" t="s">
        <v>16409</v>
      </c>
      <c r="C18719" s="17" t="s">
        <v>16531</v>
      </c>
      <c r="D18719" s="18" t="s">
        <v>16555</v>
      </c>
    </row>
    <row r="18720" spans="1:4">
      <c r="A18720" s="17" t="s">
        <v>15366</v>
      </c>
      <c r="B18720" s="17" t="s">
        <v>16409</v>
      </c>
      <c r="C18720" s="17" t="s">
        <v>16531</v>
      </c>
      <c r="D18720" s="18" t="s">
        <v>16556</v>
      </c>
    </row>
    <row r="18721" spans="1:4">
      <c r="A18721" s="17" t="s">
        <v>15366</v>
      </c>
      <c r="B18721" s="17" t="s">
        <v>16409</v>
      </c>
      <c r="C18721" s="17" t="s">
        <v>16531</v>
      </c>
      <c r="D18721" s="18" t="s">
        <v>16557</v>
      </c>
    </row>
    <row r="18722" spans="1:4">
      <c r="A18722" s="17" t="s">
        <v>15366</v>
      </c>
      <c r="B18722" s="17" t="s">
        <v>16409</v>
      </c>
      <c r="C18722" s="17" t="s">
        <v>16531</v>
      </c>
      <c r="D18722" s="18" t="s">
        <v>16558</v>
      </c>
    </row>
    <row r="18723" spans="1:4">
      <c r="A18723" s="17" t="s">
        <v>15366</v>
      </c>
      <c r="B18723" s="17" t="s">
        <v>16409</v>
      </c>
      <c r="C18723" s="17" t="s">
        <v>16531</v>
      </c>
      <c r="D18723" s="18" t="s">
        <v>16559</v>
      </c>
    </row>
    <row r="18724" spans="1:4">
      <c r="A18724" s="17" t="s">
        <v>15366</v>
      </c>
      <c r="B18724" s="17" t="s">
        <v>16409</v>
      </c>
      <c r="C18724" s="17" t="s">
        <v>16531</v>
      </c>
      <c r="D18724" s="18" t="s">
        <v>16560</v>
      </c>
    </row>
    <row r="18725" spans="1:4">
      <c r="A18725" s="17" t="s">
        <v>15366</v>
      </c>
      <c r="B18725" s="17" t="s">
        <v>16409</v>
      </c>
      <c r="C18725" s="17" t="s">
        <v>16561</v>
      </c>
      <c r="D18725" s="18"/>
    </row>
    <row r="18726" spans="1:4">
      <c r="A18726" s="17" t="s">
        <v>15366</v>
      </c>
      <c r="B18726" s="17" t="s">
        <v>16409</v>
      </c>
      <c r="C18726" s="17" t="s">
        <v>16561</v>
      </c>
      <c r="D18726" s="18" t="s">
        <v>16562</v>
      </c>
    </row>
    <row r="18727" spans="1:4">
      <c r="A18727" s="17" t="s">
        <v>15366</v>
      </c>
      <c r="B18727" s="17" t="s">
        <v>16409</v>
      </c>
      <c r="C18727" s="17" t="s">
        <v>16561</v>
      </c>
      <c r="D18727" s="18" t="s">
        <v>16563</v>
      </c>
    </row>
    <row r="18728" spans="1:4">
      <c r="A18728" s="17" t="s">
        <v>15366</v>
      </c>
      <c r="B18728" s="17" t="s">
        <v>16409</v>
      </c>
      <c r="C18728" s="17" t="s">
        <v>16561</v>
      </c>
      <c r="D18728" s="18" t="s">
        <v>16564</v>
      </c>
    </row>
    <row r="18729" spans="1:4">
      <c r="A18729" s="17" t="s">
        <v>15366</v>
      </c>
      <c r="B18729" s="17" t="s">
        <v>16409</v>
      </c>
      <c r="C18729" s="17" t="s">
        <v>16561</v>
      </c>
      <c r="D18729" s="18" t="s">
        <v>9934</v>
      </c>
    </row>
    <row r="18730" spans="1:4">
      <c r="A18730" s="17" t="s">
        <v>15366</v>
      </c>
      <c r="B18730" s="17" t="s">
        <v>16409</v>
      </c>
      <c r="C18730" s="17" t="s">
        <v>16561</v>
      </c>
      <c r="D18730" s="18" t="s">
        <v>16565</v>
      </c>
    </row>
    <row r="18731" spans="1:4">
      <c r="A18731" s="17" t="s">
        <v>15366</v>
      </c>
      <c r="B18731" s="17" t="s">
        <v>16409</v>
      </c>
      <c r="C18731" s="17" t="s">
        <v>16561</v>
      </c>
      <c r="D18731" s="18" t="s">
        <v>9327</v>
      </c>
    </row>
    <row r="18732" spans="1:4">
      <c r="A18732" s="17" t="s">
        <v>15366</v>
      </c>
      <c r="B18732" s="17" t="s">
        <v>16409</v>
      </c>
      <c r="C18732" s="17" t="s">
        <v>16561</v>
      </c>
      <c r="D18732" s="18" t="s">
        <v>16566</v>
      </c>
    </row>
    <row r="18733" spans="1:4">
      <c r="A18733" s="17" t="s">
        <v>15366</v>
      </c>
      <c r="B18733" s="17" t="s">
        <v>16409</v>
      </c>
      <c r="C18733" s="17" t="s">
        <v>16561</v>
      </c>
      <c r="D18733" s="18" t="s">
        <v>16567</v>
      </c>
    </row>
    <row r="18734" spans="1:4">
      <c r="A18734" s="17" t="s">
        <v>15366</v>
      </c>
      <c r="B18734" s="17" t="s">
        <v>16409</v>
      </c>
      <c r="C18734" s="17" t="s">
        <v>16561</v>
      </c>
      <c r="D18734" s="18" t="s">
        <v>16568</v>
      </c>
    </row>
    <row r="18735" spans="1:4">
      <c r="A18735" s="17" t="s">
        <v>15366</v>
      </c>
      <c r="B18735" s="17" t="s">
        <v>16409</v>
      </c>
      <c r="C18735" s="17" t="s">
        <v>16561</v>
      </c>
      <c r="D18735" s="18" t="s">
        <v>16569</v>
      </c>
    </row>
    <row r="18736" spans="1:4">
      <c r="A18736" s="17" t="s">
        <v>15366</v>
      </c>
      <c r="B18736" s="17" t="s">
        <v>16409</v>
      </c>
      <c r="C18736" s="17" t="s">
        <v>16561</v>
      </c>
      <c r="D18736" s="18" t="s">
        <v>15355</v>
      </c>
    </row>
    <row r="18737" spans="1:4">
      <c r="A18737" s="17" t="s">
        <v>15366</v>
      </c>
      <c r="B18737" s="17" t="s">
        <v>16409</v>
      </c>
      <c r="C18737" s="17" t="s">
        <v>16561</v>
      </c>
      <c r="D18737" s="18" t="s">
        <v>9744</v>
      </c>
    </row>
    <row r="18738" spans="1:4">
      <c r="A18738" s="17" t="s">
        <v>15366</v>
      </c>
      <c r="B18738" s="17" t="s">
        <v>16409</v>
      </c>
      <c r="C18738" s="17" t="s">
        <v>16561</v>
      </c>
      <c r="D18738" s="18" t="s">
        <v>16570</v>
      </c>
    </row>
    <row r="18739" spans="1:4">
      <c r="A18739" s="17" t="s">
        <v>15366</v>
      </c>
      <c r="B18739" s="17" t="s">
        <v>16409</v>
      </c>
      <c r="C18739" s="17" t="s">
        <v>16561</v>
      </c>
      <c r="D18739" s="18" t="s">
        <v>16571</v>
      </c>
    </row>
    <row r="18740" spans="1:4">
      <c r="A18740" s="17" t="s">
        <v>15366</v>
      </c>
      <c r="B18740" s="17" t="s">
        <v>16409</v>
      </c>
      <c r="C18740" s="17" t="s">
        <v>16561</v>
      </c>
      <c r="D18740" s="18" t="s">
        <v>16572</v>
      </c>
    </row>
    <row r="18741" spans="1:4">
      <c r="A18741" s="17" t="s">
        <v>15366</v>
      </c>
      <c r="B18741" s="17" t="s">
        <v>16409</v>
      </c>
      <c r="C18741" s="17" t="s">
        <v>16561</v>
      </c>
      <c r="D18741" s="18" t="s">
        <v>16573</v>
      </c>
    </row>
    <row r="18742" spans="1:4">
      <c r="A18742" s="17" t="s">
        <v>15366</v>
      </c>
      <c r="B18742" s="17" t="s">
        <v>16409</v>
      </c>
      <c r="C18742" s="17" t="s">
        <v>16561</v>
      </c>
      <c r="D18742" s="18" t="s">
        <v>16574</v>
      </c>
    </row>
    <row r="18743" spans="1:4">
      <c r="A18743" s="17" t="s">
        <v>15366</v>
      </c>
      <c r="B18743" s="17" t="s">
        <v>16409</v>
      </c>
      <c r="C18743" s="17" t="s">
        <v>16561</v>
      </c>
      <c r="D18743" s="18" t="s">
        <v>16575</v>
      </c>
    </row>
    <row r="18744" spans="1:4">
      <c r="A18744" s="17" t="s">
        <v>15366</v>
      </c>
      <c r="B18744" s="17" t="s">
        <v>16409</v>
      </c>
      <c r="C18744" s="17" t="s">
        <v>16561</v>
      </c>
      <c r="D18744" s="18" t="s">
        <v>3307</v>
      </c>
    </row>
    <row r="18745" spans="1:4">
      <c r="A18745" s="17" t="s">
        <v>15366</v>
      </c>
      <c r="B18745" s="17" t="s">
        <v>16409</v>
      </c>
      <c r="C18745" s="17" t="s">
        <v>16561</v>
      </c>
      <c r="D18745" s="18" t="s">
        <v>16576</v>
      </c>
    </row>
    <row r="18746" spans="1:4">
      <c r="A18746" s="17" t="s">
        <v>15366</v>
      </c>
      <c r="B18746" s="17" t="s">
        <v>16409</v>
      </c>
      <c r="C18746" s="17" t="s">
        <v>16561</v>
      </c>
      <c r="D18746" s="18" t="s">
        <v>11407</v>
      </c>
    </row>
    <row r="18747" spans="1:4">
      <c r="A18747" s="17" t="s">
        <v>15366</v>
      </c>
      <c r="B18747" s="17" t="s">
        <v>16409</v>
      </c>
      <c r="C18747" s="17" t="s">
        <v>16561</v>
      </c>
      <c r="D18747" s="18" t="s">
        <v>16577</v>
      </c>
    </row>
    <row r="18748" spans="1:4">
      <c r="A18748" s="17" t="s">
        <v>15366</v>
      </c>
      <c r="B18748" s="17" t="s">
        <v>16409</v>
      </c>
      <c r="C18748" s="17" t="s">
        <v>16578</v>
      </c>
      <c r="D18748" s="18"/>
    </row>
    <row r="18749" spans="1:4">
      <c r="A18749" s="17" t="s">
        <v>15366</v>
      </c>
      <c r="B18749" s="17" t="s">
        <v>16409</v>
      </c>
      <c r="C18749" s="17" t="s">
        <v>16578</v>
      </c>
      <c r="D18749" s="18" t="s">
        <v>16579</v>
      </c>
    </row>
    <row r="18750" spans="1:4">
      <c r="A18750" s="17" t="s">
        <v>15366</v>
      </c>
      <c r="B18750" s="17" t="s">
        <v>16409</v>
      </c>
      <c r="C18750" s="17" t="s">
        <v>16578</v>
      </c>
      <c r="D18750" s="18" t="s">
        <v>16580</v>
      </c>
    </row>
    <row r="18751" spans="1:4">
      <c r="A18751" s="17" t="s">
        <v>15366</v>
      </c>
      <c r="B18751" s="17" t="s">
        <v>16409</v>
      </c>
      <c r="C18751" s="17" t="s">
        <v>16578</v>
      </c>
      <c r="D18751" s="18" t="s">
        <v>16581</v>
      </c>
    </row>
    <row r="18752" spans="1:4">
      <c r="A18752" s="17" t="s">
        <v>15366</v>
      </c>
      <c r="B18752" s="17" t="s">
        <v>16409</v>
      </c>
      <c r="C18752" s="17" t="s">
        <v>16578</v>
      </c>
      <c r="D18752" s="18" t="s">
        <v>16582</v>
      </c>
    </row>
    <row r="18753" spans="1:4">
      <c r="A18753" s="17" t="s">
        <v>15366</v>
      </c>
      <c r="B18753" s="17" t="s">
        <v>16409</v>
      </c>
      <c r="C18753" s="17" t="s">
        <v>16578</v>
      </c>
      <c r="D18753" s="18" t="s">
        <v>16583</v>
      </c>
    </row>
    <row r="18754" spans="1:4">
      <c r="A18754" s="17" t="s">
        <v>15366</v>
      </c>
      <c r="B18754" s="17" t="s">
        <v>16409</v>
      </c>
      <c r="C18754" s="17" t="s">
        <v>16578</v>
      </c>
      <c r="D18754" s="18" t="s">
        <v>11177</v>
      </c>
    </row>
    <row r="18755" spans="1:4">
      <c r="A18755" s="17" t="s">
        <v>15366</v>
      </c>
      <c r="B18755" s="17" t="s">
        <v>16409</v>
      </c>
      <c r="C18755" s="17" t="s">
        <v>16578</v>
      </c>
      <c r="D18755" s="18" t="s">
        <v>16584</v>
      </c>
    </row>
    <row r="18756" spans="1:4">
      <c r="A18756" s="17" t="s">
        <v>15366</v>
      </c>
      <c r="B18756" s="17" t="s">
        <v>16409</v>
      </c>
      <c r="C18756" s="17" t="s">
        <v>16578</v>
      </c>
      <c r="D18756" s="18" t="s">
        <v>16585</v>
      </c>
    </row>
    <row r="18757" spans="1:4">
      <c r="A18757" s="17" t="s">
        <v>15366</v>
      </c>
      <c r="B18757" s="17" t="s">
        <v>16409</v>
      </c>
      <c r="C18757" s="17" t="s">
        <v>16578</v>
      </c>
      <c r="D18757" s="18" t="s">
        <v>11717</v>
      </c>
    </row>
    <row r="18758" spans="1:4">
      <c r="A18758" s="17" t="s">
        <v>15366</v>
      </c>
      <c r="B18758" s="17" t="s">
        <v>16409</v>
      </c>
      <c r="C18758" s="17" t="s">
        <v>16578</v>
      </c>
      <c r="D18758" s="18" t="s">
        <v>16586</v>
      </c>
    </row>
    <row r="18759" spans="1:4">
      <c r="A18759" s="17" t="s">
        <v>15366</v>
      </c>
      <c r="B18759" s="17" t="s">
        <v>16409</v>
      </c>
      <c r="C18759" s="17" t="s">
        <v>16578</v>
      </c>
      <c r="D18759" s="18" t="s">
        <v>16587</v>
      </c>
    </row>
    <row r="18760" spans="1:4">
      <c r="A18760" s="17" t="s">
        <v>15366</v>
      </c>
      <c r="B18760" s="17" t="s">
        <v>16409</v>
      </c>
      <c r="C18760" s="17" t="s">
        <v>16578</v>
      </c>
      <c r="D18760" s="18" t="s">
        <v>16588</v>
      </c>
    </row>
    <row r="18761" spans="1:4">
      <c r="A18761" s="17" t="s">
        <v>15366</v>
      </c>
      <c r="B18761" s="17" t="s">
        <v>16409</v>
      </c>
      <c r="C18761" s="17" t="s">
        <v>16578</v>
      </c>
      <c r="D18761" s="18" t="s">
        <v>16589</v>
      </c>
    </row>
    <row r="18762" spans="1:4">
      <c r="A18762" s="17" t="s">
        <v>15366</v>
      </c>
      <c r="B18762" s="17" t="s">
        <v>16409</v>
      </c>
      <c r="C18762" s="17" t="s">
        <v>16578</v>
      </c>
      <c r="D18762" s="18" t="s">
        <v>16590</v>
      </c>
    </row>
    <row r="18763" spans="1:4">
      <c r="A18763" s="17" t="s">
        <v>15366</v>
      </c>
      <c r="B18763" s="17" t="s">
        <v>16409</v>
      </c>
      <c r="C18763" s="17" t="s">
        <v>16578</v>
      </c>
      <c r="D18763" s="18" t="s">
        <v>6273</v>
      </c>
    </row>
    <row r="18764" spans="1:4">
      <c r="A18764" s="17" t="s">
        <v>15366</v>
      </c>
      <c r="B18764" s="17" t="s">
        <v>16409</v>
      </c>
      <c r="C18764" s="17" t="s">
        <v>16578</v>
      </c>
      <c r="D18764" s="18" t="s">
        <v>16591</v>
      </c>
    </row>
    <row r="18765" spans="1:4">
      <c r="A18765" s="17" t="s">
        <v>15366</v>
      </c>
      <c r="B18765" s="17" t="s">
        <v>16409</v>
      </c>
      <c r="C18765" s="17" t="s">
        <v>16578</v>
      </c>
      <c r="D18765" s="18" t="s">
        <v>16592</v>
      </c>
    </row>
    <row r="18766" spans="1:4">
      <c r="A18766" s="17" t="s">
        <v>15366</v>
      </c>
      <c r="B18766" s="17" t="s">
        <v>16409</v>
      </c>
      <c r="C18766" s="17" t="s">
        <v>16578</v>
      </c>
      <c r="D18766" s="18" t="s">
        <v>16593</v>
      </c>
    </row>
    <row r="18767" spans="1:4">
      <c r="A18767" s="17" t="s">
        <v>15366</v>
      </c>
      <c r="B18767" s="17" t="s">
        <v>16409</v>
      </c>
      <c r="C18767" s="17" t="s">
        <v>16578</v>
      </c>
      <c r="D18767" s="18" t="s">
        <v>16594</v>
      </c>
    </row>
    <row r="18768" spans="1:4">
      <c r="A18768" s="17" t="s">
        <v>15366</v>
      </c>
      <c r="B18768" s="17" t="s">
        <v>16409</v>
      </c>
      <c r="C18768" s="17" t="s">
        <v>16578</v>
      </c>
      <c r="D18768" s="18" t="s">
        <v>16595</v>
      </c>
    </row>
    <row r="18769" spans="1:4">
      <c r="A18769" s="17" t="s">
        <v>15366</v>
      </c>
      <c r="B18769" s="17" t="s">
        <v>16409</v>
      </c>
      <c r="C18769" s="17" t="s">
        <v>16578</v>
      </c>
      <c r="D18769" s="18" t="s">
        <v>16596</v>
      </c>
    </row>
    <row r="18770" spans="1:4">
      <c r="A18770" s="17" t="s">
        <v>15366</v>
      </c>
      <c r="B18770" s="17" t="s">
        <v>16409</v>
      </c>
      <c r="C18770" s="17" t="s">
        <v>16578</v>
      </c>
      <c r="D18770" s="18" t="s">
        <v>3767</v>
      </c>
    </row>
    <row r="18771" spans="1:4">
      <c r="A18771" s="17" t="s">
        <v>15366</v>
      </c>
      <c r="B18771" s="17" t="s">
        <v>16409</v>
      </c>
      <c r="C18771" s="17" t="s">
        <v>16578</v>
      </c>
      <c r="D18771" s="18" t="s">
        <v>16597</v>
      </c>
    </row>
    <row r="18772" spans="1:4">
      <c r="A18772" s="17" t="s">
        <v>15366</v>
      </c>
      <c r="B18772" s="17" t="s">
        <v>16409</v>
      </c>
      <c r="C18772" s="17" t="s">
        <v>16578</v>
      </c>
      <c r="D18772" s="18" t="s">
        <v>16598</v>
      </c>
    </row>
    <row r="18773" spans="1:4">
      <c r="A18773" s="17" t="s">
        <v>15366</v>
      </c>
      <c r="B18773" s="17" t="s">
        <v>16409</v>
      </c>
      <c r="C18773" s="17" t="s">
        <v>16578</v>
      </c>
      <c r="D18773" s="18" t="s">
        <v>16599</v>
      </c>
    </row>
    <row r="18774" spans="1:4">
      <c r="A18774" s="17" t="s">
        <v>15366</v>
      </c>
      <c r="B18774" s="17" t="s">
        <v>16409</v>
      </c>
      <c r="C18774" s="17" t="s">
        <v>16578</v>
      </c>
      <c r="D18774" s="18" t="s">
        <v>16600</v>
      </c>
    </row>
    <row r="18775" spans="1:4">
      <c r="A18775" s="17" t="s">
        <v>15366</v>
      </c>
      <c r="B18775" s="17" t="s">
        <v>16409</v>
      </c>
      <c r="C18775" s="17" t="s">
        <v>16578</v>
      </c>
      <c r="D18775" s="18" t="s">
        <v>16601</v>
      </c>
    </row>
    <row r="18776" spans="1:4">
      <c r="A18776" s="17" t="s">
        <v>15366</v>
      </c>
      <c r="B18776" s="17" t="s">
        <v>16409</v>
      </c>
      <c r="C18776" s="17" t="s">
        <v>16578</v>
      </c>
      <c r="D18776" s="18" t="s">
        <v>16602</v>
      </c>
    </row>
    <row r="18777" spans="1:4">
      <c r="A18777" s="17" t="s">
        <v>15366</v>
      </c>
      <c r="B18777" s="17" t="s">
        <v>16409</v>
      </c>
      <c r="C18777" s="17" t="s">
        <v>16578</v>
      </c>
      <c r="D18777" s="18" t="s">
        <v>16603</v>
      </c>
    </row>
    <row r="18778" spans="1:4">
      <c r="A18778" s="17" t="s">
        <v>15366</v>
      </c>
      <c r="B18778" s="17" t="s">
        <v>16409</v>
      </c>
      <c r="C18778" s="17" t="s">
        <v>16578</v>
      </c>
      <c r="D18778" s="18" t="s">
        <v>16604</v>
      </c>
    </row>
    <row r="18779" spans="1:4">
      <c r="A18779" s="17" t="s">
        <v>15366</v>
      </c>
      <c r="B18779" s="17" t="s">
        <v>16605</v>
      </c>
      <c r="C18779" s="17"/>
      <c r="D18779" s="18"/>
    </row>
    <row r="18780" spans="1:4">
      <c r="A18780" s="17" t="s">
        <v>15366</v>
      </c>
      <c r="B18780" s="17" t="s">
        <v>16605</v>
      </c>
      <c r="C18780" s="17" t="s">
        <v>72</v>
      </c>
      <c r="D18780" s="18"/>
    </row>
    <row r="18781" spans="1:4">
      <c r="A18781" s="17" t="s">
        <v>15366</v>
      </c>
      <c r="B18781" s="17" t="s">
        <v>16605</v>
      </c>
      <c r="C18781" s="17" t="s">
        <v>16606</v>
      </c>
      <c r="D18781" s="18"/>
    </row>
    <row r="18782" spans="1:4">
      <c r="A18782" s="17" t="s">
        <v>15366</v>
      </c>
      <c r="B18782" s="17" t="s">
        <v>16605</v>
      </c>
      <c r="C18782" s="17" t="s">
        <v>16606</v>
      </c>
      <c r="D18782" s="18" t="s">
        <v>16607</v>
      </c>
    </row>
    <row r="18783" spans="1:4">
      <c r="A18783" s="17" t="s">
        <v>15366</v>
      </c>
      <c r="B18783" s="17" t="s">
        <v>16605</v>
      </c>
      <c r="C18783" s="17" t="s">
        <v>16606</v>
      </c>
      <c r="D18783" s="18" t="s">
        <v>1621</v>
      </c>
    </row>
    <row r="18784" spans="1:4">
      <c r="A18784" s="17" t="s">
        <v>15366</v>
      </c>
      <c r="B18784" s="17" t="s">
        <v>16605</v>
      </c>
      <c r="C18784" s="17" t="s">
        <v>16606</v>
      </c>
      <c r="D18784" s="18" t="s">
        <v>16608</v>
      </c>
    </row>
    <row r="18785" spans="1:4">
      <c r="A18785" s="17" t="s">
        <v>15366</v>
      </c>
      <c r="B18785" s="17" t="s">
        <v>16605</v>
      </c>
      <c r="C18785" s="17" t="s">
        <v>16606</v>
      </c>
      <c r="D18785" s="18" t="s">
        <v>16609</v>
      </c>
    </row>
    <row r="18786" spans="1:4">
      <c r="A18786" s="17" t="s">
        <v>15366</v>
      </c>
      <c r="B18786" s="17" t="s">
        <v>16605</v>
      </c>
      <c r="C18786" s="17" t="s">
        <v>16606</v>
      </c>
      <c r="D18786" s="18" t="s">
        <v>713</v>
      </c>
    </row>
    <row r="18787" spans="1:4">
      <c r="A18787" s="17" t="s">
        <v>15366</v>
      </c>
      <c r="B18787" s="17" t="s">
        <v>16605</v>
      </c>
      <c r="C18787" s="17" t="s">
        <v>16606</v>
      </c>
      <c r="D18787" s="18" t="s">
        <v>16610</v>
      </c>
    </row>
    <row r="18788" spans="1:4">
      <c r="A18788" s="17" t="s">
        <v>15366</v>
      </c>
      <c r="B18788" s="17" t="s">
        <v>16605</v>
      </c>
      <c r="C18788" s="17" t="s">
        <v>16606</v>
      </c>
      <c r="D18788" s="18" t="s">
        <v>16611</v>
      </c>
    </row>
    <row r="18789" spans="1:4">
      <c r="A18789" s="17" t="s">
        <v>15366</v>
      </c>
      <c r="B18789" s="17" t="s">
        <v>16605</v>
      </c>
      <c r="C18789" s="17" t="s">
        <v>16606</v>
      </c>
      <c r="D18789" s="18" t="s">
        <v>16612</v>
      </c>
    </row>
    <row r="18790" spans="1:4">
      <c r="A18790" s="17" t="s">
        <v>15366</v>
      </c>
      <c r="B18790" s="17" t="s">
        <v>16605</v>
      </c>
      <c r="C18790" s="17" t="s">
        <v>16606</v>
      </c>
      <c r="D18790" s="18" t="s">
        <v>10857</v>
      </c>
    </row>
    <row r="18791" spans="1:4">
      <c r="A18791" s="17" t="s">
        <v>15366</v>
      </c>
      <c r="B18791" s="17" t="s">
        <v>16605</v>
      </c>
      <c r="C18791" s="17" t="s">
        <v>16606</v>
      </c>
      <c r="D18791" s="18" t="s">
        <v>16316</v>
      </c>
    </row>
    <row r="18792" spans="1:4">
      <c r="A18792" s="17" t="s">
        <v>15366</v>
      </c>
      <c r="B18792" s="17" t="s">
        <v>16605</v>
      </c>
      <c r="C18792" s="17" t="s">
        <v>16606</v>
      </c>
      <c r="D18792" s="18" t="s">
        <v>16613</v>
      </c>
    </row>
    <row r="18793" spans="1:4">
      <c r="A18793" s="17" t="s">
        <v>15366</v>
      </c>
      <c r="B18793" s="17" t="s">
        <v>16605</v>
      </c>
      <c r="C18793" s="17" t="s">
        <v>16606</v>
      </c>
      <c r="D18793" s="18" t="s">
        <v>16614</v>
      </c>
    </row>
    <row r="18794" spans="1:4">
      <c r="A18794" s="17" t="s">
        <v>15366</v>
      </c>
      <c r="B18794" s="17" t="s">
        <v>16605</v>
      </c>
      <c r="C18794" s="17" t="s">
        <v>16606</v>
      </c>
      <c r="D18794" s="18" t="s">
        <v>3440</v>
      </c>
    </row>
    <row r="18795" spans="1:4">
      <c r="A18795" s="17" t="s">
        <v>15366</v>
      </c>
      <c r="B18795" s="17" t="s">
        <v>16605</v>
      </c>
      <c r="C18795" s="17" t="s">
        <v>16606</v>
      </c>
      <c r="D18795" s="18" t="s">
        <v>16615</v>
      </c>
    </row>
    <row r="18796" spans="1:4">
      <c r="A18796" s="17" t="s">
        <v>15366</v>
      </c>
      <c r="B18796" s="17" t="s">
        <v>16605</v>
      </c>
      <c r="C18796" s="17" t="s">
        <v>16606</v>
      </c>
      <c r="D18796" s="18" t="s">
        <v>8823</v>
      </c>
    </row>
    <row r="18797" spans="1:4">
      <c r="A18797" s="17" t="s">
        <v>15366</v>
      </c>
      <c r="B18797" s="17" t="s">
        <v>16605</v>
      </c>
      <c r="C18797" s="17" t="s">
        <v>16606</v>
      </c>
      <c r="D18797" s="18" t="s">
        <v>16616</v>
      </c>
    </row>
    <row r="18798" spans="1:4">
      <c r="A18798" s="17" t="s">
        <v>15366</v>
      </c>
      <c r="B18798" s="17" t="s">
        <v>16605</v>
      </c>
      <c r="C18798" s="17" t="s">
        <v>16606</v>
      </c>
      <c r="D18798" s="18" t="s">
        <v>16617</v>
      </c>
    </row>
    <row r="18799" spans="1:4">
      <c r="A18799" s="17" t="s">
        <v>15366</v>
      </c>
      <c r="B18799" s="17" t="s">
        <v>16605</v>
      </c>
      <c r="C18799" s="17" t="s">
        <v>16606</v>
      </c>
      <c r="D18799" s="18" t="s">
        <v>16618</v>
      </c>
    </row>
    <row r="18800" spans="1:4">
      <c r="A18800" s="17" t="s">
        <v>15366</v>
      </c>
      <c r="B18800" s="17" t="s">
        <v>16605</v>
      </c>
      <c r="C18800" s="17" t="s">
        <v>16606</v>
      </c>
      <c r="D18800" s="18" t="s">
        <v>11717</v>
      </c>
    </row>
    <row r="18801" spans="1:4">
      <c r="A18801" s="17" t="s">
        <v>15366</v>
      </c>
      <c r="B18801" s="17" t="s">
        <v>16605</v>
      </c>
      <c r="C18801" s="17" t="s">
        <v>16606</v>
      </c>
      <c r="D18801" s="18" t="s">
        <v>16619</v>
      </c>
    </row>
    <row r="18802" spans="1:4">
      <c r="A18802" s="17" t="s">
        <v>15366</v>
      </c>
      <c r="B18802" s="17" t="s">
        <v>16605</v>
      </c>
      <c r="C18802" s="17" t="s">
        <v>16606</v>
      </c>
      <c r="D18802" s="18" t="s">
        <v>16620</v>
      </c>
    </row>
    <row r="18803" spans="1:4">
      <c r="A18803" s="17" t="s">
        <v>15366</v>
      </c>
      <c r="B18803" s="17" t="s">
        <v>16605</v>
      </c>
      <c r="C18803" s="17" t="s">
        <v>16606</v>
      </c>
      <c r="D18803" s="18" t="s">
        <v>16621</v>
      </c>
    </row>
    <row r="18804" spans="1:4">
      <c r="A18804" s="17" t="s">
        <v>15366</v>
      </c>
      <c r="B18804" s="17" t="s">
        <v>16605</v>
      </c>
      <c r="C18804" s="17" t="s">
        <v>16606</v>
      </c>
      <c r="D18804" s="18" t="s">
        <v>16622</v>
      </c>
    </row>
    <row r="18805" spans="1:4">
      <c r="A18805" s="17" t="s">
        <v>15366</v>
      </c>
      <c r="B18805" s="17" t="s">
        <v>16605</v>
      </c>
      <c r="C18805" s="17" t="s">
        <v>16606</v>
      </c>
      <c r="D18805" s="18" t="s">
        <v>16623</v>
      </c>
    </row>
    <row r="18806" spans="1:4">
      <c r="A18806" s="17" t="s">
        <v>15366</v>
      </c>
      <c r="B18806" s="17" t="s">
        <v>16605</v>
      </c>
      <c r="C18806" s="17" t="s">
        <v>16606</v>
      </c>
      <c r="D18806" s="18" t="s">
        <v>16624</v>
      </c>
    </row>
    <row r="18807" spans="1:4">
      <c r="A18807" s="17" t="s">
        <v>15366</v>
      </c>
      <c r="B18807" s="17" t="s">
        <v>16605</v>
      </c>
      <c r="C18807" s="17" t="s">
        <v>16606</v>
      </c>
      <c r="D18807" s="18" t="s">
        <v>16625</v>
      </c>
    </row>
    <row r="18808" spans="1:4">
      <c r="A18808" s="17" t="s">
        <v>15366</v>
      </c>
      <c r="B18808" s="17" t="s">
        <v>16605</v>
      </c>
      <c r="C18808" s="17" t="s">
        <v>16606</v>
      </c>
      <c r="D18808" s="18" t="s">
        <v>16626</v>
      </c>
    </row>
    <row r="18809" spans="1:4">
      <c r="A18809" s="17" t="s">
        <v>15366</v>
      </c>
      <c r="B18809" s="17" t="s">
        <v>16605</v>
      </c>
      <c r="C18809" s="17" t="s">
        <v>16606</v>
      </c>
      <c r="D18809" s="18" t="s">
        <v>16627</v>
      </c>
    </row>
    <row r="18810" spans="1:4">
      <c r="A18810" s="17" t="s">
        <v>15366</v>
      </c>
      <c r="B18810" s="17" t="s">
        <v>16605</v>
      </c>
      <c r="C18810" s="17" t="s">
        <v>16606</v>
      </c>
      <c r="D18810" s="18" t="s">
        <v>16628</v>
      </c>
    </row>
    <row r="18811" spans="1:4">
      <c r="A18811" s="17" t="s">
        <v>15366</v>
      </c>
      <c r="B18811" s="17" t="s">
        <v>16605</v>
      </c>
      <c r="C18811" s="17" t="s">
        <v>16606</v>
      </c>
      <c r="D18811" s="18" t="s">
        <v>16629</v>
      </c>
    </row>
    <row r="18812" spans="1:4">
      <c r="A18812" s="17" t="s">
        <v>15366</v>
      </c>
      <c r="B18812" s="17" t="s">
        <v>16605</v>
      </c>
      <c r="C18812" s="17" t="s">
        <v>16606</v>
      </c>
      <c r="D18812" s="18" t="s">
        <v>16630</v>
      </c>
    </row>
    <row r="18813" spans="1:4">
      <c r="A18813" s="17" t="s">
        <v>15366</v>
      </c>
      <c r="B18813" s="17" t="s">
        <v>16605</v>
      </c>
      <c r="C18813" s="17" t="s">
        <v>16606</v>
      </c>
      <c r="D18813" s="18" t="s">
        <v>16631</v>
      </c>
    </row>
    <row r="18814" spans="1:4">
      <c r="A18814" s="17" t="s">
        <v>15366</v>
      </c>
      <c r="B18814" s="17" t="s">
        <v>16605</v>
      </c>
      <c r="C18814" s="17" t="s">
        <v>16606</v>
      </c>
      <c r="D18814" s="18" t="s">
        <v>16632</v>
      </c>
    </row>
    <row r="18815" spans="1:4">
      <c r="A18815" s="17" t="s">
        <v>15366</v>
      </c>
      <c r="B18815" s="17" t="s">
        <v>16605</v>
      </c>
      <c r="C18815" s="17" t="s">
        <v>16606</v>
      </c>
      <c r="D18815" s="18" t="s">
        <v>16633</v>
      </c>
    </row>
    <row r="18816" spans="1:4">
      <c r="A18816" s="17" t="s">
        <v>15366</v>
      </c>
      <c r="B18816" s="17" t="s">
        <v>16605</v>
      </c>
      <c r="C18816" s="17" t="s">
        <v>16606</v>
      </c>
      <c r="D18816" s="18" t="s">
        <v>16634</v>
      </c>
    </row>
    <row r="18817" spans="1:4">
      <c r="A18817" s="17" t="s">
        <v>15366</v>
      </c>
      <c r="B18817" s="17" t="s">
        <v>16605</v>
      </c>
      <c r="C18817" s="17" t="s">
        <v>16606</v>
      </c>
      <c r="D18817" s="18" t="s">
        <v>16635</v>
      </c>
    </row>
    <row r="18818" spans="1:4">
      <c r="A18818" s="17" t="s">
        <v>15366</v>
      </c>
      <c r="B18818" s="17" t="s">
        <v>16605</v>
      </c>
      <c r="C18818" s="17" t="s">
        <v>16606</v>
      </c>
      <c r="D18818" s="18" t="s">
        <v>2123</v>
      </c>
    </row>
    <row r="18819" spans="1:4">
      <c r="A18819" s="17" t="s">
        <v>15366</v>
      </c>
      <c r="B18819" s="17" t="s">
        <v>16605</v>
      </c>
      <c r="C18819" s="17" t="s">
        <v>16636</v>
      </c>
      <c r="D18819" s="18"/>
    </row>
    <row r="18820" spans="1:4">
      <c r="A18820" s="17" t="s">
        <v>15366</v>
      </c>
      <c r="B18820" s="17" t="s">
        <v>16605</v>
      </c>
      <c r="C18820" s="17" t="s">
        <v>16636</v>
      </c>
      <c r="D18820" s="18" t="s">
        <v>7258</v>
      </c>
    </row>
    <row r="18821" spans="1:4">
      <c r="A18821" s="17" t="s">
        <v>15366</v>
      </c>
      <c r="B18821" s="17" t="s">
        <v>16605</v>
      </c>
      <c r="C18821" s="17" t="s">
        <v>16636</v>
      </c>
      <c r="D18821" s="18" t="s">
        <v>16637</v>
      </c>
    </row>
    <row r="18822" spans="1:4">
      <c r="A18822" s="17" t="s">
        <v>15366</v>
      </c>
      <c r="B18822" s="17" t="s">
        <v>16605</v>
      </c>
      <c r="C18822" s="17" t="s">
        <v>16636</v>
      </c>
      <c r="D18822" s="18" t="s">
        <v>16638</v>
      </c>
    </row>
    <row r="18823" spans="1:4">
      <c r="A18823" s="17" t="s">
        <v>15366</v>
      </c>
      <c r="B18823" s="17" t="s">
        <v>16605</v>
      </c>
      <c r="C18823" s="17" t="s">
        <v>16636</v>
      </c>
      <c r="D18823" s="18" t="s">
        <v>16639</v>
      </c>
    </row>
    <row r="18824" spans="1:4">
      <c r="A18824" s="17" t="s">
        <v>15366</v>
      </c>
      <c r="B18824" s="17" t="s">
        <v>16605</v>
      </c>
      <c r="C18824" s="17" t="s">
        <v>16636</v>
      </c>
      <c r="D18824" s="18" t="s">
        <v>16640</v>
      </c>
    </row>
    <row r="18825" spans="1:4">
      <c r="A18825" s="17" t="s">
        <v>15366</v>
      </c>
      <c r="B18825" s="17" t="s">
        <v>16605</v>
      </c>
      <c r="C18825" s="17" t="s">
        <v>16636</v>
      </c>
      <c r="D18825" s="18" t="s">
        <v>16641</v>
      </c>
    </row>
    <row r="18826" spans="1:4">
      <c r="A18826" s="17" t="s">
        <v>15366</v>
      </c>
      <c r="B18826" s="17" t="s">
        <v>16605</v>
      </c>
      <c r="C18826" s="17" t="s">
        <v>16636</v>
      </c>
      <c r="D18826" s="18" t="s">
        <v>14835</v>
      </c>
    </row>
    <row r="18827" spans="1:4">
      <c r="A18827" s="17" t="s">
        <v>15366</v>
      </c>
      <c r="B18827" s="17" t="s">
        <v>16605</v>
      </c>
      <c r="C18827" s="17" t="s">
        <v>16636</v>
      </c>
      <c r="D18827" s="18" t="s">
        <v>16642</v>
      </c>
    </row>
    <row r="18828" spans="1:4">
      <c r="A18828" s="17" t="s">
        <v>15366</v>
      </c>
      <c r="B18828" s="17" t="s">
        <v>16605</v>
      </c>
      <c r="C18828" s="17" t="s">
        <v>16636</v>
      </c>
      <c r="D18828" s="18" t="s">
        <v>16643</v>
      </c>
    </row>
    <row r="18829" spans="1:4">
      <c r="A18829" s="17" t="s">
        <v>15366</v>
      </c>
      <c r="B18829" s="17" t="s">
        <v>16605</v>
      </c>
      <c r="C18829" s="17" t="s">
        <v>16636</v>
      </c>
      <c r="D18829" s="18" t="s">
        <v>16644</v>
      </c>
    </row>
    <row r="18830" spans="1:4">
      <c r="A18830" s="17" t="s">
        <v>15366</v>
      </c>
      <c r="B18830" s="17" t="s">
        <v>16605</v>
      </c>
      <c r="C18830" s="17" t="s">
        <v>16636</v>
      </c>
      <c r="D18830" s="18" t="s">
        <v>16645</v>
      </c>
    </row>
    <row r="18831" spans="1:4">
      <c r="A18831" s="17" t="s">
        <v>15366</v>
      </c>
      <c r="B18831" s="17" t="s">
        <v>16605</v>
      </c>
      <c r="C18831" s="17" t="s">
        <v>16636</v>
      </c>
      <c r="D18831" s="18" t="s">
        <v>16646</v>
      </c>
    </row>
    <row r="18832" spans="1:4">
      <c r="A18832" s="17" t="s">
        <v>15366</v>
      </c>
      <c r="B18832" s="17" t="s">
        <v>16605</v>
      </c>
      <c r="C18832" s="17" t="s">
        <v>16636</v>
      </c>
      <c r="D18832" s="18" t="s">
        <v>16647</v>
      </c>
    </row>
    <row r="18833" spans="1:4">
      <c r="A18833" s="17" t="s">
        <v>15366</v>
      </c>
      <c r="B18833" s="17" t="s">
        <v>16605</v>
      </c>
      <c r="C18833" s="17" t="s">
        <v>16648</v>
      </c>
      <c r="D18833" s="18"/>
    </row>
    <row r="18834" spans="1:4">
      <c r="A18834" s="17" t="s">
        <v>15366</v>
      </c>
      <c r="B18834" s="17" t="s">
        <v>16605</v>
      </c>
      <c r="C18834" s="17" t="s">
        <v>16648</v>
      </c>
      <c r="D18834" s="18" t="s">
        <v>16649</v>
      </c>
    </row>
    <row r="18835" spans="1:4">
      <c r="A18835" s="17" t="s">
        <v>15366</v>
      </c>
      <c r="B18835" s="17" t="s">
        <v>16605</v>
      </c>
      <c r="C18835" s="17" t="s">
        <v>16648</v>
      </c>
      <c r="D18835" s="18" t="s">
        <v>13581</v>
      </c>
    </row>
    <row r="18836" spans="1:4">
      <c r="A18836" s="17" t="s">
        <v>15366</v>
      </c>
      <c r="B18836" s="17" t="s">
        <v>16605</v>
      </c>
      <c r="C18836" s="17" t="s">
        <v>16648</v>
      </c>
      <c r="D18836" s="18" t="s">
        <v>16650</v>
      </c>
    </row>
    <row r="18837" spans="1:4">
      <c r="A18837" s="17" t="s">
        <v>15366</v>
      </c>
      <c r="B18837" s="17" t="s">
        <v>16605</v>
      </c>
      <c r="C18837" s="17" t="s">
        <v>16648</v>
      </c>
      <c r="D18837" s="18" t="s">
        <v>16651</v>
      </c>
    </row>
    <row r="18838" spans="1:4">
      <c r="A18838" s="17" t="s">
        <v>15366</v>
      </c>
      <c r="B18838" s="17" t="s">
        <v>16605</v>
      </c>
      <c r="C18838" s="17" t="s">
        <v>16648</v>
      </c>
      <c r="D18838" s="18" t="s">
        <v>16652</v>
      </c>
    </row>
    <row r="18839" spans="1:4">
      <c r="A18839" s="17" t="s">
        <v>15366</v>
      </c>
      <c r="B18839" s="17" t="s">
        <v>16605</v>
      </c>
      <c r="C18839" s="17" t="s">
        <v>16648</v>
      </c>
      <c r="D18839" s="18" t="s">
        <v>16653</v>
      </c>
    </row>
    <row r="18840" spans="1:4">
      <c r="A18840" s="17" t="s">
        <v>15366</v>
      </c>
      <c r="B18840" s="17" t="s">
        <v>16605</v>
      </c>
      <c r="C18840" s="17" t="s">
        <v>16648</v>
      </c>
      <c r="D18840" s="18" t="s">
        <v>10415</v>
      </c>
    </row>
    <row r="18841" spans="1:4">
      <c r="A18841" s="17" t="s">
        <v>15366</v>
      </c>
      <c r="B18841" s="17" t="s">
        <v>16605</v>
      </c>
      <c r="C18841" s="17" t="s">
        <v>16648</v>
      </c>
      <c r="D18841" s="18" t="s">
        <v>16654</v>
      </c>
    </row>
    <row r="18842" spans="1:4">
      <c r="A18842" s="17" t="s">
        <v>15366</v>
      </c>
      <c r="B18842" s="17" t="s">
        <v>16605</v>
      </c>
      <c r="C18842" s="17" t="s">
        <v>16648</v>
      </c>
      <c r="D18842" s="18" t="s">
        <v>16655</v>
      </c>
    </row>
    <row r="18843" spans="1:4">
      <c r="A18843" s="17" t="s">
        <v>15366</v>
      </c>
      <c r="B18843" s="17" t="s">
        <v>16605</v>
      </c>
      <c r="C18843" s="17" t="s">
        <v>16648</v>
      </c>
      <c r="D18843" s="18" t="s">
        <v>16656</v>
      </c>
    </row>
    <row r="18844" spans="1:4">
      <c r="A18844" s="17" t="s">
        <v>15366</v>
      </c>
      <c r="B18844" s="17" t="s">
        <v>16605</v>
      </c>
      <c r="C18844" s="17" t="s">
        <v>16648</v>
      </c>
      <c r="D18844" s="18" t="s">
        <v>16657</v>
      </c>
    </row>
    <row r="18845" spans="1:4">
      <c r="A18845" s="17" t="s">
        <v>15366</v>
      </c>
      <c r="B18845" s="17" t="s">
        <v>16605</v>
      </c>
      <c r="C18845" s="17" t="s">
        <v>16648</v>
      </c>
      <c r="D18845" s="18" t="s">
        <v>16658</v>
      </c>
    </row>
    <row r="18846" spans="1:4">
      <c r="A18846" s="17" t="s">
        <v>15366</v>
      </c>
      <c r="B18846" s="17" t="s">
        <v>16605</v>
      </c>
      <c r="C18846" s="17" t="s">
        <v>16648</v>
      </c>
      <c r="D18846" s="18" t="s">
        <v>12771</v>
      </c>
    </row>
    <row r="18847" spans="1:4">
      <c r="A18847" s="17" t="s">
        <v>15366</v>
      </c>
      <c r="B18847" s="17" t="s">
        <v>16605</v>
      </c>
      <c r="C18847" s="17" t="s">
        <v>16648</v>
      </c>
      <c r="D18847" s="18" t="s">
        <v>2716</v>
      </c>
    </row>
    <row r="18848" spans="1:4">
      <c r="A18848" s="17" t="s">
        <v>15366</v>
      </c>
      <c r="B18848" s="17" t="s">
        <v>16605</v>
      </c>
      <c r="C18848" s="17" t="s">
        <v>16648</v>
      </c>
      <c r="D18848" s="18" t="s">
        <v>16659</v>
      </c>
    </row>
    <row r="18849" spans="1:4">
      <c r="A18849" s="17" t="s">
        <v>15366</v>
      </c>
      <c r="B18849" s="17" t="s">
        <v>16605</v>
      </c>
      <c r="C18849" s="17" t="s">
        <v>16648</v>
      </c>
      <c r="D18849" s="18" t="s">
        <v>16660</v>
      </c>
    </row>
    <row r="18850" spans="1:4">
      <c r="A18850" s="17" t="s">
        <v>15366</v>
      </c>
      <c r="B18850" s="17" t="s">
        <v>16605</v>
      </c>
      <c r="C18850" s="17" t="s">
        <v>16648</v>
      </c>
      <c r="D18850" s="18" t="s">
        <v>16661</v>
      </c>
    </row>
    <row r="18851" spans="1:4">
      <c r="A18851" s="17" t="s">
        <v>15366</v>
      </c>
      <c r="B18851" s="17" t="s">
        <v>16605</v>
      </c>
      <c r="C18851" s="17" t="s">
        <v>16662</v>
      </c>
      <c r="D18851" s="18"/>
    </row>
    <row r="18852" spans="1:4">
      <c r="A18852" s="17" t="s">
        <v>15366</v>
      </c>
      <c r="B18852" s="17" t="s">
        <v>16605</v>
      </c>
      <c r="C18852" s="17" t="s">
        <v>16662</v>
      </c>
      <c r="D18852" s="18" t="s">
        <v>16663</v>
      </c>
    </row>
    <row r="18853" spans="1:4">
      <c r="A18853" s="17" t="s">
        <v>15366</v>
      </c>
      <c r="B18853" s="17" t="s">
        <v>16605</v>
      </c>
      <c r="C18853" s="17" t="s">
        <v>16662</v>
      </c>
      <c r="D18853" s="18" t="s">
        <v>6589</v>
      </c>
    </row>
    <row r="18854" spans="1:4">
      <c r="A18854" s="17" t="s">
        <v>15366</v>
      </c>
      <c r="B18854" s="17" t="s">
        <v>16605</v>
      </c>
      <c r="C18854" s="17" t="s">
        <v>16662</v>
      </c>
      <c r="D18854" s="18" t="s">
        <v>16664</v>
      </c>
    </row>
    <row r="18855" spans="1:4">
      <c r="A18855" s="17" t="s">
        <v>15366</v>
      </c>
      <c r="B18855" s="17" t="s">
        <v>16605</v>
      </c>
      <c r="C18855" s="17" t="s">
        <v>16662</v>
      </c>
      <c r="D18855" s="18" t="s">
        <v>16665</v>
      </c>
    </row>
    <row r="18856" spans="1:4">
      <c r="A18856" s="17" t="s">
        <v>15366</v>
      </c>
      <c r="B18856" s="17" t="s">
        <v>16605</v>
      </c>
      <c r="C18856" s="17" t="s">
        <v>16662</v>
      </c>
      <c r="D18856" s="18" t="s">
        <v>16666</v>
      </c>
    </row>
    <row r="18857" spans="1:4">
      <c r="A18857" s="17" t="s">
        <v>15366</v>
      </c>
      <c r="B18857" s="17" t="s">
        <v>16605</v>
      </c>
      <c r="C18857" s="17" t="s">
        <v>16662</v>
      </c>
      <c r="D18857" s="18" t="s">
        <v>16667</v>
      </c>
    </row>
    <row r="18858" spans="1:4">
      <c r="A18858" s="17" t="s">
        <v>15366</v>
      </c>
      <c r="B18858" s="17" t="s">
        <v>16605</v>
      </c>
      <c r="C18858" s="17" t="s">
        <v>16662</v>
      </c>
      <c r="D18858" s="18" t="s">
        <v>16668</v>
      </c>
    </row>
    <row r="18859" spans="1:4">
      <c r="A18859" s="17" t="s">
        <v>15366</v>
      </c>
      <c r="B18859" s="17" t="s">
        <v>16605</v>
      </c>
      <c r="C18859" s="17" t="s">
        <v>16662</v>
      </c>
      <c r="D18859" s="18" t="s">
        <v>12731</v>
      </c>
    </row>
    <row r="18860" spans="1:4">
      <c r="A18860" s="17" t="s">
        <v>15366</v>
      </c>
      <c r="B18860" s="17" t="s">
        <v>16605</v>
      </c>
      <c r="C18860" s="17" t="s">
        <v>16662</v>
      </c>
      <c r="D18860" s="18" t="s">
        <v>16669</v>
      </c>
    </row>
    <row r="18861" spans="1:4">
      <c r="A18861" s="17" t="s">
        <v>15366</v>
      </c>
      <c r="B18861" s="17" t="s">
        <v>16605</v>
      </c>
      <c r="C18861" s="17" t="s">
        <v>16662</v>
      </c>
      <c r="D18861" s="18" t="s">
        <v>16670</v>
      </c>
    </row>
    <row r="18862" spans="1:4">
      <c r="A18862" s="17" t="s">
        <v>15366</v>
      </c>
      <c r="B18862" s="17" t="s">
        <v>16605</v>
      </c>
      <c r="C18862" s="17" t="s">
        <v>16662</v>
      </c>
      <c r="D18862" s="18" t="s">
        <v>16671</v>
      </c>
    </row>
    <row r="18863" spans="1:4">
      <c r="A18863" s="17" t="s">
        <v>15366</v>
      </c>
      <c r="B18863" s="17" t="s">
        <v>16605</v>
      </c>
      <c r="C18863" s="17" t="s">
        <v>16662</v>
      </c>
      <c r="D18863" s="18" t="s">
        <v>16672</v>
      </c>
    </row>
    <row r="18864" spans="1:4">
      <c r="A18864" s="17" t="s">
        <v>15366</v>
      </c>
      <c r="B18864" s="17" t="s">
        <v>16605</v>
      </c>
      <c r="C18864" s="17" t="s">
        <v>16662</v>
      </c>
      <c r="D18864" s="18" t="s">
        <v>16673</v>
      </c>
    </row>
    <row r="18865" spans="1:4">
      <c r="A18865" s="17" t="s">
        <v>15366</v>
      </c>
      <c r="B18865" s="17" t="s">
        <v>16605</v>
      </c>
      <c r="C18865" s="17" t="s">
        <v>16662</v>
      </c>
      <c r="D18865" s="18" t="s">
        <v>16674</v>
      </c>
    </row>
    <row r="18866" spans="1:4">
      <c r="A18866" s="17" t="s">
        <v>15366</v>
      </c>
      <c r="B18866" s="17" t="s">
        <v>16605</v>
      </c>
      <c r="C18866" s="17" t="s">
        <v>16675</v>
      </c>
      <c r="D18866" s="18"/>
    </row>
    <row r="18867" spans="1:4">
      <c r="A18867" s="17" t="s">
        <v>15366</v>
      </c>
      <c r="B18867" s="17" t="s">
        <v>16605</v>
      </c>
      <c r="C18867" s="17" t="s">
        <v>16675</v>
      </c>
      <c r="D18867" s="18" t="s">
        <v>16676</v>
      </c>
    </row>
    <row r="18868" spans="1:4">
      <c r="A18868" s="17" t="s">
        <v>15366</v>
      </c>
      <c r="B18868" s="17" t="s">
        <v>16605</v>
      </c>
      <c r="C18868" s="17" t="s">
        <v>16675</v>
      </c>
      <c r="D18868" s="18" t="s">
        <v>16677</v>
      </c>
    </row>
    <row r="18869" spans="1:4">
      <c r="A18869" s="17" t="s">
        <v>15366</v>
      </c>
      <c r="B18869" s="17" t="s">
        <v>16605</v>
      </c>
      <c r="C18869" s="17" t="s">
        <v>16675</v>
      </c>
      <c r="D18869" s="18" t="s">
        <v>12442</v>
      </c>
    </row>
    <row r="18870" spans="1:4">
      <c r="A18870" s="17" t="s">
        <v>15366</v>
      </c>
      <c r="B18870" s="17" t="s">
        <v>16605</v>
      </c>
      <c r="C18870" s="17" t="s">
        <v>16675</v>
      </c>
      <c r="D18870" s="18" t="s">
        <v>16678</v>
      </c>
    </row>
    <row r="18871" spans="1:4">
      <c r="A18871" s="17" t="s">
        <v>15366</v>
      </c>
      <c r="B18871" s="17" t="s">
        <v>16605</v>
      </c>
      <c r="C18871" s="17" t="s">
        <v>16675</v>
      </c>
      <c r="D18871" s="18" t="s">
        <v>11605</v>
      </c>
    </row>
    <row r="18872" spans="1:4">
      <c r="A18872" s="17" t="s">
        <v>15366</v>
      </c>
      <c r="B18872" s="17" t="s">
        <v>16605</v>
      </c>
      <c r="C18872" s="17" t="s">
        <v>16675</v>
      </c>
      <c r="D18872" s="18" t="s">
        <v>16679</v>
      </c>
    </row>
    <row r="18873" spans="1:4">
      <c r="A18873" s="17" t="s">
        <v>15366</v>
      </c>
      <c r="B18873" s="17" t="s">
        <v>16605</v>
      </c>
      <c r="C18873" s="17" t="s">
        <v>16675</v>
      </c>
      <c r="D18873" s="18" t="s">
        <v>7624</v>
      </c>
    </row>
    <row r="18874" spans="1:4">
      <c r="A18874" s="17" t="s">
        <v>15366</v>
      </c>
      <c r="B18874" s="17" t="s">
        <v>16605</v>
      </c>
      <c r="C18874" s="17" t="s">
        <v>16675</v>
      </c>
      <c r="D18874" s="18" t="s">
        <v>16680</v>
      </c>
    </row>
    <row r="18875" spans="1:4">
      <c r="A18875" s="17" t="s">
        <v>15366</v>
      </c>
      <c r="B18875" s="17" t="s">
        <v>16605</v>
      </c>
      <c r="C18875" s="17" t="s">
        <v>16675</v>
      </c>
      <c r="D18875" s="18" t="s">
        <v>16681</v>
      </c>
    </row>
    <row r="18876" spans="1:4">
      <c r="A18876" s="17" t="s">
        <v>15366</v>
      </c>
      <c r="B18876" s="17" t="s">
        <v>16605</v>
      </c>
      <c r="C18876" s="17" t="s">
        <v>16675</v>
      </c>
      <c r="D18876" s="18" t="s">
        <v>16682</v>
      </c>
    </row>
    <row r="18877" spans="1:4">
      <c r="A18877" s="17" t="s">
        <v>15366</v>
      </c>
      <c r="B18877" s="17" t="s">
        <v>16605</v>
      </c>
      <c r="C18877" s="17" t="s">
        <v>16675</v>
      </c>
      <c r="D18877" s="18" t="s">
        <v>4789</v>
      </c>
    </row>
    <row r="18878" spans="1:4">
      <c r="A18878" s="17" t="s">
        <v>15366</v>
      </c>
      <c r="B18878" s="17" t="s">
        <v>16605</v>
      </c>
      <c r="C18878" s="17" t="s">
        <v>16675</v>
      </c>
      <c r="D18878" s="18" t="s">
        <v>16683</v>
      </c>
    </row>
    <row r="18879" spans="1:4">
      <c r="A18879" s="17" t="s">
        <v>15366</v>
      </c>
      <c r="B18879" s="17" t="s">
        <v>16605</v>
      </c>
      <c r="C18879" s="17" t="s">
        <v>16675</v>
      </c>
      <c r="D18879" s="18" t="s">
        <v>16684</v>
      </c>
    </row>
    <row r="18880" spans="1:4">
      <c r="A18880" s="17" t="s">
        <v>15366</v>
      </c>
      <c r="B18880" s="17" t="s">
        <v>16605</v>
      </c>
      <c r="C18880" s="17" t="s">
        <v>16675</v>
      </c>
      <c r="D18880" s="18" t="s">
        <v>16685</v>
      </c>
    </row>
    <row r="18881" spans="1:4">
      <c r="A18881" s="17" t="s">
        <v>15366</v>
      </c>
      <c r="B18881" s="17" t="s">
        <v>16605</v>
      </c>
      <c r="C18881" s="17" t="s">
        <v>16675</v>
      </c>
      <c r="D18881" s="18" t="s">
        <v>16686</v>
      </c>
    </row>
    <row r="18882" spans="1:4">
      <c r="A18882" s="17" t="s">
        <v>15366</v>
      </c>
      <c r="B18882" s="17" t="s">
        <v>16605</v>
      </c>
      <c r="C18882" s="17" t="s">
        <v>16687</v>
      </c>
      <c r="D18882" s="18"/>
    </row>
    <row r="18883" spans="1:4">
      <c r="A18883" s="17" t="s">
        <v>15366</v>
      </c>
      <c r="B18883" s="17" t="s">
        <v>16605</v>
      </c>
      <c r="C18883" s="17" t="s">
        <v>16687</v>
      </c>
      <c r="D18883" s="18" t="s">
        <v>16688</v>
      </c>
    </row>
    <row r="18884" spans="1:4">
      <c r="A18884" s="17" t="s">
        <v>15366</v>
      </c>
      <c r="B18884" s="17" t="s">
        <v>16605</v>
      </c>
      <c r="C18884" s="17" t="s">
        <v>16687</v>
      </c>
      <c r="D18884" s="18" t="s">
        <v>16689</v>
      </c>
    </row>
    <row r="18885" spans="1:4">
      <c r="A18885" s="17" t="s">
        <v>15366</v>
      </c>
      <c r="B18885" s="17" t="s">
        <v>16605</v>
      </c>
      <c r="C18885" s="17" t="s">
        <v>16687</v>
      </c>
      <c r="D18885" s="18" t="s">
        <v>16690</v>
      </c>
    </row>
    <row r="18886" spans="1:4">
      <c r="A18886" s="17" t="s">
        <v>15366</v>
      </c>
      <c r="B18886" s="17" t="s">
        <v>16605</v>
      </c>
      <c r="C18886" s="17" t="s">
        <v>16687</v>
      </c>
      <c r="D18886" s="18" t="s">
        <v>16691</v>
      </c>
    </row>
    <row r="18887" spans="1:4">
      <c r="A18887" s="17" t="s">
        <v>15366</v>
      </c>
      <c r="B18887" s="17" t="s">
        <v>16605</v>
      </c>
      <c r="C18887" s="17" t="s">
        <v>16687</v>
      </c>
      <c r="D18887" s="18" t="s">
        <v>16692</v>
      </c>
    </row>
    <row r="18888" spans="1:4">
      <c r="A18888" s="17" t="s">
        <v>15366</v>
      </c>
      <c r="B18888" s="17" t="s">
        <v>16605</v>
      </c>
      <c r="C18888" s="17" t="s">
        <v>16687</v>
      </c>
      <c r="D18888" s="18" t="s">
        <v>16693</v>
      </c>
    </row>
    <row r="18889" spans="1:4">
      <c r="A18889" s="17" t="s">
        <v>15366</v>
      </c>
      <c r="B18889" s="17" t="s">
        <v>16605</v>
      </c>
      <c r="C18889" s="17" t="s">
        <v>16687</v>
      </c>
      <c r="D18889" s="18" t="s">
        <v>16694</v>
      </c>
    </row>
    <row r="18890" spans="1:4">
      <c r="A18890" s="17" t="s">
        <v>15366</v>
      </c>
      <c r="B18890" s="17" t="s">
        <v>16605</v>
      </c>
      <c r="C18890" s="17" t="s">
        <v>16687</v>
      </c>
      <c r="D18890" s="18" t="s">
        <v>16695</v>
      </c>
    </row>
    <row r="18891" spans="1:4">
      <c r="A18891" s="17" t="s">
        <v>15366</v>
      </c>
      <c r="B18891" s="17" t="s">
        <v>16605</v>
      </c>
      <c r="C18891" s="17" t="s">
        <v>16687</v>
      </c>
      <c r="D18891" s="18" t="s">
        <v>16696</v>
      </c>
    </row>
    <row r="18892" spans="1:4">
      <c r="A18892" s="17" t="s">
        <v>15366</v>
      </c>
      <c r="B18892" s="17" t="s">
        <v>16605</v>
      </c>
      <c r="C18892" s="17" t="s">
        <v>16687</v>
      </c>
      <c r="D18892" s="18" t="s">
        <v>16697</v>
      </c>
    </row>
    <row r="18893" spans="1:4">
      <c r="A18893" s="17" t="s">
        <v>15366</v>
      </c>
      <c r="B18893" s="17" t="s">
        <v>16605</v>
      </c>
      <c r="C18893" s="17" t="s">
        <v>16687</v>
      </c>
      <c r="D18893" s="18" t="s">
        <v>16698</v>
      </c>
    </row>
    <row r="18894" spans="1:4">
      <c r="A18894" s="17" t="s">
        <v>15366</v>
      </c>
      <c r="B18894" s="17" t="s">
        <v>16605</v>
      </c>
      <c r="C18894" s="17" t="s">
        <v>16687</v>
      </c>
      <c r="D18894" s="18" t="s">
        <v>16699</v>
      </c>
    </row>
    <row r="18895" spans="1:4">
      <c r="A18895" s="17" t="s">
        <v>15366</v>
      </c>
      <c r="B18895" s="17" t="s">
        <v>16605</v>
      </c>
      <c r="C18895" s="17" t="s">
        <v>16687</v>
      </c>
      <c r="D18895" s="18" t="s">
        <v>16700</v>
      </c>
    </row>
    <row r="18896" spans="1:4">
      <c r="A18896" s="17" t="s">
        <v>15366</v>
      </c>
      <c r="B18896" s="17" t="s">
        <v>16605</v>
      </c>
      <c r="C18896" s="17" t="s">
        <v>16687</v>
      </c>
      <c r="D18896" s="18" t="s">
        <v>16701</v>
      </c>
    </row>
    <row r="18897" spans="1:4">
      <c r="A18897" s="17" t="s">
        <v>15366</v>
      </c>
      <c r="B18897" s="17" t="s">
        <v>16605</v>
      </c>
      <c r="C18897" s="17" t="s">
        <v>16687</v>
      </c>
      <c r="D18897" s="18" t="s">
        <v>16702</v>
      </c>
    </row>
    <row r="18898" spans="1:4">
      <c r="A18898" s="17" t="s">
        <v>15366</v>
      </c>
      <c r="B18898" s="17" t="s">
        <v>16605</v>
      </c>
      <c r="C18898" s="17" t="s">
        <v>16687</v>
      </c>
      <c r="D18898" s="18" t="s">
        <v>16703</v>
      </c>
    </row>
    <row r="18899" spans="1:4">
      <c r="A18899" s="17" t="s">
        <v>15366</v>
      </c>
      <c r="B18899" s="17" t="s">
        <v>16605</v>
      </c>
      <c r="C18899" s="17" t="s">
        <v>16704</v>
      </c>
      <c r="D18899" s="18"/>
    </row>
    <row r="18900" spans="1:4">
      <c r="A18900" s="17" t="s">
        <v>15366</v>
      </c>
      <c r="B18900" s="17" t="s">
        <v>16605</v>
      </c>
      <c r="C18900" s="17" t="s">
        <v>16704</v>
      </c>
      <c r="D18900" s="18" t="s">
        <v>16705</v>
      </c>
    </row>
    <row r="18901" spans="1:4">
      <c r="A18901" s="17" t="s">
        <v>15366</v>
      </c>
      <c r="B18901" s="17" t="s">
        <v>16605</v>
      </c>
      <c r="C18901" s="17" t="s">
        <v>16704</v>
      </c>
      <c r="D18901" s="18" t="s">
        <v>16706</v>
      </c>
    </row>
    <row r="18902" spans="1:4">
      <c r="A18902" s="17" t="s">
        <v>15366</v>
      </c>
      <c r="B18902" s="17" t="s">
        <v>16605</v>
      </c>
      <c r="C18902" s="17" t="s">
        <v>16704</v>
      </c>
      <c r="D18902" s="18" t="s">
        <v>16058</v>
      </c>
    </row>
    <row r="18903" spans="1:4">
      <c r="A18903" s="17" t="s">
        <v>15366</v>
      </c>
      <c r="B18903" s="17" t="s">
        <v>16605</v>
      </c>
      <c r="C18903" s="17" t="s">
        <v>16704</v>
      </c>
      <c r="D18903" s="18" t="s">
        <v>16707</v>
      </c>
    </row>
    <row r="18904" spans="1:4">
      <c r="A18904" s="17" t="s">
        <v>15366</v>
      </c>
      <c r="B18904" s="17" t="s">
        <v>16605</v>
      </c>
      <c r="C18904" s="17" t="s">
        <v>16704</v>
      </c>
      <c r="D18904" s="18" t="s">
        <v>16708</v>
      </c>
    </row>
    <row r="18905" spans="1:4">
      <c r="A18905" s="17" t="s">
        <v>15366</v>
      </c>
      <c r="B18905" s="17" t="s">
        <v>16605</v>
      </c>
      <c r="C18905" s="17" t="s">
        <v>16704</v>
      </c>
      <c r="D18905" s="18" t="s">
        <v>16709</v>
      </c>
    </row>
    <row r="18906" spans="1:4">
      <c r="A18906" s="17" t="s">
        <v>15366</v>
      </c>
      <c r="B18906" s="17" t="s">
        <v>16605</v>
      </c>
      <c r="C18906" s="17" t="s">
        <v>16704</v>
      </c>
      <c r="D18906" s="18" t="s">
        <v>16710</v>
      </c>
    </row>
    <row r="18907" spans="1:4">
      <c r="A18907" s="17" t="s">
        <v>15366</v>
      </c>
      <c r="B18907" s="17" t="s">
        <v>16605</v>
      </c>
      <c r="C18907" s="17" t="s">
        <v>16704</v>
      </c>
      <c r="D18907" s="18" t="s">
        <v>16711</v>
      </c>
    </row>
    <row r="18908" spans="1:4">
      <c r="A18908" s="17" t="s">
        <v>15366</v>
      </c>
      <c r="B18908" s="17" t="s">
        <v>16605</v>
      </c>
      <c r="C18908" s="17" t="s">
        <v>16704</v>
      </c>
      <c r="D18908" s="18" t="s">
        <v>13525</v>
      </c>
    </row>
    <row r="18909" spans="1:4">
      <c r="A18909" s="17" t="s">
        <v>15366</v>
      </c>
      <c r="B18909" s="17" t="s">
        <v>16605</v>
      </c>
      <c r="C18909" s="17" t="s">
        <v>16704</v>
      </c>
      <c r="D18909" s="18" t="s">
        <v>16712</v>
      </c>
    </row>
    <row r="18910" spans="1:4">
      <c r="A18910" s="17" t="s">
        <v>15366</v>
      </c>
      <c r="B18910" s="17" t="s">
        <v>16605</v>
      </c>
      <c r="C18910" s="17" t="s">
        <v>16704</v>
      </c>
      <c r="D18910" s="18" t="s">
        <v>16713</v>
      </c>
    </row>
    <row r="18911" spans="1:4">
      <c r="A18911" s="17" t="s">
        <v>15366</v>
      </c>
      <c r="B18911" s="17" t="s">
        <v>16605</v>
      </c>
      <c r="C18911" s="17" t="s">
        <v>16704</v>
      </c>
      <c r="D18911" s="18" t="s">
        <v>16714</v>
      </c>
    </row>
    <row r="18912" spans="1:4">
      <c r="A18912" s="17" t="s">
        <v>15366</v>
      </c>
      <c r="B18912" s="17" t="s">
        <v>16605</v>
      </c>
      <c r="C18912" s="17" t="s">
        <v>16704</v>
      </c>
      <c r="D18912" s="18" t="s">
        <v>16715</v>
      </c>
    </row>
    <row r="18913" spans="1:4">
      <c r="A18913" s="17" t="s">
        <v>15366</v>
      </c>
      <c r="B18913" s="17" t="s">
        <v>16605</v>
      </c>
      <c r="C18913" s="17" t="s">
        <v>16704</v>
      </c>
      <c r="D18913" s="18" t="s">
        <v>16716</v>
      </c>
    </row>
    <row r="18914" spans="1:4">
      <c r="A18914" s="17" t="s">
        <v>15366</v>
      </c>
      <c r="B18914" s="17" t="s">
        <v>16605</v>
      </c>
      <c r="C18914" s="17" t="s">
        <v>16704</v>
      </c>
      <c r="D18914" s="18" t="s">
        <v>16717</v>
      </c>
    </row>
    <row r="18915" spans="1:4">
      <c r="A18915" s="17" t="s">
        <v>15366</v>
      </c>
      <c r="B18915" s="17" t="s">
        <v>16605</v>
      </c>
      <c r="C18915" s="17" t="s">
        <v>16718</v>
      </c>
      <c r="D18915" s="18"/>
    </row>
    <row r="18916" spans="1:4">
      <c r="A18916" s="17" t="s">
        <v>15366</v>
      </c>
      <c r="B18916" s="17" t="s">
        <v>16605</v>
      </c>
      <c r="C18916" s="17" t="s">
        <v>16718</v>
      </c>
      <c r="D18916" s="18" t="s">
        <v>16719</v>
      </c>
    </row>
    <row r="18917" spans="1:4">
      <c r="A18917" s="17" t="s">
        <v>15366</v>
      </c>
      <c r="B18917" s="17" t="s">
        <v>16605</v>
      </c>
      <c r="C18917" s="17" t="s">
        <v>16718</v>
      </c>
      <c r="D18917" s="18" t="s">
        <v>16720</v>
      </c>
    </row>
    <row r="18918" spans="1:4">
      <c r="A18918" s="17" t="s">
        <v>15366</v>
      </c>
      <c r="B18918" s="17" t="s">
        <v>16605</v>
      </c>
      <c r="C18918" s="17" t="s">
        <v>16718</v>
      </c>
      <c r="D18918" s="18" t="s">
        <v>703</v>
      </c>
    </row>
    <row r="18919" spans="1:4">
      <c r="A18919" s="17" t="s">
        <v>15366</v>
      </c>
      <c r="B18919" s="17" t="s">
        <v>16605</v>
      </c>
      <c r="C18919" s="17" t="s">
        <v>16718</v>
      </c>
      <c r="D18919" s="18" t="s">
        <v>16721</v>
      </c>
    </row>
    <row r="18920" spans="1:4">
      <c r="A18920" s="17" t="s">
        <v>15366</v>
      </c>
      <c r="B18920" s="17" t="s">
        <v>16605</v>
      </c>
      <c r="C18920" s="17" t="s">
        <v>16718</v>
      </c>
      <c r="D18920" s="18" t="s">
        <v>16722</v>
      </c>
    </row>
    <row r="18921" spans="1:4">
      <c r="A18921" s="17" t="s">
        <v>15366</v>
      </c>
      <c r="B18921" s="17" t="s">
        <v>16605</v>
      </c>
      <c r="C18921" s="17" t="s">
        <v>16718</v>
      </c>
      <c r="D18921" s="18" t="s">
        <v>16723</v>
      </c>
    </row>
    <row r="18922" spans="1:4">
      <c r="A18922" s="17" t="s">
        <v>15366</v>
      </c>
      <c r="B18922" s="17" t="s">
        <v>16605</v>
      </c>
      <c r="C18922" s="17" t="s">
        <v>16718</v>
      </c>
      <c r="D18922" s="18" t="s">
        <v>16724</v>
      </c>
    </row>
    <row r="18923" spans="1:4">
      <c r="A18923" s="17" t="s">
        <v>15366</v>
      </c>
      <c r="B18923" s="17" t="s">
        <v>16605</v>
      </c>
      <c r="C18923" s="17" t="s">
        <v>16718</v>
      </c>
      <c r="D18923" s="18" t="s">
        <v>16725</v>
      </c>
    </row>
    <row r="18924" spans="1:4">
      <c r="A18924" s="17" t="s">
        <v>15366</v>
      </c>
      <c r="B18924" s="17" t="s">
        <v>16605</v>
      </c>
      <c r="C18924" s="17" t="s">
        <v>16718</v>
      </c>
      <c r="D18924" s="18" t="s">
        <v>16726</v>
      </c>
    </row>
    <row r="18925" spans="1:4">
      <c r="A18925" s="17" t="s">
        <v>15366</v>
      </c>
      <c r="B18925" s="17" t="s">
        <v>16605</v>
      </c>
      <c r="C18925" s="17" t="s">
        <v>16718</v>
      </c>
      <c r="D18925" s="18" t="s">
        <v>16727</v>
      </c>
    </row>
    <row r="18926" spans="1:4">
      <c r="A18926" s="17" t="s">
        <v>15366</v>
      </c>
      <c r="B18926" s="17" t="s">
        <v>16605</v>
      </c>
      <c r="C18926" s="17" t="s">
        <v>16718</v>
      </c>
      <c r="D18926" s="18" t="s">
        <v>16728</v>
      </c>
    </row>
    <row r="18927" spans="1:4">
      <c r="A18927" s="17" t="s">
        <v>15366</v>
      </c>
      <c r="B18927" s="17" t="s">
        <v>16605</v>
      </c>
      <c r="C18927" s="17" t="s">
        <v>16718</v>
      </c>
      <c r="D18927" s="18" t="s">
        <v>16729</v>
      </c>
    </row>
    <row r="18928" spans="1:4">
      <c r="A18928" s="17" t="s">
        <v>15366</v>
      </c>
      <c r="B18928" s="17" t="s">
        <v>16605</v>
      </c>
      <c r="C18928" s="17" t="s">
        <v>16718</v>
      </c>
      <c r="D18928" s="18" t="s">
        <v>1961</v>
      </c>
    </row>
    <row r="18929" spans="1:4">
      <c r="A18929" s="17" t="s">
        <v>15366</v>
      </c>
      <c r="B18929" s="17" t="s">
        <v>16605</v>
      </c>
      <c r="C18929" s="17" t="s">
        <v>16718</v>
      </c>
      <c r="D18929" s="18" t="s">
        <v>7886</v>
      </c>
    </row>
    <row r="18930" spans="1:4">
      <c r="A18930" s="17" t="s">
        <v>15366</v>
      </c>
      <c r="B18930" s="17" t="s">
        <v>16605</v>
      </c>
      <c r="C18930" s="17" t="s">
        <v>16718</v>
      </c>
      <c r="D18930" s="18" t="s">
        <v>16730</v>
      </c>
    </row>
    <row r="18931" spans="1:4">
      <c r="A18931" s="17" t="s">
        <v>15366</v>
      </c>
      <c r="B18931" s="17" t="s">
        <v>16605</v>
      </c>
      <c r="C18931" s="17" t="s">
        <v>16731</v>
      </c>
      <c r="D18931" s="18"/>
    </row>
    <row r="18932" spans="1:4">
      <c r="A18932" s="17" t="s">
        <v>15366</v>
      </c>
      <c r="B18932" s="17" t="s">
        <v>16605</v>
      </c>
      <c r="C18932" s="17" t="s">
        <v>16731</v>
      </c>
      <c r="D18932" s="18" t="s">
        <v>16732</v>
      </c>
    </row>
    <row r="18933" spans="1:4">
      <c r="A18933" s="17" t="s">
        <v>15366</v>
      </c>
      <c r="B18933" s="17" t="s">
        <v>16605</v>
      </c>
      <c r="C18933" s="17" t="s">
        <v>16731</v>
      </c>
      <c r="D18933" s="18" t="s">
        <v>16733</v>
      </c>
    </row>
    <row r="18934" spans="1:4">
      <c r="A18934" s="17" t="s">
        <v>15366</v>
      </c>
      <c r="B18934" s="17" t="s">
        <v>16605</v>
      </c>
      <c r="C18934" s="17" t="s">
        <v>16731</v>
      </c>
      <c r="D18934" s="18" t="s">
        <v>16734</v>
      </c>
    </row>
    <row r="18935" spans="1:4">
      <c r="A18935" s="17" t="s">
        <v>15366</v>
      </c>
      <c r="B18935" s="17" t="s">
        <v>16605</v>
      </c>
      <c r="C18935" s="17" t="s">
        <v>16731</v>
      </c>
      <c r="D18935" s="18" t="s">
        <v>16735</v>
      </c>
    </row>
    <row r="18936" spans="1:4">
      <c r="A18936" s="17" t="s">
        <v>15366</v>
      </c>
      <c r="B18936" s="17" t="s">
        <v>16605</v>
      </c>
      <c r="C18936" s="17" t="s">
        <v>16731</v>
      </c>
      <c r="D18936" s="18" t="s">
        <v>13523</v>
      </c>
    </row>
    <row r="18937" spans="1:4">
      <c r="A18937" s="17" t="s">
        <v>15366</v>
      </c>
      <c r="B18937" s="17" t="s">
        <v>16605</v>
      </c>
      <c r="C18937" s="17" t="s">
        <v>16731</v>
      </c>
      <c r="D18937" s="18" t="s">
        <v>16736</v>
      </c>
    </row>
    <row r="18938" spans="1:4">
      <c r="A18938" s="17" t="s">
        <v>15366</v>
      </c>
      <c r="B18938" s="17" t="s">
        <v>16605</v>
      </c>
      <c r="C18938" s="17" t="s">
        <v>16731</v>
      </c>
      <c r="D18938" s="18" t="s">
        <v>16737</v>
      </c>
    </row>
    <row r="18939" spans="1:4">
      <c r="A18939" s="17" t="s">
        <v>15366</v>
      </c>
      <c r="B18939" s="17" t="s">
        <v>16605</v>
      </c>
      <c r="C18939" s="17" t="s">
        <v>16738</v>
      </c>
      <c r="D18939" s="18"/>
    </row>
    <row r="18940" spans="1:4">
      <c r="A18940" s="17" t="s">
        <v>15366</v>
      </c>
      <c r="B18940" s="17" t="s">
        <v>16605</v>
      </c>
      <c r="C18940" s="17" t="s">
        <v>16738</v>
      </c>
      <c r="D18940" s="18" t="s">
        <v>16739</v>
      </c>
    </row>
    <row r="18941" spans="1:4">
      <c r="A18941" s="17" t="s">
        <v>15366</v>
      </c>
      <c r="B18941" s="17" t="s">
        <v>16605</v>
      </c>
      <c r="C18941" s="17" t="s">
        <v>16738</v>
      </c>
      <c r="D18941" s="18" t="s">
        <v>16740</v>
      </c>
    </row>
    <row r="18942" spans="1:4">
      <c r="A18942" s="17" t="s">
        <v>15366</v>
      </c>
      <c r="B18942" s="17" t="s">
        <v>16605</v>
      </c>
      <c r="C18942" s="17" t="s">
        <v>16738</v>
      </c>
      <c r="D18942" s="18" t="s">
        <v>16741</v>
      </c>
    </row>
    <row r="18943" spans="1:4">
      <c r="A18943" s="17" t="s">
        <v>15366</v>
      </c>
      <c r="B18943" s="17" t="s">
        <v>16605</v>
      </c>
      <c r="C18943" s="17" t="s">
        <v>16738</v>
      </c>
      <c r="D18943" s="18" t="s">
        <v>16742</v>
      </c>
    </row>
    <row r="18944" spans="1:4">
      <c r="A18944" s="17" t="s">
        <v>15366</v>
      </c>
      <c r="B18944" s="17" t="s">
        <v>16605</v>
      </c>
      <c r="C18944" s="17" t="s">
        <v>16738</v>
      </c>
      <c r="D18944" s="18" t="s">
        <v>16743</v>
      </c>
    </row>
    <row r="18945" spans="1:4">
      <c r="A18945" s="17" t="s">
        <v>15366</v>
      </c>
      <c r="B18945" s="17" t="s">
        <v>16605</v>
      </c>
      <c r="C18945" s="17" t="s">
        <v>16738</v>
      </c>
      <c r="D18945" s="18" t="s">
        <v>16744</v>
      </c>
    </row>
    <row r="18946" spans="1:4">
      <c r="A18946" s="17" t="s">
        <v>15366</v>
      </c>
      <c r="B18946" s="17" t="s">
        <v>16605</v>
      </c>
      <c r="C18946" s="17" t="s">
        <v>16738</v>
      </c>
      <c r="D18946" s="18" t="s">
        <v>16745</v>
      </c>
    </row>
    <row r="18947" spans="1:4">
      <c r="A18947" s="17" t="s">
        <v>15366</v>
      </c>
      <c r="B18947" s="17" t="s">
        <v>16605</v>
      </c>
      <c r="C18947" s="17" t="s">
        <v>16738</v>
      </c>
      <c r="D18947" s="18" t="s">
        <v>16746</v>
      </c>
    </row>
    <row r="18948" spans="1:4">
      <c r="A18948" s="17" t="s">
        <v>15366</v>
      </c>
      <c r="B18948" s="17" t="s">
        <v>16605</v>
      </c>
      <c r="C18948" s="17" t="s">
        <v>16738</v>
      </c>
      <c r="D18948" s="18" t="s">
        <v>3411</v>
      </c>
    </row>
    <row r="18949" spans="1:4">
      <c r="A18949" s="17" t="s">
        <v>15366</v>
      </c>
      <c r="B18949" s="17" t="s">
        <v>16605</v>
      </c>
      <c r="C18949" s="17" t="s">
        <v>16738</v>
      </c>
      <c r="D18949" s="18" t="s">
        <v>16747</v>
      </c>
    </row>
    <row r="18950" spans="1:4">
      <c r="A18950" s="17" t="s">
        <v>15366</v>
      </c>
      <c r="B18950" s="17" t="s">
        <v>16605</v>
      </c>
      <c r="C18950" s="17" t="s">
        <v>16738</v>
      </c>
      <c r="D18950" s="18" t="s">
        <v>16748</v>
      </c>
    </row>
    <row r="18951" spans="1:4">
      <c r="A18951" s="17" t="s">
        <v>15366</v>
      </c>
      <c r="B18951" s="17" t="s">
        <v>16605</v>
      </c>
      <c r="C18951" s="17" t="s">
        <v>16738</v>
      </c>
      <c r="D18951" s="18" t="s">
        <v>16749</v>
      </c>
    </row>
    <row r="18952" spans="1:4">
      <c r="A18952" s="17" t="s">
        <v>15366</v>
      </c>
      <c r="B18952" s="17" t="s">
        <v>16605</v>
      </c>
      <c r="C18952" s="17" t="s">
        <v>16738</v>
      </c>
      <c r="D18952" s="18" t="s">
        <v>16750</v>
      </c>
    </row>
    <row r="18953" spans="1:4">
      <c r="A18953" s="17" t="s">
        <v>15366</v>
      </c>
      <c r="B18953" s="17" t="s">
        <v>16605</v>
      </c>
      <c r="C18953" s="17" t="s">
        <v>16738</v>
      </c>
      <c r="D18953" s="18" t="s">
        <v>16751</v>
      </c>
    </row>
    <row r="18954" spans="1:4">
      <c r="A18954" s="17" t="s">
        <v>15366</v>
      </c>
      <c r="B18954" s="17" t="s">
        <v>16605</v>
      </c>
      <c r="C18954" s="17" t="s">
        <v>16738</v>
      </c>
      <c r="D18954" s="18" t="s">
        <v>16752</v>
      </c>
    </row>
    <row r="18955" spans="1:4">
      <c r="A18955" s="17" t="s">
        <v>15366</v>
      </c>
      <c r="B18955" s="17" t="s">
        <v>16605</v>
      </c>
      <c r="C18955" s="17" t="s">
        <v>16738</v>
      </c>
      <c r="D18955" s="18" t="s">
        <v>16753</v>
      </c>
    </row>
    <row r="18956" spans="1:4">
      <c r="A18956" s="17" t="s">
        <v>15366</v>
      </c>
      <c r="B18956" s="17" t="s">
        <v>16605</v>
      </c>
      <c r="C18956" s="17" t="s">
        <v>16738</v>
      </c>
      <c r="D18956" s="18" t="s">
        <v>16754</v>
      </c>
    </row>
    <row r="18957" spans="1:4">
      <c r="A18957" s="17" t="s">
        <v>15366</v>
      </c>
      <c r="B18957" s="17" t="s">
        <v>16605</v>
      </c>
      <c r="C18957" s="17" t="s">
        <v>16738</v>
      </c>
      <c r="D18957" s="18" t="s">
        <v>16755</v>
      </c>
    </row>
    <row r="18958" spans="1:4">
      <c r="A18958" s="17" t="s">
        <v>15366</v>
      </c>
      <c r="B18958" s="17" t="s">
        <v>16605</v>
      </c>
      <c r="C18958" s="17" t="s">
        <v>16738</v>
      </c>
      <c r="D18958" s="18" t="s">
        <v>16756</v>
      </c>
    </row>
    <row r="18959" spans="1:4">
      <c r="A18959" s="17" t="s">
        <v>15366</v>
      </c>
      <c r="B18959" s="17" t="s">
        <v>16605</v>
      </c>
      <c r="C18959" s="17" t="s">
        <v>16738</v>
      </c>
      <c r="D18959" s="18" t="s">
        <v>16757</v>
      </c>
    </row>
    <row r="18960" spans="1:4">
      <c r="A18960" s="17" t="s">
        <v>15366</v>
      </c>
      <c r="B18960" s="17" t="s">
        <v>16605</v>
      </c>
      <c r="C18960" s="17" t="s">
        <v>16758</v>
      </c>
      <c r="D18960" s="18"/>
    </row>
    <row r="18961" spans="1:4">
      <c r="A18961" s="17" t="s">
        <v>15366</v>
      </c>
      <c r="B18961" s="17" t="s">
        <v>16605</v>
      </c>
      <c r="C18961" s="17" t="s">
        <v>16758</v>
      </c>
      <c r="D18961" s="18" t="s">
        <v>16759</v>
      </c>
    </row>
    <row r="18962" spans="1:4">
      <c r="A18962" s="17" t="s">
        <v>15366</v>
      </c>
      <c r="B18962" s="17" t="s">
        <v>16605</v>
      </c>
      <c r="C18962" s="17" t="s">
        <v>16758</v>
      </c>
      <c r="D18962" s="18" t="s">
        <v>16760</v>
      </c>
    </row>
    <row r="18963" spans="1:4">
      <c r="A18963" s="17" t="s">
        <v>15366</v>
      </c>
      <c r="B18963" s="17" t="s">
        <v>16605</v>
      </c>
      <c r="C18963" s="17" t="s">
        <v>16758</v>
      </c>
      <c r="D18963" s="18" t="s">
        <v>14801</v>
      </c>
    </row>
    <row r="18964" spans="1:4">
      <c r="A18964" s="17" t="s">
        <v>15366</v>
      </c>
      <c r="B18964" s="17" t="s">
        <v>16605</v>
      </c>
      <c r="C18964" s="17" t="s">
        <v>16758</v>
      </c>
      <c r="D18964" s="18" t="s">
        <v>16761</v>
      </c>
    </row>
    <row r="18965" spans="1:4">
      <c r="A18965" s="17" t="s">
        <v>15366</v>
      </c>
      <c r="B18965" s="17" t="s">
        <v>16605</v>
      </c>
      <c r="C18965" s="17" t="s">
        <v>16758</v>
      </c>
      <c r="D18965" s="18" t="s">
        <v>16762</v>
      </c>
    </row>
    <row r="18966" spans="1:4">
      <c r="A18966" s="17" t="s">
        <v>15366</v>
      </c>
      <c r="B18966" s="17" t="s">
        <v>16605</v>
      </c>
      <c r="C18966" s="17" t="s">
        <v>16758</v>
      </c>
      <c r="D18966" s="18" t="s">
        <v>16763</v>
      </c>
    </row>
    <row r="18967" spans="1:4">
      <c r="A18967" s="17" t="s">
        <v>15366</v>
      </c>
      <c r="B18967" s="17" t="s">
        <v>16605</v>
      </c>
      <c r="C18967" s="17" t="s">
        <v>16758</v>
      </c>
      <c r="D18967" s="18" t="s">
        <v>16764</v>
      </c>
    </row>
    <row r="18968" spans="1:4">
      <c r="A18968" s="17" t="s">
        <v>15366</v>
      </c>
      <c r="B18968" s="17" t="s">
        <v>16605</v>
      </c>
      <c r="C18968" s="17" t="s">
        <v>16758</v>
      </c>
      <c r="D18968" s="18" t="s">
        <v>16765</v>
      </c>
    </row>
    <row r="18969" spans="1:4">
      <c r="A18969" s="17" t="s">
        <v>15366</v>
      </c>
      <c r="B18969" s="17" t="s">
        <v>16605</v>
      </c>
      <c r="C18969" s="17" t="s">
        <v>16758</v>
      </c>
      <c r="D18969" s="18" t="s">
        <v>16766</v>
      </c>
    </row>
    <row r="18970" spans="1:4">
      <c r="A18970" s="17" t="s">
        <v>15366</v>
      </c>
      <c r="B18970" s="17" t="s">
        <v>16605</v>
      </c>
      <c r="C18970" s="17" t="s">
        <v>16758</v>
      </c>
      <c r="D18970" s="18" t="s">
        <v>15863</v>
      </c>
    </row>
    <row r="18971" spans="1:4">
      <c r="A18971" s="17" t="s">
        <v>15366</v>
      </c>
      <c r="B18971" s="17" t="s">
        <v>16605</v>
      </c>
      <c r="C18971" s="17" t="s">
        <v>16758</v>
      </c>
      <c r="D18971" s="18" t="s">
        <v>16767</v>
      </c>
    </row>
    <row r="18972" spans="1:4">
      <c r="A18972" s="17" t="s">
        <v>15366</v>
      </c>
      <c r="B18972" s="17" t="s">
        <v>16605</v>
      </c>
      <c r="C18972" s="17" t="s">
        <v>16758</v>
      </c>
      <c r="D18972" s="18" t="s">
        <v>16768</v>
      </c>
    </row>
    <row r="18973" spans="1:4">
      <c r="A18973" s="17" t="s">
        <v>15366</v>
      </c>
      <c r="B18973" s="17" t="s">
        <v>16605</v>
      </c>
      <c r="C18973" s="17" t="s">
        <v>16758</v>
      </c>
      <c r="D18973" s="18" t="s">
        <v>16769</v>
      </c>
    </row>
    <row r="18974" spans="1:4">
      <c r="A18974" s="17" t="s">
        <v>15366</v>
      </c>
      <c r="B18974" s="17" t="s">
        <v>16770</v>
      </c>
      <c r="C18974" s="17"/>
      <c r="D18974" s="18"/>
    </row>
    <row r="18975" spans="1:4">
      <c r="A18975" s="17" t="s">
        <v>15366</v>
      </c>
      <c r="B18975" s="17" t="s">
        <v>16770</v>
      </c>
      <c r="C18975" s="17" t="s">
        <v>72</v>
      </c>
      <c r="D18975" s="18"/>
    </row>
    <row r="18976" spans="1:4">
      <c r="A18976" s="17" t="s">
        <v>15366</v>
      </c>
      <c r="B18976" s="17" t="s">
        <v>16770</v>
      </c>
      <c r="C18976" s="17" t="s">
        <v>16771</v>
      </c>
      <c r="D18976" s="18"/>
    </row>
    <row r="18977" spans="1:4">
      <c r="A18977" s="17" t="s">
        <v>15366</v>
      </c>
      <c r="B18977" s="17" t="s">
        <v>16770</v>
      </c>
      <c r="C18977" s="17" t="s">
        <v>16771</v>
      </c>
      <c r="D18977" s="18" t="s">
        <v>12760</v>
      </c>
    </row>
    <row r="18978" spans="1:4">
      <c r="A18978" s="17" t="s">
        <v>15366</v>
      </c>
      <c r="B18978" s="17" t="s">
        <v>16770</v>
      </c>
      <c r="C18978" s="17" t="s">
        <v>16771</v>
      </c>
      <c r="D18978" s="18" t="s">
        <v>16772</v>
      </c>
    </row>
    <row r="18979" spans="1:4">
      <c r="A18979" s="17" t="s">
        <v>15366</v>
      </c>
      <c r="B18979" s="17" t="s">
        <v>16770</v>
      </c>
      <c r="C18979" s="17" t="s">
        <v>16771</v>
      </c>
      <c r="D18979" s="18" t="s">
        <v>16773</v>
      </c>
    </row>
    <row r="18980" spans="1:4">
      <c r="A18980" s="17" t="s">
        <v>15366</v>
      </c>
      <c r="B18980" s="17" t="s">
        <v>16770</v>
      </c>
      <c r="C18980" s="17" t="s">
        <v>16771</v>
      </c>
      <c r="D18980" s="18" t="s">
        <v>7591</v>
      </c>
    </row>
    <row r="18981" spans="1:4">
      <c r="A18981" s="17" t="s">
        <v>15366</v>
      </c>
      <c r="B18981" s="17" t="s">
        <v>16770</v>
      </c>
      <c r="C18981" s="17" t="s">
        <v>16771</v>
      </c>
      <c r="D18981" s="18" t="s">
        <v>16774</v>
      </c>
    </row>
    <row r="18982" spans="1:4">
      <c r="A18982" s="17" t="s">
        <v>15366</v>
      </c>
      <c r="B18982" s="17" t="s">
        <v>16770</v>
      </c>
      <c r="C18982" s="17" t="s">
        <v>16771</v>
      </c>
      <c r="D18982" s="18" t="s">
        <v>16775</v>
      </c>
    </row>
    <row r="18983" spans="1:4">
      <c r="A18983" s="17" t="s">
        <v>15366</v>
      </c>
      <c r="B18983" s="17" t="s">
        <v>16770</v>
      </c>
      <c r="C18983" s="17" t="s">
        <v>16771</v>
      </c>
      <c r="D18983" s="18" t="s">
        <v>10678</v>
      </c>
    </row>
    <row r="18984" spans="1:4">
      <c r="A18984" s="17" t="s">
        <v>15366</v>
      </c>
      <c r="B18984" s="17" t="s">
        <v>16770</v>
      </c>
      <c r="C18984" s="17" t="s">
        <v>16771</v>
      </c>
      <c r="D18984" s="18" t="s">
        <v>3756</v>
      </c>
    </row>
    <row r="18985" spans="1:4">
      <c r="A18985" s="17" t="s">
        <v>15366</v>
      </c>
      <c r="B18985" s="17" t="s">
        <v>16770</v>
      </c>
      <c r="C18985" s="17" t="s">
        <v>16771</v>
      </c>
      <c r="D18985" s="18" t="s">
        <v>16776</v>
      </c>
    </row>
    <row r="18986" spans="1:4">
      <c r="A18986" s="17" t="s">
        <v>15366</v>
      </c>
      <c r="B18986" s="17" t="s">
        <v>16770</v>
      </c>
      <c r="C18986" s="17" t="s">
        <v>16777</v>
      </c>
      <c r="D18986" s="18"/>
    </row>
    <row r="18987" spans="1:4">
      <c r="A18987" s="17" t="s">
        <v>15366</v>
      </c>
      <c r="B18987" s="17" t="s">
        <v>16770</v>
      </c>
      <c r="C18987" s="17" t="s">
        <v>16777</v>
      </c>
      <c r="D18987" s="18" t="s">
        <v>16778</v>
      </c>
    </row>
    <row r="18988" spans="1:4">
      <c r="A18988" s="17" t="s">
        <v>15366</v>
      </c>
      <c r="B18988" s="17" t="s">
        <v>16770</v>
      </c>
      <c r="C18988" s="17" t="s">
        <v>16777</v>
      </c>
      <c r="D18988" s="18" t="s">
        <v>16779</v>
      </c>
    </row>
    <row r="18989" spans="1:4">
      <c r="A18989" s="17" t="s">
        <v>15366</v>
      </c>
      <c r="B18989" s="17" t="s">
        <v>16770</v>
      </c>
      <c r="C18989" s="17" t="s">
        <v>16777</v>
      </c>
      <c r="D18989" s="18" t="s">
        <v>16780</v>
      </c>
    </row>
    <row r="18990" spans="1:4">
      <c r="A18990" s="17" t="s">
        <v>15366</v>
      </c>
      <c r="B18990" s="17" t="s">
        <v>16770</v>
      </c>
      <c r="C18990" s="17" t="s">
        <v>16777</v>
      </c>
      <c r="D18990" s="18" t="s">
        <v>16781</v>
      </c>
    </row>
    <row r="18991" spans="1:4">
      <c r="A18991" s="17" t="s">
        <v>15366</v>
      </c>
      <c r="B18991" s="17" t="s">
        <v>16770</v>
      </c>
      <c r="C18991" s="17" t="s">
        <v>16777</v>
      </c>
      <c r="D18991" s="18" t="s">
        <v>16782</v>
      </c>
    </row>
    <row r="18992" spans="1:4">
      <c r="A18992" s="17" t="s">
        <v>15366</v>
      </c>
      <c r="B18992" s="17" t="s">
        <v>16770</v>
      </c>
      <c r="C18992" s="17" t="s">
        <v>16777</v>
      </c>
      <c r="D18992" s="18" t="s">
        <v>16783</v>
      </c>
    </row>
    <row r="18993" spans="1:4">
      <c r="A18993" s="17" t="s">
        <v>15366</v>
      </c>
      <c r="B18993" s="17" t="s">
        <v>16770</v>
      </c>
      <c r="C18993" s="17" t="s">
        <v>16777</v>
      </c>
      <c r="D18993" s="18" t="s">
        <v>10730</v>
      </c>
    </row>
    <row r="18994" spans="1:4">
      <c r="A18994" s="17" t="s">
        <v>15366</v>
      </c>
      <c r="B18994" s="17" t="s">
        <v>16770</v>
      </c>
      <c r="C18994" s="17" t="s">
        <v>16777</v>
      </c>
      <c r="D18994" s="18" t="s">
        <v>12503</v>
      </c>
    </row>
    <row r="18995" spans="1:4">
      <c r="A18995" s="17" t="s">
        <v>15366</v>
      </c>
      <c r="B18995" s="17" t="s">
        <v>16770</v>
      </c>
      <c r="C18995" s="17" t="s">
        <v>16777</v>
      </c>
      <c r="D18995" s="18" t="s">
        <v>16784</v>
      </c>
    </row>
    <row r="18996" spans="1:4">
      <c r="A18996" s="17" t="s">
        <v>15366</v>
      </c>
      <c r="B18996" s="17" t="s">
        <v>16770</v>
      </c>
      <c r="C18996" s="17" t="s">
        <v>16777</v>
      </c>
      <c r="D18996" s="18" t="s">
        <v>16785</v>
      </c>
    </row>
    <row r="18997" spans="1:4">
      <c r="A18997" s="17" t="s">
        <v>15366</v>
      </c>
      <c r="B18997" s="17" t="s">
        <v>16770</v>
      </c>
      <c r="C18997" s="17" t="s">
        <v>16777</v>
      </c>
      <c r="D18997" s="18" t="s">
        <v>16786</v>
      </c>
    </row>
    <row r="18998" spans="1:4">
      <c r="A18998" s="17" t="s">
        <v>15366</v>
      </c>
      <c r="B18998" s="17" t="s">
        <v>16770</v>
      </c>
      <c r="C18998" s="17" t="s">
        <v>16777</v>
      </c>
      <c r="D18998" s="18" t="s">
        <v>16787</v>
      </c>
    </row>
    <row r="18999" spans="1:4">
      <c r="A18999" s="17" t="s">
        <v>15366</v>
      </c>
      <c r="B18999" s="17" t="s">
        <v>16770</v>
      </c>
      <c r="C18999" s="17" t="s">
        <v>16777</v>
      </c>
      <c r="D18999" s="18" t="s">
        <v>16788</v>
      </c>
    </row>
    <row r="19000" spans="1:4">
      <c r="A19000" s="17" t="s">
        <v>15366</v>
      </c>
      <c r="B19000" s="17" t="s">
        <v>16770</v>
      </c>
      <c r="C19000" s="17" t="s">
        <v>16777</v>
      </c>
      <c r="D19000" s="18" t="s">
        <v>16789</v>
      </c>
    </row>
    <row r="19001" spans="1:4">
      <c r="A19001" s="17" t="s">
        <v>15366</v>
      </c>
      <c r="B19001" s="17" t="s">
        <v>16770</v>
      </c>
      <c r="C19001" s="17" t="s">
        <v>16777</v>
      </c>
      <c r="D19001" s="18" t="s">
        <v>16790</v>
      </c>
    </row>
    <row r="19002" spans="1:4">
      <c r="A19002" s="17" t="s">
        <v>15366</v>
      </c>
      <c r="B19002" s="17" t="s">
        <v>16770</v>
      </c>
      <c r="C19002" s="17" t="s">
        <v>16777</v>
      </c>
      <c r="D19002" s="18" t="s">
        <v>16791</v>
      </c>
    </row>
    <row r="19003" spans="1:4">
      <c r="A19003" s="17" t="s">
        <v>15366</v>
      </c>
      <c r="B19003" s="17" t="s">
        <v>16770</v>
      </c>
      <c r="C19003" s="17" t="s">
        <v>16777</v>
      </c>
      <c r="D19003" s="18" t="s">
        <v>16792</v>
      </c>
    </row>
    <row r="19004" spans="1:4">
      <c r="A19004" s="17" t="s">
        <v>15366</v>
      </c>
      <c r="B19004" s="17" t="s">
        <v>16770</v>
      </c>
      <c r="C19004" s="17" t="s">
        <v>16777</v>
      </c>
      <c r="D19004" s="18" t="s">
        <v>4195</v>
      </c>
    </row>
    <row r="19005" spans="1:4">
      <c r="A19005" s="17" t="s">
        <v>15366</v>
      </c>
      <c r="B19005" s="17" t="s">
        <v>16770</v>
      </c>
      <c r="C19005" s="17" t="s">
        <v>16777</v>
      </c>
      <c r="D19005" s="18" t="s">
        <v>16793</v>
      </c>
    </row>
    <row r="19006" spans="1:4">
      <c r="A19006" s="17" t="s">
        <v>15366</v>
      </c>
      <c r="B19006" s="17" t="s">
        <v>16770</v>
      </c>
      <c r="C19006" s="17" t="s">
        <v>16777</v>
      </c>
      <c r="D19006" s="18" t="s">
        <v>16794</v>
      </c>
    </row>
    <row r="19007" spans="1:4">
      <c r="A19007" s="17" t="s">
        <v>15366</v>
      </c>
      <c r="B19007" s="17" t="s">
        <v>16770</v>
      </c>
      <c r="C19007" s="17" t="s">
        <v>16777</v>
      </c>
      <c r="D19007" s="18" t="s">
        <v>16795</v>
      </c>
    </row>
    <row r="19008" spans="1:4">
      <c r="A19008" s="17" t="s">
        <v>15366</v>
      </c>
      <c r="B19008" s="17" t="s">
        <v>16770</v>
      </c>
      <c r="C19008" s="17" t="s">
        <v>16777</v>
      </c>
      <c r="D19008" s="18" t="s">
        <v>16796</v>
      </c>
    </row>
    <row r="19009" spans="1:4">
      <c r="A19009" s="17" t="s">
        <v>15366</v>
      </c>
      <c r="B19009" s="17" t="s">
        <v>16770</v>
      </c>
      <c r="C19009" s="17" t="s">
        <v>16777</v>
      </c>
      <c r="D19009" s="18" t="s">
        <v>16797</v>
      </c>
    </row>
    <row r="19010" spans="1:4">
      <c r="A19010" s="17" t="s">
        <v>15366</v>
      </c>
      <c r="B19010" s="17" t="s">
        <v>16770</v>
      </c>
      <c r="C19010" s="17" t="s">
        <v>16777</v>
      </c>
      <c r="D19010" s="18" t="s">
        <v>16798</v>
      </c>
    </row>
    <row r="19011" spans="1:4">
      <c r="A19011" s="17" t="s">
        <v>15366</v>
      </c>
      <c r="B19011" s="17" t="s">
        <v>16770</v>
      </c>
      <c r="C19011" s="17" t="s">
        <v>16799</v>
      </c>
      <c r="D19011" s="18"/>
    </row>
    <row r="19012" spans="1:4">
      <c r="A19012" s="17" t="s">
        <v>15366</v>
      </c>
      <c r="B19012" s="17" t="s">
        <v>16770</v>
      </c>
      <c r="C19012" s="17" t="s">
        <v>16799</v>
      </c>
      <c r="D19012" s="18" t="s">
        <v>9052</v>
      </c>
    </row>
    <row r="19013" spans="1:4">
      <c r="A19013" s="17" t="s">
        <v>15366</v>
      </c>
      <c r="B19013" s="17" t="s">
        <v>16770</v>
      </c>
      <c r="C19013" s="17" t="s">
        <v>16799</v>
      </c>
      <c r="D19013" s="18" t="s">
        <v>16800</v>
      </c>
    </row>
    <row r="19014" spans="1:4">
      <c r="A19014" s="17" t="s">
        <v>15366</v>
      </c>
      <c r="B19014" s="17" t="s">
        <v>16770</v>
      </c>
      <c r="C19014" s="17" t="s">
        <v>16799</v>
      </c>
      <c r="D19014" s="18" t="s">
        <v>16801</v>
      </c>
    </row>
    <row r="19015" spans="1:4">
      <c r="A19015" s="17" t="s">
        <v>15366</v>
      </c>
      <c r="B19015" s="17" t="s">
        <v>16770</v>
      </c>
      <c r="C19015" s="17" t="s">
        <v>16799</v>
      </c>
      <c r="D19015" s="18" t="s">
        <v>16802</v>
      </c>
    </row>
    <row r="19016" spans="1:4">
      <c r="A19016" s="17" t="s">
        <v>15366</v>
      </c>
      <c r="B19016" s="17" t="s">
        <v>16770</v>
      </c>
      <c r="C19016" s="17" t="s">
        <v>16799</v>
      </c>
      <c r="D19016" s="18" t="s">
        <v>16803</v>
      </c>
    </row>
    <row r="19017" spans="1:4">
      <c r="A19017" s="17" t="s">
        <v>15366</v>
      </c>
      <c r="B19017" s="17" t="s">
        <v>16770</v>
      </c>
      <c r="C19017" s="17" t="s">
        <v>16799</v>
      </c>
      <c r="D19017" s="18" t="s">
        <v>16804</v>
      </c>
    </row>
    <row r="19018" spans="1:4">
      <c r="A19018" s="17" t="s">
        <v>15366</v>
      </c>
      <c r="B19018" s="17" t="s">
        <v>16770</v>
      </c>
      <c r="C19018" s="17" t="s">
        <v>16799</v>
      </c>
      <c r="D19018" s="18" t="s">
        <v>16805</v>
      </c>
    </row>
    <row r="19019" spans="1:4">
      <c r="A19019" s="17" t="s">
        <v>15366</v>
      </c>
      <c r="B19019" s="17" t="s">
        <v>16770</v>
      </c>
      <c r="C19019" s="17" t="s">
        <v>16799</v>
      </c>
      <c r="D19019" s="18" t="s">
        <v>16806</v>
      </c>
    </row>
    <row r="19020" spans="1:4">
      <c r="A19020" s="17" t="s">
        <v>15366</v>
      </c>
      <c r="B19020" s="17" t="s">
        <v>16770</v>
      </c>
      <c r="C19020" s="17" t="s">
        <v>16799</v>
      </c>
      <c r="D19020" s="18" t="s">
        <v>16807</v>
      </c>
    </row>
    <row r="19021" spans="1:4">
      <c r="A19021" s="17" t="s">
        <v>15366</v>
      </c>
      <c r="B19021" s="17" t="s">
        <v>16770</v>
      </c>
      <c r="C19021" s="17" t="s">
        <v>16799</v>
      </c>
      <c r="D19021" s="18" t="s">
        <v>16808</v>
      </c>
    </row>
    <row r="19022" spans="1:4">
      <c r="A19022" s="17" t="s">
        <v>15366</v>
      </c>
      <c r="B19022" s="17" t="s">
        <v>16770</v>
      </c>
      <c r="C19022" s="17" t="s">
        <v>16799</v>
      </c>
      <c r="D19022" s="18" t="s">
        <v>16809</v>
      </c>
    </row>
    <row r="19023" spans="1:4">
      <c r="A19023" s="17" t="s">
        <v>15366</v>
      </c>
      <c r="B19023" s="17" t="s">
        <v>16770</v>
      </c>
      <c r="C19023" s="17" t="s">
        <v>16799</v>
      </c>
      <c r="D19023" s="18" t="s">
        <v>16810</v>
      </c>
    </row>
    <row r="19024" spans="1:4">
      <c r="A19024" s="17" t="s">
        <v>15366</v>
      </c>
      <c r="B19024" s="17" t="s">
        <v>16770</v>
      </c>
      <c r="C19024" s="17" t="s">
        <v>16799</v>
      </c>
      <c r="D19024" s="18" t="s">
        <v>16811</v>
      </c>
    </row>
    <row r="19025" spans="1:4">
      <c r="A19025" s="17" t="s">
        <v>15366</v>
      </c>
      <c r="B19025" s="17" t="s">
        <v>16770</v>
      </c>
      <c r="C19025" s="17" t="s">
        <v>16799</v>
      </c>
      <c r="D19025" s="18" t="s">
        <v>15052</v>
      </c>
    </row>
    <row r="19026" spans="1:4">
      <c r="A19026" s="17" t="s">
        <v>15366</v>
      </c>
      <c r="B19026" s="17" t="s">
        <v>16770</v>
      </c>
      <c r="C19026" s="17" t="s">
        <v>16799</v>
      </c>
      <c r="D19026" s="18" t="s">
        <v>16812</v>
      </c>
    </row>
    <row r="19027" spans="1:4">
      <c r="A19027" s="17" t="s">
        <v>15366</v>
      </c>
      <c r="B19027" s="17" t="s">
        <v>16770</v>
      </c>
      <c r="C19027" s="17" t="s">
        <v>16799</v>
      </c>
      <c r="D19027" s="18" t="s">
        <v>16813</v>
      </c>
    </row>
    <row r="19028" spans="1:4">
      <c r="A19028" s="17" t="s">
        <v>15366</v>
      </c>
      <c r="B19028" s="17" t="s">
        <v>16770</v>
      </c>
      <c r="C19028" s="17" t="s">
        <v>16799</v>
      </c>
      <c r="D19028" s="18" t="s">
        <v>16814</v>
      </c>
    </row>
    <row r="19029" spans="1:4">
      <c r="A19029" s="17" t="s">
        <v>15366</v>
      </c>
      <c r="B19029" s="17" t="s">
        <v>16770</v>
      </c>
      <c r="C19029" s="17" t="s">
        <v>16799</v>
      </c>
      <c r="D19029" s="18" t="s">
        <v>16815</v>
      </c>
    </row>
    <row r="19030" spans="1:4">
      <c r="A19030" s="17" t="s">
        <v>15366</v>
      </c>
      <c r="B19030" s="17" t="s">
        <v>16770</v>
      </c>
      <c r="C19030" s="17" t="s">
        <v>16799</v>
      </c>
      <c r="D19030" s="18" t="s">
        <v>16816</v>
      </c>
    </row>
    <row r="19031" spans="1:4">
      <c r="A19031" s="17" t="s">
        <v>15366</v>
      </c>
      <c r="B19031" s="17" t="s">
        <v>16770</v>
      </c>
      <c r="C19031" s="17" t="s">
        <v>16799</v>
      </c>
      <c r="D19031" s="18" t="s">
        <v>16817</v>
      </c>
    </row>
    <row r="19032" spans="1:4">
      <c r="A19032" s="17" t="s">
        <v>15366</v>
      </c>
      <c r="B19032" s="17" t="s">
        <v>16770</v>
      </c>
      <c r="C19032" s="17" t="s">
        <v>16799</v>
      </c>
      <c r="D19032" s="18" t="s">
        <v>16818</v>
      </c>
    </row>
    <row r="19033" spans="1:4">
      <c r="A19033" s="17" t="s">
        <v>15366</v>
      </c>
      <c r="B19033" s="17" t="s">
        <v>16770</v>
      </c>
      <c r="C19033" s="17" t="s">
        <v>16799</v>
      </c>
      <c r="D19033" s="18" t="s">
        <v>16819</v>
      </c>
    </row>
    <row r="19034" spans="1:4">
      <c r="A19034" s="17" t="s">
        <v>15366</v>
      </c>
      <c r="B19034" s="17" t="s">
        <v>16770</v>
      </c>
      <c r="C19034" s="17" t="s">
        <v>16799</v>
      </c>
      <c r="D19034" s="18" t="s">
        <v>9418</v>
      </c>
    </row>
    <row r="19035" spans="1:4">
      <c r="A19035" s="17" t="s">
        <v>15366</v>
      </c>
      <c r="B19035" s="17" t="s">
        <v>16770</v>
      </c>
      <c r="C19035" s="17" t="s">
        <v>16799</v>
      </c>
      <c r="D19035" s="18" t="s">
        <v>16820</v>
      </c>
    </row>
    <row r="19036" spans="1:4">
      <c r="A19036" s="17" t="s">
        <v>15366</v>
      </c>
      <c r="B19036" s="17" t="s">
        <v>16770</v>
      </c>
      <c r="C19036" s="17" t="s">
        <v>16821</v>
      </c>
      <c r="D19036" s="18"/>
    </row>
    <row r="19037" spans="1:4">
      <c r="A19037" s="17" t="s">
        <v>15366</v>
      </c>
      <c r="B19037" s="17" t="s">
        <v>16770</v>
      </c>
      <c r="C19037" s="17" t="s">
        <v>16821</v>
      </c>
      <c r="D19037" s="18" t="s">
        <v>16822</v>
      </c>
    </row>
    <row r="19038" spans="1:4">
      <c r="A19038" s="17" t="s">
        <v>15366</v>
      </c>
      <c r="B19038" s="17" t="s">
        <v>16770</v>
      </c>
      <c r="C19038" s="17" t="s">
        <v>16821</v>
      </c>
      <c r="D19038" s="18" t="s">
        <v>16823</v>
      </c>
    </row>
    <row r="19039" spans="1:4">
      <c r="A19039" s="17" t="s">
        <v>15366</v>
      </c>
      <c r="B19039" s="17" t="s">
        <v>16770</v>
      </c>
      <c r="C19039" s="17" t="s">
        <v>16821</v>
      </c>
      <c r="D19039" s="18" t="s">
        <v>10589</v>
      </c>
    </row>
    <row r="19040" spans="1:4">
      <c r="A19040" s="17" t="s">
        <v>15366</v>
      </c>
      <c r="B19040" s="17" t="s">
        <v>16770</v>
      </c>
      <c r="C19040" s="17" t="s">
        <v>16821</v>
      </c>
      <c r="D19040" s="18" t="s">
        <v>16824</v>
      </c>
    </row>
    <row r="19041" spans="1:4">
      <c r="A19041" s="17" t="s">
        <v>15366</v>
      </c>
      <c r="B19041" s="17" t="s">
        <v>16770</v>
      </c>
      <c r="C19041" s="17" t="s">
        <v>16821</v>
      </c>
      <c r="D19041" s="18" t="s">
        <v>11787</v>
      </c>
    </row>
    <row r="19042" spans="1:4">
      <c r="A19042" s="17" t="s">
        <v>15366</v>
      </c>
      <c r="B19042" s="17" t="s">
        <v>16770</v>
      </c>
      <c r="C19042" s="17" t="s">
        <v>16821</v>
      </c>
      <c r="D19042" s="18" t="s">
        <v>16825</v>
      </c>
    </row>
    <row r="19043" spans="1:4">
      <c r="A19043" s="17" t="s">
        <v>15366</v>
      </c>
      <c r="B19043" s="17" t="s">
        <v>16770</v>
      </c>
      <c r="C19043" s="17" t="s">
        <v>16821</v>
      </c>
      <c r="D19043" s="18" t="s">
        <v>16826</v>
      </c>
    </row>
    <row r="19044" spans="1:4">
      <c r="A19044" s="17" t="s">
        <v>15366</v>
      </c>
      <c r="B19044" s="17" t="s">
        <v>16770</v>
      </c>
      <c r="C19044" s="17" t="s">
        <v>16821</v>
      </c>
      <c r="D19044" s="18" t="s">
        <v>16827</v>
      </c>
    </row>
    <row r="19045" spans="1:4">
      <c r="A19045" s="17" t="s">
        <v>15366</v>
      </c>
      <c r="B19045" s="17" t="s">
        <v>16770</v>
      </c>
      <c r="C19045" s="17" t="s">
        <v>16821</v>
      </c>
      <c r="D19045" s="18" t="s">
        <v>16828</v>
      </c>
    </row>
    <row r="19046" spans="1:4">
      <c r="A19046" s="17" t="s">
        <v>15366</v>
      </c>
      <c r="B19046" s="17" t="s">
        <v>16770</v>
      </c>
      <c r="C19046" s="17" t="s">
        <v>16821</v>
      </c>
      <c r="D19046" s="18" t="s">
        <v>16829</v>
      </c>
    </row>
    <row r="19047" spans="1:4">
      <c r="A19047" s="17" t="s">
        <v>15366</v>
      </c>
      <c r="B19047" s="17" t="s">
        <v>16770</v>
      </c>
      <c r="C19047" s="17" t="s">
        <v>16821</v>
      </c>
      <c r="D19047" s="18" t="s">
        <v>12290</v>
      </c>
    </row>
    <row r="19048" spans="1:4">
      <c r="A19048" s="17" t="s">
        <v>15366</v>
      </c>
      <c r="B19048" s="17" t="s">
        <v>16770</v>
      </c>
      <c r="C19048" s="17" t="s">
        <v>16821</v>
      </c>
      <c r="D19048" s="18" t="s">
        <v>16830</v>
      </c>
    </row>
    <row r="19049" spans="1:4">
      <c r="A19049" s="17" t="s">
        <v>15366</v>
      </c>
      <c r="B19049" s="17" t="s">
        <v>16770</v>
      </c>
      <c r="C19049" s="17" t="s">
        <v>16821</v>
      </c>
      <c r="D19049" s="18" t="s">
        <v>16831</v>
      </c>
    </row>
    <row r="19050" spans="1:4">
      <c r="A19050" s="17" t="s">
        <v>15366</v>
      </c>
      <c r="B19050" s="17" t="s">
        <v>16770</v>
      </c>
      <c r="C19050" s="17" t="s">
        <v>16821</v>
      </c>
      <c r="D19050" s="18" t="s">
        <v>16832</v>
      </c>
    </row>
    <row r="19051" spans="1:4">
      <c r="A19051" s="17" t="s">
        <v>15366</v>
      </c>
      <c r="B19051" s="17" t="s">
        <v>16770</v>
      </c>
      <c r="C19051" s="17" t="s">
        <v>16821</v>
      </c>
      <c r="D19051" s="18" t="s">
        <v>16833</v>
      </c>
    </row>
    <row r="19052" spans="1:4">
      <c r="A19052" s="17" t="s">
        <v>15366</v>
      </c>
      <c r="B19052" s="17" t="s">
        <v>16770</v>
      </c>
      <c r="C19052" s="17" t="s">
        <v>16821</v>
      </c>
      <c r="D19052" s="18" t="s">
        <v>16834</v>
      </c>
    </row>
    <row r="19053" spans="1:4">
      <c r="A19053" s="17" t="s">
        <v>15366</v>
      </c>
      <c r="B19053" s="17" t="s">
        <v>16770</v>
      </c>
      <c r="C19053" s="17" t="s">
        <v>16821</v>
      </c>
      <c r="D19053" s="18" t="s">
        <v>16835</v>
      </c>
    </row>
    <row r="19054" spans="1:4">
      <c r="A19054" s="17" t="s">
        <v>15366</v>
      </c>
      <c r="B19054" s="17" t="s">
        <v>16770</v>
      </c>
      <c r="C19054" s="17" t="s">
        <v>16821</v>
      </c>
      <c r="D19054" s="18" t="s">
        <v>16836</v>
      </c>
    </row>
    <row r="19055" spans="1:4">
      <c r="A19055" s="17" t="s">
        <v>15366</v>
      </c>
      <c r="B19055" s="17" t="s">
        <v>16770</v>
      </c>
      <c r="C19055" s="17" t="s">
        <v>16837</v>
      </c>
      <c r="D19055" s="18"/>
    </row>
    <row r="19056" spans="1:4">
      <c r="A19056" s="17" t="s">
        <v>15366</v>
      </c>
      <c r="B19056" s="17" t="s">
        <v>16770</v>
      </c>
      <c r="C19056" s="17" t="s">
        <v>16837</v>
      </c>
      <c r="D19056" s="18" t="s">
        <v>3174</v>
      </c>
    </row>
    <row r="19057" spans="1:4">
      <c r="A19057" s="17" t="s">
        <v>15366</v>
      </c>
      <c r="B19057" s="17" t="s">
        <v>16770</v>
      </c>
      <c r="C19057" s="17" t="s">
        <v>16837</v>
      </c>
      <c r="D19057" s="18" t="s">
        <v>15216</v>
      </c>
    </row>
    <row r="19058" spans="1:4">
      <c r="A19058" s="17" t="s">
        <v>15366</v>
      </c>
      <c r="B19058" s="17" t="s">
        <v>16770</v>
      </c>
      <c r="C19058" s="17" t="s">
        <v>16837</v>
      </c>
      <c r="D19058" s="18" t="s">
        <v>12654</v>
      </c>
    </row>
    <row r="19059" spans="1:4">
      <c r="A19059" s="17" t="s">
        <v>15366</v>
      </c>
      <c r="B19059" s="17" t="s">
        <v>16770</v>
      </c>
      <c r="C19059" s="17" t="s">
        <v>16837</v>
      </c>
      <c r="D19059" s="18" t="s">
        <v>10248</v>
      </c>
    </row>
    <row r="19060" spans="1:4">
      <c r="A19060" s="17" t="s">
        <v>15366</v>
      </c>
      <c r="B19060" s="17" t="s">
        <v>16770</v>
      </c>
      <c r="C19060" s="17" t="s">
        <v>16837</v>
      </c>
      <c r="D19060" s="18" t="s">
        <v>15406</v>
      </c>
    </row>
    <row r="19061" spans="1:4">
      <c r="A19061" s="17" t="s">
        <v>15366</v>
      </c>
      <c r="B19061" s="17" t="s">
        <v>16770</v>
      </c>
      <c r="C19061" s="17" t="s">
        <v>16837</v>
      </c>
      <c r="D19061" s="18" t="s">
        <v>16838</v>
      </c>
    </row>
    <row r="19062" spans="1:4">
      <c r="A19062" s="17" t="s">
        <v>15366</v>
      </c>
      <c r="B19062" s="17" t="s">
        <v>16770</v>
      </c>
      <c r="C19062" s="17" t="s">
        <v>16837</v>
      </c>
      <c r="D19062" s="18" t="s">
        <v>16839</v>
      </c>
    </row>
    <row r="19063" spans="1:4">
      <c r="A19063" s="17" t="s">
        <v>15366</v>
      </c>
      <c r="B19063" s="17" t="s">
        <v>16770</v>
      </c>
      <c r="C19063" s="17" t="s">
        <v>16837</v>
      </c>
      <c r="D19063" s="18" t="s">
        <v>16840</v>
      </c>
    </row>
    <row r="19064" spans="1:4">
      <c r="A19064" s="17" t="s">
        <v>15366</v>
      </c>
      <c r="B19064" s="17" t="s">
        <v>16770</v>
      </c>
      <c r="C19064" s="17" t="s">
        <v>16837</v>
      </c>
      <c r="D19064" s="18" t="s">
        <v>16841</v>
      </c>
    </row>
    <row r="19065" spans="1:4">
      <c r="A19065" s="17" t="s">
        <v>15366</v>
      </c>
      <c r="B19065" s="17" t="s">
        <v>16770</v>
      </c>
      <c r="C19065" s="17" t="s">
        <v>16837</v>
      </c>
      <c r="D19065" s="18" t="s">
        <v>16842</v>
      </c>
    </row>
    <row r="19066" spans="1:4">
      <c r="A19066" s="17" t="s">
        <v>15366</v>
      </c>
      <c r="B19066" s="17" t="s">
        <v>16770</v>
      </c>
      <c r="C19066" s="17" t="s">
        <v>16837</v>
      </c>
      <c r="D19066" s="18" t="s">
        <v>16843</v>
      </c>
    </row>
    <row r="19067" spans="1:4">
      <c r="A19067" s="17" t="s">
        <v>15366</v>
      </c>
      <c r="B19067" s="17" t="s">
        <v>16770</v>
      </c>
      <c r="C19067" s="17" t="s">
        <v>16837</v>
      </c>
      <c r="D19067" s="18" t="s">
        <v>16844</v>
      </c>
    </row>
    <row r="19068" spans="1:4">
      <c r="A19068" s="17" t="s">
        <v>15366</v>
      </c>
      <c r="B19068" s="17" t="s">
        <v>16770</v>
      </c>
      <c r="C19068" s="17" t="s">
        <v>16837</v>
      </c>
      <c r="D19068" s="18" t="s">
        <v>16845</v>
      </c>
    </row>
    <row r="19069" spans="1:4">
      <c r="A19069" s="17" t="s">
        <v>15366</v>
      </c>
      <c r="B19069" s="17" t="s">
        <v>16770</v>
      </c>
      <c r="C19069" s="17" t="s">
        <v>16837</v>
      </c>
      <c r="D19069" s="18" t="s">
        <v>16846</v>
      </c>
    </row>
    <row r="19070" spans="1:4">
      <c r="A19070" s="17" t="s">
        <v>15366</v>
      </c>
      <c r="B19070" s="17" t="s">
        <v>16770</v>
      </c>
      <c r="C19070" s="17" t="s">
        <v>16837</v>
      </c>
      <c r="D19070" s="18" t="s">
        <v>16847</v>
      </c>
    </row>
    <row r="19071" spans="1:4">
      <c r="A19071" s="17" t="s">
        <v>15366</v>
      </c>
      <c r="B19071" s="17" t="s">
        <v>16770</v>
      </c>
      <c r="C19071" s="17" t="s">
        <v>16837</v>
      </c>
      <c r="D19071" s="18" t="s">
        <v>16848</v>
      </c>
    </row>
    <row r="19072" spans="1:4">
      <c r="A19072" s="17" t="s">
        <v>15366</v>
      </c>
      <c r="B19072" s="17" t="s">
        <v>16770</v>
      </c>
      <c r="C19072" s="17" t="s">
        <v>16837</v>
      </c>
      <c r="D19072" s="18" t="s">
        <v>16849</v>
      </c>
    </row>
    <row r="19073" spans="1:4">
      <c r="A19073" s="17" t="s">
        <v>15366</v>
      </c>
      <c r="B19073" s="17" t="s">
        <v>16770</v>
      </c>
      <c r="C19073" s="17" t="s">
        <v>16837</v>
      </c>
      <c r="D19073" s="18" t="s">
        <v>16850</v>
      </c>
    </row>
    <row r="19074" spans="1:4">
      <c r="A19074" s="17" t="s">
        <v>15366</v>
      </c>
      <c r="B19074" s="17" t="s">
        <v>16770</v>
      </c>
      <c r="C19074" s="17" t="s">
        <v>16837</v>
      </c>
      <c r="D19074" s="18" t="s">
        <v>16851</v>
      </c>
    </row>
    <row r="19075" spans="1:4">
      <c r="A19075" s="17" t="s">
        <v>15366</v>
      </c>
      <c r="B19075" s="17" t="s">
        <v>16770</v>
      </c>
      <c r="C19075" s="17" t="s">
        <v>16837</v>
      </c>
      <c r="D19075" s="18" t="s">
        <v>16852</v>
      </c>
    </row>
    <row r="19076" spans="1:4">
      <c r="A19076" s="17" t="s">
        <v>15366</v>
      </c>
      <c r="B19076" s="17" t="s">
        <v>16770</v>
      </c>
      <c r="C19076" s="17" t="s">
        <v>16853</v>
      </c>
      <c r="D19076" s="18"/>
    </row>
    <row r="19077" spans="1:4">
      <c r="A19077" s="17" t="s">
        <v>15366</v>
      </c>
      <c r="B19077" s="17" t="s">
        <v>16770</v>
      </c>
      <c r="C19077" s="17" t="s">
        <v>16853</v>
      </c>
      <c r="D19077" s="18" t="s">
        <v>4759</v>
      </c>
    </row>
    <row r="19078" spans="1:4">
      <c r="A19078" s="17" t="s">
        <v>15366</v>
      </c>
      <c r="B19078" s="17" t="s">
        <v>16770</v>
      </c>
      <c r="C19078" s="17" t="s">
        <v>16853</v>
      </c>
      <c r="D19078" s="18" t="s">
        <v>16854</v>
      </c>
    </row>
    <row r="19079" spans="1:4">
      <c r="A19079" s="17" t="s">
        <v>15366</v>
      </c>
      <c r="B19079" s="17" t="s">
        <v>16770</v>
      </c>
      <c r="C19079" s="17" t="s">
        <v>16853</v>
      </c>
      <c r="D19079" s="18" t="s">
        <v>16855</v>
      </c>
    </row>
    <row r="19080" spans="1:4">
      <c r="A19080" s="17" t="s">
        <v>15366</v>
      </c>
      <c r="B19080" s="17" t="s">
        <v>16770</v>
      </c>
      <c r="C19080" s="17" t="s">
        <v>16853</v>
      </c>
      <c r="D19080" s="18" t="s">
        <v>16856</v>
      </c>
    </row>
    <row r="19081" spans="1:4">
      <c r="A19081" s="17" t="s">
        <v>15366</v>
      </c>
      <c r="B19081" s="17" t="s">
        <v>16770</v>
      </c>
      <c r="C19081" s="17" t="s">
        <v>16853</v>
      </c>
      <c r="D19081" s="18" t="s">
        <v>16857</v>
      </c>
    </row>
    <row r="19082" spans="1:4">
      <c r="A19082" s="17" t="s">
        <v>15366</v>
      </c>
      <c r="B19082" s="17" t="s">
        <v>16770</v>
      </c>
      <c r="C19082" s="17" t="s">
        <v>16853</v>
      </c>
      <c r="D19082" s="18" t="s">
        <v>16858</v>
      </c>
    </row>
    <row r="19083" spans="1:4">
      <c r="A19083" s="17" t="s">
        <v>15366</v>
      </c>
      <c r="B19083" s="17" t="s">
        <v>16770</v>
      </c>
      <c r="C19083" s="17" t="s">
        <v>16853</v>
      </c>
      <c r="D19083" s="18" t="s">
        <v>16859</v>
      </c>
    </row>
    <row r="19084" spans="1:4">
      <c r="A19084" s="17" t="s">
        <v>15366</v>
      </c>
      <c r="B19084" s="17" t="s">
        <v>16770</v>
      </c>
      <c r="C19084" s="17" t="s">
        <v>16853</v>
      </c>
      <c r="D19084" s="18" t="s">
        <v>16860</v>
      </c>
    </row>
    <row r="19085" spans="1:4">
      <c r="A19085" s="17" t="s">
        <v>15366</v>
      </c>
      <c r="B19085" s="17" t="s">
        <v>16770</v>
      </c>
      <c r="C19085" s="17" t="s">
        <v>16853</v>
      </c>
      <c r="D19085" s="18" t="s">
        <v>16861</v>
      </c>
    </row>
    <row r="19086" spans="1:4">
      <c r="A19086" s="17" t="s">
        <v>15366</v>
      </c>
      <c r="B19086" s="17" t="s">
        <v>16770</v>
      </c>
      <c r="C19086" s="17" t="s">
        <v>16853</v>
      </c>
      <c r="D19086" s="18" t="s">
        <v>16862</v>
      </c>
    </row>
    <row r="19087" spans="1:4">
      <c r="A19087" s="17" t="s">
        <v>15366</v>
      </c>
      <c r="B19087" s="17" t="s">
        <v>16770</v>
      </c>
      <c r="C19087" s="17" t="s">
        <v>16853</v>
      </c>
      <c r="D19087" s="18" t="s">
        <v>16863</v>
      </c>
    </row>
    <row r="19088" spans="1:4">
      <c r="A19088" s="17" t="s">
        <v>15366</v>
      </c>
      <c r="B19088" s="17" t="s">
        <v>16770</v>
      </c>
      <c r="C19088" s="17" t="s">
        <v>16853</v>
      </c>
      <c r="D19088" s="18" t="s">
        <v>16864</v>
      </c>
    </row>
    <row r="19089" spans="1:4">
      <c r="A19089" s="17" t="s">
        <v>15366</v>
      </c>
      <c r="B19089" s="17" t="s">
        <v>16770</v>
      </c>
      <c r="C19089" s="17" t="s">
        <v>16853</v>
      </c>
      <c r="D19089" s="18" t="s">
        <v>16865</v>
      </c>
    </row>
    <row r="19090" spans="1:4">
      <c r="A19090" s="17" t="s">
        <v>15366</v>
      </c>
      <c r="B19090" s="17" t="s">
        <v>16770</v>
      </c>
      <c r="C19090" s="17" t="s">
        <v>16853</v>
      </c>
      <c r="D19090" s="18" t="s">
        <v>16866</v>
      </c>
    </row>
    <row r="19091" spans="1:4">
      <c r="A19091" s="17" t="s">
        <v>15366</v>
      </c>
      <c r="B19091" s="17" t="s">
        <v>16770</v>
      </c>
      <c r="C19091" s="17" t="s">
        <v>16867</v>
      </c>
      <c r="D19091" s="18"/>
    </row>
    <row r="19092" spans="1:4">
      <c r="A19092" s="17" t="s">
        <v>15366</v>
      </c>
      <c r="B19092" s="17" t="s">
        <v>16770</v>
      </c>
      <c r="C19092" s="17" t="s">
        <v>16867</v>
      </c>
      <c r="D19092" s="18" t="s">
        <v>7320</v>
      </c>
    </row>
    <row r="19093" spans="1:4">
      <c r="A19093" s="17" t="s">
        <v>15366</v>
      </c>
      <c r="B19093" s="17" t="s">
        <v>16770</v>
      </c>
      <c r="C19093" s="17" t="s">
        <v>16867</v>
      </c>
      <c r="D19093" s="18" t="s">
        <v>16868</v>
      </c>
    </row>
    <row r="19094" spans="1:4">
      <c r="A19094" s="17" t="s">
        <v>15366</v>
      </c>
      <c r="B19094" s="17" t="s">
        <v>16770</v>
      </c>
      <c r="C19094" s="17" t="s">
        <v>16867</v>
      </c>
      <c r="D19094" s="18" t="s">
        <v>16869</v>
      </c>
    </row>
    <row r="19095" spans="1:4">
      <c r="A19095" s="17" t="s">
        <v>15366</v>
      </c>
      <c r="B19095" s="17" t="s">
        <v>16770</v>
      </c>
      <c r="C19095" s="17" t="s">
        <v>16867</v>
      </c>
      <c r="D19095" s="18" t="s">
        <v>16870</v>
      </c>
    </row>
    <row r="19096" spans="1:4">
      <c r="A19096" s="17" t="s">
        <v>15366</v>
      </c>
      <c r="B19096" s="17" t="s">
        <v>16770</v>
      </c>
      <c r="C19096" s="17" t="s">
        <v>16867</v>
      </c>
      <c r="D19096" s="18" t="s">
        <v>16871</v>
      </c>
    </row>
    <row r="19097" spans="1:4">
      <c r="A19097" s="17" t="s">
        <v>15366</v>
      </c>
      <c r="B19097" s="17" t="s">
        <v>16770</v>
      </c>
      <c r="C19097" s="17" t="s">
        <v>16867</v>
      </c>
      <c r="D19097" s="18" t="s">
        <v>16872</v>
      </c>
    </row>
    <row r="19098" spans="1:4">
      <c r="A19098" s="17" t="s">
        <v>15366</v>
      </c>
      <c r="B19098" s="17" t="s">
        <v>16770</v>
      </c>
      <c r="C19098" s="17" t="s">
        <v>16867</v>
      </c>
      <c r="D19098" s="18" t="s">
        <v>16873</v>
      </c>
    </row>
    <row r="19099" spans="1:4">
      <c r="A19099" s="17" t="s">
        <v>15366</v>
      </c>
      <c r="B19099" s="17" t="s">
        <v>16770</v>
      </c>
      <c r="C19099" s="17" t="s">
        <v>16867</v>
      </c>
      <c r="D19099" s="18" t="s">
        <v>16874</v>
      </c>
    </row>
    <row r="19100" spans="1:4">
      <c r="A19100" s="17" t="s">
        <v>15366</v>
      </c>
      <c r="B19100" s="17" t="s">
        <v>16770</v>
      </c>
      <c r="C19100" s="17" t="s">
        <v>16867</v>
      </c>
      <c r="D19100" s="18" t="s">
        <v>14291</v>
      </c>
    </row>
    <row r="19101" spans="1:4">
      <c r="A19101" s="17" t="s">
        <v>15366</v>
      </c>
      <c r="B19101" s="17" t="s">
        <v>16770</v>
      </c>
      <c r="C19101" s="17" t="s">
        <v>16867</v>
      </c>
      <c r="D19101" s="18" t="s">
        <v>13022</v>
      </c>
    </row>
    <row r="19102" spans="1:4">
      <c r="A19102" s="17" t="s">
        <v>15366</v>
      </c>
      <c r="B19102" s="17" t="s">
        <v>16770</v>
      </c>
      <c r="C19102" s="17" t="s">
        <v>16867</v>
      </c>
      <c r="D19102" s="18" t="s">
        <v>16875</v>
      </c>
    </row>
    <row r="19103" spans="1:4">
      <c r="A19103" s="17" t="s">
        <v>15366</v>
      </c>
      <c r="B19103" s="17" t="s">
        <v>16770</v>
      </c>
      <c r="C19103" s="17" t="s">
        <v>16867</v>
      </c>
      <c r="D19103" s="18" t="s">
        <v>16876</v>
      </c>
    </row>
    <row r="19104" spans="1:4">
      <c r="A19104" s="17" t="s">
        <v>15366</v>
      </c>
      <c r="B19104" s="17" t="s">
        <v>16770</v>
      </c>
      <c r="C19104" s="17" t="s">
        <v>16867</v>
      </c>
      <c r="D19104" s="18" t="s">
        <v>16877</v>
      </c>
    </row>
    <row r="19105" spans="1:4">
      <c r="A19105" s="17" t="s">
        <v>15366</v>
      </c>
      <c r="B19105" s="17" t="s">
        <v>16770</v>
      </c>
      <c r="C19105" s="17" t="s">
        <v>16867</v>
      </c>
      <c r="D19105" s="18" t="s">
        <v>16878</v>
      </c>
    </row>
    <row r="19106" spans="1:4">
      <c r="A19106" s="17" t="s">
        <v>15366</v>
      </c>
      <c r="B19106" s="17" t="s">
        <v>16770</v>
      </c>
      <c r="C19106" s="17" t="s">
        <v>16867</v>
      </c>
      <c r="D19106" s="18" t="s">
        <v>16879</v>
      </c>
    </row>
    <row r="19107" spans="1:4">
      <c r="A19107" s="17" t="s">
        <v>15366</v>
      </c>
      <c r="B19107" s="17" t="s">
        <v>16770</v>
      </c>
      <c r="C19107" s="17" t="s">
        <v>16867</v>
      </c>
      <c r="D19107" s="18" t="s">
        <v>16880</v>
      </c>
    </row>
    <row r="19108" spans="1:4">
      <c r="A19108" s="17" t="s">
        <v>15366</v>
      </c>
      <c r="B19108" s="17" t="s">
        <v>16770</v>
      </c>
      <c r="C19108" s="17" t="s">
        <v>16867</v>
      </c>
      <c r="D19108" s="18" t="s">
        <v>16881</v>
      </c>
    </row>
    <row r="19109" spans="1:4">
      <c r="A19109" s="17" t="s">
        <v>15366</v>
      </c>
      <c r="B19109" s="17" t="s">
        <v>16770</v>
      </c>
      <c r="C19109" s="17" t="s">
        <v>16882</v>
      </c>
      <c r="D19109" s="18"/>
    </row>
    <row r="19110" spans="1:4">
      <c r="A19110" s="17" t="s">
        <v>15366</v>
      </c>
      <c r="B19110" s="17" t="s">
        <v>16770</v>
      </c>
      <c r="C19110" s="17" t="s">
        <v>16882</v>
      </c>
      <c r="D19110" s="18" t="s">
        <v>16883</v>
      </c>
    </row>
    <row r="19111" spans="1:4">
      <c r="A19111" s="17" t="s">
        <v>15366</v>
      </c>
      <c r="B19111" s="17" t="s">
        <v>16770</v>
      </c>
      <c r="C19111" s="17" t="s">
        <v>16882</v>
      </c>
      <c r="D19111" s="18" t="s">
        <v>16884</v>
      </c>
    </row>
    <row r="19112" spans="1:4">
      <c r="A19112" s="17" t="s">
        <v>15366</v>
      </c>
      <c r="B19112" s="17" t="s">
        <v>16770</v>
      </c>
      <c r="C19112" s="17" t="s">
        <v>16882</v>
      </c>
      <c r="D19112" s="18" t="s">
        <v>16885</v>
      </c>
    </row>
    <row r="19113" spans="1:4">
      <c r="A19113" s="17" t="s">
        <v>15366</v>
      </c>
      <c r="B19113" s="17" t="s">
        <v>16770</v>
      </c>
      <c r="C19113" s="17" t="s">
        <v>16882</v>
      </c>
      <c r="D19113" s="18" t="s">
        <v>16886</v>
      </c>
    </row>
    <row r="19114" spans="1:4">
      <c r="A19114" s="17" t="s">
        <v>15366</v>
      </c>
      <c r="B19114" s="17" t="s">
        <v>16770</v>
      </c>
      <c r="C19114" s="17" t="s">
        <v>16882</v>
      </c>
      <c r="D19114" s="18" t="s">
        <v>16887</v>
      </c>
    </row>
    <row r="19115" spans="1:4">
      <c r="A19115" s="17" t="s">
        <v>15366</v>
      </c>
      <c r="B19115" s="17" t="s">
        <v>16770</v>
      </c>
      <c r="C19115" s="17" t="s">
        <v>16882</v>
      </c>
      <c r="D19115" s="18" t="s">
        <v>16888</v>
      </c>
    </row>
    <row r="19116" spans="1:4">
      <c r="A19116" s="17" t="s">
        <v>15366</v>
      </c>
      <c r="B19116" s="17" t="s">
        <v>16770</v>
      </c>
      <c r="C19116" s="17" t="s">
        <v>16882</v>
      </c>
      <c r="D19116" s="18" t="s">
        <v>16889</v>
      </c>
    </row>
    <row r="19117" spans="1:4">
      <c r="A19117" s="17" t="s">
        <v>15366</v>
      </c>
      <c r="B19117" s="17" t="s">
        <v>16770</v>
      </c>
      <c r="C19117" s="17" t="s">
        <v>16882</v>
      </c>
      <c r="D19117" s="18" t="s">
        <v>1903</v>
      </c>
    </row>
    <row r="19118" spans="1:4">
      <c r="A19118" s="17" t="s">
        <v>15366</v>
      </c>
      <c r="B19118" s="17" t="s">
        <v>16770</v>
      </c>
      <c r="C19118" s="17" t="s">
        <v>16882</v>
      </c>
      <c r="D19118" s="18" t="s">
        <v>16890</v>
      </c>
    </row>
    <row r="19119" spans="1:4">
      <c r="A19119" s="17" t="s">
        <v>15366</v>
      </c>
      <c r="B19119" s="17" t="s">
        <v>16770</v>
      </c>
      <c r="C19119" s="17" t="s">
        <v>16882</v>
      </c>
      <c r="D19119" s="18" t="s">
        <v>16891</v>
      </c>
    </row>
    <row r="19120" spans="1:4">
      <c r="A19120" s="17" t="s">
        <v>15366</v>
      </c>
      <c r="B19120" s="17" t="s">
        <v>16770</v>
      </c>
      <c r="C19120" s="17" t="s">
        <v>16882</v>
      </c>
      <c r="D19120" s="18" t="s">
        <v>16892</v>
      </c>
    </row>
    <row r="19121" spans="1:4">
      <c r="A19121" s="17" t="s">
        <v>15366</v>
      </c>
      <c r="B19121" s="17" t="s">
        <v>16770</v>
      </c>
      <c r="C19121" s="17" t="s">
        <v>16882</v>
      </c>
      <c r="D19121" s="18" t="s">
        <v>16893</v>
      </c>
    </row>
    <row r="19122" spans="1:4">
      <c r="A19122" s="17" t="s">
        <v>15366</v>
      </c>
      <c r="B19122" s="17" t="s">
        <v>16770</v>
      </c>
      <c r="C19122" s="17" t="s">
        <v>16882</v>
      </c>
      <c r="D19122" s="18" t="s">
        <v>16894</v>
      </c>
    </row>
    <row r="19123" spans="1:4">
      <c r="A19123" s="17" t="s">
        <v>15366</v>
      </c>
      <c r="B19123" s="17" t="s">
        <v>16770</v>
      </c>
      <c r="C19123" s="17" t="s">
        <v>16882</v>
      </c>
      <c r="D19123" s="18" t="s">
        <v>16895</v>
      </c>
    </row>
    <row r="19124" spans="1:4">
      <c r="A19124" s="17" t="s">
        <v>15366</v>
      </c>
      <c r="B19124" s="17" t="s">
        <v>16770</v>
      </c>
      <c r="C19124" s="17" t="s">
        <v>16882</v>
      </c>
      <c r="D19124" s="18" t="s">
        <v>16896</v>
      </c>
    </row>
    <row r="19125" spans="1:4">
      <c r="A19125" s="17" t="s">
        <v>15366</v>
      </c>
      <c r="B19125" s="17" t="s">
        <v>16770</v>
      </c>
      <c r="C19125" s="17" t="s">
        <v>16882</v>
      </c>
      <c r="D19125" s="18" t="s">
        <v>16897</v>
      </c>
    </row>
    <row r="19126" spans="1:4">
      <c r="A19126" s="17" t="s">
        <v>15366</v>
      </c>
      <c r="B19126" s="17" t="s">
        <v>16770</v>
      </c>
      <c r="C19126" s="17" t="s">
        <v>16882</v>
      </c>
      <c r="D19126" s="18" t="s">
        <v>16898</v>
      </c>
    </row>
    <row r="19127" spans="1:4">
      <c r="A19127" s="17" t="s">
        <v>15366</v>
      </c>
      <c r="B19127" s="17" t="s">
        <v>16770</v>
      </c>
      <c r="C19127" s="17" t="s">
        <v>16882</v>
      </c>
      <c r="D19127" s="18" t="s">
        <v>16899</v>
      </c>
    </row>
    <row r="19128" spans="1:4">
      <c r="A19128" s="17" t="s">
        <v>15366</v>
      </c>
      <c r="B19128" s="17" t="s">
        <v>16770</v>
      </c>
      <c r="C19128" s="17" t="s">
        <v>16882</v>
      </c>
      <c r="D19128" s="18" t="s">
        <v>15176</v>
      </c>
    </row>
    <row r="19129" spans="1:4">
      <c r="A19129" s="17" t="s">
        <v>15366</v>
      </c>
      <c r="B19129" s="17" t="s">
        <v>16770</v>
      </c>
      <c r="C19129" s="17" t="s">
        <v>16882</v>
      </c>
      <c r="D19129" s="18" t="s">
        <v>16900</v>
      </c>
    </row>
    <row r="19130" spans="1:4">
      <c r="A19130" s="17" t="s">
        <v>15366</v>
      </c>
      <c r="B19130" s="17" t="s">
        <v>16770</v>
      </c>
      <c r="C19130" s="17" t="s">
        <v>16882</v>
      </c>
      <c r="D19130" s="18" t="s">
        <v>16901</v>
      </c>
    </row>
    <row r="19131" spans="1:4">
      <c r="A19131" s="17" t="s">
        <v>15366</v>
      </c>
      <c r="B19131" s="17" t="s">
        <v>16770</v>
      </c>
      <c r="C19131" s="17" t="s">
        <v>16882</v>
      </c>
      <c r="D19131" s="18" t="s">
        <v>16902</v>
      </c>
    </row>
    <row r="19132" spans="1:4">
      <c r="A19132" s="17" t="s">
        <v>15366</v>
      </c>
      <c r="B19132" s="17" t="s">
        <v>16770</v>
      </c>
      <c r="C19132" s="17" t="s">
        <v>16882</v>
      </c>
      <c r="D19132" s="18" t="s">
        <v>16903</v>
      </c>
    </row>
    <row r="19133" spans="1:4">
      <c r="A19133" s="17" t="s">
        <v>15366</v>
      </c>
      <c r="B19133" s="17" t="s">
        <v>16770</v>
      </c>
      <c r="C19133" s="17" t="s">
        <v>16882</v>
      </c>
      <c r="D19133" s="18" t="s">
        <v>16904</v>
      </c>
    </row>
    <row r="19134" spans="1:4">
      <c r="A19134" s="17" t="s">
        <v>15366</v>
      </c>
      <c r="B19134" s="17" t="s">
        <v>16770</v>
      </c>
      <c r="C19134" s="17" t="s">
        <v>16882</v>
      </c>
      <c r="D19134" s="18" t="s">
        <v>16905</v>
      </c>
    </row>
    <row r="19135" spans="1:4">
      <c r="A19135" s="17" t="s">
        <v>15366</v>
      </c>
      <c r="B19135" s="17" t="s">
        <v>16770</v>
      </c>
      <c r="C19135" s="17" t="s">
        <v>16882</v>
      </c>
      <c r="D19135" s="18" t="s">
        <v>16906</v>
      </c>
    </row>
    <row r="19136" spans="1:4">
      <c r="A19136" s="17" t="s">
        <v>15366</v>
      </c>
      <c r="B19136" s="17" t="s">
        <v>16770</v>
      </c>
      <c r="C19136" s="17" t="s">
        <v>16882</v>
      </c>
      <c r="D19136" s="18" t="s">
        <v>16907</v>
      </c>
    </row>
    <row r="19137" spans="1:4">
      <c r="A19137" s="17" t="s">
        <v>15366</v>
      </c>
      <c r="B19137" s="17" t="s">
        <v>16770</v>
      </c>
      <c r="C19137" s="17" t="s">
        <v>16908</v>
      </c>
      <c r="D19137" s="18"/>
    </row>
    <row r="19138" spans="1:4">
      <c r="A19138" s="17" t="s">
        <v>15366</v>
      </c>
      <c r="B19138" s="17" t="s">
        <v>16770</v>
      </c>
      <c r="C19138" s="17" t="s">
        <v>16908</v>
      </c>
      <c r="D19138" s="18" t="s">
        <v>16909</v>
      </c>
    </row>
    <row r="19139" spans="1:4">
      <c r="A19139" s="17" t="s">
        <v>15366</v>
      </c>
      <c r="B19139" s="17" t="s">
        <v>16770</v>
      </c>
      <c r="C19139" s="17" t="s">
        <v>16908</v>
      </c>
      <c r="D19139" s="18" t="s">
        <v>16910</v>
      </c>
    </row>
    <row r="19140" spans="1:4">
      <c r="A19140" s="17" t="s">
        <v>15366</v>
      </c>
      <c r="B19140" s="17" t="s">
        <v>16770</v>
      </c>
      <c r="C19140" s="17" t="s">
        <v>16908</v>
      </c>
      <c r="D19140" s="18" t="s">
        <v>16911</v>
      </c>
    </row>
    <row r="19141" spans="1:4">
      <c r="A19141" s="17" t="s">
        <v>15366</v>
      </c>
      <c r="B19141" s="17" t="s">
        <v>16770</v>
      </c>
      <c r="C19141" s="17" t="s">
        <v>16908</v>
      </c>
      <c r="D19141" s="18" t="s">
        <v>16912</v>
      </c>
    </row>
    <row r="19142" spans="1:4">
      <c r="A19142" s="17" t="s">
        <v>15366</v>
      </c>
      <c r="B19142" s="17" t="s">
        <v>16770</v>
      </c>
      <c r="C19142" s="17" t="s">
        <v>16908</v>
      </c>
      <c r="D19142" s="18" t="s">
        <v>16913</v>
      </c>
    </row>
    <row r="19143" spans="1:4">
      <c r="A19143" s="17" t="s">
        <v>15366</v>
      </c>
      <c r="B19143" s="17" t="s">
        <v>16770</v>
      </c>
      <c r="C19143" s="17" t="s">
        <v>16908</v>
      </c>
      <c r="D19143" s="18" t="s">
        <v>16914</v>
      </c>
    </row>
    <row r="19144" spans="1:4">
      <c r="A19144" s="17" t="s">
        <v>15366</v>
      </c>
      <c r="B19144" s="17" t="s">
        <v>16770</v>
      </c>
      <c r="C19144" s="17" t="s">
        <v>16908</v>
      </c>
      <c r="D19144" s="18" t="s">
        <v>16915</v>
      </c>
    </row>
    <row r="19145" spans="1:4">
      <c r="A19145" s="17" t="s">
        <v>15366</v>
      </c>
      <c r="B19145" s="17" t="s">
        <v>16770</v>
      </c>
      <c r="C19145" s="17" t="s">
        <v>16908</v>
      </c>
      <c r="D19145" s="18" t="s">
        <v>16916</v>
      </c>
    </row>
    <row r="19146" spans="1:4">
      <c r="A19146" s="17" t="s">
        <v>15366</v>
      </c>
      <c r="B19146" s="17" t="s">
        <v>16770</v>
      </c>
      <c r="C19146" s="17" t="s">
        <v>16908</v>
      </c>
      <c r="D19146" s="18" t="s">
        <v>16917</v>
      </c>
    </row>
    <row r="19147" spans="1:4">
      <c r="A19147" s="17" t="s">
        <v>15366</v>
      </c>
      <c r="B19147" s="17" t="s">
        <v>16770</v>
      </c>
      <c r="C19147" s="17" t="s">
        <v>16908</v>
      </c>
      <c r="D19147" s="18" t="s">
        <v>16918</v>
      </c>
    </row>
    <row r="19148" spans="1:4">
      <c r="A19148" s="17" t="s">
        <v>15366</v>
      </c>
      <c r="B19148" s="17" t="s">
        <v>16770</v>
      </c>
      <c r="C19148" s="17" t="s">
        <v>16908</v>
      </c>
      <c r="D19148" s="18" t="s">
        <v>535</v>
      </c>
    </row>
    <row r="19149" spans="1:4">
      <c r="A19149" s="17" t="s">
        <v>15366</v>
      </c>
      <c r="B19149" s="17" t="s">
        <v>16770</v>
      </c>
      <c r="C19149" s="17" t="s">
        <v>16908</v>
      </c>
      <c r="D19149" s="18" t="s">
        <v>16919</v>
      </c>
    </row>
    <row r="19150" spans="1:4">
      <c r="A19150" s="17" t="s">
        <v>15366</v>
      </c>
      <c r="B19150" s="17" t="s">
        <v>16770</v>
      </c>
      <c r="C19150" s="17" t="s">
        <v>16908</v>
      </c>
      <c r="D19150" s="18" t="s">
        <v>16920</v>
      </c>
    </row>
    <row r="19151" spans="1:4">
      <c r="A19151" s="17" t="s">
        <v>15366</v>
      </c>
      <c r="B19151" s="17" t="s">
        <v>16770</v>
      </c>
      <c r="C19151" s="17" t="s">
        <v>16908</v>
      </c>
      <c r="D19151" s="18" t="s">
        <v>16921</v>
      </c>
    </row>
    <row r="19152" spans="1:4">
      <c r="A19152" s="17" t="s">
        <v>15366</v>
      </c>
      <c r="B19152" s="17" t="s">
        <v>16770</v>
      </c>
      <c r="C19152" s="17" t="s">
        <v>16908</v>
      </c>
      <c r="D19152" s="18" t="s">
        <v>16922</v>
      </c>
    </row>
    <row r="19153" spans="1:4">
      <c r="A19153" s="17" t="s">
        <v>15366</v>
      </c>
      <c r="B19153" s="17" t="s">
        <v>16770</v>
      </c>
      <c r="C19153" s="17" t="s">
        <v>16908</v>
      </c>
      <c r="D19153" s="18" t="s">
        <v>16923</v>
      </c>
    </row>
    <row r="19154" spans="1:4">
      <c r="A19154" s="17" t="s">
        <v>15366</v>
      </c>
      <c r="B19154" s="17" t="s">
        <v>16770</v>
      </c>
      <c r="C19154" s="17" t="s">
        <v>16908</v>
      </c>
      <c r="D19154" s="18" t="s">
        <v>16924</v>
      </c>
    </row>
    <row r="19155" spans="1:4">
      <c r="A19155" s="17" t="s">
        <v>15366</v>
      </c>
      <c r="B19155" s="17" t="s">
        <v>16770</v>
      </c>
      <c r="C19155" s="17" t="s">
        <v>16908</v>
      </c>
      <c r="D19155" s="18" t="s">
        <v>16925</v>
      </c>
    </row>
    <row r="19156" spans="1:4">
      <c r="A19156" s="17" t="s">
        <v>15366</v>
      </c>
      <c r="B19156" s="17" t="s">
        <v>16770</v>
      </c>
      <c r="C19156" s="17" t="s">
        <v>16908</v>
      </c>
      <c r="D19156" s="18" t="s">
        <v>16926</v>
      </c>
    </row>
    <row r="19157" spans="1:4">
      <c r="A19157" s="17" t="s">
        <v>15366</v>
      </c>
      <c r="B19157" s="17" t="s">
        <v>16770</v>
      </c>
      <c r="C19157" s="17" t="s">
        <v>16908</v>
      </c>
      <c r="D19157" s="18" t="s">
        <v>16927</v>
      </c>
    </row>
    <row r="19158" spans="1:4">
      <c r="A19158" s="17" t="s">
        <v>15366</v>
      </c>
      <c r="B19158" s="17" t="s">
        <v>16770</v>
      </c>
      <c r="C19158" s="17" t="s">
        <v>16908</v>
      </c>
      <c r="D19158" s="18" t="s">
        <v>16928</v>
      </c>
    </row>
    <row r="19159" spans="1:4">
      <c r="A19159" s="17" t="s">
        <v>15366</v>
      </c>
      <c r="B19159" s="17" t="s">
        <v>16770</v>
      </c>
      <c r="C19159" s="17" t="s">
        <v>16908</v>
      </c>
      <c r="D19159" s="18" t="s">
        <v>16929</v>
      </c>
    </row>
    <row r="19160" spans="1:4">
      <c r="A19160" s="17" t="s">
        <v>15366</v>
      </c>
      <c r="B19160" s="17" t="s">
        <v>16770</v>
      </c>
      <c r="C19160" s="17" t="s">
        <v>16908</v>
      </c>
      <c r="D19160" s="18" t="s">
        <v>16930</v>
      </c>
    </row>
    <row r="19161" spans="1:4">
      <c r="A19161" s="17" t="s">
        <v>15366</v>
      </c>
      <c r="B19161" s="17" t="s">
        <v>16770</v>
      </c>
      <c r="C19161" s="17" t="s">
        <v>16908</v>
      </c>
      <c r="D19161" s="18" t="s">
        <v>16931</v>
      </c>
    </row>
    <row r="19162" spans="1:4">
      <c r="A19162" s="17" t="s">
        <v>15366</v>
      </c>
      <c r="B19162" s="17" t="s">
        <v>16770</v>
      </c>
      <c r="C19162" s="17" t="s">
        <v>16908</v>
      </c>
      <c r="D19162" s="18" t="s">
        <v>16932</v>
      </c>
    </row>
    <row r="19163" spans="1:4">
      <c r="A19163" s="17" t="s">
        <v>15366</v>
      </c>
      <c r="B19163" s="17" t="s">
        <v>16770</v>
      </c>
      <c r="C19163" s="17" t="s">
        <v>16908</v>
      </c>
      <c r="D19163" s="18" t="s">
        <v>1340</v>
      </c>
    </row>
    <row r="19164" spans="1:4">
      <c r="A19164" s="17" t="s">
        <v>15366</v>
      </c>
      <c r="B19164" s="17" t="s">
        <v>16770</v>
      </c>
      <c r="C19164" s="17" t="s">
        <v>16908</v>
      </c>
      <c r="D19164" s="18" t="s">
        <v>16933</v>
      </c>
    </row>
    <row r="19165" spans="1:4">
      <c r="A19165" s="17" t="s">
        <v>15366</v>
      </c>
      <c r="B19165" s="17" t="s">
        <v>16770</v>
      </c>
      <c r="C19165" s="17" t="s">
        <v>16908</v>
      </c>
      <c r="D19165" s="18" t="s">
        <v>16934</v>
      </c>
    </row>
    <row r="19166" spans="1:4">
      <c r="A19166" s="17" t="s">
        <v>15366</v>
      </c>
      <c r="B19166" s="17" t="s">
        <v>16770</v>
      </c>
      <c r="C19166" s="17" t="s">
        <v>16908</v>
      </c>
      <c r="D19166" s="18" t="s">
        <v>16935</v>
      </c>
    </row>
    <row r="19167" spans="1:4">
      <c r="A19167" s="17" t="s">
        <v>15366</v>
      </c>
      <c r="B19167" s="17" t="s">
        <v>16770</v>
      </c>
      <c r="C19167" s="17" t="s">
        <v>16908</v>
      </c>
      <c r="D19167" s="18" t="s">
        <v>16936</v>
      </c>
    </row>
    <row r="19168" spans="1:4">
      <c r="A19168" s="17" t="s">
        <v>15366</v>
      </c>
      <c r="B19168" s="17" t="s">
        <v>16770</v>
      </c>
      <c r="C19168" s="17" t="s">
        <v>16908</v>
      </c>
      <c r="D19168" s="18" t="s">
        <v>16937</v>
      </c>
    </row>
    <row r="19169" spans="1:4">
      <c r="A19169" s="17" t="s">
        <v>15366</v>
      </c>
      <c r="B19169" s="17" t="s">
        <v>16770</v>
      </c>
      <c r="C19169" s="17" t="s">
        <v>16908</v>
      </c>
      <c r="D19169" s="18" t="s">
        <v>16938</v>
      </c>
    </row>
    <row r="19170" spans="1:4">
      <c r="A19170" s="17" t="s">
        <v>15366</v>
      </c>
      <c r="B19170" s="17" t="s">
        <v>16770</v>
      </c>
      <c r="C19170" s="17" t="s">
        <v>16939</v>
      </c>
      <c r="D19170" s="18"/>
    </row>
    <row r="19171" spans="1:4">
      <c r="A19171" s="17" t="s">
        <v>15366</v>
      </c>
      <c r="B19171" s="17" t="s">
        <v>16770</v>
      </c>
      <c r="C19171" s="17" t="s">
        <v>16939</v>
      </c>
      <c r="D19171" s="18" t="s">
        <v>16940</v>
      </c>
    </row>
    <row r="19172" spans="1:4">
      <c r="A19172" s="17" t="s">
        <v>15366</v>
      </c>
      <c r="B19172" s="17" t="s">
        <v>16770</v>
      </c>
      <c r="C19172" s="17" t="s">
        <v>16939</v>
      </c>
      <c r="D19172" s="18" t="s">
        <v>16941</v>
      </c>
    </row>
    <row r="19173" spans="1:4">
      <c r="A19173" s="17" t="s">
        <v>15366</v>
      </c>
      <c r="B19173" s="17" t="s">
        <v>16770</v>
      </c>
      <c r="C19173" s="17" t="s">
        <v>16939</v>
      </c>
      <c r="D19173" s="18" t="s">
        <v>16942</v>
      </c>
    </row>
    <row r="19174" spans="1:4">
      <c r="A19174" s="17" t="s">
        <v>15366</v>
      </c>
      <c r="B19174" s="17" t="s">
        <v>16770</v>
      </c>
      <c r="C19174" s="17" t="s">
        <v>16939</v>
      </c>
      <c r="D19174" s="18" t="s">
        <v>16943</v>
      </c>
    </row>
    <row r="19175" spans="1:4">
      <c r="A19175" s="17" t="s">
        <v>15366</v>
      </c>
      <c r="B19175" s="17" t="s">
        <v>16770</v>
      </c>
      <c r="C19175" s="17" t="s">
        <v>16939</v>
      </c>
      <c r="D19175" s="18" t="s">
        <v>11653</v>
      </c>
    </row>
    <row r="19176" spans="1:4">
      <c r="A19176" s="17" t="s">
        <v>15366</v>
      </c>
      <c r="B19176" s="17" t="s">
        <v>16770</v>
      </c>
      <c r="C19176" s="17" t="s">
        <v>16939</v>
      </c>
      <c r="D19176" s="18" t="s">
        <v>16944</v>
      </c>
    </row>
    <row r="19177" spans="1:4">
      <c r="A19177" s="17" t="s">
        <v>15366</v>
      </c>
      <c r="B19177" s="17" t="s">
        <v>16770</v>
      </c>
      <c r="C19177" s="17" t="s">
        <v>16939</v>
      </c>
      <c r="D19177" s="18" t="s">
        <v>16945</v>
      </c>
    </row>
    <row r="19178" spans="1:4">
      <c r="A19178" s="17" t="s">
        <v>15366</v>
      </c>
      <c r="B19178" s="17" t="s">
        <v>16770</v>
      </c>
      <c r="C19178" s="17" t="s">
        <v>16939</v>
      </c>
      <c r="D19178" s="18" t="s">
        <v>16946</v>
      </c>
    </row>
    <row r="19179" spans="1:4">
      <c r="A19179" s="17" t="s">
        <v>15366</v>
      </c>
      <c r="B19179" s="17" t="s">
        <v>16770</v>
      </c>
      <c r="C19179" s="17" t="s">
        <v>16939</v>
      </c>
      <c r="D19179" s="18" t="s">
        <v>16947</v>
      </c>
    </row>
    <row r="19180" spans="1:4">
      <c r="A19180" s="17" t="s">
        <v>15366</v>
      </c>
      <c r="B19180" s="17" t="s">
        <v>16770</v>
      </c>
      <c r="C19180" s="17" t="s">
        <v>16939</v>
      </c>
      <c r="D19180" s="18" t="s">
        <v>16948</v>
      </c>
    </row>
    <row r="19181" spans="1:4">
      <c r="A19181" s="17" t="s">
        <v>15366</v>
      </c>
      <c r="B19181" s="17" t="s">
        <v>16770</v>
      </c>
      <c r="C19181" s="17" t="s">
        <v>16939</v>
      </c>
      <c r="D19181" s="18" t="s">
        <v>16949</v>
      </c>
    </row>
    <row r="19182" spans="1:4">
      <c r="A19182" s="17" t="s">
        <v>15366</v>
      </c>
      <c r="B19182" s="17" t="s">
        <v>16770</v>
      </c>
      <c r="C19182" s="17" t="s">
        <v>16939</v>
      </c>
      <c r="D19182" s="18" t="s">
        <v>16321</v>
      </c>
    </row>
    <row r="19183" spans="1:4">
      <c r="A19183" s="17" t="s">
        <v>15366</v>
      </c>
      <c r="B19183" s="17" t="s">
        <v>16770</v>
      </c>
      <c r="C19183" s="17" t="s">
        <v>16950</v>
      </c>
      <c r="D19183" s="18"/>
    </row>
    <row r="19184" spans="1:4">
      <c r="A19184" s="17" t="s">
        <v>15366</v>
      </c>
      <c r="B19184" s="17" t="s">
        <v>16770</v>
      </c>
      <c r="C19184" s="17" t="s">
        <v>16950</v>
      </c>
      <c r="D19184" s="18" t="s">
        <v>16951</v>
      </c>
    </row>
    <row r="19185" spans="1:4">
      <c r="A19185" s="17" t="s">
        <v>15366</v>
      </c>
      <c r="B19185" s="17" t="s">
        <v>16770</v>
      </c>
      <c r="C19185" s="17" t="s">
        <v>16950</v>
      </c>
      <c r="D19185" s="18" t="s">
        <v>16952</v>
      </c>
    </row>
    <row r="19186" spans="1:4">
      <c r="A19186" s="17" t="s">
        <v>15366</v>
      </c>
      <c r="B19186" s="17" t="s">
        <v>16770</v>
      </c>
      <c r="C19186" s="17" t="s">
        <v>16950</v>
      </c>
      <c r="D19186" s="18" t="s">
        <v>16953</v>
      </c>
    </row>
    <row r="19187" spans="1:4">
      <c r="A19187" s="17" t="s">
        <v>15366</v>
      </c>
      <c r="B19187" s="17" t="s">
        <v>16770</v>
      </c>
      <c r="C19187" s="17" t="s">
        <v>16950</v>
      </c>
      <c r="D19187" s="18" t="s">
        <v>16954</v>
      </c>
    </row>
    <row r="19188" spans="1:4">
      <c r="A19188" s="17" t="s">
        <v>15366</v>
      </c>
      <c r="B19188" s="17" t="s">
        <v>16770</v>
      </c>
      <c r="C19188" s="17" t="s">
        <v>16950</v>
      </c>
      <c r="D19188" s="18" t="s">
        <v>8383</v>
      </c>
    </row>
    <row r="19189" spans="1:4">
      <c r="A19189" s="17" t="s">
        <v>15366</v>
      </c>
      <c r="B19189" s="17" t="s">
        <v>16770</v>
      </c>
      <c r="C19189" s="17" t="s">
        <v>16950</v>
      </c>
      <c r="D19189" s="18" t="s">
        <v>16955</v>
      </c>
    </row>
    <row r="19190" spans="1:4">
      <c r="A19190" s="17" t="s">
        <v>15366</v>
      </c>
      <c r="B19190" s="17" t="s">
        <v>16770</v>
      </c>
      <c r="C19190" s="17" t="s">
        <v>16950</v>
      </c>
      <c r="D19190" s="18" t="s">
        <v>16956</v>
      </c>
    </row>
    <row r="19191" spans="1:4">
      <c r="A19191" s="17" t="s">
        <v>15366</v>
      </c>
      <c r="B19191" s="17" t="s">
        <v>16770</v>
      </c>
      <c r="C19191" s="17" t="s">
        <v>16950</v>
      </c>
      <c r="D19191" s="18" t="s">
        <v>16957</v>
      </c>
    </row>
    <row r="19192" spans="1:4">
      <c r="A19192" s="17" t="s">
        <v>15366</v>
      </c>
      <c r="B19192" s="17" t="s">
        <v>16770</v>
      </c>
      <c r="C19192" s="17" t="s">
        <v>16950</v>
      </c>
      <c r="D19192" s="18" t="s">
        <v>13240</v>
      </c>
    </row>
    <row r="19193" spans="1:4">
      <c r="A19193" s="17" t="s">
        <v>15366</v>
      </c>
      <c r="B19193" s="17" t="s">
        <v>16770</v>
      </c>
      <c r="C19193" s="17" t="s">
        <v>16950</v>
      </c>
      <c r="D19193" s="18" t="s">
        <v>16958</v>
      </c>
    </row>
    <row r="19194" spans="1:4">
      <c r="A19194" s="17" t="s">
        <v>15366</v>
      </c>
      <c r="B19194" s="17" t="s">
        <v>16770</v>
      </c>
      <c r="C19194" s="17" t="s">
        <v>16950</v>
      </c>
      <c r="D19194" s="18" t="s">
        <v>12092</v>
      </c>
    </row>
    <row r="19195" spans="1:4">
      <c r="A19195" s="17" t="s">
        <v>15366</v>
      </c>
      <c r="B19195" s="17" t="s">
        <v>16770</v>
      </c>
      <c r="C19195" s="17" t="s">
        <v>16950</v>
      </c>
      <c r="D19195" s="18" t="s">
        <v>16959</v>
      </c>
    </row>
    <row r="19196" spans="1:4">
      <c r="A19196" s="17" t="s">
        <v>15366</v>
      </c>
      <c r="B19196" s="17" t="s">
        <v>16770</v>
      </c>
      <c r="C19196" s="17" t="s">
        <v>16950</v>
      </c>
      <c r="D19196" s="18" t="s">
        <v>16960</v>
      </c>
    </row>
    <row r="19197" spans="1:4">
      <c r="A19197" s="17" t="s">
        <v>15366</v>
      </c>
      <c r="B19197" s="17" t="s">
        <v>16770</v>
      </c>
      <c r="C19197" s="17" t="s">
        <v>16950</v>
      </c>
      <c r="D19197" s="18" t="s">
        <v>16961</v>
      </c>
    </row>
    <row r="19198" spans="1:4">
      <c r="A19198" s="17" t="s">
        <v>15366</v>
      </c>
      <c r="B19198" s="17" t="s">
        <v>16770</v>
      </c>
      <c r="C19198" s="17" t="s">
        <v>16950</v>
      </c>
      <c r="D19198" s="18" t="s">
        <v>16962</v>
      </c>
    </row>
    <row r="19199" spans="1:4">
      <c r="A19199" s="17" t="s">
        <v>15366</v>
      </c>
      <c r="B19199" s="17" t="s">
        <v>16770</v>
      </c>
      <c r="C19199" s="17" t="s">
        <v>16950</v>
      </c>
      <c r="D19199" s="18" t="s">
        <v>16963</v>
      </c>
    </row>
    <row r="19200" spans="1:4">
      <c r="A19200" s="17" t="s">
        <v>15366</v>
      </c>
      <c r="B19200" s="17" t="s">
        <v>16770</v>
      </c>
      <c r="C19200" s="17" t="s">
        <v>16950</v>
      </c>
      <c r="D19200" s="18" t="s">
        <v>8474</v>
      </c>
    </row>
    <row r="19201" spans="1:4">
      <c r="A19201" s="17" t="s">
        <v>15366</v>
      </c>
      <c r="B19201" s="17" t="s">
        <v>16770</v>
      </c>
      <c r="C19201" s="17" t="s">
        <v>16964</v>
      </c>
      <c r="D19201" s="18"/>
    </row>
    <row r="19202" spans="1:4">
      <c r="A19202" s="17" t="s">
        <v>15366</v>
      </c>
      <c r="B19202" s="17" t="s">
        <v>16770</v>
      </c>
      <c r="C19202" s="17" t="s">
        <v>16964</v>
      </c>
      <c r="D19202" s="18" t="s">
        <v>16965</v>
      </c>
    </row>
    <row r="19203" spans="1:4">
      <c r="A19203" s="17" t="s">
        <v>15366</v>
      </c>
      <c r="B19203" s="17" t="s">
        <v>16770</v>
      </c>
      <c r="C19203" s="17" t="s">
        <v>16964</v>
      </c>
      <c r="D19203" s="18" t="s">
        <v>16966</v>
      </c>
    </row>
    <row r="19204" spans="1:4">
      <c r="A19204" s="17" t="s">
        <v>15366</v>
      </c>
      <c r="B19204" s="17" t="s">
        <v>16770</v>
      </c>
      <c r="C19204" s="17" t="s">
        <v>16964</v>
      </c>
      <c r="D19204" s="18" t="s">
        <v>16967</v>
      </c>
    </row>
    <row r="19205" spans="1:4">
      <c r="A19205" s="17" t="s">
        <v>15366</v>
      </c>
      <c r="B19205" s="17" t="s">
        <v>16770</v>
      </c>
      <c r="C19205" s="17" t="s">
        <v>16964</v>
      </c>
      <c r="D19205" s="18" t="s">
        <v>16968</v>
      </c>
    </row>
    <row r="19206" spans="1:4">
      <c r="A19206" s="17" t="s">
        <v>15366</v>
      </c>
      <c r="B19206" s="17" t="s">
        <v>16770</v>
      </c>
      <c r="C19206" s="17" t="s">
        <v>16964</v>
      </c>
      <c r="D19206" s="18" t="s">
        <v>12698</v>
      </c>
    </row>
    <row r="19207" spans="1:4">
      <c r="A19207" s="17" t="s">
        <v>15366</v>
      </c>
      <c r="B19207" s="17" t="s">
        <v>16770</v>
      </c>
      <c r="C19207" s="17" t="s">
        <v>16964</v>
      </c>
      <c r="D19207" s="18" t="s">
        <v>16969</v>
      </c>
    </row>
    <row r="19208" spans="1:4">
      <c r="A19208" s="17" t="s">
        <v>15366</v>
      </c>
      <c r="B19208" s="17" t="s">
        <v>16770</v>
      </c>
      <c r="C19208" s="17" t="s">
        <v>16964</v>
      </c>
      <c r="D19208" s="18" t="s">
        <v>16970</v>
      </c>
    </row>
    <row r="19209" spans="1:4">
      <c r="A19209" s="17" t="s">
        <v>15366</v>
      </c>
      <c r="B19209" s="17" t="s">
        <v>16770</v>
      </c>
      <c r="C19209" s="17" t="s">
        <v>16964</v>
      </c>
      <c r="D19209" s="18" t="s">
        <v>10671</v>
      </c>
    </row>
    <row r="19210" spans="1:4">
      <c r="A19210" s="17" t="s">
        <v>15366</v>
      </c>
      <c r="B19210" s="17" t="s">
        <v>16770</v>
      </c>
      <c r="C19210" s="17" t="s">
        <v>16964</v>
      </c>
      <c r="D19210" s="18" t="s">
        <v>15323</v>
      </c>
    </row>
    <row r="19211" spans="1:4">
      <c r="A19211" s="17" t="s">
        <v>15366</v>
      </c>
      <c r="B19211" s="17" t="s">
        <v>16770</v>
      </c>
      <c r="C19211" s="17" t="s">
        <v>16964</v>
      </c>
      <c r="D19211" s="18" t="s">
        <v>16971</v>
      </c>
    </row>
    <row r="19212" spans="1:4">
      <c r="A19212" s="17" t="s">
        <v>15366</v>
      </c>
      <c r="B19212" s="17" t="s">
        <v>16770</v>
      </c>
      <c r="C19212" s="17" t="s">
        <v>16964</v>
      </c>
      <c r="D19212" s="18" t="s">
        <v>2710</v>
      </c>
    </row>
    <row r="19213" spans="1:4">
      <c r="A19213" s="17" t="s">
        <v>15366</v>
      </c>
      <c r="B19213" s="17" t="s">
        <v>16770</v>
      </c>
      <c r="C19213" s="17" t="s">
        <v>16964</v>
      </c>
      <c r="D19213" s="18" t="s">
        <v>16972</v>
      </c>
    </row>
    <row r="19214" spans="1:4">
      <c r="A19214" s="17" t="s">
        <v>15366</v>
      </c>
      <c r="B19214" s="17" t="s">
        <v>16770</v>
      </c>
      <c r="C19214" s="17" t="s">
        <v>16964</v>
      </c>
      <c r="D19214" s="18" t="s">
        <v>16973</v>
      </c>
    </row>
    <row r="19215" spans="1:4">
      <c r="A19215" s="17" t="s">
        <v>15366</v>
      </c>
      <c r="B19215" s="17" t="s">
        <v>16770</v>
      </c>
      <c r="C19215" s="17" t="s">
        <v>16964</v>
      </c>
      <c r="D19215" s="18" t="s">
        <v>16974</v>
      </c>
    </row>
    <row r="19216" spans="1:4">
      <c r="A19216" s="17" t="s">
        <v>15366</v>
      </c>
      <c r="B19216" s="17" t="s">
        <v>16770</v>
      </c>
      <c r="C19216" s="17" t="s">
        <v>16964</v>
      </c>
      <c r="D19216" s="18" t="s">
        <v>16975</v>
      </c>
    </row>
    <row r="19217" spans="1:4">
      <c r="A19217" s="40" t="s">
        <v>16976</v>
      </c>
      <c r="B19217" s="40"/>
      <c r="C19217" s="40"/>
      <c r="D19217" s="41"/>
    </row>
    <row r="19218" spans="1:4">
      <c r="A19218" s="17" t="s">
        <v>16976</v>
      </c>
      <c r="B19218" s="17" t="s">
        <v>16977</v>
      </c>
      <c r="C19218" s="17"/>
      <c r="D19218" s="18"/>
    </row>
    <row r="19219" spans="1:4">
      <c r="A19219" s="17" t="s">
        <v>16976</v>
      </c>
      <c r="B19219" s="17" t="s">
        <v>16977</v>
      </c>
      <c r="C19219" s="17" t="s">
        <v>72</v>
      </c>
      <c r="D19219" s="18"/>
    </row>
    <row r="19220" spans="1:4">
      <c r="A19220" s="17" t="s">
        <v>16976</v>
      </c>
      <c r="B19220" s="17" t="s">
        <v>16977</v>
      </c>
      <c r="C19220" s="17" t="s">
        <v>16978</v>
      </c>
      <c r="D19220" s="18"/>
    </row>
    <row r="19221" spans="1:4">
      <c r="A19221" s="17" t="s">
        <v>16976</v>
      </c>
      <c r="B19221" s="17" t="s">
        <v>16977</v>
      </c>
      <c r="C19221" s="17" t="s">
        <v>16978</v>
      </c>
      <c r="D19221" s="18" t="s">
        <v>4181</v>
      </c>
    </row>
    <row r="19222" spans="1:4">
      <c r="A19222" s="17" t="s">
        <v>16976</v>
      </c>
      <c r="B19222" s="17" t="s">
        <v>16977</v>
      </c>
      <c r="C19222" s="17" t="s">
        <v>16978</v>
      </c>
      <c r="D19222" s="18" t="s">
        <v>16979</v>
      </c>
    </row>
    <row r="19223" spans="1:4">
      <c r="A19223" s="17" t="s">
        <v>16976</v>
      </c>
      <c r="B19223" s="17" t="s">
        <v>16977</v>
      </c>
      <c r="C19223" s="17" t="s">
        <v>16978</v>
      </c>
      <c r="D19223" s="18" t="s">
        <v>16980</v>
      </c>
    </row>
    <row r="19224" spans="1:4">
      <c r="A19224" s="17" t="s">
        <v>16976</v>
      </c>
      <c r="B19224" s="17" t="s">
        <v>16977</v>
      </c>
      <c r="C19224" s="17" t="s">
        <v>16978</v>
      </c>
      <c r="D19224" s="18" t="s">
        <v>16981</v>
      </c>
    </row>
    <row r="19225" spans="1:4">
      <c r="A19225" s="17" t="s">
        <v>16976</v>
      </c>
      <c r="B19225" s="17" t="s">
        <v>16977</v>
      </c>
      <c r="C19225" s="17" t="s">
        <v>16978</v>
      </c>
      <c r="D19225" s="18" t="s">
        <v>16982</v>
      </c>
    </row>
    <row r="19226" spans="1:4">
      <c r="A19226" s="17" t="s">
        <v>16976</v>
      </c>
      <c r="B19226" s="17" t="s">
        <v>16977</v>
      </c>
      <c r="C19226" s="17" t="s">
        <v>16978</v>
      </c>
      <c r="D19226" s="18" t="s">
        <v>1838</v>
      </c>
    </row>
    <row r="19227" spans="1:4">
      <c r="A19227" s="17" t="s">
        <v>16976</v>
      </c>
      <c r="B19227" s="17" t="s">
        <v>16977</v>
      </c>
      <c r="C19227" s="17" t="s">
        <v>16978</v>
      </c>
      <c r="D19227" s="18" t="s">
        <v>16983</v>
      </c>
    </row>
    <row r="19228" spans="1:4">
      <c r="A19228" s="17" t="s">
        <v>16976</v>
      </c>
      <c r="B19228" s="17" t="s">
        <v>16977</v>
      </c>
      <c r="C19228" s="17" t="s">
        <v>16978</v>
      </c>
      <c r="D19228" s="18" t="s">
        <v>16984</v>
      </c>
    </row>
    <row r="19229" spans="1:4">
      <c r="A19229" s="17" t="s">
        <v>16976</v>
      </c>
      <c r="B19229" s="17" t="s">
        <v>16977</v>
      </c>
      <c r="C19229" s="17" t="s">
        <v>16978</v>
      </c>
      <c r="D19229" s="18" t="s">
        <v>16985</v>
      </c>
    </row>
    <row r="19230" spans="1:4">
      <c r="A19230" s="17" t="s">
        <v>16976</v>
      </c>
      <c r="B19230" s="17" t="s">
        <v>16977</v>
      </c>
      <c r="C19230" s="17" t="s">
        <v>16978</v>
      </c>
      <c r="D19230" s="18" t="s">
        <v>16986</v>
      </c>
    </row>
    <row r="19231" spans="1:4">
      <c r="A19231" s="17" t="s">
        <v>16976</v>
      </c>
      <c r="B19231" s="17" t="s">
        <v>16977</v>
      </c>
      <c r="C19231" s="17" t="s">
        <v>16978</v>
      </c>
      <c r="D19231" s="18" t="s">
        <v>16987</v>
      </c>
    </row>
    <row r="19232" spans="1:4">
      <c r="A19232" s="17" t="s">
        <v>16976</v>
      </c>
      <c r="B19232" s="17" t="s">
        <v>16977</v>
      </c>
      <c r="C19232" s="17" t="s">
        <v>16978</v>
      </c>
      <c r="D19232" s="18" t="s">
        <v>16988</v>
      </c>
    </row>
    <row r="19233" spans="1:4">
      <c r="A19233" s="17" t="s">
        <v>16976</v>
      </c>
      <c r="B19233" s="17" t="s">
        <v>16977</v>
      </c>
      <c r="C19233" s="17" t="s">
        <v>16978</v>
      </c>
      <c r="D19233" s="18" t="s">
        <v>16989</v>
      </c>
    </row>
    <row r="19234" spans="1:4">
      <c r="A19234" s="17" t="s">
        <v>16976</v>
      </c>
      <c r="B19234" s="17" t="s">
        <v>16977</v>
      </c>
      <c r="C19234" s="17" t="s">
        <v>16978</v>
      </c>
      <c r="D19234" s="18" t="s">
        <v>16990</v>
      </c>
    </row>
    <row r="19235" spans="1:4">
      <c r="A19235" s="17" t="s">
        <v>16976</v>
      </c>
      <c r="B19235" s="17" t="s">
        <v>16977</v>
      </c>
      <c r="C19235" s="17" t="s">
        <v>16991</v>
      </c>
      <c r="D19235" s="18"/>
    </row>
    <row r="19236" spans="1:4">
      <c r="A19236" s="17" t="s">
        <v>16976</v>
      </c>
      <c r="B19236" s="17" t="s">
        <v>16977</v>
      </c>
      <c r="C19236" s="17" t="s">
        <v>16991</v>
      </c>
      <c r="D19236" s="18" t="s">
        <v>16992</v>
      </c>
    </row>
    <row r="19237" spans="1:4">
      <c r="A19237" s="17" t="s">
        <v>16976</v>
      </c>
      <c r="B19237" s="17" t="s">
        <v>16977</v>
      </c>
      <c r="C19237" s="17" t="s">
        <v>16991</v>
      </c>
      <c r="D19237" s="18" t="s">
        <v>16993</v>
      </c>
    </row>
    <row r="19238" spans="1:4">
      <c r="A19238" s="17" t="s">
        <v>16976</v>
      </c>
      <c r="B19238" s="17" t="s">
        <v>16977</v>
      </c>
      <c r="C19238" s="17" t="s">
        <v>16991</v>
      </c>
      <c r="D19238" s="18" t="s">
        <v>16994</v>
      </c>
    </row>
    <row r="19239" spans="1:4">
      <c r="A19239" s="17" t="s">
        <v>16976</v>
      </c>
      <c r="B19239" s="17" t="s">
        <v>16977</v>
      </c>
      <c r="C19239" s="17" t="s">
        <v>16991</v>
      </c>
      <c r="D19239" s="18" t="s">
        <v>16995</v>
      </c>
    </row>
    <row r="19240" spans="1:4">
      <c r="A19240" s="17" t="s">
        <v>16976</v>
      </c>
      <c r="B19240" s="17" t="s">
        <v>16977</v>
      </c>
      <c r="C19240" s="17" t="s">
        <v>16991</v>
      </c>
      <c r="D19240" s="18" t="s">
        <v>16996</v>
      </c>
    </row>
    <row r="19241" spans="1:4">
      <c r="A19241" s="17" t="s">
        <v>16976</v>
      </c>
      <c r="B19241" s="17" t="s">
        <v>16977</v>
      </c>
      <c r="C19241" s="17" t="s">
        <v>16991</v>
      </c>
      <c r="D19241" s="18" t="s">
        <v>16997</v>
      </c>
    </row>
    <row r="19242" spans="1:4">
      <c r="A19242" s="17" t="s">
        <v>16976</v>
      </c>
      <c r="B19242" s="17" t="s">
        <v>16977</v>
      </c>
      <c r="C19242" s="17" t="s">
        <v>16991</v>
      </c>
      <c r="D19242" s="18" t="s">
        <v>16998</v>
      </c>
    </row>
    <row r="19243" spans="1:4">
      <c r="A19243" s="17" t="s">
        <v>16976</v>
      </c>
      <c r="B19243" s="17" t="s">
        <v>16977</v>
      </c>
      <c r="C19243" s="17" t="s">
        <v>16991</v>
      </c>
      <c r="D19243" s="18" t="s">
        <v>16999</v>
      </c>
    </row>
    <row r="19244" spans="1:4">
      <c r="A19244" s="17" t="s">
        <v>16976</v>
      </c>
      <c r="B19244" s="17" t="s">
        <v>16977</v>
      </c>
      <c r="C19244" s="17" t="s">
        <v>16991</v>
      </c>
      <c r="D19244" s="18" t="s">
        <v>17000</v>
      </c>
    </row>
    <row r="19245" spans="1:4">
      <c r="A19245" s="17" t="s">
        <v>16976</v>
      </c>
      <c r="B19245" s="17" t="s">
        <v>16977</v>
      </c>
      <c r="C19245" s="17" t="s">
        <v>16991</v>
      </c>
      <c r="D19245" s="18" t="s">
        <v>17001</v>
      </c>
    </row>
    <row r="19246" spans="1:4">
      <c r="A19246" s="17" t="s">
        <v>16976</v>
      </c>
      <c r="B19246" s="17" t="s">
        <v>16977</v>
      </c>
      <c r="C19246" s="17" t="s">
        <v>16991</v>
      </c>
      <c r="D19246" s="18" t="s">
        <v>17002</v>
      </c>
    </row>
    <row r="19247" spans="1:4">
      <c r="A19247" s="17" t="s">
        <v>16976</v>
      </c>
      <c r="B19247" s="17" t="s">
        <v>16977</v>
      </c>
      <c r="C19247" s="17" t="s">
        <v>16991</v>
      </c>
      <c r="D19247" s="18" t="s">
        <v>17003</v>
      </c>
    </row>
    <row r="19248" spans="1:4">
      <c r="A19248" s="17" t="s">
        <v>16976</v>
      </c>
      <c r="B19248" s="17" t="s">
        <v>16977</v>
      </c>
      <c r="C19248" s="17" t="s">
        <v>16991</v>
      </c>
      <c r="D19248" s="18" t="s">
        <v>17004</v>
      </c>
    </row>
    <row r="19249" spans="1:4">
      <c r="A19249" s="17" t="s">
        <v>16976</v>
      </c>
      <c r="B19249" s="17" t="s">
        <v>16977</v>
      </c>
      <c r="C19249" s="17" t="s">
        <v>16991</v>
      </c>
      <c r="D19249" s="18" t="s">
        <v>17005</v>
      </c>
    </row>
    <row r="19250" spans="1:4">
      <c r="A19250" s="17" t="s">
        <v>16976</v>
      </c>
      <c r="B19250" s="17" t="s">
        <v>16977</v>
      </c>
      <c r="C19250" s="17" t="s">
        <v>16991</v>
      </c>
      <c r="D19250" s="18" t="s">
        <v>6257</v>
      </c>
    </row>
    <row r="19251" spans="1:4">
      <c r="A19251" s="17" t="s">
        <v>16976</v>
      </c>
      <c r="B19251" s="17" t="s">
        <v>16977</v>
      </c>
      <c r="C19251" s="17" t="s">
        <v>16991</v>
      </c>
      <c r="D19251" s="18" t="s">
        <v>17006</v>
      </c>
    </row>
    <row r="19252" spans="1:4">
      <c r="A19252" s="17" t="s">
        <v>16976</v>
      </c>
      <c r="B19252" s="17" t="s">
        <v>16977</v>
      </c>
      <c r="C19252" s="17" t="s">
        <v>16991</v>
      </c>
      <c r="D19252" s="18" t="s">
        <v>17007</v>
      </c>
    </row>
    <row r="19253" spans="1:4">
      <c r="A19253" s="17" t="s">
        <v>16976</v>
      </c>
      <c r="B19253" s="17" t="s">
        <v>16977</v>
      </c>
      <c r="C19253" s="17" t="s">
        <v>17008</v>
      </c>
      <c r="D19253" s="18"/>
    </row>
    <row r="19254" spans="1:4">
      <c r="A19254" s="17" t="s">
        <v>16976</v>
      </c>
      <c r="B19254" s="17" t="s">
        <v>16977</v>
      </c>
      <c r="C19254" s="17" t="s">
        <v>17008</v>
      </c>
      <c r="D19254" s="18" t="s">
        <v>17009</v>
      </c>
    </row>
    <row r="19255" spans="1:4">
      <c r="A19255" s="17" t="s">
        <v>16976</v>
      </c>
      <c r="B19255" s="17" t="s">
        <v>16977</v>
      </c>
      <c r="C19255" s="17" t="s">
        <v>17008</v>
      </c>
      <c r="D19255" s="18" t="s">
        <v>17010</v>
      </c>
    </row>
    <row r="19256" spans="1:4">
      <c r="A19256" s="17" t="s">
        <v>16976</v>
      </c>
      <c r="B19256" s="17" t="s">
        <v>16977</v>
      </c>
      <c r="C19256" s="17" t="s">
        <v>17008</v>
      </c>
      <c r="D19256" s="18" t="s">
        <v>17011</v>
      </c>
    </row>
    <row r="19257" spans="1:4">
      <c r="A19257" s="17" t="s">
        <v>16976</v>
      </c>
      <c r="B19257" s="17" t="s">
        <v>16977</v>
      </c>
      <c r="C19257" s="17" t="s">
        <v>17008</v>
      </c>
      <c r="D19257" s="18" t="s">
        <v>17012</v>
      </c>
    </row>
    <row r="19258" spans="1:4">
      <c r="A19258" s="17" t="s">
        <v>16976</v>
      </c>
      <c r="B19258" s="17" t="s">
        <v>16977</v>
      </c>
      <c r="C19258" s="17" t="s">
        <v>17008</v>
      </c>
      <c r="D19258" s="18" t="s">
        <v>17013</v>
      </c>
    </row>
    <row r="19259" spans="1:4">
      <c r="A19259" s="17" t="s">
        <v>16976</v>
      </c>
      <c r="B19259" s="17" t="s">
        <v>16977</v>
      </c>
      <c r="C19259" s="17" t="s">
        <v>17008</v>
      </c>
      <c r="D19259" s="18" t="s">
        <v>17014</v>
      </c>
    </row>
    <row r="19260" spans="1:4">
      <c r="A19260" s="17" t="s">
        <v>16976</v>
      </c>
      <c r="B19260" s="17" t="s">
        <v>16977</v>
      </c>
      <c r="C19260" s="17" t="s">
        <v>17008</v>
      </c>
      <c r="D19260" s="18" t="s">
        <v>17015</v>
      </c>
    </row>
    <row r="19261" spans="1:4">
      <c r="A19261" s="17" t="s">
        <v>16976</v>
      </c>
      <c r="B19261" s="17" t="s">
        <v>16977</v>
      </c>
      <c r="C19261" s="17" t="s">
        <v>17008</v>
      </c>
      <c r="D19261" s="18" t="s">
        <v>17016</v>
      </c>
    </row>
    <row r="19262" spans="1:4">
      <c r="A19262" s="17" t="s">
        <v>16976</v>
      </c>
      <c r="B19262" s="17" t="s">
        <v>16977</v>
      </c>
      <c r="C19262" s="17" t="s">
        <v>17008</v>
      </c>
      <c r="D19262" s="18" t="s">
        <v>17017</v>
      </c>
    </row>
    <row r="19263" spans="1:4">
      <c r="A19263" s="17" t="s">
        <v>16976</v>
      </c>
      <c r="B19263" s="17" t="s">
        <v>16977</v>
      </c>
      <c r="C19263" s="17" t="s">
        <v>17008</v>
      </c>
      <c r="D19263" s="18" t="s">
        <v>17018</v>
      </c>
    </row>
    <row r="19264" spans="1:4">
      <c r="A19264" s="17" t="s">
        <v>16976</v>
      </c>
      <c r="B19264" s="17" t="s">
        <v>16977</v>
      </c>
      <c r="C19264" s="17" t="s">
        <v>17008</v>
      </c>
      <c r="D19264" s="18" t="s">
        <v>17019</v>
      </c>
    </row>
    <row r="19265" spans="1:4">
      <c r="A19265" s="17" t="s">
        <v>16976</v>
      </c>
      <c r="B19265" s="17" t="s">
        <v>16977</v>
      </c>
      <c r="C19265" s="17" t="s">
        <v>17008</v>
      </c>
      <c r="D19265" s="18" t="s">
        <v>17020</v>
      </c>
    </row>
    <row r="19266" spans="1:4">
      <c r="A19266" s="17" t="s">
        <v>16976</v>
      </c>
      <c r="B19266" s="17" t="s">
        <v>16977</v>
      </c>
      <c r="C19266" s="17" t="s">
        <v>17008</v>
      </c>
      <c r="D19266" s="18" t="s">
        <v>17021</v>
      </c>
    </row>
    <row r="19267" spans="1:4">
      <c r="A19267" s="17" t="s">
        <v>16976</v>
      </c>
      <c r="B19267" s="17" t="s">
        <v>16977</v>
      </c>
      <c r="C19267" s="17" t="s">
        <v>17008</v>
      </c>
      <c r="D19267" s="18" t="s">
        <v>17022</v>
      </c>
    </row>
    <row r="19268" spans="1:4">
      <c r="A19268" s="17" t="s">
        <v>16976</v>
      </c>
      <c r="B19268" s="17" t="s">
        <v>16977</v>
      </c>
      <c r="C19268" s="17" t="s">
        <v>17008</v>
      </c>
      <c r="D19268" s="18" t="s">
        <v>17023</v>
      </c>
    </row>
    <row r="19269" spans="1:4">
      <c r="A19269" s="17" t="s">
        <v>16976</v>
      </c>
      <c r="B19269" s="17" t="s">
        <v>16977</v>
      </c>
      <c r="C19269" s="17" t="s">
        <v>17008</v>
      </c>
      <c r="D19269" s="18" t="s">
        <v>17024</v>
      </c>
    </row>
    <row r="19270" spans="1:4">
      <c r="A19270" s="17" t="s">
        <v>16976</v>
      </c>
      <c r="B19270" s="17" t="s">
        <v>16977</v>
      </c>
      <c r="C19270" s="17" t="s">
        <v>17025</v>
      </c>
      <c r="D19270" s="18"/>
    </row>
    <row r="19271" spans="1:4">
      <c r="A19271" s="17" t="s">
        <v>16976</v>
      </c>
      <c r="B19271" s="17" t="s">
        <v>16977</v>
      </c>
      <c r="C19271" s="17" t="s">
        <v>17025</v>
      </c>
      <c r="D19271" s="18" t="s">
        <v>17026</v>
      </c>
    </row>
    <row r="19272" spans="1:4">
      <c r="A19272" s="17" t="s">
        <v>16976</v>
      </c>
      <c r="B19272" s="17" t="s">
        <v>16977</v>
      </c>
      <c r="C19272" s="17" t="s">
        <v>17025</v>
      </c>
      <c r="D19272" s="18" t="s">
        <v>17027</v>
      </c>
    </row>
    <row r="19273" spans="1:4">
      <c r="A19273" s="17" t="s">
        <v>16976</v>
      </c>
      <c r="B19273" s="17" t="s">
        <v>16977</v>
      </c>
      <c r="C19273" s="17" t="s">
        <v>17025</v>
      </c>
      <c r="D19273" s="18" t="s">
        <v>17028</v>
      </c>
    </row>
    <row r="19274" spans="1:4">
      <c r="A19274" s="17" t="s">
        <v>16976</v>
      </c>
      <c r="B19274" s="17" t="s">
        <v>16977</v>
      </c>
      <c r="C19274" s="17" t="s">
        <v>17025</v>
      </c>
      <c r="D19274" s="18" t="s">
        <v>17029</v>
      </c>
    </row>
    <row r="19275" spans="1:4">
      <c r="A19275" s="17" t="s">
        <v>16976</v>
      </c>
      <c r="B19275" s="17" t="s">
        <v>16977</v>
      </c>
      <c r="C19275" s="17" t="s">
        <v>17025</v>
      </c>
      <c r="D19275" s="18" t="s">
        <v>17030</v>
      </c>
    </row>
    <row r="19276" spans="1:4">
      <c r="A19276" s="17" t="s">
        <v>16976</v>
      </c>
      <c r="B19276" s="17" t="s">
        <v>16977</v>
      </c>
      <c r="C19276" s="17" t="s">
        <v>17025</v>
      </c>
      <c r="D19276" s="18" t="s">
        <v>17031</v>
      </c>
    </row>
    <row r="19277" spans="1:4">
      <c r="A19277" s="17" t="s">
        <v>16976</v>
      </c>
      <c r="B19277" s="17" t="s">
        <v>16977</v>
      </c>
      <c r="C19277" s="17" t="s">
        <v>17025</v>
      </c>
      <c r="D19277" s="18" t="s">
        <v>17032</v>
      </c>
    </row>
    <row r="19278" spans="1:4">
      <c r="A19278" s="17" t="s">
        <v>16976</v>
      </c>
      <c r="B19278" s="17" t="s">
        <v>16977</v>
      </c>
      <c r="C19278" s="17" t="s">
        <v>17025</v>
      </c>
      <c r="D19278" s="18" t="s">
        <v>17033</v>
      </c>
    </row>
    <row r="19279" spans="1:4">
      <c r="A19279" s="17" t="s">
        <v>16976</v>
      </c>
      <c r="B19279" s="17" t="s">
        <v>16977</v>
      </c>
      <c r="C19279" s="17" t="s">
        <v>17025</v>
      </c>
      <c r="D19279" s="18" t="s">
        <v>17034</v>
      </c>
    </row>
    <row r="19280" spans="1:4">
      <c r="A19280" s="17" t="s">
        <v>16976</v>
      </c>
      <c r="B19280" s="17" t="s">
        <v>16977</v>
      </c>
      <c r="C19280" s="17" t="s">
        <v>17025</v>
      </c>
      <c r="D19280" s="18" t="s">
        <v>17035</v>
      </c>
    </row>
    <row r="19281" spans="1:4">
      <c r="A19281" s="17" t="s">
        <v>16976</v>
      </c>
      <c r="B19281" s="17" t="s">
        <v>16977</v>
      </c>
      <c r="C19281" s="17" t="s">
        <v>17025</v>
      </c>
      <c r="D19281" s="18" t="s">
        <v>17036</v>
      </c>
    </row>
    <row r="19282" spans="1:4">
      <c r="A19282" s="17" t="s">
        <v>16976</v>
      </c>
      <c r="B19282" s="17" t="s">
        <v>16977</v>
      </c>
      <c r="C19282" s="17" t="s">
        <v>17025</v>
      </c>
      <c r="D19282" s="18" t="s">
        <v>17037</v>
      </c>
    </row>
    <row r="19283" spans="1:4">
      <c r="A19283" s="17" t="s">
        <v>16976</v>
      </c>
      <c r="B19283" s="17" t="s">
        <v>16977</v>
      </c>
      <c r="C19283" s="17" t="s">
        <v>17025</v>
      </c>
      <c r="D19283" s="18" t="s">
        <v>17038</v>
      </c>
    </row>
    <row r="19284" spans="1:4">
      <c r="A19284" s="17" t="s">
        <v>16976</v>
      </c>
      <c r="B19284" s="17" t="s">
        <v>16977</v>
      </c>
      <c r="C19284" s="17" t="s">
        <v>17025</v>
      </c>
      <c r="D19284" s="18" t="s">
        <v>17039</v>
      </c>
    </row>
    <row r="19285" spans="1:4">
      <c r="A19285" s="17" t="s">
        <v>16976</v>
      </c>
      <c r="B19285" s="17" t="s">
        <v>16977</v>
      </c>
      <c r="C19285" s="17" t="s">
        <v>17025</v>
      </c>
      <c r="D19285" s="18" t="s">
        <v>11074</v>
      </c>
    </row>
    <row r="19286" spans="1:4">
      <c r="A19286" s="17" t="s">
        <v>16976</v>
      </c>
      <c r="B19286" s="17" t="s">
        <v>16977</v>
      </c>
      <c r="C19286" s="17" t="s">
        <v>17040</v>
      </c>
      <c r="D19286" s="18"/>
    </row>
    <row r="19287" spans="1:4">
      <c r="A19287" s="17" t="s">
        <v>16976</v>
      </c>
      <c r="B19287" s="17" t="s">
        <v>16977</v>
      </c>
      <c r="C19287" s="17" t="s">
        <v>17040</v>
      </c>
      <c r="D19287" s="18" t="s">
        <v>17041</v>
      </c>
    </row>
    <row r="19288" spans="1:4">
      <c r="A19288" s="17" t="s">
        <v>16976</v>
      </c>
      <c r="B19288" s="17" t="s">
        <v>16977</v>
      </c>
      <c r="C19288" s="17" t="s">
        <v>17040</v>
      </c>
      <c r="D19288" s="18" t="s">
        <v>17042</v>
      </c>
    </row>
    <row r="19289" spans="1:4">
      <c r="A19289" s="17" t="s">
        <v>16976</v>
      </c>
      <c r="B19289" s="17" t="s">
        <v>16977</v>
      </c>
      <c r="C19289" s="17" t="s">
        <v>17040</v>
      </c>
      <c r="D19289" s="18" t="s">
        <v>230</v>
      </c>
    </row>
    <row r="19290" spans="1:4">
      <c r="A19290" s="17" t="s">
        <v>16976</v>
      </c>
      <c r="B19290" s="17" t="s">
        <v>16977</v>
      </c>
      <c r="C19290" s="17" t="s">
        <v>17040</v>
      </c>
      <c r="D19290" s="18" t="s">
        <v>17043</v>
      </c>
    </row>
    <row r="19291" spans="1:4">
      <c r="A19291" s="17" t="s">
        <v>16976</v>
      </c>
      <c r="B19291" s="17" t="s">
        <v>16977</v>
      </c>
      <c r="C19291" s="17" t="s">
        <v>17040</v>
      </c>
      <c r="D19291" s="18" t="s">
        <v>17044</v>
      </c>
    </row>
    <row r="19292" spans="1:4">
      <c r="A19292" s="17" t="s">
        <v>16976</v>
      </c>
      <c r="B19292" s="17" t="s">
        <v>16977</v>
      </c>
      <c r="C19292" s="17" t="s">
        <v>17040</v>
      </c>
      <c r="D19292" s="18" t="s">
        <v>17045</v>
      </c>
    </row>
    <row r="19293" spans="1:4">
      <c r="A19293" s="17" t="s">
        <v>16976</v>
      </c>
      <c r="B19293" s="17" t="s">
        <v>16977</v>
      </c>
      <c r="C19293" s="17" t="s">
        <v>17040</v>
      </c>
      <c r="D19293" s="18" t="s">
        <v>17046</v>
      </c>
    </row>
    <row r="19294" spans="1:4">
      <c r="A19294" s="17" t="s">
        <v>16976</v>
      </c>
      <c r="B19294" s="17" t="s">
        <v>16977</v>
      </c>
      <c r="C19294" s="17" t="s">
        <v>17040</v>
      </c>
      <c r="D19294" s="18" t="s">
        <v>17047</v>
      </c>
    </row>
    <row r="19295" spans="1:4">
      <c r="A19295" s="17" t="s">
        <v>16976</v>
      </c>
      <c r="B19295" s="17" t="s">
        <v>16977</v>
      </c>
      <c r="C19295" s="17" t="s">
        <v>17040</v>
      </c>
      <c r="D19295" s="18" t="s">
        <v>17048</v>
      </c>
    </row>
    <row r="19296" spans="1:4">
      <c r="A19296" s="17" t="s">
        <v>16976</v>
      </c>
      <c r="B19296" s="17" t="s">
        <v>16977</v>
      </c>
      <c r="C19296" s="17" t="s">
        <v>17040</v>
      </c>
      <c r="D19296" s="18" t="s">
        <v>17049</v>
      </c>
    </row>
    <row r="19297" spans="1:4">
      <c r="A19297" s="17" t="s">
        <v>16976</v>
      </c>
      <c r="B19297" s="17" t="s">
        <v>16977</v>
      </c>
      <c r="C19297" s="17" t="s">
        <v>17040</v>
      </c>
      <c r="D19297" s="18" t="s">
        <v>17050</v>
      </c>
    </row>
    <row r="19298" spans="1:4">
      <c r="A19298" s="17" t="s">
        <v>16976</v>
      </c>
      <c r="B19298" s="17" t="s">
        <v>16977</v>
      </c>
      <c r="C19298" s="17" t="s">
        <v>17040</v>
      </c>
      <c r="D19298" s="18" t="s">
        <v>17051</v>
      </c>
    </row>
    <row r="19299" spans="1:4">
      <c r="A19299" s="17" t="s">
        <v>16976</v>
      </c>
      <c r="B19299" s="17" t="s">
        <v>16977</v>
      </c>
      <c r="C19299" s="17" t="s">
        <v>17040</v>
      </c>
      <c r="D19299" s="18" t="s">
        <v>17052</v>
      </c>
    </row>
    <row r="19300" spans="1:4">
      <c r="A19300" s="17" t="s">
        <v>16976</v>
      </c>
      <c r="B19300" s="17" t="s">
        <v>16977</v>
      </c>
      <c r="C19300" s="17" t="s">
        <v>17040</v>
      </c>
      <c r="D19300" s="18" t="s">
        <v>17053</v>
      </c>
    </row>
    <row r="19301" spans="1:4">
      <c r="A19301" s="17" t="s">
        <v>16976</v>
      </c>
      <c r="B19301" s="17" t="s">
        <v>16977</v>
      </c>
      <c r="C19301" s="17" t="s">
        <v>17040</v>
      </c>
      <c r="D19301" s="18" t="s">
        <v>17054</v>
      </c>
    </row>
    <row r="19302" spans="1:4">
      <c r="A19302" s="17" t="s">
        <v>16976</v>
      </c>
      <c r="B19302" s="17" t="s">
        <v>16977</v>
      </c>
      <c r="C19302" s="17" t="s">
        <v>17040</v>
      </c>
      <c r="D19302" s="18" t="s">
        <v>17055</v>
      </c>
    </row>
    <row r="19303" spans="1:4">
      <c r="A19303" s="17" t="s">
        <v>16976</v>
      </c>
      <c r="B19303" s="17" t="s">
        <v>16977</v>
      </c>
      <c r="C19303" s="17" t="s">
        <v>17040</v>
      </c>
      <c r="D19303" s="18" t="s">
        <v>17056</v>
      </c>
    </row>
    <row r="19304" spans="1:4">
      <c r="A19304" s="17" t="s">
        <v>16976</v>
      </c>
      <c r="B19304" s="17" t="s">
        <v>16977</v>
      </c>
      <c r="C19304" s="17" t="s">
        <v>17040</v>
      </c>
      <c r="D19304" s="18" t="s">
        <v>16545</v>
      </c>
    </row>
    <row r="19305" spans="1:4">
      <c r="A19305" s="17" t="s">
        <v>16976</v>
      </c>
      <c r="B19305" s="17" t="s">
        <v>16977</v>
      </c>
      <c r="C19305" s="17" t="s">
        <v>17040</v>
      </c>
      <c r="D19305" s="18" t="s">
        <v>17057</v>
      </c>
    </row>
    <row r="19306" spans="1:4">
      <c r="A19306" s="17" t="s">
        <v>16976</v>
      </c>
      <c r="B19306" s="17" t="s">
        <v>16977</v>
      </c>
      <c r="C19306" s="17" t="s">
        <v>17040</v>
      </c>
      <c r="D19306" s="18" t="s">
        <v>3415</v>
      </c>
    </row>
    <row r="19307" spans="1:4">
      <c r="A19307" s="17" t="s">
        <v>16976</v>
      </c>
      <c r="B19307" s="17" t="s">
        <v>16977</v>
      </c>
      <c r="C19307" s="17" t="s">
        <v>17040</v>
      </c>
      <c r="D19307" s="18" t="s">
        <v>17058</v>
      </c>
    </row>
    <row r="19308" spans="1:4">
      <c r="A19308" s="17" t="s">
        <v>16976</v>
      </c>
      <c r="B19308" s="17" t="s">
        <v>16977</v>
      </c>
      <c r="C19308" s="17" t="s">
        <v>17059</v>
      </c>
      <c r="D19308" s="18"/>
    </row>
    <row r="19309" spans="1:4">
      <c r="A19309" s="17" t="s">
        <v>16976</v>
      </c>
      <c r="B19309" s="17" t="s">
        <v>16977</v>
      </c>
      <c r="C19309" s="17" t="s">
        <v>17059</v>
      </c>
      <c r="D19309" s="18" t="s">
        <v>713</v>
      </c>
    </row>
    <row r="19310" spans="1:4">
      <c r="A19310" s="17" t="s">
        <v>16976</v>
      </c>
      <c r="B19310" s="17" t="s">
        <v>16977</v>
      </c>
      <c r="C19310" s="17" t="s">
        <v>17059</v>
      </c>
      <c r="D19310" s="18" t="s">
        <v>17060</v>
      </c>
    </row>
    <row r="19311" spans="1:4">
      <c r="A19311" s="17" t="s">
        <v>16976</v>
      </c>
      <c r="B19311" s="17" t="s">
        <v>16977</v>
      </c>
      <c r="C19311" s="17" t="s">
        <v>17059</v>
      </c>
      <c r="D19311" s="18" t="s">
        <v>1462</v>
      </c>
    </row>
    <row r="19312" spans="1:4">
      <c r="A19312" s="17" t="s">
        <v>16976</v>
      </c>
      <c r="B19312" s="17" t="s">
        <v>16977</v>
      </c>
      <c r="C19312" s="17" t="s">
        <v>17059</v>
      </c>
      <c r="D19312" s="18" t="s">
        <v>17061</v>
      </c>
    </row>
    <row r="19313" spans="1:4">
      <c r="A19313" s="17" t="s">
        <v>16976</v>
      </c>
      <c r="B19313" s="17" t="s">
        <v>16977</v>
      </c>
      <c r="C19313" s="17" t="s">
        <v>17059</v>
      </c>
      <c r="D19313" s="18" t="s">
        <v>17062</v>
      </c>
    </row>
    <row r="19314" spans="1:4">
      <c r="A19314" s="17" t="s">
        <v>16976</v>
      </c>
      <c r="B19314" s="17" t="s">
        <v>16977</v>
      </c>
      <c r="C19314" s="17" t="s">
        <v>17059</v>
      </c>
      <c r="D19314" s="18" t="s">
        <v>17063</v>
      </c>
    </row>
    <row r="19315" spans="1:4">
      <c r="A19315" s="17" t="s">
        <v>16976</v>
      </c>
      <c r="B19315" s="17" t="s">
        <v>16977</v>
      </c>
      <c r="C19315" s="17" t="s">
        <v>17059</v>
      </c>
      <c r="D19315" s="18" t="s">
        <v>17064</v>
      </c>
    </row>
    <row r="19316" spans="1:4">
      <c r="A19316" s="17" t="s">
        <v>16976</v>
      </c>
      <c r="B19316" s="17" t="s">
        <v>16977</v>
      </c>
      <c r="C19316" s="17" t="s">
        <v>17059</v>
      </c>
      <c r="D19316" s="18" t="s">
        <v>17065</v>
      </c>
    </row>
    <row r="19317" spans="1:4">
      <c r="A19317" s="17" t="s">
        <v>16976</v>
      </c>
      <c r="B19317" s="17" t="s">
        <v>16977</v>
      </c>
      <c r="C19317" s="17" t="s">
        <v>17059</v>
      </c>
      <c r="D19317" s="18" t="s">
        <v>12199</v>
      </c>
    </row>
    <row r="19318" spans="1:4">
      <c r="A19318" s="17" t="s">
        <v>16976</v>
      </c>
      <c r="B19318" s="17" t="s">
        <v>16977</v>
      </c>
      <c r="C19318" s="17" t="s">
        <v>17059</v>
      </c>
      <c r="D19318" s="18" t="s">
        <v>9615</v>
      </c>
    </row>
    <row r="19319" spans="1:4">
      <c r="A19319" s="17" t="s">
        <v>16976</v>
      </c>
      <c r="B19319" s="17" t="s">
        <v>16977</v>
      </c>
      <c r="C19319" s="17" t="s">
        <v>17066</v>
      </c>
      <c r="D19319" s="18"/>
    </row>
    <row r="19320" spans="1:4">
      <c r="A19320" s="17" t="s">
        <v>16976</v>
      </c>
      <c r="B19320" s="17" t="s">
        <v>16977</v>
      </c>
      <c r="C19320" s="17" t="s">
        <v>17066</v>
      </c>
      <c r="D19320" s="18" t="s">
        <v>17067</v>
      </c>
    </row>
    <row r="19321" spans="1:4">
      <c r="A19321" s="17" t="s">
        <v>16976</v>
      </c>
      <c r="B19321" s="17" t="s">
        <v>16977</v>
      </c>
      <c r="C19321" s="17" t="s">
        <v>17066</v>
      </c>
      <c r="D19321" s="18" t="s">
        <v>17068</v>
      </c>
    </row>
    <row r="19322" spans="1:4">
      <c r="A19322" s="17" t="s">
        <v>16976</v>
      </c>
      <c r="B19322" s="17" t="s">
        <v>16977</v>
      </c>
      <c r="C19322" s="17" t="s">
        <v>17066</v>
      </c>
      <c r="D19322" s="18" t="s">
        <v>17069</v>
      </c>
    </row>
    <row r="19323" spans="1:4">
      <c r="A19323" s="17" t="s">
        <v>16976</v>
      </c>
      <c r="B19323" s="17" t="s">
        <v>16977</v>
      </c>
      <c r="C19323" s="17" t="s">
        <v>17066</v>
      </c>
      <c r="D19323" s="18" t="s">
        <v>17070</v>
      </c>
    </row>
    <row r="19324" spans="1:4">
      <c r="A19324" s="17" t="s">
        <v>16976</v>
      </c>
      <c r="B19324" s="17" t="s">
        <v>16977</v>
      </c>
      <c r="C19324" s="17" t="s">
        <v>17066</v>
      </c>
      <c r="D19324" s="18" t="s">
        <v>17071</v>
      </c>
    </row>
    <row r="19325" spans="1:4">
      <c r="A19325" s="17" t="s">
        <v>16976</v>
      </c>
      <c r="B19325" s="17" t="s">
        <v>16977</v>
      </c>
      <c r="C19325" s="17" t="s">
        <v>17066</v>
      </c>
      <c r="D19325" s="18" t="s">
        <v>17072</v>
      </c>
    </row>
    <row r="19326" spans="1:4">
      <c r="A19326" s="17" t="s">
        <v>16976</v>
      </c>
      <c r="B19326" s="17" t="s">
        <v>16977</v>
      </c>
      <c r="C19326" s="17" t="s">
        <v>17066</v>
      </c>
      <c r="D19326" s="18" t="s">
        <v>17073</v>
      </c>
    </row>
    <row r="19327" spans="1:4">
      <c r="A19327" s="17" t="s">
        <v>16976</v>
      </c>
      <c r="B19327" s="17" t="s">
        <v>16977</v>
      </c>
      <c r="C19327" s="17" t="s">
        <v>17066</v>
      </c>
      <c r="D19327" s="18" t="s">
        <v>17074</v>
      </c>
    </row>
    <row r="19328" spans="1:4">
      <c r="A19328" s="17" t="s">
        <v>16976</v>
      </c>
      <c r="B19328" s="17" t="s">
        <v>16977</v>
      </c>
      <c r="C19328" s="17" t="s">
        <v>17075</v>
      </c>
      <c r="D19328" s="18"/>
    </row>
    <row r="19329" spans="1:4">
      <c r="A19329" s="17" t="s">
        <v>16976</v>
      </c>
      <c r="B19329" s="17" t="s">
        <v>16977</v>
      </c>
      <c r="C19329" s="17" t="s">
        <v>17075</v>
      </c>
      <c r="D19329" s="18" t="s">
        <v>17076</v>
      </c>
    </row>
    <row r="19330" spans="1:4">
      <c r="A19330" s="17" t="s">
        <v>16976</v>
      </c>
      <c r="B19330" s="17" t="s">
        <v>16977</v>
      </c>
      <c r="C19330" s="17" t="s">
        <v>17075</v>
      </c>
      <c r="D19330" s="18" t="s">
        <v>17077</v>
      </c>
    </row>
    <row r="19331" spans="1:4">
      <c r="A19331" s="17" t="s">
        <v>16976</v>
      </c>
      <c r="B19331" s="17" t="s">
        <v>16977</v>
      </c>
      <c r="C19331" s="17" t="s">
        <v>17075</v>
      </c>
      <c r="D19331" s="18" t="s">
        <v>17078</v>
      </c>
    </row>
    <row r="19332" spans="1:4">
      <c r="A19332" s="17" t="s">
        <v>16976</v>
      </c>
      <c r="B19332" s="17" t="s">
        <v>16977</v>
      </c>
      <c r="C19332" s="17" t="s">
        <v>17075</v>
      </c>
      <c r="D19332" s="18" t="s">
        <v>17079</v>
      </c>
    </row>
    <row r="19333" spans="1:4">
      <c r="A19333" s="17" t="s">
        <v>16976</v>
      </c>
      <c r="B19333" s="17" t="s">
        <v>16977</v>
      </c>
      <c r="C19333" s="17" t="s">
        <v>17075</v>
      </c>
      <c r="D19333" s="18" t="s">
        <v>17080</v>
      </c>
    </row>
    <row r="19334" spans="1:4">
      <c r="A19334" s="17" t="s">
        <v>16976</v>
      </c>
      <c r="B19334" s="17" t="s">
        <v>16977</v>
      </c>
      <c r="C19334" s="17" t="s">
        <v>17075</v>
      </c>
      <c r="D19334" s="18" t="s">
        <v>17081</v>
      </c>
    </row>
    <row r="19335" spans="1:4">
      <c r="A19335" s="17" t="s">
        <v>16976</v>
      </c>
      <c r="B19335" s="17" t="s">
        <v>16977</v>
      </c>
      <c r="C19335" s="17" t="s">
        <v>17075</v>
      </c>
      <c r="D19335" s="18" t="s">
        <v>17082</v>
      </c>
    </row>
    <row r="19336" spans="1:4">
      <c r="A19336" s="17" t="s">
        <v>16976</v>
      </c>
      <c r="B19336" s="17" t="s">
        <v>16977</v>
      </c>
      <c r="C19336" s="17" t="s">
        <v>17075</v>
      </c>
      <c r="D19336" s="18" t="s">
        <v>656</v>
      </c>
    </row>
    <row r="19337" spans="1:4">
      <c r="A19337" s="17" t="s">
        <v>16976</v>
      </c>
      <c r="B19337" s="17" t="s">
        <v>16977</v>
      </c>
      <c r="C19337" s="17" t="s">
        <v>17075</v>
      </c>
      <c r="D19337" s="18" t="s">
        <v>17083</v>
      </c>
    </row>
    <row r="19338" spans="1:4">
      <c r="A19338" s="17" t="s">
        <v>16976</v>
      </c>
      <c r="B19338" s="17" t="s">
        <v>16977</v>
      </c>
      <c r="C19338" s="17" t="s">
        <v>17075</v>
      </c>
      <c r="D19338" s="18" t="s">
        <v>12152</v>
      </c>
    </row>
    <row r="19339" spans="1:4">
      <c r="A19339" s="17" t="s">
        <v>16976</v>
      </c>
      <c r="B19339" s="17" t="s">
        <v>16977</v>
      </c>
      <c r="C19339" s="17" t="s">
        <v>17084</v>
      </c>
      <c r="D19339" s="18"/>
    </row>
    <row r="19340" spans="1:4">
      <c r="A19340" s="17" t="s">
        <v>16976</v>
      </c>
      <c r="B19340" s="17" t="s">
        <v>16977</v>
      </c>
      <c r="C19340" s="17" t="s">
        <v>17084</v>
      </c>
      <c r="D19340" s="18" t="s">
        <v>17085</v>
      </c>
    </row>
    <row r="19341" spans="1:4">
      <c r="A19341" s="17" t="s">
        <v>16976</v>
      </c>
      <c r="B19341" s="17" t="s">
        <v>16977</v>
      </c>
      <c r="C19341" s="17" t="s">
        <v>17084</v>
      </c>
      <c r="D19341" s="18" t="s">
        <v>17086</v>
      </c>
    </row>
    <row r="19342" spans="1:4">
      <c r="A19342" s="17" t="s">
        <v>16976</v>
      </c>
      <c r="B19342" s="17" t="s">
        <v>16977</v>
      </c>
      <c r="C19342" s="17" t="s">
        <v>17084</v>
      </c>
      <c r="D19342" s="18" t="s">
        <v>17087</v>
      </c>
    </row>
    <row r="19343" spans="1:4">
      <c r="A19343" s="17" t="s">
        <v>16976</v>
      </c>
      <c r="B19343" s="17" t="s">
        <v>16977</v>
      </c>
      <c r="C19343" s="17" t="s">
        <v>17084</v>
      </c>
      <c r="D19343" s="18" t="s">
        <v>17088</v>
      </c>
    </row>
    <row r="19344" spans="1:4">
      <c r="A19344" s="17" t="s">
        <v>16976</v>
      </c>
      <c r="B19344" s="17" t="s">
        <v>16977</v>
      </c>
      <c r="C19344" s="17" t="s">
        <v>17084</v>
      </c>
      <c r="D19344" s="18" t="s">
        <v>17089</v>
      </c>
    </row>
    <row r="19345" spans="1:4">
      <c r="A19345" s="17" t="s">
        <v>16976</v>
      </c>
      <c r="B19345" s="17" t="s">
        <v>16977</v>
      </c>
      <c r="C19345" s="17" t="s">
        <v>17084</v>
      </c>
      <c r="D19345" s="18" t="s">
        <v>795</v>
      </c>
    </row>
    <row r="19346" spans="1:4">
      <c r="A19346" s="17" t="s">
        <v>16976</v>
      </c>
      <c r="B19346" s="17" t="s">
        <v>16977</v>
      </c>
      <c r="C19346" s="17" t="s">
        <v>17084</v>
      </c>
      <c r="D19346" s="18" t="s">
        <v>17090</v>
      </c>
    </row>
    <row r="19347" spans="1:4">
      <c r="A19347" s="17" t="s">
        <v>16976</v>
      </c>
      <c r="B19347" s="17" t="s">
        <v>16977</v>
      </c>
      <c r="C19347" s="17" t="s">
        <v>17084</v>
      </c>
      <c r="D19347" s="18" t="s">
        <v>13263</v>
      </c>
    </row>
    <row r="19348" spans="1:4">
      <c r="A19348" s="17" t="s">
        <v>16976</v>
      </c>
      <c r="B19348" s="17" t="s">
        <v>16977</v>
      </c>
      <c r="C19348" s="17" t="s">
        <v>17084</v>
      </c>
      <c r="D19348" s="18" t="s">
        <v>14145</v>
      </c>
    </row>
    <row r="19349" spans="1:4">
      <c r="A19349" s="17" t="s">
        <v>16976</v>
      </c>
      <c r="B19349" s="17" t="s">
        <v>16977</v>
      </c>
      <c r="C19349" s="17" t="s">
        <v>17084</v>
      </c>
      <c r="D19349" s="18" t="s">
        <v>17091</v>
      </c>
    </row>
    <row r="19350" spans="1:4">
      <c r="A19350" s="17" t="s">
        <v>16976</v>
      </c>
      <c r="B19350" s="17" t="s">
        <v>16977</v>
      </c>
      <c r="C19350" s="17" t="s">
        <v>17084</v>
      </c>
      <c r="D19350" s="18" t="s">
        <v>14054</v>
      </c>
    </row>
    <row r="19351" spans="1:4">
      <c r="A19351" s="17" t="s">
        <v>16976</v>
      </c>
      <c r="B19351" s="17" t="s">
        <v>16977</v>
      </c>
      <c r="C19351" s="17" t="s">
        <v>17084</v>
      </c>
      <c r="D19351" s="18" t="s">
        <v>17092</v>
      </c>
    </row>
    <row r="19352" spans="1:4">
      <c r="A19352" s="17" t="s">
        <v>16976</v>
      </c>
      <c r="B19352" s="17" t="s">
        <v>16977</v>
      </c>
      <c r="C19352" s="17" t="s">
        <v>17093</v>
      </c>
      <c r="D19352" s="18"/>
    </row>
    <row r="19353" spans="1:4">
      <c r="A19353" s="17" t="s">
        <v>16976</v>
      </c>
      <c r="B19353" s="17" t="s">
        <v>16977</v>
      </c>
      <c r="C19353" s="17" t="s">
        <v>17093</v>
      </c>
      <c r="D19353" s="18" t="s">
        <v>17094</v>
      </c>
    </row>
    <row r="19354" spans="1:4">
      <c r="A19354" s="17" t="s">
        <v>16976</v>
      </c>
      <c r="B19354" s="17" t="s">
        <v>16977</v>
      </c>
      <c r="C19354" s="17" t="s">
        <v>17093</v>
      </c>
      <c r="D19354" s="18" t="s">
        <v>6222</v>
      </c>
    </row>
    <row r="19355" spans="1:4">
      <c r="A19355" s="17" t="s">
        <v>16976</v>
      </c>
      <c r="B19355" s="17" t="s">
        <v>16977</v>
      </c>
      <c r="C19355" s="17" t="s">
        <v>17093</v>
      </c>
      <c r="D19355" s="18" t="s">
        <v>17095</v>
      </c>
    </row>
    <row r="19356" spans="1:4">
      <c r="A19356" s="17" t="s">
        <v>16976</v>
      </c>
      <c r="B19356" s="17" t="s">
        <v>16977</v>
      </c>
      <c r="C19356" s="17" t="s">
        <v>17093</v>
      </c>
      <c r="D19356" s="18" t="s">
        <v>348</v>
      </c>
    </row>
    <row r="19357" spans="1:4">
      <c r="A19357" s="17" t="s">
        <v>16976</v>
      </c>
      <c r="B19357" s="17" t="s">
        <v>16977</v>
      </c>
      <c r="C19357" s="17" t="s">
        <v>17093</v>
      </c>
      <c r="D19357" s="18" t="s">
        <v>17096</v>
      </c>
    </row>
    <row r="19358" spans="1:4">
      <c r="A19358" s="17" t="s">
        <v>16976</v>
      </c>
      <c r="B19358" s="17" t="s">
        <v>16977</v>
      </c>
      <c r="C19358" s="17" t="s">
        <v>17093</v>
      </c>
      <c r="D19358" s="18" t="s">
        <v>17097</v>
      </c>
    </row>
    <row r="19359" spans="1:4">
      <c r="A19359" s="17" t="s">
        <v>16976</v>
      </c>
      <c r="B19359" s="17" t="s">
        <v>16977</v>
      </c>
      <c r="C19359" s="17" t="s">
        <v>17093</v>
      </c>
      <c r="D19359" s="18" t="s">
        <v>17098</v>
      </c>
    </row>
    <row r="19360" spans="1:4">
      <c r="A19360" s="17" t="s">
        <v>16976</v>
      </c>
      <c r="B19360" s="17" t="s">
        <v>16977</v>
      </c>
      <c r="C19360" s="17" t="s">
        <v>17093</v>
      </c>
      <c r="D19360" s="18" t="s">
        <v>17099</v>
      </c>
    </row>
    <row r="19361" spans="1:4">
      <c r="A19361" s="17" t="s">
        <v>16976</v>
      </c>
      <c r="B19361" s="17" t="s">
        <v>16977</v>
      </c>
      <c r="C19361" s="17" t="s">
        <v>17093</v>
      </c>
      <c r="D19361" s="18" t="s">
        <v>17100</v>
      </c>
    </row>
    <row r="19362" spans="1:4">
      <c r="A19362" s="17" t="s">
        <v>16976</v>
      </c>
      <c r="B19362" s="17" t="s">
        <v>16977</v>
      </c>
      <c r="C19362" s="17" t="s">
        <v>17093</v>
      </c>
      <c r="D19362" s="18" t="s">
        <v>17101</v>
      </c>
    </row>
    <row r="19363" spans="1:4">
      <c r="A19363" s="17" t="s">
        <v>16976</v>
      </c>
      <c r="B19363" s="17" t="s">
        <v>16977</v>
      </c>
      <c r="C19363" s="17" t="s">
        <v>17093</v>
      </c>
      <c r="D19363" s="18" t="s">
        <v>17102</v>
      </c>
    </row>
    <row r="19364" spans="1:4">
      <c r="A19364" s="17" t="s">
        <v>16976</v>
      </c>
      <c r="B19364" s="17" t="s">
        <v>16977</v>
      </c>
      <c r="C19364" s="17" t="s">
        <v>17093</v>
      </c>
      <c r="D19364" s="18" t="s">
        <v>17103</v>
      </c>
    </row>
    <row r="19365" spans="1:4">
      <c r="A19365" s="17" t="s">
        <v>16976</v>
      </c>
      <c r="B19365" s="17" t="s">
        <v>16977</v>
      </c>
      <c r="C19365" s="17" t="s">
        <v>17093</v>
      </c>
      <c r="D19365" s="18" t="s">
        <v>17104</v>
      </c>
    </row>
    <row r="19366" spans="1:4">
      <c r="A19366" s="17" t="s">
        <v>16976</v>
      </c>
      <c r="B19366" s="17" t="s">
        <v>16977</v>
      </c>
      <c r="C19366" s="17" t="s">
        <v>17093</v>
      </c>
      <c r="D19366" s="18" t="s">
        <v>17105</v>
      </c>
    </row>
    <row r="19367" spans="1:4">
      <c r="A19367" s="17" t="s">
        <v>16976</v>
      </c>
      <c r="B19367" s="17" t="s">
        <v>16977</v>
      </c>
      <c r="C19367" s="17" t="s">
        <v>17093</v>
      </c>
      <c r="D19367" s="18" t="s">
        <v>17106</v>
      </c>
    </row>
    <row r="19368" spans="1:4">
      <c r="A19368" s="17" t="s">
        <v>16976</v>
      </c>
      <c r="B19368" s="17" t="s">
        <v>16977</v>
      </c>
      <c r="C19368" s="17" t="s">
        <v>17093</v>
      </c>
      <c r="D19368" s="18" t="s">
        <v>17107</v>
      </c>
    </row>
    <row r="19369" spans="1:4">
      <c r="A19369" s="17" t="s">
        <v>16976</v>
      </c>
      <c r="B19369" s="17" t="s">
        <v>16977</v>
      </c>
      <c r="C19369" s="17" t="s">
        <v>17093</v>
      </c>
      <c r="D19369" s="18" t="s">
        <v>17108</v>
      </c>
    </row>
    <row r="19370" spans="1:4">
      <c r="A19370" s="17" t="s">
        <v>16976</v>
      </c>
      <c r="B19370" s="17" t="s">
        <v>16977</v>
      </c>
      <c r="C19370" s="17" t="s">
        <v>17093</v>
      </c>
      <c r="D19370" s="18" t="s">
        <v>17109</v>
      </c>
    </row>
    <row r="19371" spans="1:4">
      <c r="A19371" s="17" t="s">
        <v>16976</v>
      </c>
      <c r="B19371" s="17" t="s">
        <v>16977</v>
      </c>
      <c r="C19371" s="17" t="s">
        <v>17093</v>
      </c>
      <c r="D19371" s="18" t="s">
        <v>17110</v>
      </c>
    </row>
    <row r="19372" spans="1:4">
      <c r="A19372" s="17" t="s">
        <v>16976</v>
      </c>
      <c r="B19372" s="17" t="s">
        <v>16977</v>
      </c>
      <c r="C19372" s="17" t="s">
        <v>17093</v>
      </c>
      <c r="D19372" s="18" t="s">
        <v>7699</v>
      </c>
    </row>
    <row r="19373" spans="1:4">
      <c r="A19373" s="17" t="s">
        <v>16976</v>
      </c>
      <c r="B19373" s="17" t="s">
        <v>17111</v>
      </c>
      <c r="C19373" s="17"/>
      <c r="D19373" s="18"/>
    </row>
    <row r="19374" spans="1:4">
      <c r="A19374" s="17" t="s">
        <v>16976</v>
      </c>
      <c r="B19374" s="17" t="s">
        <v>17111</v>
      </c>
      <c r="C19374" s="17" t="s">
        <v>72</v>
      </c>
      <c r="D19374" s="18"/>
    </row>
    <row r="19375" spans="1:4">
      <c r="A19375" s="17" t="s">
        <v>16976</v>
      </c>
      <c r="B19375" s="17" t="s">
        <v>17111</v>
      </c>
      <c r="C19375" s="17" t="s">
        <v>17112</v>
      </c>
      <c r="D19375" s="18"/>
    </row>
    <row r="19376" spans="1:4">
      <c r="A19376" s="17" t="s">
        <v>16976</v>
      </c>
      <c r="B19376" s="17" t="s">
        <v>17111</v>
      </c>
      <c r="C19376" s="17" t="s">
        <v>17112</v>
      </c>
      <c r="D19376" s="18" t="s">
        <v>17113</v>
      </c>
    </row>
    <row r="19377" spans="1:4">
      <c r="A19377" s="17" t="s">
        <v>16976</v>
      </c>
      <c r="B19377" s="17" t="s">
        <v>17111</v>
      </c>
      <c r="C19377" s="17" t="s">
        <v>17112</v>
      </c>
      <c r="D19377" s="18" t="s">
        <v>17114</v>
      </c>
    </row>
    <row r="19378" spans="1:4">
      <c r="A19378" s="17" t="s">
        <v>16976</v>
      </c>
      <c r="B19378" s="17" t="s">
        <v>17111</v>
      </c>
      <c r="C19378" s="17" t="s">
        <v>17112</v>
      </c>
      <c r="D19378" s="18" t="s">
        <v>17115</v>
      </c>
    </row>
    <row r="19379" spans="1:4">
      <c r="A19379" s="17" t="s">
        <v>16976</v>
      </c>
      <c r="B19379" s="17" t="s">
        <v>17111</v>
      </c>
      <c r="C19379" s="17" t="s">
        <v>17112</v>
      </c>
      <c r="D19379" s="18" t="s">
        <v>17116</v>
      </c>
    </row>
    <row r="19380" spans="1:4">
      <c r="A19380" s="17" t="s">
        <v>16976</v>
      </c>
      <c r="B19380" s="17" t="s">
        <v>17111</v>
      </c>
      <c r="C19380" s="17" t="s">
        <v>17112</v>
      </c>
      <c r="D19380" s="18" t="s">
        <v>17117</v>
      </c>
    </row>
    <row r="19381" spans="1:4">
      <c r="A19381" s="17" t="s">
        <v>16976</v>
      </c>
      <c r="B19381" s="17" t="s">
        <v>17111</v>
      </c>
      <c r="C19381" s="17" t="s">
        <v>17112</v>
      </c>
      <c r="D19381" s="18" t="s">
        <v>17118</v>
      </c>
    </row>
    <row r="19382" spans="1:4">
      <c r="A19382" s="17" t="s">
        <v>16976</v>
      </c>
      <c r="B19382" s="17" t="s">
        <v>17111</v>
      </c>
      <c r="C19382" s="17" t="s">
        <v>17112</v>
      </c>
      <c r="D19382" s="18" t="s">
        <v>17119</v>
      </c>
    </row>
    <row r="19383" spans="1:4">
      <c r="A19383" s="17" t="s">
        <v>16976</v>
      </c>
      <c r="B19383" s="17" t="s">
        <v>17111</v>
      </c>
      <c r="C19383" s="17" t="s">
        <v>17112</v>
      </c>
      <c r="D19383" s="18" t="s">
        <v>17120</v>
      </c>
    </row>
    <row r="19384" spans="1:4">
      <c r="A19384" s="17" t="s">
        <v>16976</v>
      </c>
      <c r="B19384" s="17" t="s">
        <v>17111</v>
      </c>
      <c r="C19384" s="17" t="s">
        <v>17112</v>
      </c>
      <c r="D19384" s="18" t="s">
        <v>17121</v>
      </c>
    </row>
    <row r="19385" spans="1:4">
      <c r="A19385" s="17" t="s">
        <v>16976</v>
      </c>
      <c r="B19385" s="17" t="s">
        <v>17111</v>
      </c>
      <c r="C19385" s="17" t="s">
        <v>17112</v>
      </c>
      <c r="D19385" s="18" t="s">
        <v>17122</v>
      </c>
    </row>
    <row r="19386" spans="1:4">
      <c r="A19386" s="17" t="s">
        <v>16976</v>
      </c>
      <c r="B19386" s="17" t="s">
        <v>17111</v>
      </c>
      <c r="C19386" s="17" t="s">
        <v>17123</v>
      </c>
      <c r="D19386" s="18"/>
    </row>
    <row r="19387" spans="1:4">
      <c r="A19387" s="17" t="s">
        <v>16976</v>
      </c>
      <c r="B19387" s="17" t="s">
        <v>17111</v>
      </c>
      <c r="C19387" s="17" t="s">
        <v>17123</v>
      </c>
      <c r="D19387" s="18" t="s">
        <v>17124</v>
      </c>
    </row>
    <row r="19388" spans="1:4">
      <c r="A19388" s="17" t="s">
        <v>16976</v>
      </c>
      <c r="B19388" s="17" t="s">
        <v>17111</v>
      </c>
      <c r="C19388" s="17" t="s">
        <v>17123</v>
      </c>
      <c r="D19388" s="18" t="s">
        <v>17125</v>
      </c>
    </row>
    <row r="19389" spans="1:4">
      <c r="A19389" s="17" t="s">
        <v>16976</v>
      </c>
      <c r="B19389" s="17" t="s">
        <v>17111</v>
      </c>
      <c r="C19389" s="17" t="s">
        <v>17123</v>
      </c>
      <c r="D19389" s="18" t="s">
        <v>17126</v>
      </c>
    </row>
    <row r="19390" spans="1:4">
      <c r="A19390" s="17" t="s">
        <v>16976</v>
      </c>
      <c r="B19390" s="17" t="s">
        <v>17111</v>
      </c>
      <c r="C19390" s="17" t="s">
        <v>17123</v>
      </c>
      <c r="D19390" s="18" t="s">
        <v>17127</v>
      </c>
    </row>
    <row r="19391" spans="1:4">
      <c r="A19391" s="17" t="s">
        <v>16976</v>
      </c>
      <c r="B19391" s="17" t="s">
        <v>17111</v>
      </c>
      <c r="C19391" s="17" t="s">
        <v>17123</v>
      </c>
      <c r="D19391" s="18" t="s">
        <v>17128</v>
      </c>
    </row>
    <row r="19392" spans="1:4">
      <c r="A19392" s="17" t="s">
        <v>16976</v>
      </c>
      <c r="B19392" s="17" t="s">
        <v>17111</v>
      </c>
      <c r="C19392" s="17" t="s">
        <v>17123</v>
      </c>
      <c r="D19392" s="18" t="s">
        <v>17129</v>
      </c>
    </row>
    <row r="19393" spans="1:4">
      <c r="A19393" s="17" t="s">
        <v>16976</v>
      </c>
      <c r="B19393" s="17" t="s">
        <v>17111</v>
      </c>
      <c r="C19393" s="17" t="s">
        <v>17123</v>
      </c>
      <c r="D19393" s="18" t="s">
        <v>17130</v>
      </c>
    </row>
    <row r="19394" spans="1:4">
      <c r="A19394" s="17" t="s">
        <v>16976</v>
      </c>
      <c r="B19394" s="17" t="s">
        <v>17111</v>
      </c>
      <c r="C19394" s="17" t="s">
        <v>17123</v>
      </c>
      <c r="D19394" s="18" t="s">
        <v>17131</v>
      </c>
    </row>
    <row r="19395" spans="1:4">
      <c r="A19395" s="17" t="s">
        <v>16976</v>
      </c>
      <c r="B19395" s="17" t="s">
        <v>17111</v>
      </c>
      <c r="C19395" s="17" t="s">
        <v>17123</v>
      </c>
      <c r="D19395" s="18" t="s">
        <v>17132</v>
      </c>
    </row>
    <row r="19396" spans="1:4">
      <c r="A19396" s="17" t="s">
        <v>16976</v>
      </c>
      <c r="B19396" s="17" t="s">
        <v>17111</v>
      </c>
      <c r="C19396" s="17" t="s">
        <v>17123</v>
      </c>
      <c r="D19396" s="18" t="s">
        <v>6239</v>
      </c>
    </row>
    <row r="19397" spans="1:4">
      <c r="A19397" s="17" t="s">
        <v>16976</v>
      </c>
      <c r="B19397" s="17" t="s">
        <v>17111</v>
      </c>
      <c r="C19397" s="17" t="s">
        <v>17123</v>
      </c>
      <c r="D19397" s="18" t="s">
        <v>17133</v>
      </c>
    </row>
    <row r="19398" spans="1:4">
      <c r="A19398" s="17" t="s">
        <v>16976</v>
      </c>
      <c r="B19398" s="17" t="s">
        <v>17111</v>
      </c>
      <c r="C19398" s="17" t="s">
        <v>17123</v>
      </c>
      <c r="D19398" s="18" t="s">
        <v>17134</v>
      </c>
    </row>
    <row r="19399" spans="1:4">
      <c r="A19399" s="17" t="s">
        <v>16976</v>
      </c>
      <c r="B19399" s="17" t="s">
        <v>17111</v>
      </c>
      <c r="C19399" s="17" t="s">
        <v>17123</v>
      </c>
      <c r="D19399" s="18" t="s">
        <v>17135</v>
      </c>
    </row>
    <row r="19400" spans="1:4">
      <c r="A19400" s="17" t="s">
        <v>16976</v>
      </c>
      <c r="B19400" s="17" t="s">
        <v>17111</v>
      </c>
      <c r="C19400" s="17" t="s">
        <v>17123</v>
      </c>
      <c r="D19400" s="18" t="s">
        <v>17136</v>
      </c>
    </row>
    <row r="19401" spans="1:4">
      <c r="A19401" s="17" t="s">
        <v>16976</v>
      </c>
      <c r="B19401" s="17" t="s">
        <v>17111</v>
      </c>
      <c r="C19401" s="17" t="s">
        <v>17123</v>
      </c>
      <c r="D19401" s="18" t="s">
        <v>17137</v>
      </c>
    </row>
    <row r="19402" spans="1:4">
      <c r="A19402" s="17" t="s">
        <v>16976</v>
      </c>
      <c r="B19402" s="17" t="s">
        <v>17111</v>
      </c>
      <c r="C19402" s="17" t="s">
        <v>17123</v>
      </c>
      <c r="D19402" s="18" t="s">
        <v>17138</v>
      </c>
    </row>
    <row r="19403" spans="1:4">
      <c r="A19403" s="17" t="s">
        <v>16976</v>
      </c>
      <c r="B19403" s="17" t="s">
        <v>17111</v>
      </c>
      <c r="C19403" s="17" t="s">
        <v>17123</v>
      </c>
      <c r="D19403" s="18" t="s">
        <v>17139</v>
      </c>
    </row>
    <row r="19404" spans="1:4">
      <c r="A19404" s="17" t="s">
        <v>16976</v>
      </c>
      <c r="B19404" s="17" t="s">
        <v>17111</v>
      </c>
      <c r="C19404" s="17" t="s">
        <v>17123</v>
      </c>
      <c r="D19404" s="18" t="s">
        <v>17140</v>
      </c>
    </row>
    <row r="19405" spans="1:4">
      <c r="A19405" s="17" t="s">
        <v>16976</v>
      </c>
      <c r="B19405" s="17" t="s">
        <v>17111</v>
      </c>
      <c r="C19405" s="17" t="s">
        <v>17123</v>
      </c>
      <c r="D19405" s="18" t="s">
        <v>2916</v>
      </c>
    </row>
    <row r="19406" spans="1:4">
      <c r="A19406" s="17" t="s">
        <v>16976</v>
      </c>
      <c r="B19406" s="17" t="s">
        <v>17111</v>
      </c>
      <c r="C19406" s="17" t="s">
        <v>17141</v>
      </c>
      <c r="D19406" s="18"/>
    </row>
    <row r="19407" spans="1:4">
      <c r="A19407" s="17" t="s">
        <v>16976</v>
      </c>
      <c r="B19407" s="17" t="s">
        <v>17111</v>
      </c>
      <c r="C19407" s="17" t="s">
        <v>17141</v>
      </c>
      <c r="D19407" s="18" t="s">
        <v>17142</v>
      </c>
    </row>
    <row r="19408" spans="1:4">
      <c r="A19408" s="17" t="s">
        <v>16976</v>
      </c>
      <c r="B19408" s="17" t="s">
        <v>17111</v>
      </c>
      <c r="C19408" s="17" t="s">
        <v>17141</v>
      </c>
      <c r="D19408" s="18" t="s">
        <v>17143</v>
      </c>
    </row>
    <row r="19409" spans="1:4">
      <c r="A19409" s="17" t="s">
        <v>16976</v>
      </c>
      <c r="B19409" s="17" t="s">
        <v>17111</v>
      </c>
      <c r="C19409" s="17" t="s">
        <v>17141</v>
      </c>
      <c r="D19409" s="18" t="s">
        <v>17144</v>
      </c>
    </row>
    <row r="19410" spans="1:4">
      <c r="A19410" s="17" t="s">
        <v>16976</v>
      </c>
      <c r="B19410" s="17" t="s">
        <v>17111</v>
      </c>
      <c r="C19410" s="17" t="s">
        <v>17141</v>
      </c>
      <c r="D19410" s="18" t="s">
        <v>17145</v>
      </c>
    </row>
    <row r="19411" spans="1:4">
      <c r="A19411" s="17" t="s">
        <v>16976</v>
      </c>
      <c r="B19411" s="17" t="s">
        <v>17111</v>
      </c>
      <c r="C19411" s="17" t="s">
        <v>17141</v>
      </c>
      <c r="D19411" s="18" t="s">
        <v>17146</v>
      </c>
    </row>
    <row r="19412" spans="1:4">
      <c r="A19412" s="17" t="s">
        <v>16976</v>
      </c>
      <c r="B19412" s="17" t="s">
        <v>17111</v>
      </c>
      <c r="C19412" s="17" t="s">
        <v>17141</v>
      </c>
      <c r="D19412" s="18" t="s">
        <v>17147</v>
      </c>
    </row>
    <row r="19413" spans="1:4">
      <c r="A19413" s="17" t="s">
        <v>16976</v>
      </c>
      <c r="B19413" s="17" t="s">
        <v>17111</v>
      </c>
      <c r="C19413" s="17" t="s">
        <v>17141</v>
      </c>
      <c r="D19413" s="18" t="s">
        <v>17148</v>
      </c>
    </row>
    <row r="19414" spans="1:4">
      <c r="A19414" s="17" t="s">
        <v>16976</v>
      </c>
      <c r="B19414" s="17" t="s">
        <v>17111</v>
      </c>
      <c r="C19414" s="17" t="s">
        <v>17141</v>
      </c>
      <c r="D19414" s="18" t="s">
        <v>17149</v>
      </c>
    </row>
    <row r="19415" spans="1:4">
      <c r="A19415" s="17" t="s">
        <v>16976</v>
      </c>
      <c r="B19415" s="17" t="s">
        <v>17111</v>
      </c>
      <c r="C19415" s="17" t="s">
        <v>17141</v>
      </c>
      <c r="D19415" s="18" t="s">
        <v>17150</v>
      </c>
    </row>
    <row r="19416" spans="1:4">
      <c r="A19416" s="17" t="s">
        <v>16976</v>
      </c>
      <c r="B19416" s="17" t="s">
        <v>17111</v>
      </c>
      <c r="C19416" s="17" t="s">
        <v>17141</v>
      </c>
      <c r="D19416" s="18" t="s">
        <v>17151</v>
      </c>
    </row>
    <row r="19417" spans="1:4">
      <c r="A19417" s="17" t="s">
        <v>16976</v>
      </c>
      <c r="B19417" s="17" t="s">
        <v>17111</v>
      </c>
      <c r="C19417" s="17" t="s">
        <v>17141</v>
      </c>
      <c r="D19417" s="18" t="s">
        <v>4710</v>
      </c>
    </row>
    <row r="19418" spans="1:4">
      <c r="A19418" s="17" t="s">
        <v>16976</v>
      </c>
      <c r="B19418" s="17" t="s">
        <v>17111</v>
      </c>
      <c r="C19418" s="17" t="s">
        <v>17141</v>
      </c>
      <c r="D19418" s="18" t="s">
        <v>17152</v>
      </c>
    </row>
    <row r="19419" spans="1:4">
      <c r="A19419" s="17" t="s">
        <v>16976</v>
      </c>
      <c r="B19419" s="17" t="s">
        <v>17111</v>
      </c>
      <c r="C19419" s="17" t="s">
        <v>17141</v>
      </c>
      <c r="D19419" s="18" t="s">
        <v>15024</v>
      </c>
    </row>
    <row r="19420" spans="1:4">
      <c r="A19420" s="17" t="s">
        <v>16976</v>
      </c>
      <c r="B19420" s="17" t="s">
        <v>17111</v>
      </c>
      <c r="C19420" s="17" t="s">
        <v>17141</v>
      </c>
      <c r="D19420" s="18" t="s">
        <v>17153</v>
      </c>
    </row>
    <row r="19421" spans="1:4">
      <c r="A19421" s="17" t="s">
        <v>16976</v>
      </c>
      <c r="B19421" s="17" t="s">
        <v>17111</v>
      </c>
      <c r="C19421" s="17" t="s">
        <v>17141</v>
      </c>
      <c r="D19421" s="18" t="s">
        <v>12309</v>
      </c>
    </row>
    <row r="19422" spans="1:4">
      <c r="A19422" s="17" t="s">
        <v>16976</v>
      </c>
      <c r="B19422" s="17" t="s">
        <v>17111</v>
      </c>
      <c r="C19422" s="17" t="s">
        <v>17141</v>
      </c>
      <c r="D19422" s="18" t="s">
        <v>17154</v>
      </c>
    </row>
    <row r="19423" spans="1:4">
      <c r="A19423" s="17" t="s">
        <v>16976</v>
      </c>
      <c r="B19423" s="17" t="s">
        <v>17111</v>
      </c>
      <c r="C19423" s="17" t="s">
        <v>17141</v>
      </c>
      <c r="D19423" s="18" t="s">
        <v>9955</v>
      </c>
    </row>
    <row r="19424" spans="1:4">
      <c r="A19424" s="17" t="s">
        <v>16976</v>
      </c>
      <c r="B19424" s="17" t="s">
        <v>17111</v>
      </c>
      <c r="C19424" s="17" t="s">
        <v>17141</v>
      </c>
      <c r="D19424" s="18" t="s">
        <v>17155</v>
      </c>
    </row>
    <row r="19425" spans="1:4">
      <c r="A19425" s="17" t="s">
        <v>16976</v>
      </c>
      <c r="B19425" s="17" t="s">
        <v>17111</v>
      </c>
      <c r="C19425" s="17" t="s">
        <v>17141</v>
      </c>
      <c r="D19425" s="18" t="s">
        <v>17156</v>
      </c>
    </row>
    <row r="19426" spans="1:4">
      <c r="A19426" s="17" t="s">
        <v>16976</v>
      </c>
      <c r="B19426" s="17" t="s">
        <v>17111</v>
      </c>
      <c r="C19426" s="17" t="s">
        <v>17141</v>
      </c>
      <c r="D19426" s="18" t="s">
        <v>17157</v>
      </c>
    </row>
    <row r="19427" spans="1:4">
      <c r="A19427" s="17" t="s">
        <v>16976</v>
      </c>
      <c r="B19427" s="17" t="s">
        <v>17111</v>
      </c>
      <c r="C19427" s="17" t="s">
        <v>17141</v>
      </c>
      <c r="D19427" s="18" t="s">
        <v>360</v>
      </c>
    </row>
    <row r="19428" spans="1:4">
      <c r="A19428" s="17" t="s">
        <v>16976</v>
      </c>
      <c r="B19428" s="17" t="s">
        <v>17111</v>
      </c>
      <c r="C19428" s="17" t="s">
        <v>17141</v>
      </c>
      <c r="D19428" s="18" t="s">
        <v>17158</v>
      </c>
    </row>
    <row r="19429" spans="1:4">
      <c r="A19429" s="17" t="s">
        <v>16976</v>
      </c>
      <c r="B19429" s="17" t="s">
        <v>17111</v>
      </c>
      <c r="C19429" s="17" t="s">
        <v>17159</v>
      </c>
      <c r="D19429" s="18"/>
    </row>
    <row r="19430" spans="1:4">
      <c r="A19430" s="17" t="s">
        <v>16976</v>
      </c>
      <c r="B19430" s="17" t="s">
        <v>17111</v>
      </c>
      <c r="C19430" s="17" t="s">
        <v>17159</v>
      </c>
      <c r="D19430" s="18" t="s">
        <v>17160</v>
      </c>
    </row>
    <row r="19431" spans="1:4">
      <c r="A19431" s="17" t="s">
        <v>16976</v>
      </c>
      <c r="B19431" s="17" t="s">
        <v>17111</v>
      </c>
      <c r="C19431" s="17" t="s">
        <v>17159</v>
      </c>
      <c r="D19431" s="18" t="s">
        <v>17161</v>
      </c>
    </row>
    <row r="19432" spans="1:4">
      <c r="A19432" s="17" t="s">
        <v>16976</v>
      </c>
      <c r="B19432" s="17" t="s">
        <v>17111</v>
      </c>
      <c r="C19432" s="17" t="s">
        <v>17159</v>
      </c>
      <c r="D19432" s="18" t="s">
        <v>17162</v>
      </c>
    </row>
    <row r="19433" spans="1:4">
      <c r="A19433" s="17" t="s">
        <v>16976</v>
      </c>
      <c r="B19433" s="17" t="s">
        <v>17111</v>
      </c>
      <c r="C19433" s="17" t="s">
        <v>17159</v>
      </c>
      <c r="D19433" s="18" t="s">
        <v>17163</v>
      </c>
    </row>
    <row r="19434" spans="1:4">
      <c r="A19434" s="17" t="s">
        <v>16976</v>
      </c>
      <c r="B19434" s="17" t="s">
        <v>17111</v>
      </c>
      <c r="C19434" s="17" t="s">
        <v>17164</v>
      </c>
      <c r="D19434" s="18"/>
    </row>
    <row r="19435" spans="1:4">
      <c r="A19435" s="17" t="s">
        <v>16976</v>
      </c>
      <c r="B19435" s="17" t="s">
        <v>17111</v>
      </c>
      <c r="C19435" s="17" t="s">
        <v>17164</v>
      </c>
      <c r="D19435" s="18" t="s">
        <v>17165</v>
      </c>
    </row>
    <row r="19436" spans="1:4">
      <c r="A19436" s="17" t="s">
        <v>16976</v>
      </c>
      <c r="B19436" s="17" t="s">
        <v>17111</v>
      </c>
      <c r="C19436" s="17" t="s">
        <v>17164</v>
      </c>
      <c r="D19436" s="18" t="s">
        <v>17166</v>
      </c>
    </row>
    <row r="19437" spans="1:4">
      <c r="A19437" s="17" t="s">
        <v>16976</v>
      </c>
      <c r="B19437" s="17" t="s">
        <v>17111</v>
      </c>
      <c r="C19437" s="17" t="s">
        <v>17164</v>
      </c>
      <c r="D19437" s="18" t="s">
        <v>17167</v>
      </c>
    </row>
    <row r="19438" spans="1:4">
      <c r="A19438" s="17" t="s">
        <v>16976</v>
      </c>
      <c r="B19438" s="17" t="s">
        <v>17111</v>
      </c>
      <c r="C19438" s="17" t="s">
        <v>17164</v>
      </c>
      <c r="D19438" s="18" t="s">
        <v>17168</v>
      </c>
    </row>
    <row r="19439" spans="1:4">
      <c r="A19439" s="17" t="s">
        <v>16976</v>
      </c>
      <c r="B19439" s="17" t="s">
        <v>17111</v>
      </c>
      <c r="C19439" s="17" t="s">
        <v>17164</v>
      </c>
      <c r="D19439" s="18" t="s">
        <v>17169</v>
      </c>
    </row>
    <row r="19440" spans="1:4">
      <c r="A19440" s="17" t="s">
        <v>16976</v>
      </c>
      <c r="B19440" s="17" t="s">
        <v>17111</v>
      </c>
      <c r="C19440" s="17" t="s">
        <v>17164</v>
      </c>
      <c r="D19440" s="18" t="s">
        <v>17170</v>
      </c>
    </row>
    <row r="19441" spans="1:4">
      <c r="A19441" s="17" t="s">
        <v>16976</v>
      </c>
      <c r="B19441" s="17" t="s">
        <v>17111</v>
      </c>
      <c r="C19441" s="17" t="s">
        <v>17164</v>
      </c>
      <c r="D19441" s="18" t="s">
        <v>17171</v>
      </c>
    </row>
    <row r="19442" spans="1:4">
      <c r="A19442" s="17" t="s">
        <v>16976</v>
      </c>
      <c r="B19442" s="17" t="s">
        <v>17111</v>
      </c>
      <c r="C19442" s="17" t="s">
        <v>17164</v>
      </c>
      <c r="D19442" s="18" t="s">
        <v>17172</v>
      </c>
    </row>
    <row r="19443" spans="1:4">
      <c r="A19443" s="17" t="s">
        <v>16976</v>
      </c>
      <c r="B19443" s="17" t="s">
        <v>17111</v>
      </c>
      <c r="C19443" s="17" t="s">
        <v>17164</v>
      </c>
      <c r="D19443" s="18" t="s">
        <v>17173</v>
      </c>
    </row>
    <row r="19444" spans="1:4">
      <c r="A19444" s="17" t="s">
        <v>16976</v>
      </c>
      <c r="B19444" s="17" t="s">
        <v>17111</v>
      </c>
      <c r="C19444" s="17" t="s">
        <v>17164</v>
      </c>
      <c r="D19444" s="18" t="s">
        <v>17174</v>
      </c>
    </row>
    <row r="19445" spans="1:4">
      <c r="A19445" s="17" t="s">
        <v>16976</v>
      </c>
      <c r="B19445" s="17" t="s">
        <v>17111</v>
      </c>
      <c r="C19445" s="17" t="s">
        <v>17164</v>
      </c>
      <c r="D19445" s="18" t="s">
        <v>17175</v>
      </c>
    </row>
    <row r="19446" spans="1:4">
      <c r="A19446" s="17" t="s">
        <v>16976</v>
      </c>
      <c r="B19446" s="17" t="s">
        <v>17111</v>
      </c>
      <c r="C19446" s="17" t="s">
        <v>17176</v>
      </c>
      <c r="D19446" s="18"/>
    </row>
    <row r="19447" spans="1:4">
      <c r="A19447" s="17" t="s">
        <v>16976</v>
      </c>
      <c r="B19447" s="17" t="s">
        <v>17111</v>
      </c>
      <c r="C19447" s="17" t="s">
        <v>17176</v>
      </c>
      <c r="D19447" s="18" t="s">
        <v>17177</v>
      </c>
    </row>
    <row r="19448" spans="1:4">
      <c r="A19448" s="17" t="s">
        <v>16976</v>
      </c>
      <c r="B19448" s="17" t="s">
        <v>17111</v>
      </c>
      <c r="C19448" s="17" t="s">
        <v>17176</v>
      </c>
      <c r="D19448" s="18" t="s">
        <v>17178</v>
      </c>
    </row>
    <row r="19449" spans="1:4">
      <c r="A19449" s="17" t="s">
        <v>16976</v>
      </c>
      <c r="B19449" s="17" t="s">
        <v>17111</v>
      </c>
      <c r="C19449" s="17" t="s">
        <v>17176</v>
      </c>
      <c r="D19449" s="18" t="s">
        <v>17179</v>
      </c>
    </row>
    <row r="19450" spans="1:4">
      <c r="A19450" s="17" t="s">
        <v>16976</v>
      </c>
      <c r="B19450" s="17" t="s">
        <v>17111</v>
      </c>
      <c r="C19450" s="17" t="s">
        <v>17176</v>
      </c>
      <c r="D19450" s="18" t="s">
        <v>17180</v>
      </c>
    </row>
    <row r="19451" spans="1:4">
      <c r="A19451" s="17" t="s">
        <v>16976</v>
      </c>
      <c r="B19451" s="17" t="s">
        <v>17111</v>
      </c>
      <c r="C19451" s="17" t="s">
        <v>17176</v>
      </c>
      <c r="D19451" s="18" t="s">
        <v>4331</v>
      </c>
    </row>
    <row r="19452" spans="1:4">
      <c r="A19452" s="17" t="s">
        <v>16976</v>
      </c>
      <c r="B19452" s="17" t="s">
        <v>17111</v>
      </c>
      <c r="C19452" s="17" t="s">
        <v>17176</v>
      </c>
      <c r="D19452" s="18" t="s">
        <v>17181</v>
      </c>
    </row>
    <row r="19453" spans="1:4">
      <c r="A19453" s="17" t="s">
        <v>16976</v>
      </c>
      <c r="B19453" s="17" t="s">
        <v>17111</v>
      </c>
      <c r="C19453" s="17" t="s">
        <v>17182</v>
      </c>
      <c r="D19453" s="18"/>
    </row>
    <row r="19454" spans="1:4">
      <c r="A19454" s="17" t="s">
        <v>16976</v>
      </c>
      <c r="B19454" s="17" t="s">
        <v>17111</v>
      </c>
      <c r="C19454" s="17" t="s">
        <v>17182</v>
      </c>
      <c r="D19454" s="18" t="s">
        <v>17183</v>
      </c>
    </row>
    <row r="19455" spans="1:4">
      <c r="A19455" s="17" t="s">
        <v>16976</v>
      </c>
      <c r="B19455" s="17" t="s">
        <v>17111</v>
      </c>
      <c r="C19455" s="17" t="s">
        <v>17182</v>
      </c>
      <c r="D19455" s="18" t="s">
        <v>17184</v>
      </c>
    </row>
    <row r="19456" spans="1:4">
      <c r="A19456" s="17" t="s">
        <v>16976</v>
      </c>
      <c r="B19456" s="17" t="s">
        <v>17111</v>
      </c>
      <c r="C19456" s="17" t="s">
        <v>17182</v>
      </c>
      <c r="D19456" s="18" t="s">
        <v>17185</v>
      </c>
    </row>
    <row r="19457" spans="1:4">
      <c r="A19457" s="17" t="s">
        <v>16976</v>
      </c>
      <c r="B19457" s="17" t="s">
        <v>17111</v>
      </c>
      <c r="C19457" s="17" t="s">
        <v>17182</v>
      </c>
      <c r="D19457" s="18" t="s">
        <v>17186</v>
      </c>
    </row>
    <row r="19458" spans="1:4">
      <c r="A19458" s="17" t="s">
        <v>16976</v>
      </c>
      <c r="B19458" s="17" t="s">
        <v>17111</v>
      </c>
      <c r="C19458" s="17" t="s">
        <v>17182</v>
      </c>
      <c r="D19458" s="18" t="s">
        <v>17187</v>
      </c>
    </row>
    <row r="19459" spans="1:4">
      <c r="A19459" s="17" t="s">
        <v>16976</v>
      </c>
      <c r="B19459" s="17" t="s">
        <v>17111</v>
      </c>
      <c r="C19459" s="17" t="s">
        <v>17182</v>
      </c>
      <c r="D19459" s="18" t="s">
        <v>17188</v>
      </c>
    </row>
    <row r="19460" spans="1:4">
      <c r="A19460" s="17" t="s">
        <v>16976</v>
      </c>
      <c r="B19460" s="17" t="s">
        <v>17111</v>
      </c>
      <c r="C19460" s="17" t="s">
        <v>17182</v>
      </c>
      <c r="D19460" s="18" t="s">
        <v>17189</v>
      </c>
    </row>
    <row r="19461" spans="1:4">
      <c r="A19461" s="17" t="s">
        <v>16976</v>
      </c>
      <c r="B19461" s="17" t="s">
        <v>17111</v>
      </c>
      <c r="C19461" s="17" t="s">
        <v>17182</v>
      </c>
      <c r="D19461" s="18" t="s">
        <v>17190</v>
      </c>
    </row>
    <row r="19462" spans="1:4">
      <c r="A19462" s="17" t="s">
        <v>16976</v>
      </c>
      <c r="B19462" s="17" t="s">
        <v>17111</v>
      </c>
      <c r="C19462" s="17" t="s">
        <v>17182</v>
      </c>
      <c r="D19462" s="18" t="s">
        <v>17191</v>
      </c>
    </row>
    <row r="19463" spans="1:4">
      <c r="A19463" s="17" t="s">
        <v>16976</v>
      </c>
      <c r="B19463" s="17" t="s">
        <v>17111</v>
      </c>
      <c r="C19463" s="17" t="s">
        <v>17182</v>
      </c>
      <c r="D19463" s="18" t="s">
        <v>17192</v>
      </c>
    </row>
    <row r="19464" spans="1:4">
      <c r="A19464" s="17" t="s">
        <v>16976</v>
      </c>
      <c r="B19464" s="17" t="s">
        <v>17111</v>
      </c>
      <c r="C19464" s="17" t="s">
        <v>17182</v>
      </c>
      <c r="D19464" s="18" t="s">
        <v>17193</v>
      </c>
    </row>
    <row r="19465" spans="1:4">
      <c r="A19465" s="17" t="s">
        <v>16976</v>
      </c>
      <c r="B19465" s="17" t="s">
        <v>17111</v>
      </c>
      <c r="C19465" s="17" t="s">
        <v>17182</v>
      </c>
      <c r="D19465" s="18" t="s">
        <v>6268</v>
      </c>
    </row>
    <row r="19466" spans="1:4">
      <c r="A19466" s="17" t="s">
        <v>16976</v>
      </c>
      <c r="B19466" s="17" t="s">
        <v>17111</v>
      </c>
      <c r="C19466" s="17" t="s">
        <v>17194</v>
      </c>
      <c r="D19466" s="18"/>
    </row>
    <row r="19467" spans="1:4">
      <c r="A19467" s="17" t="s">
        <v>16976</v>
      </c>
      <c r="B19467" s="17" t="s">
        <v>17111</v>
      </c>
      <c r="C19467" s="17" t="s">
        <v>17194</v>
      </c>
      <c r="D19467" s="18" t="s">
        <v>17195</v>
      </c>
    </row>
    <row r="19468" spans="1:4">
      <c r="A19468" s="17" t="s">
        <v>16976</v>
      </c>
      <c r="B19468" s="17" t="s">
        <v>17111</v>
      </c>
      <c r="C19468" s="17" t="s">
        <v>17194</v>
      </c>
      <c r="D19468" s="18" t="s">
        <v>17196</v>
      </c>
    </row>
    <row r="19469" spans="1:4">
      <c r="A19469" s="17" t="s">
        <v>16976</v>
      </c>
      <c r="B19469" s="17" t="s">
        <v>17111</v>
      </c>
      <c r="C19469" s="17" t="s">
        <v>17194</v>
      </c>
      <c r="D19469" s="18" t="s">
        <v>17197</v>
      </c>
    </row>
    <row r="19470" spans="1:4">
      <c r="A19470" s="17" t="s">
        <v>16976</v>
      </c>
      <c r="B19470" s="17" t="s">
        <v>17111</v>
      </c>
      <c r="C19470" s="17" t="s">
        <v>17194</v>
      </c>
      <c r="D19470" s="18" t="s">
        <v>17198</v>
      </c>
    </row>
    <row r="19471" spans="1:4">
      <c r="A19471" s="17" t="s">
        <v>16976</v>
      </c>
      <c r="B19471" s="17" t="s">
        <v>17111</v>
      </c>
      <c r="C19471" s="17" t="s">
        <v>17194</v>
      </c>
      <c r="D19471" s="18" t="s">
        <v>348</v>
      </c>
    </row>
    <row r="19472" spans="1:4">
      <c r="A19472" s="17" t="s">
        <v>16976</v>
      </c>
      <c r="B19472" s="17" t="s">
        <v>17111</v>
      </c>
      <c r="C19472" s="17" t="s">
        <v>17194</v>
      </c>
      <c r="D19472" s="18" t="s">
        <v>7723</v>
      </c>
    </row>
    <row r="19473" spans="1:4">
      <c r="A19473" s="17" t="s">
        <v>16976</v>
      </c>
      <c r="B19473" s="17" t="s">
        <v>17111</v>
      </c>
      <c r="C19473" s="17" t="s">
        <v>17194</v>
      </c>
      <c r="D19473" s="18" t="s">
        <v>17199</v>
      </c>
    </row>
    <row r="19474" spans="1:4">
      <c r="A19474" s="17" t="s">
        <v>16976</v>
      </c>
      <c r="B19474" s="17" t="s">
        <v>17111</v>
      </c>
      <c r="C19474" s="17" t="s">
        <v>17194</v>
      </c>
      <c r="D19474" s="18" t="s">
        <v>6207</v>
      </c>
    </row>
    <row r="19475" spans="1:4">
      <c r="A19475" s="17" t="s">
        <v>16976</v>
      </c>
      <c r="B19475" s="17" t="s">
        <v>17111</v>
      </c>
      <c r="C19475" s="17" t="s">
        <v>17194</v>
      </c>
      <c r="D19475" s="18" t="s">
        <v>17200</v>
      </c>
    </row>
    <row r="19476" spans="1:4">
      <c r="A19476" s="17" t="s">
        <v>16976</v>
      </c>
      <c r="B19476" s="17" t="s">
        <v>17111</v>
      </c>
      <c r="C19476" s="17" t="s">
        <v>17194</v>
      </c>
      <c r="D19476" s="18" t="s">
        <v>2051</v>
      </c>
    </row>
    <row r="19477" spans="1:4">
      <c r="A19477" s="17" t="s">
        <v>16976</v>
      </c>
      <c r="B19477" s="17" t="s">
        <v>17111</v>
      </c>
      <c r="C19477" s="17" t="s">
        <v>17194</v>
      </c>
      <c r="D19477" s="18" t="s">
        <v>17201</v>
      </c>
    </row>
    <row r="19478" spans="1:4">
      <c r="A19478" s="17" t="s">
        <v>16976</v>
      </c>
      <c r="B19478" s="17" t="s">
        <v>17111</v>
      </c>
      <c r="C19478" s="17" t="s">
        <v>17194</v>
      </c>
      <c r="D19478" s="18" t="s">
        <v>17202</v>
      </c>
    </row>
    <row r="19479" spans="1:4">
      <c r="A19479" s="17" t="s">
        <v>16976</v>
      </c>
      <c r="B19479" s="17" t="s">
        <v>17111</v>
      </c>
      <c r="C19479" s="17" t="s">
        <v>17194</v>
      </c>
      <c r="D19479" s="18" t="s">
        <v>17203</v>
      </c>
    </row>
    <row r="19480" spans="1:4">
      <c r="A19480" s="17" t="s">
        <v>16976</v>
      </c>
      <c r="B19480" s="17" t="s">
        <v>17111</v>
      </c>
      <c r="C19480" s="17" t="s">
        <v>17194</v>
      </c>
      <c r="D19480" s="18" t="s">
        <v>17204</v>
      </c>
    </row>
    <row r="19481" spans="1:4">
      <c r="A19481" s="17" t="s">
        <v>16976</v>
      </c>
      <c r="B19481" s="17" t="s">
        <v>17111</v>
      </c>
      <c r="C19481" s="17" t="s">
        <v>17194</v>
      </c>
      <c r="D19481" s="18" t="s">
        <v>17205</v>
      </c>
    </row>
    <row r="19482" spans="1:4">
      <c r="A19482" s="17" t="s">
        <v>16976</v>
      </c>
      <c r="B19482" s="17" t="s">
        <v>17111</v>
      </c>
      <c r="C19482" s="17" t="s">
        <v>17206</v>
      </c>
      <c r="D19482" s="18"/>
    </row>
    <row r="19483" spans="1:4">
      <c r="A19483" s="17" t="s">
        <v>16976</v>
      </c>
      <c r="B19483" s="17" t="s">
        <v>17111</v>
      </c>
      <c r="C19483" s="17" t="s">
        <v>17206</v>
      </c>
      <c r="D19483" s="18" t="s">
        <v>17207</v>
      </c>
    </row>
    <row r="19484" spans="1:4">
      <c r="A19484" s="17" t="s">
        <v>16976</v>
      </c>
      <c r="B19484" s="17" t="s">
        <v>17111</v>
      </c>
      <c r="C19484" s="17" t="s">
        <v>17206</v>
      </c>
      <c r="D19484" s="18" t="s">
        <v>17208</v>
      </c>
    </row>
    <row r="19485" spans="1:4">
      <c r="A19485" s="17" t="s">
        <v>16976</v>
      </c>
      <c r="B19485" s="17" t="s">
        <v>17111</v>
      </c>
      <c r="C19485" s="17" t="s">
        <v>17206</v>
      </c>
      <c r="D19485" s="18" t="s">
        <v>17209</v>
      </c>
    </row>
    <row r="19486" spans="1:4">
      <c r="A19486" s="17" t="s">
        <v>16976</v>
      </c>
      <c r="B19486" s="17" t="s">
        <v>17111</v>
      </c>
      <c r="C19486" s="17" t="s">
        <v>17206</v>
      </c>
      <c r="D19486" s="18" t="s">
        <v>17210</v>
      </c>
    </row>
    <row r="19487" spans="1:4">
      <c r="A19487" s="17" t="s">
        <v>16976</v>
      </c>
      <c r="B19487" s="17" t="s">
        <v>17111</v>
      </c>
      <c r="C19487" s="17" t="s">
        <v>17206</v>
      </c>
      <c r="D19487" s="18" t="s">
        <v>17211</v>
      </c>
    </row>
    <row r="19488" spans="1:4">
      <c r="A19488" s="17" t="s">
        <v>16976</v>
      </c>
      <c r="B19488" s="17" t="s">
        <v>17111</v>
      </c>
      <c r="C19488" s="17" t="s">
        <v>17206</v>
      </c>
      <c r="D19488" s="18" t="s">
        <v>17212</v>
      </c>
    </row>
    <row r="19489" spans="1:4">
      <c r="A19489" s="17" t="s">
        <v>16976</v>
      </c>
      <c r="B19489" s="17" t="s">
        <v>17111</v>
      </c>
      <c r="C19489" s="17" t="s">
        <v>17206</v>
      </c>
      <c r="D19489" s="18" t="s">
        <v>17213</v>
      </c>
    </row>
    <row r="19490" spans="1:4">
      <c r="A19490" s="17" t="s">
        <v>16976</v>
      </c>
      <c r="B19490" s="17" t="s">
        <v>17111</v>
      </c>
      <c r="C19490" s="17" t="s">
        <v>17206</v>
      </c>
      <c r="D19490" s="18" t="s">
        <v>757</v>
      </c>
    </row>
    <row r="19491" spans="1:4">
      <c r="A19491" s="17" t="s">
        <v>16976</v>
      </c>
      <c r="B19491" s="17" t="s">
        <v>17111</v>
      </c>
      <c r="C19491" s="17" t="s">
        <v>17206</v>
      </c>
      <c r="D19491" s="18" t="s">
        <v>17214</v>
      </c>
    </row>
    <row r="19492" spans="1:4">
      <c r="A19492" s="17" t="s">
        <v>16976</v>
      </c>
      <c r="B19492" s="17" t="s">
        <v>17111</v>
      </c>
      <c r="C19492" s="17" t="s">
        <v>17206</v>
      </c>
      <c r="D19492" s="18" t="s">
        <v>17215</v>
      </c>
    </row>
    <row r="19493" spans="1:4">
      <c r="A19493" s="17" t="s">
        <v>16976</v>
      </c>
      <c r="B19493" s="17" t="s">
        <v>17111</v>
      </c>
      <c r="C19493" s="17" t="s">
        <v>17206</v>
      </c>
      <c r="D19493" s="18" t="s">
        <v>17216</v>
      </c>
    </row>
    <row r="19494" spans="1:4">
      <c r="A19494" s="17" t="s">
        <v>16976</v>
      </c>
      <c r="B19494" s="17" t="s">
        <v>17111</v>
      </c>
      <c r="C19494" s="17" t="s">
        <v>17206</v>
      </c>
      <c r="D19494" s="18" t="s">
        <v>17217</v>
      </c>
    </row>
    <row r="19495" spans="1:4">
      <c r="A19495" s="17" t="s">
        <v>16976</v>
      </c>
      <c r="B19495" s="17" t="s">
        <v>17111</v>
      </c>
      <c r="C19495" s="17" t="s">
        <v>17206</v>
      </c>
      <c r="D19495" s="18" t="s">
        <v>1738</v>
      </c>
    </row>
    <row r="19496" spans="1:4">
      <c r="A19496" s="17" t="s">
        <v>16976</v>
      </c>
      <c r="B19496" s="17" t="s">
        <v>17111</v>
      </c>
      <c r="C19496" s="17" t="s">
        <v>17206</v>
      </c>
      <c r="D19496" s="18" t="s">
        <v>5476</v>
      </c>
    </row>
    <row r="19497" spans="1:4">
      <c r="A19497" s="17" t="s">
        <v>16976</v>
      </c>
      <c r="B19497" s="17" t="s">
        <v>17111</v>
      </c>
      <c r="C19497" s="17" t="s">
        <v>17206</v>
      </c>
      <c r="D19497" s="18" t="s">
        <v>17218</v>
      </c>
    </row>
    <row r="19498" spans="1:4">
      <c r="A19498" s="17" t="s">
        <v>16976</v>
      </c>
      <c r="B19498" s="17" t="s">
        <v>17111</v>
      </c>
      <c r="C19498" s="17" t="s">
        <v>17206</v>
      </c>
      <c r="D19498" s="18" t="s">
        <v>17219</v>
      </c>
    </row>
    <row r="19499" spans="1:4">
      <c r="A19499" s="17" t="s">
        <v>16976</v>
      </c>
      <c r="B19499" s="17" t="s">
        <v>17111</v>
      </c>
      <c r="C19499" s="17" t="s">
        <v>17206</v>
      </c>
      <c r="D19499" s="18" t="s">
        <v>8823</v>
      </c>
    </row>
    <row r="19500" spans="1:4">
      <c r="A19500" s="17" t="s">
        <v>16976</v>
      </c>
      <c r="B19500" s="17" t="s">
        <v>17111</v>
      </c>
      <c r="C19500" s="17" t="s">
        <v>17206</v>
      </c>
      <c r="D19500" s="18" t="s">
        <v>17220</v>
      </c>
    </row>
    <row r="19501" spans="1:4">
      <c r="A19501" s="17" t="s">
        <v>16976</v>
      </c>
      <c r="B19501" s="17" t="s">
        <v>17111</v>
      </c>
      <c r="C19501" s="17" t="s">
        <v>17221</v>
      </c>
      <c r="D19501" s="18"/>
    </row>
    <row r="19502" spans="1:4">
      <c r="A19502" s="17" t="s">
        <v>16976</v>
      </c>
      <c r="B19502" s="17" t="s">
        <v>17111</v>
      </c>
      <c r="C19502" s="17" t="s">
        <v>17221</v>
      </c>
      <c r="D19502" s="18" t="s">
        <v>17222</v>
      </c>
    </row>
    <row r="19503" spans="1:4">
      <c r="A19503" s="17" t="s">
        <v>16976</v>
      </c>
      <c r="B19503" s="17" t="s">
        <v>17111</v>
      </c>
      <c r="C19503" s="17" t="s">
        <v>17221</v>
      </c>
      <c r="D19503" s="18" t="s">
        <v>17223</v>
      </c>
    </row>
    <row r="19504" spans="1:4">
      <c r="A19504" s="17" t="s">
        <v>16976</v>
      </c>
      <c r="B19504" s="17" t="s">
        <v>17111</v>
      </c>
      <c r="C19504" s="17" t="s">
        <v>17221</v>
      </c>
      <c r="D19504" s="18" t="s">
        <v>17224</v>
      </c>
    </row>
    <row r="19505" spans="1:4">
      <c r="A19505" s="17" t="s">
        <v>16976</v>
      </c>
      <c r="B19505" s="17" t="s">
        <v>17111</v>
      </c>
      <c r="C19505" s="17" t="s">
        <v>17221</v>
      </c>
      <c r="D19505" s="18" t="s">
        <v>11786</v>
      </c>
    </row>
    <row r="19506" spans="1:4">
      <c r="A19506" s="17" t="s">
        <v>16976</v>
      </c>
      <c r="B19506" s="17" t="s">
        <v>17111</v>
      </c>
      <c r="C19506" s="17" t="s">
        <v>17221</v>
      </c>
      <c r="D19506" s="18" t="s">
        <v>17225</v>
      </c>
    </row>
    <row r="19507" spans="1:4">
      <c r="A19507" s="17" t="s">
        <v>16976</v>
      </c>
      <c r="B19507" s="17" t="s">
        <v>17111</v>
      </c>
      <c r="C19507" s="17" t="s">
        <v>17221</v>
      </c>
      <c r="D19507" s="18" t="s">
        <v>17226</v>
      </c>
    </row>
    <row r="19508" spans="1:4">
      <c r="A19508" s="17" t="s">
        <v>16976</v>
      </c>
      <c r="B19508" s="17" t="s">
        <v>17111</v>
      </c>
      <c r="C19508" s="17" t="s">
        <v>17221</v>
      </c>
      <c r="D19508" s="18" t="s">
        <v>17227</v>
      </c>
    </row>
    <row r="19509" spans="1:4">
      <c r="A19509" s="17" t="s">
        <v>16976</v>
      </c>
      <c r="B19509" s="17" t="s">
        <v>17111</v>
      </c>
      <c r="C19509" s="17" t="s">
        <v>17221</v>
      </c>
      <c r="D19509" s="18" t="s">
        <v>17228</v>
      </c>
    </row>
    <row r="19510" spans="1:4">
      <c r="A19510" s="17" t="s">
        <v>16976</v>
      </c>
      <c r="B19510" s="17" t="s">
        <v>17111</v>
      </c>
      <c r="C19510" s="17" t="s">
        <v>17221</v>
      </c>
      <c r="D19510" s="18" t="s">
        <v>17229</v>
      </c>
    </row>
    <row r="19511" spans="1:4">
      <c r="A19511" s="17" t="s">
        <v>16976</v>
      </c>
      <c r="B19511" s="17" t="s">
        <v>17111</v>
      </c>
      <c r="C19511" s="17" t="s">
        <v>17221</v>
      </c>
      <c r="D19511" s="18" t="s">
        <v>12905</v>
      </c>
    </row>
    <row r="19512" spans="1:4">
      <c r="A19512" s="17" t="s">
        <v>16976</v>
      </c>
      <c r="B19512" s="17" t="s">
        <v>17111</v>
      </c>
      <c r="C19512" s="17" t="s">
        <v>17221</v>
      </c>
      <c r="D19512" s="18" t="s">
        <v>17230</v>
      </c>
    </row>
    <row r="19513" spans="1:4">
      <c r="A19513" s="17" t="s">
        <v>16976</v>
      </c>
      <c r="B19513" s="17" t="s">
        <v>17231</v>
      </c>
      <c r="C19513" s="17"/>
      <c r="D19513" s="18"/>
    </row>
    <row r="19514" spans="1:4">
      <c r="A19514" s="17" t="s">
        <v>16976</v>
      </c>
      <c r="B19514" s="17" t="s">
        <v>17231</v>
      </c>
      <c r="C19514" s="17" t="s">
        <v>72</v>
      </c>
      <c r="D19514" s="18"/>
    </row>
    <row r="19515" spans="1:4">
      <c r="A19515" s="17" t="s">
        <v>16976</v>
      </c>
      <c r="B19515" s="17" t="s">
        <v>17231</v>
      </c>
      <c r="C19515" s="17" t="s">
        <v>17232</v>
      </c>
      <c r="D19515" s="18"/>
    </row>
    <row r="19516" spans="1:4">
      <c r="A19516" s="17" t="s">
        <v>16976</v>
      </c>
      <c r="B19516" s="17" t="s">
        <v>17231</v>
      </c>
      <c r="C19516" s="17" t="s">
        <v>17232</v>
      </c>
      <c r="D19516" s="18" t="s">
        <v>17233</v>
      </c>
    </row>
    <row r="19517" spans="1:4">
      <c r="A19517" s="17" t="s">
        <v>16976</v>
      </c>
      <c r="B19517" s="17" t="s">
        <v>17231</v>
      </c>
      <c r="C19517" s="17" t="s">
        <v>17232</v>
      </c>
      <c r="D19517" s="18" t="s">
        <v>17234</v>
      </c>
    </row>
    <row r="19518" spans="1:4">
      <c r="A19518" s="17" t="s">
        <v>16976</v>
      </c>
      <c r="B19518" s="17" t="s">
        <v>17231</v>
      </c>
      <c r="C19518" s="17" t="s">
        <v>17232</v>
      </c>
      <c r="D19518" s="18" t="s">
        <v>17235</v>
      </c>
    </row>
    <row r="19519" spans="1:4">
      <c r="A19519" s="17" t="s">
        <v>16976</v>
      </c>
      <c r="B19519" s="17" t="s">
        <v>17231</v>
      </c>
      <c r="C19519" s="17" t="s">
        <v>17232</v>
      </c>
      <c r="D19519" s="18" t="s">
        <v>17236</v>
      </c>
    </row>
    <row r="19520" spans="1:4">
      <c r="A19520" s="17" t="s">
        <v>16976</v>
      </c>
      <c r="B19520" s="17" t="s">
        <v>17231</v>
      </c>
      <c r="C19520" s="17" t="s">
        <v>17232</v>
      </c>
      <c r="D19520" s="18" t="s">
        <v>17237</v>
      </c>
    </row>
    <row r="19521" spans="1:4">
      <c r="A19521" s="17" t="s">
        <v>16976</v>
      </c>
      <c r="B19521" s="17" t="s">
        <v>17231</v>
      </c>
      <c r="C19521" s="17" t="s">
        <v>17232</v>
      </c>
      <c r="D19521" s="18" t="s">
        <v>17238</v>
      </c>
    </row>
    <row r="19522" spans="1:4">
      <c r="A19522" s="17" t="s">
        <v>16976</v>
      </c>
      <c r="B19522" s="17" t="s">
        <v>17231</v>
      </c>
      <c r="C19522" s="17" t="s">
        <v>17232</v>
      </c>
      <c r="D19522" s="18" t="s">
        <v>8615</v>
      </c>
    </row>
    <row r="19523" spans="1:4">
      <c r="A19523" s="17" t="s">
        <v>16976</v>
      </c>
      <c r="B19523" s="17" t="s">
        <v>17231</v>
      </c>
      <c r="C19523" s="17" t="s">
        <v>17232</v>
      </c>
      <c r="D19523" s="18" t="s">
        <v>3249</v>
      </c>
    </row>
    <row r="19524" spans="1:4">
      <c r="A19524" s="17" t="s">
        <v>16976</v>
      </c>
      <c r="B19524" s="17" t="s">
        <v>17231</v>
      </c>
      <c r="C19524" s="17" t="s">
        <v>17232</v>
      </c>
      <c r="D19524" s="18" t="s">
        <v>15075</v>
      </c>
    </row>
    <row r="19525" spans="1:4">
      <c r="A19525" s="17" t="s">
        <v>16976</v>
      </c>
      <c r="B19525" s="17" t="s">
        <v>17231</v>
      </c>
      <c r="C19525" s="17" t="s">
        <v>17232</v>
      </c>
      <c r="D19525" s="18" t="s">
        <v>4436</v>
      </c>
    </row>
    <row r="19526" spans="1:4">
      <c r="A19526" s="17" t="s">
        <v>16976</v>
      </c>
      <c r="B19526" s="17" t="s">
        <v>17231</v>
      </c>
      <c r="C19526" s="17" t="s">
        <v>17232</v>
      </c>
      <c r="D19526" s="18" t="s">
        <v>3831</v>
      </c>
    </row>
    <row r="19527" spans="1:4">
      <c r="A19527" s="17" t="s">
        <v>16976</v>
      </c>
      <c r="B19527" s="17" t="s">
        <v>17231</v>
      </c>
      <c r="C19527" s="17" t="s">
        <v>17232</v>
      </c>
      <c r="D19527" s="18" t="s">
        <v>17239</v>
      </c>
    </row>
    <row r="19528" spans="1:4">
      <c r="A19528" s="17" t="s">
        <v>16976</v>
      </c>
      <c r="B19528" s="17" t="s">
        <v>17231</v>
      </c>
      <c r="C19528" s="17" t="s">
        <v>17232</v>
      </c>
      <c r="D19528" s="18" t="s">
        <v>17240</v>
      </c>
    </row>
    <row r="19529" spans="1:4">
      <c r="A19529" s="17" t="s">
        <v>16976</v>
      </c>
      <c r="B19529" s="17" t="s">
        <v>17231</v>
      </c>
      <c r="C19529" s="17" t="s">
        <v>17241</v>
      </c>
      <c r="D19529" s="18"/>
    </row>
    <row r="19530" spans="1:4">
      <c r="A19530" s="17" t="s">
        <v>16976</v>
      </c>
      <c r="B19530" s="17" t="s">
        <v>17231</v>
      </c>
      <c r="C19530" s="17" t="s">
        <v>17241</v>
      </c>
      <c r="D19530" s="18" t="s">
        <v>2593</v>
      </c>
    </row>
    <row r="19531" spans="1:4">
      <c r="A19531" s="17" t="s">
        <v>16976</v>
      </c>
      <c r="B19531" s="17" t="s">
        <v>17231</v>
      </c>
      <c r="C19531" s="17" t="s">
        <v>17241</v>
      </c>
      <c r="D19531" s="18" t="s">
        <v>2603</v>
      </c>
    </row>
    <row r="19532" spans="1:4">
      <c r="A19532" s="17" t="s">
        <v>16976</v>
      </c>
      <c r="B19532" s="17" t="s">
        <v>17231</v>
      </c>
      <c r="C19532" s="17" t="s">
        <v>17241</v>
      </c>
      <c r="D19532" s="18" t="s">
        <v>17242</v>
      </c>
    </row>
    <row r="19533" spans="1:4">
      <c r="A19533" s="17" t="s">
        <v>16976</v>
      </c>
      <c r="B19533" s="17" t="s">
        <v>17231</v>
      </c>
      <c r="C19533" s="17" t="s">
        <v>17241</v>
      </c>
      <c r="D19533" s="18" t="s">
        <v>6335</v>
      </c>
    </row>
    <row r="19534" spans="1:4">
      <c r="A19534" s="17" t="s">
        <v>16976</v>
      </c>
      <c r="B19534" s="17" t="s">
        <v>17231</v>
      </c>
      <c r="C19534" s="17" t="s">
        <v>17241</v>
      </c>
      <c r="D19534" s="18" t="s">
        <v>17243</v>
      </c>
    </row>
    <row r="19535" spans="1:4">
      <c r="A19535" s="17" t="s">
        <v>16976</v>
      </c>
      <c r="B19535" s="17" t="s">
        <v>17231</v>
      </c>
      <c r="C19535" s="17" t="s">
        <v>17241</v>
      </c>
      <c r="D19535" s="18" t="s">
        <v>17244</v>
      </c>
    </row>
    <row r="19536" spans="1:4">
      <c r="A19536" s="17" t="s">
        <v>16976</v>
      </c>
      <c r="B19536" s="17" t="s">
        <v>17231</v>
      </c>
      <c r="C19536" s="17" t="s">
        <v>17241</v>
      </c>
      <c r="D19536" s="18" t="s">
        <v>17245</v>
      </c>
    </row>
    <row r="19537" spans="1:4">
      <c r="A19537" s="17" t="s">
        <v>16976</v>
      </c>
      <c r="B19537" s="17" t="s">
        <v>17231</v>
      </c>
      <c r="C19537" s="17" t="s">
        <v>17241</v>
      </c>
      <c r="D19537" s="18" t="s">
        <v>17246</v>
      </c>
    </row>
    <row r="19538" spans="1:4">
      <c r="A19538" s="17" t="s">
        <v>16976</v>
      </c>
      <c r="B19538" s="17" t="s">
        <v>17231</v>
      </c>
      <c r="C19538" s="17" t="s">
        <v>17241</v>
      </c>
      <c r="D19538" s="18" t="s">
        <v>17247</v>
      </c>
    </row>
    <row r="19539" spans="1:4">
      <c r="A19539" s="17" t="s">
        <v>16976</v>
      </c>
      <c r="B19539" s="17" t="s">
        <v>17231</v>
      </c>
      <c r="C19539" s="17" t="s">
        <v>17241</v>
      </c>
      <c r="D19539" s="18" t="s">
        <v>17248</v>
      </c>
    </row>
    <row r="19540" spans="1:4">
      <c r="A19540" s="17" t="s">
        <v>16976</v>
      </c>
      <c r="B19540" s="17" t="s">
        <v>17231</v>
      </c>
      <c r="C19540" s="17" t="s">
        <v>17241</v>
      </c>
      <c r="D19540" s="18" t="s">
        <v>6983</v>
      </c>
    </row>
    <row r="19541" spans="1:4">
      <c r="A19541" s="17" t="s">
        <v>16976</v>
      </c>
      <c r="B19541" s="17" t="s">
        <v>17231</v>
      </c>
      <c r="C19541" s="17" t="s">
        <v>17241</v>
      </c>
      <c r="D19541" s="18" t="s">
        <v>17249</v>
      </c>
    </row>
    <row r="19542" spans="1:4">
      <c r="A19542" s="17" t="s">
        <v>16976</v>
      </c>
      <c r="B19542" s="17" t="s">
        <v>17231</v>
      </c>
      <c r="C19542" s="17" t="s">
        <v>17241</v>
      </c>
      <c r="D19542" s="18" t="s">
        <v>17250</v>
      </c>
    </row>
    <row r="19543" spans="1:4">
      <c r="A19543" s="17" t="s">
        <v>16976</v>
      </c>
      <c r="B19543" s="17" t="s">
        <v>17231</v>
      </c>
      <c r="C19543" s="17" t="s">
        <v>17251</v>
      </c>
      <c r="D19543" s="18"/>
    </row>
    <row r="19544" spans="1:4">
      <c r="A19544" s="17" t="s">
        <v>16976</v>
      </c>
      <c r="B19544" s="17" t="s">
        <v>17231</v>
      </c>
      <c r="C19544" s="17" t="s">
        <v>17251</v>
      </c>
      <c r="D19544" s="18" t="s">
        <v>3797</v>
      </c>
    </row>
    <row r="19545" spans="1:4">
      <c r="A19545" s="17" t="s">
        <v>16976</v>
      </c>
      <c r="B19545" s="17" t="s">
        <v>17231</v>
      </c>
      <c r="C19545" s="17" t="s">
        <v>17251</v>
      </c>
      <c r="D19545" s="18" t="s">
        <v>3798</v>
      </c>
    </row>
    <row r="19546" spans="1:4">
      <c r="A19546" s="17" t="s">
        <v>16976</v>
      </c>
      <c r="B19546" s="17" t="s">
        <v>17231</v>
      </c>
      <c r="C19546" s="17" t="s">
        <v>17251</v>
      </c>
      <c r="D19546" s="18" t="s">
        <v>17252</v>
      </c>
    </row>
    <row r="19547" spans="1:4">
      <c r="A19547" s="17" t="s">
        <v>16976</v>
      </c>
      <c r="B19547" s="17" t="s">
        <v>17231</v>
      </c>
      <c r="C19547" s="17" t="s">
        <v>17251</v>
      </c>
      <c r="D19547" s="18" t="s">
        <v>17253</v>
      </c>
    </row>
    <row r="19548" spans="1:4">
      <c r="A19548" s="17" t="s">
        <v>16976</v>
      </c>
      <c r="B19548" s="17" t="s">
        <v>17231</v>
      </c>
      <c r="C19548" s="17" t="s">
        <v>17251</v>
      </c>
      <c r="D19548" s="18" t="s">
        <v>1817</v>
      </c>
    </row>
    <row r="19549" spans="1:4">
      <c r="A19549" s="17" t="s">
        <v>16976</v>
      </c>
      <c r="B19549" s="17" t="s">
        <v>17231</v>
      </c>
      <c r="C19549" s="17" t="s">
        <v>17251</v>
      </c>
      <c r="D19549" s="18" t="s">
        <v>17254</v>
      </c>
    </row>
    <row r="19550" spans="1:4">
      <c r="A19550" s="17" t="s">
        <v>16976</v>
      </c>
      <c r="B19550" s="17" t="s">
        <v>17231</v>
      </c>
      <c r="C19550" s="17" t="s">
        <v>17251</v>
      </c>
      <c r="D19550" s="18" t="s">
        <v>16268</v>
      </c>
    </row>
    <row r="19551" spans="1:4">
      <c r="A19551" s="17" t="s">
        <v>16976</v>
      </c>
      <c r="B19551" s="17" t="s">
        <v>17231</v>
      </c>
      <c r="C19551" s="17" t="s">
        <v>17251</v>
      </c>
      <c r="D19551" s="18" t="s">
        <v>17255</v>
      </c>
    </row>
    <row r="19552" spans="1:4">
      <c r="A19552" s="17" t="s">
        <v>16976</v>
      </c>
      <c r="B19552" s="17" t="s">
        <v>17231</v>
      </c>
      <c r="C19552" s="17" t="s">
        <v>17251</v>
      </c>
      <c r="D19552" s="18" t="s">
        <v>17256</v>
      </c>
    </row>
    <row r="19553" spans="1:4">
      <c r="A19553" s="17" t="s">
        <v>16976</v>
      </c>
      <c r="B19553" s="17" t="s">
        <v>17231</v>
      </c>
      <c r="C19553" s="17" t="s">
        <v>17251</v>
      </c>
      <c r="D19553" s="18" t="s">
        <v>17257</v>
      </c>
    </row>
    <row r="19554" spans="1:4">
      <c r="A19554" s="17" t="s">
        <v>16976</v>
      </c>
      <c r="B19554" s="17" t="s">
        <v>17231</v>
      </c>
      <c r="C19554" s="17" t="s">
        <v>17258</v>
      </c>
      <c r="D19554" s="18"/>
    </row>
    <row r="19555" spans="1:4">
      <c r="A19555" s="17" t="s">
        <v>16976</v>
      </c>
      <c r="B19555" s="17" t="s">
        <v>17231</v>
      </c>
      <c r="C19555" s="17" t="s">
        <v>17258</v>
      </c>
      <c r="D19555" s="18" t="s">
        <v>17259</v>
      </c>
    </row>
    <row r="19556" spans="1:4">
      <c r="A19556" s="17" t="s">
        <v>16976</v>
      </c>
      <c r="B19556" s="17" t="s">
        <v>17231</v>
      </c>
      <c r="C19556" s="17" t="s">
        <v>17258</v>
      </c>
      <c r="D19556" s="18" t="s">
        <v>17260</v>
      </c>
    </row>
    <row r="19557" spans="1:4">
      <c r="A19557" s="17" t="s">
        <v>16976</v>
      </c>
      <c r="B19557" s="17" t="s">
        <v>17231</v>
      </c>
      <c r="C19557" s="17" t="s">
        <v>17258</v>
      </c>
      <c r="D19557" s="18" t="s">
        <v>17261</v>
      </c>
    </row>
    <row r="19558" spans="1:4">
      <c r="A19558" s="17" t="s">
        <v>16976</v>
      </c>
      <c r="B19558" s="17" t="s">
        <v>17231</v>
      </c>
      <c r="C19558" s="17" t="s">
        <v>17258</v>
      </c>
      <c r="D19558" s="18" t="s">
        <v>17262</v>
      </c>
    </row>
    <row r="19559" spans="1:4">
      <c r="A19559" s="17" t="s">
        <v>16976</v>
      </c>
      <c r="B19559" s="17" t="s">
        <v>17231</v>
      </c>
      <c r="C19559" s="17" t="s">
        <v>17258</v>
      </c>
      <c r="D19559" s="18" t="s">
        <v>17263</v>
      </c>
    </row>
    <row r="19560" spans="1:4">
      <c r="A19560" s="17" t="s">
        <v>16976</v>
      </c>
      <c r="B19560" s="17" t="s">
        <v>17231</v>
      </c>
      <c r="C19560" s="17" t="s">
        <v>17258</v>
      </c>
      <c r="D19560" s="18" t="s">
        <v>17264</v>
      </c>
    </row>
    <row r="19561" spans="1:4">
      <c r="A19561" s="17" t="s">
        <v>16976</v>
      </c>
      <c r="B19561" s="17" t="s">
        <v>17231</v>
      </c>
      <c r="C19561" s="17" t="s">
        <v>17258</v>
      </c>
      <c r="D19561" s="18" t="s">
        <v>17265</v>
      </c>
    </row>
    <row r="19562" spans="1:4">
      <c r="A19562" s="17" t="s">
        <v>16976</v>
      </c>
      <c r="B19562" s="17" t="s">
        <v>17231</v>
      </c>
      <c r="C19562" s="17" t="s">
        <v>17258</v>
      </c>
      <c r="D19562" s="18" t="s">
        <v>17266</v>
      </c>
    </row>
    <row r="19563" spans="1:4">
      <c r="A19563" s="17" t="s">
        <v>16976</v>
      </c>
      <c r="B19563" s="17" t="s">
        <v>17231</v>
      </c>
      <c r="C19563" s="17" t="s">
        <v>17258</v>
      </c>
      <c r="D19563" s="18" t="s">
        <v>17267</v>
      </c>
    </row>
    <row r="19564" spans="1:4">
      <c r="A19564" s="17" t="s">
        <v>16976</v>
      </c>
      <c r="B19564" s="17" t="s">
        <v>17231</v>
      </c>
      <c r="C19564" s="17" t="s">
        <v>17258</v>
      </c>
      <c r="D19564" s="18" t="s">
        <v>17268</v>
      </c>
    </row>
    <row r="19565" spans="1:4">
      <c r="A19565" s="17" t="s">
        <v>16976</v>
      </c>
      <c r="B19565" s="17" t="s">
        <v>17231</v>
      </c>
      <c r="C19565" s="17" t="s">
        <v>17258</v>
      </c>
      <c r="D19565" s="18" t="s">
        <v>1712</v>
      </c>
    </row>
    <row r="19566" spans="1:4">
      <c r="A19566" s="17" t="s">
        <v>16976</v>
      </c>
      <c r="B19566" s="17" t="s">
        <v>17231</v>
      </c>
      <c r="C19566" s="17" t="s">
        <v>17258</v>
      </c>
      <c r="D19566" s="18" t="s">
        <v>4671</v>
      </c>
    </row>
    <row r="19567" spans="1:4">
      <c r="A19567" s="17" t="s">
        <v>16976</v>
      </c>
      <c r="B19567" s="17" t="s">
        <v>17231</v>
      </c>
      <c r="C19567" s="17" t="s">
        <v>17269</v>
      </c>
      <c r="D19567" s="18"/>
    </row>
    <row r="19568" spans="1:4">
      <c r="A19568" s="17" t="s">
        <v>16976</v>
      </c>
      <c r="B19568" s="17" t="s">
        <v>17231</v>
      </c>
      <c r="C19568" s="17" t="s">
        <v>17269</v>
      </c>
      <c r="D19568" s="18" t="s">
        <v>17270</v>
      </c>
    </row>
    <row r="19569" spans="1:4">
      <c r="A19569" s="17" t="s">
        <v>16976</v>
      </c>
      <c r="B19569" s="17" t="s">
        <v>17231</v>
      </c>
      <c r="C19569" s="17" t="s">
        <v>17269</v>
      </c>
      <c r="D19569" s="18" t="s">
        <v>17271</v>
      </c>
    </row>
    <row r="19570" spans="1:4">
      <c r="A19570" s="17" t="s">
        <v>16976</v>
      </c>
      <c r="B19570" s="17" t="s">
        <v>17231</v>
      </c>
      <c r="C19570" s="17" t="s">
        <v>17269</v>
      </c>
      <c r="D19570" s="18" t="s">
        <v>17272</v>
      </c>
    </row>
    <row r="19571" spans="1:4">
      <c r="A19571" s="17" t="s">
        <v>16976</v>
      </c>
      <c r="B19571" s="17" t="s">
        <v>17231</v>
      </c>
      <c r="C19571" s="17" t="s">
        <v>17269</v>
      </c>
      <c r="D19571" s="18" t="s">
        <v>17273</v>
      </c>
    </row>
    <row r="19572" spans="1:4">
      <c r="A19572" s="17" t="s">
        <v>16976</v>
      </c>
      <c r="B19572" s="17" t="s">
        <v>17231</v>
      </c>
      <c r="C19572" s="17" t="s">
        <v>17269</v>
      </c>
      <c r="D19572" s="18" t="s">
        <v>17274</v>
      </c>
    </row>
    <row r="19573" spans="1:4">
      <c r="A19573" s="17" t="s">
        <v>16976</v>
      </c>
      <c r="B19573" s="17" t="s">
        <v>17231</v>
      </c>
      <c r="C19573" s="17" t="s">
        <v>17269</v>
      </c>
      <c r="D19573" s="18" t="s">
        <v>17275</v>
      </c>
    </row>
    <row r="19574" spans="1:4">
      <c r="A19574" s="17" t="s">
        <v>16976</v>
      </c>
      <c r="B19574" s="17" t="s">
        <v>17231</v>
      </c>
      <c r="C19574" s="17" t="s">
        <v>17269</v>
      </c>
      <c r="D19574" s="18" t="s">
        <v>17276</v>
      </c>
    </row>
    <row r="19575" spans="1:4">
      <c r="A19575" s="17" t="s">
        <v>16976</v>
      </c>
      <c r="B19575" s="17" t="s">
        <v>17231</v>
      </c>
      <c r="C19575" s="17" t="s">
        <v>17269</v>
      </c>
      <c r="D19575" s="18" t="s">
        <v>3416</v>
      </c>
    </row>
    <row r="19576" spans="1:4">
      <c r="A19576" s="17" t="s">
        <v>16976</v>
      </c>
      <c r="B19576" s="17" t="s">
        <v>17231</v>
      </c>
      <c r="C19576" s="17" t="s">
        <v>17269</v>
      </c>
      <c r="D19576" s="18" t="s">
        <v>17277</v>
      </c>
    </row>
    <row r="19577" spans="1:4">
      <c r="A19577" s="17" t="s">
        <v>16976</v>
      </c>
      <c r="B19577" s="17" t="s">
        <v>17231</v>
      </c>
      <c r="C19577" s="17" t="s">
        <v>17269</v>
      </c>
      <c r="D19577" s="18" t="s">
        <v>17278</v>
      </c>
    </row>
    <row r="19578" spans="1:4">
      <c r="A19578" s="17" t="s">
        <v>16976</v>
      </c>
      <c r="B19578" s="17" t="s">
        <v>17231</v>
      </c>
      <c r="C19578" s="17" t="s">
        <v>17279</v>
      </c>
      <c r="D19578" s="18"/>
    </row>
    <row r="19579" spans="1:4">
      <c r="A19579" s="17" t="s">
        <v>16976</v>
      </c>
      <c r="B19579" s="17" t="s">
        <v>17231</v>
      </c>
      <c r="C19579" s="17" t="s">
        <v>17279</v>
      </c>
      <c r="D19579" s="18" t="s">
        <v>17280</v>
      </c>
    </row>
    <row r="19580" spans="1:4">
      <c r="A19580" s="17" t="s">
        <v>16976</v>
      </c>
      <c r="B19580" s="17" t="s">
        <v>17231</v>
      </c>
      <c r="C19580" s="17" t="s">
        <v>17279</v>
      </c>
      <c r="D19580" s="18" t="s">
        <v>17281</v>
      </c>
    </row>
    <row r="19581" spans="1:4">
      <c r="A19581" s="17" t="s">
        <v>16976</v>
      </c>
      <c r="B19581" s="17" t="s">
        <v>17231</v>
      </c>
      <c r="C19581" s="17" t="s">
        <v>17279</v>
      </c>
      <c r="D19581" s="18" t="s">
        <v>17282</v>
      </c>
    </row>
    <row r="19582" spans="1:4">
      <c r="A19582" s="17" t="s">
        <v>16976</v>
      </c>
      <c r="B19582" s="17" t="s">
        <v>17231</v>
      </c>
      <c r="C19582" s="17" t="s">
        <v>17279</v>
      </c>
      <c r="D19582" s="18" t="s">
        <v>17217</v>
      </c>
    </row>
    <row r="19583" spans="1:4">
      <c r="A19583" s="17" t="s">
        <v>16976</v>
      </c>
      <c r="B19583" s="17" t="s">
        <v>17231</v>
      </c>
      <c r="C19583" s="17" t="s">
        <v>17279</v>
      </c>
      <c r="D19583" s="18" t="s">
        <v>17283</v>
      </c>
    </row>
    <row r="19584" spans="1:4">
      <c r="A19584" s="17" t="s">
        <v>16976</v>
      </c>
      <c r="B19584" s="17" t="s">
        <v>17231</v>
      </c>
      <c r="C19584" s="17" t="s">
        <v>17279</v>
      </c>
      <c r="D19584" s="18" t="s">
        <v>9949</v>
      </c>
    </row>
    <row r="19585" spans="1:4">
      <c r="A19585" s="17" t="s">
        <v>16976</v>
      </c>
      <c r="B19585" s="17" t="s">
        <v>17231</v>
      </c>
      <c r="C19585" s="17" t="s">
        <v>17279</v>
      </c>
      <c r="D19585" s="18" t="s">
        <v>654</v>
      </c>
    </row>
    <row r="19586" spans="1:4">
      <c r="A19586" s="17" t="s">
        <v>16976</v>
      </c>
      <c r="B19586" s="17" t="s">
        <v>17231</v>
      </c>
      <c r="C19586" s="17" t="s">
        <v>17279</v>
      </c>
      <c r="D19586" s="18" t="s">
        <v>13147</v>
      </c>
    </row>
    <row r="19587" spans="1:4">
      <c r="A19587" s="17" t="s">
        <v>16976</v>
      </c>
      <c r="B19587" s="17" t="s">
        <v>17231</v>
      </c>
      <c r="C19587" s="17" t="s">
        <v>17279</v>
      </c>
      <c r="D19587" s="18" t="s">
        <v>17284</v>
      </c>
    </row>
    <row r="19588" spans="1:4">
      <c r="A19588" s="17" t="s">
        <v>16976</v>
      </c>
      <c r="B19588" s="17" t="s">
        <v>17231</v>
      </c>
      <c r="C19588" s="17" t="s">
        <v>17285</v>
      </c>
      <c r="D19588" s="18"/>
    </row>
    <row r="19589" spans="1:4">
      <c r="A19589" s="17" t="s">
        <v>16976</v>
      </c>
      <c r="B19589" s="17" t="s">
        <v>17231</v>
      </c>
      <c r="C19589" s="17" t="s">
        <v>17285</v>
      </c>
      <c r="D19589" s="18" t="s">
        <v>17286</v>
      </c>
    </row>
    <row r="19590" spans="1:4">
      <c r="A19590" s="17" t="s">
        <v>16976</v>
      </c>
      <c r="B19590" s="17" t="s">
        <v>17231</v>
      </c>
      <c r="C19590" s="17" t="s">
        <v>17285</v>
      </c>
      <c r="D19590" s="18" t="s">
        <v>17287</v>
      </c>
    </row>
    <row r="19591" spans="1:4">
      <c r="A19591" s="17" t="s">
        <v>16976</v>
      </c>
      <c r="B19591" s="17" t="s">
        <v>17231</v>
      </c>
      <c r="C19591" s="17" t="s">
        <v>17285</v>
      </c>
      <c r="D19591" s="18" t="s">
        <v>3736</v>
      </c>
    </row>
    <row r="19592" spans="1:4">
      <c r="A19592" s="17" t="s">
        <v>16976</v>
      </c>
      <c r="B19592" s="17" t="s">
        <v>17231</v>
      </c>
      <c r="C19592" s="17" t="s">
        <v>17285</v>
      </c>
      <c r="D19592" s="18" t="s">
        <v>16469</v>
      </c>
    </row>
    <row r="19593" spans="1:4">
      <c r="A19593" s="17" t="s">
        <v>16976</v>
      </c>
      <c r="B19593" s="17" t="s">
        <v>17231</v>
      </c>
      <c r="C19593" s="17" t="s">
        <v>17285</v>
      </c>
      <c r="D19593" s="18" t="s">
        <v>17288</v>
      </c>
    </row>
    <row r="19594" spans="1:4">
      <c r="A19594" s="17" t="s">
        <v>16976</v>
      </c>
      <c r="B19594" s="17" t="s">
        <v>17231</v>
      </c>
      <c r="C19594" s="17" t="s">
        <v>17285</v>
      </c>
      <c r="D19594" s="18" t="s">
        <v>1071</v>
      </c>
    </row>
    <row r="19595" spans="1:4">
      <c r="A19595" s="17" t="s">
        <v>16976</v>
      </c>
      <c r="B19595" s="17" t="s">
        <v>17231</v>
      </c>
      <c r="C19595" s="17" t="s">
        <v>17285</v>
      </c>
      <c r="D19595" s="18" t="s">
        <v>17289</v>
      </c>
    </row>
    <row r="19596" spans="1:4">
      <c r="A19596" s="17" t="s">
        <v>16976</v>
      </c>
      <c r="B19596" s="17" t="s">
        <v>17231</v>
      </c>
      <c r="C19596" s="17" t="s">
        <v>17285</v>
      </c>
      <c r="D19596" s="18" t="s">
        <v>14113</v>
      </c>
    </row>
    <row r="19597" spans="1:4">
      <c r="A19597" s="17" t="s">
        <v>16976</v>
      </c>
      <c r="B19597" s="17" t="s">
        <v>17231</v>
      </c>
      <c r="C19597" s="17" t="s">
        <v>17285</v>
      </c>
      <c r="D19597" s="18" t="s">
        <v>17290</v>
      </c>
    </row>
    <row r="19598" spans="1:4">
      <c r="A19598" s="17" t="s">
        <v>16976</v>
      </c>
      <c r="B19598" s="17" t="s">
        <v>17231</v>
      </c>
      <c r="C19598" s="17" t="s">
        <v>17291</v>
      </c>
      <c r="D19598" s="18"/>
    </row>
    <row r="19599" spans="1:4">
      <c r="A19599" s="17" t="s">
        <v>16976</v>
      </c>
      <c r="B19599" s="17" t="s">
        <v>17231</v>
      </c>
      <c r="C19599" s="17" t="s">
        <v>17291</v>
      </c>
      <c r="D19599" s="18" t="s">
        <v>17292</v>
      </c>
    </row>
    <row r="19600" spans="1:4">
      <c r="A19600" s="17" t="s">
        <v>16976</v>
      </c>
      <c r="B19600" s="17" t="s">
        <v>17231</v>
      </c>
      <c r="C19600" s="17" t="s">
        <v>17291</v>
      </c>
      <c r="D19600" s="18" t="s">
        <v>17293</v>
      </c>
    </row>
    <row r="19601" spans="1:4">
      <c r="A19601" s="17" t="s">
        <v>16976</v>
      </c>
      <c r="B19601" s="17" t="s">
        <v>17231</v>
      </c>
      <c r="C19601" s="17" t="s">
        <v>17291</v>
      </c>
      <c r="D19601" s="18" t="s">
        <v>17294</v>
      </c>
    </row>
    <row r="19602" spans="1:4">
      <c r="A19602" s="17" t="s">
        <v>16976</v>
      </c>
      <c r="B19602" s="17" t="s">
        <v>17231</v>
      </c>
      <c r="C19602" s="17" t="s">
        <v>17291</v>
      </c>
      <c r="D19602" s="18" t="s">
        <v>17295</v>
      </c>
    </row>
    <row r="19603" spans="1:4">
      <c r="A19603" s="17" t="s">
        <v>16976</v>
      </c>
      <c r="B19603" s="17" t="s">
        <v>17231</v>
      </c>
      <c r="C19603" s="17" t="s">
        <v>17291</v>
      </c>
      <c r="D19603" s="18" t="s">
        <v>17296</v>
      </c>
    </row>
    <row r="19604" spans="1:4">
      <c r="A19604" s="17" t="s">
        <v>16976</v>
      </c>
      <c r="B19604" s="17" t="s">
        <v>17231</v>
      </c>
      <c r="C19604" s="17" t="s">
        <v>17291</v>
      </c>
      <c r="D19604" s="18" t="s">
        <v>17297</v>
      </c>
    </row>
    <row r="19605" spans="1:4">
      <c r="A19605" s="17" t="s">
        <v>16976</v>
      </c>
      <c r="B19605" s="17" t="s">
        <v>17231</v>
      </c>
      <c r="C19605" s="17" t="s">
        <v>17291</v>
      </c>
      <c r="D19605" s="18" t="s">
        <v>562</v>
      </c>
    </row>
    <row r="19606" spans="1:4">
      <c r="A19606" s="17" t="s">
        <v>16976</v>
      </c>
      <c r="B19606" s="17" t="s">
        <v>17231</v>
      </c>
      <c r="C19606" s="17" t="s">
        <v>17291</v>
      </c>
      <c r="D19606" s="18" t="s">
        <v>17298</v>
      </c>
    </row>
    <row r="19607" spans="1:4">
      <c r="A19607" s="17" t="s">
        <v>16976</v>
      </c>
      <c r="B19607" s="17" t="s">
        <v>17231</v>
      </c>
      <c r="C19607" s="17" t="s">
        <v>17291</v>
      </c>
      <c r="D19607" s="18" t="s">
        <v>17299</v>
      </c>
    </row>
    <row r="19608" spans="1:4">
      <c r="A19608" s="17" t="s">
        <v>16976</v>
      </c>
      <c r="B19608" s="17" t="s">
        <v>17231</v>
      </c>
      <c r="C19608" s="17" t="s">
        <v>17291</v>
      </c>
      <c r="D19608" s="18" t="s">
        <v>17300</v>
      </c>
    </row>
    <row r="19609" spans="1:4">
      <c r="A19609" s="17" t="s">
        <v>16976</v>
      </c>
      <c r="B19609" s="17" t="s">
        <v>17231</v>
      </c>
      <c r="C19609" s="17" t="s">
        <v>17291</v>
      </c>
      <c r="D19609" s="18" t="s">
        <v>10840</v>
      </c>
    </row>
    <row r="19610" spans="1:4">
      <c r="A19610" s="17" t="s">
        <v>16976</v>
      </c>
      <c r="B19610" s="17" t="s">
        <v>17231</v>
      </c>
      <c r="C19610" s="17" t="s">
        <v>17291</v>
      </c>
      <c r="D19610" s="18" t="s">
        <v>17301</v>
      </c>
    </row>
    <row r="19611" spans="1:4">
      <c r="A19611" s="17" t="s">
        <v>16976</v>
      </c>
      <c r="B19611" s="17" t="s">
        <v>17302</v>
      </c>
      <c r="C19611" s="17"/>
      <c r="D19611" s="18"/>
    </row>
    <row r="19612" spans="1:4">
      <c r="A19612" s="17" t="s">
        <v>16976</v>
      </c>
      <c r="B19612" s="17" t="s">
        <v>17302</v>
      </c>
      <c r="C19612" s="17" t="s">
        <v>72</v>
      </c>
      <c r="D19612" s="18"/>
    </row>
    <row r="19613" spans="1:4">
      <c r="A19613" s="17" t="s">
        <v>16976</v>
      </c>
      <c r="B19613" s="17" t="s">
        <v>17302</v>
      </c>
      <c r="C19613" s="17" t="s">
        <v>16991</v>
      </c>
      <c r="D19613" s="18"/>
    </row>
    <row r="19614" spans="1:4">
      <c r="A19614" s="17" t="s">
        <v>16976</v>
      </c>
      <c r="B19614" s="17" t="s">
        <v>17302</v>
      </c>
      <c r="C19614" s="17" t="s">
        <v>16991</v>
      </c>
      <c r="D19614" s="18" t="s">
        <v>17303</v>
      </c>
    </row>
    <row r="19615" spans="1:4">
      <c r="A19615" s="17" t="s">
        <v>16976</v>
      </c>
      <c r="B19615" s="17" t="s">
        <v>17302</v>
      </c>
      <c r="C19615" s="17" t="s">
        <v>16991</v>
      </c>
      <c r="D19615" s="18" t="s">
        <v>17304</v>
      </c>
    </row>
    <row r="19616" spans="1:4">
      <c r="A19616" s="17" t="s">
        <v>16976</v>
      </c>
      <c r="B19616" s="17" t="s">
        <v>17302</v>
      </c>
      <c r="C19616" s="17" t="s">
        <v>16991</v>
      </c>
      <c r="D19616" s="18" t="s">
        <v>3536</v>
      </c>
    </row>
    <row r="19617" spans="1:4">
      <c r="A19617" s="17" t="s">
        <v>16976</v>
      </c>
      <c r="B19617" s="17" t="s">
        <v>17302</v>
      </c>
      <c r="C19617" s="17" t="s">
        <v>16991</v>
      </c>
      <c r="D19617" s="18" t="s">
        <v>1031</v>
      </c>
    </row>
    <row r="19618" spans="1:4">
      <c r="A19618" s="17" t="s">
        <v>16976</v>
      </c>
      <c r="B19618" s="17" t="s">
        <v>17302</v>
      </c>
      <c r="C19618" s="17" t="s">
        <v>16991</v>
      </c>
      <c r="D19618" s="18" t="s">
        <v>13367</v>
      </c>
    </row>
    <row r="19619" spans="1:4">
      <c r="A19619" s="17" t="s">
        <v>16976</v>
      </c>
      <c r="B19619" s="17" t="s">
        <v>17302</v>
      </c>
      <c r="C19619" s="17" t="s">
        <v>16991</v>
      </c>
      <c r="D19619" s="18" t="s">
        <v>1359</v>
      </c>
    </row>
    <row r="19620" spans="1:4">
      <c r="A19620" s="17" t="s">
        <v>16976</v>
      </c>
      <c r="B19620" s="17" t="s">
        <v>17302</v>
      </c>
      <c r="C19620" s="17" t="s">
        <v>16991</v>
      </c>
      <c r="D19620" s="18" t="s">
        <v>17305</v>
      </c>
    </row>
    <row r="19621" spans="1:4">
      <c r="A19621" s="17" t="s">
        <v>16976</v>
      </c>
      <c r="B19621" s="17" t="s">
        <v>17302</v>
      </c>
      <c r="C19621" s="17" t="s">
        <v>16991</v>
      </c>
      <c r="D19621" s="18" t="s">
        <v>17306</v>
      </c>
    </row>
    <row r="19622" spans="1:4">
      <c r="A19622" s="17" t="s">
        <v>16976</v>
      </c>
      <c r="B19622" s="17" t="s">
        <v>17302</v>
      </c>
      <c r="C19622" s="17" t="s">
        <v>16991</v>
      </c>
      <c r="D19622" s="18" t="s">
        <v>17307</v>
      </c>
    </row>
    <row r="19623" spans="1:4">
      <c r="A19623" s="17" t="s">
        <v>16976</v>
      </c>
      <c r="B19623" s="17" t="s">
        <v>17302</v>
      </c>
      <c r="C19623" s="17" t="s">
        <v>16991</v>
      </c>
      <c r="D19623" s="18" t="s">
        <v>3296</v>
      </c>
    </row>
    <row r="19624" spans="1:4">
      <c r="A19624" s="17" t="s">
        <v>16976</v>
      </c>
      <c r="B19624" s="17" t="s">
        <v>17302</v>
      </c>
      <c r="C19624" s="17" t="s">
        <v>16991</v>
      </c>
      <c r="D19624" s="18" t="s">
        <v>17308</v>
      </c>
    </row>
    <row r="19625" spans="1:4">
      <c r="A19625" s="17" t="s">
        <v>16976</v>
      </c>
      <c r="B19625" s="17" t="s">
        <v>17302</v>
      </c>
      <c r="C19625" s="17" t="s">
        <v>17309</v>
      </c>
      <c r="D19625" s="18"/>
    </row>
    <row r="19626" spans="1:4">
      <c r="A19626" s="17" t="s">
        <v>16976</v>
      </c>
      <c r="B19626" s="17" t="s">
        <v>17302</v>
      </c>
      <c r="C19626" s="17" t="s">
        <v>17309</v>
      </c>
      <c r="D19626" s="18" t="s">
        <v>17310</v>
      </c>
    </row>
    <row r="19627" spans="1:4">
      <c r="A19627" s="17" t="s">
        <v>16976</v>
      </c>
      <c r="B19627" s="17" t="s">
        <v>17302</v>
      </c>
      <c r="C19627" s="17" t="s">
        <v>17309</v>
      </c>
      <c r="D19627" s="18" t="s">
        <v>17311</v>
      </c>
    </row>
    <row r="19628" spans="1:4">
      <c r="A19628" s="17" t="s">
        <v>16976</v>
      </c>
      <c r="B19628" s="17" t="s">
        <v>17302</v>
      </c>
      <c r="C19628" s="17" t="s">
        <v>17309</v>
      </c>
      <c r="D19628" s="18" t="s">
        <v>17312</v>
      </c>
    </row>
    <row r="19629" spans="1:4">
      <c r="A19629" s="17" t="s">
        <v>16976</v>
      </c>
      <c r="B19629" s="17" t="s">
        <v>17302</v>
      </c>
      <c r="C19629" s="17" t="s">
        <v>17309</v>
      </c>
      <c r="D19629" s="18" t="s">
        <v>17313</v>
      </c>
    </row>
    <row r="19630" spans="1:4">
      <c r="A19630" s="17" t="s">
        <v>16976</v>
      </c>
      <c r="B19630" s="17" t="s">
        <v>17302</v>
      </c>
      <c r="C19630" s="17" t="s">
        <v>17309</v>
      </c>
      <c r="D19630" s="18" t="s">
        <v>11377</v>
      </c>
    </row>
    <row r="19631" spans="1:4">
      <c r="A19631" s="17" t="s">
        <v>16976</v>
      </c>
      <c r="B19631" s="17" t="s">
        <v>17302</v>
      </c>
      <c r="C19631" s="17" t="s">
        <v>17309</v>
      </c>
      <c r="D19631" s="18" t="s">
        <v>17314</v>
      </c>
    </row>
    <row r="19632" spans="1:4">
      <c r="A19632" s="17" t="s">
        <v>16976</v>
      </c>
      <c r="B19632" s="17" t="s">
        <v>17302</v>
      </c>
      <c r="C19632" s="17" t="s">
        <v>17309</v>
      </c>
      <c r="D19632" s="18" t="s">
        <v>17315</v>
      </c>
    </row>
    <row r="19633" spans="1:4">
      <c r="A19633" s="17" t="s">
        <v>16976</v>
      </c>
      <c r="B19633" s="17" t="s">
        <v>17302</v>
      </c>
      <c r="C19633" s="17" t="s">
        <v>17309</v>
      </c>
      <c r="D19633" s="18" t="s">
        <v>11385</v>
      </c>
    </row>
    <row r="19634" spans="1:4">
      <c r="A19634" s="17" t="s">
        <v>16976</v>
      </c>
      <c r="B19634" s="17" t="s">
        <v>17302</v>
      </c>
      <c r="C19634" s="17" t="s">
        <v>17309</v>
      </c>
      <c r="D19634" s="18" t="s">
        <v>1100</v>
      </c>
    </row>
    <row r="19635" spans="1:4">
      <c r="A19635" s="17" t="s">
        <v>16976</v>
      </c>
      <c r="B19635" s="17" t="s">
        <v>17302</v>
      </c>
      <c r="C19635" s="17" t="s">
        <v>17316</v>
      </c>
      <c r="D19635" s="18"/>
    </row>
    <row r="19636" spans="1:4">
      <c r="A19636" s="17" t="s">
        <v>16976</v>
      </c>
      <c r="B19636" s="17" t="s">
        <v>17302</v>
      </c>
      <c r="C19636" s="17" t="s">
        <v>17316</v>
      </c>
      <c r="D19636" s="18" t="s">
        <v>17317</v>
      </c>
    </row>
    <row r="19637" spans="1:4">
      <c r="A19637" s="17" t="s">
        <v>16976</v>
      </c>
      <c r="B19637" s="17" t="s">
        <v>17302</v>
      </c>
      <c r="C19637" s="17" t="s">
        <v>17316</v>
      </c>
      <c r="D19637" s="18" t="s">
        <v>17318</v>
      </c>
    </row>
    <row r="19638" spans="1:4">
      <c r="A19638" s="17" t="s">
        <v>16976</v>
      </c>
      <c r="B19638" s="17" t="s">
        <v>17302</v>
      </c>
      <c r="C19638" s="17" t="s">
        <v>17316</v>
      </c>
      <c r="D19638" s="18" t="s">
        <v>17319</v>
      </c>
    </row>
    <row r="19639" spans="1:4">
      <c r="A19639" s="17" t="s">
        <v>16976</v>
      </c>
      <c r="B19639" s="17" t="s">
        <v>17302</v>
      </c>
      <c r="C19639" s="17" t="s">
        <v>17316</v>
      </c>
      <c r="D19639" s="18" t="s">
        <v>17320</v>
      </c>
    </row>
    <row r="19640" spans="1:4">
      <c r="A19640" s="17" t="s">
        <v>16976</v>
      </c>
      <c r="B19640" s="17" t="s">
        <v>17302</v>
      </c>
      <c r="C19640" s="17" t="s">
        <v>17316</v>
      </c>
      <c r="D19640" s="18" t="s">
        <v>17321</v>
      </c>
    </row>
    <row r="19641" spans="1:4">
      <c r="A19641" s="17" t="s">
        <v>16976</v>
      </c>
      <c r="B19641" s="17" t="s">
        <v>17302</v>
      </c>
      <c r="C19641" s="17" t="s">
        <v>17316</v>
      </c>
      <c r="D19641" s="18" t="s">
        <v>17322</v>
      </c>
    </row>
    <row r="19642" spans="1:4">
      <c r="A19642" s="17" t="s">
        <v>16976</v>
      </c>
      <c r="B19642" s="17" t="s">
        <v>17302</v>
      </c>
      <c r="C19642" s="17" t="s">
        <v>17316</v>
      </c>
      <c r="D19642" s="18" t="s">
        <v>13017</v>
      </c>
    </row>
    <row r="19643" spans="1:4">
      <c r="A19643" s="17" t="s">
        <v>16976</v>
      </c>
      <c r="B19643" s="17" t="s">
        <v>17302</v>
      </c>
      <c r="C19643" s="17" t="s">
        <v>17323</v>
      </c>
      <c r="D19643" s="18"/>
    </row>
    <row r="19644" spans="1:4">
      <c r="A19644" s="17" t="s">
        <v>16976</v>
      </c>
      <c r="B19644" s="17" t="s">
        <v>17302</v>
      </c>
      <c r="C19644" s="17" t="s">
        <v>17323</v>
      </c>
      <c r="D19644" s="18" t="s">
        <v>10473</v>
      </c>
    </row>
    <row r="19645" spans="1:4">
      <c r="A19645" s="17" t="s">
        <v>16976</v>
      </c>
      <c r="B19645" s="17" t="s">
        <v>17302</v>
      </c>
      <c r="C19645" s="17" t="s">
        <v>17323</v>
      </c>
      <c r="D19645" s="18" t="s">
        <v>17324</v>
      </c>
    </row>
    <row r="19646" spans="1:4">
      <c r="A19646" s="17" t="s">
        <v>16976</v>
      </c>
      <c r="B19646" s="17" t="s">
        <v>17302</v>
      </c>
      <c r="C19646" s="17" t="s">
        <v>17323</v>
      </c>
      <c r="D19646" s="18" t="s">
        <v>17325</v>
      </c>
    </row>
    <row r="19647" spans="1:4">
      <c r="A19647" s="17" t="s">
        <v>16976</v>
      </c>
      <c r="B19647" s="17" t="s">
        <v>17302</v>
      </c>
      <c r="C19647" s="17" t="s">
        <v>17323</v>
      </c>
      <c r="D19647" s="18" t="s">
        <v>17326</v>
      </c>
    </row>
    <row r="19648" spans="1:4">
      <c r="A19648" s="17" t="s">
        <v>16976</v>
      </c>
      <c r="B19648" s="17" t="s">
        <v>17302</v>
      </c>
      <c r="C19648" s="17" t="s">
        <v>17323</v>
      </c>
      <c r="D19648" s="18" t="s">
        <v>17327</v>
      </c>
    </row>
    <row r="19649" spans="1:4">
      <c r="A19649" s="17" t="s">
        <v>16976</v>
      </c>
      <c r="B19649" s="17" t="s">
        <v>17302</v>
      </c>
      <c r="C19649" s="17" t="s">
        <v>17323</v>
      </c>
      <c r="D19649" s="18" t="s">
        <v>17328</v>
      </c>
    </row>
    <row r="19650" spans="1:4">
      <c r="A19650" s="17" t="s">
        <v>16976</v>
      </c>
      <c r="B19650" s="17" t="s">
        <v>17302</v>
      </c>
      <c r="C19650" s="17" t="s">
        <v>17329</v>
      </c>
      <c r="D19650" s="18"/>
    </row>
    <row r="19651" spans="1:4">
      <c r="A19651" s="17" t="s">
        <v>16976</v>
      </c>
      <c r="B19651" s="17" t="s">
        <v>17302</v>
      </c>
      <c r="C19651" s="17" t="s">
        <v>17329</v>
      </c>
      <c r="D19651" s="18" t="s">
        <v>17330</v>
      </c>
    </row>
    <row r="19652" spans="1:4">
      <c r="A19652" s="17" t="s">
        <v>16976</v>
      </c>
      <c r="B19652" s="17" t="s">
        <v>17302</v>
      </c>
      <c r="C19652" s="17" t="s">
        <v>17329</v>
      </c>
      <c r="D19652" s="18" t="s">
        <v>5476</v>
      </c>
    </row>
    <row r="19653" spans="1:4">
      <c r="A19653" s="17" t="s">
        <v>16976</v>
      </c>
      <c r="B19653" s="17" t="s">
        <v>17302</v>
      </c>
      <c r="C19653" s="17" t="s">
        <v>17329</v>
      </c>
      <c r="D19653" s="18" t="s">
        <v>266</v>
      </c>
    </row>
    <row r="19654" spans="1:4">
      <c r="A19654" s="17" t="s">
        <v>16976</v>
      </c>
      <c r="B19654" s="17" t="s">
        <v>17302</v>
      </c>
      <c r="C19654" s="17" t="s">
        <v>17329</v>
      </c>
      <c r="D19654" s="18" t="s">
        <v>17331</v>
      </c>
    </row>
    <row r="19655" spans="1:4">
      <c r="A19655" s="17" t="s">
        <v>16976</v>
      </c>
      <c r="B19655" s="17" t="s">
        <v>17302</v>
      </c>
      <c r="C19655" s="17" t="s">
        <v>17329</v>
      </c>
      <c r="D19655" s="18" t="s">
        <v>401</v>
      </c>
    </row>
    <row r="19656" spans="1:4">
      <c r="A19656" s="17" t="s">
        <v>16976</v>
      </c>
      <c r="B19656" s="17" t="s">
        <v>17302</v>
      </c>
      <c r="C19656" s="17" t="s">
        <v>17329</v>
      </c>
      <c r="D19656" s="18" t="s">
        <v>10845</v>
      </c>
    </row>
    <row r="19657" spans="1:4">
      <c r="A19657" s="17" t="s">
        <v>16976</v>
      </c>
      <c r="B19657" s="17" t="s">
        <v>17302</v>
      </c>
      <c r="C19657" s="17" t="s">
        <v>17329</v>
      </c>
      <c r="D19657" s="18" t="s">
        <v>17332</v>
      </c>
    </row>
    <row r="19658" spans="1:4">
      <c r="A19658" s="17" t="s">
        <v>16976</v>
      </c>
      <c r="B19658" s="17" t="s">
        <v>17302</v>
      </c>
      <c r="C19658" s="17" t="s">
        <v>17329</v>
      </c>
      <c r="D19658" s="18" t="s">
        <v>5643</v>
      </c>
    </row>
    <row r="19659" spans="1:4">
      <c r="A19659" s="17" t="s">
        <v>16976</v>
      </c>
      <c r="B19659" s="17" t="s">
        <v>17302</v>
      </c>
      <c r="C19659" s="17" t="s">
        <v>17329</v>
      </c>
      <c r="D19659" s="18" t="s">
        <v>17333</v>
      </c>
    </row>
    <row r="19660" spans="1:4">
      <c r="A19660" s="17" t="s">
        <v>16976</v>
      </c>
      <c r="B19660" s="17" t="s">
        <v>17302</v>
      </c>
      <c r="C19660" s="17" t="s">
        <v>17329</v>
      </c>
      <c r="D19660" s="18" t="s">
        <v>17334</v>
      </c>
    </row>
    <row r="19661" spans="1:4">
      <c r="A19661" s="17" t="s">
        <v>16976</v>
      </c>
      <c r="B19661" s="17" t="s">
        <v>17302</v>
      </c>
      <c r="C19661" s="17" t="s">
        <v>17335</v>
      </c>
      <c r="D19661" s="18"/>
    </row>
    <row r="19662" spans="1:4">
      <c r="A19662" s="17" t="s">
        <v>16976</v>
      </c>
      <c r="B19662" s="17" t="s">
        <v>17302</v>
      </c>
      <c r="C19662" s="17" t="s">
        <v>17335</v>
      </c>
      <c r="D19662" s="18" t="s">
        <v>17336</v>
      </c>
    </row>
    <row r="19663" spans="1:4">
      <c r="A19663" s="17" t="s">
        <v>16976</v>
      </c>
      <c r="B19663" s="17" t="s">
        <v>17302</v>
      </c>
      <c r="C19663" s="17" t="s">
        <v>17335</v>
      </c>
      <c r="D19663" s="18" t="s">
        <v>12124</v>
      </c>
    </row>
    <row r="19664" spans="1:4">
      <c r="A19664" s="17" t="s">
        <v>16976</v>
      </c>
      <c r="B19664" s="17" t="s">
        <v>17302</v>
      </c>
      <c r="C19664" s="17" t="s">
        <v>17335</v>
      </c>
      <c r="D19664" s="18" t="s">
        <v>17337</v>
      </c>
    </row>
    <row r="19665" spans="1:4">
      <c r="A19665" s="17" t="s">
        <v>16976</v>
      </c>
      <c r="B19665" s="17" t="s">
        <v>17302</v>
      </c>
      <c r="C19665" s="17" t="s">
        <v>17335</v>
      </c>
      <c r="D19665" s="18" t="s">
        <v>17338</v>
      </c>
    </row>
    <row r="19666" spans="1:4">
      <c r="A19666" s="17" t="s">
        <v>16976</v>
      </c>
      <c r="B19666" s="17" t="s">
        <v>17302</v>
      </c>
      <c r="C19666" s="17" t="s">
        <v>17335</v>
      </c>
      <c r="D19666" s="18" t="s">
        <v>17339</v>
      </c>
    </row>
    <row r="19667" spans="1:4">
      <c r="A19667" s="17" t="s">
        <v>16976</v>
      </c>
      <c r="B19667" s="17" t="s">
        <v>17302</v>
      </c>
      <c r="C19667" s="17" t="s">
        <v>17335</v>
      </c>
      <c r="D19667" s="18" t="s">
        <v>17340</v>
      </c>
    </row>
    <row r="19668" spans="1:4">
      <c r="A19668" s="17" t="s">
        <v>16976</v>
      </c>
      <c r="B19668" s="17" t="s">
        <v>17302</v>
      </c>
      <c r="C19668" s="17" t="s">
        <v>17335</v>
      </c>
      <c r="D19668" s="18" t="s">
        <v>17341</v>
      </c>
    </row>
    <row r="19669" spans="1:4">
      <c r="A19669" s="17" t="s">
        <v>16976</v>
      </c>
      <c r="B19669" s="17" t="s">
        <v>17302</v>
      </c>
      <c r="C19669" s="17" t="s">
        <v>17335</v>
      </c>
      <c r="D19669" s="18" t="s">
        <v>17342</v>
      </c>
    </row>
    <row r="19670" spans="1:4">
      <c r="A19670" s="17" t="s">
        <v>16976</v>
      </c>
      <c r="B19670" s="17" t="s">
        <v>17302</v>
      </c>
      <c r="C19670" s="17" t="s">
        <v>17335</v>
      </c>
      <c r="D19670" s="18" t="s">
        <v>17343</v>
      </c>
    </row>
    <row r="19671" spans="1:4">
      <c r="A19671" s="17" t="s">
        <v>16976</v>
      </c>
      <c r="B19671" s="17" t="s">
        <v>17302</v>
      </c>
      <c r="C19671" s="17" t="s">
        <v>17335</v>
      </c>
      <c r="D19671" s="18" t="s">
        <v>17344</v>
      </c>
    </row>
    <row r="19672" spans="1:4">
      <c r="A19672" s="17" t="s">
        <v>16976</v>
      </c>
      <c r="B19672" s="17" t="s">
        <v>17302</v>
      </c>
      <c r="C19672" s="17" t="s">
        <v>17335</v>
      </c>
      <c r="D19672" s="18" t="s">
        <v>17345</v>
      </c>
    </row>
    <row r="19673" spans="1:4">
      <c r="A19673" s="17" t="s">
        <v>16976</v>
      </c>
      <c r="B19673" s="17" t="s">
        <v>17302</v>
      </c>
      <c r="C19673" s="17" t="s">
        <v>17335</v>
      </c>
      <c r="D19673" s="18" t="s">
        <v>6581</v>
      </c>
    </row>
    <row r="19674" spans="1:4">
      <c r="A19674" s="17" t="s">
        <v>16976</v>
      </c>
      <c r="B19674" s="17" t="s">
        <v>17302</v>
      </c>
      <c r="C19674" s="17" t="s">
        <v>17335</v>
      </c>
      <c r="D19674" s="18" t="s">
        <v>17346</v>
      </c>
    </row>
    <row r="19675" spans="1:4">
      <c r="A19675" s="17" t="s">
        <v>16976</v>
      </c>
      <c r="B19675" s="17" t="s">
        <v>17302</v>
      </c>
      <c r="C19675" s="17" t="s">
        <v>17335</v>
      </c>
      <c r="D19675" s="18" t="s">
        <v>17347</v>
      </c>
    </row>
    <row r="19676" spans="1:4">
      <c r="A19676" s="17" t="s">
        <v>16976</v>
      </c>
      <c r="B19676" s="17" t="s">
        <v>17302</v>
      </c>
      <c r="C19676" s="17" t="s">
        <v>17335</v>
      </c>
      <c r="D19676" s="18" t="s">
        <v>13913</v>
      </c>
    </row>
    <row r="19677" spans="1:4">
      <c r="A19677" s="17" t="s">
        <v>16976</v>
      </c>
      <c r="B19677" s="17" t="s">
        <v>17302</v>
      </c>
      <c r="C19677" s="17" t="s">
        <v>17335</v>
      </c>
      <c r="D19677" s="18" t="s">
        <v>17348</v>
      </c>
    </row>
    <row r="19678" spans="1:4">
      <c r="A19678" s="17" t="s">
        <v>16976</v>
      </c>
      <c r="B19678" s="17" t="s">
        <v>17302</v>
      </c>
      <c r="C19678" s="17" t="s">
        <v>17335</v>
      </c>
      <c r="D19678" s="18" t="s">
        <v>17349</v>
      </c>
    </row>
    <row r="19679" spans="1:4">
      <c r="A19679" s="17" t="s">
        <v>16976</v>
      </c>
      <c r="B19679" s="17" t="s">
        <v>17302</v>
      </c>
      <c r="C19679" s="17" t="s">
        <v>17335</v>
      </c>
      <c r="D19679" s="18" t="s">
        <v>17350</v>
      </c>
    </row>
    <row r="19680" spans="1:4">
      <c r="A19680" s="17" t="s">
        <v>16976</v>
      </c>
      <c r="B19680" s="17" t="s">
        <v>17302</v>
      </c>
      <c r="C19680" s="17" t="s">
        <v>17335</v>
      </c>
      <c r="D19680" s="18" t="s">
        <v>17351</v>
      </c>
    </row>
    <row r="19681" spans="1:4">
      <c r="A19681" s="17" t="s">
        <v>16976</v>
      </c>
      <c r="B19681" s="17" t="s">
        <v>17302</v>
      </c>
      <c r="C19681" s="17" t="s">
        <v>17335</v>
      </c>
      <c r="D19681" s="18" t="s">
        <v>17352</v>
      </c>
    </row>
    <row r="19682" spans="1:4">
      <c r="A19682" s="17" t="s">
        <v>16976</v>
      </c>
      <c r="B19682" s="17" t="s">
        <v>17302</v>
      </c>
      <c r="C19682" s="17" t="s">
        <v>17335</v>
      </c>
      <c r="D19682" s="18" t="s">
        <v>3851</v>
      </c>
    </row>
    <row r="19683" spans="1:4">
      <c r="A19683" s="17" t="s">
        <v>16976</v>
      </c>
      <c r="B19683" s="17" t="s">
        <v>17353</v>
      </c>
      <c r="C19683" s="17"/>
      <c r="D19683" s="18"/>
    </row>
    <row r="19684" spans="1:4">
      <c r="A19684" s="17" t="s">
        <v>16976</v>
      </c>
      <c r="B19684" s="17" t="s">
        <v>17353</v>
      </c>
      <c r="C19684" s="17" t="s">
        <v>72</v>
      </c>
      <c r="D19684" s="18"/>
    </row>
    <row r="19685" spans="1:4">
      <c r="A19685" s="17" t="s">
        <v>16976</v>
      </c>
      <c r="B19685" s="17" t="s">
        <v>17353</v>
      </c>
      <c r="C19685" s="17" t="s">
        <v>17354</v>
      </c>
      <c r="D19685" s="18"/>
    </row>
    <row r="19686" spans="1:4">
      <c r="A19686" s="17" t="s">
        <v>16976</v>
      </c>
      <c r="B19686" s="17" t="s">
        <v>17353</v>
      </c>
      <c r="C19686" s="17" t="s">
        <v>17354</v>
      </c>
      <c r="D19686" s="18" t="s">
        <v>17355</v>
      </c>
    </row>
    <row r="19687" spans="1:4">
      <c r="A19687" s="17" t="s">
        <v>16976</v>
      </c>
      <c r="B19687" s="17" t="s">
        <v>17353</v>
      </c>
      <c r="C19687" s="17" t="s">
        <v>17354</v>
      </c>
      <c r="D19687" s="18" t="s">
        <v>17356</v>
      </c>
    </row>
    <row r="19688" spans="1:4">
      <c r="A19688" s="17" t="s">
        <v>16976</v>
      </c>
      <c r="B19688" s="17" t="s">
        <v>17353</v>
      </c>
      <c r="C19688" s="17" t="s">
        <v>17354</v>
      </c>
      <c r="D19688" s="18" t="s">
        <v>3602</v>
      </c>
    </row>
    <row r="19689" spans="1:4">
      <c r="A19689" s="17" t="s">
        <v>16976</v>
      </c>
      <c r="B19689" s="17" t="s">
        <v>17353</v>
      </c>
      <c r="C19689" s="17" t="s">
        <v>17354</v>
      </c>
      <c r="D19689" s="18" t="s">
        <v>17357</v>
      </c>
    </row>
    <row r="19690" spans="1:4">
      <c r="A19690" s="17" t="s">
        <v>16976</v>
      </c>
      <c r="B19690" s="17" t="s">
        <v>17353</v>
      </c>
      <c r="C19690" s="17" t="s">
        <v>17354</v>
      </c>
      <c r="D19690" s="18" t="s">
        <v>272</v>
      </c>
    </row>
    <row r="19691" spans="1:4">
      <c r="A19691" s="17" t="s">
        <v>16976</v>
      </c>
      <c r="B19691" s="17" t="s">
        <v>17353</v>
      </c>
      <c r="C19691" s="17" t="s">
        <v>17354</v>
      </c>
      <c r="D19691" s="18" t="s">
        <v>17358</v>
      </c>
    </row>
    <row r="19692" spans="1:4">
      <c r="A19692" s="17" t="s">
        <v>16976</v>
      </c>
      <c r="B19692" s="17" t="s">
        <v>17353</v>
      </c>
      <c r="C19692" s="17" t="s">
        <v>17354</v>
      </c>
      <c r="D19692" s="18" t="s">
        <v>6300</v>
      </c>
    </row>
    <row r="19693" spans="1:4">
      <c r="A19693" s="17" t="s">
        <v>16976</v>
      </c>
      <c r="B19693" s="17" t="s">
        <v>17353</v>
      </c>
      <c r="C19693" s="17" t="s">
        <v>17354</v>
      </c>
      <c r="D19693" s="18" t="s">
        <v>5641</v>
      </c>
    </row>
    <row r="19694" spans="1:4">
      <c r="A19694" s="17" t="s">
        <v>16976</v>
      </c>
      <c r="B19694" s="17" t="s">
        <v>17353</v>
      </c>
      <c r="C19694" s="17" t="s">
        <v>17354</v>
      </c>
      <c r="D19694" s="18" t="s">
        <v>17359</v>
      </c>
    </row>
    <row r="19695" spans="1:4">
      <c r="A19695" s="17" t="s">
        <v>16976</v>
      </c>
      <c r="B19695" s="17" t="s">
        <v>17353</v>
      </c>
      <c r="C19695" s="17" t="s">
        <v>17354</v>
      </c>
      <c r="D19695" s="18" t="s">
        <v>3846</v>
      </c>
    </row>
    <row r="19696" spans="1:4">
      <c r="A19696" s="17" t="s">
        <v>16976</v>
      </c>
      <c r="B19696" s="17" t="s">
        <v>17353</v>
      </c>
      <c r="C19696" s="17" t="s">
        <v>17360</v>
      </c>
      <c r="D19696" s="18"/>
    </row>
    <row r="19697" spans="1:4">
      <c r="A19697" s="17" t="s">
        <v>16976</v>
      </c>
      <c r="B19697" s="17" t="s">
        <v>17353</v>
      </c>
      <c r="C19697" s="17" t="s">
        <v>17360</v>
      </c>
      <c r="D19697" s="18" t="s">
        <v>17361</v>
      </c>
    </row>
    <row r="19698" spans="1:4">
      <c r="A19698" s="17" t="s">
        <v>16976</v>
      </c>
      <c r="B19698" s="17" t="s">
        <v>17353</v>
      </c>
      <c r="C19698" s="17" t="s">
        <v>17360</v>
      </c>
      <c r="D19698" s="18" t="s">
        <v>17362</v>
      </c>
    </row>
    <row r="19699" spans="1:4">
      <c r="A19699" s="17" t="s">
        <v>16976</v>
      </c>
      <c r="B19699" s="17" t="s">
        <v>17353</v>
      </c>
      <c r="C19699" s="17" t="s">
        <v>17360</v>
      </c>
      <c r="D19699" s="18" t="s">
        <v>17363</v>
      </c>
    </row>
    <row r="19700" spans="1:4">
      <c r="A19700" s="17" t="s">
        <v>16976</v>
      </c>
      <c r="B19700" s="17" t="s">
        <v>17353</v>
      </c>
      <c r="C19700" s="17" t="s">
        <v>17360</v>
      </c>
      <c r="D19700" s="18" t="s">
        <v>17364</v>
      </c>
    </row>
    <row r="19701" spans="1:4">
      <c r="A19701" s="17" t="s">
        <v>16976</v>
      </c>
      <c r="B19701" s="17" t="s">
        <v>17353</v>
      </c>
      <c r="C19701" s="17" t="s">
        <v>17360</v>
      </c>
      <c r="D19701" s="18" t="s">
        <v>17365</v>
      </c>
    </row>
    <row r="19702" spans="1:4">
      <c r="A19702" s="17" t="s">
        <v>16976</v>
      </c>
      <c r="B19702" s="17" t="s">
        <v>17353</v>
      </c>
      <c r="C19702" s="17" t="s">
        <v>17360</v>
      </c>
      <c r="D19702" s="18" t="s">
        <v>17366</v>
      </c>
    </row>
    <row r="19703" spans="1:4">
      <c r="A19703" s="17" t="s">
        <v>16976</v>
      </c>
      <c r="B19703" s="17" t="s">
        <v>17353</v>
      </c>
      <c r="C19703" s="17" t="s">
        <v>17360</v>
      </c>
      <c r="D19703" s="18" t="s">
        <v>11250</v>
      </c>
    </row>
    <row r="19704" spans="1:4">
      <c r="A19704" s="17" t="s">
        <v>16976</v>
      </c>
      <c r="B19704" s="17" t="s">
        <v>17353</v>
      </c>
      <c r="C19704" s="17" t="s">
        <v>17360</v>
      </c>
      <c r="D19704" s="18" t="s">
        <v>17367</v>
      </c>
    </row>
    <row r="19705" spans="1:4">
      <c r="A19705" s="17" t="s">
        <v>16976</v>
      </c>
      <c r="B19705" s="17" t="s">
        <v>17353</v>
      </c>
      <c r="C19705" s="17" t="s">
        <v>17368</v>
      </c>
      <c r="D19705" s="18"/>
    </row>
    <row r="19706" spans="1:4">
      <c r="A19706" s="17" t="s">
        <v>16976</v>
      </c>
      <c r="B19706" s="17" t="s">
        <v>17353</v>
      </c>
      <c r="C19706" s="17" t="s">
        <v>17368</v>
      </c>
      <c r="D19706" s="18" t="s">
        <v>17369</v>
      </c>
    </row>
    <row r="19707" spans="1:4">
      <c r="A19707" s="17" t="s">
        <v>16976</v>
      </c>
      <c r="B19707" s="17" t="s">
        <v>17353</v>
      </c>
      <c r="C19707" s="17" t="s">
        <v>17368</v>
      </c>
      <c r="D19707" s="18" t="s">
        <v>6257</v>
      </c>
    </row>
    <row r="19708" spans="1:4">
      <c r="A19708" s="17" t="s">
        <v>16976</v>
      </c>
      <c r="B19708" s="17" t="s">
        <v>17353</v>
      </c>
      <c r="C19708" s="17" t="s">
        <v>17368</v>
      </c>
      <c r="D19708" s="18" t="s">
        <v>17370</v>
      </c>
    </row>
    <row r="19709" spans="1:4">
      <c r="A19709" s="17" t="s">
        <v>16976</v>
      </c>
      <c r="B19709" s="17" t="s">
        <v>17353</v>
      </c>
      <c r="C19709" s="17" t="s">
        <v>17368</v>
      </c>
      <c r="D19709" s="18" t="s">
        <v>17371</v>
      </c>
    </row>
    <row r="19710" spans="1:4">
      <c r="A19710" s="17" t="s">
        <v>16976</v>
      </c>
      <c r="B19710" s="17" t="s">
        <v>17353</v>
      </c>
      <c r="C19710" s="17" t="s">
        <v>17368</v>
      </c>
      <c r="D19710" s="18" t="s">
        <v>3296</v>
      </c>
    </row>
    <row r="19711" spans="1:4">
      <c r="A19711" s="17" t="s">
        <v>16976</v>
      </c>
      <c r="B19711" s="17" t="s">
        <v>17353</v>
      </c>
      <c r="C19711" s="17" t="s">
        <v>17368</v>
      </c>
      <c r="D19711" s="18" t="s">
        <v>17372</v>
      </c>
    </row>
    <row r="19712" spans="1:4">
      <c r="A19712" s="17" t="s">
        <v>16976</v>
      </c>
      <c r="B19712" s="17" t="s">
        <v>17353</v>
      </c>
      <c r="C19712" s="17" t="s">
        <v>17368</v>
      </c>
      <c r="D19712" s="18" t="s">
        <v>17373</v>
      </c>
    </row>
    <row r="19713" spans="1:4">
      <c r="A19713" s="17" t="s">
        <v>16976</v>
      </c>
      <c r="B19713" s="17" t="s">
        <v>17353</v>
      </c>
      <c r="C19713" s="17" t="s">
        <v>17368</v>
      </c>
      <c r="D19713" s="18" t="s">
        <v>13560</v>
      </c>
    </row>
    <row r="19714" spans="1:4">
      <c r="A19714" s="17" t="s">
        <v>16976</v>
      </c>
      <c r="B19714" s="17" t="s">
        <v>17353</v>
      </c>
      <c r="C19714" s="17" t="s">
        <v>17368</v>
      </c>
      <c r="D19714" s="18" t="s">
        <v>17374</v>
      </c>
    </row>
    <row r="19715" spans="1:4">
      <c r="A19715" s="17" t="s">
        <v>16976</v>
      </c>
      <c r="B19715" s="17" t="s">
        <v>17353</v>
      </c>
      <c r="C19715" s="17" t="s">
        <v>17368</v>
      </c>
      <c r="D19715" s="18" t="s">
        <v>17375</v>
      </c>
    </row>
    <row r="19716" spans="1:4">
      <c r="A19716" s="17" t="s">
        <v>16976</v>
      </c>
      <c r="B19716" s="17" t="s">
        <v>17353</v>
      </c>
      <c r="C19716" s="17" t="s">
        <v>17368</v>
      </c>
      <c r="D19716" s="18" t="s">
        <v>17376</v>
      </c>
    </row>
    <row r="19717" spans="1:4">
      <c r="A19717" s="17" t="s">
        <v>16976</v>
      </c>
      <c r="B19717" s="17" t="s">
        <v>17353</v>
      </c>
      <c r="C19717" s="17" t="s">
        <v>17377</v>
      </c>
      <c r="D19717" s="18"/>
    </row>
    <row r="19718" spans="1:4">
      <c r="A19718" s="17" t="s">
        <v>16976</v>
      </c>
      <c r="B19718" s="17" t="s">
        <v>17353</v>
      </c>
      <c r="C19718" s="17" t="s">
        <v>17377</v>
      </c>
      <c r="D19718" s="18" t="s">
        <v>17378</v>
      </c>
    </row>
    <row r="19719" spans="1:4">
      <c r="A19719" s="17" t="s">
        <v>16976</v>
      </c>
      <c r="B19719" s="17" t="s">
        <v>17353</v>
      </c>
      <c r="C19719" s="17" t="s">
        <v>17377</v>
      </c>
      <c r="D19719" s="18" t="s">
        <v>17379</v>
      </c>
    </row>
    <row r="19720" spans="1:4">
      <c r="A19720" s="17" t="s">
        <v>16976</v>
      </c>
      <c r="B19720" s="17" t="s">
        <v>17353</v>
      </c>
      <c r="C19720" s="17" t="s">
        <v>17377</v>
      </c>
      <c r="D19720" s="18" t="s">
        <v>17380</v>
      </c>
    </row>
    <row r="19721" spans="1:4">
      <c r="A19721" s="17" t="s">
        <v>16976</v>
      </c>
      <c r="B19721" s="17" t="s">
        <v>17353</v>
      </c>
      <c r="C19721" s="17" t="s">
        <v>17377</v>
      </c>
      <c r="D19721" s="18" t="s">
        <v>17381</v>
      </c>
    </row>
    <row r="19722" spans="1:4">
      <c r="A19722" s="17" t="s">
        <v>16976</v>
      </c>
      <c r="B19722" s="17" t="s">
        <v>17353</v>
      </c>
      <c r="C19722" s="17" t="s">
        <v>17377</v>
      </c>
      <c r="D19722" s="18" t="s">
        <v>893</v>
      </c>
    </row>
    <row r="19723" spans="1:4">
      <c r="A19723" s="17" t="s">
        <v>16976</v>
      </c>
      <c r="B19723" s="17" t="s">
        <v>17353</v>
      </c>
      <c r="C19723" s="17" t="s">
        <v>17377</v>
      </c>
      <c r="D19723" s="18" t="s">
        <v>17382</v>
      </c>
    </row>
    <row r="19724" spans="1:4">
      <c r="A19724" s="17" t="s">
        <v>16976</v>
      </c>
      <c r="B19724" s="17" t="s">
        <v>17353</v>
      </c>
      <c r="C19724" s="17" t="s">
        <v>17377</v>
      </c>
      <c r="D19724" s="18" t="s">
        <v>17383</v>
      </c>
    </row>
    <row r="19725" spans="1:4">
      <c r="A19725" s="17" t="s">
        <v>16976</v>
      </c>
      <c r="B19725" s="17" t="s">
        <v>17353</v>
      </c>
      <c r="C19725" s="17" t="s">
        <v>17377</v>
      </c>
      <c r="D19725" s="18" t="s">
        <v>17384</v>
      </c>
    </row>
    <row r="19726" spans="1:4">
      <c r="A19726" s="17" t="s">
        <v>16976</v>
      </c>
      <c r="B19726" s="17" t="s">
        <v>17353</v>
      </c>
      <c r="C19726" s="17" t="s">
        <v>17377</v>
      </c>
      <c r="D19726" s="18" t="s">
        <v>17385</v>
      </c>
    </row>
    <row r="19727" spans="1:4">
      <c r="A19727" s="17" t="s">
        <v>16976</v>
      </c>
      <c r="B19727" s="17" t="s">
        <v>17353</v>
      </c>
      <c r="C19727" s="17" t="s">
        <v>17377</v>
      </c>
      <c r="D19727" s="18" t="s">
        <v>17386</v>
      </c>
    </row>
    <row r="19728" spans="1:4">
      <c r="A19728" s="17" t="s">
        <v>16976</v>
      </c>
      <c r="B19728" s="17" t="s">
        <v>17353</v>
      </c>
      <c r="C19728" s="17" t="s">
        <v>17387</v>
      </c>
      <c r="D19728" s="18"/>
    </row>
    <row r="19729" spans="1:4">
      <c r="A19729" s="17" t="s">
        <v>16976</v>
      </c>
      <c r="B19729" s="17" t="s">
        <v>17353</v>
      </c>
      <c r="C19729" s="17" t="s">
        <v>17387</v>
      </c>
      <c r="D19729" s="18" t="s">
        <v>17388</v>
      </c>
    </row>
    <row r="19730" spans="1:4">
      <c r="A19730" s="17" t="s">
        <v>16976</v>
      </c>
      <c r="B19730" s="17" t="s">
        <v>17353</v>
      </c>
      <c r="C19730" s="17" t="s">
        <v>17387</v>
      </c>
      <c r="D19730" s="18" t="s">
        <v>1156</v>
      </c>
    </row>
    <row r="19731" spans="1:4">
      <c r="A19731" s="17" t="s">
        <v>16976</v>
      </c>
      <c r="B19731" s="17" t="s">
        <v>17353</v>
      </c>
      <c r="C19731" s="17" t="s">
        <v>17387</v>
      </c>
      <c r="D19731" s="18" t="s">
        <v>2012</v>
      </c>
    </row>
    <row r="19732" spans="1:4">
      <c r="A19732" s="17" t="s">
        <v>16976</v>
      </c>
      <c r="B19732" s="17" t="s">
        <v>17353</v>
      </c>
      <c r="C19732" s="17" t="s">
        <v>17387</v>
      </c>
      <c r="D19732" s="18" t="s">
        <v>17389</v>
      </c>
    </row>
    <row r="19733" spans="1:4">
      <c r="A19733" s="17" t="s">
        <v>16976</v>
      </c>
      <c r="B19733" s="17" t="s">
        <v>17353</v>
      </c>
      <c r="C19733" s="17" t="s">
        <v>17387</v>
      </c>
      <c r="D19733" s="18" t="s">
        <v>17390</v>
      </c>
    </row>
    <row r="19734" spans="1:4">
      <c r="A19734" s="17" t="s">
        <v>16976</v>
      </c>
      <c r="B19734" s="17" t="s">
        <v>17353</v>
      </c>
      <c r="C19734" s="17" t="s">
        <v>17387</v>
      </c>
      <c r="D19734" s="18" t="s">
        <v>17391</v>
      </c>
    </row>
    <row r="19735" spans="1:4">
      <c r="A19735" s="17" t="s">
        <v>16976</v>
      </c>
      <c r="B19735" s="17" t="s">
        <v>17353</v>
      </c>
      <c r="C19735" s="17" t="s">
        <v>17387</v>
      </c>
      <c r="D19735" s="18" t="s">
        <v>17392</v>
      </c>
    </row>
    <row r="19736" spans="1:4">
      <c r="A19736" s="17" t="s">
        <v>16976</v>
      </c>
      <c r="B19736" s="17" t="s">
        <v>17353</v>
      </c>
      <c r="C19736" s="17" t="s">
        <v>17387</v>
      </c>
      <c r="D19736" s="18" t="s">
        <v>17393</v>
      </c>
    </row>
    <row r="19737" spans="1:4">
      <c r="A19737" s="17" t="s">
        <v>16976</v>
      </c>
      <c r="B19737" s="17" t="s">
        <v>17353</v>
      </c>
      <c r="C19737" s="17" t="s">
        <v>17387</v>
      </c>
      <c r="D19737" s="18" t="s">
        <v>17394</v>
      </c>
    </row>
    <row r="19738" spans="1:4">
      <c r="A19738" s="17" t="s">
        <v>16976</v>
      </c>
      <c r="B19738" s="17" t="s">
        <v>17353</v>
      </c>
      <c r="C19738" s="17" t="s">
        <v>17387</v>
      </c>
      <c r="D19738" s="18" t="s">
        <v>17395</v>
      </c>
    </row>
    <row r="19739" spans="1:4">
      <c r="A19739" s="17" t="s">
        <v>16976</v>
      </c>
      <c r="B19739" s="17" t="s">
        <v>17353</v>
      </c>
      <c r="C19739" s="17" t="s">
        <v>17387</v>
      </c>
      <c r="D19739" s="18" t="s">
        <v>17396</v>
      </c>
    </row>
    <row r="19740" spans="1:4">
      <c r="A19740" s="17" t="s">
        <v>16976</v>
      </c>
      <c r="B19740" s="17" t="s">
        <v>17397</v>
      </c>
      <c r="C19740" s="17"/>
      <c r="D19740" s="18"/>
    </row>
    <row r="19741" spans="1:4">
      <c r="A19741" s="17" t="s">
        <v>16976</v>
      </c>
      <c r="B19741" s="17" t="s">
        <v>17397</v>
      </c>
      <c r="C19741" s="17" t="s">
        <v>72</v>
      </c>
      <c r="D19741" s="18"/>
    </row>
    <row r="19742" spans="1:4">
      <c r="A19742" s="17" t="s">
        <v>16976</v>
      </c>
      <c r="B19742" s="17" t="s">
        <v>17397</v>
      </c>
      <c r="C19742" s="17" t="s">
        <v>17398</v>
      </c>
      <c r="D19742" s="18"/>
    </row>
    <row r="19743" spans="1:4">
      <c r="A19743" s="17" t="s">
        <v>16976</v>
      </c>
      <c r="B19743" s="17" t="s">
        <v>17397</v>
      </c>
      <c r="C19743" s="17" t="s">
        <v>17398</v>
      </c>
      <c r="D19743" s="18" t="s">
        <v>6931</v>
      </c>
    </row>
    <row r="19744" spans="1:4">
      <c r="A19744" s="17" t="s">
        <v>16976</v>
      </c>
      <c r="B19744" s="17" t="s">
        <v>17397</v>
      </c>
      <c r="C19744" s="17" t="s">
        <v>17398</v>
      </c>
      <c r="D19744" s="18" t="s">
        <v>10190</v>
      </c>
    </row>
    <row r="19745" spans="1:4">
      <c r="A19745" s="17" t="s">
        <v>16976</v>
      </c>
      <c r="B19745" s="17" t="s">
        <v>17397</v>
      </c>
      <c r="C19745" s="17" t="s">
        <v>17398</v>
      </c>
      <c r="D19745" s="18" t="s">
        <v>17399</v>
      </c>
    </row>
    <row r="19746" spans="1:4">
      <c r="A19746" s="17" t="s">
        <v>16976</v>
      </c>
      <c r="B19746" s="17" t="s">
        <v>17397</v>
      </c>
      <c r="C19746" s="17" t="s">
        <v>17398</v>
      </c>
      <c r="D19746" s="18" t="s">
        <v>17400</v>
      </c>
    </row>
    <row r="19747" spans="1:4">
      <c r="A19747" s="17" t="s">
        <v>16976</v>
      </c>
      <c r="B19747" s="17" t="s">
        <v>17397</v>
      </c>
      <c r="C19747" s="17" t="s">
        <v>17398</v>
      </c>
      <c r="D19747" s="18" t="s">
        <v>17401</v>
      </c>
    </row>
    <row r="19748" spans="1:4">
      <c r="A19748" s="17" t="s">
        <v>16976</v>
      </c>
      <c r="B19748" s="17" t="s">
        <v>17397</v>
      </c>
      <c r="C19748" s="17" t="s">
        <v>17398</v>
      </c>
      <c r="D19748" s="18" t="s">
        <v>17402</v>
      </c>
    </row>
    <row r="19749" spans="1:4">
      <c r="A19749" s="17" t="s">
        <v>16976</v>
      </c>
      <c r="B19749" s="17" t="s">
        <v>17397</v>
      </c>
      <c r="C19749" s="17" t="s">
        <v>17398</v>
      </c>
      <c r="D19749" s="18" t="s">
        <v>17403</v>
      </c>
    </row>
    <row r="19750" spans="1:4">
      <c r="A19750" s="17" t="s">
        <v>16976</v>
      </c>
      <c r="B19750" s="17" t="s">
        <v>17397</v>
      </c>
      <c r="C19750" s="17" t="s">
        <v>17398</v>
      </c>
      <c r="D19750" s="18" t="s">
        <v>17404</v>
      </c>
    </row>
    <row r="19751" spans="1:4">
      <c r="A19751" s="17" t="s">
        <v>16976</v>
      </c>
      <c r="B19751" s="17" t="s">
        <v>17397</v>
      </c>
      <c r="C19751" s="17" t="s">
        <v>17398</v>
      </c>
      <c r="D19751" s="18" t="s">
        <v>17405</v>
      </c>
    </row>
    <row r="19752" spans="1:4">
      <c r="A19752" s="17" t="s">
        <v>16976</v>
      </c>
      <c r="B19752" s="17" t="s">
        <v>17397</v>
      </c>
      <c r="C19752" s="17" t="s">
        <v>17398</v>
      </c>
      <c r="D19752" s="18" t="s">
        <v>17406</v>
      </c>
    </row>
    <row r="19753" spans="1:4">
      <c r="A19753" s="17" t="s">
        <v>16976</v>
      </c>
      <c r="B19753" s="17" t="s">
        <v>17397</v>
      </c>
      <c r="C19753" s="17" t="s">
        <v>17398</v>
      </c>
      <c r="D19753" s="18" t="s">
        <v>17407</v>
      </c>
    </row>
    <row r="19754" spans="1:4">
      <c r="A19754" s="17" t="s">
        <v>16976</v>
      </c>
      <c r="B19754" s="17" t="s">
        <v>17397</v>
      </c>
      <c r="C19754" s="17" t="s">
        <v>17398</v>
      </c>
      <c r="D19754" s="18" t="s">
        <v>10701</v>
      </c>
    </row>
    <row r="19755" spans="1:4">
      <c r="A19755" s="17" t="s">
        <v>16976</v>
      </c>
      <c r="B19755" s="17" t="s">
        <v>17397</v>
      </c>
      <c r="C19755" s="17" t="s">
        <v>17408</v>
      </c>
      <c r="D19755" s="18"/>
    </row>
    <row r="19756" spans="1:4">
      <c r="A19756" s="17" t="s">
        <v>16976</v>
      </c>
      <c r="B19756" s="17" t="s">
        <v>17397</v>
      </c>
      <c r="C19756" s="17" t="s">
        <v>17408</v>
      </c>
      <c r="D19756" s="18" t="s">
        <v>17409</v>
      </c>
    </row>
    <row r="19757" spans="1:4">
      <c r="A19757" s="17" t="s">
        <v>16976</v>
      </c>
      <c r="B19757" s="17" t="s">
        <v>17397</v>
      </c>
      <c r="C19757" s="17" t="s">
        <v>17408</v>
      </c>
      <c r="D19757" s="18" t="s">
        <v>17410</v>
      </c>
    </row>
    <row r="19758" spans="1:4">
      <c r="A19758" s="17" t="s">
        <v>16976</v>
      </c>
      <c r="B19758" s="17" t="s">
        <v>17397</v>
      </c>
      <c r="C19758" s="17" t="s">
        <v>17408</v>
      </c>
      <c r="D19758" s="18" t="s">
        <v>17411</v>
      </c>
    </row>
    <row r="19759" spans="1:4">
      <c r="A19759" s="17" t="s">
        <v>16976</v>
      </c>
      <c r="B19759" s="17" t="s">
        <v>17397</v>
      </c>
      <c r="C19759" s="17" t="s">
        <v>17408</v>
      </c>
      <c r="D19759" s="18" t="s">
        <v>17412</v>
      </c>
    </row>
    <row r="19760" spans="1:4">
      <c r="A19760" s="17" t="s">
        <v>16976</v>
      </c>
      <c r="B19760" s="17" t="s">
        <v>17397</v>
      </c>
      <c r="C19760" s="17" t="s">
        <v>17408</v>
      </c>
      <c r="D19760" s="18" t="s">
        <v>17413</v>
      </c>
    </row>
    <row r="19761" spans="1:4">
      <c r="A19761" s="17" t="s">
        <v>16976</v>
      </c>
      <c r="B19761" s="17" t="s">
        <v>17397</v>
      </c>
      <c r="C19761" s="17" t="s">
        <v>17408</v>
      </c>
      <c r="D19761" s="18" t="s">
        <v>17414</v>
      </c>
    </row>
    <row r="19762" spans="1:4">
      <c r="A19762" s="17" t="s">
        <v>16976</v>
      </c>
      <c r="B19762" s="17" t="s">
        <v>17397</v>
      </c>
      <c r="C19762" s="17" t="s">
        <v>17408</v>
      </c>
      <c r="D19762" s="18" t="s">
        <v>17415</v>
      </c>
    </row>
    <row r="19763" spans="1:4">
      <c r="A19763" s="17" t="s">
        <v>16976</v>
      </c>
      <c r="B19763" s="17" t="s">
        <v>17397</v>
      </c>
      <c r="C19763" s="17" t="s">
        <v>17416</v>
      </c>
      <c r="D19763" s="18"/>
    </row>
    <row r="19764" spans="1:4">
      <c r="A19764" s="17" t="s">
        <v>16976</v>
      </c>
      <c r="B19764" s="17" t="s">
        <v>17397</v>
      </c>
      <c r="C19764" s="17" t="s">
        <v>17416</v>
      </c>
      <c r="D19764" s="18" t="s">
        <v>10826</v>
      </c>
    </row>
    <row r="19765" spans="1:4">
      <c r="A19765" s="17" t="s">
        <v>16976</v>
      </c>
      <c r="B19765" s="17" t="s">
        <v>17397</v>
      </c>
      <c r="C19765" s="17" t="s">
        <v>17416</v>
      </c>
      <c r="D19765" s="18" t="s">
        <v>17417</v>
      </c>
    </row>
    <row r="19766" spans="1:4">
      <c r="A19766" s="17" t="s">
        <v>16976</v>
      </c>
      <c r="B19766" s="17" t="s">
        <v>17397</v>
      </c>
      <c r="C19766" s="17" t="s">
        <v>17416</v>
      </c>
      <c r="D19766" s="18" t="s">
        <v>17418</v>
      </c>
    </row>
    <row r="19767" spans="1:4">
      <c r="A19767" s="17" t="s">
        <v>16976</v>
      </c>
      <c r="B19767" s="17" t="s">
        <v>17397</v>
      </c>
      <c r="C19767" s="17" t="s">
        <v>17416</v>
      </c>
      <c r="D19767" s="18" t="s">
        <v>17419</v>
      </c>
    </row>
    <row r="19768" spans="1:4">
      <c r="A19768" s="17" t="s">
        <v>16976</v>
      </c>
      <c r="B19768" s="17" t="s">
        <v>17397</v>
      </c>
      <c r="C19768" s="17" t="s">
        <v>17416</v>
      </c>
      <c r="D19768" s="18" t="s">
        <v>17420</v>
      </c>
    </row>
    <row r="19769" spans="1:4">
      <c r="A19769" s="17" t="s">
        <v>16976</v>
      </c>
      <c r="B19769" s="17" t="s">
        <v>17397</v>
      </c>
      <c r="C19769" s="17" t="s">
        <v>17416</v>
      </c>
      <c r="D19769" s="18" t="s">
        <v>17421</v>
      </c>
    </row>
    <row r="19770" spans="1:4">
      <c r="A19770" s="17" t="s">
        <v>16976</v>
      </c>
      <c r="B19770" s="17" t="s">
        <v>17397</v>
      </c>
      <c r="C19770" s="17" t="s">
        <v>17416</v>
      </c>
      <c r="D19770" s="18" t="s">
        <v>3249</v>
      </c>
    </row>
    <row r="19771" spans="1:4">
      <c r="A19771" s="17" t="s">
        <v>16976</v>
      </c>
      <c r="B19771" s="17" t="s">
        <v>17397</v>
      </c>
      <c r="C19771" s="17" t="s">
        <v>17416</v>
      </c>
      <c r="D19771" s="18" t="s">
        <v>17422</v>
      </c>
    </row>
    <row r="19772" spans="1:4">
      <c r="A19772" s="17" t="s">
        <v>16976</v>
      </c>
      <c r="B19772" s="17" t="s">
        <v>17397</v>
      </c>
      <c r="C19772" s="17" t="s">
        <v>17416</v>
      </c>
      <c r="D19772" s="18" t="s">
        <v>7783</v>
      </c>
    </row>
    <row r="19773" spans="1:4">
      <c r="A19773" s="17" t="s">
        <v>16976</v>
      </c>
      <c r="B19773" s="17" t="s">
        <v>17397</v>
      </c>
      <c r="C19773" s="17" t="s">
        <v>17416</v>
      </c>
      <c r="D19773" s="18" t="s">
        <v>17423</v>
      </c>
    </row>
    <row r="19774" spans="1:4">
      <c r="A19774" s="17" t="s">
        <v>16976</v>
      </c>
      <c r="B19774" s="17" t="s">
        <v>17397</v>
      </c>
      <c r="C19774" s="17" t="s">
        <v>17416</v>
      </c>
      <c r="D19774" s="18" t="s">
        <v>17424</v>
      </c>
    </row>
    <row r="19775" spans="1:4">
      <c r="A19775" s="17" t="s">
        <v>16976</v>
      </c>
      <c r="B19775" s="17" t="s">
        <v>17397</v>
      </c>
      <c r="C19775" s="17" t="s">
        <v>17416</v>
      </c>
      <c r="D19775" s="18" t="s">
        <v>17425</v>
      </c>
    </row>
    <row r="19776" spans="1:4">
      <c r="A19776" s="17" t="s">
        <v>16976</v>
      </c>
      <c r="B19776" s="17" t="s">
        <v>17397</v>
      </c>
      <c r="C19776" s="17" t="s">
        <v>17416</v>
      </c>
      <c r="D19776" s="18" t="s">
        <v>17426</v>
      </c>
    </row>
    <row r="19777" spans="1:4">
      <c r="A19777" s="17" t="s">
        <v>16976</v>
      </c>
      <c r="B19777" s="17" t="s">
        <v>17397</v>
      </c>
      <c r="C19777" s="17" t="s">
        <v>17427</v>
      </c>
      <c r="D19777" s="18"/>
    </row>
    <row r="19778" spans="1:4">
      <c r="A19778" s="17" t="s">
        <v>16976</v>
      </c>
      <c r="B19778" s="17" t="s">
        <v>17397</v>
      </c>
      <c r="C19778" s="17" t="s">
        <v>17427</v>
      </c>
      <c r="D19778" s="18" t="s">
        <v>17428</v>
      </c>
    </row>
    <row r="19779" spans="1:4">
      <c r="A19779" s="17" t="s">
        <v>16976</v>
      </c>
      <c r="B19779" s="17" t="s">
        <v>17397</v>
      </c>
      <c r="C19779" s="17" t="s">
        <v>17427</v>
      </c>
      <c r="D19779" s="18" t="s">
        <v>17429</v>
      </c>
    </row>
    <row r="19780" spans="1:4">
      <c r="A19780" s="17" t="s">
        <v>16976</v>
      </c>
      <c r="B19780" s="17" t="s">
        <v>17397</v>
      </c>
      <c r="C19780" s="17" t="s">
        <v>17427</v>
      </c>
      <c r="D19780" s="18" t="s">
        <v>17430</v>
      </c>
    </row>
    <row r="19781" spans="1:4">
      <c r="A19781" s="17" t="s">
        <v>16976</v>
      </c>
      <c r="B19781" s="17" t="s">
        <v>17397</v>
      </c>
      <c r="C19781" s="17" t="s">
        <v>17427</v>
      </c>
      <c r="D19781" s="18" t="s">
        <v>17431</v>
      </c>
    </row>
    <row r="19782" spans="1:4">
      <c r="A19782" s="17" t="s">
        <v>16976</v>
      </c>
      <c r="B19782" s="17" t="s">
        <v>17397</v>
      </c>
      <c r="C19782" s="17" t="s">
        <v>17427</v>
      </c>
      <c r="D19782" s="18" t="s">
        <v>17432</v>
      </c>
    </row>
    <row r="19783" spans="1:4">
      <c r="A19783" s="17" t="s">
        <v>16976</v>
      </c>
      <c r="B19783" s="17" t="s">
        <v>17397</v>
      </c>
      <c r="C19783" s="17" t="s">
        <v>17427</v>
      </c>
      <c r="D19783" s="18" t="s">
        <v>17433</v>
      </c>
    </row>
    <row r="19784" spans="1:4">
      <c r="A19784" s="17" t="s">
        <v>16976</v>
      </c>
      <c r="B19784" s="17" t="s">
        <v>17397</v>
      </c>
      <c r="C19784" s="17" t="s">
        <v>17434</v>
      </c>
      <c r="D19784" s="18"/>
    </row>
    <row r="19785" spans="1:4">
      <c r="A19785" s="17" t="s">
        <v>16976</v>
      </c>
      <c r="B19785" s="17" t="s">
        <v>17397</v>
      </c>
      <c r="C19785" s="17" t="s">
        <v>17434</v>
      </c>
      <c r="D19785" s="18" t="s">
        <v>17435</v>
      </c>
    </row>
    <row r="19786" spans="1:4">
      <c r="A19786" s="17" t="s">
        <v>16976</v>
      </c>
      <c r="B19786" s="17" t="s">
        <v>17397</v>
      </c>
      <c r="C19786" s="17" t="s">
        <v>17434</v>
      </c>
      <c r="D19786" s="18" t="s">
        <v>17436</v>
      </c>
    </row>
    <row r="19787" spans="1:4">
      <c r="A19787" s="17" t="s">
        <v>16976</v>
      </c>
      <c r="B19787" s="17" t="s">
        <v>17397</v>
      </c>
      <c r="C19787" s="17" t="s">
        <v>17434</v>
      </c>
      <c r="D19787" s="18" t="s">
        <v>17437</v>
      </c>
    </row>
    <row r="19788" spans="1:4">
      <c r="A19788" s="17" t="s">
        <v>16976</v>
      </c>
      <c r="B19788" s="17" t="s">
        <v>17397</v>
      </c>
      <c r="C19788" s="17" t="s">
        <v>17434</v>
      </c>
      <c r="D19788" s="18" t="s">
        <v>17438</v>
      </c>
    </row>
    <row r="19789" spans="1:4">
      <c r="A19789" s="17" t="s">
        <v>16976</v>
      </c>
      <c r="B19789" s="17" t="s">
        <v>17397</v>
      </c>
      <c r="C19789" s="17" t="s">
        <v>17434</v>
      </c>
      <c r="D19789" s="18" t="s">
        <v>17439</v>
      </c>
    </row>
    <row r="19790" spans="1:4">
      <c r="A19790" s="17" t="s">
        <v>16976</v>
      </c>
      <c r="B19790" s="17" t="s">
        <v>17397</v>
      </c>
      <c r="C19790" s="17" t="s">
        <v>17434</v>
      </c>
      <c r="D19790" s="18" t="s">
        <v>17440</v>
      </c>
    </row>
    <row r="19791" spans="1:4">
      <c r="A19791" s="17" t="s">
        <v>16976</v>
      </c>
      <c r="B19791" s="17" t="s">
        <v>17397</v>
      </c>
      <c r="C19791" s="17" t="s">
        <v>17434</v>
      </c>
      <c r="D19791" s="18" t="s">
        <v>17441</v>
      </c>
    </row>
    <row r="19792" spans="1:4">
      <c r="A19792" s="17" t="s">
        <v>16976</v>
      </c>
      <c r="B19792" s="17" t="s">
        <v>17397</v>
      </c>
      <c r="C19792" s="17" t="s">
        <v>17434</v>
      </c>
      <c r="D19792" s="18" t="s">
        <v>17442</v>
      </c>
    </row>
    <row r="19793" spans="1:4">
      <c r="A19793" s="17" t="s">
        <v>16976</v>
      </c>
      <c r="B19793" s="17" t="s">
        <v>17397</v>
      </c>
      <c r="C19793" s="17" t="s">
        <v>17443</v>
      </c>
      <c r="D19793" s="18"/>
    </row>
    <row r="19794" spans="1:4">
      <c r="A19794" s="17" t="s">
        <v>16976</v>
      </c>
      <c r="B19794" s="17" t="s">
        <v>17397</v>
      </c>
      <c r="C19794" s="17" t="s">
        <v>17443</v>
      </c>
      <c r="D19794" s="18" t="s">
        <v>17444</v>
      </c>
    </row>
    <row r="19795" spans="1:4">
      <c r="A19795" s="17" t="s">
        <v>16976</v>
      </c>
      <c r="B19795" s="17" t="s">
        <v>17397</v>
      </c>
      <c r="C19795" s="17" t="s">
        <v>17443</v>
      </c>
      <c r="D19795" s="18" t="s">
        <v>17445</v>
      </c>
    </row>
    <row r="19796" spans="1:4">
      <c r="A19796" s="17" t="s">
        <v>16976</v>
      </c>
      <c r="B19796" s="17" t="s">
        <v>17397</v>
      </c>
      <c r="C19796" s="17" t="s">
        <v>17443</v>
      </c>
      <c r="D19796" s="18" t="s">
        <v>12053</v>
      </c>
    </row>
    <row r="19797" spans="1:4">
      <c r="A19797" s="17" t="s">
        <v>16976</v>
      </c>
      <c r="B19797" s="17" t="s">
        <v>17397</v>
      </c>
      <c r="C19797" s="17" t="s">
        <v>17443</v>
      </c>
      <c r="D19797" s="18" t="s">
        <v>17446</v>
      </c>
    </row>
    <row r="19798" spans="1:4">
      <c r="A19798" s="17" t="s">
        <v>16976</v>
      </c>
      <c r="B19798" s="17" t="s">
        <v>17397</v>
      </c>
      <c r="C19798" s="17" t="s">
        <v>17443</v>
      </c>
      <c r="D19798" s="18" t="s">
        <v>17447</v>
      </c>
    </row>
    <row r="19799" spans="1:4">
      <c r="A19799" s="17" t="s">
        <v>16976</v>
      </c>
      <c r="B19799" s="17" t="s">
        <v>17397</v>
      </c>
      <c r="C19799" s="17" t="s">
        <v>17443</v>
      </c>
      <c r="D19799" s="18" t="s">
        <v>17448</v>
      </c>
    </row>
    <row r="19800" spans="1:4">
      <c r="A19800" s="17" t="s">
        <v>16976</v>
      </c>
      <c r="B19800" s="17" t="s">
        <v>17397</v>
      </c>
      <c r="C19800" s="17" t="s">
        <v>17443</v>
      </c>
      <c r="D19800" s="18" t="s">
        <v>17449</v>
      </c>
    </row>
    <row r="19801" spans="1:4">
      <c r="A19801" s="17" t="s">
        <v>16976</v>
      </c>
      <c r="B19801" s="17" t="s">
        <v>17397</v>
      </c>
      <c r="C19801" s="17" t="s">
        <v>17443</v>
      </c>
      <c r="D19801" s="18" t="s">
        <v>17450</v>
      </c>
    </row>
    <row r="19802" spans="1:4">
      <c r="A19802" s="17" t="s">
        <v>16976</v>
      </c>
      <c r="B19802" s="17" t="s">
        <v>17397</v>
      </c>
      <c r="C19802" s="17" t="s">
        <v>17443</v>
      </c>
      <c r="D19802" s="18" t="s">
        <v>17451</v>
      </c>
    </row>
    <row r="19803" spans="1:4">
      <c r="A19803" s="17" t="s">
        <v>16976</v>
      </c>
      <c r="B19803" s="17" t="s">
        <v>17397</v>
      </c>
      <c r="C19803" s="17" t="s">
        <v>17443</v>
      </c>
      <c r="D19803" s="18" t="s">
        <v>17452</v>
      </c>
    </row>
    <row r="19804" spans="1:4">
      <c r="A19804" s="17" t="s">
        <v>16976</v>
      </c>
      <c r="B19804" s="17" t="s">
        <v>17397</v>
      </c>
      <c r="C19804" s="17" t="s">
        <v>17443</v>
      </c>
      <c r="D19804" s="18" t="s">
        <v>17453</v>
      </c>
    </row>
    <row r="19805" spans="1:4">
      <c r="A19805" s="17" t="s">
        <v>16976</v>
      </c>
      <c r="B19805" s="17" t="s">
        <v>17397</v>
      </c>
      <c r="C19805" s="17" t="s">
        <v>17443</v>
      </c>
      <c r="D19805" s="18" t="s">
        <v>17454</v>
      </c>
    </row>
    <row r="19806" spans="1:4">
      <c r="A19806" s="17" t="s">
        <v>16976</v>
      </c>
      <c r="B19806" s="17" t="s">
        <v>17397</v>
      </c>
      <c r="C19806" s="17" t="s">
        <v>17443</v>
      </c>
      <c r="D19806" s="18" t="s">
        <v>17455</v>
      </c>
    </row>
    <row r="19807" spans="1:4">
      <c r="A19807" s="17" t="s">
        <v>16976</v>
      </c>
      <c r="B19807" s="17" t="s">
        <v>17397</v>
      </c>
      <c r="C19807" s="17" t="s">
        <v>17443</v>
      </c>
      <c r="D19807" s="18" t="s">
        <v>17456</v>
      </c>
    </row>
    <row r="19808" spans="1:4">
      <c r="A19808" s="17" t="s">
        <v>16976</v>
      </c>
      <c r="B19808" s="17" t="s">
        <v>17397</v>
      </c>
      <c r="C19808" s="17" t="s">
        <v>17457</v>
      </c>
      <c r="D19808" s="18"/>
    </row>
    <row r="19809" spans="1:4">
      <c r="A19809" s="17" t="s">
        <v>16976</v>
      </c>
      <c r="B19809" s="17" t="s">
        <v>17397</v>
      </c>
      <c r="C19809" s="17" t="s">
        <v>17457</v>
      </c>
      <c r="D19809" s="18" t="s">
        <v>11594</v>
      </c>
    </row>
    <row r="19810" spans="1:4">
      <c r="A19810" s="17" t="s">
        <v>16976</v>
      </c>
      <c r="B19810" s="17" t="s">
        <v>17397</v>
      </c>
      <c r="C19810" s="17" t="s">
        <v>17457</v>
      </c>
      <c r="D19810" s="18" t="s">
        <v>17458</v>
      </c>
    </row>
    <row r="19811" spans="1:4">
      <c r="A19811" s="17" t="s">
        <v>16976</v>
      </c>
      <c r="B19811" s="17" t="s">
        <v>17397</v>
      </c>
      <c r="C19811" s="17" t="s">
        <v>17457</v>
      </c>
      <c r="D19811" s="18" t="s">
        <v>17459</v>
      </c>
    </row>
    <row r="19812" spans="1:4">
      <c r="A19812" s="17" t="s">
        <v>16976</v>
      </c>
      <c r="B19812" s="17" t="s">
        <v>17397</v>
      </c>
      <c r="C19812" s="17" t="s">
        <v>17457</v>
      </c>
      <c r="D19812" s="18" t="s">
        <v>17460</v>
      </c>
    </row>
    <row r="19813" spans="1:4">
      <c r="A19813" s="17" t="s">
        <v>16976</v>
      </c>
      <c r="B19813" s="17" t="s">
        <v>17397</v>
      </c>
      <c r="C19813" s="17" t="s">
        <v>17457</v>
      </c>
      <c r="D19813" s="18" t="s">
        <v>17461</v>
      </c>
    </row>
    <row r="19814" spans="1:4">
      <c r="A19814" s="17" t="s">
        <v>16976</v>
      </c>
      <c r="B19814" s="17" t="s">
        <v>17397</v>
      </c>
      <c r="C19814" s="17" t="s">
        <v>17457</v>
      </c>
      <c r="D19814" s="18" t="s">
        <v>17462</v>
      </c>
    </row>
    <row r="19815" spans="1:4">
      <c r="A19815" s="17" t="s">
        <v>16976</v>
      </c>
      <c r="B19815" s="17" t="s">
        <v>17397</v>
      </c>
      <c r="C19815" s="17" t="s">
        <v>17457</v>
      </c>
      <c r="D19815" s="18" t="s">
        <v>17463</v>
      </c>
    </row>
    <row r="19816" spans="1:4">
      <c r="A19816" s="17" t="s">
        <v>16976</v>
      </c>
      <c r="B19816" s="17" t="s">
        <v>17397</v>
      </c>
      <c r="C19816" s="17" t="s">
        <v>17457</v>
      </c>
      <c r="D19816" s="18" t="s">
        <v>17464</v>
      </c>
    </row>
    <row r="19817" spans="1:4">
      <c r="A19817" s="17" t="s">
        <v>16976</v>
      </c>
      <c r="B19817" s="17" t="s">
        <v>17397</v>
      </c>
      <c r="C19817" s="17" t="s">
        <v>17457</v>
      </c>
      <c r="D19817" s="18" t="s">
        <v>17465</v>
      </c>
    </row>
    <row r="19818" spans="1:4">
      <c r="A19818" s="17" t="s">
        <v>16976</v>
      </c>
      <c r="B19818" s="17" t="s">
        <v>17397</v>
      </c>
      <c r="C19818" s="17" t="s">
        <v>17457</v>
      </c>
      <c r="D19818" s="18" t="s">
        <v>17466</v>
      </c>
    </row>
    <row r="19819" spans="1:4">
      <c r="A19819" s="17" t="s">
        <v>16976</v>
      </c>
      <c r="B19819" s="17" t="s">
        <v>17397</v>
      </c>
      <c r="C19819" s="17" t="s">
        <v>17457</v>
      </c>
      <c r="D19819" s="18" t="s">
        <v>17467</v>
      </c>
    </row>
    <row r="19820" spans="1:4">
      <c r="A19820" s="17" t="s">
        <v>16976</v>
      </c>
      <c r="B19820" s="17" t="s">
        <v>17397</v>
      </c>
      <c r="C19820" s="17" t="s">
        <v>17457</v>
      </c>
      <c r="D19820" s="18" t="s">
        <v>17468</v>
      </c>
    </row>
    <row r="19821" spans="1:4">
      <c r="A19821" s="17" t="s">
        <v>16976</v>
      </c>
      <c r="B19821" s="17" t="s">
        <v>17397</v>
      </c>
      <c r="C19821" s="17" t="s">
        <v>17457</v>
      </c>
      <c r="D19821" s="18" t="s">
        <v>17469</v>
      </c>
    </row>
    <row r="19822" spans="1:4">
      <c r="A19822" s="17" t="s">
        <v>16976</v>
      </c>
      <c r="B19822" s="17" t="s">
        <v>17397</v>
      </c>
      <c r="C19822" s="17" t="s">
        <v>17457</v>
      </c>
      <c r="D19822" s="18" t="s">
        <v>17470</v>
      </c>
    </row>
    <row r="19823" spans="1:4">
      <c r="A19823" s="17" t="s">
        <v>16976</v>
      </c>
      <c r="B19823" s="17" t="s">
        <v>17397</v>
      </c>
      <c r="C19823" s="17" t="s">
        <v>17457</v>
      </c>
      <c r="D19823" s="18" t="s">
        <v>17471</v>
      </c>
    </row>
    <row r="19824" spans="1:4">
      <c r="A19824" s="17" t="s">
        <v>16976</v>
      </c>
      <c r="B19824" s="17" t="s">
        <v>17397</v>
      </c>
      <c r="C19824" s="17" t="s">
        <v>17457</v>
      </c>
      <c r="D19824" s="18" t="s">
        <v>17472</v>
      </c>
    </row>
    <row r="19825" spans="1:4">
      <c r="A19825" s="17" t="s">
        <v>16976</v>
      </c>
      <c r="B19825" s="17" t="s">
        <v>17397</v>
      </c>
      <c r="C19825" s="17" t="s">
        <v>17457</v>
      </c>
      <c r="D19825" s="18" t="s">
        <v>17473</v>
      </c>
    </row>
    <row r="19826" spans="1:4">
      <c r="A19826" s="17" t="s">
        <v>16976</v>
      </c>
      <c r="B19826" s="17" t="s">
        <v>17397</v>
      </c>
      <c r="C19826" s="17" t="s">
        <v>17457</v>
      </c>
      <c r="D19826" s="18" t="s">
        <v>17474</v>
      </c>
    </row>
    <row r="19827" spans="1:4">
      <c r="A19827" s="17" t="s">
        <v>16976</v>
      </c>
      <c r="B19827" s="17" t="s">
        <v>17397</v>
      </c>
      <c r="C19827" s="17" t="s">
        <v>17475</v>
      </c>
      <c r="D19827" s="18"/>
    </row>
    <row r="19828" spans="1:4">
      <c r="A19828" s="17" t="s">
        <v>16976</v>
      </c>
      <c r="B19828" s="17" t="s">
        <v>17397</v>
      </c>
      <c r="C19828" s="17" t="s">
        <v>17475</v>
      </c>
      <c r="D19828" s="18" t="s">
        <v>17476</v>
      </c>
    </row>
    <row r="19829" spans="1:4">
      <c r="A19829" s="17" t="s">
        <v>16976</v>
      </c>
      <c r="B19829" s="17" t="s">
        <v>17397</v>
      </c>
      <c r="C19829" s="17" t="s">
        <v>17475</v>
      </c>
      <c r="D19829" s="18" t="s">
        <v>17477</v>
      </c>
    </row>
    <row r="19830" spans="1:4">
      <c r="A19830" s="17" t="s">
        <v>16976</v>
      </c>
      <c r="B19830" s="17" t="s">
        <v>17397</v>
      </c>
      <c r="C19830" s="17" t="s">
        <v>17475</v>
      </c>
      <c r="D19830" s="18" t="s">
        <v>17478</v>
      </c>
    </row>
    <row r="19831" spans="1:4">
      <c r="A19831" s="17" t="s">
        <v>16976</v>
      </c>
      <c r="B19831" s="17" t="s">
        <v>17397</v>
      </c>
      <c r="C19831" s="17" t="s">
        <v>17475</v>
      </c>
      <c r="D19831" s="18" t="s">
        <v>17479</v>
      </c>
    </row>
    <row r="19832" spans="1:4">
      <c r="A19832" s="17" t="s">
        <v>16976</v>
      </c>
      <c r="B19832" s="17" t="s">
        <v>17397</v>
      </c>
      <c r="C19832" s="17" t="s">
        <v>17475</v>
      </c>
      <c r="D19832" s="18" t="s">
        <v>17480</v>
      </c>
    </row>
    <row r="19833" spans="1:4">
      <c r="A19833" s="17" t="s">
        <v>16976</v>
      </c>
      <c r="B19833" s="17" t="s">
        <v>17397</v>
      </c>
      <c r="C19833" s="17" t="s">
        <v>17475</v>
      </c>
      <c r="D19833" s="18" t="s">
        <v>17481</v>
      </c>
    </row>
    <row r="19834" spans="1:4">
      <c r="A19834" s="17" t="s">
        <v>16976</v>
      </c>
      <c r="B19834" s="17" t="s">
        <v>17397</v>
      </c>
      <c r="C19834" s="17" t="s">
        <v>17475</v>
      </c>
      <c r="D19834" s="18" t="s">
        <v>7243</v>
      </c>
    </row>
    <row r="19835" spans="1:4">
      <c r="A19835" s="17" t="s">
        <v>16976</v>
      </c>
      <c r="B19835" s="17" t="s">
        <v>17397</v>
      </c>
      <c r="C19835" s="17" t="s">
        <v>17475</v>
      </c>
      <c r="D19835" s="18" t="s">
        <v>10902</v>
      </c>
    </row>
    <row r="19836" spans="1:4">
      <c r="A19836" s="17" t="s">
        <v>16976</v>
      </c>
      <c r="B19836" s="17" t="s">
        <v>17397</v>
      </c>
      <c r="C19836" s="17" t="s">
        <v>17475</v>
      </c>
      <c r="D19836" s="18" t="s">
        <v>7601</v>
      </c>
    </row>
    <row r="19837" spans="1:4">
      <c r="A19837" s="17" t="s">
        <v>16976</v>
      </c>
      <c r="B19837" s="17" t="s">
        <v>17397</v>
      </c>
      <c r="C19837" s="17" t="s">
        <v>17475</v>
      </c>
      <c r="D19837" s="18" t="s">
        <v>3658</v>
      </c>
    </row>
    <row r="19838" spans="1:4">
      <c r="A19838" s="17" t="s">
        <v>16976</v>
      </c>
      <c r="B19838" s="17" t="s">
        <v>17397</v>
      </c>
      <c r="C19838" s="17" t="s">
        <v>17475</v>
      </c>
      <c r="D19838" s="18" t="s">
        <v>17482</v>
      </c>
    </row>
    <row r="19839" spans="1:4">
      <c r="A19839" s="17" t="s">
        <v>16976</v>
      </c>
      <c r="B19839" s="17" t="s">
        <v>17397</v>
      </c>
      <c r="C19839" s="17" t="s">
        <v>17475</v>
      </c>
      <c r="D19839" s="18" t="s">
        <v>17483</v>
      </c>
    </row>
    <row r="19840" spans="1:4">
      <c r="A19840" s="17" t="s">
        <v>16976</v>
      </c>
      <c r="B19840" s="17" t="s">
        <v>17397</v>
      </c>
      <c r="C19840" s="17" t="s">
        <v>17475</v>
      </c>
      <c r="D19840" s="18" t="s">
        <v>17484</v>
      </c>
    </row>
    <row r="19841" spans="1:4">
      <c r="A19841" s="17" t="s">
        <v>16976</v>
      </c>
      <c r="B19841" s="17" t="s">
        <v>17397</v>
      </c>
      <c r="C19841" s="17" t="s">
        <v>17475</v>
      </c>
      <c r="D19841" s="18" t="s">
        <v>17485</v>
      </c>
    </row>
    <row r="19842" spans="1:4">
      <c r="A19842" s="17" t="s">
        <v>16976</v>
      </c>
      <c r="B19842" s="17" t="s">
        <v>17397</v>
      </c>
      <c r="C19842" s="17" t="s">
        <v>17475</v>
      </c>
      <c r="D19842" s="18" t="s">
        <v>17486</v>
      </c>
    </row>
    <row r="19843" spans="1:4">
      <c r="A19843" s="17" t="s">
        <v>16976</v>
      </c>
      <c r="B19843" s="17" t="s">
        <v>17397</v>
      </c>
      <c r="C19843" s="17" t="s">
        <v>17475</v>
      </c>
      <c r="D19843" s="18" t="s">
        <v>17487</v>
      </c>
    </row>
    <row r="19844" spans="1:4">
      <c r="A19844" s="17" t="s">
        <v>16976</v>
      </c>
      <c r="B19844" s="17" t="s">
        <v>17397</v>
      </c>
      <c r="C19844" s="17" t="s">
        <v>17475</v>
      </c>
      <c r="D19844" s="18" t="s">
        <v>10481</v>
      </c>
    </row>
    <row r="19845" spans="1:4">
      <c r="A19845" s="17" t="s">
        <v>16976</v>
      </c>
      <c r="B19845" s="17" t="s">
        <v>17397</v>
      </c>
      <c r="C19845" s="17" t="s">
        <v>17488</v>
      </c>
      <c r="D19845" s="18"/>
    </row>
    <row r="19846" spans="1:4">
      <c r="A19846" s="17" t="s">
        <v>16976</v>
      </c>
      <c r="B19846" s="17" t="s">
        <v>17397</v>
      </c>
      <c r="C19846" s="17" t="s">
        <v>17488</v>
      </c>
      <c r="D19846" s="18" t="s">
        <v>17489</v>
      </c>
    </row>
    <row r="19847" spans="1:4">
      <c r="A19847" s="17" t="s">
        <v>16976</v>
      </c>
      <c r="B19847" s="17" t="s">
        <v>17397</v>
      </c>
      <c r="C19847" s="17" t="s">
        <v>17488</v>
      </c>
      <c r="D19847" s="18" t="s">
        <v>17490</v>
      </c>
    </row>
    <row r="19848" spans="1:4">
      <c r="A19848" s="17" t="s">
        <v>16976</v>
      </c>
      <c r="B19848" s="17" t="s">
        <v>17397</v>
      </c>
      <c r="C19848" s="17" t="s">
        <v>17488</v>
      </c>
      <c r="D19848" s="18" t="s">
        <v>14317</v>
      </c>
    </row>
    <row r="19849" spans="1:4">
      <c r="A19849" s="17" t="s">
        <v>16976</v>
      </c>
      <c r="B19849" s="17" t="s">
        <v>17397</v>
      </c>
      <c r="C19849" s="17" t="s">
        <v>17488</v>
      </c>
      <c r="D19849" s="18" t="s">
        <v>17491</v>
      </c>
    </row>
    <row r="19850" spans="1:4">
      <c r="A19850" s="17" t="s">
        <v>16976</v>
      </c>
      <c r="B19850" s="17" t="s">
        <v>17397</v>
      </c>
      <c r="C19850" s="17" t="s">
        <v>17488</v>
      </c>
      <c r="D19850" s="18" t="s">
        <v>17492</v>
      </c>
    </row>
    <row r="19851" spans="1:4">
      <c r="A19851" s="17" t="s">
        <v>16976</v>
      </c>
      <c r="B19851" s="17" t="s">
        <v>17397</v>
      </c>
      <c r="C19851" s="17" t="s">
        <v>17488</v>
      </c>
      <c r="D19851" s="18" t="s">
        <v>17493</v>
      </c>
    </row>
    <row r="19852" spans="1:4">
      <c r="A19852" s="17" t="s">
        <v>16976</v>
      </c>
      <c r="B19852" s="17" t="s">
        <v>17397</v>
      </c>
      <c r="C19852" s="17" t="s">
        <v>17488</v>
      </c>
      <c r="D19852" s="18" t="s">
        <v>17494</v>
      </c>
    </row>
    <row r="19853" spans="1:4">
      <c r="A19853" s="17" t="s">
        <v>16976</v>
      </c>
      <c r="B19853" s="17" t="s">
        <v>17397</v>
      </c>
      <c r="C19853" s="17" t="s">
        <v>17488</v>
      </c>
      <c r="D19853" s="18" t="s">
        <v>17495</v>
      </c>
    </row>
    <row r="19854" spans="1:4">
      <c r="A19854" s="17" t="s">
        <v>16976</v>
      </c>
      <c r="B19854" s="17" t="s">
        <v>17397</v>
      </c>
      <c r="C19854" s="17" t="s">
        <v>17488</v>
      </c>
      <c r="D19854" s="18" t="s">
        <v>17496</v>
      </c>
    </row>
    <row r="19855" spans="1:4">
      <c r="A19855" s="17" t="s">
        <v>16976</v>
      </c>
      <c r="B19855" s="17" t="s">
        <v>17397</v>
      </c>
      <c r="C19855" s="17" t="s">
        <v>17488</v>
      </c>
      <c r="D19855" s="18" t="s">
        <v>17497</v>
      </c>
    </row>
    <row r="19856" spans="1:4">
      <c r="A19856" s="17" t="s">
        <v>16976</v>
      </c>
      <c r="B19856" s="17" t="s">
        <v>17397</v>
      </c>
      <c r="C19856" s="17" t="s">
        <v>17488</v>
      </c>
      <c r="D19856" s="18" t="s">
        <v>17498</v>
      </c>
    </row>
    <row r="19857" spans="1:4">
      <c r="A19857" s="17" t="s">
        <v>16976</v>
      </c>
      <c r="B19857" s="17" t="s">
        <v>17397</v>
      </c>
      <c r="C19857" s="17" t="s">
        <v>17488</v>
      </c>
      <c r="D19857" s="18" t="s">
        <v>17499</v>
      </c>
    </row>
    <row r="19858" spans="1:4">
      <c r="A19858" s="17" t="s">
        <v>16976</v>
      </c>
      <c r="B19858" s="17" t="s">
        <v>17397</v>
      </c>
      <c r="C19858" s="17" t="s">
        <v>17500</v>
      </c>
      <c r="D19858" s="18"/>
    </row>
    <row r="19859" spans="1:4">
      <c r="A19859" s="17" t="s">
        <v>16976</v>
      </c>
      <c r="B19859" s="17" t="s">
        <v>17397</v>
      </c>
      <c r="C19859" s="17" t="s">
        <v>17500</v>
      </c>
      <c r="D19859" s="18" t="s">
        <v>17501</v>
      </c>
    </row>
    <row r="19860" spans="1:4">
      <c r="A19860" s="17" t="s">
        <v>16976</v>
      </c>
      <c r="B19860" s="17" t="s">
        <v>17397</v>
      </c>
      <c r="C19860" s="17" t="s">
        <v>17500</v>
      </c>
      <c r="D19860" s="18" t="s">
        <v>5442</v>
      </c>
    </row>
    <row r="19861" spans="1:4">
      <c r="A19861" s="17" t="s">
        <v>16976</v>
      </c>
      <c r="B19861" s="17" t="s">
        <v>17397</v>
      </c>
      <c r="C19861" s="17" t="s">
        <v>17500</v>
      </c>
      <c r="D19861" s="18" t="s">
        <v>17502</v>
      </c>
    </row>
    <row r="19862" spans="1:4">
      <c r="A19862" s="17" t="s">
        <v>16976</v>
      </c>
      <c r="B19862" s="17" t="s">
        <v>17397</v>
      </c>
      <c r="C19862" s="17" t="s">
        <v>17500</v>
      </c>
      <c r="D19862" s="18" t="s">
        <v>6207</v>
      </c>
    </row>
    <row r="19863" spans="1:4">
      <c r="A19863" s="17" t="s">
        <v>16976</v>
      </c>
      <c r="B19863" s="17" t="s">
        <v>17397</v>
      </c>
      <c r="C19863" s="17" t="s">
        <v>17500</v>
      </c>
      <c r="D19863" s="18" t="s">
        <v>17503</v>
      </c>
    </row>
    <row r="19864" spans="1:4">
      <c r="A19864" s="17" t="s">
        <v>16976</v>
      </c>
      <c r="B19864" s="17" t="s">
        <v>17397</v>
      </c>
      <c r="C19864" s="17" t="s">
        <v>17500</v>
      </c>
      <c r="D19864" s="18" t="s">
        <v>536</v>
      </c>
    </row>
    <row r="19865" spans="1:4">
      <c r="A19865" s="17" t="s">
        <v>16976</v>
      </c>
      <c r="B19865" s="17" t="s">
        <v>17397</v>
      </c>
      <c r="C19865" s="17" t="s">
        <v>17500</v>
      </c>
      <c r="D19865" s="18" t="s">
        <v>17504</v>
      </c>
    </row>
    <row r="19866" spans="1:4">
      <c r="A19866" s="17" t="s">
        <v>16976</v>
      </c>
      <c r="B19866" s="17" t="s">
        <v>17397</v>
      </c>
      <c r="C19866" s="17" t="s">
        <v>17500</v>
      </c>
      <c r="D19866" s="18" t="s">
        <v>17268</v>
      </c>
    </row>
    <row r="19867" spans="1:4">
      <c r="A19867" s="17" t="s">
        <v>16976</v>
      </c>
      <c r="B19867" s="17" t="s">
        <v>17397</v>
      </c>
      <c r="C19867" s="17" t="s">
        <v>17500</v>
      </c>
      <c r="D19867" s="18" t="s">
        <v>17505</v>
      </c>
    </row>
    <row r="19868" spans="1:4">
      <c r="A19868" s="17" t="s">
        <v>16976</v>
      </c>
      <c r="B19868" s="17" t="s">
        <v>17397</v>
      </c>
      <c r="C19868" s="17" t="s">
        <v>17500</v>
      </c>
      <c r="D19868" s="18" t="s">
        <v>17506</v>
      </c>
    </row>
    <row r="19869" spans="1:4">
      <c r="A19869" s="17" t="s">
        <v>16976</v>
      </c>
      <c r="B19869" s="17" t="s">
        <v>17397</v>
      </c>
      <c r="C19869" s="17" t="s">
        <v>17500</v>
      </c>
      <c r="D19869" s="18" t="s">
        <v>17507</v>
      </c>
    </row>
    <row r="19870" spans="1:4">
      <c r="A19870" s="17" t="s">
        <v>16976</v>
      </c>
      <c r="B19870" s="17" t="s">
        <v>17397</v>
      </c>
      <c r="C19870" s="17" t="s">
        <v>17500</v>
      </c>
      <c r="D19870" s="18" t="s">
        <v>17508</v>
      </c>
    </row>
    <row r="19871" spans="1:4">
      <c r="A19871" s="17" t="s">
        <v>16976</v>
      </c>
      <c r="B19871" s="17" t="s">
        <v>17397</v>
      </c>
      <c r="C19871" s="17" t="s">
        <v>17500</v>
      </c>
      <c r="D19871" s="18" t="s">
        <v>17509</v>
      </c>
    </row>
    <row r="19872" spans="1:4">
      <c r="A19872" s="17" t="s">
        <v>16976</v>
      </c>
      <c r="B19872" s="17" t="s">
        <v>17397</v>
      </c>
      <c r="C19872" s="17" t="s">
        <v>17500</v>
      </c>
      <c r="D19872" s="18" t="s">
        <v>17510</v>
      </c>
    </row>
    <row r="19873" spans="1:4">
      <c r="A19873" s="17" t="s">
        <v>16976</v>
      </c>
      <c r="B19873" s="17" t="s">
        <v>17397</v>
      </c>
      <c r="C19873" s="17" t="s">
        <v>17511</v>
      </c>
      <c r="D19873" s="18"/>
    </row>
    <row r="19874" spans="1:4">
      <c r="A19874" s="17" t="s">
        <v>16976</v>
      </c>
      <c r="B19874" s="17" t="s">
        <v>17397</v>
      </c>
      <c r="C19874" s="17" t="s">
        <v>17511</v>
      </c>
      <c r="D19874" s="18" t="s">
        <v>17512</v>
      </c>
    </row>
    <row r="19875" spans="1:4">
      <c r="A19875" s="17" t="s">
        <v>16976</v>
      </c>
      <c r="B19875" s="17" t="s">
        <v>17397</v>
      </c>
      <c r="C19875" s="17" t="s">
        <v>17511</v>
      </c>
      <c r="D19875" s="18" t="s">
        <v>17513</v>
      </c>
    </row>
    <row r="19876" spans="1:4">
      <c r="A19876" s="17" t="s">
        <v>16976</v>
      </c>
      <c r="B19876" s="17" t="s">
        <v>17397</v>
      </c>
      <c r="C19876" s="17" t="s">
        <v>17511</v>
      </c>
      <c r="D19876" s="18" t="s">
        <v>17514</v>
      </c>
    </row>
    <row r="19877" spans="1:4">
      <c r="A19877" s="17" t="s">
        <v>16976</v>
      </c>
      <c r="B19877" s="17" t="s">
        <v>17397</v>
      </c>
      <c r="C19877" s="17" t="s">
        <v>17511</v>
      </c>
      <c r="D19877" s="18" t="s">
        <v>17515</v>
      </c>
    </row>
    <row r="19878" spans="1:4">
      <c r="A19878" s="17" t="s">
        <v>16976</v>
      </c>
      <c r="B19878" s="17" t="s">
        <v>17397</v>
      </c>
      <c r="C19878" s="17" t="s">
        <v>17511</v>
      </c>
      <c r="D19878" s="18" t="s">
        <v>17516</v>
      </c>
    </row>
    <row r="19879" spans="1:4">
      <c r="A19879" s="17" t="s">
        <v>16976</v>
      </c>
      <c r="B19879" s="17" t="s">
        <v>17397</v>
      </c>
      <c r="C19879" s="17" t="s">
        <v>17511</v>
      </c>
      <c r="D19879" s="18" t="s">
        <v>17517</v>
      </c>
    </row>
    <row r="19880" spans="1:4">
      <c r="A19880" s="17" t="s">
        <v>16976</v>
      </c>
      <c r="B19880" s="17" t="s">
        <v>17397</v>
      </c>
      <c r="C19880" s="17" t="s">
        <v>17511</v>
      </c>
      <c r="D19880" s="18" t="s">
        <v>17518</v>
      </c>
    </row>
    <row r="19881" spans="1:4">
      <c r="A19881" s="17" t="s">
        <v>16976</v>
      </c>
      <c r="B19881" s="17" t="s">
        <v>17397</v>
      </c>
      <c r="C19881" s="17" t="s">
        <v>17511</v>
      </c>
      <c r="D19881" s="18" t="s">
        <v>17519</v>
      </c>
    </row>
    <row r="19882" spans="1:4">
      <c r="A19882" s="17" t="s">
        <v>16976</v>
      </c>
      <c r="B19882" s="17" t="s">
        <v>17397</v>
      </c>
      <c r="C19882" s="17" t="s">
        <v>17511</v>
      </c>
      <c r="D19882" s="18" t="s">
        <v>17520</v>
      </c>
    </row>
    <row r="19883" spans="1:4">
      <c r="A19883" s="17" t="s">
        <v>16976</v>
      </c>
      <c r="B19883" s="17" t="s">
        <v>17397</v>
      </c>
      <c r="C19883" s="17" t="s">
        <v>17511</v>
      </c>
      <c r="D19883" s="18" t="s">
        <v>17521</v>
      </c>
    </row>
    <row r="19884" spans="1:4">
      <c r="A19884" s="17" t="s">
        <v>16976</v>
      </c>
      <c r="B19884" s="17" t="s">
        <v>17397</v>
      </c>
      <c r="C19884" s="17" t="s">
        <v>17511</v>
      </c>
      <c r="D19884" s="18" t="s">
        <v>9301</v>
      </c>
    </row>
    <row r="19885" spans="1:4">
      <c r="A19885" s="17" t="s">
        <v>16976</v>
      </c>
      <c r="B19885" s="17" t="s">
        <v>17397</v>
      </c>
      <c r="C19885" s="17" t="s">
        <v>17511</v>
      </c>
      <c r="D19885" s="18" t="s">
        <v>17522</v>
      </c>
    </row>
    <row r="19886" spans="1:4">
      <c r="A19886" s="17" t="s">
        <v>16976</v>
      </c>
      <c r="B19886" s="17" t="s">
        <v>17397</v>
      </c>
      <c r="C19886" s="17" t="s">
        <v>17511</v>
      </c>
      <c r="D19886" s="18" t="s">
        <v>2286</v>
      </c>
    </row>
    <row r="19887" spans="1:4">
      <c r="A19887" s="17" t="s">
        <v>16976</v>
      </c>
      <c r="B19887" s="17" t="s">
        <v>17397</v>
      </c>
      <c r="C19887" s="17" t="s">
        <v>17511</v>
      </c>
      <c r="D19887" s="18" t="s">
        <v>17523</v>
      </c>
    </row>
    <row r="19888" spans="1:4">
      <c r="A19888" s="17" t="s">
        <v>16976</v>
      </c>
      <c r="B19888" s="17" t="s">
        <v>17397</v>
      </c>
      <c r="C19888" s="17" t="s">
        <v>17511</v>
      </c>
      <c r="D19888" s="18" t="s">
        <v>17524</v>
      </c>
    </row>
    <row r="19889" spans="1:4">
      <c r="A19889" s="17" t="s">
        <v>16976</v>
      </c>
      <c r="B19889" s="17" t="s">
        <v>17397</v>
      </c>
      <c r="C19889" s="17" t="s">
        <v>17511</v>
      </c>
      <c r="D19889" s="18" t="s">
        <v>17525</v>
      </c>
    </row>
    <row r="19890" spans="1:4">
      <c r="A19890" s="17" t="s">
        <v>16976</v>
      </c>
      <c r="B19890" s="17" t="s">
        <v>17397</v>
      </c>
      <c r="C19890" s="17" t="s">
        <v>17526</v>
      </c>
      <c r="D19890" s="18"/>
    </row>
    <row r="19891" spans="1:4">
      <c r="A19891" s="17" t="s">
        <v>16976</v>
      </c>
      <c r="B19891" s="17" t="s">
        <v>17397</v>
      </c>
      <c r="C19891" s="17" t="s">
        <v>17526</v>
      </c>
      <c r="D19891" s="18" t="s">
        <v>17527</v>
      </c>
    </row>
    <row r="19892" spans="1:4">
      <c r="A19892" s="17" t="s">
        <v>16976</v>
      </c>
      <c r="B19892" s="17" t="s">
        <v>17397</v>
      </c>
      <c r="C19892" s="17" t="s">
        <v>17526</v>
      </c>
      <c r="D19892" s="18" t="s">
        <v>17528</v>
      </c>
    </row>
    <row r="19893" spans="1:4">
      <c r="A19893" s="17" t="s">
        <v>16976</v>
      </c>
      <c r="B19893" s="17" t="s">
        <v>17397</v>
      </c>
      <c r="C19893" s="17" t="s">
        <v>17526</v>
      </c>
      <c r="D19893" s="18" t="s">
        <v>17529</v>
      </c>
    </row>
    <row r="19894" spans="1:4">
      <c r="A19894" s="17" t="s">
        <v>16976</v>
      </c>
      <c r="B19894" s="17" t="s">
        <v>17397</v>
      </c>
      <c r="C19894" s="17" t="s">
        <v>17526</v>
      </c>
      <c r="D19894" s="18" t="s">
        <v>7029</v>
      </c>
    </row>
    <row r="19895" spans="1:4">
      <c r="A19895" s="17" t="s">
        <v>16976</v>
      </c>
      <c r="B19895" s="17" t="s">
        <v>17397</v>
      </c>
      <c r="C19895" s="17" t="s">
        <v>17526</v>
      </c>
      <c r="D19895" s="18" t="s">
        <v>17530</v>
      </c>
    </row>
    <row r="19896" spans="1:4">
      <c r="A19896" s="17" t="s">
        <v>16976</v>
      </c>
      <c r="B19896" s="17" t="s">
        <v>17397</v>
      </c>
      <c r="C19896" s="17" t="s">
        <v>17526</v>
      </c>
      <c r="D19896" s="18" t="s">
        <v>17531</v>
      </c>
    </row>
    <row r="19897" spans="1:4">
      <c r="A19897" s="17" t="s">
        <v>16976</v>
      </c>
      <c r="B19897" s="17" t="s">
        <v>17397</v>
      </c>
      <c r="C19897" s="17" t="s">
        <v>17526</v>
      </c>
      <c r="D19897" s="18" t="s">
        <v>17532</v>
      </c>
    </row>
    <row r="19898" spans="1:4">
      <c r="A19898" s="17" t="s">
        <v>16976</v>
      </c>
      <c r="B19898" s="17" t="s">
        <v>17397</v>
      </c>
      <c r="C19898" s="17" t="s">
        <v>17526</v>
      </c>
      <c r="D19898" s="18" t="s">
        <v>17533</v>
      </c>
    </row>
    <row r="19899" spans="1:4">
      <c r="A19899" s="17" t="s">
        <v>16976</v>
      </c>
      <c r="B19899" s="17" t="s">
        <v>17397</v>
      </c>
      <c r="C19899" s="17" t="s">
        <v>17526</v>
      </c>
      <c r="D19899" s="18" t="s">
        <v>17534</v>
      </c>
    </row>
    <row r="19900" spans="1:4">
      <c r="A19900" s="17" t="s">
        <v>16976</v>
      </c>
      <c r="B19900" s="17" t="s">
        <v>17397</v>
      </c>
      <c r="C19900" s="17" t="s">
        <v>17526</v>
      </c>
      <c r="D19900" s="18" t="s">
        <v>11225</v>
      </c>
    </row>
    <row r="19901" spans="1:4">
      <c r="A19901" s="17" t="s">
        <v>16976</v>
      </c>
      <c r="B19901" s="17" t="s">
        <v>17397</v>
      </c>
      <c r="C19901" s="17" t="s">
        <v>17526</v>
      </c>
      <c r="D19901" s="18" t="s">
        <v>17535</v>
      </c>
    </row>
    <row r="19902" spans="1:4">
      <c r="A19902" s="17" t="s">
        <v>16976</v>
      </c>
      <c r="B19902" s="17" t="s">
        <v>17397</v>
      </c>
      <c r="C19902" s="17" t="s">
        <v>17526</v>
      </c>
      <c r="D19902" s="18" t="s">
        <v>17536</v>
      </c>
    </row>
    <row r="19903" spans="1:4">
      <c r="A19903" s="17" t="s">
        <v>16976</v>
      </c>
      <c r="B19903" s="17" t="s">
        <v>17397</v>
      </c>
      <c r="C19903" s="17" t="s">
        <v>17526</v>
      </c>
      <c r="D19903" s="18" t="s">
        <v>17537</v>
      </c>
    </row>
    <row r="19904" spans="1:4">
      <c r="A19904" s="17" t="s">
        <v>16976</v>
      </c>
      <c r="B19904" s="17" t="s">
        <v>17397</v>
      </c>
      <c r="C19904" s="17" t="s">
        <v>17526</v>
      </c>
      <c r="D19904" s="18" t="s">
        <v>17538</v>
      </c>
    </row>
    <row r="19905" spans="1:4">
      <c r="A19905" s="17" t="s">
        <v>16976</v>
      </c>
      <c r="B19905" s="17" t="s">
        <v>17397</v>
      </c>
      <c r="C19905" s="17" t="s">
        <v>17526</v>
      </c>
      <c r="D19905" s="18" t="s">
        <v>17539</v>
      </c>
    </row>
    <row r="19906" spans="1:4">
      <c r="A19906" s="17" t="s">
        <v>16976</v>
      </c>
      <c r="B19906" s="17" t="s">
        <v>17397</v>
      </c>
      <c r="C19906" s="17" t="s">
        <v>17526</v>
      </c>
      <c r="D19906" s="18" t="s">
        <v>17540</v>
      </c>
    </row>
    <row r="19907" spans="1:4">
      <c r="A19907" s="17" t="s">
        <v>16976</v>
      </c>
      <c r="B19907" s="17" t="s">
        <v>17397</v>
      </c>
      <c r="C19907" s="17" t="s">
        <v>17526</v>
      </c>
      <c r="D19907" s="18" t="s">
        <v>13414</v>
      </c>
    </row>
    <row r="19908" spans="1:4">
      <c r="A19908" s="17" t="s">
        <v>16976</v>
      </c>
      <c r="B19908" s="17" t="s">
        <v>17397</v>
      </c>
      <c r="C19908" s="17" t="s">
        <v>17526</v>
      </c>
      <c r="D19908" s="18" t="s">
        <v>17541</v>
      </c>
    </row>
    <row r="19909" spans="1:4">
      <c r="A19909" s="17" t="s">
        <v>16976</v>
      </c>
      <c r="B19909" s="17" t="s">
        <v>17542</v>
      </c>
      <c r="C19909" s="17"/>
      <c r="D19909" s="18"/>
    </row>
    <row r="19910" spans="1:4">
      <c r="A19910" s="17" t="s">
        <v>16976</v>
      </c>
      <c r="B19910" s="17" t="s">
        <v>17542</v>
      </c>
      <c r="C19910" s="17" t="s">
        <v>72</v>
      </c>
      <c r="D19910" s="18"/>
    </row>
    <row r="19911" spans="1:4">
      <c r="A19911" s="17" t="s">
        <v>16976</v>
      </c>
      <c r="B19911" s="17" t="s">
        <v>17542</v>
      </c>
      <c r="C19911" s="17" t="s">
        <v>17543</v>
      </c>
      <c r="D19911" s="18"/>
    </row>
    <row r="19912" spans="1:4">
      <c r="A19912" s="17" t="s">
        <v>16976</v>
      </c>
      <c r="B19912" s="17" t="s">
        <v>17542</v>
      </c>
      <c r="C19912" s="17" t="s">
        <v>17543</v>
      </c>
      <c r="D19912" s="18" t="s">
        <v>227</v>
      </c>
    </row>
    <row r="19913" spans="1:4">
      <c r="A19913" s="17" t="s">
        <v>16976</v>
      </c>
      <c r="B19913" s="17" t="s">
        <v>17542</v>
      </c>
      <c r="C19913" s="17" t="s">
        <v>17543</v>
      </c>
      <c r="D19913" s="18" t="s">
        <v>1282</v>
      </c>
    </row>
    <row r="19914" spans="1:4">
      <c r="A19914" s="17" t="s">
        <v>16976</v>
      </c>
      <c r="B19914" s="17" t="s">
        <v>17542</v>
      </c>
      <c r="C19914" s="17" t="s">
        <v>17543</v>
      </c>
      <c r="D19914" s="18" t="s">
        <v>1283</v>
      </c>
    </row>
    <row r="19915" spans="1:4">
      <c r="A19915" s="17" t="s">
        <v>16976</v>
      </c>
      <c r="B19915" s="17" t="s">
        <v>17542</v>
      </c>
      <c r="C19915" s="17" t="s">
        <v>17543</v>
      </c>
      <c r="D19915" s="18" t="s">
        <v>3186</v>
      </c>
    </row>
    <row r="19916" spans="1:4">
      <c r="A19916" s="17" t="s">
        <v>16976</v>
      </c>
      <c r="B19916" s="17" t="s">
        <v>17542</v>
      </c>
      <c r="C19916" s="17" t="s">
        <v>17543</v>
      </c>
      <c r="D19916" s="18" t="s">
        <v>17544</v>
      </c>
    </row>
    <row r="19917" spans="1:4">
      <c r="A19917" s="17" t="s">
        <v>16976</v>
      </c>
      <c r="B19917" s="17" t="s">
        <v>17542</v>
      </c>
      <c r="C19917" s="17" t="s">
        <v>17543</v>
      </c>
      <c r="D19917" s="18" t="s">
        <v>17545</v>
      </c>
    </row>
    <row r="19918" spans="1:4">
      <c r="A19918" s="17" t="s">
        <v>16976</v>
      </c>
      <c r="B19918" s="17" t="s">
        <v>17542</v>
      </c>
      <c r="C19918" s="17" t="s">
        <v>17543</v>
      </c>
      <c r="D19918" s="18" t="s">
        <v>17546</v>
      </c>
    </row>
    <row r="19919" spans="1:4">
      <c r="A19919" s="17" t="s">
        <v>16976</v>
      </c>
      <c r="B19919" s="17" t="s">
        <v>17542</v>
      </c>
      <c r="C19919" s="17" t="s">
        <v>17547</v>
      </c>
      <c r="D19919" s="18"/>
    </row>
    <row r="19920" spans="1:4">
      <c r="A19920" s="17" t="s">
        <v>16976</v>
      </c>
      <c r="B19920" s="17" t="s">
        <v>17542</v>
      </c>
      <c r="C19920" s="17" t="s">
        <v>17547</v>
      </c>
      <c r="D19920" s="18" t="s">
        <v>17548</v>
      </c>
    </row>
    <row r="19921" spans="1:4">
      <c r="A19921" s="17" t="s">
        <v>16976</v>
      </c>
      <c r="B19921" s="17" t="s">
        <v>17542</v>
      </c>
      <c r="C19921" s="17" t="s">
        <v>17547</v>
      </c>
      <c r="D19921" s="18" t="s">
        <v>4337</v>
      </c>
    </row>
    <row r="19922" spans="1:4">
      <c r="A19922" s="17" t="s">
        <v>16976</v>
      </c>
      <c r="B19922" s="17" t="s">
        <v>17542</v>
      </c>
      <c r="C19922" s="17" t="s">
        <v>17547</v>
      </c>
      <c r="D19922" s="18" t="s">
        <v>17549</v>
      </c>
    </row>
    <row r="19923" spans="1:4">
      <c r="A19923" s="17" t="s">
        <v>16976</v>
      </c>
      <c r="B19923" s="17" t="s">
        <v>17542</v>
      </c>
      <c r="C19923" s="17" t="s">
        <v>17547</v>
      </c>
      <c r="D19923" s="18" t="s">
        <v>17550</v>
      </c>
    </row>
    <row r="19924" spans="1:4">
      <c r="A19924" s="17" t="s">
        <v>16976</v>
      </c>
      <c r="B19924" s="17" t="s">
        <v>17542</v>
      </c>
      <c r="C19924" s="17" t="s">
        <v>17547</v>
      </c>
      <c r="D19924" s="18" t="s">
        <v>17551</v>
      </c>
    </row>
    <row r="19925" spans="1:4">
      <c r="A19925" s="17" t="s">
        <v>16976</v>
      </c>
      <c r="B19925" s="17" t="s">
        <v>17542</v>
      </c>
      <c r="C19925" s="17" t="s">
        <v>17552</v>
      </c>
      <c r="D19925" s="18"/>
    </row>
    <row r="19926" spans="1:4">
      <c r="A19926" s="17" t="s">
        <v>16976</v>
      </c>
      <c r="B19926" s="17" t="s">
        <v>17542</v>
      </c>
      <c r="C19926" s="17" t="s">
        <v>17552</v>
      </c>
      <c r="D19926" s="18" t="s">
        <v>17553</v>
      </c>
    </row>
    <row r="19927" spans="1:4">
      <c r="A19927" s="17" t="s">
        <v>16976</v>
      </c>
      <c r="B19927" s="17" t="s">
        <v>17542</v>
      </c>
      <c r="C19927" s="17" t="s">
        <v>17552</v>
      </c>
      <c r="D19927" s="18" t="s">
        <v>17554</v>
      </c>
    </row>
    <row r="19928" spans="1:4">
      <c r="A19928" s="17" t="s">
        <v>16976</v>
      </c>
      <c r="B19928" s="17" t="s">
        <v>17542</v>
      </c>
      <c r="C19928" s="17" t="s">
        <v>17552</v>
      </c>
      <c r="D19928" s="18" t="s">
        <v>17555</v>
      </c>
    </row>
    <row r="19929" spans="1:4">
      <c r="A19929" s="17" t="s">
        <v>16976</v>
      </c>
      <c r="B19929" s="17" t="s">
        <v>17542</v>
      </c>
      <c r="C19929" s="17" t="s">
        <v>17552</v>
      </c>
      <c r="D19929" s="18" t="s">
        <v>17186</v>
      </c>
    </row>
    <row r="19930" spans="1:4">
      <c r="A19930" s="17" t="s">
        <v>16976</v>
      </c>
      <c r="B19930" s="17" t="s">
        <v>17542</v>
      </c>
      <c r="C19930" s="17" t="s">
        <v>17552</v>
      </c>
      <c r="D19930" s="18" t="s">
        <v>17556</v>
      </c>
    </row>
    <row r="19931" spans="1:4">
      <c r="A19931" s="17" t="s">
        <v>16976</v>
      </c>
      <c r="B19931" s="17" t="s">
        <v>17542</v>
      </c>
      <c r="C19931" s="17" t="s">
        <v>17552</v>
      </c>
      <c r="D19931" s="18" t="s">
        <v>17557</v>
      </c>
    </row>
    <row r="19932" spans="1:4">
      <c r="A19932" s="17" t="s">
        <v>16976</v>
      </c>
      <c r="B19932" s="17" t="s">
        <v>17542</v>
      </c>
      <c r="C19932" s="17" t="s">
        <v>17552</v>
      </c>
      <c r="D19932" s="18" t="s">
        <v>17558</v>
      </c>
    </row>
    <row r="19933" spans="1:4">
      <c r="A19933" s="17" t="s">
        <v>16976</v>
      </c>
      <c r="B19933" s="17" t="s">
        <v>17542</v>
      </c>
      <c r="C19933" s="17" t="s">
        <v>17559</v>
      </c>
      <c r="D19933" s="18"/>
    </row>
    <row r="19934" spans="1:4">
      <c r="A19934" s="17" t="s">
        <v>16976</v>
      </c>
      <c r="B19934" s="17" t="s">
        <v>17542</v>
      </c>
      <c r="C19934" s="17" t="s">
        <v>17559</v>
      </c>
      <c r="D19934" s="18" t="s">
        <v>1838</v>
      </c>
    </row>
    <row r="19935" spans="1:4">
      <c r="A19935" s="17" t="s">
        <v>16976</v>
      </c>
      <c r="B19935" s="17" t="s">
        <v>17542</v>
      </c>
      <c r="C19935" s="17" t="s">
        <v>17559</v>
      </c>
      <c r="D19935" s="18" t="s">
        <v>17560</v>
      </c>
    </row>
    <row r="19936" spans="1:4">
      <c r="A19936" s="17" t="s">
        <v>16976</v>
      </c>
      <c r="B19936" s="17" t="s">
        <v>17542</v>
      </c>
      <c r="C19936" s="17" t="s">
        <v>17559</v>
      </c>
      <c r="D19936" s="18" t="s">
        <v>17561</v>
      </c>
    </row>
    <row r="19937" spans="1:4">
      <c r="A19937" s="17" t="s">
        <v>16976</v>
      </c>
      <c r="B19937" s="17" t="s">
        <v>17542</v>
      </c>
      <c r="C19937" s="17" t="s">
        <v>17559</v>
      </c>
      <c r="D19937" s="18" t="s">
        <v>17562</v>
      </c>
    </row>
    <row r="19938" spans="1:4">
      <c r="A19938" s="17" t="s">
        <v>16976</v>
      </c>
      <c r="B19938" s="17" t="s">
        <v>17542</v>
      </c>
      <c r="C19938" s="17" t="s">
        <v>17559</v>
      </c>
      <c r="D19938" s="18" t="s">
        <v>17563</v>
      </c>
    </row>
    <row r="19939" spans="1:4">
      <c r="A19939" s="17" t="s">
        <v>16976</v>
      </c>
      <c r="B19939" s="17" t="s">
        <v>17542</v>
      </c>
      <c r="C19939" s="17" t="s">
        <v>17559</v>
      </c>
      <c r="D19939" s="18" t="s">
        <v>258</v>
      </c>
    </row>
    <row r="19940" spans="1:4">
      <c r="A19940" s="17" t="s">
        <v>16976</v>
      </c>
      <c r="B19940" s="17" t="s">
        <v>17542</v>
      </c>
      <c r="C19940" s="17" t="s">
        <v>17559</v>
      </c>
      <c r="D19940" s="18" t="s">
        <v>17564</v>
      </c>
    </row>
    <row r="19941" spans="1:4">
      <c r="A19941" s="17" t="s">
        <v>16976</v>
      </c>
      <c r="B19941" s="17" t="s">
        <v>17542</v>
      </c>
      <c r="C19941" s="17" t="s">
        <v>17559</v>
      </c>
      <c r="D19941" s="18" t="s">
        <v>3113</v>
      </c>
    </row>
    <row r="19942" spans="1:4">
      <c r="A19942" s="17" t="s">
        <v>16976</v>
      </c>
      <c r="B19942" s="17" t="s">
        <v>17542</v>
      </c>
      <c r="C19942" s="17" t="s">
        <v>17559</v>
      </c>
      <c r="D19942" s="18" t="s">
        <v>17565</v>
      </c>
    </row>
    <row r="19943" spans="1:4">
      <c r="A19943" s="17" t="s">
        <v>16976</v>
      </c>
      <c r="B19943" s="17" t="s">
        <v>17542</v>
      </c>
      <c r="C19943" s="17" t="s">
        <v>17559</v>
      </c>
      <c r="D19943" s="18" t="s">
        <v>17566</v>
      </c>
    </row>
    <row r="19944" spans="1:4">
      <c r="A19944" s="17" t="s">
        <v>16976</v>
      </c>
      <c r="B19944" s="17" t="s">
        <v>17542</v>
      </c>
      <c r="C19944" s="17" t="s">
        <v>17567</v>
      </c>
      <c r="D19944" s="18"/>
    </row>
    <row r="19945" spans="1:4">
      <c r="A19945" s="17" t="s">
        <v>16976</v>
      </c>
      <c r="B19945" s="17" t="s">
        <v>17542</v>
      </c>
      <c r="C19945" s="17" t="s">
        <v>17567</v>
      </c>
      <c r="D19945" s="18" t="s">
        <v>227</v>
      </c>
    </row>
    <row r="19946" spans="1:4">
      <c r="A19946" s="17" t="s">
        <v>16976</v>
      </c>
      <c r="B19946" s="17" t="s">
        <v>17542</v>
      </c>
      <c r="C19946" s="17" t="s">
        <v>17567</v>
      </c>
      <c r="D19946" s="18" t="s">
        <v>3602</v>
      </c>
    </row>
    <row r="19947" spans="1:4">
      <c r="A19947" s="17" t="s">
        <v>16976</v>
      </c>
      <c r="B19947" s="17" t="s">
        <v>17542</v>
      </c>
      <c r="C19947" s="17" t="s">
        <v>17567</v>
      </c>
      <c r="D19947" s="18" t="s">
        <v>17568</v>
      </c>
    </row>
    <row r="19948" spans="1:4">
      <c r="A19948" s="17" t="s">
        <v>16976</v>
      </c>
      <c r="B19948" s="17" t="s">
        <v>17542</v>
      </c>
      <c r="C19948" s="17" t="s">
        <v>17567</v>
      </c>
      <c r="D19948" s="18" t="s">
        <v>17569</v>
      </c>
    </row>
    <row r="19949" spans="1:4">
      <c r="A19949" s="17" t="s">
        <v>16976</v>
      </c>
      <c r="B19949" s="17" t="s">
        <v>17542</v>
      </c>
      <c r="C19949" s="17" t="s">
        <v>17567</v>
      </c>
      <c r="D19949" s="18" t="s">
        <v>17570</v>
      </c>
    </row>
    <row r="19950" spans="1:4">
      <c r="A19950" s="17" t="s">
        <v>16976</v>
      </c>
      <c r="B19950" s="17" t="s">
        <v>17542</v>
      </c>
      <c r="C19950" s="17" t="s">
        <v>17567</v>
      </c>
      <c r="D19950" s="18" t="s">
        <v>17571</v>
      </c>
    </row>
    <row r="19951" spans="1:4">
      <c r="A19951" s="17" t="s">
        <v>16976</v>
      </c>
      <c r="B19951" s="17" t="s">
        <v>17542</v>
      </c>
      <c r="C19951" s="17" t="s">
        <v>17567</v>
      </c>
      <c r="D19951" s="18" t="s">
        <v>17110</v>
      </c>
    </row>
    <row r="19952" spans="1:4">
      <c r="A19952" s="17" t="s">
        <v>16976</v>
      </c>
      <c r="B19952" s="17" t="s">
        <v>17542</v>
      </c>
      <c r="C19952" s="17" t="s">
        <v>17567</v>
      </c>
      <c r="D19952" s="18" t="s">
        <v>17572</v>
      </c>
    </row>
    <row r="19953" spans="1:4">
      <c r="A19953" s="17" t="s">
        <v>16976</v>
      </c>
      <c r="B19953" s="17" t="s">
        <v>17542</v>
      </c>
      <c r="C19953" s="17" t="s">
        <v>17567</v>
      </c>
      <c r="D19953" s="18" t="s">
        <v>17573</v>
      </c>
    </row>
    <row r="19954" spans="1:4">
      <c r="A19954" s="17" t="s">
        <v>16976</v>
      </c>
      <c r="B19954" s="17" t="s">
        <v>17542</v>
      </c>
      <c r="C19954" s="17" t="s">
        <v>17567</v>
      </c>
      <c r="D19954" s="18" t="s">
        <v>17574</v>
      </c>
    </row>
    <row r="19955" spans="1:4">
      <c r="A19955" s="17" t="s">
        <v>16976</v>
      </c>
      <c r="B19955" s="17" t="s">
        <v>17542</v>
      </c>
      <c r="C19955" s="17" t="s">
        <v>17575</v>
      </c>
      <c r="D19955" s="18"/>
    </row>
    <row r="19956" spans="1:4">
      <c r="A19956" s="17" t="s">
        <v>16976</v>
      </c>
      <c r="B19956" s="17" t="s">
        <v>17542</v>
      </c>
      <c r="C19956" s="17" t="s">
        <v>17575</v>
      </c>
      <c r="D19956" s="18" t="s">
        <v>17576</v>
      </c>
    </row>
    <row r="19957" spans="1:4">
      <c r="A19957" s="17" t="s">
        <v>16976</v>
      </c>
      <c r="B19957" s="17" t="s">
        <v>17542</v>
      </c>
      <c r="C19957" s="17" t="s">
        <v>17575</v>
      </c>
      <c r="D19957" s="18" t="s">
        <v>17577</v>
      </c>
    </row>
    <row r="19958" spans="1:4">
      <c r="A19958" s="17" t="s">
        <v>16976</v>
      </c>
      <c r="B19958" s="17" t="s">
        <v>17542</v>
      </c>
      <c r="C19958" s="17" t="s">
        <v>17575</v>
      </c>
      <c r="D19958" s="18" t="s">
        <v>17578</v>
      </c>
    </row>
    <row r="19959" spans="1:4">
      <c r="A19959" s="17" t="s">
        <v>16976</v>
      </c>
      <c r="B19959" s="17" t="s">
        <v>17542</v>
      </c>
      <c r="C19959" s="17" t="s">
        <v>17575</v>
      </c>
      <c r="D19959" s="18" t="s">
        <v>17579</v>
      </c>
    </row>
    <row r="19960" spans="1:4">
      <c r="A19960" s="17" t="s">
        <v>16976</v>
      </c>
      <c r="B19960" s="17" t="s">
        <v>17542</v>
      </c>
      <c r="C19960" s="17" t="s">
        <v>17575</v>
      </c>
      <c r="D19960" s="18" t="s">
        <v>17580</v>
      </c>
    </row>
    <row r="19961" spans="1:4">
      <c r="A19961" s="17" t="s">
        <v>16976</v>
      </c>
      <c r="B19961" s="17" t="s">
        <v>17542</v>
      </c>
      <c r="C19961" s="17" t="s">
        <v>17575</v>
      </c>
      <c r="D19961" s="18" t="s">
        <v>17581</v>
      </c>
    </row>
    <row r="19962" spans="1:4">
      <c r="A19962" s="17" t="s">
        <v>16976</v>
      </c>
      <c r="B19962" s="17" t="s">
        <v>17542</v>
      </c>
      <c r="C19962" s="17" t="s">
        <v>17575</v>
      </c>
      <c r="D19962" s="18" t="s">
        <v>17582</v>
      </c>
    </row>
    <row r="19963" spans="1:4">
      <c r="A19963" s="17" t="s">
        <v>16976</v>
      </c>
      <c r="B19963" s="17" t="s">
        <v>17542</v>
      </c>
      <c r="C19963" s="17" t="s">
        <v>17575</v>
      </c>
      <c r="D19963" s="18" t="s">
        <v>17583</v>
      </c>
    </row>
    <row r="19964" spans="1:4">
      <c r="A19964" s="17" t="s">
        <v>16976</v>
      </c>
      <c r="B19964" s="17" t="s">
        <v>17542</v>
      </c>
      <c r="C19964" s="17" t="s">
        <v>17584</v>
      </c>
      <c r="D19964" s="18"/>
    </row>
    <row r="19965" spans="1:4">
      <c r="A19965" s="17" t="s">
        <v>16976</v>
      </c>
      <c r="B19965" s="17" t="s">
        <v>17542</v>
      </c>
      <c r="C19965" s="17" t="s">
        <v>17584</v>
      </c>
      <c r="D19965" s="18" t="s">
        <v>17585</v>
      </c>
    </row>
    <row r="19966" spans="1:4">
      <c r="A19966" s="17" t="s">
        <v>16976</v>
      </c>
      <c r="B19966" s="17" t="s">
        <v>17542</v>
      </c>
      <c r="C19966" s="17" t="s">
        <v>17584</v>
      </c>
      <c r="D19966" s="18" t="s">
        <v>17586</v>
      </c>
    </row>
    <row r="19967" spans="1:4">
      <c r="A19967" s="17" t="s">
        <v>16976</v>
      </c>
      <c r="B19967" s="17" t="s">
        <v>17542</v>
      </c>
      <c r="C19967" s="17" t="s">
        <v>17584</v>
      </c>
      <c r="D19967" s="18" t="s">
        <v>17587</v>
      </c>
    </row>
    <row r="19968" spans="1:4">
      <c r="A19968" s="17" t="s">
        <v>16976</v>
      </c>
      <c r="B19968" s="17" t="s">
        <v>17542</v>
      </c>
      <c r="C19968" s="17" t="s">
        <v>17584</v>
      </c>
      <c r="D19968" s="18" t="s">
        <v>17588</v>
      </c>
    </row>
    <row r="19969" spans="1:4">
      <c r="A19969" s="17" t="s">
        <v>16976</v>
      </c>
      <c r="B19969" s="17" t="s">
        <v>17542</v>
      </c>
      <c r="C19969" s="17" t="s">
        <v>17584</v>
      </c>
      <c r="D19969" s="18" t="s">
        <v>17589</v>
      </c>
    </row>
    <row r="19970" spans="1:4">
      <c r="A19970" s="17" t="s">
        <v>16976</v>
      </c>
      <c r="B19970" s="17" t="s">
        <v>17542</v>
      </c>
      <c r="C19970" s="17" t="s">
        <v>17584</v>
      </c>
      <c r="D19970" s="18" t="s">
        <v>17590</v>
      </c>
    </row>
    <row r="19971" spans="1:4">
      <c r="A19971" s="17" t="s">
        <v>16976</v>
      </c>
      <c r="B19971" s="17" t="s">
        <v>17542</v>
      </c>
      <c r="C19971" s="17" t="s">
        <v>17584</v>
      </c>
      <c r="D19971" s="18" t="s">
        <v>17591</v>
      </c>
    </row>
    <row r="19972" spans="1:4">
      <c r="A19972" s="17" t="s">
        <v>16976</v>
      </c>
      <c r="B19972" s="17" t="s">
        <v>17542</v>
      </c>
      <c r="C19972" s="17" t="s">
        <v>17584</v>
      </c>
      <c r="D19972" s="18" t="s">
        <v>17592</v>
      </c>
    </row>
    <row r="19973" spans="1:4">
      <c r="A19973" s="17" t="s">
        <v>16976</v>
      </c>
      <c r="B19973" s="17" t="s">
        <v>17542</v>
      </c>
      <c r="C19973" s="17" t="s">
        <v>17584</v>
      </c>
      <c r="D19973" s="18" t="s">
        <v>17593</v>
      </c>
    </row>
    <row r="19974" spans="1:4">
      <c r="A19974" s="17" t="s">
        <v>16976</v>
      </c>
      <c r="B19974" s="17" t="s">
        <v>17542</v>
      </c>
      <c r="C19974" s="17" t="s">
        <v>17584</v>
      </c>
      <c r="D19974" s="18" t="s">
        <v>17594</v>
      </c>
    </row>
    <row r="19975" spans="1:4">
      <c r="A19975" s="17" t="s">
        <v>16976</v>
      </c>
      <c r="B19975" s="17" t="s">
        <v>17542</v>
      </c>
      <c r="C19975" s="17" t="s">
        <v>17584</v>
      </c>
      <c r="D19975" s="18" t="s">
        <v>17595</v>
      </c>
    </row>
    <row r="19976" spans="1:4">
      <c r="A19976" s="17" t="s">
        <v>16976</v>
      </c>
      <c r="B19976" s="17" t="s">
        <v>17542</v>
      </c>
      <c r="C19976" s="17" t="s">
        <v>17584</v>
      </c>
      <c r="D19976" s="18" t="s">
        <v>17596</v>
      </c>
    </row>
    <row r="19977" spans="1:4">
      <c r="A19977" s="17" t="s">
        <v>16976</v>
      </c>
      <c r="B19977" s="17" t="s">
        <v>17542</v>
      </c>
      <c r="C19977" s="17" t="s">
        <v>17584</v>
      </c>
      <c r="D19977" s="18" t="s">
        <v>17597</v>
      </c>
    </row>
    <row r="19978" spans="1:4">
      <c r="A19978" s="17" t="s">
        <v>16976</v>
      </c>
      <c r="B19978" s="17" t="s">
        <v>17542</v>
      </c>
      <c r="C19978" s="17" t="s">
        <v>17598</v>
      </c>
      <c r="D19978" s="18"/>
    </row>
    <row r="19979" spans="1:4">
      <c r="A19979" s="17" t="s">
        <v>16976</v>
      </c>
      <c r="B19979" s="17" t="s">
        <v>17542</v>
      </c>
      <c r="C19979" s="17" t="s">
        <v>17598</v>
      </c>
      <c r="D19979" s="18" t="s">
        <v>17599</v>
      </c>
    </row>
    <row r="19980" spans="1:4">
      <c r="A19980" s="17" t="s">
        <v>16976</v>
      </c>
      <c r="B19980" s="17" t="s">
        <v>17542</v>
      </c>
      <c r="C19980" s="17" t="s">
        <v>17598</v>
      </c>
      <c r="D19980" s="18" t="s">
        <v>17600</v>
      </c>
    </row>
    <row r="19981" spans="1:4">
      <c r="A19981" s="17" t="s">
        <v>16976</v>
      </c>
      <c r="B19981" s="17" t="s">
        <v>17542</v>
      </c>
      <c r="C19981" s="17" t="s">
        <v>17598</v>
      </c>
      <c r="D19981" s="18" t="s">
        <v>17601</v>
      </c>
    </row>
    <row r="19982" spans="1:4">
      <c r="A19982" s="17" t="s">
        <v>16976</v>
      </c>
      <c r="B19982" s="17" t="s">
        <v>17542</v>
      </c>
      <c r="C19982" s="17" t="s">
        <v>17598</v>
      </c>
      <c r="D19982" s="18" t="s">
        <v>17602</v>
      </c>
    </row>
    <row r="19983" spans="1:4">
      <c r="A19983" s="17" t="s">
        <v>16976</v>
      </c>
      <c r="B19983" s="17" t="s">
        <v>17542</v>
      </c>
      <c r="C19983" s="17" t="s">
        <v>17598</v>
      </c>
      <c r="D19983" s="18" t="s">
        <v>17603</v>
      </c>
    </row>
    <row r="19984" spans="1:4">
      <c r="A19984" s="17" t="s">
        <v>16976</v>
      </c>
      <c r="B19984" s="17" t="s">
        <v>17542</v>
      </c>
      <c r="C19984" s="17" t="s">
        <v>17598</v>
      </c>
      <c r="D19984" s="18" t="s">
        <v>17604</v>
      </c>
    </row>
    <row r="19985" spans="1:4">
      <c r="A19985" s="17" t="s">
        <v>16976</v>
      </c>
      <c r="B19985" s="17" t="s">
        <v>17542</v>
      </c>
      <c r="C19985" s="17" t="s">
        <v>17598</v>
      </c>
      <c r="D19985" s="18" t="s">
        <v>17605</v>
      </c>
    </row>
    <row r="19986" spans="1:4">
      <c r="A19986" s="17" t="s">
        <v>16976</v>
      </c>
      <c r="B19986" s="17" t="s">
        <v>17542</v>
      </c>
      <c r="C19986" s="17" t="s">
        <v>17598</v>
      </c>
      <c r="D19986" s="18" t="s">
        <v>17606</v>
      </c>
    </row>
    <row r="19987" spans="1:4">
      <c r="A19987" s="17" t="s">
        <v>16976</v>
      </c>
      <c r="B19987" s="17" t="s">
        <v>17542</v>
      </c>
      <c r="C19987" s="17" t="s">
        <v>17598</v>
      </c>
      <c r="D19987" s="18" t="s">
        <v>17607</v>
      </c>
    </row>
    <row r="19988" spans="1:4">
      <c r="A19988" s="17" t="s">
        <v>16976</v>
      </c>
      <c r="B19988" s="17" t="s">
        <v>17542</v>
      </c>
      <c r="C19988" s="17" t="s">
        <v>17598</v>
      </c>
      <c r="D19988" s="18" t="s">
        <v>2072</v>
      </c>
    </row>
    <row r="19989" spans="1:4">
      <c r="A19989" s="17" t="s">
        <v>16976</v>
      </c>
      <c r="B19989" s="17" t="s">
        <v>17542</v>
      </c>
      <c r="C19989" s="17" t="s">
        <v>17598</v>
      </c>
      <c r="D19989" s="18" t="s">
        <v>17608</v>
      </c>
    </row>
    <row r="19990" spans="1:4">
      <c r="A19990" s="17" t="s">
        <v>16976</v>
      </c>
      <c r="B19990" s="17" t="s">
        <v>17542</v>
      </c>
      <c r="C19990" s="17" t="s">
        <v>17598</v>
      </c>
      <c r="D19990" s="18" t="s">
        <v>17609</v>
      </c>
    </row>
    <row r="19991" spans="1:4">
      <c r="A19991" s="17" t="s">
        <v>16976</v>
      </c>
      <c r="B19991" s="17" t="s">
        <v>17542</v>
      </c>
      <c r="C19991" s="17" t="s">
        <v>17598</v>
      </c>
      <c r="D19991" s="18" t="s">
        <v>10859</v>
      </c>
    </row>
    <row r="19992" spans="1:4">
      <c r="A19992" s="17" t="s">
        <v>16976</v>
      </c>
      <c r="B19992" s="17" t="s">
        <v>17542</v>
      </c>
      <c r="C19992" s="17" t="s">
        <v>17598</v>
      </c>
      <c r="D19992" s="18" t="s">
        <v>17610</v>
      </c>
    </row>
    <row r="19993" spans="1:4">
      <c r="A19993" s="17" t="s">
        <v>16976</v>
      </c>
      <c r="B19993" s="17" t="s">
        <v>17542</v>
      </c>
      <c r="C19993" s="17" t="s">
        <v>17611</v>
      </c>
      <c r="D19993" s="18"/>
    </row>
    <row r="19994" spans="1:4">
      <c r="A19994" s="17" t="s">
        <v>16976</v>
      </c>
      <c r="B19994" s="17" t="s">
        <v>17542</v>
      </c>
      <c r="C19994" s="17" t="s">
        <v>17611</v>
      </c>
      <c r="D19994" s="18" t="s">
        <v>17612</v>
      </c>
    </row>
    <row r="19995" spans="1:4">
      <c r="A19995" s="17" t="s">
        <v>16976</v>
      </c>
      <c r="B19995" s="17" t="s">
        <v>17542</v>
      </c>
      <c r="C19995" s="17" t="s">
        <v>17611</v>
      </c>
      <c r="D19995" s="18" t="s">
        <v>17613</v>
      </c>
    </row>
    <row r="19996" spans="1:4">
      <c r="A19996" s="17" t="s">
        <v>16976</v>
      </c>
      <c r="B19996" s="17" t="s">
        <v>17542</v>
      </c>
      <c r="C19996" s="17" t="s">
        <v>17611</v>
      </c>
      <c r="D19996" s="18" t="s">
        <v>177</v>
      </c>
    </row>
    <row r="19997" spans="1:4">
      <c r="A19997" s="17" t="s">
        <v>16976</v>
      </c>
      <c r="B19997" s="17" t="s">
        <v>17542</v>
      </c>
      <c r="C19997" s="17" t="s">
        <v>17611</v>
      </c>
      <c r="D19997" s="18" t="s">
        <v>17614</v>
      </c>
    </row>
    <row r="19998" spans="1:4">
      <c r="A19998" s="17" t="s">
        <v>16976</v>
      </c>
      <c r="B19998" s="17" t="s">
        <v>17542</v>
      </c>
      <c r="C19998" s="17" t="s">
        <v>17611</v>
      </c>
      <c r="D19998" s="18" t="s">
        <v>17615</v>
      </c>
    </row>
    <row r="19999" spans="1:4">
      <c r="A19999" s="17" t="s">
        <v>16976</v>
      </c>
      <c r="B19999" s="17" t="s">
        <v>17542</v>
      </c>
      <c r="C19999" s="17" t="s">
        <v>17611</v>
      </c>
      <c r="D19999" s="18" t="s">
        <v>17616</v>
      </c>
    </row>
    <row r="20000" spans="1:4">
      <c r="A20000" s="17" t="s">
        <v>16976</v>
      </c>
      <c r="B20000" s="17" t="s">
        <v>17542</v>
      </c>
      <c r="C20000" s="17" t="s">
        <v>17611</v>
      </c>
      <c r="D20000" s="18" t="s">
        <v>997</v>
      </c>
    </row>
    <row r="20001" spans="1:4">
      <c r="A20001" s="17" t="s">
        <v>16976</v>
      </c>
      <c r="B20001" s="17" t="s">
        <v>17542</v>
      </c>
      <c r="C20001" s="17" t="s">
        <v>17611</v>
      </c>
      <c r="D20001" s="18" t="s">
        <v>695</v>
      </c>
    </row>
    <row r="20002" spans="1:4">
      <c r="A20002" s="17" t="s">
        <v>16976</v>
      </c>
      <c r="B20002" s="17" t="s">
        <v>17542</v>
      </c>
      <c r="C20002" s="17" t="s">
        <v>17611</v>
      </c>
      <c r="D20002" s="18" t="s">
        <v>17617</v>
      </c>
    </row>
    <row r="20003" spans="1:4">
      <c r="A20003" s="17" t="s">
        <v>16976</v>
      </c>
      <c r="B20003" s="17" t="s">
        <v>17542</v>
      </c>
      <c r="C20003" s="17" t="s">
        <v>17611</v>
      </c>
      <c r="D20003" s="18" t="s">
        <v>17618</v>
      </c>
    </row>
    <row r="20004" spans="1:4">
      <c r="A20004" s="17" t="s">
        <v>16976</v>
      </c>
      <c r="B20004" s="17" t="s">
        <v>17542</v>
      </c>
      <c r="C20004" s="17" t="s">
        <v>17611</v>
      </c>
      <c r="D20004" s="18" t="s">
        <v>17619</v>
      </c>
    </row>
    <row r="20005" spans="1:4">
      <c r="A20005" s="17" t="s">
        <v>16976</v>
      </c>
      <c r="B20005" s="17" t="s">
        <v>17542</v>
      </c>
      <c r="C20005" s="17" t="s">
        <v>17611</v>
      </c>
      <c r="D20005" s="18" t="s">
        <v>17620</v>
      </c>
    </row>
    <row r="20006" spans="1:4">
      <c r="A20006" s="17" t="s">
        <v>16976</v>
      </c>
      <c r="B20006" s="17" t="s">
        <v>17542</v>
      </c>
      <c r="C20006" s="17" t="s">
        <v>17611</v>
      </c>
      <c r="D20006" s="18" t="s">
        <v>17621</v>
      </c>
    </row>
    <row r="20007" spans="1:4">
      <c r="A20007" s="17" t="s">
        <v>16976</v>
      </c>
      <c r="B20007" s="17" t="s">
        <v>17542</v>
      </c>
      <c r="C20007" s="17" t="s">
        <v>17611</v>
      </c>
      <c r="D20007" s="18" t="s">
        <v>17622</v>
      </c>
    </row>
    <row r="20008" spans="1:4">
      <c r="A20008" s="17" t="s">
        <v>16976</v>
      </c>
      <c r="B20008" s="17" t="s">
        <v>17542</v>
      </c>
      <c r="C20008" s="17" t="s">
        <v>17611</v>
      </c>
      <c r="D20008" s="18" t="s">
        <v>17623</v>
      </c>
    </row>
    <row r="20009" spans="1:4">
      <c r="A20009" s="17" t="s">
        <v>16976</v>
      </c>
      <c r="B20009" s="17" t="s">
        <v>17542</v>
      </c>
      <c r="C20009" s="17" t="s">
        <v>17624</v>
      </c>
      <c r="D20009" s="18"/>
    </row>
    <row r="20010" spans="1:4">
      <c r="A20010" s="17" t="s">
        <v>16976</v>
      </c>
      <c r="B20010" s="17" t="s">
        <v>17542</v>
      </c>
      <c r="C20010" s="17" t="s">
        <v>17624</v>
      </c>
      <c r="D20010" s="18" t="s">
        <v>4759</v>
      </c>
    </row>
    <row r="20011" spans="1:4">
      <c r="A20011" s="17" t="s">
        <v>16976</v>
      </c>
      <c r="B20011" s="17" t="s">
        <v>17542</v>
      </c>
      <c r="C20011" s="17" t="s">
        <v>17624</v>
      </c>
      <c r="D20011" s="18" t="s">
        <v>10289</v>
      </c>
    </row>
    <row r="20012" spans="1:4">
      <c r="A20012" s="17" t="s">
        <v>16976</v>
      </c>
      <c r="B20012" s="17" t="s">
        <v>17542</v>
      </c>
      <c r="C20012" s="17" t="s">
        <v>17624</v>
      </c>
      <c r="D20012" s="18" t="s">
        <v>17625</v>
      </c>
    </row>
    <row r="20013" spans="1:4">
      <c r="A20013" s="17" t="s">
        <v>16976</v>
      </c>
      <c r="B20013" s="17" t="s">
        <v>17542</v>
      </c>
      <c r="C20013" s="17" t="s">
        <v>17624</v>
      </c>
      <c r="D20013" s="18" t="s">
        <v>17626</v>
      </c>
    </row>
    <row r="20014" spans="1:4">
      <c r="A20014" s="17" t="s">
        <v>16976</v>
      </c>
      <c r="B20014" s="17" t="s">
        <v>17542</v>
      </c>
      <c r="C20014" s="17" t="s">
        <v>17624</v>
      </c>
      <c r="D20014" s="18" t="s">
        <v>716</v>
      </c>
    </row>
    <row r="20015" spans="1:4">
      <c r="A20015" s="17" t="s">
        <v>16976</v>
      </c>
      <c r="B20015" s="17" t="s">
        <v>17542</v>
      </c>
      <c r="C20015" s="17" t="s">
        <v>17624</v>
      </c>
      <c r="D20015" s="18" t="s">
        <v>17627</v>
      </c>
    </row>
    <row r="20016" spans="1:4">
      <c r="A20016" s="17" t="s">
        <v>16976</v>
      </c>
      <c r="B20016" s="17" t="s">
        <v>17542</v>
      </c>
      <c r="C20016" s="17" t="s">
        <v>17624</v>
      </c>
      <c r="D20016" s="18" t="s">
        <v>17628</v>
      </c>
    </row>
    <row r="20017" spans="1:4">
      <c r="A20017" s="17" t="s">
        <v>16976</v>
      </c>
      <c r="B20017" s="17" t="s">
        <v>17542</v>
      </c>
      <c r="C20017" s="17" t="s">
        <v>17624</v>
      </c>
      <c r="D20017" s="18" t="s">
        <v>17629</v>
      </c>
    </row>
    <row r="20018" spans="1:4">
      <c r="A20018" s="17" t="s">
        <v>16976</v>
      </c>
      <c r="B20018" s="17" t="s">
        <v>17542</v>
      </c>
      <c r="C20018" s="17" t="s">
        <v>17624</v>
      </c>
      <c r="D20018" s="18" t="s">
        <v>17630</v>
      </c>
    </row>
    <row r="20019" spans="1:4">
      <c r="A20019" s="17" t="s">
        <v>16976</v>
      </c>
      <c r="B20019" s="17" t="s">
        <v>17542</v>
      </c>
      <c r="C20019" s="17" t="s">
        <v>17624</v>
      </c>
      <c r="D20019" s="18" t="s">
        <v>17631</v>
      </c>
    </row>
    <row r="20020" spans="1:4">
      <c r="A20020" s="17" t="s">
        <v>16976</v>
      </c>
      <c r="B20020" s="17" t="s">
        <v>17542</v>
      </c>
      <c r="C20020" s="17" t="s">
        <v>17624</v>
      </c>
      <c r="D20020" s="18" t="s">
        <v>17632</v>
      </c>
    </row>
    <row r="20021" spans="1:4">
      <c r="A20021" s="17" t="s">
        <v>16976</v>
      </c>
      <c r="B20021" s="17" t="s">
        <v>17542</v>
      </c>
      <c r="C20021" s="17" t="s">
        <v>17624</v>
      </c>
      <c r="D20021" s="18" t="s">
        <v>17633</v>
      </c>
    </row>
    <row r="20022" spans="1:4">
      <c r="A20022" s="17" t="s">
        <v>16976</v>
      </c>
      <c r="B20022" s="17" t="s">
        <v>17542</v>
      </c>
      <c r="C20022" s="17" t="s">
        <v>17634</v>
      </c>
      <c r="D20022" s="18"/>
    </row>
    <row r="20023" spans="1:4">
      <c r="A20023" s="17" t="s">
        <v>16976</v>
      </c>
      <c r="B20023" s="17" t="s">
        <v>17542</v>
      </c>
      <c r="C20023" s="17" t="s">
        <v>17634</v>
      </c>
      <c r="D20023" s="18" t="s">
        <v>17635</v>
      </c>
    </row>
    <row r="20024" spans="1:4">
      <c r="A20024" s="17" t="s">
        <v>16976</v>
      </c>
      <c r="B20024" s="17" t="s">
        <v>17542</v>
      </c>
      <c r="C20024" s="17" t="s">
        <v>17634</v>
      </c>
      <c r="D20024" s="18" t="s">
        <v>17636</v>
      </c>
    </row>
    <row r="20025" spans="1:4">
      <c r="A20025" s="17" t="s">
        <v>16976</v>
      </c>
      <c r="B20025" s="17" t="s">
        <v>17542</v>
      </c>
      <c r="C20025" s="17" t="s">
        <v>17634</v>
      </c>
      <c r="D20025" s="18" t="s">
        <v>17637</v>
      </c>
    </row>
    <row r="20026" spans="1:4">
      <c r="A20026" s="17" t="s">
        <v>16976</v>
      </c>
      <c r="B20026" s="17" t="s">
        <v>17542</v>
      </c>
      <c r="C20026" s="17" t="s">
        <v>17634</v>
      </c>
      <c r="D20026" s="18" t="s">
        <v>17638</v>
      </c>
    </row>
    <row r="20027" spans="1:4">
      <c r="A20027" s="17" t="s">
        <v>16976</v>
      </c>
      <c r="B20027" s="17" t="s">
        <v>17542</v>
      </c>
      <c r="C20027" s="17" t="s">
        <v>17634</v>
      </c>
      <c r="D20027" s="18" t="s">
        <v>2978</v>
      </c>
    </row>
    <row r="20028" spans="1:4">
      <c r="A20028" s="17" t="s">
        <v>16976</v>
      </c>
      <c r="B20028" s="17" t="s">
        <v>17542</v>
      </c>
      <c r="C20028" s="17" t="s">
        <v>17634</v>
      </c>
      <c r="D20028" s="18" t="s">
        <v>17639</v>
      </c>
    </row>
    <row r="20029" spans="1:4">
      <c r="A20029" s="17" t="s">
        <v>16976</v>
      </c>
      <c r="B20029" s="17" t="s">
        <v>17542</v>
      </c>
      <c r="C20029" s="17" t="s">
        <v>17634</v>
      </c>
      <c r="D20029" s="18" t="s">
        <v>17640</v>
      </c>
    </row>
    <row r="20030" spans="1:4">
      <c r="A20030" s="17" t="s">
        <v>16976</v>
      </c>
      <c r="B20030" s="17" t="s">
        <v>17542</v>
      </c>
      <c r="C20030" s="17" t="s">
        <v>17634</v>
      </c>
      <c r="D20030" s="18" t="s">
        <v>17641</v>
      </c>
    </row>
    <row r="20031" spans="1:4">
      <c r="A20031" s="17" t="s">
        <v>16976</v>
      </c>
      <c r="B20031" s="17" t="s">
        <v>17542</v>
      </c>
      <c r="C20031" s="17" t="s">
        <v>17634</v>
      </c>
      <c r="D20031" s="18" t="s">
        <v>17642</v>
      </c>
    </row>
    <row r="20032" spans="1:4">
      <c r="A20032" s="17" t="s">
        <v>16976</v>
      </c>
      <c r="B20032" s="17" t="s">
        <v>17542</v>
      </c>
      <c r="C20032" s="17" t="s">
        <v>17634</v>
      </c>
      <c r="D20032" s="18" t="s">
        <v>17643</v>
      </c>
    </row>
    <row r="20033" spans="1:4">
      <c r="A20033" s="17" t="s">
        <v>16976</v>
      </c>
      <c r="B20033" s="17" t="s">
        <v>17542</v>
      </c>
      <c r="C20033" s="17" t="s">
        <v>17644</v>
      </c>
      <c r="D20033" s="18"/>
    </row>
    <row r="20034" spans="1:4">
      <c r="A20034" s="17" t="s">
        <v>16976</v>
      </c>
      <c r="B20034" s="17" t="s">
        <v>17542</v>
      </c>
      <c r="C20034" s="17" t="s">
        <v>17644</v>
      </c>
      <c r="D20034" s="18" t="s">
        <v>17645</v>
      </c>
    </row>
    <row r="20035" spans="1:4">
      <c r="A20035" s="17" t="s">
        <v>16976</v>
      </c>
      <c r="B20035" s="17" t="s">
        <v>17542</v>
      </c>
      <c r="C20035" s="17" t="s">
        <v>17644</v>
      </c>
      <c r="D20035" s="18" t="s">
        <v>17646</v>
      </c>
    </row>
    <row r="20036" spans="1:4">
      <c r="A20036" s="17" t="s">
        <v>16976</v>
      </c>
      <c r="B20036" s="17" t="s">
        <v>17542</v>
      </c>
      <c r="C20036" s="17" t="s">
        <v>17644</v>
      </c>
      <c r="D20036" s="18" t="s">
        <v>17647</v>
      </c>
    </row>
    <row r="20037" spans="1:4">
      <c r="A20037" s="17" t="s">
        <v>16976</v>
      </c>
      <c r="B20037" s="17" t="s">
        <v>17542</v>
      </c>
      <c r="C20037" s="17" t="s">
        <v>17644</v>
      </c>
      <c r="D20037" s="18" t="s">
        <v>17648</v>
      </c>
    </row>
    <row r="20038" spans="1:4">
      <c r="A20038" s="17" t="s">
        <v>16976</v>
      </c>
      <c r="B20038" s="17" t="s">
        <v>17542</v>
      </c>
      <c r="C20038" s="17" t="s">
        <v>17644</v>
      </c>
      <c r="D20038" s="18" t="s">
        <v>17649</v>
      </c>
    </row>
    <row r="20039" spans="1:4">
      <c r="A20039" s="17" t="s">
        <v>16976</v>
      </c>
      <c r="B20039" s="17" t="s">
        <v>17542</v>
      </c>
      <c r="C20039" s="17" t="s">
        <v>17644</v>
      </c>
      <c r="D20039" s="18" t="s">
        <v>17650</v>
      </c>
    </row>
    <row r="20040" spans="1:4">
      <c r="A20040" s="17" t="s">
        <v>16976</v>
      </c>
      <c r="B20040" s="17" t="s">
        <v>17542</v>
      </c>
      <c r="C20040" s="17" t="s">
        <v>17644</v>
      </c>
      <c r="D20040" s="18" t="s">
        <v>17651</v>
      </c>
    </row>
    <row r="20041" spans="1:4">
      <c r="A20041" s="17" t="s">
        <v>16976</v>
      </c>
      <c r="B20041" s="17" t="s">
        <v>17542</v>
      </c>
      <c r="C20041" s="17" t="s">
        <v>17644</v>
      </c>
      <c r="D20041" s="18" t="s">
        <v>17652</v>
      </c>
    </row>
    <row r="20042" spans="1:4">
      <c r="A20042" s="17" t="s">
        <v>16976</v>
      </c>
      <c r="B20042" s="17" t="s">
        <v>17542</v>
      </c>
      <c r="C20042" s="17" t="s">
        <v>17644</v>
      </c>
      <c r="D20042" s="18" t="s">
        <v>718</v>
      </c>
    </row>
    <row r="20043" spans="1:4">
      <c r="A20043" s="17" t="s">
        <v>16976</v>
      </c>
      <c r="B20043" s="17" t="s">
        <v>17653</v>
      </c>
      <c r="C20043" s="17"/>
      <c r="D20043" s="18"/>
    </row>
    <row r="20044" spans="1:4">
      <c r="A20044" s="17" t="s">
        <v>16976</v>
      </c>
      <c r="B20044" s="17" t="s">
        <v>17653</v>
      </c>
      <c r="C20044" s="17" t="s">
        <v>72</v>
      </c>
      <c r="D20044" s="18"/>
    </row>
    <row r="20045" spans="1:4">
      <c r="A20045" s="17" t="s">
        <v>16976</v>
      </c>
      <c r="B20045" s="17" t="s">
        <v>17653</v>
      </c>
      <c r="C20045" s="17" t="s">
        <v>17654</v>
      </c>
      <c r="D20045" s="18"/>
    </row>
    <row r="20046" spans="1:4">
      <c r="A20046" s="17" t="s">
        <v>16976</v>
      </c>
      <c r="B20046" s="17" t="s">
        <v>17653</v>
      </c>
      <c r="C20046" s="17" t="s">
        <v>17654</v>
      </c>
      <c r="D20046" s="18" t="s">
        <v>17655</v>
      </c>
    </row>
    <row r="20047" spans="1:4">
      <c r="A20047" s="17" t="s">
        <v>16976</v>
      </c>
      <c r="B20047" s="17" t="s">
        <v>17653</v>
      </c>
      <c r="C20047" s="17" t="s">
        <v>17654</v>
      </c>
      <c r="D20047" s="18" t="s">
        <v>17656</v>
      </c>
    </row>
    <row r="20048" spans="1:4">
      <c r="A20048" s="17" t="s">
        <v>16976</v>
      </c>
      <c r="B20048" s="17" t="s">
        <v>17653</v>
      </c>
      <c r="C20048" s="17" t="s">
        <v>17654</v>
      </c>
      <c r="D20048" s="18" t="s">
        <v>17657</v>
      </c>
    </row>
    <row r="20049" spans="1:4">
      <c r="A20049" s="17" t="s">
        <v>16976</v>
      </c>
      <c r="B20049" s="17" t="s">
        <v>17653</v>
      </c>
      <c r="C20049" s="17" t="s">
        <v>17654</v>
      </c>
      <c r="D20049" s="18" t="s">
        <v>17658</v>
      </c>
    </row>
    <row r="20050" spans="1:4">
      <c r="A20050" s="17" t="s">
        <v>16976</v>
      </c>
      <c r="B20050" s="17" t="s">
        <v>17653</v>
      </c>
      <c r="C20050" s="17" t="s">
        <v>17654</v>
      </c>
      <c r="D20050" s="18" t="s">
        <v>8339</v>
      </c>
    </row>
    <row r="20051" spans="1:4">
      <c r="A20051" s="17" t="s">
        <v>16976</v>
      </c>
      <c r="B20051" s="17" t="s">
        <v>17653</v>
      </c>
      <c r="C20051" s="17" t="s">
        <v>17654</v>
      </c>
      <c r="D20051" s="18" t="s">
        <v>17659</v>
      </c>
    </row>
    <row r="20052" spans="1:4">
      <c r="A20052" s="17" t="s">
        <v>16976</v>
      </c>
      <c r="B20052" s="17" t="s">
        <v>17653</v>
      </c>
      <c r="C20052" s="17" t="s">
        <v>17654</v>
      </c>
      <c r="D20052" s="18" t="s">
        <v>17660</v>
      </c>
    </row>
    <row r="20053" spans="1:4">
      <c r="A20053" s="17" t="s">
        <v>16976</v>
      </c>
      <c r="B20053" s="17" t="s">
        <v>17653</v>
      </c>
      <c r="C20053" s="17" t="s">
        <v>17654</v>
      </c>
      <c r="D20053" s="18" t="s">
        <v>17076</v>
      </c>
    </row>
    <row r="20054" spans="1:4">
      <c r="A20054" s="17" t="s">
        <v>16976</v>
      </c>
      <c r="B20054" s="17" t="s">
        <v>17653</v>
      </c>
      <c r="C20054" s="17" t="s">
        <v>17654</v>
      </c>
      <c r="D20054" s="18" t="s">
        <v>17661</v>
      </c>
    </row>
    <row r="20055" spans="1:4">
      <c r="A20055" s="17" t="s">
        <v>16976</v>
      </c>
      <c r="B20055" s="17" t="s">
        <v>17653</v>
      </c>
      <c r="C20055" s="17" t="s">
        <v>17654</v>
      </c>
      <c r="D20055" s="18" t="s">
        <v>17662</v>
      </c>
    </row>
    <row r="20056" spans="1:4">
      <c r="A20056" s="17" t="s">
        <v>16976</v>
      </c>
      <c r="B20056" s="17" t="s">
        <v>17653</v>
      </c>
      <c r="C20056" s="17" t="s">
        <v>17654</v>
      </c>
      <c r="D20056" s="18" t="s">
        <v>6636</v>
      </c>
    </row>
    <row r="20057" spans="1:4">
      <c r="A20057" s="17" t="s">
        <v>16976</v>
      </c>
      <c r="B20057" s="17" t="s">
        <v>17653</v>
      </c>
      <c r="C20057" s="17" t="s">
        <v>17654</v>
      </c>
      <c r="D20057" s="18" t="s">
        <v>156</v>
      </c>
    </row>
    <row r="20058" spans="1:4">
      <c r="A20058" s="17" t="s">
        <v>16976</v>
      </c>
      <c r="B20058" s="17" t="s">
        <v>17653</v>
      </c>
      <c r="C20058" s="17" t="s">
        <v>17654</v>
      </c>
      <c r="D20058" s="18" t="s">
        <v>17663</v>
      </c>
    </row>
    <row r="20059" spans="1:4">
      <c r="A20059" s="17" t="s">
        <v>16976</v>
      </c>
      <c r="B20059" s="17" t="s">
        <v>17653</v>
      </c>
      <c r="C20059" s="17" t="s">
        <v>17654</v>
      </c>
      <c r="D20059" s="18" t="s">
        <v>17664</v>
      </c>
    </row>
    <row r="20060" spans="1:4">
      <c r="A20060" s="17" t="s">
        <v>16976</v>
      </c>
      <c r="B20060" s="17" t="s">
        <v>17653</v>
      </c>
      <c r="C20060" s="17" t="s">
        <v>17654</v>
      </c>
      <c r="D20060" s="18" t="s">
        <v>243</v>
      </c>
    </row>
    <row r="20061" spans="1:4">
      <c r="A20061" s="17" t="s">
        <v>16976</v>
      </c>
      <c r="B20061" s="17" t="s">
        <v>17653</v>
      </c>
      <c r="C20061" s="17" t="s">
        <v>17654</v>
      </c>
      <c r="D20061" s="18" t="s">
        <v>10840</v>
      </c>
    </row>
    <row r="20062" spans="1:4">
      <c r="A20062" s="17" t="s">
        <v>16976</v>
      </c>
      <c r="B20062" s="17" t="s">
        <v>17653</v>
      </c>
      <c r="C20062" s="17" t="s">
        <v>17654</v>
      </c>
      <c r="D20062" s="18" t="s">
        <v>17665</v>
      </c>
    </row>
    <row r="20063" spans="1:4">
      <c r="A20063" s="17" t="s">
        <v>16976</v>
      </c>
      <c r="B20063" s="17" t="s">
        <v>17653</v>
      </c>
      <c r="C20063" s="17" t="s">
        <v>17666</v>
      </c>
      <c r="D20063" s="18"/>
    </row>
    <row r="20064" spans="1:4">
      <c r="A20064" s="17" t="s">
        <v>16976</v>
      </c>
      <c r="B20064" s="17" t="s">
        <v>17653</v>
      </c>
      <c r="C20064" s="17" t="s">
        <v>17666</v>
      </c>
      <c r="D20064" s="18" t="s">
        <v>384</v>
      </c>
    </row>
    <row r="20065" spans="1:4">
      <c r="A20065" s="17" t="s">
        <v>16976</v>
      </c>
      <c r="B20065" s="17" t="s">
        <v>17653</v>
      </c>
      <c r="C20065" s="17" t="s">
        <v>17666</v>
      </c>
      <c r="D20065" s="18" t="s">
        <v>17667</v>
      </c>
    </row>
    <row r="20066" spans="1:4">
      <c r="A20066" s="17" t="s">
        <v>16976</v>
      </c>
      <c r="B20066" s="17" t="s">
        <v>17653</v>
      </c>
      <c r="C20066" s="17" t="s">
        <v>17666</v>
      </c>
      <c r="D20066" s="18" t="s">
        <v>118</v>
      </c>
    </row>
    <row r="20067" spans="1:4">
      <c r="A20067" s="17" t="s">
        <v>16976</v>
      </c>
      <c r="B20067" s="17" t="s">
        <v>17653</v>
      </c>
      <c r="C20067" s="17" t="s">
        <v>17666</v>
      </c>
      <c r="D20067" s="18" t="s">
        <v>7738</v>
      </c>
    </row>
    <row r="20068" spans="1:4">
      <c r="A20068" s="17" t="s">
        <v>16976</v>
      </c>
      <c r="B20068" s="17" t="s">
        <v>17653</v>
      </c>
      <c r="C20068" s="17" t="s">
        <v>17666</v>
      </c>
      <c r="D20068" s="18" t="s">
        <v>17668</v>
      </c>
    </row>
    <row r="20069" spans="1:4">
      <c r="A20069" s="17" t="s">
        <v>16976</v>
      </c>
      <c r="B20069" s="17" t="s">
        <v>17653</v>
      </c>
      <c r="C20069" s="17" t="s">
        <v>17666</v>
      </c>
      <c r="D20069" s="18" t="s">
        <v>17669</v>
      </c>
    </row>
    <row r="20070" spans="1:4">
      <c r="A20070" s="17" t="s">
        <v>16976</v>
      </c>
      <c r="B20070" s="17" t="s">
        <v>17653</v>
      </c>
      <c r="C20070" s="17" t="s">
        <v>17666</v>
      </c>
      <c r="D20070" s="18" t="s">
        <v>17670</v>
      </c>
    </row>
    <row r="20071" spans="1:4">
      <c r="A20071" s="17" t="s">
        <v>16976</v>
      </c>
      <c r="B20071" s="17" t="s">
        <v>17653</v>
      </c>
      <c r="C20071" s="17" t="s">
        <v>17666</v>
      </c>
      <c r="D20071" s="18" t="s">
        <v>1889</v>
      </c>
    </row>
    <row r="20072" spans="1:4">
      <c r="A20072" s="17" t="s">
        <v>16976</v>
      </c>
      <c r="B20072" s="17" t="s">
        <v>17653</v>
      </c>
      <c r="C20072" s="17" t="s">
        <v>17666</v>
      </c>
      <c r="D20072" s="18" t="s">
        <v>7116</v>
      </c>
    </row>
    <row r="20073" spans="1:4">
      <c r="A20073" s="17" t="s">
        <v>16976</v>
      </c>
      <c r="B20073" s="17" t="s">
        <v>17653</v>
      </c>
      <c r="C20073" s="17" t="s">
        <v>17666</v>
      </c>
      <c r="D20073" s="18" t="s">
        <v>17671</v>
      </c>
    </row>
    <row r="20074" spans="1:4">
      <c r="A20074" s="17" t="s">
        <v>16976</v>
      </c>
      <c r="B20074" s="17" t="s">
        <v>17653</v>
      </c>
      <c r="C20074" s="17" t="s">
        <v>17672</v>
      </c>
      <c r="D20074" s="18"/>
    </row>
    <row r="20075" spans="1:4">
      <c r="A20075" s="17" t="s">
        <v>16976</v>
      </c>
      <c r="B20075" s="17" t="s">
        <v>17653</v>
      </c>
      <c r="C20075" s="17" t="s">
        <v>17672</v>
      </c>
      <c r="D20075" s="18" t="s">
        <v>17673</v>
      </c>
    </row>
    <row r="20076" spans="1:4">
      <c r="A20076" s="17" t="s">
        <v>16976</v>
      </c>
      <c r="B20076" s="17" t="s">
        <v>17653</v>
      </c>
      <c r="C20076" s="17" t="s">
        <v>17672</v>
      </c>
      <c r="D20076" s="18" t="s">
        <v>15099</v>
      </c>
    </row>
    <row r="20077" spans="1:4">
      <c r="A20077" s="17" t="s">
        <v>16976</v>
      </c>
      <c r="B20077" s="17" t="s">
        <v>17653</v>
      </c>
      <c r="C20077" s="17" t="s">
        <v>17672</v>
      </c>
      <c r="D20077" s="18" t="s">
        <v>17674</v>
      </c>
    </row>
    <row r="20078" spans="1:4">
      <c r="A20078" s="17" t="s">
        <v>16976</v>
      </c>
      <c r="B20078" s="17" t="s">
        <v>17653</v>
      </c>
      <c r="C20078" s="17" t="s">
        <v>17672</v>
      </c>
      <c r="D20078" s="18" t="s">
        <v>2949</v>
      </c>
    </row>
    <row r="20079" spans="1:4">
      <c r="A20079" s="17" t="s">
        <v>16976</v>
      </c>
      <c r="B20079" s="17" t="s">
        <v>17653</v>
      </c>
      <c r="C20079" s="17" t="s">
        <v>17672</v>
      </c>
      <c r="D20079" s="18" t="s">
        <v>17675</v>
      </c>
    </row>
    <row r="20080" spans="1:4">
      <c r="A20080" s="17" t="s">
        <v>16976</v>
      </c>
      <c r="B20080" s="17" t="s">
        <v>17653</v>
      </c>
      <c r="C20080" s="17" t="s">
        <v>17672</v>
      </c>
      <c r="D20080" s="18" t="s">
        <v>10749</v>
      </c>
    </row>
    <row r="20081" spans="1:4">
      <c r="A20081" s="17" t="s">
        <v>16976</v>
      </c>
      <c r="B20081" s="17" t="s">
        <v>17653</v>
      </c>
      <c r="C20081" s="17" t="s">
        <v>17672</v>
      </c>
      <c r="D20081" s="18" t="s">
        <v>17676</v>
      </c>
    </row>
    <row r="20082" spans="1:4">
      <c r="A20082" s="17" t="s">
        <v>16976</v>
      </c>
      <c r="B20082" s="17" t="s">
        <v>17653</v>
      </c>
      <c r="C20082" s="17" t="s">
        <v>17672</v>
      </c>
      <c r="D20082" s="18" t="s">
        <v>17677</v>
      </c>
    </row>
    <row r="20083" spans="1:4">
      <c r="A20083" s="17" t="s">
        <v>16976</v>
      </c>
      <c r="B20083" s="17" t="s">
        <v>17653</v>
      </c>
      <c r="C20083" s="17" t="s">
        <v>17672</v>
      </c>
      <c r="D20083" s="18" t="s">
        <v>17678</v>
      </c>
    </row>
    <row r="20084" spans="1:4">
      <c r="A20084" s="17" t="s">
        <v>16976</v>
      </c>
      <c r="B20084" s="17" t="s">
        <v>17653</v>
      </c>
      <c r="C20084" s="17" t="s">
        <v>17672</v>
      </c>
      <c r="D20084" s="18" t="s">
        <v>10390</v>
      </c>
    </row>
    <row r="20085" spans="1:4">
      <c r="A20085" s="17" t="s">
        <v>16976</v>
      </c>
      <c r="B20085" s="17" t="s">
        <v>17653</v>
      </c>
      <c r="C20085" s="17" t="s">
        <v>17672</v>
      </c>
      <c r="D20085" s="18" t="s">
        <v>13776</v>
      </c>
    </row>
    <row r="20086" spans="1:4">
      <c r="A20086" s="17" t="s">
        <v>16976</v>
      </c>
      <c r="B20086" s="17" t="s">
        <v>17653</v>
      </c>
      <c r="C20086" s="17" t="s">
        <v>17672</v>
      </c>
      <c r="D20086" s="18" t="s">
        <v>17679</v>
      </c>
    </row>
    <row r="20087" spans="1:4">
      <c r="A20087" s="17" t="s">
        <v>16976</v>
      </c>
      <c r="B20087" s="17" t="s">
        <v>17653</v>
      </c>
      <c r="C20087" s="17" t="s">
        <v>17672</v>
      </c>
      <c r="D20087" s="18" t="s">
        <v>17680</v>
      </c>
    </row>
    <row r="20088" spans="1:4">
      <c r="A20088" s="17" t="s">
        <v>16976</v>
      </c>
      <c r="B20088" s="17" t="s">
        <v>17653</v>
      </c>
      <c r="C20088" s="17" t="s">
        <v>17672</v>
      </c>
      <c r="D20088" s="18" t="s">
        <v>17681</v>
      </c>
    </row>
    <row r="20089" spans="1:4">
      <c r="A20089" s="17" t="s">
        <v>16976</v>
      </c>
      <c r="B20089" s="17" t="s">
        <v>17653</v>
      </c>
      <c r="C20089" s="17" t="s">
        <v>17672</v>
      </c>
      <c r="D20089" s="18" t="s">
        <v>17682</v>
      </c>
    </row>
    <row r="20090" spans="1:4">
      <c r="A20090" s="17" t="s">
        <v>16976</v>
      </c>
      <c r="B20090" s="17" t="s">
        <v>17653</v>
      </c>
      <c r="C20090" s="17" t="s">
        <v>17683</v>
      </c>
      <c r="D20090" s="18"/>
    </row>
    <row r="20091" spans="1:4">
      <c r="A20091" s="17" t="s">
        <v>16976</v>
      </c>
      <c r="B20091" s="17" t="s">
        <v>17653</v>
      </c>
      <c r="C20091" s="17" t="s">
        <v>17683</v>
      </c>
      <c r="D20091" s="18" t="s">
        <v>17684</v>
      </c>
    </row>
    <row r="20092" spans="1:4">
      <c r="A20092" s="17" t="s">
        <v>16976</v>
      </c>
      <c r="B20092" s="17" t="s">
        <v>17653</v>
      </c>
      <c r="C20092" s="17" t="s">
        <v>17683</v>
      </c>
      <c r="D20092" s="18" t="s">
        <v>17685</v>
      </c>
    </row>
    <row r="20093" spans="1:4">
      <c r="A20093" s="17" t="s">
        <v>16976</v>
      </c>
      <c r="B20093" s="17" t="s">
        <v>17653</v>
      </c>
      <c r="C20093" s="17" t="s">
        <v>17683</v>
      </c>
      <c r="D20093" s="18" t="s">
        <v>3901</v>
      </c>
    </row>
    <row r="20094" spans="1:4">
      <c r="A20094" s="17" t="s">
        <v>16976</v>
      </c>
      <c r="B20094" s="17" t="s">
        <v>17653</v>
      </c>
      <c r="C20094" s="17" t="s">
        <v>17683</v>
      </c>
      <c r="D20094" s="18" t="s">
        <v>17686</v>
      </c>
    </row>
    <row r="20095" spans="1:4">
      <c r="A20095" s="17" t="s">
        <v>16976</v>
      </c>
      <c r="B20095" s="17" t="s">
        <v>17653</v>
      </c>
      <c r="C20095" s="17" t="s">
        <v>17683</v>
      </c>
      <c r="D20095" s="18" t="s">
        <v>17687</v>
      </c>
    </row>
    <row r="20096" spans="1:4">
      <c r="A20096" s="17" t="s">
        <v>16976</v>
      </c>
      <c r="B20096" s="17" t="s">
        <v>17653</v>
      </c>
      <c r="C20096" s="17" t="s">
        <v>17683</v>
      </c>
      <c r="D20096" s="18" t="s">
        <v>17688</v>
      </c>
    </row>
    <row r="20097" spans="1:4">
      <c r="A20097" s="17" t="s">
        <v>16976</v>
      </c>
      <c r="B20097" s="17" t="s">
        <v>17653</v>
      </c>
      <c r="C20097" s="17" t="s">
        <v>17683</v>
      </c>
      <c r="D20097" s="18" t="s">
        <v>17689</v>
      </c>
    </row>
    <row r="20098" spans="1:4">
      <c r="A20098" s="17" t="s">
        <v>16976</v>
      </c>
      <c r="B20098" s="17" t="s">
        <v>17653</v>
      </c>
      <c r="C20098" s="17" t="s">
        <v>17683</v>
      </c>
      <c r="D20098" s="18" t="s">
        <v>17690</v>
      </c>
    </row>
    <row r="20099" spans="1:4">
      <c r="A20099" s="17" t="s">
        <v>16976</v>
      </c>
      <c r="B20099" s="17" t="s">
        <v>17653</v>
      </c>
      <c r="C20099" s="17" t="s">
        <v>17683</v>
      </c>
      <c r="D20099" s="18" t="s">
        <v>17691</v>
      </c>
    </row>
    <row r="20100" spans="1:4">
      <c r="A20100" s="17" t="s">
        <v>16976</v>
      </c>
      <c r="B20100" s="17" t="s">
        <v>17653</v>
      </c>
      <c r="C20100" s="17" t="s">
        <v>17683</v>
      </c>
      <c r="D20100" s="18" t="s">
        <v>17692</v>
      </c>
    </row>
    <row r="20101" spans="1:4">
      <c r="A20101" s="17" t="s">
        <v>16976</v>
      </c>
      <c r="B20101" s="17" t="s">
        <v>17653</v>
      </c>
      <c r="C20101" s="17" t="s">
        <v>17683</v>
      </c>
      <c r="D20101" s="18" t="s">
        <v>17693</v>
      </c>
    </row>
    <row r="20102" spans="1:4">
      <c r="A20102" s="17" t="s">
        <v>16976</v>
      </c>
      <c r="B20102" s="17" t="s">
        <v>17653</v>
      </c>
      <c r="C20102" s="17" t="s">
        <v>17694</v>
      </c>
      <c r="D20102" s="18"/>
    </row>
    <row r="20103" spans="1:4">
      <c r="A20103" s="17" t="s">
        <v>16976</v>
      </c>
      <c r="B20103" s="17" t="s">
        <v>17653</v>
      </c>
      <c r="C20103" s="17" t="s">
        <v>17694</v>
      </c>
      <c r="D20103" s="18" t="s">
        <v>17695</v>
      </c>
    </row>
    <row r="20104" spans="1:4">
      <c r="A20104" s="17" t="s">
        <v>16976</v>
      </c>
      <c r="B20104" s="17" t="s">
        <v>17653</v>
      </c>
      <c r="C20104" s="17" t="s">
        <v>17694</v>
      </c>
      <c r="D20104" s="18" t="s">
        <v>17696</v>
      </c>
    </row>
    <row r="20105" spans="1:4">
      <c r="A20105" s="17" t="s">
        <v>16976</v>
      </c>
      <c r="B20105" s="17" t="s">
        <v>17653</v>
      </c>
      <c r="C20105" s="17" t="s">
        <v>17694</v>
      </c>
      <c r="D20105" s="18" t="s">
        <v>17697</v>
      </c>
    </row>
    <row r="20106" spans="1:4">
      <c r="A20106" s="17" t="s">
        <v>16976</v>
      </c>
      <c r="B20106" s="17" t="s">
        <v>17653</v>
      </c>
      <c r="C20106" s="17" t="s">
        <v>17694</v>
      </c>
      <c r="D20106" s="18" t="s">
        <v>17698</v>
      </c>
    </row>
    <row r="20107" spans="1:4">
      <c r="A20107" s="17" t="s">
        <v>16976</v>
      </c>
      <c r="B20107" s="17" t="s">
        <v>17653</v>
      </c>
      <c r="C20107" s="17" t="s">
        <v>17694</v>
      </c>
      <c r="D20107" s="18" t="s">
        <v>7053</v>
      </c>
    </row>
    <row r="20108" spans="1:4">
      <c r="A20108" s="17" t="s">
        <v>16976</v>
      </c>
      <c r="B20108" s="17" t="s">
        <v>17653</v>
      </c>
      <c r="C20108" s="17" t="s">
        <v>17694</v>
      </c>
      <c r="D20108" s="18" t="s">
        <v>11469</v>
      </c>
    </row>
    <row r="20109" spans="1:4">
      <c r="A20109" s="17" t="s">
        <v>16976</v>
      </c>
      <c r="B20109" s="17" t="s">
        <v>17653</v>
      </c>
      <c r="C20109" s="17" t="s">
        <v>17694</v>
      </c>
      <c r="D20109" s="18" t="s">
        <v>17699</v>
      </c>
    </row>
    <row r="20110" spans="1:4">
      <c r="A20110" s="17" t="s">
        <v>16976</v>
      </c>
      <c r="B20110" s="17" t="s">
        <v>17653</v>
      </c>
      <c r="C20110" s="17" t="s">
        <v>17694</v>
      </c>
      <c r="D20110" s="18" t="s">
        <v>17700</v>
      </c>
    </row>
    <row r="20111" spans="1:4">
      <c r="A20111" s="17" t="s">
        <v>16976</v>
      </c>
      <c r="B20111" s="17" t="s">
        <v>17653</v>
      </c>
      <c r="C20111" s="17" t="s">
        <v>17694</v>
      </c>
      <c r="D20111" s="18" t="s">
        <v>17701</v>
      </c>
    </row>
    <row r="20112" spans="1:4">
      <c r="A20112" s="17" t="s">
        <v>16976</v>
      </c>
      <c r="B20112" s="17" t="s">
        <v>17653</v>
      </c>
      <c r="C20112" s="17" t="s">
        <v>17694</v>
      </c>
      <c r="D20112" s="18" t="s">
        <v>13386</v>
      </c>
    </row>
    <row r="20113" spans="1:4">
      <c r="A20113" s="17" t="s">
        <v>16976</v>
      </c>
      <c r="B20113" s="17" t="s">
        <v>17653</v>
      </c>
      <c r="C20113" s="17" t="s">
        <v>17694</v>
      </c>
      <c r="D20113" s="18" t="s">
        <v>17702</v>
      </c>
    </row>
    <row r="20114" spans="1:4">
      <c r="A20114" s="17" t="s">
        <v>16976</v>
      </c>
      <c r="B20114" s="17" t="s">
        <v>17653</v>
      </c>
      <c r="C20114" s="17" t="s">
        <v>17694</v>
      </c>
      <c r="D20114" s="18" t="s">
        <v>17703</v>
      </c>
    </row>
    <row r="20115" spans="1:4">
      <c r="A20115" s="17" t="s">
        <v>16976</v>
      </c>
      <c r="B20115" s="17" t="s">
        <v>17653</v>
      </c>
      <c r="C20115" s="17" t="s">
        <v>17694</v>
      </c>
      <c r="D20115" s="18" t="s">
        <v>2420</v>
      </c>
    </row>
    <row r="20116" spans="1:4">
      <c r="A20116" s="17" t="s">
        <v>16976</v>
      </c>
      <c r="B20116" s="17" t="s">
        <v>17653</v>
      </c>
      <c r="C20116" s="17" t="s">
        <v>17704</v>
      </c>
      <c r="D20116" s="18"/>
    </row>
    <row r="20117" spans="1:4">
      <c r="A20117" s="17" t="s">
        <v>16976</v>
      </c>
      <c r="B20117" s="17" t="s">
        <v>17653</v>
      </c>
      <c r="C20117" s="17" t="s">
        <v>17704</v>
      </c>
      <c r="D20117" s="18" t="s">
        <v>17705</v>
      </c>
    </row>
    <row r="20118" spans="1:4">
      <c r="A20118" s="17" t="s">
        <v>16976</v>
      </c>
      <c r="B20118" s="17" t="s">
        <v>17653</v>
      </c>
      <c r="C20118" s="17" t="s">
        <v>17704</v>
      </c>
      <c r="D20118" s="18" t="s">
        <v>17706</v>
      </c>
    </row>
    <row r="20119" spans="1:4">
      <c r="A20119" s="17" t="s">
        <v>16976</v>
      </c>
      <c r="B20119" s="17" t="s">
        <v>17653</v>
      </c>
      <c r="C20119" s="17" t="s">
        <v>17704</v>
      </c>
      <c r="D20119" s="18" t="s">
        <v>17707</v>
      </c>
    </row>
    <row r="20120" spans="1:4">
      <c r="A20120" s="17" t="s">
        <v>16976</v>
      </c>
      <c r="B20120" s="17" t="s">
        <v>17653</v>
      </c>
      <c r="C20120" s="17" t="s">
        <v>17704</v>
      </c>
      <c r="D20120" s="18" t="s">
        <v>17708</v>
      </c>
    </row>
    <row r="20121" spans="1:4">
      <c r="A20121" s="17" t="s">
        <v>16976</v>
      </c>
      <c r="B20121" s="17" t="s">
        <v>17653</v>
      </c>
      <c r="C20121" s="17" t="s">
        <v>17704</v>
      </c>
      <c r="D20121" s="18" t="s">
        <v>17709</v>
      </c>
    </row>
    <row r="20122" spans="1:4">
      <c r="A20122" s="17" t="s">
        <v>16976</v>
      </c>
      <c r="B20122" s="17" t="s">
        <v>17653</v>
      </c>
      <c r="C20122" s="17" t="s">
        <v>17704</v>
      </c>
      <c r="D20122" s="18" t="s">
        <v>975</v>
      </c>
    </row>
    <row r="20123" spans="1:4">
      <c r="A20123" s="17" t="s">
        <v>16976</v>
      </c>
      <c r="B20123" s="17" t="s">
        <v>17653</v>
      </c>
      <c r="C20123" s="17" t="s">
        <v>17704</v>
      </c>
      <c r="D20123" s="18" t="s">
        <v>15884</v>
      </c>
    </row>
    <row r="20124" spans="1:4">
      <c r="A20124" s="17" t="s">
        <v>16976</v>
      </c>
      <c r="B20124" s="17" t="s">
        <v>17653</v>
      </c>
      <c r="C20124" s="17" t="s">
        <v>17704</v>
      </c>
      <c r="D20124" s="18" t="s">
        <v>17710</v>
      </c>
    </row>
    <row r="20125" spans="1:4">
      <c r="A20125" s="17" t="s">
        <v>16976</v>
      </c>
      <c r="B20125" s="17" t="s">
        <v>17653</v>
      </c>
      <c r="C20125" s="17" t="s">
        <v>17704</v>
      </c>
      <c r="D20125" s="18" t="s">
        <v>11253</v>
      </c>
    </row>
    <row r="20126" spans="1:4">
      <c r="A20126" s="17" t="s">
        <v>16976</v>
      </c>
      <c r="B20126" s="17" t="s">
        <v>17653</v>
      </c>
      <c r="C20126" s="17" t="s">
        <v>17704</v>
      </c>
      <c r="D20126" s="18" t="s">
        <v>17711</v>
      </c>
    </row>
    <row r="20127" spans="1:4">
      <c r="A20127" s="17" t="s">
        <v>16976</v>
      </c>
      <c r="B20127" s="17" t="s">
        <v>17653</v>
      </c>
      <c r="C20127" s="17" t="s">
        <v>17704</v>
      </c>
      <c r="D20127" s="18" t="s">
        <v>17712</v>
      </c>
    </row>
    <row r="20128" spans="1:4">
      <c r="A20128" s="17" t="s">
        <v>16976</v>
      </c>
      <c r="B20128" s="17" t="s">
        <v>17653</v>
      </c>
      <c r="C20128" s="17" t="s">
        <v>17704</v>
      </c>
      <c r="D20128" s="18" t="s">
        <v>17713</v>
      </c>
    </row>
    <row r="20129" spans="1:4">
      <c r="A20129" s="17" t="s">
        <v>16976</v>
      </c>
      <c r="B20129" s="17" t="s">
        <v>17653</v>
      </c>
      <c r="C20129" s="17" t="s">
        <v>17704</v>
      </c>
      <c r="D20129" s="18" t="s">
        <v>17714</v>
      </c>
    </row>
    <row r="20130" spans="1:4">
      <c r="A20130" s="17" t="s">
        <v>16976</v>
      </c>
      <c r="B20130" s="17" t="s">
        <v>17653</v>
      </c>
      <c r="C20130" s="17" t="s">
        <v>17704</v>
      </c>
      <c r="D20130" s="18" t="s">
        <v>17715</v>
      </c>
    </row>
    <row r="20131" spans="1:4">
      <c r="A20131" s="17" t="s">
        <v>16976</v>
      </c>
      <c r="B20131" s="17" t="s">
        <v>17653</v>
      </c>
      <c r="C20131" s="17" t="s">
        <v>17704</v>
      </c>
      <c r="D20131" s="18" t="s">
        <v>17716</v>
      </c>
    </row>
    <row r="20132" spans="1:4">
      <c r="A20132" s="17" t="s">
        <v>16976</v>
      </c>
      <c r="B20132" s="17" t="s">
        <v>17653</v>
      </c>
      <c r="C20132" s="17" t="s">
        <v>17704</v>
      </c>
      <c r="D20132" s="18" t="s">
        <v>17717</v>
      </c>
    </row>
    <row r="20133" spans="1:4">
      <c r="A20133" s="17" t="s">
        <v>16976</v>
      </c>
      <c r="B20133" s="17" t="s">
        <v>17653</v>
      </c>
      <c r="C20133" s="17" t="s">
        <v>17718</v>
      </c>
      <c r="D20133" s="18"/>
    </row>
    <row r="20134" spans="1:4">
      <c r="A20134" s="17" t="s">
        <v>16976</v>
      </c>
      <c r="B20134" s="17" t="s">
        <v>17653</v>
      </c>
      <c r="C20134" s="17" t="s">
        <v>17718</v>
      </c>
      <c r="D20134" s="18" t="s">
        <v>17719</v>
      </c>
    </row>
    <row r="20135" spans="1:4">
      <c r="A20135" s="17" t="s">
        <v>16976</v>
      </c>
      <c r="B20135" s="17" t="s">
        <v>17653</v>
      </c>
      <c r="C20135" s="17" t="s">
        <v>17718</v>
      </c>
      <c r="D20135" s="18" t="s">
        <v>17720</v>
      </c>
    </row>
    <row r="20136" spans="1:4">
      <c r="A20136" s="17" t="s">
        <v>16976</v>
      </c>
      <c r="B20136" s="17" t="s">
        <v>17653</v>
      </c>
      <c r="C20136" s="17" t="s">
        <v>17718</v>
      </c>
      <c r="D20136" s="18" t="s">
        <v>17721</v>
      </c>
    </row>
    <row r="20137" spans="1:4">
      <c r="A20137" s="17" t="s">
        <v>16976</v>
      </c>
      <c r="B20137" s="17" t="s">
        <v>17653</v>
      </c>
      <c r="C20137" s="17" t="s">
        <v>17718</v>
      </c>
      <c r="D20137" s="18" t="s">
        <v>17722</v>
      </c>
    </row>
    <row r="20138" spans="1:4">
      <c r="A20138" s="17" t="s">
        <v>16976</v>
      </c>
      <c r="B20138" s="17" t="s">
        <v>17653</v>
      </c>
      <c r="C20138" s="17" t="s">
        <v>17718</v>
      </c>
      <c r="D20138" s="18" t="s">
        <v>17723</v>
      </c>
    </row>
    <row r="20139" spans="1:4">
      <c r="A20139" s="17" t="s">
        <v>16976</v>
      </c>
      <c r="B20139" s="17" t="s">
        <v>17653</v>
      </c>
      <c r="C20139" s="17" t="s">
        <v>17718</v>
      </c>
      <c r="D20139" s="18" t="s">
        <v>17724</v>
      </c>
    </row>
    <row r="20140" spans="1:4">
      <c r="A20140" s="17" t="s">
        <v>16976</v>
      </c>
      <c r="B20140" s="17" t="s">
        <v>17653</v>
      </c>
      <c r="C20140" s="17" t="s">
        <v>17718</v>
      </c>
      <c r="D20140" s="18" t="s">
        <v>17725</v>
      </c>
    </row>
    <row r="20141" spans="1:4">
      <c r="A20141" s="17" t="s">
        <v>16976</v>
      </c>
      <c r="B20141" s="17" t="s">
        <v>17653</v>
      </c>
      <c r="C20141" s="17" t="s">
        <v>17718</v>
      </c>
      <c r="D20141" s="18" t="s">
        <v>17726</v>
      </c>
    </row>
    <row r="20142" spans="1:4">
      <c r="A20142" s="17" t="s">
        <v>16976</v>
      </c>
      <c r="B20142" s="17" t="s">
        <v>17653</v>
      </c>
      <c r="C20142" s="17" t="s">
        <v>17718</v>
      </c>
      <c r="D20142" s="18" t="s">
        <v>17727</v>
      </c>
    </row>
    <row r="20143" spans="1:4">
      <c r="A20143" s="17" t="s">
        <v>16976</v>
      </c>
      <c r="B20143" s="17" t="s">
        <v>17653</v>
      </c>
      <c r="C20143" s="17" t="s">
        <v>17718</v>
      </c>
      <c r="D20143" s="18" t="s">
        <v>11609</v>
      </c>
    </row>
    <row r="20144" spans="1:4">
      <c r="A20144" s="17" t="s">
        <v>16976</v>
      </c>
      <c r="B20144" s="17" t="s">
        <v>17653</v>
      </c>
      <c r="C20144" s="17" t="s">
        <v>17718</v>
      </c>
      <c r="D20144" s="18" t="s">
        <v>17728</v>
      </c>
    </row>
    <row r="20145" spans="1:4">
      <c r="A20145" s="17" t="s">
        <v>16976</v>
      </c>
      <c r="B20145" s="17" t="s">
        <v>17653</v>
      </c>
      <c r="C20145" s="17" t="s">
        <v>17718</v>
      </c>
      <c r="D20145" s="18" t="s">
        <v>12473</v>
      </c>
    </row>
    <row r="20146" spans="1:4">
      <c r="A20146" s="17" t="s">
        <v>16976</v>
      </c>
      <c r="B20146" s="17" t="s">
        <v>17653</v>
      </c>
      <c r="C20146" s="17" t="s">
        <v>17718</v>
      </c>
      <c r="D20146" s="18" t="s">
        <v>17729</v>
      </c>
    </row>
    <row r="20147" spans="1:4">
      <c r="A20147" s="17" t="s">
        <v>16976</v>
      </c>
      <c r="B20147" s="17" t="s">
        <v>17653</v>
      </c>
      <c r="C20147" s="17" t="s">
        <v>17718</v>
      </c>
      <c r="D20147" s="18" t="s">
        <v>17730</v>
      </c>
    </row>
    <row r="20148" spans="1:4">
      <c r="A20148" s="17" t="s">
        <v>16976</v>
      </c>
      <c r="B20148" s="17" t="s">
        <v>17653</v>
      </c>
      <c r="C20148" s="17" t="s">
        <v>17718</v>
      </c>
      <c r="D20148" s="18" t="s">
        <v>17731</v>
      </c>
    </row>
    <row r="20149" spans="1:4">
      <c r="A20149" s="17" t="s">
        <v>16976</v>
      </c>
      <c r="B20149" s="17" t="s">
        <v>17653</v>
      </c>
      <c r="C20149" s="17" t="s">
        <v>17732</v>
      </c>
      <c r="D20149" s="18"/>
    </row>
    <row r="20150" spans="1:4">
      <c r="A20150" s="17" t="s">
        <v>16976</v>
      </c>
      <c r="B20150" s="17" t="s">
        <v>17653</v>
      </c>
      <c r="C20150" s="17" t="s">
        <v>17732</v>
      </c>
      <c r="D20150" s="18" t="s">
        <v>17733</v>
      </c>
    </row>
    <row r="20151" spans="1:4">
      <c r="A20151" s="17" t="s">
        <v>16976</v>
      </c>
      <c r="B20151" s="17" t="s">
        <v>17653</v>
      </c>
      <c r="C20151" s="17" t="s">
        <v>17732</v>
      </c>
      <c r="D20151" s="18" t="s">
        <v>17734</v>
      </c>
    </row>
    <row r="20152" spans="1:4">
      <c r="A20152" s="17" t="s">
        <v>16976</v>
      </c>
      <c r="B20152" s="17" t="s">
        <v>17653</v>
      </c>
      <c r="C20152" s="17" t="s">
        <v>17732</v>
      </c>
      <c r="D20152" s="18" t="s">
        <v>17735</v>
      </c>
    </row>
    <row r="20153" spans="1:4">
      <c r="A20153" s="17" t="s">
        <v>16976</v>
      </c>
      <c r="B20153" s="17" t="s">
        <v>17653</v>
      </c>
      <c r="C20153" s="17" t="s">
        <v>17732</v>
      </c>
      <c r="D20153" s="18" t="s">
        <v>15120</v>
      </c>
    </row>
    <row r="20154" spans="1:4">
      <c r="A20154" s="17" t="s">
        <v>16976</v>
      </c>
      <c r="B20154" s="17" t="s">
        <v>17653</v>
      </c>
      <c r="C20154" s="17" t="s">
        <v>17732</v>
      </c>
      <c r="D20154" s="18" t="s">
        <v>17736</v>
      </c>
    </row>
    <row r="20155" spans="1:4">
      <c r="A20155" s="17" t="s">
        <v>16976</v>
      </c>
      <c r="B20155" s="17" t="s">
        <v>17653</v>
      </c>
      <c r="C20155" s="17" t="s">
        <v>17732</v>
      </c>
      <c r="D20155" s="18" t="s">
        <v>17737</v>
      </c>
    </row>
    <row r="20156" spans="1:4">
      <c r="A20156" s="17" t="s">
        <v>16976</v>
      </c>
      <c r="B20156" s="17" t="s">
        <v>17653</v>
      </c>
      <c r="C20156" s="17" t="s">
        <v>17732</v>
      </c>
      <c r="D20156" s="18" t="s">
        <v>17738</v>
      </c>
    </row>
    <row r="20157" spans="1:4">
      <c r="A20157" s="17" t="s">
        <v>16976</v>
      </c>
      <c r="B20157" s="17" t="s">
        <v>17653</v>
      </c>
      <c r="C20157" s="17" t="s">
        <v>17732</v>
      </c>
      <c r="D20157" s="18" t="s">
        <v>17739</v>
      </c>
    </row>
    <row r="20158" spans="1:4">
      <c r="A20158" s="17" t="s">
        <v>16976</v>
      </c>
      <c r="B20158" s="17" t="s">
        <v>17653</v>
      </c>
      <c r="C20158" s="17" t="s">
        <v>17732</v>
      </c>
      <c r="D20158" s="18" t="s">
        <v>14232</v>
      </c>
    </row>
    <row r="20159" spans="1:4">
      <c r="A20159" s="17" t="s">
        <v>16976</v>
      </c>
      <c r="B20159" s="17" t="s">
        <v>17653</v>
      </c>
      <c r="C20159" s="17" t="s">
        <v>17732</v>
      </c>
      <c r="D20159" s="18" t="s">
        <v>17740</v>
      </c>
    </row>
    <row r="20160" spans="1:4">
      <c r="A20160" s="17" t="s">
        <v>16976</v>
      </c>
      <c r="B20160" s="17" t="s">
        <v>17653</v>
      </c>
      <c r="C20160" s="17" t="s">
        <v>17732</v>
      </c>
      <c r="D20160" s="18" t="s">
        <v>17741</v>
      </c>
    </row>
    <row r="20161" spans="1:4">
      <c r="A20161" s="17" t="s">
        <v>16976</v>
      </c>
      <c r="B20161" s="17" t="s">
        <v>17653</v>
      </c>
      <c r="C20161" s="17" t="s">
        <v>17732</v>
      </c>
      <c r="D20161" s="18" t="s">
        <v>17742</v>
      </c>
    </row>
    <row r="20162" spans="1:4">
      <c r="A20162" s="17" t="s">
        <v>16976</v>
      </c>
      <c r="B20162" s="17" t="s">
        <v>17653</v>
      </c>
      <c r="C20162" s="17" t="s">
        <v>17732</v>
      </c>
      <c r="D20162" s="18" t="s">
        <v>17743</v>
      </c>
    </row>
    <row r="20163" spans="1:4">
      <c r="A20163" s="17" t="s">
        <v>16976</v>
      </c>
      <c r="B20163" s="17" t="s">
        <v>17653</v>
      </c>
      <c r="C20163" s="17" t="s">
        <v>17744</v>
      </c>
      <c r="D20163" s="18"/>
    </row>
    <row r="20164" spans="1:4">
      <c r="A20164" s="17" t="s">
        <v>16976</v>
      </c>
      <c r="B20164" s="17" t="s">
        <v>17653</v>
      </c>
      <c r="C20164" s="17" t="s">
        <v>17744</v>
      </c>
      <c r="D20164" s="18" t="s">
        <v>17745</v>
      </c>
    </row>
    <row r="20165" spans="1:4">
      <c r="A20165" s="17" t="s">
        <v>16976</v>
      </c>
      <c r="B20165" s="17" t="s">
        <v>17653</v>
      </c>
      <c r="C20165" s="17" t="s">
        <v>17744</v>
      </c>
      <c r="D20165" s="18" t="s">
        <v>17746</v>
      </c>
    </row>
    <row r="20166" spans="1:4">
      <c r="A20166" s="17" t="s">
        <v>16976</v>
      </c>
      <c r="B20166" s="17" t="s">
        <v>17653</v>
      </c>
      <c r="C20166" s="17" t="s">
        <v>17744</v>
      </c>
      <c r="D20166" s="18" t="s">
        <v>13590</v>
      </c>
    </row>
    <row r="20167" spans="1:4">
      <c r="A20167" s="17" t="s">
        <v>16976</v>
      </c>
      <c r="B20167" s="17" t="s">
        <v>17653</v>
      </c>
      <c r="C20167" s="17" t="s">
        <v>17744</v>
      </c>
      <c r="D20167" s="18" t="s">
        <v>17747</v>
      </c>
    </row>
    <row r="20168" spans="1:4">
      <c r="A20168" s="17" t="s">
        <v>16976</v>
      </c>
      <c r="B20168" s="17" t="s">
        <v>17653</v>
      </c>
      <c r="C20168" s="17" t="s">
        <v>17744</v>
      </c>
      <c r="D20168" s="18" t="s">
        <v>17748</v>
      </c>
    </row>
    <row r="20169" spans="1:4">
      <c r="A20169" s="17" t="s">
        <v>16976</v>
      </c>
      <c r="B20169" s="17" t="s">
        <v>17653</v>
      </c>
      <c r="C20169" s="17" t="s">
        <v>17744</v>
      </c>
      <c r="D20169" s="18" t="s">
        <v>17749</v>
      </c>
    </row>
    <row r="20170" spans="1:4">
      <c r="A20170" s="17" t="s">
        <v>16976</v>
      </c>
      <c r="B20170" s="17" t="s">
        <v>17653</v>
      </c>
      <c r="C20170" s="17" t="s">
        <v>17744</v>
      </c>
      <c r="D20170" s="18" t="s">
        <v>17750</v>
      </c>
    </row>
    <row r="20171" spans="1:4">
      <c r="A20171" s="17" t="s">
        <v>16976</v>
      </c>
      <c r="B20171" s="17" t="s">
        <v>17653</v>
      </c>
      <c r="C20171" s="17" t="s">
        <v>17744</v>
      </c>
      <c r="D20171" s="18" t="s">
        <v>17751</v>
      </c>
    </row>
    <row r="20172" spans="1:4">
      <c r="A20172" s="17" t="s">
        <v>16976</v>
      </c>
      <c r="B20172" s="17" t="s">
        <v>17653</v>
      </c>
      <c r="C20172" s="17" t="s">
        <v>17744</v>
      </c>
      <c r="D20172" s="18" t="s">
        <v>17752</v>
      </c>
    </row>
    <row r="20173" spans="1:4">
      <c r="A20173" s="17" t="s">
        <v>16976</v>
      </c>
      <c r="B20173" s="17" t="s">
        <v>17653</v>
      </c>
      <c r="C20173" s="17" t="s">
        <v>17744</v>
      </c>
      <c r="D20173" s="18" t="s">
        <v>17753</v>
      </c>
    </row>
    <row r="20174" spans="1:4">
      <c r="A20174" s="17" t="s">
        <v>16976</v>
      </c>
      <c r="B20174" s="17" t="s">
        <v>17653</v>
      </c>
      <c r="C20174" s="17" t="s">
        <v>17744</v>
      </c>
      <c r="D20174" s="18" t="s">
        <v>17754</v>
      </c>
    </row>
    <row r="20175" spans="1:4">
      <c r="A20175" s="17" t="s">
        <v>16976</v>
      </c>
      <c r="B20175" s="17" t="s">
        <v>17653</v>
      </c>
      <c r="C20175" s="17" t="s">
        <v>17744</v>
      </c>
      <c r="D20175" s="18" t="s">
        <v>17755</v>
      </c>
    </row>
    <row r="20176" spans="1:4">
      <c r="A20176" s="17" t="s">
        <v>16976</v>
      </c>
      <c r="B20176" s="17" t="s">
        <v>17653</v>
      </c>
      <c r="C20176" s="17" t="s">
        <v>17744</v>
      </c>
      <c r="D20176" s="18" t="s">
        <v>17756</v>
      </c>
    </row>
    <row r="20177" spans="1:4">
      <c r="A20177" s="17" t="s">
        <v>16976</v>
      </c>
      <c r="B20177" s="17" t="s">
        <v>17653</v>
      </c>
      <c r="C20177" s="17" t="s">
        <v>17744</v>
      </c>
      <c r="D20177" s="18" t="s">
        <v>13944</v>
      </c>
    </row>
    <row r="20178" spans="1:4">
      <c r="A20178" s="17" t="s">
        <v>16976</v>
      </c>
      <c r="B20178" s="17" t="s">
        <v>17653</v>
      </c>
      <c r="C20178" s="17" t="s">
        <v>17744</v>
      </c>
      <c r="D20178" s="18" t="s">
        <v>17757</v>
      </c>
    </row>
    <row r="20179" spans="1:4">
      <c r="A20179" s="17" t="s">
        <v>16976</v>
      </c>
      <c r="B20179" s="17" t="s">
        <v>17653</v>
      </c>
      <c r="C20179" s="17" t="s">
        <v>17758</v>
      </c>
      <c r="D20179" s="18"/>
    </row>
    <row r="20180" spans="1:4">
      <c r="A20180" s="17" t="s">
        <v>16976</v>
      </c>
      <c r="B20180" s="17" t="s">
        <v>17653</v>
      </c>
      <c r="C20180" s="17" t="s">
        <v>17758</v>
      </c>
      <c r="D20180" s="18" t="s">
        <v>17759</v>
      </c>
    </row>
    <row r="20181" spans="1:4">
      <c r="A20181" s="17" t="s">
        <v>16976</v>
      </c>
      <c r="B20181" s="17" t="s">
        <v>17653</v>
      </c>
      <c r="C20181" s="17" t="s">
        <v>17758</v>
      </c>
      <c r="D20181" s="18" t="s">
        <v>17760</v>
      </c>
    </row>
    <row r="20182" spans="1:4">
      <c r="A20182" s="17" t="s">
        <v>16976</v>
      </c>
      <c r="B20182" s="17" t="s">
        <v>17653</v>
      </c>
      <c r="C20182" s="17" t="s">
        <v>17758</v>
      </c>
      <c r="D20182" s="18" t="s">
        <v>17761</v>
      </c>
    </row>
    <row r="20183" spans="1:4">
      <c r="A20183" s="17" t="s">
        <v>16976</v>
      </c>
      <c r="B20183" s="17" t="s">
        <v>17653</v>
      </c>
      <c r="C20183" s="17" t="s">
        <v>17758</v>
      </c>
      <c r="D20183" s="18" t="s">
        <v>17762</v>
      </c>
    </row>
    <row r="20184" spans="1:4">
      <c r="A20184" s="17" t="s">
        <v>16976</v>
      </c>
      <c r="B20184" s="17" t="s">
        <v>17653</v>
      </c>
      <c r="C20184" s="17" t="s">
        <v>17758</v>
      </c>
      <c r="D20184" s="18" t="s">
        <v>4195</v>
      </c>
    </row>
    <row r="20185" spans="1:4">
      <c r="A20185" s="17" t="s">
        <v>16976</v>
      </c>
      <c r="B20185" s="17" t="s">
        <v>17653</v>
      </c>
      <c r="C20185" s="17" t="s">
        <v>17758</v>
      </c>
      <c r="D20185" s="18" t="s">
        <v>3140</v>
      </c>
    </row>
    <row r="20186" spans="1:4">
      <c r="A20186" s="17" t="s">
        <v>16976</v>
      </c>
      <c r="B20186" s="17" t="s">
        <v>17653</v>
      </c>
      <c r="C20186" s="17" t="s">
        <v>17758</v>
      </c>
      <c r="D20186" s="18" t="s">
        <v>17763</v>
      </c>
    </row>
    <row r="20187" spans="1:4">
      <c r="A20187" s="17" t="s">
        <v>16976</v>
      </c>
      <c r="B20187" s="17" t="s">
        <v>17653</v>
      </c>
      <c r="C20187" s="17" t="s">
        <v>17758</v>
      </c>
      <c r="D20187" s="18" t="s">
        <v>17764</v>
      </c>
    </row>
    <row r="20188" spans="1:4">
      <c r="A20188" s="17" t="s">
        <v>16976</v>
      </c>
      <c r="B20188" s="17" t="s">
        <v>17653</v>
      </c>
      <c r="C20188" s="17" t="s">
        <v>17758</v>
      </c>
      <c r="D20188" s="18" t="s">
        <v>13110</v>
      </c>
    </row>
    <row r="20189" spans="1:4">
      <c r="A20189" s="17" t="s">
        <v>16976</v>
      </c>
      <c r="B20189" s="17" t="s">
        <v>17653</v>
      </c>
      <c r="C20189" s="17" t="s">
        <v>17758</v>
      </c>
      <c r="D20189" s="18" t="s">
        <v>17765</v>
      </c>
    </row>
    <row r="20190" spans="1:4">
      <c r="A20190" s="17" t="s">
        <v>16976</v>
      </c>
      <c r="B20190" s="17" t="s">
        <v>17653</v>
      </c>
      <c r="C20190" s="17" t="s">
        <v>17758</v>
      </c>
      <c r="D20190" s="18" t="s">
        <v>17766</v>
      </c>
    </row>
    <row r="20191" spans="1:4">
      <c r="A20191" s="17" t="s">
        <v>16976</v>
      </c>
      <c r="B20191" s="17" t="s">
        <v>17653</v>
      </c>
      <c r="C20191" s="17" t="s">
        <v>17758</v>
      </c>
      <c r="D20191" s="18" t="s">
        <v>17767</v>
      </c>
    </row>
    <row r="20192" spans="1:4">
      <c r="A20192" s="17" t="s">
        <v>16976</v>
      </c>
      <c r="B20192" s="17" t="s">
        <v>17653</v>
      </c>
      <c r="C20192" s="17" t="s">
        <v>17768</v>
      </c>
      <c r="D20192" s="18"/>
    </row>
    <row r="20193" spans="1:4">
      <c r="A20193" s="17" t="s">
        <v>16976</v>
      </c>
      <c r="B20193" s="17" t="s">
        <v>17653</v>
      </c>
      <c r="C20193" s="17" t="s">
        <v>17768</v>
      </c>
      <c r="D20193" s="18" t="s">
        <v>17769</v>
      </c>
    </row>
    <row r="20194" spans="1:4">
      <c r="A20194" s="17" t="s">
        <v>16976</v>
      </c>
      <c r="B20194" s="17" t="s">
        <v>17653</v>
      </c>
      <c r="C20194" s="17" t="s">
        <v>17768</v>
      </c>
      <c r="D20194" s="18" t="s">
        <v>17770</v>
      </c>
    </row>
    <row r="20195" spans="1:4">
      <c r="A20195" s="17" t="s">
        <v>16976</v>
      </c>
      <c r="B20195" s="17" t="s">
        <v>17653</v>
      </c>
      <c r="C20195" s="17" t="s">
        <v>17768</v>
      </c>
      <c r="D20195" s="18" t="s">
        <v>17771</v>
      </c>
    </row>
    <row r="20196" spans="1:4">
      <c r="A20196" s="17" t="s">
        <v>16976</v>
      </c>
      <c r="B20196" s="17" t="s">
        <v>17653</v>
      </c>
      <c r="C20196" s="17" t="s">
        <v>17768</v>
      </c>
      <c r="D20196" s="18" t="s">
        <v>17772</v>
      </c>
    </row>
    <row r="20197" spans="1:4">
      <c r="A20197" s="17" t="s">
        <v>16976</v>
      </c>
      <c r="B20197" s="17" t="s">
        <v>17653</v>
      </c>
      <c r="C20197" s="17" t="s">
        <v>17768</v>
      </c>
      <c r="D20197" s="18" t="s">
        <v>17773</v>
      </c>
    </row>
    <row r="20198" spans="1:4">
      <c r="A20198" s="17" t="s">
        <v>16976</v>
      </c>
      <c r="B20198" s="17" t="s">
        <v>17653</v>
      </c>
      <c r="C20198" s="17" t="s">
        <v>17768</v>
      </c>
      <c r="D20198" s="18" t="s">
        <v>17774</v>
      </c>
    </row>
    <row r="20199" spans="1:4">
      <c r="A20199" s="17" t="s">
        <v>16976</v>
      </c>
      <c r="B20199" s="17" t="s">
        <v>17653</v>
      </c>
      <c r="C20199" s="17" t="s">
        <v>17768</v>
      </c>
      <c r="D20199" s="18" t="s">
        <v>17775</v>
      </c>
    </row>
    <row r="20200" spans="1:4">
      <c r="A20200" s="17" t="s">
        <v>16976</v>
      </c>
      <c r="B20200" s="17" t="s">
        <v>17653</v>
      </c>
      <c r="C20200" s="17" t="s">
        <v>17768</v>
      </c>
      <c r="D20200" s="18" t="s">
        <v>17776</v>
      </c>
    </row>
    <row r="20201" spans="1:4">
      <c r="A20201" s="17" t="s">
        <v>16976</v>
      </c>
      <c r="B20201" s="17" t="s">
        <v>17653</v>
      </c>
      <c r="C20201" s="17" t="s">
        <v>17768</v>
      </c>
      <c r="D20201" s="18" t="s">
        <v>17777</v>
      </c>
    </row>
    <row r="20202" spans="1:4">
      <c r="A20202" s="17" t="s">
        <v>16976</v>
      </c>
      <c r="B20202" s="17" t="s">
        <v>17653</v>
      </c>
      <c r="C20202" s="17" t="s">
        <v>17768</v>
      </c>
      <c r="D20202" s="18" t="s">
        <v>656</v>
      </c>
    </row>
    <row r="20203" spans="1:4">
      <c r="A20203" s="17" t="s">
        <v>16976</v>
      </c>
      <c r="B20203" s="17" t="s">
        <v>17653</v>
      </c>
      <c r="C20203" s="17" t="s">
        <v>17768</v>
      </c>
      <c r="D20203" s="18" t="s">
        <v>17778</v>
      </c>
    </row>
    <row r="20204" spans="1:4">
      <c r="A20204" s="17" t="s">
        <v>16976</v>
      </c>
      <c r="B20204" s="17" t="s">
        <v>17653</v>
      </c>
      <c r="C20204" s="17" t="s">
        <v>17768</v>
      </c>
      <c r="D20204" s="18" t="s">
        <v>17779</v>
      </c>
    </row>
    <row r="20205" spans="1:4">
      <c r="A20205" s="17" t="s">
        <v>16976</v>
      </c>
      <c r="B20205" s="17" t="s">
        <v>17653</v>
      </c>
      <c r="C20205" s="17" t="s">
        <v>17768</v>
      </c>
      <c r="D20205" s="18" t="s">
        <v>17780</v>
      </c>
    </row>
    <row r="20206" spans="1:4">
      <c r="A20206" s="17" t="s">
        <v>16976</v>
      </c>
      <c r="B20206" s="17" t="s">
        <v>17653</v>
      </c>
      <c r="C20206" s="17" t="s">
        <v>17768</v>
      </c>
      <c r="D20206" s="18" t="s">
        <v>3359</v>
      </c>
    </row>
    <row r="20207" spans="1:4">
      <c r="A20207" s="17" t="s">
        <v>16976</v>
      </c>
      <c r="B20207" s="17" t="s">
        <v>17653</v>
      </c>
      <c r="C20207" s="17" t="s">
        <v>17768</v>
      </c>
      <c r="D20207" s="18" t="s">
        <v>17781</v>
      </c>
    </row>
    <row r="20208" spans="1:4">
      <c r="A20208" s="17" t="s">
        <v>16976</v>
      </c>
      <c r="B20208" s="17" t="s">
        <v>17653</v>
      </c>
      <c r="C20208" s="17" t="s">
        <v>17768</v>
      </c>
      <c r="D20208" s="18" t="s">
        <v>17782</v>
      </c>
    </row>
    <row r="20209" spans="1:4">
      <c r="A20209" s="17" t="s">
        <v>16976</v>
      </c>
      <c r="B20209" s="17" t="s">
        <v>17783</v>
      </c>
      <c r="C20209" s="17"/>
      <c r="D20209" s="18"/>
    </row>
    <row r="20210" spans="1:4">
      <c r="A20210" s="17" t="s">
        <v>16976</v>
      </c>
      <c r="B20210" s="17" t="s">
        <v>17783</v>
      </c>
      <c r="C20210" s="17" t="s">
        <v>72</v>
      </c>
      <c r="D20210" s="18"/>
    </row>
    <row r="20211" spans="1:4">
      <c r="A20211" s="17" t="s">
        <v>16976</v>
      </c>
      <c r="B20211" s="17" t="s">
        <v>17783</v>
      </c>
      <c r="C20211" s="17" t="s">
        <v>17784</v>
      </c>
      <c r="D20211" s="18"/>
    </row>
    <row r="20212" spans="1:4">
      <c r="A20212" s="17" t="s">
        <v>16976</v>
      </c>
      <c r="B20212" s="17" t="s">
        <v>17783</v>
      </c>
      <c r="C20212" s="17" t="s">
        <v>17784</v>
      </c>
      <c r="D20212" s="18" t="s">
        <v>17785</v>
      </c>
    </row>
    <row r="20213" spans="1:4">
      <c r="A20213" s="17" t="s">
        <v>16976</v>
      </c>
      <c r="B20213" s="17" t="s">
        <v>17783</v>
      </c>
      <c r="C20213" s="17" t="s">
        <v>17784</v>
      </c>
      <c r="D20213" s="18" t="s">
        <v>17786</v>
      </c>
    </row>
    <row r="20214" spans="1:4">
      <c r="A20214" s="17" t="s">
        <v>16976</v>
      </c>
      <c r="B20214" s="17" t="s">
        <v>17783</v>
      </c>
      <c r="C20214" s="17" t="s">
        <v>17784</v>
      </c>
      <c r="D20214" s="18" t="s">
        <v>17787</v>
      </c>
    </row>
    <row r="20215" spans="1:4">
      <c r="A20215" s="17" t="s">
        <v>16976</v>
      </c>
      <c r="B20215" s="17" t="s">
        <v>17783</v>
      </c>
      <c r="C20215" s="17" t="s">
        <v>17784</v>
      </c>
      <c r="D20215" s="18" t="s">
        <v>17788</v>
      </c>
    </row>
    <row r="20216" spans="1:4">
      <c r="A20216" s="17" t="s">
        <v>16976</v>
      </c>
      <c r="B20216" s="17" t="s">
        <v>17783</v>
      </c>
      <c r="C20216" s="17" t="s">
        <v>17784</v>
      </c>
      <c r="D20216" s="18" t="s">
        <v>17789</v>
      </c>
    </row>
    <row r="20217" spans="1:4">
      <c r="A20217" s="17" t="s">
        <v>16976</v>
      </c>
      <c r="B20217" s="17" t="s">
        <v>17783</v>
      </c>
      <c r="C20217" s="17" t="s">
        <v>17784</v>
      </c>
      <c r="D20217" s="18" t="s">
        <v>17790</v>
      </c>
    </row>
    <row r="20218" spans="1:4">
      <c r="A20218" s="17" t="s">
        <v>16976</v>
      </c>
      <c r="B20218" s="17" t="s">
        <v>17783</v>
      </c>
      <c r="C20218" s="17" t="s">
        <v>17784</v>
      </c>
      <c r="D20218" s="18" t="s">
        <v>17791</v>
      </c>
    </row>
    <row r="20219" spans="1:4">
      <c r="A20219" s="17" t="s">
        <v>16976</v>
      </c>
      <c r="B20219" s="17" t="s">
        <v>17783</v>
      </c>
      <c r="C20219" s="17" t="s">
        <v>17784</v>
      </c>
      <c r="D20219" s="18" t="s">
        <v>17792</v>
      </c>
    </row>
    <row r="20220" spans="1:4">
      <c r="A20220" s="17" t="s">
        <v>16976</v>
      </c>
      <c r="B20220" s="17" t="s">
        <v>17783</v>
      </c>
      <c r="C20220" s="17" t="s">
        <v>17793</v>
      </c>
      <c r="D20220" s="18"/>
    </row>
    <row r="20221" spans="1:4">
      <c r="A20221" s="17" t="s">
        <v>16976</v>
      </c>
      <c r="B20221" s="17" t="s">
        <v>17783</v>
      </c>
      <c r="C20221" s="17" t="s">
        <v>17793</v>
      </c>
      <c r="D20221" s="18" t="s">
        <v>17794</v>
      </c>
    </row>
    <row r="20222" spans="1:4">
      <c r="A20222" s="17" t="s">
        <v>16976</v>
      </c>
      <c r="B20222" s="17" t="s">
        <v>17783</v>
      </c>
      <c r="C20222" s="17" t="s">
        <v>17793</v>
      </c>
      <c r="D20222" s="18" t="s">
        <v>17795</v>
      </c>
    </row>
    <row r="20223" spans="1:4">
      <c r="A20223" s="17" t="s">
        <v>16976</v>
      </c>
      <c r="B20223" s="17" t="s">
        <v>17783</v>
      </c>
      <c r="C20223" s="17" t="s">
        <v>17793</v>
      </c>
      <c r="D20223" s="18" t="s">
        <v>17796</v>
      </c>
    </row>
    <row r="20224" spans="1:4">
      <c r="A20224" s="17" t="s">
        <v>16976</v>
      </c>
      <c r="B20224" s="17" t="s">
        <v>17783</v>
      </c>
      <c r="C20224" s="17" t="s">
        <v>17793</v>
      </c>
      <c r="D20224" s="18" t="s">
        <v>1682</v>
      </c>
    </row>
    <row r="20225" spans="1:4">
      <c r="A20225" s="17" t="s">
        <v>16976</v>
      </c>
      <c r="B20225" s="17" t="s">
        <v>17783</v>
      </c>
      <c r="C20225" s="17" t="s">
        <v>17793</v>
      </c>
      <c r="D20225" s="18" t="s">
        <v>17797</v>
      </c>
    </row>
    <row r="20226" spans="1:4">
      <c r="A20226" s="17" t="s">
        <v>16976</v>
      </c>
      <c r="B20226" s="17" t="s">
        <v>17783</v>
      </c>
      <c r="C20226" s="17" t="s">
        <v>17793</v>
      </c>
      <c r="D20226" s="18" t="s">
        <v>15781</v>
      </c>
    </row>
    <row r="20227" spans="1:4">
      <c r="A20227" s="17" t="s">
        <v>16976</v>
      </c>
      <c r="B20227" s="17" t="s">
        <v>17783</v>
      </c>
      <c r="C20227" s="17" t="s">
        <v>17793</v>
      </c>
      <c r="D20227" s="18" t="s">
        <v>17798</v>
      </c>
    </row>
    <row r="20228" spans="1:4">
      <c r="A20228" s="17" t="s">
        <v>16976</v>
      </c>
      <c r="B20228" s="17" t="s">
        <v>17783</v>
      </c>
      <c r="C20228" s="17" t="s">
        <v>17793</v>
      </c>
      <c r="D20228" s="18" t="s">
        <v>17799</v>
      </c>
    </row>
    <row r="20229" spans="1:4">
      <c r="A20229" s="17" t="s">
        <v>16976</v>
      </c>
      <c r="B20229" s="17" t="s">
        <v>17783</v>
      </c>
      <c r="C20229" s="17" t="s">
        <v>17793</v>
      </c>
      <c r="D20229" s="18" t="s">
        <v>17800</v>
      </c>
    </row>
    <row r="20230" spans="1:4">
      <c r="A20230" s="17" t="s">
        <v>16976</v>
      </c>
      <c r="B20230" s="17" t="s">
        <v>17783</v>
      </c>
      <c r="C20230" s="17" t="s">
        <v>17793</v>
      </c>
      <c r="D20230" s="18" t="s">
        <v>17801</v>
      </c>
    </row>
    <row r="20231" spans="1:4">
      <c r="A20231" s="17" t="s">
        <v>16976</v>
      </c>
      <c r="B20231" s="17" t="s">
        <v>17783</v>
      </c>
      <c r="C20231" s="17" t="s">
        <v>17793</v>
      </c>
      <c r="D20231" s="18" t="s">
        <v>17802</v>
      </c>
    </row>
    <row r="20232" spans="1:4">
      <c r="A20232" s="17" t="s">
        <v>16976</v>
      </c>
      <c r="B20232" s="17" t="s">
        <v>17783</v>
      </c>
      <c r="C20232" s="17" t="s">
        <v>17793</v>
      </c>
      <c r="D20232" s="18" t="s">
        <v>17803</v>
      </c>
    </row>
    <row r="20233" spans="1:4">
      <c r="A20233" s="17" t="s">
        <v>16976</v>
      </c>
      <c r="B20233" s="17" t="s">
        <v>17783</v>
      </c>
      <c r="C20233" s="17" t="s">
        <v>17793</v>
      </c>
      <c r="D20233" s="18" t="s">
        <v>17804</v>
      </c>
    </row>
    <row r="20234" spans="1:4">
      <c r="A20234" s="17" t="s">
        <v>16976</v>
      </c>
      <c r="B20234" s="17" t="s">
        <v>17783</v>
      </c>
      <c r="C20234" s="17" t="s">
        <v>17793</v>
      </c>
      <c r="D20234" s="18" t="s">
        <v>2828</v>
      </c>
    </row>
    <row r="20235" spans="1:4">
      <c r="A20235" s="17" t="s">
        <v>16976</v>
      </c>
      <c r="B20235" s="17" t="s">
        <v>17783</v>
      </c>
      <c r="C20235" s="17" t="s">
        <v>17793</v>
      </c>
      <c r="D20235" s="18" t="s">
        <v>10398</v>
      </c>
    </row>
    <row r="20236" spans="1:4">
      <c r="A20236" s="17" t="s">
        <v>16976</v>
      </c>
      <c r="B20236" s="17" t="s">
        <v>17783</v>
      </c>
      <c r="C20236" s="17" t="s">
        <v>17793</v>
      </c>
      <c r="D20236" s="18" t="s">
        <v>17805</v>
      </c>
    </row>
    <row r="20237" spans="1:4">
      <c r="A20237" s="17" t="s">
        <v>16976</v>
      </c>
      <c r="B20237" s="17" t="s">
        <v>17783</v>
      </c>
      <c r="C20237" s="17" t="s">
        <v>17793</v>
      </c>
      <c r="D20237" s="18" t="s">
        <v>17806</v>
      </c>
    </row>
    <row r="20238" spans="1:4">
      <c r="A20238" s="17" t="s">
        <v>16976</v>
      </c>
      <c r="B20238" s="17" t="s">
        <v>17783</v>
      </c>
      <c r="C20238" s="17" t="s">
        <v>17793</v>
      </c>
      <c r="D20238" s="18" t="s">
        <v>17807</v>
      </c>
    </row>
    <row r="20239" spans="1:4">
      <c r="A20239" s="17" t="s">
        <v>16976</v>
      </c>
      <c r="B20239" s="17" t="s">
        <v>17783</v>
      </c>
      <c r="C20239" s="17" t="s">
        <v>17808</v>
      </c>
      <c r="D20239" s="18"/>
    </row>
    <row r="20240" spans="1:4">
      <c r="A20240" s="17" t="s">
        <v>16976</v>
      </c>
      <c r="B20240" s="17" t="s">
        <v>17783</v>
      </c>
      <c r="C20240" s="17" t="s">
        <v>17808</v>
      </c>
      <c r="D20240" s="18" t="s">
        <v>3089</v>
      </c>
    </row>
    <row r="20241" spans="1:4">
      <c r="A20241" s="17" t="s">
        <v>16976</v>
      </c>
      <c r="B20241" s="17" t="s">
        <v>17783</v>
      </c>
      <c r="C20241" s="17" t="s">
        <v>17808</v>
      </c>
      <c r="D20241" s="18" t="s">
        <v>17809</v>
      </c>
    </row>
    <row r="20242" spans="1:4">
      <c r="A20242" s="17" t="s">
        <v>16976</v>
      </c>
      <c r="B20242" s="17" t="s">
        <v>17783</v>
      </c>
      <c r="C20242" s="17" t="s">
        <v>17808</v>
      </c>
      <c r="D20242" s="18" t="s">
        <v>17810</v>
      </c>
    </row>
    <row r="20243" spans="1:4">
      <c r="A20243" s="17" t="s">
        <v>16976</v>
      </c>
      <c r="B20243" s="17" t="s">
        <v>17783</v>
      </c>
      <c r="C20243" s="17" t="s">
        <v>17808</v>
      </c>
      <c r="D20243" s="18" t="s">
        <v>17811</v>
      </c>
    </row>
    <row r="20244" spans="1:4">
      <c r="A20244" s="17" t="s">
        <v>16976</v>
      </c>
      <c r="B20244" s="17" t="s">
        <v>17783</v>
      </c>
      <c r="C20244" s="17" t="s">
        <v>17808</v>
      </c>
      <c r="D20244" s="18" t="s">
        <v>17812</v>
      </c>
    </row>
    <row r="20245" spans="1:4">
      <c r="A20245" s="17" t="s">
        <v>16976</v>
      </c>
      <c r="B20245" s="17" t="s">
        <v>17783</v>
      </c>
      <c r="C20245" s="17" t="s">
        <v>17808</v>
      </c>
      <c r="D20245" s="18" t="s">
        <v>17813</v>
      </c>
    </row>
    <row r="20246" spans="1:4">
      <c r="A20246" s="17" t="s">
        <v>16976</v>
      </c>
      <c r="B20246" s="17" t="s">
        <v>17783</v>
      </c>
      <c r="C20246" s="17" t="s">
        <v>17808</v>
      </c>
      <c r="D20246" s="18" t="s">
        <v>13657</v>
      </c>
    </row>
    <row r="20247" spans="1:4">
      <c r="A20247" s="17" t="s">
        <v>16976</v>
      </c>
      <c r="B20247" s="17" t="s">
        <v>17783</v>
      </c>
      <c r="C20247" s="17" t="s">
        <v>17808</v>
      </c>
      <c r="D20247" s="18" t="s">
        <v>17814</v>
      </c>
    </row>
    <row r="20248" spans="1:4">
      <c r="A20248" s="17" t="s">
        <v>16976</v>
      </c>
      <c r="B20248" s="17" t="s">
        <v>17783</v>
      </c>
      <c r="C20248" s="17" t="s">
        <v>17808</v>
      </c>
      <c r="D20248" s="18" t="s">
        <v>14978</v>
      </c>
    </row>
    <row r="20249" spans="1:4">
      <c r="A20249" s="17" t="s">
        <v>16976</v>
      </c>
      <c r="B20249" s="17" t="s">
        <v>17783</v>
      </c>
      <c r="C20249" s="17" t="s">
        <v>17808</v>
      </c>
      <c r="D20249" s="18" t="s">
        <v>17815</v>
      </c>
    </row>
    <row r="20250" spans="1:4">
      <c r="A20250" s="17" t="s">
        <v>16976</v>
      </c>
      <c r="B20250" s="17" t="s">
        <v>17783</v>
      </c>
      <c r="C20250" s="17" t="s">
        <v>17808</v>
      </c>
      <c r="D20250" s="18" t="s">
        <v>14548</v>
      </c>
    </row>
    <row r="20251" spans="1:4">
      <c r="A20251" s="17" t="s">
        <v>16976</v>
      </c>
      <c r="B20251" s="17" t="s">
        <v>17783</v>
      </c>
      <c r="C20251" s="17" t="s">
        <v>17808</v>
      </c>
      <c r="D20251" s="18" t="s">
        <v>17816</v>
      </c>
    </row>
    <row r="20252" spans="1:4">
      <c r="A20252" s="17" t="s">
        <v>16976</v>
      </c>
      <c r="B20252" s="17" t="s">
        <v>17783</v>
      </c>
      <c r="C20252" s="17" t="s">
        <v>17808</v>
      </c>
      <c r="D20252" s="18" t="s">
        <v>17817</v>
      </c>
    </row>
    <row r="20253" spans="1:4">
      <c r="A20253" s="17" t="s">
        <v>16976</v>
      </c>
      <c r="B20253" s="17" t="s">
        <v>17783</v>
      </c>
      <c r="C20253" s="17" t="s">
        <v>17818</v>
      </c>
      <c r="D20253" s="18"/>
    </row>
    <row r="20254" spans="1:4">
      <c r="A20254" s="17" t="s">
        <v>16976</v>
      </c>
      <c r="B20254" s="17" t="s">
        <v>17783</v>
      </c>
      <c r="C20254" s="17" t="s">
        <v>17818</v>
      </c>
      <c r="D20254" s="18" t="s">
        <v>17819</v>
      </c>
    </row>
    <row r="20255" spans="1:4">
      <c r="A20255" s="17" t="s">
        <v>16976</v>
      </c>
      <c r="B20255" s="17" t="s">
        <v>17783</v>
      </c>
      <c r="C20255" s="17" t="s">
        <v>17818</v>
      </c>
      <c r="D20255" s="18" t="s">
        <v>17820</v>
      </c>
    </row>
    <row r="20256" spans="1:4">
      <c r="A20256" s="17" t="s">
        <v>16976</v>
      </c>
      <c r="B20256" s="17" t="s">
        <v>17783</v>
      </c>
      <c r="C20256" s="17" t="s">
        <v>17818</v>
      </c>
      <c r="D20256" s="18" t="s">
        <v>17821</v>
      </c>
    </row>
    <row r="20257" spans="1:4">
      <c r="A20257" s="17" t="s">
        <v>16976</v>
      </c>
      <c r="B20257" s="17" t="s">
        <v>17783</v>
      </c>
      <c r="C20257" s="17" t="s">
        <v>17818</v>
      </c>
      <c r="D20257" s="18" t="s">
        <v>17822</v>
      </c>
    </row>
    <row r="20258" spans="1:4">
      <c r="A20258" s="17" t="s">
        <v>16976</v>
      </c>
      <c r="B20258" s="17" t="s">
        <v>17783</v>
      </c>
      <c r="C20258" s="17" t="s">
        <v>17818</v>
      </c>
      <c r="D20258" s="18" t="s">
        <v>17823</v>
      </c>
    </row>
    <row r="20259" spans="1:4">
      <c r="A20259" s="17" t="s">
        <v>16976</v>
      </c>
      <c r="B20259" s="17" t="s">
        <v>17783</v>
      </c>
      <c r="C20259" s="17" t="s">
        <v>17818</v>
      </c>
      <c r="D20259" s="18" t="s">
        <v>17824</v>
      </c>
    </row>
    <row r="20260" spans="1:4">
      <c r="A20260" s="17" t="s">
        <v>16976</v>
      </c>
      <c r="B20260" s="17" t="s">
        <v>17783</v>
      </c>
      <c r="C20260" s="17" t="s">
        <v>17818</v>
      </c>
      <c r="D20260" s="18" t="s">
        <v>17825</v>
      </c>
    </row>
    <row r="20261" spans="1:4">
      <c r="A20261" s="17" t="s">
        <v>16976</v>
      </c>
      <c r="B20261" s="17" t="s">
        <v>17783</v>
      </c>
      <c r="C20261" s="17" t="s">
        <v>17818</v>
      </c>
      <c r="D20261" s="18" t="s">
        <v>17826</v>
      </c>
    </row>
    <row r="20262" spans="1:4">
      <c r="A20262" s="17" t="s">
        <v>16976</v>
      </c>
      <c r="B20262" s="17" t="s">
        <v>17783</v>
      </c>
      <c r="C20262" s="17" t="s">
        <v>17818</v>
      </c>
      <c r="D20262" s="18" t="s">
        <v>17827</v>
      </c>
    </row>
    <row r="20263" spans="1:4">
      <c r="A20263" s="17" t="s">
        <v>16976</v>
      </c>
      <c r="B20263" s="17" t="s">
        <v>17783</v>
      </c>
      <c r="C20263" s="17" t="s">
        <v>17818</v>
      </c>
      <c r="D20263" s="18" t="s">
        <v>17828</v>
      </c>
    </row>
    <row r="20264" spans="1:4">
      <c r="A20264" s="17" t="s">
        <v>16976</v>
      </c>
      <c r="B20264" s="17" t="s">
        <v>17783</v>
      </c>
      <c r="C20264" s="17" t="s">
        <v>17818</v>
      </c>
      <c r="D20264" s="18" t="s">
        <v>17829</v>
      </c>
    </row>
    <row r="20265" spans="1:4">
      <c r="A20265" s="17" t="s">
        <v>16976</v>
      </c>
      <c r="B20265" s="17" t="s">
        <v>17783</v>
      </c>
      <c r="C20265" s="17" t="s">
        <v>17818</v>
      </c>
      <c r="D20265" s="18" t="s">
        <v>17830</v>
      </c>
    </row>
    <row r="20266" spans="1:4">
      <c r="A20266" s="17" t="s">
        <v>16976</v>
      </c>
      <c r="B20266" s="17" t="s">
        <v>17783</v>
      </c>
      <c r="C20266" s="17" t="s">
        <v>17818</v>
      </c>
      <c r="D20266" s="18" t="s">
        <v>17831</v>
      </c>
    </row>
    <row r="20267" spans="1:4">
      <c r="A20267" s="17" t="s">
        <v>16976</v>
      </c>
      <c r="B20267" s="17" t="s">
        <v>17783</v>
      </c>
      <c r="C20267" s="17" t="s">
        <v>17818</v>
      </c>
      <c r="D20267" s="18" t="s">
        <v>4129</v>
      </c>
    </row>
    <row r="20268" spans="1:4">
      <c r="A20268" s="17" t="s">
        <v>16976</v>
      </c>
      <c r="B20268" s="17" t="s">
        <v>17783</v>
      </c>
      <c r="C20268" s="17" t="s">
        <v>17832</v>
      </c>
      <c r="D20268" s="18"/>
    </row>
    <row r="20269" spans="1:4">
      <c r="A20269" s="17" t="s">
        <v>16976</v>
      </c>
      <c r="B20269" s="17" t="s">
        <v>17783</v>
      </c>
      <c r="C20269" s="17" t="s">
        <v>17832</v>
      </c>
      <c r="D20269" s="18" t="s">
        <v>16607</v>
      </c>
    </row>
    <row r="20270" spans="1:4">
      <c r="A20270" s="17" t="s">
        <v>16976</v>
      </c>
      <c r="B20270" s="17" t="s">
        <v>17783</v>
      </c>
      <c r="C20270" s="17" t="s">
        <v>17832</v>
      </c>
      <c r="D20270" s="18" t="s">
        <v>17833</v>
      </c>
    </row>
    <row r="20271" spans="1:4">
      <c r="A20271" s="17" t="s">
        <v>16976</v>
      </c>
      <c r="B20271" s="17" t="s">
        <v>17783</v>
      </c>
      <c r="C20271" s="17" t="s">
        <v>17832</v>
      </c>
      <c r="D20271" s="18" t="s">
        <v>17834</v>
      </c>
    </row>
    <row r="20272" spans="1:4">
      <c r="A20272" s="17" t="s">
        <v>16976</v>
      </c>
      <c r="B20272" s="17" t="s">
        <v>17783</v>
      </c>
      <c r="C20272" s="17" t="s">
        <v>17832</v>
      </c>
      <c r="D20272" s="18" t="s">
        <v>17835</v>
      </c>
    </row>
    <row r="20273" spans="1:4">
      <c r="A20273" s="17" t="s">
        <v>16976</v>
      </c>
      <c r="B20273" s="17" t="s">
        <v>17783</v>
      </c>
      <c r="C20273" s="17" t="s">
        <v>17832</v>
      </c>
      <c r="D20273" s="18" t="s">
        <v>17836</v>
      </c>
    </row>
    <row r="20274" spans="1:4">
      <c r="A20274" s="17" t="s">
        <v>16976</v>
      </c>
      <c r="B20274" s="17" t="s">
        <v>17783</v>
      </c>
      <c r="C20274" s="17" t="s">
        <v>17832</v>
      </c>
      <c r="D20274" s="18" t="s">
        <v>17837</v>
      </c>
    </row>
    <row r="20275" spans="1:4">
      <c r="A20275" s="17" t="s">
        <v>16976</v>
      </c>
      <c r="B20275" s="17" t="s">
        <v>17783</v>
      </c>
      <c r="C20275" s="17" t="s">
        <v>17832</v>
      </c>
      <c r="D20275" s="18" t="s">
        <v>17838</v>
      </c>
    </row>
    <row r="20276" spans="1:4">
      <c r="A20276" s="17" t="s">
        <v>16976</v>
      </c>
      <c r="B20276" s="17" t="s">
        <v>17783</v>
      </c>
      <c r="C20276" s="17" t="s">
        <v>17832</v>
      </c>
      <c r="D20276" s="18" t="s">
        <v>17839</v>
      </c>
    </row>
    <row r="20277" spans="1:4">
      <c r="A20277" s="17" t="s">
        <v>16976</v>
      </c>
      <c r="B20277" s="17" t="s">
        <v>17783</v>
      </c>
      <c r="C20277" s="17" t="s">
        <v>17832</v>
      </c>
      <c r="D20277" s="18" t="s">
        <v>17840</v>
      </c>
    </row>
    <row r="20278" spans="1:4">
      <c r="A20278" s="17" t="s">
        <v>16976</v>
      </c>
      <c r="B20278" s="17" t="s">
        <v>17783</v>
      </c>
      <c r="C20278" s="17" t="s">
        <v>17832</v>
      </c>
      <c r="D20278" s="18" t="s">
        <v>17841</v>
      </c>
    </row>
    <row r="20279" spans="1:4">
      <c r="A20279" s="17" t="s">
        <v>16976</v>
      </c>
      <c r="B20279" s="17" t="s">
        <v>17783</v>
      </c>
      <c r="C20279" s="17" t="s">
        <v>17832</v>
      </c>
      <c r="D20279" s="18" t="s">
        <v>14869</v>
      </c>
    </row>
    <row r="20280" spans="1:4">
      <c r="A20280" s="17" t="s">
        <v>16976</v>
      </c>
      <c r="B20280" s="17" t="s">
        <v>17783</v>
      </c>
      <c r="C20280" s="17" t="s">
        <v>17832</v>
      </c>
      <c r="D20280" s="18" t="s">
        <v>17842</v>
      </c>
    </row>
    <row r="20281" spans="1:4">
      <c r="A20281" s="17" t="s">
        <v>16976</v>
      </c>
      <c r="B20281" s="17" t="s">
        <v>17783</v>
      </c>
      <c r="C20281" s="17" t="s">
        <v>17832</v>
      </c>
      <c r="D20281" s="18" t="s">
        <v>17843</v>
      </c>
    </row>
    <row r="20282" spans="1:4">
      <c r="A20282" s="17" t="s">
        <v>16976</v>
      </c>
      <c r="B20282" s="17" t="s">
        <v>17783</v>
      </c>
      <c r="C20282" s="17" t="s">
        <v>17832</v>
      </c>
      <c r="D20282" s="18" t="s">
        <v>17844</v>
      </c>
    </row>
    <row r="20283" spans="1:4">
      <c r="A20283" s="17" t="s">
        <v>16976</v>
      </c>
      <c r="B20283" s="17" t="s">
        <v>17783</v>
      </c>
      <c r="C20283" s="17" t="s">
        <v>17832</v>
      </c>
      <c r="D20283" s="18" t="s">
        <v>17845</v>
      </c>
    </row>
    <row r="20284" spans="1:4">
      <c r="A20284" s="17" t="s">
        <v>16976</v>
      </c>
      <c r="B20284" s="17" t="s">
        <v>17783</v>
      </c>
      <c r="C20284" s="17" t="s">
        <v>17832</v>
      </c>
      <c r="D20284" s="18" t="s">
        <v>17846</v>
      </c>
    </row>
    <row r="20285" spans="1:4">
      <c r="A20285" s="17" t="s">
        <v>16976</v>
      </c>
      <c r="B20285" s="17" t="s">
        <v>17783</v>
      </c>
      <c r="C20285" s="17" t="s">
        <v>17832</v>
      </c>
      <c r="D20285" s="18" t="s">
        <v>17847</v>
      </c>
    </row>
    <row r="20286" spans="1:4">
      <c r="A20286" s="17" t="s">
        <v>16976</v>
      </c>
      <c r="B20286" s="17" t="s">
        <v>17783</v>
      </c>
      <c r="C20286" s="17" t="s">
        <v>17832</v>
      </c>
      <c r="D20286" s="18" t="s">
        <v>17848</v>
      </c>
    </row>
    <row r="20287" spans="1:4">
      <c r="A20287" s="17" t="s">
        <v>16976</v>
      </c>
      <c r="B20287" s="17" t="s">
        <v>17783</v>
      </c>
      <c r="C20287" s="17" t="s">
        <v>17832</v>
      </c>
      <c r="D20287" s="18" t="s">
        <v>17849</v>
      </c>
    </row>
    <row r="20288" spans="1:4">
      <c r="A20288" s="17" t="s">
        <v>16976</v>
      </c>
      <c r="B20288" s="17" t="s">
        <v>17783</v>
      </c>
      <c r="C20288" s="17" t="s">
        <v>17832</v>
      </c>
      <c r="D20288" s="18" t="s">
        <v>17850</v>
      </c>
    </row>
    <row r="20289" spans="1:4">
      <c r="A20289" s="17" t="s">
        <v>16976</v>
      </c>
      <c r="B20289" s="17" t="s">
        <v>17783</v>
      </c>
      <c r="C20289" s="17" t="s">
        <v>17832</v>
      </c>
      <c r="D20289" s="18" t="s">
        <v>17851</v>
      </c>
    </row>
    <row r="20290" spans="1:4">
      <c r="A20290" s="17" t="s">
        <v>16976</v>
      </c>
      <c r="B20290" s="17" t="s">
        <v>17783</v>
      </c>
      <c r="C20290" s="17" t="s">
        <v>17852</v>
      </c>
      <c r="D20290" s="18"/>
    </row>
    <row r="20291" spans="1:4">
      <c r="A20291" s="17" t="s">
        <v>16976</v>
      </c>
      <c r="B20291" s="17" t="s">
        <v>17783</v>
      </c>
      <c r="C20291" s="17" t="s">
        <v>17852</v>
      </c>
      <c r="D20291" s="18" t="s">
        <v>6008</v>
      </c>
    </row>
    <row r="20292" spans="1:4">
      <c r="A20292" s="17" t="s">
        <v>16976</v>
      </c>
      <c r="B20292" s="17" t="s">
        <v>17783</v>
      </c>
      <c r="C20292" s="17" t="s">
        <v>17852</v>
      </c>
      <c r="D20292" s="18" t="s">
        <v>17853</v>
      </c>
    </row>
    <row r="20293" spans="1:4">
      <c r="A20293" s="17" t="s">
        <v>16976</v>
      </c>
      <c r="B20293" s="17" t="s">
        <v>17783</v>
      </c>
      <c r="C20293" s="17" t="s">
        <v>17852</v>
      </c>
      <c r="D20293" s="18" t="s">
        <v>17854</v>
      </c>
    </row>
    <row r="20294" spans="1:4">
      <c r="A20294" s="17" t="s">
        <v>16976</v>
      </c>
      <c r="B20294" s="17" t="s">
        <v>17783</v>
      </c>
      <c r="C20294" s="17" t="s">
        <v>17852</v>
      </c>
      <c r="D20294" s="18" t="s">
        <v>17855</v>
      </c>
    </row>
    <row r="20295" spans="1:4">
      <c r="A20295" s="17" t="s">
        <v>16976</v>
      </c>
      <c r="B20295" s="17" t="s">
        <v>17783</v>
      </c>
      <c r="C20295" s="17" t="s">
        <v>17852</v>
      </c>
      <c r="D20295" s="18" t="s">
        <v>17856</v>
      </c>
    </row>
    <row r="20296" spans="1:4">
      <c r="A20296" s="17" t="s">
        <v>16976</v>
      </c>
      <c r="B20296" s="17" t="s">
        <v>17783</v>
      </c>
      <c r="C20296" s="17" t="s">
        <v>17852</v>
      </c>
      <c r="D20296" s="18" t="s">
        <v>759</v>
      </c>
    </row>
    <row r="20297" spans="1:4">
      <c r="A20297" s="17" t="s">
        <v>16976</v>
      </c>
      <c r="B20297" s="17" t="s">
        <v>17783</v>
      </c>
      <c r="C20297" s="17" t="s">
        <v>17852</v>
      </c>
      <c r="D20297" s="18" t="s">
        <v>13110</v>
      </c>
    </row>
    <row r="20298" spans="1:4">
      <c r="A20298" s="17" t="s">
        <v>16976</v>
      </c>
      <c r="B20298" s="17" t="s">
        <v>17783</v>
      </c>
      <c r="C20298" s="17" t="s">
        <v>17852</v>
      </c>
      <c r="D20298" s="18" t="s">
        <v>17857</v>
      </c>
    </row>
    <row r="20299" spans="1:4">
      <c r="A20299" s="17" t="s">
        <v>16976</v>
      </c>
      <c r="B20299" s="17" t="s">
        <v>17783</v>
      </c>
      <c r="C20299" s="17" t="s">
        <v>17852</v>
      </c>
      <c r="D20299" s="18" t="s">
        <v>17858</v>
      </c>
    </row>
    <row r="20300" spans="1:4">
      <c r="A20300" s="17" t="s">
        <v>16976</v>
      </c>
      <c r="B20300" s="17" t="s">
        <v>17783</v>
      </c>
      <c r="C20300" s="17" t="s">
        <v>17852</v>
      </c>
      <c r="D20300" s="18" t="s">
        <v>17859</v>
      </c>
    </row>
    <row r="20301" spans="1:4">
      <c r="A20301" s="17" t="s">
        <v>16976</v>
      </c>
      <c r="B20301" s="17" t="s">
        <v>17783</v>
      </c>
      <c r="C20301" s="17" t="s">
        <v>17852</v>
      </c>
      <c r="D20301" s="18" t="s">
        <v>17860</v>
      </c>
    </row>
    <row r="20302" spans="1:4">
      <c r="A20302" s="17" t="s">
        <v>16976</v>
      </c>
      <c r="B20302" s="17" t="s">
        <v>17783</v>
      </c>
      <c r="C20302" s="17" t="s">
        <v>17852</v>
      </c>
      <c r="D20302" s="18" t="s">
        <v>17861</v>
      </c>
    </row>
    <row r="20303" spans="1:4">
      <c r="A20303" s="17" t="s">
        <v>16976</v>
      </c>
      <c r="B20303" s="17" t="s">
        <v>17783</v>
      </c>
      <c r="C20303" s="17" t="s">
        <v>17852</v>
      </c>
      <c r="D20303" s="18" t="s">
        <v>17862</v>
      </c>
    </row>
    <row r="20304" spans="1:4">
      <c r="A20304" s="17" t="s">
        <v>16976</v>
      </c>
      <c r="B20304" s="17" t="s">
        <v>17783</v>
      </c>
      <c r="C20304" s="17" t="s">
        <v>17852</v>
      </c>
      <c r="D20304" s="18" t="s">
        <v>17863</v>
      </c>
    </row>
    <row r="20305" spans="1:4">
      <c r="A20305" s="17" t="s">
        <v>16976</v>
      </c>
      <c r="B20305" s="17" t="s">
        <v>17864</v>
      </c>
      <c r="C20305" s="17"/>
      <c r="D20305" s="18"/>
    </row>
    <row r="20306" spans="1:4">
      <c r="A20306" s="17" t="s">
        <v>16976</v>
      </c>
      <c r="B20306" s="17" t="s">
        <v>17864</v>
      </c>
      <c r="C20306" s="17" t="s">
        <v>72</v>
      </c>
      <c r="D20306" s="18"/>
    </row>
    <row r="20307" spans="1:4">
      <c r="A20307" s="17" t="s">
        <v>16976</v>
      </c>
      <c r="B20307" s="17" t="s">
        <v>17864</v>
      </c>
      <c r="C20307" s="17" t="s">
        <v>17865</v>
      </c>
      <c r="D20307" s="18"/>
    </row>
    <row r="20308" spans="1:4">
      <c r="A20308" s="17" t="s">
        <v>16976</v>
      </c>
      <c r="B20308" s="17" t="s">
        <v>17864</v>
      </c>
      <c r="C20308" s="17" t="s">
        <v>17865</v>
      </c>
      <c r="D20308" s="18" t="s">
        <v>17866</v>
      </c>
    </row>
    <row r="20309" spans="1:4">
      <c r="A20309" s="17" t="s">
        <v>16976</v>
      </c>
      <c r="B20309" s="17" t="s">
        <v>17864</v>
      </c>
      <c r="C20309" s="17" t="s">
        <v>17865</v>
      </c>
      <c r="D20309" s="18" t="s">
        <v>17867</v>
      </c>
    </row>
    <row r="20310" spans="1:4">
      <c r="A20310" s="17" t="s">
        <v>16976</v>
      </c>
      <c r="B20310" s="17" t="s">
        <v>17864</v>
      </c>
      <c r="C20310" s="17" t="s">
        <v>17865</v>
      </c>
      <c r="D20310" s="18" t="s">
        <v>17868</v>
      </c>
    </row>
    <row r="20311" spans="1:4">
      <c r="A20311" s="17" t="s">
        <v>16976</v>
      </c>
      <c r="B20311" s="17" t="s">
        <v>17864</v>
      </c>
      <c r="C20311" s="17" t="s">
        <v>17865</v>
      </c>
      <c r="D20311" s="18" t="s">
        <v>17869</v>
      </c>
    </row>
    <row r="20312" spans="1:4">
      <c r="A20312" s="17" t="s">
        <v>16976</v>
      </c>
      <c r="B20312" s="17" t="s">
        <v>17864</v>
      </c>
      <c r="C20312" s="17" t="s">
        <v>17865</v>
      </c>
      <c r="D20312" s="18" t="s">
        <v>3950</v>
      </c>
    </row>
    <row r="20313" spans="1:4">
      <c r="A20313" s="17" t="s">
        <v>16976</v>
      </c>
      <c r="B20313" s="17" t="s">
        <v>17864</v>
      </c>
      <c r="C20313" s="17" t="s">
        <v>17865</v>
      </c>
      <c r="D20313" s="18" t="s">
        <v>17870</v>
      </c>
    </row>
    <row r="20314" spans="1:4">
      <c r="A20314" s="17" t="s">
        <v>16976</v>
      </c>
      <c r="B20314" s="17" t="s">
        <v>17864</v>
      </c>
      <c r="C20314" s="17" t="s">
        <v>17865</v>
      </c>
      <c r="D20314" s="18" t="s">
        <v>10857</v>
      </c>
    </row>
    <row r="20315" spans="1:4">
      <c r="A20315" s="17" t="s">
        <v>16976</v>
      </c>
      <c r="B20315" s="17" t="s">
        <v>17864</v>
      </c>
      <c r="C20315" s="17" t="s">
        <v>17865</v>
      </c>
      <c r="D20315" s="18" t="s">
        <v>17871</v>
      </c>
    </row>
    <row r="20316" spans="1:4">
      <c r="A20316" s="17" t="s">
        <v>16976</v>
      </c>
      <c r="B20316" s="17" t="s">
        <v>17864</v>
      </c>
      <c r="C20316" s="17" t="s">
        <v>17872</v>
      </c>
      <c r="D20316" s="18"/>
    </row>
    <row r="20317" spans="1:4">
      <c r="A20317" s="17" t="s">
        <v>16976</v>
      </c>
      <c r="B20317" s="17" t="s">
        <v>17864</v>
      </c>
      <c r="C20317" s="17" t="s">
        <v>17872</v>
      </c>
      <c r="D20317" s="18" t="s">
        <v>13367</v>
      </c>
    </row>
    <row r="20318" spans="1:4">
      <c r="A20318" s="17" t="s">
        <v>16976</v>
      </c>
      <c r="B20318" s="17" t="s">
        <v>17864</v>
      </c>
      <c r="C20318" s="17" t="s">
        <v>17872</v>
      </c>
      <c r="D20318" s="18" t="s">
        <v>17873</v>
      </c>
    </row>
    <row r="20319" spans="1:4">
      <c r="A20319" s="17" t="s">
        <v>16976</v>
      </c>
      <c r="B20319" s="17" t="s">
        <v>17864</v>
      </c>
      <c r="C20319" s="17" t="s">
        <v>17872</v>
      </c>
      <c r="D20319" s="18" t="s">
        <v>17874</v>
      </c>
    </row>
    <row r="20320" spans="1:4">
      <c r="A20320" s="17" t="s">
        <v>16976</v>
      </c>
      <c r="B20320" s="17" t="s">
        <v>17864</v>
      </c>
      <c r="C20320" s="17" t="s">
        <v>17872</v>
      </c>
      <c r="D20320" s="18" t="s">
        <v>17875</v>
      </c>
    </row>
    <row r="20321" spans="1:4">
      <c r="A20321" s="17" t="s">
        <v>16976</v>
      </c>
      <c r="B20321" s="17" t="s">
        <v>17864</v>
      </c>
      <c r="C20321" s="17" t="s">
        <v>17872</v>
      </c>
      <c r="D20321" s="18" t="s">
        <v>17876</v>
      </c>
    </row>
    <row r="20322" spans="1:4">
      <c r="A20322" s="17" t="s">
        <v>16976</v>
      </c>
      <c r="B20322" s="17" t="s">
        <v>17864</v>
      </c>
      <c r="C20322" s="17" t="s">
        <v>17872</v>
      </c>
      <c r="D20322" s="18" t="s">
        <v>17877</v>
      </c>
    </row>
    <row r="20323" spans="1:4">
      <c r="A20323" s="17" t="s">
        <v>16976</v>
      </c>
      <c r="B20323" s="17" t="s">
        <v>17864</v>
      </c>
      <c r="C20323" s="17" t="s">
        <v>17872</v>
      </c>
      <c r="D20323" s="18" t="s">
        <v>600</v>
      </c>
    </row>
    <row r="20324" spans="1:4">
      <c r="A20324" s="17" t="s">
        <v>16976</v>
      </c>
      <c r="B20324" s="17" t="s">
        <v>17864</v>
      </c>
      <c r="C20324" s="17" t="s">
        <v>17872</v>
      </c>
      <c r="D20324" s="18" t="s">
        <v>17878</v>
      </c>
    </row>
    <row r="20325" spans="1:4">
      <c r="A20325" s="17" t="s">
        <v>16976</v>
      </c>
      <c r="B20325" s="17" t="s">
        <v>17864</v>
      </c>
      <c r="C20325" s="17" t="s">
        <v>17872</v>
      </c>
      <c r="D20325" s="18" t="s">
        <v>17879</v>
      </c>
    </row>
    <row r="20326" spans="1:4">
      <c r="A20326" s="17" t="s">
        <v>16976</v>
      </c>
      <c r="B20326" s="17" t="s">
        <v>17864</v>
      </c>
      <c r="C20326" s="17" t="s">
        <v>17872</v>
      </c>
      <c r="D20326" s="18" t="s">
        <v>17880</v>
      </c>
    </row>
    <row r="20327" spans="1:4">
      <c r="A20327" s="17" t="s">
        <v>16976</v>
      </c>
      <c r="B20327" s="17" t="s">
        <v>17864</v>
      </c>
      <c r="C20327" s="17" t="s">
        <v>17872</v>
      </c>
      <c r="D20327" s="18" t="s">
        <v>17881</v>
      </c>
    </row>
    <row r="20328" spans="1:4">
      <c r="A20328" s="17" t="s">
        <v>16976</v>
      </c>
      <c r="B20328" s="17" t="s">
        <v>17864</v>
      </c>
      <c r="C20328" s="17" t="s">
        <v>17872</v>
      </c>
      <c r="D20328" s="18" t="s">
        <v>17882</v>
      </c>
    </row>
    <row r="20329" spans="1:4">
      <c r="A20329" s="17" t="s">
        <v>16976</v>
      </c>
      <c r="B20329" s="17" t="s">
        <v>17864</v>
      </c>
      <c r="C20329" s="17" t="s">
        <v>17872</v>
      </c>
      <c r="D20329" s="18" t="s">
        <v>17883</v>
      </c>
    </row>
    <row r="20330" spans="1:4">
      <c r="A20330" s="17" t="s">
        <v>16976</v>
      </c>
      <c r="B20330" s="17" t="s">
        <v>17864</v>
      </c>
      <c r="C20330" s="17" t="s">
        <v>17872</v>
      </c>
      <c r="D20330" s="18" t="s">
        <v>3604</v>
      </c>
    </row>
    <row r="20331" spans="1:4">
      <c r="A20331" s="17" t="s">
        <v>16976</v>
      </c>
      <c r="B20331" s="17" t="s">
        <v>17864</v>
      </c>
      <c r="C20331" s="17" t="s">
        <v>17872</v>
      </c>
      <c r="D20331" s="18" t="s">
        <v>17884</v>
      </c>
    </row>
    <row r="20332" spans="1:4">
      <c r="A20332" s="17" t="s">
        <v>16976</v>
      </c>
      <c r="B20332" s="17" t="s">
        <v>17864</v>
      </c>
      <c r="C20332" s="17" t="s">
        <v>17872</v>
      </c>
      <c r="D20332" s="18" t="s">
        <v>17885</v>
      </c>
    </row>
    <row r="20333" spans="1:4">
      <c r="A20333" s="17" t="s">
        <v>16976</v>
      </c>
      <c r="B20333" s="17" t="s">
        <v>17864</v>
      </c>
      <c r="C20333" s="17" t="s">
        <v>17872</v>
      </c>
      <c r="D20333" s="18" t="s">
        <v>17886</v>
      </c>
    </row>
    <row r="20334" spans="1:4">
      <c r="A20334" s="17" t="s">
        <v>16976</v>
      </c>
      <c r="B20334" s="17" t="s">
        <v>17864</v>
      </c>
      <c r="C20334" s="17" t="s">
        <v>17887</v>
      </c>
      <c r="D20334" s="18"/>
    </row>
    <row r="20335" spans="1:4">
      <c r="A20335" s="17" t="s">
        <v>16976</v>
      </c>
      <c r="B20335" s="17" t="s">
        <v>17864</v>
      </c>
      <c r="C20335" s="17" t="s">
        <v>17887</v>
      </c>
      <c r="D20335" s="18" t="s">
        <v>17888</v>
      </c>
    </row>
    <row r="20336" spans="1:4">
      <c r="A20336" s="17" t="s">
        <v>16976</v>
      </c>
      <c r="B20336" s="17" t="s">
        <v>17864</v>
      </c>
      <c r="C20336" s="17" t="s">
        <v>17887</v>
      </c>
      <c r="D20336" s="18" t="s">
        <v>17889</v>
      </c>
    </row>
    <row r="20337" spans="1:4">
      <c r="A20337" s="17" t="s">
        <v>16976</v>
      </c>
      <c r="B20337" s="17" t="s">
        <v>17864</v>
      </c>
      <c r="C20337" s="17" t="s">
        <v>17887</v>
      </c>
      <c r="D20337" s="18" t="s">
        <v>2111</v>
      </c>
    </row>
    <row r="20338" spans="1:4">
      <c r="A20338" s="17" t="s">
        <v>16976</v>
      </c>
      <c r="B20338" s="17" t="s">
        <v>17864</v>
      </c>
      <c r="C20338" s="17" t="s">
        <v>17887</v>
      </c>
      <c r="D20338" s="18" t="s">
        <v>17890</v>
      </c>
    </row>
    <row r="20339" spans="1:4">
      <c r="A20339" s="17" t="s">
        <v>16976</v>
      </c>
      <c r="B20339" s="17" t="s">
        <v>17864</v>
      </c>
      <c r="C20339" s="17" t="s">
        <v>17887</v>
      </c>
      <c r="D20339" s="18" t="s">
        <v>1290</v>
      </c>
    </row>
    <row r="20340" spans="1:4">
      <c r="A20340" s="17" t="s">
        <v>16976</v>
      </c>
      <c r="B20340" s="17" t="s">
        <v>17864</v>
      </c>
      <c r="C20340" s="17" t="s">
        <v>17887</v>
      </c>
      <c r="D20340" s="18" t="s">
        <v>17891</v>
      </c>
    </row>
    <row r="20341" spans="1:4">
      <c r="A20341" s="17" t="s">
        <v>16976</v>
      </c>
      <c r="B20341" s="17" t="s">
        <v>17864</v>
      </c>
      <c r="C20341" s="17" t="s">
        <v>17887</v>
      </c>
      <c r="D20341" s="18" t="s">
        <v>17892</v>
      </c>
    </row>
    <row r="20342" spans="1:4">
      <c r="A20342" s="17" t="s">
        <v>16976</v>
      </c>
      <c r="B20342" s="17" t="s">
        <v>17864</v>
      </c>
      <c r="C20342" s="17" t="s">
        <v>17887</v>
      </c>
      <c r="D20342" s="18" t="s">
        <v>3798</v>
      </c>
    </row>
    <row r="20343" spans="1:4">
      <c r="A20343" s="17" t="s">
        <v>16976</v>
      </c>
      <c r="B20343" s="17" t="s">
        <v>17864</v>
      </c>
      <c r="C20343" s="17" t="s">
        <v>17887</v>
      </c>
      <c r="D20343" s="18" t="s">
        <v>17893</v>
      </c>
    </row>
    <row r="20344" spans="1:4">
      <c r="A20344" s="17" t="s">
        <v>16976</v>
      </c>
      <c r="B20344" s="17" t="s">
        <v>17864</v>
      </c>
      <c r="C20344" s="17" t="s">
        <v>17887</v>
      </c>
      <c r="D20344" s="18" t="s">
        <v>17894</v>
      </c>
    </row>
    <row r="20345" spans="1:4">
      <c r="A20345" s="17" t="s">
        <v>16976</v>
      </c>
      <c r="B20345" s="17" t="s">
        <v>17864</v>
      </c>
      <c r="C20345" s="17" t="s">
        <v>17887</v>
      </c>
      <c r="D20345" s="18" t="s">
        <v>17895</v>
      </c>
    </row>
    <row r="20346" spans="1:4">
      <c r="A20346" s="17" t="s">
        <v>16976</v>
      </c>
      <c r="B20346" s="17" t="s">
        <v>17864</v>
      </c>
      <c r="C20346" s="17" t="s">
        <v>17887</v>
      </c>
      <c r="D20346" s="18" t="s">
        <v>17896</v>
      </c>
    </row>
    <row r="20347" spans="1:4">
      <c r="A20347" s="17" t="s">
        <v>16976</v>
      </c>
      <c r="B20347" s="17" t="s">
        <v>17864</v>
      </c>
      <c r="C20347" s="17" t="s">
        <v>17887</v>
      </c>
      <c r="D20347" s="18" t="s">
        <v>17897</v>
      </c>
    </row>
    <row r="20348" spans="1:4">
      <c r="A20348" s="17" t="s">
        <v>16976</v>
      </c>
      <c r="B20348" s="17" t="s">
        <v>17864</v>
      </c>
      <c r="C20348" s="17" t="s">
        <v>17887</v>
      </c>
      <c r="D20348" s="18" t="s">
        <v>10086</v>
      </c>
    </row>
    <row r="20349" spans="1:4">
      <c r="A20349" s="17" t="s">
        <v>16976</v>
      </c>
      <c r="B20349" s="17" t="s">
        <v>17864</v>
      </c>
      <c r="C20349" s="17" t="s">
        <v>17887</v>
      </c>
      <c r="D20349" s="18" t="s">
        <v>2978</v>
      </c>
    </row>
    <row r="20350" spans="1:4">
      <c r="A20350" s="17" t="s">
        <v>16976</v>
      </c>
      <c r="B20350" s="17" t="s">
        <v>17864</v>
      </c>
      <c r="C20350" s="17" t="s">
        <v>17887</v>
      </c>
      <c r="D20350" s="18" t="s">
        <v>17898</v>
      </c>
    </row>
    <row r="20351" spans="1:4">
      <c r="A20351" s="17" t="s">
        <v>16976</v>
      </c>
      <c r="B20351" s="17" t="s">
        <v>17864</v>
      </c>
      <c r="C20351" s="17" t="s">
        <v>17887</v>
      </c>
      <c r="D20351" s="18" t="s">
        <v>17899</v>
      </c>
    </row>
    <row r="20352" spans="1:4">
      <c r="A20352" s="17" t="s">
        <v>16976</v>
      </c>
      <c r="B20352" s="17" t="s">
        <v>17864</v>
      </c>
      <c r="C20352" s="17" t="s">
        <v>17887</v>
      </c>
      <c r="D20352" s="18" t="s">
        <v>17900</v>
      </c>
    </row>
    <row r="20353" spans="1:4">
      <c r="A20353" s="17" t="s">
        <v>16976</v>
      </c>
      <c r="B20353" s="17" t="s">
        <v>17864</v>
      </c>
      <c r="C20353" s="17" t="s">
        <v>17887</v>
      </c>
      <c r="D20353" s="18" t="s">
        <v>17901</v>
      </c>
    </row>
    <row r="20354" spans="1:4">
      <c r="A20354" s="17" t="s">
        <v>16976</v>
      </c>
      <c r="B20354" s="17" t="s">
        <v>17864</v>
      </c>
      <c r="C20354" s="17" t="s">
        <v>17887</v>
      </c>
      <c r="D20354" s="18" t="s">
        <v>828</v>
      </c>
    </row>
    <row r="20355" spans="1:4">
      <c r="A20355" s="17" t="s">
        <v>16976</v>
      </c>
      <c r="B20355" s="17" t="s">
        <v>17864</v>
      </c>
      <c r="C20355" s="17" t="s">
        <v>17887</v>
      </c>
      <c r="D20355" s="18" t="s">
        <v>6491</v>
      </c>
    </row>
    <row r="20356" spans="1:4">
      <c r="A20356" s="17" t="s">
        <v>16976</v>
      </c>
      <c r="B20356" s="17" t="s">
        <v>17864</v>
      </c>
      <c r="C20356" s="17" t="s">
        <v>17887</v>
      </c>
      <c r="D20356" s="18" t="s">
        <v>17902</v>
      </c>
    </row>
    <row r="20357" spans="1:4">
      <c r="A20357" s="17" t="s">
        <v>16976</v>
      </c>
      <c r="B20357" s="17" t="s">
        <v>17864</v>
      </c>
      <c r="C20357" s="17" t="s">
        <v>17903</v>
      </c>
      <c r="D20357" s="18"/>
    </row>
    <row r="20358" spans="1:4">
      <c r="A20358" s="17" t="s">
        <v>16976</v>
      </c>
      <c r="B20358" s="17" t="s">
        <v>17864</v>
      </c>
      <c r="C20358" s="17" t="s">
        <v>17903</v>
      </c>
      <c r="D20358" s="18" t="s">
        <v>967</v>
      </c>
    </row>
    <row r="20359" spans="1:4">
      <c r="A20359" s="17" t="s">
        <v>16976</v>
      </c>
      <c r="B20359" s="17" t="s">
        <v>17864</v>
      </c>
      <c r="C20359" s="17" t="s">
        <v>17903</v>
      </c>
      <c r="D20359" s="18" t="s">
        <v>17904</v>
      </c>
    </row>
    <row r="20360" spans="1:4">
      <c r="A20360" s="17" t="s">
        <v>16976</v>
      </c>
      <c r="B20360" s="17" t="s">
        <v>17864</v>
      </c>
      <c r="C20360" s="17" t="s">
        <v>17903</v>
      </c>
      <c r="D20360" s="18" t="s">
        <v>17905</v>
      </c>
    </row>
    <row r="20361" spans="1:4">
      <c r="A20361" s="17" t="s">
        <v>16976</v>
      </c>
      <c r="B20361" s="17" t="s">
        <v>17864</v>
      </c>
      <c r="C20361" s="17" t="s">
        <v>17903</v>
      </c>
      <c r="D20361" s="18" t="s">
        <v>17906</v>
      </c>
    </row>
    <row r="20362" spans="1:4">
      <c r="A20362" s="17" t="s">
        <v>16976</v>
      </c>
      <c r="B20362" s="17" t="s">
        <v>17864</v>
      </c>
      <c r="C20362" s="17" t="s">
        <v>17903</v>
      </c>
      <c r="D20362" s="18" t="s">
        <v>17907</v>
      </c>
    </row>
    <row r="20363" spans="1:4">
      <c r="A20363" s="17" t="s">
        <v>16976</v>
      </c>
      <c r="B20363" s="17" t="s">
        <v>17864</v>
      </c>
      <c r="C20363" s="17" t="s">
        <v>17903</v>
      </c>
      <c r="D20363" s="18" t="s">
        <v>7626</v>
      </c>
    </row>
    <row r="20364" spans="1:4">
      <c r="A20364" s="17" t="s">
        <v>16976</v>
      </c>
      <c r="B20364" s="17" t="s">
        <v>17864</v>
      </c>
      <c r="C20364" s="17" t="s">
        <v>17903</v>
      </c>
      <c r="D20364" s="18" t="s">
        <v>17908</v>
      </c>
    </row>
    <row r="20365" spans="1:4">
      <c r="A20365" s="17" t="s">
        <v>16976</v>
      </c>
      <c r="B20365" s="17" t="s">
        <v>17864</v>
      </c>
      <c r="C20365" s="17" t="s">
        <v>17903</v>
      </c>
      <c r="D20365" s="18" t="s">
        <v>6799</v>
      </c>
    </row>
    <row r="20366" spans="1:4">
      <c r="A20366" s="17" t="s">
        <v>16976</v>
      </c>
      <c r="B20366" s="17" t="s">
        <v>17864</v>
      </c>
      <c r="C20366" s="17" t="s">
        <v>17903</v>
      </c>
      <c r="D20366" s="18" t="s">
        <v>17909</v>
      </c>
    </row>
    <row r="20367" spans="1:4">
      <c r="A20367" s="17" t="s">
        <v>16976</v>
      </c>
      <c r="B20367" s="17" t="s">
        <v>17864</v>
      </c>
      <c r="C20367" s="17" t="s">
        <v>17903</v>
      </c>
      <c r="D20367" s="18" t="s">
        <v>17910</v>
      </c>
    </row>
    <row r="20368" spans="1:4">
      <c r="A20368" s="17" t="s">
        <v>16976</v>
      </c>
      <c r="B20368" s="17" t="s">
        <v>17864</v>
      </c>
      <c r="C20368" s="17" t="s">
        <v>17903</v>
      </c>
      <c r="D20368" s="18" t="s">
        <v>17911</v>
      </c>
    </row>
    <row r="20369" spans="1:4">
      <c r="A20369" s="17" t="s">
        <v>16976</v>
      </c>
      <c r="B20369" s="17" t="s">
        <v>17864</v>
      </c>
      <c r="C20369" s="17" t="s">
        <v>17903</v>
      </c>
      <c r="D20369" s="18" t="s">
        <v>17912</v>
      </c>
    </row>
    <row r="20370" spans="1:4">
      <c r="A20370" s="17" t="s">
        <v>16976</v>
      </c>
      <c r="B20370" s="17" t="s">
        <v>17864</v>
      </c>
      <c r="C20370" s="17" t="s">
        <v>17903</v>
      </c>
      <c r="D20370" s="18" t="s">
        <v>17913</v>
      </c>
    </row>
    <row r="20371" spans="1:4">
      <c r="A20371" s="17" t="s">
        <v>16976</v>
      </c>
      <c r="B20371" s="17" t="s">
        <v>17864</v>
      </c>
      <c r="C20371" s="17" t="s">
        <v>17903</v>
      </c>
      <c r="D20371" s="18" t="s">
        <v>17914</v>
      </c>
    </row>
    <row r="20372" spans="1:4">
      <c r="A20372" s="17" t="s">
        <v>16976</v>
      </c>
      <c r="B20372" s="17" t="s">
        <v>17864</v>
      </c>
      <c r="C20372" s="17" t="s">
        <v>17903</v>
      </c>
      <c r="D20372" s="18" t="s">
        <v>16644</v>
      </c>
    </row>
    <row r="20373" spans="1:4">
      <c r="A20373" s="17" t="s">
        <v>16976</v>
      </c>
      <c r="B20373" s="17" t="s">
        <v>17915</v>
      </c>
      <c r="C20373" s="17"/>
      <c r="D20373" s="18"/>
    </row>
    <row r="20374" spans="1:4">
      <c r="A20374" s="17" t="s">
        <v>16976</v>
      </c>
      <c r="B20374" s="17" t="s">
        <v>17915</v>
      </c>
      <c r="C20374" s="17" t="s">
        <v>72</v>
      </c>
      <c r="D20374" s="18"/>
    </row>
    <row r="20375" spans="1:4">
      <c r="A20375" s="17" t="s">
        <v>16976</v>
      </c>
      <c r="B20375" s="17" t="s">
        <v>17915</v>
      </c>
      <c r="C20375" s="17" t="s">
        <v>17916</v>
      </c>
      <c r="D20375" s="18"/>
    </row>
    <row r="20376" spans="1:4">
      <c r="A20376" s="17" t="s">
        <v>16976</v>
      </c>
      <c r="B20376" s="17" t="s">
        <v>17915</v>
      </c>
      <c r="C20376" s="17" t="s">
        <v>17916</v>
      </c>
      <c r="D20376" s="18" t="s">
        <v>17917</v>
      </c>
    </row>
    <row r="20377" spans="1:4">
      <c r="A20377" s="17" t="s">
        <v>16976</v>
      </c>
      <c r="B20377" s="17" t="s">
        <v>17915</v>
      </c>
      <c r="C20377" s="17" t="s">
        <v>17916</v>
      </c>
      <c r="D20377" s="18" t="s">
        <v>17918</v>
      </c>
    </row>
    <row r="20378" spans="1:4">
      <c r="A20378" s="17" t="s">
        <v>16976</v>
      </c>
      <c r="B20378" s="17" t="s">
        <v>17915</v>
      </c>
      <c r="C20378" s="17" t="s">
        <v>17916</v>
      </c>
      <c r="D20378" s="18" t="s">
        <v>17919</v>
      </c>
    </row>
    <row r="20379" spans="1:4">
      <c r="A20379" s="17" t="s">
        <v>16976</v>
      </c>
      <c r="B20379" s="17" t="s">
        <v>17915</v>
      </c>
      <c r="C20379" s="17" t="s">
        <v>17916</v>
      </c>
      <c r="D20379" s="18" t="s">
        <v>17706</v>
      </c>
    </row>
    <row r="20380" spans="1:4">
      <c r="A20380" s="17" t="s">
        <v>16976</v>
      </c>
      <c r="B20380" s="17" t="s">
        <v>17915</v>
      </c>
      <c r="C20380" s="17" t="s">
        <v>17916</v>
      </c>
      <c r="D20380" s="18" t="s">
        <v>17920</v>
      </c>
    </row>
    <row r="20381" spans="1:4">
      <c r="A20381" s="17" t="s">
        <v>16976</v>
      </c>
      <c r="B20381" s="17" t="s">
        <v>17915</v>
      </c>
      <c r="C20381" s="17" t="s">
        <v>17916</v>
      </c>
      <c r="D20381" s="18" t="s">
        <v>12114</v>
      </c>
    </row>
    <row r="20382" spans="1:4">
      <c r="A20382" s="17" t="s">
        <v>16976</v>
      </c>
      <c r="B20382" s="17" t="s">
        <v>17915</v>
      </c>
      <c r="C20382" s="17" t="s">
        <v>17916</v>
      </c>
      <c r="D20382" s="18" t="s">
        <v>17921</v>
      </c>
    </row>
    <row r="20383" spans="1:4">
      <c r="A20383" s="17" t="s">
        <v>16976</v>
      </c>
      <c r="B20383" s="17" t="s">
        <v>17915</v>
      </c>
      <c r="C20383" s="17" t="s">
        <v>17916</v>
      </c>
      <c r="D20383" s="18" t="s">
        <v>11216</v>
      </c>
    </row>
    <row r="20384" spans="1:4">
      <c r="A20384" s="17" t="s">
        <v>16976</v>
      </c>
      <c r="B20384" s="17" t="s">
        <v>17915</v>
      </c>
      <c r="C20384" s="17" t="s">
        <v>17916</v>
      </c>
      <c r="D20384" s="18" t="s">
        <v>17922</v>
      </c>
    </row>
    <row r="20385" spans="1:4">
      <c r="A20385" s="17" t="s">
        <v>16976</v>
      </c>
      <c r="B20385" s="17" t="s">
        <v>17915</v>
      </c>
      <c r="C20385" s="17" t="s">
        <v>17916</v>
      </c>
      <c r="D20385" s="18" t="s">
        <v>17923</v>
      </c>
    </row>
    <row r="20386" spans="1:4">
      <c r="A20386" s="17" t="s">
        <v>16976</v>
      </c>
      <c r="B20386" s="17" t="s">
        <v>17915</v>
      </c>
      <c r="C20386" s="17" t="s">
        <v>17916</v>
      </c>
      <c r="D20386" s="18" t="s">
        <v>17924</v>
      </c>
    </row>
    <row r="20387" spans="1:4">
      <c r="A20387" s="17" t="s">
        <v>16976</v>
      </c>
      <c r="B20387" s="17" t="s">
        <v>17915</v>
      </c>
      <c r="C20387" s="17" t="s">
        <v>17925</v>
      </c>
      <c r="D20387" s="18"/>
    </row>
    <row r="20388" spans="1:4">
      <c r="A20388" s="17" t="s">
        <v>16976</v>
      </c>
      <c r="B20388" s="17" t="s">
        <v>17915</v>
      </c>
      <c r="C20388" s="17" t="s">
        <v>17925</v>
      </c>
      <c r="D20388" s="18" t="s">
        <v>17926</v>
      </c>
    </row>
    <row r="20389" spans="1:4">
      <c r="A20389" s="17" t="s">
        <v>16976</v>
      </c>
      <c r="B20389" s="17" t="s">
        <v>17915</v>
      </c>
      <c r="C20389" s="17" t="s">
        <v>17925</v>
      </c>
      <c r="D20389" s="18" t="s">
        <v>17927</v>
      </c>
    </row>
    <row r="20390" spans="1:4">
      <c r="A20390" s="17" t="s">
        <v>16976</v>
      </c>
      <c r="B20390" s="17" t="s">
        <v>17915</v>
      </c>
      <c r="C20390" s="17" t="s">
        <v>17925</v>
      </c>
      <c r="D20390" s="18" t="s">
        <v>17928</v>
      </c>
    </row>
    <row r="20391" spans="1:4">
      <c r="A20391" s="17" t="s">
        <v>16976</v>
      </c>
      <c r="B20391" s="17" t="s">
        <v>17915</v>
      </c>
      <c r="C20391" s="17" t="s">
        <v>17925</v>
      </c>
      <c r="D20391" s="18" t="s">
        <v>6491</v>
      </c>
    </row>
    <row r="20392" spans="1:4">
      <c r="A20392" s="17" t="s">
        <v>16976</v>
      </c>
      <c r="B20392" s="17" t="s">
        <v>17915</v>
      </c>
      <c r="C20392" s="17" t="s">
        <v>17925</v>
      </c>
      <c r="D20392" s="18" t="s">
        <v>17929</v>
      </c>
    </row>
    <row r="20393" spans="1:4">
      <c r="A20393" s="17" t="s">
        <v>16976</v>
      </c>
      <c r="B20393" s="17" t="s">
        <v>17915</v>
      </c>
      <c r="C20393" s="17" t="s">
        <v>17925</v>
      </c>
      <c r="D20393" s="18" t="s">
        <v>16108</v>
      </c>
    </row>
    <row r="20394" spans="1:4">
      <c r="A20394" s="17" t="s">
        <v>16976</v>
      </c>
      <c r="B20394" s="17" t="s">
        <v>17915</v>
      </c>
      <c r="C20394" s="17" t="s">
        <v>17925</v>
      </c>
      <c r="D20394" s="18" t="s">
        <v>11453</v>
      </c>
    </row>
    <row r="20395" spans="1:4">
      <c r="A20395" s="17" t="s">
        <v>16976</v>
      </c>
      <c r="B20395" s="17" t="s">
        <v>17915</v>
      </c>
      <c r="C20395" s="17" t="s">
        <v>17925</v>
      </c>
      <c r="D20395" s="18" t="s">
        <v>17930</v>
      </c>
    </row>
    <row r="20396" spans="1:4">
      <c r="A20396" s="17" t="s">
        <v>16976</v>
      </c>
      <c r="B20396" s="17" t="s">
        <v>17915</v>
      </c>
      <c r="C20396" s="17" t="s">
        <v>17925</v>
      </c>
      <c r="D20396" s="18" t="s">
        <v>10816</v>
      </c>
    </row>
    <row r="20397" spans="1:4">
      <c r="A20397" s="17" t="s">
        <v>16976</v>
      </c>
      <c r="B20397" s="17" t="s">
        <v>17915</v>
      </c>
      <c r="C20397" s="17" t="s">
        <v>17931</v>
      </c>
      <c r="D20397" s="18"/>
    </row>
    <row r="20398" spans="1:4">
      <c r="A20398" s="17" t="s">
        <v>16976</v>
      </c>
      <c r="B20398" s="17" t="s">
        <v>17915</v>
      </c>
      <c r="C20398" s="17" t="s">
        <v>17931</v>
      </c>
      <c r="D20398" s="18" t="s">
        <v>17932</v>
      </c>
    </row>
    <row r="20399" spans="1:4">
      <c r="A20399" s="17" t="s">
        <v>16976</v>
      </c>
      <c r="B20399" s="17" t="s">
        <v>17915</v>
      </c>
      <c r="C20399" s="17" t="s">
        <v>17931</v>
      </c>
      <c r="D20399" s="18" t="s">
        <v>12621</v>
      </c>
    </row>
    <row r="20400" spans="1:4">
      <c r="A20400" s="17" t="s">
        <v>16976</v>
      </c>
      <c r="B20400" s="17" t="s">
        <v>17915</v>
      </c>
      <c r="C20400" s="17" t="s">
        <v>17931</v>
      </c>
      <c r="D20400" s="18" t="s">
        <v>17933</v>
      </c>
    </row>
    <row r="20401" spans="1:4">
      <c r="A20401" s="17" t="s">
        <v>16976</v>
      </c>
      <c r="B20401" s="17" t="s">
        <v>17915</v>
      </c>
      <c r="C20401" s="17" t="s">
        <v>17931</v>
      </c>
      <c r="D20401" s="18" t="s">
        <v>17934</v>
      </c>
    </row>
    <row r="20402" spans="1:4">
      <c r="A20402" s="17" t="s">
        <v>16976</v>
      </c>
      <c r="B20402" s="17" t="s">
        <v>17915</v>
      </c>
      <c r="C20402" s="17" t="s">
        <v>17931</v>
      </c>
      <c r="D20402" s="18" t="s">
        <v>17935</v>
      </c>
    </row>
    <row r="20403" spans="1:4">
      <c r="A20403" s="17" t="s">
        <v>16976</v>
      </c>
      <c r="B20403" s="17" t="s">
        <v>17915</v>
      </c>
      <c r="C20403" s="17" t="s">
        <v>17931</v>
      </c>
      <c r="D20403" s="18" t="s">
        <v>17936</v>
      </c>
    </row>
    <row r="20404" spans="1:4">
      <c r="A20404" s="17" t="s">
        <v>16976</v>
      </c>
      <c r="B20404" s="17" t="s">
        <v>17915</v>
      </c>
      <c r="C20404" s="17" t="s">
        <v>17931</v>
      </c>
      <c r="D20404" s="18" t="s">
        <v>17937</v>
      </c>
    </row>
    <row r="20405" spans="1:4">
      <c r="A20405" s="17" t="s">
        <v>16976</v>
      </c>
      <c r="B20405" s="17" t="s">
        <v>17915</v>
      </c>
      <c r="C20405" s="17" t="s">
        <v>17931</v>
      </c>
      <c r="D20405" s="18" t="s">
        <v>17938</v>
      </c>
    </row>
    <row r="20406" spans="1:4">
      <c r="A20406" s="17" t="s">
        <v>16976</v>
      </c>
      <c r="B20406" s="17" t="s">
        <v>17915</v>
      </c>
      <c r="C20406" s="17" t="s">
        <v>17931</v>
      </c>
      <c r="D20406" s="18" t="s">
        <v>17939</v>
      </c>
    </row>
    <row r="20407" spans="1:4">
      <c r="A20407" s="17" t="s">
        <v>16976</v>
      </c>
      <c r="B20407" s="17" t="s">
        <v>17915</v>
      </c>
      <c r="C20407" s="17" t="s">
        <v>17931</v>
      </c>
      <c r="D20407" s="18" t="s">
        <v>17940</v>
      </c>
    </row>
    <row r="20408" spans="1:4">
      <c r="A20408" s="17" t="s">
        <v>16976</v>
      </c>
      <c r="B20408" s="17" t="s">
        <v>17915</v>
      </c>
      <c r="C20408" s="17" t="s">
        <v>17931</v>
      </c>
      <c r="D20408" s="18" t="s">
        <v>17941</v>
      </c>
    </row>
    <row r="20409" spans="1:4">
      <c r="A20409" s="17" t="s">
        <v>16976</v>
      </c>
      <c r="B20409" s="17" t="s">
        <v>17915</v>
      </c>
      <c r="C20409" s="17" t="s">
        <v>17931</v>
      </c>
      <c r="D20409" s="18" t="s">
        <v>17942</v>
      </c>
    </row>
    <row r="20410" spans="1:4">
      <c r="A20410" s="17" t="s">
        <v>16976</v>
      </c>
      <c r="B20410" s="17" t="s">
        <v>17915</v>
      </c>
      <c r="C20410" s="17" t="s">
        <v>17943</v>
      </c>
      <c r="D20410" s="18"/>
    </row>
    <row r="20411" spans="1:4">
      <c r="A20411" s="17" t="s">
        <v>16976</v>
      </c>
      <c r="B20411" s="17" t="s">
        <v>17915</v>
      </c>
      <c r="C20411" s="17" t="s">
        <v>17943</v>
      </c>
      <c r="D20411" s="18" t="s">
        <v>17177</v>
      </c>
    </row>
    <row r="20412" spans="1:4">
      <c r="A20412" s="17" t="s">
        <v>16976</v>
      </c>
      <c r="B20412" s="17" t="s">
        <v>17915</v>
      </c>
      <c r="C20412" s="17" t="s">
        <v>17943</v>
      </c>
      <c r="D20412" s="18" t="s">
        <v>4405</v>
      </c>
    </row>
    <row r="20413" spans="1:4">
      <c r="A20413" s="17" t="s">
        <v>16976</v>
      </c>
      <c r="B20413" s="17" t="s">
        <v>17915</v>
      </c>
      <c r="C20413" s="17" t="s">
        <v>17943</v>
      </c>
      <c r="D20413" s="18" t="s">
        <v>17944</v>
      </c>
    </row>
    <row r="20414" spans="1:4">
      <c r="A20414" s="17" t="s">
        <v>16976</v>
      </c>
      <c r="B20414" s="17" t="s">
        <v>17915</v>
      </c>
      <c r="C20414" s="17" t="s">
        <v>17943</v>
      </c>
      <c r="D20414" s="18" t="s">
        <v>2978</v>
      </c>
    </row>
    <row r="20415" spans="1:4">
      <c r="A20415" s="17" t="s">
        <v>16976</v>
      </c>
      <c r="B20415" s="17" t="s">
        <v>17915</v>
      </c>
      <c r="C20415" s="17" t="s">
        <v>17943</v>
      </c>
      <c r="D20415" s="18" t="s">
        <v>17945</v>
      </c>
    </row>
    <row r="20416" spans="1:4">
      <c r="A20416" s="17" t="s">
        <v>16976</v>
      </c>
      <c r="B20416" s="17" t="s">
        <v>17915</v>
      </c>
      <c r="C20416" s="17" t="s">
        <v>17943</v>
      </c>
      <c r="D20416" s="18" t="s">
        <v>17946</v>
      </c>
    </row>
    <row r="20417" spans="1:4">
      <c r="A20417" s="17" t="s">
        <v>16976</v>
      </c>
      <c r="B20417" s="17" t="s">
        <v>17915</v>
      </c>
      <c r="C20417" s="17" t="s">
        <v>17943</v>
      </c>
      <c r="D20417" s="18" t="s">
        <v>2095</v>
      </c>
    </row>
    <row r="20418" spans="1:4">
      <c r="A20418" s="17" t="s">
        <v>16976</v>
      </c>
      <c r="B20418" s="17" t="s">
        <v>17915</v>
      </c>
      <c r="C20418" s="17" t="s">
        <v>17943</v>
      </c>
      <c r="D20418" s="18" t="s">
        <v>8900</v>
      </c>
    </row>
    <row r="20419" spans="1:4">
      <c r="A20419" s="17" t="s">
        <v>16976</v>
      </c>
      <c r="B20419" s="17" t="s">
        <v>17915</v>
      </c>
      <c r="C20419" s="17" t="s">
        <v>17943</v>
      </c>
      <c r="D20419" s="18" t="s">
        <v>17947</v>
      </c>
    </row>
    <row r="20420" spans="1:4">
      <c r="A20420" s="17" t="s">
        <v>16976</v>
      </c>
      <c r="B20420" s="17" t="s">
        <v>17915</v>
      </c>
      <c r="C20420" s="17" t="s">
        <v>17943</v>
      </c>
      <c r="D20420" s="18" t="s">
        <v>17948</v>
      </c>
    </row>
    <row r="20421" spans="1:4">
      <c r="A20421" s="17" t="s">
        <v>16976</v>
      </c>
      <c r="B20421" s="17" t="s">
        <v>17915</v>
      </c>
      <c r="C20421" s="17" t="s">
        <v>17943</v>
      </c>
      <c r="D20421" s="18" t="s">
        <v>14213</v>
      </c>
    </row>
    <row r="20422" spans="1:4">
      <c r="A20422" s="17" t="s">
        <v>16976</v>
      </c>
      <c r="B20422" s="17" t="s">
        <v>17915</v>
      </c>
      <c r="C20422" s="17" t="s">
        <v>17943</v>
      </c>
      <c r="D20422" s="18" t="s">
        <v>17949</v>
      </c>
    </row>
    <row r="20423" spans="1:4">
      <c r="A20423" s="17" t="s">
        <v>16976</v>
      </c>
      <c r="B20423" s="17" t="s">
        <v>17915</v>
      </c>
      <c r="C20423" s="17" t="s">
        <v>17943</v>
      </c>
      <c r="D20423" s="18" t="s">
        <v>6184</v>
      </c>
    </row>
    <row r="20424" spans="1:4">
      <c r="A20424" s="17" t="s">
        <v>16976</v>
      </c>
      <c r="B20424" s="17" t="s">
        <v>17915</v>
      </c>
      <c r="C20424" s="17" t="s">
        <v>17943</v>
      </c>
      <c r="D20424" s="18" t="s">
        <v>17950</v>
      </c>
    </row>
    <row r="20425" spans="1:4">
      <c r="A20425" s="17" t="s">
        <v>16976</v>
      </c>
      <c r="B20425" s="17" t="s">
        <v>17915</v>
      </c>
      <c r="C20425" s="17" t="s">
        <v>17943</v>
      </c>
      <c r="D20425" s="18" t="s">
        <v>17951</v>
      </c>
    </row>
    <row r="20426" spans="1:4">
      <c r="A20426" s="17" t="s">
        <v>16976</v>
      </c>
      <c r="B20426" s="17" t="s">
        <v>17915</v>
      </c>
      <c r="C20426" s="17" t="s">
        <v>17943</v>
      </c>
      <c r="D20426" s="18" t="s">
        <v>13123</v>
      </c>
    </row>
    <row r="20427" spans="1:4">
      <c r="A20427" s="17" t="s">
        <v>16976</v>
      </c>
      <c r="B20427" s="17" t="s">
        <v>17915</v>
      </c>
      <c r="C20427" s="17" t="s">
        <v>17943</v>
      </c>
      <c r="D20427" s="18" t="s">
        <v>17952</v>
      </c>
    </row>
    <row r="20428" spans="1:4">
      <c r="A20428" s="17" t="s">
        <v>16976</v>
      </c>
      <c r="B20428" s="17" t="s">
        <v>17915</v>
      </c>
      <c r="C20428" s="17" t="s">
        <v>17943</v>
      </c>
      <c r="D20428" s="18" t="s">
        <v>2075</v>
      </c>
    </row>
    <row r="20429" spans="1:4">
      <c r="A20429" s="17" t="s">
        <v>16976</v>
      </c>
      <c r="B20429" s="17" t="s">
        <v>17915</v>
      </c>
      <c r="C20429" s="17" t="s">
        <v>17943</v>
      </c>
      <c r="D20429" s="18" t="s">
        <v>17953</v>
      </c>
    </row>
    <row r="20430" spans="1:4">
      <c r="A20430" s="17" t="s">
        <v>16976</v>
      </c>
      <c r="B20430" s="17" t="s">
        <v>17915</v>
      </c>
      <c r="C20430" s="17" t="s">
        <v>17943</v>
      </c>
      <c r="D20430" s="18" t="s">
        <v>17954</v>
      </c>
    </row>
    <row r="20431" spans="1:4">
      <c r="A20431" s="17" t="s">
        <v>16976</v>
      </c>
      <c r="B20431" s="17" t="s">
        <v>17915</v>
      </c>
      <c r="C20431" s="17" t="s">
        <v>17943</v>
      </c>
      <c r="D20431" s="18" t="s">
        <v>17955</v>
      </c>
    </row>
    <row r="20432" spans="1:4">
      <c r="A20432" s="17" t="s">
        <v>16976</v>
      </c>
      <c r="B20432" s="17" t="s">
        <v>17956</v>
      </c>
      <c r="C20432" s="17"/>
      <c r="D20432" s="18"/>
    </row>
    <row r="20433" spans="1:4">
      <c r="A20433" s="17" t="s">
        <v>16976</v>
      </c>
      <c r="B20433" s="17" t="s">
        <v>17956</v>
      </c>
      <c r="C20433" s="17" t="s">
        <v>72</v>
      </c>
      <c r="D20433" s="18"/>
    </row>
    <row r="20434" spans="1:4">
      <c r="A20434" s="17" t="s">
        <v>16976</v>
      </c>
      <c r="B20434" s="17" t="s">
        <v>17956</v>
      </c>
      <c r="C20434" s="17" t="s">
        <v>17957</v>
      </c>
      <c r="D20434" s="18"/>
    </row>
    <row r="20435" spans="1:4">
      <c r="A20435" s="17" t="s">
        <v>16976</v>
      </c>
      <c r="B20435" s="17" t="s">
        <v>17956</v>
      </c>
      <c r="C20435" s="17" t="s">
        <v>17957</v>
      </c>
      <c r="D20435" s="18" t="s">
        <v>10408</v>
      </c>
    </row>
    <row r="20436" spans="1:4">
      <c r="A20436" s="17" t="s">
        <v>16976</v>
      </c>
      <c r="B20436" s="17" t="s">
        <v>17956</v>
      </c>
      <c r="C20436" s="17" t="s">
        <v>17957</v>
      </c>
      <c r="D20436" s="18" t="s">
        <v>17958</v>
      </c>
    </row>
    <row r="20437" spans="1:4">
      <c r="A20437" s="17" t="s">
        <v>16976</v>
      </c>
      <c r="B20437" s="17" t="s">
        <v>17956</v>
      </c>
      <c r="C20437" s="17" t="s">
        <v>17957</v>
      </c>
      <c r="D20437" s="18" t="s">
        <v>17959</v>
      </c>
    </row>
    <row r="20438" spans="1:4">
      <c r="A20438" s="17" t="s">
        <v>16976</v>
      </c>
      <c r="B20438" s="17" t="s">
        <v>17956</v>
      </c>
      <c r="C20438" s="17" t="s">
        <v>17957</v>
      </c>
      <c r="D20438" s="18" t="s">
        <v>17960</v>
      </c>
    </row>
    <row r="20439" spans="1:4">
      <c r="A20439" s="17" t="s">
        <v>16976</v>
      </c>
      <c r="B20439" s="17" t="s">
        <v>17956</v>
      </c>
      <c r="C20439" s="17" t="s">
        <v>17957</v>
      </c>
      <c r="D20439" s="18" t="s">
        <v>17961</v>
      </c>
    </row>
    <row r="20440" spans="1:4">
      <c r="A20440" s="17" t="s">
        <v>16976</v>
      </c>
      <c r="B20440" s="17" t="s">
        <v>17956</v>
      </c>
      <c r="C20440" s="17" t="s">
        <v>17957</v>
      </c>
      <c r="D20440" s="18" t="s">
        <v>17962</v>
      </c>
    </row>
    <row r="20441" spans="1:4">
      <c r="A20441" s="17" t="s">
        <v>16976</v>
      </c>
      <c r="B20441" s="17" t="s">
        <v>17956</v>
      </c>
      <c r="C20441" s="17" t="s">
        <v>17957</v>
      </c>
      <c r="D20441" s="18" t="s">
        <v>17963</v>
      </c>
    </row>
    <row r="20442" spans="1:4">
      <c r="A20442" s="17" t="s">
        <v>16976</v>
      </c>
      <c r="B20442" s="17" t="s">
        <v>17956</v>
      </c>
      <c r="C20442" s="17" t="s">
        <v>17957</v>
      </c>
      <c r="D20442" s="18" t="s">
        <v>17964</v>
      </c>
    </row>
    <row r="20443" spans="1:4">
      <c r="A20443" s="17" t="s">
        <v>16976</v>
      </c>
      <c r="B20443" s="17" t="s">
        <v>17956</v>
      </c>
      <c r="C20443" s="17" t="s">
        <v>17957</v>
      </c>
      <c r="D20443" s="18" t="s">
        <v>17965</v>
      </c>
    </row>
    <row r="20444" spans="1:4">
      <c r="A20444" s="17" t="s">
        <v>16976</v>
      </c>
      <c r="B20444" s="17" t="s">
        <v>17956</v>
      </c>
      <c r="C20444" s="17" t="s">
        <v>17957</v>
      </c>
      <c r="D20444" s="18" t="s">
        <v>17966</v>
      </c>
    </row>
    <row r="20445" spans="1:4">
      <c r="A20445" s="17" t="s">
        <v>16976</v>
      </c>
      <c r="B20445" s="17" t="s">
        <v>17956</v>
      </c>
      <c r="C20445" s="17" t="s">
        <v>17957</v>
      </c>
      <c r="D20445" s="18" t="s">
        <v>17967</v>
      </c>
    </row>
    <row r="20446" spans="1:4">
      <c r="A20446" s="17" t="s">
        <v>16976</v>
      </c>
      <c r="B20446" s="17" t="s">
        <v>17956</v>
      </c>
      <c r="C20446" s="17" t="s">
        <v>17957</v>
      </c>
      <c r="D20446" s="18" t="s">
        <v>15075</v>
      </c>
    </row>
    <row r="20447" spans="1:4">
      <c r="A20447" s="17" t="s">
        <v>16976</v>
      </c>
      <c r="B20447" s="17" t="s">
        <v>17956</v>
      </c>
      <c r="C20447" s="17" t="s">
        <v>17957</v>
      </c>
      <c r="D20447" s="18" t="s">
        <v>2905</v>
      </c>
    </row>
    <row r="20448" spans="1:4">
      <c r="A20448" s="17" t="s">
        <v>16976</v>
      </c>
      <c r="B20448" s="17" t="s">
        <v>17956</v>
      </c>
      <c r="C20448" s="17" t="s">
        <v>17957</v>
      </c>
      <c r="D20448" s="18" t="s">
        <v>17968</v>
      </c>
    </row>
    <row r="20449" spans="1:4">
      <c r="A20449" s="17" t="s">
        <v>16976</v>
      </c>
      <c r="B20449" s="17" t="s">
        <v>17956</v>
      </c>
      <c r="C20449" s="17" t="s">
        <v>17957</v>
      </c>
      <c r="D20449" s="18" t="s">
        <v>17969</v>
      </c>
    </row>
    <row r="20450" spans="1:4">
      <c r="A20450" s="17" t="s">
        <v>16976</v>
      </c>
      <c r="B20450" s="17" t="s">
        <v>17956</v>
      </c>
      <c r="C20450" s="17" t="s">
        <v>17970</v>
      </c>
      <c r="D20450" s="18"/>
    </row>
    <row r="20451" spans="1:4">
      <c r="A20451" s="17" t="s">
        <v>16976</v>
      </c>
      <c r="B20451" s="17" t="s">
        <v>17956</v>
      </c>
      <c r="C20451" s="17" t="s">
        <v>17970</v>
      </c>
      <c r="D20451" s="18" t="s">
        <v>17971</v>
      </c>
    </row>
    <row r="20452" spans="1:4">
      <c r="A20452" s="17" t="s">
        <v>16976</v>
      </c>
      <c r="B20452" s="17" t="s">
        <v>17956</v>
      </c>
      <c r="C20452" s="17" t="s">
        <v>17970</v>
      </c>
      <c r="D20452" s="18" t="s">
        <v>17972</v>
      </c>
    </row>
    <row r="20453" spans="1:4">
      <c r="A20453" s="17" t="s">
        <v>16976</v>
      </c>
      <c r="B20453" s="17" t="s">
        <v>17956</v>
      </c>
      <c r="C20453" s="17" t="s">
        <v>17970</v>
      </c>
      <c r="D20453" s="18" t="s">
        <v>17973</v>
      </c>
    </row>
    <row r="20454" spans="1:4">
      <c r="A20454" s="17" t="s">
        <v>16976</v>
      </c>
      <c r="B20454" s="17" t="s">
        <v>17956</v>
      </c>
      <c r="C20454" s="17" t="s">
        <v>17970</v>
      </c>
      <c r="D20454" s="18" t="s">
        <v>17974</v>
      </c>
    </row>
    <row r="20455" spans="1:4">
      <c r="A20455" s="17" t="s">
        <v>16976</v>
      </c>
      <c r="B20455" s="17" t="s">
        <v>17956</v>
      </c>
      <c r="C20455" s="17" t="s">
        <v>17970</v>
      </c>
      <c r="D20455" s="18" t="s">
        <v>536</v>
      </c>
    </row>
    <row r="20456" spans="1:4">
      <c r="A20456" s="17" t="s">
        <v>16976</v>
      </c>
      <c r="B20456" s="17" t="s">
        <v>17975</v>
      </c>
      <c r="C20456" s="17"/>
      <c r="D20456" s="18"/>
    </row>
    <row r="20457" spans="1:4">
      <c r="A20457" s="17" t="s">
        <v>16976</v>
      </c>
      <c r="B20457" s="17" t="s">
        <v>17975</v>
      </c>
      <c r="C20457" s="17" t="s">
        <v>72</v>
      </c>
      <c r="D20457" s="18"/>
    </row>
    <row r="20458" spans="1:4">
      <c r="A20458" s="17" t="s">
        <v>16976</v>
      </c>
      <c r="B20458" s="17" t="s">
        <v>17975</v>
      </c>
      <c r="C20458" s="17" t="s">
        <v>17976</v>
      </c>
      <c r="D20458" s="18"/>
    </row>
    <row r="20459" spans="1:4">
      <c r="A20459" s="17" t="s">
        <v>16976</v>
      </c>
      <c r="B20459" s="17" t="s">
        <v>17975</v>
      </c>
      <c r="C20459" s="17" t="s">
        <v>17976</v>
      </c>
      <c r="D20459" s="18" t="s">
        <v>17977</v>
      </c>
    </row>
    <row r="20460" spans="1:4">
      <c r="A20460" s="17" t="s">
        <v>16976</v>
      </c>
      <c r="B20460" s="17" t="s">
        <v>17975</v>
      </c>
      <c r="C20460" s="17" t="s">
        <v>17976</v>
      </c>
      <c r="D20460" s="18" t="s">
        <v>17978</v>
      </c>
    </row>
    <row r="20461" spans="1:4">
      <c r="A20461" s="17" t="s">
        <v>16976</v>
      </c>
      <c r="B20461" s="17" t="s">
        <v>17975</v>
      </c>
      <c r="C20461" s="17" t="s">
        <v>17976</v>
      </c>
      <c r="D20461" s="18" t="s">
        <v>17979</v>
      </c>
    </row>
    <row r="20462" spans="1:4">
      <c r="A20462" s="17" t="s">
        <v>16976</v>
      </c>
      <c r="B20462" s="17" t="s">
        <v>17975</v>
      </c>
      <c r="C20462" s="17" t="s">
        <v>17976</v>
      </c>
      <c r="D20462" s="18" t="s">
        <v>17980</v>
      </c>
    </row>
    <row r="20463" spans="1:4">
      <c r="A20463" s="17" t="s">
        <v>16976</v>
      </c>
      <c r="B20463" s="17" t="s">
        <v>17975</v>
      </c>
      <c r="C20463" s="17" t="s">
        <v>17976</v>
      </c>
      <c r="D20463" s="18" t="s">
        <v>17981</v>
      </c>
    </row>
    <row r="20464" spans="1:4">
      <c r="A20464" s="17" t="s">
        <v>16976</v>
      </c>
      <c r="B20464" s="17" t="s">
        <v>17975</v>
      </c>
      <c r="C20464" s="17" t="s">
        <v>17976</v>
      </c>
      <c r="D20464" s="18" t="s">
        <v>17982</v>
      </c>
    </row>
    <row r="20465" spans="1:4">
      <c r="A20465" s="17" t="s">
        <v>16976</v>
      </c>
      <c r="B20465" s="17" t="s">
        <v>17975</v>
      </c>
      <c r="C20465" s="17" t="s">
        <v>17976</v>
      </c>
      <c r="D20465" s="18" t="s">
        <v>17983</v>
      </c>
    </row>
    <row r="20466" spans="1:4">
      <c r="A20466" s="17" t="s">
        <v>16976</v>
      </c>
      <c r="B20466" s="17" t="s">
        <v>17975</v>
      </c>
      <c r="C20466" s="17" t="s">
        <v>17976</v>
      </c>
      <c r="D20466" s="18" t="s">
        <v>17984</v>
      </c>
    </row>
    <row r="20467" spans="1:4">
      <c r="A20467" s="17" t="s">
        <v>16976</v>
      </c>
      <c r="B20467" s="17" t="s">
        <v>17975</v>
      </c>
      <c r="C20467" s="17" t="s">
        <v>17976</v>
      </c>
      <c r="D20467" s="18" t="s">
        <v>6160</v>
      </c>
    </row>
    <row r="20468" spans="1:4">
      <c r="A20468" s="17" t="s">
        <v>16976</v>
      </c>
      <c r="B20468" s="17" t="s">
        <v>17975</v>
      </c>
      <c r="C20468" s="17" t="s">
        <v>17976</v>
      </c>
      <c r="D20468" s="18" t="s">
        <v>17985</v>
      </c>
    </row>
    <row r="20469" spans="1:4">
      <c r="A20469" s="17" t="s">
        <v>16976</v>
      </c>
      <c r="B20469" s="17" t="s">
        <v>17975</v>
      </c>
      <c r="C20469" s="17" t="s">
        <v>17976</v>
      </c>
      <c r="D20469" s="18" t="s">
        <v>17986</v>
      </c>
    </row>
    <row r="20470" spans="1:4">
      <c r="A20470" s="17" t="s">
        <v>16976</v>
      </c>
      <c r="B20470" s="17" t="s">
        <v>17975</v>
      </c>
      <c r="C20470" s="17" t="s">
        <v>17987</v>
      </c>
      <c r="D20470" s="18"/>
    </row>
    <row r="20471" spans="1:4">
      <c r="A20471" s="17" t="s">
        <v>16976</v>
      </c>
      <c r="B20471" s="17" t="s">
        <v>17975</v>
      </c>
      <c r="C20471" s="17" t="s">
        <v>17987</v>
      </c>
      <c r="D20471" s="18" t="s">
        <v>17988</v>
      </c>
    </row>
    <row r="20472" spans="1:4">
      <c r="A20472" s="17" t="s">
        <v>16976</v>
      </c>
      <c r="B20472" s="17" t="s">
        <v>17975</v>
      </c>
      <c r="C20472" s="17" t="s">
        <v>17987</v>
      </c>
      <c r="D20472" s="18" t="s">
        <v>17989</v>
      </c>
    </row>
    <row r="20473" spans="1:4">
      <c r="A20473" s="17" t="s">
        <v>16976</v>
      </c>
      <c r="B20473" s="17" t="s">
        <v>17975</v>
      </c>
      <c r="C20473" s="17" t="s">
        <v>17987</v>
      </c>
      <c r="D20473" s="18" t="s">
        <v>17990</v>
      </c>
    </row>
    <row r="20474" spans="1:4">
      <c r="A20474" s="17" t="s">
        <v>16976</v>
      </c>
      <c r="B20474" s="17" t="s">
        <v>17975</v>
      </c>
      <c r="C20474" s="17" t="s">
        <v>17987</v>
      </c>
      <c r="D20474" s="18" t="s">
        <v>17991</v>
      </c>
    </row>
    <row r="20475" spans="1:4">
      <c r="A20475" s="17" t="s">
        <v>16976</v>
      </c>
      <c r="B20475" s="17" t="s">
        <v>17975</v>
      </c>
      <c r="C20475" s="17" t="s">
        <v>17987</v>
      </c>
      <c r="D20475" s="18" t="s">
        <v>17992</v>
      </c>
    </row>
    <row r="20476" spans="1:4">
      <c r="A20476" s="17" t="s">
        <v>16976</v>
      </c>
      <c r="B20476" s="17" t="s">
        <v>17975</v>
      </c>
      <c r="C20476" s="17" t="s">
        <v>17987</v>
      </c>
      <c r="D20476" s="18" t="s">
        <v>17993</v>
      </c>
    </row>
    <row r="20477" spans="1:4">
      <c r="A20477" s="17" t="s">
        <v>16976</v>
      </c>
      <c r="B20477" s="17" t="s">
        <v>17975</v>
      </c>
      <c r="C20477" s="17" t="s">
        <v>17987</v>
      </c>
      <c r="D20477" s="18" t="s">
        <v>17994</v>
      </c>
    </row>
    <row r="20478" spans="1:4">
      <c r="A20478" s="17" t="s">
        <v>16976</v>
      </c>
      <c r="B20478" s="17" t="s">
        <v>17975</v>
      </c>
      <c r="C20478" s="17" t="s">
        <v>17987</v>
      </c>
      <c r="D20478" s="18" t="s">
        <v>17995</v>
      </c>
    </row>
    <row r="20479" spans="1:4">
      <c r="A20479" s="17" t="s">
        <v>16976</v>
      </c>
      <c r="B20479" s="17" t="s">
        <v>17975</v>
      </c>
      <c r="C20479" s="17" t="s">
        <v>432</v>
      </c>
      <c r="D20479" s="18"/>
    </row>
    <row r="20480" spans="1:4">
      <c r="A20480" s="17" t="s">
        <v>16976</v>
      </c>
      <c r="B20480" s="17" t="s">
        <v>17975</v>
      </c>
      <c r="C20480" s="17" t="s">
        <v>432</v>
      </c>
      <c r="D20480" s="18" t="s">
        <v>17996</v>
      </c>
    </row>
    <row r="20481" spans="1:4">
      <c r="A20481" s="17" t="s">
        <v>16976</v>
      </c>
      <c r="B20481" s="17" t="s">
        <v>17975</v>
      </c>
      <c r="C20481" s="17" t="s">
        <v>432</v>
      </c>
      <c r="D20481" s="18" t="s">
        <v>17997</v>
      </c>
    </row>
    <row r="20482" spans="1:4">
      <c r="A20482" s="17" t="s">
        <v>16976</v>
      </c>
      <c r="B20482" s="17" t="s">
        <v>17975</v>
      </c>
      <c r="C20482" s="17" t="s">
        <v>432</v>
      </c>
      <c r="D20482" s="18" t="s">
        <v>17998</v>
      </c>
    </row>
    <row r="20483" spans="1:4">
      <c r="A20483" s="17" t="s">
        <v>16976</v>
      </c>
      <c r="B20483" s="17" t="s">
        <v>17975</v>
      </c>
      <c r="C20483" s="17" t="s">
        <v>432</v>
      </c>
      <c r="D20483" s="18" t="s">
        <v>17999</v>
      </c>
    </row>
    <row r="20484" spans="1:4">
      <c r="A20484" s="17" t="s">
        <v>16976</v>
      </c>
      <c r="B20484" s="17" t="s">
        <v>17975</v>
      </c>
      <c r="C20484" s="17" t="s">
        <v>432</v>
      </c>
      <c r="D20484" s="18" t="s">
        <v>4691</v>
      </c>
    </row>
    <row r="20485" spans="1:4">
      <c r="A20485" s="17" t="s">
        <v>16976</v>
      </c>
      <c r="B20485" s="17" t="s">
        <v>17975</v>
      </c>
      <c r="C20485" s="17" t="s">
        <v>432</v>
      </c>
      <c r="D20485" s="18" t="s">
        <v>6841</v>
      </c>
    </row>
    <row r="20486" spans="1:4">
      <c r="A20486" s="17" t="s">
        <v>16976</v>
      </c>
      <c r="B20486" s="17" t="s">
        <v>17975</v>
      </c>
      <c r="C20486" s="17" t="s">
        <v>432</v>
      </c>
      <c r="D20486" s="18" t="s">
        <v>18000</v>
      </c>
    </row>
    <row r="20487" spans="1:4">
      <c r="A20487" s="17" t="s">
        <v>16976</v>
      </c>
      <c r="B20487" s="17" t="s">
        <v>17975</v>
      </c>
      <c r="C20487" s="17" t="s">
        <v>432</v>
      </c>
      <c r="D20487" s="18" t="s">
        <v>18001</v>
      </c>
    </row>
    <row r="20488" spans="1:4">
      <c r="A20488" s="17" t="s">
        <v>16976</v>
      </c>
      <c r="B20488" s="17" t="s">
        <v>17975</v>
      </c>
      <c r="C20488" s="17" t="s">
        <v>18002</v>
      </c>
      <c r="D20488" s="18"/>
    </row>
    <row r="20489" spans="1:4">
      <c r="A20489" s="17" t="s">
        <v>16976</v>
      </c>
      <c r="B20489" s="17" t="s">
        <v>17975</v>
      </c>
      <c r="C20489" s="17" t="s">
        <v>18002</v>
      </c>
      <c r="D20489" s="18" t="s">
        <v>18003</v>
      </c>
    </row>
    <row r="20490" spans="1:4">
      <c r="A20490" s="17" t="s">
        <v>16976</v>
      </c>
      <c r="B20490" s="17" t="s">
        <v>17975</v>
      </c>
      <c r="C20490" s="17" t="s">
        <v>18002</v>
      </c>
      <c r="D20490" s="18" t="s">
        <v>18004</v>
      </c>
    </row>
    <row r="20491" spans="1:4">
      <c r="A20491" s="17" t="s">
        <v>16976</v>
      </c>
      <c r="B20491" s="17" t="s">
        <v>17975</v>
      </c>
      <c r="C20491" s="17" t="s">
        <v>18002</v>
      </c>
      <c r="D20491" s="18" t="s">
        <v>18005</v>
      </c>
    </row>
    <row r="20492" spans="1:4">
      <c r="A20492" s="17" t="s">
        <v>16976</v>
      </c>
      <c r="B20492" s="17" t="s">
        <v>17975</v>
      </c>
      <c r="C20492" s="17" t="s">
        <v>18002</v>
      </c>
      <c r="D20492" s="18" t="s">
        <v>18006</v>
      </c>
    </row>
    <row r="20493" spans="1:4">
      <c r="A20493" s="17" t="s">
        <v>16976</v>
      </c>
      <c r="B20493" s="17" t="s">
        <v>17975</v>
      </c>
      <c r="C20493" s="17" t="s">
        <v>18002</v>
      </c>
      <c r="D20493" s="18" t="s">
        <v>18007</v>
      </c>
    </row>
    <row r="20494" spans="1:4">
      <c r="A20494" s="17" t="s">
        <v>16976</v>
      </c>
      <c r="B20494" s="17" t="s">
        <v>17975</v>
      </c>
      <c r="C20494" s="17" t="s">
        <v>18002</v>
      </c>
      <c r="D20494" s="18" t="s">
        <v>3359</v>
      </c>
    </row>
    <row r="20495" spans="1:4">
      <c r="A20495" s="17" t="s">
        <v>16976</v>
      </c>
      <c r="B20495" s="17" t="s">
        <v>17975</v>
      </c>
      <c r="C20495" s="17" t="s">
        <v>18002</v>
      </c>
      <c r="D20495" s="18" t="s">
        <v>18008</v>
      </c>
    </row>
    <row r="20496" spans="1:4">
      <c r="A20496" s="17" t="s">
        <v>16976</v>
      </c>
      <c r="B20496" s="17" t="s">
        <v>17975</v>
      </c>
      <c r="C20496" s="17" t="s">
        <v>18002</v>
      </c>
      <c r="D20496" s="18" t="s">
        <v>1869</v>
      </c>
    </row>
    <row r="20497" spans="1:4">
      <c r="A20497" s="17" t="s">
        <v>16976</v>
      </c>
      <c r="B20497" s="17" t="s">
        <v>17975</v>
      </c>
      <c r="C20497" s="17" t="s">
        <v>18002</v>
      </c>
      <c r="D20497" s="18" t="s">
        <v>2649</v>
      </c>
    </row>
    <row r="20498" spans="1:4">
      <c r="A20498" s="17" t="s">
        <v>16976</v>
      </c>
      <c r="B20498" s="17" t="s">
        <v>17975</v>
      </c>
      <c r="C20498" s="17" t="s">
        <v>18002</v>
      </c>
      <c r="D20498" s="18" t="s">
        <v>18009</v>
      </c>
    </row>
    <row r="20499" spans="1:4">
      <c r="A20499" s="17" t="s">
        <v>16976</v>
      </c>
      <c r="B20499" s="17" t="s">
        <v>17975</v>
      </c>
      <c r="C20499" s="17" t="s">
        <v>18002</v>
      </c>
      <c r="D20499" s="18" t="s">
        <v>14756</v>
      </c>
    </row>
    <row r="20500" spans="1:4">
      <c r="A20500" s="17" t="s">
        <v>16976</v>
      </c>
      <c r="B20500" s="17" t="s">
        <v>17975</v>
      </c>
      <c r="C20500" s="17" t="s">
        <v>18002</v>
      </c>
      <c r="D20500" s="18" t="s">
        <v>1801</v>
      </c>
    </row>
    <row r="20501" spans="1:4">
      <c r="A20501" s="17" t="s">
        <v>16976</v>
      </c>
      <c r="B20501" s="17" t="s">
        <v>17975</v>
      </c>
      <c r="C20501" s="17" t="s">
        <v>18002</v>
      </c>
      <c r="D20501" s="18" t="s">
        <v>18010</v>
      </c>
    </row>
    <row r="20502" spans="1:4">
      <c r="A20502" s="17" t="s">
        <v>16976</v>
      </c>
      <c r="B20502" s="17" t="s">
        <v>17975</v>
      </c>
      <c r="C20502" s="17" t="s">
        <v>18002</v>
      </c>
      <c r="D20502" s="18" t="s">
        <v>18011</v>
      </c>
    </row>
    <row r="20503" spans="1:4">
      <c r="A20503" s="17" t="s">
        <v>16976</v>
      </c>
      <c r="B20503" s="17" t="s">
        <v>17975</v>
      </c>
      <c r="C20503" s="17" t="s">
        <v>18002</v>
      </c>
      <c r="D20503" s="18" t="s">
        <v>18012</v>
      </c>
    </row>
    <row r="20504" spans="1:4">
      <c r="A20504" s="17" t="s">
        <v>16976</v>
      </c>
      <c r="B20504" s="17" t="s">
        <v>17975</v>
      </c>
      <c r="C20504" s="17" t="s">
        <v>18013</v>
      </c>
      <c r="D20504" s="18"/>
    </row>
    <row r="20505" spans="1:4">
      <c r="A20505" s="17" t="s">
        <v>16976</v>
      </c>
      <c r="B20505" s="17" t="s">
        <v>17975</v>
      </c>
      <c r="C20505" s="17" t="s">
        <v>18013</v>
      </c>
      <c r="D20505" s="18" t="s">
        <v>18014</v>
      </c>
    </row>
    <row r="20506" spans="1:4">
      <c r="A20506" s="17" t="s">
        <v>16976</v>
      </c>
      <c r="B20506" s="17" t="s">
        <v>17975</v>
      </c>
      <c r="C20506" s="17" t="s">
        <v>18013</v>
      </c>
      <c r="D20506" s="18" t="s">
        <v>13956</v>
      </c>
    </row>
    <row r="20507" spans="1:4">
      <c r="A20507" s="17" t="s">
        <v>16976</v>
      </c>
      <c r="B20507" s="17" t="s">
        <v>17975</v>
      </c>
      <c r="C20507" s="17" t="s">
        <v>18013</v>
      </c>
      <c r="D20507" s="18" t="s">
        <v>18015</v>
      </c>
    </row>
    <row r="20508" spans="1:4">
      <c r="A20508" s="17" t="s">
        <v>16976</v>
      </c>
      <c r="B20508" s="17" t="s">
        <v>17975</v>
      </c>
      <c r="C20508" s="17" t="s">
        <v>18013</v>
      </c>
      <c r="D20508" s="18" t="s">
        <v>13889</v>
      </c>
    </row>
    <row r="20509" spans="1:4">
      <c r="A20509" s="17" t="s">
        <v>16976</v>
      </c>
      <c r="B20509" s="17" t="s">
        <v>17975</v>
      </c>
      <c r="C20509" s="17" t="s">
        <v>18013</v>
      </c>
      <c r="D20509" s="18" t="s">
        <v>10873</v>
      </c>
    </row>
    <row r="20510" spans="1:4">
      <c r="A20510" s="17" t="s">
        <v>16976</v>
      </c>
      <c r="B20510" s="17" t="s">
        <v>17975</v>
      </c>
      <c r="C20510" s="17" t="s">
        <v>18013</v>
      </c>
      <c r="D20510" s="18" t="s">
        <v>10483</v>
      </c>
    </row>
    <row r="20511" spans="1:4">
      <c r="A20511" s="17" t="s">
        <v>16976</v>
      </c>
      <c r="B20511" s="17" t="s">
        <v>17975</v>
      </c>
      <c r="C20511" s="17" t="s">
        <v>18013</v>
      </c>
      <c r="D20511" s="18" t="s">
        <v>18016</v>
      </c>
    </row>
    <row r="20512" spans="1:4">
      <c r="A20512" s="17" t="s">
        <v>16976</v>
      </c>
      <c r="B20512" s="17" t="s">
        <v>17975</v>
      </c>
      <c r="C20512" s="17" t="s">
        <v>18013</v>
      </c>
      <c r="D20512" s="18" t="s">
        <v>18017</v>
      </c>
    </row>
    <row r="20513" spans="1:4">
      <c r="A20513" s="17" t="s">
        <v>16976</v>
      </c>
      <c r="B20513" s="17" t="s">
        <v>17975</v>
      </c>
      <c r="C20513" s="17" t="s">
        <v>18013</v>
      </c>
      <c r="D20513" s="18" t="s">
        <v>18018</v>
      </c>
    </row>
    <row r="20514" spans="1:4">
      <c r="A20514" s="17" t="s">
        <v>16976</v>
      </c>
      <c r="B20514" s="17" t="s">
        <v>17975</v>
      </c>
      <c r="C20514" s="17" t="s">
        <v>18013</v>
      </c>
      <c r="D20514" s="18" t="s">
        <v>7059</v>
      </c>
    </row>
    <row r="20515" spans="1:4">
      <c r="A20515" s="17" t="s">
        <v>16976</v>
      </c>
      <c r="B20515" s="17" t="s">
        <v>17975</v>
      </c>
      <c r="C20515" s="17" t="s">
        <v>18013</v>
      </c>
      <c r="D20515" s="18" t="s">
        <v>2169</v>
      </c>
    </row>
    <row r="20516" spans="1:4">
      <c r="A20516" s="17" t="s">
        <v>16976</v>
      </c>
      <c r="B20516" s="17" t="s">
        <v>17975</v>
      </c>
      <c r="C20516" s="17" t="s">
        <v>18013</v>
      </c>
      <c r="D20516" s="18" t="s">
        <v>18019</v>
      </c>
    </row>
    <row r="20517" spans="1:4">
      <c r="A20517" s="17" t="s">
        <v>16976</v>
      </c>
      <c r="B20517" s="17" t="s">
        <v>17975</v>
      </c>
      <c r="C20517" s="17" t="s">
        <v>18013</v>
      </c>
      <c r="D20517" s="18" t="s">
        <v>18020</v>
      </c>
    </row>
    <row r="20518" spans="1:4">
      <c r="A20518" s="17" t="s">
        <v>16976</v>
      </c>
      <c r="B20518" s="17" t="s">
        <v>17975</v>
      </c>
      <c r="C20518" s="17" t="s">
        <v>18021</v>
      </c>
      <c r="D20518" s="18"/>
    </row>
    <row r="20519" spans="1:4">
      <c r="A20519" s="17" t="s">
        <v>16976</v>
      </c>
      <c r="B20519" s="17" t="s">
        <v>17975</v>
      </c>
      <c r="C20519" s="17" t="s">
        <v>18021</v>
      </c>
      <c r="D20519" s="18" t="s">
        <v>18022</v>
      </c>
    </row>
    <row r="20520" spans="1:4">
      <c r="A20520" s="17" t="s">
        <v>16976</v>
      </c>
      <c r="B20520" s="17" t="s">
        <v>17975</v>
      </c>
      <c r="C20520" s="17" t="s">
        <v>18021</v>
      </c>
      <c r="D20520" s="18" t="s">
        <v>11968</v>
      </c>
    </row>
    <row r="20521" spans="1:4">
      <c r="A20521" s="17" t="s">
        <v>16976</v>
      </c>
      <c r="B20521" s="17" t="s">
        <v>17975</v>
      </c>
      <c r="C20521" s="17" t="s">
        <v>18021</v>
      </c>
      <c r="D20521" s="18" t="s">
        <v>7224</v>
      </c>
    </row>
    <row r="20522" spans="1:4">
      <c r="A20522" s="17" t="s">
        <v>16976</v>
      </c>
      <c r="B20522" s="17" t="s">
        <v>17975</v>
      </c>
      <c r="C20522" s="17" t="s">
        <v>18021</v>
      </c>
      <c r="D20522" s="18" t="s">
        <v>18023</v>
      </c>
    </row>
    <row r="20523" spans="1:4">
      <c r="A20523" s="17" t="s">
        <v>16976</v>
      </c>
      <c r="B20523" s="17" t="s">
        <v>17975</v>
      </c>
      <c r="C20523" s="17" t="s">
        <v>18021</v>
      </c>
      <c r="D20523" s="18" t="s">
        <v>18024</v>
      </c>
    </row>
    <row r="20524" spans="1:4">
      <c r="A20524" s="17" t="s">
        <v>16976</v>
      </c>
      <c r="B20524" s="17" t="s">
        <v>17975</v>
      </c>
      <c r="C20524" s="17" t="s">
        <v>18021</v>
      </c>
      <c r="D20524" s="18" t="s">
        <v>12388</v>
      </c>
    </row>
    <row r="20525" spans="1:4">
      <c r="A20525" s="17" t="s">
        <v>16976</v>
      </c>
      <c r="B20525" s="17" t="s">
        <v>17975</v>
      </c>
      <c r="C20525" s="17" t="s">
        <v>18021</v>
      </c>
      <c r="D20525" s="18" t="s">
        <v>18025</v>
      </c>
    </row>
    <row r="20526" spans="1:4">
      <c r="A20526" s="17" t="s">
        <v>16976</v>
      </c>
      <c r="B20526" s="17" t="s">
        <v>17975</v>
      </c>
      <c r="C20526" s="17" t="s">
        <v>18021</v>
      </c>
      <c r="D20526" s="18" t="s">
        <v>18026</v>
      </c>
    </row>
    <row r="20527" spans="1:4">
      <c r="A20527" s="17" t="s">
        <v>16976</v>
      </c>
      <c r="B20527" s="17" t="s">
        <v>17975</v>
      </c>
      <c r="C20527" s="17" t="s">
        <v>18021</v>
      </c>
      <c r="D20527" s="18" t="s">
        <v>2905</v>
      </c>
    </row>
    <row r="20528" spans="1:4">
      <c r="A20528" s="17" t="s">
        <v>16976</v>
      </c>
      <c r="B20528" s="17" t="s">
        <v>17975</v>
      </c>
      <c r="C20528" s="17" t="s">
        <v>18021</v>
      </c>
      <c r="D20528" s="18" t="s">
        <v>18027</v>
      </c>
    </row>
    <row r="20529" spans="1:4">
      <c r="A20529" s="17" t="s">
        <v>16976</v>
      </c>
      <c r="B20529" s="17" t="s">
        <v>17975</v>
      </c>
      <c r="C20529" s="17" t="s">
        <v>18021</v>
      </c>
      <c r="D20529" s="18" t="s">
        <v>11377</v>
      </c>
    </row>
    <row r="20530" spans="1:4">
      <c r="A20530" s="17" t="s">
        <v>16976</v>
      </c>
      <c r="B20530" s="17" t="s">
        <v>17975</v>
      </c>
      <c r="C20530" s="17" t="s">
        <v>18021</v>
      </c>
      <c r="D20530" s="18" t="s">
        <v>18028</v>
      </c>
    </row>
    <row r="20531" spans="1:4">
      <c r="A20531" s="17" t="s">
        <v>16976</v>
      </c>
      <c r="B20531" s="17" t="s">
        <v>17975</v>
      </c>
      <c r="C20531" s="17" t="s">
        <v>18021</v>
      </c>
      <c r="D20531" s="18" t="s">
        <v>18029</v>
      </c>
    </row>
    <row r="20532" spans="1:4">
      <c r="A20532" s="17" t="s">
        <v>16976</v>
      </c>
      <c r="B20532" s="17" t="s">
        <v>17975</v>
      </c>
      <c r="C20532" s="17" t="s">
        <v>18021</v>
      </c>
      <c r="D20532" s="18" t="s">
        <v>18030</v>
      </c>
    </row>
    <row r="20533" spans="1:4">
      <c r="A20533" s="17" t="s">
        <v>16976</v>
      </c>
      <c r="B20533" s="17" t="s">
        <v>17975</v>
      </c>
      <c r="C20533" s="17" t="s">
        <v>18021</v>
      </c>
      <c r="D20533" s="18" t="s">
        <v>18031</v>
      </c>
    </row>
    <row r="20534" spans="1:4">
      <c r="A20534" s="17" t="s">
        <v>16976</v>
      </c>
      <c r="B20534" s="17" t="s">
        <v>17975</v>
      </c>
      <c r="C20534" s="17" t="s">
        <v>18021</v>
      </c>
      <c r="D20534" s="18" t="s">
        <v>18032</v>
      </c>
    </row>
    <row r="20535" spans="1:4">
      <c r="A20535" s="17" t="s">
        <v>16976</v>
      </c>
      <c r="B20535" s="17" t="s">
        <v>17975</v>
      </c>
      <c r="C20535" s="17" t="s">
        <v>18021</v>
      </c>
      <c r="D20535" s="18" t="s">
        <v>18033</v>
      </c>
    </row>
    <row r="20536" spans="1:4">
      <c r="A20536" s="17" t="s">
        <v>16976</v>
      </c>
      <c r="B20536" s="17" t="s">
        <v>17975</v>
      </c>
      <c r="C20536" s="17" t="s">
        <v>18021</v>
      </c>
      <c r="D20536" s="18" t="s">
        <v>18034</v>
      </c>
    </row>
    <row r="20537" spans="1:4">
      <c r="A20537" s="17" t="s">
        <v>16976</v>
      </c>
      <c r="B20537" s="17" t="s">
        <v>17975</v>
      </c>
      <c r="C20537" s="17" t="s">
        <v>18035</v>
      </c>
      <c r="D20537" s="18"/>
    </row>
    <row r="20538" spans="1:4">
      <c r="A20538" s="17" t="s">
        <v>16976</v>
      </c>
      <c r="B20538" s="17" t="s">
        <v>17975</v>
      </c>
      <c r="C20538" s="17" t="s">
        <v>18035</v>
      </c>
      <c r="D20538" s="18" t="s">
        <v>18036</v>
      </c>
    </row>
    <row r="20539" spans="1:4">
      <c r="A20539" s="17" t="s">
        <v>16976</v>
      </c>
      <c r="B20539" s="17" t="s">
        <v>17975</v>
      </c>
      <c r="C20539" s="17" t="s">
        <v>18035</v>
      </c>
      <c r="D20539" s="18" t="s">
        <v>18037</v>
      </c>
    </row>
    <row r="20540" spans="1:4">
      <c r="A20540" s="17" t="s">
        <v>16976</v>
      </c>
      <c r="B20540" s="17" t="s">
        <v>17975</v>
      </c>
      <c r="C20540" s="17" t="s">
        <v>18035</v>
      </c>
      <c r="D20540" s="18" t="s">
        <v>18038</v>
      </c>
    </row>
    <row r="20541" spans="1:4">
      <c r="A20541" s="17" t="s">
        <v>16976</v>
      </c>
      <c r="B20541" s="17" t="s">
        <v>17975</v>
      </c>
      <c r="C20541" s="17" t="s">
        <v>18035</v>
      </c>
      <c r="D20541" s="18" t="s">
        <v>18039</v>
      </c>
    </row>
    <row r="20542" spans="1:4">
      <c r="A20542" s="17" t="s">
        <v>16976</v>
      </c>
      <c r="B20542" s="17" t="s">
        <v>17975</v>
      </c>
      <c r="C20542" s="17" t="s">
        <v>18035</v>
      </c>
      <c r="D20542" s="18" t="s">
        <v>18040</v>
      </c>
    </row>
    <row r="20543" spans="1:4">
      <c r="A20543" s="17" t="s">
        <v>16976</v>
      </c>
      <c r="B20543" s="17" t="s">
        <v>17975</v>
      </c>
      <c r="C20543" s="17" t="s">
        <v>18035</v>
      </c>
      <c r="D20543" s="18" t="s">
        <v>18041</v>
      </c>
    </row>
    <row r="20544" spans="1:4">
      <c r="A20544" s="17" t="s">
        <v>16976</v>
      </c>
      <c r="B20544" s="17" t="s">
        <v>17975</v>
      </c>
      <c r="C20544" s="17" t="s">
        <v>18035</v>
      </c>
      <c r="D20544" s="18" t="s">
        <v>18042</v>
      </c>
    </row>
    <row r="20545" spans="1:4">
      <c r="A20545" s="17" t="s">
        <v>16976</v>
      </c>
      <c r="B20545" s="17" t="s">
        <v>17975</v>
      </c>
      <c r="C20545" s="17" t="s">
        <v>18035</v>
      </c>
      <c r="D20545" s="18" t="s">
        <v>18043</v>
      </c>
    </row>
    <row r="20546" spans="1:4">
      <c r="A20546" s="17" t="s">
        <v>16976</v>
      </c>
      <c r="B20546" s="17" t="s">
        <v>17975</v>
      </c>
      <c r="C20546" s="17" t="s">
        <v>18035</v>
      </c>
      <c r="D20546" s="18" t="s">
        <v>18044</v>
      </c>
    </row>
    <row r="20547" spans="1:4">
      <c r="A20547" s="17" t="s">
        <v>16976</v>
      </c>
      <c r="B20547" s="17" t="s">
        <v>17975</v>
      </c>
      <c r="C20547" s="17" t="s">
        <v>18035</v>
      </c>
      <c r="D20547" s="18" t="s">
        <v>2628</v>
      </c>
    </row>
    <row r="20548" spans="1:4">
      <c r="A20548" s="17" t="s">
        <v>16976</v>
      </c>
      <c r="B20548" s="17" t="s">
        <v>17975</v>
      </c>
      <c r="C20548" s="17" t="s">
        <v>18035</v>
      </c>
      <c r="D20548" s="18" t="s">
        <v>875</v>
      </c>
    </row>
    <row r="20549" spans="1:4">
      <c r="A20549" s="17" t="s">
        <v>16976</v>
      </c>
      <c r="B20549" s="17" t="s">
        <v>17975</v>
      </c>
      <c r="C20549" s="17" t="s">
        <v>18035</v>
      </c>
      <c r="D20549" s="18" t="s">
        <v>18045</v>
      </c>
    </row>
    <row r="20550" spans="1:4">
      <c r="A20550" s="17" t="s">
        <v>16976</v>
      </c>
      <c r="B20550" s="17" t="s">
        <v>17975</v>
      </c>
      <c r="C20550" s="17" t="s">
        <v>18035</v>
      </c>
      <c r="D20550" s="18" t="s">
        <v>18046</v>
      </c>
    </row>
    <row r="20551" spans="1:4">
      <c r="A20551" s="17" t="s">
        <v>16976</v>
      </c>
      <c r="B20551" s="17" t="s">
        <v>17975</v>
      </c>
      <c r="C20551" s="17" t="s">
        <v>18035</v>
      </c>
      <c r="D20551" s="18" t="s">
        <v>18047</v>
      </c>
    </row>
    <row r="20552" spans="1:4">
      <c r="A20552" s="17" t="s">
        <v>16976</v>
      </c>
      <c r="B20552" s="17" t="s">
        <v>17975</v>
      </c>
      <c r="C20552" s="17" t="s">
        <v>18035</v>
      </c>
      <c r="D20552" s="18" t="s">
        <v>17268</v>
      </c>
    </row>
    <row r="20553" spans="1:4">
      <c r="A20553" s="17" t="s">
        <v>16976</v>
      </c>
      <c r="B20553" s="17" t="s">
        <v>17975</v>
      </c>
      <c r="C20553" s="17" t="s">
        <v>18035</v>
      </c>
      <c r="D20553" s="18" t="s">
        <v>18048</v>
      </c>
    </row>
    <row r="20554" spans="1:4">
      <c r="A20554" s="17" t="s">
        <v>16976</v>
      </c>
      <c r="B20554" s="17" t="s">
        <v>17975</v>
      </c>
      <c r="C20554" s="17" t="s">
        <v>18035</v>
      </c>
      <c r="D20554" s="18" t="s">
        <v>18049</v>
      </c>
    </row>
    <row r="20555" spans="1:4">
      <c r="A20555" s="17" t="s">
        <v>16976</v>
      </c>
      <c r="B20555" s="17" t="s">
        <v>17975</v>
      </c>
      <c r="C20555" s="17" t="s">
        <v>18050</v>
      </c>
      <c r="D20555" s="18"/>
    </row>
    <row r="20556" spans="1:4">
      <c r="A20556" s="17" t="s">
        <v>16976</v>
      </c>
      <c r="B20556" s="17" t="s">
        <v>17975</v>
      </c>
      <c r="C20556" s="17" t="s">
        <v>18050</v>
      </c>
      <c r="D20556" s="18" t="s">
        <v>18051</v>
      </c>
    </row>
    <row r="20557" spans="1:4">
      <c r="A20557" s="17" t="s">
        <v>16976</v>
      </c>
      <c r="B20557" s="17" t="s">
        <v>17975</v>
      </c>
      <c r="C20557" s="17" t="s">
        <v>18050</v>
      </c>
      <c r="D20557" s="18" t="s">
        <v>18052</v>
      </c>
    </row>
    <row r="20558" spans="1:4">
      <c r="A20558" s="17" t="s">
        <v>16976</v>
      </c>
      <c r="B20558" s="17" t="s">
        <v>17975</v>
      </c>
      <c r="C20558" s="17" t="s">
        <v>18050</v>
      </c>
      <c r="D20558" s="18" t="s">
        <v>18053</v>
      </c>
    </row>
    <row r="20559" spans="1:4">
      <c r="A20559" s="17" t="s">
        <v>16976</v>
      </c>
      <c r="B20559" s="17" t="s">
        <v>17975</v>
      </c>
      <c r="C20559" s="17" t="s">
        <v>18050</v>
      </c>
      <c r="D20559" s="18" t="s">
        <v>18054</v>
      </c>
    </row>
    <row r="20560" spans="1:4">
      <c r="A20560" s="17" t="s">
        <v>16976</v>
      </c>
      <c r="B20560" s="17" t="s">
        <v>17975</v>
      </c>
      <c r="C20560" s="17" t="s">
        <v>18050</v>
      </c>
      <c r="D20560" s="18" t="s">
        <v>18055</v>
      </c>
    </row>
    <row r="20561" spans="1:4">
      <c r="A20561" s="17" t="s">
        <v>16976</v>
      </c>
      <c r="B20561" s="17" t="s">
        <v>17975</v>
      </c>
      <c r="C20561" s="17" t="s">
        <v>18050</v>
      </c>
      <c r="D20561" s="18" t="s">
        <v>18056</v>
      </c>
    </row>
    <row r="20562" spans="1:4">
      <c r="A20562" s="17" t="s">
        <v>16976</v>
      </c>
      <c r="B20562" s="17" t="s">
        <v>17975</v>
      </c>
      <c r="C20562" s="17" t="s">
        <v>18050</v>
      </c>
      <c r="D20562" s="18" t="s">
        <v>7426</v>
      </c>
    </row>
    <row r="20563" spans="1:4">
      <c r="A20563" s="17" t="s">
        <v>16976</v>
      </c>
      <c r="B20563" s="17" t="s">
        <v>17975</v>
      </c>
      <c r="C20563" s="17" t="s">
        <v>18050</v>
      </c>
      <c r="D20563" s="18" t="s">
        <v>2828</v>
      </c>
    </row>
    <row r="20564" spans="1:4">
      <c r="A20564" s="17" t="s">
        <v>16976</v>
      </c>
      <c r="B20564" s="17" t="s">
        <v>17975</v>
      </c>
      <c r="C20564" s="17" t="s">
        <v>18050</v>
      </c>
      <c r="D20564" s="18" t="s">
        <v>18057</v>
      </c>
    </row>
    <row r="20565" spans="1:4">
      <c r="A20565" s="17" t="s">
        <v>16976</v>
      </c>
      <c r="B20565" s="17" t="s">
        <v>17975</v>
      </c>
      <c r="C20565" s="17" t="s">
        <v>18050</v>
      </c>
      <c r="D20565" s="18" t="s">
        <v>14859</v>
      </c>
    </row>
    <row r="20566" spans="1:4">
      <c r="A20566" s="17" t="s">
        <v>16976</v>
      </c>
      <c r="B20566" s="17" t="s">
        <v>17975</v>
      </c>
      <c r="C20566" s="17" t="s">
        <v>18050</v>
      </c>
      <c r="D20566" s="18" t="s">
        <v>18058</v>
      </c>
    </row>
    <row r="20567" spans="1:4">
      <c r="A20567" s="17" t="s">
        <v>16976</v>
      </c>
      <c r="B20567" s="17" t="s">
        <v>17975</v>
      </c>
      <c r="C20567" s="17" t="s">
        <v>18050</v>
      </c>
      <c r="D20567" s="18" t="s">
        <v>18059</v>
      </c>
    </row>
    <row r="20568" spans="1:4">
      <c r="A20568" s="17" t="s">
        <v>16976</v>
      </c>
      <c r="B20568" s="17" t="s">
        <v>17975</v>
      </c>
      <c r="C20568" s="17" t="s">
        <v>18060</v>
      </c>
      <c r="D20568" s="18"/>
    </row>
    <row r="20569" spans="1:4">
      <c r="A20569" s="17" t="s">
        <v>16976</v>
      </c>
      <c r="B20569" s="17" t="s">
        <v>17975</v>
      </c>
      <c r="C20569" s="17" t="s">
        <v>18060</v>
      </c>
      <c r="D20569" s="18" t="s">
        <v>18061</v>
      </c>
    </row>
    <row r="20570" spans="1:4">
      <c r="A20570" s="17" t="s">
        <v>16976</v>
      </c>
      <c r="B20570" s="17" t="s">
        <v>17975</v>
      </c>
      <c r="C20570" s="17" t="s">
        <v>18060</v>
      </c>
      <c r="D20570" s="18" t="s">
        <v>18062</v>
      </c>
    </row>
    <row r="20571" spans="1:4">
      <c r="A20571" s="17" t="s">
        <v>16976</v>
      </c>
      <c r="B20571" s="17" t="s">
        <v>17975</v>
      </c>
      <c r="C20571" s="17" t="s">
        <v>18060</v>
      </c>
      <c r="D20571" s="18" t="s">
        <v>18063</v>
      </c>
    </row>
    <row r="20572" spans="1:4">
      <c r="A20572" s="17" t="s">
        <v>16976</v>
      </c>
      <c r="B20572" s="17" t="s">
        <v>17975</v>
      </c>
      <c r="C20572" s="17" t="s">
        <v>18060</v>
      </c>
      <c r="D20572" s="18" t="s">
        <v>18064</v>
      </c>
    </row>
    <row r="20573" spans="1:4">
      <c r="A20573" s="17" t="s">
        <v>16976</v>
      </c>
      <c r="B20573" s="17" t="s">
        <v>17975</v>
      </c>
      <c r="C20573" s="17" t="s">
        <v>18060</v>
      </c>
      <c r="D20573" s="18" t="s">
        <v>18065</v>
      </c>
    </row>
    <row r="20574" spans="1:4">
      <c r="A20574" s="17" t="s">
        <v>16976</v>
      </c>
      <c r="B20574" s="17" t="s">
        <v>17975</v>
      </c>
      <c r="C20574" s="17" t="s">
        <v>18060</v>
      </c>
      <c r="D20574" s="18" t="s">
        <v>18066</v>
      </c>
    </row>
    <row r="20575" spans="1:4">
      <c r="A20575" s="17" t="s">
        <v>16976</v>
      </c>
      <c r="B20575" s="17" t="s">
        <v>17975</v>
      </c>
      <c r="C20575" s="17" t="s">
        <v>18060</v>
      </c>
      <c r="D20575" s="18" t="s">
        <v>18067</v>
      </c>
    </row>
    <row r="20576" spans="1:4">
      <c r="A20576" s="17" t="s">
        <v>16976</v>
      </c>
      <c r="B20576" s="17" t="s">
        <v>17975</v>
      </c>
      <c r="C20576" s="17" t="s">
        <v>18060</v>
      </c>
      <c r="D20576" s="18" t="s">
        <v>18068</v>
      </c>
    </row>
    <row r="20577" spans="1:4">
      <c r="A20577" s="17" t="s">
        <v>16976</v>
      </c>
      <c r="B20577" s="17" t="s">
        <v>17975</v>
      </c>
      <c r="C20577" s="17" t="s">
        <v>18060</v>
      </c>
      <c r="D20577" s="18" t="s">
        <v>18069</v>
      </c>
    </row>
    <row r="20578" spans="1:4">
      <c r="A20578" s="17" t="s">
        <v>16976</v>
      </c>
      <c r="B20578" s="17" t="s">
        <v>17975</v>
      </c>
      <c r="C20578" s="17" t="s">
        <v>18060</v>
      </c>
      <c r="D20578" s="18" t="s">
        <v>18070</v>
      </c>
    </row>
    <row r="20579" spans="1:4">
      <c r="A20579" s="17" t="s">
        <v>16976</v>
      </c>
      <c r="B20579" s="17" t="s">
        <v>17975</v>
      </c>
      <c r="C20579" s="17" t="s">
        <v>18060</v>
      </c>
      <c r="D20579" s="18" t="s">
        <v>18071</v>
      </c>
    </row>
    <row r="20580" spans="1:4">
      <c r="A20580" s="17" t="s">
        <v>16976</v>
      </c>
      <c r="B20580" s="17" t="s">
        <v>17975</v>
      </c>
      <c r="C20580" s="17" t="s">
        <v>18060</v>
      </c>
      <c r="D20580" s="18" t="s">
        <v>18072</v>
      </c>
    </row>
    <row r="20581" spans="1:4">
      <c r="A20581" s="17" t="s">
        <v>16976</v>
      </c>
      <c r="B20581" s="17" t="s">
        <v>17975</v>
      </c>
      <c r="C20581" s="17" t="s">
        <v>18060</v>
      </c>
      <c r="D20581" s="18" t="s">
        <v>18073</v>
      </c>
    </row>
    <row r="20582" spans="1:4">
      <c r="A20582" s="17" t="s">
        <v>16976</v>
      </c>
      <c r="B20582" s="17" t="s">
        <v>17975</v>
      </c>
      <c r="C20582" s="17" t="s">
        <v>18060</v>
      </c>
      <c r="D20582" s="18" t="s">
        <v>18074</v>
      </c>
    </row>
    <row r="20583" spans="1:4">
      <c r="A20583" s="17" t="s">
        <v>16976</v>
      </c>
      <c r="B20583" s="17" t="s">
        <v>17975</v>
      </c>
      <c r="C20583" s="17" t="s">
        <v>18075</v>
      </c>
      <c r="D20583" s="18"/>
    </row>
    <row r="20584" spans="1:4">
      <c r="A20584" s="17" t="s">
        <v>16976</v>
      </c>
      <c r="B20584" s="17" t="s">
        <v>17975</v>
      </c>
      <c r="C20584" s="17" t="s">
        <v>18075</v>
      </c>
      <c r="D20584" s="18" t="s">
        <v>18076</v>
      </c>
    </row>
    <row r="20585" spans="1:4">
      <c r="A20585" s="17" t="s">
        <v>16976</v>
      </c>
      <c r="B20585" s="17" t="s">
        <v>17975</v>
      </c>
      <c r="C20585" s="17" t="s">
        <v>18075</v>
      </c>
      <c r="D20585" s="18" t="s">
        <v>13874</v>
      </c>
    </row>
    <row r="20586" spans="1:4">
      <c r="A20586" s="17" t="s">
        <v>16976</v>
      </c>
      <c r="B20586" s="17" t="s">
        <v>17975</v>
      </c>
      <c r="C20586" s="17" t="s">
        <v>18075</v>
      </c>
      <c r="D20586" s="18" t="s">
        <v>18077</v>
      </c>
    </row>
    <row r="20587" spans="1:4">
      <c r="A20587" s="17" t="s">
        <v>16976</v>
      </c>
      <c r="B20587" s="17" t="s">
        <v>17975</v>
      </c>
      <c r="C20587" s="17" t="s">
        <v>18075</v>
      </c>
      <c r="D20587" s="18" t="s">
        <v>18078</v>
      </c>
    </row>
    <row r="20588" spans="1:4">
      <c r="A20588" s="17" t="s">
        <v>16976</v>
      </c>
      <c r="B20588" s="17" t="s">
        <v>17975</v>
      </c>
      <c r="C20588" s="17" t="s">
        <v>18075</v>
      </c>
      <c r="D20588" s="18" t="s">
        <v>18079</v>
      </c>
    </row>
    <row r="20589" spans="1:4">
      <c r="A20589" s="17" t="s">
        <v>16976</v>
      </c>
      <c r="B20589" s="17" t="s">
        <v>17975</v>
      </c>
      <c r="C20589" s="17" t="s">
        <v>18075</v>
      </c>
      <c r="D20589" s="18" t="s">
        <v>18080</v>
      </c>
    </row>
    <row r="20590" spans="1:4">
      <c r="A20590" s="17" t="s">
        <v>16976</v>
      </c>
      <c r="B20590" s="17" t="s">
        <v>17975</v>
      </c>
      <c r="C20590" s="17" t="s">
        <v>18075</v>
      </c>
      <c r="D20590" s="18" t="s">
        <v>18081</v>
      </c>
    </row>
    <row r="20591" spans="1:4">
      <c r="A20591" s="17" t="s">
        <v>16976</v>
      </c>
      <c r="B20591" s="17" t="s">
        <v>17975</v>
      </c>
      <c r="C20591" s="17" t="s">
        <v>18075</v>
      </c>
      <c r="D20591" s="18" t="s">
        <v>18082</v>
      </c>
    </row>
    <row r="20592" spans="1:4">
      <c r="A20592" s="17" t="s">
        <v>16976</v>
      </c>
      <c r="B20592" s="17" t="s">
        <v>17975</v>
      </c>
      <c r="C20592" s="17" t="s">
        <v>18075</v>
      </c>
      <c r="D20592" s="18" t="s">
        <v>18083</v>
      </c>
    </row>
    <row r="20593" spans="1:4">
      <c r="A20593" s="17" t="s">
        <v>16976</v>
      </c>
      <c r="B20593" s="17" t="s">
        <v>17975</v>
      </c>
      <c r="C20593" s="17" t="s">
        <v>18075</v>
      </c>
      <c r="D20593" s="18" t="s">
        <v>18084</v>
      </c>
    </row>
    <row r="20594" spans="1:4">
      <c r="A20594" s="17" t="s">
        <v>16976</v>
      </c>
      <c r="B20594" s="17" t="s">
        <v>17975</v>
      </c>
      <c r="C20594" s="17" t="s">
        <v>18075</v>
      </c>
      <c r="D20594" s="18" t="s">
        <v>18085</v>
      </c>
    </row>
    <row r="20595" spans="1:4">
      <c r="A20595" s="17" t="s">
        <v>16976</v>
      </c>
      <c r="B20595" s="17" t="s">
        <v>17975</v>
      </c>
      <c r="C20595" s="17" t="s">
        <v>18075</v>
      </c>
      <c r="D20595" s="18" t="s">
        <v>18086</v>
      </c>
    </row>
    <row r="20596" spans="1:4">
      <c r="A20596" s="17" t="s">
        <v>16976</v>
      </c>
      <c r="B20596" s="17" t="s">
        <v>17975</v>
      </c>
      <c r="C20596" s="17" t="s">
        <v>18087</v>
      </c>
      <c r="D20596" s="18"/>
    </row>
    <row r="20597" spans="1:4">
      <c r="A20597" s="17" t="s">
        <v>16976</v>
      </c>
      <c r="B20597" s="17" t="s">
        <v>17975</v>
      </c>
      <c r="C20597" s="17" t="s">
        <v>18087</v>
      </c>
      <c r="D20597" s="18" t="s">
        <v>18088</v>
      </c>
    </row>
    <row r="20598" spans="1:4">
      <c r="A20598" s="17" t="s">
        <v>16976</v>
      </c>
      <c r="B20598" s="17" t="s">
        <v>17975</v>
      </c>
      <c r="C20598" s="17" t="s">
        <v>18087</v>
      </c>
      <c r="D20598" s="18" t="s">
        <v>18089</v>
      </c>
    </row>
    <row r="20599" spans="1:4">
      <c r="A20599" s="17" t="s">
        <v>16976</v>
      </c>
      <c r="B20599" s="17" t="s">
        <v>17975</v>
      </c>
      <c r="C20599" s="17" t="s">
        <v>18087</v>
      </c>
      <c r="D20599" s="18" t="s">
        <v>18090</v>
      </c>
    </row>
    <row r="20600" spans="1:4">
      <c r="A20600" s="17" t="s">
        <v>16976</v>
      </c>
      <c r="B20600" s="17" t="s">
        <v>17975</v>
      </c>
      <c r="C20600" s="17" t="s">
        <v>18087</v>
      </c>
      <c r="D20600" s="18" t="s">
        <v>18091</v>
      </c>
    </row>
    <row r="20601" spans="1:4">
      <c r="A20601" s="17" t="s">
        <v>16976</v>
      </c>
      <c r="B20601" s="17" t="s">
        <v>17975</v>
      </c>
      <c r="C20601" s="17" t="s">
        <v>18087</v>
      </c>
      <c r="D20601" s="18" t="s">
        <v>17103</v>
      </c>
    </row>
    <row r="20602" spans="1:4">
      <c r="A20602" s="17" t="s">
        <v>16976</v>
      </c>
      <c r="B20602" s="17" t="s">
        <v>17975</v>
      </c>
      <c r="C20602" s="17" t="s">
        <v>18087</v>
      </c>
      <c r="D20602" s="18" t="s">
        <v>3590</v>
      </c>
    </row>
    <row r="20603" spans="1:4">
      <c r="A20603" s="17" t="s">
        <v>16976</v>
      </c>
      <c r="B20603" s="17" t="s">
        <v>17975</v>
      </c>
      <c r="C20603" s="17" t="s">
        <v>18087</v>
      </c>
      <c r="D20603" s="18" t="s">
        <v>18092</v>
      </c>
    </row>
    <row r="20604" spans="1:4">
      <c r="A20604" s="17" t="s">
        <v>16976</v>
      </c>
      <c r="B20604" s="17" t="s">
        <v>17975</v>
      </c>
      <c r="C20604" s="17" t="s">
        <v>18087</v>
      </c>
      <c r="D20604" s="18" t="s">
        <v>18093</v>
      </c>
    </row>
    <row r="20605" spans="1:4">
      <c r="A20605" s="17" t="s">
        <v>16976</v>
      </c>
      <c r="B20605" s="17" t="s">
        <v>17975</v>
      </c>
      <c r="C20605" s="17" t="s">
        <v>18087</v>
      </c>
      <c r="D20605" s="18" t="s">
        <v>18094</v>
      </c>
    </row>
    <row r="20606" spans="1:4">
      <c r="A20606" s="17" t="s">
        <v>16976</v>
      </c>
      <c r="B20606" s="17" t="s">
        <v>17975</v>
      </c>
      <c r="C20606" s="17" t="s">
        <v>18087</v>
      </c>
      <c r="D20606" s="18" t="s">
        <v>18095</v>
      </c>
    </row>
    <row r="20607" spans="1:4">
      <c r="A20607" s="17" t="s">
        <v>16976</v>
      </c>
      <c r="B20607" s="17" t="s">
        <v>17975</v>
      </c>
      <c r="C20607" s="17" t="s">
        <v>18096</v>
      </c>
      <c r="D20607" s="18"/>
    </row>
    <row r="20608" spans="1:4">
      <c r="A20608" s="17" t="s">
        <v>16976</v>
      </c>
      <c r="B20608" s="17" t="s">
        <v>17975</v>
      </c>
      <c r="C20608" s="17" t="s">
        <v>18096</v>
      </c>
      <c r="D20608" s="18" t="s">
        <v>18097</v>
      </c>
    </row>
    <row r="20609" spans="1:4">
      <c r="A20609" s="17" t="s">
        <v>16976</v>
      </c>
      <c r="B20609" s="17" t="s">
        <v>17975</v>
      </c>
      <c r="C20609" s="17" t="s">
        <v>18096</v>
      </c>
      <c r="D20609" s="18" t="s">
        <v>18098</v>
      </c>
    </row>
    <row r="20610" spans="1:4">
      <c r="A20610" s="17" t="s">
        <v>16976</v>
      </c>
      <c r="B20610" s="17" t="s">
        <v>17975</v>
      </c>
      <c r="C20610" s="17" t="s">
        <v>18096</v>
      </c>
      <c r="D20610" s="18" t="s">
        <v>18099</v>
      </c>
    </row>
    <row r="20611" spans="1:4">
      <c r="A20611" s="17" t="s">
        <v>16976</v>
      </c>
      <c r="B20611" s="17" t="s">
        <v>17975</v>
      </c>
      <c r="C20611" s="17" t="s">
        <v>18096</v>
      </c>
      <c r="D20611" s="18" t="s">
        <v>6527</v>
      </c>
    </row>
    <row r="20612" spans="1:4">
      <c r="A20612" s="17" t="s">
        <v>16976</v>
      </c>
      <c r="B20612" s="17" t="s">
        <v>17975</v>
      </c>
      <c r="C20612" s="17" t="s">
        <v>18096</v>
      </c>
      <c r="D20612" s="18" t="s">
        <v>1228</v>
      </c>
    </row>
    <row r="20613" spans="1:4">
      <c r="A20613" s="17" t="s">
        <v>16976</v>
      </c>
      <c r="B20613" s="17" t="s">
        <v>17975</v>
      </c>
      <c r="C20613" s="17" t="s">
        <v>18096</v>
      </c>
      <c r="D20613" s="18" t="s">
        <v>1541</v>
      </c>
    </row>
    <row r="20614" spans="1:4">
      <c r="A20614" s="17" t="s">
        <v>16976</v>
      </c>
      <c r="B20614" s="17" t="s">
        <v>17975</v>
      </c>
      <c r="C20614" s="17" t="s">
        <v>18096</v>
      </c>
      <c r="D20614" s="18" t="s">
        <v>16942</v>
      </c>
    </row>
    <row r="20615" spans="1:4">
      <c r="A20615" s="17" t="s">
        <v>16976</v>
      </c>
      <c r="B20615" s="17" t="s">
        <v>17975</v>
      </c>
      <c r="C20615" s="17" t="s">
        <v>18096</v>
      </c>
      <c r="D20615" s="18" t="s">
        <v>10668</v>
      </c>
    </row>
    <row r="20616" spans="1:4">
      <c r="A20616" s="17" t="s">
        <v>16976</v>
      </c>
      <c r="B20616" s="17" t="s">
        <v>17975</v>
      </c>
      <c r="C20616" s="17" t="s">
        <v>18096</v>
      </c>
      <c r="D20616" s="18" t="s">
        <v>18100</v>
      </c>
    </row>
    <row r="20617" spans="1:4">
      <c r="A20617" s="17" t="s">
        <v>16976</v>
      </c>
      <c r="B20617" s="17" t="s">
        <v>18101</v>
      </c>
      <c r="C20617" s="17"/>
      <c r="D20617" s="18"/>
    </row>
    <row r="20618" spans="1:4">
      <c r="A20618" s="17" t="s">
        <v>16976</v>
      </c>
      <c r="B20618" s="17" t="s">
        <v>18101</v>
      </c>
      <c r="C20618" s="17" t="s">
        <v>72</v>
      </c>
      <c r="D20618" s="18"/>
    </row>
    <row r="20619" spans="1:4">
      <c r="A20619" s="17" t="s">
        <v>16976</v>
      </c>
      <c r="B20619" s="17" t="s">
        <v>18101</v>
      </c>
      <c r="C20619" s="17" t="s">
        <v>18102</v>
      </c>
      <c r="D20619" s="18"/>
    </row>
    <row r="20620" spans="1:4">
      <c r="A20620" s="17" t="s">
        <v>16976</v>
      </c>
      <c r="B20620" s="17" t="s">
        <v>18101</v>
      </c>
      <c r="C20620" s="17" t="s">
        <v>18102</v>
      </c>
      <c r="D20620" s="18" t="s">
        <v>18103</v>
      </c>
    </row>
    <row r="20621" spans="1:4">
      <c r="A20621" s="17" t="s">
        <v>16976</v>
      </c>
      <c r="B20621" s="17" t="s">
        <v>18101</v>
      </c>
      <c r="C20621" s="17" t="s">
        <v>18102</v>
      </c>
      <c r="D20621" s="18" t="s">
        <v>257</v>
      </c>
    </row>
    <row r="20622" spans="1:4">
      <c r="A20622" s="17" t="s">
        <v>16976</v>
      </c>
      <c r="B20622" s="17" t="s">
        <v>18101</v>
      </c>
      <c r="C20622" s="17" t="s">
        <v>18102</v>
      </c>
      <c r="D20622" s="18" t="s">
        <v>18104</v>
      </c>
    </row>
    <row r="20623" spans="1:4">
      <c r="A20623" s="17" t="s">
        <v>16976</v>
      </c>
      <c r="B20623" s="17" t="s">
        <v>18101</v>
      </c>
      <c r="C20623" s="17" t="s">
        <v>18102</v>
      </c>
      <c r="D20623" s="18" t="s">
        <v>18105</v>
      </c>
    </row>
    <row r="20624" spans="1:4">
      <c r="A20624" s="17" t="s">
        <v>16976</v>
      </c>
      <c r="B20624" s="17" t="s">
        <v>18101</v>
      </c>
      <c r="C20624" s="17" t="s">
        <v>18102</v>
      </c>
      <c r="D20624" s="18" t="s">
        <v>18106</v>
      </c>
    </row>
    <row r="20625" spans="1:4">
      <c r="A20625" s="17" t="s">
        <v>16976</v>
      </c>
      <c r="B20625" s="17" t="s">
        <v>18101</v>
      </c>
      <c r="C20625" s="17" t="s">
        <v>18102</v>
      </c>
      <c r="D20625" s="18" t="s">
        <v>18107</v>
      </c>
    </row>
    <row r="20626" spans="1:4">
      <c r="A20626" s="17" t="s">
        <v>16976</v>
      </c>
      <c r="B20626" s="17" t="s">
        <v>18101</v>
      </c>
      <c r="C20626" s="17" t="s">
        <v>18108</v>
      </c>
      <c r="D20626" s="18"/>
    </row>
    <row r="20627" spans="1:4">
      <c r="A20627" s="17" t="s">
        <v>16976</v>
      </c>
      <c r="B20627" s="17" t="s">
        <v>18101</v>
      </c>
      <c r="C20627" s="17" t="s">
        <v>18108</v>
      </c>
      <c r="D20627" s="18" t="s">
        <v>18109</v>
      </c>
    </row>
    <row r="20628" spans="1:4">
      <c r="A20628" s="17" t="s">
        <v>16976</v>
      </c>
      <c r="B20628" s="17" t="s">
        <v>18101</v>
      </c>
      <c r="C20628" s="17" t="s">
        <v>18108</v>
      </c>
      <c r="D20628" s="18" t="s">
        <v>18110</v>
      </c>
    </row>
    <row r="20629" spans="1:4">
      <c r="A20629" s="17" t="s">
        <v>16976</v>
      </c>
      <c r="B20629" s="17" t="s">
        <v>18101</v>
      </c>
      <c r="C20629" s="17" t="s">
        <v>18108</v>
      </c>
      <c r="D20629" s="18" t="s">
        <v>18111</v>
      </c>
    </row>
    <row r="20630" spans="1:4">
      <c r="A20630" s="17" t="s">
        <v>16976</v>
      </c>
      <c r="B20630" s="17" t="s">
        <v>18101</v>
      </c>
      <c r="C20630" s="17" t="s">
        <v>18108</v>
      </c>
      <c r="D20630" s="18" t="s">
        <v>18112</v>
      </c>
    </row>
    <row r="20631" spans="1:4">
      <c r="A20631" s="17" t="s">
        <v>16976</v>
      </c>
      <c r="B20631" s="17" t="s">
        <v>18101</v>
      </c>
      <c r="C20631" s="17" t="s">
        <v>18108</v>
      </c>
      <c r="D20631" s="18" t="s">
        <v>18113</v>
      </c>
    </row>
    <row r="20632" spans="1:4">
      <c r="A20632" s="17" t="s">
        <v>16976</v>
      </c>
      <c r="B20632" s="17" t="s">
        <v>18101</v>
      </c>
      <c r="C20632" s="17" t="s">
        <v>18108</v>
      </c>
      <c r="D20632" s="18" t="s">
        <v>18114</v>
      </c>
    </row>
    <row r="20633" spans="1:4">
      <c r="A20633" s="17" t="s">
        <v>16976</v>
      </c>
      <c r="B20633" s="17" t="s">
        <v>18101</v>
      </c>
      <c r="C20633" s="17" t="s">
        <v>18108</v>
      </c>
      <c r="D20633" s="18" t="s">
        <v>3619</v>
      </c>
    </row>
    <row r="20634" spans="1:4">
      <c r="A20634" s="17" t="s">
        <v>16976</v>
      </c>
      <c r="B20634" s="17" t="s">
        <v>18101</v>
      </c>
      <c r="C20634" s="17" t="s">
        <v>18108</v>
      </c>
      <c r="D20634" s="18" t="s">
        <v>18115</v>
      </c>
    </row>
    <row r="20635" spans="1:4">
      <c r="A20635" s="17" t="s">
        <v>16976</v>
      </c>
      <c r="B20635" s="17" t="s">
        <v>18101</v>
      </c>
      <c r="C20635" s="17" t="s">
        <v>18108</v>
      </c>
      <c r="D20635" s="18" t="s">
        <v>18116</v>
      </c>
    </row>
    <row r="20636" spans="1:4">
      <c r="A20636" s="17" t="s">
        <v>16976</v>
      </c>
      <c r="B20636" s="17" t="s">
        <v>18101</v>
      </c>
      <c r="C20636" s="17" t="s">
        <v>18108</v>
      </c>
      <c r="D20636" s="18" t="s">
        <v>18117</v>
      </c>
    </row>
    <row r="20637" spans="1:4">
      <c r="A20637" s="17" t="s">
        <v>16976</v>
      </c>
      <c r="B20637" s="17" t="s">
        <v>18101</v>
      </c>
      <c r="C20637" s="17" t="s">
        <v>18108</v>
      </c>
      <c r="D20637" s="18" t="s">
        <v>18118</v>
      </c>
    </row>
    <row r="20638" spans="1:4">
      <c r="A20638" s="17" t="s">
        <v>16976</v>
      </c>
      <c r="B20638" s="17" t="s">
        <v>18101</v>
      </c>
      <c r="C20638" s="17" t="s">
        <v>18108</v>
      </c>
      <c r="D20638" s="18" t="s">
        <v>17390</v>
      </c>
    </row>
    <row r="20639" spans="1:4">
      <c r="A20639" s="17" t="s">
        <v>16976</v>
      </c>
      <c r="B20639" s="17" t="s">
        <v>18101</v>
      </c>
      <c r="C20639" s="17" t="s">
        <v>18108</v>
      </c>
      <c r="D20639" s="18" t="s">
        <v>13811</v>
      </c>
    </row>
    <row r="20640" spans="1:4">
      <c r="A20640" s="17" t="s">
        <v>16976</v>
      </c>
      <c r="B20640" s="17" t="s">
        <v>18101</v>
      </c>
      <c r="C20640" s="17" t="s">
        <v>18119</v>
      </c>
      <c r="D20640" s="18"/>
    </row>
    <row r="20641" spans="1:4">
      <c r="A20641" s="17" t="s">
        <v>16976</v>
      </c>
      <c r="B20641" s="17" t="s">
        <v>18101</v>
      </c>
      <c r="C20641" s="17" t="s">
        <v>18119</v>
      </c>
      <c r="D20641" s="18" t="s">
        <v>18120</v>
      </c>
    </row>
    <row r="20642" spans="1:4">
      <c r="A20642" s="17" t="s">
        <v>16976</v>
      </c>
      <c r="B20642" s="17" t="s">
        <v>18101</v>
      </c>
      <c r="C20642" s="17" t="s">
        <v>18119</v>
      </c>
      <c r="D20642" s="18" t="s">
        <v>18121</v>
      </c>
    </row>
    <row r="20643" spans="1:4">
      <c r="A20643" s="17" t="s">
        <v>16976</v>
      </c>
      <c r="B20643" s="17" t="s">
        <v>18101</v>
      </c>
      <c r="C20643" s="17" t="s">
        <v>18119</v>
      </c>
      <c r="D20643" s="18" t="s">
        <v>17348</v>
      </c>
    </row>
    <row r="20644" spans="1:4">
      <c r="A20644" s="17" t="s">
        <v>16976</v>
      </c>
      <c r="B20644" s="17" t="s">
        <v>18101</v>
      </c>
      <c r="C20644" s="17" t="s">
        <v>18119</v>
      </c>
      <c r="D20644" s="18" t="s">
        <v>13743</v>
      </c>
    </row>
    <row r="20645" spans="1:4">
      <c r="A20645" s="17" t="s">
        <v>16976</v>
      </c>
      <c r="B20645" s="17" t="s">
        <v>18101</v>
      </c>
      <c r="C20645" s="17" t="s">
        <v>18119</v>
      </c>
      <c r="D20645" s="18" t="s">
        <v>18122</v>
      </c>
    </row>
    <row r="20646" spans="1:4">
      <c r="A20646" s="17" t="s">
        <v>16976</v>
      </c>
      <c r="B20646" s="17" t="s">
        <v>18101</v>
      </c>
      <c r="C20646" s="17" t="s">
        <v>18119</v>
      </c>
      <c r="D20646" s="18" t="s">
        <v>18123</v>
      </c>
    </row>
    <row r="20647" spans="1:4">
      <c r="A20647" s="17" t="s">
        <v>16976</v>
      </c>
      <c r="B20647" s="17" t="s">
        <v>18101</v>
      </c>
      <c r="C20647" s="17" t="s">
        <v>18119</v>
      </c>
      <c r="D20647" s="18" t="s">
        <v>13620</v>
      </c>
    </row>
    <row r="20648" spans="1:4">
      <c r="A20648" s="17" t="s">
        <v>16976</v>
      </c>
      <c r="B20648" s="17" t="s">
        <v>18101</v>
      </c>
      <c r="C20648" s="17" t="s">
        <v>18119</v>
      </c>
      <c r="D20648" s="18" t="s">
        <v>18124</v>
      </c>
    </row>
    <row r="20649" spans="1:4">
      <c r="A20649" s="17" t="s">
        <v>16976</v>
      </c>
      <c r="B20649" s="17" t="s">
        <v>18101</v>
      </c>
      <c r="C20649" s="17" t="s">
        <v>18119</v>
      </c>
      <c r="D20649" s="18" t="s">
        <v>18125</v>
      </c>
    </row>
    <row r="20650" spans="1:4">
      <c r="A20650" s="17" t="s">
        <v>16976</v>
      </c>
      <c r="B20650" s="17" t="s">
        <v>18101</v>
      </c>
      <c r="C20650" s="17" t="s">
        <v>18119</v>
      </c>
      <c r="D20650" s="18" t="s">
        <v>10467</v>
      </c>
    </row>
    <row r="20651" spans="1:4">
      <c r="A20651" s="17" t="s">
        <v>16976</v>
      </c>
      <c r="B20651" s="17" t="s">
        <v>18101</v>
      </c>
      <c r="C20651" s="17" t="s">
        <v>18119</v>
      </c>
      <c r="D20651" s="18" t="s">
        <v>18126</v>
      </c>
    </row>
    <row r="20652" spans="1:4">
      <c r="A20652" s="17" t="s">
        <v>16976</v>
      </c>
      <c r="B20652" s="17" t="s">
        <v>18101</v>
      </c>
      <c r="C20652" s="17" t="s">
        <v>18119</v>
      </c>
      <c r="D20652" s="18" t="s">
        <v>18127</v>
      </c>
    </row>
    <row r="20653" spans="1:4">
      <c r="A20653" s="17" t="s">
        <v>16976</v>
      </c>
      <c r="B20653" s="17" t="s">
        <v>18101</v>
      </c>
      <c r="C20653" s="17" t="s">
        <v>18128</v>
      </c>
      <c r="D20653" s="18"/>
    </row>
    <row r="20654" spans="1:4">
      <c r="A20654" s="17" t="s">
        <v>16976</v>
      </c>
      <c r="B20654" s="17" t="s">
        <v>18101</v>
      </c>
      <c r="C20654" s="17" t="s">
        <v>18128</v>
      </c>
      <c r="D20654" s="18" t="s">
        <v>18129</v>
      </c>
    </row>
    <row r="20655" spans="1:4">
      <c r="A20655" s="17" t="s">
        <v>16976</v>
      </c>
      <c r="B20655" s="17" t="s">
        <v>18101</v>
      </c>
      <c r="C20655" s="17" t="s">
        <v>18128</v>
      </c>
      <c r="D20655" s="18" t="s">
        <v>2661</v>
      </c>
    </row>
    <row r="20656" spans="1:4">
      <c r="A20656" s="17" t="s">
        <v>16976</v>
      </c>
      <c r="B20656" s="17" t="s">
        <v>18101</v>
      </c>
      <c r="C20656" s="17" t="s">
        <v>18128</v>
      </c>
      <c r="D20656" s="18" t="s">
        <v>17289</v>
      </c>
    </row>
    <row r="20657" spans="1:4">
      <c r="A20657" s="17" t="s">
        <v>16976</v>
      </c>
      <c r="B20657" s="17" t="s">
        <v>18101</v>
      </c>
      <c r="C20657" s="17" t="s">
        <v>18128</v>
      </c>
      <c r="D20657" s="18" t="s">
        <v>18130</v>
      </c>
    </row>
    <row r="20658" spans="1:4">
      <c r="A20658" s="17" t="s">
        <v>16976</v>
      </c>
      <c r="B20658" s="17" t="s">
        <v>18101</v>
      </c>
      <c r="C20658" s="17" t="s">
        <v>18128</v>
      </c>
      <c r="D20658" s="18" t="s">
        <v>18131</v>
      </c>
    </row>
    <row r="20659" spans="1:4">
      <c r="A20659" s="17" t="s">
        <v>16976</v>
      </c>
      <c r="B20659" s="17" t="s">
        <v>18101</v>
      </c>
      <c r="C20659" s="17" t="s">
        <v>18128</v>
      </c>
      <c r="D20659" s="18" t="s">
        <v>18132</v>
      </c>
    </row>
    <row r="20660" spans="1:4">
      <c r="A20660" s="17" t="s">
        <v>16976</v>
      </c>
      <c r="B20660" s="17" t="s">
        <v>18101</v>
      </c>
      <c r="C20660" s="17" t="s">
        <v>18128</v>
      </c>
      <c r="D20660" s="18" t="s">
        <v>18133</v>
      </c>
    </row>
    <row r="20661" spans="1:4">
      <c r="A20661" s="17" t="s">
        <v>16976</v>
      </c>
      <c r="B20661" s="17" t="s">
        <v>18101</v>
      </c>
      <c r="C20661" s="17" t="s">
        <v>18128</v>
      </c>
      <c r="D20661" s="18" t="s">
        <v>18134</v>
      </c>
    </row>
    <row r="20662" spans="1:4">
      <c r="A20662" s="17" t="s">
        <v>16976</v>
      </c>
      <c r="B20662" s="17" t="s">
        <v>18101</v>
      </c>
      <c r="C20662" s="17" t="s">
        <v>18128</v>
      </c>
      <c r="D20662" s="18" t="s">
        <v>18135</v>
      </c>
    </row>
    <row r="20663" spans="1:4">
      <c r="A20663" s="17" t="s">
        <v>16976</v>
      </c>
      <c r="B20663" s="17" t="s">
        <v>18101</v>
      </c>
      <c r="C20663" s="17" t="s">
        <v>18136</v>
      </c>
      <c r="D20663" s="18"/>
    </row>
    <row r="20664" spans="1:4">
      <c r="A20664" s="17" t="s">
        <v>16976</v>
      </c>
      <c r="B20664" s="17" t="s">
        <v>18101</v>
      </c>
      <c r="C20664" s="17" t="s">
        <v>18136</v>
      </c>
      <c r="D20664" s="18" t="s">
        <v>18137</v>
      </c>
    </row>
    <row r="20665" spans="1:4">
      <c r="A20665" s="17" t="s">
        <v>16976</v>
      </c>
      <c r="B20665" s="17" t="s">
        <v>18101</v>
      </c>
      <c r="C20665" s="17" t="s">
        <v>18136</v>
      </c>
      <c r="D20665" s="18" t="s">
        <v>18138</v>
      </c>
    </row>
    <row r="20666" spans="1:4">
      <c r="A20666" s="17" t="s">
        <v>16976</v>
      </c>
      <c r="B20666" s="17" t="s">
        <v>18101</v>
      </c>
      <c r="C20666" s="17" t="s">
        <v>18136</v>
      </c>
      <c r="D20666" s="18" t="s">
        <v>18139</v>
      </c>
    </row>
    <row r="20667" spans="1:4">
      <c r="A20667" s="17" t="s">
        <v>16976</v>
      </c>
      <c r="B20667" s="17" t="s">
        <v>18101</v>
      </c>
      <c r="C20667" s="17" t="s">
        <v>18136</v>
      </c>
      <c r="D20667" s="18" t="s">
        <v>18140</v>
      </c>
    </row>
    <row r="20668" spans="1:4">
      <c r="A20668" s="17" t="s">
        <v>16976</v>
      </c>
      <c r="B20668" s="17" t="s">
        <v>18101</v>
      </c>
      <c r="C20668" s="17" t="s">
        <v>18136</v>
      </c>
      <c r="D20668" s="18" t="s">
        <v>18141</v>
      </c>
    </row>
    <row r="20669" spans="1:4">
      <c r="A20669" s="17" t="s">
        <v>16976</v>
      </c>
      <c r="B20669" s="17" t="s">
        <v>18101</v>
      </c>
      <c r="C20669" s="17" t="s">
        <v>18136</v>
      </c>
      <c r="D20669" s="18" t="s">
        <v>18142</v>
      </c>
    </row>
    <row r="20670" spans="1:4">
      <c r="A20670" s="17" t="s">
        <v>16976</v>
      </c>
      <c r="B20670" s="17" t="s">
        <v>18101</v>
      </c>
      <c r="C20670" s="17" t="s">
        <v>18136</v>
      </c>
      <c r="D20670" s="18" t="s">
        <v>18143</v>
      </c>
    </row>
    <row r="20671" spans="1:4">
      <c r="A20671" s="17" t="s">
        <v>16976</v>
      </c>
      <c r="B20671" s="17" t="s">
        <v>18101</v>
      </c>
      <c r="C20671" s="17" t="s">
        <v>18136</v>
      </c>
      <c r="D20671" s="18" t="s">
        <v>2420</v>
      </c>
    </row>
    <row r="20672" spans="1:4">
      <c r="A20672" s="17" t="s">
        <v>16976</v>
      </c>
      <c r="B20672" s="17" t="s">
        <v>18101</v>
      </c>
      <c r="C20672" s="17" t="s">
        <v>18136</v>
      </c>
      <c r="D20672" s="18" t="s">
        <v>18144</v>
      </c>
    </row>
    <row r="20673" spans="1:4">
      <c r="A20673" s="17" t="s">
        <v>16976</v>
      </c>
      <c r="B20673" s="17" t="s">
        <v>18101</v>
      </c>
      <c r="C20673" s="17" t="s">
        <v>18136</v>
      </c>
      <c r="D20673" s="18" t="s">
        <v>18145</v>
      </c>
    </row>
    <row r="20674" spans="1:4">
      <c r="A20674" s="17" t="s">
        <v>16976</v>
      </c>
      <c r="B20674" s="17" t="s">
        <v>18101</v>
      </c>
      <c r="C20674" s="17" t="s">
        <v>18136</v>
      </c>
      <c r="D20674" s="18" t="s">
        <v>18146</v>
      </c>
    </row>
    <row r="20675" spans="1:4">
      <c r="A20675" s="17" t="s">
        <v>16976</v>
      </c>
      <c r="B20675" s="17" t="s">
        <v>18101</v>
      </c>
      <c r="C20675" s="17" t="s">
        <v>18136</v>
      </c>
      <c r="D20675" s="18" t="s">
        <v>18147</v>
      </c>
    </row>
    <row r="20676" spans="1:4">
      <c r="A20676" s="17" t="s">
        <v>16976</v>
      </c>
      <c r="B20676" s="17" t="s">
        <v>18101</v>
      </c>
      <c r="C20676" s="17" t="s">
        <v>18148</v>
      </c>
      <c r="D20676" s="18"/>
    </row>
    <row r="20677" spans="1:4">
      <c r="A20677" s="17" t="s">
        <v>16976</v>
      </c>
      <c r="B20677" s="17" t="s">
        <v>18101</v>
      </c>
      <c r="C20677" s="17" t="s">
        <v>18148</v>
      </c>
      <c r="D20677" s="18" t="s">
        <v>18149</v>
      </c>
    </row>
    <row r="20678" spans="1:4">
      <c r="A20678" s="17" t="s">
        <v>16976</v>
      </c>
      <c r="B20678" s="17" t="s">
        <v>18101</v>
      </c>
      <c r="C20678" s="17" t="s">
        <v>18148</v>
      </c>
      <c r="D20678" s="18" t="s">
        <v>18150</v>
      </c>
    </row>
    <row r="20679" spans="1:4">
      <c r="A20679" s="17" t="s">
        <v>16976</v>
      </c>
      <c r="B20679" s="17" t="s">
        <v>18101</v>
      </c>
      <c r="C20679" s="17" t="s">
        <v>18148</v>
      </c>
      <c r="D20679" s="18" t="s">
        <v>18151</v>
      </c>
    </row>
    <row r="20680" spans="1:4">
      <c r="A20680" s="17" t="s">
        <v>16976</v>
      </c>
      <c r="B20680" s="17" t="s">
        <v>18101</v>
      </c>
      <c r="C20680" s="17" t="s">
        <v>18148</v>
      </c>
      <c r="D20680" s="18" t="s">
        <v>18152</v>
      </c>
    </row>
    <row r="20681" spans="1:4">
      <c r="A20681" s="17" t="s">
        <v>16976</v>
      </c>
      <c r="B20681" s="17" t="s">
        <v>18101</v>
      </c>
      <c r="C20681" s="17" t="s">
        <v>18148</v>
      </c>
      <c r="D20681" s="18" t="s">
        <v>18153</v>
      </c>
    </row>
    <row r="20682" spans="1:4">
      <c r="A20682" s="17" t="s">
        <v>16976</v>
      </c>
      <c r="B20682" s="17" t="s">
        <v>18101</v>
      </c>
      <c r="C20682" s="17" t="s">
        <v>18148</v>
      </c>
      <c r="D20682" s="18" t="s">
        <v>18154</v>
      </c>
    </row>
    <row r="20683" spans="1:4">
      <c r="A20683" s="17" t="s">
        <v>16976</v>
      </c>
      <c r="B20683" s="17" t="s">
        <v>18101</v>
      </c>
      <c r="C20683" s="17" t="s">
        <v>18148</v>
      </c>
      <c r="D20683" s="18" t="s">
        <v>18155</v>
      </c>
    </row>
    <row r="20684" spans="1:4">
      <c r="A20684" s="17" t="s">
        <v>16976</v>
      </c>
      <c r="B20684" s="17" t="s">
        <v>18101</v>
      </c>
      <c r="C20684" s="17" t="s">
        <v>18148</v>
      </c>
      <c r="D20684" s="18" t="s">
        <v>18156</v>
      </c>
    </row>
    <row r="20685" spans="1:4">
      <c r="A20685" s="17" t="s">
        <v>16976</v>
      </c>
      <c r="B20685" s="17" t="s">
        <v>18101</v>
      </c>
      <c r="C20685" s="17" t="s">
        <v>18148</v>
      </c>
      <c r="D20685" s="18" t="s">
        <v>18157</v>
      </c>
    </row>
    <row r="20686" spans="1:4">
      <c r="A20686" s="17" t="s">
        <v>16976</v>
      </c>
      <c r="B20686" s="17" t="s">
        <v>18101</v>
      </c>
      <c r="C20686" s="17" t="s">
        <v>18148</v>
      </c>
      <c r="D20686" s="18" t="s">
        <v>18158</v>
      </c>
    </row>
    <row r="20687" spans="1:4">
      <c r="A20687" s="17" t="s">
        <v>16976</v>
      </c>
      <c r="B20687" s="17" t="s">
        <v>18101</v>
      </c>
      <c r="C20687" s="17" t="s">
        <v>18148</v>
      </c>
      <c r="D20687" s="18" t="s">
        <v>11253</v>
      </c>
    </row>
    <row r="20688" spans="1:4">
      <c r="A20688" s="17" t="s">
        <v>16976</v>
      </c>
      <c r="B20688" s="17" t="s">
        <v>18101</v>
      </c>
      <c r="C20688" s="17" t="s">
        <v>18148</v>
      </c>
      <c r="D20688" s="18" t="s">
        <v>18159</v>
      </c>
    </row>
    <row r="20689" spans="1:4">
      <c r="A20689" s="17" t="s">
        <v>16976</v>
      </c>
      <c r="B20689" s="17" t="s">
        <v>18101</v>
      </c>
      <c r="C20689" s="17" t="s">
        <v>18148</v>
      </c>
      <c r="D20689" s="18" t="s">
        <v>10711</v>
      </c>
    </row>
    <row r="20690" spans="1:4">
      <c r="A20690" s="17" t="s">
        <v>16976</v>
      </c>
      <c r="B20690" s="17" t="s">
        <v>18101</v>
      </c>
      <c r="C20690" s="17" t="s">
        <v>18148</v>
      </c>
      <c r="D20690" s="18" t="s">
        <v>18160</v>
      </c>
    </row>
    <row r="20691" spans="1:4">
      <c r="A20691" s="17" t="s">
        <v>16976</v>
      </c>
      <c r="B20691" s="17" t="s">
        <v>18101</v>
      </c>
      <c r="C20691" s="17" t="s">
        <v>18148</v>
      </c>
      <c r="D20691" s="18" t="s">
        <v>18161</v>
      </c>
    </row>
    <row r="20692" spans="1:4">
      <c r="A20692" s="17" t="s">
        <v>16976</v>
      </c>
      <c r="B20692" s="17" t="s">
        <v>18101</v>
      </c>
      <c r="C20692" s="17" t="s">
        <v>18162</v>
      </c>
      <c r="D20692" s="18"/>
    </row>
    <row r="20693" spans="1:4">
      <c r="A20693" s="17" t="s">
        <v>16976</v>
      </c>
      <c r="B20693" s="17" t="s">
        <v>18101</v>
      </c>
      <c r="C20693" s="17" t="s">
        <v>18162</v>
      </c>
      <c r="D20693" s="18" t="s">
        <v>8164</v>
      </c>
    </row>
    <row r="20694" spans="1:4">
      <c r="A20694" s="17" t="s">
        <v>16976</v>
      </c>
      <c r="B20694" s="17" t="s">
        <v>18101</v>
      </c>
      <c r="C20694" s="17" t="s">
        <v>18162</v>
      </c>
      <c r="D20694" s="18" t="s">
        <v>2111</v>
      </c>
    </row>
    <row r="20695" spans="1:4">
      <c r="A20695" s="17" t="s">
        <v>16976</v>
      </c>
      <c r="B20695" s="17" t="s">
        <v>18101</v>
      </c>
      <c r="C20695" s="17" t="s">
        <v>18162</v>
      </c>
      <c r="D20695" s="18" t="s">
        <v>18163</v>
      </c>
    </row>
    <row r="20696" spans="1:4">
      <c r="A20696" s="17" t="s">
        <v>16976</v>
      </c>
      <c r="B20696" s="17" t="s">
        <v>18101</v>
      </c>
      <c r="C20696" s="17" t="s">
        <v>18162</v>
      </c>
      <c r="D20696" s="18" t="s">
        <v>18164</v>
      </c>
    </row>
    <row r="20697" spans="1:4">
      <c r="A20697" s="17" t="s">
        <v>16976</v>
      </c>
      <c r="B20697" s="17" t="s">
        <v>18101</v>
      </c>
      <c r="C20697" s="17" t="s">
        <v>18162</v>
      </c>
      <c r="D20697" s="18" t="s">
        <v>18165</v>
      </c>
    </row>
    <row r="20698" spans="1:4">
      <c r="A20698" s="17" t="s">
        <v>16976</v>
      </c>
      <c r="B20698" s="17" t="s">
        <v>18101</v>
      </c>
      <c r="C20698" s="17" t="s">
        <v>18162</v>
      </c>
      <c r="D20698" s="18" t="s">
        <v>17689</v>
      </c>
    </row>
    <row r="20699" spans="1:4">
      <c r="A20699" s="17" t="s">
        <v>16976</v>
      </c>
      <c r="B20699" s="17" t="s">
        <v>18101</v>
      </c>
      <c r="C20699" s="17" t="s">
        <v>18162</v>
      </c>
      <c r="D20699" s="18" t="s">
        <v>18166</v>
      </c>
    </row>
    <row r="20700" spans="1:4">
      <c r="A20700" s="17" t="s">
        <v>16976</v>
      </c>
      <c r="B20700" s="17" t="s">
        <v>18101</v>
      </c>
      <c r="C20700" s="17" t="s">
        <v>18162</v>
      </c>
      <c r="D20700" s="18" t="s">
        <v>18167</v>
      </c>
    </row>
    <row r="20701" spans="1:4">
      <c r="A20701" s="17" t="s">
        <v>16976</v>
      </c>
      <c r="B20701" s="17" t="s">
        <v>18101</v>
      </c>
      <c r="C20701" s="17" t="s">
        <v>18162</v>
      </c>
      <c r="D20701" s="18" t="s">
        <v>2559</v>
      </c>
    </row>
    <row r="20702" spans="1:4">
      <c r="A20702" s="17" t="s">
        <v>16976</v>
      </c>
      <c r="B20702" s="17" t="s">
        <v>18101</v>
      </c>
      <c r="C20702" s="17" t="s">
        <v>18162</v>
      </c>
      <c r="D20702" s="18" t="s">
        <v>18168</v>
      </c>
    </row>
    <row r="20703" spans="1:4">
      <c r="A20703" s="17" t="s">
        <v>16976</v>
      </c>
      <c r="B20703" s="17" t="s">
        <v>18101</v>
      </c>
      <c r="C20703" s="17" t="s">
        <v>18162</v>
      </c>
      <c r="D20703" s="18" t="s">
        <v>18169</v>
      </c>
    </row>
    <row r="20704" spans="1:4">
      <c r="A20704" s="17" t="s">
        <v>16976</v>
      </c>
      <c r="B20704" s="17" t="s">
        <v>18101</v>
      </c>
      <c r="C20704" s="17" t="s">
        <v>18162</v>
      </c>
      <c r="D20704" s="18" t="s">
        <v>18170</v>
      </c>
    </row>
    <row r="20705" spans="1:4">
      <c r="A20705" s="17" t="s">
        <v>16976</v>
      </c>
      <c r="B20705" s="17" t="s">
        <v>18101</v>
      </c>
      <c r="C20705" s="17" t="s">
        <v>18162</v>
      </c>
      <c r="D20705" s="18" t="s">
        <v>18171</v>
      </c>
    </row>
    <row r="20706" spans="1:4">
      <c r="A20706" s="17" t="s">
        <v>16976</v>
      </c>
      <c r="B20706" s="17" t="s">
        <v>18101</v>
      </c>
      <c r="C20706" s="17" t="s">
        <v>18172</v>
      </c>
      <c r="D20706" s="18"/>
    </row>
    <row r="20707" spans="1:4">
      <c r="A20707" s="17" t="s">
        <v>16976</v>
      </c>
      <c r="B20707" s="17" t="s">
        <v>18101</v>
      </c>
      <c r="C20707" s="17" t="s">
        <v>18172</v>
      </c>
      <c r="D20707" s="18" t="s">
        <v>16965</v>
      </c>
    </row>
    <row r="20708" spans="1:4">
      <c r="A20708" s="17" t="s">
        <v>16976</v>
      </c>
      <c r="B20708" s="17" t="s">
        <v>18101</v>
      </c>
      <c r="C20708" s="17" t="s">
        <v>18172</v>
      </c>
      <c r="D20708" s="18" t="s">
        <v>3601</v>
      </c>
    </row>
    <row r="20709" spans="1:4">
      <c r="A20709" s="17" t="s">
        <v>16976</v>
      </c>
      <c r="B20709" s="17" t="s">
        <v>18101</v>
      </c>
      <c r="C20709" s="17" t="s">
        <v>18172</v>
      </c>
      <c r="D20709" s="18" t="s">
        <v>18173</v>
      </c>
    </row>
    <row r="20710" spans="1:4">
      <c r="A20710" s="17" t="s">
        <v>16976</v>
      </c>
      <c r="B20710" s="17" t="s">
        <v>18101</v>
      </c>
      <c r="C20710" s="17" t="s">
        <v>18172</v>
      </c>
      <c r="D20710" s="18" t="s">
        <v>18174</v>
      </c>
    </row>
    <row r="20711" spans="1:4">
      <c r="A20711" s="17" t="s">
        <v>16976</v>
      </c>
      <c r="B20711" s="17" t="s">
        <v>18101</v>
      </c>
      <c r="C20711" s="17" t="s">
        <v>18172</v>
      </c>
      <c r="D20711" s="18" t="s">
        <v>18175</v>
      </c>
    </row>
    <row r="20712" spans="1:4">
      <c r="A20712" s="17" t="s">
        <v>16976</v>
      </c>
      <c r="B20712" s="17" t="s">
        <v>18101</v>
      </c>
      <c r="C20712" s="17" t="s">
        <v>18172</v>
      </c>
      <c r="D20712" s="18" t="s">
        <v>18176</v>
      </c>
    </row>
    <row r="20713" spans="1:4">
      <c r="A20713" s="17" t="s">
        <v>16976</v>
      </c>
      <c r="B20713" s="17" t="s">
        <v>18101</v>
      </c>
      <c r="C20713" s="17" t="s">
        <v>18172</v>
      </c>
      <c r="D20713" s="18" t="s">
        <v>18177</v>
      </c>
    </row>
    <row r="20714" spans="1:4">
      <c r="A20714" s="17" t="s">
        <v>16976</v>
      </c>
      <c r="B20714" s="17" t="s">
        <v>18101</v>
      </c>
      <c r="C20714" s="17" t="s">
        <v>18172</v>
      </c>
      <c r="D20714" s="18" t="s">
        <v>18178</v>
      </c>
    </row>
    <row r="20715" spans="1:4">
      <c r="A20715" s="17" t="s">
        <v>16976</v>
      </c>
      <c r="B20715" s="17" t="s">
        <v>18101</v>
      </c>
      <c r="C20715" s="17" t="s">
        <v>18172</v>
      </c>
      <c r="D20715" s="18" t="s">
        <v>18179</v>
      </c>
    </row>
    <row r="20716" spans="1:4">
      <c r="A20716" s="17" t="s">
        <v>16976</v>
      </c>
      <c r="B20716" s="17" t="s">
        <v>18101</v>
      </c>
      <c r="C20716" s="17" t="s">
        <v>18172</v>
      </c>
      <c r="D20716" s="18" t="s">
        <v>10418</v>
      </c>
    </row>
    <row r="20717" spans="1:4">
      <c r="A20717" s="17" t="s">
        <v>16976</v>
      </c>
      <c r="B20717" s="17" t="s">
        <v>18101</v>
      </c>
      <c r="C20717" s="17" t="s">
        <v>18172</v>
      </c>
      <c r="D20717" s="18" t="s">
        <v>18180</v>
      </c>
    </row>
    <row r="20718" spans="1:4">
      <c r="A20718" s="17" t="s">
        <v>16976</v>
      </c>
      <c r="B20718" s="17" t="s">
        <v>18101</v>
      </c>
      <c r="C20718" s="17" t="s">
        <v>18172</v>
      </c>
      <c r="D20718" s="18" t="s">
        <v>5433</v>
      </c>
    </row>
    <row r="20719" spans="1:4">
      <c r="A20719" s="17" t="s">
        <v>16976</v>
      </c>
      <c r="B20719" s="17" t="s">
        <v>18101</v>
      </c>
      <c r="C20719" s="17" t="s">
        <v>18172</v>
      </c>
      <c r="D20719" s="18" t="s">
        <v>18181</v>
      </c>
    </row>
    <row r="20720" spans="1:4">
      <c r="A20720" s="17" t="s">
        <v>16976</v>
      </c>
      <c r="B20720" s="17" t="s">
        <v>18101</v>
      </c>
      <c r="C20720" s="17" t="s">
        <v>18172</v>
      </c>
      <c r="D20720" s="18" t="s">
        <v>18182</v>
      </c>
    </row>
    <row r="20721" spans="1:4">
      <c r="A20721" s="17" t="s">
        <v>16976</v>
      </c>
      <c r="B20721" s="17" t="s">
        <v>18101</v>
      </c>
      <c r="C20721" s="17" t="s">
        <v>18183</v>
      </c>
      <c r="D20721" s="18"/>
    </row>
    <row r="20722" spans="1:4">
      <c r="A20722" s="17" t="s">
        <v>16976</v>
      </c>
      <c r="B20722" s="17" t="s">
        <v>18101</v>
      </c>
      <c r="C20722" s="17" t="s">
        <v>18183</v>
      </c>
      <c r="D20722" s="18" t="s">
        <v>18184</v>
      </c>
    </row>
    <row r="20723" spans="1:4">
      <c r="A20723" s="17" t="s">
        <v>16976</v>
      </c>
      <c r="B20723" s="17" t="s">
        <v>18101</v>
      </c>
      <c r="C20723" s="17" t="s">
        <v>18183</v>
      </c>
      <c r="D20723" s="18" t="s">
        <v>18185</v>
      </c>
    </row>
    <row r="20724" spans="1:4">
      <c r="A20724" s="17" t="s">
        <v>16976</v>
      </c>
      <c r="B20724" s="17" t="s">
        <v>18101</v>
      </c>
      <c r="C20724" s="17" t="s">
        <v>18183</v>
      </c>
      <c r="D20724" s="18" t="s">
        <v>6969</v>
      </c>
    </row>
    <row r="20725" spans="1:4">
      <c r="A20725" s="17" t="s">
        <v>16976</v>
      </c>
      <c r="B20725" s="17" t="s">
        <v>18101</v>
      </c>
      <c r="C20725" s="17" t="s">
        <v>18183</v>
      </c>
      <c r="D20725" s="18" t="s">
        <v>18186</v>
      </c>
    </row>
    <row r="20726" spans="1:4">
      <c r="A20726" s="17" t="s">
        <v>16976</v>
      </c>
      <c r="B20726" s="17" t="s">
        <v>18101</v>
      </c>
      <c r="C20726" s="17" t="s">
        <v>18183</v>
      </c>
      <c r="D20726" s="18" t="s">
        <v>18187</v>
      </c>
    </row>
    <row r="20727" spans="1:4">
      <c r="A20727" s="17" t="s">
        <v>16976</v>
      </c>
      <c r="B20727" s="17" t="s">
        <v>18101</v>
      </c>
      <c r="C20727" s="17" t="s">
        <v>18183</v>
      </c>
      <c r="D20727" s="18" t="s">
        <v>18188</v>
      </c>
    </row>
    <row r="20728" spans="1:4">
      <c r="A20728" s="17" t="s">
        <v>16976</v>
      </c>
      <c r="B20728" s="17" t="s">
        <v>18101</v>
      </c>
      <c r="C20728" s="17" t="s">
        <v>18183</v>
      </c>
      <c r="D20728" s="18" t="s">
        <v>18189</v>
      </c>
    </row>
    <row r="20729" spans="1:4">
      <c r="A20729" s="17" t="s">
        <v>16976</v>
      </c>
      <c r="B20729" s="17" t="s">
        <v>18101</v>
      </c>
      <c r="C20729" s="17" t="s">
        <v>18183</v>
      </c>
      <c r="D20729" s="18" t="s">
        <v>18190</v>
      </c>
    </row>
    <row r="20730" spans="1:4">
      <c r="A20730" s="17" t="s">
        <v>16976</v>
      </c>
      <c r="B20730" s="17" t="s">
        <v>18101</v>
      </c>
      <c r="C20730" s="17" t="s">
        <v>18191</v>
      </c>
      <c r="D20730" s="18"/>
    </row>
    <row r="20731" spans="1:4">
      <c r="A20731" s="17" t="s">
        <v>16976</v>
      </c>
      <c r="B20731" s="17" t="s">
        <v>18101</v>
      </c>
      <c r="C20731" s="17" t="s">
        <v>18191</v>
      </c>
      <c r="D20731" s="18" t="s">
        <v>18192</v>
      </c>
    </row>
    <row r="20732" spans="1:4">
      <c r="A20732" s="17" t="s">
        <v>16976</v>
      </c>
      <c r="B20732" s="17" t="s">
        <v>18101</v>
      </c>
      <c r="C20732" s="17" t="s">
        <v>18191</v>
      </c>
      <c r="D20732" s="18" t="s">
        <v>18193</v>
      </c>
    </row>
    <row r="20733" spans="1:4">
      <c r="A20733" s="17" t="s">
        <v>16976</v>
      </c>
      <c r="B20733" s="17" t="s">
        <v>18101</v>
      </c>
      <c r="C20733" s="17" t="s">
        <v>18191</v>
      </c>
      <c r="D20733" s="18" t="s">
        <v>18194</v>
      </c>
    </row>
    <row r="20734" spans="1:4">
      <c r="A20734" s="17" t="s">
        <v>16976</v>
      </c>
      <c r="B20734" s="17" t="s">
        <v>18101</v>
      </c>
      <c r="C20734" s="17" t="s">
        <v>18191</v>
      </c>
      <c r="D20734" s="18" t="s">
        <v>6421</v>
      </c>
    </row>
    <row r="20735" spans="1:4">
      <c r="A20735" s="17" t="s">
        <v>16976</v>
      </c>
      <c r="B20735" s="17" t="s">
        <v>18101</v>
      </c>
      <c r="C20735" s="17" t="s">
        <v>18191</v>
      </c>
      <c r="D20735" s="18" t="s">
        <v>18195</v>
      </c>
    </row>
    <row r="20736" spans="1:4">
      <c r="A20736" s="17" t="s">
        <v>16976</v>
      </c>
      <c r="B20736" s="17" t="s">
        <v>18101</v>
      </c>
      <c r="C20736" s="17" t="s">
        <v>18191</v>
      </c>
      <c r="D20736" s="18" t="s">
        <v>18196</v>
      </c>
    </row>
    <row r="20737" spans="1:4">
      <c r="A20737" s="17" t="s">
        <v>16976</v>
      </c>
      <c r="B20737" s="17" t="s">
        <v>18101</v>
      </c>
      <c r="C20737" s="17" t="s">
        <v>18191</v>
      </c>
      <c r="D20737" s="18" t="s">
        <v>18197</v>
      </c>
    </row>
    <row r="20738" spans="1:4">
      <c r="A20738" s="17" t="s">
        <v>16976</v>
      </c>
      <c r="B20738" s="17" t="s">
        <v>18101</v>
      </c>
      <c r="C20738" s="17" t="s">
        <v>18191</v>
      </c>
      <c r="D20738" s="18" t="s">
        <v>18198</v>
      </c>
    </row>
    <row r="20739" spans="1:4">
      <c r="A20739" s="17" t="s">
        <v>16976</v>
      </c>
      <c r="B20739" s="17" t="s">
        <v>18101</v>
      </c>
      <c r="C20739" s="17" t="s">
        <v>18191</v>
      </c>
      <c r="D20739" s="18" t="s">
        <v>9026</v>
      </c>
    </row>
    <row r="20740" spans="1:4">
      <c r="A20740" s="17" t="s">
        <v>16976</v>
      </c>
      <c r="B20740" s="17" t="s">
        <v>18101</v>
      </c>
      <c r="C20740" s="17" t="s">
        <v>18191</v>
      </c>
      <c r="D20740" s="18" t="s">
        <v>18199</v>
      </c>
    </row>
    <row r="20741" spans="1:4">
      <c r="A20741" s="17" t="s">
        <v>16976</v>
      </c>
      <c r="B20741" s="17" t="s">
        <v>18101</v>
      </c>
      <c r="C20741" s="17" t="s">
        <v>18191</v>
      </c>
      <c r="D20741" s="18" t="s">
        <v>18200</v>
      </c>
    </row>
    <row r="20742" spans="1:4">
      <c r="A20742" s="17" t="s">
        <v>16976</v>
      </c>
      <c r="B20742" s="17" t="s">
        <v>18101</v>
      </c>
      <c r="C20742" s="17" t="s">
        <v>18191</v>
      </c>
      <c r="D20742" s="18" t="s">
        <v>18201</v>
      </c>
    </row>
    <row r="20743" spans="1:4">
      <c r="A20743" s="17" t="s">
        <v>16976</v>
      </c>
      <c r="B20743" s="17" t="s">
        <v>18101</v>
      </c>
      <c r="C20743" s="17" t="s">
        <v>18191</v>
      </c>
      <c r="D20743" s="18" t="s">
        <v>18202</v>
      </c>
    </row>
    <row r="20744" spans="1:4">
      <c r="A20744" s="17" t="s">
        <v>16976</v>
      </c>
      <c r="B20744" s="17" t="s">
        <v>18101</v>
      </c>
      <c r="C20744" s="17" t="s">
        <v>18191</v>
      </c>
      <c r="D20744" s="18" t="s">
        <v>18203</v>
      </c>
    </row>
    <row r="20745" spans="1:4">
      <c r="A20745" s="17" t="s">
        <v>16976</v>
      </c>
      <c r="B20745" s="17" t="s">
        <v>18101</v>
      </c>
      <c r="C20745" s="17" t="s">
        <v>18191</v>
      </c>
      <c r="D20745" s="18" t="s">
        <v>18204</v>
      </c>
    </row>
    <row r="20746" spans="1:4">
      <c r="A20746" s="17" t="s">
        <v>16976</v>
      </c>
      <c r="B20746" s="17" t="s">
        <v>18101</v>
      </c>
      <c r="C20746" s="17" t="s">
        <v>18191</v>
      </c>
      <c r="D20746" s="18" t="s">
        <v>18205</v>
      </c>
    </row>
    <row r="20747" spans="1:4">
      <c r="A20747" s="17" t="s">
        <v>16976</v>
      </c>
      <c r="B20747" s="17" t="s">
        <v>18101</v>
      </c>
      <c r="C20747" s="17" t="s">
        <v>18206</v>
      </c>
      <c r="D20747" s="18"/>
    </row>
    <row r="20748" spans="1:4">
      <c r="A20748" s="17" t="s">
        <v>16976</v>
      </c>
      <c r="B20748" s="17" t="s">
        <v>18101</v>
      </c>
      <c r="C20748" s="17" t="s">
        <v>18206</v>
      </c>
      <c r="D20748" s="18" t="s">
        <v>18192</v>
      </c>
    </row>
    <row r="20749" spans="1:4">
      <c r="A20749" s="17" t="s">
        <v>16976</v>
      </c>
      <c r="B20749" s="17" t="s">
        <v>18101</v>
      </c>
      <c r="C20749" s="17" t="s">
        <v>18206</v>
      </c>
      <c r="D20749" s="18" t="s">
        <v>18207</v>
      </c>
    </row>
    <row r="20750" spans="1:4">
      <c r="A20750" s="17" t="s">
        <v>16976</v>
      </c>
      <c r="B20750" s="17" t="s">
        <v>18101</v>
      </c>
      <c r="C20750" s="17" t="s">
        <v>18206</v>
      </c>
      <c r="D20750" s="18" t="s">
        <v>18208</v>
      </c>
    </row>
    <row r="20751" spans="1:4">
      <c r="A20751" s="17" t="s">
        <v>16976</v>
      </c>
      <c r="B20751" s="17" t="s">
        <v>18101</v>
      </c>
      <c r="C20751" s="17" t="s">
        <v>18206</v>
      </c>
      <c r="D20751" s="18" t="s">
        <v>3359</v>
      </c>
    </row>
    <row r="20752" spans="1:4">
      <c r="A20752" s="17" t="s">
        <v>16976</v>
      </c>
      <c r="B20752" s="17" t="s">
        <v>18101</v>
      </c>
      <c r="C20752" s="17" t="s">
        <v>18206</v>
      </c>
      <c r="D20752" s="18" t="s">
        <v>1695</v>
      </c>
    </row>
    <row r="20753" spans="1:4">
      <c r="A20753" s="17" t="s">
        <v>16976</v>
      </c>
      <c r="B20753" s="17" t="s">
        <v>18101</v>
      </c>
      <c r="C20753" s="17" t="s">
        <v>18206</v>
      </c>
      <c r="D20753" s="18" t="s">
        <v>12830</v>
      </c>
    </row>
    <row r="20754" spans="1:4">
      <c r="A20754" s="17" t="s">
        <v>16976</v>
      </c>
      <c r="B20754" s="17" t="s">
        <v>18101</v>
      </c>
      <c r="C20754" s="17" t="s">
        <v>18206</v>
      </c>
      <c r="D20754" s="18" t="s">
        <v>17110</v>
      </c>
    </row>
    <row r="20755" spans="1:4">
      <c r="A20755" s="17" t="s">
        <v>16976</v>
      </c>
      <c r="B20755" s="17" t="s">
        <v>18101</v>
      </c>
      <c r="C20755" s="17" t="s">
        <v>18206</v>
      </c>
      <c r="D20755" s="18" t="s">
        <v>18209</v>
      </c>
    </row>
    <row r="20756" spans="1:4">
      <c r="A20756" s="17" t="s">
        <v>16976</v>
      </c>
      <c r="B20756" s="17" t="s">
        <v>18101</v>
      </c>
      <c r="C20756" s="17" t="s">
        <v>18206</v>
      </c>
      <c r="D20756" s="18" t="s">
        <v>18210</v>
      </c>
    </row>
    <row r="20757" spans="1:4">
      <c r="A20757" s="17" t="s">
        <v>16976</v>
      </c>
      <c r="B20757" s="17" t="s">
        <v>18101</v>
      </c>
      <c r="C20757" s="17" t="s">
        <v>18206</v>
      </c>
      <c r="D20757" s="18" t="s">
        <v>18211</v>
      </c>
    </row>
    <row r="20758" spans="1:4">
      <c r="A20758" s="17" t="s">
        <v>16976</v>
      </c>
      <c r="B20758" s="17" t="s">
        <v>18101</v>
      </c>
      <c r="C20758" s="17" t="s">
        <v>18206</v>
      </c>
      <c r="D20758" s="18" t="s">
        <v>18212</v>
      </c>
    </row>
    <row r="20759" spans="1:4">
      <c r="A20759" s="17" t="s">
        <v>16976</v>
      </c>
      <c r="B20759" s="17" t="s">
        <v>18101</v>
      </c>
      <c r="C20759" s="17" t="s">
        <v>18206</v>
      </c>
      <c r="D20759" s="18" t="s">
        <v>6004</v>
      </c>
    </row>
    <row r="20760" spans="1:4">
      <c r="A20760" s="17" t="s">
        <v>16976</v>
      </c>
      <c r="B20760" s="17" t="s">
        <v>18213</v>
      </c>
      <c r="C20760" s="17"/>
      <c r="D20760" s="18"/>
    </row>
    <row r="20761" spans="1:4">
      <c r="A20761" s="17" t="s">
        <v>16976</v>
      </c>
      <c r="B20761" s="17" t="s">
        <v>18213</v>
      </c>
      <c r="C20761" s="17" t="s">
        <v>72</v>
      </c>
      <c r="D20761" s="18"/>
    </row>
    <row r="20762" spans="1:4">
      <c r="A20762" s="17" t="s">
        <v>16976</v>
      </c>
      <c r="B20762" s="17" t="s">
        <v>18213</v>
      </c>
      <c r="C20762" s="17" t="s">
        <v>18214</v>
      </c>
      <c r="D20762" s="18"/>
    </row>
    <row r="20763" spans="1:4">
      <c r="A20763" s="17" t="s">
        <v>16976</v>
      </c>
      <c r="B20763" s="17" t="s">
        <v>18213</v>
      </c>
      <c r="C20763" s="17" t="s">
        <v>18214</v>
      </c>
      <c r="D20763" s="18" t="s">
        <v>2728</v>
      </c>
    </row>
    <row r="20764" spans="1:4">
      <c r="A20764" s="17" t="s">
        <v>16976</v>
      </c>
      <c r="B20764" s="17" t="s">
        <v>18213</v>
      </c>
      <c r="C20764" s="17" t="s">
        <v>18214</v>
      </c>
      <c r="D20764" s="18" t="s">
        <v>18215</v>
      </c>
    </row>
    <row r="20765" spans="1:4">
      <c r="A20765" s="17" t="s">
        <v>16976</v>
      </c>
      <c r="B20765" s="17" t="s">
        <v>18213</v>
      </c>
      <c r="C20765" s="17" t="s">
        <v>18214</v>
      </c>
      <c r="D20765" s="18" t="s">
        <v>7875</v>
      </c>
    </row>
    <row r="20766" spans="1:4">
      <c r="A20766" s="17" t="s">
        <v>16976</v>
      </c>
      <c r="B20766" s="17" t="s">
        <v>18213</v>
      </c>
      <c r="C20766" s="17" t="s">
        <v>18214</v>
      </c>
      <c r="D20766" s="18" t="s">
        <v>7341</v>
      </c>
    </row>
    <row r="20767" spans="1:4">
      <c r="A20767" s="17" t="s">
        <v>16976</v>
      </c>
      <c r="B20767" s="17" t="s">
        <v>18213</v>
      </c>
      <c r="C20767" s="17" t="s">
        <v>18214</v>
      </c>
      <c r="D20767" s="18" t="s">
        <v>18216</v>
      </c>
    </row>
    <row r="20768" spans="1:4">
      <c r="A20768" s="17" t="s">
        <v>16976</v>
      </c>
      <c r="B20768" s="17" t="s">
        <v>18213</v>
      </c>
      <c r="C20768" s="17" t="s">
        <v>18214</v>
      </c>
      <c r="D20768" s="18" t="s">
        <v>18217</v>
      </c>
    </row>
    <row r="20769" spans="1:4">
      <c r="A20769" s="17" t="s">
        <v>16976</v>
      </c>
      <c r="B20769" s="17" t="s">
        <v>18213</v>
      </c>
      <c r="C20769" s="17" t="s">
        <v>18214</v>
      </c>
      <c r="D20769" s="18" t="s">
        <v>17553</v>
      </c>
    </row>
    <row r="20770" spans="1:4">
      <c r="A20770" s="17" t="s">
        <v>16976</v>
      </c>
      <c r="B20770" s="17" t="s">
        <v>18213</v>
      </c>
      <c r="C20770" s="17" t="s">
        <v>18214</v>
      </c>
      <c r="D20770" s="18" t="s">
        <v>3601</v>
      </c>
    </row>
    <row r="20771" spans="1:4">
      <c r="A20771" s="17" t="s">
        <v>16976</v>
      </c>
      <c r="B20771" s="17" t="s">
        <v>18213</v>
      </c>
      <c r="C20771" s="17" t="s">
        <v>18214</v>
      </c>
      <c r="D20771" s="18" t="s">
        <v>3602</v>
      </c>
    </row>
    <row r="20772" spans="1:4">
      <c r="A20772" s="17" t="s">
        <v>16976</v>
      </c>
      <c r="B20772" s="17" t="s">
        <v>18213</v>
      </c>
      <c r="C20772" s="17" t="s">
        <v>18214</v>
      </c>
      <c r="D20772" s="18" t="s">
        <v>18218</v>
      </c>
    </row>
    <row r="20773" spans="1:4">
      <c r="A20773" s="17" t="s">
        <v>16976</v>
      </c>
      <c r="B20773" s="17" t="s">
        <v>18213</v>
      </c>
      <c r="C20773" s="17" t="s">
        <v>18214</v>
      </c>
      <c r="D20773" s="18" t="s">
        <v>18219</v>
      </c>
    </row>
    <row r="20774" spans="1:4">
      <c r="A20774" s="17" t="s">
        <v>16976</v>
      </c>
      <c r="B20774" s="17" t="s">
        <v>18213</v>
      </c>
      <c r="C20774" s="17" t="s">
        <v>18214</v>
      </c>
      <c r="D20774" s="18" t="s">
        <v>18220</v>
      </c>
    </row>
    <row r="20775" spans="1:4">
      <c r="A20775" s="17" t="s">
        <v>16976</v>
      </c>
      <c r="B20775" s="17" t="s">
        <v>18213</v>
      </c>
      <c r="C20775" s="17" t="s">
        <v>18214</v>
      </c>
      <c r="D20775" s="18" t="s">
        <v>18221</v>
      </c>
    </row>
    <row r="20776" spans="1:4">
      <c r="A20776" s="17" t="s">
        <v>16976</v>
      </c>
      <c r="B20776" s="17" t="s">
        <v>18213</v>
      </c>
      <c r="C20776" s="17" t="s">
        <v>18214</v>
      </c>
      <c r="D20776" s="18" t="s">
        <v>18222</v>
      </c>
    </row>
    <row r="20777" spans="1:4">
      <c r="A20777" s="17" t="s">
        <v>16976</v>
      </c>
      <c r="B20777" s="17" t="s">
        <v>18213</v>
      </c>
      <c r="C20777" s="17" t="s">
        <v>18214</v>
      </c>
      <c r="D20777" s="18" t="s">
        <v>18223</v>
      </c>
    </row>
    <row r="20778" spans="1:4">
      <c r="A20778" s="17" t="s">
        <v>16976</v>
      </c>
      <c r="B20778" s="17" t="s">
        <v>18213</v>
      </c>
      <c r="C20778" s="17" t="s">
        <v>18214</v>
      </c>
      <c r="D20778" s="18" t="s">
        <v>18224</v>
      </c>
    </row>
    <row r="20779" spans="1:4">
      <c r="A20779" s="17" t="s">
        <v>16976</v>
      </c>
      <c r="B20779" s="17" t="s">
        <v>18213</v>
      </c>
      <c r="C20779" s="17" t="s">
        <v>18214</v>
      </c>
      <c r="D20779" s="18" t="s">
        <v>18225</v>
      </c>
    </row>
    <row r="20780" spans="1:4">
      <c r="A20780" s="17" t="s">
        <v>16976</v>
      </c>
      <c r="B20780" s="17" t="s">
        <v>18213</v>
      </c>
      <c r="C20780" s="17" t="s">
        <v>18214</v>
      </c>
      <c r="D20780" s="18" t="s">
        <v>2693</v>
      </c>
    </row>
    <row r="20781" spans="1:4">
      <c r="A20781" s="17" t="s">
        <v>16976</v>
      </c>
      <c r="B20781" s="17" t="s">
        <v>18213</v>
      </c>
      <c r="C20781" s="17" t="s">
        <v>18214</v>
      </c>
      <c r="D20781" s="18" t="s">
        <v>18226</v>
      </c>
    </row>
    <row r="20782" spans="1:4">
      <c r="A20782" s="17" t="s">
        <v>16976</v>
      </c>
      <c r="B20782" s="17" t="s">
        <v>18213</v>
      </c>
      <c r="C20782" s="17" t="s">
        <v>18214</v>
      </c>
      <c r="D20782" s="18" t="s">
        <v>18227</v>
      </c>
    </row>
    <row r="20783" spans="1:4">
      <c r="A20783" s="17" t="s">
        <v>16976</v>
      </c>
      <c r="B20783" s="17" t="s">
        <v>18213</v>
      </c>
      <c r="C20783" s="17" t="s">
        <v>18214</v>
      </c>
      <c r="D20783" s="18" t="s">
        <v>18228</v>
      </c>
    </row>
    <row r="20784" spans="1:4">
      <c r="A20784" s="17" t="s">
        <v>16976</v>
      </c>
      <c r="B20784" s="17" t="s">
        <v>18213</v>
      </c>
      <c r="C20784" s="17" t="s">
        <v>18214</v>
      </c>
      <c r="D20784" s="18" t="s">
        <v>18229</v>
      </c>
    </row>
    <row r="20785" spans="1:4">
      <c r="A20785" s="17" t="s">
        <v>16976</v>
      </c>
      <c r="B20785" s="17" t="s">
        <v>18213</v>
      </c>
      <c r="C20785" s="17" t="s">
        <v>18214</v>
      </c>
      <c r="D20785" s="18" t="s">
        <v>18230</v>
      </c>
    </row>
    <row r="20786" spans="1:4">
      <c r="A20786" s="17" t="s">
        <v>16976</v>
      </c>
      <c r="B20786" s="17" t="s">
        <v>18213</v>
      </c>
      <c r="C20786" s="17" t="s">
        <v>18214</v>
      </c>
      <c r="D20786" s="18" t="s">
        <v>18231</v>
      </c>
    </row>
    <row r="20787" spans="1:4">
      <c r="A20787" s="17" t="s">
        <v>16976</v>
      </c>
      <c r="B20787" s="17" t="s">
        <v>18213</v>
      </c>
      <c r="C20787" s="17" t="s">
        <v>18232</v>
      </c>
      <c r="D20787" s="18"/>
    </row>
    <row r="20788" spans="1:4">
      <c r="A20788" s="17" t="s">
        <v>16976</v>
      </c>
      <c r="B20788" s="17" t="s">
        <v>18213</v>
      </c>
      <c r="C20788" s="17" t="s">
        <v>18232</v>
      </c>
      <c r="D20788" s="18" t="s">
        <v>18233</v>
      </c>
    </row>
    <row r="20789" spans="1:4">
      <c r="A20789" s="17" t="s">
        <v>16976</v>
      </c>
      <c r="B20789" s="17" t="s">
        <v>18213</v>
      </c>
      <c r="C20789" s="17" t="s">
        <v>18232</v>
      </c>
      <c r="D20789" s="18" t="s">
        <v>18234</v>
      </c>
    </row>
    <row r="20790" spans="1:4">
      <c r="A20790" s="17" t="s">
        <v>16976</v>
      </c>
      <c r="B20790" s="17" t="s">
        <v>18213</v>
      </c>
      <c r="C20790" s="17" t="s">
        <v>18232</v>
      </c>
      <c r="D20790" s="18" t="s">
        <v>18235</v>
      </c>
    </row>
    <row r="20791" spans="1:4">
      <c r="A20791" s="17" t="s">
        <v>16976</v>
      </c>
      <c r="B20791" s="17" t="s">
        <v>18213</v>
      </c>
      <c r="C20791" s="17" t="s">
        <v>18232</v>
      </c>
      <c r="D20791" s="18" t="s">
        <v>18236</v>
      </c>
    </row>
    <row r="20792" spans="1:4">
      <c r="A20792" s="17" t="s">
        <v>16976</v>
      </c>
      <c r="B20792" s="17" t="s">
        <v>18213</v>
      </c>
      <c r="C20792" s="17" t="s">
        <v>18232</v>
      </c>
      <c r="D20792" s="18" t="s">
        <v>18237</v>
      </c>
    </row>
    <row r="20793" spans="1:4">
      <c r="A20793" s="17" t="s">
        <v>16976</v>
      </c>
      <c r="B20793" s="17" t="s">
        <v>18213</v>
      </c>
      <c r="C20793" s="17" t="s">
        <v>18232</v>
      </c>
      <c r="D20793" s="18" t="s">
        <v>1767</v>
      </c>
    </row>
    <row r="20794" spans="1:4">
      <c r="A20794" s="17" t="s">
        <v>16976</v>
      </c>
      <c r="B20794" s="17" t="s">
        <v>18213</v>
      </c>
      <c r="C20794" s="17" t="s">
        <v>18232</v>
      </c>
      <c r="D20794" s="18" t="s">
        <v>14618</v>
      </c>
    </row>
    <row r="20795" spans="1:4">
      <c r="A20795" s="17" t="s">
        <v>16976</v>
      </c>
      <c r="B20795" s="17" t="s">
        <v>18213</v>
      </c>
      <c r="C20795" s="17" t="s">
        <v>18232</v>
      </c>
      <c r="D20795" s="18" t="s">
        <v>18238</v>
      </c>
    </row>
    <row r="20796" spans="1:4">
      <c r="A20796" s="17" t="s">
        <v>16976</v>
      </c>
      <c r="B20796" s="17" t="s">
        <v>18213</v>
      </c>
      <c r="C20796" s="17" t="s">
        <v>18232</v>
      </c>
      <c r="D20796" s="18" t="s">
        <v>6717</v>
      </c>
    </row>
    <row r="20797" spans="1:4">
      <c r="A20797" s="17" t="s">
        <v>16976</v>
      </c>
      <c r="B20797" s="17" t="s">
        <v>18213</v>
      </c>
      <c r="C20797" s="17" t="s">
        <v>18232</v>
      </c>
      <c r="D20797" s="18" t="s">
        <v>18239</v>
      </c>
    </row>
    <row r="20798" spans="1:4">
      <c r="A20798" s="17" t="s">
        <v>16976</v>
      </c>
      <c r="B20798" s="17" t="s">
        <v>18213</v>
      </c>
      <c r="C20798" s="17" t="s">
        <v>18232</v>
      </c>
      <c r="D20798" s="18" t="s">
        <v>18240</v>
      </c>
    </row>
    <row r="20799" spans="1:4">
      <c r="A20799" s="17" t="s">
        <v>16976</v>
      </c>
      <c r="B20799" s="17" t="s">
        <v>18213</v>
      </c>
      <c r="C20799" s="17" t="s">
        <v>18232</v>
      </c>
      <c r="D20799" s="18" t="s">
        <v>18241</v>
      </c>
    </row>
    <row r="20800" spans="1:4">
      <c r="A20800" s="17" t="s">
        <v>16976</v>
      </c>
      <c r="B20800" s="17" t="s">
        <v>18213</v>
      </c>
      <c r="C20800" s="17" t="s">
        <v>18232</v>
      </c>
      <c r="D20800" s="18" t="s">
        <v>18242</v>
      </c>
    </row>
    <row r="20801" spans="1:4">
      <c r="A20801" s="17" t="s">
        <v>16976</v>
      </c>
      <c r="B20801" s="17" t="s">
        <v>18213</v>
      </c>
      <c r="C20801" s="17" t="s">
        <v>18232</v>
      </c>
      <c r="D20801" s="18" t="s">
        <v>18243</v>
      </c>
    </row>
    <row r="20802" spans="1:4">
      <c r="A20802" s="17" t="s">
        <v>16976</v>
      </c>
      <c r="B20802" s="17" t="s">
        <v>18213</v>
      </c>
      <c r="C20802" s="17" t="s">
        <v>18232</v>
      </c>
      <c r="D20802" s="18" t="s">
        <v>11216</v>
      </c>
    </row>
    <row r="20803" spans="1:4">
      <c r="A20803" s="17" t="s">
        <v>16976</v>
      </c>
      <c r="B20803" s="17" t="s">
        <v>18213</v>
      </c>
      <c r="C20803" s="17" t="s">
        <v>18232</v>
      </c>
      <c r="D20803" s="18" t="s">
        <v>18244</v>
      </c>
    </row>
    <row r="20804" spans="1:4">
      <c r="A20804" s="17" t="s">
        <v>16976</v>
      </c>
      <c r="B20804" s="17" t="s">
        <v>18213</v>
      </c>
      <c r="C20804" s="17" t="s">
        <v>18232</v>
      </c>
      <c r="D20804" s="18" t="s">
        <v>18245</v>
      </c>
    </row>
    <row r="20805" spans="1:4">
      <c r="A20805" s="17" t="s">
        <v>16976</v>
      </c>
      <c r="B20805" s="17" t="s">
        <v>18213</v>
      </c>
      <c r="C20805" s="17" t="s">
        <v>18232</v>
      </c>
      <c r="D20805" s="18" t="s">
        <v>18246</v>
      </c>
    </row>
    <row r="20806" spans="1:4">
      <c r="A20806" s="17" t="s">
        <v>16976</v>
      </c>
      <c r="B20806" s="17" t="s">
        <v>18213</v>
      </c>
      <c r="C20806" s="17" t="s">
        <v>18247</v>
      </c>
      <c r="D20806" s="18"/>
    </row>
    <row r="20807" spans="1:4">
      <c r="A20807" s="17" t="s">
        <v>16976</v>
      </c>
      <c r="B20807" s="17" t="s">
        <v>18213</v>
      </c>
      <c r="C20807" s="17" t="s">
        <v>18247</v>
      </c>
      <c r="D20807" s="18" t="s">
        <v>18248</v>
      </c>
    </row>
    <row r="20808" spans="1:4">
      <c r="A20808" s="17" t="s">
        <v>16976</v>
      </c>
      <c r="B20808" s="17" t="s">
        <v>18213</v>
      </c>
      <c r="C20808" s="17" t="s">
        <v>18247</v>
      </c>
      <c r="D20808" s="18" t="s">
        <v>18249</v>
      </c>
    </row>
    <row r="20809" spans="1:4">
      <c r="A20809" s="17" t="s">
        <v>16976</v>
      </c>
      <c r="B20809" s="17" t="s">
        <v>18213</v>
      </c>
      <c r="C20809" s="17" t="s">
        <v>18247</v>
      </c>
      <c r="D20809" s="18" t="s">
        <v>18250</v>
      </c>
    </row>
    <row r="20810" spans="1:4">
      <c r="A20810" s="17" t="s">
        <v>16976</v>
      </c>
      <c r="B20810" s="17" t="s">
        <v>18213</v>
      </c>
      <c r="C20810" s="17" t="s">
        <v>18247</v>
      </c>
      <c r="D20810" s="18" t="s">
        <v>18251</v>
      </c>
    </row>
    <row r="20811" spans="1:4">
      <c r="A20811" s="17" t="s">
        <v>16976</v>
      </c>
      <c r="B20811" s="17" t="s">
        <v>18213</v>
      </c>
      <c r="C20811" s="17" t="s">
        <v>18247</v>
      </c>
      <c r="D20811" s="18" t="s">
        <v>18252</v>
      </c>
    </row>
    <row r="20812" spans="1:4">
      <c r="A20812" s="17" t="s">
        <v>16976</v>
      </c>
      <c r="B20812" s="17" t="s">
        <v>18213</v>
      </c>
      <c r="C20812" s="17" t="s">
        <v>18247</v>
      </c>
      <c r="D20812" s="18" t="s">
        <v>18253</v>
      </c>
    </row>
    <row r="20813" spans="1:4">
      <c r="A20813" s="17" t="s">
        <v>16976</v>
      </c>
      <c r="B20813" s="17" t="s">
        <v>18213</v>
      </c>
      <c r="C20813" s="17" t="s">
        <v>18247</v>
      </c>
      <c r="D20813" s="18" t="s">
        <v>18254</v>
      </c>
    </row>
    <row r="20814" spans="1:4">
      <c r="A20814" s="17" t="s">
        <v>16976</v>
      </c>
      <c r="B20814" s="17" t="s">
        <v>18213</v>
      </c>
      <c r="C20814" s="17" t="s">
        <v>18247</v>
      </c>
      <c r="D20814" s="18" t="s">
        <v>3007</v>
      </c>
    </row>
    <row r="20815" spans="1:4">
      <c r="A20815" s="17" t="s">
        <v>16976</v>
      </c>
      <c r="B20815" s="17" t="s">
        <v>18213</v>
      </c>
      <c r="C20815" s="17" t="s">
        <v>18247</v>
      </c>
      <c r="D20815" s="18" t="s">
        <v>18255</v>
      </c>
    </row>
    <row r="20816" spans="1:4">
      <c r="A20816" s="17" t="s">
        <v>16976</v>
      </c>
      <c r="B20816" s="17" t="s">
        <v>18213</v>
      </c>
      <c r="C20816" s="17" t="s">
        <v>18247</v>
      </c>
      <c r="D20816" s="18" t="s">
        <v>18256</v>
      </c>
    </row>
    <row r="20817" spans="1:4">
      <c r="A20817" s="17" t="s">
        <v>16976</v>
      </c>
      <c r="B20817" s="17" t="s">
        <v>18213</v>
      </c>
      <c r="C20817" s="17" t="s">
        <v>18247</v>
      </c>
      <c r="D20817" s="18" t="s">
        <v>13831</v>
      </c>
    </row>
    <row r="20818" spans="1:4">
      <c r="A20818" s="17" t="s">
        <v>16976</v>
      </c>
      <c r="B20818" s="17" t="s">
        <v>18213</v>
      </c>
      <c r="C20818" s="17" t="s">
        <v>18247</v>
      </c>
      <c r="D20818" s="18" t="s">
        <v>18257</v>
      </c>
    </row>
    <row r="20819" spans="1:4">
      <c r="A20819" s="17" t="s">
        <v>16976</v>
      </c>
      <c r="B20819" s="17" t="s">
        <v>18213</v>
      </c>
      <c r="C20819" s="17" t="s">
        <v>18247</v>
      </c>
      <c r="D20819" s="18" t="s">
        <v>18258</v>
      </c>
    </row>
    <row r="20820" spans="1:4">
      <c r="A20820" s="17" t="s">
        <v>16976</v>
      </c>
      <c r="B20820" s="17" t="s">
        <v>18213</v>
      </c>
      <c r="C20820" s="17" t="s">
        <v>18247</v>
      </c>
      <c r="D20820" s="18" t="s">
        <v>18259</v>
      </c>
    </row>
    <row r="20821" spans="1:4">
      <c r="A20821" s="17" t="s">
        <v>16976</v>
      </c>
      <c r="B20821" s="17" t="s">
        <v>18213</v>
      </c>
      <c r="C20821" s="17" t="s">
        <v>18247</v>
      </c>
      <c r="D20821" s="18" t="s">
        <v>18260</v>
      </c>
    </row>
    <row r="20822" spans="1:4">
      <c r="A20822" s="17" t="s">
        <v>16976</v>
      </c>
      <c r="B20822" s="17" t="s">
        <v>18213</v>
      </c>
      <c r="C20822" s="17" t="s">
        <v>18247</v>
      </c>
      <c r="D20822" s="18" t="s">
        <v>18261</v>
      </c>
    </row>
    <row r="20823" spans="1:4">
      <c r="A20823" s="17" t="s">
        <v>16976</v>
      </c>
      <c r="B20823" s="17" t="s">
        <v>18213</v>
      </c>
      <c r="C20823" s="17" t="s">
        <v>18247</v>
      </c>
      <c r="D20823" s="18" t="s">
        <v>18262</v>
      </c>
    </row>
    <row r="20824" spans="1:4">
      <c r="A20824" s="17" t="s">
        <v>16976</v>
      </c>
      <c r="B20824" s="17" t="s">
        <v>18213</v>
      </c>
      <c r="C20824" s="17" t="s">
        <v>18247</v>
      </c>
      <c r="D20824" s="18" t="s">
        <v>13085</v>
      </c>
    </row>
    <row r="20825" spans="1:4">
      <c r="A20825" s="17" t="s">
        <v>16976</v>
      </c>
      <c r="B20825" s="17" t="s">
        <v>18213</v>
      </c>
      <c r="C20825" s="17" t="s">
        <v>18247</v>
      </c>
      <c r="D20825" s="18" t="s">
        <v>10432</v>
      </c>
    </row>
    <row r="20826" spans="1:4">
      <c r="A20826" s="17" t="s">
        <v>16976</v>
      </c>
      <c r="B20826" s="17" t="s">
        <v>18213</v>
      </c>
      <c r="C20826" s="17" t="s">
        <v>18247</v>
      </c>
      <c r="D20826" s="18" t="s">
        <v>18263</v>
      </c>
    </row>
    <row r="20827" spans="1:4">
      <c r="A20827" s="17" t="s">
        <v>16976</v>
      </c>
      <c r="B20827" s="17" t="s">
        <v>18213</v>
      </c>
      <c r="C20827" s="17" t="s">
        <v>18247</v>
      </c>
      <c r="D20827" s="18" t="s">
        <v>17332</v>
      </c>
    </row>
    <row r="20828" spans="1:4">
      <c r="A20828" s="17" t="s">
        <v>16976</v>
      </c>
      <c r="B20828" s="17" t="s">
        <v>18213</v>
      </c>
      <c r="C20828" s="17" t="s">
        <v>18247</v>
      </c>
      <c r="D20828" s="18" t="s">
        <v>18264</v>
      </c>
    </row>
    <row r="20829" spans="1:4">
      <c r="A20829" s="17" t="s">
        <v>16976</v>
      </c>
      <c r="B20829" s="17" t="s">
        <v>18213</v>
      </c>
      <c r="C20829" s="17" t="s">
        <v>18247</v>
      </c>
      <c r="D20829" s="18" t="s">
        <v>18265</v>
      </c>
    </row>
    <row r="20830" spans="1:4">
      <c r="A20830" s="17" t="s">
        <v>16976</v>
      </c>
      <c r="B20830" s="17" t="s">
        <v>18213</v>
      </c>
      <c r="C20830" s="17" t="s">
        <v>18247</v>
      </c>
      <c r="D20830" s="18" t="s">
        <v>18266</v>
      </c>
    </row>
    <row r="20831" spans="1:4">
      <c r="A20831" s="17" t="s">
        <v>16976</v>
      </c>
      <c r="B20831" s="17" t="s">
        <v>18213</v>
      </c>
      <c r="C20831" s="17" t="s">
        <v>18267</v>
      </c>
      <c r="D20831" s="18"/>
    </row>
    <row r="20832" spans="1:4">
      <c r="A20832" s="17" t="s">
        <v>16976</v>
      </c>
      <c r="B20832" s="17" t="s">
        <v>18213</v>
      </c>
      <c r="C20832" s="17" t="s">
        <v>18267</v>
      </c>
      <c r="D20832" s="18" t="s">
        <v>4481</v>
      </c>
    </row>
    <row r="20833" spans="1:4">
      <c r="A20833" s="17" t="s">
        <v>16976</v>
      </c>
      <c r="B20833" s="17" t="s">
        <v>18213</v>
      </c>
      <c r="C20833" s="17" t="s">
        <v>18267</v>
      </c>
      <c r="D20833" s="18" t="s">
        <v>18268</v>
      </c>
    </row>
    <row r="20834" spans="1:4">
      <c r="A20834" s="17" t="s">
        <v>16976</v>
      </c>
      <c r="B20834" s="17" t="s">
        <v>18213</v>
      </c>
      <c r="C20834" s="17" t="s">
        <v>18267</v>
      </c>
      <c r="D20834" s="18" t="s">
        <v>18269</v>
      </c>
    </row>
    <row r="20835" spans="1:4">
      <c r="A20835" s="17" t="s">
        <v>16976</v>
      </c>
      <c r="B20835" s="17" t="s">
        <v>18213</v>
      </c>
      <c r="C20835" s="17" t="s">
        <v>18267</v>
      </c>
      <c r="D20835" s="18" t="s">
        <v>18270</v>
      </c>
    </row>
    <row r="20836" spans="1:4">
      <c r="A20836" s="17" t="s">
        <v>16976</v>
      </c>
      <c r="B20836" s="17" t="s">
        <v>18213</v>
      </c>
      <c r="C20836" s="17" t="s">
        <v>18267</v>
      </c>
      <c r="D20836" s="18" t="s">
        <v>18271</v>
      </c>
    </row>
    <row r="20837" spans="1:4">
      <c r="A20837" s="17" t="s">
        <v>16976</v>
      </c>
      <c r="B20837" s="17" t="s">
        <v>18213</v>
      </c>
      <c r="C20837" s="17" t="s">
        <v>18267</v>
      </c>
      <c r="D20837" s="18" t="s">
        <v>18272</v>
      </c>
    </row>
    <row r="20838" spans="1:4">
      <c r="A20838" s="17" t="s">
        <v>16976</v>
      </c>
      <c r="B20838" s="17" t="s">
        <v>18213</v>
      </c>
      <c r="C20838" s="17" t="s">
        <v>18267</v>
      </c>
      <c r="D20838" s="18" t="s">
        <v>18273</v>
      </c>
    </row>
    <row r="20839" spans="1:4">
      <c r="A20839" s="17" t="s">
        <v>16976</v>
      </c>
      <c r="B20839" s="17" t="s">
        <v>18213</v>
      </c>
      <c r="C20839" s="17" t="s">
        <v>18267</v>
      </c>
      <c r="D20839" s="18" t="s">
        <v>18274</v>
      </c>
    </row>
    <row r="20840" spans="1:4">
      <c r="A20840" s="17" t="s">
        <v>16976</v>
      </c>
      <c r="B20840" s="17" t="s">
        <v>18213</v>
      </c>
      <c r="C20840" s="17" t="s">
        <v>18267</v>
      </c>
      <c r="D20840" s="18" t="s">
        <v>18275</v>
      </c>
    </row>
    <row r="20841" spans="1:4">
      <c r="A20841" s="17" t="s">
        <v>16976</v>
      </c>
      <c r="B20841" s="17" t="s">
        <v>18213</v>
      </c>
      <c r="C20841" s="17" t="s">
        <v>18267</v>
      </c>
      <c r="D20841" s="18" t="s">
        <v>18276</v>
      </c>
    </row>
    <row r="20842" spans="1:4">
      <c r="A20842" s="17" t="s">
        <v>16976</v>
      </c>
      <c r="B20842" s="17" t="s">
        <v>18213</v>
      </c>
      <c r="C20842" s="17" t="s">
        <v>18267</v>
      </c>
      <c r="D20842" s="18" t="s">
        <v>18277</v>
      </c>
    </row>
    <row r="20843" spans="1:4">
      <c r="A20843" s="17" t="s">
        <v>16976</v>
      </c>
      <c r="B20843" s="17" t="s">
        <v>18213</v>
      </c>
      <c r="C20843" s="17" t="s">
        <v>18267</v>
      </c>
      <c r="D20843" s="18" t="s">
        <v>18278</v>
      </c>
    </row>
    <row r="20844" spans="1:4">
      <c r="A20844" s="17" t="s">
        <v>16976</v>
      </c>
      <c r="B20844" s="17" t="s">
        <v>18213</v>
      </c>
      <c r="C20844" s="17" t="s">
        <v>18267</v>
      </c>
      <c r="D20844" s="18" t="s">
        <v>18279</v>
      </c>
    </row>
    <row r="20845" spans="1:4">
      <c r="A20845" s="17" t="s">
        <v>16976</v>
      </c>
      <c r="B20845" s="17" t="s">
        <v>18213</v>
      </c>
      <c r="C20845" s="17" t="s">
        <v>18267</v>
      </c>
      <c r="D20845" s="18" t="s">
        <v>18280</v>
      </c>
    </row>
    <row r="20846" spans="1:4">
      <c r="A20846" s="17" t="s">
        <v>16976</v>
      </c>
      <c r="B20846" s="17" t="s">
        <v>18213</v>
      </c>
      <c r="C20846" s="17" t="s">
        <v>18281</v>
      </c>
      <c r="D20846" s="18"/>
    </row>
    <row r="20847" spans="1:4">
      <c r="A20847" s="17" t="s">
        <v>16976</v>
      </c>
      <c r="B20847" s="17" t="s">
        <v>18213</v>
      </c>
      <c r="C20847" s="17" t="s">
        <v>18281</v>
      </c>
      <c r="D20847" s="18" t="s">
        <v>18282</v>
      </c>
    </row>
    <row r="20848" spans="1:4">
      <c r="A20848" s="17" t="s">
        <v>16976</v>
      </c>
      <c r="B20848" s="17" t="s">
        <v>18213</v>
      </c>
      <c r="C20848" s="17" t="s">
        <v>18281</v>
      </c>
      <c r="D20848" s="18" t="s">
        <v>3113</v>
      </c>
    </row>
    <row r="20849" spans="1:4">
      <c r="A20849" s="17" t="s">
        <v>16976</v>
      </c>
      <c r="B20849" s="17" t="s">
        <v>18213</v>
      </c>
      <c r="C20849" s="17" t="s">
        <v>18281</v>
      </c>
      <c r="D20849" s="18" t="s">
        <v>10393</v>
      </c>
    </row>
    <row r="20850" spans="1:4">
      <c r="A20850" s="17" t="s">
        <v>16976</v>
      </c>
      <c r="B20850" s="17" t="s">
        <v>18213</v>
      </c>
      <c r="C20850" s="17" t="s">
        <v>18281</v>
      </c>
      <c r="D20850" s="18" t="s">
        <v>18283</v>
      </c>
    </row>
    <row r="20851" spans="1:4">
      <c r="A20851" s="17" t="s">
        <v>16976</v>
      </c>
      <c r="B20851" s="17" t="s">
        <v>18213</v>
      </c>
      <c r="C20851" s="17" t="s">
        <v>18281</v>
      </c>
      <c r="D20851" s="18" t="s">
        <v>11074</v>
      </c>
    </row>
    <row r="20852" spans="1:4">
      <c r="A20852" s="17" t="s">
        <v>16976</v>
      </c>
      <c r="B20852" s="17" t="s">
        <v>18213</v>
      </c>
      <c r="C20852" s="17" t="s">
        <v>18281</v>
      </c>
      <c r="D20852" s="18" t="s">
        <v>18284</v>
      </c>
    </row>
    <row r="20853" spans="1:4">
      <c r="A20853" s="17" t="s">
        <v>16976</v>
      </c>
      <c r="B20853" s="17" t="s">
        <v>18213</v>
      </c>
      <c r="C20853" s="17" t="s">
        <v>18281</v>
      </c>
      <c r="D20853" s="18" t="s">
        <v>18285</v>
      </c>
    </row>
    <row r="20854" spans="1:4">
      <c r="A20854" s="17" t="s">
        <v>16976</v>
      </c>
      <c r="B20854" s="17" t="s">
        <v>18213</v>
      </c>
      <c r="C20854" s="17" t="s">
        <v>18281</v>
      </c>
      <c r="D20854" s="18" t="s">
        <v>18286</v>
      </c>
    </row>
    <row r="20855" spans="1:4">
      <c r="A20855" s="17" t="s">
        <v>16976</v>
      </c>
      <c r="B20855" s="17" t="s">
        <v>18213</v>
      </c>
      <c r="C20855" s="17" t="s">
        <v>18281</v>
      </c>
      <c r="D20855" s="18" t="s">
        <v>18287</v>
      </c>
    </row>
    <row r="20856" spans="1:4">
      <c r="A20856" s="17" t="s">
        <v>16976</v>
      </c>
      <c r="B20856" s="17" t="s">
        <v>18213</v>
      </c>
      <c r="C20856" s="17" t="s">
        <v>18281</v>
      </c>
      <c r="D20856" s="18" t="s">
        <v>13091</v>
      </c>
    </row>
    <row r="20857" spans="1:4">
      <c r="A20857" s="17" t="s">
        <v>16976</v>
      </c>
      <c r="B20857" s="17" t="s">
        <v>18213</v>
      </c>
      <c r="C20857" s="17" t="s">
        <v>18288</v>
      </c>
      <c r="D20857" s="18"/>
    </row>
    <row r="20858" spans="1:4">
      <c r="A20858" s="17" t="s">
        <v>16976</v>
      </c>
      <c r="B20858" s="17" t="s">
        <v>18213</v>
      </c>
      <c r="C20858" s="17" t="s">
        <v>18288</v>
      </c>
      <c r="D20858" s="18" t="s">
        <v>18289</v>
      </c>
    </row>
    <row r="20859" spans="1:4">
      <c r="A20859" s="17" t="s">
        <v>16976</v>
      </c>
      <c r="B20859" s="17" t="s">
        <v>18213</v>
      </c>
      <c r="C20859" s="17" t="s">
        <v>18288</v>
      </c>
      <c r="D20859" s="18" t="s">
        <v>4483</v>
      </c>
    </row>
    <row r="20860" spans="1:4">
      <c r="A20860" s="17" t="s">
        <v>16976</v>
      </c>
      <c r="B20860" s="17" t="s">
        <v>18213</v>
      </c>
      <c r="C20860" s="17" t="s">
        <v>18288</v>
      </c>
      <c r="D20860" s="18" t="s">
        <v>18290</v>
      </c>
    </row>
    <row r="20861" spans="1:4">
      <c r="A20861" s="17" t="s">
        <v>16976</v>
      </c>
      <c r="B20861" s="17" t="s">
        <v>18213</v>
      </c>
      <c r="C20861" s="17" t="s">
        <v>18288</v>
      </c>
      <c r="D20861" s="18" t="s">
        <v>18291</v>
      </c>
    </row>
    <row r="20862" spans="1:4">
      <c r="A20862" s="17" t="s">
        <v>16976</v>
      </c>
      <c r="B20862" s="17" t="s">
        <v>18213</v>
      </c>
      <c r="C20862" s="17" t="s">
        <v>18288</v>
      </c>
      <c r="D20862" s="18" t="s">
        <v>18292</v>
      </c>
    </row>
    <row r="20863" spans="1:4">
      <c r="A20863" s="17" t="s">
        <v>16976</v>
      </c>
      <c r="B20863" s="17" t="s">
        <v>18213</v>
      </c>
      <c r="C20863" s="17" t="s">
        <v>18288</v>
      </c>
      <c r="D20863" s="18" t="s">
        <v>1666</v>
      </c>
    </row>
    <row r="20864" spans="1:4">
      <c r="A20864" s="17" t="s">
        <v>16976</v>
      </c>
      <c r="B20864" s="17" t="s">
        <v>18213</v>
      </c>
      <c r="C20864" s="17" t="s">
        <v>18288</v>
      </c>
      <c r="D20864" s="18" t="s">
        <v>224</v>
      </c>
    </row>
    <row r="20865" spans="1:4">
      <c r="A20865" s="17" t="s">
        <v>16976</v>
      </c>
      <c r="B20865" s="17" t="s">
        <v>18213</v>
      </c>
      <c r="C20865" s="17" t="s">
        <v>18288</v>
      </c>
      <c r="D20865" s="18" t="s">
        <v>18293</v>
      </c>
    </row>
    <row r="20866" spans="1:4">
      <c r="A20866" s="17" t="s">
        <v>16976</v>
      </c>
      <c r="B20866" s="17" t="s">
        <v>18213</v>
      </c>
      <c r="C20866" s="17" t="s">
        <v>18288</v>
      </c>
      <c r="D20866" s="18" t="s">
        <v>18294</v>
      </c>
    </row>
    <row r="20867" spans="1:4">
      <c r="A20867" s="17" t="s">
        <v>16976</v>
      </c>
      <c r="B20867" s="17" t="s">
        <v>18213</v>
      </c>
      <c r="C20867" s="17" t="s">
        <v>18288</v>
      </c>
      <c r="D20867" s="18" t="s">
        <v>5476</v>
      </c>
    </row>
    <row r="20868" spans="1:4">
      <c r="A20868" s="17" t="s">
        <v>16976</v>
      </c>
      <c r="B20868" s="17" t="s">
        <v>18213</v>
      </c>
      <c r="C20868" s="17" t="s">
        <v>18288</v>
      </c>
      <c r="D20868" s="18" t="s">
        <v>18295</v>
      </c>
    </row>
    <row r="20869" spans="1:4">
      <c r="A20869" s="17" t="s">
        <v>16976</v>
      </c>
      <c r="B20869" s="17" t="s">
        <v>18213</v>
      </c>
      <c r="C20869" s="17" t="s">
        <v>18288</v>
      </c>
      <c r="D20869" s="18" t="s">
        <v>2649</v>
      </c>
    </row>
    <row r="20870" spans="1:4">
      <c r="A20870" s="17" t="s">
        <v>16976</v>
      </c>
      <c r="B20870" s="17" t="s">
        <v>18213</v>
      </c>
      <c r="C20870" s="17" t="s">
        <v>18288</v>
      </c>
      <c r="D20870" s="18" t="s">
        <v>18296</v>
      </c>
    </row>
    <row r="20871" spans="1:4">
      <c r="A20871" s="17" t="s">
        <v>16976</v>
      </c>
      <c r="B20871" s="17" t="s">
        <v>18213</v>
      </c>
      <c r="C20871" s="17" t="s">
        <v>18288</v>
      </c>
      <c r="D20871" s="18" t="s">
        <v>18297</v>
      </c>
    </row>
    <row r="20872" spans="1:4">
      <c r="A20872" s="17" t="s">
        <v>16976</v>
      </c>
      <c r="B20872" s="17" t="s">
        <v>18213</v>
      </c>
      <c r="C20872" s="17" t="s">
        <v>18288</v>
      </c>
      <c r="D20872" s="18" t="s">
        <v>18298</v>
      </c>
    </row>
    <row r="20873" spans="1:4">
      <c r="A20873" s="17" t="s">
        <v>16976</v>
      </c>
      <c r="B20873" s="17" t="s">
        <v>18213</v>
      </c>
      <c r="C20873" s="17" t="s">
        <v>18288</v>
      </c>
      <c r="D20873" s="18" t="s">
        <v>18299</v>
      </c>
    </row>
    <row r="20874" spans="1:4">
      <c r="A20874" s="17" t="s">
        <v>16976</v>
      </c>
      <c r="B20874" s="17" t="s">
        <v>18213</v>
      </c>
      <c r="C20874" s="17" t="s">
        <v>18288</v>
      </c>
      <c r="D20874" s="18" t="s">
        <v>18300</v>
      </c>
    </row>
    <row r="20875" spans="1:4">
      <c r="A20875" s="17" t="s">
        <v>16976</v>
      </c>
      <c r="B20875" s="17" t="s">
        <v>18213</v>
      </c>
      <c r="C20875" s="17" t="s">
        <v>18288</v>
      </c>
      <c r="D20875" s="18" t="s">
        <v>18301</v>
      </c>
    </row>
    <row r="20876" spans="1:4">
      <c r="A20876" s="17" t="s">
        <v>16976</v>
      </c>
      <c r="B20876" s="17" t="s">
        <v>18213</v>
      </c>
      <c r="C20876" s="17" t="s">
        <v>18302</v>
      </c>
      <c r="D20876" s="18"/>
    </row>
    <row r="20877" spans="1:4">
      <c r="A20877" s="17" t="s">
        <v>16976</v>
      </c>
      <c r="B20877" s="17" t="s">
        <v>18213</v>
      </c>
      <c r="C20877" s="17" t="s">
        <v>18302</v>
      </c>
      <c r="D20877" s="18" t="s">
        <v>18303</v>
      </c>
    </row>
    <row r="20878" spans="1:4">
      <c r="A20878" s="17" t="s">
        <v>16976</v>
      </c>
      <c r="B20878" s="17" t="s">
        <v>18213</v>
      </c>
      <c r="C20878" s="17" t="s">
        <v>18302</v>
      </c>
      <c r="D20878" s="18" t="s">
        <v>18304</v>
      </c>
    </row>
    <row r="20879" spans="1:4">
      <c r="A20879" s="17" t="s">
        <v>16976</v>
      </c>
      <c r="B20879" s="17" t="s">
        <v>18213</v>
      </c>
      <c r="C20879" s="17" t="s">
        <v>18302</v>
      </c>
      <c r="D20879" s="18" t="s">
        <v>18305</v>
      </c>
    </row>
    <row r="20880" spans="1:4">
      <c r="A20880" s="17" t="s">
        <v>16976</v>
      </c>
      <c r="B20880" s="17" t="s">
        <v>18213</v>
      </c>
      <c r="C20880" s="17" t="s">
        <v>18302</v>
      </c>
      <c r="D20880" s="18" t="s">
        <v>18306</v>
      </c>
    </row>
    <row r="20881" spans="1:4">
      <c r="A20881" s="17" t="s">
        <v>16976</v>
      </c>
      <c r="B20881" s="17" t="s">
        <v>18213</v>
      </c>
      <c r="C20881" s="17" t="s">
        <v>18302</v>
      </c>
      <c r="D20881" s="18" t="s">
        <v>13924</v>
      </c>
    </row>
    <row r="20882" spans="1:4">
      <c r="A20882" s="17" t="s">
        <v>16976</v>
      </c>
      <c r="B20882" s="17" t="s">
        <v>18213</v>
      </c>
      <c r="C20882" s="17" t="s">
        <v>18302</v>
      </c>
      <c r="D20882" s="18" t="s">
        <v>18307</v>
      </c>
    </row>
    <row r="20883" spans="1:4">
      <c r="A20883" s="17" t="s">
        <v>16976</v>
      </c>
      <c r="B20883" s="17" t="s">
        <v>18213</v>
      </c>
      <c r="C20883" s="17" t="s">
        <v>18302</v>
      </c>
      <c r="D20883" s="18" t="s">
        <v>18308</v>
      </c>
    </row>
    <row r="20884" spans="1:4">
      <c r="A20884" s="17" t="s">
        <v>16976</v>
      </c>
      <c r="B20884" s="17" t="s">
        <v>18213</v>
      </c>
      <c r="C20884" s="17" t="s">
        <v>18302</v>
      </c>
      <c r="D20884" s="18" t="s">
        <v>13713</v>
      </c>
    </row>
    <row r="20885" spans="1:4">
      <c r="A20885" s="17" t="s">
        <v>16976</v>
      </c>
      <c r="B20885" s="17" t="s">
        <v>18213</v>
      </c>
      <c r="C20885" s="17" t="s">
        <v>18302</v>
      </c>
      <c r="D20885" s="18" t="s">
        <v>18309</v>
      </c>
    </row>
    <row r="20886" spans="1:4">
      <c r="A20886" s="17" t="s">
        <v>16976</v>
      </c>
      <c r="B20886" s="17" t="s">
        <v>18213</v>
      </c>
      <c r="C20886" s="17" t="s">
        <v>18302</v>
      </c>
      <c r="D20886" s="18" t="s">
        <v>18310</v>
      </c>
    </row>
    <row r="20887" spans="1:4">
      <c r="A20887" s="17" t="s">
        <v>16976</v>
      </c>
      <c r="B20887" s="17" t="s">
        <v>18213</v>
      </c>
      <c r="C20887" s="17" t="s">
        <v>18302</v>
      </c>
      <c r="D20887" s="18" t="s">
        <v>18311</v>
      </c>
    </row>
    <row r="20888" spans="1:4">
      <c r="A20888" s="17" t="s">
        <v>16976</v>
      </c>
      <c r="B20888" s="17" t="s">
        <v>18213</v>
      </c>
      <c r="C20888" s="17" t="s">
        <v>18302</v>
      </c>
      <c r="D20888" s="18" t="s">
        <v>10428</v>
      </c>
    </row>
    <row r="20889" spans="1:4">
      <c r="A20889" s="17" t="s">
        <v>16976</v>
      </c>
      <c r="B20889" s="17" t="s">
        <v>18213</v>
      </c>
      <c r="C20889" s="17" t="s">
        <v>18312</v>
      </c>
      <c r="D20889" s="18"/>
    </row>
    <row r="20890" spans="1:4">
      <c r="A20890" s="17" t="s">
        <v>16976</v>
      </c>
      <c r="B20890" s="17" t="s">
        <v>18213</v>
      </c>
      <c r="C20890" s="17" t="s">
        <v>18312</v>
      </c>
      <c r="D20890" s="18" t="s">
        <v>17272</v>
      </c>
    </row>
    <row r="20891" spans="1:4">
      <c r="A20891" s="17" t="s">
        <v>16976</v>
      </c>
      <c r="B20891" s="17" t="s">
        <v>18213</v>
      </c>
      <c r="C20891" s="17" t="s">
        <v>18312</v>
      </c>
      <c r="D20891" s="18" t="s">
        <v>779</v>
      </c>
    </row>
    <row r="20892" spans="1:4">
      <c r="A20892" s="17" t="s">
        <v>16976</v>
      </c>
      <c r="B20892" s="17" t="s">
        <v>18213</v>
      </c>
      <c r="C20892" s="17" t="s">
        <v>18312</v>
      </c>
      <c r="D20892" s="18" t="s">
        <v>8252</v>
      </c>
    </row>
    <row r="20893" spans="1:4">
      <c r="A20893" s="17" t="s">
        <v>16976</v>
      </c>
      <c r="B20893" s="17" t="s">
        <v>18213</v>
      </c>
      <c r="C20893" s="17" t="s">
        <v>18312</v>
      </c>
      <c r="D20893" s="18" t="s">
        <v>18313</v>
      </c>
    </row>
    <row r="20894" spans="1:4">
      <c r="A20894" s="17" t="s">
        <v>16976</v>
      </c>
      <c r="B20894" s="17" t="s">
        <v>18213</v>
      </c>
      <c r="C20894" s="17" t="s">
        <v>18312</v>
      </c>
      <c r="D20894" s="18" t="s">
        <v>18314</v>
      </c>
    </row>
    <row r="20895" spans="1:4">
      <c r="A20895" s="17" t="s">
        <v>16976</v>
      </c>
      <c r="B20895" s="17" t="s">
        <v>18213</v>
      </c>
      <c r="C20895" s="17" t="s">
        <v>18312</v>
      </c>
      <c r="D20895" s="18" t="s">
        <v>18315</v>
      </c>
    </row>
    <row r="20896" spans="1:4">
      <c r="A20896" s="17" t="s">
        <v>16976</v>
      </c>
      <c r="B20896" s="17" t="s">
        <v>18213</v>
      </c>
      <c r="C20896" s="17" t="s">
        <v>18312</v>
      </c>
      <c r="D20896" s="18" t="s">
        <v>410</v>
      </c>
    </row>
    <row r="20897" spans="1:4">
      <c r="A20897" s="17" t="s">
        <v>16976</v>
      </c>
      <c r="B20897" s="17" t="s">
        <v>18213</v>
      </c>
      <c r="C20897" s="17" t="s">
        <v>18312</v>
      </c>
      <c r="D20897" s="18" t="s">
        <v>18316</v>
      </c>
    </row>
    <row r="20898" spans="1:4">
      <c r="A20898" s="17" t="s">
        <v>16976</v>
      </c>
      <c r="B20898" s="17" t="s">
        <v>18213</v>
      </c>
      <c r="C20898" s="17" t="s">
        <v>18312</v>
      </c>
      <c r="D20898" s="18" t="s">
        <v>18317</v>
      </c>
    </row>
    <row r="20899" spans="1:4">
      <c r="A20899" s="17" t="s">
        <v>16976</v>
      </c>
      <c r="B20899" s="17" t="s">
        <v>18213</v>
      </c>
      <c r="C20899" s="17" t="s">
        <v>18312</v>
      </c>
      <c r="D20899" s="18" t="s">
        <v>18318</v>
      </c>
    </row>
    <row r="20900" spans="1:4">
      <c r="A20900" s="17" t="s">
        <v>16976</v>
      </c>
      <c r="B20900" s="17" t="s">
        <v>18213</v>
      </c>
      <c r="C20900" s="17" t="s">
        <v>18312</v>
      </c>
      <c r="D20900" s="18" t="s">
        <v>675</v>
      </c>
    </row>
    <row r="20901" spans="1:4">
      <c r="A20901" s="17" t="s">
        <v>16976</v>
      </c>
      <c r="B20901" s="17" t="s">
        <v>18213</v>
      </c>
      <c r="C20901" s="17" t="s">
        <v>18312</v>
      </c>
      <c r="D20901" s="18" t="s">
        <v>18319</v>
      </c>
    </row>
    <row r="20902" spans="1:4">
      <c r="A20902" s="17" t="s">
        <v>16976</v>
      </c>
      <c r="B20902" s="17" t="s">
        <v>18213</v>
      </c>
      <c r="C20902" s="17" t="s">
        <v>18312</v>
      </c>
      <c r="D20902" s="18" t="s">
        <v>18320</v>
      </c>
    </row>
    <row r="20903" spans="1:4">
      <c r="A20903" s="17" t="s">
        <v>16976</v>
      </c>
      <c r="B20903" s="17" t="s">
        <v>18213</v>
      </c>
      <c r="C20903" s="17" t="s">
        <v>18312</v>
      </c>
      <c r="D20903" s="18" t="s">
        <v>18321</v>
      </c>
    </row>
    <row r="20904" spans="1:4">
      <c r="A20904" s="17" t="s">
        <v>16976</v>
      </c>
      <c r="B20904" s="17" t="s">
        <v>18213</v>
      </c>
      <c r="C20904" s="17" t="s">
        <v>18312</v>
      </c>
      <c r="D20904" s="18" t="s">
        <v>18322</v>
      </c>
    </row>
    <row r="20905" spans="1:4">
      <c r="A20905" s="17" t="s">
        <v>16976</v>
      </c>
      <c r="B20905" s="17" t="s">
        <v>18213</v>
      </c>
      <c r="C20905" s="17" t="s">
        <v>18312</v>
      </c>
      <c r="D20905" s="18" t="s">
        <v>18323</v>
      </c>
    </row>
    <row r="20906" spans="1:4">
      <c r="A20906" s="17" t="s">
        <v>16976</v>
      </c>
      <c r="B20906" s="17" t="s">
        <v>18324</v>
      </c>
      <c r="C20906" s="17"/>
      <c r="D20906" s="18"/>
    </row>
    <row r="20907" spans="1:4">
      <c r="A20907" s="17" t="s">
        <v>16976</v>
      </c>
      <c r="B20907" s="17" t="s">
        <v>18324</v>
      </c>
      <c r="C20907" s="17" t="s">
        <v>72</v>
      </c>
      <c r="D20907" s="18"/>
    </row>
    <row r="20908" spans="1:4">
      <c r="A20908" s="17" t="s">
        <v>16976</v>
      </c>
      <c r="B20908" s="17" t="s">
        <v>18324</v>
      </c>
      <c r="C20908" s="17" t="s">
        <v>18325</v>
      </c>
      <c r="D20908" s="18"/>
    </row>
    <row r="20909" spans="1:4">
      <c r="A20909" s="17" t="s">
        <v>16976</v>
      </c>
      <c r="B20909" s="17" t="s">
        <v>18324</v>
      </c>
      <c r="C20909" s="17" t="s">
        <v>18325</v>
      </c>
      <c r="D20909" s="18" t="s">
        <v>18326</v>
      </c>
    </row>
    <row r="20910" spans="1:4">
      <c r="A20910" s="17" t="s">
        <v>16976</v>
      </c>
      <c r="B20910" s="17" t="s">
        <v>18324</v>
      </c>
      <c r="C20910" s="17" t="s">
        <v>18325</v>
      </c>
      <c r="D20910" s="18" t="s">
        <v>18327</v>
      </c>
    </row>
    <row r="20911" spans="1:4">
      <c r="A20911" s="17" t="s">
        <v>16976</v>
      </c>
      <c r="B20911" s="17" t="s">
        <v>18324</v>
      </c>
      <c r="C20911" s="17" t="s">
        <v>18325</v>
      </c>
      <c r="D20911" s="18" t="s">
        <v>6635</v>
      </c>
    </row>
    <row r="20912" spans="1:4">
      <c r="A20912" s="17" t="s">
        <v>16976</v>
      </c>
      <c r="B20912" s="17" t="s">
        <v>18324</v>
      </c>
      <c r="C20912" s="17" t="s">
        <v>18325</v>
      </c>
      <c r="D20912" s="18" t="s">
        <v>18328</v>
      </c>
    </row>
    <row r="20913" spans="1:4">
      <c r="A20913" s="17" t="s">
        <v>16976</v>
      </c>
      <c r="B20913" s="17" t="s">
        <v>18324</v>
      </c>
      <c r="C20913" s="17" t="s">
        <v>18325</v>
      </c>
      <c r="D20913" s="18" t="s">
        <v>18329</v>
      </c>
    </row>
    <row r="20914" spans="1:4">
      <c r="A20914" s="17" t="s">
        <v>16976</v>
      </c>
      <c r="B20914" s="17" t="s">
        <v>18324</v>
      </c>
      <c r="C20914" s="17" t="s">
        <v>18325</v>
      </c>
      <c r="D20914" s="18" t="s">
        <v>18330</v>
      </c>
    </row>
    <row r="20915" spans="1:4">
      <c r="A20915" s="17" t="s">
        <v>16976</v>
      </c>
      <c r="B20915" s="17" t="s">
        <v>18324</v>
      </c>
      <c r="C20915" s="17" t="s">
        <v>18325</v>
      </c>
      <c r="D20915" s="18" t="s">
        <v>18331</v>
      </c>
    </row>
    <row r="20916" spans="1:4">
      <c r="A20916" s="17" t="s">
        <v>16976</v>
      </c>
      <c r="B20916" s="17" t="s">
        <v>18324</v>
      </c>
      <c r="C20916" s="17" t="s">
        <v>18325</v>
      </c>
      <c r="D20916" s="18" t="s">
        <v>18332</v>
      </c>
    </row>
    <row r="20917" spans="1:4">
      <c r="A20917" s="17" t="s">
        <v>16976</v>
      </c>
      <c r="B20917" s="17" t="s">
        <v>18324</v>
      </c>
      <c r="C20917" s="17" t="s">
        <v>18325</v>
      </c>
      <c r="D20917" s="18" t="s">
        <v>18333</v>
      </c>
    </row>
    <row r="20918" spans="1:4">
      <c r="A20918" s="17" t="s">
        <v>16976</v>
      </c>
      <c r="B20918" s="17" t="s">
        <v>18324</v>
      </c>
      <c r="C20918" s="17" t="s">
        <v>18325</v>
      </c>
      <c r="D20918" s="18" t="s">
        <v>4652</v>
      </c>
    </row>
    <row r="20919" spans="1:4">
      <c r="A20919" s="17" t="s">
        <v>16976</v>
      </c>
      <c r="B20919" s="17" t="s">
        <v>18324</v>
      </c>
      <c r="C20919" s="17" t="s">
        <v>18325</v>
      </c>
      <c r="D20919" s="18" t="s">
        <v>18334</v>
      </c>
    </row>
    <row r="20920" spans="1:4">
      <c r="A20920" s="17" t="s">
        <v>16976</v>
      </c>
      <c r="B20920" s="17" t="s">
        <v>18324</v>
      </c>
      <c r="C20920" s="17" t="s">
        <v>18325</v>
      </c>
      <c r="D20920" s="18" t="s">
        <v>18335</v>
      </c>
    </row>
    <row r="20921" spans="1:4">
      <c r="A20921" s="17" t="s">
        <v>16976</v>
      </c>
      <c r="B20921" s="17" t="s">
        <v>18324</v>
      </c>
      <c r="C20921" s="17" t="s">
        <v>18325</v>
      </c>
      <c r="D20921" s="18" t="s">
        <v>18336</v>
      </c>
    </row>
    <row r="20922" spans="1:4">
      <c r="A20922" s="17" t="s">
        <v>16976</v>
      </c>
      <c r="B20922" s="17" t="s">
        <v>18324</v>
      </c>
      <c r="C20922" s="17" t="s">
        <v>18325</v>
      </c>
      <c r="D20922" s="18" t="s">
        <v>18337</v>
      </c>
    </row>
    <row r="20923" spans="1:4">
      <c r="A20923" s="17" t="s">
        <v>16976</v>
      </c>
      <c r="B20923" s="17" t="s">
        <v>18324</v>
      </c>
      <c r="C20923" s="17" t="s">
        <v>18325</v>
      </c>
      <c r="D20923" s="18" t="s">
        <v>18338</v>
      </c>
    </row>
    <row r="20924" spans="1:4">
      <c r="A20924" s="17" t="s">
        <v>16976</v>
      </c>
      <c r="B20924" s="17" t="s">
        <v>18324</v>
      </c>
      <c r="C20924" s="17" t="s">
        <v>18339</v>
      </c>
      <c r="D20924" s="18"/>
    </row>
    <row r="20925" spans="1:4">
      <c r="A20925" s="17" t="s">
        <v>16976</v>
      </c>
      <c r="B20925" s="17" t="s">
        <v>18324</v>
      </c>
      <c r="C20925" s="17" t="s">
        <v>18339</v>
      </c>
      <c r="D20925" s="18" t="s">
        <v>18340</v>
      </c>
    </row>
    <row r="20926" spans="1:4">
      <c r="A20926" s="17" t="s">
        <v>16976</v>
      </c>
      <c r="B20926" s="17" t="s">
        <v>18324</v>
      </c>
      <c r="C20926" s="17" t="s">
        <v>18339</v>
      </c>
      <c r="D20926" s="18" t="s">
        <v>18341</v>
      </c>
    </row>
    <row r="20927" spans="1:4">
      <c r="A20927" s="17" t="s">
        <v>16976</v>
      </c>
      <c r="B20927" s="17" t="s">
        <v>18324</v>
      </c>
      <c r="C20927" s="17" t="s">
        <v>18339</v>
      </c>
      <c r="D20927" s="18" t="s">
        <v>4894</v>
      </c>
    </row>
    <row r="20928" spans="1:4">
      <c r="A20928" s="17" t="s">
        <v>16976</v>
      </c>
      <c r="B20928" s="17" t="s">
        <v>18324</v>
      </c>
      <c r="C20928" s="17" t="s">
        <v>18339</v>
      </c>
      <c r="D20928" s="18" t="s">
        <v>3007</v>
      </c>
    </row>
    <row r="20929" spans="1:4">
      <c r="A20929" s="17" t="s">
        <v>16976</v>
      </c>
      <c r="B20929" s="17" t="s">
        <v>18324</v>
      </c>
      <c r="C20929" s="17" t="s">
        <v>18339</v>
      </c>
      <c r="D20929" s="18" t="s">
        <v>6799</v>
      </c>
    </row>
    <row r="20930" spans="1:4">
      <c r="A20930" s="17" t="s">
        <v>16976</v>
      </c>
      <c r="B20930" s="17" t="s">
        <v>18324</v>
      </c>
      <c r="C20930" s="17" t="s">
        <v>18339</v>
      </c>
      <c r="D20930" s="18" t="s">
        <v>18342</v>
      </c>
    </row>
    <row r="20931" spans="1:4">
      <c r="A20931" s="17" t="s">
        <v>16976</v>
      </c>
      <c r="B20931" s="17" t="s">
        <v>18324</v>
      </c>
      <c r="C20931" s="17" t="s">
        <v>18339</v>
      </c>
      <c r="D20931" s="18" t="s">
        <v>18343</v>
      </c>
    </row>
    <row r="20932" spans="1:4">
      <c r="A20932" s="17" t="s">
        <v>16976</v>
      </c>
      <c r="B20932" s="17" t="s">
        <v>18324</v>
      </c>
      <c r="C20932" s="17" t="s">
        <v>18339</v>
      </c>
      <c r="D20932" s="18" t="s">
        <v>18344</v>
      </c>
    </row>
    <row r="20933" spans="1:4">
      <c r="A20933" s="17" t="s">
        <v>16976</v>
      </c>
      <c r="B20933" s="17" t="s">
        <v>18324</v>
      </c>
      <c r="C20933" s="17" t="s">
        <v>18339</v>
      </c>
      <c r="D20933" s="18" t="s">
        <v>1106</v>
      </c>
    </row>
    <row r="20934" spans="1:4">
      <c r="A20934" s="17" t="s">
        <v>16976</v>
      </c>
      <c r="B20934" s="17" t="s">
        <v>18324</v>
      </c>
      <c r="C20934" s="17" t="s">
        <v>18339</v>
      </c>
      <c r="D20934" s="18" t="s">
        <v>2057</v>
      </c>
    </row>
    <row r="20935" spans="1:4">
      <c r="A20935" s="17" t="s">
        <v>16976</v>
      </c>
      <c r="B20935" s="17" t="s">
        <v>18324</v>
      </c>
      <c r="C20935" s="17" t="s">
        <v>18339</v>
      </c>
      <c r="D20935" s="18" t="s">
        <v>18345</v>
      </c>
    </row>
    <row r="20936" spans="1:4">
      <c r="A20936" s="17" t="s">
        <v>16976</v>
      </c>
      <c r="B20936" s="17" t="s">
        <v>18324</v>
      </c>
      <c r="C20936" s="17" t="s">
        <v>18339</v>
      </c>
      <c r="D20936" s="18" t="s">
        <v>18346</v>
      </c>
    </row>
    <row r="20937" spans="1:4">
      <c r="A20937" s="17" t="s">
        <v>16976</v>
      </c>
      <c r="B20937" s="17" t="s">
        <v>18324</v>
      </c>
      <c r="C20937" s="17" t="s">
        <v>18347</v>
      </c>
      <c r="D20937" s="18"/>
    </row>
    <row r="20938" spans="1:4">
      <c r="A20938" s="17" t="s">
        <v>16976</v>
      </c>
      <c r="B20938" s="17" t="s">
        <v>18324</v>
      </c>
      <c r="C20938" s="17" t="s">
        <v>18347</v>
      </c>
      <c r="D20938" s="18" t="s">
        <v>18348</v>
      </c>
    </row>
    <row r="20939" spans="1:4">
      <c r="A20939" s="17" t="s">
        <v>16976</v>
      </c>
      <c r="B20939" s="17" t="s">
        <v>18324</v>
      </c>
      <c r="C20939" s="17" t="s">
        <v>18347</v>
      </c>
      <c r="D20939" s="18" t="s">
        <v>18349</v>
      </c>
    </row>
    <row r="20940" spans="1:4">
      <c r="A20940" s="17" t="s">
        <v>16976</v>
      </c>
      <c r="B20940" s="17" t="s">
        <v>18324</v>
      </c>
      <c r="C20940" s="17" t="s">
        <v>18347</v>
      </c>
      <c r="D20940" s="18" t="s">
        <v>18350</v>
      </c>
    </row>
    <row r="20941" spans="1:4">
      <c r="A20941" s="17" t="s">
        <v>16976</v>
      </c>
      <c r="B20941" s="17" t="s">
        <v>18324</v>
      </c>
      <c r="C20941" s="17" t="s">
        <v>18347</v>
      </c>
      <c r="D20941" s="18" t="s">
        <v>18351</v>
      </c>
    </row>
    <row r="20942" spans="1:4">
      <c r="A20942" s="17" t="s">
        <v>16976</v>
      </c>
      <c r="B20942" s="17" t="s">
        <v>18324</v>
      </c>
      <c r="C20942" s="17" t="s">
        <v>18347</v>
      </c>
      <c r="D20942" s="18" t="s">
        <v>18352</v>
      </c>
    </row>
    <row r="20943" spans="1:4">
      <c r="A20943" s="17" t="s">
        <v>16976</v>
      </c>
      <c r="B20943" s="17" t="s">
        <v>18324</v>
      </c>
      <c r="C20943" s="17" t="s">
        <v>18347</v>
      </c>
      <c r="D20943" s="18" t="s">
        <v>18353</v>
      </c>
    </row>
    <row r="20944" spans="1:4">
      <c r="A20944" s="17" t="s">
        <v>16976</v>
      </c>
      <c r="B20944" s="17" t="s">
        <v>18324</v>
      </c>
      <c r="C20944" s="17" t="s">
        <v>18347</v>
      </c>
      <c r="D20944" s="18" t="s">
        <v>11469</v>
      </c>
    </row>
    <row r="20945" spans="1:4">
      <c r="A20945" s="17" t="s">
        <v>16976</v>
      </c>
      <c r="B20945" s="17" t="s">
        <v>18324</v>
      </c>
      <c r="C20945" s="17" t="s">
        <v>18347</v>
      </c>
      <c r="D20945" s="18" t="s">
        <v>13889</v>
      </c>
    </row>
    <row r="20946" spans="1:4">
      <c r="A20946" s="17" t="s">
        <v>16976</v>
      </c>
      <c r="B20946" s="17" t="s">
        <v>18324</v>
      </c>
      <c r="C20946" s="17" t="s">
        <v>18347</v>
      </c>
      <c r="D20946" s="18" t="s">
        <v>18354</v>
      </c>
    </row>
    <row r="20947" spans="1:4">
      <c r="A20947" s="17" t="s">
        <v>16976</v>
      </c>
      <c r="B20947" s="17" t="s">
        <v>18324</v>
      </c>
      <c r="C20947" s="17" t="s">
        <v>18347</v>
      </c>
      <c r="D20947" s="18" t="s">
        <v>10454</v>
      </c>
    </row>
    <row r="20948" spans="1:4">
      <c r="A20948" s="17" t="s">
        <v>16976</v>
      </c>
      <c r="B20948" s="17" t="s">
        <v>18324</v>
      </c>
      <c r="C20948" s="17" t="s">
        <v>18347</v>
      </c>
      <c r="D20948" s="18" t="s">
        <v>3901</v>
      </c>
    </row>
    <row r="20949" spans="1:4">
      <c r="A20949" s="17" t="s">
        <v>16976</v>
      </c>
      <c r="B20949" s="17" t="s">
        <v>18324</v>
      </c>
      <c r="C20949" s="17" t="s">
        <v>18347</v>
      </c>
      <c r="D20949" s="18" t="s">
        <v>18285</v>
      </c>
    </row>
    <row r="20950" spans="1:4">
      <c r="A20950" s="17" t="s">
        <v>16976</v>
      </c>
      <c r="B20950" s="17" t="s">
        <v>18324</v>
      </c>
      <c r="C20950" s="17" t="s">
        <v>18347</v>
      </c>
      <c r="D20950" s="18" t="s">
        <v>1695</v>
      </c>
    </row>
    <row r="20951" spans="1:4">
      <c r="A20951" s="17" t="s">
        <v>16976</v>
      </c>
      <c r="B20951" s="17" t="s">
        <v>18324</v>
      </c>
      <c r="C20951" s="17" t="s">
        <v>18347</v>
      </c>
      <c r="D20951" s="18" t="s">
        <v>18355</v>
      </c>
    </row>
    <row r="20952" spans="1:4">
      <c r="A20952" s="17" t="s">
        <v>16976</v>
      </c>
      <c r="B20952" s="17" t="s">
        <v>18324</v>
      </c>
      <c r="C20952" s="17" t="s">
        <v>18347</v>
      </c>
      <c r="D20952" s="18" t="s">
        <v>18356</v>
      </c>
    </row>
    <row r="20953" spans="1:4">
      <c r="A20953" s="17" t="s">
        <v>16976</v>
      </c>
      <c r="B20953" s="17" t="s">
        <v>18324</v>
      </c>
      <c r="C20953" s="17" t="s">
        <v>18357</v>
      </c>
      <c r="D20953" s="18"/>
    </row>
    <row r="20954" spans="1:4">
      <c r="A20954" s="17" t="s">
        <v>16976</v>
      </c>
      <c r="B20954" s="17" t="s">
        <v>18324</v>
      </c>
      <c r="C20954" s="17" t="s">
        <v>18357</v>
      </c>
      <c r="D20954" s="18" t="s">
        <v>18358</v>
      </c>
    </row>
    <row r="20955" spans="1:4">
      <c r="A20955" s="17" t="s">
        <v>16976</v>
      </c>
      <c r="B20955" s="17" t="s">
        <v>18324</v>
      </c>
      <c r="C20955" s="17" t="s">
        <v>18357</v>
      </c>
      <c r="D20955" s="18" t="s">
        <v>18359</v>
      </c>
    </row>
    <row r="20956" spans="1:4">
      <c r="A20956" s="17" t="s">
        <v>16976</v>
      </c>
      <c r="B20956" s="17" t="s">
        <v>18324</v>
      </c>
      <c r="C20956" s="17" t="s">
        <v>18357</v>
      </c>
      <c r="D20956" s="18" t="s">
        <v>18360</v>
      </c>
    </row>
    <row r="20957" spans="1:4">
      <c r="A20957" s="17" t="s">
        <v>16976</v>
      </c>
      <c r="B20957" s="17" t="s">
        <v>18324</v>
      </c>
      <c r="C20957" s="17" t="s">
        <v>18357</v>
      </c>
      <c r="D20957" s="18" t="s">
        <v>18361</v>
      </c>
    </row>
    <row r="20958" spans="1:4">
      <c r="A20958" s="17" t="s">
        <v>16976</v>
      </c>
      <c r="B20958" s="17" t="s">
        <v>18324</v>
      </c>
      <c r="C20958" s="17" t="s">
        <v>18357</v>
      </c>
      <c r="D20958" s="18" t="s">
        <v>18362</v>
      </c>
    </row>
    <row r="20959" spans="1:4">
      <c r="A20959" s="17" t="s">
        <v>16976</v>
      </c>
      <c r="B20959" s="17" t="s">
        <v>18324</v>
      </c>
      <c r="C20959" s="17" t="s">
        <v>18357</v>
      </c>
      <c r="D20959" s="18" t="s">
        <v>18363</v>
      </c>
    </row>
    <row r="20960" spans="1:4">
      <c r="A20960" s="17" t="s">
        <v>16976</v>
      </c>
      <c r="B20960" s="17" t="s">
        <v>18324</v>
      </c>
      <c r="C20960" s="17" t="s">
        <v>18357</v>
      </c>
      <c r="D20960" s="18" t="s">
        <v>18364</v>
      </c>
    </row>
    <row r="20961" spans="1:4">
      <c r="A20961" s="17" t="s">
        <v>16976</v>
      </c>
      <c r="B20961" s="17" t="s">
        <v>18324</v>
      </c>
      <c r="C20961" s="17" t="s">
        <v>18357</v>
      </c>
      <c r="D20961" s="18" t="s">
        <v>18365</v>
      </c>
    </row>
    <row r="20962" spans="1:4">
      <c r="A20962" s="17" t="s">
        <v>16976</v>
      </c>
      <c r="B20962" s="17" t="s">
        <v>18324</v>
      </c>
      <c r="C20962" s="17" t="s">
        <v>18357</v>
      </c>
      <c r="D20962" s="18" t="s">
        <v>18366</v>
      </c>
    </row>
    <row r="20963" spans="1:4">
      <c r="A20963" s="17" t="s">
        <v>16976</v>
      </c>
      <c r="B20963" s="17" t="s">
        <v>18324</v>
      </c>
      <c r="C20963" s="17" t="s">
        <v>18357</v>
      </c>
      <c r="D20963" s="18" t="s">
        <v>16575</v>
      </c>
    </row>
    <row r="20964" spans="1:4">
      <c r="A20964" s="17" t="s">
        <v>16976</v>
      </c>
      <c r="B20964" s="17" t="s">
        <v>18324</v>
      </c>
      <c r="C20964" s="17" t="s">
        <v>18367</v>
      </c>
      <c r="D20964" s="18"/>
    </row>
    <row r="20965" spans="1:4">
      <c r="A20965" s="17" t="s">
        <v>16976</v>
      </c>
      <c r="B20965" s="17" t="s">
        <v>18324</v>
      </c>
      <c r="C20965" s="17" t="s">
        <v>18367</v>
      </c>
      <c r="D20965" s="18" t="s">
        <v>18368</v>
      </c>
    </row>
    <row r="20966" spans="1:4">
      <c r="A20966" s="17" t="s">
        <v>16976</v>
      </c>
      <c r="B20966" s="17" t="s">
        <v>18324</v>
      </c>
      <c r="C20966" s="17" t="s">
        <v>18367</v>
      </c>
      <c r="D20966" s="18" t="s">
        <v>18369</v>
      </c>
    </row>
    <row r="20967" spans="1:4">
      <c r="A20967" s="17" t="s">
        <v>16976</v>
      </c>
      <c r="B20967" s="17" t="s">
        <v>18324</v>
      </c>
      <c r="C20967" s="17" t="s">
        <v>18367</v>
      </c>
      <c r="D20967" s="18" t="s">
        <v>18370</v>
      </c>
    </row>
    <row r="20968" spans="1:4">
      <c r="A20968" s="17" t="s">
        <v>16976</v>
      </c>
      <c r="B20968" s="17" t="s">
        <v>18324</v>
      </c>
      <c r="C20968" s="17" t="s">
        <v>18367</v>
      </c>
      <c r="D20968" s="18" t="s">
        <v>18371</v>
      </c>
    </row>
    <row r="20969" spans="1:4">
      <c r="A20969" s="17" t="s">
        <v>16976</v>
      </c>
      <c r="B20969" s="17" t="s">
        <v>18324</v>
      </c>
      <c r="C20969" s="17" t="s">
        <v>18367</v>
      </c>
      <c r="D20969" s="18" t="s">
        <v>18372</v>
      </c>
    </row>
    <row r="20970" spans="1:4">
      <c r="A20970" s="17" t="s">
        <v>16976</v>
      </c>
      <c r="B20970" s="17" t="s">
        <v>18324</v>
      </c>
      <c r="C20970" s="17" t="s">
        <v>18367</v>
      </c>
      <c r="D20970" s="18" t="s">
        <v>18373</v>
      </c>
    </row>
    <row r="20971" spans="1:4">
      <c r="A20971" s="17" t="s">
        <v>16976</v>
      </c>
      <c r="B20971" s="17" t="s">
        <v>18324</v>
      </c>
      <c r="C20971" s="17" t="s">
        <v>18367</v>
      </c>
      <c r="D20971" s="18" t="s">
        <v>18374</v>
      </c>
    </row>
    <row r="20972" spans="1:4">
      <c r="A20972" s="17" t="s">
        <v>16976</v>
      </c>
      <c r="B20972" s="17" t="s">
        <v>18324</v>
      </c>
      <c r="C20972" s="17" t="s">
        <v>18367</v>
      </c>
      <c r="D20972" s="18" t="s">
        <v>18375</v>
      </c>
    </row>
    <row r="20973" spans="1:4">
      <c r="A20973" s="17" t="s">
        <v>16976</v>
      </c>
      <c r="B20973" s="17" t="s">
        <v>18324</v>
      </c>
      <c r="C20973" s="17" t="s">
        <v>18367</v>
      </c>
      <c r="D20973" s="18" t="s">
        <v>11240</v>
      </c>
    </row>
    <row r="20974" spans="1:4">
      <c r="A20974" s="17" t="s">
        <v>16976</v>
      </c>
      <c r="B20974" s="17" t="s">
        <v>18324</v>
      </c>
      <c r="C20974" s="17" t="s">
        <v>18367</v>
      </c>
      <c r="D20974" s="18" t="s">
        <v>18376</v>
      </c>
    </row>
    <row r="20975" spans="1:4">
      <c r="A20975" s="17" t="s">
        <v>16976</v>
      </c>
      <c r="B20975" s="17" t="s">
        <v>18324</v>
      </c>
      <c r="C20975" s="17" t="s">
        <v>18367</v>
      </c>
      <c r="D20975" s="18" t="s">
        <v>18377</v>
      </c>
    </row>
    <row r="20976" spans="1:4">
      <c r="A20976" s="17" t="s">
        <v>16976</v>
      </c>
      <c r="B20976" s="17" t="s">
        <v>18324</v>
      </c>
      <c r="C20976" s="17" t="s">
        <v>18367</v>
      </c>
      <c r="D20976" s="18" t="s">
        <v>18378</v>
      </c>
    </row>
    <row r="20977" spans="1:4">
      <c r="A20977" s="17" t="s">
        <v>16976</v>
      </c>
      <c r="B20977" s="17" t="s">
        <v>18324</v>
      </c>
      <c r="C20977" s="17" t="s">
        <v>18379</v>
      </c>
      <c r="D20977" s="18"/>
    </row>
    <row r="20978" spans="1:4">
      <c r="A20978" s="17" t="s">
        <v>16976</v>
      </c>
      <c r="B20978" s="17" t="s">
        <v>18324</v>
      </c>
      <c r="C20978" s="17" t="s">
        <v>18379</v>
      </c>
      <c r="D20978" s="18" t="s">
        <v>3797</v>
      </c>
    </row>
    <row r="20979" spans="1:4">
      <c r="A20979" s="17" t="s">
        <v>16976</v>
      </c>
      <c r="B20979" s="17" t="s">
        <v>18324</v>
      </c>
      <c r="C20979" s="17" t="s">
        <v>18379</v>
      </c>
      <c r="D20979" s="18" t="s">
        <v>18380</v>
      </c>
    </row>
    <row r="20980" spans="1:4">
      <c r="A20980" s="17" t="s">
        <v>16976</v>
      </c>
      <c r="B20980" s="17" t="s">
        <v>18324</v>
      </c>
      <c r="C20980" s="17" t="s">
        <v>18379</v>
      </c>
      <c r="D20980" s="18" t="s">
        <v>18381</v>
      </c>
    </row>
    <row r="20981" spans="1:4">
      <c r="A20981" s="17" t="s">
        <v>16976</v>
      </c>
      <c r="B20981" s="17" t="s">
        <v>18324</v>
      </c>
      <c r="C20981" s="17" t="s">
        <v>18379</v>
      </c>
      <c r="D20981" s="18" t="s">
        <v>18382</v>
      </c>
    </row>
    <row r="20982" spans="1:4">
      <c r="A20982" s="17" t="s">
        <v>16976</v>
      </c>
      <c r="B20982" s="17" t="s">
        <v>18324</v>
      </c>
      <c r="C20982" s="17" t="s">
        <v>18379</v>
      </c>
      <c r="D20982" s="18" t="s">
        <v>18383</v>
      </c>
    </row>
    <row r="20983" spans="1:4">
      <c r="A20983" s="17" t="s">
        <v>16976</v>
      </c>
      <c r="B20983" s="17" t="s">
        <v>18324</v>
      </c>
      <c r="C20983" s="17" t="s">
        <v>18379</v>
      </c>
      <c r="D20983" s="18" t="s">
        <v>18384</v>
      </c>
    </row>
    <row r="20984" spans="1:4">
      <c r="A20984" s="17" t="s">
        <v>16976</v>
      </c>
      <c r="B20984" s="17" t="s">
        <v>18324</v>
      </c>
      <c r="C20984" s="17" t="s">
        <v>18379</v>
      </c>
      <c r="D20984" s="18" t="s">
        <v>18385</v>
      </c>
    </row>
    <row r="20985" spans="1:4">
      <c r="A20985" s="17" t="s">
        <v>16976</v>
      </c>
      <c r="B20985" s="17" t="s">
        <v>18324</v>
      </c>
      <c r="C20985" s="17" t="s">
        <v>18379</v>
      </c>
      <c r="D20985" s="18" t="s">
        <v>5476</v>
      </c>
    </row>
    <row r="20986" spans="1:4">
      <c r="A20986" s="17" t="s">
        <v>16976</v>
      </c>
      <c r="B20986" s="17" t="s">
        <v>18324</v>
      </c>
      <c r="C20986" s="17" t="s">
        <v>18379</v>
      </c>
      <c r="D20986" s="18" t="s">
        <v>18386</v>
      </c>
    </row>
    <row r="20987" spans="1:4">
      <c r="A20987" s="17" t="s">
        <v>16976</v>
      </c>
      <c r="B20987" s="17" t="s">
        <v>18324</v>
      </c>
      <c r="C20987" s="17" t="s">
        <v>18379</v>
      </c>
      <c r="D20987" s="18" t="s">
        <v>18387</v>
      </c>
    </row>
    <row r="20988" spans="1:4">
      <c r="A20988" s="17" t="s">
        <v>16976</v>
      </c>
      <c r="B20988" s="17" t="s">
        <v>18324</v>
      </c>
      <c r="C20988" s="17" t="s">
        <v>18379</v>
      </c>
      <c r="D20988" s="18" t="s">
        <v>18388</v>
      </c>
    </row>
    <row r="20989" spans="1:4">
      <c r="A20989" s="17" t="s">
        <v>16976</v>
      </c>
      <c r="B20989" s="17" t="s">
        <v>18324</v>
      </c>
      <c r="C20989" s="17" t="s">
        <v>18379</v>
      </c>
      <c r="D20989" s="18" t="s">
        <v>18389</v>
      </c>
    </row>
    <row r="20990" spans="1:4">
      <c r="A20990" s="17" t="s">
        <v>16976</v>
      </c>
      <c r="B20990" s="17" t="s">
        <v>18324</v>
      </c>
      <c r="C20990" s="17" t="s">
        <v>18390</v>
      </c>
      <c r="D20990" s="18"/>
    </row>
    <row r="20991" spans="1:4">
      <c r="A20991" s="17" t="s">
        <v>16976</v>
      </c>
      <c r="B20991" s="17" t="s">
        <v>18324</v>
      </c>
      <c r="C20991" s="17" t="s">
        <v>18390</v>
      </c>
      <c r="D20991" s="18" t="s">
        <v>18391</v>
      </c>
    </row>
    <row r="20992" spans="1:4">
      <c r="A20992" s="17" t="s">
        <v>16976</v>
      </c>
      <c r="B20992" s="17" t="s">
        <v>18324</v>
      </c>
      <c r="C20992" s="17" t="s">
        <v>18390</v>
      </c>
      <c r="D20992" s="18" t="s">
        <v>18392</v>
      </c>
    </row>
    <row r="20993" spans="1:4">
      <c r="A20993" s="17" t="s">
        <v>16976</v>
      </c>
      <c r="B20993" s="17" t="s">
        <v>18324</v>
      </c>
      <c r="C20993" s="17" t="s">
        <v>18390</v>
      </c>
      <c r="D20993" s="18" t="s">
        <v>16204</v>
      </c>
    </row>
    <row r="20994" spans="1:4">
      <c r="A20994" s="17" t="s">
        <v>16976</v>
      </c>
      <c r="B20994" s="17" t="s">
        <v>18324</v>
      </c>
      <c r="C20994" s="17" t="s">
        <v>18390</v>
      </c>
      <c r="D20994" s="18" t="s">
        <v>18393</v>
      </c>
    </row>
    <row r="20995" spans="1:4">
      <c r="A20995" s="17" t="s">
        <v>16976</v>
      </c>
      <c r="B20995" s="17" t="s">
        <v>18324</v>
      </c>
      <c r="C20995" s="17" t="s">
        <v>18390</v>
      </c>
      <c r="D20995" s="18" t="s">
        <v>18394</v>
      </c>
    </row>
    <row r="20996" spans="1:4">
      <c r="A20996" s="17" t="s">
        <v>16976</v>
      </c>
      <c r="B20996" s="17" t="s">
        <v>18324</v>
      </c>
      <c r="C20996" s="17" t="s">
        <v>18390</v>
      </c>
      <c r="D20996" s="18" t="s">
        <v>6504</v>
      </c>
    </row>
    <row r="20997" spans="1:4">
      <c r="A20997" s="17" t="s">
        <v>16976</v>
      </c>
      <c r="B20997" s="17" t="s">
        <v>18324</v>
      </c>
      <c r="C20997" s="17" t="s">
        <v>18390</v>
      </c>
      <c r="D20997" s="18" t="s">
        <v>18395</v>
      </c>
    </row>
    <row r="20998" spans="1:4">
      <c r="A20998" s="17" t="s">
        <v>16976</v>
      </c>
      <c r="B20998" s="17" t="s">
        <v>18324</v>
      </c>
      <c r="C20998" s="17" t="s">
        <v>18390</v>
      </c>
      <c r="D20998" s="18" t="s">
        <v>18396</v>
      </c>
    </row>
    <row r="20999" spans="1:4">
      <c r="A20999" s="17" t="s">
        <v>16976</v>
      </c>
      <c r="B20999" s="17" t="s">
        <v>18324</v>
      </c>
      <c r="C20999" s="17" t="s">
        <v>18390</v>
      </c>
      <c r="D20999" s="18" t="s">
        <v>18397</v>
      </c>
    </row>
    <row r="21000" spans="1:4">
      <c r="A21000" s="17" t="s">
        <v>16976</v>
      </c>
      <c r="B21000" s="17" t="s">
        <v>18324</v>
      </c>
      <c r="C21000" s="17" t="s">
        <v>18390</v>
      </c>
      <c r="D21000" s="18" t="s">
        <v>3396</v>
      </c>
    </row>
    <row r="21001" spans="1:4">
      <c r="A21001" s="17" t="s">
        <v>16976</v>
      </c>
      <c r="B21001" s="17" t="s">
        <v>18324</v>
      </c>
      <c r="C21001" s="17" t="s">
        <v>18390</v>
      </c>
      <c r="D21001" s="18" t="s">
        <v>18398</v>
      </c>
    </row>
    <row r="21002" spans="1:4">
      <c r="A21002" s="17" t="s">
        <v>16976</v>
      </c>
      <c r="B21002" s="17" t="s">
        <v>18324</v>
      </c>
      <c r="C21002" s="17" t="s">
        <v>18390</v>
      </c>
      <c r="D21002" s="18" t="s">
        <v>18399</v>
      </c>
    </row>
    <row r="21003" spans="1:4">
      <c r="A21003" s="17" t="s">
        <v>16976</v>
      </c>
      <c r="B21003" s="17" t="s">
        <v>18324</v>
      </c>
      <c r="C21003" s="17" t="s">
        <v>18390</v>
      </c>
      <c r="D21003" s="18" t="s">
        <v>10303</v>
      </c>
    </row>
    <row r="21004" spans="1:4">
      <c r="A21004" s="17" t="s">
        <v>16976</v>
      </c>
      <c r="B21004" s="17" t="s">
        <v>18324</v>
      </c>
      <c r="C21004" s="17" t="s">
        <v>18390</v>
      </c>
      <c r="D21004" s="18" t="s">
        <v>18400</v>
      </c>
    </row>
    <row r="21005" spans="1:4">
      <c r="A21005" s="17" t="s">
        <v>16976</v>
      </c>
      <c r="B21005" s="17" t="s">
        <v>18324</v>
      </c>
      <c r="C21005" s="17" t="s">
        <v>18390</v>
      </c>
      <c r="D21005" s="18" t="s">
        <v>7057</v>
      </c>
    </row>
    <row r="21006" spans="1:4">
      <c r="A21006" s="17" t="s">
        <v>16976</v>
      </c>
      <c r="B21006" s="17" t="s">
        <v>18324</v>
      </c>
      <c r="C21006" s="17" t="s">
        <v>18390</v>
      </c>
      <c r="D21006" s="18" t="s">
        <v>2114</v>
      </c>
    </row>
    <row r="21007" spans="1:4">
      <c r="A21007" s="17" t="s">
        <v>16976</v>
      </c>
      <c r="B21007" s="17" t="s">
        <v>18401</v>
      </c>
      <c r="C21007" s="17"/>
      <c r="D21007" s="18"/>
    </row>
    <row r="21008" spans="1:4">
      <c r="A21008" s="17" t="s">
        <v>16976</v>
      </c>
      <c r="B21008" s="17" t="s">
        <v>18401</v>
      </c>
      <c r="C21008" s="17" t="s">
        <v>72</v>
      </c>
      <c r="D21008" s="18"/>
    </row>
    <row r="21009" spans="1:4">
      <c r="A21009" s="17" t="s">
        <v>16976</v>
      </c>
      <c r="B21009" s="17" t="s">
        <v>18401</v>
      </c>
      <c r="C21009" s="17" t="s">
        <v>18402</v>
      </c>
      <c r="D21009" s="18"/>
    </row>
    <row r="21010" spans="1:4">
      <c r="A21010" s="17" t="s">
        <v>16976</v>
      </c>
      <c r="B21010" s="17" t="s">
        <v>18401</v>
      </c>
      <c r="C21010" s="17" t="s">
        <v>18402</v>
      </c>
      <c r="D21010" s="18" t="s">
        <v>6004</v>
      </c>
    </row>
    <row r="21011" spans="1:4">
      <c r="A21011" s="17" t="s">
        <v>16976</v>
      </c>
      <c r="B21011" s="17" t="s">
        <v>18401</v>
      </c>
      <c r="C21011" s="17" t="s">
        <v>18402</v>
      </c>
      <c r="D21011" s="18" t="s">
        <v>6006</v>
      </c>
    </row>
    <row r="21012" spans="1:4">
      <c r="A21012" s="17" t="s">
        <v>16976</v>
      </c>
      <c r="B21012" s="17" t="s">
        <v>18401</v>
      </c>
      <c r="C21012" s="17" t="s">
        <v>18402</v>
      </c>
      <c r="D21012" s="18" t="s">
        <v>11925</v>
      </c>
    </row>
    <row r="21013" spans="1:4">
      <c r="A21013" s="17" t="s">
        <v>16976</v>
      </c>
      <c r="B21013" s="17" t="s">
        <v>18401</v>
      </c>
      <c r="C21013" s="17" t="s">
        <v>18402</v>
      </c>
      <c r="D21013" s="18" t="s">
        <v>11924</v>
      </c>
    </row>
    <row r="21014" spans="1:4">
      <c r="A21014" s="17" t="s">
        <v>16976</v>
      </c>
      <c r="B21014" s="17" t="s">
        <v>18401</v>
      </c>
      <c r="C21014" s="17" t="s">
        <v>18402</v>
      </c>
      <c r="D21014" s="18" t="s">
        <v>18403</v>
      </c>
    </row>
    <row r="21015" spans="1:4">
      <c r="A21015" s="17" t="s">
        <v>16976</v>
      </c>
      <c r="B21015" s="17" t="s">
        <v>18401</v>
      </c>
      <c r="C21015" s="17" t="s">
        <v>18402</v>
      </c>
      <c r="D21015" s="18" t="s">
        <v>18404</v>
      </c>
    </row>
    <row r="21016" spans="1:4">
      <c r="A21016" s="17" t="s">
        <v>16976</v>
      </c>
      <c r="B21016" s="17" t="s">
        <v>18401</v>
      </c>
      <c r="C21016" s="17" t="s">
        <v>18402</v>
      </c>
      <c r="D21016" s="18" t="s">
        <v>14092</v>
      </c>
    </row>
    <row r="21017" spans="1:4">
      <c r="A21017" s="17" t="s">
        <v>16976</v>
      </c>
      <c r="B21017" s="17" t="s">
        <v>18401</v>
      </c>
      <c r="C21017" s="17" t="s">
        <v>18402</v>
      </c>
      <c r="D21017" s="18" t="s">
        <v>18405</v>
      </c>
    </row>
    <row r="21018" spans="1:4">
      <c r="A21018" s="17" t="s">
        <v>16976</v>
      </c>
      <c r="B21018" s="17" t="s">
        <v>18401</v>
      </c>
      <c r="C21018" s="17" t="s">
        <v>18402</v>
      </c>
      <c r="D21018" s="18" t="s">
        <v>18406</v>
      </c>
    </row>
    <row r="21019" spans="1:4">
      <c r="A21019" s="17" t="s">
        <v>16976</v>
      </c>
      <c r="B21019" s="17" t="s">
        <v>18401</v>
      </c>
      <c r="C21019" s="17" t="s">
        <v>18402</v>
      </c>
      <c r="D21019" s="18" t="s">
        <v>18407</v>
      </c>
    </row>
    <row r="21020" spans="1:4">
      <c r="A21020" s="17" t="s">
        <v>16976</v>
      </c>
      <c r="B21020" s="17" t="s">
        <v>18401</v>
      </c>
      <c r="C21020" s="17" t="s">
        <v>18402</v>
      </c>
      <c r="D21020" s="18" t="s">
        <v>18408</v>
      </c>
    </row>
    <row r="21021" spans="1:4">
      <c r="A21021" s="17" t="s">
        <v>16976</v>
      </c>
      <c r="B21021" s="17" t="s">
        <v>18401</v>
      </c>
      <c r="C21021" s="17" t="s">
        <v>18402</v>
      </c>
      <c r="D21021" s="18" t="s">
        <v>18028</v>
      </c>
    </row>
    <row r="21022" spans="1:4">
      <c r="A21022" s="17" t="s">
        <v>16976</v>
      </c>
      <c r="B21022" s="17" t="s">
        <v>18401</v>
      </c>
      <c r="C21022" s="17" t="s">
        <v>18402</v>
      </c>
      <c r="D21022" s="18" t="s">
        <v>18409</v>
      </c>
    </row>
    <row r="21023" spans="1:4">
      <c r="A21023" s="17" t="s">
        <v>16976</v>
      </c>
      <c r="B21023" s="17" t="s">
        <v>18401</v>
      </c>
      <c r="C21023" s="17" t="s">
        <v>18402</v>
      </c>
      <c r="D21023" s="18" t="s">
        <v>829</v>
      </c>
    </row>
    <row r="21024" spans="1:4">
      <c r="A21024" s="17" t="s">
        <v>16976</v>
      </c>
      <c r="B21024" s="17" t="s">
        <v>18401</v>
      </c>
      <c r="C21024" s="17" t="s">
        <v>18402</v>
      </c>
      <c r="D21024" s="18" t="s">
        <v>18410</v>
      </c>
    </row>
    <row r="21025" spans="1:4">
      <c r="A21025" s="17" t="s">
        <v>16976</v>
      </c>
      <c r="B21025" s="17" t="s">
        <v>18401</v>
      </c>
      <c r="C21025" s="17" t="s">
        <v>18402</v>
      </c>
      <c r="D21025" s="18" t="s">
        <v>18411</v>
      </c>
    </row>
    <row r="21026" spans="1:4">
      <c r="A21026" s="17" t="s">
        <v>16976</v>
      </c>
      <c r="B21026" s="17" t="s">
        <v>18401</v>
      </c>
      <c r="C21026" s="17" t="s">
        <v>18402</v>
      </c>
      <c r="D21026" s="18" t="s">
        <v>18412</v>
      </c>
    </row>
    <row r="21027" spans="1:4">
      <c r="A21027" s="17" t="s">
        <v>16976</v>
      </c>
      <c r="B21027" s="17" t="s">
        <v>18401</v>
      </c>
      <c r="C21027" s="17" t="s">
        <v>18402</v>
      </c>
      <c r="D21027" s="18" t="s">
        <v>11469</v>
      </c>
    </row>
    <row r="21028" spans="1:4">
      <c r="A21028" s="17" t="s">
        <v>16976</v>
      </c>
      <c r="B21028" s="17" t="s">
        <v>18401</v>
      </c>
      <c r="C21028" s="17" t="s">
        <v>18402</v>
      </c>
      <c r="D21028" s="18" t="s">
        <v>18413</v>
      </c>
    </row>
    <row r="21029" spans="1:4">
      <c r="A21029" s="17" t="s">
        <v>16976</v>
      </c>
      <c r="B21029" s="17" t="s">
        <v>18401</v>
      </c>
      <c r="C21029" s="17" t="s">
        <v>18414</v>
      </c>
      <c r="D21029" s="18"/>
    </row>
    <row r="21030" spans="1:4">
      <c r="A21030" s="17" t="s">
        <v>16976</v>
      </c>
      <c r="B21030" s="17" t="s">
        <v>18401</v>
      </c>
      <c r="C21030" s="17" t="s">
        <v>18414</v>
      </c>
      <c r="D21030" s="18" t="s">
        <v>18415</v>
      </c>
    </row>
    <row r="21031" spans="1:4">
      <c r="A21031" s="17" t="s">
        <v>16976</v>
      </c>
      <c r="B21031" s="17" t="s">
        <v>18401</v>
      </c>
      <c r="C21031" s="17" t="s">
        <v>18414</v>
      </c>
      <c r="D21031" s="18" t="s">
        <v>365</v>
      </c>
    </row>
    <row r="21032" spans="1:4">
      <c r="A21032" s="17" t="s">
        <v>16976</v>
      </c>
      <c r="B21032" s="17" t="s">
        <v>18401</v>
      </c>
      <c r="C21032" s="17" t="s">
        <v>18414</v>
      </c>
      <c r="D21032" s="18" t="s">
        <v>11124</v>
      </c>
    </row>
    <row r="21033" spans="1:4">
      <c r="A21033" s="17" t="s">
        <v>16976</v>
      </c>
      <c r="B21033" s="17" t="s">
        <v>18401</v>
      </c>
      <c r="C21033" s="17" t="s">
        <v>18414</v>
      </c>
      <c r="D21033" s="18" t="s">
        <v>18416</v>
      </c>
    </row>
    <row r="21034" spans="1:4">
      <c r="A21034" s="17" t="s">
        <v>16976</v>
      </c>
      <c r="B21034" s="17" t="s">
        <v>18401</v>
      </c>
      <c r="C21034" s="17" t="s">
        <v>18414</v>
      </c>
      <c r="D21034" s="18" t="s">
        <v>18417</v>
      </c>
    </row>
    <row r="21035" spans="1:4">
      <c r="A21035" s="17" t="s">
        <v>16976</v>
      </c>
      <c r="B21035" s="17" t="s">
        <v>18401</v>
      </c>
      <c r="C21035" s="17" t="s">
        <v>18414</v>
      </c>
      <c r="D21035" s="18" t="s">
        <v>12389</v>
      </c>
    </row>
    <row r="21036" spans="1:4">
      <c r="A21036" s="17" t="s">
        <v>16976</v>
      </c>
      <c r="B21036" s="17" t="s">
        <v>18401</v>
      </c>
      <c r="C21036" s="17" t="s">
        <v>18414</v>
      </c>
      <c r="D21036" s="18" t="s">
        <v>18418</v>
      </c>
    </row>
    <row r="21037" spans="1:4">
      <c r="A21037" s="17" t="s">
        <v>16976</v>
      </c>
      <c r="B21037" s="17" t="s">
        <v>18401</v>
      </c>
      <c r="C21037" s="17" t="s">
        <v>18414</v>
      </c>
      <c r="D21037" s="18" t="s">
        <v>11253</v>
      </c>
    </row>
    <row r="21038" spans="1:4">
      <c r="A21038" s="17" t="s">
        <v>16976</v>
      </c>
      <c r="B21038" s="17" t="s">
        <v>18401</v>
      </c>
      <c r="C21038" s="17" t="s">
        <v>18414</v>
      </c>
      <c r="D21038" s="18" t="s">
        <v>18419</v>
      </c>
    </row>
    <row r="21039" spans="1:4">
      <c r="A21039" s="17" t="s">
        <v>16976</v>
      </c>
      <c r="B21039" s="17" t="s">
        <v>18401</v>
      </c>
      <c r="C21039" s="17" t="s">
        <v>18414</v>
      </c>
      <c r="D21039" s="18" t="s">
        <v>18420</v>
      </c>
    </row>
    <row r="21040" spans="1:4">
      <c r="A21040" s="17" t="s">
        <v>16976</v>
      </c>
      <c r="B21040" s="17" t="s">
        <v>18401</v>
      </c>
      <c r="C21040" s="17" t="s">
        <v>18414</v>
      </c>
      <c r="D21040" s="18" t="s">
        <v>18421</v>
      </c>
    </row>
    <row r="21041" spans="1:4">
      <c r="A21041" s="17" t="s">
        <v>16976</v>
      </c>
      <c r="B21041" s="17" t="s">
        <v>18401</v>
      </c>
      <c r="C21041" s="17" t="s">
        <v>18414</v>
      </c>
      <c r="D21041" s="18" t="s">
        <v>18422</v>
      </c>
    </row>
    <row r="21042" spans="1:4">
      <c r="A21042" s="17" t="s">
        <v>16976</v>
      </c>
      <c r="B21042" s="17" t="s">
        <v>18401</v>
      </c>
      <c r="C21042" s="17" t="s">
        <v>18423</v>
      </c>
      <c r="D21042" s="18"/>
    </row>
    <row r="21043" spans="1:4">
      <c r="A21043" s="17" t="s">
        <v>16976</v>
      </c>
      <c r="B21043" s="17" t="s">
        <v>18401</v>
      </c>
      <c r="C21043" s="17" t="s">
        <v>18423</v>
      </c>
      <c r="D21043" s="18" t="s">
        <v>18424</v>
      </c>
    </row>
    <row r="21044" spans="1:4">
      <c r="A21044" s="17" t="s">
        <v>16976</v>
      </c>
      <c r="B21044" s="17" t="s">
        <v>18401</v>
      </c>
      <c r="C21044" s="17" t="s">
        <v>18423</v>
      </c>
      <c r="D21044" s="18" t="s">
        <v>18425</v>
      </c>
    </row>
    <row r="21045" spans="1:4">
      <c r="A21045" s="17" t="s">
        <v>16976</v>
      </c>
      <c r="B21045" s="17" t="s">
        <v>18401</v>
      </c>
      <c r="C21045" s="17" t="s">
        <v>18423</v>
      </c>
      <c r="D21045" s="18" t="s">
        <v>18426</v>
      </c>
    </row>
    <row r="21046" spans="1:4">
      <c r="A21046" s="17" t="s">
        <v>16976</v>
      </c>
      <c r="B21046" s="17" t="s">
        <v>18401</v>
      </c>
      <c r="C21046" s="17" t="s">
        <v>18423</v>
      </c>
      <c r="D21046" s="18" t="s">
        <v>18427</v>
      </c>
    </row>
    <row r="21047" spans="1:4">
      <c r="A21047" s="17" t="s">
        <v>16976</v>
      </c>
      <c r="B21047" s="17" t="s">
        <v>18401</v>
      </c>
      <c r="C21047" s="17" t="s">
        <v>18423</v>
      </c>
      <c r="D21047" s="18" t="s">
        <v>18428</v>
      </c>
    </row>
    <row r="21048" spans="1:4">
      <c r="A21048" s="17" t="s">
        <v>16976</v>
      </c>
      <c r="B21048" s="17" t="s">
        <v>18401</v>
      </c>
      <c r="C21048" s="17" t="s">
        <v>18423</v>
      </c>
      <c r="D21048" s="18" t="s">
        <v>18429</v>
      </c>
    </row>
    <row r="21049" spans="1:4">
      <c r="A21049" s="17" t="s">
        <v>16976</v>
      </c>
      <c r="B21049" s="17" t="s">
        <v>18401</v>
      </c>
      <c r="C21049" s="17" t="s">
        <v>18423</v>
      </c>
      <c r="D21049" s="18" t="s">
        <v>18430</v>
      </c>
    </row>
    <row r="21050" spans="1:4">
      <c r="A21050" s="17" t="s">
        <v>16976</v>
      </c>
      <c r="B21050" s="17" t="s">
        <v>18401</v>
      </c>
      <c r="C21050" s="17" t="s">
        <v>18423</v>
      </c>
      <c r="D21050" s="18" t="s">
        <v>18431</v>
      </c>
    </row>
    <row r="21051" spans="1:4">
      <c r="A21051" s="17" t="s">
        <v>16976</v>
      </c>
      <c r="B21051" s="17" t="s">
        <v>18401</v>
      </c>
      <c r="C21051" s="17" t="s">
        <v>18423</v>
      </c>
      <c r="D21051" s="18" t="s">
        <v>18432</v>
      </c>
    </row>
    <row r="21052" spans="1:4">
      <c r="A21052" s="17" t="s">
        <v>16976</v>
      </c>
      <c r="B21052" s="17" t="s">
        <v>18401</v>
      </c>
      <c r="C21052" s="17" t="s">
        <v>18423</v>
      </c>
      <c r="D21052" s="18" t="s">
        <v>2662</v>
      </c>
    </row>
    <row r="21053" spans="1:4">
      <c r="A21053" s="17" t="s">
        <v>16976</v>
      </c>
      <c r="B21053" s="17" t="s">
        <v>18401</v>
      </c>
      <c r="C21053" s="17" t="s">
        <v>18423</v>
      </c>
      <c r="D21053" s="18" t="s">
        <v>18433</v>
      </c>
    </row>
    <row r="21054" spans="1:4">
      <c r="A21054" s="17" t="s">
        <v>16976</v>
      </c>
      <c r="B21054" s="17" t="s">
        <v>18401</v>
      </c>
      <c r="C21054" s="17" t="s">
        <v>18423</v>
      </c>
      <c r="D21054" s="18" t="s">
        <v>18434</v>
      </c>
    </row>
    <row r="21055" spans="1:4">
      <c r="A21055" s="17" t="s">
        <v>16976</v>
      </c>
      <c r="B21055" s="17" t="s">
        <v>18401</v>
      </c>
      <c r="C21055" s="17" t="s">
        <v>18423</v>
      </c>
      <c r="D21055" s="18" t="s">
        <v>18316</v>
      </c>
    </row>
    <row r="21056" spans="1:4">
      <c r="A21056" s="17" t="s">
        <v>16976</v>
      </c>
      <c r="B21056" s="17" t="s">
        <v>18401</v>
      </c>
      <c r="C21056" s="17" t="s">
        <v>18423</v>
      </c>
      <c r="D21056" s="18" t="s">
        <v>18435</v>
      </c>
    </row>
    <row r="21057" spans="1:4">
      <c r="A21057" s="17" t="s">
        <v>16976</v>
      </c>
      <c r="B21057" s="17" t="s">
        <v>18401</v>
      </c>
      <c r="C21057" s="17" t="s">
        <v>18423</v>
      </c>
      <c r="D21057" s="18" t="s">
        <v>18436</v>
      </c>
    </row>
    <row r="21058" spans="1:4">
      <c r="A21058" s="17" t="s">
        <v>16976</v>
      </c>
      <c r="B21058" s="17" t="s">
        <v>18401</v>
      </c>
      <c r="C21058" s="17" t="s">
        <v>18423</v>
      </c>
      <c r="D21058" s="18" t="s">
        <v>18437</v>
      </c>
    </row>
    <row r="21059" spans="1:4">
      <c r="A21059" s="17" t="s">
        <v>16976</v>
      </c>
      <c r="B21059" s="17" t="s">
        <v>18401</v>
      </c>
      <c r="C21059" s="17" t="s">
        <v>18423</v>
      </c>
      <c r="D21059" s="18" t="s">
        <v>18438</v>
      </c>
    </row>
    <row r="21060" spans="1:4">
      <c r="A21060" s="17" t="s">
        <v>16976</v>
      </c>
      <c r="B21060" s="17" t="s">
        <v>18401</v>
      </c>
      <c r="C21060" s="17" t="s">
        <v>18423</v>
      </c>
      <c r="D21060" s="18" t="s">
        <v>18439</v>
      </c>
    </row>
    <row r="21061" spans="1:4">
      <c r="A21061" s="17" t="s">
        <v>16976</v>
      </c>
      <c r="B21061" s="17" t="s">
        <v>18401</v>
      </c>
      <c r="C21061" s="17" t="s">
        <v>18423</v>
      </c>
      <c r="D21061" s="18" t="s">
        <v>18440</v>
      </c>
    </row>
    <row r="21062" spans="1:4">
      <c r="A21062" s="17" t="s">
        <v>16976</v>
      </c>
      <c r="B21062" s="17" t="s">
        <v>18401</v>
      </c>
      <c r="C21062" s="17" t="s">
        <v>18423</v>
      </c>
      <c r="D21062" s="18" t="s">
        <v>18441</v>
      </c>
    </row>
    <row r="21063" spans="1:4">
      <c r="A21063" s="17" t="s">
        <v>16976</v>
      </c>
      <c r="B21063" s="17" t="s">
        <v>18401</v>
      </c>
      <c r="C21063" s="17" t="s">
        <v>18423</v>
      </c>
      <c r="D21063" s="18" t="s">
        <v>18442</v>
      </c>
    </row>
    <row r="21064" spans="1:4">
      <c r="A21064" s="17" t="s">
        <v>16976</v>
      </c>
      <c r="B21064" s="17" t="s">
        <v>18401</v>
      </c>
      <c r="C21064" s="17" t="s">
        <v>18423</v>
      </c>
      <c r="D21064" s="18" t="s">
        <v>18443</v>
      </c>
    </row>
    <row r="21065" spans="1:4">
      <c r="A21065" s="17" t="s">
        <v>16976</v>
      </c>
      <c r="B21065" s="17" t="s">
        <v>18401</v>
      </c>
      <c r="C21065" s="17" t="s">
        <v>18423</v>
      </c>
      <c r="D21065" s="18" t="s">
        <v>18444</v>
      </c>
    </row>
    <row r="21066" spans="1:4">
      <c r="A21066" s="17" t="s">
        <v>16976</v>
      </c>
      <c r="B21066" s="17" t="s">
        <v>18401</v>
      </c>
      <c r="C21066" s="17" t="s">
        <v>18423</v>
      </c>
      <c r="D21066" s="18" t="s">
        <v>18445</v>
      </c>
    </row>
    <row r="21067" spans="1:4">
      <c r="A21067" s="17" t="s">
        <v>16976</v>
      </c>
      <c r="B21067" s="17" t="s">
        <v>18401</v>
      </c>
      <c r="C21067" s="17" t="s">
        <v>18423</v>
      </c>
      <c r="D21067" s="18" t="s">
        <v>18446</v>
      </c>
    </row>
    <row r="21068" spans="1:4">
      <c r="A21068" s="17" t="s">
        <v>16976</v>
      </c>
      <c r="B21068" s="17" t="s">
        <v>18401</v>
      </c>
      <c r="C21068" s="17" t="s">
        <v>18423</v>
      </c>
      <c r="D21068" s="18" t="s">
        <v>18447</v>
      </c>
    </row>
    <row r="21069" spans="1:4">
      <c r="A21069" s="17" t="s">
        <v>16976</v>
      </c>
      <c r="B21069" s="17" t="s">
        <v>18401</v>
      </c>
      <c r="C21069" s="17" t="s">
        <v>18423</v>
      </c>
      <c r="D21069" s="18" t="s">
        <v>18448</v>
      </c>
    </row>
    <row r="21070" spans="1:4">
      <c r="A21070" s="17" t="s">
        <v>16976</v>
      </c>
      <c r="B21070" s="17" t="s">
        <v>18401</v>
      </c>
      <c r="C21070" s="17" t="s">
        <v>18449</v>
      </c>
      <c r="D21070" s="18"/>
    </row>
    <row r="21071" spans="1:4">
      <c r="A21071" s="17" t="s">
        <v>16976</v>
      </c>
      <c r="B21071" s="17" t="s">
        <v>18401</v>
      </c>
      <c r="C21071" s="17" t="s">
        <v>18449</v>
      </c>
      <c r="D21071" s="18" t="s">
        <v>3601</v>
      </c>
    </row>
    <row r="21072" spans="1:4">
      <c r="A21072" s="17" t="s">
        <v>16976</v>
      </c>
      <c r="B21072" s="17" t="s">
        <v>18401</v>
      </c>
      <c r="C21072" s="17" t="s">
        <v>18449</v>
      </c>
      <c r="D21072" s="18" t="s">
        <v>3603</v>
      </c>
    </row>
    <row r="21073" spans="1:4">
      <c r="A21073" s="17" t="s">
        <v>16976</v>
      </c>
      <c r="B21073" s="17" t="s">
        <v>18401</v>
      </c>
      <c r="C21073" s="17" t="s">
        <v>18449</v>
      </c>
      <c r="D21073" s="18" t="s">
        <v>18450</v>
      </c>
    </row>
    <row r="21074" spans="1:4">
      <c r="A21074" s="17" t="s">
        <v>16976</v>
      </c>
      <c r="B21074" s="17" t="s">
        <v>18401</v>
      </c>
      <c r="C21074" s="17" t="s">
        <v>18449</v>
      </c>
      <c r="D21074" s="18" t="s">
        <v>3602</v>
      </c>
    </row>
    <row r="21075" spans="1:4">
      <c r="A21075" s="17" t="s">
        <v>16976</v>
      </c>
      <c r="B21075" s="17" t="s">
        <v>18401</v>
      </c>
      <c r="C21075" s="17" t="s">
        <v>18449</v>
      </c>
      <c r="D21075" s="18" t="s">
        <v>3499</v>
      </c>
    </row>
    <row r="21076" spans="1:4">
      <c r="A21076" s="17" t="s">
        <v>16976</v>
      </c>
      <c r="B21076" s="17" t="s">
        <v>18401</v>
      </c>
      <c r="C21076" s="17" t="s">
        <v>18449</v>
      </c>
      <c r="D21076" s="18" t="s">
        <v>13797</v>
      </c>
    </row>
    <row r="21077" spans="1:4">
      <c r="A21077" s="17" t="s">
        <v>16976</v>
      </c>
      <c r="B21077" s="17" t="s">
        <v>18401</v>
      </c>
      <c r="C21077" s="17" t="s">
        <v>18449</v>
      </c>
      <c r="D21077" s="18" t="s">
        <v>18451</v>
      </c>
    </row>
    <row r="21078" spans="1:4">
      <c r="A21078" s="17" t="s">
        <v>16976</v>
      </c>
      <c r="B21078" s="17" t="s">
        <v>18401</v>
      </c>
      <c r="C21078" s="17" t="s">
        <v>18449</v>
      </c>
      <c r="D21078" s="18" t="s">
        <v>18452</v>
      </c>
    </row>
    <row r="21079" spans="1:4">
      <c r="A21079" s="17" t="s">
        <v>16976</v>
      </c>
      <c r="B21079" s="17" t="s">
        <v>18401</v>
      </c>
      <c r="C21079" s="17" t="s">
        <v>18449</v>
      </c>
      <c r="D21079" s="18" t="s">
        <v>18453</v>
      </c>
    </row>
    <row r="21080" spans="1:4">
      <c r="A21080" s="17" t="s">
        <v>16976</v>
      </c>
      <c r="B21080" s="17" t="s">
        <v>18401</v>
      </c>
      <c r="C21080" s="17" t="s">
        <v>18449</v>
      </c>
      <c r="D21080" s="18" t="s">
        <v>18454</v>
      </c>
    </row>
    <row r="21081" spans="1:4">
      <c r="A21081" s="17" t="s">
        <v>16976</v>
      </c>
      <c r="B21081" s="17" t="s">
        <v>18401</v>
      </c>
      <c r="C21081" s="17" t="s">
        <v>18449</v>
      </c>
      <c r="D21081" s="18" t="s">
        <v>18196</v>
      </c>
    </row>
    <row r="21082" spans="1:4">
      <c r="A21082" s="17" t="s">
        <v>16976</v>
      </c>
      <c r="B21082" s="17" t="s">
        <v>18401</v>
      </c>
      <c r="C21082" s="17" t="s">
        <v>18449</v>
      </c>
      <c r="D21082" s="18" t="s">
        <v>18455</v>
      </c>
    </row>
    <row r="21083" spans="1:4">
      <c r="A21083" s="17" t="s">
        <v>16976</v>
      </c>
      <c r="B21083" s="17" t="s">
        <v>18401</v>
      </c>
      <c r="C21083" s="17" t="s">
        <v>18449</v>
      </c>
      <c r="D21083" s="18" t="s">
        <v>18456</v>
      </c>
    </row>
    <row r="21084" spans="1:4">
      <c r="A21084" s="17" t="s">
        <v>16976</v>
      </c>
      <c r="B21084" s="17" t="s">
        <v>18401</v>
      </c>
      <c r="C21084" s="17" t="s">
        <v>18449</v>
      </c>
      <c r="D21084" s="18" t="s">
        <v>18457</v>
      </c>
    </row>
    <row r="21085" spans="1:4">
      <c r="A21085" s="17" t="s">
        <v>16976</v>
      </c>
      <c r="B21085" s="17" t="s">
        <v>18401</v>
      </c>
      <c r="C21085" s="17" t="s">
        <v>18449</v>
      </c>
      <c r="D21085" s="18" t="s">
        <v>18458</v>
      </c>
    </row>
    <row r="21086" spans="1:4">
      <c r="A21086" s="17" t="s">
        <v>16976</v>
      </c>
      <c r="B21086" s="17" t="s">
        <v>18401</v>
      </c>
      <c r="C21086" s="17" t="s">
        <v>18449</v>
      </c>
      <c r="D21086" s="18" t="s">
        <v>13902</v>
      </c>
    </row>
    <row r="21087" spans="1:4">
      <c r="A21087" s="17" t="s">
        <v>16976</v>
      </c>
      <c r="B21087" s="17" t="s">
        <v>18401</v>
      </c>
      <c r="C21087" s="17" t="s">
        <v>18449</v>
      </c>
      <c r="D21087" s="18" t="s">
        <v>10397</v>
      </c>
    </row>
    <row r="21088" spans="1:4">
      <c r="A21088" s="17" t="s">
        <v>16976</v>
      </c>
      <c r="B21088" s="17" t="s">
        <v>18401</v>
      </c>
      <c r="C21088" s="17" t="s">
        <v>18449</v>
      </c>
      <c r="D21088" s="18" t="s">
        <v>1444</v>
      </c>
    </row>
    <row r="21089" spans="1:4">
      <c r="A21089" s="17" t="s">
        <v>16976</v>
      </c>
      <c r="B21089" s="17" t="s">
        <v>18401</v>
      </c>
      <c r="C21089" s="17" t="s">
        <v>18449</v>
      </c>
      <c r="D21089" s="18" t="s">
        <v>18459</v>
      </c>
    </row>
    <row r="21090" spans="1:4">
      <c r="A21090" s="17" t="s">
        <v>16976</v>
      </c>
      <c r="B21090" s="17" t="s">
        <v>18401</v>
      </c>
      <c r="C21090" s="17" t="s">
        <v>18449</v>
      </c>
      <c r="D21090" s="18" t="s">
        <v>18460</v>
      </c>
    </row>
    <row r="21091" spans="1:4">
      <c r="A21091" s="17" t="s">
        <v>16976</v>
      </c>
      <c r="B21091" s="17" t="s">
        <v>18401</v>
      </c>
      <c r="C21091" s="17" t="s">
        <v>18449</v>
      </c>
      <c r="D21091" s="18" t="s">
        <v>18461</v>
      </c>
    </row>
    <row r="21092" spans="1:4">
      <c r="A21092" s="17" t="s">
        <v>16976</v>
      </c>
      <c r="B21092" s="17" t="s">
        <v>18401</v>
      </c>
      <c r="C21092" s="17" t="s">
        <v>18449</v>
      </c>
      <c r="D21092" s="18" t="s">
        <v>18462</v>
      </c>
    </row>
    <row r="21093" spans="1:4">
      <c r="A21093" s="17" t="s">
        <v>16976</v>
      </c>
      <c r="B21093" s="17" t="s">
        <v>18401</v>
      </c>
      <c r="C21093" s="17" t="s">
        <v>18463</v>
      </c>
      <c r="D21093" s="18"/>
    </row>
    <row r="21094" spans="1:4">
      <c r="A21094" s="17" t="s">
        <v>16976</v>
      </c>
      <c r="B21094" s="17" t="s">
        <v>18401</v>
      </c>
      <c r="C21094" s="17" t="s">
        <v>18463</v>
      </c>
      <c r="D21094" s="18" t="s">
        <v>18464</v>
      </c>
    </row>
    <row r="21095" spans="1:4">
      <c r="A21095" s="17" t="s">
        <v>16976</v>
      </c>
      <c r="B21095" s="17" t="s">
        <v>18401</v>
      </c>
      <c r="C21095" s="17" t="s">
        <v>18463</v>
      </c>
      <c r="D21095" s="18" t="s">
        <v>7338</v>
      </c>
    </row>
    <row r="21096" spans="1:4">
      <c r="A21096" s="17" t="s">
        <v>16976</v>
      </c>
      <c r="B21096" s="17" t="s">
        <v>18401</v>
      </c>
      <c r="C21096" s="17" t="s">
        <v>18463</v>
      </c>
      <c r="D21096" s="18" t="s">
        <v>18465</v>
      </c>
    </row>
    <row r="21097" spans="1:4">
      <c r="A21097" s="17" t="s">
        <v>16976</v>
      </c>
      <c r="B21097" s="17" t="s">
        <v>18401</v>
      </c>
      <c r="C21097" s="17" t="s">
        <v>18463</v>
      </c>
      <c r="D21097" s="18" t="s">
        <v>18466</v>
      </c>
    </row>
    <row r="21098" spans="1:4">
      <c r="A21098" s="17" t="s">
        <v>16976</v>
      </c>
      <c r="B21098" s="17" t="s">
        <v>18401</v>
      </c>
      <c r="C21098" s="17" t="s">
        <v>18463</v>
      </c>
      <c r="D21098" s="18" t="s">
        <v>18467</v>
      </c>
    </row>
    <row r="21099" spans="1:4">
      <c r="A21099" s="17" t="s">
        <v>16976</v>
      </c>
      <c r="B21099" s="17" t="s">
        <v>18401</v>
      </c>
      <c r="C21099" s="17" t="s">
        <v>18463</v>
      </c>
      <c r="D21099" s="18" t="s">
        <v>18468</v>
      </c>
    </row>
    <row r="21100" spans="1:4">
      <c r="A21100" s="17" t="s">
        <v>16976</v>
      </c>
      <c r="B21100" s="17" t="s">
        <v>18401</v>
      </c>
      <c r="C21100" s="17" t="s">
        <v>18463</v>
      </c>
      <c r="D21100" s="18" t="s">
        <v>18469</v>
      </c>
    </row>
    <row r="21101" spans="1:4">
      <c r="A21101" s="17" t="s">
        <v>16976</v>
      </c>
      <c r="B21101" s="17" t="s">
        <v>18401</v>
      </c>
      <c r="C21101" s="17" t="s">
        <v>18463</v>
      </c>
      <c r="D21101" s="18" t="s">
        <v>18470</v>
      </c>
    </row>
    <row r="21102" spans="1:4">
      <c r="A21102" s="17" t="s">
        <v>16976</v>
      </c>
      <c r="B21102" s="17" t="s">
        <v>18401</v>
      </c>
      <c r="C21102" s="17" t="s">
        <v>18463</v>
      </c>
      <c r="D21102" s="18" t="s">
        <v>18471</v>
      </c>
    </row>
    <row r="21103" spans="1:4">
      <c r="A21103" s="17" t="s">
        <v>16976</v>
      </c>
      <c r="B21103" s="17" t="s">
        <v>18401</v>
      </c>
      <c r="C21103" s="17" t="s">
        <v>18463</v>
      </c>
      <c r="D21103" s="18" t="s">
        <v>18472</v>
      </c>
    </row>
    <row r="21104" spans="1:4">
      <c r="A21104" s="17" t="s">
        <v>16976</v>
      </c>
      <c r="B21104" s="17" t="s">
        <v>18401</v>
      </c>
      <c r="C21104" s="17" t="s">
        <v>18463</v>
      </c>
      <c r="D21104" s="18" t="s">
        <v>18473</v>
      </c>
    </row>
    <row r="21105" spans="1:4">
      <c r="A21105" s="17" t="s">
        <v>16976</v>
      </c>
      <c r="B21105" s="17" t="s">
        <v>18401</v>
      </c>
      <c r="C21105" s="17" t="s">
        <v>18463</v>
      </c>
      <c r="D21105" s="18" t="s">
        <v>18474</v>
      </c>
    </row>
    <row r="21106" spans="1:4">
      <c r="A21106" s="17" t="s">
        <v>16976</v>
      </c>
      <c r="B21106" s="17" t="s">
        <v>18401</v>
      </c>
      <c r="C21106" s="17" t="s">
        <v>18463</v>
      </c>
      <c r="D21106" s="18" t="s">
        <v>18475</v>
      </c>
    </row>
    <row r="21107" spans="1:4">
      <c r="A21107" s="17" t="s">
        <v>16976</v>
      </c>
      <c r="B21107" s="17" t="s">
        <v>18401</v>
      </c>
      <c r="C21107" s="17" t="s">
        <v>18476</v>
      </c>
      <c r="D21107" s="18"/>
    </row>
    <row r="21108" spans="1:4">
      <c r="A21108" s="17" t="s">
        <v>16976</v>
      </c>
      <c r="B21108" s="17" t="s">
        <v>18401</v>
      </c>
      <c r="C21108" s="17" t="s">
        <v>18476</v>
      </c>
      <c r="D21108" s="18" t="s">
        <v>17553</v>
      </c>
    </row>
    <row r="21109" spans="1:4">
      <c r="A21109" s="17" t="s">
        <v>16976</v>
      </c>
      <c r="B21109" s="17" t="s">
        <v>18401</v>
      </c>
      <c r="C21109" s="17" t="s">
        <v>18476</v>
      </c>
      <c r="D21109" s="18" t="s">
        <v>16778</v>
      </c>
    </row>
    <row r="21110" spans="1:4">
      <c r="A21110" s="17" t="s">
        <v>16976</v>
      </c>
      <c r="B21110" s="17" t="s">
        <v>18401</v>
      </c>
      <c r="C21110" s="17" t="s">
        <v>18476</v>
      </c>
      <c r="D21110" s="18" t="s">
        <v>10427</v>
      </c>
    </row>
    <row r="21111" spans="1:4">
      <c r="A21111" s="17" t="s">
        <v>16976</v>
      </c>
      <c r="B21111" s="17" t="s">
        <v>18401</v>
      </c>
      <c r="C21111" s="17" t="s">
        <v>18476</v>
      </c>
      <c r="D21111" s="18" t="s">
        <v>18477</v>
      </c>
    </row>
    <row r="21112" spans="1:4">
      <c r="A21112" s="17" t="s">
        <v>16976</v>
      </c>
      <c r="B21112" s="17" t="s">
        <v>18401</v>
      </c>
      <c r="C21112" s="17" t="s">
        <v>18476</v>
      </c>
      <c r="D21112" s="18" t="s">
        <v>1666</v>
      </c>
    </row>
    <row r="21113" spans="1:4">
      <c r="A21113" s="17" t="s">
        <v>16976</v>
      </c>
      <c r="B21113" s="17" t="s">
        <v>18401</v>
      </c>
      <c r="C21113" s="17" t="s">
        <v>18476</v>
      </c>
      <c r="D21113" s="18" t="s">
        <v>18478</v>
      </c>
    </row>
    <row r="21114" spans="1:4">
      <c r="A21114" s="17" t="s">
        <v>16976</v>
      </c>
      <c r="B21114" s="17" t="s">
        <v>18401</v>
      </c>
      <c r="C21114" s="17" t="s">
        <v>18476</v>
      </c>
      <c r="D21114" s="18" t="s">
        <v>18479</v>
      </c>
    </row>
    <row r="21115" spans="1:4">
      <c r="A21115" s="17" t="s">
        <v>16976</v>
      </c>
      <c r="B21115" s="17" t="s">
        <v>18401</v>
      </c>
      <c r="C21115" s="17" t="s">
        <v>18476</v>
      </c>
      <c r="D21115" s="18" t="s">
        <v>13975</v>
      </c>
    </row>
    <row r="21116" spans="1:4">
      <c r="A21116" s="17" t="s">
        <v>16976</v>
      </c>
      <c r="B21116" s="17" t="s">
        <v>18401</v>
      </c>
      <c r="C21116" s="17" t="s">
        <v>18476</v>
      </c>
      <c r="D21116" s="18" t="s">
        <v>13341</v>
      </c>
    </row>
    <row r="21117" spans="1:4">
      <c r="A21117" s="17" t="s">
        <v>16976</v>
      </c>
      <c r="B21117" s="17" t="s">
        <v>18401</v>
      </c>
      <c r="C21117" s="17" t="s">
        <v>18476</v>
      </c>
      <c r="D21117" s="18" t="s">
        <v>1748</v>
      </c>
    </row>
    <row r="21118" spans="1:4">
      <c r="A21118" s="17" t="s">
        <v>16976</v>
      </c>
      <c r="B21118" s="17" t="s">
        <v>18401</v>
      </c>
      <c r="C21118" s="17" t="s">
        <v>18476</v>
      </c>
      <c r="D21118" s="18" t="s">
        <v>17217</v>
      </c>
    </row>
    <row r="21119" spans="1:4">
      <c r="A21119" s="17" t="s">
        <v>16976</v>
      </c>
      <c r="B21119" s="17" t="s">
        <v>18401</v>
      </c>
      <c r="C21119" s="17" t="s">
        <v>18476</v>
      </c>
      <c r="D21119" s="18" t="s">
        <v>656</v>
      </c>
    </row>
    <row r="21120" spans="1:4">
      <c r="A21120" s="17" t="s">
        <v>16976</v>
      </c>
      <c r="B21120" s="17" t="s">
        <v>18401</v>
      </c>
      <c r="C21120" s="17" t="s">
        <v>18476</v>
      </c>
      <c r="D21120" s="18" t="s">
        <v>18480</v>
      </c>
    </row>
    <row r="21121" spans="1:4">
      <c r="A21121" s="17" t="s">
        <v>16976</v>
      </c>
      <c r="B21121" s="17" t="s">
        <v>18401</v>
      </c>
      <c r="C21121" s="17" t="s">
        <v>18476</v>
      </c>
      <c r="D21121" s="18" t="s">
        <v>13849</v>
      </c>
    </row>
    <row r="21122" spans="1:4">
      <c r="A21122" s="17" t="s">
        <v>16976</v>
      </c>
      <c r="B21122" s="17" t="s">
        <v>18401</v>
      </c>
      <c r="C21122" s="17" t="s">
        <v>18476</v>
      </c>
      <c r="D21122" s="18" t="s">
        <v>18481</v>
      </c>
    </row>
    <row r="21123" spans="1:4">
      <c r="A21123" s="17" t="s">
        <v>16976</v>
      </c>
      <c r="B21123" s="17" t="s">
        <v>18401</v>
      </c>
      <c r="C21123" s="17" t="s">
        <v>18476</v>
      </c>
      <c r="D21123" s="18" t="s">
        <v>18482</v>
      </c>
    </row>
    <row r="21124" spans="1:4">
      <c r="A21124" s="17" t="s">
        <v>16976</v>
      </c>
      <c r="B21124" s="17" t="s">
        <v>18401</v>
      </c>
      <c r="C21124" s="17" t="s">
        <v>18476</v>
      </c>
      <c r="D21124" s="18" t="s">
        <v>997</v>
      </c>
    </row>
    <row r="21125" spans="1:4">
      <c r="A21125" s="17" t="s">
        <v>16976</v>
      </c>
      <c r="B21125" s="17" t="s">
        <v>18401</v>
      </c>
      <c r="C21125" s="17" t="s">
        <v>18483</v>
      </c>
      <c r="D21125" s="18"/>
    </row>
    <row r="21126" spans="1:4">
      <c r="A21126" s="17" t="s">
        <v>16976</v>
      </c>
      <c r="B21126" s="17" t="s">
        <v>18401</v>
      </c>
      <c r="C21126" s="17" t="s">
        <v>18483</v>
      </c>
      <c r="D21126" s="18" t="s">
        <v>18484</v>
      </c>
    </row>
    <row r="21127" spans="1:4">
      <c r="A21127" s="17" t="s">
        <v>16976</v>
      </c>
      <c r="B21127" s="17" t="s">
        <v>18401</v>
      </c>
      <c r="C21127" s="17" t="s">
        <v>18483</v>
      </c>
      <c r="D21127" s="18" t="s">
        <v>18485</v>
      </c>
    </row>
    <row r="21128" spans="1:4">
      <c r="A21128" s="17" t="s">
        <v>16976</v>
      </c>
      <c r="B21128" s="17" t="s">
        <v>18401</v>
      </c>
      <c r="C21128" s="17" t="s">
        <v>18483</v>
      </c>
      <c r="D21128" s="18" t="s">
        <v>18486</v>
      </c>
    </row>
    <row r="21129" spans="1:4">
      <c r="A21129" s="17" t="s">
        <v>16976</v>
      </c>
      <c r="B21129" s="17" t="s">
        <v>18401</v>
      </c>
      <c r="C21129" s="17" t="s">
        <v>18483</v>
      </c>
      <c r="D21129" s="18" t="s">
        <v>18487</v>
      </c>
    </row>
    <row r="21130" spans="1:4">
      <c r="A21130" s="17" t="s">
        <v>16976</v>
      </c>
      <c r="B21130" s="17" t="s">
        <v>18401</v>
      </c>
      <c r="C21130" s="17" t="s">
        <v>18483</v>
      </c>
      <c r="D21130" s="18" t="s">
        <v>18488</v>
      </c>
    </row>
    <row r="21131" spans="1:4">
      <c r="A21131" s="17" t="s">
        <v>16976</v>
      </c>
      <c r="B21131" s="17" t="s">
        <v>18401</v>
      </c>
      <c r="C21131" s="17" t="s">
        <v>18483</v>
      </c>
      <c r="D21131" s="18" t="s">
        <v>1595</v>
      </c>
    </row>
    <row r="21132" spans="1:4">
      <c r="A21132" s="17" t="s">
        <v>16976</v>
      </c>
      <c r="B21132" s="17" t="s">
        <v>18401</v>
      </c>
      <c r="C21132" s="17" t="s">
        <v>18483</v>
      </c>
      <c r="D21132" s="18" t="s">
        <v>18489</v>
      </c>
    </row>
    <row r="21133" spans="1:4">
      <c r="A21133" s="17" t="s">
        <v>16976</v>
      </c>
      <c r="B21133" s="17" t="s">
        <v>18401</v>
      </c>
      <c r="C21133" s="17" t="s">
        <v>18483</v>
      </c>
      <c r="D21133" s="18" t="s">
        <v>18490</v>
      </c>
    </row>
    <row r="21134" spans="1:4">
      <c r="A21134" s="17" t="s">
        <v>16976</v>
      </c>
      <c r="B21134" s="17" t="s">
        <v>18401</v>
      </c>
      <c r="C21134" s="17" t="s">
        <v>18483</v>
      </c>
      <c r="D21134" s="18" t="s">
        <v>17090</v>
      </c>
    </row>
    <row r="21135" spans="1:4">
      <c r="A21135" s="17" t="s">
        <v>16976</v>
      </c>
      <c r="B21135" s="17" t="s">
        <v>18401</v>
      </c>
      <c r="C21135" s="17" t="s">
        <v>18483</v>
      </c>
      <c r="D21135" s="18" t="s">
        <v>18491</v>
      </c>
    </row>
    <row r="21136" spans="1:4">
      <c r="A21136" s="17" t="s">
        <v>16976</v>
      </c>
      <c r="B21136" s="17" t="s">
        <v>18401</v>
      </c>
      <c r="C21136" s="17" t="s">
        <v>18483</v>
      </c>
      <c r="D21136" s="18" t="s">
        <v>18492</v>
      </c>
    </row>
    <row r="21137" spans="1:4">
      <c r="A21137" s="17" t="s">
        <v>16976</v>
      </c>
      <c r="B21137" s="17" t="s">
        <v>18401</v>
      </c>
      <c r="C21137" s="17" t="s">
        <v>18483</v>
      </c>
      <c r="D21137" s="18" t="s">
        <v>3972</v>
      </c>
    </row>
    <row r="21138" spans="1:4">
      <c r="A21138" s="17" t="s">
        <v>16976</v>
      </c>
      <c r="B21138" s="17" t="s">
        <v>18401</v>
      </c>
      <c r="C21138" s="17" t="s">
        <v>18483</v>
      </c>
      <c r="D21138" s="18" t="s">
        <v>18493</v>
      </c>
    </row>
    <row r="21139" spans="1:4">
      <c r="A21139" s="17" t="s">
        <v>16976</v>
      </c>
      <c r="B21139" s="17" t="s">
        <v>18401</v>
      </c>
      <c r="C21139" s="17" t="s">
        <v>18483</v>
      </c>
      <c r="D21139" s="18" t="s">
        <v>1062</v>
      </c>
    </row>
    <row r="21140" spans="1:4">
      <c r="A21140" s="17" t="s">
        <v>16976</v>
      </c>
      <c r="B21140" s="17" t="s">
        <v>18401</v>
      </c>
      <c r="C21140" s="17" t="s">
        <v>18483</v>
      </c>
      <c r="D21140" s="18" t="s">
        <v>18494</v>
      </c>
    </row>
    <row r="21141" spans="1:4">
      <c r="A21141" s="17" t="s">
        <v>16976</v>
      </c>
      <c r="B21141" s="17" t="s">
        <v>18401</v>
      </c>
      <c r="C21141" s="17" t="s">
        <v>18483</v>
      </c>
      <c r="D21141" s="18" t="s">
        <v>18495</v>
      </c>
    </row>
    <row r="21142" spans="1:4">
      <c r="A21142" s="17" t="s">
        <v>16976</v>
      </c>
      <c r="B21142" s="17" t="s">
        <v>18401</v>
      </c>
      <c r="C21142" s="17" t="s">
        <v>18483</v>
      </c>
      <c r="D21142" s="18" t="s">
        <v>18496</v>
      </c>
    </row>
    <row r="21143" spans="1:4">
      <c r="A21143" s="17" t="s">
        <v>16976</v>
      </c>
      <c r="B21143" s="17" t="s">
        <v>18401</v>
      </c>
      <c r="C21143" s="17" t="s">
        <v>18483</v>
      </c>
      <c r="D21143" s="18" t="s">
        <v>10446</v>
      </c>
    </row>
    <row r="21144" spans="1:4">
      <c r="A21144" s="17" t="s">
        <v>16976</v>
      </c>
      <c r="B21144" s="17" t="s">
        <v>18401</v>
      </c>
      <c r="C21144" s="17" t="s">
        <v>18483</v>
      </c>
      <c r="D21144" s="18" t="s">
        <v>18497</v>
      </c>
    </row>
    <row r="21145" spans="1:4">
      <c r="A21145" s="17" t="s">
        <v>16976</v>
      </c>
      <c r="B21145" s="17" t="s">
        <v>18401</v>
      </c>
      <c r="C21145" s="17" t="s">
        <v>18483</v>
      </c>
      <c r="D21145" s="18" t="s">
        <v>18498</v>
      </c>
    </row>
    <row r="21146" spans="1:4">
      <c r="A21146" s="17" t="s">
        <v>16976</v>
      </c>
      <c r="B21146" s="17" t="s">
        <v>18401</v>
      </c>
      <c r="C21146" s="17" t="s">
        <v>18483</v>
      </c>
      <c r="D21146" s="18" t="s">
        <v>18499</v>
      </c>
    </row>
    <row r="21147" spans="1:4">
      <c r="A21147" s="17" t="s">
        <v>16976</v>
      </c>
      <c r="B21147" s="17" t="s">
        <v>18401</v>
      </c>
      <c r="C21147" s="17" t="s">
        <v>18483</v>
      </c>
      <c r="D21147" s="18" t="s">
        <v>18500</v>
      </c>
    </row>
    <row r="21148" spans="1:4">
      <c r="A21148" s="17" t="s">
        <v>16976</v>
      </c>
      <c r="B21148" s="17" t="s">
        <v>18401</v>
      </c>
      <c r="C21148" s="17" t="s">
        <v>18501</v>
      </c>
      <c r="D21148" s="18"/>
    </row>
    <row r="21149" spans="1:4">
      <c r="A21149" s="17" t="s">
        <v>16976</v>
      </c>
      <c r="B21149" s="17" t="s">
        <v>18401</v>
      </c>
      <c r="C21149" s="17" t="s">
        <v>18501</v>
      </c>
      <c r="D21149" s="18" t="s">
        <v>18502</v>
      </c>
    </row>
    <row r="21150" spans="1:4">
      <c r="A21150" s="17" t="s">
        <v>16976</v>
      </c>
      <c r="B21150" s="17" t="s">
        <v>18401</v>
      </c>
      <c r="C21150" s="17" t="s">
        <v>18501</v>
      </c>
      <c r="D21150" s="18" t="s">
        <v>18503</v>
      </c>
    </row>
    <row r="21151" spans="1:4">
      <c r="A21151" s="17" t="s">
        <v>16976</v>
      </c>
      <c r="B21151" s="17" t="s">
        <v>18401</v>
      </c>
      <c r="C21151" s="17" t="s">
        <v>18501</v>
      </c>
      <c r="D21151" s="18" t="s">
        <v>18504</v>
      </c>
    </row>
    <row r="21152" spans="1:4">
      <c r="A21152" s="17" t="s">
        <v>16976</v>
      </c>
      <c r="B21152" s="17" t="s">
        <v>18401</v>
      </c>
      <c r="C21152" s="17" t="s">
        <v>18501</v>
      </c>
      <c r="D21152" s="18" t="s">
        <v>18505</v>
      </c>
    </row>
    <row r="21153" spans="1:4">
      <c r="A21153" s="17" t="s">
        <v>16976</v>
      </c>
      <c r="B21153" s="17" t="s">
        <v>18401</v>
      </c>
      <c r="C21153" s="17" t="s">
        <v>18501</v>
      </c>
      <c r="D21153" s="18" t="s">
        <v>2770</v>
      </c>
    </row>
    <row r="21154" spans="1:4">
      <c r="A21154" s="17" t="s">
        <v>16976</v>
      </c>
      <c r="B21154" s="17" t="s">
        <v>18401</v>
      </c>
      <c r="C21154" s="17" t="s">
        <v>18501</v>
      </c>
      <c r="D21154" s="18" t="s">
        <v>18506</v>
      </c>
    </row>
    <row r="21155" spans="1:4">
      <c r="A21155" s="17" t="s">
        <v>16976</v>
      </c>
      <c r="B21155" s="17" t="s">
        <v>18401</v>
      </c>
      <c r="C21155" s="17" t="s">
        <v>18501</v>
      </c>
      <c r="D21155" s="18" t="s">
        <v>18507</v>
      </c>
    </row>
    <row r="21156" spans="1:4">
      <c r="A21156" s="17" t="s">
        <v>16976</v>
      </c>
      <c r="B21156" s="17" t="s">
        <v>18401</v>
      </c>
      <c r="C21156" s="17" t="s">
        <v>18501</v>
      </c>
      <c r="D21156" s="18" t="s">
        <v>18508</v>
      </c>
    </row>
    <row r="21157" spans="1:4">
      <c r="A21157" s="17" t="s">
        <v>16976</v>
      </c>
      <c r="B21157" s="17" t="s">
        <v>18401</v>
      </c>
      <c r="C21157" s="17" t="s">
        <v>18501</v>
      </c>
      <c r="D21157" s="18" t="s">
        <v>18509</v>
      </c>
    </row>
    <row r="21158" spans="1:4">
      <c r="A21158" s="17" t="s">
        <v>16976</v>
      </c>
      <c r="B21158" s="17" t="s">
        <v>18401</v>
      </c>
      <c r="C21158" s="17" t="s">
        <v>18501</v>
      </c>
      <c r="D21158" s="18" t="s">
        <v>18510</v>
      </c>
    </row>
    <row r="21159" spans="1:4">
      <c r="A21159" s="17" t="s">
        <v>16976</v>
      </c>
      <c r="B21159" s="17" t="s">
        <v>18401</v>
      </c>
      <c r="C21159" s="17" t="s">
        <v>18501</v>
      </c>
      <c r="D21159" s="18" t="s">
        <v>18511</v>
      </c>
    </row>
    <row r="21160" spans="1:4">
      <c r="A21160" s="17" t="s">
        <v>16976</v>
      </c>
      <c r="B21160" s="17" t="s">
        <v>18401</v>
      </c>
      <c r="C21160" s="17" t="s">
        <v>18501</v>
      </c>
      <c r="D21160" s="18" t="s">
        <v>1712</v>
      </c>
    </row>
    <row r="21161" spans="1:4">
      <c r="A21161" s="17" t="s">
        <v>16976</v>
      </c>
      <c r="B21161" s="17" t="s">
        <v>18401</v>
      </c>
      <c r="C21161" s="17" t="s">
        <v>18501</v>
      </c>
      <c r="D21161" s="18" t="s">
        <v>18512</v>
      </c>
    </row>
    <row r="21162" spans="1:4">
      <c r="A21162" s="17" t="s">
        <v>16976</v>
      </c>
      <c r="B21162" s="17" t="s">
        <v>18401</v>
      </c>
      <c r="C21162" s="17" t="s">
        <v>18501</v>
      </c>
      <c r="D21162" s="18" t="s">
        <v>18513</v>
      </c>
    </row>
    <row r="21163" spans="1:4">
      <c r="A21163" s="17" t="s">
        <v>16976</v>
      </c>
      <c r="B21163" s="17" t="s">
        <v>18401</v>
      </c>
      <c r="C21163" s="17" t="s">
        <v>18501</v>
      </c>
      <c r="D21163" s="18" t="s">
        <v>18514</v>
      </c>
    </row>
    <row r="21164" spans="1:4">
      <c r="A21164" s="17" t="s">
        <v>16976</v>
      </c>
      <c r="B21164" s="17" t="s">
        <v>18401</v>
      </c>
      <c r="C21164" s="17" t="s">
        <v>18501</v>
      </c>
      <c r="D21164" s="18" t="s">
        <v>18515</v>
      </c>
    </row>
    <row r="21165" spans="1:4">
      <c r="A21165" s="17" t="s">
        <v>16976</v>
      </c>
      <c r="B21165" s="17" t="s">
        <v>18401</v>
      </c>
      <c r="C21165" s="17" t="s">
        <v>18501</v>
      </c>
      <c r="D21165" s="18" t="s">
        <v>18516</v>
      </c>
    </row>
    <row r="21166" spans="1:4">
      <c r="A21166" s="17" t="s">
        <v>16976</v>
      </c>
      <c r="B21166" s="17" t="s">
        <v>18401</v>
      </c>
      <c r="C21166" s="17" t="s">
        <v>18517</v>
      </c>
      <c r="D21166" s="18"/>
    </row>
    <row r="21167" spans="1:4">
      <c r="A21167" s="17" t="s">
        <v>16976</v>
      </c>
      <c r="B21167" s="17" t="s">
        <v>18401</v>
      </c>
      <c r="C21167" s="17" t="s">
        <v>18517</v>
      </c>
      <c r="D21167" s="18" t="s">
        <v>227</v>
      </c>
    </row>
    <row r="21168" spans="1:4">
      <c r="A21168" s="17" t="s">
        <v>16976</v>
      </c>
      <c r="B21168" s="17" t="s">
        <v>18401</v>
      </c>
      <c r="C21168" s="17" t="s">
        <v>18517</v>
      </c>
      <c r="D21168" s="18" t="s">
        <v>18518</v>
      </c>
    </row>
    <row r="21169" spans="1:4">
      <c r="A21169" s="17" t="s">
        <v>16976</v>
      </c>
      <c r="B21169" s="17" t="s">
        <v>18401</v>
      </c>
      <c r="C21169" s="17" t="s">
        <v>18517</v>
      </c>
      <c r="D21169" s="18" t="s">
        <v>18519</v>
      </c>
    </row>
    <row r="21170" spans="1:4">
      <c r="A21170" s="17" t="s">
        <v>16976</v>
      </c>
      <c r="B21170" s="17" t="s">
        <v>18401</v>
      </c>
      <c r="C21170" s="17" t="s">
        <v>18517</v>
      </c>
      <c r="D21170" s="18" t="s">
        <v>17730</v>
      </c>
    </row>
    <row r="21171" spans="1:4">
      <c r="A21171" s="17" t="s">
        <v>16976</v>
      </c>
      <c r="B21171" s="17" t="s">
        <v>18401</v>
      </c>
      <c r="C21171" s="17" t="s">
        <v>18517</v>
      </c>
      <c r="D21171" s="18" t="s">
        <v>18520</v>
      </c>
    </row>
    <row r="21172" spans="1:4">
      <c r="A21172" s="17" t="s">
        <v>16976</v>
      </c>
      <c r="B21172" s="17" t="s">
        <v>18401</v>
      </c>
      <c r="C21172" s="17" t="s">
        <v>18517</v>
      </c>
      <c r="D21172" s="18" t="s">
        <v>13956</v>
      </c>
    </row>
    <row r="21173" spans="1:4">
      <c r="A21173" s="17" t="s">
        <v>16976</v>
      </c>
      <c r="B21173" s="17" t="s">
        <v>18401</v>
      </c>
      <c r="C21173" s="17" t="s">
        <v>18517</v>
      </c>
      <c r="D21173" s="18" t="s">
        <v>18521</v>
      </c>
    </row>
    <row r="21174" spans="1:4">
      <c r="A21174" s="17" t="s">
        <v>16976</v>
      </c>
      <c r="B21174" s="17" t="s">
        <v>18401</v>
      </c>
      <c r="C21174" s="17" t="s">
        <v>18517</v>
      </c>
      <c r="D21174" s="18" t="s">
        <v>3025</v>
      </c>
    </row>
    <row r="21175" spans="1:4">
      <c r="A21175" s="17" t="s">
        <v>16976</v>
      </c>
      <c r="B21175" s="17" t="s">
        <v>18401</v>
      </c>
      <c r="C21175" s="17" t="s">
        <v>18517</v>
      </c>
      <c r="D21175" s="18" t="s">
        <v>18522</v>
      </c>
    </row>
    <row r="21176" spans="1:4">
      <c r="A21176" s="17" t="s">
        <v>16976</v>
      </c>
      <c r="B21176" s="17" t="s">
        <v>18401</v>
      </c>
      <c r="C21176" s="17" t="s">
        <v>18517</v>
      </c>
      <c r="D21176" s="18" t="s">
        <v>18523</v>
      </c>
    </row>
    <row r="21177" spans="1:4">
      <c r="A21177" s="17" t="s">
        <v>16976</v>
      </c>
      <c r="B21177" s="17" t="s">
        <v>18401</v>
      </c>
      <c r="C21177" s="17" t="s">
        <v>18517</v>
      </c>
      <c r="D21177" s="18" t="s">
        <v>18524</v>
      </c>
    </row>
    <row r="21178" spans="1:4">
      <c r="A21178" s="17" t="s">
        <v>16976</v>
      </c>
      <c r="B21178" s="17" t="s">
        <v>18401</v>
      </c>
      <c r="C21178" s="17" t="s">
        <v>18517</v>
      </c>
      <c r="D21178" s="18" t="s">
        <v>18525</v>
      </c>
    </row>
    <row r="21179" spans="1:4">
      <c r="A21179" s="17" t="s">
        <v>16976</v>
      </c>
      <c r="B21179" s="17" t="s">
        <v>18401</v>
      </c>
      <c r="C21179" s="17" t="s">
        <v>18517</v>
      </c>
      <c r="D21179" s="18" t="s">
        <v>18526</v>
      </c>
    </row>
    <row r="21180" spans="1:4">
      <c r="A21180" s="17" t="s">
        <v>16976</v>
      </c>
      <c r="B21180" s="17" t="s">
        <v>18401</v>
      </c>
      <c r="C21180" s="17" t="s">
        <v>18517</v>
      </c>
      <c r="D21180" s="18" t="s">
        <v>18527</v>
      </c>
    </row>
    <row r="21181" spans="1:4">
      <c r="A21181" s="31" t="s">
        <v>18528</v>
      </c>
      <c r="B21181" s="31"/>
      <c r="C21181" s="31"/>
      <c r="D21181" s="32"/>
    </row>
    <row r="21182" spans="1:4">
      <c r="A21182" s="17" t="s">
        <v>18528</v>
      </c>
      <c r="B21182" s="17" t="s">
        <v>18529</v>
      </c>
      <c r="C21182" s="17"/>
      <c r="D21182" s="18"/>
    </row>
    <row r="21183" spans="1:4">
      <c r="A21183" s="17" t="s">
        <v>18528</v>
      </c>
      <c r="B21183" s="17" t="s">
        <v>18529</v>
      </c>
      <c r="C21183" s="17" t="s">
        <v>72</v>
      </c>
      <c r="D21183" s="18"/>
    </row>
    <row r="21184" spans="1:4">
      <c r="A21184" s="17" t="s">
        <v>18528</v>
      </c>
      <c r="B21184" s="17" t="s">
        <v>18529</v>
      </c>
      <c r="C21184" s="17" t="s">
        <v>18530</v>
      </c>
      <c r="D21184" s="18"/>
    </row>
    <row r="21185" spans="1:4">
      <c r="A21185" s="17" t="s">
        <v>18528</v>
      </c>
      <c r="B21185" s="17" t="s">
        <v>18529</v>
      </c>
      <c r="C21185" s="17" t="s">
        <v>18530</v>
      </c>
      <c r="D21185" s="18" t="s">
        <v>18531</v>
      </c>
    </row>
    <row r="21186" spans="1:4">
      <c r="A21186" s="17" t="s">
        <v>18528</v>
      </c>
      <c r="B21186" s="17" t="s">
        <v>18529</v>
      </c>
      <c r="C21186" s="17" t="s">
        <v>18530</v>
      </c>
      <c r="D21186" s="18" t="s">
        <v>8323</v>
      </c>
    </row>
    <row r="21187" spans="1:4">
      <c r="A21187" s="17" t="s">
        <v>18528</v>
      </c>
      <c r="B21187" s="17" t="s">
        <v>18529</v>
      </c>
      <c r="C21187" s="17" t="s">
        <v>18530</v>
      </c>
      <c r="D21187" s="18" t="s">
        <v>18532</v>
      </c>
    </row>
    <row r="21188" spans="1:4">
      <c r="A21188" s="17" t="s">
        <v>18528</v>
      </c>
      <c r="B21188" s="17" t="s">
        <v>18529</v>
      </c>
      <c r="C21188" s="17" t="s">
        <v>18530</v>
      </c>
      <c r="D21188" s="18" t="s">
        <v>18533</v>
      </c>
    </row>
    <row r="21189" spans="1:4">
      <c r="A21189" s="17" t="s">
        <v>18528</v>
      </c>
      <c r="B21189" s="17" t="s">
        <v>18529</v>
      </c>
      <c r="C21189" s="17" t="s">
        <v>18530</v>
      </c>
      <c r="D21189" s="18" t="s">
        <v>18534</v>
      </c>
    </row>
    <row r="21190" spans="1:4">
      <c r="A21190" s="17" t="s">
        <v>18528</v>
      </c>
      <c r="B21190" s="17" t="s">
        <v>18529</v>
      </c>
      <c r="C21190" s="17" t="s">
        <v>18530</v>
      </c>
      <c r="D21190" s="18" t="s">
        <v>18535</v>
      </c>
    </row>
    <row r="21191" spans="1:4">
      <c r="A21191" s="17" t="s">
        <v>18528</v>
      </c>
      <c r="B21191" s="17" t="s">
        <v>18529</v>
      </c>
      <c r="C21191" s="17" t="s">
        <v>18530</v>
      </c>
      <c r="D21191" s="18" t="s">
        <v>18536</v>
      </c>
    </row>
    <row r="21192" spans="1:4">
      <c r="A21192" s="17" t="s">
        <v>18528</v>
      </c>
      <c r="B21192" s="17" t="s">
        <v>18529</v>
      </c>
      <c r="C21192" s="17" t="s">
        <v>18530</v>
      </c>
      <c r="D21192" s="18" t="s">
        <v>18537</v>
      </c>
    </row>
    <row r="21193" spans="1:4">
      <c r="A21193" s="17" t="s">
        <v>18528</v>
      </c>
      <c r="B21193" s="17" t="s">
        <v>18529</v>
      </c>
      <c r="C21193" s="17" t="s">
        <v>18530</v>
      </c>
      <c r="D21193" s="18" t="s">
        <v>18538</v>
      </c>
    </row>
    <row r="21194" spans="1:4">
      <c r="A21194" s="17" t="s">
        <v>18528</v>
      </c>
      <c r="B21194" s="17" t="s">
        <v>18529</v>
      </c>
      <c r="C21194" s="17" t="s">
        <v>18530</v>
      </c>
      <c r="D21194" s="18" t="s">
        <v>18539</v>
      </c>
    </row>
    <row r="21195" spans="1:4">
      <c r="A21195" s="17" t="s">
        <v>18528</v>
      </c>
      <c r="B21195" s="17" t="s">
        <v>18529</v>
      </c>
      <c r="C21195" s="17" t="s">
        <v>18530</v>
      </c>
      <c r="D21195" s="18" t="s">
        <v>18540</v>
      </c>
    </row>
    <row r="21196" spans="1:4">
      <c r="A21196" s="17" t="s">
        <v>18528</v>
      </c>
      <c r="B21196" s="17" t="s">
        <v>18529</v>
      </c>
      <c r="C21196" s="17" t="s">
        <v>18530</v>
      </c>
      <c r="D21196" s="18" t="s">
        <v>18541</v>
      </c>
    </row>
    <row r="21197" spans="1:4">
      <c r="A21197" s="17" t="s">
        <v>18528</v>
      </c>
      <c r="B21197" s="17" t="s">
        <v>18529</v>
      </c>
      <c r="C21197" s="17" t="s">
        <v>18542</v>
      </c>
      <c r="D21197" s="18"/>
    </row>
    <row r="21198" spans="1:4">
      <c r="A21198" s="17" t="s">
        <v>18528</v>
      </c>
      <c r="B21198" s="17" t="s">
        <v>18529</v>
      </c>
      <c r="C21198" s="17" t="s">
        <v>18542</v>
      </c>
      <c r="D21198" s="18" t="s">
        <v>18543</v>
      </c>
    </row>
    <row r="21199" spans="1:4">
      <c r="A21199" s="17" t="s">
        <v>18528</v>
      </c>
      <c r="B21199" s="17" t="s">
        <v>18529</v>
      </c>
      <c r="C21199" s="17" t="s">
        <v>18542</v>
      </c>
      <c r="D21199" s="18" t="s">
        <v>4181</v>
      </c>
    </row>
    <row r="21200" spans="1:4">
      <c r="A21200" s="17" t="s">
        <v>18528</v>
      </c>
      <c r="B21200" s="17" t="s">
        <v>18529</v>
      </c>
      <c r="C21200" s="17" t="s">
        <v>18542</v>
      </c>
      <c r="D21200" s="18" t="s">
        <v>18544</v>
      </c>
    </row>
    <row r="21201" spans="1:4">
      <c r="A21201" s="17" t="s">
        <v>18528</v>
      </c>
      <c r="B21201" s="17" t="s">
        <v>18529</v>
      </c>
      <c r="C21201" s="17" t="s">
        <v>18542</v>
      </c>
      <c r="D21201" s="18" t="s">
        <v>18545</v>
      </c>
    </row>
    <row r="21202" spans="1:4">
      <c r="A21202" s="17" t="s">
        <v>18528</v>
      </c>
      <c r="B21202" s="17" t="s">
        <v>18529</v>
      </c>
      <c r="C21202" s="17" t="s">
        <v>18542</v>
      </c>
      <c r="D21202" s="18" t="s">
        <v>18546</v>
      </c>
    </row>
    <row r="21203" spans="1:4">
      <c r="A21203" s="17" t="s">
        <v>18528</v>
      </c>
      <c r="B21203" s="17" t="s">
        <v>18529</v>
      </c>
      <c r="C21203" s="17" t="s">
        <v>18542</v>
      </c>
      <c r="D21203" s="18" t="s">
        <v>18547</v>
      </c>
    </row>
    <row r="21204" spans="1:4">
      <c r="A21204" s="17" t="s">
        <v>18528</v>
      </c>
      <c r="B21204" s="17" t="s">
        <v>18529</v>
      </c>
      <c r="C21204" s="17" t="s">
        <v>18542</v>
      </c>
      <c r="D21204" s="18" t="s">
        <v>18548</v>
      </c>
    </row>
    <row r="21205" spans="1:4">
      <c r="A21205" s="17" t="s">
        <v>18528</v>
      </c>
      <c r="B21205" s="17" t="s">
        <v>18529</v>
      </c>
      <c r="C21205" s="17" t="s">
        <v>18542</v>
      </c>
      <c r="D21205" s="18" t="s">
        <v>18549</v>
      </c>
    </row>
    <row r="21206" spans="1:4">
      <c r="A21206" s="17" t="s">
        <v>18528</v>
      </c>
      <c r="B21206" s="17" t="s">
        <v>18529</v>
      </c>
      <c r="C21206" s="17" t="s">
        <v>18542</v>
      </c>
      <c r="D21206" s="18" t="s">
        <v>18550</v>
      </c>
    </row>
    <row r="21207" spans="1:4">
      <c r="A21207" s="17" t="s">
        <v>18528</v>
      </c>
      <c r="B21207" s="17" t="s">
        <v>18529</v>
      </c>
      <c r="C21207" s="17" t="s">
        <v>18542</v>
      </c>
      <c r="D21207" s="18" t="s">
        <v>18551</v>
      </c>
    </row>
    <row r="21208" spans="1:4">
      <c r="A21208" s="17" t="s">
        <v>18528</v>
      </c>
      <c r="B21208" s="17" t="s">
        <v>18529</v>
      </c>
      <c r="C21208" s="17" t="s">
        <v>18542</v>
      </c>
      <c r="D21208" s="18" t="s">
        <v>18552</v>
      </c>
    </row>
    <row r="21209" spans="1:4">
      <c r="A21209" s="17" t="s">
        <v>18528</v>
      </c>
      <c r="B21209" s="17" t="s">
        <v>18529</v>
      </c>
      <c r="C21209" s="17" t="s">
        <v>18542</v>
      </c>
      <c r="D21209" s="18" t="s">
        <v>18553</v>
      </c>
    </row>
    <row r="21210" spans="1:4">
      <c r="A21210" s="17" t="s">
        <v>18528</v>
      </c>
      <c r="B21210" s="17" t="s">
        <v>18529</v>
      </c>
      <c r="C21210" s="17" t="s">
        <v>18542</v>
      </c>
      <c r="D21210" s="18" t="s">
        <v>17146</v>
      </c>
    </row>
    <row r="21211" spans="1:4">
      <c r="A21211" s="17" t="s">
        <v>18528</v>
      </c>
      <c r="B21211" s="17" t="s">
        <v>18529</v>
      </c>
      <c r="C21211" s="17" t="s">
        <v>18542</v>
      </c>
      <c r="D21211" s="18" t="s">
        <v>18554</v>
      </c>
    </row>
    <row r="21212" spans="1:4">
      <c r="A21212" s="17" t="s">
        <v>18528</v>
      </c>
      <c r="B21212" s="17" t="s">
        <v>18529</v>
      </c>
      <c r="C21212" s="17" t="s">
        <v>18542</v>
      </c>
      <c r="D21212" s="18" t="s">
        <v>18555</v>
      </c>
    </row>
    <row r="21213" spans="1:4">
      <c r="A21213" s="17" t="s">
        <v>18528</v>
      </c>
      <c r="B21213" s="17" t="s">
        <v>18529</v>
      </c>
      <c r="C21213" s="17" t="s">
        <v>18542</v>
      </c>
      <c r="D21213" s="18" t="s">
        <v>18556</v>
      </c>
    </row>
    <row r="21214" spans="1:4">
      <c r="A21214" s="17" t="s">
        <v>18528</v>
      </c>
      <c r="B21214" s="17" t="s">
        <v>18529</v>
      </c>
      <c r="C21214" s="17" t="s">
        <v>18557</v>
      </c>
      <c r="D21214" s="18"/>
    </row>
    <row r="21215" spans="1:4">
      <c r="A21215" s="17" t="s">
        <v>18528</v>
      </c>
      <c r="B21215" s="17" t="s">
        <v>18529</v>
      </c>
      <c r="C21215" s="17" t="s">
        <v>18557</v>
      </c>
      <c r="D21215" s="18" t="s">
        <v>18558</v>
      </c>
    </row>
    <row r="21216" spans="1:4">
      <c r="A21216" s="17" t="s">
        <v>18528</v>
      </c>
      <c r="B21216" s="17" t="s">
        <v>18529</v>
      </c>
      <c r="C21216" s="17" t="s">
        <v>18557</v>
      </c>
      <c r="D21216" s="18" t="s">
        <v>1621</v>
      </c>
    </row>
    <row r="21217" spans="1:4">
      <c r="A21217" s="17" t="s">
        <v>18528</v>
      </c>
      <c r="B21217" s="17" t="s">
        <v>18529</v>
      </c>
      <c r="C21217" s="17" t="s">
        <v>18557</v>
      </c>
      <c r="D21217" s="18" t="s">
        <v>1282</v>
      </c>
    </row>
    <row r="21218" spans="1:4">
      <c r="A21218" s="17" t="s">
        <v>18528</v>
      </c>
      <c r="B21218" s="17" t="s">
        <v>18529</v>
      </c>
      <c r="C21218" s="17" t="s">
        <v>18557</v>
      </c>
      <c r="D21218" s="18" t="s">
        <v>18559</v>
      </c>
    </row>
    <row r="21219" spans="1:4">
      <c r="A21219" s="17" t="s">
        <v>18528</v>
      </c>
      <c r="B21219" s="17" t="s">
        <v>18529</v>
      </c>
      <c r="C21219" s="17" t="s">
        <v>18557</v>
      </c>
      <c r="D21219" s="18" t="s">
        <v>15554</v>
      </c>
    </row>
    <row r="21220" spans="1:4">
      <c r="A21220" s="17" t="s">
        <v>18528</v>
      </c>
      <c r="B21220" s="17" t="s">
        <v>18529</v>
      </c>
      <c r="C21220" s="17" t="s">
        <v>18557</v>
      </c>
      <c r="D21220" s="18" t="s">
        <v>18560</v>
      </c>
    </row>
    <row r="21221" spans="1:4">
      <c r="A21221" s="17" t="s">
        <v>18528</v>
      </c>
      <c r="B21221" s="17" t="s">
        <v>18529</v>
      </c>
      <c r="C21221" s="17" t="s">
        <v>18557</v>
      </c>
      <c r="D21221" s="18" t="s">
        <v>18561</v>
      </c>
    </row>
    <row r="21222" spans="1:4">
      <c r="A21222" s="17" t="s">
        <v>18528</v>
      </c>
      <c r="B21222" s="17" t="s">
        <v>18529</v>
      </c>
      <c r="C21222" s="17" t="s">
        <v>18557</v>
      </c>
      <c r="D21222" s="18" t="s">
        <v>18562</v>
      </c>
    </row>
    <row r="21223" spans="1:4">
      <c r="A21223" s="17" t="s">
        <v>18528</v>
      </c>
      <c r="B21223" s="17" t="s">
        <v>18529</v>
      </c>
      <c r="C21223" s="17" t="s">
        <v>18557</v>
      </c>
      <c r="D21223" s="18" t="s">
        <v>18563</v>
      </c>
    </row>
    <row r="21224" spans="1:4">
      <c r="A21224" s="17" t="s">
        <v>18528</v>
      </c>
      <c r="B21224" s="17" t="s">
        <v>18529</v>
      </c>
      <c r="C21224" s="17" t="s">
        <v>18557</v>
      </c>
      <c r="D21224" s="18" t="s">
        <v>18564</v>
      </c>
    </row>
    <row r="21225" spans="1:4">
      <c r="A21225" s="17" t="s">
        <v>18528</v>
      </c>
      <c r="B21225" s="17" t="s">
        <v>18529</v>
      </c>
      <c r="C21225" s="17" t="s">
        <v>18557</v>
      </c>
      <c r="D21225" s="18" t="s">
        <v>18565</v>
      </c>
    </row>
    <row r="21226" spans="1:4">
      <c r="A21226" s="17" t="s">
        <v>18528</v>
      </c>
      <c r="B21226" s="17" t="s">
        <v>18529</v>
      </c>
      <c r="C21226" s="17" t="s">
        <v>18557</v>
      </c>
      <c r="D21226" s="18" t="s">
        <v>18566</v>
      </c>
    </row>
    <row r="21227" spans="1:4">
      <c r="A21227" s="17" t="s">
        <v>18528</v>
      </c>
      <c r="B21227" s="17" t="s">
        <v>18529</v>
      </c>
      <c r="C21227" s="17" t="s">
        <v>18557</v>
      </c>
      <c r="D21227" s="18" t="s">
        <v>18567</v>
      </c>
    </row>
    <row r="21228" spans="1:4">
      <c r="A21228" s="17" t="s">
        <v>18528</v>
      </c>
      <c r="B21228" s="17" t="s">
        <v>18529</v>
      </c>
      <c r="C21228" s="17" t="s">
        <v>18568</v>
      </c>
      <c r="D21228" s="18"/>
    </row>
    <row r="21229" spans="1:4">
      <c r="A21229" s="17" t="s">
        <v>18528</v>
      </c>
      <c r="B21229" s="17" t="s">
        <v>18529</v>
      </c>
      <c r="C21229" s="17" t="s">
        <v>18568</v>
      </c>
      <c r="D21229" s="18" t="s">
        <v>18569</v>
      </c>
    </row>
    <row r="21230" spans="1:4">
      <c r="A21230" s="17" t="s">
        <v>18528</v>
      </c>
      <c r="B21230" s="17" t="s">
        <v>18529</v>
      </c>
      <c r="C21230" s="17" t="s">
        <v>18568</v>
      </c>
      <c r="D21230" s="18" t="s">
        <v>199</v>
      </c>
    </row>
    <row r="21231" spans="1:4">
      <c r="A21231" s="17" t="s">
        <v>18528</v>
      </c>
      <c r="B21231" s="17" t="s">
        <v>18529</v>
      </c>
      <c r="C21231" s="17" t="s">
        <v>18568</v>
      </c>
      <c r="D21231" s="18" t="s">
        <v>1379</v>
      </c>
    </row>
    <row r="21232" spans="1:4">
      <c r="A21232" s="17" t="s">
        <v>18528</v>
      </c>
      <c r="B21232" s="17" t="s">
        <v>18529</v>
      </c>
      <c r="C21232" s="17" t="s">
        <v>18568</v>
      </c>
      <c r="D21232" s="18" t="s">
        <v>18570</v>
      </c>
    </row>
    <row r="21233" spans="1:4">
      <c r="A21233" s="17" t="s">
        <v>18528</v>
      </c>
      <c r="B21233" s="17" t="s">
        <v>18529</v>
      </c>
      <c r="C21233" s="17" t="s">
        <v>18568</v>
      </c>
      <c r="D21233" s="18" t="s">
        <v>18571</v>
      </c>
    </row>
    <row r="21234" spans="1:4">
      <c r="A21234" s="17" t="s">
        <v>18528</v>
      </c>
      <c r="B21234" s="17" t="s">
        <v>18529</v>
      </c>
      <c r="C21234" s="17" t="s">
        <v>18568</v>
      </c>
      <c r="D21234" s="18" t="s">
        <v>18572</v>
      </c>
    </row>
    <row r="21235" spans="1:4">
      <c r="A21235" s="17" t="s">
        <v>18528</v>
      </c>
      <c r="B21235" s="17" t="s">
        <v>18529</v>
      </c>
      <c r="C21235" s="17" t="s">
        <v>18568</v>
      </c>
      <c r="D21235" s="18" t="s">
        <v>18573</v>
      </c>
    </row>
    <row r="21236" spans="1:4">
      <c r="A21236" s="17" t="s">
        <v>18528</v>
      </c>
      <c r="B21236" s="17" t="s">
        <v>18529</v>
      </c>
      <c r="C21236" s="17" t="s">
        <v>18568</v>
      </c>
      <c r="D21236" s="18" t="s">
        <v>1031</v>
      </c>
    </row>
    <row r="21237" spans="1:4">
      <c r="A21237" s="17" t="s">
        <v>18528</v>
      </c>
      <c r="B21237" s="17" t="s">
        <v>18529</v>
      </c>
      <c r="C21237" s="17" t="s">
        <v>18568</v>
      </c>
      <c r="D21237" s="18" t="s">
        <v>18574</v>
      </c>
    </row>
    <row r="21238" spans="1:4">
      <c r="A21238" s="17" t="s">
        <v>18528</v>
      </c>
      <c r="B21238" s="17" t="s">
        <v>18529</v>
      </c>
      <c r="C21238" s="17" t="s">
        <v>18568</v>
      </c>
      <c r="D21238" s="18" t="s">
        <v>4513</v>
      </c>
    </row>
    <row r="21239" spans="1:4">
      <c r="A21239" s="17" t="s">
        <v>18528</v>
      </c>
      <c r="B21239" s="17" t="s">
        <v>18529</v>
      </c>
      <c r="C21239" s="17" t="s">
        <v>18568</v>
      </c>
      <c r="D21239" s="18" t="s">
        <v>18575</v>
      </c>
    </row>
    <row r="21240" spans="1:4">
      <c r="A21240" s="17" t="s">
        <v>18528</v>
      </c>
      <c r="B21240" s="17" t="s">
        <v>18529</v>
      </c>
      <c r="C21240" s="17" t="s">
        <v>18568</v>
      </c>
      <c r="D21240" s="18" t="s">
        <v>18576</v>
      </c>
    </row>
    <row r="21241" spans="1:4">
      <c r="A21241" s="17" t="s">
        <v>18528</v>
      </c>
      <c r="B21241" s="17" t="s">
        <v>18529</v>
      </c>
      <c r="C21241" s="17" t="s">
        <v>18568</v>
      </c>
      <c r="D21241" s="18" t="s">
        <v>18577</v>
      </c>
    </row>
    <row r="21242" spans="1:4">
      <c r="A21242" s="17" t="s">
        <v>18528</v>
      </c>
      <c r="B21242" s="17" t="s">
        <v>18529</v>
      </c>
      <c r="C21242" s="17" t="s">
        <v>18568</v>
      </c>
      <c r="D21242" s="18" t="s">
        <v>18578</v>
      </c>
    </row>
    <row r="21243" spans="1:4">
      <c r="A21243" s="17" t="s">
        <v>18528</v>
      </c>
      <c r="B21243" s="17" t="s">
        <v>18529</v>
      </c>
      <c r="C21243" s="17" t="s">
        <v>18568</v>
      </c>
      <c r="D21243" s="18" t="s">
        <v>18579</v>
      </c>
    </row>
    <row r="21244" spans="1:4">
      <c r="A21244" s="17" t="s">
        <v>18528</v>
      </c>
      <c r="B21244" s="17" t="s">
        <v>18529</v>
      </c>
      <c r="C21244" s="17" t="s">
        <v>18568</v>
      </c>
      <c r="D21244" s="18" t="s">
        <v>18580</v>
      </c>
    </row>
    <row r="21245" spans="1:4">
      <c r="A21245" s="17" t="s">
        <v>18528</v>
      </c>
      <c r="B21245" s="17" t="s">
        <v>18529</v>
      </c>
      <c r="C21245" s="17" t="s">
        <v>18568</v>
      </c>
      <c r="D21245" s="18" t="s">
        <v>18581</v>
      </c>
    </row>
    <row r="21246" spans="1:4">
      <c r="A21246" s="17" t="s">
        <v>18528</v>
      </c>
      <c r="B21246" s="17" t="s">
        <v>18529</v>
      </c>
      <c r="C21246" s="17" t="s">
        <v>18568</v>
      </c>
      <c r="D21246" s="18" t="s">
        <v>18582</v>
      </c>
    </row>
    <row r="21247" spans="1:4">
      <c r="A21247" s="17" t="s">
        <v>18528</v>
      </c>
      <c r="B21247" s="17" t="s">
        <v>18529</v>
      </c>
      <c r="C21247" s="17" t="s">
        <v>18568</v>
      </c>
      <c r="D21247" s="18" t="s">
        <v>18583</v>
      </c>
    </row>
    <row r="21248" spans="1:4">
      <c r="A21248" s="17" t="s">
        <v>18528</v>
      </c>
      <c r="B21248" s="17" t="s">
        <v>18529</v>
      </c>
      <c r="C21248" s="17" t="s">
        <v>18568</v>
      </c>
      <c r="D21248" s="18" t="s">
        <v>18584</v>
      </c>
    </row>
    <row r="21249" spans="1:4">
      <c r="A21249" s="17" t="s">
        <v>18528</v>
      </c>
      <c r="B21249" s="17" t="s">
        <v>18529</v>
      </c>
      <c r="C21249" s="17" t="s">
        <v>18568</v>
      </c>
      <c r="D21249" s="18" t="s">
        <v>18585</v>
      </c>
    </row>
    <row r="21250" spans="1:4">
      <c r="A21250" s="17" t="s">
        <v>18528</v>
      </c>
      <c r="B21250" s="17" t="s">
        <v>18529</v>
      </c>
      <c r="C21250" s="17" t="s">
        <v>18568</v>
      </c>
      <c r="D21250" s="18" t="s">
        <v>9415</v>
      </c>
    </row>
    <row r="21251" spans="1:4">
      <c r="A21251" s="17" t="s">
        <v>18528</v>
      </c>
      <c r="B21251" s="17" t="s">
        <v>18529</v>
      </c>
      <c r="C21251" s="17" t="s">
        <v>18568</v>
      </c>
      <c r="D21251" s="18" t="s">
        <v>18586</v>
      </c>
    </row>
    <row r="21252" spans="1:4">
      <c r="A21252" s="17" t="s">
        <v>18528</v>
      </c>
      <c r="B21252" s="17" t="s">
        <v>18529</v>
      </c>
      <c r="C21252" s="17" t="s">
        <v>18568</v>
      </c>
      <c r="D21252" s="18" t="s">
        <v>18587</v>
      </c>
    </row>
    <row r="21253" spans="1:4">
      <c r="A21253" s="17" t="s">
        <v>18528</v>
      </c>
      <c r="B21253" s="17" t="s">
        <v>18529</v>
      </c>
      <c r="C21253" s="17" t="s">
        <v>18588</v>
      </c>
      <c r="D21253" s="18"/>
    </row>
    <row r="21254" spans="1:4">
      <c r="A21254" s="17" t="s">
        <v>18528</v>
      </c>
      <c r="B21254" s="17" t="s">
        <v>18529</v>
      </c>
      <c r="C21254" s="17" t="s">
        <v>18588</v>
      </c>
      <c r="D21254" s="18" t="s">
        <v>18589</v>
      </c>
    </row>
    <row r="21255" spans="1:4">
      <c r="A21255" s="17" t="s">
        <v>18528</v>
      </c>
      <c r="B21255" s="17" t="s">
        <v>18529</v>
      </c>
      <c r="C21255" s="17" t="s">
        <v>18588</v>
      </c>
      <c r="D21255" s="18" t="s">
        <v>18590</v>
      </c>
    </row>
    <row r="21256" spans="1:4">
      <c r="A21256" s="17" t="s">
        <v>18528</v>
      </c>
      <c r="B21256" s="17" t="s">
        <v>18529</v>
      </c>
      <c r="C21256" s="17" t="s">
        <v>18588</v>
      </c>
      <c r="D21256" s="18" t="s">
        <v>18591</v>
      </c>
    </row>
    <row r="21257" spans="1:4">
      <c r="A21257" s="17" t="s">
        <v>18528</v>
      </c>
      <c r="B21257" s="17" t="s">
        <v>18529</v>
      </c>
      <c r="C21257" s="17" t="s">
        <v>18588</v>
      </c>
      <c r="D21257" s="18" t="s">
        <v>2132</v>
      </c>
    </row>
    <row r="21258" spans="1:4">
      <c r="A21258" s="17" t="s">
        <v>18528</v>
      </c>
      <c r="B21258" s="17" t="s">
        <v>18529</v>
      </c>
      <c r="C21258" s="17" t="s">
        <v>18588</v>
      </c>
      <c r="D21258" s="18" t="s">
        <v>18592</v>
      </c>
    </row>
    <row r="21259" spans="1:4">
      <c r="A21259" s="17" t="s">
        <v>18528</v>
      </c>
      <c r="B21259" s="17" t="s">
        <v>18529</v>
      </c>
      <c r="C21259" s="17" t="s">
        <v>18588</v>
      </c>
      <c r="D21259" s="18" t="s">
        <v>18593</v>
      </c>
    </row>
    <row r="21260" spans="1:4">
      <c r="A21260" s="17" t="s">
        <v>18528</v>
      </c>
      <c r="B21260" s="17" t="s">
        <v>18529</v>
      </c>
      <c r="C21260" s="17" t="s">
        <v>18594</v>
      </c>
      <c r="D21260" s="18"/>
    </row>
    <row r="21261" spans="1:4">
      <c r="A21261" s="17" t="s">
        <v>18528</v>
      </c>
      <c r="B21261" s="17" t="s">
        <v>18529</v>
      </c>
      <c r="C21261" s="17" t="s">
        <v>18594</v>
      </c>
      <c r="D21261" s="18" t="s">
        <v>3113</v>
      </c>
    </row>
    <row r="21262" spans="1:4">
      <c r="A21262" s="17" t="s">
        <v>18528</v>
      </c>
      <c r="B21262" s="17" t="s">
        <v>18529</v>
      </c>
      <c r="C21262" s="17" t="s">
        <v>18594</v>
      </c>
      <c r="D21262" s="18" t="s">
        <v>18595</v>
      </c>
    </row>
    <row r="21263" spans="1:4">
      <c r="A21263" s="17" t="s">
        <v>18528</v>
      </c>
      <c r="B21263" s="17" t="s">
        <v>18529</v>
      </c>
      <c r="C21263" s="17" t="s">
        <v>18594</v>
      </c>
      <c r="D21263" s="18" t="s">
        <v>18596</v>
      </c>
    </row>
    <row r="21264" spans="1:4">
      <c r="A21264" s="17" t="s">
        <v>18528</v>
      </c>
      <c r="B21264" s="17" t="s">
        <v>18529</v>
      </c>
      <c r="C21264" s="17" t="s">
        <v>18594</v>
      </c>
      <c r="D21264" s="18" t="s">
        <v>18597</v>
      </c>
    </row>
    <row r="21265" spans="1:4">
      <c r="A21265" s="17" t="s">
        <v>18528</v>
      </c>
      <c r="B21265" s="17" t="s">
        <v>18529</v>
      </c>
      <c r="C21265" s="17" t="s">
        <v>18594</v>
      </c>
      <c r="D21265" s="18" t="s">
        <v>18598</v>
      </c>
    </row>
    <row r="21266" spans="1:4">
      <c r="A21266" s="17" t="s">
        <v>18528</v>
      </c>
      <c r="B21266" s="17" t="s">
        <v>18529</v>
      </c>
      <c r="C21266" s="17" t="s">
        <v>18594</v>
      </c>
      <c r="D21266" s="18" t="s">
        <v>18599</v>
      </c>
    </row>
    <row r="21267" spans="1:4">
      <c r="A21267" s="17" t="s">
        <v>18528</v>
      </c>
      <c r="B21267" s="17" t="s">
        <v>18529</v>
      </c>
      <c r="C21267" s="17" t="s">
        <v>18594</v>
      </c>
      <c r="D21267" s="18" t="s">
        <v>7847</v>
      </c>
    </row>
    <row r="21268" spans="1:4">
      <c r="A21268" s="17" t="s">
        <v>18528</v>
      </c>
      <c r="B21268" s="17" t="s">
        <v>18529</v>
      </c>
      <c r="C21268" s="17" t="s">
        <v>18594</v>
      </c>
      <c r="D21268" s="18" t="s">
        <v>18600</v>
      </c>
    </row>
    <row r="21269" spans="1:4">
      <c r="A21269" s="17" t="s">
        <v>18528</v>
      </c>
      <c r="B21269" s="17" t="s">
        <v>18529</v>
      </c>
      <c r="C21269" s="17" t="s">
        <v>18601</v>
      </c>
      <c r="D21269" s="18"/>
    </row>
    <row r="21270" spans="1:4">
      <c r="A21270" s="17" t="s">
        <v>18528</v>
      </c>
      <c r="B21270" s="17" t="s">
        <v>18529</v>
      </c>
      <c r="C21270" s="17" t="s">
        <v>18601</v>
      </c>
      <c r="D21270" s="18" t="s">
        <v>17272</v>
      </c>
    </row>
    <row r="21271" spans="1:4">
      <c r="A21271" s="17" t="s">
        <v>18528</v>
      </c>
      <c r="B21271" s="17" t="s">
        <v>18529</v>
      </c>
      <c r="C21271" s="17" t="s">
        <v>18601</v>
      </c>
      <c r="D21271" s="18" t="s">
        <v>4513</v>
      </c>
    </row>
    <row r="21272" spans="1:4">
      <c r="A21272" s="17" t="s">
        <v>18528</v>
      </c>
      <c r="B21272" s="17" t="s">
        <v>18529</v>
      </c>
      <c r="C21272" s="17" t="s">
        <v>18601</v>
      </c>
      <c r="D21272" s="18" t="s">
        <v>18602</v>
      </c>
    </row>
    <row r="21273" spans="1:4">
      <c r="A21273" s="17" t="s">
        <v>18528</v>
      </c>
      <c r="B21273" s="17" t="s">
        <v>18529</v>
      </c>
      <c r="C21273" s="17" t="s">
        <v>18601</v>
      </c>
      <c r="D21273" s="18" t="s">
        <v>18603</v>
      </c>
    </row>
    <row r="21274" spans="1:4">
      <c r="A21274" s="17" t="s">
        <v>18528</v>
      </c>
      <c r="B21274" s="17" t="s">
        <v>18529</v>
      </c>
      <c r="C21274" s="17" t="s">
        <v>18601</v>
      </c>
      <c r="D21274" s="18" t="s">
        <v>18604</v>
      </c>
    </row>
    <row r="21275" spans="1:4">
      <c r="A21275" s="17" t="s">
        <v>18528</v>
      </c>
      <c r="B21275" s="17" t="s">
        <v>18529</v>
      </c>
      <c r="C21275" s="17" t="s">
        <v>18601</v>
      </c>
      <c r="D21275" s="18" t="s">
        <v>18605</v>
      </c>
    </row>
    <row r="21276" spans="1:4">
      <c r="A21276" s="17" t="s">
        <v>18528</v>
      </c>
      <c r="B21276" s="17" t="s">
        <v>18529</v>
      </c>
      <c r="C21276" s="17" t="s">
        <v>18601</v>
      </c>
      <c r="D21276" s="18" t="s">
        <v>18606</v>
      </c>
    </row>
    <row r="21277" spans="1:4">
      <c r="A21277" s="17" t="s">
        <v>18528</v>
      </c>
      <c r="B21277" s="17" t="s">
        <v>18529</v>
      </c>
      <c r="C21277" s="17" t="s">
        <v>18601</v>
      </c>
      <c r="D21277" s="18" t="s">
        <v>14348</v>
      </c>
    </row>
    <row r="21278" spans="1:4">
      <c r="A21278" s="17" t="s">
        <v>18528</v>
      </c>
      <c r="B21278" s="17" t="s">
        <v>18529</v>
      </c>
      <c r="C21278" s="17" t="s">
        <v>18601</v>
      </c>
      <c r="D21278" s="18" t="s">
        <v>18607</v>
      </c>
    </row>
    <row r="21279" spans="1:4">
      <c r="A21279" s="17" t="s">
        <v>18528</v>
      </c>
      <c r="B21279" s="17" t="s">
        <v>18529</v>
      </c>
      <c r="C21279" s="17" t="s">
        <v>18601</v>
      </c>
      <c r="D21279" s="18" t="s">
        <v>12389</v>
      </c>
    </row>
    <row r="21280" spans="1:4">
      <c r="A21280" s="17" t="s">
        <v>18528</v>
      </c>
      <c r="B21280" s="17" t="s">
        <v>18529</v>
      </c>
      <c r="C21280" s="17" t="s">
        <v>18601</v>
      </c>
      <c r="D21280" s="18" t="s">
        <v>18608</v>
      </c>
    </row>
    <row r="21281" spans="1:4">
      <c r="A21281" s="17" t="s">
        <v>18528</v>
      </c>
      <c r="B21281" s="17" t="s">
        <v>18529</v>
      </c>
      <c r="C21281" s="17" t="s">
        <v>18601</v>
      </c>
      <c r="D21281" s="18" t="s">
        <v>10393</v>
      </c>
    </row>
    <row r="21282" spans="1:4">
      <c r="A21282" s="17" t="s">
        <v>18528</v>
      </c>
      <c r="B21282" s="17" t="s">
        <v>18529</v>
      </c>
      <c r="C21282" s="17" t="s">
        <v>18601</v>
      </c>
      <c r="D21282" s="18" t="s">
        <v>8136</v>
      </c>
    </row>
    <row r="21283" spans="1:4">
      <c r="A21283" s="17" t="s">
        <v>18528</v>
      </c>
      <c r="B21283" s="17" t="s">
        <v>18529</v>
      </c>
      <c r="C21283" s="17" t="s">
        <v>18601</v>
      </c>
      <c r="D21283" s="18" t="s">
        <v>18609</v>
      </c>
    </row>
    <row r="21284" spans="1:4">
      <c r="A21284" s="17" t="s">
        <v>18528</v>
      </c>
      <c r="B21284" s="17" t="s">
        <v>18529</v>
      </c>
      <c r="C21284" s="17" t="s">
        <v>18601</v>
      </c>
      <c r="D21284" s="18" t="s">
        <v>18610</v>
      </c>
    </row>
    <row r="21285" spans="1:4">
      <c r="A21285" s="17" t="s">
        <v>18528</v>
      </c>
      <c r="B21285" s="17" t="s">
        <v>18529</v>
      </c>
      <c r="C21285" s="17" t="s">
        <v>18601</v>
      </c>
      <c r="D21285" s="18" t="s">
        <v>18611</v>
      </c>
    </row>
    <row r="21286" spans="1:4">
      <c r="A21286" s="17" t="s">
        <v>18528</v>
      </c>
      <c r="B21286" s="17" t="s">
        <v>18529</v>
      </c>
      <c r="C21286" s="17" t="s">
        <v>18601</v>
      </c>
      <c r="D21286" s="18" t="s">
        <v>18612</v>
      </c>
    </row>
    <row r="21287" spans="1:4">
      <c r="A21287" s="17" t="s">
        <v>18528</v>
      </c>
      <c r="B21287" s="17" t="s">
        <v>18529</v>
      </c>
      <c r="C21287" s="17" t="s">
        <v>18613</v>
      </c>
      <c r="D21287" s="18"/>
    </row>
    <row r="21288" spans="1:4">
      <c r="A21288" s="17" t="s">
        <v>18528</v>
      </c>
      <c r="B21288" s="17" t="s">
        <v>18529</v>
      </c>
      <c r="C21288" s="17" t="s">
        <v>18613</v>
      </c>
      <c r="D21288" s="18" t="s">
        <v>779</v>
      </c>
    </row>
    <row r="21289" spans="1:4">
      <c r="A21289" s="17" t="s">
        <v>18528</v>
      </c>
      <c r="B21289" s="17" t="s">
        <v>18529</v>
      </c>
      <c r="C21289" s="17" t="s">
        <v>18613</v>
      </c>
      <c r="D21289" s="18" t="s">
        <v>18614</v>
      </c>
    </row>
    <row r="21290" spans="1:4">
      <c r="A21290" s="17" t="s">
        <v>18528</v>
      </c>
      <c r="B21290" s="17" t="s">
        <v>18529</v>
      </c>
      <c r="C21290" s="17" t="s">
        <v>18613</v>
      </c>
      <c r="D21290" s="18" t="s">
        <v>18615</v>
      </c>
    </row>
    <row r="21291" spans="1:4">
      <c r="A21291" s="17" t="s">
        <v>18528</v>
      </c>
      <c r="B21291" s="17" t="s">
        <v>18529</v>
      </c>
      <c r="C21291" s="17" t="s">
        <v>18613</v>
      </c>
      <c r="D21291" s="18" t="s">
        <v>18616</v>
      </c>
    </row>
    <row r="21292" spans="1:4">
      <c r="A21292" s="17" t="s">
        <v>18528</v>
      </c>
      <c r="B21292" s="17" t="s">
        <v>18529</v>
      </c>
      <c r="C21292" s="17" t="s">
        <v>18613</v>
      </c>
      <c r="D21292" s="18" t="s">
        <v>18617</v>
      </c>
    </row>
    <row r="21293" spans="1:4">
      <c r="A21293" s="17" t="s">
        <v>18528</v>
      </c>
      <c r="B21293" s="17" t="s">
        <v>18529</v>
      </c>
      <c r="C21293" s="17" t="s">
        <v>18613</v>
      </c>
      <c r="D21293" s="18" t="s">
        <v>18618</v>
      </c>
    </row>
    <row r="21294" spans="1:4">
      <c r="A21294" s="17" t="s">
        <v>18528</v>
      </c>
      <c r="B21294" s="17" t="s">
        <v>18529</v>
      </c>
      <c r="C21294" s="17" t="s">
        <v>18613</v>
      </c>
      <c r="D21294" s="18" t="s">
        <v>18619</v>
      </c>
    </row>
    <row r="21295" spans="1:4">
      <c r="A21295" s="17" t="s">
        <v>18528</v>
      </c>
      <c r="B21295" s="17" t="s">
        <v>18529</v>
      </c>
      <c r="C21295" s="17" t="s">
        <v>18613</v>
      </c>
      <c r="D21295" s="18" t="s">
        <v>18620</v>
      </c>
    </row>
    <row r="21296" spans="1:4">
      <c r="A21296" s="17" t="s">
        <v>18528</v>
      </c>
      <c r="B21296" s="17" t="s">
        <v>18529</v>
      </c>
      <c r="C21296" s="17" t="s">
        <v>18613</v>
      </c>
      <c r="D21296" s="18" t="s">
        <v>18621</v>
      </c>
    </row>
    <row r="21297" spans="1:4">
      <c r="A21297" s="17" t="s">
        <v>18528</v>
      </c>
      <c r="B21297" s="17" t="s">
        <v>18529</v>
      </c>
      <c r="C21297" s="17" t="s">
        <v>18613</v>
      </c>
      <c r="D21297" s="18" t="s">
        <v>18622</v>
      </c>
    </row>
    <row r="21298" spans="1:4">
      <c r="A21298" s="17" t="s">
        <v>18528</v>
      </c>
      <c r="B21298" s="17" t="s">
        <v>18529</v>
      </c>
      <c r="C21298" s="17" t="s">
        <v>18613</v>
      </c>
      <c r="D21298" s="18" t="s">
        <v>17470</v>
      </c>
    </row>
    <row r="21299" spans="1:4">
      <c r="A21299" s="17" t="s">
        <v>18528</v>
      </c>
      <c r="B21299" s="17" t="s">
        <v>18529</v>
      </c>
      <c r="C21299" s="17" t="s">
        <v>18613</v>
      </c>
      <c r="D21299" s="18" t="s">
        <v>18623</v>
      </c>
    </row>
    <row r="21300" spans="1:4">
      <c r="A21300" s="17" t="s">
        <v>18528</v>
      </c>
      <c r="B21300" s="17" t="s">
        <v>18529</v>
      </c>
      <c r="C21300" s="17" t="s">
        <v>18613</v>
      </c>
      <c r="D21300" s="18" t="s">
        <v>18624</v>
      </c>
    </row>
    <row r="21301" spans="1:4">
      <c r="A21301" s="17" t="s">
        <v>18528</v>
      </c>
      <c r="B21301" s="17" t="s">
        <v>18529</v>
      </c>
      <c r="C21301" s="17" t="s">
        <v>18613</v>
      </c>
      <c r="D21301" s="18" t="s">
        <v>18625</v>
      </c>
    </row>
    <row r="21302" spans="1:4">
      <c r="A21302" s="17" t="s">
        <v>18528</v>
      </c>
      <c r="B21302" s="17" t="s">
        <v>18529</v>
      </c>
      <c r="C21302" s="17" t="s">
        <v>18613</v>
      </c>
      <c r="D21302" s="18" t="s">
        <v>16421</v>
      </c>
    </row>
    <row r="21303" spans="1:4">
      <c r="A21303" s="17" t="s">
        <v>18528</v>
      </c>
      <c r="B21303" s="17" t="s">
        <v>18529</v>
      </c>
      <c r="C21303" s="17" t="s">
        <v>18613</v>
      </c>
      <c r="D21303" s="18" t="s">
        <v>18626</v>
      </c>
    </row>
    <row r="21304" spans="1:4">
      <c r="A21304" s="17" t="s">
        <v>18528</v>
      </c>
      <c r="B21304" s="17" t="s">
        <v>18529</v>
      </c>
      <c r="C21304" s="17" t="s">
        <v>18613</v>
      </c>
      <c r="D21304" s="18" t="s">
        <v>18627</v>
      </c>
    </row>
    <row r="21305" spans="1:4">
      <c r="A21305" s="17" t="s">
        <v>18528</v>
      </c>
      <c r="B21305" s="17" t="s">
        <v>18529</v>
      </c>
      <c r="C21305" s="17" t="s">
        <v>18613</v>
      </c>
      <c r="D21305" s="18" t="s">
        <v>18628</v>
      </c>
    </row>
    <row r="21306" spans="1:4">
      <c r="A21306" s="17" t="s">
        <v>18528</v>
      </c>
      <c r="B21306" s="17" t="s">
        <v>18529</v>
      </c>
      <c r="C21306" s="17" t="s">
        <v>18613</v>
      </c>
      <c r="D21306" s="18" t="s">
        <v>18629</v>
      </c>
    </row>
    <row r="21307" spans="1:4">
      <c r="A21307" s="17" t="s">
        <v>18528</v>
      </c>
      <c r="B21307" s="17" t="s">
        <v>18529</v>
      </c>
      <c r="C21307" s="17" t="s">
        <v>18613</v>
      </c>
      <c r="D21307" s="18" t="s">
        <v>18630</v>
      </c>
    </row>
    <row r="21308" spans="1:4">
      <c r="A21308" s="17" t="s">
        <v>18528</v>
      </c>
      <c r="B21308" s="17" t="s">
        <v>18529</v>
      </c>
      <c r="C21308" s="17" t="s">
        <v>18631</v>
      </c>
      <c r="D21308" s="18"/>
    </row>
    <row r="21309" spans="1:4">
      <c r="A21309" s="17" t="s">
        <v>18528</v>
      </c>
      <c r="B21309" s="17" t="s">
        <v>18529</v>
      </c>
      <c r="C21309" s="17" t="s">
        <v>18631</v>
      </c>
      <c r="D21309" s="18" t="s">
        <v>18632</v>
      </c>
    </row>
    <row r="21310" spans="1:4">
      <c r="A21310" s="17" t="s">
        <v>18528</v>
      </c>
      <c r="B21310" s="17" t="s">
        <v>18529</v>
      </c>
      <c r="C21310" s="17" t="s">
        <v>18631</v>
      </c>
      <c r="D21310" s="18" t="s">
        <v>18633</v>
      </c>
    </row>
    <row r="21311" spans="1:4">
      <c r="A21311" s="17" t="s">
        <v>18528</v>
      </c>
      <c r="B21311" s="17" t="s">
        <v>18529</v>
      </c>
      <c r="C21311" s="17" t="s">
        <v>18631</v>
      </c>
      <c r="D21311" s="18" t="s">
        <v>18634</v>
      </c>
    </row>
    <row r="21312" spans="1:4">
      <c r="A21312" s="17" t="s">
        <v>18528</v>
      </c>
      <c r="B21312" s="17" t="s">
        <v>18529</v>
      </c>
      <c r="C21312" s="17" t="s">
        <v>18631</v>
      </c>
      <c r="D21312" s="18" t="s">
        <v>18635</v>
      </c>
    </row>
    <row r="21313" spans="1:4">
      <c r="A21313" s="17" t="s">
        <v>18528</v>
      </c>
      <c r="B21313" s="17" t="s">
        <v>18529</v>
      </c>
      <c r="C21313" s="17" t="s">
        <v>18631</v>
      </c>
      <c r="D21313" s="18" t="s">
        <v>18636</v>
      </c>
    </row>
    <row r="21314" spans="1:4">
      <c r="A21314" s="17" t="s">
        <v>18528</v>
      </c>
      <c r="B21314" s="17" t="s">
        <v>18529</v>
      </c>
      <c r="C21314" s="17" t="s">
        <v>18631</v>
      </c>
      <c r="D21314" s="18" t="s">
        <v>3416</v>
      </c>
    </row>
    <row r="21315" spans="1:4">
      <c r="A21315" s="17" t="s">
        <v>18528</v>
      </c>
      <c r="B21315" s="17" t="s">
        <v>18529</v>
      </c>
      <c r="C21315" s="17" t="s">
        <v>18631</v>
      </c>
      <c r="D21315" s="18" t="s">
        <v>18637</v>
      </c>
    </row>
    <row r="21316" spans="1:4">
      <c r="A21316" s="17" t="s">
        <v>18528</v>
      </c>
      <c r="B21316" s="17" t="s">
        <v>18529</v>
      </c>
      <c r="C21316" s="17" t="s">
        <v>18631</v>
      </c>
      <c r="D21316" s="18" t="s">
        <v>3230</v>
      </c>
    </row>
    <row r="21317" spans="1:4">
      <c r="A21317" s="17" t="s">
        <v>18528</v>
      </c>
      <c r="B21317" s="17" t="s">
        <v>18529</v>
      </c>
      <c r="C21317" s="17" t="s">
        <v>18631</v>
      </c>
      <c r="D21317" s="18" t="s">
        <v>18638</v>
      </c>
    </row>
    <row r="21318" spans="1:4">
      <c r="A21318" s="17" t="s">
        <v>18528</v>
      </c>
      <c r="B21318" s="17" t="s">
        <v>18529</v>
      </c>
      <c r="C21318" s="17" t="s">
        <v>18631</v>
      </c>
      <c r="D21318" s="18" t="s">
        <v>18639</v>
      </c>
    </row>
    <row r="21319" spans="1:4">
      <c r="A21319" s="17" t="s">
        <v>18528</v>
      </c>
      <c r="B21319" s="17" t="s">
        <v>18529</v>
      </c>
      <c r="C21319" s="17" t="s">
        <v>18631</v>
      </c>
      <c r="D21319" s="18" t="s">
        <v>18640</v>
      </c>
    </row>
    <row r="21320" spans="1:4">
      <c r="A21320" s="17" t="s">
        <v>18528</v>
      </c>
      <c r="B21320" s="17" t="s">
        <v>18529</v>
      </c>
      <c r="C21320" s="17" t="s">
        <v>18631</v>
      </c>
      <c r="D21320" s="18" t="s">
        <v>3835</v>
      </c>
    </row>
    <row r="21321" spans="1:4">
      <c r="A21321" s="17" t="s">
        <v>18528</v>
      </c>
      <c r="B21321" s="17" t="s">
        <v>18529</v>
      </c>
      <c r="C21321" s="17" t="s">
        <v>18631</v>
      </c>
      <c r="D21321" s="18" t="s">
        <v>992</v>
      </c>
    </row>
    <row r="21322" spans="1:4">
      <c r="A21322" s="17" t="s">
        <v>18528</v>
      </c>
      <c r="B21322" s="17" t="s">
        <v>18529</v>
      </c>
      <c r="C21322" s="17" t="s">
        <v>18631</v>
      </c>
      <c r="D21322" s="18" t="s">
        <v>18641</v>
      </c>
    </row>
    <row r="21323" spans="1:4">
      <c r="A21323" s="17" t="s">
        <v>18528</v>
      </c>
      <c r="B21323" s="17" t="s">
        <v>18529</v>
      </c>
      <c r="C21323" s="17" t="s">
        <v>18642</v>
      </c>
      <c r="D21323" s="18"/>
    </row>
    <row r="21324" spans="1:4">
      <c r="A21324" s="17" t="s">
        <v>18528</v>
      </c>
      <c r="B21324" s="17" t="s">
        <v>18529</v>
      </c>
      <c r="C21324" s="17" t="s">
        <v>18642</v>
      </c>
      <c r="D21324" s="18" t="s">
        <v>18643</v>
      </c>
    </row>
    <row r="21325" spans="1:4">
      <c r="A21325" s="17" t="s">
        <v>18528</v>
      </c>
      <c r="B21325" s="17" t="s">
        <v>18529</v>
      </c>
      <c r="C21325" s="17" t="s">
        <v>18642</v>
      </c>
      <c r="D21325" s="18" t="s">
        <v>779</v>
      </c>
    </row>
    <row r="21326" spans="1:4">
      <c r="A21326" s="17" t="s">
        <v>18528</v>
      </c>
      <c r="B21326" s="17" t="s">
        <v>18529</v>
      </c>
      <c r="C21326" s="17" t="s">
        <v>18642</v>
      </c>
      <c r="D21326" s="18" t="s">
        <v>1621</v>
      </c>
    </row>
    <row r="21327" spans="1:4">
      <c r="A21327" s="17" t="s">
        <v>18528</v>
      </c>
      <c r="B21327" s="17" t="s">
        <v>18529</v>
      </c>
      <c r="C21327" s="17" t="s">
        <v>18642</v>
      </c>
      <c r="D21327" s="18" t="s">
        <v>587</v>
      </c>
    </row>
    <row r="21328" spans="1:4">
      <c r="A21328" s="17" t="s">
        <v>18528</v>
      </c>
      <c r="B21328" s="17" t="s">
        <v>18529</v>
      </c>
      <c r="C21328" s="17" t="s">
        <v>18642</v>
      </c>
      <c r="D21328" s="18" t="s">
        <v>18644</v>
      </c>
    </row>
    <row r="21329" spans="1:4">
      <c r="A21329" s="17" t="s">
        <v>18528</v>
      </c>
      <c r="B21329" s="17" t="s">
        <v>18529</v>
      </c>
      <c r="C21329" s="17" t="s">
        <v>18642</v>
      </c>
      <c r="D21329" s="18" t="s">
        <v>18645</v>
      </c>
    </row>
    <row r="21330" spans="1:4">
      <c r="A21330" s="17" t="s">
        <v>18528</v>
      </c>
      <c r="B21330" s="17" t="s">
        <v>18529</v>
      </c>
      <c r="C21330" s="17" t="s">
        <v>18642</v>
      </c>
      <c r="D21330" s="18" t="s">
        <v>18646</v>
      </c>
    </row>
    <row r="21331" spans="1:4">
      <c r="A21331" s="17" t="s">
        <v>18528</v>
      </c>
      <c r="B21331" s="17" t="s">
        <v>18529</v>
      </c>
      <c r="C21331" s="17" t="s">
        <v>18642</v>
      </c>
      <c r="D21331" s="18" t="s">
        <v>18647</v>
      </c>
    </row>
    <row r="21332" spans="1:4">
      <c r="A21332" s="17" t="s">
        <v>18528</v>
      </c>
      <c r="B21332" s="17" t="s">
        <v>18529</v>
      </c>
      <c r="C21332" s="17" t="s">
        <v>18642</v>
      </c>
      <c r="D21332" s="18" t="s">
        <v>18648</v>
      </c>
    </row>
    <row r="21333" spans="1:4">
      <c r="A21333" s="17" t="s">
        <v>18528</v>
      </c>
      <c r="B21333" s="17" t="s">
        <v>18529</v>
      </c>
      <c r="C21333" s="17" t="s">
        <v>18642</v>
      </c>
      <c r="D21333" s="18" t="s">
        <v>18649</v>
      </c>
    </row>
    <row r="21334" spans="1:4">
      <c r="A21334" s="17" t="s">
        <v>18528</v>
      </c>
      <c r="B21334" s="17" t="s">
        <v>18529</v>
      </c>
      <c r="C21334" s="17" t="s">
        <v>18642</v>
      </c>
      <c r="D21334" s="18" t="s">
        <v>18650</v>
      </c>
    </row>
    <row r="21335" spans="1:4">
      <c r="A21335" s="17" t="s">
        <v>18528</v>
      </c>
      <c r="B21335" s="17" t="s">
        <v>18529</v>
      </c>
      <c r="C21335" s="17" t="s">
        <v>18642</v>
      </c>
      <c r="D21335" s="18" t="s">
        <v>1589</v>
      </c>
    </row>
    <row r="21336" spans="1:4">
      <c r="A21336" s="17" t="s">
        <v>18528</v>
      </c>
      <c r="B21336" s="17" t="s">
        <v>18529</v>
      </c>
      <c r="C21336" s="17" t="s">
        <v>18642</v>
      </c>
      <c r="D21336" s="18" t="s">
        <v>18651</v>
      </c>
    </row>
    <row r="21337" spans="1:4">
      <c r="A21337" s="17" t="s">
        <v>18528</v>
      </c>
      <c r="B21337" s="17" t="s">
        <v>18529</v>
      </c>
      <c r="C21337" s="17" t="s">
        <v>18642</v>
      </c>
      <c r="D21337" s="18" t="s">
        <v>18652</v>
      </c>
    </row>
    <row r="21338" spans="1:4">
      <c r="A21338" s="17" t="s">
        <v>18528</v>
      </c>
      <c r="B21338" s="17" t="s">
        <v>18529</v>
      </c>
      <c r="C21338" s="17" t="s">
        <v>18642</v>
      </c>
      <c r="D21338" s="18" t="s">
        <v>18653</v>
      </c>
    </row>
    <row r="21339" spans="1:4">
      <c r="A21339" s="17" t="s">
        <v>18528</v>
      </c>
      <c r="B21339" s="17" t="s">
        <v>18529</v>
      </c>
      <c r="C21339" s="17" t="s">
        <v>18642</v>
      </c>
      <c r="D21339" s="18" t="s">
        <v>18654</v>
      </c>
    </row>
    <row r="21340" spans="1:4">
      <c r="A21340" s="17" t="s">
        <v>18528</v>
      </c>
      <c r="B21340" s="17" t="s">
        <v>18529</v>
      </c>
      <c r="C21340" s="17" t="s">
        <v>18642</v>
      </c>
      <c r="D21340" s="18" t="s">
        <v>3536</v>
      </c>
    </row>
    <row r="21341" spans="1:4">
      <c r="A21341" s="17" t="s">
        <v>18528</v>
      </c>
      <c r="B21341" s="17" t="s">
        <v>18529</v>
      </c>
      <c r="C21341" s="17" t="s">
        <v>18642</v>
      </c>
      <c r="D21341" s="18" t="s">
        <v>18655</v>
      </c>
    </row>
    <row r="21342" spans="1:4">
      <c r="A21342" s="17" t="s">
        <v>18528</v>
      </c>
      <c r="B21342" s="17" t="s">
        <v>18529</v>
      </c>
      <c r="C21342" s="17" t="s">
        <v>18642</v>
      </c>
      <c r="D21342" s="18" t="s">
        <v>18656</v>
      </c>
    </row>
    <row r="21343" spans="1:4">
      <c r="A21343" s="17" t="s">
        <v>18528</v>
      </c>
      <c r="B21343" s="17" t="s">
        <v>18529</v>
      </c>
      <c r="C21343" s="17" t="s">
        <v>18657</v>
      </c>
      <c r="D21343" s="18"/>
    </row>
    <row r="21344" spans="1:4">
      <c r="A21344" s="17" t="s">
        <v>18528</v>
      </c>
      <c r="B21344" s="17" t="s">
        <v>18529</v>
      </c>
      <c r="C21344" s="17" t="s">
        <v>18657</v>
      </c>
      <c r="D21344" s="18" t="s">
        <v>3990</v>
      </c>
    </row>
    <row r="21345" spans="1:4">
      <c r="A21345" s="17" t="s">
        <v>18528</v>
      </c>
      <c r="B21345" s="17" t="s">
        <v>18529</v>
      </c>
      <c r="C21345" s="17" t="s">
        <v>18657</v>
      </c>
      <c r="D21345" s="18" t="s">
        <v>779</v>
      </c>
    </row>
    <row r="21346" spans="1:4">
      <c r="A21346" s="17" t="s">
        <v>18528</v>
      </c>
      <c r="B21346" s="17" t="s">
        <v>18529</v>
      </c>
      <c r="C21346" s="17" t="s">
        <v>18657</v>
      </c>
      <c r="D21346" s="18" t="s">
        <v>18658</v>
      </c>
    </row>
    <row r="21347" spans="1:4">
      <c r="A21347" s="17" t="s">
        <v>18528</v>
      </c>
      <c r="B21347" s="17" t="s">
        <v>18529</v>
      </c>
      <c r="C21347" s="17" t="s">
        <v>18657</v>
      </c>
      <c r="D21347" s="18" t="s">
        <v>13793</v>
      </c>
    </row>
    <row r="21348" spans="1:4">
      <c r="A21348" s="17" t="s">
        <v>18528</v>
      </c>
      <c r="B21348" s="17" t="s">
        <v>18529</v>
      </c>
      <c r="C21348" s="17" t="s">
        <v>18657</v>
      </c>
      <c r="D21348" s="18" t="s">
        <v>1695</v>
      </c>
    </row>
    <row r="21349" spans="1:4">
      <c r="A21349" s="17" t="s">
        <v>18528</v>
      </c>
      <c r="B21349" s="17" t="s">
        <v>18529</v>
      </c>
      <c r="C21349" s="17" t="s">
        <v>18657</v>
      </c>
      <c r="D21349" s="18" t="s">
        <v>11011</v>
      </c>
    </row>
    <row r="21350" spans="1:4">
      <c r="A21350" s="17" t="s">
        <v>18528</v>
      </c>
      <c r="B21350" s="17" t="s">
        <v>18529</v>
      </c>
      <c r="C21350" s="17" t="s">
        <v>18657</v>
      </c>
      <c r="D21350" s="18" t="s">
        <v>18659</v>
      </c>
    </row>
    <row r="21351" spans="1:4">
      <c r="A21351" s="17" t="s">
        <v>18528</v>
      </c>
      <c r="B21351" s="17" t="s">
        <v>18529</v>
      </c>
      <c r="C21351" s="17" t="s">
        <v>18657</v>
      </c>
      <c r="D21351" s="18" t="s">
        <v>17969</v>
      </c>
    </row>
    <row r="21352" spans="1:4">
      <c r="A21352" s="17" t="s">
        <v>18528</v>
      </c>
      <c r="B21352" s="17" t="s">
        <v>18529</v>
      </c>
      <c r="C21352" s="17" t="s">
        <v>18657</v>
      </c>
      <c r="D21352" s="18" t="s">
        <v>3890</v>
      </c>
    </row>
    <row r="21353" spans="1:4">
      <c r="A21353" s="17" t="s">
        <v>18528</v>
      </c>
      <c r="B21353" s="17" t="s">
        <v>18529</v>
      </c>
      <c r="C21353" s="17" t="s">
        <v>18657</v>
      </c>
      <c r="D21353" s="18" t="s">
        <v>17306</v>
      </c>
    </row>
    <row r="21354" spans="1:4">
      <c r="A21354" s="17" t="s">
        <v>18528</v>
      </c>
      <c r="B21354" s="17" t="s">
        <v>18529</v>
      </c>
      <c r="C21354" s="17" t="s">
        <v>18657</v>
      </c>
      <c r="D21354" s="18" t="s">
        <v>18660</v>
      </c>
    </row>
    <row r="21355" spans="1:4">
      <c r="A21355" s="17" t="s">
        <v>18528</v>
      </c>
      <c r="B21355" s="17" t="s">
        <v>18529</v>
      </c>
      <c r="C21355" s="17" t="s">
        <v>18657</v>
      </c>
      <c r="D21355" s="18" t="s">
        <v>14835</v>
      </c>
    </row>
    <row r="21356" spans="1:4">
      <c r="A21356" s="17" t="s">
        <v>18528</v>
      </c>
      <c r="B21356" s="17" t="s">
        <v>18529</v>
      </c>
      <c r="C21356" s="17" t="s">
        <v>18657</v>
      </c>
      <c r="D21356" s="18" t="s">
        <v>3835</v>
      </c>
    </row>
    <row r="21357" spans="1:4">
      <c r="A21357" s="17" t="s">
        <v>18528</v>
      </c>
      <c r="B21357" s="17" t="s">
        <v>18529</v>
      </c>
      <c r="C21357" s="17" t="s">
        <v>18657</v>
      </c>
      <c r="D21357" s="18" t="s">
        <v>18661</v>
      </c>
    </row>
    <row r="21358" spans="1:4">
      <c r="A21358" s="17" t="s">
        <v>18528</v>
      </c>
      <c r="B21358" s="17" t="s">
        <v>18529</v>
      </c>
      <c r="C21358" s="17" t="s">
        <v>18657</v>
      </c>
      <c r="D21358" s="18" t="s">
        <v>18662</v>
      </c>
    </row>
    <row r="21359" spans="1:4">
      <c r="A21359" s="17" t="s">
        <v>18528</v>
      </c>
      <c r="B21359" s="17" t="s">
        <v>18529</v>
      </c>
      <c r="C21359" s="17" t="s">
        <v>18663</v>
      </c>
      <c r="D21359" s="18"/>
    </row>
    <row r="21360" spans="1:4">
      <c r="A21360" s="17" t="s">
        <v>18528</v>
      </c>
      <c r="B21360" s="17" t="s">
        <v>18529</v>
      </c>
      <c r="C21360" s="17" t="s">
        <v>18663</v>
      </c>
      <c r="D21360" s="18" t="s">
        <v>18664</v>
      </c>
    </row>
    <row r="21361" spans="1:4">
      <c r="A21361" s="17" t="s">
        <v>18528</v>
      </c>
      <c r="B21361" s="17" t="s">
        <v>18529</v>
      </c>
      <c r="C21361" s="17" t="s">
        <v>18663</v>
      </c>
      <c r="D21361" s="18" t="s">
        <v>18665</v>
      </c>
    </row>
    <row r="21362" spans="1:4">
      <c r="A21362" s="17" t="s">
        <v>18528</v>
      </c>
      <c r="B21362" s="17" t="s">
        <v>18529</v>
      </c>
      <c r="C21362" s="17" t="s">
        <v>18663</v>
      </c>
      <c r="D21362" s="18" t="s">
        <v>18666</v>
      </c>
    </row>
    <row r="21363" spans="1:4">
      <c r="A21363" s="17" t="s">
        <v>18528</v>
      </c>
      <c r="B21363" s="17" t="s">
        <v>18529</v>
      </c>
      <c r="C21363" s="17" t="s">
        <v>18663</v>
      </c>
      <c r="D21363" s="18" t="s">
        <v>18667</v>
      </c>
    </row>
    <row r="21364" spans="1:4">
      <c r="A21364" s="17" t="s">
        <v>18528</v>
      </c>
      <c r="B21364" s="17" t="s">
        <v>18529</v>
      </c>
      <c r="C21364" s="17" t="s">
        <v>18663</v>
      </c>
      <c r="D21364" s="18" t="s">
        <v>18668</v>
      </c>
    </row>
    <row r="21365" spans="1:4">
      <c r="A21365" s="17" t="s">
        <v>18528</v>
      </c>
      <c r="B21365" s="17" t="s">
        <v>18529</v>
      </c>
      <c r="C21365" s="17" t="s">
        <v>18663</v>
      </c>
      <c r="D21365" s="18" t="s">
        <v>18669</v>
      </c>
    </row>
    <row r="21366" spans="1:4">
      <c r="A21366" s="17" t="s">
        <v>18528</v>
      </c>
      <c r="B21366" s="17" t="s">
        <v>18529</v>
      </c>
      <c r="C21366" s="17" t="s">
        <v>18663</v>
      </c>
      <c r="D21366" s="18" t="s">
        <v>18670</v>
      </c>
    </row>
    <row r="21367" spans="1:4">
      <c r="A21367" s="17" t="s">
        <v>18528</v>
      </c>
      <c r="B21367" s="17" t="s">
        <v>18529</v>
      </c>
      <c r="C21367" s="17" t="s">
        <v>18663</v>
      </c>
      <c r="D21367" s="18" t="s">
        <v>18671</v>
      </c>
    </row>
    <row r="21368" spans="1:4">
      <c r="A21368" s="17" t="s">
        <v>18528</v>
      </c>
      <c r="B21368" s="17" t="s">
        <v>18529</v>
      </c>
      <c r="C21368" s="17" t="s">
        <v>18663</v>
      </c>
      <c r="D21368" s="18" t="s">
        <v>18672</v>
      </c>
    </row>
    <row r="21369" spans="1:4">
      <c r="A21369" s="17" t="s">
        <v>18528</v>
      </c>
      <c r="B21369" s="17" t="s">
        <v>18529</v>
      </c>
      <c r="C21369" s="17" t="s">
        <v>18663</v>
      </c>
      <c r="D21369" s="18" t="s">
        <v>18673</v>
      </c>
    </row>
    <row r="21370" spans="1:4">
      <c r="A21370" s="17" t="s">
        <v>18528</v>
      </c>
      <c r="B21370" s="17" t="s">
        <v>18529</v>
      </c>
      <c r="C21370" s="17" t="s">
        <v>18663</v>
      </c>
      <c r="D21370" s="18" t="s">
        <v>17332</v>
      </c>
    </row>
    <row r="21371" spans="1:4">
      <c r="A21371" s="17" t="s">
        <v>18528</v>
      </c>
      <c r="B21371" s="17" t="s">
        <v>18529</v>
      </c>
      <c r="C21371" s="17" t="s">
        <v>18663</v>
      </c>
      <c r="D21371" s="18" t="s">
        <v>18674</v>
      </c>
    </row>
    <row r="21372" spans="1:4">
      <c r="A21372" s="17" t="s">
        <v>18528</v>
      </c>
      <c r="B21372" s="17" t="s">
        <v>18529</v>
      </c>
      <c r="C21372" s="17" t="s">
        <v>18663</v>
      </c>
      <c r="D21372" s="18" t="s">
        <v>18675</v>
      </c>
    </row>
    <row r="21373" spans="1:4">
      <c r="A21373" s="17" t="s">
        <v>18528</v>
      </c>
      <c r="B21373" s="17" t="s">
        <v>18529</v>
      </c>
      <c r="C21373" s="17" t="s">
        <v>18663</v>
      </c>
      <c r="D21373" s="18" t="s">
        <v>18676</v>
      </c>
    </row>
    <row r="21374" spans="1:4">
      <c r="A21374" s="17" t="s">
        <v>18528</v>
      </c>
      <c r="B21374" s="17" t="s">
        <v>18529</v>
      </c>
      <c r="C21374" s="17" t="s">
        <v>18663</v>
      </c>
      <c r="D21374" s="18" t="s">
        <v>18677</v>
      </c>
    </row>
    <row r="21375" spans="1:4">
      <c r="A21375" s="17" t="s">
        <v>18528</v>
      </c>
      <c r="B21375" s="17" t="s">
        <v>18529</v>
      </c>
      <c r="C21375" s="17" t="s">
        <v>18663</v>
      </c>
      <c r="D21375" s="18" t="s">
        <v>18678</v>
      </c>
    </row>
    <row r="21376" spans="1:4">
      <c r="A21376" s="17" t="s">
        <v>18528</v>
      </c>
      <c r="B21376" s="17" t="s">
        <v>18529</v>
      </c>
      <c r="C21376" s="17" t="s">
        <v>18663</v>
      </c>
      <c r="D21376" s="18" t="s">
        <v>18679</v>
      </c>
    </row>
    <row r="21377" spans="1:4">
      <c r="A21377" s="17" t="s">
        <v>18528</v>
      </c>
      <c r="B21377" s="17" t="s">
        <v>18680</v>
      </c>
      <c r="C21377" s="17"/>
      <c r="D21377" s="18"/>
    </row>
    <row r="21378" spans="1:4">
      <c r="A21378" s="17" t="s">
        <v>18528</v>
      </c>
      <c r="B21378" s="17" t="s">
        <v>18680</v>
      </c>
      <c r="C21378" s="17" t="s">
        <v>72</v>
      </c>
      <c r="D21378" s="18"/>
    </row>
    <row r="21379" spans="1:4">
      <c r="A21379" s="17" t="s">
        <v>18528</v>
      </c>
      <c r="B21379" s="17" t="s">
        <v>18680</v>
      </c>
      <c r="C21379" s="17" t="s">
        <v>18681</v>
      </c>
      <c r="D21379" s="18"/>
    </row>
    <row r="21380" spans="1:4">
      <c r="A21380" s="17" t="s">
        <v>18528</v>
      </c>
      <c r="B21380" s="17" t="s">
        <v>18680</v>
      </c>
      <c r="C21380" s="17" t="s">
        <v>18681</v>
      </c>
      <c r="D21380" s="18" t="s">
        <v>18682</v>
      </c>
    </row>
    <row r="21381" spans="1:4">
      <c r="A21381" s="17" t="s">
        <v>18528</v>
      </c>
      <c r="B21381" s="17" t="s">
        <v>18680</v>
      </c>
      <c r="C21381" s="17" t="s">
        <v>18681</v>
      </c>
      <c r="D21381" s="18" t="s">
        <v>18683</v>
      </c>
    </row>
    <row r="21382" spans="1:4">
      <c r="A21382" s="17" t="s">
        <v>18528</v>
      </c>
      <c r="B21382" s="17" t="s">
        <v>18680</v>
      </c>
      <c r="C21382" s="17" t="s">
        <v>18681</v>
      </c>
      <c r="D21382" s="18" t="s">
        <v>8265</v>
      </c>
    </row>
    <row r="21383" spans="1:4">
      <c r="A21383" s="17" t="s">
        <v>18528</v>
      </c>
      <c r="B21383" s="17" t="s">
        <v>18680</v>
      </c>
      <c r="C21383" s="17" t="s">
        <v>18681</v>
      </c>
      <c r="D21383" s="18" t="s">
        <v>18684</v>
      </c>
    </row>
    <row r="21384" spans="1:4">
      <c r="A21384" s="17" t="s">
        <v>18528</v>
      </c>
      <c r="B21384" s="17" t="s">
        <v>18680</v>
      </c>
      <c r="C21384" s="17" t="s">
        <v>18681</v>
      </c>
      <c r="D21384" s="18" t="s">
        <v>18685</v>
      </c>
    </row>
    <row r="21385" spans="1:4">
      <c r="A21385" s="17" t="s">
        <v>18528</v>
      </c>
      <c r="B21385" s="17" t="s">
        <v>18680</v>
      </c>
      <c r="C21385" s="17" t="s">
        <v>18681</v>
      </c>
      <c r="D21385" s="18" t="s">
        <v>18686</v>
      </c>
    </row>
    <row r="21386" spans="1:4">
      <c r="A21386" s="17" t="s">
        <v>18528</v>
      </c>
      <c r="B21386" s="17" t="s">
        <v>18680</v>
      </c>
      <c r="C21386" s="17" t="s">
        <v>18687</v>
      </c>
      <c r="D21386" s="18"/>
    </row>
    <row r="21387" spans="1:4">
      <c r="A21387" s="17" t="s">
        <v>18528</v>
      </c>
      <c r="B21387" s="17" t="s">
        <v>18680</v>
      </c>
      <c r="C21387" s="17" t="s">
        <v>18687</v>
      </c>
      <c r="D21387" s="18" t="s">
        <v>18688</v>
      </c>
    </row>
    <row r="21388" spans="1:4">
      <c r="A21388" s="17" t="s">
        <v>18528</v>
      </c>
      <c r="B21388" s="17" t="s">
        <v>18680</v>
      </c>
      <c r="C21388" s="17" t="s">
        <v>18687</v>
      </c>
      <c r="D21388" s="18" t="s">
        <v>18689</v>
      </c>
    </row>
    <row r="21389" spans="1:4">
      <c r="A21389" s="17" t="s">
        <v>18528</v>
      </c>
      <c r="B21389" s="17" t="s">
        <v>18680</v>
      </c>
      <c r="C21389" s="17" t="s">
        <v>18687</v>
      </c>
      <c r="D21389" s="18" t="s">
        <v>18690</v>
      </c>
    </row>
    <row r="21390" spans="1:4">
      <c r="A21390" s="17" t="s">
        <v>18528</v>
      </c>
      <c r="B21390" s="17" t="s">
        <v>18680</v>
      </c>
      <c r="C21390" s="17" t="s">
        <v>18687</v>
      </c>
      <c r="D21390" s="18" t="s">
        <v>18691</v>
      </c>
    </row>
    <row r="21391" spans="1:4">
      <c r="A21391" s="17" t="s">
        <v>18528</v>
      </c>
      <c r="B21391" s="17" t="s">
        <v>18680</v>
      </c>
      <c r="C21391" s="17" t="s">
        <v>18687</v>
      </c>
      <c r="D21391" s="18" t="s">
        <v>18692</v>
      </c>
    </row>
    <row r="21392" spans="1:4">
      <c r="A21392" s="17" t="s">
        <v>18528</v>
      </c>
      <c r="B21392" s="17" t="s">
        <v>18680</v>
      </c>
      <c r="C21392" s="17" t="s">
        <v>18687</v>
      </c>
      <c r="D21392" s="18" t="s">
        <v>18693</v>
      </c>
    </row>
    <row r="21393" spans="1:4">
      <c r="A21393" s="17" t="s">
        <v>18528</v>
      </c>
      <c r="B21393" s="17" t="s">
        <v>18680</v>
      </c>
      <c r="C21393" s="17" t="s">
        <v>18687</v>
      </c>
      <c r="D21393" s="18" t="s">
        <v>18694</v>
      </c>
    </row>
    <row r="21394" spans="1:4">
      <c r="A21394" s="17" t="s">
        <v>18528</v>
      </c>
      <c r="B21394" s="17" t="s">
        <v>18680</v>
      </c>
      <c r="C21394" s="17" t="s">
        <v>18687</v>
      </c>
      <c r="D21394" s="18" t="s">
        <v>18695</v>
      </c>
    </row>
    <row r="21395" spans="1:4">
      <c r="A21395" s="17" t="s">
        <v>18528</v>
      </c>
      <c r="B21395" s="17" t="s">
        <v>18680</v>
      </c>
      <c r="C21395" s="17" t="s">
        <v>10128</v>
      </c>
      <c r="D21395" s="18"/>
    </row>
    <row r="21396" spans="1:4">
      <c r="A21396" s="17" t="s">
        <v>18528</v>
      </c>
      <c r="B21396" s="17" t="s">
        <v>18680</v>
      </c>
      <c r="C21396" s="17" t="s">
        <v>10128</v>
      </c>
      <c r="D21396" s="18" t="s">
        <v>18696</v>
      </c>
    </row>
    <row r="21397" spans="1:4">
      <c r="A21397" s="17" t="s">
        <v>18528</v>
      </c>
      <c r="B21397" s="17" t="s">
        <v>18680</v>
      </c>
      <c r="C21397" s="17" t="s">
        <v>10128</v>
      </c>
      <c r="D21397" s="18" t="s">
        <v>5799</v>
      </c>
    </row>
    <row r="21398" spans="1:4">
      <c r="A21398" s="17" t="s">
        <v>18528</v>
      </c>
      <c r="B21398" s="17" t="s">
        <v>18680</v>
      </c>
      <c r="C21398" s="17" t="s">
        <v>10128</v>
      </c>
      <c r="D21398" s="18" t="s">
        <v>6418</v>
      </c>
    </row>
    <row r="21399" spans="1:4">
      <c r="A21399" s="17" t="s">
        <v>18528</v>
      </c>
      <c r="B21399" s="17" t="s">
        <v>18680</v>
      </c>
      <c r="C21399" s="17" t="s">
        <v>10128</v>
      </c>
      <c r="D21399" s="18" t="s">
        <v>18697</v>
      </c>
    </row>
    <row r="21400" spans="1:4">
      <c r="A21400" s="17" t="s">
        <v>18528</v>
      </c>
      <c r="B21400" s="17" t="s">
        <v>18680</v>
      </c>
      <c r="C21400" s="17" t="s">
        <v>10128</v>
      </c>
      <c r="D21400" s="18" t="s">
        <v>18698</v>
      </c>
    </row>
    <row r="21401" spans="1:4">
      <c r="A21401" s="17" t="s">
        <v>18528</v>
      </c>
      <c r="B21401" s="17" t="s">
        <v>18680</v>
      </c>
      <c r="C21401" s="17" t="s">
        <v>10128</v>
      </c>
      <c r="D21401" s="18" t="s">
        <v>10123</v>
      </c>
    </row>
    <row r="21402" spans="1:4">
      <c r="A21402" s="17" t="s">
        <v>18528</v>
      </c>
      <c r="B21402" s="17" t="s">
        <v>18680</v>
      </c>
      <c r="C21402" s="17" t="s">
        <v>10128</v>
      </c>
      <c r="D21402" s="18" t="s">
        <v>18699</v>
      </c>
    </row>
    <row r="21403" spans="1:4">
      <c r="A21403" s="17" t="s">
        <v>18528</v>
      </c>
      <c r="B21403" s="17" t="s">
        <v>18680</v>
      </c>
      <c r="C21403" s="17" t="s">
        <v>10128</v>
      </c>
      <c r="D21403" s="18" t="s">
        <v>18700</v>
      </c>
    </row>
    <row r="21404" spans="1:4">
      <c r="A21404" s="17" t="s">
        <v>18528</v>
      </c>
      <c r="B21404" s="17" t="s">
        <v>18680</v>
      </c>
      <c r="C21404" s="17" t="s">
        <v>18701</v>
      </c>
      <c r="D21404" s="18"/>
    </row>
    <row r="21405" spans="1:4">
      <c r="A21405" s="17" t="s">
        <v>18528</v>
      </c>
      <c r="B21405" s="17" t="s">
        <v>18680</v>
      </c>
      <c r="C21405" s="17" t="s">
        <v>18701</v>
      </c>
      <c r="D21405" s="18" t="s">
        <v>18702</v>
      </c>
    </row>
    <row r="21406" spans="1:4">
      <c r="A21406" s="17" t="s">
        <v>18528</v>
      </c>
      <c r="B21406" s="17" t="s">
        <v>18680</v>
      </c>
      <c r="C21406" s="17" t="s">
        <v>18701</v>
      </c>
      <c r="D21406" s="18" t="s">
        <v>18703</v>
      </c>
    </row>
    <row r="21407" spans="1:4">
      <c r="A21407" s="17" t="s">
        <v>18528</v>
      </c>
      <c r="B21407" s="17" t="s">
        <v>18680</v>
      </c>
      <c r="C21407" s="17" t="s">
        <v>18701</v>
      </c>
      <c r="D21407" s="18" t="s">
        <v>18704</v>
      </c>
    </row>
    <row r="21408" spans="1:4">
      <c r="A21408" s="17" t="s">
        <v>18528</v>
      </c>
      <c r="B21408" s="17" t="s">
        <v>18680</v>
      </c>
      <c r="C21408" s="17" t="s">
        <v>18701</v>
      </c>
      <c r="D21408" s="18" t="s">
        <v>18705</v>
      </c>
    </row>
    <row r="21409" spans="1:4">
      <c r="A21409" s="17" t="s">
        <v>18528</v>
      </c>
      <c r="B21409" s="17" t="s">
        <v>18680</v>
      </c>
      <c r="C21409" s="17" t="s">
        <v>18701</v>
      </c>
      <c r="D21409" s="18" t="s">
        <v>18706</v>
      </c>
    </row>
    <row r="21410" spans="1:4">
      <c r="A21410" s="17" t="s">
        <v>18528</v>
      </c>
      <c r="B21410" s="17" t="s">
        <v>18680</v>
      </c>
      <c r="C21410" s="17" t="s">
        <v>18701</v>
      </c>
      <c r="D21410" s="18" t="s">
        <v>18707</v>
      </c>
    </row>
    <row r="21411" spans="1:4">
      <c r="A21411" s="17" t="s">
        <v>18528</v>
      </c>
      <c r="B21411" s="17" t="s">
        <v>18680</v>
      </c>
      <c r="C21411" s="17" t="s">
        <v>18701</v>
      </c>
      <c r="D21411" s="18" t="s">
        <v>18708</v>
      </c>
    </row>
    <row r="21412" spans="1:4">
      <c r="A21412" s="17" t="s">
        <v>18528</v>
      </c>
      <c r="B21412" s="17" t="s">
        <v>18680</v>
      </c>
      <c r="C21412" s="17" t="s">
        <v>18709</v>
      </c>
      <c r="D21412" s="18"/>
    </row>
    <row r="21413" spans="1:4">
      <c r="A21413" s="17" t="s">
        <v>18528</v>
      </c>
      <c r="B21413" s="17" t="s">
        <v>18680</v>
      </c>
      <c r="C21413" s="17" t="s">
        <v>18709</v>
      </c>
      <c r="D21413" s="18" t="s">
        <v>11334</v>
      </c>
    </row>
    <row r="21414" spans="1:4">
      <c r="A21414" s="17" t="s">
        <v>18528</v>
      </c>
      <c r="B21414" s="17" t="s">
        <v>18680</v>
      </c>
      <c r="C21414" s="17" t="s">
        <v>18709</v>
      </c>
      <c r="D21414" s="18" t="s">
        <v>18710</v>
      </c>
    </row>
    <row r="21415" spans="1:4">
      <c r="A21415" s="17" t="s">
        <v>18528</v>
      </c>
      <c r="B21415" s="17" t="s">
        <v>18680</v>
      </c>
      <c r="C21415" s="17" t="s">
        <v>18709</v>
      </c>
      <c r="D21415" s="18" t="s">
        <v>18711</v>
      </c>
    </row>
    <row r="21416" spans="1:4">
      <c r="A21416" s="17" t="s">
        <v>18528</v>
      </c>
      <c r="B21416" s="17" t="s">
        <v>18680</v>
      </c>
      <c r="C21416" s="17" t="s">
        <v>18709</v>
      </c>
      <c r="D21416" s="18" t="s">
        <v>8699</v>
      </c>
    </row>
    <row r="21417" spans="1:4">
      <c r="A21417" s="17" t="s">
        <v>18528</v>
      </c>
      <c r="B21417" s="17" t="s">
        <v>18680</v>
      </c>
      <c r="C21417" s="17" t="s">
        <v>18709</v>
      </c>
      <c r="D21417" s="18" t="s">
        <v>18712</v>
      </c>
    </row>
    <row r="21418" spans="1:4">
      <c r="A21418" s="17" t="s">
        <v>18528</v>
      </c>
      <c r="B21418" s="17" t="s">
        <v>18680</v>
      </c>
      <c r="C21418" s="17" t="s">
        <v>18709</v>
      </c>
      <c r="D21418" s="18" t="s">
        <v>18713</v>
      </c>
    </row>
    <row r="21419" spans="1:4">
      <c r="A21419" s="17" t="s">
        <v>18528</v>
      </c>
      <c r="B21419" s="17" t="s">
        <v>18680</v>
      </c>
      <c r="C21419" s="17" t="s">
        <v>18714</v>
      </c>
      <c r="D21419" s="18"/>
    </row>
    <row r="21420" spans="1:4">
      <c r="A21420" s="17" t="s">
        <v>18528</v>
      </c>
      <c r="B21420" s="17" t="s">
        <v>18680</v>
      </c>
      <c r="C21420" s="17" t="s">
        <v>18714</v>
      </c>
      <c r="D21420" s="18" t="s">
        <v>587</v>
      </c>
    </row>
    <row r="21421" spans="1:4">
      <c r="A21421" s="17" t="s">
        <v>18528</v>
      </c>
      <c r="B21421" s="17" t="s">
        <v>18680</v>
      </c>
      <c r="C21421" s="17" t="s">
        <v>18714</v>
      </c>
      <c r="D21421" s="18" t="s">
        <v>18715</v>
      </c>
    </row>
    <row r="21422" spans="1:4">
      <c r="A21422" s="17" t="s">
        <v>18528</v>
      </c>
      <c r="B21422" s="17" t="s">
        <v>18680</v>
      </c>
      <c r="C21422" s="17" t="s">
        <v>18714</v>
      </c>
      <c r="D21422" s="18" t="s">
        <v>18716</v>
      </c>
    </row>
    <row r="21423" spans="1:4">
      <c r="A21423" s="17" t="s">
        <v>18528</v>
      </c>
      <c r="B21423" s="17" t="s">
        <v>18680</v>
      </c>
      <c r="C21423" s="17" t="s">
        <v>18714</v>
      </c>
      <c r="D21423" s="18" t="s">
        <v>18717</v>
      </c>
    </row>
    <row r="21424" spans="1:4">
      <c r="A21424" s="17" t="s">
        <v>18528</v>
      </c>
      <c r="B21424" s="17" t="s">
        <v>18680</v>
      </c>
      <c r="C21424" s="17" t="s">
        <v>18714</v>
      </c>
      <c r="D21424" s="18" t="s">
        <v>18718</v>
      </c>
    </row>
    <row r="21425" spans="1:4">
      <c r="A21425" s="17" t="s">
        <v>18528</v>
      </c>
      <c r="B21425" s="17" t="s">
        <v>18680</v>
      </c>
      <c r="C21425" s="17" t="s">
        <v>18714</v>
      </c>
      <c r="D21425" s="18" t="s">
        <v>18719</v>
      </c>
    </row>
    <row r="21426" spans="1:4">
      <c r="A21426" s="17" t="s">
        <v>18528</v>
      </c>
      <c r="B21426" s="17" t="s">
        <v>18680</v>
      </c>
      <c r="C21426" s="17" t="s">
        <v>18714</v>
      </c>
      <c r="D21426" s="18" t="s">
        <v>18720</v>
      </c>
    </row>
    <row r="21427" spans="1:4">
      <c r="A21427" s="17" t="s">
        <v>18528</v>
      </c>
      <c r="B21427" s="17" t="s">
        <v>18680</v>
      </c>
      <c r="C21427" s="17" t="s">
        <v>18714</v>
      </c>
      <c r="D21427" s="18" t="s">
        <v>18721</v>
      </c>
    </row>
    <row r="21428" spans="1:4">
      <c r="A21428" s="17" t="s">
        <v>18528</v>
      </c>
      <c r="B21428" s="17" t="s">
        <v>18680</v>
      </c>
      <c r="C21428" s="17" t="s">
        <v>18714</v>
      </c>
      <c r="D21428" s="18" t="s">
        <v>18722</v>
      </c>
    </row>
    <row r="21429" spans="1:4">
      <c r="A21429" s="17" t="s">
        <v>18528</v>
      </c>
      <c r="B21429" s="17" t="s">
        <v>18680</v>
      </c>
      <c r="C21429" s="17" t="s">
        <v>18714</v>
      </c>
      <c r="D21429" s="18" t="s">
        <v>18723</v>
      </c>
    </row>
    <row r="21430" spans="1:4">
      <c r="A21430" s="17" t="s">
        <v>18528</v>
      </c>
      <c r="B21430" s="17" t="s">
        <v>18680</v>
      </c>
      <c r="C21430" s="17" t="s">
        <v>18714</v>
      </c>
      <c r="D21430" s="18" t="s">
        <v>18724</v>
      </c>
    </row>
    <row r="21431" spans="1:4">
      <c r="A21431" s="17" t="s">
        <v>18528</v>
      </c>
      <c r="B21431" s="17" t="s">
        <v>18680</v>
      </c>
      <c r="C21431" s="17" t="s">
        <v>18714</v>
      </c>
      <c r="D21431" s="18" t="s">
        <v>7839</v>
      </c>
    </row>
    <row r="21432" spans="1:4">
      <c r="A21432" s="17" t="s">
        <v>18528</v>
      </c>
      <c r="B21432" s="17" t="s">
        <v>18680</v>
      </c>
      <c r="C21432" s="17" t="s">
        <v>18714</v>
      </c>
      <c r="D21432" s="18" t="s">
        <v>18725</v>
      </c>
    </row>
    <row r="21433" spans="1:4">
      <c r="A21433" s="17" t="s">
        <v>18528</v>
      </c>
      <c r="B21433" s="17" t="s">
        <v>18680</v>
      </c>
      <c r="C21433" s="17" t="s">
        <v>18714</v>
      </c>
      <c r="D21433" s="18" t="s">
        <v>8378</v>
      </c>
    </row>
    <row r="21434" spans="1:4">
      <c r="A21434" s="17" t="s">
        <v>18528</v>
      </c>
      <c r="B21434" s="17" t="s">
        <v>18680</v>
      </c>
      <c r="C21434" s="17" t="s">
        <v>18714</v>
      </c>
      <c r="D21434" s="18" t="s">
        <v>18726</v>
      </c>
    </row>
    <row r="21435" spans="1:4">
      <c r="A21435" s="17" t="s">
        <v>18528</v>
      </c>
      <c r="B21435" s="17" t="s">
        <v>18680</v>
      </c>
      <c r="C21435" s="17" t="s">
        <v>18727</v>
      </c>
      <c r="D21435" s="18"/>
    </row>
    <row r="21436" spans="1:4">
      <c r="A21436" s="17" t="s">
        <v>18528</v>
      </c>
      <c r="B21436" s="17" t="s">
        <v>18680</v>
      </c>
      <c r="C21436" s="17" t="s">
        <v>18727</v>
      </c>
      <c r="D21436" s="18" t="s">
        <v>587</v>
      </c>
    </row>
    <row r="21437" spans="1:4">
      <c r="A21437" s="17" t="s">
        <v>18528</v>
      </c>
      <c r="B21437" s="17" t="s">
        <v>18680</v>
      </c>
      <c r="C21437" s="17" t="s">
        <v>18727</v>
      </c>
      <c r="D21437" s="18" t="s">
        <v>18728</v>
      </c>
    </row>
    <row r="21438" spans="1:4">
      <c r="A21438" s="17" t="s">
        <v>18528</v>
      </c>
      <c r="B21438" s="17" t="s">
        <v>18680</v>
      </c>
      <c r="C21438" s="17" t="s">
        <v>18727</v>
      </c>
      <c r="D21438" s="18" t="s">
        <v>18729</v>
      </c>
    </row>
    <row r="21439" spans="1:4">
      <c r="A21439" s="17" t="s">
        <v>18528</v>
      </c>
      <c r="B21439" s="17" t="s">
        <v>18680</v>
      </c>
      <c r="C21439" s="17" t="s">
        <v>18727</v>
      </c>
      <c r="D21439" s="18" t="s">
        <v>18730</v>
      </c>
    </row>
    <row r="21440" spans="1:4">
      <c r="A21440" s="17" t="s">
        <v>18528</v>
      </c>
      <c r="B21440" s="17" t="s">
        <v>18680</v>
      </c>
      <c r="C21440" s="17" t="s">
        <v>18727</v>
      </c>
      <c r="D21440" s="18" t="s">
        <v>1965</v>
      </c>
    </row>
    <row r="21441" spans="1:4">
      <c r="A21441" s="17" t="s">
        <v>18528</v>
      </c>
      <c r="B21441" s="17" t="s">
        <v>18680</v>
      </c>
      <c r="C21441" s="17" t="s">
        <v>18727</v>
      </c>
      <c r="D21441" s="18" t="s">
        <v>18731</v>
      </c>
    </row>
    <row r="21442" spans="1:4">
      <c r="A21442" s="17" t="s">
        <v>18528</v>
      </c>
      <c r="B21442" s="17" t="s">
        <v>18680</v>
      </c>
      <c r="C21442" s="17" t="s">
        <v>18727</v>
      </c>
      <c r="D21442" s="18" t="s">
        <v>18732</v>
      </c>
    </row>
    <row r="21443" spans="1:4">
      <c r="A21443" s="17" t="s">
        <v>18528</v>
      </c>
      <c r="B21443" s="17" t="s">
        <v>18680</v>
      </c>
      <c r="C21443" s="17" t="s">
        <v>18727</v>
      </c>
      <c r="D21443" s="18" t="s">
        <v>18733</v>
      </c>
    </row>
    <row r="21444" spans="1:4">
      <c r="A21444" s="17" t="s">
        <v>18528</v>
      </c>
      <c r="B21444" s="17" t="s">
        <v>18680</v>
      </c>
      <c r="C21444" s="17" t="s">
        <v>18727</v>
      </c>
      <c r="D21444" s="18" t="s">
        <v>18734</v>
      </c>
    </row>
    <row r="21445" spans="1:4">
      <c r="A21445" s="17" t="s">
        <v>18528</v>
      </c>
      <c r="B21445" s="17" t="s">
        <v>18680</v>
      </c>
      <c r="C21445" s="17" t="s">
        <v>18727</v>
      </c>
      <c r="D21445" s="18" t="s">
        <v>18735</v>
      </c>
    </row>
    <row r="21446" spans="1:4">
      <c r="A21446" s="17" t="s">
        <v>18528</v>
      </c>
      <c r="B21446" s="17" t="s">
        <v>18680</v>
      </c>
      <c r="C21446" s="17" t="s">
        <v>18727</v>
      </c>
      <c r="D21446" s="18" t="s">
        <v>18736</v>
      </c>
    </row>
    <row r="21447" spans="1:4">
      <c r="A21447" s="17" t="s">
        <v>18528</v>
      </c>
      <c r="B21447" s="17" t="s">
        <v>18680</v>
      </c>
      <c r="C21447" s="17" t="s">
        <v>18727</v>
      </c>
      <c r="D21447" s="18" t="s">
        <v>18737</v>
      </c>
    </row>
    <row r="21448" spans="1:4">
      <c r="A21448" s="17" t="s">
        <v>18528</v>
      </c>
      <c r="B21448" s="17" t="s">
        <v>18680</v>
      </c>
      <c r="C21448" s="17" t="s">
        <v>18727</v>
      </c>
      <c r="D21448" s="18" t="s">
        <v>2774</v>
      </c>
    </row>
    <row r="21449" spans="1:4">
      <c r="A21449" s="17" t="s">
        <v>18528</v>
      </c>
      <c r="B21449" s="17" t="s">
        <v>18680</v>
      </c>
      <c r="C21449" s="17" t="s">
        <v>18727</v>
      </c>
      <c r="D21449" s="18" t="s">
        <v>18738</v>
      </c>
    </row>
    <row r="21450" spans="1:4">
      <c r="A21450" s="17" t="s">
        <v>18528</v>
      </c>
      <c r="B21450" s="17" t="s">
        <v>18680</v>
      </c>
      <c r="C21450" s="17" t="s">
        <v>18727</v>
      </c>
      <c r="D21450" s="18" t="s">
        <v>18739</v>
      </c>
    </row>
    <row r="21451" spans="1:4">
      <c r="A21451" s="17" t="s">
        <v>18528</v>
      </c>
      <c r="B21451" s="17" t="s">
        <v>18680</v>
      </c>
      <c r="C21451" s="17" t="s">
        <v>18727</v>
      </c>
      <c r="D21451" s="18" t="s">
        <v>18740</v>
      </c>
    </row>
    <row r="21452" spans="1:4">
      <c r="A21452" s="17" t="s">
        <v>18528</v>
      </c>
      <c r="B21452" s="17" t="s">
        <v>18680</v>
      </c>
      <c r="C21452" s="17" t="s">
        <v>18727</v>
      </c>
      <c r="D21452" s="18" t="s">
        <v>18741</v>
      </c>
    </row>
    <row r="21453" spans="1:4">
      <c r="A21453" s="17" t="s">
        <v>18528</v>
      </c>
      <c r="B21453" s="17" t="s">
        <v>18680</v>
      </c>
      <c r="C21453" s="17" t="s">
        <v>18727</v>
      </c>
      <c r="D21453" s="18" t="s">
        <v>18742</v>
      </c>
    </row>
    <row r="21454" spans="1:4">
      <c r="A21454" s="17" t="s">
        <v>18528</v>
      </c>
      <c r="B21454" s="17" t="s">
        <v>18680</v>
      </c>
      <c r="C21454" s="17" t="s">
        <v>18727</v>
      </c>
      <c r="D21454" s="18" t="s">
        <v>18743</v>
      </c>
    </row>
    <row r="21455" spans="1:4">
      <c r="A21455" s="17" t="s">
        <v>18528</v>
      </c>
      <c r="B21455" s="17" t="s">
        <v>18680</v>
      </c>
      <c r="C21455" s="17" t="s">
        <v>18727</v>
      </c>
      <c r="D21455" s="18" t="s">
        <v>3754</v>
      </c>
    </row>
    <row r="21456" spans="1:4">
      <c r="A21456" s="17" t="s">
        <v>18528</v>
      </c>
      <c r="B21456" s="17" t="s">
        <v>18680</v>
      </c>
      <c r="C21456" s="17" t="s">
        <v>18727</v>
      </c>
      <c r="D21456" s="18" t="s">
        <v>7254</v>
      </c>
    </row>
    <row r="21457" spans="1:4">
      <c r="A21457" s="17" t="s">
        <v>18528</v>
      </c>
      <c r="B21457" s="17" t="s">
        <v>18680</v>
      </c>
      <c r="C21457" s="17" t="s">
        <v>18727</v>
      </c>
      <c r="D21457" s="18" t="s">
        <v>3408</v>
      </c>
    </row>
    <row r="21458" spans="1:4">
      <c r="A21458" s="17" t="s">
        <v>18528</v>
      </c>
      <c r="B21458" s="17" t="s">
        <v>18680</v>
      </c>
      <c r="C21458" s="17" t="s">
        <v>18744</v>
      </c>
      <c r="D21458" s="18"/>
    </row>
    <row r="21459" spans="1:4">
      <c r="A21459" s="17" t="s">
        <v>18528</v>
      </c>
      <c r="B21459" s="17" t="s">
        <v>18680</v>
      </c>
      <c r="C21459" s="17" t="s">
        <v>18744</v>
      </c>
      <c r="D21459" s="18" t="s">
        <v>18745</v>
      </c>
    </row>
    <row r="21460" spans="1:4">
      <c r="A21460" s="17" t="s">
        <v>18528</v>
      </c>
      <c r="B21460" s="17" t="s">
        <v>18680</v>
      </c>
      <c r="C21460" s="17" t="s">
        <v>18744</v>
      </c>
      <c r="D21460" s="18" t="s">
        <v>18746</v>
      </c>
    </row>
    <row r="21461" spans="1:4">
      <c r="A21461" s="17" t="s">
        <v>18528</v>
      </c>
      <c r="B21461" s="17" t="s">
        <v>18680</v>
      </c>
      <c r="C21461" s="17" t="s">
        <v>18744</v>
      </c>
      <c r="D21461" s="18" t="s">
        <v>17090</v>
      </c>
    </row>
    <row r="21462" spans="1:4">
      <c r="A21462" s="17" t="s">
        <v>18528</v>
      </c>
      <c r="B21462" s="17" t="s">
        <v>18680</v>
      </c>
      <c r="C21462" s="17" t="s">
        <v>18744</v>
      </c>
      <c r="D21462" s="18" t="s">
        <v>18747</v>
      </c>
    </row>
    <row r="21463" spans="1:4">
      <c r="A21463" s="17" t="s">
        <v>18528</v>
      </c>
      <c r="B21463" s="17" t="s">
        <v>18680</v>
      </c>
      <c r="C21463" s="17" t="s">
        <v>18744</v>
      </c>
      <c r="D21463" s="18" t="s">
        <v>18748</v>
      </c>
    </row>
    <row r="21464" spans="1:4">
      <c r="A21464" s="17" t="s">
        <v>18528</v>
      </c>
      <c r="B21464" s="17" t="s">
        <v>18680</v>
      </c>
      <c r="C21464" s="17" t="s">
        <v>18744</v>
      </c>
      <c r="D21464" s="18" t="s">
        <v>18749</v>
      </c>
    </row>
    <row r="21465" spans="1:4">
      <c r="A21465" s="17" t="s">
        <v>18528</v>
      </c>
      <c r="B21465" s="17" t="s">
        <v>18680</v>
      </c>
      <c r="C21465" s="17" t="s">
        <v>18744</v>
      </c>
      <c r="D21465" s="18" t="s">
        <v>18750</v>
      </c>
    </row>
    <row r="21466" spans="1:4">
      <c r="A21466" s="17" t="s">
        <v>18528</v>
      </c>
      <c r="B21466" s="17" t="s">
        <v>18680</v>
      </c>
      <c r="C21466" s="17" t="s">
        <v>18744</v>
      </c>
      <c r="D21466" s="18" t="s">
        <v>18751</v>
      </c>
    </row>
    <row r="21467" spans="1:4">
      <c r="A21467" s="17" t="s">
        <v>18528</v>
      </c>
      <c r="B21467" s="17" t="s">
        <v>18680</v>
      </c>
      <c r="C21467" s="17" t="s">
        <v>18744</v>
      </c>
      <c r="D21467" s="18" t="s">
        <v>18752</v>
      </c>
    </row>
    <row r="21468" spans="1:4">
      <c r="A21468" s="17" t="s">
        <v>18528</v>
      </c>
      <c r="B21468" s="17" t="s">
        <v>18680</v>
      </c>
      <c r="C21468" s="17" t="s">
        <v>18744</v>
      </c>
      <c r="D21468" s="18" t="s">
        <v>18753</v>
      </c>
    </row>
    <row r="21469" spans="1:4">
      <c r="A21469" s="17" t="s">
        <v>18528</v>
      </c>
      <c r="B21469" s="17" t="s">
        <v>18680</v>
      </c>
      <c r="C21469" s="17" t="s">
        <v>18744</v>
      </c>
      <c r="D21469" s="18" t="s">
        <v>18754</v>
      </c>
    </row>
    <row r="21470" spans="1:4">
      <c r="A21470" s="17" t="s">
        <v>18528</v>
      </c>
      <c r="B21470" s="17" t="s">
        <v>18680</v>
      </c>
      <c r="C21470" s="17" t="s">
        <v>18744</v>
      </c>
      <c r="D21470" s="18" t="s">
        <v>18755</v>
      </c>
    </row>
    <row r="21471" spans="1:4">
      <c r="A21471" s="17" t="s">
        <v>18528</v>
      </c>
      <c r="B21471" s="17" t="s">
        <v>18680</v>
      </c>
      <c r="C21471" s="17" t="s">
        <v>18756</v>
      </c>
      <c r="D21471" s="18"/>
    </row>
    <row r="21472" spans="1:4">
      <c r="A21472" s="17" t="s">
        <v>18528</v>
      </c>
      <c r="B21472" s="17" t="s">
        <v>18680</v>
      </c>
      <c r="C21472" s="17" t="s">
        <v>18756</v>
      </c>
      <c r="D21472" s="18" t="s">
        <v>587</v>
      </c>
    </row>
    <row r="21473" spans="1:4">
      <c r="A21473" s="17" t="s">
        <v>18528</v>
      </c>
      <c r="B21473" s="17" t="s">
        <v>18680</v>
      </c>
      <c r="C21473" s="17" t="s">
        <v>18756</v>
      </c>
      <c r="D21473" s="18" t="s">
        <v>18757</v>
      </c>
    </row>
    <row r="21474" spans="1:4">
      <c r="A21474" s="17" t="s">
        <v>18528</v>
      </c>
      <c r="B21474" s="17" t="s">
        <v>18680</v>
      </c>
      <c r="C21474" s="17" t="s">
        <v>18756</v>
      </c>
      <c r="D21474" s="18" t="s">
        <v>18758</v>
      </c>
    </row>
    <row r="21475" spans="1:4">
      <c r="A21475" s="17" t="s">
        <v>18528</v>
      </c>
      <c r="B21475" s="17" t="s">
        <v>18680</v>
      </c>
      <c r="C21475" s="17" t="s">
        <v>18756</v>
      </c>
      <c r="D21475" s="18" t="s">
        <v>18759</v>
      </c>
    </row>
    <row r="21476" spans="1:4">
      <c r="A21476" s="17" t="s">
        <v>18528</v>
      </c>
      <c r="B21476" s="17" t="s">
        <v>18680</v>
      </c>
      <c r="C21476" s="17" t="s">
        <v>18756</v>
      </c>
      <c r="D21476" s="18" t="s">
        <v>5486</v>
      </c>
    </row>
    <row r="21477" spans="1:4">
      <c r="A21477" s="17" t="s">
        <v>18528</v>
      </c>
      <c r="B21477" s="17" t="s">
        <v>18680</v>
      </c>
      <c r="C21477" s="17" t="s">
        <v>18756</v>
      </c>
      <c r="D21477" s="18" t="s">
        <v>18760</v>
      </c>
    </row>
    <row r="21478" spans="1:4">
      <c r="A21478" s="17" t="s">
        <v>18528</v>
      </c>
      <c r="B21478" s="17" t="s">
        <v>18680</v>
      </c>
      <c r="C21478" s="17" t="s">
        <v>18756</v>
      </c>
      <c r="D21478" s="18" t="s">
        <v>14089</v>
      </c>
    </row>
    <row r="21479" spans="1:4">
      <c r="A21479" s="17" t="s">
        <v>18528</v>
      </c>
      <c r="B21479" s="17" t="s">
        <v>18680</v>
      </c>
      <c r="C21479" s="17" t="s">
        <v>18756</v>
      </c>
      <c r="D21479" s="18" t="s">
        <v>18761</v>
      </c>
    </row>
    <row r="21480" spans="1:4">
      <c r="A21480" s="17" t="s">
        <v>18528</v>
      </c>
      <c r="B21480" s="17" t="s">
        <v>18680</v>
      </c>
      <c r="C21480" s="17" t="s">
        <v>18756</v>
      </c>
      <c r="D21480" s="18" t="s">
        <v>907</v>
      </c>
    </row>
    <row r="21481" spans="1:4">
      <c r="A21481" s="17" t="s">
        <v>18528</v>
      </c>
      <c r="B21481" s="17" t="s">
        <v>18680</v>
      </c>
      <c r="C21481" s="17" t="s">
        <v>18756</v>
      </c>
      <c r="D21481" s="18" t="s">
        <v>18762</v>
      </c>
    </row>
    <row r="21482" spans="1:4">
      <c r="A21482" s="17" t="s">
        <v>18528</v>
      </c>
      <c r="B21482" s="17" t="s">
        <v>18680</v>
      </c>
      <c r="C21482" s="17" t="s">
        <v>18756</v>
      </c>
      <c r="D21482" s="18" t="s">
        <v>18763</v>
      </c>
    </row>
    <row r="21483" spans="1:4">
      <c r="A21483" s="17" t="s">
        <v>18528</v>
      </c>
      <c r="B21483" s="17" t="s">
        <v>18680</v>
      </c>
      <c r="C21483" s="17" t="s">
        <v>18756</v>
      </c>
      <c r="D21483" s="18" t="s">
        <v>18764</v>
      </c>
    </row>
    <row r="21484" spans="1:4">
      <c r="A21484" s="17" t="s">
        <v>18528</v>
      </c>
      <c r="B21484" s="17" t="s">
        <v>18680</v>
      </c>
      <c r="C21484" s="17" t="s">
        <v>18756</v>
      </c>
      <c r="D21484" s="18" t="s">
        <v>18765</v>
      </c>
    </row>
    <row r="21485" spans="1:4">
      <c r="A21485" s="17" t="s">
        <v>18528</v>
      </c>
      <c r="B21485" s="17" t="s">
        <v>18680</v>
      </c>
      <c r="C21485" s="17" t="s">
        <v>18756</v>
      </c>
      <c r="D21485" s="18" t="s">
        <v>18766</v>
      </c>
    </row>
    <row r="21486" spans="1:4">
      <c r="A21486" s="17" t="s">
        <v>18528</v>
      </c>
      <c r="B21486" s="17" t="s">
        <v>18680</v>
      </c>
      <c r="C21486" s="17" t="s">
        <v>18756</v>
      </c>
      <c r="D21486" s="18" t="s">
        <v>8139</v>
      </c>
    </row>
    <row r="21487" spans="1:4">
      <c r="A21487" s="17" t="s">
        <v>18528</v>
      </c>
      <c r="B21487" s="17" t="s">
        <v>18680</v>
      </c>
      <c r="C21487" s="17" t="s">
        <v>18756</v>
      </c>
      <c r="D21487" s="18" t="s">
        <v>18565</v>
      </c>
    </row>
    <row r="21488" spans="1:4">
      <c r="A21488" s="17" t="s">
        <v>18528</v>
      </c>
      <c r="B21488" s="17" t="s">
        <v>18680</v>
      </c>
      <c r="C21488" s="17" t="s">
        <v>18756</v>
      </c>
      <c r="D21488" s="18" t="s">
        <v>2078</v>
      </c>
    </row>
    <row r="21489" spans="1:4">
      <c r="A21489" s="17" t="s">
        <v>18528</v>
      </c>
      <c r="B21489" s="17" t="s">
        <v>18680</v>
      </c>
      <c r="C21489" s="17" t="s">
        <v>18767</v>
      </c>
      <c r="D21489" s="18"/>
    </row>
    <row r="21490" spans="1:4">
      <c r="A21490" s="17" t="s">
        <v>18528</v>
      </c>
      <c r="B21490" s="17" t="s">
        <v>18680</v>
      </c>
      <c r="C21490" s="17" t="s">
        <v>18767</v>
      </c>
      <c r="D21490" s="18" t="s">
        <v>18768</v>
      </c>
    </row>
    <row r="21491" spans="1:4">
      <c r="A21491" s="17" t="s">
        <v>18528</v>
      </c>
      <c r="B21491" s="17" t="s">
        <v>18680</v>
      </c>
      <c r="C21491" s="17" t="s">
        <v>18767</v>
      </c>
      <c r="D21491" s="18" t="s">
        <v>18769</v>
      </c>
    </row>
    <row r="21492" spans="1:4">
      <c r="A21492" s="17" t="s">
        <v>18528</v>
      </c>
      <c r="B21492" s="17" t="s">
        <v>18680</v>
      </c>
      <c r="C21492" s="17" t="s">
        <v>18767</v>
      </c>
      <c r="D21492" s="18" t="s">
        <v>18770</v>
      </c>
    </row>
    <row r="21493" spans="1:4">
      <c r="A21493" s="17" t="s">
        <v>18528</v>
      </c>
      <c r="B21493" s="17" t="s">
        <v>18680</v>
      </c>
      <c r="C21493" s="17" t="s">
        <v>18767</v>
      </c>
      <c r="D21493" s="18" t="s">
        <v>18771</v>
      </c>
    </row>
    <row r="21494" spans="1:4">
      <c r="A21494" s="17" t="s">
        <v>18528</v>
      </c>
      <c r="B21494" s="17" t="s">
        <v>18680</v>
      </c>
      <c r="C21494" s="17" t="s">
        <v>18767</v>
      </c>
      <c r="D21494" s="18" t="s">
        <v>18772</v>
      </c>
    </row>
    <row r="21495" spans="1:4">
      <c r="A21495" s="17" t="s">
        <v>18528</v>
      </c>
      <c r="B21495" s="17" t="s">
        <v>18680</v>
      </c>
      <c r="C21495" s="17" t="s">
        <v>18767</v>
      </c>
      <c r="D21495" s="18" t="s">
        <v>18773</v>
      </c>
    </row>
    <row r="21496" spans="1:4">
      <c r="A21496" s="17" t="s">
        <v>18528</v>
      </c>
      <c r="B21496" s="17" t="s">
        <v>18680</v>
      </c>
      <c r="C21496" s="17" t="s">
        <v>18767</v>
      </c>
      <c r="D21496" s="18" t="s">
        <v>13044</v>
      </c>
    </row>
    <row r="21497" spans="1:4">
      <c r="A21497" s="17" t="s">
        <v>18528</v>
      </c>
      <c r="B21497" s="17" t="s">
        <v>18680</v>
      </c>
      <c r="C21497" s="17" t="s">
        <v>18767</v>
      </c>
      <c r="D21497" s="18" t="s">
        <v>18774</v>
      </c>
    </row>
    <row r="21498" spans="1:4">
      <c r="A21498" s="17" t="s">
        <v>18528</v>
      </c>
      <c r="B21498" s="17" t="s">
        <v>18680</v>
      </c>
      <c r="C21498" s="17" t="s">
        <v>18767</v>
      </c>
      <c r="D21498" s="18" t="s">
        <v>18775</v>
      </c>
    </row>
    <row r="21499" spans="1:4">
      <c r="A21499" s="17" t="s">
        <v>18528</v>
      </c>
      <c r="B21499" s="17" t="s">
        <v>18680</v>
      </c>
      <c r="C21499" s="17" t="s">
        <v>18767</v>
      </c>
      <c r="D21499" s="18" t="s">
        <v>18776</v>
      </c>
    </row>
    <row r="21500" spans="1:4">
      <c r="A21500" s="17" t="s">
        <v>18528</v>
      </c>
      <c r="B21500" s="17" t="s">
        <v>18680</v>
      </c>
      <c r="C21500" s="17" t="s">
        <v>18767</v>
      </c>
      <c r="D21500" s="18" t="s">
        <v>18777</v>
      </c>
    </row>
    <row r="21501" spans="1:4">
      <c r="A21501" s="17" t="s">
        <v>18528</v>
      </c>
      <c r="B21501" s="17" t="s">
        <v>18680</v>
      </c>
      <c r="C21501" s="17" t="s">
        <v>18767</v>
      </c>
      <c r="D21501" s="18" t="s">
        <v>18778</v>
      </c>
    </row>
    <row r="21502" spans="1:4">
      <c r="A21502" s="17" t="s">
        <v>18528</v>
      </c>
      <c r="B21502" s="17" t="s">
        <v>18680</v>
      </c>
      <c r="C21502" s="17" t="s">
        <v>18767</v>
      </c>
      <c r="D21502" s="18" t="s">
        <v>18779</v>
      </c>
    </row>
    <row r="21503" spans="1:4">
      <c r="A21503" s="17" t="s">
        <v>18528</v>
      </c>
      <c r="B21503" s="17" t="s">
        <v>18680</v>
      </c>
      <c r="C21503" s="17" t="s">
        <v>18767</v>
      </c>
      <c r="D21503" s="18" t="s">
        <v>18780</v>
      </c>
    </row>
    <row r="21504" spans="1:4">
      <c r="A21504" s="17" t="s">
        <v>18528</v>
      </c>
      <c r="B21504" s="17" t="s">
        <v>18680</v>
      </c>
      <c r="C21504" s="17" t="s">
        <v>18767</v>
      </c>
      <c r="D21504" s="18" t="s">
        <v>18781</v>
      </c>
    </row>
    <row r="21505" spans="1:4">
      <c r="A21505" s="17" t="s">
        <v>18528</v>
      </c>
      <c r="B21505" s="17" t="s">
        <v>18680</v>
      </c>
      <c r="C21505" s="17" t="s">
        <v>18767</v>
      </c>
      <c r="D21505" s="18" t="s">
        <v>18782</v>
      </c>
    </row>
    <row r="21506" spans="1:4">
      <c r="A21506" s="17" t="s">
        <v>18528</v>
      </c>
      <c r="B21506" s="17" t="s">
        <v>18680</v>
      </c>
      <c r="C21506" s="17" t="s">
        <v>18767</v>
      </c>
      <c r="D21506" s="18" t="s">
        <v>18783</v>
      </c>
    </row>
    <row r="21507" spans="1:4">
      <c r="A21507" s="17" t="s">
        <v>18528</v>
      </c>
      <c r="B21507" s="17" t="s">
        <v>18680</v>
      </c>
      <c r="C21507" s="17" t="s">
        <v>18767</v>
      </c>
      <c r="D21507" s="18" t="s">
        <v>18784</v>
      </c>
    </row>
    <row r="21508" spans="1:4">
      <c r="A21508" s="17" t="s">
        <v>18528</v>
      </c>
      <c r="B21508" s="17" t="s">
        <v>18680</v>
      </c>
      <c r="C21508" s="17" t="s">
        <v>18767</v>
      </c>
      <c r="D21508" s="18" t="s">
        <v>18785</v>
      </c>
    </row>
    <row r="21509" spans="1:4">
      <c r="A21509" s="17" t="s">
        <v>18528</v>
      </c>
      <c r="B21509" s="17" t="s">
        <v>18680</v>
      </c>
      <c r="C21509" s="17" t="s">
        <v>18767</v>
      </c>
      <c r="D21509" s="18" t="s">
        <v>18786</v>
      </c>
    </row>
    <row r="21510" spans="1:4">
      <c r="A21510" s="17" t="s">
        <v>18528</v>
      </c>
      <c r="B21510" s="17" t="s">
        <v>18680</v>
      </c>
      <c r="C21510" s="17" t="s">
        <v>18767</v>
      </c>
      <c r="D21510" s="18" t="s">
        <v>18787</v>
      </c>
    </row>
    <row r="21511" spans="1:4">
      <c r="A21511" s="17" t="s">
        <v>18528</v>
      </c>
      <c r="B21511" s="17" t="s">
        <v>18680</v>
      </c>
      <c r="C21511" s="17" t="s">
        <v>18767</v>
      </c>
      <c r="D21511" s="18" t="s">
        <v>18788</v>
      </c>
    </row>
    <row r="21512" spans="1:4">
      <c r="A21512" s="17" t="s">
        <v>18528</v>
      </c>
      <c r="B21512" s="17" t="s">
        <v>18680</v>
      </c>
      <c r="C21512" s="17" t="s">
        <v>18767</v>
      </c>
      <c r="D21512" s="18" t="s">
        <v>18789</v>
      </c>
    </row>
    <row r="21513" spans="1:4">
      <c r="A21513" s="17" t="s">
        <v>18528</v>
      </c>
      <c r="B21513" s="17" t="s">
        <v>18790</v>
      </c>
      <c r="C21513" s="17"/>
      <c r="D21513" s="18"/>
    </row>
    <row r="21514" spans="1:4">
      <c r="A21514" s="17" t="s">
        <v>18528</v>
      </c>
      <c r="B21514" s="17" t="s">
        <v>18790</v>
      </c>
      <c r="C21514" s="17" t="s">
        <v>72</v>
      </c>
      <c r="D21514" s="18"/>
    </row>
    <row r="21515" spans="1:4">
      <c r="A21515" s="17" t="s">
        <v>18528</v>
      </c>
      <c r="B21515" s="17" t="s">
        <v>18790</v>
      </c>
      <c r="C21515" s="17" t="s">
        <v>18791</v>
      </c>
      <c r="D21515" s="18"/>
    </row>
    <row r="21516" spans="1:4">
      <c r="A21516" s="17" t="s">
        <v>18528</v>
      </c>
      <c r="B21516" s="17" t="s">
        <v>18790</v>
      </c>
      <c r="C21516" s="17" t="s">
        <v>18791</v>
      </c>
      <c r="D21516" s="18" t="s">
        <v>1283</v>
      </c>
    </row>
    <row r="21517" spans="1:4">
      <c r="A21517" s="17" t="s">
        <v>18528</v>
      </c>
      <c r="B21517" s="17" t="s">
        <v>18790</v>
      </c>
      <c r="C21517" s="17" t="s">
        <v>18791</v>
      </c>
      <c r="D21517" s="18" t="s">
        <v>18792</v>
      </c>
    </row>
    <row r="21518" spans="1:4">
      <c r="A21518" s="17" t="s">
        <v>18528</v>
      </c>
      <c r="B21518" s="17" t="s">
        <v>18790</v>
      </c>
      <c r="C21518" s="17" t="s">
        <v>18791</v>
      </c>
      <c r="D21518" s="18" t="s">
        <v>18793</v>
      </c>
    </row>
    <row r="21519" spans="1:4">
      <c r="A21519" s="17" t="s">
        <v>18528</v>
      </c>
      <c r="B21519" s="17" t="s">
        <v>18790</v>
      </c>
      <c r="C21519" s="17" t="s">
        <v>18791</v>
      </c>
      <c r="D21519" s="18" t="s">
        <v>18794</v>
      </c>
    </row>
    <row r="21520" spans="1:4">
      <c r="A21520" s="17" t="s">
        <v>18528</v>
      </c>
      <c r="B21520" s="17" t="s">
        <v>18790</v>
      </c>
      <c r="C21520" s="17" t="s">
        <v>18791</v>
      </c>
      <c r="D21520" s="18" t="s">
        <v>18795</v>
      </c>
    </row>
    <row r="21521" spans="1:4">
      <c r="A21521" s="17" t="s">
        <v>18528</v>
      </c>
      <c r="B21521" s="17" t="s">
        <v>18790</v>
      </c>
      <c r="C21521" s="17" t="s">
        <v>18791</v>
      </c>
      <c r="D21521" s="18" t="s">
        <v>1282</v>
      </c>
    </row>
    <row r="21522" spans="1:4">
      <c r="A21522" s="17" t="s">
        <v>18528</v>
      </c>
      <c r="B21522" s="17" t="s">
        <v>18790</v>
      </c>
      <c r="C21522" s="17" t="s">
        <v>18791</v>
      </c>
      <c r="D21522" s="18" t="s">
        <v>18796</v>
      </c>
    </row>
    <row r="21523" spans="1:4">
      <c r="A21523" s="17" t="s">
        <v>18528</v>
      </c>
      <c r="B21523" s="17" t="s">
        <v>18790</v>
      </c>
      <c r="C21523" s="17" t="s">
        <v>18791</v>
      </c>
      <c r="D21523" s="18" t="s">
        <v>18797</v>
      </c>
    </row>
    <row r="21524" spans="1:4">
      <c r="A21524" s="17" t="s">
        <v>18528</v>
      </c>
      <c r="B21524" s="17" t="s">
        <v>18790</v>
      </c>
      <c r="C21524" s="17" t="s">
        <v>18791</v>
      </c>
      <c r="D21524" s="18" t="s">
        <v>18798</v>
      </c>
    </row>
    <row r="21525" spans="1:4">
      <c r="A21525" s="17" t="s">
        <v>18528</v>
      </c>
      <c r="B21525" s="17" t="s">
        <v>18790</v>
      </c>
      <c r="C21525" s="17" t="s">
        <v>18799</v>
      </c>
      <c r="D21525" s="18"/>
    </row>
    <row r="21526" spans="1:4">
      <c r="A21526" s="17" t="s">
        <v>18528</v>
      </c>
      <c r="B21526" s="17" t="s">
        <v>18790</v>
      </c>
      <c r="C21526" s="17" t="s">
        <v>18799</v>
      </c>
      <c r="D21526" s="18" t="s">
        <v>18800</v>
      </c>
    </row>
    <row r="21527" spans="1:4">
      <c r="A21527" s="17" t="s">
        <v>18528</v>
      </c>
      <c r="B21527" s="17" t="s">
        <v>18790</v>
      </c>
      <c r="C21527" s="17" t="s">
        <v>18799</v>
      </c>
      <c r="D21527" s="18" t="s">
        <v>18801</v>
      </c>
    </row>
    <row r="21528" spans="1:4">
      <c r="A21528" s="17" t="s">
        <v>18528</v>
      </c>
      <c r="B21528" s="17" t="s">
        <v>18790</v>
      </c>
      <c r="C21528" s="17" t="s">
        <v>18799</v>
      </c>
      <c r="D21528" s="18" t="s">
        <v>18802</v>
      </c>
    </row>
    <row r="21529" spans="1:4">
      <c r="A21529" s="17" t="s">
        <v>18528</v>
      </c>
      <c r="B21529" s="17" t="s">
        <v>18790</v>
      </c>
      <c r="C21529" s="17" t="s">
        <v>18799</v>
      </c>
      <c r="D21529" s="18" t="s">
        <v>18803</v>
      </c>
    </row>
    <row r="21530" spans="1:4">
      <c r="A21530" s="17" t="s">
        <v>18528</v>
      </c>
      <c r="B21530" s="17" t="s">
        <v>18790</v>
      </c>
      <c r="C21530" s="17" t="s">
        <v>18799</v>
      </c>
      <c r="D21530" s="18" t="s">
        <v>18804</v>
      </c>
    </row>
    <row r="21531" spans="1:4">
      <c r="A21531" s="17" t="s">
        <v>18528</v>
      </c>
      <c r="B21531" s="17" t="s">
        <v>18790</v>
      </c>
      <c r="C21531" s="17" t="s">
        <v>18799</v>
      </c>
      <c r="D21531" s="18" t="s">
        <v>18805</v>
      </c>
    </row>
    <row r="21532" spans="1:4">
      <c r="A21532" s="17" t="s">
        <v>18528</v>
      </c>
      <c r="B21532" s="17" t="s">
        <v>18790</v>
      </c>
      <c r="C21532" s="17" t="s">
        <v>18799</v>
      </c>
      <c r="D21532" s="18" t="s">
        <v>18806</v>
      </c>
    </row>
    <row r="21533" spans="1:4">
      <c r="A21533" s="17" t="s">
        <v>18528</v>
      </c>
      <c r="B21533" s="17" t="s">
        <v>18790</v>
      </c>
      <c r="C21533" s="17" t="s">
        <v>18799</v>
      </c>
      <c r="D21533" s="18" t="s">
        <v>18807</v>
      </c>
    </row>
    <row r="21534" spans="1:4">
      <c r="A21534" s="17" t="s">
        <v>18528</v>
      </c>
      <c r="B21534" s="17" t="s">
        <v>18790</v>
      </c>
      <c r="C21534" s="17" t="s">
        <v>18799</v>
      </c>
      <c r="D21534" s="18" t="s">
        <v>9228</v>
      </c>
    </row>
    <row r="21535" spans="1:4">
      <c r="A21535" s="17" t="s">
        <v>18528</v>
      </c>
      <c r="B21535" s="17" t="s">
        <v>18790</v>
      </c>
      <c r="C21535" s="17" t="s">
        <v>18808</v>
      </c>
      <c r="D21535" s="18"/>
    </row>
    <row r="21536" spans="1:4">
      <c r="A21536" s="17" t="s">
        <v>18528</v>
      </c>
      <c r="B21536" s="17" t="s">
        <v>18790</v>
      </c>
      <c r="C21536" s="17" t="s">
        <v>18808</v>
      </c>
      <c r="D21536" s="18" t="s">
        <v>1838</v>
      </c>
    </row>
    <row r="21537" spans="1:4">
      <c r="A21537" s="17" t="s">
        <v>18528</v>
      </c>
      <c r="B21537" s="17" t="s">
        <v>18790</v>
      </c>
      <c r="C21537" s="17" t="s">
        <v>18808</v>
      </c>
      <c r="D21537" s="18" t="s">
        <v>18809</v>
      </c>
    </row>
    <row r="21538" spans="1:4">
      <c r="A21538" s="17" t="s">
        <v>18528</v>
      </c>
      <c r="B21538" s="17" t="s">
        <v>18790</v>
      </c>
      <c r="C21538" s="17" t="s">
        <v>18808</v>
      </c>
      <c r="D21538" s="18" t="s">
        <v>18810</v>
      </c>
    </row>
    <row r="21539" spans="1:4">
      <c r="A21539" s="17" t="s">
        <v>18528</v>
      </c>
      <c r="B21539" s="17" t="s">
        <v>18790</v>
      </c>
      <c r="C21539" s="17" t="s">
        <v>18808</v>
      </c>
      <c r="D21539" s="18" t="s">
        <v>18811</v>
      </c>
    </row>
    <row r="21540" spans="1:4">
      <c r="A21540" s="17" t="s">
        <v>18528</v>
      </c>
      <c r="B21540" s="17" t="s">
        <v>18790</v>
      </c>
      <c r="C21540" s="17" t="s">
        <v>18808</v>
      </c>
      <c r="D21540" s="18" t="s">
        <v>18812</v>
      </c>
    </row>
    <row r="21541" spans="1:4">
      <c r="A21541" s="17" t="s">
        <v>18528</v>
      </c>
      <c r="B21541" s="17" t="s">
        <v>18790</v>
      </c>
      <c r="C21541" s="17" t="s">
        <v>18808</v>
      </c>
      <c r="D21541" s="18" t="s">
        <v>18813</v>
      </c>
    </row>
    <row r="21542" spans="1:4">
      <c r="A21542" s="17" t="s">
        <v>18528</v>
      </c>
      <c r="B21542" s="17" t="s">
        <v>18790</v>
      </c>
      <c r="C21542" s="17" t="s">
        <v>18808</v>
      </c>
      <c r="D21542" s="18" t="s">
        <v>18814</v>
      </c>
    </row>
    <row r="21543" spans="1:4">
      <c r="A21543" s="17" t="s">
        <v>18528</v>
      </c>
      <c r="B21543" s="17" t="s">
        <v>18790</v>
      </c>
      <c r="C21543" s="17" t="s">
        <v>18808</v>
      </c>
      <c r="D21543" s="18" t="s">
        <v>18815</v>
      </c>
    </row>
    <row r="21544" spans="1:4">
      <c r="A21544" s="17" t="s">
        <v>18528</v>
      </c>
      <c r="B21544" s="17" t="s">
        <v>18790</v>
      </c>
      <c r="C21544" s="17" t="s">
        <v>18816</v>
      </c>
      <c r="D21544" s="18"/>
    </row>
    <row r="21545" spans="1:4">
      <c r="A21545" s="17" t="s">
        <v>18528</v>
      </c>
      <c r="B21545" s="17" t="s">
        <v>18790</v>
      </c>
      <c r="C21545" s="17" t="s">
        <v>18816</v>
      </c>
      <c r="D21545" s="18" t="s">
        <v>18817</v>
      </c>
    </row>
    <row r="21546" spans="1:4">
      <c r="A21546" s="17" t="s">
        <v>18528</v>
      </c>
      <c r="B21546" s="17" t="s">
        <v>18790</v>
      </c>
      <c r="C21546" s="17" t="s">
        <v>18816</v>
      </c>
      <c r="D21546" s="18" t="s">
        <v>18818</v>
      </c>
    </row>
    <row r="21547" spans="1:4">
      <c r="A21547" s="17" t="s">
        <v>18528</v>
      </c>
      <c r="B21547" s="17" t="s">
        <v>18790</v>
      </c>
      <c r="C21547" s="17" t="s">
        <v>18816</v>
      </c>
      <c r="D21547" s="18" t="s">
        <v>7494</v>
      </c>
    </row>
    <row r="21548" spans="1:4">
      <c r="A21548" s="17" t="s">
        <v>18528</v>
      </c>
      <c r="B21548" s="17" t="s">
        <v>18790</v>
      </c>
      <c r="C21548" s="17" t="s">
        <v>18816</v>
      </c>
      <c r="D21548" s="18" t="s">
        <v>18819</v>
      </c>
    </row>
    <row r="21549" spans="1:4">
      <c r="A21549" s="17" t="s">
        <v>18528</v>
      </c>
      <c r="B21549" s="17" t="s">
        <v>18790</v>
      </c>
      <c r="C21549" s="17" t="s">
        <v>18816</v>
      </c>
      <c r="D21549" s="18" t="s">
        <v>3042</v>
      </c>
    </row>
    <row r="21550" spans="1:4">
      <c r="A21550" s="17" t="s">
        <v>18528</v>
      </c>
      <c r="B21550" s="17" t="s">
        <v>18790</v>
      </c>
      <c r="C21550" s="17" t="s">
        <v>18816</v>
      </c>
      <c r="D21550" s="18" t="s">
        <v>18820</v>
      </c>
    </row>
    <row r="21551" spans="1:4">
      <c r="A21551" s="17" t="s">
        <v>18528</v>
      </c>
      <c r="B21551" s="17" t="s">
        <v>18790</v>
      </c>
      <c r="C21551" s="17" t="s">
        <v>18816</v>
      </c>
      <c r="D21551" s="18" t="s">
        <v>18821</v>
      </c>
    </row>
    <row r="21552" spans="1:4">
      <c r="A21552" s="17" t="s">
        <v>18528</v>
      </c>
      <c r="B21552" s="17" t="s">
        <v>18790</v>
      </c>
      <c r="C21552" s="17" t="s">
        <v>18816</v>
      </c>
      <c r="D21552" s="18" t="s">
        <v>18822</v>
      </c>
    </row>
    <row r="21553" spans="1:4">
      <c r="A21553" s="17" t="s">
        <v>18528</v>
      </c>
      <c r="B21553" s="17" t="s">
        <v>18790</v>
      </c>
      <c r="C21553" s="17" t="s">
        <v>18816</v>
      </c>
      <c r="D21553" s="18" t="s">
        <v>18823</v>
      </c>
    </row>
    <row r="21554" spans="1:4">
      <c r="A21554" s="17" t="s">
        <v>18528</v>
      </c>
      <c r="B21554" s="17" t="s">
        <v>18790</v>
      </c>
      <c r="C21554" s="17" t="s">
        <v>18816</v>
      </c>
      <c r="D21554" s="18" t="s">
        <v>18824</v>
      </c>
    </row>
    <row r="21555" spans="1:4">
      <c r="A21555" s="17" t="s">
        <v>18528</v>
      </c>
      <c r="B21555" s="17" t="s">
        <v>18790</v>
      </c>
      <c r="C21555" s="17" t="s">
        <v>18816</v>
      </c>
      <c r="D21555" s="18" t="s">
        <v>18825</v>
      </c>
    </row>
    <row r="21556" spans="1:4">
      <c r="A21556" s="17" t="s">
        <v>18528</v>
      </c>
      <c r="B21556" s="17" t="s">
        <v>18790</v>
      </c>
      <c r="C21556" s="17" t="s">
        <v>18816</v>
      </c>
      <c r="D21556" s="18" t="s">
        <v>6832</v>
      </c>
    </row>
    <row r="21557" spans="1:4">
      <c r="A21557" s="17" t="s">
        <v>18528</v>
      </c>
      <c r="B21557" s="17" t="s">
        <v>18790</v>
      </c>
      <c r="C21557" s="17" t="s">
        <v>18826</v>
      </c>
      <c r="D21557" s="18"/>
    </row>
    <row r="21558" spans="1:4">
      <c r="A21558" s="17" t="s">
        <v>18528</v>
      </c>
      <c r="B21558" s="17" t="s">
        <v>18790</v>
      </c>
      <c r="C21558" s="17" t="s">
        <v>18826</v>
      </c>
      <c r="D21558" s="18" t="s">
        <v>18827</v>
      </c>
    </row>
    <row r="21559" spans="1:4">
      <c r="A21559" s="17" t="s">
        <v>18528</v>
      </c>
      <c r="B21559" s="17" t="s">
        <v>18790</v>
      </c>
      <c r="C21559" s="17" t="s">
        <v>18826</v>
      </c>
      <c r="D21559" s="18" t="s">
        <v>18828</v>
      </c>
    </row>
    <row r="21560" spans="1:4">
      <c r="A21560" s="17" t="s">
        <v>18528</v>
      </c>
      <c r="B21560" s="17" t="s">
        <v>18790</v>
      </c>
      <c r="C21560" s="17" t="s">
        <v>18826</v>
      </c>
      <c r="D21560" s="18" t="s">
        <v>18829</v>
      </c>
    </row>
    <row r="21561" spans="1:4">
      <c r="A21561" s="17" t="s">
        <v>18528</v>
      </c>
      <c r="B21561" s="17" t="s">
        <v>18790</v>
      </c>
      <c r="C21561" s="17" t="s">
        <v>18826</v>
      </c>
      <c r="D21561" s="18" t="s">
        <v>18830</v>
      </c>
    </row>
    <row r="21562" spans="1:4">
      <c r="A21562" s="17" t="s">
        <v>18528</v>
      </c>
      <c r="B21562" s="17" t="s">
        <v>18790</v>
      </c>
      <c r="C21562" s="17" t="s">
        <v>18831</v>
      </c>
      <c r="D21562" s="18"/>
    </row>
    <row r="21563" spans="1:4">
      <c r="A21563" s="17" t="s">
        <v>18528</v>
      </c>
      <c r="B21563" s="17" t="s">
        <v>18790</v>
      </c>
      <c r="C21563" s="17" t="s">
        <v>18831</v>
      </c>
      <c r="D21563" s="18" t="s">
        <v>8308</v>
      </c>
    </row>
    <row r="21564" spans="1:4">
      <c r="A21564" s="17" t="s">
        <v>18528</v>
      </c>
      <c r="B21564" s="17" t="s">
        <v>18790</v>
      </c>
      <c r="C21564" s="17" t="s">
        <v>18831</v>
      </c>
      <c r="D21564" s="18" t="s">
        <v>18832</v>
      </c>
    </row>
    <row r="21565" spans="1:4">
      <c r="A21565" s="17" t="s">
        <v>18528</v>
      </c>
      <c r="B21565" s="17" t="s">
        <v>18790</v>
      </c>
      <c r="C21565" s="17" t="s">
        <v>18831</v>
      </c>
      <c r="D21565" s="18" t="s">
        <v>18833</v>
      </c>
    </row>
    <row r="21566" spans="1:4">
      <c r="A21566" s="17" t="s">
        <v>18528</v>
      </c>
      <c r="B21566" s="17" t="s">
        <v>18790</v>
      </c>
      <c r="C21566" s="17" t="s">
        <v>18831</v>
      </c>
      <c r="D21566" s="18" t="s">
        <v>18834</v>
      </c>
    </row>
    <row r="21567" spans="1:4">
      <c r="A21567" s="17" t="s">
        <v>18528</v>
      </c>
      <c r="B21567" s="17" t="s">
        <v>18790</v>
      </c>
      <c r="C21567" s="17" t="s">
        <v>18831</v>
      </c>
      <c r="D21567" s="18" t="s">
        <v>18835</v>
      </c>
    </row>
    <row r="21568" spans="1:4">
      <c r="A21568" s="17" t="s">
        <v>18528</v>
      </c>
      <c r="B21568" s="17" t="s">
        <v>18790</v>
      </c>
      <c r="C21568" s="17" t="s">
        <v>18831</v>
      </c>
      <c r="D21568" s="18" t="s">
        <v>177</v>
      </c>
    </row>
    <row r="21569" spans="1:4">
      <c r="A21569" s="17" t="s">
        <v>18528</v>
      </c>
      <c r="B21569" s="17" t="s">
        <v>18790</v>
      </c>
      <c r="C21569" s="17" t="s">
        <v>18831</v>
      </c>
      <c r="D21569" s="18" t="s">
        <v>18836</v>
      </c>
    </row>
    <row r="21570" spans="1:4">
      <c r="A21570" s="17" t="s">
        <v>18528</v>
      </c>
      <c r="B21570" s="17" t="s">
        <v>18790</v>
      </c>
      <c r="C21570" s="17" t="s">
        <v>18831</v>
      </c>
      <c r="D21570" s="18" t="s">
        <v>18837</v>
      </c>
    </row>
    <row r="21571" spans="1:4">
      <c r="A21571" s="17" t="s">
        <v>18528</v>
      </c>
      <c r="B21571" s="17" t="s">
        <v>18790</v>
      </c>
      <c r="C21571" s="17" t="s">
        <v>18831</v>
      </c>
      <c r="D21571" s="18" t="s">
        <v>11651</v>
      </c>
    </row>
    <row r="21572" spans="1:4">
      <c r="A21572" s="17" t="s">
        <v>18528</v>
      </c>
      <c r="B21572" s="17" t="s">
        <v>18790</v>
      </c>
      <c r="C21572" s="17" t="s">
        <v>18831</v>
      </c>
      <c r="D21572" s="18" t="s">
        <v>14618</v>
      </c>
    </row>
    <row r="21573" spans="1:4">
      <c r="A21573" s="17" t="s">
        <v>18528</v>
      </c>
      <c r="B21573" s="17" t="s">
        <v>18790</v>
      </c>
      <c r="C21573" s="17" t="s">
        <v>18831</v>
      </c>
      <c r="D21573" s="18" t="s">
        <v>18838</v>
      </c>
    </row>
    <row r="21574" spans="1:4">
      <c r="A21574" s="17" t="s">
        <v>18528</v>
      </c>
      <c r="B21574" s="17" t="s">
        <v>18790</v>
      </c>
      <c r="C21574" s="17" t="s">
        <v>18831</v>
      </c>
      <c r="D21574" s="18" t="s">
        <v>18839</v>
      </c>
    </row>
    <row r="21575" spans="1:4">
      <c r="A21575" s="17" t="s">
        <v>18528</v>
      </c>
      <c r="B21575" s="17" t="s">
        <v>18790</v>
      </c>
      <c r="C21575" s="17" t="s">
        <v>18831</v>
      </c>
      <c r="D21575" s="18" t="s">
        <v>18840</v>
      </c>
    </row>
    <row r="21576" spans="1:4">
      <c r="A21576" s="17" t="s">
        <v>18528</v>
      </c>
      <c r="B21576" s="17" t="s">
        <v>18790</v>
      </c>
      <c r="C21576" s="17" t="s">
        <v>18831</v>
      </c>
      <c r="D21576" s="18" t="s">
        <v>12388</v>
      </c>
    </row>
    <row r="21577" spans="1:4">
      <c r="A21577" s="17" t="s">
        <v>18528</v>
      </c>
      <c r="B21577" s="17" t="s">
        <v>18790</v>
      </c>
      <c r="C21577" s="17" t="s">
        <v>18831</v>
      </c>
      <c r="D21577" s="18" t="s">
        <v>829</v>
      </c>
    </row>
    <row r="21578" spans="1:4">
      <c r="A21578" s="17" t="s">
        <v>18528</v>
      </c>
      <c r="B21578" s="17" t="s">
        <v>18790</v>
      </c>
      <c r="C21578" s="17" t="s">
        <v>18831</v>
      </c>
      <c r="D21578" s="18" t="s">
        <v>3045</v>
      </c>
    </row>
    <row r="21579" spans="1:4">
      <c r="A21579" s="17" t="s">
        <v>18528</v>
      </c>
      <c r="B21579" s="17" t="s">
        <v>18790</v>
      </c>
      <c r="C21579" s="17" t="s">
        <v>18831</v>
      </c>
      <c r="D21579" s="18" t="s">
        <v>18841</v>
      </c>
    </row>
    <row r="21580" spans="1:4">
      <c r="A21580" s="17" t="s">
        <v>18528</v>
      </c>
      <c r="B21580" s="17" t="s">
        <v>18790</v>
      </c>
      <c r="C21580" s="17" t="s">
        <v>18831</v>
      </c>
      <c r="D21580" s="18" t="s">
        <v>18842</v>
      </c>
    </row>
    <row r="21581" spans="1:4">
      <c r="A21581" s="17" t="s">
        <v>18528</v>
      </c>
      <c r="B21581" s="17" t="s">
        <v>18790</v>
      </c>
      <c r="C21581" s="17" t="s">
        <v>18843</v>
      </c>
      <c r="D21581" s="18"/>
    </row>
    <row r="21582" spans="1:4">
      <c r="A21582" s="17" t="s">
        <v>18528</v>
      </c>
      <c r="B21582" s="17" t="s">
        <v>18790</v>
      </c>
      <c r="C21582" s="17" t="s">
        <v>18843</v>
      </c>
      <c r="D21582" s="18" t="s">
        <v>587</v>
      </c>
    </row>
    <row r="21583" spans="1:4">
      <c r="A21583" s="17" t="s">
        <v>18528</v>
      </c>
      <c r="B21583" s="17" t="s">
        <v>18790</v>
      </c>
      <c r="C21583" s="17" t="s">
        <v>18843</v>
      </c>
      <c r="D21583" s="18" t="s">
        <v>18844</v>
      </c>
    </row>
    <row r="21584" spans="1:4">
      <c r="A21584" s="17" t="s">
        <v>18528</v>
      </c>
      <c r="B21584" s="17" t="s">
        <v>18790</v>
      </c>
      <c r="C21584" s="17" t="s">
        <v>18843</v>
      </c>
      <c r="D21584" s="18" t="s">
        <v>18845</v>
      </c>
    </row>
    <row r="21585" spans="1:4">
      <c r="A21585" s="17" t="s">
        <v>18528</v>
      </c>
      <c r="B21585" s="17" t="s">
        <v>18790</v>
      </c>
      <c r="C21585" s="17" t="s">
        <v>18843</v>
      </c>
      <c r="D21585" s="18" t="s">
        <v>18846</v>
      </c>
    </row>
    <row r="21586" spans="1:4">
      <c r="A21586" s="17" t="s">
        <v>18528</v>
      </c>
      <c r="B21586" s="17" t="s">
        <v>18790</v>
      </c>
      <c r="C21586" s="17" t="s">
        <v>18843</v>
      </c>
      <c r="D21586" s="18" t="s">
        <v>10062</v>
      </c>
    </row>
    <row r="21587" spans="1:4">
      <c r="A21587" s="17" t="s">
        <v>18528</v>
      </c>
      <c r="B21587" s="17" t="s">
        <v>18790</v>
      </c>
      <c r="C21587" s="17" t="s">
        <v>18843</v>
      </c>
      <c r="D21587" s="18" t="s">
        <v>3756</v>
      </c>
    </row>
    <row r="21588" spans="1:4">
      <c r="A21588" s="17" t="s">
        <v>18528</v>
      </c>
      <c r="B21588" s="17" t="s">
        <v>18790</v>
      </c>
      <c r="C21588" s="17" t="s">
        <v>18843</v>
      </c>
      <c r="D21588" s="18" t="s">
        <v>18847</v>
      </c>
    </row>
    <row r="21589" spans="1:4">
      <c r="A21589" s="17" t="s">
        <v>18528</v>
      </c>
      <c r="B21589" s="17" t="s">
        <v>18790</v>
      </c>
      <c r="C21589" s="17" t="s">
        <v>18843</v>
      </c>
      <c r="D21589" s="18" t="s">
        <v>18848</v>
      </c>
    </row>
    <row r="21590" spans="1:4">
      <c r="A21590" s="17" t="s">
        <v>18528</v>
      </c>
      <c r="B21590" s="17" t="s">
        <v>18790</v>
      </c>
      <c r="C21590" s="17" t="s">
        <v>18843</v>
      </c>
      <c r="D21590" s="18" t="s">
        <v>3917</v>
      </c>
    </row>
    <row r="21591" spans="1:4">
      <c r="A21591" s="17" t="s">
        <v>18528</v>
      </c>
      <c r="B21591" s="17" t="s">
        <v>18790</v>
      </c>
      <c r="C21591" s="17" t="s">
        <v>18843</v>
      </c>
      <c r="D21591" s="18" t="s">
        <v>18849</v>
      </c>
    </row>
    <row r="21592" spans="1:4">
      <c r="A21592" s="17" t="s">
        <v>18528</v>
      </c>
      <c r="B21592" s="17" t="s">
        <v>18790</v>
      </c>
      <c r="C21592" s="17" t="s">
        <v>18850</v>
      </c>
      <c r="D21592" s="18"/>
    </row>
    <row r="21593" spans="1:4">
      <c r="A21593" s="17" t="s">
        <v>18528</v>
      </c>
      <c r="B21593" s="17" t="s">
        <v>18790</v>
      </c>
      <c r="C21593" s="17" t="s">
        <v>18850</v>
      </c>
      <c r="D21593" s="18" t="s">
        <v>587</v>
      </c>
    </row>
    <row r="21594" spans="1:4">
      <c r="A21594" s="17" t="s">
        <v>18528</v>
      </c>
      <c r="B21594" s="17" t="s">
        <v>18790</v>
      </c>
      <c r="C21594" s="17" t="s">
        <v>18850</v>
      </c>
      <c r="D21594" s="18" t="s">
        <v>18851</v>
      </c>
    </row>
    <row r="21595" spans="1:4">
      <c r="A21595" s="17" t="s">
        <v>18528</v>
      </c>
      <c r="B21595" s="17" t="s">
        <v>18790</v>
      </c>
      <c r="C21595" s="17" t="s">
        <v>18850</v>
      </c>
      <c r="D21595" s="18" t="s">
        <v>18852</v>
      </c>
    </row>
    <row r="21596" spans="1:4">
      <c r="A21596" s="17" t="s">
        <v>18528</v>
      </c>
      <c r="B21596" s="17" t="s">
        <v>18790</v>
      </c>
      <c r="C21596" s="17" t="s">
        <v>18850</v>
      </c>
      <c r="D21596" s="18" t="s">
        <v>18853</v>
      </c>
    </row>
    <row r="21597" spans="1:4">
      <c r="A21597" s="17" t="s">
        <v>18528</v>
      </c>
      <c r="B21597" s="17" t="s">
        <v>18790</v>
      </c>
      <c r="C21597" s="17" t="s">
        <v>18850</v>
      </c>
      <c r="D21597" s="18" t="s">
        <v>18854</v>
      </c>
    </row>
    <row r="21598" spans="1:4">
      <c r="A21598" s="17" t="s">
        <v>18528</v>
      </c>
      <c r="B21598" s="17" t="s">
        <v>18790</v>
      </c>
      <c r="C21598" s="17" t="s">
        <v>18850</v>
      </c>
      <c r="D21598" s="18" t="s">
        <v>18855</v>
      </c>
    </row>
    <row r="21599" spans="1:4">
      <c r="A21599" s="17" t="s">
        <v>18528</v>
      </c>
      <c r="B21599" s="17" t="s">
        <v>18790</v>
      </c>
      <c r="C21599" s="17" t="s">
        <v>18850</v>
      </c>
      <c r="D21599" s="18" t="s">
        <v>18856</v>
      </c>
    </row>
    <row r="21600" spans="1:4">
      <c r="A21600" s="17" t="s">
        <v>18528</v>
      </c>
      <c r="B21600" s="17" t="s">
        <v>18790</v>
      </c>
      <c r="C21600" s="17" t="s">
        <v>18850</v>
      </c>
      <c r="D21600" s="18" t="s">
        <v>18857</v>
      </c>
    </row>
    <row r="21601" spans="1:4">
      <c r="A21601" s="17" t="s">
        <v>18528</v>
      </c>
      <c r="B21601" s="17" t="s">
        <v>18790</v>
      </c>
      <c r="C21601" s="17" t="s">
        <v>18850</v>
      </c>
      <c r="D21601" s="18" t="s">
        <v>18858</v>
      </c>
    </row>
    <row r="21602" spans="1:4">
      <c r="A21602" s="17" t="s">
        <v>18528</v>
      </c>
      <c r="B21602" s="17" t="s">
        <v>18790</v>
      </c>
      <c r="C21602" s="17" t="s">
        <v>18850</v>
      </c>
      <c r="D21602" s="18" t="s">
        <v>14859</v>
      </c>
    </row>
    <row r="21603" spans="1:4">
      <c r="A21603" s="17" t="s">
        <v>18528</v>
      </c>
      <c r="B21603" s="17" t="s">
        <v>18790</v>
      </c>
      <c r="C21603" s="17" t="s">
        <v>18850</v>
      </c>
      <c r="D21603" s="18" t="s">
        <v>18859</v>
      </c>
    </row>
    <row r="21604" spans="1:4">
      <c r="A21604" s="17" t="s">
        <v>18528</v>
      </c>
      <c r="B21604" s="17" t="s">
        <v>18790</v>
      </c>
      <c r="C21604" s="17" t="s">
        <v>18860</v>
      </c>
      <c r="D21604" s="18"/>
    </row>
    <row r="21605" spans="1:4">
      <c r="A21605" s="17" t="s">
        <v>18528</v>
      </c>
      <c r="B21605" s="17" t="s">
        <v>18790</v>
      </c>
      <c r="C21605" s="17" t="s">
        <v>18860</v>
      </c>
      <c r="D21605" s="18" t="s">
        <v>587</v>
      </c>
    </row>
    <row r="21606" spans="1:4">
      <c r="A21606" s="17" t="s">
        <v>18528</v>
      </c>
      <c r="B21606" s="17" t="s">
        <v>18790</v>
      </c>
      <c r="C21606" s="17" t="s">
        <v>18860</v>
      </c>
      <c r="D21606" s="18" t="s">
        <v>18861</v>
      </c>
    </row>
    <row r="21607" spans="1:4">
      <c r="A21607" s="17" t="s">
        <v>18528</v>
      </c>
      <c r="B21607" s="17" t="s">
        <v>18790</v>
      </c>
      <c r="C21607" s="17" t="s">
        <v>18860</v>
      </c>
      <c r="D21607" s="18" t="s">
        <v>18862</v>
      </c>
    </row>
    <row r="21608" spans="1:4">
      <c r="A21608" s="17" t="s">
        <v>18528</v>
      </c>
      <c r="B21608" s="17" t="s">
        <v>18790</v>
      </c>
      <c r="C21608" s="17" t="s">
        <v>18860</v>
      </c>
      <c r="D21608" s="18" t="s">
        <v>14470</v>
      </c>
    </row>
    <row r="21609" spans="1:4">
      <c r="A21609" s="17" t="s">
        <v>18528</v>
      </c>
      <c r="B21609" s="17" t="s">
        <v>18790</v>
      </c>
      <c r="C21609" s="17" t="s">
        <v>18860</v>
      </c>
      <c r="D21609" s="18" t="s">
        <v>18863</v>
      </c>
    </row>
    <row r="21610" spans="1:4">
      <c r="A21610" s="17" t="s">
        <v>18528</v>
      </c>
      <c r="B21610" s="17" t="s">
        <v>18790</v>
      </c>
      <c r="C21610" s="17" t="s">
        <v>18860</v>
      </c>
      <c r="D21610" s="18" t="s">
        <v>12372</v>
      </c>
    </row>
    <row r="21611" spans="1:4">
      <c r="A21611" s="17" t="s">
        <v>18528</v>
      </c>
      <c r="B21611" s="17" t="s">
        <v>18790</v>
      </c>
      <c r="C21611" s="17" t="s">
        <v>18860</v>
      </c>
      <c r="D21611" s="18" t="s">
        <v>18864</v>
      </c>
    </row>
    <row r="21612" spans="1:4">
      <c r="A21612" s="17" t="s">
        <v>18528</v>
      </c>
      <c r="B21612" s="17" t="s">
        <v>18790</v>
      </c>
      <c r="C21612" s="17" t="s">
        <v>18860</v>
      </c>
      <c r="D21612" s="18" t="s">
        <v>18351</v>
      </c>
    </row>
    <row r="21613" spans="1:4">
      <c r="A21613" s="17" t="s">
        <v>18528</v>
      </c>
      <c r="B21613" s="17" t="s">
        <v>18790</v>
      </c>
      <c r="C21613" s="17" t="s">
        <v>18860</v>
      </c>
      <c r="D21613" s="18" t="s">
        <v>17591</v>
      </c>
    </row>
    <row r="21614" spans="1:4">
      <c r="A21614" s="17" t="s">
        <v>18528</v>
      </c>
      <c r="B21614" s="17" t="s">
        <v>18790</v>
      </c>
      <c r="C21614" s="17" t="s">
        <v>18860</v>
      </c>
      <c r="D21614" s="18" t="s">
        <v>18865</v>
      </c>
    </row>
    <row r="21615" spans="1:4">
      <c r="A21615" s="17" t="s">
        <v>18528</v>
      </c>
      <c r="B21615" s="17" t="s">
        <v>18790</v>
      </c>
      <c r="C21615" s="17" t="s">
        <v>18860</v>
      </c>
      <c r="D21615" s="18" t="s">
        <v>1488</v>
      </c>
    </row>
    <row r="21616" spans="1:4">
      <c r="A21616" s="17" t="s">
        <v>18528</v>
      </c>
      <c r="B21616" s="17" t="s">
        <v>18790</v>
      </c>
      <c r="C21616" s="17" t="s">
        <v>18860</v>
      </c>
      <c r="D21616" s="18" t="s">
        <v>18866</v>
      </c>
    </row>
    <row r="21617" spans="1:4">
      <c r="A21617" s="17" t="s">
        <v>18528</v>
      </c>
      <c r="B21617" s="17" t="s">
        <v>18790</v>
      </c>
      <c r="C21617" s="17" t="s">
        <v>18860</v>
      </c>
      <c r="D21617" s="18" t="s">
        <v>18867</v>
      </c>
    </row>
    <row r="21618" spans="1:4">
      <c r="A21618" s="17" t="s">
        <v>18528</v>
      </c>
      <c r="B21618" s="17" t="s">
        <v>18790</v>
      </c>
      <c r="C21618" s="17" t="s">
        <v>18860</v>
      </c>
      <c r="D21618" s="18" t="s">
        <v>18868</v>
      </c>
    </row>
    <row r="21619" spans="1:4">
      <c r="A21619" s="17" t="s">
        <v>18528</v>
      </c>
      <c r="B21619" s="17" t="s">
        <v>18790</v>
      </c>
      <c r="C21619" s="17" t="s">
        <v>18869</v>
      </c>
      <c r="D21619" s="18"/>
    </row>
    <row r="21620" spans="1:4">
      <c r="A21620" s="17" t="s">
        <v>18528</v>
      </c>
      <c r="B21620" s="17" t="s">
        <v>18790</v>
      </c>
      <c r="C21620" s="17" t="s">
        <v>18869</v>
      </c>
      <c r="D21620" s="18" t="s">
        <v>587</v>
      </c>
    </row>
    <row r="21621" spans="1:4">
      <c r="A21621" s="17" t="s">
        <v>18528</v>
      </c>
      <c r="B21621" s="17" t="s">
        <v>18790</v>
      </c>
      <c r="C21621" s="17" t="s">
        <v>18869</v>
      </c>
      <c r="D21621" s="18" t="s">
        <v>18870</v>
      </c>
    </row>
    <row r="21622" spans="1:4">
      <c r="A21622" s="17" t="s">
        <v>18528</v>
      </c>
      <c r="B21622" s="17" t="s">
        <v>18790</v>
      </c>
      <c r="C21622" s="17" t="s">
        <v>18869</v>
      </c>
      <c r="D21622" s="18" t="s">
        <v>413</v>
      </c>
    </row>
    <row r="21623" spans="1:4">
      <c r="A21623" s="17" t="s">
        <v>18528</v>
      </c>
      <c r="B21623" s="17" t="s">
        <v>18790</v>
      </c>
      <c r="C21623" s="17" t="s">
        <v>18869</v>
      </c>
      <c r="D21623" s="18" t="s">
        <v>18871</v>
      </c>
    </row>
    <row r="21624" spans="1:4">
      <c r="A21624" s="17" t="s">
        <v>18528</v>
      </c>
      <c r="B21624" s="17" t="s">
        <v>18790</v>
      </c>
      <c r="C21624" s="17" t="s">
        <v>18869</v>
      </c>
      <c r="D21624" s="18" t="s">
        <v>4164</v>
      </c>
    </row>
    <row r="21625" spans="1:4">
      <c r="A21625" s="17" t="s">
        <v>18528</v>
      </c>
      <c r="B21625" s="17" t="s">
        <v>18790</v>
      </c>
      <c r="C21625" s="17" t="s">
        <v>18869</v>
      </c>
      <c r="D21625" s="18" t="s">
        <v>18872</v>
      </c>
    </row>
    <row r="21626" spans="1:4">
      <c r="A21626" s="17" t="s">
        <v>18528</v>
      </c>
      <c r="B21626" s="17" t="s">
        <v>18790</v>
      </c>
      <c r="C21626" s="17" t="s">
        <v>18869</v>
      </c>
      <c r="D21626" s="18" t="s">
        <v>18873</v>
      </c>
    </row>
    <row r="21627" spans="1:4">
      <c r="A21627" s="17" t="s">
        <v>18528</v>
      </c>
      <c r="B21627" s="17" t="s">
        <v>18790</v>
      </c>
      <c r="C21627" s="17" t="s">
        <v>18869</v>
      </c>
      <c r="D21627" s="18" t="s">
        <v>18874</v>
      </c>
    </row>
    <row r="21628" spans="1:4">
      <c r="A21628" s="17" t="s">
        <v>18528</v>
      </c>
      <c r="B21628" s="17" t="s">
        <v>18790</v>
      </c>
      <c r="C21628" s="17" t="s">
        <v>18869</v>
      </c>
      <c r="D21628" s="18" t="s">
        <v>18875</v>
      </c>
    </row>
    <row r="21629" spans="1:4">
      <c r="A21629" s="17" t="s">
        <v>18528</v>
      </c>
      <c r="B21629" s="17" t="s">
        <v>18790</v>
      </c>
      <c r="C21629" s="17" t="s">
        <v>18869</v>
      </c>
      <c r="D21629" s="18" t="s">
        <v>18876</v>
      </c>
    </row>
    <row r="21630" spans="1:4">
      <c r="A21630" s="17" t="s">
        <v>18528</v>
      </c>
      <c r="B21630" s="17" t="s">
        <v>18790</v>
      </c>
      <c r="C21630" s="17" t="s">
        <v>18869</v>
      </c>
      <c r="D21630" s="18" t="s">
        <v>14767</v>
      </c>
    </row>
    <row r="21631" spans="1:4">
      <c r="A21631" s="17" t="s">
        <v>18528</v>
      </c>
      <c r="B21631" s="17" t="s">
        <v>18790</v>
      </c>
      <c r="C21631" s="17" t="s">
        <v>18869</v>
      </c>
      <c r="D21631" s="18" t="s">
        <v>18877</v>
      </c>
    </row>
    <row r="21632" spans="1:4">
      <c r="A21632" s="17" t="s">
        <v>18528</v>
      </c>
      <c r="B21632" s="17" t="s">
        <v>18790</v>
      </c>
      <c r="C21632" s="17" t="s">
        <v>18869</v>
      </c>
      <c r="D21632" s="18" t="s">
        <v>18878</v>
      </c>
    </row>
    <row r="21633" spans="1:4">
      <c r="A21633" s="17" t="s">
        <v>18528</v>
      </c>
      <c r="B21633" s="17" t="s">
        <v>18790</v>
      </c>
      <c r="C21633" s="17" t="s">
        <v>18869</v>
      </c>
      <c r="D21633" s="18" t="s">
        <v>18879</v>
      </c>
    </row>
    <row r="21634" spans="1:4">
      <c r="A21634" s="17" t="s">
        <v>18528</v>
      </c>
      <c r="B21634" s="17" t="s">
        <v>18790</v>
      </c>
      <c r="C21634" s="17" t="s">
        <v>18869</v>
      </c>
      <c r="D21634" s="18" t="s">
        <v>15865</v>
      </c>
    </row>
    <row r="21635" spans="1:4">
      <c r="A21635" s="17" t="s">
        <v>18528</v>
      </c>
      <c r="B21635" s="17" t="s">
        <v>18790</v>
      </c>
      <c r="C21635" s="17" t="s">
        <v>18869</v>
      </c>
      <c r="D21635" s="18" t="s">
        <v>18880</v>
      </c>
    </row>
    <row r="21636" spans="1:4">
      <c r="A21636" s="17" t="s">
        <v>18528</v>
      </c>
      <c r="B21636" s="17" t="s">
        <v>18790</v>
      </c>
      <c r="C21636" s="17" t="s">
        <v>18869</v>
      </c>
      <c r="D21636" s="18" t="s">
        <v>18881</v>
      </c>
    </row>
    <row r="21637" spans="1:4">
      <c r="A21637" s="17" t="s">
        <v>18528</v>
      </c>
      <c r="B21637" s="17" t="s">
        <v>18790</v>
      </c>
      <c r="C21637" s="17" t="s">
        <v>18869</v>
      </c>
      <c r="D21637" s="18" t="s">
        <v>18882</v>
      </c>
    </row>
    <row r="21638" spans="1:4">
      <c r="A21638" s="17" t="s">
        <v>18528</v>
      </c>
      <c r="B21638" s="17" t="s">
        <v>18790</v>
      </c>
      <c r="C21638" s="17" t="s">
        <v>18869</v>
      </c>
      <c r="D21638" s="18" t="s">
        <v>18883</v>
      </c>
    </row>
    <row r="21639" spans="1:4">
      <c r="A21639" s="17" t="s">
        <v>18528</v>
      </c>
      <c r="B21639" s="17" t="s">
        <v>18790</v>
      </c>
      <c r="C21639" s="17" t="s">
        <v>18884</v>
      </c>
      <c r="D21639" s="18"/>
    </row>
    <row r="21640" spans="1:4">
      <c r="A21640" s="17" t="s">
        <v>18528</v>
      </c>
      <c r="B21640" s="17" t="s">
        <v>18790</v>
      </c>
      <c r="C21640" s="17" t="s">
        <v>18884</v>
      </c>
      <c r="D21640" s="18" t="s">
        <v>587</v>
      </c>
    </row>
    <row r="21641" spans="1:4">
      <c r="A21641" s="17" t="s">
        <v>18528</v>
      </c>
      <c r="B21641" s="17" t="s">
        <v>18790</v>
      </c>
      <c r="C21641" s="17" t="s">
        <v>18884</v>
      </c>
      <c r="D21641" s="18" t="s">
        <v>18885</v>
      </c>
    </row>
    <row r="21642" spans="1:4">
      <c r="A21642" s="17" t="s">
        <v>18528</v>
      </c>
      <c r="B21642" s="17" t="s">
        <v>18790</v>
      </c>
      <c r="C21642" s="17" t="s">
        <v>18884</v>
      </c>
      <c r="D21642" s="18" t="s">
        <v>18886</v>
      </c>
    </row>
    <row r="21643" spans="1:4">
      <c r="A21643" s="17" t="s">
        <v>18528</v>
      </c>
      <c r="B21643" s="17" t="s">
        <v>18790</v>
      </c>
      <c r="C21643" s="17" t="s">
        <v>18884</v>
      </c>
      <c r="D21643" s="18" t="s">
        <v>2095</v>
      </c>
    </row>
    <row r="21644" spans="1:4">
      <c r="A21644" s="17" t="s">
        <v>18528</v>
      </c>
      <c r="B21644" s="17" t="s">
        <v>18790</v>
      </c>
      <c r="C21644" s="17" t="s">
        <v>18884</v>
      </c>
      <c r="D21644" s="18" t="s">
        <v>18887</v>
      </c>
    </row>
    <row r="21645" spans="1:4">
      <c r="A21645" s="17" t="s">
        <v>18528</v>
      </c>
      <c r="B21645" s="17" t="s">
        <v>18790</v>
      </c>
      <c r="C21645" s="17" t="s">
        <v>18884</v>
      </c>
      <c r="D21645" s="18" t="s">
        <v>18888</v>
      </c>
    </row>
    <row r="21646" spans="1:4">
      <c r="A21646" s="17" t="s">
        <v>18528</v>
      </c>
      <c r="B21646" s="17" t="s">
        <v>18790</v>
      </c>
      <c r="C21646" s="17" t="s">
        <v>18884</v>
      </c>
      <c r="D21646" s="18" t="s">
        <v>18889</v>
      </c>
    </row>
    <row r="21647" spans="1:4">
      <c r="A21647" s="17" t="s">
        <v>18528</v>
      </c>
      <c r="B21647" s="17" t="s">
        <v>18790</v>
      </c>
      <c r="C21647" s="17" t="s">
        <v>18884</v>
      </c>
      <c r="D21647" s="18" t="s">
        <v>18890</v>
      </c>
    </row>
    <row r="21648" spans="1:4">
      <c r="A21648" s="17" t="s">
        <v>18528</v>
      </c>
      <c r="B21648" s="17" t="s">
        <v>18790</v>
      </c>
      <c r="C21648" s="17" t="s">
        <v>18884</v>
      </c>
      <c r="D21648" s="18" t="s">
        <v>2276</v>
      </c>
    </row>
    <row r="21649" spans="1:4">
      <c r="A21649" s="17" t="s">
        <v>18528</v>
      </c>
      <c r="B21649" s="17" t="s">
        <v>18790</v>
      </c>
      <c r="C21649" s="17" t="s">
        <v>18884</v>
      </c>
      <c r="D21649" s="18" t="s">
        <v>18891</v>
      </c>
    </row>
    <row r="21650" spans="1:4">
      <c r="A21650" s="17" t="s">
        <v>18528</v>
      </c>
      <c r="B21650" s="17" t="s">
        <v>18790</v>
      </c>
      <c r="C21650" s="17" t="s">
        <v>18884</v>
      </c>
      <c r="D21650" s="18" t="s">
        <v>18892</v>
      </c>
    </row>
    <row r="21651" spans="1:4">
      <c r="A21651" s="17" t="s">
        <v>18528</v>
      </c>
      <c r="B21651" s="17" t="s">
        <v>18790</v>
      </c>
      <c r="C21651" s="17" t="s">
        <v>18884</v>
      </c>
      <c r="D21651" s="18" t="s">
        <v>18893</v>
      </c>
    </row>
    <row r="21652" spans="1:4">
      <c r="A21652" s="17" t="s">
        <v>18528</v>
      </c>
      <c r="B21652" s="17" t="s">
        <v>18790</v>
      </c>
      <c r="C21652" s="17" t="s">
        <v>18884</v>
      </c>
      <c r="D21652" s="18" t="s">
        <v>18894</v>
      </c>
    </row>
    <row r="21653" spans="1:4">
      <c r="A21653" s="17" t="s">
        <v>18528</v>
      </c>
      <c r="B21653" s="17" t="s">
        <v>18790</v>
      </c>
      <c r="C21653" s="17" t="s">
        <v>18884</v>
      </c>
      <c r="D21653" s="18" t="s">
        <v>18895</v>
      </c>
    </row>
    <row r="21654" spans="1:4">
      <c r="A21654" s="17" t="s">
        <v>18528</v>
      </c>
      <c r="B21654" s="17" t="s">
        <v>18790</v>
      </c>
      <c r="C21654" s="17" t="s">
        <v>18896</v>
      </c>
      <c r="D21654" s="18"/>
    </row>
    <row r="21655" spans="1:4">
      <c r="A21655" s="17" t="s">
        <v>18528</v>
      </c>
      <c r="B21655" s="17" t="s">
        <v>18790</v>
      </c>
      <c r="C21655" s="17" t="s">
        <v>18896</v>
      </c>
      <c r="D21655" s="18" t="s">
        <v>587</v>
      </c>
    </row>
    <row r="21656" spans="1:4">
      <c r="A21656" s="17" t="s">
        <v>18528</v>
      </c>
      <c r="B21656" s="17" t="s">
        <v>18790</v>
      </c>
      <c r="C21656" s="17" t="s">
        <v>18896</v>
      </c>
      <c r="D21656" s="18" t="s">
        <v>2826</v>
      </c>
    </row>
    <row r="21657" spans="1:4">
      <c r="A21657" s="17" t="s">
        <v>18528</v>
      </c>
      <c r="B21657" s="17" t="s">
        <v>18790</v>
      </c>
      <c r="C21657" s="17" t="s">
        <v>18896</v>
      </c>
      <c r="D21657" s="18" t="s">
        <v>1040</v>
      </c>
    </row>
    <row r="21658" spans="1:4">
      <c r="A21658" s="17" t="s">
        <v>18528</v>
      </c>
      <c r="B21658" s="17" t="s">
        <v>18790</v>
      </c>
      <c r="C21658" s="17" t="s">
        <v>18896</v>
      </c>
      <c r="D21658" s="18" t="s">
        <v>15778</v>
      </c>
    </row>
    <row r="21659" spans="1:4">
      <c r="A21659" s="17" t="s">
        <v>18528</v>
      </c>
      <c r="B21659" s="17" t="s">
        <v>18790</v>
      </c>
      <c r="C21659" s="17" t="s">
        <v>18896</v>
      </c>
      <c r="D21659" s="18" t="s">
        <v>18897</v>
      </c>
    </row>
    <row r="21660" spans="1:4">
      <c r="A21660" s="17" t="s">
        <v>18528</v>
      </c>
      <c r="B21660" s="17" t="s">
        <v>18790</v>
      </c>
      <c r="C21660" s="17" t="s">
        <v>18896</v>
      </c>
      <c r="D21660" s="18" t="s">
        <v>10830</v>
      </c>
    </row>
    <row r="21661" spans="1:4">
      <c r="A21661" s="17" t="s">
        <v>18528</v>
      </c>
      <c r="B21661" s="17" t="s">
        <v>18790</v>
      </c>
      <c r="C21661" s="17" t="s">
        <v>18896</v>
      </c>
      <c r="D21661" s="18" t="s">
        <v>18898</v>
      </c>
    </row>
    <row r="21662" spans="1:4">
      <c r="A21662" s="17" t="s">
        <v>18528</v>
      </c>
      <c r="B21662" s="17" t="s">
        <v>18790</v>
      </c>
      <c r="C21662" s="17" t="s">
        <v>18896</v>
      </c>
      <c r="D21662" s="18" t="s">
        <v>18899</v>
      </c>
    </row>
    <row r="21663" spans="1:4">
      <c r="A21663" s="17" t="s">
        <v>18528</v>
      </c>
      <c r="B21663" s="17" t="s">
        <v>18790</v>
      </c>
      <c r="C21663" s="17" t="s">
        <v>18896</v>
      </c>
      <c r="D21663" s="18" t="s">
        <v>18900</v>
      </c>
    </row>
    <row r="21664" spans="1:4">
      <c r="A21664" s="17" t="s">
        <v>18528</v>
      </c>
      <c r="B21664" s="17" t="s">
        <v>18790</v>
      </c>
      <c r="C21664" s="17" t="s">
        <v>18896</v>
      </c>
      <c r="D21664" s="18" t="s">
        <v>18901</v>
      </c>
    </row>
    <row r="21665" spans="1:4">
      <c r="A21665" s="17" t="s">
        <v>18528</v>
      </c>
      <c r="B21665" s="17" t="s">
        <v>18790</v>
      </c>
      <c r="C21665" s="17" t="s">
        <v>18896</v>
      </c>
      <c r="D21665" s="18" t="s">
        <v>3978</v>
      </c>
    </row>
    <row r="21666" spans="1:4">
      <c r="A21666" s="17" t="s">
        <v>18528</v>
      </c>
      <c r="B21666" s="17" t="s">
        <v>18790</v>
      </c>
      <c r="C21666" s="17" t="s">
        <v>18896</v>
      </c>
      <c r="D21666" s="18" t="s">
        <v>18902</v>
      </c>
    </row>
    <row r="21667" spans="1:4">
      <c r="A21667" s="17" t="s">
        <v>18528</v>
      </c>
      <c r="B21667" s="17" t="s">
        <v>18790</v>
      </c>
      <c r="C21667" s="17" t="s">
        <v>18896</v>
      </c>
      <c r="D21667" s="18" t="s">
        <v>992</v>
      </c>
    </row>
    <row r="21668" spans="1:4">
      <c r="A21668" s="17" t="s">
        <v>18528</v>
      </c>
      <c r="B21668" s="17" t="s">
        <v>18790</v>
      </c>
      <c r="C21668" s="17" t="s">
        <v>18896</v>
      </c>
      <c r="D21668" s="18" t="s">
        <v>18903</v>
      </c>
    </row>
    <row r="21669" spans="1:4">
      <c r="A21669" s="17" t="s">
        <v>18528</v>
      </c>
      <c r="B21669" s="17" t="s">
        <v>18790</v>
      </c>
      <c r="C21669" s="17" t="s">
        <v>18896</v>
      </c>
      <c r="D21669" s="18" t="s">
        <v>18904</v>
      </c>
    </row>
    <row r="21670" spans="1:4">
      <c r="A21670" s="17" t="s">
        <v>18528</v>
      </c>
      <c r="B21670" s="17" t="s">
        <v>18790</v>
      </c>
      <c r="C21670" s="17" t="s">
        <v>18896</v>
      </c>
      <c r="D21670" s="18" t="s">
        <v>18905</v>
      </c>
    </row>
    <row r="21671" spans="1:4">
      <c r="A21671" s="17" t="s">
        <v>18528</v>
      </c>
      <c r="B21671" s="17" t="s">
        <v>18790</v>
      </c>
      <c r="C21671" s="17" t="s">
        <v>18906</v>
      </c>
      <c r="D21671" s="18"/>
    </row>
    <row r="21672" spans="1:4">
      <c r="A21672" s="17" t="s">
        <v>18528</v>
      </c>
      <c r="B21672" s="17" t="s">
        <v>18790</v>
      </c>
      <c r="C21672" s="17" t="s">
        <v>18906</v>
      </c>
      <c r="D21672" s="18" t="s">
        <v>587</v>
      </c>
    </row>
    <row r="21673" spans="1:4">
      <c r="A21673" s="17" t="s">
        <v>18528</v>
      </c>
      <c r="B21673" s="17" t="s">
        <v>18790</v>
      </c>
      <c r="C21673" s="17" t="s">
        <v>18906</v>
      </c>
      <c r="D21673" s="18" t="s">
        <v>18907</v>
      </c>
    </row>
    <row r="21674" spans="1:4">
      <c r="A21674" s="17" t="s">
        <v>18528</v>
      </c>
      <c r="B21674" s="17" t="s">
        <v>18790</v>
      </c>
      <c r="C21674" s="17" t="s">
        <v>18906</v>
      </c>
      <c r="D21674" s="18" t="s">
        <v>18908</v>
      </c>
    </row>
    <row r="21675" spans="1:4">
      <c r="A21675" s="17" t="s">
        <v>18528</v>
      </c>
      <c r="B21675" s="17" t="s">
        <v>18790</v>
      </c>
      <c r="C21675" s="17" t="s">
        <v>18906</v>
      </c>
      <c r="D21675" s="18" t="s">
        <v>18909</v>
      </c>
    </row>
    <row r="21676" spans="1:4">
      <c r="A21676" s="17" t="s">
        <v>18528</v>
      </c>
      <c r="B21676" s="17" t="s">
        <v>18790</v>
      </c>
      <c r="C21676" s="17" t="s">
        <v>18906</v>
      </c>
      <c r="D21676" s="18" t="s">
        <v>3350</v>
      </c>
    </row>
    <row r="21677" spans="1:4">
      <c r="A21677" s="17" t="s">
        <v>18528</v>
      </c>
      <c r="B21677" s="17" t="s">
        <v>18790</v>
      </c>
      <c r="C21677" s="17" t="s">
        <v>18906</v>
      </c>
      <c r="D21677" s="18" t="s">
        <v>7790</v>
      </c>
    </row>
    <row r="21678" spans="1:4">
      <c r="A21678" s="17" t="s">
        <v>18528</v>
      </c>
      <c r="B21678" s="17" t="s">
        <v>18790</v>
      </c>
      <c r="C21678" s="17" t="s">
        <v>18906</v>
      </c>
      <c r="D21678" s="18" t="s">
        <v>18910</v>
      </c>
    </row>
    <row r="21679" spans="1:4">
      <c r="A21679" s="17" t="s">
        <v>18528</v>
      </c>
      <c r="B21679" s="17" t="s">
        <v>18790</v>
      </c>
      <c r="C21679" s="17" t="s">
        <v>18906</v>
      </c>
      <c r="D21679" s="18" t="s">
        <v>2968</v>
      </c>
    </row>
    <row r="21680" spans="1:4">
      <c r="A21680" s="17" t="s">
        <v>18528</v>
      </c>
      <c r="B21680" s="17" t="s">
        <v>18790</v>
      </c>
      <c r="C21680" s="17" t="s">
        <v>18906</v>
      </c>
      <c r="D21680" s="18" t="s">
        <v>3500</v>
      </c>
    </row>
    <row r="21681" spans="1:4">
      <c r="A21681" s="17" t="s">
        <v>18528</v>
      </c>
      <c r="B21681" s="17" t="s">
        <v>18790</v>
      </c>
      <c r="C21681" s="17" t="s">
        <v>18906</v>
      </c>
      <c r="D21681" s="18" t="s">
        <v>18911</v>
      </c>
    </row>
    <row r="21682" spans="1:4">
      <c r="A21682" s="17" t="s">
        <v>18528</v>
      </c>
      <c r="B21682" s="17" t="s">
        <v>18790</v>
      </c>
      <c r="C21682" s="17" t="s">
        <v>18906</v>
      </c>
      <c r="D21682" s="18" t="s">
        <v>7254</v>
      </c>
    </row>
    <row r="21683" spans="1:4">
      <c r="A21683" s="17" t="s">
        <v>18528</v>
      </c>
      <c r="B21683" s="17" t="s">
        <v>18790</v>
      </c>
      <c r="C21683" s="17" t="s">
        <v>18906</v>
      </c>
      <c r="D21683" s="18" t="s">
        <v>18912</v>
      </c>
    </row>
    <row r="21684" spans="1:4">
      <c r="A21684" s="17" t="s">
        <v>18528</v>
      </c>
      <c r="B21684" s="17" t="s">
        <v>18790</v>
      </c>
      <c r="C21684" s="17" t="s">
        <v>18906</v>
      </c>
      <c r="D21684" s="18" t="s">
        <v>18913</v>
      </c>
    </row>
    <row r="21685" spans="1:4">
      <c r="A21685" s="17" t="s">
        <v>18528</v>
      </c>
      <c r="B21685" s="17" t="s">
        <v>18790</v>
      </c>
      <c r="C21685" s="17" t="s">
        <v>18906</v>
      </c>
      <c r="D21685" s="18" t="s">
        <v>18914</v>
      </c>
    </row>
    <row r="21686" spans="1:4">
      <c r="A21686" s="17" t="s">
        <v>18528</v>
      </c>
      <c r="B21686" s="17" t="s">
        <v>18790</v>
      </c>
      <c r="C21686" s="17" t="s">
        <v>18906</v>
      </c>
      <c r="D21686" s="18" t="s">
        <v>18915</v>
      </c>
    </row>
    <row r="21687" spans="1:4">
      <c r="A21687" s="17" t="s">
        <v>18528</v>
      </c>
      <c r="B21687" s="17" t="s">
        <v>18790</v>
      </c>
      <c r="C21687" s="17" t="s">
        <v>18906</v>
      </c>
      <c r="D21687" s="18" t="s">
        <v>18916</v>
      </c>
    </row>
    <row r="21688" spans="1:4">
      <c r="A21688" s="17" t="s">
        <v>18528</v>
      </c>
      <c r="B21688" s="17" t="s">
        <v>18790</v>
      </c>
      <c r="C21688" s="17" t="s">
        <v>18906</v>
      </c>
      <c r="D21688" s="18" t="s">
        <v>18917</v>
      </c>
    </row>
    <row r="21689" spans="1:4">
      <c r="A21689" s="17" t="s">
        <v>18528</v>
      </c>
      <c r="B21689" s="17" t="s">
        <v>18790</v>
      </c>
      <c r="C21689" s="17" t="s">
        <v>18906</v>
      </c>
      <c r="D21689" s="18" t="s">
        <v>18918</v>
      </c>
    </row>
    <row r="21690" spans="1:4">
      <c r="A21690" s="17" t="s">
        <v>18528</v>
      </c>
      <c r="B21690" s="17" t="s">
        <v>18790</v>
      </c>
      <c r="C21690" s="17" t="s">
        <v>18919</v>
      </c>
      <c r="D21690" s="18"/>
    </row>
    <row r="21691" spans="1:4">
      <c r="A21691" s="17" t="s">
        <v>18528</v>
      </c>
      <c r="B21691" s="17" t="s">
        <v>18790</v>
      </c>
      <c r="C21691" s="17" t="s">
        <v>18919</v>
      </c>
      <c r="D21691" s="18" t="s">
        <v>587</v>
      </c>
    </row>
    <row r="21692" spans="1:4">
      <c r="A21692" s="17" t="s">
        <v>18528</v>
      </c>
      <c r="B21692" s="17" t="s">
        <v>18790</v>
      </c>
      <c r="C21692" s="17" t="s">
        <v>18919</v>
      </c>
      <c r="D21692" s="18" t="s">
        <v>18920</v>
      </c>
    </row>
    <row r="21693" spans="1:4">
      <c r="A21693" s="17" t="s">
        <v>18528</v>
      </c>
      <c r="B21693" s="17" t="s">
        <v>18790</v>
      </c>
      <c r="C21693" s="17" t="s">
        <v>18919</v>
      </c>
      <c r="D21693" s="18" t="s">
        <v>17104</v>
      </c>
    </row>
    <row r="21694" spans="1:4">
      <c r="A21694" s="17" t="s">
        <v>18528</v>
      </c>
      <c r="B21694" s="17" t="s">
        <v>18790</v>
      </c>
      <c r="C21694" s="17" t="s">
        <v>18919</v>
      </c>
      <c r="D21694" s="18" t="s">
        <v>18921</v>
      </c>
    </row>
    <row r="21695" spans="1:4">
      <c r="A21695" s="17" t="s">
        <v>18528</v>
      </c>
      <c r="B21695" s="17" t="s">
        <v>18790</v>
      </c>
      <c r="C21695" s="17" t="s">
        <v>18919</v>
      </c>
      <c r="D21695" s="18" t="s">
        <v>14348</v>
      </c>
    </row>
    <row r="21696" spans="1:4">
      <c r="A21696" s="17" t="s">
        <v>18528</v>
      </c>
      <c r="B21696" s="17" t="s">
        <v>18790</v>
      </c>
      <c r="C21696" s="17" t="s">
        <v>18919</v>
      </c>
      <c r="D21696" s="18" t="s">
        <v>18922</v>
      </c>
    </row>
    <row r="21697" spans="1:4">
      <c r="A21697" s="17" t="s">
        <v>18528</v>
      </c>
      <c r="B21697" s="17" t="s">
        <v>18790</v>
      </c>
      <c r="C21697" s="17" t="s">
        <v>18919</v>
      </c>
      <c r="D21697" s="18" t="s">
        <v>3230</v>
      </c>
    </row>
    <row r="21698" spans="1:4">
      <c r="A21698" s="17" t="s">
        <v>18528</v>
      </c>
      <c r="B21698" s="17" t="s">
        <v>18790</v>
      </c>
      <c r="C21698" s="17" t="s">
        <v>18919</v>
      </c>
      <c r="D21698" s="18" t="s">
        <v>18923</v>
      </c>
    </row>
    <row r="21699" spans="1:4">
      <c r="A21699" s="17" t="s">
        <v>18528</v>
      </c>
      <c r="B21699" s="17" t="s">
        <v>18790</v>
      </c>
      <c r="C21699" s="17" t="s">
        <v>18919</v>
      </c>
      <c r="D21699" s="18" t="s">
        <v>18924</v>
      </c>
    </row>
    <row r="21700" spans="1:4">
      <c r="A21700" s="17" t="s">
        <v>18528</v>
      </c>
      <c r="B21700" s="17" t="s">
        <v>18790</v>
      </c>
      <c r="C21700" s="17" t="s">
        <v>18919</v>
      </c>
      <c r="D21700" s="18" t="s">
        <v>18925</v>
      </c>
    </row>
    <row r="21701" spans="1:4">
      <c r="A21701" s="17" t="s">
        <v>18528</v>
      </c>
      <c r="B21701" s="17" t="s">
        <v>18790</v>
      </c>
      <c r="C21701" s="17" t="s">
        <v>18919</v>
      </c>
      <c r="D21701" s="18" t="s">
        <v>18926</v>
      </c>
    </row>
    <row r="21702" spans="1:4">
      <c r="A21702" s="17" t="s">
        <v>18528</v>
      </c>
      <c r="B21702" s="17" t="s">
        <v>18790</v>
      </c>
      <c r="C21702" s="17" t="s">
        <v>18919</v>
      </c>
      <c r="D21702" s="18" t="s">
        <v>18927</v>
      </c>
    </row>
    <row r="21703" spans="1:4">
      <c r="A21703" s="17" t="s">
        <v>18528</v>
      </c>
      <c r="B21703" s="17" t="s">
        <v>18790</v>
      </c>
      <c r="C21703" s="17" t="s">
        <v>18919</v>
      </c>
      <c r="D21703" s="18" t="s">
        <v>18928</v>
      </c>
    </row>
    <row r="21704" spans="1:4">
      <c r="A21704" s="17" t="s">
        <v>18528</v>
      </c>
      <c r="B21704" s="17" t="s">
        <v>18790</v>
      </c>
      <c r="C21704" s="17" t="s">
        <v>18919</v>
      </c>
      <c r="D21704" s="18" t="s">
        <v>18929</v>
      </c>
    </row>
    <row r="21705" spans="1:4">
      <c r="A21705" s="17" t="s">
        <v>18528</v>
      </c>
      <c r="B21705" s="17" t="s">
        <v>18790</v>
      </c>
      <c r="C21705" s="17" t="s">
        <v>18930</v>
      </c>
      <c r="D21705" s="18"/>
    </row>
    <row r="21706" spans="1:4">
      <c r="A21706" s="17" t="s">
        <v>18528</v>
      </c>
      <c r="B21706" s="17" t="s">
        <v>18790</v>
      </c>
      <c r="C21706" s="17" t="s">
        <v>18930</v>
      </c>
      <c r="D21706" s="18" t="s">
        <v>18931</v>
      </c>
    </row>
    <row r="21707" spans="1:4">
      <c r="A21707" s="17" t="s">
        <v>18528</v>
      </c>
      <c r="B21707" s="17" t="s">
        <v>18790</v>
      </c>
      <c r="C21707" s="17" t="s">
        <v>18930</v>
      </c>
      <c r="D21707" s="18" t="s">
        <v>18932</v>
      </c>
    </row>
    <row r="21708" spans="1:4">
      <c r="A21708" s="17" t="s">
        <v>18528</v>
      </c>
      <c r="B21708" s="17" t="s">
        <v>18790</v>
      </c>
      <c r="C21708" s="17" t="s">
        <v>18930</v>
      </c>
      <c r="D21708" s="18" t="s">
        <v>18933</v>
      </c>
    </row>
    <row r="21709" spans="1:4">
      <c r="A21709" s="17" t="s">
        <v>18528</v>
      </c>
      <c r="B21709" s="17" t="s">
        <v>18790</v>
      </c>
      <c r="C21709" s="17" t="s">
        <v>18930</v>
      </c>
      <c r="D21709" s="18" t="s">
        <v>18934</v>
      </c>
    </row>
    <row r="21710" spans="1:4">
      <c r="A21710" s="17" t="s">
        <v>18528</v>
      </c>
      <c r="B21710" s="17" t="s">
        <v>18790</v>
      </c>
      <c r="C21710" s="17" t="s">
        <v>18930</v>
      </c>
      <c r="D21710" s="18" t="s">
        <v>17837</v>
      </c>
    </row>
    <row r="21711" spans="1:4">
      <c r="A21711" s="17" t="s">
        <v>18528</v>
      </c>
      <c r="B21711" s="17" t="s">
        <v>18790</v>
      </c>
      <c r="C21711" s="17" t="s">
        <v>18930</v>
      </c>
      <c r="D21711" s="18" t="s">
        <v>18935</v>
      </c>
    </row>
    <row r="21712" spans="1:4">
      <c r="A21712" s="17" t="s">
        <v>18528</v>
      </c>
      <c r="B21712" s="17" t="s">
        <v>18790</v>
      </c>
      <c r="C21712" s="17" t="s">
        <v>18930</v>
      </c>
      <c r="D21712" s="18" t="s">
        <v>18936</v>
      </c>
    </row>
    <row r="21713" spans="1:4">
      <c r="A21713" s="17" t="s">
        <v>18528</v>
      </c>
      <c r="B21713" s="17" t="s">
        <v>18790</v>
      </c>
      <c r="C21713" s="17" t="s">
        <v>18930</v>
      </c>
      <c r="D21713" s="18" t="s">
        <v>18937</v>
      </c>
    </row>
    <row r="21714" spans="1:4">
      <c r="A21714" s="17" t="s">
        <v>18528</v>
      </c>
      <c r="B21714" s="17" t="s">
        <v>18790</v>
      </c>
      <c r="C21714" s="17" t="s">
        <v>18930</v>
      </c>
      <c r="D21714" s="18" t="s">
        <v>18938</v>
      </c>
    </row>
    <row r="21715" spans="1:4">
      <c r="A21715" s="17" t="s">
        <v>18528</v>
      </c>
      <c r="B21715" s="17" t="s">
        <v>18790</v>
      </c>
      <c r="C21715" s="17" t="s">
        <v>18930</v>
      </c>
      <c r="D21715" s="18" t="s">
        <v>18939</v>
      </c>
    </row>
    <row r="21716" spans="1:4">
      <c r="A21716" s="17" t="s">
        <v>18528</v>
      </c>
      <c r="B21716" s="17" t="s">
        <v>18790</v>
      </c>
      <c r="C21716" s="17" t="s">
        <v>18930</v>
      </c>
      <c r="D21716" s="18" t="s">
        <v>18940</v>
      </c>
    </row>
    <row r="21717" spans="1:4">
      <c r="A21717" s="17" t="s">
        <v>18528</v>
      </c>
      <c r="B21717" s="17" t="s">
        <v>18790</v>
      </c>
      <c r="C21717" s="17" t="s">
        <v>18930</v>
      </c>
      <c r="D21717" s="18" t="s">
        <v>18941</v>
      </c>
    </row>
    <row r="21718" spans="1:4">
      <c r="A21718" s="17" t="s">
        <v>18528</v>
      </c>
      <c r="B21718" s="17" t="s">
        <v>18790</v>
      </c>
      <c r="C21718" s="17" t="s">
        <v>18930</v>
      </c>
      <c r="D21718" s="18" t="s">
        <v>18942</v>
      </c>
    </row>
    <row r="21719" spans="1:4">
      <c r="A21719" s="17" t="s">
        <v>18528</v>
      </c>
      <c r="B21719" s="17" t="s">
        <v>18943</v>
      </c>
      <c r="C21719" s="17"/>
      <c r="D21719" s="18"/>
    </row>
    <row r="21720" spans="1:4">
      <c r="A21720" s="17" t="s">
        <v>18528</v>
      </c>
      <c r="B21720" s="17" t="s">
        <v>18943</v>
      </c>
      <c r="C21720" s="17" t="s">
        <v>72</v>
      </c>
      <c r="D21720" s="18"/>
    </row>
    <row r="21721" spans="1:4">
      <c r="A21721" s="17" t="s">
        <v>18528</v>
      </c>
      <c r="B21721" s="17" t="s">
        <v>18943</v>
      </c>
      <c r="C21721" s="17" t="s">
        <v>777</v>
      </c>
      <c r="D21721" s="18"/>
    </row>
    <row r="21722" spans="1:4">
      <c r="A21722" s="17" t="s">
        <v>18528</v>
      </c>
      <c r="B21722" s="17" t="s">
        <v>18943</v>
      </c>
      <c r="C21722" s="17" t="s">
        <v>777</v>
      </c>
      <c r="D21722" s="18" t="s">
        <v>18944</v>
      </c>
    </row>
    <row r="21723" spans="1:4">
      <c r="A21723" s="17" t="s">
        <v>18528</v>
      </c>
      <c r="B21723" s="17" t="s">
        <v>18943</v>
      </c>
      <c r="C21723" s="17" t="s">
        <v>777</v>
      </c>
      <c r="D21723" s="18" t="s">
        <v>1359</v>
      </c>
    </row>
    <row r="21724" spans="1:4">
      <c r="A21724" s="17" t="s">
        <v>18528</v>
      </c>
      <c r="B21724" s="17" t="s">
        <v>18943</v>
      </c>
      <c r="C21724" s="17" t="s">
        <v>777</v>
      </c>
      <c r="D21724" s="18" t="s">
        <v>1628</v>
      </c>
    </row>
    <row r="21725" spans="1:4">
      <c r="A21725" s="17" t="s">
        <v>18528</v>
      </c>
      <c r="B21725" s="17" t="s">
        <v>18943</v>
      </c>
      <c r="C21725" s="17" t="s">
        <v>777</v>
      </c>
      <c r="D21725" s="18" t="s">
        <v>18945</v>
      </c>
    </row>
    <row r="21726" spans="1:4">
      <c r="A21726" s="17" t="s">
        <v>18528</v>
      </c>
      <c r="B21726" s="17" t="s">
        <v>18943</v>
      </c>
      <c r="C21726" s="17" t="s">
        <v>777</v>
      </c>
      <c r="D21726" s="18" t="s">
        <v>17012</v>
      </c>
    </row>
    <row r="21727" spans="1:4">
      <c r="A21727" s="17" t="s">
        <v>18528</v>
      </c>
      <c r="B21727" s="17" t="s">
        <v>18943</v>
      </c>
      <c r="C21727" s="17" t="s">
        <v>777</v>
      </c>
      <c r="D21727" s="18" t="s">
        <v>18946</v>
      </c>
    </row>
    <row r="21728" spans="1:4">
      <c r="A21728" s="17" t="s">
        <v>18528</v>
      </c>
      <c r="B21728" s="17" t="s">
        <v>18943</v>
      </c>
      <c r="C21728" s="17" t="s">
        <v>777</v>
      </c>
      <c r="D21728" s="18" t="s">
        <v>18947</v>
      </c>
    </row>
    <row r="21729" spans="1:4">
      <c r="A21729" s="17" t="s">
        <v>18528</v>
      </c>
      <c r="B21729" s="17" t="s">
        <v>18943</v>
      </c>
      <c r="C21729" s="17" t="s">
        <v>777</v>
      </c>
      <c r="D21729" s="18" t="s">
        <v>18948</v>
      </c>
    </row>
    <row r="21730" spans="1:4">
      <c r="A21730" s="17" t="s">
        <v>18528</v>
      </c>
      <c r="B21730" s="17" t="s">
        <v>18943</v>
      </c>
      <c r="C21730" s="17" t="s">
        <v>777</v>
      </c>
      <c r="D21730" s="18" t="s">
        <v>18949</v>
      </c>
    </row>
    <row r="21731" spans="1:4">
      <c r="A21731" s="17" t="s">
        <v>18528</v>
      </c>
      <c r="B21731" s="17" t="s">
        <v>18943</v>
      </c>
      <c r="C21731" s="17" t="s">
        <v>777</v>
      </c>
      <c r="D21731" s="18" t="s">
        <v>18950</v>
      </c>
    </row>
    <row r="21732" spans="1:4">
      <c r="A21732" s="17" t="s">
        <v>18528</v>
      </c>
      <c r="B21732" s="17" t="s">
        <v>18943</v>
      </c>
      <c r="C21732" s="17" t="s">
        <v>777</v>
      </c>
      <c r="D21732" s="18" t="s">
        <v>18951</v>
      </c>
    </row>
    <row r="21733" spans="1:4">
      <c r="A21733" s="17" t="s">
        <v>18528</v>
      </c>
      <c r="B21733" s="17" t="s">
        <v>18943</v>
      </c>
      <c r="C21733" s="17" t="s">
        <v>18952</v>
      </c>
      <c r="D21733" s="18"/>
    </row>
    <row r="21734" spans="1:4">
      <c r="A21734" s="17" t="s">
        <v>18528</v>
      </c>
      <c r="B21734" s="17" t="s">
        <v>18943</v>
      </c>
      <c r="C21734" s="17" t="s">
        <v>18952</v>
      </c>
      <c r="D21734" s="18" t="s">
        <v>18953</v>
      </c>
    </row>
    <row r="21735" spans="1:4">
      <c r="A21735" s="17" t="s">
        <v>18528</v>
      </c>
      <c r="B21735" s="17" t="s">
        <v>18943</v>
      </c>
      <c r="C21735" s="17" t="s">
        <v>18952</v>
      </c>
      <c r="D21735" s="18" t="s">
        <v>18954</v>
      </c>
    </row>
    <row r="21736" spans="1:4">
      <c r="A21736" s="17" t="s">
        <v>18528</v>
      </c>
      <c r="B21736" s="17" t="s">
        <v>18943</v>
      </c>
      <c r="C21736" s="17" t="s">
        <v>18952</v>
      </c>
      <c r="D21736" s="18" t="s">
        <v>2130</v>
      </c>
    </row>
    <row r="21737" spans="1:4">
      <c r="A21737" s="17" t="s">
        <v>18528</v>
      </c>
      <c r="B21737" s="17" t="s">
        <v>18943</v>
      </c>
      <c r="C21737" s="17" t="s">
        <v>18952</v>
      </c>
      <c r="D21737" s="18" t="s">
        <v>8323</v>
      </c>
    </row>
    <row r="21738" spans="1:4">
      <c r="A21738" s="17" t="s">
        <v>18528</v>
      </c>
      <c r="B21738" s="17" t="s">
        <v>18943</v>
      </c>
      <c r="C21738" s="17" t="s">
        <v>18952</v>
      </c>
      <c r="D21738" s="18" t="s">
        <v>1269</v>
      </c>
    </row>
    <row r="21739" spans="1:4">
      <c r="A21739" s="17" t="s">
        <v>18528</v>
      </c>
      <c r="B21739" s="17" t="s">
        <v>18943</v>
      </c>
      <c r="C21739" s="17" t="s">
        <v>18952</v>
      </c>
      <c r="D21739" s="18" t="s">
        <v>18955</v>
      </c>
    </row>
    <row r="21740" spans="1:4">
      <c r="A21740" s="17" t="s">
        <v>18528</v>
      </c>
      <c r="B21740" s="17" t="s">
        <v>18943</v>
      </c>
      <c r="C21740" s="17" t="s">
        <v>18952</v>
      </c>
      <c r="D21740" s="18" t="s">
        <v>18956</v>
      </c>
    </row>
    <row r="21741" spans="1:4">
      <c r="A21741" s="17" t="s">
        <v>18528</v>
      </c>
      <c r="B21741" s="17" t="s">
        <v>18943</v>
      </c>
      <c r="C21741" s="17" t="s">
        <v>18952</v>
      </c>
      <c r="D21741" s="18" t="s">
        <v>18957</v>
      </c>
    </row>
    <row r="21742" spans="1:4">
      <c r="A21742" s="17" t="s">
        <v>18528</v>
      </c>
      <c r="B21742" s="17" t="s">
        <v>18943</v>
      </c>
      <c r="C21742" s="17" t="s">
        <v>18952</v>
      </c>
      <c r="D21742" s="18" t="s">
        <v>18958</v>
      </c>
    </row>
    <row r="21743" spans="1:4">
      <c r="A21743" s="17" t="s">
        <v>18528</v>
      </c>
      <c r="B21743" s="17" t="s">
        <v>18943</v>
      </c>
      <c r="C21743" s="17" t="s">
        <v>18952</v>
      </c>
      <c r="D21743" s="18" t="s">
        <v>1264</v>
      </c>
    </row>
    <row r="21744" spans="1:4">
      <c r="A21744" s="17" t="s">
        <v>18528</v>
      </c>
      <c r="B21744" s="17" t="s">
        <v>18943</v>
      </c>
      <c r="C21744" s="17" t="s">
        <v>18952</v>
      </c>
      <c r="D21744" s="18" t="s">
        <v>18959</v>
      </c>
    </row>
    <row r="21745" spans="1:4">
      <c r="A21745" s="17" t="s">
        <v>18528</v>
      </c>
      <c r="B21745" s="17" t="s">
        <v>18943</v>
      </c>
      <c r="C21745" s="17" t="s">
        <v>18952</v>
      </c>
      <c r="D21745" s="18" t="s">
        <v>18960</v>
      </c>
    </row>
    <row r="21746" spans="1:4">
      <c r="A21746" s="17" t="s">
        <v>18528</v>
      </c>
      <c r="B21746" s="17" t="s">
        <v>18943</v>
      </c>
      <c r="C21746" s="17" t="s">
        <v>18961</v>
      </c>
      <c r="D21746" s="18"/>
    </row>
    <row r="21747" spans="1:4">
      <c r="A21747" s="17" t="s">
        <v>18528</v>
      </c>
      <c r="B21747" s="17" t="s">
        <v>18943</v>
      </c>
      <c r="C21747" s="17" t="s">
        <v>18961</v>
      </c>
      <c r="D21747" s="18" t="s">
        <v>17959</v>
      </c>
    </row>
    <row r="21748" spans="1:4">
      <c r="A21748" s="17" t="s">
        <v>18528</v>
      </c>
      <c r="B21748" s="17" t="s">
        <v>18943</v>
      </c>
      <c r="C21748" s="17" t="s">
        <v>18961</v>
      </c>
      <c r="D21748" s="18" t="s">
        <v>18962</v>
      </c>
    </row>
    <row r="21749" spans="1:4">
      <c r="A21749" s="17" t="s">
        <v>18528</v>
      </c>
      <c r="B21749" s="17" t="s">
        <v>18943</v>
      </c>
      <c r="C21749" s="17" t="s">
        <v>18961</v>
      </c>
      <c r="D21749" s="18" t="s">
        <v>1379</v>
      </c>
    </row>
    <row r="21750" spans="1:4">
      <c r="A21750" s="17" t="s">
        <v>18528</v>
      </c>
      <c r="B21750" s="17" t="s">
        <v>18943</v>
      </c>
      <c r="C21750" s="17" t="s">
        <v>18961</v>
      </c>
      <c r="D21750" s="18" t="s">
        <v>18963</v>
      </c>
    </row>
    <row r="21751" spans="1:4">
      <c r="A21751" s="17" t="s">
        <v>18528</v>
      </c>
      <c r="B21751" s="17" t="s">
        <v>18943</v>
      </c>
      <c r="C21751" s="17" t="s">
        <v>18964</v>
      </c>
      <c r="D21751" s="18"/>
    </row>
    <row r="21752" spans="1:4">
      <c r="A21752" s="17" t="s">
        <v>18528</v>
      </c>
      <c r="B21752" s="17" t="s">
        <v>18943</v>
      </c>
      <c r="C21752" s="17" t="s">
        <v>18964</v>
      </c>
      <c r="D21752" s="18" t="s">
        <v>18965</v>
      </c>
    </row>
    <row r="21753" spans="1:4">
      <c r="A21753" s="17" t="s">
        <v>18528</v>
      </c>
      <c r="B21753" s="17" t="s">
        <v>18943</v>
      </c>
      <c r="C21753" s="17" t="s">
        <v>18964</v>
      </c>
      <c r="D21753" s="18" t="s">
        <v>18966</v>
      </c>
    </row>
    <row r="21754" spans="1:4">
      <c r="A21754" s="17" t="s">
        <v>18528</v>
      </c>
      <c r="B21754" s="17" t="s">
        <v>18943</v>
      </c>
      <c r="C21754" s="17" t="s">
        <v>18964</v>
      </c>
      <c r="D21754" s="18" t="s">
        <v>18967</v>
      </c>
    </row>
    <row r="21755" spans="1:4">
      <c r="A21755" s="17" t="s">
        <v>18528</v>
      </c>
      <c r="B21755" s="17" t="s">
        <v>18943</v>
      </c>
      <c r="C21755" s="17" t="s">
        <v>18964</v>
      </c>
      <c r="D21755" s="18" t="s">
        <v>18968</v>
      </c>
    </row>
    <row r="21756" spans="1:4">
      <c r="A21756" s="17" t="s">
        <v>18528</v>
      </c>
      <c r="B21756" s="17" t="s">
        <v>18943</v>
      </c>
      <c r="C21756" s="17" t="s">
        <v>18964</v>
      </c>
      <c r="D21756" s="18" t="s">
        <v>18969</v>
      </c>
    </row>
    <row r="21757" spans="1:4">
      <c r="A21757" s="17" t="s">
        <v>18528</v>
      </c>
      <c r="B21757" s="17" t="s">
        <v>18943</v>
      </c>
      <c r="C21757" s="17" t="s">
        <v>18964</v>
      </c>
      <c r="D21757" s="18" t="s">
        <v>18970</v>
      </c>
    </row>
    <row r="21758" spans="1:4">
      <c r="A21758" s="17" t="s">
        <v>18528</v>
      </c>
      <c r="B21758" s="17" t="s">
        <v>18943</v>
      </c>
      <c r="C21758" s="17" t="s">
        <v>18964</v>
      </c>
      <c r="D21758" s="18" t="s">
        <v>18971</v>
      </c>
    </row>
    <row r="21759" spans="1:4">
      <c r="A21759" s="17" t="s">
        <v>18528</v>
      </c>
      <c r="B21759" s="17" t="s">
        <v>18943</v>
      </c>
      <c r="C21759" s="17" t="s">
        <v>18964</v>
      </c>
      <c r="D21759" s="18" t="s">
        <v>18972</v>
      </c>
    </row>
    <row r="21760" spans="1:4">
      <c r="A21760" s="17" t="s">
        <v>18528</v>
      </c>
      <c r="B21760" s="17" t="s">
        <v>18943</v>
      </c>
      <c r="C21760" s="17" t="s">
        <v>18964</v>
      </c>
      <c r="D21760" s="18" t="s">
        <v>18973</v>
      </c>
    </row>
    <row r="21761" spans="1:4">
      <c r="A21761" s="17" t="s">
        <v>18528</v>
      </c>
      <c r="B21761" s="17" t="s">
        <v>18943</v>
      </c>
      <c r="C21761" s="17" t="s">
        <v>18964</v>
      </c>
      <c r="D21761" s="18" t="s">
        <v>18974</v>
      </c>
    </row>
    <row r="21762" spans="1:4">
      <c r="A21762" s="17" t="s">
        <v>18528</v>
      </c>
      <c r="B21762" s="17" t="s">
        <v>18943</v>
      </c>
      <c r="C21762" s="17" t="s">
        <v>18975</v>
      </c>
      <c r="D21762" s="18"/>
    </row>
    <row r="21763" spans="1:4">
      <c r="A21763" s="17" t="s">
        <v>18528</v>
      </c>
      <c r="B21763" s="17" t="s">
        <v>18943</v>
      </c>
      <c r="C21763" s="17" t="s">
        <v>18975</v>
      </c>
      <c r="D21763" s="18" t="s">
        <v>4918</v>
      </c>
    </row>
    <row r="21764" spans="1:4">
      <c r="A21764" s="17" t="s">
        <v>18528</v>
      </c>
      <c r="B21764" s="17" t="s">
        <v>18943</v>
      </c>
      <c r="C21764" s="17" t="s">
        <v>18975</v>
      </c>
      <c r="D21764" s="18" t="s">
        <v>587</v>
      </c>
    </row>
    <row r="21765" spans="1:4">
      <c r="A21765" s="17" t="s">
        <v>18528</v>
      </c>
      <c r="B21765" s="17" t="s">
        <v>18943</v>
      </c>
      <c r="C21765" s="17" t="s">
        <v>18975</v>
      </c>
      <c r="D21765" s="18" t="s">
        <v>10306</v>
      </c>
    </row>
    <row r="21766" spans="1:4">
      <c r="A21766" s="17" t="s">
        <v>18528</v>
      </c>
      <c r="B21766" s="17" t="s">
        <v>18943</v>
      </c>
      <c r="C21766" s="17" t="s">
        <v>18975</v>
      </c>
      <c r="D21766" s="18" t="s">
        <v>18976</v>
      </c>
    </row>
    <row r="21767" spans="1:4">
      <c r="A21767" s="17" t="s">
        <v>18528</v>
      </c>
      <c r="B21767" s="17" t="s">
        <v>18943</v>
      </c>
      <c r="C21767" s="17" t="s">
        <v>18975</v>
      </c>
      <c r="D21767" s="18" t="s">
        <v>10840</v>
      </c>
    </row>
    <row r="21768" spans="1:4">
      <c r="A21768" s="17" t="s">
        <v>18528</v>
      </c>
      <c r="B21768" s="17" t="s">
        <v>18943</v>
      </c>
      <c r="C21768" s="17" t="s">
        <v>18975</v>
      </c>
      <c r="D21768" s="18" t="s">
        <v>18977</v>
      </c>
    </row>
    <row r="21769" spans="1:4">
      <c r="A21769" s="17" t="s">
        <v>18528</v>
      </c>
      <c r="B21769" s="17" t="s">
        <v>18943</v>
      </c>
      <c r="C21769" s="17" t="s">
        <v>18975</v>
      </c>
      <c r="D21769" s="18" t="s">
        <v>907</v>
      </c>
    </row>
    <row r="21770" spans="1:4">
      <c r="A21770" s="17" t="s">
        <v>18528</v>
      </c>
      <c r="B21770" s="17" t="s">
        <v>18943</v>
      </c>
      <c r="C21770" s="17" t="s">
        <v>18975</v>
      </c>
      <c r="D21770" s="18" t="s">
        <v>18978</v>
      </c>
    </row>
    <row r="21771" spans="1:4">
      <c r="A21771" s="17" t="s">
        <v>18528</v>
      </c>
      <c r="B21771" s="17" t="s">
        <v>18943</v>
      </c>
      <c r="C21771" s="17" t="s">
        <v>18975</v>
      </c>
      <c r="D21771" s="18" t="s">
        <v>2905</v>
      </c>
    </row>
    <row r="21772" spans="1:4">
      <c r="A21772" s="17" t="s">
        <v>18528</v>
      </c>
      <c r="B21772" s="17" t="s">
        <v>18943</v>
      </c>
      <c r="C21772" s="17" t="s">
        <v>18975</v>
      </c>
      <c r="D21772" s="18" t="s">
        <v>10421</v>
      </c>
    </row>
    <row r="21773" spans="1:4">
      <c r="A21773" s="17" t="s">
        <v>18528</v>
      </c>
      <c r="B21773" s="17" t="s">
        <v>18943</v>
      </c>
      <c r="C21773" s="17" t="s">
        <v>18975</v>
      </c>
      <c r="D21773" s="18" t="s">
        <v>18979</v>
      </c>
    </row>
    <row r="21774" spans="1:4">
      <c r="A21774" s="17" t="s">
        <v>18528</v>
      </c>
      <c r="B21774" s="17" t="s">
        <v>18943</v>
      </c>
      <c r="C21774" s="17" t="s">
        <v>18975</v>
      </c>
      <c r="D21774" s="18" t="s">
        <v>3068</v>
      </c>
    </row>
    <row r="21775" spans="1:4">
      <c r="A21775" s="17" t="s">
        <v>18528</v>
      </c>
      <c r="B21775" s="17" t="s">
        <v>18943</v>
      </c>
      <c r="C21775" s="17" t="s">
        <v>18975</v>
      </c>
      <c r="D21775" s="18" t="s">
        <v>1874</v>
      </c>
    </row>
    <row r="21776" spans="1:4">
      <c r="A21776" s="17" t="s">
        <v>18528</v>
      </c>
      <c r="B21776" s="17" t="s">
        <v>18943</v>
      </c>
      <c r="C21776" s="17" t="s">
        <v>18980</v>
      </c>
      <c r="D21776" s="18"/>
    </row>
    <row r="21777" spans="1:4">
      <c r="A21777" s="17" t="s">
        <v>18528</v>
      </c>
      <c r="B21777" s="17" t="s">
        <v>18943</v>
      </c>
      <c r="C21777" s="17" t="s">
        <v>18980</v>
      </c>
      <c r="D21777" s="18" t="s">
        <v>17186</v>
      </c>
    </row>
    <row r="21778" spans="1:4">
      <c r="A21778" s="17" t="s">
        <v>18528</v>
      </c>
      <c r="B21778" s="17" t="s">
        <v>18943</v>
      </c>
      <c r="C21778" s="17" t="s">
        <v>18980</v>
      </c>
      <c r="D21778" s="18" t="s">
        <v>18981</v>
      </c>
    </row>
    <row r="21779" spans="1:4">
      <c r="A21779" s="17" t="s">
        <v>18528</v>
      </c>
      <c r="B21779" s="17" t="s">
        <v>18943</v>
      </c>
      <c r="C21779" s="17" t="s">
        <v>18980</v>
      </c>
      <c r="D21779" s="18" t="s">
        <v>18982</v>
      </c>
    </row>
    <row r="21780" spans="1:4">
      <c r="A21780" s="17" t="s">
        <v>18528</v>
      </c>
      <c r="B21780" s="17" t="s">
        <v>18943</v>
      </c>
      <c r="C21780" s="17" t="s">
        <v>18980</v>
      </c>
      <c r="D21780" s="18" t="s">
        <v>18983</v>
      </c>
    </row>
    <row r="21781" spans="1:4">
      <c r="A21781" s="17" t="s">
        <v>18528</v>
      </c>
      <c r="B21781" s="17" t="s">
        <v>18943</v>
      </c>
      <c r="C21781" s="17" t="s">
        <v>18980</v>
      </c>
      <c r="D21781" s="18" t="s">
        <v>18984</v>
      </c>
    </row>
    <row r="21782" spans="1:4">
      <c r="A21782" s="17" t="s">
        <v>18528</v>
      </c>
      <c r="B21782" s="17" t="s">
        <v>18943</v>
      </c>
      <c r="C21782" s="17" t="s">
        <v>18980</v>
      </c>
      <c r="D21782" s="18" t="s">
        <v>18985</v>
      </c>
    </row>
    <row r="21783" spans="1:4">
      <c r="A21783" s="17" t="s">
        <v>18528</v>
      </c>
      <c r="B21783" s="17" t="s">
        <v>18943</v>
      </c>
      <c r="C21783" s="17" t="s">
        <v>18980</v>
      </c>
      <c r="D21783" s="18" t="s">
        <v>18986</v>
      </c>
    </row>
    <row r="21784" spans="1:4">
      <c r="A21784" s="17" t="s">
        <v>18528</v>
      </c>
      <c r="B21784" s="17" t="s">
        <v>18943</v>
      </c>
      <c r="C21784" s="17" t="s">
        <v>18980</v>
      </c>
      <c r="D21784" s="18" t="s">
        <v>18987</v>
      </c>
    </row>
    <row r="21785" spans="1:4">
      <c r="A21785" s="17" t="s">
        <v>18528</v>
      </c>
      <c r="B21785" s="17" t="s">
        <v>18943</v>
      </c>
      <c r="C21785" s="17" t="s">
        <v>18980</v>
      </c>
      <c r="D21785" s="18" t="s">
        <v>18988</v>
      </c>
    </row>
    <row r="21786" spans="1:4">
      <c r="A21786" s="17" t="s">
        <v>18528</v>
      </c>
      <c r="B21786" s="17" t="s">
        <v>18943</v>
      </c>
      <c r="C21786" s="17" t="s">
        <v>18980</v>
      </c>
      <c r="D21786" s="18" t="s">
        <v>1695</v>
      </c>
    </row>
    <row r="21787" spans="1:4">
      <c r="A21787" s="17" t="s">
        <v>18528</v>
      </c>
      <c r="B21787" s="17" t="s">
        <v>18943</v>
      </c>
      <c r="C21787" s="17" t="s">
        <v>18980</v>
      </c>
      <c r="D21787" s="18" t="s">
        <v>18989</v>
      </c>
    </row>
    <row r="21788" spans="1:4">
      <c r="A21788" s="17" t="s">
        <v>18528</v>
      </c>
      <c r="B21788" s="17" t="s">
        <v>18943</v>
      </c>
      <c r="C21788" s="17" t="s">
        <v>18980</v>
      </c>
      <c r="D21788" s="18" t="s">
        <v>18990</v>
      </c>
    </row>
    <row r="21789" spans="1:4">
      <c r="A21789" s="17" t="s">
        <v>18528</v>
      </c>
      <c r="B21789" s="17" t="s">
        <v>18943</v>
      </c>
      <c r="C21789" s="17" t="s">
        <v>18980</v>
      </c>
      <c r="D21789" s="18" t="s">
        <v>18991</v>
      </c>
    </row>
    <row r="21790" spans="1:4">
      <c r="A21790" s="17" t="s">
        <v>18528</v>
      </c>
      <c r="B21790" s="17" t="s">
        <v>18943</v>
      </c>
      <c r="C21790" s="17" t="s">
        <v>18980</v>
      </c>
      <c r="D21790" s="18" t="s">
        <v>18182</v>
      </c>
    </row>
    <row r="21791" spans="1:4">
      <c r="A21791" s="17" t="s">
        <v>18528</v>
      </c>
      <c r="B21791" s="17" t="s">
        <v>18943</v>
      </c>
      <c r="C21791" s="17" t="s">
        <v>18980</v>
      </c>
      <c r="D21791" s="18" t="s">
        <v>18992</v>
      </c>
    </row>
    <row r="21792" spans="1:4">
      <c r="A21792" s="17" t="s">
        <v>18528</v>
      </c>
      <c r="B21792" s="17" t="s">
        <v>18943</v>
      </c>
      <c r="C21792" s="17" t="s">
        <v>18980</v>
      </c>
      <c r="D21792" s="18" t="s">
        <v>3730</v>
      </c>
    </row>
    <row r="21793" spans="1:4">
      <c r="A21793" s="17" t="s">
        <v>18528</v>
      </c>
      <c r="B21793" s="17" t="s">
        <v>18943</v>
      </c>
      <c r="C21793" s="17" t="s">
        <v>18980</v>
      </c>
      <c r="D21793" s="18" t="s">
        <v>18993</v>
      </c>
    </row>
    <row r="21794" spans="1:4">
      <c r="A21794" s="17" t="s">
        <v>18528</v>
      </c>
      <c r="B21794" s="17" t="s">
        <v>18943</v>
      </c>
      <c r="C21794" s="17" t="s">
        <v>18980</v>
      </c>
      <c r="D21794" s="18" t="s">
        <v>18994</v>
      </c>
    </row>
    <row r="21795" spans="1:4">
      <c r="A21795" s="17" t="s">
        <v>18528</v>
      </c>
      <c r="B21795" s="17" t="s">
        <v>18943</v>
      </c>
      <c r="C21795" s="17" t="s">
        <v>18995</v>
      </c>
      <c r="D21795" s="18"/>
    </row>
    <row r="21796" spans="1:4">
      <c r="A21796" s="17" t="s">
        <v>18528</v>
      </c>
      <c r="B21796" s="17" t="s">
        <v>18943</v>
      </c>
      <c r="C21796" s="17" t="s">
        <v>18995</v>
      </c>
      <c r="D21796" s="18" t="s">
        <v>18996</v>
      </c>
    </row>
    <row r="21797" spans="1:4">
      <c r="A21797" s="17" t="s">
        <v>18528</v>
      </c>
      <c r="B21797" s="17" t="s">
        <v>18943</v>
      </c>
      <c r="C21797" s="17" t="s">
        <v>18995</v>
      </c>
      <c r="D21797" s="18" t="s">
        <v>18997</v>
      </c>
    </row>
    <row r="21798" spans="1:4">
      <c r="A21798" s="17" t="s">
        <v>18528</v>
      </c>
      <c r="B21798" s="17" t="s">
        <v>18943</v>
      </c>
      <c r="C21798" s="17" t="s">
        <v>18995</v>
      </c>
      <c r="D21798" s="18" t="s">
        <v>18998</v>
      </c>
    </row>
    <row r="21799" spans="1:4">
      <c r="A21799" s="17" t="s">
        <v>18528</v>
      </c>
      <c r="B21799" s="17" t="s">
        <v>18943</v>
      </c>
      <c r="C21799" s="17" t="s">
        <v>18995</v>
      </c>
      <c r="D21799" s="18" t="s">
        <v>18999</v>
      </c>
    </row>
    <row r="21800" spans="1:4">
      <c r="A21800" s="17" t="s">
        <v>18528</v>
      </c>
      <c r="B21800" s="17" t="s">
        <v>18943</v>
      </c>
      <c r="C21800" s="17" t="s">
        <v>18995</v>
      </c>
      <c r="D21800" s="18" t="s">
        <v>19000</v>
      </c>
    </row>
    <row r="21801" spans="1:4">
      <c r="A21801" s="17" t="s">
        <v>18528</v>
      </c>
      <c r="B21801" s="17" t="s">
        <v>18943</v>
      </c>
      <c r="C21801" s="17" t="s">
        <v>18995</v>
      </c>
      <c r="D21801" s="18" t="s">
        <v>19001</v>
      </c>
    </row>
    <row r="21802" spans="1:4">
      <c r="A21802" s="17" t="s">
        <v>18528</v>
      </c>
      <c r="B21802" s="17" t="s">
        <v>18943</v>
      </c>
      <c r="C21802" s="17" t="s">
        <v>18995</v>
      </c>
      <c r="D21802" s="18" t="s">
        <v>19002</v>
      </c>
    </row>
    <row r="21803" spans="1:4">
      <c r="A21803" s="17" t="s">
        <v>18528</v>
      </c>
      <c r="B21803" s="17" t="s">
        <v>18943</v>
      </c>
      <c r="C21803" s="17" t="s">
        <v>18995</v>
      </c>
      <c r="D21803" s="18" t="s">
        <v>19003</v>
      </c>
    </row>
    <row r="21804" spans="1:4">
      <c r="A21804" s="17" t="s">
        <v>18528</v>
      </c>
      <c r="B21804" s="17" t="s">
        <v>18943</v>
      </c>
      <c r="C21804" s="17" t="s">
        <v>18995</v>
      </c>
      <c r="D21804" s="18" t="s">
        <v>19004</v>
      </c>
    </row>
    <row r="21805" spans="1:4">
      <c r="A21805" s="17" t="s">
        <v>18528</v>
      </c>
      <c r="B21805" s="17" t="s">
        <v>18943</v>
      </c>
      <c r="C21805" s="17" t="s">
        <v>18995</v>
      </c>
      <c r="D21805" s="18" t="s">
        <v>19005</v>
      </c>
    </row>
    <row r="21806" spans="1:4">
      <c r="A21806" s="17" t="s">
        <v>18528</v>
      </c>
      <c r="B21806" s="17" t="s">
        <v>18943</v>
      </c>
      <c r="C21806" s="17" t="s">
        <v>18995</v>
      </c>
      <c r="D21806" s="18" t="s">
        <v>18911</v>
      </c>
    </row>
    <row r="21807" spans="1:4">
      <c r="A21807" s="17" t="s">
        <v>18528</v>
      </c>
      <c r="B21807" s="17" t="s">
        <v>18943</v>
      </c>
      <c r="C21807" s="17" t="s">
        <v>18995</v>
      </c>
      <c r="D21807" s="18" t="s">
        <v>7615</v>
      </c>
    </row>
    <row r="21808" spans="1:4">
      <c r="A21808" s="17" t="s">
        <v>18528</v>
      </c>
      <c r="B21808" s="17" t="s">
        <v>18943</v>
      </c>
      <c r="C21808" s="17" t="s">
        <v>18995</v>
      </c>
      <c r="D21808" s="18" t="s">
        <v>19006</v>
      </c>
    </row>
    <row r="21809" spans="1:4">
      <c r="A21809" s="17" t="s">
        <v>18528</v>
      </c>
      <c r="B21809" s="17" t="s">
        <v>18943</v>
      </c>
      <c r="C21809" s="17" t="s">
        <v>18995</v>
      </c>
      <c r="D21809" s="18" t="s">
        <v>19007</v>
      </c>
    </row>
    <row r="21810" spans="1:4">
      <c r="A21810" s="17" t="s">
        <v>18528</v>
      </c>
      <c r="B21810" s="17" t="s">
        <v>18943</v>
      </c>
      <c r="C21810" s="17" t="s">
        <v>18995</v>
      </c>
      <c r="D21810" s="18" t="s">
        <v>19008</v>
      </c>
    </row>
    <row r="21811" spans="1:4">
      <c r="A21811" s="17" t="s">
        <v>18528</v>
      </c>
      <c r="B21811" s="17" t="s">
        <v>18943</v>
      </c>
      <c r="C21811" s="17" t="s">
        <v>18995</v>
      </c>
      <c r="D21811" s="18" t="s">
        <v>19009</v>
      </c>
    </row>
    <row r="21812" spans="1:4">
      <c r="A21812" s="17" t="s">
        <v>18528</v>
      </c>
      <c r="B21812" s="17" t="s">
        <v>18943</v>
      </c>
      <c r="C21812" s="17" t="s">
        <v>18995</v>
      </c>
      <c r="D21812" s="18" t="s">
        <v>19010</v>
      </c>
    </row>
    <row r="21813" spans="1:4">
      <c r="A21813" s="17" t="s">
        <v>18528</v>
      </c>
      <c r="B21813" s="17" t="s">
        <v>18943</v>
      </c>
      <c r="C21813" s="17" t="s">
        <v>18995</v>
      </c>
      <c r="D21813" s="18" t="s">
        <v>19011</v>
      </c>
    </row>
    <row r="21814" spans="1:4">
      <c r="A21814" s="17" t="s">
        <v>18528</v>
      </c>
      <c r="B21814" s="17" t="s">
        <v>18943</v>
      </c>
      <c r="C21814" s="17" t="s">
        <v>18995</v>
      </c>
      <c r="D21814" s="18" t="s">
        <v>19012</v>
      </c>
    </row>
    <row r="21815" spans="1:4">
      <c r="A21815" s="17" t="s">
        <v>18528</v>
      </c>
      <c r="B21815" s="17" t="s">
        <v>18943</v>
      </c>
      <c r="C21815" s="17" t="s">
        <v>18995</v>
      </c>
      <c r="D21815" s="18" t="s">
        <v>19013</v>
      </c>
    </row>
    <row r="21816" spans="1:4">
      <c r="A21816" s="17" t="s">
        <v>18528</v>
      </c>
      <c r="B21816" s="17" t="s">
        <v>18943</v>
      </c>
      <c r="C21816" s="17" t="s">
        <v>18995</v>
      </c>
      <c r="D21816" s="18" t="s">
        <v>14098</v>
      </c>
    </row>
    <row r="21817" spans="1:4">
      <c r="A21817" s="17" t="s">
        <v>18528</v>
      </c>
      <c r="B21817" s="17" t="s">
        <v>18943</v>
      </c>
      <c r="C21817" s="17" t="s">
        <v>18995</v>
      </c>
      <c r="D21817" s="18" t="s">
        <v>19014</v>
      </c>
    </row>
    <row r="21818" spans="1:4">
      <c r="A21818" s="17" t="s">
        <v>18528</v>
      </c>
      <c r="B21818" s="17" t="s">
        <v>18943</v>
      </c>
      <c r="C21818" s="17" t="s">
        <v>18995</v>
      </c>
      <c r="D21818" s="18" t="s">
        <v>19015</v>
      </c>
    </row>
    <row r="21819" spans="1:4">
      <c r="A21819" s="17" t="s">
        <v>18528</v>
      </c>
      <c r="B21819" s="17" t="s">
        <v>18943</v>
      </c>
      <c r="C21819" s="17" t="s">
        <v>18995</v>
      </c>
      <c r="D21819" s="18" t="s">
        <v>19016</v>
      </c>
    </row>
    <row r="21820" spans="1:4">
      <c r="A21820" s="17" t="s">
        <v>18528</v>
      </c>
      <c r="B21820" s="17" t="s">
        <v>18943</v>
      </c>
      <c r="C21820" s="17" t="s">
        <v>19017</v>
      </c>
      <c r="D21820" s="18"/>
    </row>
    <row r="21821" spans="1:4">
      <c r="A21821" s="17" t="s">
        <v>18528</v>
      </c>
      <c r="B21821" s="17" t="s">
        <v>18943</v>
      </c>
      <c r="C21821" s="17" t="s">
        <v>19017</v>
      </c>
      <c r="D21821" s="18" t="s">
        <v>348</v>
      </c>
    </row>
    <row r="21822" spans="1:4">
      <c r="A21822" s="17" t="s">
        <v>18528</v>
      </c>
      <c r="B21822" s="17" t="s">
        <v>18943</v>
      </c>
      <c r="C21822" s="17" t="s">
        <v>19017</v>
      </c>
      <c r="D21822" s="18" t="s">
        <v>3602</v>
      </c>
    </row>
    <row r="21823" spans="1:4">
      <c r="A21823" s="17" t="s">
        <v>18528</v>
      </c>
      <c r="B21823" s="17" t="s">
        <v>18943</v>
      </c>
      <c r="C21823" s="17" t="s">
        <v>19017</v>
      </c>
      <c r="D21823" s="18" t="s">
        <v>19018</v>
      </c>
    </row>
    <row r="21824" spans="1:4">
      <c r="A21824" s="17" t="s">
        <v>18528</v>
      </c>
      <c r="B21824" s="17" t="s">
        <v>18943</v>
      </c>
      <c r="C21824" s="17" t="s">
        <v>19017</v>
      </c>
      <c r="D21824" s="18" t="s">
        <v>19019</v>
      </c>
    </row>
    <row r="21825" spans="1:4">
      <c r="A21825" s="17" t="s">
        <v>18528</v>
      </c>
      <c r="B21825" s="17" t="s">
        <v>18943</v>
      </c>
      <c r="C21825" s="17" t="s">
        <v>19017</v>
      </c>
      <c r="D21825" s="18" t="s">
        <v>19020</v>
      </c>
    </row>
    <row r="21826" spans="1:4">
      <c r="A21826" s="17" t="s">
        <v>18528</v>
      </c>
      <c r="B21826" s="17" t="s">
        <v>18943</v>
      </c>
      <c r="C21826" s="17" t="s">
        <v>19017</v>
      </c>
      <c r="D21826" s="18" t="s">
        <v>3890</v>
      </c>
    </row>
    <row r="21827" spans="1:4">
      <c r="A21827" s="17" t="s">
        <v>18528</v>
      </c>
      <c r="B21827" s="17" t="s">
        <v>18943</v>
      </c>
      <c r="C21827" s="17" t="s">
        <v>19017</v>
      </c>
      <c r="D21827" s="18" t="s">
        <v>14899</v>
      </c>
    </row>
    <row r="21828" spans="1:4">
      <c r="A21828" s="17" t="s">
        <v>18528</v>
      </c>
      <c r="B21828" s="17" t="s">
        <v>18943</v>
      </c>
      <c r="C21828" s="17" t="s">
        <v>19017</v>
      </c>
      <c r="D21828" s="18" t="s">
        <v>19021</v>
      </c>
    </row>
    <row r="21829" spans="1:4">
      <c r="A21829" s="17" t="s">
        <v>18528</v>
      </c>
      <c r="B21829" s="17" t="s">
        <v>18943</v>
      </c>
      <c r="C21829" s="17" t="s">
        <v>19017</v>
      </c>
      <c r="D21829" s="18" t="s">
        <v>19022</v>
      </c>
    </row>
    <row r="21830" spans="1:4">
      <c r="A21830" s="17" t="s">
        <v>18528</v>
      </c>
      <c r="B21830" s="17" t="s">
        <v>18943</v>
      </c>
      <c r="C21830" s="17" t="s">
        <v>19017</v>
      </c>
      <c r="D21830" s="18" t="s">
        <v>11502</v>
      </c>
    </row>
    <row r="21831" spans="1:4">
      <c r="A21831" s="17" t="s">
        <v>18528</v>
      </c>
      <c r="B21831" s="17" t="s">
        <v>18943</v>
      </c>
      <c r="C21831" s="17" t="s">
        <v>19017</v>
      </c>
      <c r="D21831" s="18" t="s">
        <v>3014</v>
      </c>
    </row>
    <row r="21832" spans="1:4">
      <c r="A21832" s="17" t="s">
        <v>18528</v>
      </c>
      <c r="B21832" s="17" t="s">
        <v>18943</v>
      </c>
      <c r="C21832" s="17" t="s">
        <v>19017</v>
      </c>
      <c r="D21832" s="18" t="s">
        <v>19023</v>
      </c>
    </row>
    <row r="21833" spans="1:4">
      <c r="A21833" s="17" t="s">
        <v>18528</v>
      </c>
      <c r="B21833" s="17" t="s">
        <v>18943</v>
      </c>
      <c r="C21833" s="17" t="s">
        <v>19017</v>
      </c>
      <c r="D21833" s="18" t="s">
        <v>19024</v>
      </c>
    </row>
    <row r="21834" spans="1:4">
      <c r="A21834" s="17" t="s">
        <v>18528</v>
      </c>
      <c r="B21834" s="17" t="s">
        <v>18943</v>
      </c>
      <c r="C21834" s="17" t="s">
        <v>19017</v>
      </c>
      <c r="D21834" s="18" t="s">
        <v>19025</v>
      </c>
    </row>
    <row r="21835" spans="1:4">
      <c r="A21835" s="17" t="s">
        <v>18528</v>
      </c>
      <c r="B21835" s="17" t="s">
        <v>18943</v>
      </c>
      <c r="C21835" s="17" t="s">
        <v>19017</v>
      </c>
      <c r="D21835" s="18" t="s">
        <v>19026</v>
      </c>
    </row>
    <row r="21836" spans="1:4">
      <c r="A21836" s="17" t="s">
        <v>18528</v>
      </c>
      <c r="B21836" s="17" t="s">
        <v>18943</v>
      </c>
      <c r="C21836" s="17" t="s">
        <v>19027</v>
      </c>
      <c r="D21836" s="18"/>
    </row>
    <row r="21837" spans="1:4">
      <c r="A21837" s="17" t="s">
        <v>18528</v>
      </c>
      <c r="B21837" s="17" t="s">
        <v>18943</v>
      </c>
      <c r="C21837" s="17" t="s">
        <v>19027</v>
      </c>
      <c r="D21837" s="18" t="s">
        <v>19028</v>
      </c>
    </row>
    <row r="21838" spans="1:4">
      <c r="A21838" s="17" t="s">
        <v>18528</v>
      </c>
      <c r="B21838" s="17" t="s">
        <v>18943</v>
      </c>
      <c r="C21838" s="17" t="s">
        <v>19027</v>
      </c>
      <c r="D21838" s="18" t="s">
        <v>19029</v>
      </c>
    </row>
    <row r="21839" spans="1:4">
      <c r="A21839" s="17" t="s">
        <v>18528</v>
      </c>
      <c r="B21839" s="17" t="s">
        <v>18943</v>
      </c>
      <c r="C21839" s="17" t="s">
        <v>19027</v>
      </c>
      <c r="D21839" s="18" t="s">
        <v>19030</v>
      </c>
    </row>
    <row r="21840" spans="1:4">
      <c r="A21840" s="17" t="s">
        <v>18528</v>
      </c>
      <c r="B21840" s="17" t="s">
        <v>18943</v>
      </c>
      <c r="C21840" s="17" t="s">
        <v>19027</v>
      </c>
      <c r="D21840" s="18" t="s">
        <v>19031</v>
      </c>
    </row>
    <row r="21841" spans="1:4">
      <c r="A21841" s="17" t="s">
        <v>18528</v>
      </c>
      <c r="B21841" s="17" t="s">
        <v>18943</v>
      </c>
      <c r="C21841" s="17" t="s">
        <v>19027</v>
      </c>
      <c r="D21841" s="18" t="s">
        <v>19032</v>
      </c>
    </row>
    <row r="21842" spans="1:4">
      <c r="A21842" s="17" t="s">
        <v>18528</v>
      </c>
      <c r="B21842" s="17" t="s">
        <v>18943</v>
      </c>
      <c r="C21842" s="17" t="s">
        <v>19027</v>
      </c>
      <c r="D21842" s="18" t="s">
        <v>17151</v>
      </c>
    </row>
    <row r="21843" spans="1:4">
      <c r="A21843" s="17" t="s">
        <v>18528</v>
      </c>
      <c r="B21843" s="17" t="s">
        <v>18943</v>
      </c>
      <c r="C21843" s="17" t="s">
        <v>19027</v>
      </c>
      <c r="D21843" s="18" t="s">
        <v>18323</v>
      </c>
    </row>
    <row r="21844" spans="1:4">
      <c r="A21844" s="17" t="s">
        <v>18528</v>
      </c>
      <c r="B21844" s="17" t="s">
        <v>18943</v>
      </c>
      <c r="C21844" s="17" t="s">
        <v>19027</v>
      </c>
      <c r="D21844" s="18" t="s">
        <v>19033</v>
      </c>
    </row>
    <row r="21845" spans="1:4">
      <c r="A21845" s="17" t="s">
        <v>18528</v>
      </c>
      <c r="B21845" s="17" t="s">
        <v>18943</v>
      </c>
      <c r="C21845" s="17" t="s">
        <v>19027</v>
      </c>
      <c r="D21845" s="18" t="s">
        <v>13924</v>
      </c>
    </row>
    <row r="21846" spans="1:4">
      <c r="A21846" s="17" t="s">
        <v>18528</v>
      </c>
      <c r="B21846" s="17" t="s">
        <v>18943</v>
      </c>
      <c r="C21846" s="17" t="s">
        <v>19027</v>
      </c>
      <c r="D21846" s="18" t="s">
        <v>4038</v>
      </c>
    </row>
    <row r="21847" spans="1:4">
      <c r="A21847" s="17" t="s">
        <v>18528</v>
      </c>
      <c r="B21847" s="17" t="s">
        <v>18943</v>
      </c>
      <c r="C21847" s="17" t="s">
        <v>19027</v>
      </c>
      <c r="D21847" s="18" t="s">
        <v>19034</v>
      </c>
    </row>
    <row r="21848" spans="1:4">
      <c r="A21848" s="17" t="s">
        <v>18528</v>
      </c>
      <c r="B21848" s="17" t="s">
        <v>18943</v>
      </c>
      <c r="C21848" s="17" t="s">
        <v>19027</v>
      </c>
      <c r="D21848" s="18" t="s">
        <v>19035</v>
      </c>
    </row>
    <row r="21849" spans="1:4">
      <c r="A21849" s="17" t="s">
        <v>18528</v>
      </c>
      <c r="B21849" s="17" t="s">
        <v>18943</v>
      </c>
      <c r="C21849" s="17" t="s">
        <v>19027</v>
      </c>
      <c r="D21849" s="18" t="s">
        <v>1845</v>
      </c>
    </row>
    <row r="21850" spans="1:4">
      <c r="A21850" s="17" t="s">
        <v>18528</v>
      </c>
      <c r="B21850" s="17" t="s">
        <v>18943</v>
      </c>
      <c r="C21850" s="17" t="s">
        <v>19027</v>
      </c>
      <c r="D21850" s="18" t="s">
        <v>19036</v>
      </c>
    </row>
    <row r="21851" spans="1:4">
      <c r="A21851" s="17" t="s">
        <v>18528</v>
      </c>
      <c r="B21851" s="17" t="s">
        <v>18943</v>
      </c>
      <c r="C21851" s="17" t="s">
        <v>19037</v>
      </c>
      <c r="D21851" s="18"/>
    </row>
    <row r="21852" spans="1:4">
      <c r="A21852" s="17" t="s">
        <v>18528</v>
      </c>
      <c r="B21852" s="17" t="s">
        <v>18943</v>
      </c>
      <c r="C21852" s="17" t="s">
        <v>19037</v>
      </c>
      <c r="D21852" s="18" t="s">
        <v>19038</v>
      </c>
    </row>
    <row r="21853" spans="1:4">
      <c r="A21853" s="17" t="s">
        <v>18528</v>
      </c>
      <c r="B21853" s="17" t="s">
        <v>18943</v>
      </c>
      <c r="C21853" s="17" t="s">
        <v>19037</v>
      </c>
      <c r="D21853" s="18" t="s">
        <v>19039</v>
      </c>
    </row>
    <row r="21854" spans="1:4">
      <c r="A21854" s="17" t="s">
        <v>18528</v>
      </c>
      <c r="B21854" s="17" t="s">
        <v>18943</v>
      </c>
      <c r="C21854" s="17" t="s">
        <v>19037</v>
      </c>
      <c r="D21854" s="18" t="s">
        <v>19040</v>
      </c>
    </row>
    <row r="21855" spans="1:4">
      <c r="A21855" s="17" t="s">
        <v>18528</v>
      </c>
      <c r="B21855" s="17" t="s">
        <v>18943</v>
      </c>
      <c r="C21855" s="17" t="s">
        <v>19037</v>
      </c>
      <c r="D21855" s="18" t="s">
        <v>19041</v>
      </c>
    </row>
    <row r="21856" spans="1:4">
      <c r="A21856" s="17" t="s">
        <v>18528</v>
      </c>
      <c r="B21856" s="17" t="s">
        <v>18943</v>
      </c>
      <c r="C21856" s="17" t="s">
        <v>19037</v>
      </c>
      <c r="D21856" s="18" t="s">
        <v>19042</v>
      </c>
    </row>
    <row r="21857" spans="1:4">
      <c r="A21857" s="17" t="s">
        <v>18528</v>
      </c>
      <c r="B21857" s="17" t="s">
        <v>18943</v>
      </c>
      <c r="C21857" s="17" t="s">
        <v>19037</v>
      </c>
      <c r="D21857" s="18" t="s">
        <v>19043</v>
      </c>
    </row>
    <row r="21858" spans="1:4">
      <c r="A21858" s="17" t="s">
        <v>18528</v>
      </c>
      <c r="B21858" s="17" t="s">
        <v>18943</v>
      </c>
      <c r="C21858" s="17" t="s">
        <v>19037</v>
      </c>
      <c r="D21858" s="18" t="s">
        <v>10857</v>
      </c>
    </row>
    <row r="21859" spans="1:4">
      <c r="A21859" s="17" t="s">
        <v>18528</v>
      </c>
      <c r="B21859" s="17" t="s">
        <v>18943</v>
      </c>
      <c r="C21859" s="17" t="s">
        <v>19037</v>
      </c>
      <c r="D21859" s="18" t="s">
        <v>19044</v>
      </c>
    </row>
    <row r="21860" spans="1:4">
      <c r="A21860" s="17" t="s">
        <v>18528</v>
      </c>
      <c r="B21860" s="17" t="s">
        <v>18943</v>
      </c>
      <c r="C21860" s="17" t="s">
        <v>19037</v>
      </c>
      <c r="D21860" s="18" t="s">
        <v>6829</v>
      </c>
    </row>
    <row r="21861" spans="1:4">
      <c r="A21861" s="17" t="s">
        <v>18528</v>
      </c>
      <c r="B21861" s="17" t="s">
        <v>18943</v>
      </c>
      <c r="C21861" s="17" t="s">
        <v>19037</v>
      </c>
      <c r="D21861" s="18" t="s">
        <v>13902</v>
      </c>
    </row>
    <row r="21862" spans="1:4">
      <c r="A21862" s="17" t="s">
        <v>18528</v>
      </c>
      <c r="B21862" s="17" t="s">
        <v>18943</v>
      </c>
      <c r="C21862" s="17" t="s">
        <v>19037</v>
      </c>
      <c r="D21862" s="18" t="s">
        <v>19045</v>
      </c>
    </row>
    <row r="21863" spans="1:4">
      <c r="A21863" s="17" t="s">
        <v>18528</v>
      </c>
      <c r="B21863" s="17" t="s">
        <v>18943</v>
      </c>
      <c r="C21863" s="17" t="s">
        <v>19037</v>
      </c>
      <c r="D21863" s="18" t="s">
        <v>19046</v>
      </c>
    </row>
    <row r="21864" spans="1:4">
      <c r="A21864" s="17" t="s">
        <v>18528</v>
      </c>
      <c r="B21864" s="17" t="s">
        <v>18943</v>
      </c>
      <c r="C21864" s="17" t="s">
        <v>19037</v>
      </c>
      <c r="D21864" s="18" t="s">
        <v>19047</v>
      </c>
    </row>
    <row r="21865" spans="1:4">
      <c r="A21865" s="17" t="s">
        <v>18528</v>
      </c>
      <c r="B21865" s="17" t="s">
        <v>18943</v>
      </c>
      <c r="C21865" s="17" t="s">
        <v>19037</v>
      </c>
      <c r="D21865" s="18" t="s">
        <v>19048</v>
      </c>
    </row>
    <row r="21866" spans="1:4">
      <c r="A21866" s="17" t="s">
        <v>18528</v>
      </c>
      <c r="B21866" s="17" t="s">
        <v>18943</v>
      </c>
      <c r="C21866" s="17" t="s">
        <v>19037</v>
      </c>
      <c r="D21866" s="18" t="s">
        <v>17707</v>
      </c>
    </row>
    <row r="21867" spans="1:4">
      <c r="A21867" s="17" t="s">
        <v>18528</v>
      </c>
      <c r="B21867" s="17" t="s">
        <v>18943</v>
      </c>
      <c r="C21867" s="17" t="s">
        <v>19037</v>
      </c>
      <c r="D21867" s="18" t="s">
        <v>1405</v>
      </c>
    </row>
    <row r="21868" spans="1:4">
      <c r="A21868" s="17" t="s">
        <v>18528</v>
      </c>
      <c r="B21868" s="17" t="s">
        <v>18943</v>
      </c>
      <c r="C21868" s="17" t="s">
        <v>19037</v>
      </c>
      <c r="D21868" s="18" t="s">
        <v>19049</v>
      </c>
    </row>
    <row r="21869" spans="1:4">
      <c r="A21869" s="17" t="s">
        <v>18528</v>
      </c>
      <c r="B21869" s="17" t="s">
        <v>18943</v>
      </c>
      <c r="C21869" s="17" t="s">
        <v>19037</v>
      </c>
      <c r="D21869" s="18" t="s">
        <v>19050</v>
      </c>
    </row>
    <row r="21870" spans="1:4">
      <c r="A21870" s="17" t="s">
        <v>18528</v>
      </c>
      <c r="B21870" s="17" t="s">
        <v>18943</v>
      </c>
      <c r="C21870" s="17" t="s">
        <v>19037</v>
      </c>
      <c r="D21870" s="18" t="s">
        <v>19051</v>
      </c>
    </row>
    <row r="21871" spans="1:4">
      <c r="A21871" s="17" t="s">
        <v>18528</v>
      </c>
      <c r="B21871" s="17" t="s">
        <v>18943</v>
      </c>
      <c r="C21871" s="17" t="s">
        <v>19037</v>
      </c>
      <c r="D21871" s="18" t="s">
        <v>19052</v>
      </c>
    </row>
    <row r="21872" spans="1:4">
      <c r="A21872" s="17" t="s">
        <v>18528</v>
      </c>
      <c r="B21872" s="17" t="s">
        <v>19053</v>
      </c>
      <c r="C21872" s="17"/>
      <c r="D21872" s="18"/>
    </row>
    <row r="21873" spans="1:4">
      <c r="A21873" s="17" t="s">
        <v>18528</v>
      </c>
      <c r="B21873" s="17" t="s">
        <v>19053</v>
      </c>
      <c r="C21873" s="17" t="s">
        <v>72</v>
      </c>
      <c r="D21873" s="18"/>
    </row>
    <row r="21874" spans="1:4">
      <c r="A21874" s="17" t="s">
        <v>18528</v>
      </c>
      <c r="B21874" s="17" t="s">
        <v>19053</v>
      </c>
      <c r="C21874" s="17" t="s">
        <v>19054</v>
      </c>
      <c r="D21874" s="18"/>
    </row>
    <row r="21875" spans="1:4">
      <c r="A21875" s="17" t="s">
        <v>18528</v>
      </c>
      <c r="B21875" s="17" t="s">
        <v>19053</v>
      </c>
      <c r="C21875" s="17" t="s">
        <v>19054</v>
      </c>
      <c r="D21875" s="18" t="s">
        <v>15554</v>
      </c>
    </row>
    <row r="21876" spans="1:4">
      <c r="A21876" s="17" t="s">
        <v>18528</v>
      </c>
      <c r="B21876" s="17" t="s">
        <v>19053</v>
      </c>
      <c r="C21876" s="17" t="s">
        <v>19054</v>
      </c>
      <c r="D21876" s="18" t="s">
        <v>19055</v>
      </c>
    </row>
    <row r="21877" spans="1:4">
      <c r="A21877" s="17" t="s">
        <v>18528</v>
      </c>
      <c r="B21877" s="17" t="s">
        <v>19053</v>
      </c>
      <c r="C21877" s="17" t="s">
        <v>19054</v>
      </c>
      <c r="D21877" s="18" t="s">
        <v>19056</v>
      </c>
    </row>
    <row r="21878" spans="1:4">
      <c r="A21878" s="17" t="s">
        <v>18528</v>
      </c>
      <c r="B21878" s="17" t="s">
        <v>19053</v>
      </c>
      <c r="C21878" s="17" t="s">
        <v>19054</v>
      </c>
      <c r="D21878" s="18" t="s">
        <v>1838</v>
      </c>
    </row>
    <row r="21879" spans="1:4">
      <c r="A21879" s="17" t="s">
        <v>18528</v>
      </c>
      <c r="B21879" s="17" t="s">
        <v>19053</v>
      </c>
      <c r="C21879" s="17" t="s">
        <v>19054</v>
      </c>
      <c r="D21879" s="18" t="s">
        <v>1282</v>
      </c>
    </row>
    <row r="21880" spans="1:4">
      <c r="A21880" s="17" t="s">
        <v>18528</v>
      </c>
      <c r="B21880" s="17" t="s">
        <v>19053</v>
      </c>
      <c r="C21880" s="17" t="s">
        <v>19054</v>
      </c>
      <c r="D21880" s="18" t="s">
        <v>1621</v>
      </c>
    </row>
    <row r="21881" spans="1:4">
      <c r="A21881" s="17" t="s">
        <v>18528</v>
      </c>
      <c r="B21881" s="17" t="s">
        <v>19053</v>
      </c>
      <c r="C21881" s="17" t="s">
        <v>19054</v>
      </c>
      <c r="D21881" s="18" t="s">
        <v>1620</v>
      </c>
    </row>
    <row r="21882" spans="1:4">
      <c r="A21882" s="17" t="s">
        <v>18528</v>
      </c>
      <c r="B21882" s="17" t="s">
        <v>19053</v>
      </c>
      <c r="C21882" s="17" t="s">
        <v>19054</v>
      </c>
      <c r="D21882" s="18" t="s">
        <v>1283</v>
      </c>
    </row>
    <row r="21883" spans="1:4">
      <c r="A21883" s="17" t="s">
        <v>18528</v>
      </c>
      <c r="B21883" s="17" t="s">
        <v>19053</v>
      </c>
      <c r="C21883" s="17" t="s">
        <v>19054</v>
      </c>
      <c r="D21883" s="18" t="s">
        <v>19057</v>
      </c>
    </row>
    <row r="21884" spans="1:4">
      <c r="A21884" s="17" t="s">
        <v>18528</v>
      </c>
      <c r="B21884" s="17" t="s">
        <v>19053</v>
      </c>
      <c r="C21884" s="17" t="s">
        <v>19054</v>
      </c>
      <c r="D21884" s="18" t="s">
        <v>18956</v>
      </c>
    </row>
    <row r="21885" spans="1:4">
      <c r="A21885" s="17" t="s">
        <v>18528</v>
      </c>
      <c r="B21885" s="17" t="s">
        <v>19053</v>
      </c>
      <c r="C21885" s="17" t="s">
        <v>19054</v>
      </c>
      <c r="D21885" s="18" t="s">
        <v>19058</v>
      </c>
    </row>
    <row r="21886" spans="1:4">
      <c r="A21886" s="17" t="s">
        <v>18528</v>
      </c>
      <c r="B21886" s="17" t="s">
        <v>19053</v>
      </c>
      <c r="C21886" s="17" t="s">
        <v>19054</v>
      </c>
      <c r="D21886" s="18" t="s">
        <v>1837</v>
      </c>
    </row>
    <row r="21887" spans="1:4">
      <c r="A21887" s="17" t="s">
        <v>18528</v>
      </c>
      <c r="B21887" s="17" t="s">
        <v>19053</v>
      </c>
      <c r="C21887" s="17" t="s">
        <v>19054</v>
      </c>
      <c r="D21887" s="18" t="s">
        <v>19059</v>
      </c>
    </row>
    <row r="21888" spans="1:4">
      <c r="A21888" s="17" t="s">
        <v>18528</v>
      </c>
      <c r="B21888" s="17" t="s">
        <v>19053</v>
      </c>
      <c r="C21888" s="17" t="s">
        <v>19054</v>
      </c>
      <c r="D21888" s="18" t="s">
        <v>18028</v>
      </c>
    </row>
    <row r="21889" spans="1:4">
      <c r="A21889" s="17" t="s">
        <v>18528</v>
      </c>
      <c r="B21889" s="17" t="s">
        <v>19053</v>
      </c>
      <c r="C21889" s="17" t="s">
        <v>19054</v>
      </c>
      <c r="D21889" s="18" t="s">
        <v>19060</v>
      </c>
    </row>
    <row r="21890" spans="1:4">
      <c r="A21890" s="17" t="s">
        <v>18528</v>
      </c>
      <c r="B21890" s="17" t="s">
        <v>19053</v>
      </c>
      <c r="C21890" s="17" t="s">
        <v>19054</v>
      </c>
      <c r="D21890" s="18" t="s">
        <v>19061</v>
      </c>
    </row>
    <row r="21891" spans="1:4">
      <c r="A21891" s="17" t="s">
        <v>18528</v>
      </c>
      <c r="B21891" s="17" t="s">
        <v>19053</v>
      </c>
      <c r="C21891" s="17" t="s">
        <v>19062</v>
      </c>
      <c r="D21891" s="18"/>
    </row>
    <row r="21892" spans="1:4">
      <c r="A21892" s="17" t="s">
        <v>18528</v>
      </c>
      <c r="B21892" s="17" t="s">
        <v>19053</v>
      </c>
      <c r="C21892" s="17" t="s">
        <v>19062</v>
      </c>
      <c r="D21892" s="18" t="s">
        <v>19063</v>
      </c>
    </row>
    <row r="21893" spans="1:4">
      <c r="A21893" s="17" t="s">
        <v>18528</v>
      </c>
      <c r="B21893" s="17" t="s">
        <v>19053</v>
      </c>
      <c r="C21893" s="17" t="s">
        <v>19062</v>
      </c>
      <c r="D21893" s="18" t="s">
        <v>4181</v>
      </c>
    </row>
    <row r="21894" spans="1:4">
      <c r="A21894" s="17" t="s">
        <v>18528</v>
      </c>
      <c r="B21894" s="17" t="s">
        <v>19053</v>
      </c>
      <c r="C21894" s="17" t="s">
        <v>19062</v>
      </c>
      <c r="D21894" s="18" t="s">
        <v>19064</v>
      </c>
    </row>
    <row r="21895" spans="1:4">
      <c r="A21895" s="17" t="s">
        <v>18528</v>
      </c>
      <c r="B21895" s="17" t="s">
        <v>19053</v>
      </c>
      <c r="C21895" s="17" t="s">
        <v>19062</v>
      </c>
      <c r="D21895" s="18" t="s">
        <v>19065</v>
      </c>
    </row>
    <row r="21896" spans="1:4">
      <c r="A21896" s="17" t="s">
        <v>18528</v>
      </c>
      <c r="B21896" s="17" t="s">
        <v>19053</v>
      </c>
      <c r="C21896" s="17" t="s">
        <v>19062</v>
      </c>
      <c r="D21896" s="18" t="s">
        <v>19066</v>
      </c>
    </row>
    <row r="21897" spans="1:4">
      <c r="A21897" s="17" t="s">
        <v>18528</v>
      </c>
      <c r="B21897" s="17" t="s">
        <v>19053</v>
      </c>
      <c r="C21897" s="17" t="s">
        <v>19062</v>
      </c>
      <c r="D21897" s="18" t="s">
        <v>19067</v>
      </c>
    </row>
    <row r="21898" spans="1:4">
      <c r="A21898" s="17" t="s">
        <v>18528</v>
      </c>
      <c r="B21898" s="17" t="s">
        <v>19053</v>
      </c>
      <c r="C21898" s="17" t="s">
        <v>19062</v>
      </c>
      <c r="D21898" s="18" t="s">
        <v>19068</v>
      </c>
    </row>
    <row r="21899" spans="1:4">
      <c r="A21899" s="17" t="s">
        <v>18528</v>
      </c>
      <c r="B21899" s="17" t="s">
        <v>19053</v>
      </c>
      <c r="C21899" s="17" t="s">
        <v>19062</v>
      </c>
      <c r="D21899" s="18" t="s">
        <v>19069</v>
      </c>
    </row>
    <row r="21900" spans="1:4">
      <c r="A21900" s="17" t="s">
        <v>18528</v>
      </c>
      <c r="B21900" s="17" t="s">
        <v>19053</v>
      </c>
      <c r="C21900" s="17" t="s">
        <v>19062</v>
      </c>
      <c r="D21900" s="18" t="s">
        <v>19070</v>
      </c>
    </row>
    <row r="21901" spans="1:4">
      <c r="A21901" s="17" t="s">
        <v>18528</v>
      </c>
      <c r="B21901" s="17" t="s">
        <v>19053</v>
      </c>
      <c r="C21901" s="17" t="s">
        <v>19071</v>
      </c>
      <c r="D21901" s="18"/>
    </row>
    <row r="21902" spans="1:4">
      <c r="A21902" s="17" t="s">
        <v>18528</v>
      </c>
      <c r="B21902" s="17" t="s">
        <v>19053</v>
      </c>
      <c r="C21902" s="17" t="s">
        <v>19071</v>
      </c>
      <c r="D21902" s="18" t="s">
        <v>19072</v>
      </c>
    </row>
    <row r="21903" spans="1:4">
      <c r="A21903" s="17" t="s">
        <v>18528</v>
      </c>
      <c r="B21903" s="17" t="s">
        <v>19053</v>
      </c>
      <c r="C21903" s="17" t="s">
        <v>19071</v>
      </c>
      <c r="D21903" s="18" t="s">
        <v>19073</v>
      </c>
    </row>
    <row r="21904" spans="1:4">
      <c r="A21904" s="17" t="s">
        <v>18528</v>
      </c>
      <c r="B21904" s="17" t="s">
        <v>19053</v>
      </c>
      <c r="C21904" s="17" t="s">
        <v>19071</v>
      </c>
      <c r="D21904" s="18" t="s">
        <v>19074</v>
      </c>
    </row>
    <row r="21905" spans="1:4">
      <c r="A21905" s="17" t="s">
        <v>18528</v>
      </c>
      <c r="B21905" s="17" t="s">
        <v>19053</v>
      </c>
      <c r="C21905" s="17" t="s">
        <v>19071</v>
      </c>
      <c r="D21905" s="18" t="s">
        <v>19075</v>
      </c>
    </row>
    <row r="21906" spans="1:4">
      <c r="A21906" s="17" t="s">
        <v>18528</v>
      </c>
      <c r="B21906" s="17" t="s">
        <v>19053</v>
      </c>
      <c r="C21906" s="17" t="s">
        <v>19071</v>
      </c>
      <c r="D21906" s="18" t="s">
        <v>19076</v>
      </c>
    </row>
    <row r="21907" spans="1:4">
      <c r="A21907" s="17" t="s">
        <v>18528</v>
      </c>
      <c r="B21907" s="17" t="s">
        <v>19053</v>
      </c>
      <c r="C21907" s="17" t="s">
        <v>19071</v>
      </c>
      <c r="D21907" s="18" t="s">
        <v>19077</v>
      </c>
    </row>
    <row r="21908" spans="1:4">
      <c r="A21908" s="17" t="s">
        <v>18528</v>
      </c>
      <c r="B21908" s="17" t="s">
        <v>19053</v>
      </c>
      <c r="C21908" s="17" t="s">
        <v>19071</v>
      </c>
      <c r="D21908" s="18" t="s">
        <v>19078</v>
      </c>
    </row>
    <row r="21909" spans="1:4">
      <c r="A21909" s="17" t="s">
        <v>18528</v>
      </c>
      <c r="B21909" s="17" t="s">
        <v>19053</v>
      </c>
      <c r="C21909" s="17" t="s">
        <v>19071</v>
      </c>
      <c r="D21909" s="18" t="s">
        <v>19079</v>
      </c>
    </row>
    <row r="21910" spans="1:4">
      <c r="A21910" s="17" t="s">
        <v>18528</v>
      </c>
      <c r="B21910" s="17" t="s">
        <v>19053</v>
      </c>
      <c r="C21910" s="17" t="s">
        <v>19071</v>
      </c>
      <c r="D21910" s="18" t="s">
        <v>19080</v>
      </c>
    </row>
    <row r="21911" spans="1:4">
      <c r="A21911" s="17" t="s">
        <v>18528</v>
      </c>
      <c r="B21911" s="17" t="s">
        <v>19053</v>
      </c>
      <c r="C21911" s="17" t="s">
        <v>19071</v>
      </c>
      <c r="D21911" s="18" t="s">
        <v>8699</v>
      </c>
    </row>
    <row r="21912" spans="1:4">
      <c r="A21912" s="17" t="s">
        <v>18528</v>
      </c>
      <c r="B21912" s="17" t="s">
        <v>19053</v>
      </c>
      <c r="C21912" s="17" t="s">
        <v>19081</v>
      </c>
      <c r="D21912" s="18"/>
    </row>
    <row r="21913" spans="1:4">
      <c r="A21913" s="17" t="s">
        <v>18528</v>
      </c>
      <c r="B21913" s="17" t="s">
        <v>19053</v>
      </c>
      <c r="C21913" s="17" t="s">
        <v>19081</v>
      </c>
      <c r="D21913" s="18" t="s">
        <v>19082</v>
      </c>
    </row>
    <row r="21914" spans="1:4">
      <c r="A21914" s="17" t="s">
        <v>18528</v>
      </c>
      <c r="B21914" s="17" t="s">
        <v>19053</v>
      </c>
      <c r="C21914" s="17" t="s">
        <v>19081</v>
      </c>
      <c r="D21914" s="18" t="s">
        <v>19083</v>
      </c>
    </row>
    <row r="21915" spans="1:4">
      <c r="A21915" s="17" t="s">
        <v>18528</v>
      </c>
      <c r="B21915" s="17" t="s">
        <v>19053</v>
      </c>
      <c r="C21915" s="17" t="s">
        <v>19081</v>
      </c>
      <c r="D21915" s="18" t="s">
        <v>19084</v>
      </c>
    </row>
    <row r="21916" spans="1:4">
      <c r="A21916" s="17" t="s">
        <v>18528</v>
      </c>
      <c r="B21916" s="17" t="s">
        <v>19053</v>
      </c>
      <c r="C21916" s="17" t="s">
        <v>19081</v>
      </c>
      <c r="D21916" s="18" t="s">
        <v>19085</v>
      </c>
    </row>
    <row r="21917" spans="1:4">
      <c r="A21917" s="17" t="s">
        <v>18528</v>
      </c>
      <c r="B21917" s="17" t="s">
        <v>19053</v>
      </c>
      <c r="C21917" s="17" t="s">
        <v>19081</v>
      </c>
      <c r="D21917" s="18" t="s">
        <v>19086</v>
      </c>
    </row>
    <row r="21918" spans="1:4">
      <c r="A21918" s="17" t="s">
        <v>18528</v>
      </c>
      <c r="B21918" s="17" t="s">
        <v>19053</v>
      </c>
      <c r="C21918" s="17" t="s">
        <v>19081</v>
      </c>
      <c r="D21918" s="18" t="s">
        <v>19087</v>
      </c>
    </row>
    <row r="21919" spans="1:4">
      <c r="A21919" s="17" t="s">
        <v>18528</v>
      </c>
      <c r="B21919" s="17" t="s">
        <v>19053</v>
      </c>
      <c r="C21919" s="17" t="s">
        <v>19081</v>
      </c>
      <c r="D21919" s="18" t="s">
        <v>3249</v>
      </c>
    </row>
    <row r="21920" spans="1:4">
      <c r="A21920" s="17" t="s">
        <v>18528</v>
      </c>
      <c r="B21920" s="17" t="s">
        <v>19053</v>
      </c>
      <c r="C21920" s="17" t="s">
        <v>19081</v>
      </c>
      <c r="D21920" s="18" t="s">
        <v>19088</v>
      </c>
    </row>
    <row r="21921" spans="1:4">
      <c r="A21921" s="17" t="s">
        <v>18528</v>
      </c>
      <c r="B21921" s="17" t="s">
        <v>19053</v>
      </c>
      <c r="C21921" s="17" t="s">
        <v>19081</v>
      </c>
      <c r="D21921" s="18" t="s">
        <v>8009</v>
      </c>
    </row>
    <row r="21922" spans="1:4">
      <c r="A21922" s="17" t="s">
        <v>18528</v>
      </c>
      <c r="B21922" s="17" t="s">
        <v>19053</v>
      </c>
      <c r="C21922" s="17" t="s">
        <v>19089</v>
      </c>
      <c r="D21922" s="18"/>
    </row>
    <row r="21923" spans="1:4">
      <c r="A21923" s="17" t="s">
        <v>18528</v>
      </c>
      <c r="B21923" s="17" t="s">
        <v>19053</v>
      </c>
      <c r="C21923" s="17" t="s">
        <v>19089</v>
      </c>
      <c r="D21923" s="18" t="s">
        <v>19090</v>
      </c>
    </row>
    <row r="21924" spans="1:4">
      <c r="A21924" s="17" t="s">
        <v>18528</v>
      </c>
      <c r="B21924" s="17" t="s">
        <v>19053</v>
      </c>
      <c r="C21924" s="17" t="s">
        <v>19089</v>
      </c>
      <c r="D21924" s="18" t="s">
        <v>826</v>
      </c>
    </row>
    <row r="21925" spans="1:4">
      <c r="A21925" s="17" t="s">
        <v>18528</v>
      </c>
      <c r="B21925" s="17" t="s">
        <v>19053</v>
      </c>
      <c r="C21925" s="17" t="s">
        <v>19089</v>
      </c>
      <c r="D21925" s="18" t="s">
        <v>19091</v>
      </c>
    </row>
    <row r="21926" spans="1:4">
      <c r="A21926" s="17" t="s">
        <v>18528</v>
      </c>
      <c r="B21926" s="17" t="s">
        <v>19053</v>
      </c>
      <c r="C21926" s="17" t="s">
        <v>19089</v>
      </c>
      <c r="D21926" s="18" t="s">
        <v>19092</v>
      </c>
    </row>
    <row r="21927" spans="1:4">
      <c r="A21927" s="17" t="s">
        <v>18528</v>
      </c>
      <c r="B21927" s="17" t="s">
        <v>19053</v>
      </c>
      <c r="C21927" s="17" t="s">
        <v>19089</v>
      </c>
      <c r="D21927" s="18" t="s">
        <v>19093</v>
      </c>
    </row>
    <row r="21928" spans="1:4">
      <c r="A21928" s="17" t="s">
        <v>18528</v>
      </c>
      <c r="B21928" s="17" t="s">
        <v>19053</v>
      </c>
      <c r="C21928" s="17" t="s">
        <v>19089</v>
      </c>
      <c r="D21928" s="18" t="s">
        <v>19094</v>
      </c>
    </row>
    <row r="21929" spans="1:4">
      <c r="A21929" s="17" t="s">
        <v>18528</v>
      </c>
      <c r="B21929" s="17" t="s">
        <v>19053</v>
      </c>
      <c r="C21929" s="17" t="s">
        <v>19089</v>
      </c>
      <c r="D21929" s="18" t="s">
        <v>19095</v>
      </c>
    </row>
    <row r="21930" spans="1:4">
      <c r="A21930" s="17" t="s">
        <v>18528</v>
      </c>
      <c r="B21930" s="17" t="s">
        <v>19053</v>
      </c>
      <c r="C21930" s="17" t="s">
        <v>19089</v>
      </c>
      <c r="D21930" s="18" t="s">
        <v>19096</v>
      </c>
    </row>
    <row r="21931" spans="1:4">
      <c r="A21931" s="17" t="s">
        <v>18528</v>
      </c>
      <c r="B21931" s="17" t="s">
        <v>19053</v>
      </c>
      <c r="C21931" s="17" t="s">
        <v>19089</v>
      </c>
      <c r="D21931" s="18" t="s">
        <v>19097</v>
      </c>
    </row>
    <row r="21932" spans="1:4">
      <c r="A21932" s="17" t="s">
        <v>18528</v>
      </c>
      <c r="B21932" s="17" t="s">
        <v>19053</v>
      </c>
      <c r="C21932" s="17" t="s">
        <v>19089</v>
      </c>
      <c r="D21932" s="18" t="s">
        <v>19098</v>
      </c>
    </row>
    <row r="21933" spans="1:4">
      <c r="A21933" s="17" t="s">
        <v>18528</v>
      </c>
      <c r="B21933" s="17" t="s">
        <v>19053</v>
      </c>
      <c r="C21933" s="17" t="s">
        <v>19089</v>
      </c>
      <c r="D21933" s="18" t="s">
        <v>19099</v>
      </c>
    </row>
    <row r="21934" spans="1:4">
      <c r="A21934" s="17" t="s">
        <v>18528</v>
      </c>
      <c r="B21934" s="17" t="s">
        <v>19053</v>
      </c>
      <c r="C21934" s="17" t="s">
        <v>19089</v>
      </c>
      <c r="D21934" s="18" t="s">
        <v>8732</v>
      </c>
    </row>
    <row r="21935" spans="1:4">
      <c r="A21935" s="17" t="s">
        <v>18528</v>
      </c>
      <c r="B21935" s="17" t="s">
        <v>19053</v>
      </c>
      <c r="C21935" s="17" t="s">
        <v>19089</v>
      </c>
      <c r="D21935" s="18" t="s">
        <v>19100</v>
      </c>
    </row>
    <row r="21936" spans="1:4">
      <c r="A21936" s="17" t="s">
        <v>18528</v>
      </c>
      <c r="B21936" s="17" t="s">
        <v>19053</v>
      </c>
      <c r="C21936" s="17" t="s">
        <v>19089</v>
      </c>
      <c r="D21936" s="18" t="s">
        <v>19101</v>
      </c>
    </row>
    <row r="21937" spans="1:4">
      <c r="A21937" s="17" t="s">
        <v>18528</v>
      </c>
      <c r="B21937" s="17" t="s">
        <v>19053</v>
      </c>
      <c r="C21937" s="17" t="s">
        <v>19089</v>
      </c>
      <c r="D21937" s="18" t="s">
        <v>19102</v>
      </c>
    </row>
    <row r="21938" spans="1:4">
      <c r="A21938" s="17" t="s">
        <v>18528</v>
      </c>
      <c r="B21938" s="17" t="s">
        <v>19053</v>
      </c>
      <c r="C21938" s="17" t="s">
        <v>19089</v>
      </c>
      <c r="D21938" s="18" t="s">
        <v>19103</v>
      </c>
    </row>
    <row r="21939" spans="1:4">
      <c r="A21939" s="17" t="s">
        <v>18528</v>
      </c>
      <c r="B21939" s="17" t="s">
        <v>19053</v>
      </c>
      <c r="C21939" s="17" t="s">
        <v>19089</v>
      </c>
      <c r="D21939" s="18" t="s">
        <v>19104</v>
      </c>
    </row>
    <row r="21940" spans="1:4">
      <c r="A21940" s="17" t="s">
        <v>18528</v>
      </c>
      <c r="B21940" s="17" t="s">
        <v>19053</v>
      </c>
      <c r="C21940" s="17" t="s">
        <v>19089</v>
      </c>
      <c r="D21940" s="18" t="s">
        <v>19105</v>
      </c>
    </row>
    <row r="21941" spans="1:4">
      <c r="A21941" s="17" t="s">
        <v>18528</v>
      </c>
      <c r="B21941" s="17" t="s">
        <v>19053</v>
      </c>
      <c r="C21941" s="17" t="s">
        <v>19089</v>
      </c>
      <c r="D21941" s="18" t="s">
        <v>19106</v>
      </c>
    </row>
    <row r="21942" spans="1:4">
      <c r="A21942" s="17" t="s">
        <v>18528</v>
      </c>
      <c r="B21942" s="17" t="s">
        <v>19053</v>
      </c>
      <c r="C21942" s="17" t="s">
        <v>19089</v>
      </c>
      <c r="D21942" s="18" t="s">
        <v>19107</v>
      </c>
    </row>
    <row r="21943" spans="1:4">
      <c r="A21943" s="17" t="s">
        <v>18528</v>
      </c>
      <c r="B21943" s="17" t="s">
        <v>19053</v>
      </c>
      <c r="C21943" s="17" t="s">
        <v>19108</v>
      </c>
      <c r="D21943" s="18"/>
    </row>
    <row r="21944" spans="1:4">
      <c r="A21944" s="17" t="s">
        <v>18528</v>
      </c>
      <c r="B21944" s="17" t="s">
        <v>19053</v>
      </c>
      <c r="C21944" s="17" t="s">
        <v>19108</v>
      </c>
      <c r="D21944" s="18" t="s">
        <v>587</v>
      </c>
    </row>
    <row r="21945" spans="1:4">
      <c r="A21945" s="17" t="s">
        <v>18528</v>
      </c>
      <c r="B21945" s="17" t="s">
        <v>19053</v>
      </c>
      <c r="C21945" s="17" t="s">
        <v>19108</v>
      </c>
      <c r="D21945" s="18" t="s">
        <v>12553</v>
      </c>
    </row>
    <row r="21946" spans="1:4">
      <c r="A21946" s="17" t="s">
        <v>18528</v>
      </c>
      <c r="B21946" s="17" t="s">
        <v>19053</v>
      </c>
      <c r="C21946" s="17" t="s">
        <v>19108</v>
      </c>
      <c r="D21946" s="18" t="s">
        <v>19109</v>
      </c>
    </row>
    <row r="21947" spans="1:4">
      <c r="A21947" s="17" t="s">
        <v>18528</v>
      </c>
      <c r="B21947" s="17" t="s">
        <v>19053</v>
      </c>
      <c r="C21947" s="17" t="s">
        <v>19108</v>
      </c>
      <c r="D21947" s="18" t="s">
        <v>19110</v>
      </c>
    </row>
    <row r="21948" spans="1:4">
      <c r="A21948" s="17" t="s">
        <v>18528</v>
      </c>
      <c r="B21948" s="17" t="s">
        <v>19053</v>
      </c>
      <c r="C21948" s="17" t="s">
        <v>19108</v>
      </c>
      <c r="D21948" s="18" t="s">
        <v>19111</v>
      </c>
    </row>
    <row r="21949" spans="1:4">
      <c r="A21949" s="17" t="s">
        <v>18528</v>
      </c>
      <c r="B21949" s="17" t="s">
        <v>19053</v>
      </c>
      <c r="C21949" s="17" t="s">
        <v>19108</v>
      </c>
      <c r="D21949" s="18" t="s">
        <v>19112</v>
      </c>
    </row>
    <row r="21950" spans="1:4">
      <c r="A21950" s="17" t="s">
        <v>18528</v>
      </c>
      <c r="B21950" s="17" t="s">
        <v>19053</v>
      </c>
      <c r="C21950" s="17" t="s">
        <v>19108</v>
      </c>
      <c r="D21950" s="18" t="s">
        <v>19113</v>
      </c>
    </row>
    <row r="21951" spans="1:4">
      <c r="A21951" s="17" t="s">
        <v>18528</v>
      </c>
      <c r="B21951" s="17" t="s">
        <v>19053</v>
      </c>
      <c r="C21951" s="17" t="s">
        <v>19108</v>
      </c>
      <c r="D21951" s="18" t="s">
        <v>2949</v>
      </c>
    </row>
    <row r="21952" spans="1:4">
      <c r="A21952" s="17" t="s">
        <v>18528</v>
      </c>
      <c r="B21952" s="17" t="s">
        <v>19053</v>
      </c>
      <c r="C21952" s="17" t="s">
        <v>19108</v>
      </c>
      <c r="D21952" s="18" t="s">
        <v>19114</v>
      </c>
    </row>
    <row r="21953" spans="1:4">
      <c r="A21953" s="17" t="s">
        <v>18528</v>
      </c>
      <c r="B21953" s="17" t="s">
        <v>19053</v>
      </c>
      <c r="C21953" s="17" t="s">
        <v>19108</v>
      </c>
      <c r="D21953" s="18" t="s">
        <v>19115</v>
      </c>
    </row>
    <row r="21954" spans="1:4">
      <c r="A21954" s="17" t="s">
        <v>18528</v>
      </c>
      <c r="B21954" s="17" t="s">
        <v>19053</v>
      </c>
      <c r="C21954" s="17" t="s">
        <v>19116</v>
      </c>
      <c r="D21954" s="18"/>
    </row>
    <row r="21955" spans="1:4">
      <c r="A21955" s="17" t="s">
        <v>18528</v>
      </c>
      <c r="B21955" s="17" t="s">
        <v>19053</v>
      </c>
      <c r="C21955" s="17" t="s">
        <v>19116</v>
      </c>
      <c r="D21955" s="18" t="s">
        <v>18085</v>
      </c>
    </row>
    <row r="21956" spans="1:4">
      <c r="A21956" s="17" t="s">
        <v>18528</v>
      </c>
      <c r="B21956" s="17" t="s">
        <v>19053</v>
      </c>
      <c r="C21956" s="17" t="s">
        <v>19116</v>
      </c>
      <c r="D21956" s="18" t="s">
        <v>587</v>
      </c>
    </row>
    <row r="21957" spans="1:4">
      <c r="A21957" s="17" t="s">
        <v>18528</v>
      </c>
      <c r="B21957" s="17" t="s">
        <v>19053</v>
      </c>
      <c r="C21957" s="17" t="s">
        <v>19116</v>
      </c>
      <c r="D21957" s="18" t="s">
        <v>19117</v>
      </c>
    </row>
    <row r="21958" spans="1:4">
      <c r="A21958" s="17" t="s">
        <v>18528</v>
      </c>
      <c r="B21958" s="17" t="s">
        <v>19053</v>
      </c>
      <c r="C21958" s="17" t="s">
        <v>19116</v>
      </c>
      <c r="D21958" s="18" t="s">
        <v>19118</v>
      </c>
    </row>
    <row r="21959" spans="1:4">
      <c r="A21959" s="17" t="s">
        <v>18528</v>
      </c>
      <c r="B21959" s="17" t="s">
        <v>19053</v>
      </c>
      <c r="C21959" s="17" t="s">
        <v>19116</v>
      </c>
      <c r="D21959" s="18" t="s">
        <v>19119</v>
      </c>
    </row>
    <row r="21960" spans="1:4">
      <c r="A21960" s="17" t="s">
        <v>18528</v>
      </c>
      <c r="B21960" s="17" t="s">
        <v>19053</v>
      </c>
      <c r="C21960" s="17" t="s">
        <v>19116</v>
      </c>
      <c r="D21960" s="18" t="s">
        <v>19120</v>
      </c>
    </row>
    <row r="21961" spans="1:4">
      <c r="A21961" s="17" t="s">
        <v>18528</v>
      </c>
      <c r="B21961" s="17" t="s">
        <v>19053</v>
      </c>
      <c r="C21961" s="17" t="s">
        <v>19116</v>
      </c>
      <c r="D21961" s="18" t="s">
        <v>19121</v>
      </c>
    </row>
    <row r="21962" spans="1:4">
      <c r="A21962" s="17" t="s">
        <v>18528</v>
      </c>
      <c r="B21962" s="17" t="s">
        <v>19053</v>
      </c>
      <c r="C21962" s="17" t="s">
        <v>19116</v>
      </c>
      <c r="D21962" s="18" t="s">
        <v>19122</v>
      </c>
    </row>
    <row r="21963" spans="1:4">
      <c r="A21963" s="17" t="s">
        <v>18528</v>
      </c>
      <c r="B21963" s="17" t="s">
        <v>19053</v>
      </c>
      <c r="C21963" s="17" t="s">
        <v>19116</v>
      </c>
      <c r="D21963" s="18" t="s">
        <v>13110</v>
      </c>
    </row>
    <row r="21964" spans="1:4">
      <c r="A21964" s="17" t="s">
        <v>18528</v>
      </c>
      <c r="B21964" s="17" t="s">
        <v>19053</v>
      </c>
      <c r="C21964" s="17" t="s">
        <v>19116</v>
      </c>
      <c r="D21964" s="18" t="s">
        <v>19123</v>
      </c>
    </row>
    <row r="21965" spans="1:4">
      <c r="A21965" s="17" t="s">
        <v>18528</v>
      </c>
      <c r="B21965" s="17" t="s">
        <v>19053</v>
      </c>
      <c r="C21965" s="17" t="s">
        <v>19116</v>
      </c>
      <c r="D21965" s="18" t="s">
        <v>19124</v>
      </c>
    </row>
    <row r="21966" spans="1:4">
      <c r="A21966" s="17" t="s">
        <v>18528</v>
      </c>
      <c r="B21966" s="17" t="s">
        <v>19053</v>
      </c>
      <c r="C21966" s="17" t="s">
        <v>19116</v>
      </c>
      <c r="D21966" s="18" t="s">
        <v>19125</v>
      </c>
    </row>
    <row r="21967" spans="1:4">
      <c r="A21967" s="17" t="s">
        <v>18528</v>
      </c>
      <c r="B21967" s="17" t="s">
        <v>19053</v>
      </c>
      <c r="C21967" s="17" t="s">
        <v>19116</v>
      </c>
      <c r="D21967" s="18" t="s">
        <v>19126</v>
      </c>
    </row>
    <row r="21968" spans="1:4">
      <c r="A21968" s="17" t="s">
        <v>18528</v>
      </c>
      <c r="B21968" s="17" t="s">
        <v>19053</v>
      </c>
      <c r="C21968" s="17" t="s">
        <v>19116</v>
      </c>
      <c r="D21968" s="18" t="s">
        <v>19127</v>
      </c>
    </row>
    <row r="21969" spans="1:4">
      <c r="A21969" s="17" t="s">
        <v>18528</v>
      </c>
      <c r="B21969" s="17" t="s">
        <v>19053</v>
      </c>
      <c r="C21969" s="17" t="s">
        <v>19116</v>
      </c>
      <c r="D21969" s="18" t="s">
        <v>19128</v>
      </c>
    </row>
    <row r="21970" spans="1:4">
      <c r="A21970" s="17" t="s">
        <v>18528</v>
      </c>
      <c r="B21970" s="17" t="s">
        <v>19053</v>
      </c>
      <c r="C21970" s="17" t="s">
        <v>19116</v>
      </c>
      <c r="D21970" s="18" t="s">
        <v>19129</v>
      </c>
    </row>
    <row r="21971" spans="1:4">
      <c r="A21971" s="17" t="s">
        <v>18528</v>
      </c>
      <c r="B21971" s="17" t="s">
        <v>19053</v>
      </c>
      <c r="C21971" s="17" t="s">
        <v>19116</v>
      </c>
      <c r="D21971" s="18" t="s">
        <v>19130</v>
      </c>
    </row>
    <row r="21972" spans="1:4">
      <c r="A21972" s="17" t="s">
        <v>18528</v>
      </c>
      <c r="B21972" s="17" t="s">
        <v>19053</v>
      </c>
      <c r="C21972" s="17" t="s">
        <v>19116</v>
      </c>
      <c r="D21972" s="18" t="s">
        <v>19131</v>
      </c>
    </row>
    <row r="21973" spans="1:4">
      <c r="A21973" s="17" t="s">
        <v>18528</v>
      </c>
      <c r="B21973" s="17" t="s">
        <v>19053</v>
      </c>
      <c r="C21973" s="17" t="s">
        <v>19116</v>
      </c>
      <c r="D21973" s="18" t="s">
        <v>19132</v>
      </c>
    </row>
    <row r="21974" spans="1:4">
      <c r="A21974" s="17" t="s">
        <v>18528</v>
      </c>
      <c r="B21974" s="17" t="s">
        <v>19053</v>
      </c>
      <c r="C21974" s="17" t="s">
        <v>19116</v>
      </c>
      <c r="D21974" s="18" t="s">
        <v>19133</v>
      </c>
    </row>
    <row r="21975" spans="1:4">
      <c r="A21975" s="17" t="s">
        <v>18528</v>
      </c>
      <c r="B21975" s="17" t="s">
        <v>19053</v>
      </c>
      <c r="C21975" s="17" t="s">
        <v>19116</v>
      </c>
      <c r="D21975" s="18" t="s">
        <v>18720</v>
      </c>
    </row>
    <row r="21976" spans="1:4">
      <c r="A21976" s="17" t="s">
        <v>18528</v>
      </c>
      <c r="B21976" s="17" t="s">
        <v>19053</v>
      </c>
      <c r="C21976" s="17" t="s">
        <v>19116</v>
      </c>
      <c r="D21976" s="18" t="s">
        <v>19134</v>
      </c>
    </row>
    <row r="21977" spans="1:4">
      <c r="A21977" s="17" t="s">
        <v>18528</v>
      </c>
      <c r="B21977" s="17" t="s">
        <v>19053</v>
      </c>
      <c r="C21977" s="17" t="s">
        <v>19116</v>
      </c>
      <c r="D21977" s="18" t="s">
        <v>19135</v>
      </c>
    </row>
    <row r="21978" spans="1:4">
      <c r="A21978" s="17" t="s">
        <v>18528</v>
      </c>
      <c r="B21978" s="17" t="s">
        <v>19053</v>
      </c>
      <c r="C21978" s="17" t="s">
        <v>19136</v>
      </c>
      <c r="D21978" s="18"/>
    </row>
    <row r="21979" spans="1:4">
      <c r="A21979" s="17" t="s">
        <v>18528</v>
      </c>
      <c r="B21979" s="17" t="s">
        <v>19053</v>
      </c>
      <c r="C21979" s="17" t="s">
        <v>19136</v>
      </c>
      <c r="D21979" s="18" t="s">
        <v>587</v>
      </c>
    </row>
    <row r="21980" spans="1:4">
      <c r="A21980" s="17" t="s">
        <v>18528</v>
      </c>
      <c r="B21980" s="17" t="s">
        <v>19053</v>
      </c>
      <c r="C21980" s="17" t="s">
        <v>19136</v>
      </c>
      <c r="D21980" s="18" t="s">
        <v>14548</v>
      </c>
    </row>
    <row r="21981" spans="1:4">
      <c r="A21981" s="17" t="s">
        <v>18528</v>
      </c>
      <c r="B21981" s="17" t="s">
        <v>19053</v>
      </c>
      <c r="C21981" s="17" t="s">
        <v>19136</v>
      </c>
      <c r="D21981" s="18" t="s">
        <v>1467</v>
      </c>
    </row>
    <row r="21982" spans="1:4">
      <c r="A21982" s="17" t="s">
        <v>18528</v>
      </c>
      <c r="B21982" s="17" t="s">
        <v>19053</v>
      </c>
      <c r="C21982" s="17" t="s">
        <v>19136</v>
      </c>
      <c r="D21982" s="18" t="s">
        <v>19137</v>
      </c>
    </row>
    <row r="21983" spans="1:4">
      <c r="A21983" s="17" t="s">
        <v>18528</v>
      </c>
      <c r="B21983" s="17" t="s">
        <v>19053</v>
      </c>
      <c r="C21983" s="17" t="s">
        <v>19136</v>
      </c>
      <c r="D21983" s="18" t="s">
        <v>19138</v>
      </c>
    </row>
    <row r="21984" spans="1:4">
      <c r="A21984" s="17" t="s">
        <v>18528</v>
      </c>
      <c r="B21984" s="17" t="s">
        <v>19053</v>
      </c>
      <c r="C21984" s="17" t="s">
        <v>19136</v>
      </c>
      <c r="D21984" s="18" t="s">
        <v>19139</v>
      </c>
    </row>
    <row r="21985" spans="1:4">
      <c r="A21985" s="17" t="s">
        <v>18528</v>
      </c>
      <c r="B21985" s="17" t="s">
        <v>19053</v>
      </c>
      <c r="C21985" s="17" t="s">
        <v>19136</v>
      </c>
      <c r="D21985" s="18" t="s">
        <v>19140</v>
      </c>
    </row>
    <row r="21986" spans="1:4">
      <c r="A21986" s="17" t="s">
        <v>18528</v>
      </c>
      <c r="B21986" s="17" t="s">
        <v>19053</v>
      </c>
      <c r="C21986" s="17" t="s">
        <v>19136</v>
      </c>
      <c r="D21986" s="18" t="s">
        <v>19141</v>
      </c>
    </row>
    <row r="21987" spans="1:4">
      <c r="A21987" s="17" t="s">
        <v>18528</v>
      </c>
      <c r="B21987" s="17" t="s">
        <v>19053</v>
      </c>
      <c r="C21987" s="17" t="s">
        <v>19136</v>
      </c>
      <c r="D21987" s="18" t="s">
        <v>19142</v>
      </c>
    </row>
    <row r="21988" spans="1:4">
      <c r="A21988" s="17" t="s">
        <v>18528</v>
      </c>
      <c r="B21988" s="17" t="s">
        <v>19053</v>
      </c>
      <c r="C21988" s="17" t="s">
        <v>19136</v>
      </c>
      <c r="D21988" s="18" t="s">
        <v>19143</v>
      </c>
    </row>
    <row r="21989" spans="1:4">
      <c r="A21989" s="17" t="s">
        <v>18528</v>
      </c>
      <c r="B21989" s="17" t="s">
        <v>19053</v>
      </c>
      <c r="C21989" s="17" t="s">
        <v>19136</v>
      </c>
      <c r="D21989" s="18" t="s">
        <v>19144</v>
      </c>
    </row>
    <row r="21990" spans="1:4">
      <c r="A21990" s="17" t="s">
        <v>18528</v>
      </c>
      <c r="B21990" s="17" t="s">
        <v>19053</v>
      </c>
      <c r="C21990" s="17" t="s">
        <v>19136</v>
      </c>
      <c r="D21990" s="18" t="s">
        <v>19145</v>
      </c>
    </row>
    <row r="21991" spans="1:4">
      <c r="A21991" s="17" t="s">
        <v>18528</v>
      </c>
      <c r="B21991" s="17" t="s">
        <v>19053</v>
      </c>
      <c r="C21991" s="17" t="s">
        <v>19136</v>
      </c>
      <c r="D21991" s="18" t="s">
        <v>19146</v>
      </c>
    </row>
    <row r="21992" spans="1:4">
      <c r="A21992" s="17" t="s">
        <v>18528</v>
      </c>
      <c r="B21992" s="17" t="s">
        <v>19053</v>
      </c>
      <c r="C21992" s="17" t="s">
        <v>19136</v>
      </c>
      <c r="D21992" s="18" t="s">
        <v>19147</v>
      </c>
    </row>
    <row r="21993" spans="1:4">
      <c r="A21993" s="17" t="s">
        <v>18528</v>
      </c>
      <c r="B21993" s="17" t="s">
        <v>19053</v>
      </c>
      <c r="C21993" s="17" t="s">
        <v>19136</v>
      </c>
      <c r="D21993" s="18" t="s">
        <v>3483</v>
      </c>
    </row>
    <row r="21994" spans="1:4">
      <c r="A21994" s="17" t="s">
        <v>18528</v>
      </c>
      <c r="B21994" s="17" t="s">
        <v>19053</v>
      </c>
      <c r="C21994" s="17" t="s">
        <v>19136</v>
      </c>
      <c r="D21994" s="18" t="s">
        <v>19148</v>
      </c>
    </row>
    <row r="21995" spans="1:4">
      <c r="A21995" s="17" t="s">
        <v>18528</v>
      </c>
      <c r="B21995" s="17" t="s">
        <v>19053</v>
      </c>
      <c r="C21995" s="17" t="s">
        <v>19136</v>
      </c>
      <c r="D21995" s="18" t="s">
        <v>19149</v>
      </c>
    </row>
    <row r="21996" spans="1:4">
      <c r="A21996" s="17" t="s">
        <v>18528</v>
      </c>
      <c r="B21996" s="17" t="s">
        <v>19053</v>
      </c>
      <c r="C21996" s="17" t="s">
        <v>19150</v>
      </c>
      <c r="D21996" s="18"/>
    </row>
    <row r="21997" spans="1:4">
      <c r="A21997" s="17" t="s">
        <v>18528</v>
      </c>
      <c r="B21997" s="17" t="s">
        <v>19053</v>
      </c>
      <c r="C21997" s="17" t="s">
        <v>19150</v>
      </c>
      <c r="D21997" s="18" t="s">
        <v>4337</v>
      </c>
    </row>
    <row r="21998" spans="1:4">
      <c r="A21998" s="17" t="s">
        <v>18528</v>
      </c>
      <c r="B21998" s="17" t="s">
        <v>19053</v>
      </c>
      <c r="C21998" s="17" t="s">
        <v>19150</v>
      </c>
      <c r="D21998" s="18" t="s">
        <v>19151</v>
      </c>
    </row>
    <row r="21999" spans="1:4">
      <c r="A21999" s="17" t="s">
        <v>18528</v>
      </c>
      <c r="B21999" s="17" t="s">
        <v>19053</v>
      </c>
      <c r="C21999" s="17" t="s">
        <v>19150</v>
      </c>
      <c r="D21999" s="18" t="s">
        <v>348</v>
      </c>
    </row>
    <row r="22000" spans="1:4">
      <c r="A22000" s="17" t="s">
        <v>18528</v>
      </c>
      <c r="B22000" s="17" t="s">
        <v>19053</v>
      </c>
      <c r="C22000" s="17" t="s">
        <v>19150</v>
      </c>
      <c r="D22000" s="18" t="s">
        <v>19152</v>
      </c>
    </row>
    <row r="22001" spans="1:4">
      <c r="A22001" s="17" t="s">
        <v>18528</v>
      </c>
      <c r="B22001" s="17" t="s">
        <v>19053</v>
      </c>
      <c r="C22001" s="17" t="s">
        <v>19150</v>
      </c>
      <c r="D22001" s="18" t="s">
        <v>19153</v>
      </c>
    </row>
    <row r="22002" spans="1:4">
      <c r="A22002" s="17" t="s">
        <v>18528</v>
      </c>
      <c r="B22002" s="17" t="s">
        <v>19053</v>
      </c>
      <c r="C22002" s="17" t="s">
        <v>19150</v>
      </c>
      <c r="D22002" s="18" t="s">
        <v>19154</v>
      </c>
    </row>
    <row r="22003" spans="1:4">
      <c r="A22003" s="17" t="s">
        <v>18528</v>
      </c>
      <c r="B22003" s="17" t="s">
        <v>19053</v>
      </c>
      <c r="C22003" s="17" t="s">
        <v>19150</v>
      </c>
      <c r="D22003" s="18" t="s">
        <v>19155</v>
      </c>
    </row>
    <row r="22004" spans="1:4">
      <c r="A22004" s="17" t="s">
        <v>18528</v>
      </c>
      <c r="B22004" s="17" t="s">
        <v>19053</v>
      </c>
      <c r="C22004" s="17" t="s">
        <v>19150</v>
      </c>
      <c r="D22004" s="18" t="s">
        <v>3917</v>
      </c>
    </row>
    <row r="22005" spans="1:4">
      <c r="A22005" s="17" t="s">
        <v>18528</v>
      </c>
      <c r="B22005" s="17" t="s">
        <v>19053</v>
      </c>
      <c r="C22005" s="17" t="s">
        <v>19150</v>
      </c>
      <c r="D22005" s="18" t="s">
        <v>19156</v>
      </c>
    </row>
    <row r="22006" spans="1:4">
      <c r="A22006" s="17" t="s">
        <v>18528</v>
      </c>
      <c r="B22006" s="17" t="s">
        <v>19053</v>
      </c>
      <c r="C22006" s="17" t="s">
        <v>19150</v>
      </c>
      <c r="D22006" s="18" t="s">
        <v>19157</v>
      </c>
    </row>
    <row r="22007" spans="1:4">
      <c r="A22007" s="17" t="s">
        <v>18528</v>
      </c>
      <c r="B22007" s="17" t="s">
        <v>19053</v>
      </c>
      <c r="C22007" s="17" t="s">
        <v>19150</v>
      </c>
      <c r="D22007" s="18" t="s">
        <v>3140</v>
      </c>
    </row>
    <row r="22008" spans="1:4">
      <c r="A22008" s="17" t="s">
        <v>18528</v>
      </c>
      <c r="B22008" s="17" t="s">
        <v>19053</v>
      </c>
      <c r="C22008" s="17" t="s">
        <v>19150</v>
      </c>
      <c r="D22008" s="18" t="s">
        <v>14213</v>
      </c>
    </row>
    <row r="22009" spans="1:4">
      <c r="A22009" s="17" t="s">
        <v>18528</v>
      </c>
      <c r="B22009" s="17" t="s">
        <v>19053</v>
      </c>
      <c r="C22009" s="17" t="s">
        <v>19150</v>
      </c>
      <c r="D22009" s="18" t="s">
        <v>19158</v>
      </c>
    </row>
    <row r="22010" spans="1:4">
      <c r="A22010" s="17" t="s">
        <v>18528</v>
      </c>
      <c r="B22010" s="17" t="s">
        <v>19053</v>
      </c>
      <c r="C22010" s="17" t="s">
        <v>19150</v>
      </c>
      <c r="D22010" s="18" t="s">
        <v>19159</v>
      </c>
    </row>
    <row r="22011" spans="1:4">
      <c r="A22011" s="17" t="s">
        <v>18528</v>
      </c>
      <c r="B22011" s="17" t="s">
        <v>19053</v>
      </c>
      <c r="C22011" s="17" t="s">
        <v>19150</v>
      </c>
      <c r="D22011" s="18" t="s">
        <v>19160</v>
      </c>
    </row>
    <row r="22012" spans="1:4">
      <c r="A22012" s="17" t="s">
        <v>18528</v>
      </c>
      <c r="B22012" s="17" t="s">
        <v>19053</v>
      </c>
      <c r="C22012" s="17" t="s">
        <v>19150</v>
      </c>
      <c r="D22012" s="18" t="s">
        <v>7833</v>
      </c>
    </row>
    <row r="22013" spans="1:4">
      <c r="A22013" s="17" t="s">
        <v>18528</v>
      </c>
      <c r="B22013" s="17" t="s">
        <v>19053</v>
      </c>
      <c r="C22013" s="17" t="s">
        <v>19150</v>
      </c>
      <c r="D22013" s="18" t="s">
        <v>13541</v>
      </c>
    </row>
    <row r="22014" spans="1:4">
      <c r="A22014" s="17" t="s">
        <v>18528</v>
      </c>
      <c r="B22014" s="17" t="s">
        <v>19053</v>
      </c>
      <c r="C22014" s="17" t="s">
        <v>19150</v>
      </c>
      <c r="D22014" s="18" t="s">
        <v>19161</v>
      </c>
    </row>
    <row r="22015" spans="1:4">
      <c r="A22015" s="17" t="s">
        <v>18528</v>
      </c>
      <c r="B22015" s="17" t="s">
        <v>19053</v>
      </c>
      <c r="C22015" s="17" t="s">
        <v>19150</v>
      </c>
      <c r="D22015" s="18" t="s">
        <v>19162</v>
      </c>
    </row>
    <row r="22016" spans="1:4">
      <c r="A22016" s="17" t="s">
        <v>18528</v>
      </c>
      <c r="B22016" s="17" t="s">
        <v>19053</v>
      </c>
      <c r="C22016" s="17" t="s">
        <v>19150</v>
      </c>
      <c r="D22016" s="18" t="s">
        <v>7254</v>
      </c>
    </row>
    <row r="22017" spans="1:4">
      <c r="A22017" s="17" t="s">
        <v>18528</v>
      </c>
      <c r="B22017" s="17" t="s">
        <v>19163</v>
      </c>
      <c r="C22017" s="17"/>
      <c r="D22017" s="18"/>
    </row>
    <row r="22018" spans="1:4">
      <c r="A22018" s="17" t="s">
        <v>18528</v>
      </c>
      <c r="B22018" s="17" t="s">
        <v>19163</v>
      </c>
      <c r="C22018" s="17" t="s">
        <v>72</v>
      </c>
      <c r="D22018" s="18"/>
    </row>
    <row r="22019" spans="1:4">
      <c r="A22019" s="17" t="s">
        <v>18528</v>
      </c>
      <c r="B22019" s="17" t="s">
        <v>19163</v>
      </c>
      <c r="C22019" s="17" t="s">
        <v>19164</v>
      </c>
      <c r="D22019" s="18"/>
    </row>
    <row r="22020" spans="1:4">
      <c r="A22020" s="17" t="s">
        <v>18528</v>
      </c>
      <c r="B22020" s="17" t="s">
        <v>19163</v>
      </c>
      <c r="C22020" s="17" t="s">
        <v>19164</v>
      </c>
      <c r="D22020" s="18" t="s">
        <v>19165</v>
      </c>
    </row>
    <row r="22021" spans="1:4">
      <c r="A22021" s="17" t="s">
        <v>18528</v>
      </c>
      <c r="B22021" s="17" t="s">
        <v>19163</v>
      </c>
      <c r="C22021" s="17" t="s">
        <v>19164</v>
      </c>
      <c r="D22021" s="18" t="s">
        <v>19166</v>
      </c>
    </row>
    <row r="22022" spans="1:4">
      <c r="A22022" s="17" t="s">
        <v>18528</v>
      </c>
      <c r="B22022" s="17" t="s">
        <v>19163</v>
      </c>
      <c r="C22022" s="17" t="s">
        <v>19164</v>
      </c>
      <c r="D22022" s="18" t="s">
        <v>19167</v>
      </c>
    </row>
    <row r="22023" spans="1:4">
      <c r="A22023" s="17" t="s">
        <v>18528</v>
      </c>
      <c r="B22023" s="17" t="s">
        <v>19163</v>
      </c>
      <c r="C22023" s="17" t="s">
        <v>19164</v>
      </c>
      <c r="D22023" s="18" t="s">
        <v>19168</v>
      </c>
    </row>
    <row r="22024" spans="1:4">
      <c r="A22024" s="17" t="s">
        <v>18528</v>
      </c>
      <c r="B22024" s="17" t="s">
        <v>19163</v>
      </c>
      <c r="C22024" s="17" t="s">
        <v>19164</v>
      </c>
      <c r="D22024" s="18" t="s">
        <v>19169</v>
      </c>
    </row>
    <row r="22025" spans="1:4">
      <c r="A22025" s="17" t="s">
        <v>18528</v>
      </c>
      <c r="B22025" s="17" t="s">
        <v>19163</v>
      </c>
      <c r="C22025" s="17" t="s">
        <v>19164</v>
      </c>
      <c r="D22025" s="18" t="s">
        <v>19170</v>
      </c>
    </row>
    <row r="22026" spans="1:4">
      <c r="A22026" s="17" t="s">
        <v>18528</v>
      </c>
      <c r="B22026" s="17" t="s">
        <v>19163</v>
      </c>
      <c r="C22026" s="17" t="s">
        <v>19164</v>
      </c>
      <c r="D22026" s="18" t="s">
        <v>19171</v>
      </c>
    </row>
    <row r="22027" spans="1:4">
      <c r="A22027" s="17" t="s">
        <v>18528</v>
      </c>
      <c r="B22027" s="17" t="s">
        <v>19163</v>
      </c>
      <c r="C22027" s="17" t="s">
        <v>19172</v>
      </c>
      <c r="D22027" s="18"/>
    </row>
    <row r="22028" spans="1:4">
      <c r="A22028" s="17" t="s">
        <v>18528</v>
      </c>
      <c r="B22028" s="17" t="s">
        <v>19163</v>
      </c>
      <c r="C22028" s="17" t="s">
        <v>19172</v>
      </c>
      <c r="D22028" s="18" t="s">
        <v>6068</v>
      </c>
    </row>
    <row r="22029" spans="1:4">
      <c r="A22029" s="17" t="s">
        <v>18528</v>
      </c>
      <c r="B22029" s="17" t="s">
        <v>19163</v>
      </c>
      <c r="C22029" s="17" t="s">
        <v>19172</v>
      </c>
      <c r="D22029" s="18" t="s">
        <v>19173</v>
      </c>
    </row>
    <row r="22030" spans="1:4">
      <c r="A22030" s="17" t="s">
        <v>18528</v>
      </c>
      <c r="B22030" s="17" t="s">
        <v>19163</v>
      </c>
      <c r="C22030" s="17" t="s">
        <v>19172</v>
      </c>
      <c r="D22030" s="18" t="s">
        <v>19174</v>
      </c>
    </row>
    <row r="22031" spans="1:4">
      <c r="A22031" s="17" t="s">
        <v>18528</v>
      </c>
      <c r="B22031" s="17" t="s">
        <v>19163</v>
      </c>
      <c r="C22031" s="17" t="s">
        <v>19172</v>
      </c>
      <c r="D22031" s="18" t="s">
        <v>19175</v>
      </c>
    </row>
    <row r="22032" spans="1:4">
      <c r="A22032" s="17" t="s">
        <v>18528</v>
      </c>
      <c r="B22032" s="17" t="s">
        <v>19163</v>
      </c>
      <c r="C22032" s="17" t="s">
        <v>19172</v>
      </c>
      <c r="D22032" s="18" t="s">
        <v>19176</v>
      </c>
    </row>
    <row r="22033" spans="1:4">
      <c r="A22033" s="17" t="s">
        <v>18528</v>
      </c>
      <c r="B22033" s="17" t="s">
        <v>19163</v>
      </c>
      <c r="C22033" s="17" t="s">
        <v>19172</v>
      </c>
      <c r="D22033" s="18" t="s">
        <v>19177</v>
      </c>
    </row>
    <row r="22034" spans="1:4">
      <c r="A22034" s="17" t="s">
        <v>18528</v>
      </c>
      <c r="B22034" s="17" t="s">
        <v>19163</v>
      </c>
      <c r="C22034" s="17" t="s">
        <v>19172</v>
      </c>
      <c r="D22034" s="18" t="s">
        <v>19178</v>
      </c>
    </row>
    <row r="22035" spans="1:4">
      <c r="A22035" s="17" t="s">
        <v>18528</v>
      </c>
      <c r="B22035" s="17" t="s">
        <v>19163</v>
      </c>
      <c r="C22035" s="17" t="s">
        <v>19172</v>
      </c>
      <c r="D22035" s="18" t="s">
        <v>11676</v>
      </c>
    </row>
    <row r="22036" spans="1:4">
      <c r="A22036" s="17" t="s">
        <v>18528</v>
      </c>
      <c r="B22036" s="17" t="s">
        <v>19163</v>
      </c>
      <c r="C22036" s="17" t="s">
        <v>19179</v>
      </c>
      <c r="D22036" s="18"/>
    </row>
    <row r="22037" spans="1:4">
      <c r="A22037" s="17" t="s">
        <v>18528</v>
      </c>
      <c r="B22037" s="17" t="s">
        <v>19163</v>
      </c>
      <c r="C22037" s="17" t="s">
        <v>19179</v>
      </c>
      <c r="D22037" s="18" t="s">
        <v>19180</v>
      </c>
    </row>
    <row r="22038" spans="1:4">
      <c r="A22038" s="17" t="s">
        <v>18528</v>
      </c>
      <c r="B22038" s="17" t="s">
        <v>19163</v>
      </c>
      <c r="C22038" s="17" t="s">
        <v>19179</v>
      </c>
      <c r="D22038" s="18" t="s">
        <v>19181</v>
      </c>
    </row>
    <row r="22039" spans="1:4">
      <c r="A22039" s="17" t="s">
        <v>18528</v>
      </c>
      <c r="B22039" s="17" t="s">
        <v>19163</v>
      </c>
      <c r="C22039" s="17" t="s">
        <v>19179</v>
      </c>
      <c r="D22039" s="18" t="s">
        <v>19182</v>
      </c>
    </row>
    <row r="22040" spans="1:4">
      <c r="A22040" s="17" t="s">
        <v>18528</v>
      </c>
      <c r="B22040" s="17" t="s">
        <v>19163</v>
      </c>
      <c r="C22040" s="17" t="s">
        <v>19179</v>
      </c>
      <c r="D22040" s="18" t="s">
        <v>19183</v>
      </c>
    </row>
    <row r="22041" spans="1:4">
      <c r="A22041" s="17" t="s">
        <v>18528</v>
      </c>
      <c r="B22041" s="17" t="s">
        <v>19163</v>
      </c>
      <c r="C22041" s="17" t="s">
        <v>19179</v>
      </c>
      <c r="D22041" s="18" t="s">
        <v>19184</v>
      </c>
    </row>
    <row r="22042" spans="1:4">
      <c r="A22042" s="17" t="s">
        <v>18528</v>
      </c>
      <c r="B22042" s="17" t="s">
        <v>19163</v>
      </c>
      <c r="C22042" s="17" t="s">
        <v>19179</v>
      </c>
      <c r="D22042" s="18" t="s">
        <v>19185</v>
      </c>
    </row>
    <row r="22043" spans="1:4">
      <c r="A22043" s="17" t="s">
        <v>18528</v>
      </c>
      <c r="B22043" s="17" t="s">
        <v>19163</v>
      </c>
      <c r="C22043" s="17" t="s">
        <v>19179</v>
      </c>
      <c r="D22043" s="18" t="s">
        <v>19186</v>
      </c>
    </row>
    <row r="22044" spans="1:4">
      <c r="A22044" s="17" t="s">
        <v>18528</v>
      </c>
      <c r="B22044" s="17" t="s">
        <v>19163</v>
      </c>
      <c r="C22044" s="17" t="s">
        <v>19179</v>
      </c>
      <c r="D22044" s="18" t="s">
        <v>19187</v>
      </c>
    </row>
    <row r="22045" spans="1:4">
      <c r="A22045" s="17" t="s">
        <v>18528</v>
      </c>
      <c r="B22045" s="17" t="s">
        <v>19163</v>
      </c>
      <c r="C22045" s="17" t="s">
        <v>19188</v>
      </c>
      <c r="D22045" s="18"/>
    </row>
    <row r="22046" spans="1:4">
      <c r="A22046" s="17" t="s">
        <v>18528</v>
      </c>
      <c r="B22046" s="17" t="s">
        <v>19163</v>
      </c>
      <c r="C22046" s="17" t="s">
        <v>19188</v>
      </c>
      <c r="D22046" s="18" t="s">
        <v>19189</v>
      </c>
    </row>
    <row r="22047" spans="1:4">
      <c r="A22047" s="17" t="s">
        <v>18528</v>
      </c>
      <c r="B22047" s="17" t="s">
        <v>19163</v>
      </c>
      <c r="C22047" s="17" t="s">
        <v>19188</v>
      </c>
      <c r="D22047" s="18" t="s">
        <v>19190</v>
      </c>
    </row>
    <row r="22048" spans="1:4">
      <c r="A22048" s="17" t="s">
        <v>18528</v>
      </c>
      <c r="B22048" s="17" t="s">
        <v>19163</v>
      </c>
      <c r="C22048" s="17" t="s">
        <v>19188</v>
      </c>
      <c r="D22048" s="18" t="s">
        <v>19191</v>
      </c>
    </row>
    <row r="22049" spans="1:4">
      <c r="A22049" s="17" t="s">
        <v>18528</v>
      </c>
      <c r="B22049" s="17" t="s">
        <v>19163</v>
      </c>
      <c r="C22049" s="17" t="s">
        <v>19188</v>
      </c>
      <c r="D22049" s="18" t="s">
        <v>19192</v>
      </c>
    </row>
    <row r="22050" spans="1:4">
      <c r="A22050" s="17" t="s">
        <v>18528</v>
      </c>
      <c r="B22050" s="17" t="s">
        <v>19163</v>
      </c>
      <c r="C22050" s="17" t="s">
        <v>19188</v>
      </c>
      <c r="D22050" s="18" t="s">
        <v>19193</v>
      </c>
    </row>
    <row r="22051" spans="1:4">
      <c r="A22051" s="17" t="s">
        <v>18528</v>
      </c>
      <c r="B22051" s="17" t="s">
        <v>19163</v>
      </c>
      <c r="C22051" s="17" t="s">
        <v>19188</v>
      </c>
      <c r="D22051" s="18" t="s">
        <v>19194</v>
      </c>
    </row>
    <row r="22052" spans="1:4">
      <c r="A22052" s="17" t="s">
        <v>18528</v>
      </c>
      <c r="B22052" s="17" t="s">
        <v>19163</v>
      </c>
      <c r="C22052" s="17" t="s">
        <v>19188</v>
      </c>
      <c r="D22052" s="18" t="s">
        <v>2870</v>
      </c>
    </row>
    <row r="22053" spans="1:4">
      <c r="A22053" s="17" t="s">
        <v>18528</v>
      </c>
      <c r="B22053" s="17" t="s">
        <v>19163</v>
      </c>
      <c r="C22053" s="17" t="s">
        <v>19188</v>
      </c>
      <c r="D22053" s="18" t="s">
        <v>14206</v>
      </c>
    </row>
    <row r="22054" spans="1:4">
      <c r="A22054" s="17" t="s">
        <v>18528</v>
      </c>
      <c r="B22054" s="17" t="s">
        <v>19163</v>
      </c>
      <c r="C22054" s="17" t="s">
        <v>19188</v>
      </c>
      <c r="D22054" s="18" t="s">
        <v>19195</v>
      </c>
    </row>
    <row r="22055" spans="1:4">
      <c r="A22055" s="17" t="s">
        <v>18528</v>
      </c>
      <c r="B22055" s="17" t="s">
        <v>19163</v>
      </c>
      <c r="C22055" s="17" t="s">
        <v>19188</v>
      </c>
      <c r="D22055" s="18" t="s">
        <v>13110</v>
      </c>
    </row>
    <row r="22056" spans="1:4">
      <c r="A22056" s="17" t="s">
        <v>18528</v>
      </c>
      <c r="B22056" s="17" t="s">
        <v>19163</v>
      </c>
      <c r="C22056" s="17" t="s">
        <v>19188</v>
      </c>
      <c r="D22056" s="18" t="s">
        <v>19196</v>
      </c>
    </row>
    <row r="22057" spans="1:4">
      <c r="A22057" s="17" t="s">
        <v>18528</v>
      </c>
      <c r="B22057" s="17" t="s">
        <v>19163</v>
      </c>
      <c r="C22057" s="17" t="s">
        <v>19197</v>
      </c>
      <c r="D22057" s="18"/>
    </row>
    <row r="22058" spans="1:4">
      <c r="A22058" s="17" t="s">
        <v>18528</v>
      </c>
      <c r="B22058" s="17" t="s">
        <v>19163</v>
      </c>
      <c r="C22058" s="17" t="s">
        <v>19197</v>
      </c>
      <c r="D22058" s="18" t="s">
        <v>19198</v>
      </c>
    </row>
    <row r="22059" spans="1:4">
      <c r="A22059" s="17" t="s">
        <v>18528</v>
      </c>
      <c r="B22059" s="17" t="s">
        <v>19163</v>
      </c>
      <c r="C22059" s="17" t="s">
        <v>19197</v>
      </c>
      <c r="D22059" s="18" t="s">
        <v>19199</v>
      </c>
    </row>
    <row r="22060" spans="1:4">
      <c r="A22060" s="17" t="s">
        <v>18528</v>
      </c>
      <c r="B22060" s="17" t="s">
        <v>19163</v>
      </c>
      <c r="C22060" s="17" t="s">
        <v>19197</v>
      </c>
      <c r="D22060" s="18" t="s">
        <v>19200</v>
      </c>
    </row>
    <row r="22061" spans="1:4">
      <c r="A22061" s="17" t="s">
        <v>18528</v>
      </c>
      <c r="B22061" s="17" t="s">
        <v>19163</v>
      </c>
      <c r="C22061" s="17" t="s">
        <v>19197</v>
      </c>
      <c r="D22061" s="18" t="s">
        <v>6224</v>
      </c>
    </row>
    <row r="22062" spans="1:4">
      <c r="A22062" s="17" t="s">
        <v>18528</v>
      </c>
      <c r="B22062" s="17" t="s">
        <v>19163</v>
      </c>
      <c r="C22062" s="17" t="s">
        <v>19197</v>
      </c>
      <c r="D22062" s="18" t="s">
        <v>600</v>
      </c>
    </row>
    <row r="22063" spans="1:4">
      <c r="A22063" s="17" t="s">
        <v>18528</v>
      </c>
      <c r="B22063" s="17" t="s">
        <v>19163</v>
      </c>
      <c r="C22063" s="17" t="s">
        <v>19197</v>
      </c>
      <c r="D22063" s="18" t="s">
        <v>19201</v>
      </c>
    </row>
    <row r="22064" spans="1:4">
      <c r="A22064" s="17" t="s">
        <v>18528</v>
      </c>
      <c r="B22064" s="17" t="s">
        <v>19163</v>
      </c>
      <c r="C22064" s="17" t="s">
        <v>19197</v>
      </c>
      <c r="D22064" s="18" t="s">
        <v>17345</v>
      </c>
    </row>
    <row r="22065" spans="1:4">
      <c r="A22065" s="17" t="s">
        <v>18528</v>
      </c>
      <c r="B22065" s="17" t="s">
        <v>19163</v>
      </c>
      <c r="C22065" s="17" t="s">
        <v>19197</v>
      </c>
      <c r="D22065" s="18" t="s">
        <v>19202</v>
      </c>
    </row>
    <row r="22066" spans="1:4">
      <c r="A22066" s="17" t="s">
        <v>18528</v>
      </c>
      <c r="B22066" s="17" t="s">
        <v>19163</v>
      </c>
      <c r="C22066" s="17" t="s">
        <v>19197</v>
      </c>
      <c r="D22066" s="18" t="s">
        <v>19203</v>
      </c>
    </row>
    <row r="22067" spans="1:4">
      <c r="A22067" s="17" t="s">
        <v>18528</v>
      </c>
      <c r="B22067" s="17" t="s">
        <v>19204</v>
      </c>
      <c r="C22067" s="17"/>
      <c r="D22067" s="18"/>
    </row>
    <row r="22068" spans="1:4">
      <c r="A22068" s="17" t="s">
        <v>18528</v>
      </c>
      <c r="B22068" s="17" t="s">
        <v>19204</v>
      </c>
      <c r="C22068" s="17" t="s">
        <v>72</v>
      </c>
      <c r="D22068" s="18"/>
    </row>
    <row r="22069" spans="1:4">
      <c r="A22069" s="17" t="s">
        <v>18528</v>
      </c>
      <c r="B22069" s="17" t="s">
        <v>19204</v>
      </c>
      <c r="C22069" s="17" t="s">
        <v>19205</v>
      </c>
      <c r="D22069" s="18"/>
    </row>
    <row r="22070" spans="1:4">
      <c r="A22070" s="17" t="s">
        <v>18528</v>
      </c>
      <c r="B22070" s="17" t="s">
        <v>19204</v>
      </c>
      <c r="C22070" s="17" t="s">
        <v>19205</v>
      </c>
      <c r="D22070" s="18" t="s">
        <v>3188</v>
      </c>
    </row>
    <row r="22071" spans="1:4">
      <c r="A22071" s="17" t="s">
        <v>18528</v>
      </c>
      <c r="B22071" s="17" t="s">
        <v>19204</v>
      </c>
      <c r="C22071" s="17" t="s">
        <v>19205</v>
      </c>
      <c r="D22071" s="18" t="s">
        <v>3187</v>
      </c>
    </row>
    <row r="22072" spans="1:4">
      <c r="A22072" s="17" t="s">
        <v>18528</v>
      </c>
      <c r="B22072" s="17" t="s">
        <v>19204</v>
      </c>
      <c r="C22072" s="17" t="s">
        <v>19205</v>
      </c>
      <c r="D22072" s="18" t="s">
        <v>19206</v>
      </c>
    </row>
    <row r="22073" spans="1:4">
      <c r="A22073" s="17" t="s">
        <v>18528</v>
      </c>
      <c r="B22073" s="17" t="s">
        <v>19204</v>
      </c>
      <c r="C22073" s="17" t="s">
        <v>19205</v>
      </c>
      <c r="D22073" s="18" t="s">
        <v>19207</v>
      </c>
    </row>
    <row r="22074" spans="1:4">
      <c r="A22074" s="17" t="s">
        <v>18528</v>
      </c>
      <c r="B22074" s="17" t="s">
        <v>19204</v>
      </c>
      <c r="C22074" s="17" t="s">
        <v>19205</v>
      </c>
      <c r="D22074" s="18" t="s">
        <v>19208</v>
      </c>
    </row>
    <row r="22075" spans="1:4">
      <c r="A22075" s="17" t="s">
        <v>18528</v>
      </c>
      <c r="B22075" s="17" t="s">
        <v>19204</v>
      </c>
      <c r="C22075" s="17" t="s">
        <v>19205</v>
      </c>
      <c r="D22075" s="18" t="s">
        <v>16640</v>
      </c>
    </row>
    <row r="22076" spans="1:4">
      <c r="A22076" s="17" t="s">
        <v>18528</v>
      </c>
      <c r="B22076" s="17" t="s">
        <v>19204</v>
      </c>
      <c r="C22076" s="17" t="s">
        <v>19205</v>
      </c>
      <c r="D22076" s="18" t="s">
        <v>2095</v>
      </c>
    </row>
    <row r="22077" spans="1:4">
      <c r="A22077" s="17" t="s">
        <v>18528</v>
      </c>
      <c r="B22077" s="17" t="s">
        <v>19204</v>
      </c>
      <c r="C22077" s="17" t="s">
        <v>19209</v>
      </c>
      <c r="D22077" s="18"/>
    </row>
    <row r="22078" spans="1:4">
      <c r="A22078" s="17" t="s">
        <v>18528</v>
      </c>
      <c r="B22078" s="17" t="s">
        <v>19204</v>
      </c>
      <c r="C22078" s="17" t="s">
        <v>19209</v>
      </c>
      <c r="D22078" s="18" t="s">
        <v>19210</v>
      </c>
    </row>
    <row r="22079" spans="1:4">
      <c r="A22079" s="17" t="s">
        <v>18528</v>
      </c>
      <c r="B22079" s="17" t="s">
        <v>19204</v>
      </c>
      <c r="C22079" s="17" t="s">
        <v>19209</v>
      </c>
      <c r="D22079" s="18" t="s">
        <v>4181</v>
      </c>
    </row>
    <row r="22080" spans="1:4">
      <c r="A22080" s="17" t="s">
        <v>18528</v>
      </c>
      <c r="B22080" s="17" t="s">
        <v>19204</v>
      </c>
      <c r="C22080" s="17" t="s">
        <v>19209</v>
      </c>
      <c r="D22080" s="18" t="s">
        <v>19211</v>
      </c>
    </row>
    <row r="22081" spans="1:4">
      <c r="A22081" s="17" t="s">
        <v>18528</v>
      </c>
      <c r="B22081" s="17" t="s">
        <v>19204</v>
      </c>
      <c r="C22081" s="17" t="s">
        <v>19209</v>
      </c>
      <c r="D22081" s="18" t="s">
        <v>8309</v>
      </c>
    </row>
    <row r="22082" spans="1:4">
      <c r="A22082" s="17" t="s">
        <v>18528</v>
      </c>
      <c r="B22082" s="17" t="s">
        <v>19204</v>
      </c>
      <c r="C22082" s="17" t="s">
        <v>19209</v>
      </c>
      <c r="D22082" s="18" t="s">
        <v>4633</v>
      </c>
    </row>
    <row r="22083" spans="1:4">
      <c r="A22083" s="17" t="s">
        <v>18528</v>
      </c>
      <c r="B22083" s="17" t="s">
        <v>19204</v>
      </c>
      <c r="C22083" s="17" t="s">
        <v>19209</v>
      </c>
      <c r="D22083" s="18" t="s">
        <v>19212</v>
      </c>
    </row>
    <row r="22084" spans="1:4">
      <c r="A22084" s="17" t="s">
        <v>18528</v>
      </c>
      <c r="B22084" s="17" t="s">
        <v>19204</v>
      </c>
      <c r="C22084" s="17" t="s">
        <v>19209</v>
      </c>
      <c r="D22084" s="18" t="s">
        <v>4604</v>
      </c>
    </row>
    <row r="22085" spans="1:4">
      <c r="A22085" s="17" t="s">
        <v>18528</v>
      </c>
      <c r="B22085" s="17" t="s">
        <v>19204</v>
      </c>
      <c r="C22085" s="17" t="s">
        <v>19209</v>
      </c>
      <c r="D22085" s="18" t="s">
        <v>14428</v>
      </c>
    </row>
    <row r="22086" spans="1:4">
      <c r="A22086" s="17" t="s">
        <v>18528</v>
      </c>
      <c r="B22086" s="17" t="s">
        <v>19204</v>
      </c>
      <c r="C22086" s="17" t="s">
        <v>19213</v>
      </c>
      <c r="D22086" s="18"/>
    </row>
    <row r="22087" spans="1:4">
      <c r="A22087" s="17" t="s">
        <v>18528</v>
      </c>
      <c r="B22087" s="17" t="s">
        <v>19204</v>
      </c>
      <c r="C22087" s="17" t="s">
        <v>19213</v>
      </c>
      <c r="D22087" s="18" t="s">
        <v>19214</v>
      </c>
    </row>
    <row r="22088" spans="1:4">
      <c r="A22088" s="17" t="s">
        <v>18528</v>
      </c>
      <c r="B22088" s="17" t="s">
        <v>19204</v>
      </c>
      <c r="C22088" s="17" t="s">
        <v>19213</v>
      </c>
      <c r="D22088" s="18" t="s">
        <v>19215</v>
      </c>
    </row>
    <row r="22089" spans="1:4">
      <c r="A22089" s="17" t="s">
        <v>18528</v>
      </c>
      <c r="B22089" s="17" t="s">
        <v>19204</v>
      </c>
      <c r="C22089" s="17" t="s">
        <v>19213</v>
      </c>
      <c r="D22089" s="18" t="s">
        <v>19216</v>
      </c>
    </row>
    <row r="22090" spans="1:4">
      <c r="A22090" s="17" t="s">
        <v>18528</v>
      </c>
      <c r="B22090" s="17" t="s">
        <v>19204</v>
      </c>
      <c r="C22090" s="17" t="s">
        <v>19213</v>
      </c>
      <c r="D22090" s="18" t="s">
        <v>19217</v>
      </c>
    </row>
    <row r="22091" spans="1:4">
      <c r="A22091" s="17" t="s">
        <v>18528</v>
      </c>
      <c r="B22091" s="17" t="s">
        <v>19204</v>
      </c>
      <c r="C22091" s="17" t="s">
        <v>19213</v>
      </c>
      <c r="D22091" s="18" t="s">
        <v>19218</v>
      </c>
    </row>
    <row r="22092" spans="1:4">
      <c r="A22092" s="17" t="s">
        <v>18528</v>
      </c>
      <c r="B22092" s="17" t="s">
        <v>19204</v>
      </c>
      <c r="C22092" s="17" t="s">
        <v>19219</v>
      </c>
      <c r="D22092" s="18"/>
    </row>
    <row r="22093" spans="1:4">
      <c r="A22093" s="17" t="s">
        <v>18528</v>
      </c>
      <c r="B22093" s="17" t="s">
        <v>19204</v>
      </c>
      <c r="C22093" s="17" t="s">
        <v>19219</v>
      </c>
      <c r="D22093" s="18" t="s">
        <v>19220</v>
      </c>
    </row>
    <row r="22094" spans="1:4">
      <c r="A22094" s="17" t="s">
        <v>18528</v>
      </c>
      <c r="B22094" s="17" t="s">
        <v>19204</v>
      </c>
      <c r="C22094" s="17" t="s">
        <v>19219</v>
      </c>
      <c r="D22094" s="18" t="s">
        <v>19221</v>
      </c>
    </row>
    <row r="22095" spans="1:4">
      <c r="A22095" s="17" t="s">
        <v>18528</v>
      </c>
      <c r="B22095" s="17" t="s">
        <v>19204</v>
      </c>
      <c r="C22095" s="17" t="s">
        <v>19219</v>
      </c>
      <c r="D22095" s="18" t="s">
        <v>19222</v>
      </c>
    </row>
    <row r="22096" spans="1:4">
      <c r="A22096" s="17" t="s">
        <v>18528</v>
      </c>
      <c r="B22096" s="17" t="s">
        <v>19204</v>
      </c>
      <c r="C22096" s="17" t="s">
        <v>19219</v>
      </c>
      <c r="D22096" s="18" t="s">
        <v>8239</v>
      </c>
    </row>
    <row r="22097" spans="1:4">
      <c r="A22097" s="17" t="s">
        <v>18528</v>
      </c>
      <c r="B22097" s="17" t="s">
        <v>19204</v>
      </c>
      <c r="C22097" s="17" t="s">
        <v>19219</v>
      </c>
      <c r="D22097" s="18" t="s">
        <v>19223</v>
      </c>
    </row>
    <row r="22098" spans="1:4">
      <c r="A22098" s="17" t="s">
        <v>18528</v>
      </c>
      <c r="B22098" s="17" t="s">
        <v>19204</v>
      </c>
      <c r="C22098" s="17" t="s">
        <v>19219</v>
      </c>
      <c r="D22098" s="18" t="s">
        <v>19224</v>
      </c>
    </row>
    <row r="22099" spans="1:4">
      <c r="A22099" s="17" t="s">
        <v>18528</v>
      </c>
      <c r="B22099" s="17" t="s">
        <v>19204</v>
      </c>
      <c r="C22099" s="17" t="s">
        <v>19219</v>
      </c>
      <c r="D22099" s="18" t="s">
        <v>8312</v>
      </c>
    </row>
    <row r="22100" spans="1:4">
      <c r="A22100" s="17" t="s">
        <v>18528</v>
      </c>
      <c r="B22100" s="17" t="s">
        <v>19204</v>
      </c>
      <c r="C22100" s="17" t="s">
        <v>19219</v>
      </c>
      <c r="D22100" s="18" t="s">
        <v>3416</v>
      </c>
    </row>
    <row r="22101" spans="1:4">
      <c r="A22101" s="17" t="s">
        <v>18528</v>
      </c>
      <c r="B22101" s="17" t="s">
        <v>19204</v>
      </c>
      <c r="C22101" s="17" t="s">
        <v>19219</v>
      </c>
      <c r="D22101" s="18" t="s">
        <v>19225</v>
      </c>
    </row>
    <row r="22102" spans="1:4">
      <c r="A22102" s="17" t="s">
        <v>18528</v>
      </c>
      <c r="B22102" s="17" t="s">
        <v>19204</v>
      </c>
      <c r="C22102" s="17" t="s">
        <v>19219</v>
      </c>
      <c r="D22102" s="18" t="s">
        <v>19226</v>
      </c>
    </row>
    <row r="22103" spans="1:4">
      <c r="A22103" s="17" t="s">
        <v>18528</v>
      </c>
      <c r="B22103" s="17" t="s">
        <v>19204</v>
      </c>
      <c r="C22103" s="17" t="s">
        <v>19227</v>
      </c>
      <c r="D22103" s="18"/>
    </row>
    <row r="22104" spans="1:4">
      <c r="A22104" s="17" t="s">
        <v>18528</v>
      </c>
      <c r="B22104" s="17" t="s">
        <v>19204</v>
      </c>
      <c r="C22104" s="17" t="s">
        <v>19227</v>
      </c>
      <c r="D22104" s="18" t="s">
        <v>19228</v>
      </c>
    </row>
    <row r="22105" spans="1:4">
      <c r="A22105" s="17" t="s">
        <v>18528</v>
      </c>
      <c r="B22105" s="17" t="s">
        <v>19204</v>
      </c>
      <c r="C22105" s="17" t="s">
        <v>19227</v>
      </c>
      <c r="D22105" s="18" t="s">
        <v>19229</v>
      </c>
    </row>
    <row r="22106" spans="1:4">
      <c r="A22106" s="17" t="s">
        <v>18528</v>
      </c>
      <c r="B22106" s="17" t="s">
        <v>19204</v>
      </c>
      <c r="C22106" s="17" t="s">
        <v>19227</v>
      </c>
      <c r="D22106" s="18" t="s">
        <v>19230</v>
      </c>
    </row>
    <row r="22107" spans="1:4">
      <c r="A22107" s="17" t="s">
        <v>18528</v>
      </c>
      <c r="B22107" s="17" t="s">
        <v>19204</v>
      </c>
      <c r="C22107" s="17" t="s">
        <v>19227</v>
      </c>
      <c r="D22107" s="18" t="s">
        <v>19231</v>
      </c>
    </row>
    <row r="22108" spans="1:4">
      <c r="A22108" s="17" t="s">
        <v>18528</v>
      </c>
      <c r="B22108" s="17" t="s">
        <v>19204</v>
      </c>
      <c r="C22108" s="17" t="s">
        <v>19227</v>
      </c>
      <c r="D22108" s="18" t="s">
        <v>19232</v>
      </c>
    </row>
    <row r="22109" spans="1:4">
      <c r="A22109" s="17" t="s">
        <v>18528</v>
      </c>
      <c r="B22109" s="17" t="s">
        <v>19204</v>
      </c>
      <c r="C22109" s="17" t="s">
        <v>19227</v>
      </c>
      <c r="D22109" s="18" t="s">
        <v>19233</v>
      </c>
    </row>
    <row r="22110" spans="1:4">
      <c r="A22110" s="17" t="s">
        <v>18528</v>
      </c>
      <c r="B22110" s="17" t="s">
        <v>19204</v>
      </c>
      <c r="C22110" s="17" t="s">
        <v>19227</v>
      </c>
      <c r="D22110" s="18" t="s">
        <v>19234</v>
      </c>
    </row>
    <row r="22111" spans="1:4">
      <c r="A22111" s="17" t="s">
        <v>18528</v>
      </c>
      <c r="B22111" s="17" t="s">
        <v>19204</v>
      </c>
      <c r="C22111" s="17" t="s">
        <v>19227</v>
      </c>
      <c r="D22111" s="18" t="s">
        <v>19235</v>
      </c>
    </row>
    <row r="22112" spans="1:4">
      <c r="A22112" s="17" t="s">
        <v>18528</v>
      </c>
      <c r="B22112" s="17" t="s">
        <v>19204</v>
      </c>
      <c r="C22112" s="17" t="s">
        <v>19236</v>
      </c>
      <c r="D22112" s="18"/>
    </row>
    <row r="22113" spans="1:4">
      <c r="A22113" s="17" t="s">
        <v>18528</v>
      </c>
      <c r="B22113" s="17" t="s">
        <v>19204</v>
      </c>
      <c r="C22113" s="17" t="s">
        <v>19236</v>
      </c>
      <c r="D22113" s="18" t="s">
        <v>587</v>
      </c>
    </row>
    <row r="22114" spans="1:4">
      <c r="A22114" s="17" t="s">
        <v>18528</v>
      </c>
      <c r="B22114" s="17" t="s">
        <v>19204</v>
      </c>
      <c r="C22114" s="17" t="s">
        <v>19236</v>
      </c>
      <c r="D22114" s="18" t="s">
        <v>19237</v>
      </c>
    </row>
    <row r="22115" spans="1:4">
      <c r="A22115" s="17" t="s">
        <v>18528</v>
      </c>
      <c r="B22115" s="17" t="s">
        <v>19204</v>
      </c>
      <c r="C22115" s="17" t="s">
        <v>19236</v>
      </c>
      <c r="D22115" s="18" t="s">
        <v>19238</v>
      </c>
    </row>
    <row r="22116" spans="1:4">
      <c r="A22116" s="17" t="s">
        <v>18528</v>
      </c>
      <c r="B22116" s="17" t="s">
        <v>19204</v>
      </c>
      <c r="C22116" s="17" t="s">
        <v>19236</v>
      </c>
      <c r="D22116" s="18" t="s">
        <v>5310</v>
      </c>
    </row>
    <row r="22117" spans="1:4">
      <c r="A22117" s="17" t="s">
        <v>18528</v>
      </c>
      <c r="B22117" s="17" t="s">
        <v>19204</v>
      </c>
      <c r="C22117" s="17" t="s">
        <v>19236</v>
      </c>
      <c r="D22117" s="18" t="s">
        <v>19239</v>
      </c>
    </row>
    <row r="22118" spans="1:4">
      <c r="A22118" s="17" t="s">
        <v>18528</v>
      </c>
      <c r="B22118" s="17" t="s">
        <v>19204</v>
      </c>
      <c r="C22118" s="17" t="s">
        <v>19236</v>
      </c>
      <c r="D22118" s="18" t="s">
        <v>19240</v>
      </c>
    </row>
    <row r="22119" spans="1:4">
      <c r="A22119" s="17" t="s">
        <v>18528</v>
      </c>
      <c r="B22119" s="17" t="s">
        <v>19204</v>
      </c>
      <c r="C22119" s="17" t="s">
        <v>19236</v>
      </c>
      <c r="D22119" s="18" t="s">
        <v>19241</v>
      </c>
    </row>
    <row r="22120" spans="1:4">
      <c r="A22120" s="17" t="s">
        <v>18528</v>
      </c>
      <c r="B22120" s="17" t="s">
        <v>19204</v>
      </c>
      <c r="C22120" s="17" t="s">
        <v>19236</v>
      </c>
      <c r="D22120" s="18" t="s">
        <v>19242</v>
      </c>
    </row>
    <row r="22121" spans="1:4">
      <c r="A22121" s="17" t="s">
        <v>18528</v>
      </c>
      <c r="B22121" s="17" t="s">
        <v>19204</v>
      </c>
      <c r="C22121" s="17" t="s">
        <v>19236</v>
      </c>
      <c r="D22121" s="18" t="s">
        <v>8089</v>
      </c>
    </row>
    <row r="22122" spans="1:4">
      <c r="A22122" s="17" t="s">
        <v>18528</v>
      </c>
      <c r="B22122" s="17" t="s">
        <v>19204</v>
      </c>
      <c r="C22122" s="17" t="s">
        <v>19236</v>
      </c>
      <c r="D22122" s="18" t="s">
        <v>19243</v>
      </c>
    </row>
    <row r="22123" spans="1:4">
      <c r="A22123" s="17" t="s">
        <v>18528</v>
      </c>
      <c r="B22123" s="17" t="s">
        <v>19204</v>
      </c>
      <c r="C22123" s="17" t="s">
        <v>19236</v>
      </c>
      <c r="D22123" s="18" t="s">
        <v>19244</v>
      </c>
    </row>
    <row r="22124" spans="1:4">
      <c r="A22124" s="17" t="s">
        <v>18528</v>
      </c>
      <c r="B22124" s="17" t="s">
        <v>19204</v>
      </c>
      <c r="C22124" s="17" t="s">
        <v>19236</v>
      </c>
      <c r="D22124" s="18" t="s">
        <v>4976</v>
      </c>
    </row>
    <row r="22125" spans="1:4">
      <c r="A22125" s="17" t="s">
        <v>18528</v>
      </c>
      <c r="B22125" s="17" t="s">
        <v>19204</v>
      </c>
      <c r="C22125" s="17" t="s">
        <v>19236</v>
      </c>
      <c r="D22125" s="18" t="s">
        <v>15714</v>
      </c>
    </row>
    <row r="22126" spans="1:4">
      <c r="A22126" s="17" t="s">
        <v>18528</v>
      </c>
      <c r="B22126" s="17" t="s">
        <v>19204</v>
      </c>
      <c r="C22126" s="17" t="s">
        <v>19236</v>
      </c>
      <c r="D22126" s="18" t="s">
        <v>2718</v>
      </c>
    </row>
    <row r="22127" spans="1:4">
      <c r="A22127" s="17" t="s">
        <v>18528</v>
      </c>
      <c r="B22127" s="17" t="s">
        <v>19204</v>
      </c>
      <c r="C22127" s="17" t="s">
        <v>19236</v>
      </c>
      <c r="D22127" s="18" t="s">
        <v>19245</v>
      </c>
    </row>
    <row r="22128" spans="1:4">
      <c r="A22128" s="17" t="s">
        <v>18528</v>
      </c>
      <c r="B22128" s="17" t="s">
        <v>19204</v>
      </c>
      <c r="C22128" s="17" t="s">
        <v>19246</v>
      </c>
      <c r="D22128" s="18"/>
    </row>
    <row r="22129" spans="1:4">
      <c r="A22129" s="17" t="s">
        <v>18528</v>
      </c>
      <c r="B22129" s="17" t="s">
        <v>19204</v>
      </c>
      <c r="C22129" s="17" t="s">
        <v>19246</v>
      </c>
      <c r="D22129" s="18" t="s">
        <v>19247</v>
      </c>
    </row>
    <row r="22130" spans="1:4">
      <c r="A22130" s="17" t="s">
        <v>18528</v>
      </c>
      <c r="B22130" s="17" t="s">
        <v>19204</v>
      </c>
      <c r="C22130" s="17" t="s">
        <v>19246</v>
      </c>
      <c r="D22130" s="18" t="s">
        <v>19248</v>
      </c>
    </row>
    <row r="22131" spans="1:4">
      <c r="A22131" s="17" t="s">
        <v>18528</v>
      </c>
      <c r="B22131" s="17" t="s">
        <v>19204</v>
      </c>
      <c r="C22131" s="17" t="s">
        <v>19246</v>
      </c>
      <c r="D22131" s="18" t="s">
        <v>19249</v>
      </c>
    </row>
    <row r="22132" spans="1:4">
      <c r="A22132" s="17" t="s">
        <v>18528</v>
      </c>
      <c r="B22132" s="17" t="s">
        <v>19204</v>
      </c>
      <c r="C22132" s="17" t="s">
        <v>19246</v>
      </c>
      <c r="D22132" s="18" t="s">
        <v>656</v>
      </c>
    </row>
    <row r="22133" spans="1:4">
      <c r="A22133" s="17" t="s">
        <v>18528</v>
      </c>
      <c r="B22133" s="17" t="s">
        <v>19204</v>
      </c>
      <c r="C22133" s="17" t="s">
        <v>19246</v>
      </c>
      <c r="D22133" s="18" t="s">
        <v>19250</v>
      </c>
    </row>
    <row r="22134" spans="1:4">
      <c r="A22134" s="17" t="s">
        <v>18528</v>
      </c>
      <c r="B22134" s="17" t="s">
        <v>19204</v>
      </c>
      <c r="C22134" s="17" t="s">
        <v>19246</v>
      </c>
      <c r="D22134" s="18" t="s">
        <v>19251</v>
      </c>
    </row>
    <row r="22135" spans="1:4">
      <c r="A22135" s="17" t="s">
        <v>18528</v>
      </c>
      <c r="B22135" s="17" t="s">
        <v>19204</v>
      </c>
      <c r="C22135" s="17" t="s">
        <v>19246</v>
      </c>
      <c r="D22135" s="18" t="s">
        <v>19252</v>
      </c>
    </row>
    <row r="22136" spans="1:4">
      <c r="A22136" s="17" t="s">
        <v>18528</v>
      </c>
      <c r="B22136" s="17" t="s">
        <v>19204</v>
      </c>
      <c r="C22136" s="17" t="s">
        <v>19246</v>
      </c>
      <c r="D22136" s="18" t="s">
        <v>19253</v>
      </c>
    </row>
    <row r="22137" spans="1:4">
      <c r="A22137" s="17" t="s">
        <v>18528</v>
      </c>
      <c r="B22137" s="17" t="s">
        <v>19204</v>
      </c>
      <c r="C22137" s="17" t="s">
        <v>19246</v>
      </c>
      <c r="D22137" s="18" t="s">
        <v>19254</v>
      </c>
    </row>
    <row r="22138" spans="1:4">
      <c r="A22138" s="17" t="s">
        <v>18528</v>
      </c>
      <c r="B22138" s="17" t="s">
        <v>19204</v>
      </c>
      <c r="C22138" s="17" t="s">
        <v>19246</v>
      </c>
      <c r="D22138" s="18" t="s">
        <v>19255</v>
      </c>
    </row>
    <row r="22139" spans="1:4">
      <c r="A22139" s="17" t="s">
        <v>18528</v>
      </c>
      <c r="B22139" s="17" t="s">
        <v>19204</v>
      </c>
      <c r="C22139" s="17" t="s">
        <v>19246</v>
      </c>
      <c r="D22139" s="18" t="s">
        <v>19256</v>
      </c>
    </row>
    <row r="22140" spans="1:4">
      <c r="A22140" s="17" t="s">
        <v>18528</v>
      </c>
      <c r="B22140" s="17" t="s">
        <v>19204</v>
      </c>
      <c r="C22140" s="17" t="s">
        <v>19246</v>
      </c>
      <c r="D22140" s="18" t="s">
        <v>19257</v>
      </c>
    </row>
    <row r="22141" spans="1:4">
      <c r="A22141" s="17" t="s">
        <v>18528</v>
      </c>
      <c r="B22141" s="17" t="s">
        <v>19204</v>
      </c>
      <c r="C22141" s="17" t="s">
        <v>19246</v>
      </c>
      <c r="D22141" s="18" t="s">
        <v>19258</v>
      </c>
    </row>
    <row r="22142" spans="1:4">
      <c r="A22142" s="17" t="s">
        <v>18528</v>
      </c>
      <c r="B22142" s="17" t="s">
        <v>19204</v>
      </c>
      <c r="C22142" s="17" t="s">
        <v>19246</v>
      </c>
      <c r="D22142" s="18" t="s">
        <v>19259</v>
      </c>
    </row>
    <row r="22143" spans="1:4">
      <c r="A22143" s="17" t="s">
        <v>18528</v>
      </c>
      <c r="B22143" s="17" t="s">
        <v>19204</v>
      </c>
      <c r="C22143" s="17" t="s">
        <v>19260</v>
      </c>
      <c r="D22143" s="18"/>
    </row>
    <row r="22144" spans="1:4">
      <c r="A22144" s="17" t="s">
        <v>18528</v>
      </c>
      <c r="B22144" s="17" t="s">
        <v>19204</v>
      </c>
      <c r="C22144" s="17" t="s">
        <v>19260</v>
      </c>
      <c r="D22144" s="18" t="s">
        <v>587</v>
      </c>
    </row>
    <row r="22145" spans="1:4">
      <c r="A22145" s="17" t="s">
        <v>18528</v>
      </c>
      <c r="B22145" s="17" t="s">
        <v>19204</v>
      </c>
      <c r="C22145" s="17" t="s">
        <v>19260</v>
      </c>
      <c r="D22145" s="18" t="s">
        <v>19261</v>
      </c>
    </row>
    <row r="22146" spans="1:4">
      <c r="A22146" s="17" t="s">
        <v>18528</v>
      </c>
      <c r="B22146" s="17" t="s">
        <v>19204</v>
      </c>
      <c r="C22146" s="17" t="s">
        <v>19260</v>
      </c>
      <c r="D22146" s="18" t="s">
        <v>13186</v>
      </c>
    </row>
    <row r="22147" spans="1:4">
      <c r="A22147" s="17" t="s">
        <v>18528</v>
      </c>
      <c r="B22147" s="17" t="s">
        <v>19204</v>
      </c>
      <c r="C22147" s="17" t="s">
        <v>19260</v>
      </c>
      <c r="D22147" s="18" t="s">
        <v>19262</v>
      </c>
    </row>
    <row r="22148" spans="1:4">
      <c r="A22148" s="17" t="s">
        <v>18528</v>
      </c>
      <c r="B22148" s="17" t="s">
        <v>19204</v>
      </c>
      <c r="C22148" s="17" t="s">
        <v>19260</v>
      </c>
      <c r="D22148" s="18" t="s">
        <v>19263</v>
      </c>
    </row>
    <row r="22149" spans="1:4">
      <c r="A22149" s="17" t="s">
        <v>18528</v>
      </c>
      <c r="B22149" s="17" t="s">
        <v>19204</v>
      </c>
      <c r="C22149" s="17" t="s">
        <v>19260</v>
      </c>
      <c r="D22149" s="18" t="s">
        <v>19264</v>
      </c>
    </row>
    <row r="22150" spans="1:4">
      <c r="A22150" s="17" t="s">
        <v>18528</v>
      </c>
      <c r="B22150" s="17" t="s">
        <v>19204</v>
      </c>
      <c r="C22150" s="17" t="s">
        <v>19260</v>
      </c>
      <c r="D22150" s="18" t="s">
        <v>19265</v>
      </c>
    </row>
    <row r="22151" spans="1:4">
      <c r="A22151" s="17" t="s">
        <v>18528</v>
      </c>
      <c r="B22151" s="17" t="s">
        <v>19204</v>
      </c>
      <c r="C22151" s="17" t="s">
        <v>19260</v>
      </c>
      <c r="D22151" s="18" t="s">
        <v>19266</v>
      </c>
    </row>
    <row r="22152" spans="1:4">
      <c r="A22152" s="17" t="s">
        <v>18528</v>
      </c>
      <c r="B22152" s="17" t="s">
        <v>19204</v>
      </c>
      <c r="C22152" s="17" t="s">
        <v>19260</v>
      </c>
      <c r="D22152" s="18" t="s">
        <v>1369</v>
      </c>
    </row>
    <row r="22153" spans="1:4">
      <c r="A22153" s="17" t="s">
        <v>18528</v>
      </c>
      <c r="B22153" s="17" t="s">
        <v>19204</v>
      </c>
      <c r="C22153" s="17" t="s">
        <v>19260</v>
      </c>
      <c r="D22153" s="18" t="s">
        <v>19267</v>
      </c>
    </row>
    <row r="22154" spans="1:4">
      <c r="A22154" s="17" t="s">
        <v>18528</v>
      </c>
      <c r="B22154" s="17" t="s">
        <v>19204</v>
      </c>
      <c r="C22154" s="17" t="s">
        <v>19260</v>
      </c>
      <c r="D22154" s="18" t="s">
        <v>19268</v>
      </c>
    </row>
    <row r="22155" spans="1:4">
      <c r="A22155" s="17" t="s">
        <v>18528</v>
      </c>
      <c r="B22155" s="17" t="s">
        <v>19204</v>
      </c>
      <c r="C22155" s="17" t="s">
        <v>19260</v>
      </c>
      <c r="D22155" s="18" t="s">
        <v>19269</v>
      </c>
    </row>
    <row r="22156" spans="1:4">
      <c r="A22156" s="17" t="s">
        <v>18528</v>
      </c>
      <c r="B22156" s="17" t="s">
        <v>19204</v>
      </c>
      <c r="C22156" s="17" t="s">
        <v>19260</v>
      </c>
      <c r="D22156" s="18" t="s">
        <v>7970</v>
      </c>
    </row>
    <row r="22157" spans="1:4">
      <c r="A22157" s="17" t="s">
        <v>18528</v>
      </c>
      <c r="B22157" s="17" t="s">
        <v>19204</v>
      </c>
      <c r="C22157" s="17" t="s">
        <v>19260</v>
      </c>
      <c r="D22157" s="18" t="s">
        <v>19270</v>
      </c>
    </row>
    <row r="22158" spans="1:4">
      <c r="A22158" s="17" t="s">
        <v>18528</v>
      </c>
      <c r="B22158" s="17" t="s">
        <v>19204</v>
      </c>
      <c r="C22158" s="17" t="s">
        <v>19260</v>
      </c>
      <c r="D22158" s="18" t="s">
        <v>19271</v>
      </c>
    </row>
    <row r="22159" spans="1:4">
      <c r="A22159" s="17" t="s">
        <v>18528</v>
      </c>
      <c r="B22159" s="17" t="s">
        <v>19204</v>
      </c>
      <c r="C22159" s="17" t="s">
        <v>19260</v>
      </c>
      <c r="D22159" s="18" t="s">
        <v>19272</v>
      </c>
    </row>
    <row r="22160" spans="1:4">
      <c r="A22160" s="17" t="s">
        <v>18528</v>
      </c>
      <c r="B22160" s="17" t="s">
        <v>19204</v>
      </c>
      <c r="C22160" s="17" t="s">
        <v>19273</v>
      </c>
      <c r="D22160" s="18"/>
    </row>
    <row r="22161" spans="1:4">
      <c r="A22161" s="17" t="s">
        <v>18528</v>
      </c>
      <c r="B22161" s="17" t="s">
        <v>19204</v>
      </c>
      <c r="C22161" s="17" t="s">
        <v>19273</v>
      </c>
      <c r="D22161" s="18" t="s">
        <v>587</v>
      </c>
    </row>
    <row r="22162" spans="1:4">
      <c r="A22162" s="17" t="s">
        <v>18528</v>
      </c>
      <c r="B22162" s="17" t="s">
        <v>19204</v>
      </c>
      <c r="C22162" s="17" t="s">
        <v>19273</v>
      </c>
      <c r="D22162" s="18" t="s">
        <v>19274</v>
      </c>
    </row>
    <row r="22163" spans="1:4">
      <c r="A22163" s="17" t="s">
        <v>18528</v>
      </c>
      <c r="B22163" s="17" t="s">
        <v>19204</v>
      </c>
      <c r="C22163" s="17" t="s">
        <v>19273</v>
      </c>
      <c r="D22163" s="18" t="s">
        <v>19275</v>
      </c>
    </row>
    <row r="22164" spans="1:4">
      <c r="A22164" s="17" t="s">
        <v>18528</v>
      </c>
      <c r="B22164" s="17" t="s">
        <v>19204</v>
      </c>
      <c r="C22164" s="17" t="s">
        <v>19273</v>
      </c>
      <c r="D22164" s="18" t="s">
        <v>19276</v>
      </c>
    </row>
    <row r="22165" spans="1:4">
      <c r="A22165" s="17" t="s">
        <v>18528</v>
      </c>
      <c r="B22165" s="17" t="s">
        <v>19204</v>
      </c>
      <c r="C22165" s="17" t="s">
        <v>19273</v>
      </c>
      <c r="D22165" s="18" t="s">
        <v>11024</v>
      </c>
    </row>
    <row r="22166" spans="1:4">
      <c r="A22166" s="17" t="s">
        <v>18528</v>
      </c>
      <c r="B22166" s="17" t="s">
        <v>19204</v>
      </c>
      <c r="C22166" s="17" t="s">
        <v>19273</v>
      </c>
      <c r="D22166" s="18" t="s">
        <v>19277</v>
      </c>
    </row>
    <row r="22167" spans="1:4">
      <c r="A22167" s="17" t="s">
        <v>18528</v>
      </c>
      <c r="B22167" s="17" t="s">
        <v>19204</v>
      </c>
      <c r="C22167" s="17" t="s">
        <v>19273</v>
      </c>
      <c r="D22167" s="18" t="s">
        <v>19278</v>
      </c>
    </row>
    <row r="22168" spans="1:4">
      <c r="A22168" s="17" t="s">
        <v>18528</v>
      </c>
      <c r="B22168" s="17" t="s">
        <v>19204</v>
      </c>
      <c r="C22168" s="17" t="s">
        <v>19273</v>
      </c>
      <c r="D22168" s="18" t="s">
        <v>18156</v>
      </c>
    </row>
    <row r="22169" spans="1:4">
      <c r="A22169" s="17" t="s">
        <v>18528</v>
      </c>
      <c r="B22169" s="17" t="s">
        <v>19204</v>
      </c>
      <c r="C22169" s="17" t="s">
        <v>19273</v>
      </c>
      <c r="D22169" s="18" t="s">
        <v>13889</v>
      </c>
    </row>
    <row r="22170" spans="1:4">
      <c r="A22170" s="17" t="s">
        <v>18528</v>
      </c>
      <c r="B22170" s="17" t="s">
        <v>19204</v>
      </c>
      <c r="C22170" s="17" t="s">
        <v>19273</v>
      </c>
      <c r="D22170" s="18" t="s">
        <v>19279</v>
      </c>
    </row>
    <row r="22171" spans="1:4">
      <c r="A22171" s="17" t="s">
        <v>18528</v>
      </c>
      <c r="B22171" s="17" t="s">
        <v>19204</v>
      </c>
      <c r="C22171" s="17" t="s">
        <v>19273</v>
      </c>
      <c r="D22171" s="18" t="s">
        <v>19280</v>
      </c>
    </row>
    <row r="22172" spans="1:4">
      <c r="A22172" s="17" t="s">
        <v>18528</v>
      </c>
      <c r="B22172" s="17" t="s">
        <v>19204</v>
      </c>
      <c r="C22172" s="17" t="s">
        <v>19273</v>
      </c>
      <c r="D22172" s="18" t="s">
        <v>19281</v>
      </c>
    </row>
    <row r="22173" spans="1:4">
      <c r="A22173" s="17" t="s">
        <v>18528</v>
      </c>
      <c r="B22173" s="17" t="s">
        <v>19204</v>
      </c>
      <c r="C22173" s="17" t="s">
        <v>19273</v>
      </c>
      <c r="D22173" s="18" t="s">
        <v>19282</v>
      </c>
    </row>
    <row r="22174" spans="1:4">
      <c r="A22174" s="17" t="s">
        <v>18528</v>
      </c>
      <c r="B22174" s="17" t="s">
        <v>19204</v>
      </c>
      <c r="C22174" s="17" t="s">
        <v>19273</v>
      </c>
      <c r="D22174" s="18" t="s">
        <v>3835</v>
      </c>
    </row>
    <row r="22175" spans="1:4">
      <c r="A22175" s="17" t="s">
        <v>18528</v>
      </c>
      <c r="B22175" s="17" t="s">
        <v>19204</v>
      </c>
      <c r="C22175" s="17" t="s">
        <v>19273</v>
      </c>
      <c r="D22175" s="18" t="s">
        <v>19283</v>
      </c>
    </row>
    <row r="22176" spans="1:4">
      <c r="A22176" s="17" t="s">
        <v>18528</v>
      </c>
      <c r="B22176" s="17" t="s">
        <v>19204</v>
      </c>
      <c r="C22176" s="17" t="s">
        <v>19273</v>
      </c>
      <c r="D22176" s="18" t="s">
        <v>1449</v>
      </c>
    </row>
    <row r="22177" spans="1:4">
      <c r="A22177" s="17" t="s">
        <v>18528</v>
      </c>
      <c r="B22177" s="17" t="s">
        <v>19204</v>
      </c>
      <c r="C22177" s="17" t="s">
        <v>19273</v>
      </c>
      <c r="D22177" s="18" t="s">
        <v>19284</v>
      </c>
    </row>
    <row r="22178" spans="1:4">
      <c r="A22178" s="17" t="s">
        <v>18528</v>
      </c>
      <c r="B22178" s="17" t="s">
        <v>19204</v>
      </c>
      <c r="C22178" s="17" t="s">
        <v>19273</v>
      </c>
      <c r="D22178" s="18" t="s">
        <v>19285</v>
      </c>
    </row>
    <row r="22179" spans="1:4">
      <c r="A22179" s="17" t="s">
        <v>18528</v>
      </c>
      <c r="B22179" s="17" t="s">
        <v>19204</v>
      </c>
      <c r="C22179" s="17" t="s">
        <v>19273</v>
      </c>
      <c r="D22179" s="18" t="s">
        <v>3855</v>
      </c>
    </row>
    <row r="22180" spans="1:4">
      <c r="A22180" s="17" t="s">
        <v>18528</v>
      </c>
      <c r="B22180" s="17" t="s">
        <v>19204</v>
      </c>
      <c r="C22180" s="17" t="s">
        <v>19286</v>
      </c>
      <c r="D22180" s="18"/>
    </row>
    <row r="22181" spans="1:4">
      <c r="A22181" s="17" t="s">
        <v>18528</v>
      </c>
      <c r="B22181" s="17" t="s">
        <v>19204</v>
      </c>
      <c r="C22181" s="17" t="s">
        <v>19286</v>
      </c>
      <c r="D22181" s="18" t="s">
        <v>5948</v>
      </c>
    </row>
    <row r="22182" spans="1:4">
      <c r="A22182" s="17" t="s">
        <v>18528</v>
      </c>
      <c r="B22182" s="17" t="s">
        <v>19204</v>
      </c>
      <c r="C22182" s="17" t="s">
        <v>19286</v>
      </c>
      <c r="D22182" s="18" t="s">
        <v>5949</v>
      </c>
    </row>
    <row r="22183" spans="1:4">
      <c r="A22183" s="17" t="s">
        <v>18528</v>
      </c>
      <c r="B22183" s="17" t="s">
        <v>19204</v>
      </c>
      <c r="C22183" s="17" t="s">
        <v>19286</v>
      </c>
      <c r="D22183" s="18" t="s">
        <v>19287</v>
      </c>
    </row>
    <row r="22184" spans="1:4">
      <c r="A22184" s="17" t="s">
        <v>18528</v>
      </c>
      <c r="B22184" s="17" t="s">
        <v>19204</v>
      </c>
      <c r="C22184" s="17" t="s">
        <v>19286</v>
      </c>
      <c r="D22184" s="18" t="s">
        <v>19288</v>
      </c>
    </row>
    <row r="22185" spans="1:4">
      <c r="A22185" s="17" t="s">
        <v>18528</v>
      </c>
      <c r="B22185" s="17" t="s">
        <v>19204</v>
      </c>
      <c r="C22185" s="17" t="s">
        <v>19286</v>
      </c>
      <c r="D22185" s="18" t="s">
        <v>19289</v>
      </c>
    </row>
    <row r="22186" spans="1:4">
      <c r="A22186" s="17" t="s">
        <v>18528</v>
      </c>
      <c r="B22186" s="17" t="s">
        <v>19204</v>
      </c>
      <c r="C22186" s="17" t="s">
        <v>19286</v>
      </c>
      <c r="D22186" s="18" t="s">
        <v>19290</v>
      </c>
    </row>
    <row r="22187" spans="1:4">
      <c r="A22187" s="17" t="s">
        <v>18528</v>
      </c>
      <c r="B22187" s="17" t="s">
        <v>19204</v>
      </c>
      <c r="C22187" s="17" t="s">
        <v>19286</v>
      </c>
      <c r="D22187" s="18" t="s">
        <v>19291</v>
      </c>
    </row>
    <row r="22188" spans="1:4">
      <c r="A22188" s="17" t="s">
        <v>18528</v>
      </c>
      <c r="B22188" s="17" t="s">
        <v>19204</v>
      </c>
      <c r="C22188" s="17" t="s">
        <v>19286</v>
      </c>
      <c r="D22188" s="18" t="s">
        <v>19292</v>
      </c>
    </row>
    <row r="22189" spans="1:4">
      <c r="A22189" s="17" t="s">
        <v>18528</v>
      </c>
      <c r="B22189" s="17" t="s">
        <v>19204</v>
      </c>
      <c r="C22189" s="17" t="s">
        <v>19286</v>
      </c>
      <c r="D22189" s="18" t="s">
        <v>18988</v>
      </c>
    </row>
    <row r="22190" spans="1:4">
      <c r="A22190" s="17" t="s">
        <v>18528</v>
      </c>
      <c r="B22190" s="17" t="s">
        <v>19204</v>
      </c>
      <c r="C22190" s="17" t="s">
        <v>19286</v>
      </c>
      <c r="D22190" s="18" t="s">
        <v>19293</v>
      </c>
    </row>
    <row r="22191" spans="1:4">
      <c r="A22191" s="17" t="s">
        <v>18528</v>
      </c>
      <c r="B22191" s="17" t="s">
        <v>19204</v>
      </c>
      <c r="C22191" s="17" t="s">
        <v>19286</v>
      </c>
      <c r="D22191" s="18" t="s">
        <v>19294</v>
      </c>
    </row>
    <row r="22192" spans="1:4">
      <c r="A22192" s="17" t="s">
        <v>18528</v>
      </c>
      <c r="B22192" s="17" t="s">
        <v>19204</v>
      </c>
      <c r="C22192" s="17" t="s">
        <v>19286</v>
      </c>
      <c r="D22192" s="18" t="s">
        <v>19295</v>
      </c>
    </row>
    <row r="22193" spans="1:4">
      <c r="A22193" s="17" t="s">
        <v>18528</v>
      </c>
      <c r="B22193" s="17" t="s">
        <v>19204</v>
      </c>
      <c r="C22193" s="17" t="s">
        <v>19286</v>
      </c>
      <c r="D22193" s="18" t="s">
        <v>19296</v>
      </c>
    </row>
    <row r="22194" spans="1:4">
      <c r="A22194" s="17" t="s">
        <v>18528</v>
      </c>
      <c r="B22194" s="17" t="s">
        <v>19204</v>
      </c>
      <c r="C22194" s="17" t="s">
        <v>19286</v>
      </c>
      <c r="D22194" s="18" t="s">
        <v>19297</v>
      </c>
    </row>
    <row r="22195" spans="1:4">
      <c r="A22195" s="17" t="s">
        <v>18528</v>
      </c>
      <c r="B22195" s="17" t="s">
        <v>19204</v>
      </c>
      <c r="C22195" s="17" t="s">
        <v>19286</v>
      </c>
      <c r="D22195" s="18" t="s">
        <v>19298</v>
      </c>
    </row>
    <row r="22196" spans="1:4">
      <c r="A22196" s="17" t="s">
        <v>18528</v>
      </c>
      <c r="B22196" s="17" t="s">
        <v>19204</v>
      </c>
      <c r="C22196" s="17" t="s">
        <v>19286</v>
      </c>
      <c r="D22196" s="18" t="s">
        <v>18376</v>
      </c>
    </row>
    <row r="22197" spans="1:4">
      <c r="A22197" s="17" t="s">
        <v>18528</v>
      </c>
      <c r="B22197" s="17" t="s">
        <v>19204</v>
      </c>
      <c r="C22197" s="17" t="s">
        <v>19286</v>
      </c>
      <c r="D22197" s="18" t="s">
        <v>19299</v>
      </c>
    </row>
    <row r="22198" spans="1:4">
      <c r="A22198" s="17" t="s">
        <v>18528</v>
      </c>
      <c r="B22198" s="17" t="s">
        <v>19204</v>
      </c>
      <c r="C22198" s="17" t="s">
        <v>19286</v>
      </c>
      <c r="D22198" s="18" t="s">
        <v>19300</v>
      </c>
    </row>
    <row r="22199" spans="1:4">
      <c r="A22199" s="17" t="s">
        <v>18528</v>
      </c>
      <c r="B22199" s="17" t="s">
        <v>19204</v>
      </c>
      <c r="C22199" s="17" t="s">
        <v>19286</v>
      </c>
      <c r="D22199" s="18" t="s">
        <v>19301</v>
      </c>
    </row>
    <row r="22200" spans="1:4">
      <c r="A22200" s="17" t="s">
        <v>18528</v>
      </c>
      <c r="B22200" s="17" t="s">
        <v>19204</v>
      </c>
      <c r="C22200" s="17" t="s">
        <v>19302</v>
      </c>
      <c r="D22200" s="18"/>
    </row>
    <row r="22201" spans="1:4">
      <c r="A22201" s="17" t="s">
        <v>18528</v>
      </c>
      <c r="B22201" s="17" t="s">
        <v>19204</v>
      </c>
      <c r="C22201" s="17" t="s">
        <v>19302</v>
      </c>
      <c r="D22201" s="18" t="s">
        <v>19303</v>
      </c>
    </row>
    <row r="22202" spans="1:4">
      <c r="A22202" s="17" t="s">
        <v>18528</v>
      </c>
      <c r="B22202" s="17" t="s">
        <v>19204</v>
      </c>
      <c r="C22202" s="17" t="s">
        <v>19302</v>
      </c>
      <c r="D22202" s="18" t="s">
        <v>19304</v>
      </c>
    </row>
    <row r="22203" spans="1:4">
      <c r="A22203" s="17" t="s">
        <v>18528</v>
      </c>
      <c r="B22203" s="17" t="s">
        <v>19204</v>
      </c>
      <c r="C22203" s="17" t="s">
        <v>19302</v>
      </c>
      <c r="D22203" s="18" t="s">
        <v>19305</v>
      </c>
    </row>
    <row r="22204" spans="1:4">
      <c r="A22204" s="17" t="s">
        <v>18528</v>
      </c>
      <c r="B22204" s="17" t="s">
        <v>19204</v>
      </c>
      <c r="C22204" s="17" t="s">
        <v>19302</v>
      </c>
      <c r="D22204" s="18" t="s">
        <v>19138</v>
      </c>
    </row>
    <row r="22205" spans="1:4">
      <c r="A22205" s="17" t="s">
        <v>18528</v>
      </c>
      <c r="B22205" s="17" t="s">
        <v>19204</v>
      </c>
      <c r="C22205" s="17" t="s">
        <v>19302</v>
      </c>
      <c r="D22205" s="18" t="s">
        <v>19306</v>
      </c>
    </row>
    <row r="22206" spans="1:4">
      <c r="A22206" s="17" t="s">
        <v>18528</v>
      </c>
      <c r="B22206" s="17" t="s">
        <v>19204</v>
      </c>
      <c r="C22206" s="17" t="s">
        <v>19302</v>
      </c>
      <c r="D22206" s="18" t="s">
        <v>19307</v>
      </c>
    </row>
    <row r="22207" spans="1:4">
      <c r="A22207" s="17" t="s">
        <v>18528</v>
      </c>
      <c r="B22207" s="17" t="s">
        <v>19204</v>
      </c>
      <c r="C22207" s="17" t="s">
        <v>19302</v>
      </c>
      <c r="D22207" s="18" t="s">
        <v>19308</v>
      </c>
    </row>
    <row r="22208" spans="1:4">
      <c r="A22208" s="17" t="s">
        <v>18528</v>
      </c>
      <c r="B22208" s="17" t="s">
        <v>19204</v>
      </c>
      <c r="C22208" s="17" t="s">
        <v>19302</v>
      </c>
      <c r="D22208" s="18" t="s">
        <v>19309</v>
      </c>
    </row>
    <row r="22209" spans="1:4">
      <c r="A22209" s="17" t="s">
        <v>18528</v>
      </c>
      <c r="B22209" s="17" t="s">
        <v>19204</v>
      </c>
      <c r="C22209" s="17" t="s">
        <v>19302</v>
      </c>
      <c r="D22209" s="18" t="s">
        <v>19310</v>
      </c>
    </row>
    <row r="22210" spans="1:4">
      <c r="A22210" s="17" t="s">
        <v>18528</v>
      </c>
      <c r="B22210" s="17" t="s">
        <v>19204</v>
      </c>
      <c r="C22210" s="17" t="s">
        <v>19302</v>
      </c>
      <c r="D22210" s="18" t="s">
        <v>19311</v>
      </c>
    </row>
    <row r="22211" spans="1:4">
      <c r="A22211" s="17" t="s">
        <v>18528</v>
      </c>
      <c r="B22211" s="17" t="s">
        <v>19204</v>
      </c>
      <c r="C22211" s="17" t="s">
        <v>19302</v>
      </c>
      <c r="D22211" s="18" t="s">
        <v>19312</v>
      </c>
    </row>
    <row r="22212" spans="1:4">
      <c r="A22212" s="17" t="s">
        <v>18528</v>
      </c>
      <c r="B22212" s="17" t="s">
        <v>19204</v>
      </c>
      <c r="C22212" s="17" t="s">
        <v>19302</v>
      </c>
      <c r="D22212" s="18" t="s">
        <v>19313</v>
      </c>
    </row>
    <row r="22213" spans="1:4">
      <c r="A22213" s="17" t="s">
        <v>18528</v>
      </c>
      <c r="B22213" s="17" t="s">
        <v>19204</v>
      </c>
      <c r="C22213" s="17" t="s">
        <v>19302</v>
      </c>
      <c r="D22213" s="18" t="s">
        <v>7254</v>
      </c>
    </row>
    <row r="22214" spans="1:4">
      <c r="A22214" s="17" t="s">
        <v>18528</v>
      </c>
      <c r="B22214" s="17" t="s">
        <v>19204</v>
      </c>
      <c r="C22214" s="17" t="s">
        <v>19302</v>
      </c>
      <c r="D22214" s="18" t="s">
        <v>4976</v>
      </c>
    </row>
    <row r="22215" spans="1:4">
      <c r="A22215" s="17" t="s">
        <v>18528</v>
      </c>
      <c r="B22215" s="17" t="s">
        <v>19204</v>
      </c>
      <c r="C22215" s="17" t="s">
        <v>19302</v>
      </c>
      <c r="D22215" s="18" t="s">
        <v>14639</v>
      </c>
    </row>
    <row r="22216" spans="1:4">
      <c r="A22216" s="17" t="s">
        <v>18528</v>
      </c>
      <c r="B22216" s="17" t="s">
        <v>19204</v>
      </c>
      <c r="C22216" s="17" t="s">
        <v>19302</v>
      </c>
      <c r="D22216" s="18" t="s">
        <v>19314</v>
      </c>
    </row>
    <row r="22217" spans="1:4">
      <c r="A22217" s="17" t="s">
        <v>18528</v>
      </c>
      <c r="B22217" s="17" t="s">
        <v>19204</v>
      </c>
      <c r="C22217" s="17" t="s">
        <v>19302</v>
      </c>
      <c r="D22217" s="18" t="s">
        <v>16937</v>
      </c>
    </row>
    <row r="22218" spans="1:4">
      <c r="A22218" s="17" t="s">
        <v>18528</v>
      </c>
      <c r="B22218" s="17" t="s">
        <v>19204</v>
      </c>
      <c r="C22218" s="17" t="s">
        <v>19302</v>
      </c>
      <c r="D22218" s="18" t="s">
        <v>6518</v>
      </c>
    </row>
    <row r="22219" spans="1:4">
      <c r="A22219" s="17" t="s">
        <v>18528</v>
      </c>
      <c r="B22219" s="17" t="s">
        <v>19204</v>
      </c>
      <c r="C22219" s="17" t="s">
        <v>19315</v>
      </c>
      <c r="D22219" s="18"/>
    </row>
    <row r="22220" spans="1:4">
      <c r="A22220" s="17" t="s">
        <v>18528</v>
      </c>
      <c r="B22220" s="17" t="s">
        <v>19204</v>
      </c>
      <c r="C22220" s="17" t="s">
        <v>19315</v>
      </c>
      <c r="D22220" s="18" t="s">
        <v>227</v>
      </c>
    </row>
    <row r="22221" spans="1:4">
      <c r="A22221" s="17" t="s">
        <v>18528</v>
      </c>
      <c r="B22221" s="17" t="s">
        <v>19204</v>
      </c>
      <c r="C22221" s="17" t="s">
        <v>19315</v>
      </c>
      <c r="D22221" s="18" t="s">
        <v>19316</v>
      </c>
    </row>
    <row r="22222" spans="1:4">
      <c r="A22222" s="17" t="s">
        <v>18528</v>
      </c>
      <c r="B22222" s="17" t="s">
        <v>19204</v>
      </c>
      <c r="C22222" s="17" t="s">
        <v>19315</v>
      </c>
      <c r="D22222" s="18" t="s">
        <v>19317</v>
      </c>
    </row>
    <row r="22223" spans="1:4">
      <c r="A22223" s="17" t="s">
        <v>18528</v>
      </c>
      <c r="B22223" s="17" t="s">
        <v>19204</v>
      </c>
      <c r="C22223" s="17" t="s">
        <v>19315</v>
      </c>
      <c r="D22223" s="18" t="s">
        <v>19318</v>
      </c>
    </row>
    <row r="22224" spans="1:4">
      <c r="A22224" s="17" t="s">
        <v>18528</v>
      </c>
      <c r="B22224" s="17" t="s">
        <v>19204</v>
      </c>
      <c r="C22224" s="17" t="s">
        <v>19315</v>
      </c>
      <c r="D22224" s="18" t="s">
        <v>19319</v>
      </c>
    </row>
    <row r="22225" spans="1:4">
      <c r="A22225" s="17" t="s">
        <v>18528</v>
      </c>
      <c r="B22225" s="17" t="s">
        <v>19204</v>
      </c>
      <c r="C22225" s="17" t="s">
        <v>19315</v>
      </c>
      <c r="D22225" s="18" t="s">
        <v>17306</v>
      </c>
    </row>
    <row r="22226" spans="1:4">
      <c r="A22226" s="17" t="s">
        <v>18528</v>
      </c>
      <c r="B22226" s="17" t="s">
        <v>19204</v>
      </c>
      <c r="C22226" s="17" t="s">
        <v>19315</v>
      </c>
      <c r="D22226" s="18" t="s">
        <v>18988</v>
      </c>
    </row>
    <row r="22227" spans="1:4">
      <c r="A22227" s="17" t="s">
        <v>18528</v>
      </c>
      <c r="B22227" s="17" t="s">
        <v>19204</v>
      </c>
      <c r="C22227" s="17" t="s">
        <v>19315</v>
      </c>
      <c r="D22227" s="18" t="s">
        <v>4195</v>
      </c>
    </row>
    <row r="22228" spans="1:4">
      <c r="A22228" s="17" t="s">
        <v>18528</v>
      </c>
      <c r="B22228" s="17" t="s">
        <v>19204</v>
      </c>
      <c r="C22228" s="17" t="s">
        <v>19315</v>
      </c>
      <c r="D22228" s="18" t="s">
        <v>757</v>
      </c>
    </row>
    <row r="22229" spans="1:4">
      <c r="A22229" s="17" t="s">
        <v>18528</v>
      </c>
      <c r="B22229" s="17" t="s">
        <v>19204</v>
      </c>
      <c r="C22229" s="17" t="s">
        <v>19315</v>
      </c>
      <c r="D22229" s="18" t="s">
        <v>19320</v>
      </c>
    </row>
    <row r="22230" spans="1:4">
      <c r="A22230" s="17" t="s">
        <v>18528</v>
      </c>
      <c r="B22230" s="17" t="s">
        <v>19204</v>
      </c>
      <c r="C22230" s="17" t="s">
        <v>19315</v>
      </c>
      <c r="D22230" s="18" t="s">
        <v>19321</v>
      </c>
    </row>
    <row r="22231" spans="1:4">
      <c r="A22231" s="17" t="s">
        <v>18528</v>
      </c>
      <c r="B22231" s="17" t="s">
        <v>19204</v>
      </c>
      <c r="C22231" s="17" t="s">
        <v>19315</v>
      </c>
      <c r="D22231" s="18" t="s">
        <v>19322</v>
      </c>
    </row>
    <row r="22232" spans="1:4">
      <c r="A22232" s="17" t="s">
        <v>18528</v>
      </c>
      <c r="B22232" s="17" t="s">
        <v>19204</v>
      </c>
      <c r="C22232" s="17" t="s">
        <v>19315</v>
      </c>
      <c r="D22232" s="18" t="s">
        <v>10485</v>
      </c>
    </row>
    <row r="22233" spans="1:4">
      <c r="A22233" s="17" t="s">
        <v>18528</v>
      </c>
      <c r="B22233" s="17" t="s">
        <v>19204</v>
      </c>
      <c r="C22233" s="17" t="s">
        <v>19315</v>
      </c>
      <c r="D22233" s="18" t="s">
        <v>19323</v>
      </c>
    </row>
    <row r="22234" spans="1:4">
      <c r="A22234" s="17" t="s">
        <v>18528</v>
      </c>
      <c r="B22234" s="17" t="s">
        <v>19204</v>
      </c>
      <c r="C22234" s="17" t="s">
        <v>19315</v>
      </c>
      <c r="D22234" s="18" t="s">
        <v>19324</v>
      </c>
    </row>
    <row r="22235" spans="1:4">
      <c r="A22235" s="17" t="s">
        <v>18528</v>
      </c>
      <c r="B22235" s="17" t="s">
        <v>19204</v>
      </c>
      <c r="C22235" s="17" t="s">
        <v>19315</v>
      </c>
      <c r="D22235" s="18" t="s">
        <v>19325</v>
      </c>
    </row>
    <row r="22236" spans="1:4">
      <c r="A22236" s="17" t="s">
        <v>18528</v>
      </c>
      <c r="B22236" s="17" t="s">
        <v>19204</v>
      </c>
      <c r="C22236" s="17" t="s">
        <v>19315</v>
      </c>
      <c r="D22236" s="18" t="s">
        <v>19326</v>
      </c>
    </row>
    <row r="22237" spans="1:4">
      <c r="A22237" s="17" t="s">
        <v>18528</v>
      </c>
      <c r="B22237" s="17" t="s">
        <v>19204</v>
      </c>
      <c r="C22237" s="17" t="s">
        <v>19315</v>
      </c>
      <c r="D22237" s="18" t="s">
        <v>2710</v>
      </c>
    </row>
    <row r="22238" spans="1:4">
      <c r="A22238" s="17" t="s">
        <v>18528</v>
      </c>
      <c r="B22238" s="17" t="s">
        <v>19204</v>
      </c>
      <c r="C22238" s="17" t="s">
        <v>19315</v>
      </c>
      <c r="D22238" s="18" t="s">
        <v>19327</v>
      </c>
    </row>
    <row r="22239" spans="1:4">
      <c r="A22239" s="17" t="s">
        <v>18528</v>
      </c>
      <c r="B22239" s="17" t="s">
        <v>19204</v>
      </c>
      <c r="C22239" s="17" t="s">
        <v>19315</v>
      </c>
      <c r="D22239" s="18" t="s">
        <v>19328</v>
      </c>
    </row>
    <row r="22240" spans="1:4">
      <c r="A22240" s="17" t="s">
        <v>18528</v>
      </c>
      <c r="B22240" s="17" t="s">
        <v>19204</v>
      </c>
      <c r="C22240" s="17" t="s">
        <v>19315</v>
      </c>
      <c r="D22240" s="18" t="s">
        <v>19329</v>
      </c>
    </row>
    <row r="22241" spans="1:4">
      <c r="A22241" s="17" t="s">
        <v>18528</v>
      </c>
      <c r="B22241" s="17" t="s">
        <v>19204</v>
      </c>
      <c r="C22241" s="17" t="s">
        <v>19315</v>
      </c>
      <c r="D22241" s="18" t="s">
        <v>19330</v>
      </c>
    </row>
    <row r="22242" spans="1:4">
      <c r="A22242" s="17" t="s">
        <v>18528</v>
      </c>
      <c r="B22242" s="17" t="s">
        <v>19331</v>
      </c>
      <c r="C22242" s="17"/>
      <c r="D22242" s="18"/>
    </row>
    <row r="22243" spans="1:4">
      <c r="A22243" s="17" t="s">
        <v>18528</v>
      </c>
      <c r="B22243" s="17" t="s">
        <v>19331</v>
      </c>
      <c r="C22243" s="17" t="s">
        <v>72</v>
      </c>
      <c r="D22243" s="18"/>
    </row>
    <row r="22244" spans="1:4">
      <c r="A22244" s="17" t="s">
        <v>18528</v>
      </c>
      <c r="B22244" s="17" t="s">
        <v>19331</v>
      </c>
      <c r="C22244" s="17" t="s">
        <v>19332</v>
      </c>
      <c r="D22244" s="18"/>
    </row>
    <row r="22245" spans="1:4">
      <c r="A22245" s="17" t="s">
        <v>18528</v>
      </c>
      <c r="B22245" s="17" t="s">
        <v>19331</v>
      </c>
      <c r="C22245" s="17" t="s">
        <v>19332</v>
      </c>
      <c r="D22245" s="18" t="s">
        <v>19333</v>
      </c>
    </row>
    <row r="22246" spans="1:4">
      <c r="A22246" s="17" t="s">
        <v>18528</v>
      </c>
      <c r="B22246" s="17" t="s">
        <v>19331</v>
      </c>
      <c r="C22246" s="17" t="s">
        <v>19332</v>
      </c>
      <c r="D22246" s="18" t="s">
        <v>7457</v>
      </c>
    </row>
    <row r="22247" spans="1:4">
      <c r="A22247" s="17" t="s">
        <v>18528</v>
      </c>
      <c r="B22247" s="17" t="s">
        <v>19331</v>
      </c>
      <c r="C22247" s="17" t="s">
        <v>19332</v>
      </c>
      <c r="D22247" s="18" t="s">
        <v>257</v>
      </c>
    </row>
    <row r="22248" spans="1:4">
      <c r="A22248" s="17" t="s">
        <v>18528</v>
      </c>
      <c r="B22248" s="17" t="s">
        <v>19331</v>
      </c>
      <c r="C22248" s="17" t="s">
        <v>19332</v>
      </c>
      <c r="D22248" s="18" t="s">
        <v>19334</v>
      </c>
    </row>
    <row r="22249" spans="1:4">
      <c r="A22249" s="17" t="s">
        <v>18528</v>
      </c>
      <c r="B22249" s="17" t="s">
        <v>19331</v>
      </c>
      <c r="C22249" s="17" t="s">
        <v>19332</v>
      </c>
      <c r="D22249" s="18" t="s">
        <v>19335</v>
      </c>
    </row>
    <row r="22250" spans="1:4">
      <c r="A22250" s="17" t="s">
        <v>18528</v>
      </c>
      <c r="B22250" s="17" t="s">
        <v>19331</v>
      </c>
      <c r="C22250" s="17" t="s">
        <v>19332</v>
      </c>
      <c r="D22250" s="18" t="s">
        <v>19336</v>
      </c>
    </row>
    <row r="22251" spans="1:4">
      <c r="A22251" s="17" t="s">
        <v>18528</v>
      </c>
      <c r="B22251" s="17" t="s">
        <v>19331</v>
      </c>
      <c r="C22251" s="17" t="s">
        <v>19332</v>
      </c>
      <c r="D22251" s="18" t="s">
        <v>19337</v>
      </c>
    </row>
    <row r="22252" spans="1:4">
      <c r="A22252" s="17" t="s">
        <v>18528</v>
      </c>
      <c r="B22252" s="17" t="s">
        <v>19331</v>
      </c>
      <c r="C22252" s="17" t="s">
        <v>19332</v>
      </c>
      <c r="D22252" s="18" t="s">
        <v>19338</v>
      </c>
    </row>
    <row r="22253" spans="1:4">
      <c r="A22253" s="17" t="s">
        <v>18528</v>
      </c>
      <c r="B22253" s="17" t="s">
        <v>19331</v>
      </c>
      <c r="C22253" s="17" t="s">
        <v>19332</v>
      </c>
      <c r="D22253" s="18" t="s">
        <v>19339</v>
      </c>
    </row>
    <row r="22254" spans="1:4">
      <c r="A22254" s="17" t="s">
        <v>18528</v>
      </c>
      <c r="B22254" s="17" t="s">
        <v>19331</v>
      </c>
      <c r="C22254" s="17" t="s">
        <v>19340</v>
      </c>
      <c r="D22254" s="18"/>
    </row>
    <row r="22255" spans="1:4">
      <c r="A22255" s="17" t="s">
        <v>18528</v>
      </c>
      <c r="B22255" s="17" t="s">
        <v>19331</v>
      </c>
      <c r="C22255" s="17" t="s">
        <v>19340</v>
      </c>
      <c r="D22255" s="18" t="s">
        <v>19341</v>
      </c>
    </row>
    <row r="22256" spans="1:4">
      <c r="A22256" s="17" t="s">
        <v>18528</v>
      </c>
      <c r="B22256" s="17" t="s">
        <v>19331</v>
      </c>
      <c r="C22256" s="17" t="s">
        <v>19340</v>
      </c>
      <c r="D22256" s="18" t="s">
        <v>19342</v>
      </c>
    </row>
    <row r="22257" spans="1:4">
      <c r="A22257" s="17" t="s">
        <v>18528</v>
      </c>
      <c r="B22257" s="17" t="s">
        <v>19331</v>
      </c>
      <c r="C22257" s="17" t="s">
        <v>19340</v>
      </c>
      <c r="D22257" s="18" t="s">
        <v>19343</v>
      </c>
    </row>
    <row r="22258" spans="1:4">
      <c r="A22258" s="17" t="s">
        <v>18528</v>
      </c>
      <c r="B22258" s="17" t="s">
        <v>19331</v>
      </c>
      <c r="C22258" s="17" t="s">
        <v>19340</v>
      </c>
      <c r="D22258" s="18" t="s">
        <v>19344</v>
      </c>
    </row>
    <row r="22259" spans="1:4">
      <c r="A22259" s="17" t="s">
        <v>18528</v>
      </c>
      <c r="B22259" s="17" t="s">
        <v>19331</v>
      </c>
      <c r="C22259" s="17" t="s">
        <v>19340</v>
      </c>
      <c r="D22259" s="18" t="s">
        <v>16988</v>
      </c>
    </row>
    <row r="22260" spans="1:4">
      <c r="A22260" s="17" t="s">
        <v>18528</v>
      </c>
      <c r="B22260" s="17" t="s">
        <v>19331</v>
      </c>
      <c r="C22260" s="17" t="s">
        <v>19340</v>
      </c>
      <c r="D22260" s="18" t="s">
        <v>19345</v>
      </c>
    </row>
    <row r="22261" spans="1:4">
      <c r="A22261" s="17" t="s">
        <v>18528</v>
      </c>
      <c r="B22261" s="17" t="s">
        <v>19331</v>
      </c>
      <c r="C22261" s="17" t="s">
        <v>19340</v>
      </c>
      <c r="D22261" s="18" t="s">
        <v>19346</v>
      </c>
    </row>
    <row r="22262" spans="1:4">
      <c r="A22262" s="17" t="s">
        <v>18528</v>
      </c>
      <c r="B22262" s="17" t="s">
        <v>19331</v>
      </c>
      <c r="C22262" s="17" t="s">
        <v>19340</v>
      </c>
      <c r="D22262" s="18" t="s">
        <v>19347</v>
      </c>
    </row>
    <row r="22263" spans="1:4">
      <c r="A22263" s="17" t="s">
        <v>18528</v>
      </c>
      <c r="B22263" s="17" t="s">
        <v>19331</v>
      </c>
      <c r="C22263" s="17" t="s">
        <v>19340</v>
      </c>
      <c r="D22263" s="18" t="s">
        <v>19348</v>
      </c>
    </row>
    <row r="22264" spans="1:4">
      <c r="A22264" s="17" t="s">
        <v>18528</v>
      </c>
      <c r="B22264" s="17" t="s">
        <v>19331</v>
      </c>
      <c r="C22264" s="17" t="s">
        <v>19340</v>
      </c>
      <c r="D22264" s="18" t="s">
        <v>19349</v>
      </c>
    </row>
    <row r="22265" spans="1:4">
      <c r="A22265" s="17" t="s">
        <v>18528</v>
      </c>
      <c r="B22265" s="17" t="s">
        <v>19331</v>
      </c>
      <c r="C22265" s="17" t="s">
        <v>19350</v>
      </c>
      <c r="D22265" s="18"/>
    </row>
    <row r="22266" spans="1:4">
      <c r="A22266" s="17" t="s">
        <v>18528</v>
      </c>
      <c r="B22266" s="17" t="s">
        <v>19331</v>
      </c>
      <c r="C22266" s="17" t="s">
        <v>19350</v>
      </c>
      <c r="D22266" s="18" t="s">
        <v>19351</v>
      </c>
    </row>
    <row r="22267" spans="1:4">
      <c r="A22267" s="17" t="s">
        <v>18528</v>
      </c>
      <c r="B22267" s="17" t="s">
        <v>19331</v>
      </c>
      <c r="C22267" s="17" t="s">
        <v>19350</v>
      </c>
      <c r="D22267" s="18" t="s">
        <v>19352</v>
      </c>
    </row>
    <row r="22268" spans="1:4">
      <c r="A22268" s="17" t="s">
        <v>18528</v>
      </c>
      <c r="B22268" s="17" t="s">
        <v>19331</v>
      </c>
      <c r="C22268" s="17" t="s">
        <v>19350</v>
      </c>
      <c r="D22268" s="18" t="s">
        <v>19353</v>
      </c>
    </row>
    <row r="22269" spans="1:4">
      <c r="A22269" s="17" t="s">
        <v>18528</v>
      </c>
      <c r="B22269" s="17" t="s">
        <v>19331</v>
      </c>
      <c r="C22269" s="17" t="s">
        <v>19350</v>
      </c>
      <c r="D22269" s="18" t="s">
        <v>19354</v>
      </c>
    </row>
    <row r="22270" spans="1:4">
      <c r="A22270" s="17" t="s">
        <v>18528</v>
      </c>
      <c r="B22270" s="17" t="s">
        <v>19331</v>
      </c>
      <c r="C22270" s="17" t="s">
        <v>19350</v>
      </c>
      <c r="D22270" s="18" t="s">
        <v>19355</v>
      </c>
    </row>
    <row r="22271" spans="1:4">
      <c r="A22271" s="17" t="s">
        <v>18528</v>
      </c>
      <c r="B22271" s="17" t="s">
        <v>19331</v>
      </c>
      <c r="C22271" s="17" t="s">
        <v>19350</v>
      </c>
      <c r="D22271" s="18" t="s">
        <v>19356</v>
      </c>
    </row>
    <row r="22272" spans="1:4">
      <c r="A22272" s="17" t="s">
        <v>18528</v>
      </c>
      <c r="B22272" s="17" t="s">
        <v>19331</v>
      </c>
      <c r="C22272" s="17" t="s">
        <v>19350</v>
      </c>
      <c r="D22272" s="18" t="s">
        <v>19357</v>
      </c>
    </row>
    <row r="22273" spans="1:4">
      <c r="A22273" s="17" t="s">
        <v>18528</v>
      </c>
      <c r="B22273" s="17" t="s">
        <v>19331</v>
      </c>
      <c r="C22273" s="17" t="s">
        <v>19358</v>
      </c>
      <c r="D22273" s="18"/>
    </row>
    <row r="22274" spans="1:4">
      <c r="A22274" s="17" t="s">
        <v>18528</v>
      </c>
      <c r="B22274" s="17" t="s">
        <v>19331</v>
      </c>
      <c r="C22274" s="17" t="s">
        <v>19358</v>
      </c>
      <c r="D22274" s="18" t="s">
        <v>19359</v>
      </c>
    </row>
    <row r="22275" spans="1:4">
      <c r="A22275" s="17" t="s">
        <v>18528</v>
      </c>
      <c r="B22275" s="17" t="s">
        <v>19331</v>
      </c>
      <c r="C22275" s="17" t="s">
        <v>19358</v>
      </c>
      <c r="D22275" s="18" t="s">
        <v>19360</v>
      </c>
    </row>
    <row r="22276" spans="1:4">
      <c r="A22276" s="17" t="s">
        <v>18528</v>
      </c>
      <c r="B22276" s="17" t="s">
        <v>19331</v>
      </c>
      <c r="C22276" s="17" t="s">
        <v>19358</v>
      </c>
      <c r="D22276" s="18" t="s">
        <v>19361</v>
      </c>
    </row>
    <row r="22277" spans="1:4">
      <c r="A22277" s="17" t="s">
        <v>18528</v>
      </c>
      <c r="B22277" s="17" t="s">
        <v>19331</v>
      </c>
      <c r="C22277" s="17" t="s">
        <v>19358</v>
      </c>
      <c r="D22277" s="18" t="s">
        <v>19362</v>
      </c>
    </row>
    <row r="22278" spans="1:4">
      <c r="A22278" s="17" t="s">
        <v>18528</v>
      </c>
      <c r="B22278" s="17" t="s">
        <v>19331</v>
      </c>
      <c r="C22278" s="17" t="s">
        <v>19358</v>
      </c>
      <c r="D22278" s="18" t="s">
        <v>19363</v>
      </c>
    </row>
    <row r="22279" spans="1:4">
      <c r="A22279" s="17" t="s">
        <v>18528</v>
      </c>
      <c r="B22279" s="17" t="s">
        <v>19331</v>
      </c>
      <c r="C22279" s="17" t="s">
        <v>19358</v>
      </c>
      <c r="D22279" s="18" t="s">
        <v>19364</v>
      </c>
    </row>
    <row r="22280" spans="1:4">
      <c r="A22280" s="17" t="s">
        <v>18528</v>
      </c>
      <c r="B22280" s="17" t="s">
        <v>19331</v>
      </c>
      <c r="C22280" s="17" t="s">
        <v>19358</v>
      </c>
      <c r="D22280" s="18" t="s">
        <v>19365</v>
      </c>
    </row>
    <row r="22281" spans="1:4">
      <c r="A22281" s="17" t="s">
        <v>18528</v>
      </c>
      <c r="B22281" s="17" t="s">
        <v>19331</v>
      </c>
      <c r="C22281" s="17" t="s">
        <v>19358</v>
      </c>
      <c r="D22281" s="18" t="s">
        <v>19366</v>
      </c>
    </row>
    <row r="22282" spans="1:4">
      <c r="A22282" s="17" t="s">
        <v>18528</v>
      </c>
      <c r="B22282" s="17" t="s">
        <v>19331</v>
      </c>
      <c r="C22282" s="17" t="s">
        <v>19358</v>
      </c>
      <c r="D22282" s="18" t="s">
        <v>3113</v>
      </c>
    </row>
    <row r="22283" spans="1:4">
      <c r="A22283" s="17" t="s">
        <v>18528</v>
      </c>
      <c r="B22283" s="17" t="s">
        <v>19331</v>
      </c>
      <c r="C22283" s="17" t="s">
        <v>19367</v>
      </c>
      <c r="D22283" s="18"/>
    </row>
    <row r="22284" spans="1:4">
      <c r="A22284" s="17" t="s">
        <v>18528</v>
      </c>
      <c r="B22284" s="17" t="s">
        <v>19331</v>
      </c>
      <c r="C22284" s="17" t="s">
        <v>19367</v>
      </c>
      <c r="D22284" s="18" t="s">
        <v>587</v>
      </c>
    </row>
    <row r="22285" spans="1:4">
      <c r="A22285" s="17" t="s">
        <v>18528</v>
      </c>
      <c r="B22285" s="17" t="s">
        <v>19331</v>
      </c>
      <c r="C22285" s="17" t="s">
        <v>19367</v>
      </c>
      <c r="D22285" s="18" t="s">
        <v>19368</v>
      </c>
    </row>
    <row r="22286" spans="1:4">
      <c r="A22286" s="17" t="s">
        <v>18528</v>
      </c>
      <c r="B22286" s="17" t="s">
        <v>19331</v>
      </c>
      <c r="C22286" s="17" t="s">
        <v>19367</v>
      </c>
      <c r="D22286" s="18" t="s">
        <v>19369</v>
      </c>
    </row>
    <row r="22287" spans="1:4">
      <c r="A22287" s="17" t="s">
        <v>18528</v>
      </c>
      <c r="B22287" s="17" t="s">
        <v>19331</v>
      </c>
      <c r="C22287" s="17" t="s">
        <v>19367</v>
      </c>
      <c r="D22287" s="18" t="s">
        <v>10306</v>
      </c>
    </row>
    <row r="22288" spans="1:4">
      <c r="A22288" s="17" t="s">
        <v>18528</v>
      </c>
      <c r="B22288" s="17" t="s">
        <v>19331</v>
      </c>
      <c r="C22288" s="17" t="s">
        <v>19367</v>
      </c>
      <c r="D22288" s="18" t="s">
        <v>19370</v>
      </c>
    </row>
    <row r="22289" spans="1:4">
      <c r="A22289" s="17" t="s">
        <v>18528</v>
      </c>
      <c r="B22289" s="17" t="s">
        <v>19331</v>
      </c>
      <c r="C22289" s="17" t="s">
        <v>19367</v>
      </c>
      <c r="D22289" s="18" t="s">
        <v>19371</v>
      </c>
    </row>
    <row r="22290" spans="1:4">
      <c r="A22290" s="17" t="s">
        <v>18528</v>
      </c>
      <c r="B22290" s="17" t="s">
        <v>19331</v>
      </c>
      <c r="C22290" s="17" t="s">
        <v>19367</v>
      </c>
      <c r="D22290" s="18" t="s">
        <v>19372</v>
      </c>
    </row>
    <row r="22291" spans="1:4">
      <c r="A22291" s="17" t="s">
        <v>18528</v>
      </c>
      <c r="B22291" s="17" t="s">
        <v>19331</v>
      </c>
      <c r="C22291" s="17" t="s">
        <v>19367</v>
      </c>
      <c r="D22291" s="18" t="s">
        <v>3244</v>
      </c>
    </row>
    <row r="22292" spans="1:4">
      <c r="A22292" s="17" t="s">
        <v>18528</v>
      </c>
      <c r="B22292" s="17" t="s">
        <v>19331</v>
      </c>
      <c r="C22292" s="17" t="s">
        <v>19367</v>
      </c>
      <c r="D22292" s="18" t="s">
        <v>19373</v>
      </c>
    </row>
    <row r="22293" spans="1:4">
      <c r="A22293" s="17" t="s">
        <v>18528</v>
      </c>
      <c r="B22293" s="17" t="s">
        <v>19331</v>
      </c>
      <c r="C22293" s="17" t="s">
        <v>19374</v>
      </c>
      <c r="D22293" s="18"/>
    </row>
    <row r="22294" spans="1:4">
      <c r="A22294" s="17" t="s">
        <v>18528</v>
      </c>
      <c r="B22294" s="17" t="s">
        <v>19331</v>
      </c>
      <c r="C22294" s="17" t="s">
        <v>19374</v>
      </c>
      <c r="D22294" s="18" t="s">
        <v>19375</v>
      </c>
    </row>
    <row r="22295" spans="1:4">
      <c r="A22295" s="17" t="s">
        <v>18528</v>
      </c>
      <c r="B22295" s="17" t="s">
        <v>19331</v>
      </c>
      <c r="C22295" s="17" t="s">
        <v>19374</v>
      </c>
      <c r="D22295" s="18" t="s">
        <v>19376</v>
      </c>
    </row>
    <row r="22296" spans="1:4">
      <c r="A22296" s="17" t="s">
        <v>18528</v>
      </c>
      <c r="B22296" s="17" t="s">
        <v>19331</v>
      </c>
      <c r="C22296" s="17" t="s">
        <v>19374</v>
      </c>
      <c r="D22296" s="18" t="s">
        <v>19377</v>
      </c>
    </row>
    <row r="22297" spans="1:4">
      <c r="A22297" s="17" t="s">
        <v>18528</v>
      </c>
      <c r="B22297" s="17" t="s">
        <v>19331</v>
      </c>
      <c r="C22297" s="17" t="s">
        <v>19374</v>
      </c>
      <c r="D22297" s="18" t="s">
        <v>19378</v>
      </c>
    </row>
    <row r="22298" spans="1:4">
      <c r="A22298" s="17" t="s">
        <v>18528</v>
      </c>
      <c r="B22298" s="17" t="s">
        <v>19331</v>
      </c>
      <c r="C22298" s="17" t="s">
        <v>19374</v>
      </c>
      <c r="D22298" s="18" t="s">
        <v>19379</v>
      </c>
    </row>
    <row r="22299" spans="1:4">
      <c r="A22299" s="17" t="s">
        <v>18528</v>
      </c>
      <c r="B22299" s="17" t="s">
        <v>19331</v>
      </c>
      <c r="C22299" s="17" t="s">
        <v>19374</v>
      </c>
      <c r="D22299" s="18" t="s">
        <v>19380</v>
      </c>
    </row>
    <row r="22300" spans="1:4">
      <c r="A22300" s="17" t="s">
        <v>18528</v>
      </c>
      <c r="B22300" s="17" t="s">
        <v>19331</v>
      </c>
      <c r="C22300" s="17" t="s">
        <v>19374</v>
      </c>
      <c r="D22300" s="18" t="s">
        <v>19381</v>
      </c>
    </row>
    <row r="22301" spans="1:4">
      <c r="A22301" s="17" t="s">
        <v>18528</v>
      </c>
      <c r="B22301" s="17" t="s">
        <v>19331</v>
      </c>
      <c r="C22301" s="17" t="s">
        <v>19374</v>
      </c>
      <c r="D22301" s="18" t="s">
        <v>19382</v>
      </c>
    </row>
    <row r="22302" spans="1:4">
      <c r="A22302" s="17" t="s">
        <v>18528</v>
      </c>
      <c r="B22302" s="17" t="s">
        <v>19331</v>
      </c>
      <c r="C22302" s="17" t="s">
        <v>19374</v>
      </c>
      <c r="D22302" s="18" t="s">
        <v>19383</v>
      </c>
    </row>
    <row r="22303" spans="1:4">
      <c r="A22303" s="17" t="s">
        <v>18528</v>
      </c>
      <c r="B22303" s="17" t="s">
        <v>19331</v>
      </c>
      <c r="C22303" s="17" t="s">
        <v>19374</v>
      </c>
      <c r="D22303" s="18" t="s">
        <v>19384</v>
      </c>
    </row>
    <row r="22304" spans="1:4">
      <c r="A22304" s="17" t="s">
        <v>18528</v>
      </c>
      <c r="B22304" s="17" t="s">
        <v>19331</v>
      </c>
      <c r="C22304" s="17" t="s">
        <v>19385</v>
      </c>
      <c r="D22304" s="18"/>
    </row>
    <row r="22305" spans="1:4">
      <c r="A22305" s="17" t="s">
        <v>18528</v>
      </c>
      <c r="B22305" s="17" t="s">
        <v>19331</v>
      </c>
      <c r="C22305" s="17" t="s">
        <v>19385</v>
      </c>
      <c r="D22305" s="18" t="s">
        <v>19386</v>
      </c>
    </row>
    <row r="22306" spans="1:4">
      <c r="A22306" s="17" t="s">
        <v>18528</v>
      </c>
      <c r="B22306" s="17" t="s">
        <v>19331</v>
      </c>
      <c r="C22306" s="17" t="s">
        <v>19385</v>
      </c>
      <c r="D22306" s="18" t="s">
        <v>19387</v>
      </c>
    </row>
    <row r="22307" spans="1:4">
      <c r="A22307" s="17" t="s">
        <v>18528</v>
      </c>
      <c r="B22307" s="17" t="s">
        <v>19331</v>
      </c>
      <c r="C22307" s="17" t="s">
        <v>19385</v>
      </c>
      <c r="D22307" s="18" t="s">
        <v>7723</v>
      </c>
    </row>
    <row r="22308" spans="1:4">
      <c r="A22308" s="17" t="s">
        <v>18528</v>
      </c>
      <c r="B22308" s="17" t="s">
        <v>19331</v>
      </c>
      <c r="C22308" s="17" t="s">
        <v>19385</v>
      </c>
      <c r="D22308" s="18" t="s">
        <v>19388</v>
      </c>
    </row>
    <row r="22309" spans="1:4">
      <c r="A22309" s="17" t="s">
        <v>18528</v>
      </c>
      <c r="B22309" s="17" t="s">
        <v>19331</v>
      </c>
      <c r="C22309" s="17" t="s">
        <v>19385</v>
      </c>
      <c r="D22309" s="18" t="s">
        <v>19389</v>
      </c>
    </row>
    <row r="22310" spans="1:4">
      <c r="A22310" s="17" t="s">
        <v>18528</v>
      </c>
      <c r="B22310" s="17" t="s">
        <v>19331</v>
      </c>
      <c r="C22310" s="17" t="s">
        <v>19385</v>
      </c>
      <c r="D22310" s="18" t="s">
        <v>19390</v>
      </c>
    </row>
    <row r="22311" spans="1:4">
      <c r="A22311" s="17" t="s">
        <v>18528</v>
      </c>
      <c r="B22311" s="17" t="s">
        <v>19331</v>
      </c>
      <c r="C22311" s="17" t="s">
        <v>19385</v>
      </c>
      <c r="D22311" s="18" t="s">
        <v>19391</v>
      </c>
    </row>
    <row r="22312" spans="1:4">
      <c r="A22312" s="17" t="s">
        <v>18528</v>
      </c>
      <c r="B22312" s="17" t="s">
        <v>19331</v>
      </c>
      <c r="C22312" s="17" t="s">
        <v>19385</v>
      </c>
      <c r="D22312" s="18" t="s">
        <v>19392</v>
      </c>
    </row>
    <row r="22313" spans="1:4">
      <c r="A22313" s="17" t="s">
        <v>18528</v>
      </c>
      <c r="B22313" s="17" t="s">
        <v>19331</v>
      </c>
      <c r="C22313" s="17" t="s">
        <v>19385</v>
      </c>
      <c r="D22313" s="18" t="s">
        <v>19393</v>
      </c>
    </row>
    <row r="22314" spans="1:4">
      <c r="A22314" s="17" t="s">
        <v>18528</v>
      </c>
      <c r="B22314" s="17" t="s">
        <v>19331</v>
      </c>
      <c r="C22314" s="17" t="s">
        <v>19385</v>
      </c>
      <c r="D22314" s="18" t="s">
        <v>19394</v>
      </c>
    </row>
    <row r="22315" spans="1:4">
      <c r="A22315" s="17" t="s">
        <v>18528</v>
      </c>
      <c r="B22315" s="17" t="s">
        <v>19331</v>
      </c>
      <c r="C22315" s="17" t="s">
        <v>19385</v>
      </c>
      <c r="D22315" s="18" t="s">
        <v>19395</v>
      </c>
    </row>
    <row r="22316" spans="1:4">
      <c r="A22316" s="17" t="s">
        <v>18528</v>
      </c>
      <c r="B22316" s="17" t="s">
        <v>19331</v>
      </c>
      <c r="C22316" s="17" t="s">
        <v>19385</v>
      </c>
      <c r="D22316" s="18" t="s">
        <v>19396</v>
      </c>
    </row>
    <row r="22317" spans="1:4">
      <c r="A22317" s="17" t="s">
        <v>18528</v>
      </c>
      <c r="B22317" s="17" t="s">
        <v>19331</v>
      </c>
      <c r="C22317" s="17" t="s">
        <v>19385</v>
      </c>
      <c r="D22317" s="18" t="s">
        <v>19397</v>
      </c>
    </row>
    <row r="22318" spans="1:4">
      <c r="A22318" s="17" t="s">
        <v>18528</v>
      </c>
      <c r="B22318" s="17" t="s">
        <v>19331</v>
      </c>
      <c r="C22318" s="17" t="s">
        <v>19385</v>
      </c>
      <c r="D22318" s="18" t="s">
        <v>19398</v>
      </c>
    </row>
    <row r="22319" spans="1:4">
      <c r="A22319" s="17" t="s">
        <v>18528</v>
      </c>
      <c r="B22319" s="17" t="s">
        <v>19331</v>
      </c>
      <c r="C22319" s="17" t="s">
        <v>19385</v>
      </c>
      <c r="D22319" s="18" t="s">
        <v>19107</v>
      </c>
    </row>
    <row r="22320" spans="1:4">
      <c r="A22320" s="17" t="s">
        <v>18528</v>
      </c>
      <c r="B22320" s="17" t="s">
        <v>19331</v>
      </c>
      <c r="C22320" s="17" t="s">
        <v>19385</v>
      </c>
      <c r="D22320" s="18" t="s">
        <v>19399</v>
      </c>
    </row>
    <row r="22321" spans="1:4">
      <c r="A22321" s="17" t="s">
        <v>18528</v>
      </c>
      <c r="B22321" s="17" t="s">
        <v>19331</v>
      </c>
      <c r="C22321" s="17" t="s">
        <v>19400</v>
      </c>
      <c r="D22321" s="18"/>
    </row>
    <row r="22322" spans="1:4">
      <c r="A22322" s="17" t="s">
        <v>18528</v>
      </c>
      <c r="B22322" s="17" t="s">
        <v>19331</v>
      </c>
      <c r="C22322" s="17" t="s">
        <v>19400</v>
      </c>
      <c r="D22322" s="18" t="s">
        <v>6207</v>
      </c>
    </row>
    <row r="22323" spans="1:4">
      <c r="A22323" s="17" t="s">
        <v>18528</v>
      </c>
      <c r="B22323" s="17" t="s">
        <v>19331</v>
      </c>
      <c r="C22323" s="17" t="s">
        <v>19400</v>
      </c>
      <c r="D22323" s="18" t="s">
        <v>19401</v>
      </c>
    </row>
    <row r="22324" spans="1:4">
      <c r="A22324" s="17" t="s">
        <v>18528</v>
      </c>
      <c r="B22324" s="17" t="s">
        <v>19331</v>
      </c>
      <c r="C22324" s="17" t="s">
        <v>19400</v>
      </c>
      <c r="D22324" s="18" t="s">
        <v>19402</v>
      </c>
    </row>
    <row r="22325" spans="1:4">
      <c r="A22325" s="17" t="s">
        <v>18528</v>
      </c>
      <c r="B22325" s="17" t="s">
        <v>19331</v>
      </c>
      <c r="C22325" s="17" t="s">
        <v>19400</v>
      </c>
      <c r="D22325" s="18" t="s">
        <v>19403</v>
      </c>
    </row>
    <row r="22326" spans="1:4">
      <c r="A22326" s="17" t="s">
        <v>18528</v>
      </c>
      <c r="B22326" s="17" t="s">
        <v>19331</v>
      </c>
      <c r="C22326" s="17" t="s">
        <v>19400</v>
      </c>
      <c r="D22326" s="18" t="s">
        <v>19404</v>
      </c>
    </row>
    <row r="22327" spans="1:4">
      <c r="A22327" s="17" t="s">
        <v>18528</v>
      </c>
      <c r="B22327" s="17" t="s">
        <v>19331</v>
      </c>
      <c r="C22327" s="17" t="s">
        <v>19400</v>
      </c>
      <c r="D22327" s="18" t="s">
        <v>19405</v>
      </c>
    </row>
    <row r="22328" spans="1:4">
      <c r="A22328" s="17" t="s">
        <v>18528</v>
      </c>
      <c r="B22328" s="17" t="s">
        <v>19331</v>
      </c>
      <c r="C22328" s="17" t="s">
        <v>19400</v>
      </c>
      <c r="D22328" s="18" t="s">
        <v>634</v>
      </c>
    </row>
    <row r="22329" spans="1:4">
      <c r="A22329" s="17" t="s">
        <v>18528</v>
      </c>
      <c r="B22329" s="17" t="s">
        <v>19331</v>
      </c>
      <c r="C22329" s="17" t="s">
        <v>19400</v>
      </c>
      <c r="D22329" s="18" t="s">
        <v>19406</v>
      </c>
    </row>
    <row r="22330" spans="1:4">
      <c r="A22330" s="17" t="s">
        <v>18528</v>
      </c>
      <c r="B22330" s="17" t="s">
        <v>19331</v>
      </c>
      <c r="C22330" s="17" t="s">
        <v>19400</v>
      </c>
      <c r="D22330" s="18" t="s">
        <v>19407</v>
      </c>
    </row>
    <row r="22331" spans="1:4">
      <c r="A22331" s="17" t="s">
        <v>18528</v>
      </c>
      <c r="B22331" s="17" t="s">
        <v>19331</v>
      </c>
      <c r="C22331" s="17" t="s">
        <v>19400</v>
      </c>
      <c r="D22331" s="18" t="s">
        <v>19408</v>
      </c>
    </row>
    <row r="22332" spans="1:4">
      <c r="A22332" s="17" t="s">
        <v>18528</v>
      </c>
      <c r="B22332" s="17" t="s">
        <v>19331</v>
      </c>
      <c r="C22332" s="17" t="s">
        <v>19400</v>
      </c>
      <c r="D22332" s="18" t="s">
        <v>19409</v>
      </c>
    </row>
    <row r="22333" spans="1:4">
      <c r="A22333" s="17" t="s">
        <v>18528</v>
      </c>
      <c r="B22333" s="17" t="s">
        <v>19331</v>
      </c>
      <c r="C22333" s="17" t="s">
        <v>19400</v>
      </c>
      <c r="D22333" s="18" t="s">
        <v>19410</v>
      </c>
    </row>
    <row r="22334" spans="1:4">
      <c r="A22334" s="17" t="s">
        <v>18528</v>
      </c>
      <c r="B22334" s="17" t="s">
        <v>19331</v>
      </c>
      <c r="C22334" s="17" t="s">
        <v>19411</v>
      </c>
      <c r="D22334" s="18"/>
    </row>
    <row r="22335" spans="1:4">
      <c r="A22335" s="17" t="s">
        <v>18528</v>
      </c>
      <c r="B22335" s="17" t="s">
        <v>19331</v>
      </c>
      <c r="C22335" s="17" t="s">
        <v>19411</v>
      </c>
      <c r="D22335" s="18" t="s">
        <v>19412</v>
      </c>
    </row>
    <row r="22336" spans="1:4">
      <c r="A22336" s="17" t="s">
        <v>18528</v>
      </c>
      <c r="B22336" s="17" t="s">
        <v>19331</v>
      </c>
      <c r="C22336" s="17" t="s">
        <v>19411</v>
      </c>
      <c r="D22336" s="18" t="s">
        <v>19413</v>
      </c>
    </row>
    <row r="22337" spans="1:4">
      <c r="A22337" s="17" t="s">
        <v>18528</v>
      </c>
      <c r="B22337" s="17" t="s">
        <v>19331</v>
      </c>
      <c r="C22337" s="17" t="s">
        <v>19411</v>
      </c>
      <c r="D22337" s="18" t="s">
        <v>19414</v>
      </c>
    </row>
    <row r="22338" spans="1:4">
      <c r="A22338" s="17" t="s">
        <v>18528</v>
      </c>
      <c r="B22338" s="17" t="s">
        <v>19331</v>
      </c>
      <c r="C22338" s="17" t="s">
        <v>19411</v>
      </c>
      <c r="D22338" s="18" t="s">
        <v>19415</v>
      </c>
    </row>
    <row r="22339" spans="1:4">
      <c r="A22339" s="17" t="s">
        <v>18528</v>
      </c>
      <c r="B22339" s="17" t="s">
        <v>19331</v>
      </c>
      <c r="C22339" s="17" t="s">
        <v>19411</v>
      </c>
      <c r="D22339" s="18" t="s">
        <v>19416</v>
      </c>
    </row>
    <row r="22340" spans="1:4">
      <c r="A22340" s="17" t="s">
        <v>18528</v>
      </c>
      <c r="B22340" s="17" t="s">
        <v>19331</v>
      </c>
      <c r="C22340" s="17" t="s">
        <v>19411</v>
      </c>
      <c r="D22340" s="18" t="s">
        <v>19417</v>
      </c>
    </row>
    <row r="22341" spans="1:4">
      <c r="A22341" s="17" t="s">
        <v>18528</v>
      </c>
      <c r="B22341" s="17" t="s">
        <v>19331</v>
      </c>
      <c r="C22341" s="17" t="s">
        <v>19411</v>
      </c>
      <c r="D22341" s="18" t="s">
        <v>19418</v>
      </c>
    </row>
    <row r="22342" spans="1:4">
      <c r="A22342" s="17" t="s">
        <v>18528</v>
      </c>
      <c r="B22342" s="17" t="s">
        <v>19331</v>
      </c>
      <c r="C22342" s="17" t="s">
        <v>19411</v>
      </c>
      <c r="D22342" s="18" t="s">
        <v>19419</v>
      </c>
    </row>
    <row r="22343" spans="1:4">
      <c r="A22343" s="17" t="s">
        <v>18528</v>
      </c>
      <c r="B22343" s="17" t="s">
        <v>19331</v>
      </c>
      <c r="C22343" s="17" t="s">
        <v>19411</v>
      </c>
      <c r="D22343" s="18" t="s">
        <v>19420</v>
      </c>
    </row>
    <row r="22344" spans="1:4">
      <c r="A22344" s="17" t="s">
        <v>18528</v>
      </c>
      <c r="B22344" s="17" t="s">
        <v>19331</v>
      </c>
      <c r="C22344" s="17" t="s">
        <v>19411</v>
      </c>
      <c r="D22344" s="18" t="s">
        <v>19421</v>
      </c>
    </row>
    <row r="22345" spans="1:4">
      <c r="A22345" s="17" t="s">
        <v>18528</v>
      </c>
      <c r="B22345" s="17" t="s">
        <v>19331</v>
      </c>
      <c r="C22345" s="17" t="s">
        <v>19411</v>
      </c>
      <c r="D22345" s="18" t="s">
        <v>19422</v>
      </c>
    </row>
    <row r="22346" spans="1:4">
      <c r="A22346" s="17" t="s">
        <v>18528</v>
      </c>
      <c r="B22346" s="17" t="s">
        <v>19331</v>
      </c>
      <c r="C22346" s="17" t="s">
        <v>19411</v>
      </c>
      <c r="D22346" s="18" t="s">
        <v>19423</v>
      </c>
    </row>
    <row r="22347" spans="1:4">
      <c r="A22347" s="17" t="s">
        <v>18528</v>
      </c>
      <c r="B22347" s="17" t="s">
        <v>19331</v>
      </c>
      <c r="C22347" s="17" t="s">
        <v>19411</v>
      </c>
      <c r="D22347" s="18" t="s">
        <v>19424</v>
      </c>
    </row>
    <row r="22348" spans="1:4">
      <c r="A22348" s="17" t="s">
        <v>18528</v>
      </c>
      <c r="B22348" s="17" t="s">
        <v>19331</v>
      </c>
      <c r="C22348" s="17" t="s">
        <v>19425</v>
      </c>
      <c r="D22348" s="18"/>
    </row>
    <row r="22349" spans="1:4">
      <c r="A22349" s="17" t="s">
        <v>18528</v>
      </c>
      <c r="B22349" s="17" t="s">
        <v>19331</v>
      </c>
      <c r="C22349" s="17" t="s">
        <v>19425</v>
      </c>
      <c r="D22349" s="18" t="s">
        <v>19426</v>
      </c>
    </row>
    <row r="22350" spans="1:4">
      <c r="A22350" s="17" t="s">
        <v>18528</v>
      </c>
      <c r="B22350" s="17" t="s">
        <v>19331</v>
      </c>
      <c r="C22350" s="17" t="s">
        <v>19425</v>
      </c>
      <c r="D22350" s="18" t="s">
        <v>19427</v>
      </c>
    </row>
    <row r="22351" spans="1:4">
      <c r="A22351" s="17" t="s">
        <v>18528</v>
      </c>
      <c r="B22351" s="17" t="s">
        <v>19331</v>
      </c>
      <c r="C22351" s="17" t="s">
        <v>19425</v>
      </c>
      <c r="D22351" s="18" t="s">
        <v>19428</v>
      </c>
    </row>
    <row r="22352" spans="1:4">
      <c r="A22352" s="17" t="s">
        <v>18528</v>
      </c>
      <c r="B22352" s="17" t="s">
        <v>19331</v>
      </c>
      <c r="C22352" s="17" t="s">
        <v>19425</v>
      </c>
      <c r="D22352" s="18" t="s">
        <v>19429</v>
      </c>
    </row>
    <row r="22353" spans="1:4">
      <c r="A22353" s="17" t="s">
        <v>18528</v>
      </c>
      <c r="B22353" s="17" t="s">
        <v>19331</v>
      </c>
      <c r="C22353" s="17" t="s">
        <v>19425</v>
      </c>
      <c r="D22353" s="18" t="s">
        <v>19430</v>
      </c>
    </row>
    <row r="22354" spans="1:4">
      <c r="A22354" s="17" t="s">
        <v>18528</v>
      </c>
      <c r="B22354" s="17" t="s">
        <v>19331</v>
      </c>
      <c r="C22354" s="17" t="s">
        <v>19425</v>
      </c>
      <c r="D22354" s="18" t="s">
        <v>2076</v>
      </c>
    </row>
    <row r="22355" spans="1:4">
      <c r="A22355" s="17" t="s">
        <v>18528</v>
      </c>
      <c r="B22355" s="17" t="s">
        <v>19331</v>
      </c>
      <c r="C22355" s="17" t="s">
        <v>19425</v>
      </c>
      <c r="D22355" s="18" t="s">
        <v>19431</v>
      </c>
    </row>
    <row r="22356" spans="1:4">
      <c r="A22356" s="17" t="s">
        <v>18528</v>
      </c>
      <c r="B22356" s="17" t="s">
        <v>19331</v>
      </c>
      <c r="C22356" s="17" t="s">
        <v>19425</v>
      </c>
      <c r="D22356" s="18" t="s">
        <v>19432</v>
      </c>
    </row>
    <row r="22357" spans="1:4">
      <c r="A22357" s="17" t="s">
        <v>18528</v>
      </c>
      <c r="B22357" s="17" t="s">
        <v>19331</v>
      </c>
      <c r="C22357" s="17" t="s">
        <v>19425</v>
      </c>
      <c r="D22357" s="18" t="s">
        <v>19433</v>
      </c>
    </row>
    <row r="22358" spans="1:4">
      <c r="A22358" s="17" t="s">
        <v>18528</v>
      </c>
      <c r="B22358" s="17" t="s">
        <v>19331</v>
      </c>
      <c r="C22358" s="17" t="s">
        <v>19425</v>
      </c>
      <c r="D22358" s="18" t="s">
        <v>19434</v>
      </c>
    </row>
    <row r="22359" spans="1:4">
      <c r="A22359" s="17" t="s">
        <v>18528</v>
      </c>
      <c r="B22359" s="17" t="s">
        <v>19331</v>
      </c>
      <c r="C22359" s="17" t="s">
        <v>19425</v>
      </c>
      <c r="D22359" s="18" t="s">
        <v>19435</v>
      </c>
    </row>
    <row r="22360" spans="1:4">
      <c r="A22360" s="17" t="s">
        <v>18528</v>
      </c>
      <c r="B22360" s="17" t="s">
        <v>19436</v>
      </c>
      <c r="C22360" s="17"/>
      <c r="D22360" s="18"/>
    </row>
    <row r="22361" spans="1:4">
      <c r="A22361" s="17" t="s">
        <v>18528</v>
      </c>
      <c r="B22361" s="17" t="s">
        <v>19436</v>
      </c>
      <c r="C22361" s="17" t="s">
        <v>72</v>
      </c>
      <c r="D22361" s="18"/>
    </row>
    <row r="22362" spans="1:4">
      <c r="A22362" s="17" t="s">
        <v>18528</v>
      </c>
      <c r="B22362" s="17" t="s">
        <v>19436</v>
      </c>
      <c r="C22362" s="17" t="s">
        <v>19437</v>
      </c>
      <c r="D22362" s="18"/>
    </row>
    <row r="22363" spans="1:4">
      <c r="A22363" s="17" t="s">
        <v>18528</v>
      </c>
      <c r="B22363" s="17" t="s">
        <v>19436</v>
      </c>
      <c r="C22363" s="17" t="s">
        <v>19437</v>
      </c>
      <c r="D22363" s="18" t="s">
        <v>19438</v>
      </c>
    </row>
    <row r="22364" spans="1:4">
      <c r="A22364" s="17" t="s">
        <v>18528</v>
      </c>
      <c r="B22364" s="17" t="s">
        <v>19436</v>
      </c>
      <c r="C22364" s="17" t="s">
        <v>19437</v>
      </c>
      <c r="D22364" s="18" t="s">
        <v>19210</v>
      </c>
    </row>
    <row r="22365" spans="1:4">
      <c r="A22365" s="17" t="s">
        <v>18528</v>
      </c>
      <c r="B22365" s="17" t="s">
        <v>19436</v>
      </c>
      <c r="C22365" s="17" t="s">
        <v>19437</v>
      </c>
      <c r="D22365" s="18" t="s">
        <v>8323</v>
      </c>
    </row>
    <row r="22366" spans="1:4">
      <c r="A22366" s="17" t="s">
        <v>18528</v>
      </c>
      <c r="B22366" s="17" t="s">
        <v>19436</v>
      </c>
      <c r="C22366" s="17" t="s">
        <v>19437</v>
      </c>
      <c r="D22366" s="18" t="s">
        <v>1379</v>
      </c>
    </row>
    <row r="22367" spans="1:4">
      <c r="A22367" s="17" t="s">
        <v>18528</v>
      </c>
      <c r="B22367" s="17" t="s">
        <v>19436</v>
      </c>
      <c r="C22367" s="17" t="s">
        <v>19437</v>
      </c>
      <c r="D22367" s="18" t="s">
        <v>3193</v>
      </c>
    </row>
    <row r="22368" spans="1:4">
      <c r="A22368" s="17" t="s">
        <v>18528</v>
      </c>
      <c r="B22368" s="17" t="s">
        <v>19436</v>
      </c>
      <c r="C22368" s="17" t="s">
        <v>19437</v>
      </c>
      <c r="D22368" s="18" t="s">
        <v>17356</v>
      </c>
    </row>
    <row r="22369" spans="1:4">
      <c r="A22369" s="17" t="s">
        <v>18528</v>
      </c>
      <c r="B22369" s="17" t="s">
        <v>19436</v>
      </c>
      <c r="C22369" s="17" t="s">
        <v>19437</v>
      </c>
      <c r="D22369" s="18" t="s">
        <v>19439</v>
      </c>
    </row>
    <row r="22370" spans="1:4">
      <c r="A22370" s="17" t="s">
        <v>18528</v>
      </c>
      <c r="B22370" s="17" t="s">
        <v>19436</v>
      </c>
      <c r="C22370" s="17" t="s">
        <v>19437</v>
      </c>
      <c r="D22370" s="18" t="s">
        <v>19440</v>
      </c>
    </row>
    <row r="22371" spans="1:4">
      <c r="A22371" s="17" t="s">
        <v>18528</v>
      </c>
      <c r="B22371" s="17" t="s">
        <v>19436</v>
      </c>
      <c r="C22371" s="17" t="s">
        <v>19437</v>
      </c>
      <c r="D22371" s="18" t="s">
        <v>19441</v>
      </c>
    </row>
    <row r="22372" spans="1:4">
      <c r="A22372" s="17" t="s">
        <v>18528</v>
      </c>
      <c r="B22372" s="17" t="s">
        <v>19436</v>
      </c>
      <c r="C22372" s="17" t="s">
        <v>19437</v>
      </c>
      <c r="D22372" s="18" t="s">
        <v>18651</v>
      </c>
    </row>
    <row r="22373" spans="1:4">
      <c r="A22373" s="17" t="s">
        <v>18528</v>
      </c>
      <c r="B22373" s="17" t="s">
        <v>19436</v>
      </c>
      <c r="C22373" s="17" t="s">
        <v>19437</v>
      </c>
      <c r="D22373" s="18" t="s">
        <v>19442</v>
      </c>
    </row>
    <row r="22374" spans="1:4">
      <c r="A22374" s="17" t="s">
        <v>18528</v>
      </c>
      <c r="B22374" s="17" t="s">
        <v>19436</v>
      </c>
      <c r="C22374" s="17" t="s">
        <v>19437</v>
      </c>
      <c r="D22374" s="18" t="s">
        <v>19443</v>
      </c>
    </row>
    <row r="22375" spans="1:4">
      <c r="A22375" s="17" t="s">
        <v>18528</v>
      </c>
      <c r="B22375" s="17" t="s">
        <v>19436</v>
      </c>
      <c r="C22375" s="17" t="s">
        <v>19444</v>
      </c>
      <c r="D22375" s="18"/>
    </row>
    <row r="22376" spans="1:4">
      <c r="A22376" s="17" t="s">
        <v>18528</v>
      </c>
      <c r="B22376" s="17" t="s">
        <v>19436</v>
      </c>
      <c r="C22376" s="17" t="s">
        <v>19444</v>
      </c>
      <c r="D22376" s="18" t="s">
        <v>587</v>
      </c>
    </row>
    <row r="22377" spans="1:4">
      <c r="A22377" s="17" t="s">
        <v>18528</v>
      </c>
      <c r="B22377" s="17" t="s">
        <v>19436</v>
      </c>
      <c r="C22377" s="17" t="s">
        <v>19444</v>
      </c>
      <c r="D22377" s="18" t="s">
        <v>19445</v>
      </c>
    </row>
    <row r="22378" spans="1:4">
      <c r="A22378" s="17" t="s">
        <v>18528</v>
      </c>
      <c r="B22378" s="17" t="s">
        <v>19436</v>
      </c>
      <c r="C22378" s="17" t="s">
        <v>19444</v>
      </c>
      <c r="D22378" s="18" t="s">
        <v>19446</v>
      </c>
    </row>
    <row r="22379" spans="1:4">
      <c r="A22379" s="17" t="s">
        <v>18528</v>
      </c>
      <c r="B22379" s="17" t="s">
        <v>19436</v>
      </c>
      <c r="C22379" s="17" t="s">
        <v>19444</v>
      </c>
      <c r="D22379" s="18" t="s">
        <v>19447</v>
      </c>
    </row>
    <row r="22380" spans="1:4">
      <c r="A22380" s="17" t="s">
        <v>18528</v>
      </c>
      <c r="B22380" s="17" t="s">
        <v>19436</v>
      </c>
      <c r="C22380" s="17" t="s">
        <v>19444</v>
      </c>
      <c r="D22380" s="18" t="s">
        <v>19448</v>
      </c>
    </row>
    <row r="22381" spans="1:4">
      <c r="A22381" s="17" t="s">
        <v>18528</v>
      </c>
      <c r="B22381" s="17" t="s">
        <v>19436</v>
      </c>
      <c r="C22381" s="17" t="s">
        <v>19444</v>
      </c>
      <c r="D22381" s="18" t="s">
        <v>19449</v>
      </c>
    </row>
    <row r="22382" spans="1:4">
      <c r="A22382" s="17" t="s">
        <v>18528</v>
      </c>
      <c r="B22382" s="17" t="s">
        <v>19436</v>
      </c>
      <c r="C22382" s="17" t="s">
        <v>19444</v>
      </c>
      <c r="D22382" s="18" t="s">
        <v>19450</v>
      </c>
    </row>
    <row r="22383" spans="1:4">
      <c r="A22383" s="17" t="s">
        <v>18528</v>
      </c>
      <c r="B22383" s="17" t="s">
        <v>19436</v>
      </c>
      <c r="C22383" s="17" t="s">
        <v>19444</v>
      </c>
      <c r="D22383" s="18" t="s">
        <v>19451</v>
      </c>
    </row>
    <row r="22384" spans="1:4">
      <c r="A22384" s="17" t="s">
        <v>18528</v>
      </c>
      <c r="B22384" s="17" t="s">
        <v>19436</v>
      </c>
      <c r="C22384" s="17" t="s">
        <v>19444</v>
      </c>
      <c r="D22384" s="18" t="s">
        <v>19452</v>
      </c>
    </row>
    <row r="22385" spans="1:4">
      <c r="A22385" s="17" t="s">
        <v>18528</v>
      </c>
      <c r="B22385" s="17" t="s">
        <v>19436</v>
      </c>
      <c r="C22385" s="17" t="s">
        <v>19444</v>
      </c>
      <c r="D22385" s="18" t="s">
        <v>19453</v>
      </c>
    </row>
    <row r="22386" spans="1:4">
      <c r="A22386" s="17" t="s">
        <v>18528</v>
      </c>
      <c r="B22386" s="17" t="s">
        <v>19436</v>
      </c>
      <c r="C22386" s="17" t="s">
        <v>19444</v>
      </c>
      <c r="D22386" s="18" t="s">
        <v>19454</v>
      </c>
    </row>
    <row r="22387" spans="1:4">
      <c r="A22387" s="17" t="s">
        <v>18528</v>
      </c>
      <c r="B22387" s="17" t="s">
        <v>19436</v>
      </c>
      <c r="C22387" s="17" t="s">
        <v>19444</v>
      </c>
      <c r="D22387" s="18" t="s">
        <v>1832</v>
      </c>
    </row>
    <row r="22388" spans="1:4">
      <c r="A22388" s="17" t="s">
        <v>18528</v>
      </c>
      <c r="B22388" s="17" t="s">
        <v>19436</v>
      </c>
      <c r="C22388" s="17" t="s">
        <v>19444</v>
      </c>
      <c r="D22388" s="18" t="s">
        <v>1699</v>
      </c>
    </row>
    <row r="22389" spans="1:4">
      <c r="A22389" s="17" t="s">
        <v>18528</v>
      </c>
      <c r="B22389" s="17" t="s">
        <v>19436</v>
      </c>
      <c r="C22389" s="17" t="s">
        <v>19444</v>
      </c>
      <c r="D22389" s="18" t="s">
        <v>19455</v>
      </c>
    </row>
    <row r="22390" spans="1:4">
      <c r="A22390" s="17" t="s">
        <v>18528</v>
      </c>
      <c r="B22390" s="17" t="s">
        <v>19436</v>
      </c>
      <c r="C22390" s="17" t="s">
        <v>19444</v>
      </c>
      <c r="D22390" s="18" t="s">
        <v>12647</v>
      </c>
    </row>
    <row r="22391" spans="1:4">
      <c r="A22391" s="17" t="s">
        <v>18528</v>
      </c>
      <c r="B22391" s="17" t="s">
        <v>19436</v>
      </c>
      <c r="C22391" s="17" t="s">
        <v>19444</v>
      </c>
      <c r="D22391" s="18" t="s">
        <v>19456</v>
      </c>
    </row>
    <row r="22392" spans="1:4">
      <c r="A22392" s="17" t="s">
        <v>18528</v>
      </c>
      <c r="B22392" s="17" t="s">
        <v>19436</v>
      </c>
      <c r="C22392" s="17" t="s">
        <v>19444</v>
      </c>
      <c r="D22392" s="18" t="s">
        <v>19457</v>
      </c>
    </row>
    <row r="22393" spans="1:4">
      <c r="A22393" s="17" t="s">
        <v>18528</v>
      </c>
      <c r="B22393" s="17" t="s">
        <v>19436</v>
      </c>
      <c r="C22393" s="17" t="s">
        <v>19458</v>
      </c>
      <c r="D22393" s="18"/>
    </row>
    <row r="22394" spans="1:4">
      <c r="A22394" s="17" t="s">
        <v>18528</v>
      </c>
      <c r="B22394" s="17" t="s">
        <v>19436</v>
      </c>
      <c r="C22394" s="17" t="s">
        <v>19458</v>
      </c>
      <c r="D22394" s="18" t="s">
        <v>587</v>
      </c>
    </row>
    <row r="22395" spans="1:4">
      <c r="A22395" s="17" t="s">
        <v>18528</v>
      </c>
      <c r="B22395" s="17" t="s">
        <v>19436</v>
      </c>
      <c r="C22395" s="17" t="s">
        <v>19458</v>
      </c>
      <c r="D22395" s="18" t="s">
        <v>19459</v>
      </c>
    </row>
    <row r="22396" spans="1:4">
      <c r="A22396" s="17" t="s">
        <v>18528</v>
      </c>
      <c r="B22396" s="17" t="s">
        <v>19436</v>
      </c>
      <c r="C22396" s="17" t="s">
        <v>19458</v>
      </c>
      <c r="D22396" s="18" t="s">
        <v>19460</v>
      </c>
    </row>
    <row r="22397" spans="1:4">
      <c r="A22397" s="17" t="s">
        <v>18528</v>
      </c>
      <c r="B22397" s="17" t="s">
        <v>19436</v>
      </c>
      <c r="C22397" s="17" t="s">
        <v>19458</v>
      </c>
      <c r="D22397" s="18" t="s">
        <v>19461</v>
      </c>
    </row>
    <row r="22398" spans="1:4">
      <c r="A22398" s="17" t="s">
        <v>18528</v>
      </c>
      <c r="B22398" s="17" t="s">
        <v>19436</v>
      </c>
      <c r="C22398" s="17" t="s">
        <v>19458</v>
      </c>
      <c r="D22398" s="18" t="s">
        <v>19462</v>
      </c>
    </row>
    <row r="22399" spans="1:4">
      <c r="A22399" s="17" t="s">
        <v>18528</v>
      </c>
      <c r="B22399" s="17" t="s">
        <v>19436</v>
      </c>
      <c r="C22399" s="17" t="s">
        <v>19458</v>
      </c>
      <c r="D22399" s="18" t="s">
        <v>19463</v>
      </c>
    </row>
    <row r="22400" spans="1:4">
      <c r="A22400" s="17" t="s">
        <v>18528</v>
      </c>
      <c r="B22400" s="17" t="s">
        <v>19436</v>
      </c>
      <c r="C22400" s="17" t="s">
        <v>19458</v>
      </c>
      <c r="D22400" s="18" t="s">
        <v>1939</v>
      </c>
    </row>
    <row r="22401" spans="1:4">
      <c r="A22401" s="17" t="s">
        <v>18528</v>
      </c>
      <c r="B22401" s="17" t="s">
        <v>19436</v>
      </c>
      <c r="C22401" s="17" t="s">
        <v>19458</v>
      </c>
      <c r="D22401" s="18" t="s">
        <v>19464</v>
      </c>
    </row>
    <row r="22402" spans="1:4">
      <c r="A22402" s="17" t="s">
        <v>18528</v>
      </c>
      <c r="B22402" s="17" t="s">
        <v>19436</v>
      </c>
      <c r="C22402" s="17" t="s">
        <v>19458</v>
      </c>
      <c r="D22402" s="18" t="s">
        <v>19465</v>
      </c>
    </row>
    <row r="22403" spans="1:4">
      <c r="A22403" s="17" t="s">
        <v>18528</v>
      </c>
      <c r="B22403" s="17" t="s">
        <v>19436</v>
      </c>
      <c r="C22403" s="17" t="s">
        <v>19458</v>
      </c>
      <c r="D22403" s="18" t="s">
        <v>2005</v>
      </c>
    </row>
    <row r="22404" spans="1:4">
      <c r="A22404" s="17" t="s">
        <v>18528</v>
      </c>
      <c r="B22404" s="17" t="s">
        <v>19436</v>
      </c>
      <c r="C22404" s="17" t="s">
        <v>19458</v>
      </c>
      <c r="D22404" s="18" t="s">
        <v>19466</v>
      </c>
    </row>
    <row r="22405" spans="1:4">
      <c r="A22405" s="17" t="s">
        <v>18528</v>
      </c>
      <c r="B22405" s="17" t="s">
        <v>19436</v>
      </c>
      <c r="C22405" s="17" t="s">
        <v>19458</v>
      </c>
      <c r="D22405" s="18" t="s">
        <v>19467</v>
      </c>
    </row>
    <row r="22406" spans="1:4">
      <c r="A22406" s="17" t="s">
        <v>18528</v>
      </c>
      <c r="B22406" s="17" t="s">
        <v>19436</v>
      </c>
      <c r="C22406" s="17" t="s">
        <v>19468</v>
      </c>
      <c r="D22406" s="18"/>
    </row>
    <row r="22407" spans="1:4">
      <c r="A22407" s="17" t="s">
        <v>18528</v>
      </c>
      <c r="B22407" s="17" t="s">
        <v>19436</v>
      </c>
      <c r="C22407" s="17" t="s">
        <v>19468</v>
      </c>
      <c r="D22407" s="18" t="s">
        <v>587</v>
      </c>
    </row>
    <row r="22408" spans="1:4">
      <c r="A22408" s="17" t="s">
        <v>18528</v>
      </c>
      <c r="B22408" s="17" t="s">
        <v>19436</v>
      </c>
      <c r="C22408" s="17" t="s">
        <v>19468</v>
      </c>
      <c r="D22408" s="18" t="s">
        <v>19469</v>
      </c>
    </row>
    <row r="22409" spans="1:4">
      <c r="A22409" s="17" t="s">
        <v>18528</v>
      </c>
      <c r="B22409" s="17" t="s">
        <v>19436</v>
      </c>
      <c r="C22409" s="17" t="s">
        <v>19468</v>
      </c>
      <c r="D22409" s="18" t="s">
        <v>19470</v>
      </c>
    </row>
    <row r="22410" spans="1:4">
      <c r="A22410" s="17" t="s">
        <v>18528</v>
      </c>
      <c r="B22410" s="17" t="s">
        <v>19436</v>
      </c>
      <c r="C22410" s="17" t="s">
        <v>19468</v>
      </c>
      <c r="D22410" s="18" t="s">
        <v>19471</v>
      </c>
    </row>
    <row r="22411" spans="1:4">
      <c r="A22411" s="17" t="s">
        <v>18528</v>
      </c>
      <c r="B22411" s="17" t="s">
        <v>19436</v>
      </c>
      <c r="C22411" s="17" t="s">
        <v>19468</v>
      </c>
      <c r="D22411" s="18" t="s">
        <v>19263</v>
      </c>
    </row>
    <row r="22412" spans="1:4">
      <c r="A22412" s="17" t="s">
        <v>18528</v>
      </c>
      <c r="B22412" s="17" t="s">
        <v>19436</v>
      </c>
      <c r="C22412" s="17" t="s">
        <v>19468</v>
      </c>
      <c r="D22412" s="18" t="s">
        <v>536</v>
      </c>
    </row>
    <row r="22413" spans="1:4">
      <c r="A22413" s="17" t="s">
        <v>18528</v>
      </c>
      <c r="B22413" s="17" t="s">
        <v>19436</v>
      </c>
      <c r="C22413" s="17" t="s">
        <v>19468</v>
      </c>
      <c r="D22413" s="18" t="s">
        <v>893</v>
      </c>
    </row>
    <row r="22414" spans="1:4">
      <c r="A22414" s="17" t="s">
        <v>18528</v>
      </c>
      <c r="B22414" s="17" t="s">
        <v>19436</v>
      </c>
      <c r="C22414" s="17" t="s">
        <v>19468</v>
      </c>
      <c r="D22414" s="18" t="s">
        <v>2667</v>
      </c>
    </row>
    <row r="22415" spans="1:4">
      <c r="A22415" s="17" t="s">
        <v>18528</v>
      </c>
      <c r="B22415" s="17" t="s">
        <v>19436</v>
      </c>
      <c r="C22415" s="17" t="s">
        <v>19468</v>
      </c>
      <c r="D22415" s="18" t="s">
        <v>19472</v>
      </c>
    </row>
    <row r="22416" spans="1:4">
      <c r="A22416" s="17" t="s">
        <v>18528</v>
      </c>
      <c r="B22416" s="17" t="s">
        <v>19436</v>
      </c>
      <c r="C22416" s="17" t="s">
        <v>19468</v>
      </c>
      <c r="D22416" s="18" t="s">
        <v>19473</v>
      </c>
    </row>
    <row r="22417" spans="1:4">
      <c r="A22417" s="17" t="s">
        <v>18528</v>
      </c>
      <c r="B22417" s="17" t="s">
        <v>19436</v>
      </c>
      <c r="C22417" s="17" t="s">
        <v>19468</v>
      </c>
      <c r="D22417" s="18" t="s">
        <v>19474</v>
      </c>
    </row>
    <row r="22418" spans="1:4">
      <c r="A22418" s="17" t="s">
        <v>18528</v>
      </c>
      <c r="B22418" s="17" t="s">
        <v>19436</v>
      </c>
      <c r="C22418" s="17" t="s">
        <v>19468</v>
      </c>
      <c r="D22418" s="18" t="s">
        <v>4263</v>
      </c>
    </row>
    <row r="22419" spans="1:4">
      <c r="A22419" s="17" t="s">
        <v>18528</v>
      </c>
      <c r="B22419" s="17" t="s">
        <v>19436</v>
      </c>
      <c r="C22419" s="17" t="s">
        <v>19475</v>
      </c>
      <c r="D22419" s="18"/>
    </row>
    <row r="22420" spans="1:4">
      <c r="A22420" s="17" t="s">
        <v>18528</v>
      </c>
      <c r="B22420" s="17" t="s">
        <v>19436</v>
      </c>
      <c r="C22420" s="17" t="s">
        <v>19475</v>
      </c>
      <c r="D22420" s="18" t="s">
        <v>587</v>
      </c>
    </row>
    <row r="22421" spans="1:4">
      <c r="A22421" s="17" t="s">
        <v>18528</v>
      </c>
      <c r="B22421" s="17" t="s">
        <v>19436</v>
      </c>
      <c r="C22421" s="17" t="s">
        <v>19475</v>
      </c>
      <c r="D22421" s="18" t="s">
        <v>19476</v>
      </c>
    </row>
    <row r="22422" spans="1:4">
      <c r="A22422" s="17" t="s">
        <v>18528</v>
      </c>
      <c r="B22422" s="17" t="s">
        <v>19436</v>
      </c>
      <c r="C22422" s="17" t="s">
        <v>19475</v>
      </c>
      <c r="D22422" s="18" t="s">
        <v>19477</v>
      </c>
    </row>
    <row r="22423" spans="1:4">
      <c r="A22423" s="17" t="s">
        <v>18528</v>
      </c>
      <c r="B22423" s="17" t="s">
        <v>19436</v>
      </c>
      <c r="C22423" s="17" t="s">
        <v>19475</v>
      </c>
      <c r="D22423" s="18" t="s">
        <v>19478</v>
      </c>
    </row>
    <row r="22424" spans="1:4">
      <c r="A22424" s="17" t="s">
        <v>18528</v>
      </c>
      <c r="B22424" s="17" t="s">
        <v>19436</v>
      </c>
      <c r="C22424" s="17" t="s">
        <v>19475</v>
      </c>
      <c r="D22424" s="18" t="s">
        <v>19479</v>
      </c>
    </row>
    <row r="22425" spans="1:4">
      <c r="A22425" s="17" t="s">
        <v>18528</v>
      </c>
      <c r="B22425" s="17" t="s">
        <v>19436</v>
      </c>
      <c r="C22425" s="17" t="s">
        <v>19475</v>
      </c>
      <c r="D22425" s="18" t="s">
        <v>19480</v>
      </c>
    </row>
    <row r="22426" spans="1:4">
      <c r="A22426" s="17" t="s">
        <v>18528</v>
      </c>
      <c r="B22426" s="17" t="s">
        <v>19436</v>
      </c>
      <c r="C22426" s="17" t="s">
        <v>19475</v>
      </c>
      <c r="D22426" s="18" t="s">
        <v>19481</v>
      </c>
    </row>
    <row r="22427" spans="1:4">
      <c r="A22427" s="17" t="s">
        <v>18528</v>
      </c>
      <c r="B22427" s="17" t="s">
        <v>19436</v>
      </c>
      <c r="C22427" s="17" t="s">
        <v>19475</v>
      </c>
      <c r="D22427" s="18" t="s">
        <v>19482</v>
      </c>
    </row>
    <row r="22428" spans="1:4">
      <c r="A22428" s="17" t="s">
        <v>18528</v>
      </c>
      <c r="B22428" s="17" t="s">
        <v>19436</v>
      </c>
      <c r="C22428" s="17" t="s">
        <v>19475</v>
      </c>
      <c r="D22428" s="18" t="s">
        <v>19483</v>
      </c>
    </row>
    <row r="22429" spans="1:4">
      <c r="A22429" s="17" t="s">
        <v>18528</v>
      </c>
      <c r="B22429" s="17" t="s">
        <v>19436</v>
      </c>
      <c r="C22429" s="17" t="s">
        <v>19484</v>
      </c>
      <c r="D22429" s="18"/>
    </row>
    <row r="22430" spans="1:4">
      <c r="A22430" s="17" t="s">
        <v>18528</v>
      </c>
      <c r="B22430" s="17" t="s">
        <v>19436</v>
      </c>
      <c r="C22430" s="17" t="s">
        <v>19484</v>
      </c>
      <c r="D22430" s="18" t="s">
        <v>587</v>
      </c>
    </row>
    <row r="22431" spans="1:4">
      <c r="A22431" s="17" t="s">
        <v>18528</v>
      </c>
      <c r="B22431" s="17" t="s">
        <v>19436</v>
      </c>
      <c r="C22431" s="17" t="s">
        <v>19484</v>
      </c>
      <c r="D22431" s="18" t="s">
        <v>19485</v>
      </c>
    </row>
    <row r="22432" spans="1:4">
      <c r="A22432" s="17" t="s">
        <v>18528</v>
      </c>
      <c r="B22432" s="17" t="s">
        <v>19436</v>
      </c>
      <c r="C22432" s="17" t="s">
        <v>19484</v>
      </c>
      <c r="D22432" s="18" t="s">
        <v>19486</v>
      </c>
    </row>
    <row r="22433" spans="1:4">
      <c r="A22433" s="17" t="s">
        <v>18528</v>
      </c>
      <c r="B22433" s="17" t="s">
        <v>19436</v>
      </c>
      <c r="C22433" s="17" t="s">
        <v>19484</v>
      </c>
      <c r="D22433" s="18" t="s">
        <v>19487</v>
      </c>
    </row>
    <row r="22434" spans="1:4">
      <c r="A22434" s="17" t="s">
        <v>18528</v>
      </c>
      <c r="B22434" s="17" t="s">
        <v>19436</v>
      </c>
      <c r="C22434" s="17" t="s">
        <v>19484</v>
      </c>
      <c r="D22434" s="18" t="s">
        <v>19488</v>
      </c>
    </row>
    <row r="22435" spans="1:4">
      <c r="A22435" s="17" t="s">
        <v>18528</v>
      </c>
      <c r="B22435" s="17" t="s">
        <v>19436</v>
      </c>
      <c r="C22435" s="17" t="s">
        <v>19484</v>
      </c>
      <c r="D22435" s="18" t="s">
        <v>19489</v>
      </c>
    </row>
    <row r="22436" spans="1:4">
      <c r="A22436" s="17" t="s">
        <v>18528</v>
      </c>
      <c r="B22436" s="17" t="s">
        <v>19436</v>
      </c>
      <c r="C22436" s="17" t="s">
        <v>19484</v>
      </c>
      <c r="D22436" s="18" t="s">
        <v>19490</v>
      </c>
    </row>
    <row r="22437" spans="1:4">
      <c r="A22437" s="17" t="s">
        <v>18528</v>
      </c>
      <c r="B22437" s="17" t="s">
        <v>19436</v>
      </c>
      <c r="C22437" s="17" t="s">
        <v>19484</v>
      </c>
      <c r="D22437" s="18" t="s">
        <v>19491</v>
      </c>
    </row>
    <row r="22438" spans="1:4">
      <c r="A22438" s="17" t="s">
        <v>18528</v>
      </c>
      <c r="B22438" s="17" t="s">
        <v>19436</v>
      </c>
      <c r="C22438" s="17" t="s">
        <v>19484</v>
      </c>
      <c r="D22438" s="18" t="s">
        <v>19492</v>
      </c>
    </row>
    <row r="22439" spans="1:4">
      <c r="A22439" s="17" t="s">
        <v>18528</v>
      </c>
      <c r="B22439" s="17" t="s">
        <v>19436</v>
      </c>
      <c r="C22439" s="17" t="s">
        <v>19484</v>
      </c>
      <c r="D22439" s="18" t="s">
        <v>19493</v>
      </c>
    </row>
    <row r="22440" spans="1:4">
      <c r="A22440" s="17" t="s">
        <v>18528</v>
      </c>
      <c r="B22440" s="17" t="s">
        <v>19436</v>
      </c>
      <c r="C22440" s="17" t="s">
        <v>19484</v>
      </c>
      <c r="D22440" s="18" t="s">
        <v>19494</v>
      </c>
    </row>
    <row r="22441" spans="1:4">
      <c r="A22441" s="17" t="s">
        <v>18528</v>
      </c>
      <c r="B22441" s="17" t="s">
        <v>19436</v>
      </c>
      <c r="C22441" s="17" t="s">
        <v>19484</v>
      </c>
      <c r="D22441" s="18" t="s">
        <v>19495</v>
      </c>
    </row>
    <row r="22442" spans="1:4">
      <c r="A22442" s="17" t="s">
        <v>18528</v>
      </c>
      <c r="B22442" s="17" t="s">
        <v>19436</v>
      </c>
      <c r="C22442" s="17" t="s">
        <v>19484</v>
      </c>
      <c r="D22442" s="18" t="s">
        <v>19496</v>
      </c>
    </row>
    <row r="22443" spans="1:4">
      <c r="A22443" s="17" t="s">
        <v>18528</v>
      </c>
      <c r="B22443" s="17" t="s">
        <v>19436</v>
      </c>
      <c r="C22443" s="17" t="s">
        <v>19484</v>
      </c>
      <c r="D22443" s="18" t="s">
        <v>19497</v>
      </c>
    </row>
    <row r="22444" spans="1:4">
      <c r="A22444" s="17" t="s">
        <v>18528</v>
      </c>
      <c r="B22444" s="17" t="s">
        <v>19436</v>
      </c>
      <c r="C22444" s="17" t="s">
        <v>19484</v>
      </c>
      <c r="D22444" s="18" t="s">
        <v>19498</v>
      </c>
    </row>
    <row r="22445" spans="1:4">
      <c r="A22445" s="17" t="s">
        <v>18528</v>
      </c>
      <c r="B22445" s="17" t="s">
        <v>19436</v>
      </c>
      <c r="C22445" s="17" t="s">
        <v>19484</v>
      </c>
      <c r="D22445" s="18" t="s">
        <v>19499</v>
      </c>
    </row>
    <row r="22446" spans="1:4">
      <c r="A22446" s="17" t="s">
        <v>18528</v>
      </c>
      <c r="B22446" s="17" t="s">
        <v>19436</v>
      </c>
      <c r="C22446" s="17" t="s">
        <v>19484</v>
      </c>
      <c r="D22446" s="18" t="s">
        <v>19500</v>
      </c>
    </row>
    <row r="22447" spans="1:4">
      <c r="A22447" s="17" t="s">
        <v>18528</v>
      </c>
      <c r="B22447" s="17" t="s">
        <v>19436</v>
      </c>
      <c r="C22447" s="17" t="s">
        <v>19484</v>
      </c>
      <c r="D22447" s="18" t="s">
        <v>19501</v>
      </c>
    </row>
    <row r="22448" spans="1:4">
      <c r="A22448" s="17" t="s">
        <v>18528</v>
      </c>
      <c r="B22448" s="17" t="s">
        <v>19436</v>
      </c>
      <c r="C22448" s="17" t="s">
        <v>19484</v>
      </c>
      <c r="D22448" s="18" t="s">
        <v>19502</v>
      </c>
    </row>
    <row r="22449" spans="1:4">
      <c r="A22449" s="17" t="s">
        <v>18528</v>
      </c>
      <c r="B22449" s="17" t="s">
        <v>19436</v>
      </c>
      <c r="C22449" s="17" t="s">
        <v>19484</v>
      </c>
      <c r="D22449" s="18" t="s">
        <v>19503</v>
      </c>
    </row>
    <row r="22450" spans="1:4">
      <c r="A22450" s="17" t="s">
        <v>18528</v>
      </c>
      <c r="B22450" s="17" t="s">
        <v>19504</v>
      </c>
      <c r="C22450" s="17"/>
      <c r="D22450" s="18"/>
    </row>
    <row r="22451" spans="1:4">
      <c r="A22451" s="17" t="s">
        <v>18528</v>
      </c>
      <c r="B22451" s="17" t="s">
        <v>19504</v>
      </c>
      <c r="C22451" s="17" t="s">
        <v>72</v>
      </c>
      <c r="D22451" s="18"/>
    </row>
    <row r="22452" spans="1:4">
      <c r="A22452" s="17" t="s">
        <v>18528</v>
      </c>
      <c r="B22452" s="17" t="s">
        <v>19504</v>
      </c>
      <c r="C22452" s="17" t="s">
        <v>19505</v>
      </c>
      <c r="D22452" s="18"/>
    </row>
    <row r="22453" spans="1:4">
      <c r="A22453" s="17" t="s">
        <v>18528</v>
      </c>
      <c r="B22453" s="17" t="s">
        <v>19504</v>
      </c>
      <c r="C22453" s="17" t="s">
        <v>19505</v>
      </c>
      <c r="D22453" s="18" t="s">
        <v>19506</v>
      </c>
    </row>
    <row r="22454" spans="1:4">
      <c r="A22454" s="17" t="s">
        <v>18528</v>
      </c>
      <c r="B22454" s="17" t="s">
        <v>19504</v>
      </c>
      <c r="C22454" s="17" t="s">
        <v>19505</v>
      </c>
      <c r="D22454" s="18" t="s">
        <v>19507</v>
      </c>
    </row>
    <row r="22455" spans="1:4">
      <c r="A22455" s="17" t="s">
        <v>18528</v>
      </c>
      <c r="B22455" s="17" t="s">
        <v>19504</v>
      </c>
      <c r="C22455" s="17" t="s">
        <v>19505</v>
      </c>
      <c r="D22455" s="18" t="s">
        <v>1283</v>
      </c>
    </row>
    <row r="22456" spans="1:4">
      <c r="A22456" s="17" t="s">
        <v>18528</v>
      </c>
      <c r="B22456" s="17" t="s">
        <v>19504</v>
      </c>
      <c r="C22456" s="17" t="s">
        <v>19505</v>
      </c>
      <c r="D22456" s="18" t="s">
        <v>1282</v>
      </c>
    </row>
    <row r="22457" spans="1:4">
      <c r="A22457" s="17" t="s">
        <v>18528</v>
      </c>
      <c r="B22457" s="17" t="s">
        <v>19504</v>
      </c>
      <c r="C22457" s="17" t="s">
        <v>19505</v>
      </c>
      <c r="D22457" s="18" t="s">
        <v>19508</v>
      </c>
    </row>
    <row r="22458" spans="1:4">
      <c r="A22458" s="17" t="s">
        <v>18528</v>
      </c>
      <c r="B22458" s="17" t="s">
        <v>19504</v>
      </c>
      <c r="C22458" s="17" t="s">
        <v>19505</v>
      </c>
      <c r="D22458" s="18" t="s">
        <v>2130</v>
      </c>
    </row>
    <row r="22459" spans="1:4">
      <c r="A22459" s="17" t="s">
        <v>18528</v>
      </c>
      <c r="B22459" s="17" t="s">
        <v>19504</v>
      </c>
      <c r="C22459" s="17" t="s">
        <v>19505</v>
      </c>
      <c r="D22459" s="18" t="s">
        <v>19509</v>
      </c>
    </row>
    <row r="22460" spans="1:4">
      <c r="A22460" s="17" t="s">
        <v>18528</v>
      </c>
      <c r="B22460" s="17" t="s">
        <v>19504</v>
      </c>
      <c r="C22460" s="17" t="s">
        <v>19505</v>
      </c>
      <c r="D22460" s="18" t="s">
        <v>19510</v>
      </c>
    </row>
    <row r="22461" spans="1:4">
      <c r="A22461" s="17" t="s">
        <v>18528</v>
      </c>
      <c r="B22461" s="17" t="s">
        <v>19504</v>
      </c>
      <c r="C22461" s="17" t="s">
        <v>19505</v>
      </c>
      <c r="D22461" s="18" t="s">
        <v>19511</v>
      </c>
    </row>
    <row r="22462" spans="1:4">
      <c r="A22462" s="17" t="s">
        <v>18528</v>
      </c>
      <c r="B22462" s="17" t="s">
        <v>19504</v>
      </c>
      <c r="C22462" s="17" t="s">
        <v>19505</v>
      </c>
      <c r="D22462" s="18" t="s">
        <v>4495</v>
      </c>
    </row>
    <row r="22463" spans="1:4">
      <c r="A22463" s="17" t="s">
        <v>18528</v>
      </c>
      <c r="B22463" s="17" t="s">
        <v>19504</v>
      </c>
      <c r="C22463" s="17" t="s">
        <v>19505</v>
      </c>
      <c r="D22463" s="18" t="s">
        <v>6205</v>
      </c>
    </row>
    <row r="22464" spans="1:4">
      <c r="A22464" s="17" t="s">
        <v>18528</v>
      </c>
      <c r="B22464" s="17" t="s">
        <v>19504</v>
      </c>
      <c r="C22464" s="17" t="s">
        <v>19505</v>
      </c>
      <c r="D22464" s="18" t="s">
        <v>19512</v>
      </c>
    </row>
    <row r="22465" spans="1:4">
      <c r="A22465" s="17" t="s">
        <v>18528</v>
      </c>
      <c r="B22465" s="17" t="s">
        <v>19504</v>
      </c>
      <c r="C22465" s="17" t="s">
        <v>19505</v>
      </c>
      <c r="D22465" s="18" t="s">
        <v>19513</v>
      </c>
    </row>
    <row r="22466" spans="1:4">
      <c r="A22466" s="17" t="s">
        <v>18528</v>
      </c>
      <c r="B22466" s="17" t="s">
        <v>19504</v>
      </c>
      <c r="C22466" s="17" t="s">
        <v>19514</v>
      </c>
      <c r="D22466" s="18"/>
    </row>
    <row r="22467" spans="1:4">
      <c r="A22467" s="17" t="s">
        <v>18528</v>
      </c>
      <c r="B22467" s="17" t="s">
        <v>19504</v>
      </c>
      <c r="C22467" s="17" t="s">
        <v>19514</v>
      </c>
      <c r="D22467" s="18" t="s">
        <v>19515</v>
      </c>
    </row>
    <row r="22468" spans="1:4">
      <c r="A22468" s="17" t="s">
        <v>18528</v>
      </c>
      <c r="B22468" s="17" t="s">
        <v>19504</v>
      </c>
      <c r="C22468" s="17" t="s">
        <v>19514</v>
      </c>
      <c r="D22468" s="18" t="s">
        <v>19516</v>
      </c>
    </row>
    <row r="22469" spans="1:4">
      <c r="A22469" s="17" t="s">
        <v>18528</v>
      </c>
      <c r="B22469" s="17" t="s">
        <v>19504</v>
      </c>
      <c r="C22469" s="17" t="s">
        <v>19514</v>
      </c>
      <c r="D22469" s="18" t="s">
        <v>19517</v>
      </c>
    </row>
    <row r="22470" spans="1:4">
      <c r="A22470" s="17" t="s">
        <v>18528</v>
      </c>
      <c r="B22470" s="17" t="s">
        <v>19504</v>
      </c>
      <c r="C22470" s="17" t="s">
        <v>19514</v>
      </c>
      <c r="D22470" s="18" t="s">
        <v>19518</v>
      </c>
    </row>
    <row r="22471" spans="1:4">
      <c r="A22471" s="17" t="s">
        <v>18528</v>
      </c>
      <c r="B22471" s="17" t="s">
        <v>19504</v>
      </c>
      <c r="C22471" s="17" t="s">
        <v>19514</v>
      </c>
      <c r="D22471" s="18" t="s">
        <v>19519</v>
      </c>
    </row>
    <row r="22472" spans="1:4">
      <c r="A22472" s="17" t="s">
        <v>18528</v>
      </c>
      <c r="B22472" s="17" t="s">
        <v>19504</v>
      </c>
      <c r="C22472" s="17" t="s">
        <v>19514</v>
      </c>
      <c r="D22472" s="18" t="s">
        <v>2871</v>
      </c>
    </row>
    <row r="22473" spans="1:4">
      <c r="A22473" s="17" t="s">
        <v>18528</v>
      </c>
      <c r="B22473" s="17" t="s">
        <v>19504</v>
      </c>
      <c r="C22473" s="17" t="s">
        <v>19514</v>
      </c>
      <c r="D22473" s="18" t="s">
        <v>19520</v>
      </c>
    </row>
    <row r="22474" spans="1:4">
      <c r="A22474" s="17" t="s">
        <v>18528</v>
      </c>
      <c r="B22474" s="17" t="s">
        <v>19504</v>
      </c>
      <c r="C22474" s="17" t="s">
        <v>19514</v>
      </c>
      <c r="D22474" s="18" t="s">
        <v>19521</v>
      </c>
    </row>
    <row r="22475" spans="1:4">
      <c r="A22475" s="17" t="s">
        <v>18528</v>
      </c>
      <c r="B22475" s="17" t="s">
        <v>19504</v>
      </c>
      <c r="C22475" s="17" t="s">
        <v>19514</v>
      </c>
      <c r="D22475" s="18" t="s">
        <v>19522</v>
      </c>
    </row>
    <row r="22476" spans="1:4">
      <c r="A22476" s="17" t="s">
        <v>18528</v>
      </c>
      <c r="B22476" s="17" t="s">
        <v>19504</v>
      </c>
      <c r="C22476" s="17" t="s">
        <v>19514</v>
      </c>
      <c r="D22476" s="18" t="s">
        <v>19523</v>
      </c>
    </row>
    <row r="22477" spans="1:4">
      <c r="A22477" s="17" t="s">
        <v>18528</v>
      </c>
      <c r="B22477" s="17" t="s">
        <v>19504</v>
      </c>
      <c r="C22477" s="17" t="s">
        <v>19514</v>
      </c>
      <c r="D22477" s="18" t="s">
        <v>19524</v>
      </c>
    </row>
    <row r="22478" spans="1:4">
      <c r="A22478" s="17" t="s">
        <v>18528</v>
      </c>
      <c r="B22478" s="17" t="s">
        <v>19504</v>
      </c>
      <c r="C22478" s="17" t="s">
        <v>19514</v>
      </c>
      <c r="D22478" s="18" t="s">
        <v>19525</v>
      </c>
    </row>
    <row r="22479" spans="1:4">
      <c r="A22479" s="17" t="s">
        <v>18528</v>
      </c>
      <c r="B22479" s="17" t="s">
        <v>19504</v>
      </c>
      <c r="C22479" s="17" t="s">
        <v>19514</v>
      </c>
      <c r="D22479" s="18" t="s">
        <v>19526</v>
      </c>
    </row>
    <row r="22480" spans="1:4">
      <c r="A22480" s="17" t="s">
        <v>18528</v>
      </c>
      <c r="B22480" s="17" t="s">
        <v>19504</v>
      </c>
      <c r="C22480" s="17" t="s">
        <v>19514</v>
      </c>
      <c r="D22480" s="18" t="s">
        <v>19527</v>
      </c>
    </row>
    <row r="22481" spans="1:4">
      <c r="A22481" s="17" t="s">
        <v>18528</v>
      </c>
      <c r="B22481" s="17" t="s">
        <v>19504</v>
      </c>
      <c r="C22481" s="17" t="s">
        <v>19514</v>
      </c>
      <c r="D22481" s="18" t="s">
        <v>19528</v>
      </c>
    </row>
    <row r="22482" spans="1:4">
      <c r="A22482" s="17" t="s">
        <v>18528</v>
      </c>
      <c r="B22482" s="17" t="s">
        <v>19504</v>
      </c>
      <c r="C22482" s="17" t="s">
        <v>19514</v>
      </c>
      <c r="D22482" s="18" t="s">
        <v>19268</v>
      </c>
    </row>
    <row r="22483" spans="1:4">
      <c r="A22483" s="17" t="s">
        <v>18528</v>
      </c>
      <c r="B22483" s="17" t="s">
        <v>19504</v>
      </c>
      <c r="C22483" s="17" t="s">
        <v>19514</v>
      </c>
      <c r="D22483" s="18" t="s">
        <v>19529</v>
      </c>
    </row>
    <row r="22484" spans="1:4">
      <c r="A22484" s="17" t="s">
        <v>18528</v>
      </c>
      <c r="B22484" s="17" t="s">
        <v>19504</v>
      </c>
      <c r="C22484" s="17" t="s">
        <v>19530</v>
      </c>
      <c r="D22484" s="18"/>
    </row>
    <row r="22485" spans="1:4">
      <c r="A22485" s="17" t="s">
        <v>18528</v>
      </c>
      <c r="B22485" s="17" t="s">
        <v>19504</v>
      </c>
      <c r="C22485" s="17" t="s">
        <v>19530</v>
      </c>
      <c r="D22485" s="18" t="s">
        <v>2695</v>
      </c>
    </row>
    <row r="22486" spans="1:4">
      <c r="A22486" s="17" t="s">
        <v>18528</v>
      </c>
      <c r="B22486" s="17" t="s">
        <v>19504</v>
      </c>
      <c r="C22486" s="17" t="s">
        <v>19530</v>
      </c>
      <c r="D22486" s="18" t="s">
        <v>19531</v>
      </c>
    </row>
    <row r="22487" spans="1:4">
      <c r="A22487" s="17" t="s">
        <v>18528</v>
      </c>
      <c r="B22487" s="17" t="s">
        <v>19504</v>
      </c>
      <c r="C22487" s="17" t="s">
        <v>19530</v>
      </c>
      <c r="D22487" s="18" t="s">
        <v>19532</v>
      </c>
    </row>
    <row r="22488" spans="1:4">
      <c r="A22488" s="17" t="s">
        <v>18528</v>
      </c>
      <c r="B22488" s="17" t="s">
        <v>19504</v>
      </c>
      <c r="C22488" s="17" t="s">
        <v>19530</v>
      </c>
      <c r="D22488" s="18" t="s">
        <v>19533</v>
      </c>
    </row>
    <row r="22489" spans="1:4">
      <c r="A22489" s="17" t="s">
        <v>18528</v>
      </c>
      <c r="B22489" s="17" t="s">
        <v>19504</v>
      </c>
      <c r="C22489" s="17" t="s">
        <v>19530</v>
      </c>
      <c r="D22489" s="18" t="s">
        <v>19534</v>
      </c>
    </row>
    <row r="22490" spans="1:4">
      <c r="A22490" s="17" t="s">
        <v>18528</v>
      </c>
      <c r="B22490" s="17" t="s">
        <v>19504</v>
      </c>
      <c r="C22490" s="17" t="s">
        <v>19530</v>
      </c>
      <c r="D22490" s="18" t="s">
        <v>19535</v>
      </c>
    </row>
    <row r="22491" spans="1:4">
      <c r="A22491" s="17" t="s">
        <v>18528</v>
      </c>
      <c r="B22491" s="17" t="s">
        <v>19504</v>
      </c>
      <c r="C22491" s="17" t="s">
        <v>19530</v>
      </c>
      <c r="D22491" s="18" t="s">
        <v>19536</v>
      </c>
    </row>
    <row r="22492" spans="1:4">
      <c r="A22492" s="17" t="s">
        <v>18528</v>
      </c>
      <c r="B22492" s="17" t="s">
        <v>19504</v>
      </c>
      <c r="C22492" s="17" t="s">
        <v>19530</v>
      </c>
      <c r="D22492" s="18" t="s">
        <v>11417</v>
      </c>
    </row>
    <row r="22493" spans="1:4">
      <c r="A22493" s="17" t="s">
        <v>18528</v>
      </c>
      <c r="B22493" s="17" t="s">
        <v>19504</v>
      </c>
      <c r="C22493" s="17" t="s">
        <v>19530</v>
      </c>
      <c r="D22493" s="18" t="s">
        <v>19537</v>
      </c>
    </row>
    <row r="22494" spans="1:4">
      <c r="A22494" s="17" t="s">
        <v>18528</v>
      </c>
      <c r="B22494" s="17" t="s">
        <v>19504</v>
      </c>
      <c r="C22494" s="17" t="s">
        <v>19530</v>
      </c>
      <c r="D22494" s="18" t="s">
        <v>19538</v>
      </c>
    </row>
    <row r="22495" spans="1:4">
      <c r="A22495" s="17" t="s">
        <v>18528</v>
      </c>
      <c r="B22495" s="17" t="s">
        <v>19504</v>
      </c>
      <c r="C22495" s="17" t="s">
        <v>19530</v>
      </c>
      <c r="D22495" s="18" t="s">
        <v>19539</v>
      </c>
    </row>
    <row r="22496" spans="1:4">
      <c r="A22496" s="17" t="s">
        <v>18528</v>
      </c>
      <c r="B22496" s="17" t="s">
        <v>19504</v>
      </c>
      <c r="C22496" s="17" t="s">
        <v>19530</v>
      </c>
      <c r="D22496" s="18" t="s">
        <v>3741</v>
      </c>
    </row>
    <row r="22497" spans="1:4">
      <c r="A22497" s="17" t="s">
        <v>18528</v>
      </c>
      <c r="B22497" s="17" t="s">
        <v>19504</v>
      </c>
      <c r="C22497" s="17" t="s">
        <v>19540</v>
      </c>
      <c r="D22497" s="18"/>
    </row>
    <row r="22498" spans="1:4">
      <c r="A22498" s="17" t="s">
        <v>18528</v>
      </c>
      <c r="B22498" s="17" t="s">
        <v>19504</v>
      </c>
      <c r="C22498" s="17" t="s">
        <v>19540</v>
      </c>
      <c r="D22498" s="18" t="s">
        <v>587</v>
      </c>
    </row>
    <row r="22499" spans="1:4">
      <c r="A22499" s="17" t="s">
        <v>18528</v>
      </c>
      <c r="B22499" s="17" t="s">
        <v>19504</v>
      </c>
      <c r="C22499" s="17" t="s">
        <v>19540</v>
      </c>
      <c r="D22499" s="18" t="s">
        <v>19541</v>
      </c>
    </row>
    <row r="22500" spans="1:4">
      <c r="A22500" s="17" t="s">
        <v>18528</v>
      </c>
      <c r="B22500" s="17" t="s">
        <v>19504</v>
      </c>
      <c r="C22500" s="17" t="s">
        <v>19540</v>
      </c>
      <c r="D22500" s="18" t="s">
        <v>19542</v>
      </c>
    </row>
    <row r="22501" spans="1:4">
      <c r="A22501" s="17" t="s">
        <v>18528</v>
      </c>
      <c r="B22501" s="17" t="s">
        <v>19504</v>
      </c>
      <c r="C22501" s="17" t="s">
        <v>19540</v>
      </c>
      <c r="D22501" s="18" t="s">
        <v>19543</v>
      </c>
    </row>
    <row r="22502" spans="1:4">
      <c r="A22502" s="17" t="s">
        <v>18528</v>
      </c>
      <c r="B22502" s="17" t="s">
        <v>19504</v>
      </c>
      <c r="C22502" s="17" t="s">
        <v>19540</v>
      </c>
      <c r="D22502" s="18" t="s">
        <v>19544</v>
      </c>
    </row>
    <row r="22503" spans="1:4">
      <c r="A22503" s="17" t="s">
        <v>18528</v>
      </c>
      <c r="B22503" s="17" t="s">
        <v>19504</v>
      </c>
      <c r="C22503" s="17" t="s">
        <v>19540</v>
      </c>
      <c r="D22503" s="18" t="s">
        <v>19545</v>
      </c>
    </row>
    <row r="22504" spans="1:4">
      <c r="A22504" s="17" t="s">
        <v>18528</v>
      </c>
      <c r="B22504" s="17" t="s">
        <v>19504</v>
      </c>
      <c r="C22504" s="17" t="s">
        <v>19540</v>
      </c>
      <c r="D22504" s="18" t="s">
        <v>19546</v>
      </c>
    </row>
    <row r="22505" spans="1:4">
      <c r="A22505" s="17" t="s">
        <v>18528</v>
      </c>
      <c r="B22505" s="17" t="s">
        <v>19504</v>
      </c>
      <c r="C22505" s="17" t="s">
        <v>19540</v>
      </c>
      <c r="D22505" s="18" t="s">
        <v>19547</v>
      </c>
    </row>
    <row r="22506" spans="1:4">
      <c r="A22506" s="17" t="s">
        <v>18528</v>
      </c>
      <c r="B22506" s="17" t="s">
        <v>19504</v>
      </c>
      <c r="C22506" s="17" t="s">
        <v>19540</v>
      </c>
      <c r="D22506" s="18" t="s">
        <v>19548</v>
      </c>
    </row>
    <row r="22507" spans="1:4">
      <c r="A22507" s="17" t="s">
        <v>18528</v>
      </c>
      <c r="B22507" s="17" t="s">
        <v>19504</v>
      </c>
      <c r="C22507" s="17" t="s">
        <v>19540</v>
      </c>
      <c r="D22507" s="18" t="s">
        <v>19549</v>
      </c>
    </row>
    <row r="22508" spans="1:4">
      <c r="A22508" s="17" t="s">
        <v>18528</v>
      </c>
      <c r="B22508" s="17" t="s">
        <v>19504</v>
      </c>
      <c r="C22508" s="17" t="s">
        <v>19540</v>
      </c>
      <c r="D22508" s="18" t="s">
        <v>19550</v>
      </c>
    </row>
    <row r="22509" spans="1:4">
      <c r="A22509" s="17" t="s">
        <v>18528</v>
      </c>
      <c r="B22509" s="17" t="s">
        <v>19504</v>
      </c>
      <c r="C22509" s="17" t="s">
        <v>19540</v>
      </c>
      <c r="D22509" s="18" t="s">
        <v>19551</v>
      </c>
    </row>
    <row r="22510" spans="1:4">
      <c r="A22510" s="17" t="s">
        <v>18528</v>
      </c>
      <c r="B22510" s="17" t="s">
        <v>19504</v>
      </c>
      <c r="C22510" s="17" t="s">
        <v>19540</v>
      </c>
      <c r="D22510" s="18" t="s">
        <v>19552</v>
      </c>
    </row>
    <row r="22511" spans="1:4">
      <c r="A22511" s="17" t="s">
        <v>18528</v>
      </c>
      <c r="B22511" s="17" t="s">
        <v>19504</v>
      </c>
      <c r="C22511" s="17" t="s">
        <v>19540</v>
      </c>
      <c r="D22511" s="18" t="s">
        <v>19553</v>
      </c>
    </row>
    <row r="22512" spans="1:4">
      <c r="A22512" s="17" t="s">
        <v>18528</v>
      </c>
      <c r="B22512" s="17" t="s">
        <v>19504</v>
      </c>
      <c r="C22512" s="17" t="s">
        <v>19540</v>
      </c>
      <c r="D22512" s="18" t="s">
        <v>12647</v>
      </c>
    </row>
    <row r="22513" spans="1:4">
      <c r="A22513" s="17" t="s">
        <v>18528</v>
      </c>
      <c r="B22513" s="17" t="s">
        <v>19504</v>
      </c>
      <c r="C22513" s="17" t="s">
        <v>19540</v>
      </c>
      <c r="D22513" s="18" t="s">
        <v>19554</v>
      </c>
    </row>
    <row r="22514" spans="1:4">
      <c r="A22514" s="17" t="s">
        <v>18528</v>
      </c>
      <c r="B22514" s="17" t="s">
        <v>19504</v>
      </c>
      <c r="C22514" s="17" t="s">
        <v>19555</v>
      </c>
      <c r="D22514" s="18"/>
    </row>
    <row r="22515" spans="1:4">
      <c r="A22515" s="17" t="s">
        <v>18528</v>
      </c>
      <c r="B22515" s="17" t="s">
        <v>19504</v>
      </c>
      <c r="C22515" s="17" t="s">
        <v>19555</v>
      </c>
      <c r="D22515" s="18" t="s">
        <v>19556</v>
      </c>
    </row>
    <row r="22516" spans="1:4">
      <c r="A22516" s="17" t="s">
        <v>18528</v>
      </c>
      <c r="B22516" s="17" t="s">
        <v>19504</v>
      </c>
      <c r="C22516" s="17" t="s">
        <v>19555</v>
      </c>
      <c r="D22516" s="18" t="s">
        <v>19557</v>
      </c>
    </row>
    <row r="22517" spans="1:4">
      <c r="A22517" s="17" t="s">
        <v>18528</v>
      </c>
      <c r="B22517" s="17" t="s">
        <v>19504</v>
      </c>
      <c r="C22517" s="17" t="s">
        <v>19555</v>
      </c>
      <c r="D22517" s="18" t="s">
        <v>19558</v>
      </c>
    </row>
    <row r="22518" spans="1:4">
      <c r="A22518" s="17" t="s">
        <v>18528</v>
      </c>
      <c r="B22518" s="17" t="s">
        <v>19504</v>
      </c>
      <c r="C22518" s="17" t="s">
        <v>19555</v>
      </c>
      <c r="D22518" s="18" t="s">
        <v>19559</v>
      </c>
    </row>
    <row r="22519" spans="1:4">
      <c r="A22519" s="17" t="s">
        <v>18528</v>
      </c>
      <c r="B22519" s="17" t="s">
        <v>19504</v>
      </c>
      <c r="C22519" s="17" t="s">
        <v>19555</v>
      </c>
      <c r="D22519" s="18" t="s">
        <v>19560</v>
      </c>
    </row>
    <row r="22520" spans="1:4">
      <c r="A22520" s="17" t="s">
        <v>18528</v>
      </c>
      <c r="B22520" s="17" t="s">
        <v>19504</v>
      </c>
      <c r="C22520" s="17" t="s">
        <v>19555</v>
      </c>
      <c r="D22520" s="18" t="s">
        <v>19561</v>
      </c>
    </row>
    <row r="22521" spans="1:4">
      <c r="A22521" s="17" t="s">
        <v>18528</v>
      </c>
      <c r="B22521" s="17" t="s">
        <v>19504</v>
      </c>
      <c r="C22521" s="17" t="s">
        <v>19555</v>
      </c>
      <c r="D22521" s="18" t="s">
        <v>19562</v>
      </c>
    </row>
    <row r="22522" spans="1:4">
      <c r="A22522" s="17" t="s">
        <v>18528</v>
      </c>
      <c r="B22522" s="17" t="s">
        <v>19504</v>
      </c>
      <c r="C22522" s="17" t="s">
        <v>19555</v>
      </c>
      <c r="D22522" s="18" t="s">
        <v>19563</v>
      </c>
    </row>
    <row r="22523" spans="1:4">
      <c r="A22523" s="17" t="s">
        <v>18528</v>
      </c>
      <c r="B22523" s="17" t="s">
        <v>19504</v>
      </c>
      <c r="C22523" s="17" t="s">
        <v>19555</v>
      </c>
      <c r="D22523" s="18" t="s">
        <v>19564</v>
      </c>
    </row>
    <row r="22524" spans="1:4">
      <c r="A22524" s="17" t="s">
        <v>18528</v>
      </c>
      <c r="B22524" s="17" t="s">
        <v>19504</v>
      </c>
      <c r="C22524" s="17" t="s">
        <v>19555</v>
      </c>
      <c r="D22524" s="18" t="s">
        <v>19565</v>
      </c>
    </row>
    <row r="22525" spans="1:4">
      <c r="A22525" s="17" t="s">
        <v>18528</v>
      </c>
      <c r="B22525" s="17" t="s">
        <v>19504</v>
      </c>
      <c r="C22525" s="17" t="s">
        <v>19555</v>
      </c>
      <c r="D22525" s="18" t="s">
        <v>3007</v>
      </c>
    </row>
    <row r="22526" spans="1:4">
      <c r="A22526" s="17" t="s">
        <v>18528</v>
      </c>
      <c r="B22526" s="17" t="s">
        <v>19504</v>
      </c>
      <c r="C22526" s="17" t="s">
        <v>19555</v>
      </c>
      <c r="D22526" s="18" t="s">
        <v>19566</v>
      </c>
    </row>
    <row r="22527" spans="1:4">
      <c r="A22527" s="17" t="s">
        <v>18528</v>
      </c>
      <c r="B22527" s="17" t="s">
        <v>19504</v>
      </c>
      <c r="C22527" s="17" t="s">
        <v>19555</v>
      </c>
      <c r="D22527" s="18" t="s">
        <v>19567</v>
      </c>
    </row>
    <row r="22528" spans="1:4">
      <c r="A22528" s="17" t="s">
        <v>18528</v>
      </c>
      <c r="B22528" s="17" t="s">
        <v>19504</v>
      </c>
      <c r="C22528" s="17" t="s">
        <v>19555</v>
      </c>
      <c r="D22528" s="18" t="s">
        <v>19568</v>
      </c>
    </row>
    <row r="22529" spans="1:4">
      <c r="A22529" s="17" t="s">
        <v>18528</v>
      </c>
      <c r="B22529" s="17" t="s">
        <v>19504</v>
      </c>
      <c r="C22529" s="17" t="s">
        <v>19555</v>
      </c>
      <c r="D22529" s="18" t="s">
        <v>19569</v>
      </c>
    </row>
    <row r="22530" spans="1:4">
      <c r="A22530" s="17" t="s">
        <v>18528</v>
      </c>
      <c r="B22530" s="17" t="s">
        <v>19504</v>
      </c>
      <c r="C22530" s="17" t="s">
        <v>19555</v>
      </c>
      <c r="D22530" s="18" t="s">
        <v>19570</v>
      </c>
    </row>
    <row r="22531" spans="1:4">
      <c r="A22531" s="17" t="s">
        <v>18528</v>
      </c>
      <c r="B22531" s="17" t="s">
        <v>19504</v>
      </c>
      <c r="C22531" s="17" t="s">
        <v>19555</v>
      </c>
      <c r="D22531" s="18" t="s">
        <v>19571</v>
      </c>
    </row>
    <row r="22532" spans="1:4">
      <c r="A22532" s="17" t="s">
        <v>18528</v>
      </c>
      <c r="B22532" s="17" t="s">
        <v>19504</v>
      </c>
      <c r="C22532" s="17" t="s">
        <v>19555</v>
      </c>
      <c r="D22532" s="18" t="s">
        <v>19572</v>
      </c>
    </row>
    <row r="22533" spans="1:4">
      <c r="A22533" s="17" t="s">
        <v>18528</v>
      </c>
      <c r="B22533" s="17" t="s">
        <v>19504</v>
      </c>
      <c r="C22533" s="17" t="s">
        <v>19555</v>
      </c>
      <c r="D22533" s="18" t="s">
        <v>19573</v>
      </c>
    </row>
    <row r="22534" spans="1:4">
      <c r="A22534" s="17" t="s">
        <v>18528</v>
      </c>
      <c r="B22534" s="17" t="s">
        <v>19504</v>
      </c>
      <c r="C22534" s="17" t="s">
        <v>19555</v>
      </c>
      <c r="D22534" s="18" t="s">
        <v>19574</v>
      </c>
    </row>
    <row r="22535" spans="1:4">
      <c r="A22535" s="17" t="s">
        <v>18528</v>
      </c>
      <c r="B22535" s="17" t="s">
        <v>19504</v>
      </c>
      <c r="C22535" s="17" t="s">
        <v>19555</v>
      </c>
      <c r="D22535" s="18" t="s">
        <v>19575</v>
      </c>
    </row>
    <row r="22536" spans="1:4">
      <c r="A22536" s="17" t="s">
        <v>18528</v>
      </c>
      <c r="B22536" s="17" t="s">
        <v>19504</v>
      </c>
      <c r="C22536" s="17" t="s">
        <v>19555</v>
      </c>
      <c r="D22536" s="18" t="s">
        <v>19576</v>
      </c>
    </row>
    <row r="22537" spans="1:4">
      <c r="A22537" s="17" t="s">
        <v>18528</v>
      </c>
      <c r="B22537" s="17" t="s">
        <v>19504</v>
      </c>
      <c r="C22537" s="17" t="s">
        <v>19555</v>
      </c>
      <c r="D22537" s="18" t="s">
        <v>19577</v>
      </c>
    </row>
    <row r="22538" spans="1:4">
      <c r="A22538" s="17" t="s">
        <v>18528</v>
      </c>
      <c r="B22538" s="17" t="s">
        <v>19504</v>
      </c>
      <c r="C22538" s="17" t="s">
        <v>19555</v>
      </c>
      <c r="D22538" s="18" t="s">
        <v>19578</v>
      </c>
    </row>
    <row r="22539" spans="1:4">
      <c r="A22539" s="17" t="s">
        <v>18528</v>
      </c>
      <c r="B22539" s="17" t="s">
        <v>19504</v>
      </c>
      <c r="C22539" s="17" t="s">
        <v>19555</v>
      </c>
      <c r="D22539" s="18" t="s">
        <v>19579</v>
      </c>
    </row>
    <row r="22540" spans="1:4">
      <c r="A22540" s="17" t="s">
        <v>18528</v>
      </c>
      <c r="B22540" s="17" t="s">
        <v>19504</v>
      </c>
      <c r="C22540" s="17" t="s">
        <v>19555</v>
      </c>
      <c r="D22540" s="18" t="s">
        <v>19580</v>
      </c>
    </row>
    <row r="22541" spans="1:4">
      <c r="A22541" s="17" t="s">
        <v>18528</v>
      </c>
      <c r="B22541" s="17" t="s">
        <v>19504</v>
      </c>
      <c r="C22541" s="17" t="s">
        <v>19581</v>
      </c>
      <c r="D22541" s="18"/>
    </row>
    <row r="22542" spans="1:4">
      <c r="A22542" s="17" t="s">
        <v>18528</v>
      </c>
      <c r="B22542" s="17" t="s">
        <v>19504</v>
      </c>
      <c r="C22542" s="17" t="s">
        <v>19581</v>
      </c>
      <c r="D22542" s="18" t="s">
        <v>8323</v>
      </c>
    </row>
    <row r="22543" spans="1:4">
      <c r="A22543" s="17" t="s">
        <v>18528</v>
      </c>
      <c r="B22543" s="17" t="s">
        <v>19504</v>
      </c>
      <c r="C22543" s="17" t="s">
        <v>19581</v>
      </c>
      <c r="D22543" s="18" t="s">
        <v>18597</v>
      </c>
    </row>
    <row r="22544" spans="1:4">
      <c r="A22544" s="17" t="s">
        <v>18528</v>
      </c>
      <c r="B22544" s="17" t="s">
        <v>19504</v>
      </c>
      <c r="C22544" s="17" t="s">
        <v>19581</v>
      </c>
      <c r="D22544" s="18" t="s">
        <v>19582</v>
      </c>
    </row>
    <row r="22545" spans="1:4">
      <c r="A22545" s="17" t="s">
        <v>18528</v>
      </c>
      <c r="B22545" s="17" t="s">
        <v>19504</v>
      </c>
      <c r="C22545" s="17" t="s">
        <v>19581</v>
      </c>
      <c r="D22545" s="18" t="s">
        <v>19583</v>
      </c>
    </row>
    <row r="22546" spans="1:4">
      <c r="A22546" s="17" t="s">
        <v>18528</v>
      </c>
      <c r="B22546" s="17" t="s">
        <v>19504</v>
      </c>
      <c r="C22546" s="17" t="s">
        <v>19581</v>
      </c>
      <c r="D22546" s="18" t="s">
        <v>19584</v>
      </c>
    </row>
    <row r="22547" spans="1:4">
      <c r="A22547" s="17" t="s">
        <v>18528</v>
      </c>
      <c r="B22547" s="17" t="s">
        <v>19504</v>
      </c>
      <c r="C22547" s="17" t="s">
        <v>19581</v>
      </c>
      <c r="D22547" s="18" t="s">
        <v>19585</v>
      </c>
    </row>
    <row r="22548" spans="1:4">
      <c r="A22548" s="17" t="s">
        <v>18528</v>
      </c>
      <c r="B22548" s="17" t="s">
        <v>19504</v>
      </c>
      <c r="C22548" s="17" t="s">
        <v>19581</v>
      </c>
      <c r="D22548" s="18" t="s">
        <v>19138</v>
      </c>
    </row>
    <row r="22549" spans="1:4">
      <c r="A22549" s="17" t="s">
        <v>18528</v>
      </c>
      <c r="B22549" s="17" t="s">
        <v>19504</v>
      </c>
      <c r="C22549" s="17" t="s">
        <v>19581</v>
      </c>
      <c r="D22549" s="18" t="s">
        <v>19586</v>
      </c>
    </row>
    <row r="22550" spans="1:4">
      <c r="A22550" s="17" t="s">
        <v>18528</v>
      </c>
      <c r="B22550" s="17" t="s">
        <v>19504</v>
      </c>
      <c r="C22550" s="17" t="s">
        <v>19581</v>
      </c>
      <c r="D22550" s="18" t="s">
        <v>6969</v>
      </c>
    </row>
    <row r="22551" spans="1:4">
      <c r="A22551" s="17" t="s">
        <v>18528</v>
      </c>
      <c r="B22551" s="17" t="s">
        <v>19504</v>
      </c>
      <c r="C22551" s="17" t="s">
        <v>19581</v>
      </c>
      <c r="D22551" s="18" t="s">
        <v>19587</v>
      </c>
    </row>
    <row r="22552" spans="1:4">
      <c r="A22552" s="17" t="s">
        <v>18528</v>
      </c>
      <c r="B22552" s="17" t="s">
        <v>19504</v>
      </c>
      <c r="C22552" s="17" t="s">
        <v>19581</v>
      </c>
      <c r="D22552" s="18" t="s">
        <v>19588</v>
      </c>
    </row>
    <row r="22553" spans="1:4">
      <c r="A22553" s="17" t="s">
        <v>18528</v>
      </c>
      <c r="B22553" s="17" t="s">
        <v>19504</v>
      </c>
      <c r="C22553" s="17" t="s">
        <v>19581</v>
      </c>
      <c r="D22553" s="18" t="s">
        <v>3996</v>
      </c>
    </row>
    <row r="22554" spans="1:4">
      <c r="A22554" s="17" t="s">
        <v>18528</v>
      </c>
      <c r="B22554" s="17" t="s">
        <v>19504</v>
      </c>
      <c r="C22554" s="17" t="s">
        <v>19581</v>
      </c>
      <c r="D22554" s="18" t="s">
        <v>19589</v>
      </c>
    </row>
    <row r="22555" spans="1:4">
      <c r="A22555" s="17" t="s">
        <v>18528</v>
      </c>
      <c r="B22555" s="17" t="s">
        <v>19504</v>
      </c>
      <c r="C22555" s="17" t="s">
        <v>19581</v>
      </c>
      <c r="D22555" s="18" t="s">
        <v>19590</v>
      </c>
    </row>
    <row r="22556" spans="1:4">
      <c r="A22556" s="17" t="s">
        <v>18528</v>
      </c>
      <c r="B22556" s="17" t="s">
        <v>19504</v>
      </c>
      <c r="C22556" s="17" t="s">
        <v>19581</v>
      </c>
      <c r="D22556" s="18" t="s">
        <v>19591</v>
      </c>
    </row>
    <row r="22557" spans="1:4">
      <c r="A22557" s="17" t="s">
        <v>18528</v>
      </c>
      <c r="B22557" s="17" t="s">
        <v>19504</v>
      </c>
      <c r="C22557" s="17" t="s">
        <v>19581</v>
      </c>
      <c r="D22557" s="18" t="s">
        <v>19592</v>
      </c>
    </row>
    <row r="22558" spans="1:4">
      <c r="A22558" s="17" t="s">
        <v>18528</v>
      </c>
      <c r="B22558" s="17" t="s">
        <v>19593</v>
      </c>
      <c r="C22558" s="17"/>
      <c r="D22558" s="18"/>
    </row>
    <row r="22559" spans="1:4">
      <c r="A22559" s="17" t="s">
        <v>18528</v>
      </c>
      <c r="B22559" s="17" t="s">
        <v>19593</v>
      </c>
      <c r="C22559" s="17" t="s">
        <v>72</v>
      </c>
      <c r="D22559" s="18"/>
    </row>
    <row r="22560" spans="1:4">
      <c r="A22560" s="17" t="s">
        <v>18528</v>
      </c>
      <c r="B22560" s="17" t="s">
        <v>19593</v>
      </c>
      <c r="C22560" s="17" t="s">
        <v>19594</v>
      </c>
      <c r="D22560" s="18"/>
    </row>
    <row r="22561" spans="1:4">
      <c r="A22561" s="17" t="s">
        <v>18528</v>
      </c>
      <c r="B22561" s="17" t="s">
        <v>19593</v>
      </c>
      <c r="C22561" s="17" t="s">
        <v>19594</v>
      </c>
      <c r="D22561" s="18" t="s">
        <v>19595</v>
      </c>
    </row>
    <row r="22562" spans="1:4">
      <c r="A22562" s="17" t="s">
        <v>18528</v>
      </c>
      <c r="B22562" s="17" t="s">
        <v>19593</v>
      </c>
      <c r="C22562" s="17" t="s">
        <v>19594</v>
      </c>
      <c r="D22562" s="18" t="s">
        <v>19596</v>
      </c>
    </row>
    <row r="22563" spans="1:4">
      <c r="A22563" s="17" t="s">
        <v>18528</v>
      </c>
      <c r="B22563" s="17" t="s">
        <v>19593</v>
      </c>
      <c r="C22563" s="17" t="s">
        <v>19594</v>
      </c>
      <c r="D22563" s="18" t="s">
        <v>19597</v>
      </c>
    </row>
    <row r="22564" spans="1:4">
      <c r="A22564" s="17" t="s">
        <v>18528</v>
      </c>
      <c r="B22564" s="17" t="s">
        <v>19593</v>
      </c>
      <c r="C22564" s="17" t="s">
        <v>19594</v>
      </c>
      <c r="D22564" s="18" t="s">
        <v>19598</v>
      </c>
    </row>
    <row r="22565" spans="1:4">
      <c r="A22565" s="17" t="s">
        <v>18528</v>
      </c>
      <c r="B22565" s="17" t="s">
        <v>19593</v>
      </c>
      <c r="C22565" s="17" t="s">
        <v>19594</v>
      </c>
      <c r="D22565" s="18" t="s">
        <v>19599</v>
      </c>
    </row>
    <row r="22566" spans="1:4">
      <c r="A22566" s="17" t="s">
        <v>18528</v>
      </c>
      <c r="B22566" s="17" t="s">
        <v>19593</v>
      </c>
      <c r="C22566" s="17" t="s">
        <v>19594</v>
      </c>
      <c r="D22566" s="18" t="s">
        <v>19600</v>
      </c>
    </row>
    <row r="22567" spans="1:4">
      <c r="A22567" s="17" t="s">
        <v>18528</v>
      </c>
      <c r="B22567" s="17" t="s">
        <v>19593</v>
      </c>
      <c r="C22567" s="17" t="s">
        <v>19594</v>
      </c>
      <c r="D22567" s="18" t="s">
        <v>19601</v>
      </c>
    </row>
    <row r="22568" spans="1:4">
      <c r="A22568" s="17" t="s">
        <v>18528</v>
      </c>
      <c r="B22568" s="17" t="s">
        <v>19593</v>
      </c>
      <c r="C22568" s="17" t="s">
        <v>19594</v>
      </c>
      <c r="D22568" s="18" t="s">
        <v>19602</v>
      </c>
    </row>
    <row r="22569" spans="1:4">
      <c r="A22569" s="17" t="s">
        <v>18528</v>
      </c>
      <c r="B22569" s="17" t="s">
        <v>19593</v>
      </c>
      <c r="C22569" s="17" t="s">
        <v>19603</v>
      </c>
      <c r="D22569" s="18"/>
    </row>
    <row r="22570" spans="1:4">
      <c r="A22570" s="17" t="s">
        <v>18528</v>
      </c>
      <c r="B22570" s="17" t="s">
        <v>19593</v>
      </c>
      <c r="C22570" s="17" t="s">
        <v>19603</v>
      </c>
      <c r="D22570" s="18" t="s">
        <v>19604</v>
      </c>
    </row>
    <row r="22571" spans="1:4">
      <c r="A22571" s="17" t="s">
        <v>18528</v>
      </c>
      <c r="B22571" s="17" t="s">
        <v>19593</v>
      </c>
      <c r="C22571" s="17" t="s">
        <v>19603</v>
      </c>
      <c r="D22571" s="18" t="s">
        <v>587</v>
      </c>
    </row>
    <row r="22572" spans="1:4">
      <c r="A22572" s="17" t="s">
        <v>18528</v>
      </c>
      <c r="B22572" s="17" t="s">
        <v>19593</v>
      </c>
      <c r="C22572" s="17" t="s">
        <v>19603</v>
      </c>
      <c r="D22572" s="18" t="s">
        <v>19605</v>
      </c>
    </row>
    <row r="22573" spans="1:4">
      <c r="A22573" s="17" t="s">
        <v>18528</v>
      </c>
      <c r="B22573" s="17" t="s">
        <v>19593</v>
      </c>
      <c r="C22573" s="17" t="s">
        <v>19603</v>
      </c>
      <c r="D22573" s="18" t="s">
        <v>19606</v>
      </c>
    </row>
    <row r="22574" spans="1:4">
      <c r="A22574" s="17" t="s">
        <v>18528</v>
      </c>
      <c r="B22574" s="17" t="s">
        <v>19593</v>
      </c>
      <c r="C22574" s="17" t="s">
        <v>19603</v>
      </c>
      <c r="D22574" s="18" t="s">
        <v>19607</v>
      </c>
    </row>
    <row r="22575" spans="1:4">
      <c r="A22575" s="17" t="s">
        <v>18528</v>
      </c>
      <c r="B22575" s="17" t="s">
        <v>19593</v>
      </c>
      <c r="C22575" s="17" t="s">
        <v>19603</v>
      </c>
      <c r="D22575" s="18" t="s">
        <v>3501</v>
      </c>
    </row>
    <row r="22576" spans="1:4">
      <c r="A22576" s="17" t="s">
        <v>18528</v>
      </c>
      <c r="B22576" s="17" t="s">
        <v>19593</v>
      </c>
      <c r="C22576" s="17" t="s">
        <v>19603</v>
      </c>
      <c r="D22576" s="18" t="s">
        <v>8179</v>
      </c>
    </row>
    <row r="22577" spans="1:4">
      <c r="A22577" s="17" t="s">
        <v>18528</v>
      </c>
      <c r="B22577" s="17" t="s">
        <v>19593</v>
      </c>
      <c r="C22577" s="17" t="s">
        <v>19603</v>
      </c>
      <c r="D22577" s="18" t="s">
        <v>10446</v>
      </c>
    </row>
    <row r="22578" spans="1:4">
      <c r="A22578" s="17" t="s">
        <v>18528</v>
      </c>
      <c r="B22578" s="17" t="s">
        <v>19593</v>
      </c>
      <c r="C22578" s="17" t="s">
        <v>19603</v>
      </c>
      <c r="D22578" s="18" t="s">
        <v>19608</v>
      </c>
    </row>
    <row r="22579" spans="1:4">
      <c r="A22579" s="17" t="s">
        <v>18528</v>
      </c>
      <c r="B22579" s="17" t="s">
        <v>19593</v>
      </c>
      <c r="C22579" s="17" t="s">
        <v>19609</v>
      </c>
      <c r="D22579" s="18"/>
    </row>
    <row r="22580" spans="1:4">
      <c r="A22580" s="17" t="s">
        <v>18528</v>
      </c>
      <c r="B22580" s="17" t="s">
        <v>19593</v>
      </c>
      <c r="C22580" s="17" t="s">
        <v>19609</v>
      </c>
      <c r="D22580" s="18" t="s">
        <v>19610</v>
      </c>
    </row>
    <row r="22581" spans="1:4">
      <c r="A22581" s="17" t="s">
        <v>18528</v>
      </c>
      <c r="B22581" s="17" t="s">
        <v>19593</v>
      </c>
      <c r="C22581" s="17" t="s">
        <v>19609</v>
      </c>
      <c r="D22581" s="18" t="s">
        <v>19611</v>
      </c>
    </row>
    <row r="22582" spans="1:4">
      <c r="A22582" s="17" t="s">
        <v>18528</v>
      </c>
      <c r="B22582" s="17" t="s">
        <v>19593</v>
      </c>
      <c r="C22582" s="17" t="s">
        <v>19609</v>
      </c>
      <c r="D22582" s="18" t="s">
        <v>19612</v>
      </c>
    </row>
    <row r="22583" spans="1:4">
      <c r="A22583" s="17" t="s">
        <v>18528</v>
      </c>
      <c r="B22583" s="17" t="s">
        <v>19593</v>
      </c>
      <c r="C22583" s="17" t="s">
        <v>19609</v>
      </c>
      <c r="D22583" s="18" t="s">
        <v>19613</v>
      </c>
    </row>
    <row r="22584" spans="1:4">
      <c r="A22584" s="17" t="s">
        <v>18528</v>
      </c>
      <c r="B22584" s="17" t="s">
        <v>19593</v>
      </c>
      <c r="C22584" s="17" t="s">
        <v>19609</v>
      </c>
      <c r="D22584" s="18" t="s">
        <v>19614</v>
      </c>
    </row>
    <row r="22585" spans="1:4">
      <c r="A22585" s="17" t="s">
        <v>18528</v>
      </c>
      <c r="B22585" s="17" t="s">
        <v>19593</v>
      </c>
      <c r="C22585" s="17" t="s">
        <v>19609</v>
      </c>
      <c r="D22585" s="18" t="s">
        <v>19615</v>
      </c>
    </row>
    <row r="22586" spans="1:4">
      <c r="A22586" s="17" t="s">
        <v>18528</v>
      </c>
      <c r="B22586" s="17" t="s">
        <v>19593</v>
      </c>
      <c r="C22586" s="17" t="s">
        <v>19609</v>
      </c>
      <c r="D22586" s="18" t="s">
        <v>19616</v>
      </c>
    </row>
    <row r="22587" spans="1:4">
      <c r="A22587" s="17" t="s">
        <v>18528</v>
      </c>
      <c r="B22587" s="17" t="s">
        <v>19593</v>
      </c>
      <c r="C22587" s="17" t="s">
        <v>19609</v>
      </c>
      <c r="D22587" s="18" t="s">
        <v>19617</v>
      </c>
    </row>
    <row r="22588" spans="1:4">
      <c r="A22588" s="17" t="s">
        <v>18528</v>
      </c>
      <c r="B22588" s="17" t="s">
        <v>19593</v>
      </c>
      <c r="C22588" s="17" t="s">
        <v>19618</v>
      </c>
      <c r="D22588" s="18"/>
    </row>
    <row r="22589" spans="1:4">
      <c r="A22589" s="17" t="s">
        <v>18528</v>
      </c>
      <c r="B22589" s="17" t="s">
        <v>19593</v>
      </c>
      <c r="C22589" s="17" t="s">
        <v>19618</v>
      </c>
      <c r="D22589" s="18" t="s">
        <v>19619</v>
      </c>
    </row>
    <row r="22590" spans="1:4">
      <c r="A22590" s="17" t="s">
        <v>18528</v>
      </c>
      <c r="B22590" s="17" t="s">
        <v>19593</v>
      </c>
      <c r="C22590" s="17" t="s">
        <v>19618</v>
      </c>
      <c r="D22590" s="18" t="s">
        <v>4353</v>
      </c>
    </row>
    <row r="22591" spans="1:4">
      <c r="A22591" s="17" t="s">
        <v>18528</v>
      </c>
      <c r="B22591" s="17" t="s">
        <v>19593</v>
      </c>
      <c r="C22591" s="17" t="s">
        <v>19618</v>
      </c>
      <c r="D22591" s="18" t="s">
        <v>19620</v>
      </c>
    </row>
    <row r="22592" spans="1:4">
      <c r="A22592" s="17" t="s">
        <v>18528</v>
      </c>
      <c r="B22592" s="17" t="s">
        <v>19593</v>
      </c>
      <c r="C22592" s="17" t="s">
        <v>19618</v>
      </c>
      <c r="D22592" s="18" t="s">
        <v>7015</v>
      </c>
    </row>
    <row r="22593" spans="1:4">
      <c r="A22593" s="17" t="s">
        <v>18528</v>
      </c>
      <c r="B22593" s="17" t="s">
        <v>19593</v>
      </c>
      <c r="C22593" s="17" t="s">
        <v>19618</v>
      </c>
      <c r="D22593" s="18" t="s">
        <v>17536</v>
      </c>
    </row>
    <row r="22594" spans="1:4">
      <c r="A22594" s="17" t="s">
        <v>18528</v>
      </c>
      <c r="B22594" s="17" t="s">
        <v>19593</v>
      </c>
      <c r="C22594" s="17" t="s">
        <v>19618</v>
      </c>
      <c r="D22594" s="18" t="s">
        <v>19621</v>
      </c>
    </row>
    <row r="22595" spans="1:4">
      <c r="A22595" s="17" t="s">
        <v>18528</v>
      </c>
      <c r="B22595" s="17" t="s">
        <v>19593</v>
      </c>
      <c r="C22595" s="17" t="s">
        <v>19618</v>
      </c>
      <c r="D22595" s="18" t="s">
        <v>19622</v>
      </c>
    </row>
    <row r="22596" spans="1:4">
      <c r="A22596" s="17" t="s">
        <v>18528</v>
      </c>
      <c r="B22596" s="17" t="s">
        <v>19593</v>
      </c>
      <c r="C22596" s="17" t="s">
        <v>19618</v>
      </c>
      <c r="D22596" s="18" t="s">
        <v>19623</v>
      </c>
    </row>
    <row r="22597" spans="1:4">
      <c r="A22597" s="17" t="s">
        <v>18528</v>
      </c>
      <c r="B22597" s="17" t="s">
        <v>19593</v>
      </c>
      <c r="C22597" s="17" t="s">
        <v>19618</v>
      </c>
      <c r="D22597" s="18" t="s">
        <v>19624</v>
      </c>
    </row>
    <row r="22598" spans="1:4">
      <c r="A22598" s="17" t="s">
        <v>18528</v>
      </c>
      <c r="B22598" s="17" t="s">
        <v>19593</v>
      </c>
      <c r="C22598" s="17" t="s">
        <v>19618</v>
      </c>
      <c r="D22598" s="18" t="s">
        <v>16153</v>
      </c>
    </row>
    <row r="22599" spans="1:4">
      <c r="A22599" s="17" t="s">
        <v>18528</v>
      </c>
      <c r="B22599" s="17" t="s">
        <v>19593</v>
      </c>
      <c r="C22599" s="17" t="s">
        <v>19618</v>
      </c>
      <c r="D22599" s="18" t="s">
        <v>19625</v>
      </c>
    </row>
    <row r="22600" spans="1:4">
      <c r="A22600" s="17" t="s">
        <v>18528</v>
      </c>
      <c r="B22600" s="17" t="s">
        <v>19593</v>
      </c>
      <c r="C22600" s="17" t="s">
        <v>19618</v>
      </c>
      <c r="D22600" s="18" t="s">
        <v>19451</v>
      </c>
    </row>
    <row r="22601" spans="1:4">
      <c r="A22601" s="17" t="s">
        <v>18528</v>
      </c>
      <c r="B22601" s="17" t="s">
        <v>19593</v>
      </c>
      <c r="C22601" s="17" t="s">
        <v>19618</v>
      </c>
      <c r="D22601" s="18" t="s">
        <v>19626</v>
      </c>
    </row>
    <row r="22602" spans="1:4">
      <c r="A22602" s="17" t="s">
        <v>18528</v>
      </c>
      <c r="B22602" s="17" t="s">
        <v>19593</v>
      </c>
      <c r="C22602" s="17" t="s">
        <v>19618</v>
      </c>
      <c r="D22602" s="18" t="s">
        <v>19627</v>
      </c>
    </row>
    <row r="22603" spans="1:4">
      <c r="A22603" s="17" t="s">
        <v>18528</v>
      </c>
      <c r="B22603" s="17" t="s">
        <v>19593</v>
      </c>
      <c r="C22603" s="17" t="s">
        <v>19628</v>
      </c>
      <c r="D22603" s="18"/>
    </row>
    <row r="22604" spans="1:4">
      <c r="A22604" s="17" t="s">
        <v>18528</v>
      </c>
      <c r="B22604" s="17" t="s">
        <v>19593</v>
      </c>
      <c r="C22604" s="17" t="s">
        <v>19628</v>
      </c>
      <c r="D22604" s="18" t="s">
        <v>587</v>
      </c>
    </row>
    <row r="22605" spans="1:4">
      <c r="A22605" s="17" t="s">
        <v>18528</v>
      </c>
      <c r="B22605" s="17" t="s">
        <v>19593</v>
      </c>
      <c r="C22605" s="17" t="s">
        <v>19628</v>
      </c>
      <c r="D22605" s="18" t="s">
        <v>4045</v>
      </c>
    </row>
    <row r="22606" spans="1:4">
      <c r="A22606" s="17" t="s">
        <v>18528</v>
      </c>
      <c r="B22606" s="17" t="s">
        <v>19593</v>
      </c>
      <c r="C22606" s="17" t="s">
        <v>19628</v>
      </c>
      <c r="D22606" s="18" t="s">
        <v>19629</v>
      </c>
    </row>
    <row r="22607" spans="1:4">
      <c r="A22607" s="17" t="s">
        <v>18528</v>
      </c>
      <c r="B22607" s="17" t="s">
        <v>19593</v>
      </c>
      <c r="C22607" s="17" t="s">
        <v>19628</v>
      </c>
      <c r="D22607" s="18" t="s">
        <v>8253</v>
      </c>
    </row>
    <row r="22608" spans="1:4">
      <c r="A22608" s="17" t="s">
        <v>18528</v>
      </c>
      <c r="B22608" s="17" t="s">
        <v>19593</v>
      </c>
      <c r="C22608" s="17" t="s">
        <v>19628</v>
      </c>
      <c r="D22608" s="18" t="s">
        <v>19630</v>
      </c>
    </row>
    <row r="22609" spans="1:4">
      <c r="A22609" s="17" t="s">
        <v>18528</v>
      </c>
      <c r="B22609" s="17" t="s">
        <v>19593</v>
      </c>
      <c r="C22609" s="17" t="s">
        <v>19628</v>
      </c>
      <c r="D22609" s="18" t="s">
        <v>19631</v>
      </c>
    </row>
    <row r="22610" spans="1:4">
      <c r="A22610" s="17" t="s">
        <v>18528</v>
      </c>
      <c r="B22610" s="17" t="s">
        <v>19593</v>
      </c>
      <c r="C22610" s="17" t="s">
        <v>19628</v>
      </c>
      <c r="D22610" s="18" t="s">
        <v>13749</v>
      </c>
    </row>
    <row r="22611" spans="1:4">
      <c r="A22611" s="17" t="s">
        <v>18528</v>
      </c>
      <c r="B22611" s="17" t="s">
        <v>19593</v>
      </c>
      <c r="C22611" s="17" t="s">
        <v>19628</v>
      </c>
      <c r="D22611" s="18" t="s">
        <v>19632</v>
      </c>
    </row>
    <row r="22612" spans="1:4">
      <c r="A22612" s="17" t="s">
        <v>18528</v>
      </c>
      <c r="B22612" s="17" t="s">
        <v>19593</v>
      </c>
      <c r="C22612" s="17" t="s">
        <v>19628</v>
      </c>
      <c r="D22612" s="18" t="s">
        <v>19633</v>
      </c>
    </row>
    <row r="22613" spans="1:4">
      <c r="A22613" s="17" t="s">
        <v>18528</v>
      </c>
      <c r="B22613" s="17" t="s">
        <v>19593</v>
      </c>
      <c r="C22613" s="17" t="s">
        <v>19628</v>
      </c>
      <c r="D22613" s="18" t="s">
        <v>19634</v>
      </c>
    </row>
    <row r="22614" spans="1:4">
      <c r="A22614" s="17" t="s">
        <v>18528</v>
      </c>
      <c r="B22614" s="17" t="s">
        <v>19593</v>
      </c>
      <c r="C22614" s="17" t="s">
        <v>19628</v>
      </c>
      <c r="D22614" s="18" t="s">
        <v>788</v>
      </c>
    </row>
    <row r="22615" spans="1:4">
      <c r="A22615" s="17" t="s">
        <v>18528</v>
      </c>
      <c r="B22615" s="17" t="s">
        <v>19593</v>
      </c>
      <c r="C22615" s="17" t="s">
        <v>19628</v>
      </c>
      <c r="D22615" s="18" t="s">
        <v>19635</v>
      </c>
    </row>
    <row r="22616" spans="1:4">
      <c r="A22616" s="17" t="s">
        <v>18528</v>
      </c>
      <c r="B22616" s="17" t="s">
        <v>19593</v>
      </c>
      <c r="C22616" s="17" t="s">
        <v>19628</v>
      </c>
      <c r="D22616" s="18" t="s">
        <v>19636</v>
      </c>
    </row>
    <row r="22617" spans="1:4">
      <c r="A22617" s="17" t="s">
        <v>18528</v>
      </c>
      <c r="B22617" s="17" t="s">
        <v>19593</v>
      </c>
      <c r="C22617" s="17" t="s">
        <v>19628</v>
      </c>
      <c r="D22617" s="18" t="s">
        <v>1873</v>
      </c>
    </row>
    <row r="22618" spans="1:4">
      <c r="A22618" s="17" t="s">
        <v>18528</v>
      </c>
      <c r="B22618" s="17" t="s">
        <v>19593</v>
      </c>
      <c r="C22618" s="17" t="s">
        <v>19628</v>
      </c>
      <c r="D22618" s="18" t="s">
        <v>19637</v>
      </c>
    </row>
    <row r="22619" spans="1:4">
      <c r="A22619" s="17" t="s">
        <v>18528</v>
      </c>
      <c r="B22619" s="17" t="s">
        <v>19638</v>
      </c>
      <c r="C22619" s="17"/>
      <c r="D22619" s="18"/>
    </row>
    <row r="22620" spans="1:4">
      <c r="A22620" s="17" t="s">
        <v>18528</v>
      </c>
      <c r="B22620" s="17" t="s">
        <v>19638</v>
      </c>
      <c r="C22620" s="17" t="s">
        <v>72</v>
      </c>
      <c r="D22620" s="18"/>
    </row>
    <row r="22621" spans="1:4">
      <c r="A22621" s="17" t="s">
        <v>18528</v>
      </c>
      <c r="B22621" s="17" t="s">
        <v>19638</v>
      </c>
      <c r="C22621" s="17" t="s">
        <v>19639</v>
      </c>
      <c r="D22621" s="18"/>
    </row>
    <row r="22622" spans="1:4">
      <c r="A22622" s="17" t="s">
        <v>18528</v>
      </c>
      <c r="B22622" s="17" t="s">
        <v>19638</v>
      </c>
      <c r="C22622" s="17" t="s">
        <v>19639</v>
      </c>
      <c r="D22622" s="18" t="s">
        <v>10368</v>
      </c>
    </row>
    <row r="22623" spans="1:4">
      <c r="A22623" s="17" t="s">
        <v>18528</v>
      </c>
      <c r="B22623" s="17" t="s">
        <v>19638</v>
      </c>
      <c r="C22623" s="17" t="s">
        <v>19639</v>
      </c>
      <c r="D22623" s="18" t="s">
        <v>5841</v>
      </c>
    </row>
    <row r="22624" spans="1:4">
      <c r="A22624" s="17" t="s">
        <v>18528</v>
      </c>
      <c r="B22624" s="17" t="s">
        <v>19638</v>
      </c>
      <c r="C22624" s="17" t="s">
        <v>19639</v>
      </c>
      <c r="D22624" s="18" t="s">
        <v>19640</v>
      </c>
    </row>
    <row r="22625" spans="1:4">
      <c r="A22625" s="17" t="s">
        <v>18528</v>
      </c>
      <c r="B22625" s="17" t="s">
        <v>19638</v>
      </c>
      <c r="C22625" s="17" t="s">
        <v>19639</v>
      </c>
      <c r="D22625" s="18" t="s">
        <v>19641</v>
      </c>
    </row>
    <row r="22626" spans="1:4">
      <c r="A22626" s="17" t="s">
        <v>18528</v>
      </c>
      <c r="B22626" s="17" t="s">
        <v>19638</v>
      </c>
      <c r="C22626" s="17" t="s">
        <v>19639</v>
      </c>
      <c r="D22626" s="18" t="s">
        <v>19642</v>
      </c>
    </row>
    <row r="22627" spans="1:4">
      <c r="A22627" s="17" t="s">
        <v>18528</v>
      </c>
      <c r="B22627" s="17" t="s">
        <v>19638</v>
      </c>
      <c r="C22627" s="17" t="s">
        <v>19639</v>
      </c>
      <c r="D22627" s="18" t="s">
        <v>19643</v>
      </c>
    </row>
    <row r="22628" spans="1:4">
      <c r="A22628" s="17" t="s">
        <v>18528</v>
      </c>
      <c r="B22628" s="17" t="s">
        <v>19638</v>
      </c>
      <c r="C22628" s="17" t="s">
        <v>19639</v>
      </c>
      <c r="D22628" s="18" t="s">
        <v>19644</v>
      </c>
    </row>
    <row r="22629" spans="1:4">
      <c r="A22629" s="17" t="s">
        <v>18528</v>
      </c>
      <c r="B22629" s="17" t="s">
        <v>19638</v>
      </c>
      <c r="C22629" s="17" t="s">
        <v>19639</v>
      </c>
      <c r="D22629" s="18" t="s">
        <v>3519</v>
      </c>
    </row>
    <row r="22630" spans="1:4">
      <c r="A22630" s="17" t="s">
        <v>18528</v>
      </c>
      <c r="B22630" s="17" t="s">
        <v>19638</v>
      </c>
      <c r="C22630" s="17" t="s">
        <v>19639</v>
      </c>
      <c r="D22630" s="18" t="s">
        <v>19645</v>
      </c>
    </row>
    <row r="22631" spans="1:4">
      <c r="A22631" s="17" t="s">
        <v>18528</v>
      </c>
      <c r="B22631" s="17" t="s">
        <v>19638</v>
      </c>
      <c r="C22631" s="17" t="s">
        <v>19639</v>
      </c>
      <c r="D22631" s="18" t="s">
        <v>19646</v>
      </c>
    </row>
    <row r="22632" spans="1:4">
      <c r="A22632" s="17" t="s">
        <v>18528</v>
      </c>
      <c r="B22632" s="17" t="s">
        <v>19638</v>
      </c>
      <c r="C22632" s="17" t="s">
        <v>19647</v>
      </c>
      <c r="D22632" s="18"/>
    </row>
    <row r="22633" spans="1:4">
      <c r="A22633" s="17" t="s">
        <v>18528</v>
      </c>
      <c r="B22633" s="17" t="s">
        <v>19638</v>
      </c>
      <c r="C22633" s="17" t="s">
        <v>19647</v>
      </c>
      <c r="D22633" s="18" t="s">
        <v>907</v>
      </c>
    </row>
    <row r="22634" spans="1:4">
      <c r="A22634" s="17" t="s">
        <v>18528</v>
      </c>
      <c r="B22634" s="17" t="s">
        <v>19638</v>
      </c>
      <c r="C22634" s="17" t="s">
        <v>19647</v>
      </c>
      <c r="D22634" s="18" t="s">
        <v>19648</v>
      </c>
    </row>
    <row r="22635" spans="1:4">
      <c r="A22635" s="17" t="s">
        <v>18528</v>
      </c>
      <c r="B22635" s="17" t="s">
        <v>19638</v>
      </c>
      <c r="C22635" s="17" t="s">
        <v>19647</v>
      </c>
      <c r="D22635" s="18" t="s">
        <v>19649</v>
      </c>
    </row>
    <row r="22636" spans="1:4">
      <c r="A22636" s="17" t="s">
        <v>18528</v>
      </c>
      <c r="B22636" s="17" t="s">
        <v>19638</v>
      </c>
      <c r="C22636" s="17" t="s">
        <v>19647</v>
      </c>
      <c r="D22636" s="18" t="s">
        <v>19650</v>
      </c>
    </row>
    <row r="22637" spans="1:4">
      <c r="A22637" s="17" t="s">
        <v>18528</v>
      </c>
      <c r="B22637" s="17" t="s">
        <v>19638</v>
      </c>
      <c r="C22637" s="17" t="s">
        <v>19647</v>
      </c>
      <c r="D22637" s="18" t="s">
        <v>19651</v>
      </c>
    </row>
    <row r="22638" spans="1:4">
      <c r="A22638" s="17" t="s">
        <v>18528</v>
      </c>
      <c r="B22638" s="17" t="s">
        <v>19638</v>
      </c>
      <c r="C22638" s="17" t="s">
        <v>19647</v>
      </c>
      <c r="D22638" s="18" t="s">
        <v>10868</v>
      </c>
    </row>
    <row r="22639" spans="1:4">
      <c r="A22639" s="17" t="s">
        <v>18528</v>
      </c>
      <c r="B22639" s="17" t="s">
        <v>19638</v>
      </c>
      <c r="C22639" s="17" t="s">
        <v>19647</v>
      </c>
      <c r="D22639" s="18" t="s">
        <v>19652</v>
      </c>
    </row>
    <row r="22640" spans="1:4">
      <c r="A22640" s="17" t="s">
        <v>18528</v>
      </c>
      <c r="B22640" s="17" t="s">
        <v>19638</v>
      </c>
      <c r="C22640" s="17" t="s">
        <v>19647</v>
      </c>
      <c r="D22640" s="18" t="s">
        <v>19653</v>
      </c>
    </row>
    <row r="22641" spans="1:4">
      <c r="A22641" s="17" t="s">
        <v>18528</v>
      </c>
      <c r="B22641" s="17" t="s">
        <v>19638</v>
      </c>
      <c r="C22641" s="17" t="s">
        <v>19647</v>
      </c>
      <c r="D22641" s="18" t="s">
        <v>19654</v>
      </c>
    </row>
    <row r="22642" spans="1:4">
      <c r="A22642" s="17" t="s">
        <v>18528</v>
      </c>
      <c r="B22642" s="17" t="s">
        <v>19638</v>
      </c>
      <c r="C22642" s="17" t="s">
        <v>19647</v>
      </c>
      <c r="D22642" s="18" t="s">
        <v>19655</v>
      </c>
    </row>
    <row r="22643" spans="1:4">
      <c r="A22643" s="17" t="s">
        <v>18528</v>
      </c>
      <c r="B22643" s="17" t="s">
        <v>19638</v>
      </c>
      <c r="C22643" s="17" t="s">
        <v>19647</v>
      </c>
      <c r="D22643" s="18" t="s">
        <v>19656</v>
      </c>
    </row>
    <row r="22644" spans="1:4">
      <c r="A22644" s="17" t="s">
        <v>18528</v>
      </c>
      <c r="B22644" s="17" t="s">
        <v>19638</v>
      </c>
      <c r="C22644" s="17" t="s">
        <v>19647</v>
      </c>
      <c r="D22644" s="18" t="s">
        <v>19657</v>
      </c>
    </row>
    <row r="22645" spans="1:4">
      <c r="A22645" s="17" t="s">
        <v>18528</v>
      </c>
      <c r="B22645" s="17" t="s">
        <v>19638</v>
      </c>
      <c r="C22645" s="17" t="s">
        <v>19647</v>
      </c>
      <c r="D22645" s="18" t="s">
        <v>19658</v>
      </c>
    </row>
    <row r="22646" spans="1:4">
      <c r="A22646" s="17" t="s">
        <v>18528</v>
      </c>
      <c r="B22646" s="17" t="s">
        <v>19638</v>
      </c>
      <c r="C22646" s="17" t="s">
        <v>19659</v>
      </c>
      <c r="D22646" s="18"/>
    </row>
    <row r="22647" spans="1:4">
      <c r="A22647" s="17" t="s">
        <v>18528</v>
      </c>
      <c r="B22647" s="17" t="s">
        <v>19638</v>
      </c>
      <c r="C22647" s="17" t="s">
        <v>19659</v>
      </c>
      <c r="D22647" s="18" t="s">
        <v>587</v>
      </c>
    </row>
    <row r="22648" spans="1:4">
      <c r="A22648" s="17" t="s">
        <v>18528</v>
      </c>
      <c r="B22648" s="17" t="s">
        <v>19638</v>
      </c>
      <c r="C22648" s="17" t="s">
        <v>19659</v>
      </c>
      <c r="D22648" s="18" t="s">
        <v>19660</v>
      </c>
    </row>
    <row r="22649" spans="1:4">
      <c r="A22649" s="17" t="s">
        <v>18528</v>
      </c>
      <c r="B22649" s="17" t="s">
        <v>19638</v>
      </c>
      <c r="C22649" s="17" t="s">
        <v>19659</v>
      </c>
      <c r="D22649" s="18" t="s">
        <v>3950</v>
      </c>
    </row>
    <row r="22650" spans="1:4">
      <c r="A22650" s="17" t="s">
        <v>18528</v>
      </c>
      <c r="B22650" s="17" t="s">
        <v>19638</v>
      </c>
      <c r="C22650" s="17" t="s">
        <v>19659</v>
      </c>
      <c r="D22650" s="18" t="s">
        <v>19661</v>
      </c>
    </row>
    <row r="22651" spans="1:4">
      <c r="A22651" s="17" t="s">
        <v>18528</v>
      </c>
      <c r="B22651" s="17" t="s">
        <v>19638</v>
      </c>
      <c r="C22651" s="17" t="s">
        <v>19659</v>
      </c>
      <c r="D22651" s="18" t="s">
        <v>19662</v>
      </c>
    </row>
    <row r="22652" spans="1:4">
      <c r="A22652" s="17" t="s">
        <v>18528</v>
      </c>
      <c r="B22652" s="17" t="s">
        <v>19638</v>
      </c>
      <c r="C22652" s="17" t="s">
        <v>19659</v>
      </c>
      <c r="D22652" s="18" t="s">
        <v>19663</v>
      </c>
    </row>
    <row r="22653" spans="1:4">
      <c r="A22653" s="17" t="s">
        <v>18528</v>
      </c>
      <c r="B22653" s="17" t="s">
        <v>19638</v>
      </c>
      <c r="C22653" s="17" t="s">
        <v>19659</v>
      </c>
      <c r="D22653" s="18" t="s">
        <v>19664</v>
      </c>
    </row>
    <row r="22654" spans="1:4">
      <c r="A22654" s="17" t="s">
        <v>18528</v>
      </c>
      <c r="B22654" s="17" t="s">
        <v>19638</v>
      </c>
      <c r="C22654" s="17" t="s">
        <v>19659</v>
      </c>
      <c r="D22654" s="18" t="s">
        <v>1041</v>
      </c>
    </row>
    <row r="22655" spans="1:4">
      <c r="A22655" s="17" t="s">
        <v>18528</v>
      </c>
      <c r="B22655" s="17" t="s">
        <v>19638</v>
      </c>
      <c r="C22655" s="17" t="s">
        <v>19659</v>
      </c>
      <c r="D22655" s="18" t="s">
        <v>19665</v>
      </c>
    </row>
    <row r="22656" spans="1:4">
      <c r="A22656" s="17" t="s">
        <v>18528</v>
      </c>
      <c r="B22656" s="17" t="s">
        <v>19638</v>
      </c>
      <c r="C22656" s="17" t="s">
        <v>19659</v>
      </c>
      <c r="D22656" s="18" t="s">
        <v>4308</v>
      </c>
    </row>
    <row r="22657" spans="1:4">
      <c r="A22657" s="17" t="s">
        <v>18528</v>
      </c>
      <c r="B22657" s="17" t="s">
        <v>19638</v>
      </c>
      <c r="C22657" s="17" t="s">
        <v>19659</v>
      </c>
      <c r="D22657" s="18" t="s">
        <v>2709</v>
      </c>
    </row>
    <row r="22658" spans="1:4">
      <c r="A22658" s="17" t="s">
        <v>18528</v>
      </c>
      <c r="B22658" s="17" t="s">
        <v>19638</v>
      </c>
      <c r="C22658" s="17" t="s">
        <v>19659</v>
      </c>
      <c r="D22658" s="18" t="s">
        <v>16700</v>
      </c>
    </row>
    <row r="22659" spans="1:4">
      <c r="A22659" s="17" t="s">
        <v>18528</v>
      </c>
      <c r="B22659" s="17" t="s">
        <v>19638</v>
      </c>
      <c r="C22659" s="17" t="s">
        <v>19666</v>
      </c>
      <c r="D22659" s="18"/>
    </row>
    <row r="22660" spans="1:4">
      <c r="A22660" s="17" t="s">
        <v>18528</v>
      </c>
      <c r="B22660" s="17" t="s">
        <v>19638</v>
      </c>
      <c r="C22660" s="17" t="s">
        <v>19666</v>
      </c>
      <c r="D22660" s="18" t="s">
        <v>587</v>
      </c>
    </row>
    <row r="22661" spans="1:4">
      <c r="A22661" s="17" t="s">
        <v>18528</v>
      </c>
      <c r="B22661" s="17" t="s">
        <v>19638</v>
      </c>
      <c r="C22661" s="17" t="s">
        <v>19666</v>
      </c>
      <c r="D22661" s="18" t="s">
        <v>19667</v>
      </c>
    </row>
    <row r="22662" spans="1:4">
      <c r="A22662" s="17" t="s">
        <v>18528</v>
      </c>
      <c r="B22662" s="17" t="s">
        <v>19638</v>
      </c>
      <c r="C22662" s="17" t="s">
        <v>19666</v>
      </c>
      <c r="D22662" s="18" t="s">
        <v>19668</v>
      </c>
    </row>
    <row r="22663" spans="1:4">
      <c r="A22663" s="17" t="s">
        <v>18528</v>
      </c>
      <c r="B22663" s="17" t="s">
        <v>19638</v>
      </c>
      <c r="C22663" s="17" t="s">
        <v>19666</v>
      </c>
      <c r="D22663" s="18" t="s">
        <v>19669</v>
      </c>
    </row>
    <row r="22664" spans="1:4">
      <c r="A22664" s="17" t="s">
        <v>18528</v>
      </c>
      <c r="B22664" s="17" t="s">
        <v>19638</v>
      </c>
      <c r="C22664" s="17" t="s">
        <v>19666</v>
      </c>
      <c r="D22664" s="18" t="s">
        <v>19670</v>
      </c>
    </row>
    <row r="22665" spans="1:4">
      <c r="A22665" s="17" t="s">
        <v>18528</v>
      </c>
      <c r="B22665" s="17" t="s">
        <v>19638</v>
      </c>
      <c r="C22665" s="17" t="s">
        <v>19666</v>
      </c>
      <c r="D22665" s="18" t="s">
        <v>19671</v>
      </c>
    </row>
    <row r="22666" spans="1:4">
      <c r="A22666" s="17" t="s">
        <v>18528</v>
      </c>
      <c r="B22666" s="17" t="s">
        <v>19638</v>
      </c>
      <c r="C22666" s="17" t="s">
        <v>19666</v>
      </c>
      <c r="D22666" s="18" t="s">
        <v>19672</v>
      </c>
    </row>
    <row r="22667" spans="1:4">
      <c r="A22667" s="17" t="s">
        <v>18528</v>
      </c>
      <c r="B22667" s="17" t="s">
        <v>19638</v>
      </c>
      <c r="C22667" s="17" t="s">
        <v>19666</v>
      </c>
      <c r="D22667" s="18" t="s">
        <v>5013</v>
      </c>
    </row>
    <row r="22668" spans="1:4">
      <c r="A22668" s="17" t="s">
        <v>18528</v>
      </c>
      <c r="B22668" s="17" t="s">
        <v>19638</v>
      </c>
      <c r="C22668" s="17" t="s">
        <v>19666</v>
      </c>
      <c r="D22668" s="18" t="s">
        <v>19673</v>
      </c>
    </row>
    <row r="22669" spans="1:4">
      <c r="A22669" s="17" t="s">
        <v>18528</v>
      </c>
      <c r="B22669" s="17" t="s">
        <v>19638</v>
      </c>
      <c r="C22669" s="17" t="s">
        <v>19666</v>
      </c>
      <c r="D22669" s="18" t="s">
        <v>19674</v>
      </c>
    </row>
    <row r="22670" spans="1:4">
      <c r="A22670" s="17" t="s">
        <v>18528</v>
      </c>
      <c r="B22670" s="17" t="s">
        <v>19638</v>
      </c>
      <c r="C22670" s="17" t="s">
        <v>19666</v>
      </c>
      <c r="D22670" s="18" t="s">
        <v>797</v>
      </c>
    </row>
    <row r="22671" spans="1:4">
      <c r="A22671" s="17" t="s">
        <v>18528</v>
      </c>
      <c r="B22671" s="17" t="s">
        <v>19638</v>
      </c>
      <c r="C22671" s="17" t="s">
        <v>19666</v>
      </c>
      <c r="D22671" s="18" t="s">
        <v>19675</v>
      </c>
    </row>
    <row r="22672" spans="1:4">
      <c r="A22672" s="17" t="s">
        <v>18528</v>
      </c>
      <c r="B22672" s="17" t="s">
        <v>19638</v>
      </c>
      <c r="C22672" s="17" t="s">
        <v>19666</v>
      </c>
      <c r="D22672" s="18" t="s">
        <v>2530</v>
      </c>
    </row>
    <row r="22673" spans="1:4">
      <c r="A22673" s="17" t="s">
        <v>18528</v>
      </c>
      <c r="B22673" s="17" t="s">
        <v>19638</v>
      </c>
      <c r="C22673" s="17" t="s">
        <v>19666</v>
      </c>
      <c r="D22673" s="18" t="s">
        <v>19676</v>
      </c>
    </row>
    <row r="22674" spans="1:4">
      <c r="A22674" s="17" t="s">
        <v>18528</v>
      </c>
      <c r="B22674" s="17" t="s">
        <v>19638</v>
      </c>
      <c r="C22674" s="17" t="s">
        <v>19666</v>
      </c>
      <c r="D22674" s="18" t="s">
        <v>19677</v>
      </c>
    </row>
    <row r="22675" spans="1:4">
      <c r="A22675" s="17" t="s">
        <v>18528</v>
      </c>
      <c r="B22675" s="17" t="s">
        <v>19638</v>
      </c>
      <c r="C22675" s="17" t="s">
        <v>19666</v>
      </c>
      <c r="D22675" s="18" t="s">
        <v>14054</v>
      </c>
    </row>
    <row r="22676" spans="1:4">
      <c r="A22676" s="17" t="s">
        <v>18528</v>
      </c>
      <c r="B22676" s="17" t="s">
        <v>19638</v>
      </c>
      <c r="C22676" s="17" t="s">
        <v>19666</v>
      </c>
      <c r="D22676" s="18" t="s">
        <v>19678</v>
      </c>
    </row>
    <row r="22677" spans="1:4">
      <c r="A22677" s="17" t="s">
        <v>18528</v>
      </c>
      <c r="B22677" s="17" t="s">
        <v>19638</v>
      </c>
      <c r="C22677" s="17" t="s">
        <v>19666</v>
      </c>
      <c r="D22677" s="18" t="s">
        <v>19679</v>
      </c>
    </row>
    <row r="22678" spans="1:4">
      <c r="A22678" s="17" t="s">
        <v>18528</v>
      </c>
      <c r="B22678" s="17" t="s">
        <v>19638</v>
      </c>
      <c r="C22678" s="17" t="s">
        <v>19666</v>
      </c>
      <c r="D22678" s="18" t="s">
        <v>19680</v>
      </c>
    </row>
    <row r="22679" spans="1:4">
      <c r="A22679" s="17" t="s">
        <v>18528</v>
      </c>
      <c r="B22679" s="17" t="s">
        <v>19638</v>
      </c>
      <c r="C22679" s="17" t="s">
        <v>19681</v>
      </c>
      <c r="D22679" s="18"/>
    </row>
    <row r="22680" spans="1:4">
      <c r="A22680" s="17" t="s">
        <v>18528</v>
      </c>
      <c r="B22680" s="17" t="s">
        <v>19638</v>
      </c>
      <c r="C22680" s="17" t="s">
        <v>19681</v>
      </c>
      <c r="D22680" s="18" t="s">
        <v>19682</v>
      </c>
    </row>
    <row r="22681" spans="1:4">
      <c r="A22681" s="17" t="s">
        <v>18528</v>
      </c>
      <c r="B22681" s="17" t="s">
        <v>19638</v>
      </c>
      <c r="C22681" s="17" t="s">
        <v>19681</v>
      </c>
      <c r="D22681" s="18" t="s">
        <v>19683</v>
      </c>
    </row>
    <row r="22682" spans="1:4">
      <c r="A22682" s="17" t="s">
        <v>18528</v>
      </c>
      <c r="B22682" s="17" t="s">
        <v>19638</v>
      </c>
      <c r="C22682" s="17" t="s">
        <v>19681</v>
      </c>
      <c r="D22682" s="18" t="s">
        <v>19684</v>
      </c>
    </row>
    <row r="22683" spans="1:4">
      <c r="A22683" s="17" t="s">
        <v>18528</v>
      </c>
      <c r="B22683" s="17" t="s">
        <v>19638</v>
      </c>
      <c r="C22683" s="17" t="s">
        <v>19681</v>
      </c>
      <c r="D22683" s="18" t="s">
        <v>19685</v>
      </c>
    </row>
    <row r="22684" spans="1:4">
      <c r="A22684" s="17" t="s">
        <v>18528</v>
      </c>
      <c r="B22684" s="17" t="s">
        <v>19638</v>
      </c>
      <c r="C22684" s="17" t="s">
        <v>19681</v>
      </c>
      <c r="D22684" s="18" t="s">
        <v>19686</v>
      </c>
    </row>
    <row r="22685" spans="1:4">
      <c r="A22685" s="17" t="s">
        <v>18528</v>
      </c>
      <c r="B22685" s="17" t="s">
        <v>19638</v>
      </c>
      <c r="C22685" s="17" t="s">
        <v>19681</v>
      </c>
      <c r="D22685" s="18" t="s">
        <v>19687</v>
      </c>
    </row>
    <row r="22686" spans="1:4">
      <c r="A22686" s="17" t="s">
        <v>18528</v>
      </c>
      <c r="B22686" s="17" t="s">
        <v>19638</v>
      </c>
      <c r="C22686" s="17" t="s">
        <v>19681</v>
      </c>
      <c r="D22686" s="18" t="s">
        <v>19688</v>
      </c>
    </row>
    <row r="22687" spans="1:4">
      <c r="A22687" s="17" t="s">
        <v>18528</v>
      </c>
      <c r="B22687" s="17" t="s">
        <v>19638</v>
      </c>
      <c r="C22687" s="17" t="s">
        <v>19689</v>
      </c>
      <c r="D22687" s="18"/>
    </row>
    <row r="22688" spans="1:4">
      <c r="A22688" s="17" t="s">
        <v>18528</v>
      </c>
      <c r="B22688" s="17" t="s">
        <v>19638</v>
      </c>
      <c r="C22688" s="17" t="s">
        <v>19689</v>
      </c>
      <c r="D22688" s="18" t="s">
        <v>587</v>
      </c>
    </row>
    <row r="22689" spans="1:4">
      <c r="A22689" s="17" t="s">
        <v>18528</v>
      </c>
      <c r="B22689" s="17" t="s">
        <v>19638</v>
      </c>
      <c r="C22689" s="17" t="s">
        <v>19689</v>
      </c>
      <c r="D22689" s="18" t="s">
        <v>19690</v>
      </c>
    </row>
    <row r="22690" spans="1:4">
      <c r="A22690" s="17" t="s">
        <v>18528</v>
      </c>
      <c r="B22690" s="17" t="s">
        <v>19638</v>
      </c>
      <c r="C22690" s="17" t="s">
        <v>19689</v>
      </c>
      <c r="D22690" s="18" t="s">
        <v>19691</v>
      </c>
    </row>
    <row r="22691" spans="1:4">
      <c r="A22691" s="17" t="s">
        <v>18528</v>
      </c>
      <c r="B22691" s="17" t="s">
        <v>19638</v>
      </c>
      <c r="C22691" s="17" t="s">
        <v>19689</v>
      </c>
      <c r="D22691" s="18" t="s">
        <v>19692</v>
      </c>
    </row>
    <row r="22692" spans="1:4">
      <c r="A22692" s="17" t="s">
        <v>18528</v>
      </c>
      <c r="B22692" s="17" t="s">
        <v>19638</v>
      </c>
      <c r="C22692" s="17" t="s">
        <v>19689</v>
      </c>
      <c r="D22692" s="18" t="s">
        <v>3500</v>
      </c>
    </row>
    <row r="22693" spans="1:4">
      <c r="A22693" s="17" t="s">
        <v>18528</v>
      </c>
      <c r="B22693" s="17" t="s">
        <v>19638</v>
      </c>
      <c r="C22693" s="17" t="s">
        <v>19689</v>
      </c>
      <c r="D22693" s="18" t="s">
        <v>19693</v>
      </c>
    </row>
    <row r="22694" spans="1:4">
      <c r="A22694" s="17" t="s">
        <v>18528</v>
      </c>
      <c r="B22694" s="17" t="s">
        <v>19638</v>
      </c>
      <c r="C22694" s="17" t="s">
        <v>19689</v>
      </c>
      <c r="D22694" s="18" t="s">
        <v>2012</v>
      </c>
    </row>
    <row r="22695" spans="1:4">
      <c r="A22695" s="17" t="s">
        <v>18528</v>
      </c>
      <c r="B22695" s="17" t="s">
        <v>19638</v>
      </c>
      <c r="C22695" s="17" t="s">
        <v>19689</v>
      </c>
      <c r="D22695" s="18" t="s">
        <v>19694</v>
      </c>
    </row>
    <row r="22696" spans="1:4">
      <c r="A22696" s="17" t="s">
        <v>18528</v>
      </c>
      <c r="B22696" s="17" t="s">
        <v>19638</v>
      </c>
      <c r="C22696" s="17" t="s">
        <v>19689</v>
      </c>
      <c r="D22696" s="18" t="s">
        <v>19695</v>
      </c>
    </row>
    <row r="22697" spans="1:4">
      <c r="A22697" s="17" t="s">
        <v>18528</v>
      </c>
      <c r="B22697" s="17" t="s">
        <v>19638</v>
      </c>
      <c r="C22697" s="17" t="s">
        <v>19689</v>
      </c>
      <c r="D22697" s="18" t="s">
        <v>13521</v>
      </c>
    </row>
    <row r="22698" spans="1:4">
      <c r="A22698" s="17" t="s">
        <v>18528</v>
      </c>
      <c r="B22698" s="17" t="s">
        <v>19638</v>
      </c>
      <c r="C22698" s="17" t="s">
        <v>19689</v>
      </c>
      <c r="D22698" s="18" t="s">
        <v>19696</v>
      </c>
    </row>
    <row r="22699" spans="1:4">
      <c r="A22699" s="17" t="s">
        <v>18528</v>
      </c>
      <c r="B22699" s="17" t="s">
        <v>19638</v>
      </c>
      <c r="C22699" s="17" t="s">
        <v>19689</v>
      </c>
      <c r="D22699" s="18" t="s">
        <v>19697</v>
      </c>
    </row>
    <row r="22700" spans="1:4">
      <c r="A22700" s="17" t="s">
        <v>18528</v>
      </c>
      <c r="B22700" s="17" t="s">
        <v>19638</v>
      </c>
      <c r="C22700" s="17" t="s">
        <v>19689</v>
      </c>
      <c r="D22700" s="18" t="s">
        <v>978</v>
      </c>
    </row>
    <row r="22701" spans="1:4">
      <c r="A22701" s="17" t="s">
        <v>18528</v>
      </c>
      <c r="B22701" s="17" t="s">
        <v>19638</v>
      </c>
      <c r="C22701" s="17" t="s">
        <v>19689</v>
      </c>
      <c r="D22701" s="18" t="s">
        <v>19698</v>
      </c>
    </row>
    <row r="22702" spans="1:4">
      <c r="A22702" s="17" t="s">
        <v>18528</v>
      </c>
      <c r="B22702" s="17" t="s">
        <v>19638</v>
      </c>
      <c r="C22702" s="17" t="s">
        <v>19689</v>
      </c>
      <c r="D22702" s="18" t="s">
        <v>19699</v>
      </c>
    </row>
    <row r="22703" spans="1:4">
      <c r="A22703" s="17" t="s">
        <v>18528</v>
      </c>
      <c r="B22703" s="17" t="s">
        <v>19638</v>
      </c>
      <c r="C22703" s="17" t="s">
        <v>19689</v>
      </c>
      <c r="D22703" s="18" t="s">
        <v>19700</v>
      </c>
    </row>
    <row r="22704" spans="1:4">
      <c r="A22704" s="17" t="s">
        <v>18528</v>
      </c>
      <c r="B22704" s="17" t="s">
        <v>19638</v>
      </c>
      <c r="C22704" s="17" t="s">
        <v>19689</v>
      </c>
      <c r="D22704" s="18" t="s">
        <v>19701</v>
      </c>
    </row>
    <row r="22705" spans="1:4">
      <c r="A22705" s="17" t="s">
        <v>18528</v>
      </c>
      <c r="B22705" s="17" t="s">
        <v>19638</v>
      </c>
      <c r="C22705" s="17" t="s">
        <v>19689</v>
      </c>
      <c r="D22705" s="18" t="s">
        <v>19702</v>
      </c>
    </row>
    <row r="22706" spans="1:4">
      <c r="A22706" s="17" t="s">
        <v>18528</v>
      </c>
      <c r="B22706" s="17" t="s">
        <v>19703</v>
      </c>
      <c r="C22706" s="17"/>
      <c r="D22706" s="18"/>
    </row>
    <row r="22707" spans="1:4">
      <c r="A22707" s="17" t="s">
        <v>18528</v>
      </c>
      <c r="B22707" s="17" t="s">
        <v>19703</v>
      </c>
      <c r="C22707" s="17" t="s">
        <v>72</v>
      </c>
      <c r="D22707" s="18"/>
    </row>
    <row r="22708" spans="1:4">
      <c r="A22708" s="17" t="s">
        <v>18528</v>
      </c>
      <c r="B22708" s="17" t="s">
        <v>19703</v>
      </c>
      <c r="C22708" s="17" t="s">
        <v>19704</v>
      </c>
      <c r="D22708" s="18"/>
    </row>
    <row r="22709" spans="1:4">
      <c r="A22709" s="17" t="s">
        <v>18528</v>
      </c>
      <c r="B22709" s="17" t="s">
        <v>19703</v>
      </c>
      <c r="C22709" s="17" t="s">
        <v>19704</v>
      </c>
      <c r="D22709" s="18" t="s">
        <v>1838</v>
      </c>
    </row>
    <row r="22710" spans="1:4">
      <c r="A22710" s="17" t="s">
        <v>18528</v>
      </c>
      <c r="B22710" s="17" t="s">
        <v>19703</v>
      </c>
      <c r="C22710" s="17" t="s">
        <v>19704</v>
      </c>
      <c r="D22710" s="18" t="s">
        <v>257</v>
      </c>
    </row>
    <row r="22711" spans="1:4">
      <c r="A22711" s="17" t="s">
        <v>18528</v>
      </c>
      <c r="B22711" s="17" t="s">
        <v>19703</v>
      </c>
      <c r="C22711" s="17" t="s">
        <v>19704</v>
      </c>
      <c r="D22711" s="18" t="s">
        <v>19705</v>
      </c>
    </row>
    <row r="22712" spans="1:4">
      <c r="A22712" s="17" t="s">
        <v>18528</v>
      </c>
      <c r="B22712" s="17" t="s">
        <v>19703</v>
      </c>
      <c r="C22712" s="17" t="s">
        <v>19704</v>
      </c>
      <c r="D22712" s="18" t="s">
        <v>19706</v>
      </c>
    </row>
    <row r="22713" spans="1:4">
      <c r="A22713" s="17" t="s">
        <v>18528</v>
      </c>
      <c r="B22713" s="17" t="s">
        <v>19703</v>
      </c>
      <c r="C22713" s="17" t="s">
        <v>19704</v>
      </c>
      <c r="D22713" s="18" t="s">
        <v>19707</v>
      </c>
    </row>
    <row r="22714" spans="1:4">
      <c r="A22714" s="17" t="s">
        <v>18528</v>
      </c>
      <c r="B22714" s="17" t="s">
        <v>19703</v>
      </c>
      <c r="C22714" s="17" t="s">
        <v>19704</v>
      </c>
      <c r="D22714" s="18" t="s">
        <v>18547</v>
      </c>
    </row>
    <row r="22715" spans="1:4">
      <c r="A22715" s="17" t="s">
        <v>18528</v>
      </c>
      <c r="B22715" s="17" t="s">
        <v>19703</v>
      </c>
      <c r="C22715" s="17" t="s">
        <v>19704</v>
      </c>
      <c r="D22715" s="18" t="s">
        <v>716</v>
      </c>
    </row>
    <row r="22716" spans="1:4">
      <c r="A22716" s="17" t="s">
        <v>18528</v>
      </c>
      <c r="B22716" s="17" t="s">
        <v>19703</v>
      </c>
      <c r="C22716" s="17" t="s">
        <v>19704</v>
      </c>
      <c r="D22716" s="18" t="s">
        <v>13749</v>
      </c>
    </row>
    <row r="22717" spans="1:4">
      <c r="A22717" s="17" t="s">
        <v>18528</v>
      </c>
      <c r="B22717" s="17" t="s">
        <v>19703</v>
      </c>
      <c r="C22717" s="17" t="s">
        <v>19704</v>
      </c>
      <c r="D22717" s="18" t="s">
        <v>19708</v>
      </c>
    </row>
    <row r="22718" spans="1:4">
      <c r="A22718" s="17" t="s">
        <v>18528</v>
      </c>
      <c r="B22718" s="17" t="s">
        <v>19703</v>
      </c>
      <c r="C22718" s="17" t="s">
        <v>19704</v>
      </c>
      <c r="D22718" s="18" t="s">
        <v>19709</v>
      </c>
    </row>
    <row r="22719" spans="1:4">
      <c r="A22719" s="17" t="s">
        <v>18528</v>
      </c>
      <c r="B22719" s="17" t="s">
        <v>19703</v>
      </c>
      <c r="C22719" s="17" t="s">
        <v>19704</v>
      </c>
      <c r="D22719" s="18" t="s">
        <v>19710</v>
      </c>
    </row>
    <row r="22720" spans="1:4">
      <c r="A22720" s="17" t="s">
        <v>18528</v>
      </c>
      <c r="B22720" s="17" t="s">
        <v>19703</v>
      </c>
      <c r="C22720" s="17" t="s">
        <v>19704</v>
      </c>
      <c r="D22720" s="18" t="s">
        <v>19711</v>
      </c>
    </row>
    <row r="22721" spans="1:4">
      <c r="A22721" s="17" t="s">
        <v>18528</v>
      </c>
      <c r="B22721" s="17" t="s">
        <v>19703</v>
      </c>
      <c r="C22721" s="17" t="s">
        <v>19704</v>
      </c>
      <c r="D22721" s="18" t="s">
        <v>19712</v>
      </c>
    </row>
    <row r="22722" spans="1:4">
      <c r="A22722" s="17" t="s">
        <v>18528</v>
      </c>
      <c r="B22722" s="17" t="s">
        <v>19703</v>
      </c>
      <c r="C22722" s="17" t="s">
        <v>19704</v>
      </c>
      <c r="D22722" s="18" t="s">
        <v>19713</v>
      </c>
    </row>
    <row r="22723" spans="1:4">
      <c r="A22723" s="17" t="s">
        <v>18528</v>
      </c>
      <c r="B22723" s="17" t="s">
        <v>19703</v>
      </c>
      <c r="C22723" s="17" t="s">
        <v>19704</v>
      </c>
      <c r="D22723" s="18" t="s">
        <v>19646</v>
      </c>
    </row>
    <row r="22724" spans="1:4">
      <c r="A22724" s="17" t="s">
        <v>18528</v>
      </c>
      <c r="B22724" s="17" t="s">
        <v>19703</v>
      </c>
      <c r="C22724" s="17" t="s">
        <v>19714</v>
      </c>
      <c r="D22724" s="18"/>
    </row>
    <row r="22725" spans="1:4">
      <c r="A22725" s="17" t="s">
        <v>18528</v>
      </c>
      <c r="B22725" s="17" t="s">
        <v>19703</v>
      </c>
      <c r="C22725" s="17" t="s">
        <v>19714</v>
      </c>
      <c r="D22725" s="18" t="s">
        <v>19715</v>
      </c>
    </row>
    <row r="22726" spans="1:4">
      <c r="A22726" s="17" t="s">
        <v>18528</v>
      </c>
      <c r="B22726" s="17" t="s">
        <v>19703</v>
      </c>
      <c r="C22726" s="17" t="s">
        <v>19714</v>
      </c>
      <c r="D22726" s="18" t="s">
        <v>19716</v>
      </c>
    </row>
    <row r="22727" spans="1:4">
      <c r="A22727" s="17" t="s">
        <v>18528</v>
      </c>
      <c r="B22727" s="17" t="s">
        <v>19703</v>
      </c>
      <c r="C22727" s="17" t="s">
        <v>19714</v>
      </c>
      <c r="D22727" s="18" t="s">
        <v>19717</v>
      </c>
    </row>
    <row r="22728" spans="1:4">
      <c r="A22728" s="17" t="s">
        <v>18528</v>
      </c>
      <c r="B22728" s="17" t="s">
        <v>19703</v>
      </c>
      <c r="C22728" s="17" t="s">
        <v>19714</v>
      </c>
      <c r="D22728" s="18" t="s">
        <v>19718</v>
      </c>
    </row>
    <row r="22729" spans="1:4">
      <c r="A22729" s="17" t="s">
        <v>18528</v>
      </c>
      <c r="B22729" s="17" t="s">
        <v>19703</v>
      </c>
      <c r="C22729" s="17" t="s">
        <v>19714</v>
      </c>
      <c r="D22729" s="18" t="s">
        <v>2593</v>
      </c>
    </row>
    <row r="22730" spans="1:4">
      <c r="A22730" s="17" t="s">
        <v>18528</v>
      </c>
      <c r="B22730" s="17" t="s">
        <v>19703</v>
      </c>
      <c r="C22730" s="17" t="s">
        <v>19714</v>
      </c>
      <c r="D22730" s="18" t="s">
        <v>19719</v>
      </c>
    </row>
    <row r="22731" spans="1:4">
      <c r="A22731" s="17" t="s">
        <v>18528</v>
      </c>
      <c r="B22731" s="17" t="s">
        <v>19703</v>
      </c>
      <c r="C22731" s="17" t="s">
        <v>19714</v>
      </c>
      <c r="D22731" s="18" t="s">
        <v>19720</v>
      </c>
    </row>
    <row r="22732" spans="1:4">
      <c r="A22732" s="17" t="s">
        <v>18528</v>
      </c>
      <c r="B22732" s="17" t="s">
        <v>19703</v>
      </c>
      <c r="C22732" s="17" t="s">
        <v>19714</v>
      </c>
      <c r="D22732" s="18" t="s">
        <v>10840</v>
      </c>
    </row>
    <row r="22733" spans="1:4">
      <c r="A22733" s="17" t="s">
        <v>18528</v>
      </c>
      <c r="B22733" s="17" t="s">
        <v>19703</v>
      </c>
      <c r="C22733" s="17" t="s">
        <v>19714</v>
      </c>
      <c r="D22733" s="18" t="s">
        <v>19721</v>
      </c>
    </row>
    <row r="22734" spans="1:4">
      <c r="A22734" s="17" t="s">
        <v>18528</v>
      </c>
      <c r="B22734" s="17" t="s">
        <v>19703</v>
      </c>
      <c r="C22734" s="17" t="s">
        <v>19714</v>
      </c>
      <c r="D22734" s="18" t="s">
        <v>19722</v>
      </c>
    </row>
    <row r="22735" spans="1:4">
      <c r="A22735" s="17" t="s">
        <v>18528</v>
      </c>
      <c r="B22735" s="17" t="s">
        <v>19703</v>
      </c>
      <c r="C22735" s="17" t="s">
        <v>19714</v>
      </c>
      <c r="D22735" s="18" t="s">
        <v>19723</v>
      </c>
    </row>
    <row r="22736" spans="1:4">
      <c r="A22736" s="17" t="s">
        <v>18528</v>
      </c>
      <c r="B22736" s="17" t="s">
        <v>19703</v>
      </c>
      <c r="C22736" s="17" t="s">
        <v>19714</v>
      </c>
      <c r="D22736" s="18" t="s">
        <v>19724</v>
      </c>
    </row>
    <row r="22737" spans="1:4">
      <c r="A22737" s="17" t="s">
        <v>18528</v>
      </c>
      <c r="B22737" s="17" t="s">
        <v>19703</v>
      </c>
      <c r="C22737" s="17" t="s">
        <v>19714</v>
      </c>
      <c r="D22737" s="18" t="s">
        <v>19725</v>
      </c>
    </row>
    <row r="22738" spans="1:4">
      <c r="A22738" s="17" t="s">
        <v>18528</v>
      </c>
      <c r="B22738" s="17" t="s">
        <v>19703</v>
      </c>
      <c r="C22738" s="17" t="s">
        <v>19714</v>
      </c>
      <c r="D22738" s="18" t="s">
        <v>19726</v>
      </c>
    </row>
    <row r="22739" spans="1:4">
      <c r="A22739" s="17" t="s">
        <v>18528</v>
      </c>
      <c r="B22739" s="17" t="s">
        <v>19703</v>
      </c>
      <c r="C22739" s="17" t="s">
        <v>19714</v>
      </c>
      <c r="D22739" s="18" t="s">
        <v>19727</v>
      </c>
    </row>
    <row r="22740" spans="1:4">
      <c r="A22740" s="17" t="s">
        <v>18528</v>
      </c>
      <c r="B22740" s="17" t="s">
        <v>19703</v>
      </c>
      <c r="C22740" s="17" t="s">
        <v>19714</v>
      </c>
      <c r="D22740" s="18" t="s">
        <v>19728</v>
      </c>
    </row>
    <row r="22741" spans="1:4">
      <c r="A22741" s="17" t="s">
        <v>18528</v>
      </c>
      <c r="B22741" s="17" t="s">
        <v>19703</v>
      </c>
      <c r="C22741" s="17" t="s">
        <v>19714</v>
      </c>
      <c r="D22741" s="18" t="s">
        <v>991</v>
      </c>
    </row>
    <row r="22742" spans="1:4">
      <c r="A22742" s="17" t="s">
        <v>18528</v>
      </c>
      <c r="B22742" s="17" t="s">
        <v>19703</v>
      </c>
      <c r="C22742" s="17" t="s">
        <v>19714</v>
      </c>
      <c r="D22742" s="18" t="s">
        <v>1449</v>
      </c>
    </row>
    <row r="22743" spans="1:4">
      <c r="A22743" s="17" t="s">
        <v>18528</v>
      </c>
      <c r="B22743" s="17" t="s">
        <v>19703</v>
      </c>
      <c r="C22743" s="17" t="s">
        <v>19714</v>
      </c>
      <c r="D22743" s="18" t="s">
        <v>19729</v>
      </c>
    </row>
    <row r="22744" spans="1:4">
      <c r="A22744" s="17" t="s">
        <v>18528</v>
      </c>
      <c r="B22744" s="17" t="s">
        <v>19703</v>
      </c>
      <c r="C22744" s="17" t="s">
        <v>19730</v>
      </c>
      <c r="D22744" s="18"/>
    </row>
    <row r="22745" spans="1:4">
      <c r="A22745" s="17" t="s">
        <v>18528</v>
      </c>
      <c r="B22745" s="17" t="s">
        <v>19703</v>
      </c>
      <c r="C22745" s="17" t="s">
        <v>19730</v>
      </c>
      <c r="D22745" s="18" t="s">
        <v>587</v>
      </c>
    </row>
    <row r="22746" spans="1:4">
      <c r="A22746" s="17" t="s">
        <v>18528</v>
      </c>
      <c r="B22746" s="17" t="s">
        <v>19703</v>
      </c>
      <c r="C22746" s="17" t="s">
        <v>19730</v>
      </c>
      <c r="D22746" s="18" t="s">
        <v>19731</v>
      </c>
    </row>
    <row r="22747" spans="1:4">
      <c r="A22747" s="17" t="s">
        <v>18528</v>
      </c>
      <c r="B22747" s="17" t="s">
        <v>19703</v>
      </c>
      <c r="C22747" s="17" t="s">
        <v>19730</v>
      </c>
      <c r="D22747" s="18" t="s">
        <v>19732</v>
      </c>
    </row>
    <row r="22748" spans="1:4">
      <c r="A22748" s="17" t="s">
        <v>18528</v>
      </c>
      <c r="B22748" s="17" t="s">
        <v>19703</v>
      </c>
      <c r="C22748" s="17" t="s">
        <v>19730</v>
      </c>
      <c r="D22748" s="18" t="s">
        <v>19733</v>
      </c>
    </row>
    <row r="22749" spans="1:4">
      <c r="A22749" s="17" t="s">
        <v>18528</v>
      </c>
      <c r="B22749" s="17" t="s">
        <v>19703</v>
      </c>
      <c r="C22749" s="17" t="s">
        <v>19730</v>
      </c>
      <c r="D22749" s="18" t="s">
        <v>19734</v>
      </c>
    </row>
    <row r="22750" spans="1:4">
      <c r="A22750" s="17" t="s">
        <v>18528</v>
      </c>
      <c r="B22750" s="17" t="s">
        <v>19703</v>
      </c>
      <c r="C22750" s="17" t="s">
        <v>19730</v>
      </c>
      <c r="D22750" s="18" t="s">
        <v>19735</v>
      </c>
    </row>
    <row r="22751" spans="1:4">
      <c r="A22751" s="17" t="s">
        <v>18528</v>
      </c>
      <c r="B22751" s="17" t="s">
        <v>19703</v>
      </c>
      <c r="C22751" s="17" t="s">
        <v>19730</v>
      </c>
      <c r="D22751" s="18" t="s">
        <v>19736</v>
      </c>
    </row>
    <row r="22752" spans="1:4">
      <c r="A22752" s="17" t="s">
        <v>18528</v>
      </c>
      <c r="B22752" s="17" t="s">
        <v>19703</v>
      </c>
      <c r="C22752" s="17" t="s">
        <v>19730</v>
      </c>
      <c r="D22752" s="18" t="s">
        <v>19737</v>
      </c>
    </row>
    <row r="22753" spans="1:4">
      <c r="A22753" s="17" t="s">
        <v>18528</v>
      </c>
      <c r="B22753" s="17" t="s">
        <v>19703</v>
      </c>
      <c r="C22753" s="17" t="s">
        <v>19730</v>
      </c>
      <c r="D22753" s="18" t="s">
        <v>7254</v>
      </c>
    </row>
    <row r="22754" spans="1:4">
      <c r="A22754" s="17" t="s">
        <v>18528</v>
      </c>
      <c r="B22754" s="17" t="s">
        <v>19703</v>
      </c>
      <c r="C22754" s="17" t="s">
        <v>19730</v>
      </c>
      <c r="D22754" s="18" t="s">
        <v>19738</v>
      </c>
    </row>
    <row r="22755" spans="1:4">
      <c r="A22755" s="17" t="s">
        <v>18528</v>
      </c>
      <c r="B22755" s="17" t="s">
        <v>19703</v>
      </c>
      <c r="C22755" s="17" t="s">
        <v>19730</v>
      </c>
      <c r="D22755" s="18" t="s">
        <v>19739</v>
      </c>
    </row>
    <row r="22756" spans="1:4">
      <c r="A22756" s="17" t="s">
        <v>18528</v>
      </c>
      <c r="B22756" s="17" t="s">
        <v>19703</v>
      </c>
      <c r="C22756" s="17" t="s">
        <v>19730</v>
      </c>
      <c r="D22756" s="18" t="s">
        <v>19740</v>
      </c>
    </row>
    <row r="22757" spans="1:4">
      <c r="A22757" s="17" t="s">
        <v>18528</v>
      </c>
      <c r="B22757" s="17" t="s">
        <v>19703</v>
      </c>
      <c r="C22757" s="17" t="s">
        <v>19730</v>
      </c>
      <c r="D22757" s="18" t="s">
        <v>1961</v>
      </c>
    </row>
    <row r="22758" spans="1:4">
      <c r="A22758" s="17" t="s">
        <v>18528</v>
      </c>
      <c r="B22758" s="17" t="s">
        <v>19703</v>
      </c>
      <c r="C22758" s="17" t="s">
        <v>19730</v>
      </c>
      <c r="D22758" s="18" t="s">
        <v>7615</v>
      </c>
    </row>
    <row r="22759" spans="1:4">
      <c r="A22759" s="17" t="s">
        <v>18528</v>
      </c>
      <c r="B22759" s="17" t="s">
        <v>19703</v>
      </c>
      <c r="C22759" s="17" t="s">
        <v>19730</v>
      </c>
      <c r="D22759" s="18" t="s">
        <v>19741</v>
      </c>
    </row>
    <row r="22760" spans="1:4">
      <c r="A22760" s="17" t="s">
        <v>18528</v>
      </c>
      <c r="B22760" s="17" t="s">
        <v>19703</v>
      </c>
      <c r="C22760" s="17" t="s">
        <v>19730</v>
      </c>
      <c r="D22760" s="18" t="s">
        <v>19742</v>
      </c>
    </row>
    <row r="22761" spans="1:4">
      <c r="A22761" s="17" t="s">
        <v>18528</v>
      </c>
      <c r="B22761" s="17" t="s">
        <v>19703</v>
      </c>
      <c r="C22761" s="17" t="s">
        <v>19730</v>
      </c>
      <c r="D22761" s="18" t="s">
        <v>19743</v>
      </c>
    </row>
    <row r="22762" spans="1:4">
      <c r="A22762" s="17" t="s">
        <v>18528</v>
      </c>
      <c r="B22762" s="17" t="s">
        <v>19703</v>
      </c>
      <c r="C22762" s="17" t="s">
        <v>19730</v>
      </c>
      <c r="D22762" s="18" t="s">
        <v>19744</v>
      </c>
    </row>
    <row r="22763" spans="1:4">
      <c r="A22763" s="17" t="s">
        <v>18528</v>
      </c>
      <c r="B22763" s="17" t="s">
        <v>19703</v>
      </c>
      <c r="C22763" s="17" t="s">
        <v>19730</v>
      </c>
      <c r="D22763" s="18" t="s">
        <v>19745</v>
      </c>
    </row>
    <row r="22764" spans="1:4">
      <c r="A22764" s="17" t="s">
        <v>18528</v>
      </c>
      <c r="B22764" s="17" t="s">
        <v>19703</v>
      </c>
      <c r="C22764" s="17" t="s">
        <v>19730</v>
      </c>
      <c r="D22764" s="18" t="s">
        <v>19746</v>
      </c>
    </row>
    <row r="22765" spans="1:4">
      <c r="A22765" s="17" t="s">
        <v>18528</v>
      </c>
      <c r="B22765" s="17" t="s">
        <v>19703</v>
      </c>
      <c r="C22765" s="17" t="s">
        <v>19730</v>
      </c>
      <c r="D22765" s="18" t="s">
        <v>19747</v>
      </c>
    </row>
    <row r="22766" spans="1:4">
      <c r="A22766" s="17" t="s">
        <v>18528</v>
      </c>
      <c r="B22766" s="17" t="s">
        <v>19703</v>
      </c>
      <c r="C22766" s="17" t="s">
        <v>19748</v>
      </c>
      <c r="D22766" s="18"/>
    </row>
    <row r="22767" spans="1:4">
      <c r="A22767" s="17" t="s">
        <v>18528</v>
      </c>
      <c r="B22767" s="17" t="s">
        <v>19703</v>
      </c>
      <c r="C22767" s="17" t="s">
        <v>19748</v>
      </c>
      <c r="D22767" s="18" t="s">
        <v>19749</v>
      </c>
    </row>
    <row r="22768" spans="1:4">
      <c r="A22768" s="17" t="s">
        <v>18528</v>
      </c>
      <c r="B22768" s="17" t="s">
        <v>19703</v>
      </c>
      <c r="C22768" s="17" t="s">
        <v>19748</v>
      </c>
      <c r="D22768" s="18" t="s">
        <v>19750</v>
      </c>
    </row>
    <row r="22769" spans="1:4">
      <c r="A22769" s="17" t="s">
        <v>18528</v>
      </c>
      <c r="B22769" s="17" t="s">
        <v>19703</v>
      </c>
      <c r="C22769" s="17" t="s">
        <v>19748</v>
      </c>
      <c r="D22769" s="18" t="s">
        <v>19751</v>
      </c>
    </row>
    <row r="22770" spans="1:4">
      <c r="A22770" s="17" t="s">
        <v>18528</v>
      </c>
      <c r="B22770" s="17" t="s">
        <v>19703</v>
      </c>
      <c r="C22770" s="17" t="s">
        <v>19748</v>
      </c>
      <c r="D22770" s="18" t="s">
        <v>13231</v>
      </c>
    </row>
    <row r="22771" spans="1:4">
      <c r="A22771" s="17" t="s">
        <v>18528</v>
      </c>
      <c r="B22771" s="17" t="s">
        <v>19703</v>
      </c>
      <c r="C22771" s="17" t="s">
        <v>19748</v>
      </c>
      <c r="D22771" s="18" t="s">
        <v>19752</v>
      </c>
    </row>
    <row r="22772" spans="1:4">
      <c r="A22772" s="17" t="s">
        <v>18528</v>
      </c>
      <c r="B22772" s="17" t="s">
        <v>19703</v>
      </c>
      <c r="C22772" s="17" t="s">
        <v>19748</v>
      </c>
      <c r="D22772" s="18" t="s">
        <v>19753</v>
      </c>
    </row>
    <row r="22773" spans="1:4">
      <c r="A22773" s="17" t="s">
        <v>18528</v>
      </c>
      <c r="B22773" s="17" t="s">
        <v>19703</v>
      </c>
      <c r="C22773" s="17" t="s">
        <v>19748</v>
      </c>
      <c r="D22773" s="18" t="s">
        <v>19754</v>
      </c>
    </row>
    <row r="22774" spans="1:4">
      <c r="A22774" s="17" t="s">
        <v>18528</v>
      </c>
      <c r="B22774" s="17" t="s">
        <v>19703</v>
      </c>
      <c r="C22774" s="17" t="s">
        <v>19748</v>
      </c>
      <c r="D22774" s="18" t="s">
        <v>19755</v>
      </c>
    </row>
    <row r="22775" spans="1:4">
      <c r="A22775" s="17" t="s">
        <v>18528</v>
      </c>
      <c r="B22775" s="17" t="s">
        <v>19703</v>
      </c>
      <c r="C22775" s="17" t="s">
        <v>19748</v>
      </c>
      <c r="D22775" s="18" t="s">
        <v>19756</v>
      </c>
    </row>
    <row r="22776" spans="1:4">
      <c r="A22776" s="17" t="s">
        <v>18528</v>
      </c>
      <c r="B22776" s="17" t="s">
        <v>19703</v>
      </c>
      <c r="C22776" s="17" t="s">
        <v>19748</v>
      </c>
      <c r="D22776" s="18" t="s">
        <v>13902</v>
      </c>
    </row>
    <row r="22777" spans="1:4">
      <c r="A22777" s="17" t="s">
        <v>18528</v>
      </c>
      <c r="B22777" s="17" t="s">
        <v>19703</v>
      </c>
      <c r="C22777" s="17" t="s">
        <v>19748</v>
      </c>
      <c r="D22777" s="18" t="s">
        <v>19757</v>
      </c>
    </row>
    <row r="22778" spans="1:4">
      <c r="A22778" s="17" t="s">
        <v>18528</v>
      </c>
      <c r="B22778" s="17" t="s">
        <v>19703</v>
      </c>
      <c r="C22778" s="17" t="s">
        <v>19748</v>
      </c>
      <c r="D22778" s="18" t="s">
        <v>2667</v>
      </c>
    </row>
    <row r="22779" spans="1:4">
      <c r="A22779" s="17" t="s">
        <v>18528</v>
      </c>
      <c r="B22779" s="17" t="s">
        <v>19703</v>
      </c>
      <c r="C22779" s="17" t="s">
        <v>19748</v>
      </c>
      <c r="D22779" s="18" t="s">
        <v>19758</v>
      </c>
    </row>
    <row r="22780" spans="1:4">
      <c r="A22780" s="17" t="s">
        <v>18528</v>
      </c>
      <c r="B22780" s="17" t="s">
        <v>19703</v>
      </c>
      <c r="C22780" s="17" t="s">
        <v>19748</v>
      </c>
      <c r="D22780" s="18" t="s">
        <v>13397</v>
      </c>
    </row>
    <row r="22781" spans="1:4">
      <c r="A22781" s="17" t="s">
        <v>18528</v>
      </c>
      <c r="B22781" s="17" t="s">
        <v>19703</v>
      </c>
      <c r="C22781" s="17" t="s">
        <v>19748</v>
      </c>
      <c r="D22781" s="18" t="s">
        <v>19759</v>
      </c>
    </row>
    <row r="22782" spans="1:4">
      <c r="A22782" s="17" t="s">
        <v>18528</v>
      </c>
      <c r="B22782" s="17" t="s">
        <v>19703</v>
      </c>
      <c r="C22782" s="17" t="s">
        <v>19748</v>
      </c>
      <c r="D22782" s="18" t="s">
        <v>19760</v>
      </c>
    </row>
    <row r="22783" spans="1:4">
      <c r="A22783" s="17" t="s">
        <v>18528</v>
      </c>
      <c r="B22783" s="17" t="s">
        <v>19703</v>
      </c>
      <c r="C22783" s="17" t="s">
        <v>19748</v>
      </c>
      <c r="D22783" s="18" t="s">
        <v>19761</v>
      </c>
    </row>
    <row r="22784" spans="1:4">
      <c r="A22784" s="17" t="s">
        <v>18528</v>
      </c>
      <c r="B22784" s="17" t="s">
        <v>19703</v>
      </c>
      <c r="C22784" s="17" t="s">
        <v>19748</v>
      </c>
      <c r="D22784" s="18" t="s">
        <v>19762</v>
      </c>
    </row>
    <row r="22785" spans="1:4">
      <c r="A22785" s="17" t="s">
        <v>18528</v>
      </c>
      <c r="B22785" s="17" t="s">
        <v>19703</v>
      </c>
      <c r="C22785" s="17" t="s">
        <v>19748</v>
      </c>
      <c r="D22785" s="18" t="s">
        <v>19763</v>
      </c>
    </row>
    <row r="22786" spans="1:4">
      <c r="A22786" s="17" t="s">
        <v>18528</v>
      </c>
      <c r="B22786" s="17" t="s">
        <v>19703</v>
      </c>
      <c r="C22786" s="17" t="s">
        <v>19764</v>
      </c>
      <c r="D22786" s="18"/>
    </row>
    <row r="22787" spans="1:4">
      <c r="A22787" s="17" t="s">
        <v>18528</v>
      </c>
      <c r="B22787" s="17" t="s">
        <v>19703</v>
      </c>
      <c r="C22787" s="17" t="s">
        <v>19764</v>
      </c>
      <c r="D22787" s="18" t="s">
        <v>19765</v>
      </c>
    </row>
    <row r="22788" spans="1:4">
      <c r="A22788" s="17" t="s">
        <v>18528</v>
      </c>
      <c r="B22788" s="17" t="s">
        <v>19703</v>
      </c>
      <c r="C22788" s="17" t="s">
        <v>19764</v>
      </c>
      <c r="D22788" s="18" t="s">
        <v>12676</v>
      </c>
    </row>
    <row r="22789" spans="1:4">
      <c r="A22789" s="17" t="s">
        <v>18528</v>
      </c>
      <c r="B22789" s="17" t="s">
        <v>19703</v>
      </c>
      <c r="C22789" s="17" t="s">
        <v>19764</v>
      </c>
      <c r="D22789" s="18" t="s">
        <v>7458</v>
      </c>
    </row>
    <row r="22790" spans="1:4">
      <c r="A22790" s="17" t="s">
        <v>18528</v>
      </c>
      <c r="B22790" s="17" t="s">
        <v>19703</v>
      </c>
      <c r="C22790" s="17" t="s">
        <v>19764</v>
      </c>
      <c r="D22790" s="18" t="s">
        <v>19766</v>
      </c>
    </row>
    <row r="22791" spans="1:4">
      <c r="A22791" s="17" t="s">
        <v>18528</v>
      </c>
      <c r="B22791" s="17" t="s">
        <v>19703</v>
      </c>
      <c r="C22791" s="17" t="s">
        <v>19764</v>
      </c>
      <c r="D22791" s="18" t="s">
        <v>3324</v>
      </c>
    </row>
    <row r="22792" spans="1:4">
      <c r="A22792" s="17" t="s">
        <v>18528</v>
      </c>
      <c r="B22792" s="17" t="s">
        <v>19703</v>
      </c>
      <c r="C22792" s="17" t="s">
        <v>19764</v>
      </c>
      <c r="D22792" s="18" t="s">
        <v>4662</v>
      </c>
    </row>
    <row r="22793" spans="1:4">
      <c r="A22793" s="17" t="s">
        <v>18528</v>
      </c>
      <c r="B22793" s="17" t="s">
        <v>19703</v>
      </c>
      <c r="C22793" s="17" t="s">
        <v>19764</v>
      </c>
      <c r="D22793" s="18" t="s">
        <v>19767</v>
      </c>
    </row>
    <row r="22794" spans="1:4">
      <c r="A22794" s="17" t="s">
        <v>18528</v>
      </c>
      <c r="B22794" s="17" t="s">
        <v>19703</v>
      </c>
      <c r="C22794" s="17" t="s">
        <v>19764</v>
      </c>
      <c r="D22794" s="18" t="s">
        <v>19768</v>
      </c>
    </row>
    <row r="22795" spans="1:4">
      <c r="A22795" s="17" t="s">
        <v>18528</v>
      </c>
      <c r="B22795" s="17" t="s">
        <v>19703</v>
      </c>
      <c r="C22795" s="17" t="s">
        <v>19764</v>
      </c>
      <c r="D22795" s="18" t="s">
        <v>19769</v>
      </c>
    </row>
    <row r="22796" spans="1:4">
      <c r="A22796" s="17" t="s">
        <v>18528</v>
      </c>
      <c r="B22796" s="17" t="s">
        <v>19703</v>
      </c>
      <c r="C22796" s="17" t="s">
        <v>19764</v>
      </c>
      <c r="D22796" s="18" t="s">
        <v>19770</v>
      </c>
    </row>
    <row r="22797" spans="1:4">
      <c r="A22797" s="17" t="s">
        <v>18528</v>
      </c>
      <c r="B22797" s="17" t="s">
        <v>19703</v>
      </c>
      <c r="C22797" s="17" t="s">
        <v>19764</v>
      </c>
      <c r="D22797" s="18" t="s">
        <v>19771</v>
      </c>
    </row>
    <row r="22798" spans="1:4">
      <c r="A22798" s="17" t="s">
        <v>18528</v>
      </c>
      <c r="B22798" s="17" t="s">
        <v>19703</v>
      </c>
      <c r="C22798" s="17" t="s">
        <v>19764</v>
      </c>
      <c r="D22798" s="18" t="s">
        <v>19772</v>
      </c>
    </row>
    <row r="22799" spans="1:4">
      <c r="A22799" s="17" t="s">
        <v>18528</v>
      </c>
      <c r="B22799" s="17" t="s">
        <v>19703</v>
      </c>
      <c r="C22799" s="17" t="s">
        <v>19764</v>
      </c>
      <c r="D22799" s="18" t="s">
        <v>656</v>
      </c>
    </row>
    <row r="22800" spans="1:4">
      <c r="A22800" s="17" t="s">
        <v>18528</v>
      </c>
      <c r="B22800" s="17" t="s">
        <v>19703</v>
      </c>
      <c r="C22800" s="17" t="s">
        <v>19764</v>
      </c>
      <c r="D22800" s="18" t="s">
        <v>1865</v>
      </c>
    </row>
    <row r="22801" spans="1:4">
      <c r="A22801" s="17" t="s">
        <v>18528</v>
      </c>
      <c r="B22801" s="17" t="s">
        <v>19703</v>
      </c>
      <c r="C22801" s="17" t="s">
        <v>19764</v>
      </c>
      <c r="D22801" s="18" t="s">
        <v>19773</v>
      </c>
    </row>
    <row r="22802" spans="1:4">
      <c r="A22802" s="17" t="s">
        <v>18528</v>
      </c>
      <c r="B22802" s="17" t="s">
        <v>19703</v>
      </c>
      <c r="C22802" s="17" t="s">
        <v>19764</v>
      </c>
      <c r="D22802" s="18" t="s">
        <v>19774</v>
      </c>
    </row>
    <row r="22803" spans="1:4">
      <c r="A22803" s="17" t="s">
        <v>18528</v>
      </c>
      <c r="B22803" s="17" t="s">
        <v>19703</v>
      </c>
      <c r="C22803" s="17" t="s">
        <v>19764</v>
      </c>
      <c r="D22803" s="18" t="s">
        <v>19775</v>
      </c>
    </row>
    <row r="22804" spans="1:4">
      <c r="A22804" s="17" t="s">
        <v>18528</v>
      </c>
      <c r="B22804" s="17" t="s">
        <v>19703</v>
      </c>
      <c r="C22804" s="17" t="s">
        <v>19764</v>
      </c>
      <c r="D22804" s="18" t="s">
        <v>19776</v>
      </c>
    </row>
    <row r="22805" spans="1:4">
      <c r="A22805" s="17" t="s">
        <v>18528</v>
      </c>
      <c r="B22805" s="17" t="s">
        <v>19703</v>
      </c>
      <c r="C22805" s="17" t="s">
        <v>19764</v>
      </c>
      <c r="D22805" s="18" t="s">
        <v>19777</v>
      </c>
    </row>
    <row r="22806" spans="1:4">
      <c r="A22806" s="17" t="s">
        <v>18528</v>
      </c>
      <c r="B22806" s="17" t="s">
        <v>19703</v>
      </c>
      <c r="C22806" s="17" t="s">
        <v>19778</v>
      </c>
      <c r="D22806" s="18"/>
    </row>
    <row r="22807" spans="1:4">
      <c r="A22807" s="17" t="s">
        <v>18528</v>
      </c>
      <c r="B22807" s="17" t="s">
        <v>19703</v>
      </c>
      <c r="C22807" s="17" t="s">
        <v>19778</v>
      </c>
      <c r="D22807" s="18" t="s">
        <v>19779</v>
      </c>
    </row>
    <row r="22808" spans="1:4">
      <c r="A22808" s="17" t="s">
        <v>18528</v>
      </c>
      <c r="B22808" s="17" t="s">
        <v>19703</v>
      </c>
      <c r="C22808" s="17" t="s">
        <v>19778</v>
      </c>
      <c r="D22808" s="18" t="s">
        <v>19780</v>
      </c>
    </row>
    <row r="22809" spans="1:4">
      <c r="A22809" s="17" t="s">
        <v>18528</v>
      </c>
      <c r="B22809" s="17" t="s">
        <v>19703</v>
      </c>
      <c r="C22809" s="17" t="s">
        <v>19778</v>
      </c>
      <c r="D22809" s="18" t="s">
        <v>19781</v>
      </c>
    </row>
    <row r="22810" spans="1:4">
      <c r="A22810" s="17" t="s">
        <v>18528</v>
      </c>
      <c r="B22810" s="17" t="s">
        <v>19703</v>
      </c>
      <c r="C22810" s="17" t="s">
        <v>19778</v>
      </c>
      <c r="D22810" s="18" t="s">
        <v>19782</v>
      </c>
    </row>
    <row r="22811" spans="1:4">
      <c r="A22811" s="17" t="s">
        <v>18528</v>
      </c>
      <c r="B22811" s="17" t="s">
        <v>19703</v>
      </c>
      <c r="C22811" s="17" t="s">
        <v>19778</v>
      </c>
      <c r="D22811" s="18" t="s">
        <v>19783</v>
      </c>
    </row>
    <row r="22812" spans="1:4">
      <c r="A22812" s="17" t="s">
        <v>18528</v>
      </c>
      <c r="B22812" s="17" t="s">
        <v>19703</v>
      </c>
      <c r="C22812" s="17" t="s">
        <v>19778</v>
      </c>
      <c r="D22812" s="18" t="s">
        <v>1703</v>
      </c>
    </row>
    <row r="22813" spans="1:4">
      <c r="A22813" s="17" t="s">
        <v>18528</v>
      </c>
      <c r="B22813" s="17" t="s">
        <v>19703</v>
      </c>
      <c r="C22813" s="17" t="s">
        <v>19778</v>
      </c>
      <c r="D22813" s="18" t="s">
        <v>19623</v>
      </c>
    </row>
    <row r="22814" spans="1:4">
      <c r="A22814" s="17" t="s">
        <v>18528</v>
      </c>
      <c r="B22814" s="17" t="s">
        <v>19703</v>
      </c>
      <c r="C22814" s="17" t="s">
        <v>19778</v>
      </c>
      <c r="D22814" s="18" t="s">
        <v>19784</v>
      </c>
    </row>
    <row r="22815" spans="1:4">
      <c r="A22815" s="17" t="s">
        <v>18528</v>
      </c>
      <c r="B22815" s="17" t="s">
        <v>19703</v>
      </c>
      <c r="C22815" s="17" t="s">
        <v>19778</v>
      </c>
      <c r="D22815" s="18" t="s">
        <v>19785</v>
      </c>
    </row>
    <row r="22816" spans="1:4">
      <c r="A22816" s="17" t="s">
        <v>18528</v>
      </c>
      <c r="B22816" s="17" t="s">
        <v>19703</v>
      </c>
      <c r="C22816" s="17" t="s">
        <v>19778</v>
      </c>
      <c r="D22816" s="18" t="s">
        <v>19786</v>
      </c>
    </row>
    <row r="22817" spans="1:4">
      <c r="A22817" s="17" t="s">
        <v>18528</v>
      </c>
      <c r="B22817" s="17" t="s">
        <v>19703</v>
      </c>
      <c r="C22817" s="17" t="s">
        <v>19778</v>
      </c>
      <c r="D22817" s="18" t="s">
        <v>19787</v>
      </c>
    </row>
    <row r="22818" spans="1:4">
      <c r="A22818" s="17" t="s">
        <v>18528</v>
      </c>
      <c r="B22818" s="17" t="s">
        <v>19703</v>
      </c>
      <c r="C22818" s="17" t="s">
        <v>19778</v>
      </c>
      <c r="D22818" s="18" t="s">
        <v>19788</v>
      </c>
    </row>
    <row r="22819" spans="1:4">
      <c r="A22819" s="17" t="s">
        <v>18528</v>
      </c>
      <c r="B22819" s="17" t="s">
        <v>19703</v>
      </c>
      <c r="C22819" s="17" t="s">
        <v>19778</v>
      </c>
      <c r="D22819" s="18" t="s">
        <v>17982</v>
      </c>
    </row>
    <row r="22820" spans="1:4">
      <c r="A22820" s="17" t="s">
        <v>18528</v>
      </c>
      <c r="B22820" s="17" t="s">
        <v>19703</v>
      </c>
      <c r="C22820" s="17" t="s">
        <v>19778</v>
      </c>
      <c r="D22820" s="18" t="s">
        <v>17749</v>
      </c>
    </row>
    <row r="22821" spans="1:4">
      <c r="A22821" s="17" t="s">
        <v>18528</v>
      </c>
      <c r="B22821" s="17" t="s">
        <v>19703</v>
      </c>
      <c r="C22821" s="17" t="s">
        <v>19778</v>
      </c>
      <c r="D22821" s="18" t="s">
        <v>19789</v>
      </c>
    </row>
    <row r="22822" spans="1:4">
      <c r="A22822" s="17" t="s">
        <v>18528</v>
      </c>
      <c r="B22822" s="17" t="s">
        <v>19703</v>
      </c>
      <c r="C22822" s="17" t="s">
        <v>19778</v>
      </c>
      <c r="D22822" s="18" t="s">
        <v>19790</v>
      </c>
    </row>
    <row r="22823" spans="1:4">
      <c r="A22823" s="17" t="s">
        <v>18528</v>
      </c>
      <c r="B22823" s="17" t="s">
        <v>19703</v>
      </c>
      <c r="C22823" s="17" t="s">
        <v>19778</v>
      </c>
      <c r="D22823" s="18" t="s">
        <v>19791</v>
      </c>
    </row>
    <row r="22824" spans="1:4">
      <c r="A22824" s="17" t="s">
        <v>18528</v>
      </c>
      <c r="B22824" s="17" t="s">
        <v>19703</v>
      </c>
      <c r="C22824" s="17" t="s">
        <v>19778</v>
      </c>
      <c r="D22824" s="18" t="s">
        <v>19792</v>
      </c>
    </row>
    <row r="22825" spans="1:4">
      <c r="A22825" s="17" t="s">
        <v>18528</v>
      </c>
      <c r="B22825" s="17" t="s">
        <v>19703</v>
      </c>
      <c r="C22825" s="17" t="s">
        <v>19778</v>
      </c>
      <c r="D22825" s="18" t="s">
        <v>8072</v>
      </c>
    </row>
    <row r="22826" spans="1:4">
      <c r="A22826" s="17" t="s">
        <v>18528</v>
      </c>
      <c r="B22826" s="17" t="s">
        <v>19703</v>
      </c>
      <c r="C22826" s="17" t="s">
        <v>19778</v>
      </c>
      <c r="D22826" s="18" t="s">
        <v>19793</v>
      </c>
    </row>
    <row r="22827" spans="1:4">
      <c r="A22827" s="17" t="s">
        <v>18528</v>
      </c>
      <c r="B22827" s="17" t="s">
        <v>19703</v>
      </c>
      <c r="C22827" s="17" t="s">
        <v>19778</v>
      </c>
      <c r="D22827" s="18" t="s">
        <v>1369</v>
      </c>
    </row>
    <row r="22828" spans="1:4">
      <c r="A22828" s="17" t="s">
        <v>18528</v>
      </c>
      <c r="B22828" s="17" t="s">
        <v>19703</v>
      </c>
      <c r="C22828" s="17" t="s">
        <v>19778</v>
      </c>
      <c r="D22828" s="18" t="s">
        <v>19794</v>
      </c>
    </row>
    <row r="22829" spans="1:4">
      <c r="A22829" s="17" t="s">
        <v>18528</v>
      </c>
      <c r="B22829" s="17" t="s">
        <v>19703</v>
      </c>
      <c r="C22829" s="17" t="s">
        <v>19795</v>
      </c>
      <c r="D22829" s="18"/>
    </row>
    <row r="22830" spans="1:4">
      <c r="A22830" s="17" t="s">
        <v>18528</v>
      </c>
      <c r="B22830" s="17" t="s">
        <v>19703</v>
      </c>
      <c r="C22830" s="17" t="s">
        <v>19795</v>
      </c>
      <c r="D22830" s="18" t="s">
        <v>587</v>
      </c>
    </row>
    <row r="22831" spans="1:4">
      <c r="A22831" s="17" t="s">
        <v>18528</v>
      </c>
      <c r="B22831" s="17" t="s">
        <v>19703</v>
      </c>
      <c r="C22831" s="17" t="s">
        <v>19795</v>
      </c>
      <c r="D22831" s="18" t="s">
        <v>19796</v>
      </c>
    </row>
    <row r="22832" spans="1:4">
      <c r="A22832" s="17" t="s">
        <v>18528</v>
      </c>
      <c r="B22832" s="17" t="s">
        <v>19703</v>
      </c>
      <c r="C22832" s="17" t="s">
        <v>19795</v>
      </c>
      <c r="D22832" s="18" t="s">
        <v>19797</v>
      </c>
    </row>
    <row r="22833" spans="1:4">
      <c r="A22833" s="17" t="s">
        <v>18528</v>
      </c>
      <c r="B22833" s="17" t="s">
        <v>19703</v>
      </c>
      <c r="C22833" s="17" t="s">
        <v>19795</v>
      </c>
      <c r="D22833" s="18" t="s">
        <v>19798</v>
      </c>
    </row>
    <row r="22834" spans="1:4">
      <c r="A22834" s="17" t="s">
        <v>18528</v>
      </c>
      <c r="B22834" s="17" t="s">
        <v>19703</v>
      </c>
      <c r="C22834" s="17" t="s">
        <v>19795</v>
      </c>
      <c r="D22834" s="18" t="s">
        <v>19799</v>
      </c>
    </row>
    <row r="22835" spans="1:4">
      <c r="A22835" s="17" t="s">
        <v>18528</v>
      </c>
      <c r="B22835" s="17" t="s">
        <v>19703</v>
      </c>
      <c r="C22835" s="17" t="s">
        <v>19795</v>
      </c>
      <c r="D22835" s="18" t="s">
        <v>19800</v>
      </c>
    </row>
    <row r="22836" spans="1:4">
      <c r="A22836" s="17" t="s">
        <v>18528</v>
      </c>
      <c r="B22836" s="17" t="s">
        <v>19703</v>
      </c>
      <c r="C22836" s="17" t="s">
        <v>19795</v>
      </c>
      <c r="D22836" s="18" t="s">
        <v>19801</v>
      </c>
    </row>
    <row r="22837" spans="1:4">
      <c r="A22837" s="17" t="s">
        <v>18528</v>
      </c>
      <c r="B22837" s="17" t="s">
        <v>19703</v>
      </c>
      <c r="C22837" s="17" t="s">
        <v>19795</v>
      </c>
      <c r="D22837" s="18" t="s">
        <v>12066</v>
      </c>
    </row>
    <row r="22838" spans="1:4">
      <c r="A22838" s="17" t="s">
        <v>18528</v>
      </c>
      <c r="B22838" s="17" t="s">
        <v>19703</v>
      </c>
      <c r="C22838" s="17" t="s">
        <v>19795</v>
      </c>
      <c r="D22838" s="18" t="s">
        <v>19802</v>
      </c>
    </row>
    <row r="22839" spans="1:4">
      <c r="A22839" s="17" t="s">
        <v>18528</v>
      </c>
      <c r="B22839" s="17" t="s">
        <v>19703</v>
      </c>
      <c r="C22839" s="17" t="s">
        <v>19795</v>
      </c>
      <c r="D22839" s="18" t="s">
        <v>12343</v>
      </c>
    </row>
    <row r="22840" spans="1:4">
      <c r="A22840" s="17" t="s">
        <v>18528</v>
      </c>
      <c r="B22840" s="17" t="s">
        <v>19703</v>
      </c>
      <c r="C22840" s="17" t="s">
        <v>19795</v>
      </c>
      <c r="D22840" s="18" t="s">
        <v>19803</v>
      </c>
    </row>
    <row r="22841" spans="1:4">
      <c r="A22841" s="17" t="s">
        <v>18528</v>
      </c>
      <c r="B22841" s="17" t="s">
        <v>19703</v>
      </c>
      <c r="C22841" s="17" t="s">
        <v>19795</v>
      </c>
      <c r="D22841" s="18" t="s">
        <v>19804</v>
      </c>
    </row>
    <row r="22842" spans="1:4">
      <c r="A22842" s="17" t="s">
        <v>18528</v>
      </c>
      <c r="B22842" s="17" t="s">
        <v>19703</v>
      </c>
      <c r="C22842" s="17" t="s">
        <v>19795</v>
      </c>
      <c r="D22842" s="18" t="s">
        <v>19805</v>
      </c>
    </row>
    <row r="22843" spans="1:4">
      <c r="A22843" s="17" t="s">
        <v>18528</v>
      </c>
      <c r="B22843" s="17" t="s">
        <v>19703</v>
      </c>
      <c r="C22843" s="17" t="s">
        <v>19795</v>
      </c>
      <c r="D22843" s="18" t="s">
        <v>8139</v>
      </c>
    </row>
    <row r="22844" spans="1:4">
      <c r="A22844" s="17" t="s">
        <v>18528</v>
      </c>
      <c r="B22844" s="17" t="s">
        <v>19703</v>
      </c>
      <c r="C22844" s="17" t="s">
        <v>19795</v>
      </c>
      <c r="D22844" s="18" t="s">
        <v>19806</v>
      </c>
    </row>
    <row r="22845" spans="1:4">
      <c r="A22845" s="17" t="s">
        <v>18528</v>
      </c>
      <c r="B22845" s="17" t="s">
        <v>19703</v>
      </c>
      <c r="C22845" s="17" t="s">
        <v>19795</v>
      </c>
      <c r="D22845" s="18" t="s">
        <v>19807</v>
      </c>
    </row>
    <row r="22846" spans="1:4">
      <c r="A22846" s="17" t="s">
        <v>18528</v>
      </c>
      <c r="B22846" s="17" t="s">
        <v>19703</v>
      </c>
      <c r="C22846" s="17" t="s">
        <v>19808</v>
      </c>
      <c r="D22846" s="18"/>
    </row>
    <row r="22847" spans="1:4">
      <c r="A22847" s="17" t="s">
        <v>18528</v>
      </c>
      <c r="B22847" s="17" t="s">
        <v>19703</v>
      </c>
      <c r="C22847" s="17" t="s">
        <v>19808</v>
      </c>
      <c r="D22847" s="18" t="s">
        <v>3083</v>
      </c>
    </row>
    <row r="22848" spans="1:4">
      <c r="A22848" s="17" t="s">
        <v>18528</v>
      </c>
      <c r="B22848" s="17" t="s">
        <v>19703</v>
      </c>
      <c r="C22848" s="17" t="s">
        <v>19808</v>
      </c>
      <c r="D22848" s="18" t="s">
        <v>19809</v>
      </c>
    </row>
    <row r="22849" spans="1:4">
      <c r="A22849" s="17" t="s">
        <v>18528</v>
      </c>
      <c r="B22849" s="17" t="s">
        <v>19703</v>
      </c>
      <c r="C22849" s="17" t="s">
        <v>19808</v>
      </c>
      <c r="D22849" s="18" t="s">
        <v>19810</v>
      </c>
    </row>
    <row r="22850" spans="1:4">
      <c r="A22850" s="17" t="s">
        <v>18528</v>
      </c>
      <c r="B22850" s="17" t="s">
        <v>19703</v>
      </c>
      <c r="C22850" s="17" t="s">
        <v>19808</v>
      </c>
      <c r="D22850" s="18" t="s">
        <v>6969</v>
      </c>
    </row>
    <row r="22851" spans="1:4">
      <c r="A22851" s="17" t="s">
        <v>18528</v>
      </c>
      <c r="B22851" s="17" t="s">
        <v>19703</v>
      </c>
      <c r="C22851" s="17" t="s">
        <v>19808</v>
      </c>
      <c r="D22851" s="18" t="s">
        <v>19811</v>
      </c>
    </row>
    <row r="22852" spans="1:4">
      <c r="A22852" s="17" t="s">
        <v>18528</v>
      </c>
      <c r="B22852" s="17" t="s">
        <v>19703</v>
      </c>
      <c r="C22852" s="17" t="s">
        <v>19808</v>
      </c>
      <c r="D22852" s="18" t="s">
        <v>19812</v>
      </c>
    </row>
    <row r="22853" spans="1:4">
      <c r="A22853" s="17" t="s">
        <v>18528</v>
      </c>
      <c r="B22853" s="17" t="s">
        <v>19703</v>
      </c>
      <c r="C22853" s="17" t="s">
        <v>19808</v>
      </c>
      <c r="D22853" s="18" t="s">
        <v>13232</v>
      </c>
    </row>
    <row r="22854" spans="1:4">
      <c r="A22854" s="17" t="s">
        <v>18528</v>
      </c>
      <c r="B22854" s="17" t="s">
        <v>19703</v>
      </c>
      <c r="C22854" s="17" t="s">
        <v>19808</v>
      </c>
      <c r="D22854" s="18" t="s">
        <v>19813</v>
      </c>
    </row>
    <row r="22855" spans="1:4">
      <c r="A22855" s="17" t="s">
        <v>18528</v>
      </c>
      <c r="B22855" s="17" t="s">
        <v>19703</v>
      </c>
      <c r="C22855" s="17" t="s">
        <v>19808</v>
      </c>
      <c r="D22855" s="18" t="s">
        <v>4548</v>
      </c>
    </row>
    <row r="22856" spans="1:4">
      <c r="A22856" s="17" t="s">
        <v>18528</v>
      </c>
      <c r="B22856" s="17" t="s">
        <v>19703</v>
      </c>
      <c r="C22856" s="17" t="s">
        <v>19808</v>
      </c>
      <c r="D22856" s="18" t="s">
        <v>19814</v>
      </c>
    </row>
    <row r="22857" spans="1:4">
      <c r="A22857" s="17" t="s">
        <v>18528</v>
      </c>
      <c r="B22857" s="17" t="s">
        <v>19703</v>
      </c>
      <c r="C22857" s="17" t="s">
        <v>19808</v>
      </c>
      <c r="D22857" s="18" t="s">
        <v>19815</v>
      </c>
    </row>
    <row r="22858" spans="1:4">
      <c r="A22858" s="17" t="s">
        <v>18528</v>
      </c>
      <c r="B22858" s="17" t="s">
        <v>19703</v>
      </c>
      <c r="C22858" s="17" t="s">
        <v>19808</v>
      </c>
      <c r="D22858" s="18" t="s">
        <v>9741</v>
      </c>
    </row>
    <row r="22859" spans="1:4">
      <c r="A22859" s="17" t="s">
        <v>18528</v>
      </c>
      <c r="B22859" s="17" t="s">
        <v>19703</v>
      </c>
      <c r="C22859" s="17" t="s">
        <v>19808</v>
      </c>
      <c r="D22859" s="18" t="s">
        <v>19816</v>
      </c>
    </row>
    <row r="22860" spans="1:4">
      <c r="A22860" s="17" t="s">
        <v>18528</v>
      </c>
      <c r="B22860" s="17" t="s">
        <v>19703</v>
      </c>
      <c r="C22860" s="17" t="s">
        <v>19808</v>
      </c>
      <c r="D22860" s="18" t="s">
        <v>19817</v>
      </c>
    </row>
    <row r="22861" spans="1:4">
      <c r="A22861" s="17" t="s">
        <v>18528</v>
      </c>
      <c r="B22861" s="17" t="s">
        <v>19703</v>
      </c>
      <c r="C22861" s="17" t="s">
        <v>19808</v>
      </c>
      <c r="D22861" s="18" t="s">
        <v>19818</v>
      </c>
    </row>
    <row r="22862" spans="1:4">
      <c r="A22862" s="17" t="s">
        <v>18528</v>
      </c>
      <c r="B22862" s="17" t="s">
        <v>19703</v>
      </c>
      <c r="C22862" s="17" t="s">
        <v>19808</v>
      </c>
      <c r="D22862" s="18" t="s">
        <v>19819</v>
      </c>
    </row>
    <row r="22863" spans="1:4">
      <c r="A22863" s="17" t="s">
        <v>18528</v>
      </c>
      <c r="B22863" s="17" t="s">
        <v>19703</v>
      </c>
      <c r="C22863" s="17" t="s">
        <v>19808</v>
      </c>
      <c r="D22863" s="18" t="s">
        <v>19820</v>
      </c>
    </row>
    <row r="22864" spans="1:4">
      <c r="A22864" s="17" t="s">
        <v>18528</v>
      </c>
      <c r="B22864" s="17" t="s">
        <v>19703</v>
      </c>
      <c r="C22864" s="17" t="s">
        <v>19821</v>
      </c>
      <c r="D22864" s="18"/>
    </row>
    <row r="22865" spans="1:4">
      <c r="A22865" s="17" t="s">
        <v>18528</v>
      </c>
      <c r="B22865" s="17" t="s">
        <v>19703</v>
      </c>
      <c r="C22865" s="17" t="s">
        <v>19821</v>
      </c>
      <c r="D22865" s="18" t="s">
        <v>19822</v>
      </c>
    </row>
    <row r="22866" spans="1:4">
      <c r="A22866" s="17" t="s">
        <v>18528</v>
      </c>
      <c r="B22866" s="17" t="s">
        <v>19703</v>
      </c>
      <c r="C22866" s="17" t="s">
        <v>19821</v>
      </c>
      <c r="D22866" s="18" t="s">
        <v>19823</v>
      </c>
    </row>
    <row r="22867" spans="1:4">
      <c r="A22867" s="17" t="s">
        <v>18528</v>
      </c>
      <c r="B22867" s="17" t="s">
        <v>19703</v>
      </c>
      <c r="C22867" s="17" t="s">
        <v>19821</v>
      </c>
      <c r="D22867" s="18" t="s">
        <v>19824</v>
      </c>
    </row>
    <row r="22868" spans="1:4">
      <c r="A22868" s="17" t="s">
        <v>18528</v>
      </c>
      <c r="B22868" s="17" t="s">
        <v>19703</v>
      </c>
      <c r="C22868" s="17" t="s">
        <v>19821</v>
      </c>
      <c r="D22868" s="18" t="s">
        <v>4136</v>
      </c>
    </row>
    <row r="22869" spans="1:4">
      <c r="A22869" s="17" t="s">
        <v>18528</v>
      </c>
      <c r="B22869" s="17" t="s">
        <v>19703</v>
      </c>
      <c r="C22869" s="17" t="s">
        <v>19821</v>
      </c>
      <c r="D22869" s="18" t="s">
        <v>19825</v>
      </c>
    </row>
    <row r="22870" spans="1:4">
      <c r="A22870" s="17" t="s">
        <v>18528</v>
      </c>
      <c r="B22870" s="17" t="s">
        <v>19703</v>
      </c>
      <c r="C22870" s="17" t="s">
        <v>19821</v>
      </c>
      <c r="D22870" s="18" t="s">
        <v>2420</v>
      </c>
    </row>
    <row r="22871" spans="1:4">
      <c r="A22871" s="17" t="s">
        <v>18528</v>
      </c>
      <c r="B22871" s="17" t="s">
        <v>19703</v>
      </c>
      <c r="C22871" s="17" t="s">
        <v>19821</v>
      </c>
      <c r="D22871" s="18" t="s">
        <v>1969</v>
      </c>
    </row>
    <row r="22872" spans="1:4">
      <c r="A22872" s="17" t="s">
        <v>18528</v>
      </c>
      <c r="B22872" s="17" t="s">
        <v>19703</v>
      </c>
      <c r="C22872" s="17" t="s">
        <v>19821</v>
      </c>
      <c r="D22872" s="18" t="s">
        <v>19826</v>
      </c>
    </row>
    <row r="22873" spans="1:4">
      <c r="A22873" s="17" t="s">
        <v>18528</v>
      </c>
      <c r="B22873" s="17" t="s">
        <v>19703</v>
      </c>
      <c r="C22873" s="17" t="s">
        <v>19821</v>
      </c>
      <c r="D22873" s="18" t="s">
        <v>19827</v>
      </c>
    </row>
    <row r="22874" spans="1:4">
      <c r="A22874" s="17" t="s">
        <v>18528</v>
      </c>
      <c r="B22874" s="17" t="s">
        <v>19703</v>
      </c>
      <c r="C22874" s="17" t="s">
        <v>19821</v>
      </c>
      <c r="D22874" s="18" t="s">
        <v>19828</v>
      </c>
    </row>
    <row r="22875" spans="1:4">
      <c r="A22875" s="17" t="s">
        <v>18528</v>
      </c>
      <c r="B22875" s="17" t="s">
        <v>19703</v>
      </c>
      <c r="C22875" s="17" t="s">
        <v>19821</v>
      </c>
      <c r="D22875" s="18" t="s">
        <v>18196</v>
      </c>
    </row>
    <row r="22876" spans="1:4">
      <c r="A22876" s="17" t="s">
        <v>18528</v>
      </c>
      <c r="B22876" s="17" t="s">
        <v>19703</v>
      </c>
      <c r="C22876" s="17" t="s">
        <v>19821</v>
      </c>
      <c r="D22876" s="18" t="s">
        <v>4894</v>
      </c>
    </row>
    <row r="22877" spans="1:4">
      <c r="A22877" s="17" t="s">
        <v>18528</v>
      </c>
      <c r="B22877" s="17" t="s">
        <v>19703</v>
      </c>
      <c r="C22877" s="17" t="s">
        <v>19821</v>
      </c>
      <c r="D22877" s="18" t="s">
        <v>6589</v>
      </c>
    </row>
    <row r="22878" spans="1:4">
      <c r="A22878" s="17" t="s">
        <v>18528</v>
      </c>
      <c r="B22878" s="17" t="s">
        <v>19703</v>
      </c>
      <c r="C22878" s="17" t="s">
        <v>19821</v>
      </c>
      <c r="D22878" s="18" t="s">
        <v>19829</v>
      </c>
    </row>
    <row r="22879" spans="1:4">
      <c r="A22879" s="17" t="s">
        <v>18528</v>
      </c>
      <c r="B22879" s="17" t="s">
        <v>19703</v>
      </c>
      <c r="C22879" s="17" t="s">
        <v>19821</v>
      </c>
      <c r="D22879" s="18" t="s">
        <v>19830</v>
      </c>
    </row>
    <row r="22880" spans="1:4">
      <c r="A22880" s="17" t="s">
        <v>18528</v>
      </c>
      <c r="B22880" s="17" t="s">
        <v>19703</v>
      </c>
      <c r="C22880" s="17" t="s">
        <v>19821</v>
      </c>
      <c r="D22880" s="18" t="s">
        <v>18678</v>
      </c>
    </row>
    <row r="22881" spans="1:4">
      <c r="A22881" s="17" t="s">
        <v>18528</v>
      </c>
      <c r="B22881" s="17" t="s">
        <v>19703</v>
      </c>
      <c r="C22881" s="17" t="s">
        <v>19831</v>
      </c>
      <c r="D22881" s="18"/>
    </row>
    <row r="22882" spans="1:4">
      <c r="A22882" s="17" t="s">
        <v>18528</v>
      </c>
      <c r="B22882" s="17" t="s">
        <v>19703</v>
      </c>
      <c r="C22882" s="17" t="s">
        <v>19831</v>
      </c>
      <c r="D22882" s="18" t="s">
        <v>365</v>
      </c>
    </row>
    <row r="22883" spans="1:4">
      <c r="A22883" s="17" t="s">
        <v>18528</v>
      </c>
      <c r="B22883" s="17" t="s">
        <v>19703</v>
      </c>
      <c r="C22883" s="17" t="s">
        <v>19831</v>
      </c>
      <c r="D22883" s="18" t="s">
        <v>4495</v>
      </c>
    </row>
    <row r="22884" spans="1:4">
      <c r="A22884" s="17" t="s">
        <v>18528</v>
      </c>
      <c r="B22884" s="17" t="s">
        <v>19703</v>
      </c>
      <c r="C22884" s="17" t="s">
        <v>19831</v>
      </c>
      <c r="D22884" s="18" t="s">
        <v>4605</v>
      </c>
    </row>
    <row r="22885" spans="1:4">
      <c r="A22885" s="17" t="s">
        <v>18528</v>
      </c>
      <c r="B22885" s="17" t="s">
        <v>19703</v>
      </c>
      <c r="C22885" s="17" t="s">
        <v>19831</v>
      </c>
      <c r="D22885" s="18" t="s">
        <v>19832</v>
      </c>
    </row>
    <row r="22886" spans="1:4">
      <c r="A22886" s="17" t="s">
        <v>18528</v>
      </c>
      <c r="B22886" s="17" t="s">
        <v>19703</v>
      </c>
      <c r="C22886" s="17" t="s">
        <v>19831</v>
      </c>
      <c r="D22886" s="18" t="s">
        <v>13400</v>
      </c>
    </row>
    <row r="22887" spans="1:4">
      <c r="A22887" s="17" t="s">
        <v>18528</v>
      </c>
      <c r="B22887" s="17" t="s">
        <v>19703</v>
      </c>
      <c r="C22887" s="17" t="s">
        <v>19831</v>
      </c>
      <c r="D22887" s="18" t="s">
        <v>3429</v>
      </c>
    </row>
    <row r="22888" spans="1:4">
      <c r="A22888" s="17" t="s">
        <v>18528</v>
      </c>
      <c r="B22888" s="17" t="s">
        <v>19703</v>
      </c>
      <c r="C22888" s="17" t="s">
        <v>19831</v>
      </c>
      <c r="D22888" s="18" t="s">
        <v>19833</v>
      </c>
    </row>
    <row r="22889" spans="1:4">
      <c r="A22889" s="17" t="s">
        <v>18528</v>
      </c>
      <c r="B22889" s="17" t="s">
        <v>19703</v>
      </c>
      <c r="C22889" s="17" t="s">
        <v>19831</v>
      </c>
      <c r="D22889" s="18" t="s">
        <v>13242</v>
      </c>
    </row>
    <row r="22890" spans="1:4">
      <c r="A22890" s="17" t="s">
        <v>18528</v>
      </c>
      <c r="B22890" s="17" t="s">
        <v>19703</v>
      </c>
      <c r="C22890" s="17" t="s">
        <v>19831</v>
      </c>
      <c r="D22890" s="18" t="s">
        <v>19834</v>
      </c>
    </row>
    <row r="22891" spans="1:4">
      <c r="A22891" s="17" t="s">
        <v>18528</v>
      </c>
      <c r="B22891" s="17" t="s">
        <v>19703</v>
      </c>
      <c r="C22891" s="17" t="s">
        <v>19831</v>
      </c>
      <c r="D22891" s="18" t="s">
        <v>19835</v>
      </c>
    </row>
    <row r="22892" spans="1:4">
      <c r="A22892" s="17" t="s">
        <v>18528</v>
      </c>
      <c r="B22892" s="17" t="s">
        <v>19703</v>
      </c>
      <c r="C22892" s="17" t="s">
        <v>19831</v>
      </c>
      <c r="D22892" s="18" t="s">
        <v>6273</v>
      </c>
    </row>
    <row r="22893" spans="1:4">
      <c r="A22893" s="17" t="s">
        <v>18528</v>
      </c>
      <c r="B22893" s="17" t="s">
        <v>19703</v>
      </c>
      <c r="C22893" s="17" t="s">
        <v>19831</v>
      </c>
      <c r="D22893" s="18" t="s">
        <v>19836</v>
      </c>
    </row>
    <row r="22894" spans="1:4">
      <c r="A22894" s="17" t="s">
        <v>18528</v>
      </c>
      <c r="B22894" s="17" t="s">
        <v>19703</v>
      </c>
      <c r="C22894" s="17" t="s">
        <v>19831</v>
      </c>
      <c r="D22894" s="18" t="s">
        <v>19837</v>
      </c>
    </row>
    <row r="22895" spans="1:4">
      <c r="A22895" s="17" t="s">
        <v>18528</v>
      </c>
      <c r="B22895" s="17" t="s">
        <v>19703</v>
      </c>
      <c r="C22895" s="17" t="s">
        <v>19831</v>
      </c>
      <c r="D22895" s="18" t="s">
        <v>19838</v>
      </c>
    </row>
    <row r="22896" spans="1:4">
      <c r="A22896" s="17" t="s">
        <v>18528</v>
      </c>
      <c r="B22896" s="17" t="s">
        <v>19703</v>
      </c>
      <c r="C22896" s="17" t="s">
        <v>19831</v>
      </c>
      <c r="D22896" s="18" t="s">
        <v>19839</v>
      </c>
    </row>
    <row r="22897" spans="1:4">
      <c r="A22897" s="17" t="s">
        <v>18528</v>
      </c>
      <c r="B22897" s="17" t="s">
        <v>19703</v>
      </c>
      <c r="C22897" s="17" t="s">
        <v>19831</v>
      </c>
      <c r="D22897" s="18" t="s">
        <v>19840</v>
      </c>
    </row>
    <row r="22898" spans="1:4">
      <c r="A22898" s="17" t="s">
        <v>18528</v>
      </c>
      <c r="B22898" s="17" t="s">
        <v>19703</v>
      </c>
      <c r="C22898" s="17" t="s">
        <v>19831</v>
      </c>
      <c r="D22898" s="18" t="s">
        <v>7254</v>
      </c>
    </row>
    <row r="22899" spans="1:4">
      <c r="A22899" s="17" t="s">
        <v>18528</v>
      </c>
      <c r="B22899" s="17" t="s">
        <v>19703</v>
      </c>
      <c r="C22899" s="17" t="s">
        <v>19831</v>
      </c>
      <c r="D22899" s="18" t="s">
        <v>19841</v>
      </c>
    </row>
    <row r="22900" spans="1:4">
      <c r="A22900" s="17" t="s">
        <v>18528</v>
      </c>
      <c r="B22900" s="17" t="s">
        <v>19703</v>
      </c>
      <c r="C22900" s="17" t="s">
        <v>19831</v>
      </c>
      <c r="D22900" s="18" t="s">
        <v>19842</v>
      </c>
    </row>
    <row r="22901" spans="1:4">
      <c r="A22901" s="17" t="s">
        <v>18528</v>
      </c>
      <c r="B22901" s="17" t="s">
        <v>19703</v>
      </c>
      <c r="C22901" s="17" t="s">
        <v>19831</v>
      </c>
      <c r="D22901" s="18" t="s">
        <v>19843</v>
      </c>
    </row>
    <row r="22902" spans="1:4">
      <c r="A22902" s="17" t="s">
        <v>18528</v>
      </c>
      <c r="B22902" s="17" t="s">
        <v>19703</v>
      </c>
      <c r="C22902" s="17" t="s">
        <v>19831</v>
      </c>
      <c r="D22902" s="18" t="s">
        <v>19844</v>
      </c>
    </row>
    <row r="22903" spans="1:4">
      <c r="A22903" s="17" t="s">
        <v>18528</v>
      </c>
      <c r="B22903" s="17" t="s">
        <v>19703</v>
      </c>
      <c r="C22903" s="17" t="s">
        <v>19831</v>
      </c>
      <c r="D22903" s="18" t="s">
        <v>19453</v>
      </c>
    </row>
    <row r="22904" spans="1:4">
      <c r="A22904" s="17" t="s">
        <v>18528</v>
      </c>
      <c r="B22904" s="17" t="s">
        <v>19703</v>
      </c>
      <c r="C22904" s="17" t="s">
        <v>19831</v>
      </c>
      <c r="D22904" s="18" t="s">
        <v>19845</v>
      </c>
    </row>
    <row r="22905" spans="1:4">
      <c r="A22905" s="17" t="s">
        <v>18528</v>
      </c>
      <c r="B22905" s="17" t="s">
        <v>19703</v>
      </c>
      <c r="C22905" s="17" t="s">
        <v>19846</v>
      </c>
      <c r="D22905" s="18"/>
    </row>
    <row r="22906" spans="1:4">
      <c r="A22906" s="17" t="s">
        <v>18528</v>
      </c>
      <c r="B22906" s="17" t="s">
        <v>19703</v>
      </c>
      <c r="C22906" s="17" t="s">
        <v>19846</v>
      </c>
      <c r="D22906" s="18" t="s">
        <v>19847</v>
      </c>
    </row>
    <row r="22907" spans="1:4">
      <c r="A22907" s="17" t="s">
        <v>18528</v>
      </c>
      <c r="B22907" s="17" t="s">
        <v>19703</v>
      </c>
      <c r="C22907" s="17" t="s">
        <v>19846</v>
      </c>
      <c r="D22907" s="18" t="s">
        <v>19848</v>
      </c>
    </row>
    <row r="22908" spans="1:4">
      <c r="A22908" s="17" t="s">
        <v>18528</v>
      </c>
      <c r="B22908" s="17" t="s">
        <v>19703</v>
      </c>
      <c r="C22908" s="17" t="s">
        <v>19846</v>
      </c>
      <c r="D22908" s="18" t="s">
        <v>13110</v>
      </c>
    </row>
    <row r="22909" spans="1:4">
      <c r="A22909" s="17" t="s">
        <v>18528</v>
      </c>
      <c r="B22909" s="17" t="s">
        <v>19703</v>
      </c>
      <c r="C22909" s="17" t="s">
        <v>19846</v>
      </c>
      <c r="D22909" s="18" t="s">
        <v>19849</v>
      </c>
    </row>
    <row r="22910" spans="1:4">
      <c r="A22910" s="17" t="s">
        <v>18528</v>
      </c>
      <c r="B22910" s="17" t="s">
        <v>19703</v>
      </c>
      <c r="C22910" s="17" t="s">
        <v>19846</v>
      </c>
      <c r="D22910" s="18" t="s">
        <v>19850</v>
      </c>
    </row>
    <row r="22911" spans="1:4">
      <c r="A22911" s="17" t="s">
        <v>18528</v>
      </c>
      <c r="B22911" s="17" t="s">
        <v>19703</v>
      </c>
      <c r="C22911" s="17" t="s">
        <v>19846</v>
      </c>
      <c r="D22911" s="18" t="s">
        <v>19851</v>
      </c>
    </row>
    <row r="22912" spans="1:4">
      <c r="A22912" s="17" t="s">
        <v>18528</v>
      </c>
      <c r="B22912" s="17" t="s">
        <v>19703</v>
      </c>
      <c r="C22912" s="17" t="s">
        <v>19846</v>
      </c>
      <c r="D22912" s="18" t="s">
        <v>19852</v>
      </c>
    </row>
    <row r="22913" spans="1:4">
      <c r="A22913" s="17" t="s">
        <v>18528</v>
      </c>
      <c r="B22913" s="17" t="s">
        <v>19703</v>
      </c>
      <c r="C22913" s="17" t="s">
        <v>19846</v>
      </c>
      <c r="D22913" s="18" t="s">
        <v>6873</v>
      </c>
    </row>
    <row r="22914" spans="1:4">
      <c r="A22914" s="17" t="s">
        <v>18528</v>
      </c>
      <c r="B22914" s="17" t="s">
        <v>19703</v>
      </c>
      <c r="C22914" s="17" t="s">
        <v>19846</v>
      </c>
      <c r="D22914" s="18" t="s">
        <v>19853</v>
      </c>
    </row>
    <row r="22915" spans="1:4">
      <c r="A22915" s="17" t="s">
        <v>18528</v>
      </c>
      <c r="B22915" s="17" t="s">
        <v>19703</v>
      </c>
      <c r="C22915" s="17" t="s">
        <v>19846</v>
      </c>
      <c r="D22915" s="18" t="s">
        <v>10443</v>
      </c>
    </row>
    <row r="22916" spans="1:4">
      <c r="A22916" s="17" t="s">
        <v>18528</v>
      </c>
      <c r="B22916" s="17" t="s">
        <v>19703</v>
      </c>
      <c r="C22916" s="17" t="s">
        <v>19846</v>
      </c>
      <c r="D22916" s="18" t="s">
        <v>7254</v>
      </c>
    </row>
    <row r="22917" spans="1:4">
      <c r="A22917" s="17" t="s">
        <v>18528</v>
      </c>
      <c r="B22917" s="17" t="s">
        <v>19703</v>
      </c>
      <c r="C22917" s="17" t="s">
        <v>19846</v>
      </c>
      <c r="D22917" s="18" t="s">
        <v>19854</v>
      </c>
    </row>
    <row r="22918" spans="1:4">
      <c r="A22918" s="17" t="s">
        <v>18528</v>
      </c>
      <c r="B22918" s="17" t="s">
        <v>19703</v>
      </c>
      <c r="C22918" s="17" t="s">
        <v>19846</v>
      </c>
      <c r="D22918" s="18" t="s">
        <v>19855</v>
      </c>
    </row>
    <row r="22919" spans="1:4">
      <c r="A22919" s="17" t="s">
        <v>18528</v>
      </c>
      <c r="B22919" s="17" t="s">
        <v>19703</v>
      </c>
      <c r="C22919" s="17" t="s">
        <v>19846</v>
      </c>
      <c r="D22919" s="18" t="s">
        <v>1996</v>
      </c>
    </row>
    <row r="22920" spans="1:4">
      <c r="A22920" s="17" t="s">
        <v>18528</v>
      </c>
      <c r="B22920" s="17" t="s">
        <v>19703</v>
      </c>
      <c r="C22920" s="17" t="s">
        <v>19846</v>
      </c>
      <c r="D22920" s="18" t="s">
        <v>19856</v>
      </c>
    </row>
    <row r="22921" spans="1:4">
      <c r="A22921" s="17" t="s">
        <v>18528</v>
      </c>
      <c r="B22921" s="17" t="s">
        <v>19703</v>
      </c>
      <c r="C22921" s="17" t="s">
        <v>19857</v>
      </c>
      <c r="D22921" s="18"/>
    </row>
    <row r="22922" spans="1:4">
      <c r="A22922" s="17" t="s">
        <v>18528</v>
      </c>
      <c r="B22922" s="17" t="s">
        <v>19703</v>
      </c>
      <c r="C22922" s="17" t="s">
        <v>19857</v>
      </c>
      <c r="D22922" s="18" t="s">
        <v>587</v>
      </c>
    </row>
    <row r="22923" spans="1:4">
      <c r="A22923" s="17" t="s">
        <v>18528</v>
      </c>
      <c r="B22923" s="17" t="s">
        <v>19703</v>
      </c>
      <c r="C22923" s="17" t="s">
        <v>19857</v>
      </c>
      <c r="D22923" s="18" t="s">
        <v>19858</v>
      </c>
    </row>
    <row r="22924" spans="1:4">
      <c r="A22924" s="17" t="s">
        <v>18528</v>
      </c>
      <c r="B22924" s="17" t="s">
        <v>19703</v>
      </c>
      <c r="C22924" s="17" t="s">
        <v>19857</v>
      </c>
      <c r="D22924" s="18" t="s">
        <v>4353</v>
      </c>
    </row>
    <row r="22925" spans="1:4">
      <c r="A22925" s="17" t="s">
        <v>18528</v>
      </c>
      <c r="B22925" s="17" t="s">
        <v>19703</v>
      </c>
      <c r="C22925" s="17" t="s">
        <v>19857</v>
      </c>
      <c r="D22925" s="18" t="s">
        <v>19859</v>
      </c>
    </row>
    <row r="22926" spans="1:4">
      <c r="A22926" s="17" t="s">
        <v>18528</v>
      </c>
      <c r="B22926" s="17" t="s">
        <v>19703</v>
      </c>
      <c r="C22926" s="17" t="s">
        <v>19857</v>
      </c>
      <c r="D22926" s="18" t="s">
        <v>13175</v>
      </c>
    </row>
    <row r="22927" spans="1:4">
      <c r="A22927" s="17" t="s">
        <v>18528</v>
      </c>
      <c r="B22927" s="17" t="s">
        <v>19703</v>
      </c>
      <c r="C22927" s="17" t="s">
        <v>19857</v>
      </c>
      <c r="D22927" s="18" t="s">
        <v>832</v>
      </c>
    </row>
    <row r="22928" spans="1:4">
      <c r="A22928" s="17" t="s">
        <v>18528</v>
      </c>
      <c r="B22928" s="17" t="s">
        <v>19703</v>
      </c>
      <c r="C22928" s="17" t="s">
        <v>19857</v>
      </c>
      <c r="D22928" s="18" t="s">
        <v>19860</v>
      </c>
    </row>
    <row r="22929" spans="1:4">
      <c r="A22929" s="17" t="s">
        <v>18528</v>
      </c>
      <c r="B22929" s="17" t="s">
        <v>19703</v>
      </c>
      <c r="C22929" s="17" t="s">
        <v>19857</v>
      </c>
      <c r="D22929" s="18" t="s">
        <v>19861</v>
      </c>
    </row>
    <row r="22930" spans="1:4">
      <c r="A22930" s="17" t="s">
        <v>18528</v>
      </c>
      <c r="B22930" s="17" t="s">
        <v>19703</v>
      </c>
      <c r="C22930" s="17" t="s">
        <v>19857</v>
      </c>
      <c r="D22930" s="18" t="s">
        <v>19862</v>
      </c>
    </row>
    <row r="22931" spans="1:4">
      <c r="A22931" s="17" t="s">
        <v>18528</v>
      </c>
      <c r="B22931" s="17" t="s">
        <v>19703</v>
      </c>
      <c r="C22931" s="17" t="s">
        <v>19857</v>
      </c>
      <c r="D22931" s="18" t="s">
        <v>13797</v>
      </c>
    </row>
    <row r="22932" spans="1:4">
      <c r="A22932" s="17" t="s">
        <v>18528</v>
      </c>
      <c r="B22932" s="17" t="s">
        <v>19703</v>
      </c>
      <c r="C22932" s="17" t="s">
        <v>19857</v>
      </c>
      <c r="D22932" s="18" t="s">
        <v>19863</v>
      </c>
    </row>
    <row r="22933" spans="1:4">
      <c r="A22933" s="17" t="s">
        <v>18528</v>
      </c>
      <c r="B22933" s="17" t="s">
        <v>19703</v>
      </c>
      <c r="C22933" s="17" t="s">
        <v>19857</v>
      </c>
      <c r="D22933" s="18" t="s">
        <v>19864</v>
      </c>
    </row>
    <row r="22934" spans="1:4">
      <c r="A22934" s="17" t="s">
        <v>18528</v>
      </c>
      <c r="B22934" s="17" t="s">
        <v>19703</v>
      </c>
      <c r="C22934" s="17" t="s">
        <v>19857</v>
      </c>
      <c r="D22934" s="18" t="s">
        <v>19865</v>
      </c>
    </row>
    <row r="22935" spans="1:4">
      <c r="A22935" s="17" t="s">
        <v>18528</v>
      </c>
      <c r="B22935" s="17" t="s">
        <v>19703</v>
      </c>
      <c r="C22935" s="17" t="s">
        <v>19857</v>
      </c>
      <c r="D22935" s="18" t="s">
        <v>7254</v>
      </c>
    </row>
    <row r="22936" spans="1:4">
      <c r="A22936" s="17" t="s">
        <v>18528</v>
      </c>
      <c r="B22936" s="17" t="s">
        <v>19703</v>
      </c>
      <c r="C22936" s="17" t="s">
        <v>19857</v>
      </c>
      <c r="D22936" s="18" t="s">
        <v>4477</v>
      </c>
    </row>
    <row r="22937" spans="1:4">
      <c r="A22937" s="17" t="s">
        <v>18528</v>
      </c>
      <c r="B22937" s="17" t="s">
        <v>19703</v>
      </c>
      <c r="C22937" s="17" t="s">
        <v>19857</v>
      </c>
      <c r="D22937" s="18" t="s">
        <v>19866</v>
      </c>
    </row>
    <row r="22938" spans="1:4">
      <c r="A22938" s="17" t="s">
        <v>18528</v>
      </c>
      <c r="B22938" s="17" t="s">
        <v>19703</v>
      </c>
      <c r="C22938" s="17" t="s">
        <v>19867</v>
      </c>
      <c r="D22938" s="18"/>
    </row>
    <row r="22939" spans="1:4">
      <c r="A22939" s="17" t="s">
        <v>18528</v>
      </c>
      <c r="B22939" s="17" t="s">
        <v>19703</v>
      </c>
      <c r="C22939" s="17" t="s">
        <v>19867</v>
      </c>
      <c r="D22939" s="18" t="s">
        <v>177</v>
      </c>
    </row>
    <row r="22940" spans="1:4">
      <c r="A22940" s="17" t="s">
        <v>18528</v>
      </c>
      <c r="B22940" s="17" t="s">
        <v>19703</v>
      </c>
      <c r="C22940" s="17" t="s">
        <v>19867</v>
      </c>
      <c r="D22940" s="18" t="s">
        <v>19868</v>
      </c>
    </row>
    <row r="22941" spans="1:4">
      <c r="A22941" s="17" t="s">
        <v>18528</v>
      </c>
      <c r="B22941" s="17" t="s">
        <v>19703</v>
      </c>
      <c r="C22941" s="17" t="s">
        <v>19867</v>
      </c>
      <c r="D22941" s="18" t="s">
        <v>19869</v>
      </c>
    </row>
    <row r="22942" spans="1:4">
      <c r="A22942" s="17" t="s">
        <v>18528</v>
      </c>
      <c r="B22942" s="17" t="s">
        <v>19703</v>
      </c>
      <c r="C22942" s="17" t="s">
        <v>19867</v>
      </c>
      <c r="D22942" s="18" t="s">
        <v>1952</v>
      </c>
    </row>
    <row r="22943" spans="1:4">
      <c r="A22943" s="17" t="s">
        <v>18528</v>
      </c>
      <c r="B22943" s="17" t="s">
        <v>19703</v>
      </c>
      <c r="C22943" s="17" t="s">
        <v>19867</v>
      </c>
      <c r="D22943" s="18" t="s">
        <v>19870</v>
      </c>
    </row>
    <row r="22944" spans="1:4">
      <c r="A22944" s="17" t="s">
        <v>18528</v>
      </c>
      <c r="B22944" s="17" t="s">
        <v>19703</v>
      </c>
      <c r="C22944" s="17" t="s">
        <v>19867</v>
      </c>
      <c r="D22944" s="18" t="s">
        <v>19871</v>
      </c>
    </row>
    <row r="22945" spans="1:4">
      <c r="A22945" s="17" t="s">
        <v>18528</v>
      </c>
      <c r="B22945" s="17" t="s">
        <v>19703</v>
      </c>
      <c r="C22945" s="17" t="s">
        <v>19867</v>
      </c>
      <c r="D22945" s="18" t="s">
        <v>19872</v>
      </c>
    </row>
    <row r="22946" spans="1:4">
      <c r="A22946" s="17" t="s">
        <v>18528</v>
      </c>
      <c r="B22946" s="17" t="s">
        <v>19703</v>
      </c>
      <c r="C22946" s="17" t="s">
        <v>19867</v>
      </c>
      <c r="D22946" s="18" t="s">
        <v>19873</v>
      </c>
    </row>
    <row r="22947" spans="1:4">
      <c r="A22947" s="17" t="s">
        <v>18528</v>
      </c>
      <c r="B22947" s="17" t="s">
        <v>19703</v>
      </c>
      <c r="C22947" s="17" t="s">
        <v>19867</v>
      </c>
      <c r="D22947" s="18" t="s">
        <v>19874</v>
      </c>
    </row>
    <row r="22948" spans="1:4">
      <c r="A22948" s="17" t="s">
        <v>18528</v>
      </c>
      <c r="B22948" s="17" t="s">
        <v>19703</v>
      </c>
      <c r="C22948" s="17" t="s">
        <v>19867</v>
      </c>
      <c r="D22948" s="18" t="s">
        <v>19875</v>
      </c>
    </row>
    <row r="22949" spans="1:4">
      <c r="A22949" s="17" t="s">
        <v>18528</v>
      </c>
      <c r="B22949" s="17" t="s">
        <v>19703</v>
      </c>
      <c r="C22949" s="17" t="s">
        <v>19867</v>
      </c>
      <c r="D22949" s="18" t="s">
        <v>3950</v>
      </c>
    </row>
    <row r="22950" spans="1:4">
      <c r="A22950" s="17" t="s">
        <v>18528</v>
      </c>
      <c r="B22950" s="17" t="s">
        <v>19703</v>
      </c>
      <c r="C22950" s="17" t="s">
        <v>19867</v>
      </c>
      <c r="D22950" s="18" t="s">
        <v>18408</v>
      </c>
    </row>
    <row r="22951" spans="1:4">
      <c r="A22951" s="17" t="s">
        <v>18528</v>
      </c>
      <c r="B22951" s="17" t="s">
        <v>19703</v>
      </c>
      <c r="C22951" s="17" t="s">
        <v>19867</v>
      </c>
      <c r="D22951" s="18" t="s">
        <v>10923</v>
      </c>
    </row>
    <row r="22952" spans="1:4">
      <c r="A22952" s="17" t="s">
        <v>18528</v>
      </c>
      <c r="B22952" s="17" t="s">
        <v>19703</v>
      </c>
      <c r="C22952" s="17" t="s">
        <v>19867</v>
      </c>
      <c r="D22952" s="18" t="s">
        <v>10393</v>
      </c>
    </row>
    <row r="22953" spans="1:4">
      <c r="A22953" s="17" t="s">
        <v>18528</v>
      </c>
      <c r="B22953" s="17" t="s">
        <v>19703</v>
      </c>
      <c r="C22953" s="17" t="s">
        <v>19867</v>
      </c>
      <c r="D22953" s="18" t="s">
        <v>19876</v>
      </c>
    </row>
    <row r="22954" spans="1:4">
      <c r="A22954" s="17" t="s">
        <v>18528</v>
      </c>
      <c r="B22954" s="17" t="s">
        <v>19703</v>
      </c>
      <c r="C22954" s="17" t="s">
        <v>19867</v>
      </c>
      <c r="D22954" s="18" t="s">
        <v>19877</v>
      </c>
    </row>
    <row r="22955" spans="1:4">
      <c r="A22955" s="17" t="s">
        <v>18528</v>
      </c>
      <c r="B22955" s="17" t="s">
        <v>19703</v>
      </c>
      <c r="C22955" s="17" t="s">
        <v>19867</v>
      </c>
      <c r="D22955" s="18" t="s">
        <v>19878</v>
      </c>
    </row>
    <row r="22956" spans="1:4">
      <c r="A22956" s="17" t="s">
        <v>18528</v>
      </c>
      <c r="B22956" s="17" t="s">
        <v>19703</v>
      </c>
      <c r="C22956" s="17" t="s">
        <v>19867</v>
      </c>
      <c r="D22956" s="18" t="s">
        <v>19879</v>
      </c>
    </row>
    <row r="22957" spans="1:4">
      <c r="A22957" s="17" t="s">
        <v>18528</v>
      </c>
      <c r="B22957" s="17" t="s">
        <v>19703</v>
      </c>
      <c r="C22957" s="17" t="s">
        <v>19867</v>
      </c>
      <c r="D22957" s="18" t="s">
        <v>1903</v>
      </c>
    </row>
    <row r="22958" spans="1:4">
      <c r="A22958" s="17" t="s">
        <v>18528</v>
      </c>
      <c r="B22958" s="17" t="s">
        <v>19703</v>
      </c>
      <c r="C22958" s="17" t="s">
        <v>19867</v>
      </c>
      <c r="D22958" s="18" t="s">
        <v>19880</v>
      </c>
    </row>
    <row r="22959" spans="1:4">
      <c r="A22959" s="17" t="s">
        <v>18528</v>
      </c>
      <c r="B22959" s="17" t="s">
        <v>19703</v>
      </c>
      <c r="C22959" s="17" t="s">
        <v>19867</v>
      </c>
      <c r="D22959" s="18" t="s">
        <v>18284</v>
      </c>
    </row>
    <row r="22960" spans="1:4">
      <c r="A22960" s="17" t="s">
        <v>18528</v>
      </c>
      <c r="B22960" s="17" t="s">
        <v>19703</v>
      </c>
      <c r="C22960" s="17" t="s">
        <v>19867</v>
      </c>
      <c r="D22960" s="18" t="s">
        <v>19881</v>
      </c>
    </row>
    <row r="22961" spans="1:4">
      <c r="A22961" s="17" t="s">
        <v>18528</v>
      </c>
      <c r="B22961" s="17" t="s">
        <v>19703</v>
      </c>
      <c r="C22961" s="17" t="s">
        <v>19867</v>
      </c>
      <c r="D22961" s="18" t="s">
        <v>19882</v>
      </c>
    </row>
    <row r="22962" spans="1:4">
      <c r="A22962" s="17" t="s">
        <v>18528</v>
      </c>
      <c r="B22962" s="17" t="s">
        <v>19703</v>
      </c>
      <c r="C22962" s="17" t="s">
        <v>19867</v>
      </c>
      <c r="D22962" s="18" t="s">
        <v>19883</v>
      </c>
    </row>
    <row r="22963" spans="1:4">
      <c r="A22963" s="17" t="s">
        <v>18528</v>
      </c>
      <c r="B22963" s="17" t="s">
        <v>19703</v>
      </c>
      <c r="C22963" s="17" t="s">
        <v>19867</v>
      </c>
      <c r="D22963" s="18" t="s">
        <v>19884</v>
      </c>
    </row>
    <row r="22964" spans="1:4">
      <c r="A22964" s="17" t="s">
        <v>18528</v>
      </c>
      <c r="B22964" s="17" t="s">
        <v>19703</v>
      </c>
      <c r="C22964" s="17" t="s">
        <v>19867</v>
      </c>
      <c r="D22964" s="18" t="s">
        <v>19885</v>
      </c>
    </row>
    <row r="22965" spans="1:4">
      <c r="A22965" s="17" t="s">
        <v>18528</v>
      </c>
      <c r="B22965" s="17" t="s">
        <v>19703</v>
      </c>
      <c r="C22965" s="17" t="s">
        <v>19867</v>
      </c>
      <c r="D22965" s="18" t="s">
        <v>19886</v>
      </c>
    </row>
    <row r="22966" spans="1:4">
      <c r="A22966" s="17" t="s">
        <v>18528</v>
      </c>
      <c r="B22966" s="17" t="s">
        <v>19703</v>
      </c>
      <c r="C22966" s="17" t="s">
        <v>19867</v>
      </c>
      <c r="D22966" s="18" t="s">
        <v>19887</v>
      </c>
    </row>
    <row r="22967" spans="1:4">
      <c r="A22967" s="17" t="s">
        <v>18528</v>
      </c>
      <c r="B22967" s="17" t="s">
        <v>19703</v>
      </c>
      <c r="C22967" s="17" t="s">
        <v>19867</v>
      </c>
      <c r="D22967" s="18" t="s">
        <v>19888</v>
      </c>
    </row>
    <row r="22968" spans="1:4">
      <c r="A22968" s="17" t="s">
        <v>18528</v>
      </c>
      <c r="B22968" s="17" t="s">
        <v>19889</v>
      </c>
      <c r="C22968" s="17"/>
      <c r="D22968" s="18"/>
    </row>
    <row r="22969" spans="1:4">
      <c r="A22969" s="17" t="s">
        <v>18528</v>
      </c>
      <c r="B22969" s="17" t="s">
        <v>19889</v>
      </c>
      <c r="C22969" s="17" t="s">
        <v>72</v>
      </c>
      <c r="D22969" s="18"/>
    </row>
    <row r="22970" spans="1:4">
      <c r="A22970" s="17" t="s">
        <v>18528</v>
      </c>
      <c r="B22970" s="17" t="s">
        <v>19889</v>
      </c>
      <c r="C22970" s="17" t="s">
        <v>19890</v>
      </c>
      <c r="D22970" s="18"/>
    </row>
    <row r="22971" spans="1:4">
      <c r="A22971" s="17" t="s">
        <v>18528</v>
      </c>
      <c r="B22971" s="17" t="s">
        <v>19889</v>
      </c>
      <c r="C22971" s="17" t="s">
        <v>19890</v>
      </c>
      <c r="D22971" s="18" t="s">
        <v>19891</v>
      </c>
    </row>
    <row r="22972" spans="1:4">
      <c r="A22972" s="17" t="s">
        <v>18528</v>
      </c>
      <c r="B22972" s="17" t="s">
        <v>19889</v>
      </c>
      <c r="C22972" s="17" t="s">
        <v>19890</v>
      </c>
      <c r="D22972" s="18" t="s">
        <v>19892</v>
      </c>
    </row>
    <row r="22973" spans="1:4">
      <c r="A22973" s="17" t="s">
        <v>18528</v>
      </c>
      <c r="B22973" s="17" t="s">
        <v>19889</v>
      </c>
      <c r="C22973" s="17" t="s">
        <v>19890</v>
      </c>
      <c r="D22973" s="18" t="s">
        <v>5841</v>
      </c>
    </row>
    <row r="22974" spans="1:4">
      <c r="A22974" s="17" t="s">
        <v>18528</v>
      </c>
      <c r="B22974" s="17" t="s">
        <v>19889</v>
      </c>
      <c r="C22974" s="17" t="s">
        <v>19890</v>
      </c>
      <c r="D22974" s="18" t="s">
        <v>6050</v>
      </c>
    </row>
    <row r="22975" spans="1:4">
      <c r="A22975" s="17" t="s">
        <v>18528</v>
      </c>
      <c r="B22975" s="17" t="s">
        <v>19889</v>
      </c>
      <c r="C22975" s="17" t="s">
        <v>19890</v>
      </c>
      <c r="D22975" s="18" t="s">
        <v>6660</v>
      </c>
    </row>
    <row r="22976" spans="1:4">
      <c r="A22976" s="17" t="s">
        <v>18528</v>
      </c>
      <c r="B22976" s="17" t="s">
        <v>19889</v>
      </c>
      <c r="C22976" s="17" t="s">
        <v>19890</v>
      </c>
      <c r="D22976" s="18" t="s">
        <v>19893</v>
      </c>
    </row>
    <row r="22977" spans="1:4">
      <c r="A22977" s="17" t="s">
        <v>18528</v>
      </c>
      <c r="B22977" s="17" t="s">
        <v>19889</v>
      </c>
      <c r="C22977" s="17" t="s">
        <v>19890</v>
      </c>
      <c r="D22977" s="18" t="s">
        <v>6334</v>
      </c>
    </row>
    <row r="22978" spans="1:4">
      <c r="A22978" s="17" t="s">
        <v>18528</v>
      </c>
      <c r="B22978" s="17" t="s">
        <v>19889</v>
      </c>
      <c r="C22978" s="17" t="s">
        <v>19890</v>
      </c>
      <c r="D22978" s="18" t="s">
        <v>2727</v>
      </c>
    </row>
    <row r="22979" spans="1:4">
      <c r="A22979" s="17" t="s">
        <v>18528</v>
      </c>
      <c r="B22979" s="17" t="s">
        <v>19889</v>
      </c>
      <c r="C22979" s="17" t="s">
        <v>19890</v>
      </c>
      <c r="D22979" s="18" t="s">
        <v>18459</v>
      </c>
    </row>
    <row r="22980" spans="1:4">
      <c r="A22980" s="17" t="s">
        <v>18528</v>
      </c>
      <c r="B22980" s="17" t="s">
        <v>19889</v>
      </c>
      <c r="C22980" s="17" t="s">
        <v>19890</v>
      </c>
      <c r="D22980" s="18" t="s">
        <v>19894</v>
      </c>
    </row>
    <row r="22981" spans="1:4">
      <c r="A22981" s="17" t="s">
        <v>18528</v>
      </c>
      <c r="B22981" s="17" t="s">
        <v>19889</v>
      </c>
      <c r="C22981" s="17" t="s">
        <v>19890</v>
      </c>
      <c r="D22981" s="18" t="s">
        <v>19895</v>
      </c>
    </row>
    <row r="22982" spans="1:4">
      <c r="A22982" s="17" t="s">
        <v>18528</v>
      </c>
      <c r="B22982" s="17" t="s">
        <v>19889</v>
      </c>
      <c r="C22982" s="17" t="s">
        <v>19890</v>
      </c>
      <c r="D22982" s="18" t="s">
        <v>19896</v>
      </c>
    </row>
    <row r="22983" spans="1:4">
      <c r="A22983" s="17" t="s">
        <v>18528</v>
      </c>
      <c r="B22983" s="17" t="s">
        <v>19889</v>
      </c>
      <c r="C22983" s="17" t="s">
        <v>19890</v>
      </c>
      <c r="D22983" s="18" t="s">
        <v>19897</v>
      </c>
    </row>
    <row r="22984" spans="1:4">
      <c r="A22984" s="17" t="s">
        <v>18528</v>
      </c>
      <c r="B22984" s="17" t="s">
        <v>19889</v>
      </c>
      <c r="C22984" s="17" t="s">
        <v>19890</v>
      </c>
      <c r="D22984" s="18" t="s">
        <v>19898</v>
      </c>
    </row>
    <row r="22985" spans="1:4">
      <c r="A22985" s="17" t="s">
        <v>18528</v>
      </c>
      <c r="B22985" s="17" t="s">
        <v>19889</v>
      </c>
      <c r="C22985" s="17" t="s">
        <v>19890</v>
      </c>
      <c r="D22985" s="18" t="s">
        <v>1874</v>
      </c>
    </row>
    <row r="22986" spans="1:4">
      <c r="A22986" s="17" t="s">
        <v>18528</v>
      </c>
      <c r="B22986" s="17" t="s">
        <v>19889</v>
      </c>
      <c r="C22986" s="17" t="s">
        <v>19890</v>
      </c>
      <c r="D22986" s="18" t="s">
        <v>19899</v>
      </c>
    </row>
    <row r="22987" spans="1:4">
      <c r="A22987" s="17" t="s">
        <v>18528</v>
      </c>
      <c r="B22987" s="17" t="s">
        <v>19889</v>
      </c>
      <c r="C22987" s="17" t="s">
        <v>19900</v>
      </c>
      <c r="D22987" s="18"/>
    </row>
    <row r="22988" spans="1:4">
      <c r="A22988" s="17" t="s">
        <v>18528</v>
      </c>
      <c r="B22988" s="17" t="s">
        <v>19889</v>
      </c>
      <c r="C22988" s="17" t="s">
        <v>19900</v>
      </c>
      <c r="D22988" s="18" t="s">
        <v>177</v>
      </c>
    </row>
    <row r="22989" spans="1:4">
      <c r="A22989" s="17" t="s">
        <v>18528</v>
      </c>
      <c r="B22989" s="17" t="s">
        <v>19889</v>
      </c>
      <c r="C22989" s="17" t="s">
        <v>19900</v>
      </c>
      <c r="D22989" s="18" t="s">
        <v>7874</v>
      </c>
    </row>
    <row r="22990" spans="1:4">
      <c r="A22990" s="17" t="s">
        <v>18528</v>
      </c>
      <c r="B22990" s="17" t="s">
        <v>19889</v>
      </c>
      <c r="C22990" s="17" t="s">
        <v>19900</v>
      </c>
      <c r="D22990" s="18" t="s">
        <v>19901</v>
      </c>
    </row>
    <row r="22991" spans="1:4">
      <c r="A22991" s="17" t="s">
        <v>18528</v>
      </c>
      <c r="B22991" s="17" t="s">
        <v>19889</v>
      </c>
      <c r="C22991" s="17" t="s">
        <v>19900</v>
      </c>
      <c r="D22991" s="18" t="s">
        <v>3113</v>
      </c>
    </row>
    <row r="22992" spans="1:4">
      <c r="A22992" s="17" t="s">
        <v>18528</v>
      </c>
      <c r="B22992" s="17" t="s">
        <v>19889</v>
      </c>
      <c r="C22992" s="17" t="s">
        <v>19900</v>
      </c>
      <c r="D22992" s="18" t="s">
        <v>19902</v>
      </c>
    </row>
    <row r="22993" spans="1:4">
      <c r="A22993" s="17" t="s">
        <v>18528</v>
      </c>
      <c r="B22993" s="17" t="s">
        <v>19889</v>
      </c>
      <c r="C22993" s="17" t="s">
        <v>19900</v>
      </c>
      <c r="D22993" s="18" t="s">
        <v>19903</v>
      </c>
    </row>
    <row r="22994" spans="1:4">
      <c r="A22994" s="17" t="s">
        <v>18528</v>
      </c>
      <c r="B22994" s="17" t="s">
        <v>19889</v>
      </c>
      <c r="C22994" s="17" t="s">
        <v>19900</v>
      </c>
      <c r="D22994" s="18" t="s">
        <v>13744</v>
      </c>
    </row>
    <row r="22995" spans="1:4">
      <c r="A22995" s="17" t="s">
        <v>18528</v>
      </c>
      <c r="B22995" s="17" t="s">
        <v>19889</v>
      </c>
      <c r="C22995" s="17" t="s">
        <v>19900</v>
      </c>
      <c r="D22995" s="18" t="s">
        <v>3499</v>
      </c>
    </row>
    <row r="22996" spans="1:4">
      <c r="A22996" s="17" t="s">
        <v>18528</v>
      </c>
      <c r="B22996" s="17" t="s">
        <v>19889</v>
      </c>
      <c r="C22996" s="17" t="s">
        <v>19900</v>
      </c>
      <c r="D22996" s="18" t="s">
        <v>11502</v>
      </c>
    </row>
    <row r="22997" spans="1:4">
      <c r="A22997" s="17" t="s">
        <v>18528</v>
      </c>
      <c r="B22997" s="17" t="s">
        <v>19889</v>
      </c>
      <c r="C22997" s="17" t="s">
        <v>19900</v>
      </c>
      <c r="D22997" s="18" t="s">
        <v>19904</v>
      </c>
    </row>
    <row r="22998" spans="1:4">
      <c r="A22998" s="17" t="s">
        <v>18528</v>
      </c>
      <c r="B22998" s="17" t="s">
        <v>19889</v>
      </c>
      <c r="C22998" s="17" t="s">
        <v>19900</v>
      </c>
      <c r="D22998" s="18" t="s">
        <v>19905</v>
      </c>
    </row>
    <row r="22999" spans="1:4">
      <c r="A22999" s="17" t="s">
        <v>18528</v>
      </c>
      <c r="B22999" s="17" t="s">
        <v>19889</v>
      </c>
      <c r="C22999" s="17" t="s">
        <v>19900</v>
      </c>
      <c r="D22999" s="18" t="s">
        <v>19906</v>
      </c>
    </row>
    <row r="23000" spans="1:4">
      <c r="A23000" s="17" t="s">
        <v>18528</v>
      </c>
      <c r="B23000" s="17" t="s">
        <v>19889</v>
      </c>
      <c r="C23000" s="17" t="s">
        <v>19900</v>
      </c>
      <c r="D23000" s="18" t="s">
        <v>19907</v>
      </c>
    </row>
    <row r="23001" spans="1:4">
      <c r="A23001" s="17" t="s">
        <v>18528</v>
      </c>
      <c r="B23001" s="17" t="s">
        <v>19889</v>
      </c>
      <c r="C23001" s="17" t="s">
        <v>19900</v>
      </c>
      <c r="D23001" s="18" t="s">
        <v>13903</v>
      </c>
    </row>
    <row r="23002" spans="1:4">
      <c r="A23002" s="17" t="s">
        <v>18528</v>
      </c>
      <c r="B23002" s="17" t="s">
        <v>19889</v>
      </c>
      <c r="C23002" s="17" t="s">
        <v>19900</v>
      </c>
      <c r="D23002" s="18" t="s">
        <v>19908</v>
      </c>
    </row>
    <row r="23003" spans="1:4">
      <c r="A23003" s="17" t="s">
        <v>18528</v>
      </c>
      <c r="B23003" s="17" t="s">
        <v>19889</v>
      </c>
      <c r="C23003" s="17" t="s">
        <v>19900</v>
      </c>
      <c r="D23003" s="18" t="s">
        <v>19909</v>
      </c>
    </row>
    <row r="23004" spans="1:4">
      <c r="A23004" s="17" t="s">
        <v>18528</v>
      </c>
      <c r="B23004" s="17" t="s">
        <v>19889</v>
      </c>
      <c r="C23004" s="17" t="s">
        <v>19900</v>
      </c>
      <c r="D23004" s="18" t="s">
        <v>19910</v>
      </c>
    </row>
    <row r="23005" spans="1:4">
      <c r="A23005" s="17" t="s">
        <v>18528</v>
      </c>
      <c r="B23005" s="17" t="s">
        <v>19889</v>
      </c>
      <c r="C23005" s="17" t="s">
        <v>19900</v>
      </c>
      <c r="D23005" s="18" t="s">
        <v>19911</v>
      </c>
    </row>
    <row r="23006" spans="1:4">
      <c r="A23006" s="17" t="s">
        <v>18528</v>
      </c>
      <c r="B23006" s="17" t="s">
        <v>19889</v>
      </c>
      <c r="C23006" s="17" t="s">
        <v>19900</v>
      </c>
      <c r="D23006" s="18" t="s">
        <v>19912</v>
      </c>
    </row>
    <row r="23007" spans="1:4">
      <c r="A23007" s="17" t="s">
        <v>18528</v>
      </c>
      <c r="B23007" s="17" t="s">
        <v>19889</v>
      </c>
      <c r="C23007" s="17" t="s">
        <v>19913</v>
      </c>
      <c r="D23007" s="18"/>
    </row>
    <row r="23008" spans="1:4">
      <c r="A23008" s="17" t="s">
        <v>18528</v>
      </c>
      <c r="B23008" s="17" t="s">
        <v>19889</v>
      </c>
      <c r="C23008" s="17" t="s">
        <v>19913</v>
      </c>
      <c r="D23008" s="18" t="s">
        <v>19914</v>
      </c>
    </row>
    <row r="23009" spans="1:4">
      <c r="A23009" s="17" t="s">
        <v>18528</v>
      </c>
      <c r="B23009" s="17" t="s">
        <v>19889</v>
      </c>
      <c r="C23009" s="17" t="s">
        <v>19913</v>
      </c>
      <c r="D23009" s="18" t="s">
        <v>6214</v>
      </c>
    </row>
    <row r="23010" spans="1:4">
      <c r="A23010" s="17" t="s">
        <v>18528</v>
      </c>
      <c r="B23010" s="17" t="s">
        <v>19889</v>
      </c>
      <c r="C23010" s="17" t="s">
        <v>19913</v>
      </c>
      <c r="D23010" s="18" t="s">
        <v>17902</v>
      </c>
    </row>
    <row r="23011" spans="1:4">
      <c r="A23011" s="17" t="s">
        <v>18528</v>
      </c>
      <c r="B23011" s="17" t="s">
        <v>19889</v>
      </c>
      <c r="C23011" s="17" t="s">
        <v>19913</v>
      </c>
      <c r="D23011" s="18" t="s">
        <v>16043</v>
      </c>
    </row>
    <row r="23012" spans="1:4">
      <c r="A23012" s="17" t="s">
        <v>18528</v>
      </c>
      <c r="B23012" s="17" t="s">
        <v>19889</v>
      </c>
      <c r="C23012" s="17" t="s">
        <v>19913</v>
      </c>
      <c r="D23012" s="18" t="s">
        <v>19915</v>
      </c>
    </row>
    <row r="23013" spans="1:4">
      <c r="A23013" s="17" t="s">
        <v>18528</v>
      </c>
      <c r="B23013" s="17" t="s">
        <v>19889</v>
      </c>
      <c r="C23013" s="17" t="s">
        <v>19913</v>
      </c>
      <c r="D23013" s="18" t="s">
        <v>1148</v>
      </c>
    </row>
    <row r="23014" spans="1:4">
      <c r="A23014" s="17" t="s">
        <v>18528</v>
      </c>
      <c r="B23014" s="17" t="s">
        <v>19889</v>
      </c>
      <c r="C23014" s="17" t="s">
        <v>19913</v>
      </c>
      <c r="D23014" s="18" t="s">
        <v>19916</v>
      </c>
    </row>
    <row r="23015" spans="1:4">
      <c r="A23015" s="17" t="s">
        <v>18528</v>
      </c>
      <c r="B23015" s="17" t="s">
        <v>19889</v>
      </c>
      <c r="C23015" s="17" t="s">
        <v>19913</v>
      </c>
      <c r="D23015" s="18" t="s">
        <v>19917</v>
      </c>
    </row>
    <row r="23016" spans="1:4">
      <c r="A23016" s="17" t="s">
        <v>18528</v>
      </c>
      <c r="B23016" s="17" t="s">
        <v>19889</v>
      </c>
      <c r="C23016" s="17" t="s">
        <v>19913</v>
      </c>
      <c r="D23016" s="18" t="s">
        <v>19918</v>
      </c>
    </row>
    <row r="23017" spans="1:4">
      <c r="A23017" s="17" t="s">
        <v>18528</v>
      </c>
      <c r="B23017" s="17" t="s">
        <v>19889</v>
      </c>
      <c r="C23017" s="17" t="s">
        <v>19913</v>
      </c>
      <c r="D23017" s="18" t="s">
        <v>3411</v>
      </c>
    </row>
    <row r="23018" spans="1:4">
      <c r="A23018" s="17" t="s">
        <v>18528</v>
      </c>
      <c r="B23018" s="17" t="s">
        <v>19889</v>
      </c>
      <c r="C23018" s="17" t="s">
        <v>19913</v>
      </c>
      <c r="D23018" s="18" t="s">
        <v>19919</v>
      </c>
    </row>
    <row r="23019" spans="1:4">
      <c r="A23019" s="17" t="s">
        <v>18528</v>
      </c>
      <c r="B23019" s="17" t="s">
        <v>19889</v>
      </c>
      <c r="C23019" s="17" t="s">
        <v>19913</v>
      </c>
      <c r="D23019" s="18" t="s">
        <v>1540</v>
      </c>
    </row>
    <row r="23020" spans="1:4">
      <c r="A23020" s="17" t="s">
        <v>18528</v>
      </c>
      <c r="B23020" s="17" t="s">
        <v>19889</v>
      </c>
      <c r="C23020" s="17" t="s">
        <v>19913</v>
      </c>
      <c r="D23020" s="18" t="s">
        <v>19920</v>
      </c>
    </row>
    <row r="23021" spans="1:4">
      <c r="A23021" s="17" t="s">
        <v>18528</v>
      </c>
      <c r="B23021" s="17" t="s">
        <v>19889</v>
      </c>
      <c r="C23021" s="17" t="s">
        <v>19913</v>
      </c>
      <c r="D23021" s="18" t="s">
        <v>2169</v>
      </c>
    </row>
    <row r="23022" spans="1:4">
      <c r="A23022" s="17" t="s">
        <v>18528</v>
      </c>
      <c r="B23022" s="17" t="s">
        <v>19889</v>
      </c>
      <c r="C23022" s="17" t="s">
        <v>19913</v>
      </c>
      <c r="D23022" s="18" t="s">
        <v>19921</v>
      </c>
    </row>
    <row r="23023" spans="1:4">
      <c r="A23023" s="17" t="s">
        <v>18528</v>
      </c>
      <c r="B23023" s="17" t="s">
        <v>19889</v>
      </c>
      <c r="C23023" s="17" t="s">
        <v>19913</v>
      </c>
      <c r="D23023" s="18" t="s">
        <v>19922</v>
      </c>
    </row>
    <row r="23024" spans="1:4">
      <c r="A23024" s="17" t="s">
        <v>18528</v>
      </c>
      <c r="B23024" s="17" t="s">
        <v>19889</v>
      </c>
      <c r="C23024" s="17" t="s">
        <v>19913</v>
      </c>
      <c r="D23024" s="18" t="s">
        <v>19923</v>
      </c>
    </row>
    <row r="23025" spans="1:4">
      <c r="A23025" s="17" t="s">
        <v>18528</v>
      </c>
      <c r="B23025" s="17" t="s">
        <v>19889</v>
      </c>
      <c r="C23025" s="17" t="s">
        <v>19913</v>
      </c>
      <c r="D23025" s="18" t="s">
        <v>19924</v>
      </c>
    </row>
    <row r="23026" spans="1:4">
      <c r="A23026" s="17" t="s">
        <v>18528</v>
      </c>
      <c r="B23026" s="17" t="s">
        <v>19889</v>
      </c>
      <c r="C23026" s="17" t="s">
        <v>19913</v>
      </c>
      <c r="D23026" s="18" t="s">
        <v>19925</v>
      </c>
    </row>
    <row r="23027" spans="1:4">
      <c r="A23027" s="17" t="s">
        <v>18528</v>
      </c>
      <c r="B23027" s="17" t="s">
        <v>19889</v>
      </c>
      <c r="C23027" s="17" t="s">
        <v>19913</v>
      </c>
      <c r="D23027" s="18" t="s">
        <v>19926</v>
      </c>
    </row>
    <row r="23028" spans="1:4">
      <c r="A23028" s="17" t="s">
        <v>18528</v>
      </c>
      <c r="B23028" s="17" t="s">
        <v>19889</v>
      </c>
      <c r="C23028" s="17" t="s">
        <v>19913</v>
      </c>
      <c r="D23028" s="18" t="s">
        <v>19927</v>
      </c>
    </row>
    <row r="23029" spans="1:4">
      <c r="A23029" s="17" t="s">
        <v>18528</v>
      </c>
      <c r="B23029" s="17" t="s">
        <v>19889</v>
      </c>
      <c r="C23029" s="17" t="s">
        <v>19928</v>
      </c>
      <c r="D23029" s="18"/>
    </row>
    <row r="23030" spans="1:4">
      <c r="A23030" s="17" t="s">
        <v>18528</v>
      </c>
      <c r="B23030" s="17" t="s">
        <v>19889</v>
      </c>
      <c r="C23030" s="17" t="s">
        <v>19928</v>
      </c>
      <c r="D23030" s="18" t="s">
        <v>19929</v>
      </c>
    </row>
    <row r="23031" spans="1:4">
      <c r="A23031" s="17" t="s">
        <v>18528</v>
      </c>
      <c r="B23031" s="17" t="s">
        <v>19889</v>
      </c>
      <c r="C23031" s="17" t="s">
        <v>19928</v>
      </c>
      <c r="D23031" s="18" t="s">
        <v>6951</v>
      </c>
    </row>
    <row r="23032" spans="1:4">
      <c r="A23032" s="17" t="s">
        <v>18528</v>
      </c>
      <c r="B23032" s="17" t="s">
        <v>19889</v>
      </c>
      <c r="C23032" s="17" t="s">
        <v>19928</v>
      </c>
      <c r="D23032" s="18" t="s">
        <v>19930</v>
      </c>
    </row>
    <row r="23033" spans="1:4">
      <c r="A23033" s="17" t="s">
        <v>18528</v>
      </c>
      <c r="B23033" s="17" t="s">
        <v>19889</v>
      </c>
      <c r="C23033" s="17" t="s">
        <v>19928</v>
      </c>
      <c r="D23033" s="18" t="s">
        <v>19931</v>
      </c>
    </row>
    <row r="23034" spans="1:4">
      <c r="A23034" s="17" t="s">
        <v>18528</v>
      </c>
      <c r="B23034" s="17" t="s">
        <v>19889</v>
      </c>
      <c r="C23034" s="17" t="s">
        <v>19928</v>
      </c>
      <c r="D23034" s="18" t="s">
        <v>19932</v>
      </c>
    </row>
    <row r="23035" spans="1:4">
      <c r="A23035" s="17" t="s">
        <v>18528</v>
      </c>
      <c r="B23035" s="17" t="s">
        <v>19889</v>
      </c>
      <c r="C23035" s="17" t="s">
        <v>19928</v>
      </c>
      <c r="D23035" s="18" t="s">
        <v>587</v>
      </c>
    </row>
    <row r="23036" spans="1:4">
      <c r="A23036" s="17" t="s">
        <v>18528</v>
      </c>
      <c r="B23036" s="17" t="s">
        <v>19889</v>
      </c>
      <c r="C23036" s="17" t="s">
        <v>19928</v>
      </c>
      <c r="D23036" s="18" t="s">
        <v>19933</v>
      </c>
    </row>
    <row r="23037" spans="1:4">
      <c r="A23037" s="17" t="s">
        <v>18528</v>
      </c>
      <c r="B23037" s="17" t="s">
        <v>19889</v>
      </c>
      <c r="C23037" s="17" t="s">
        <v>19928</v>
      </c>
      <c r="D23037" s="18" t="s">
        <v>19934</v>
      </c>
    </row>
    <row r="23038" spans="1:4">
      <c r="A23038" s="17" t="s">
        <v>18528</v>
      </c>
      <c r="B23038" s="17" t="s">
        <v>19889</v>
      </c>
      <c r="C23038" s="17" t="s">
        <v>19928</v>
      </c>
      <c r="D23038" s="18" t="s">
        <v>19935</v>
      </c>
    </row>
    <row r="23039" spans="1:4">
      <c r="A23039" s="17" t="s">
        <v>18528</v>
      </c>
      <c r="B23039" s="17" t="s">
        <v>19889</v>
      </c>
      <c r="C23039" s="17" t="s">
        <v>19928</v>
      </c>
      <c r="D23039" s="18" t="s">
        <v>19936</v>
      </c>
    </row>
    <row r="23040" spans="1:4">
      <c r="A23040" s="17" t="s">
        <v>18528</v>
      </c>
      <c r="B23040" s="17" t="s">
        <v>19889</v>
      </c>
      <c r="C23040" s="17" t="s">
        <v>19928</v>
      </c>
      <c r="D23040" s="18" t="s">
        <v>19937</v>
      </c>
    </row>
    <row r="23041" spans="1:4">
      <c r="A23041" s="17" t="s">
        <v>18528</v>
      </c>
      <c r="B23041" s="17" t="s">
        <v>19889</v>
      </c>
      <c r="C23041" s="17" t="s">
        <v>19928</v>
      </c>
      <c r="D23041" s="18" t="s">
        <v>19938</v>
      </c>
    </row>
    <row r="23042" spans="1:4">
      <c r="A23042" s="17" t="s">
        <v>18528</v>
      </c>
      <c r="B23042" s="17" t="s">
        <v>19889</v>
      </c>
      <c r="C23042" s="17" t="s">
        <v>19928</v>
      </c>
      <c r="D23042" s="18" t="s">
        <v>19939</v>
      </c>
    </row>
    <row r="23043" spans="1:4">
      <c r="A23043" s="17" t="s">
        <v>18528</v>
      </c>
      <c r="B23043" s="17" t="s">
        <v>19889</v>
      </c>
      <c r="C23043" s="17" t="s">
        <v>19928</v>
      </c>
      <c r="D23043" s="18" t="s">
        <v>19024</v>
      </c>
    </row>
    <row r="23044" spans="1:4">
      <c r="A23044" s="17" t="s">
        <v>18528</v>
      </c>
      <c r="B23044" s="17" t="s">
        <v>19889</v>
      </c>
      <c r="C23044" s="17" t="s">
        <v>19928</v>
      </c>
      <c r="D23044" s="18" t="s">
        <v>19940</v>
      </c>
    </row>
    <row r="23045" spans="1:4">
      <c r="A23045" s="17" t="s">
        <v>18528</v>
      </c>
      <c r="B23045" s="17" t="s">
        <v>19889</v>
      </c>
      <c r="C23045" s="17" t="s">
        <v>19928</v>
      </c>
      <c r="D23045" s="18" t="s">
        <v>19941</v>
      </c>
    </row>
    <row r="23046" spans="1:4">
      <c r="A23046" s="17" t="s">
        <v>18528</v>
      </c>
      <c r="B23046" s="17" t="s">
        <v>19889</v>
      </c>
      <c r="C23046" s="17" t="s">
        <v>19928</v>
      </c>
      <c r="D23046" s="18" t="s">
        <v>19942</v>
      </c>
    </row>
    <row r="23047" spans="1:4">
      <c r="A23047" s="17" t="s">
        <v>18528</v>
      </c>
      <c r="B23047" s="17" t="s">
        <v>19889</v>
      </c>
      <c r="C23047" s="17" t="s">
        <v>19928</v>
      </c>
      <c r="D23047" s="18" t="s">
        <v>19943</v>
      </c>
    </row>
    <row r="23048" spans="1:4">
      <c r="A23048" s="17" t="s">
        <v>18528</v>
      </c>
      <c r="B23048" s="17" t="s">
        <v>19889</v>
      </c>
      <c r="C23048" s="17" t="s">
        <v>19928</v>
      </c>
      <c r="D23048" s="18" t="s">
        <v>19944</v>
      </c>
    </row>
    <row r="23049" spans="1:4">
      <c r="A23049" s="17" t="s">
        <v>18528</v>
      </c>
      <c r="B23049" s="17" t="s">
        <v>19889</v>
      </c>
      <c r="C23049" s="17" t="s">
        <v>19928</v>
      </c>
      <c r="D23049" s="18" t="s">
        <v>7254</v>
      </c>
    </row>
    <row r="23050" spans="1:4">
      <c r="A23050" s="17" t="s">
        <v>18528</v>
      </c>
      <c r="B23050" s="17" t="s">
        <v>19889</v>
      </c>
      <c r="C23050" s="17" t="s">
        <v>19945</v>
      </c>
      <c r="D23050" s="18"/>
    </row>
    <row r="23051" spans="1:4">
      <c r="A23051" s="17" t="s">
        <v>18528</v>
      </c>
      <c r="B23051" s="17" t="s">
        <v>19889</v>
      </c>
      <c r="C23051" s="17" t="s">
        <v>19945</v>
      </c>
      <c r="D23051" s="18" t="s">
        <v>587</v>
      </c>
    </row>
    <row r="23052" spans="1:4">
      <c r="A23052" s="17" t="s">
        <v>18528</v>
      </c>
      <c r="B23052" s="17" t="s">
        <v>19889</v>
      </c>
      <c r="C23052" s="17" t="s">
        <v>19945</v>
      </c>
      <c r="D23052" s="18" t="s">
        <v>19946</v>
      </c>
    </row>
    <row r="23053" spans="1:4">
      <c r="A23053" s="17" t="s">
        <v>18528</v>
      </c>
      <c r="B23053" s="17" t="s">
        <v>19889</v>
      </c>
      <c r="C23053" s="17" t="s">
        <v>19945</v>
      </c>
      <c r="D23053" s="18" t="s">
        <v>7763</v>
      </c>
    </row>
    <row r="23054" spans="1:4">
      <c r="A23054" s="17" t="s">
        <v>18528</v>
      </c>
      <c r="B23054" s="17" t="s">
        <v>19889</v>
      </c>
      <c r="C23054" s="17" t="s">
        <v>19945</v>
      </c>
      <c r="D23054" s="18" t="s">
        <v>19947</v>
      </c>
    </row>
    <row r="23055" spans="1:4">
      <c r="A23055" s="17" t="s">
        <v>18528</v>
      </c>
      <c r="B23055" s="17" t="s">
        <v>19889</v>
      </c>
      <c r="C23055" s="17" t="s">
        <v>19945</v>
      </c>
      <c r="D23055" s="18" t="s">
        <v>10840</v>
      </c>
    </row>
    <row r="23056" spans="1:4">
      <c r="A23056" s="17" t="s">
        <v>18528</v>
      </c>
      <c r="B23056" s="17" t="s">
        <v>19889</v>
      </c>
      <c r="C23056" s="17" t="s">
        <v>19945</v>
      </c>
      <c r="D23056" s="18" t="s">
        <v>13797</v>
      </c>
    </row>
    <row r="23057" spans="1:4">
      <c r="A23057" s="17" t="s">
        <v>18528</v>
      </c>
      <c r="B23057" s="17" t="s">
        <v>19889</v>
      </c>
      <c r="C23057" s="17" t="s">
        <v>19945</v>
      </c>
      <c r="D23057" s="18" t="s">
        <v>19948</v>
      </c>
    </row>
    <row r="23058" spans="1:4">
      <c r="A23058" s="17" t="s">
        <v>18528</v>
      </c>
      <c r="B23058" s="17" t="s">
        <v>19889</v>
      </c>
      <c r="C23058" s="17" t="s">
        <v>19945</v>
      </c>
      <c r="D23058" s="18" t="s">
        <v>19949</v>
      </c>
    </row>
    <row r="23059" spans="1:4">
      <c r="A23059" s="17" t="s">
        <v>18528</v>
      </c>
      <c r="B23059" s="17" t="s">
        <v>19889</v>
      </c>
      <c r="C23059" s="17" t="s">
        <v>19945</v>
      </c>
      <c r="D23059" s="18" t="s">
        <v>19950</v>
      </c>
    </row>
    <row r="23060" spans="1:4">
      <c r="A23060" s="17" t="s">
        <v>18528</v>
      </c>
      <c r="B23060" s="17" t="s">
        <v>19889</v>
      </c>
      <c r="C23060" s="17" t="s">
        <v>19945</v>
      </c>
      <c r="D23060" s="18" t="s">
        <v>19951</v>
      </c>
    </row>
    <row r="23061" spans="1:4">
      <c r="A23061" s="17" t="s">
        <v>18528</v>
      </c>
      <c r="B23061" s="17" t="s">
        <v>19889</v>
      </c>
      <c r="C23061" s="17" t="s">
        <v>19945</v>
      </c>
      <c r="D23061" s="18" t="s">
        <v>7254</v>
      </c>
    </row>
    <row r="23062" spans="1:4">
      <c r="A23062" s="17" t="s">
        <v>18528</v>
      </c>
      <c r="B23062" s="17" t="s">
        <v>19889</v>
      </c>
      <c r="C23062" s="17" t="s">
        <v>19945</v>
      </c>
      <c r="D23062" s="18" t="s">
        <v>19952</v>
      </c>
    </row>
    <row r="23063" spans="1:4">
      <c r="A23063" s="17" t="s">
        <v>18528</v>
      </c>
      <c r="B23063" s="17" t="s">
        <v>19889</v>
      </c>
      <c r="C23063" s="17" t="s">
        <v>19945</v>
      </c>
      <c r="D23063" s="18" t="s">
        <v>19953</v>
      </c>
    </row>
    <row r="23064" spans="1:4">
      <c r="A23064" s="17" t="s">
        <v>18528</v>
      </c>
      <c r="B23064" s="17" t="s">
        <v>19889</v>
      </c>
      <c r="C23064" s="17" t="s">
        <v>19945</v>
      </c>
      <c r="D23064" s="18" t="s">
        <v>1777</v>
      </c>
    </row>
    <row r="23065" spans="1:4">
      <c r="A23065" s="17" t="s">
        <v>18528</v>
      </c>
      <c r="B23065" s="17" t="s">
        <v>19889</v>
      </c>
      <c r="C23065" s="17" t="s">
        <v>19945</v>
      </c>
      <c r="D23065" s="18" t="s">
        <v>19954</v>
      </c>
    </row>
    <row r="23066" spans="1:4">
      <c r="A23066" s="17" t="s">
        <v>18528</v>
      </c>
      <c r="B23066" s="17" t="s">
        <v>19889</v>
      </c>
      <c r="C23066" s="17" t="s">
        <v>19955</v>
      </c>
      <c r="D23066" s="18"/>
    </row>
    <row r="23067" spans="1:4">
      <c r="A23067" s="17" t="s">
        <v>18528</v>
      </c>
      <c r="B23067" s="17" t="s">
        <v>19889</v>
      </c>
      <c r="C23067" s="17" t="s">
        <v>19955</v>
      </c>
      <c r="D23067" s="18" t="s">
        <v>19956</v>
      </c>
    </row>
    <row r="23068" spans="1:4">
      <c r="A23068" s="17" t="s">
        <v>18528</v>
      </c>
      <c r="B23068" s="17" t="s">
        <v>19889</v>
      </c>
      <c r="C23068" s="17" t="s">
        <v>19955</v>
      </c>
      <c r="D23068" s="18" t="s">
        <v>19957</v>
      </c>
    </row>
    <row r="23069" spans="1:4">
      <c r="A23069" s="17" t="s">
        <v>18528</v>
      </c>
      <c r="B23069" s="17" t="s">
        <v>19889</v>
      </c>
      <c r="C23069" s="17" t="s">
        <v>19955</v>
      </c>
      <c r="D23069" s="18" t="s">
        <v>19958</v>
      </c>
    </row>
    <row r="23070" spans="1:4">
      <c r="A23070" s="17" t="s">
        <v>18528</v>
      </c>
      <c r="B23070" s="17" t="s">
        <v>19889</v>
      </c>
      <c r="C23070" s="17" t="s">
        <v>19955</v>
      </c>
      <c r="D23070" s="18" t="s">
        <v>19959</v>
      </c>
    </row>
    <row r="23071" spans="1:4">
      <c r="A23071" s="17" t="s">
        <v>18528</v>
      </c>
      <c r="B23071" s="17" t="s">
        <v>19889</v>
      </c>
      <c r="C23071" s="17" t="s">
        <v>19955</v>
      </c>
      <c r="D23071" s="18" t="s">
        <v>19960</v>
      </c>
    </row>
    <row r="23072" spans="1:4">
      <c r="A23072" s="17" t="s">
        <v>18528</v>
      </c>
      <c r="B23072" s="17" t="s">
        <v>19889</v>
      </c>
      <c r="C23072" s="17" t="s">
        <v>19955</v>
      </c>
      <c r="D23072" s="18" t="s">
        <v>19961</v>
      </c>
    </row>
    <row r="23073" spans="1:4">
      <c r="A23073" s="17" t="s">
        <v>18528</v>
      </c>
      <c r="B23073" s="17" t="s">
        <v>19889</v>
      </c>
      <c r="C23073" s="17" t="s">
        <v>19955</v>
      </c>
      <c r="D23073" s="18" t="s">
        <v>19962</v>
      </c>
    </row>
    <row r="23074" spans="1:4">
      <c r="A23074" s="17" t="s">
        <v>18528</v>
      </c>
      <c r="B23074" s="17" t="s">
        <v>19889</v>
      </c>
      <c r="C23074" s="17" t="s">
        <v>19955</v>
      </c>
      <c r="D23074" s="18" t="s">
        <v>2850</v>
      </c>
    </row>
    <row r="23075" spans="1:4">
      <c r="A23075" s="17" t="s">
        <v>18528</v>
      </c>
      <c r="B23075" s="17" t="s">
        <v>19889</v>
      </c>
      <c r="C23075" s="17" t="s">
        <v>19955</v>
      </c>
      <c r="D23075" s="18" t="s">
        <v>19963</v>
      </c>
    </row>
    <row r="23076" spans="1:4">
      <c r="A23076" s="17" t="s">
        <v>18528</v>
      </c>
      <c r="B23076" s="17" t="s">
        <v>19889</v>
      </c>
      <c r="C23076" s="17" t="s">
        <v>19955</v>
      </c>
      <c r="D23076" s="18" t="s">
        <v>19964</v>
      </c>
    </row>
    <row r="23077" spans="1:4">
      <c r="A23077" s="17" t="s">
        <v>18528</v>
      </c>
      <c r="B23077" s="17" t="s">
        <v>19889</v>
      </c>
      <c r="C23077" s="17" t="s">
        <v>19955</v>
      </c>
      <c r="D23077" s="18" t="s">
        <v>19965</v>
      </c>
    </row>
    <row r="23078" spans="1:4">
      <c r="A23078" s="17" t="s">
        <v>18528</v>
      </c>
      <c r="B23078" s="17" t="s">
        <v>19889</v>
      </c>
      <c r="C23078" s="17" t="s">
        <v>19955</v>
      </c>
      <c r="D23078" s="18" t="s">
        <v>11417</v>
      </c>
    </row>
    <row r="23079" spans="1:4">
      <c r="A23079" s="17" t="s">
        <v>18528</v>
      </c>
      <c r="B23079" s="17" t="s">
        <v>19889</v>
      </c>
      <c r="C23079" s="17" t="s">
        <v>19955</v>
      </c>
      <c r="D23079" s="18" t="s">
        <v>19966</v>
      </c>
    </row>
    <row r="23080" spans="1:4">
      <c r="A23080" s="17" t="s">
        <v>18528</v>
      </c>
      <c r="B23080" s="17" t="s">
        <v>19889</v>
      </c>
      <c r="C23080" s="17" t="s">
        <v>19955</v>
      </c>
      <c r="D23080" s="18" t="s">
        <v>19967</v>
      </c>
    </row>
    <row r="23081" spans="1:4">
      <c r="A23081" s="17" t="s">
        <v>18528</v>
      </c>
      <c r="B23081" s="17" t="s">
        <v>19889</v>
      </c>
      <c r="C23081" s="17" t="s">
        <v>19955</v>
      </c>
      <c r="D23081" s="18" t="s">
        <v>19968</v>
      </c>
    </row>
    <row r="23082" spans="1:4">
      <c r="A23082" s="17" t="s">
        <v>18528</v>
      </c>
      <c r="B23082" s="17" t="s">
        <v>19889</v>
      </c>
      <c r="C23082" s="17" t="s">
        <v>19955</v>
      </c>
      <c r="D23082" s="18" t="s">
        <v>19969</v>
      </c>
    </row>
    <row r="23083" spans="1:4">
      <c r="A23083" s="17" t="s">
        <v>18528</v>
      </c>
      <c r="B23083" s="17" t="s">
        <v>19889</v>
      </c>
      <c r="C23083" s="17" t="s">
        <v>19955</v>
      </c>
      <c r="D23083" s="18" t="s">
        <v>13787</v>
      </c>
    </row>
    <row r="23084" spans="1:4">
      <c r="A23084" s="17" t="s">
        <v>18528</v>
      </c>
      <c r="B23084" s="17" t="s">
        <v>19889</v>
      </c>
      <c r="C23084" s="17" t="s">
        <v>19955</v>
      </c>
      <c r="D23084" s="18" t="s">
        <v>898</v>
      </c>
    </row>
    <row r="23085" spans="1:4">
      <c r="A23085" s="17" t="s">
        <v>18528</v>
      </c>
      <c r="B23085" s="17" t="s">
        <v>19889</v>
      </c>
      <c r="C23085" s="17" t="s">
        <v>19955</v>
      </c>
      <c r="D23085" s="18" t="s">
        <v>19970</v>
      </c>
    </row>
    <row r="23086" spans="1:4">
      <c r="A23086" s="17" t="s">
        <v>18528</v>
      </c>
      <c r="B23086" s="17" t="s">
        <v>19889</v>
      </c>
      <c r="C23086" s="17" t="s">
        <v>19955</v>
      </c>
      <c r="D23086" s="18" t="s">
        <v>19971</v>
      </c>
    </row>
    <row r="23087" spans="1:4">
      <c r="A23087" s="17" t="s">
        <v>18528</v>
      </c>
      <c r="B23087" s="17" t="s">
        <v>19889</v>
      </c>
      <c r="C23087" s="17" t="s">
        <v>19955</v>
      </c>
      <c r="D23087" s="18" t="s">
        <v>19972</v>
      </c>
    </row>
    <row r="23088" spans="1:4">
      <c r="A23088" s="17" t="s">
        <v>18528</v>
      </c>
      <c r="B23088" s="17" t="s">
        <v>19889</v>
      </c>
      <c r="C23088" s="17" t="s">
        <v>19955</v>
      </c>
      <c r="D23088" s="18" t="s">
        <v>19973</v>
      </c>
    </row>
    <row r="23089" spans="1:4">
      <c r="A23089" s="17" t="s">
        <v>18528</v>
      </c>
      <c r="B23089" s="17" t="s">
        <v>19889</v>
      </c>
      <c r="C23089" s="17" t="s">
        <v>19974</v>
      </c>
      <c r="D23089" s="18"/>
    </row>
    <row r="23090" spans="1:4">
      <c r="A23090" s="17" t="s">
        <v>18528</v>
      </c>
      <c r="B23090" s="17" t="s">
        <v>19889</v>
      </c>
      <c r="C23090" s="17" t="s">
        <v>19974</v>
      </c>
      <c r="D23090" s="18" t="s">
        <v>587</v>
      </c>
    </row>
    <row r="23091" spans="1:4">
      <c r="A23091" s="17" t="s">
        <v>18528</v>
      </c>
      <c r="B23091" s="17" t="s">
        <v>19889</v>
      </c>
      <c r="C23091" s="17" t="s">
        <v>19974</v>
      </c>
      <c r="D23091" s="18" t="s">
        <v>19975</v>
      </c>
    </row>
    <row r="23092" spans="1:4">
      <c r="A23092" s="17" t="s">
        <v>18528</v>
      </c>
      <c r="B23092" s="17" t="s">
        <v>19889</v>
      </c>
      <c r="C23092" s="17" t="s">
        <v>19974</v>
      </c>
      <c r="D23092" s="18" t="s">
        <v>8435</v>
      </c>
    </row>
    <row r="23093" spans="1:4">
      <c r="A23093" s="17" t="s">
        <v>18528</v>
      </c>
      <c r="B23093" s="17" t="s">
        <v>19889</v>
      </c>
      <c r="C23093" s="17" t="s">
        <v>19974</v>
      </c>
      <c r="D23093" s="18" t="s">
        <v>18122</v>
      </c>
    </row>
    <row r="23094" spans="1:4">
      <c r="A23094" s="17" t="s">
        <v>18528</v>
      </c>
      <c r="B23094" s="17" t="s">
        <v>19889</v>
      </c>
      <c r="C23094" s="17" t="s">
        <v>19974</v>
      </c>
      <c r="D23094" s="18" t="s">
        <v>19976</v>
      </c>
    </row>
    <row r="23095" spans="1:4">
      <c r="A23095" s="17" t="s">
        <v>18528</v>
      </c>
      <c r="B23095" s="17" t="s">
        <v>19889</v>
      </c>
      <c r="C23095" s="17" t="s">
        <v>19974</v>
      </c>
      <c r="D23095" s="18" t="s">
        <v>19977</v>
      </c>
    </row>
    <row r="23096" spans="1:4">
      <c r="A23096" s="17" t="s">
        <v>18528</v>
      </c>
      <c r="B23096" s="17" t="s">
        <v>19889</v>
      </c>
      <c r="C23096" s="17" t="s">
        <v>19974</v>
      </c>
      <c r="D23096" s="18" t="s">
        <v>3620</v>
      </c>
    </row>
    <row r="23097" spans="1:4">
      <c r="A23097" s="17" t="s">
        <v>18528</v>
      </c>
      <c r="B23097" s="17" t="s">
        <v>19889</v>
      </c>
      <c r="C23097" s="17" t="s">
        <v>19974</v>
      </c>
      <c r="D23097" s="18" t="s">
        <v>10397</v>
      </c>
    </row>
    <row r="23098" spans="1:4">
      <c r="A23098" s="17" t="s">
        <v>18528</v>
      </c>
      <c r="B23098" s="17" t="s">
        <v>19889</v>
      </c>
      <c r="C23098" s="17" t="s">
        <v>19974</v>
      </c>
      <c r="D23098" s="18" t="s">
        <v>19978</v>
      </c>
    </row>
    <row r="23099" spans="1:4">
      <c r="A23099" s="17" t="s">
        <v>18528</v>
      </c>
      <c r="B23099" s="17" t="s">
        <v>19889</v>
      </c>
      <c r="C23099" s="17" t="s">
        <v>19974</v>
      </c>
      <c r="D23099" s="18" t="s">
        <v>19979</v>
      </c>
    </row>
    <row r="23100" spans="1:4">
      <c r="A23100" s="17" t="s">
        <v>18528</v>
      </c>
      <c r="B23100" s="17" t="s">
        <v>19889</v>
      </c>
      <c r="C23100" s="17" t="s">
        <v>19974</v>
      </c>
      <c r="D23100" s="18" t="s">
        <v>19980</v>
      </c>
    </row>
    <row r="23101" spans="1:4">
      <c r="A23101" s="17" t="s">
        <v>18528</v>
      </c>
      <c r="B23101" s="17" t="s">
        <v>19889</v>
      </c>
      <c r="C23101" s="17" t="s">
        <v>19974</v>
      </c>
      <c r="D23101" s="18" t="s">
        <v>19981</v>
      </c>
    </row>
    <row r="23102" spans="1:4">
      <c r="A23102" s="17" t="s">
        <v>18528</v>
      </c>
      <c r="B23102" s="17" t="s">
        <v>19889</v>
      </c>
      <c r="C23102" s="17" t="s">
        <v>19974</v>
      </c>
      <c r="D23102" s="18" t="s">
        <v>19982</v>
      </c>
    </row>
    <row r="23103" spans="1:4">
      <c r="A23103" s="17" t="s">
        <v>18528</v>
      </c>
      <c r="B23103" s="17" t="s">
        <v>19889</v>
      </c>
      <c r="C23103" s="17" t="s">
        <v>19974</v>
      </c>
      <c r="D23103" s="18" t="s">
        <v>19983</v>
      </c>
    </row>
    <row r="23104" spans="1:4">
      <c r="A23104" s="17" t="s">
        <v>18528</v>
      </c>
      <c r="B23104" s="17" t="s">
        <v>19889</v>
      </c>
      <c r="C23104" s="17" t="s">
        <v>19974</v>
      </c>
      <c r="D23104" s="18" t="s">
        <v>19984</v>
      </c>
    </row>
    <row r="23105" spans="1:4">
      <c r="A23105" s="17" t="s">
        <v>18528</v>
      </c>
      <c r="B23105" s="17" t="s">
        <v>19889</v>
      </c>
      <c r="C23105" s="17" t="s">
        <v>19974</v>
      </c>
      <c r="D23105" s="18" t="s">
        <v>18722</v>
      </c>
    </row>
    <row r="23106" spans="1:4">
      <c r="A23106" s="17" t="s">
        <v>18528</v>
      </c>
      <c r="B23106" s="17" t="s">
        <v>19889</v>
      </c>
      <c r="C23106" s="17" t="s">
        <v>19974</v>
      </c>
      <c r="D23106" s="18" t="s">
        <v>19985</v>
      </c>
    </row>
    <row r="23107" spans="1:4">
      <c r="A23107" s="17" t="s">
        <v>18528</v>
      </c>
      <c r="B23107" s="17" t="s">
        <v>19889</v>
      </c>
      <c r="C23107" s="17" t="s">
        <v>19974</v>
      </c>
      <c r="D23107" s="18" t="s">
        <v>7254</v>
      </c>
    </row>
    <row r="23108" spans="1:4">
      <c r="A23108" s="17" t="s">
        <v>18528</v>
      </c>
      <c r="B23108" s="17" t="s">
        <v>19889</v>
      </c>
      <c r="C23108" s="17" t="s">
        <v>19974</v>
      </c>
      <c r="D23108" s="18" t="s">
        <v>19986</v>
      </c>
    </row>
    <row r="23109" spans="1:4">
      <c r="A23109" s="17" t="s">
        <v>18528</v>
      </c>
      <c r="B23109" s="17" t="s">
        <v>19889</v>
      </c>
      <c r="C23109" s="17" t="s">
        <v>19974</v>
      </c>
      <c r="D23109" s="18" t="s">
        <v>19987</v>
      </c>
    </row>
    <row r="23110" spans="1:4">
      <c r="A23110" s="17" t="s">
        <v>18528</v>
      </c>
      <c r="B23110" s="17" t="s">
        <v>19889</v>
      </c>
      <c r="C23110" s="17" t="s">
        <v>19974</v>
      </c>
      <c r="D23110" s="18" t="s">
        <v>19988</v>
      </c>
    </row>
    <row r="23111" spans="1:4">
      <c r="A23111" s="17" t="s">
        <v>18528</v>
      </c>
      <c r="B23111" s="17" t="s">
        <v>19889</v>
      </c>
      <c r="C23111" s="17" t="s">
        <v>19974</v>
      </c>
      <c r="D23111" s="18" t="s">
        <v>19989</v>
      </c>
    </row>
    <row r="23112" spans="1:4">
      <c r="A23112" s="17" t="s">
        <v>18528</v>
      </c>
      <c r="B23112" s="17" t="s">
        <v>19889</v>
      </c>
      <c r="C23112" s="17" t="s">
        <v>19974</v>
      </c>
      <c r="D23112" s="18" t="s">
        <v>2999</v>
      </c>
    </row>
    <row r="23113" spans="1:4">
      <c r="A23113" s="17" t="s">
        <v>18528</v>
      </c>
      <c r="B23113" s="17" t="s">
        <v>19889</v>
      </c>
      <c r="C23113" s="17" t="s">
        <v>19974</v>
      </c>
      <c r="D23113" s="18" t="s">
        <v>19990</v>
      </c>
    </row>
    <row r="23114" spans="1:4">
      <c r="A23114" s="17" t="s">
        <v>18528</v>
      </c>
      <c r="B23114" s="17" t="s">
        <v>19889</v>
      </c>
      <c r="C23114" s="17" t="s">
        <v>19974</v>
      </c>
      <c r="D23114" s="18" t="s">
        <v>19991</v>
      </c>
    </row>
    <row r="23115" spans="1:4">
      <c r="A23115" s="17" t="s">
        <v>18528</v>
      </c>
      <c r="B23115" s="17" t="s">
        <v>19889</v>
      </c>
      <c r="C23115" s="17" t="s">
        <v>19992</v>
      </c>
      <c r="D23115" s="18"/>
    </row>
    <row r="23116" spans="1:4">
      <c r="A23116" s="17" t="s">
        <v>18528</v>
      </c>
      <c r="B23116" s="17" t="s">
        <v>19889</v>
      </c>
      <c r="C23116" s="17" t="s">
        <v>19992</v>
      </c>
      <c r="D23116" s="18" t="s">
        <v>587</v>
      </c>
    </row>
    <row r="23117" spans="1:4">
      <c r="A23117" s="17" t="s">
        <v>18528</v>
      </c>
      <c r="B23117" s="17" t="s">
        <v>19889</v>
      </c>
      <c r="C23117" s="17" t="s">
        <v>19992</v>
      </c>
      <c r="D23117" s="18" t="s">
        <v>19993</v>
      </c>
    </row>
    <row r="23118" spans="1:4">
      <c r="A23118" s="17" t="s">
        <v>18528</v>
      </c>
      <c r="B23118" s="17" t="s">
        <v>19889</v>
      </c>
      <c r="C23118" s="17" t="s">
        <v>19992</v>
      </c>
      <c r="D23118" s="18" t="s">
        <v>13956</v>
      </c>
    </row>
    <row r="23119" spans="1:4">
      <c r="A23119" s="17" t="s">
        <v>18528</v>
      </c>
      <c r="B23119" s="17" t="s">
        <v>19889</v>
      </c>
      <c r="C23119" s="17" t="s">
        <v>19992</v>
      </c>
      <c r="D23119" s="18" t="s">
        <v>19994</v>
      </c>
    </row>
    <row r="23120" spans="1:4">
      <c r="A23120" s="17" t="s">
        <v>18528</v>
      </c>
      <c r="B23120" s="17" t="s">
        <v>19889</v>
      </c>
      <c r="C23120" s="17" t="s">
        <v>19992</v>
      </c>
      <c r="D23120" s="18" t="s">
        <v>10446</v>
      </c>
    </row>
    <row r="23121" spans="1:4">
      <c r="A23121" s="17" t="s">
        <v>18528</v>
      </c>
      <c r="B23121" s="17" t="s">
        <v>19889</v>
      </c>
      <c r="C23121" s="17" t="s">
        <v>19992</v>
      </c>
      <c r="D23121" s="18" t="s">
        <v>19995</v>
      </c>
    </row>
    <row r="23122" spans="1:4">
      <c r="A23122" s="17" t="s">
        <v>18528</v>
      </c>
      <c r="B23122" s="17" t="s">
        <v>19889</v>
      </c>
      <c r="C23122" s="17" t="s">
        <v>19992</v>
      </c>
      <c r="D23122" s="18" t="s">
        <v>10873</v>
      </c>
    </row>
    <row r="23123" spans="1:4">
      <c r="A23123" s="17" t="s">
        <v>18528</v>
      </c>
      <c r="B23123" s="17" t="s">
        <v>19889</v>
      </c>
      <c r="C23123" s="17" t="s">
        <v>19992</v>
      </c>
      <c r="D23123" s="18" t="s">
        <v>19996</v>
      </c>
    </row>
    <row r="23124" spans="1:4">
      <c r="A23124" s="17" t="s">
        <v>18528</v>
      </c>
      <c r="B23124" s="17" t="s">
        <v>19889</v>
      </c>
      <c r="C23124" s="17" t="s">
        <v>19992</v>
      </c>
      <c r="D23124" s="18" t="s">
        <v>656</v>
      </c>
    </row>
    <row r="23125" spans="1:4">
      <c r="A23125" s="17" t="s">
        <v>18528</v>
      </c>
      <c r="B23125" s="17" t="s">
        <v>19889</v>
      </c>
      <c r="C23125" s="17" t="s">
        <v>19992</v>
      </c>
      <c r="D23125" s="18" t="s">
        <v>1952</v>
      </c>
    </row>
    <row r="23126" spans="1:4">
      <c r="A23126" s="17" t="s">
        <v>18528</v>
      </c>
      <c r="B23126" s="17" t="s">
        <v>19889</v>
      </c>
      <c r="C23126" s="17" t="s">
        <v>19992</v>
      </c>
      <c r="D23126" s="18" t="s">
        <v>19997</v>
      </c>
    </row>
    <row r="23127" spans="1:4">
      <c r="A23127" s="17" t="s">
        <v>18528</v>
      </c>
      <c r="B23127" s="17" t="s">
        <v>19889</v>
      </c>
      <c r="C23127" s="17" t="s">
        <v>19992</v>
      </c>
      <c r="D23127" s="18" t="s">
        <v>19998</v>
      </c>
    </row>
    <row r="23128" spans="1:4">
      <c r="A23128" s="17" t="s">
        <v>18528</v>
      </c>
      <c r="B23128" s="17" t="s">
        <v>19889</v>
      </c>
      <c r="C23128" s="17" t="s">
        <v>19992</v>
      </c>
      <c r="D23128" s="18" t="s">
        <v>11454</v>
      </c>
    </row>
    <row r="23129" spans="1:4">
      <c r="A23129" s="17" t="s">
        <v>18528</v>
      </c>
      <c r="B23129" s="17" t="s">
        <v>19889</v>
      </c>
      <c r="C23129" s="17" t="s">
        <v>19992</v>
      </c>
      <c r="D23129" s="18" t="s">
        <v>19999</v>
      </c>
    </row>
    <row r="23130" spans="1:4">
      <c r="A23130" s="17" t="s">
        <v>18528</v>
      </c>
      <c r="B23130" s="17" t="s">
        <v>19889</v>
      </c>
      <c r="C23130" s="17" t="s">
        <v>19992</v>
      </c>
      <c r="D23130" s="18" t="s">
        <v>20000</v>
      </c>
    </row>
    <row r="23131" spans="1:4">
      <c r="A23131" s="17" t="s">
        <v>18528</v>
      </c>
      <c r="B23131" s="17" t="s">
        <v>19889</v>
      </c>
      <c r="C23131" s="17" t="s">
        <v>19992</v>
      </c>
      <c r="D23131" s="18" t="s">
        <v>20001</v>
      </c>
    </row>
    <row r="23132" spans="1:4">
      <c r="A23132" s="17" t="s">
        <v>18528</v>
      </c>
      <c r="B23132" s="17" t="s">
        <v>19889</v>
      </c>
      <c r="C23132" s="17" t="s">
        <v>19992</v>
      </c>
      <c r="D23132" s="18" t="s">
        <v>20002</v>
      </c>
    </row>
    <row r="23133" spans="1:4">
      <c r="A23133" s="17" t="s">
        <v>18528</v>
      </c>
      <c r="B23133" s="17" t="s">
        <v>19889</v>
      </c>
      <c r="C23133" s="17" t="s">
        <v>19992</v>
      </c>
      <c r="D23133" s="18" t="s">
        <v>20003</v>
      </c>
    </row>
    <row r="23134" spans="1:4">
      <c r="A23134" s="17" t="s">
        <v>18528</v>
      </c>
      <c r="B23134" s="17" t="s">
        <v>19889</v>
      </c>
      <c r="C23134" s="17" t="s">
        <v>19992</v>
      </c>
      <c r="D23134" s="18" t="s">
        <v>20004</v>
      </c>
    </row>
    <row r="23135" spans="1:4">
      <c r="A23135" s="17" t="s">
        <v>18528</v>
      </c>
      <c r="B23135" s="17" t="s">
        <v>19889</v>
      </c>
      <c r="C23135" s="17" t="s">
        <v>19992</v>
      </c>
      <c r="D23135" s="18" t="s">
        <v>20005</v>
      </c>
    </row>
    <row r="23136" spans="1:4">
      <c r="A23136" s="17" t="s">
        <v>18528</v>
      </c>
      <c r="B23136" s="17" t="s">
        <v>19889</v>
      </c>
      <c r="C23136" s="17" t="s">
        <v>19992</v>
      </c>
      <c r="D23136" s="18" t="s">
        <v>3014</v>
      </c>
    </row>
    <row r="23137" spans="1:4">
      <c r="A23137" s="17" t="s">
        <v>18528</v>
      </c>
      <c r="B23137" s="17" t="s">
        <v>19889</v>
      </c>
      <c r="C23137" s="17" t="s">
        <v>19992</v>
      </c>
      <c r="D23137" s="18" t="s">
        <v>20006</v>
      </c>
    </row>
    <row r="23138" spans="1:4">
      <c r="A23138" s="17" t="s">
        <v>18528</v>
      </c>
      <c r="B23138" s="17" t="s">
        <v>19889</v>
      </c>
      <c r="C23138" s="17" t="s">
        <v>19992</v>
      </c>
      <c r="D23138" s="18" t="s">
        <v>20007</v>
      </c>
    </row>
    <row r="23139" spans="1:4">
      <c r="A23139" s="17" t="s">
        <v>18528</v>
      </c>
      <c r="B23139" s="17" t="s">
        <v>19889</v>
      </c>
      <c r="C23139" s="17" t="s">
        <v>19992</v>
      </c>
      <c r="D23139" s="18" t="s">
        <v>20008</v>
      </c>
    </row>
    <row r="23140" spans="1:4">
      <c r="A23140" s="17" t="s">
        <v>18528</v>
      </c>
      <c r="B23140" s="17" t="s">
        <v>19889</v>
      </c>
      <c r="C23140" s="17" t="s">
        <v>20009</v>
      </c>
      <c r="D23140" s="18"/>
    </row>
    <row r="23141" spans="1:4">
      <c r="A23141" s="17" t="s">
        <v>18528</v>
      </c>
      <c r="B23141" s="17" t="s">
        <v>19889</v>
      </c>
      <c r="C23141" s="17" t="s">
        <v>20009</v>
      </c>
      <c r="D23141" s="18" t="s">
        <v>20010</v>
      </c>
    </row>
    <row r="23142" spans="1:4">
      <c r="A23142" s="17" t="s">
        <v>18528</v>
      </c>
      <c r="B23142" s="17" t="s">
        <v>19889</v>
      </c>
      <c r="C23142" s="17" t="s">
        <v>20009</v>
      </c>
      <c r="D23142" s="18" t="s">
        <v>587</v>
      </c>
    </row>
    <row r="23143" spans="1:4">
      <c r="A23143" s="17" t="s">
        <v>18528</v>
      </c>
      <c r="B23143" s="17" t="s">
        <v>19889</v>
      </c>
      <c r="C23143" s="17" t="s">
        <v>20009</v>
      </c>
      <c r="D23143" s="18" t="s">
        <v>20011</v>
      </c>
    </row>
    <row r="23144" spans="1:4">
      <c r="A23144" s="17" t="s">
        <v>18528</v>
      </c>
      <c r="B23144" s="17" t="s">
        <v>19889</v>
      </c>
      <c r="C23144" s="17" t="s">
        <v>20009</v>
      </c>
      <c r="D23144" s="18" t="s">
        <v>18028</v>
      </c>
    </row>
    <row r="23145" spans="1:4">
      <c r="A23145" s="17" t="s">
        <v>18528</v>
      </c>
      <c r="B23145" s="17" t="s">
        <v>19889</v>
      </c>
      <c r="C23145" s="17" t="s">
        <v>20009</v>
      </c>
      <c r="D23145" s="18" t="s">
        <v>20012</v>
      </c>
    </row>
    <row r="23146" spans="1:4">
      <c r="A23146" s="17" t="s">
        <v>18528</v>
      </c>
      <c r="B23146" s="17" t="s">
        <v>19889</v>
      </c>
      <c r="C23146" s="17" t="s">
        <v>20009</v>
      </c>
      <c r="D23146" s="18" t="s">
        <v>20013</v>
      </c>
    </row>
    <row r="23147" spans="1:4">
      <c r="A23147" s="17" t="s">
        <v>18528</v>
      </c>
      <c r="B23147" s="17" t="s">
        <v>19889</v>
      </c>
      <c r="C23147" s="17" t="s">
        <v>20009</v>
      </c>
      <c r="D23147" s="18" t="s">
        <v>9949</v>
      </c>
    </row>
    <row r="23148" spans="1:4">
      <c r="A23148" s="17" t="s">
        <v>18528</v>
      </c>
      <c r="B23148" s="17" t="s">
        <v>19889</v>
      </c>
      <c r="C23148" s="17" t="s">
        <v>20009</v>
      </c>
      <c r="D23148" s="18" t="s">
        <v>20014</v>
      </c>
    </row>
    <row r="23149" spans="1:4">
      <c r="A23149" s="17" t="s">
        <v>18528</v>
      </c>
      <c r="B23149" s="17" t="s">
        <v>19889</v>
      </c>
      <c r="C23149" s="17" t="s">
        <v>20009</v>
      </c>
      <c r="D23149" s="18" t="s">
        <v>20015</v>
      </c>
    </row>
    <row r="23150" spans="1:4">
      <c r="A23150" s="17" t="s">
        <v>18528</v>
      </c>
      <c r="B23150" s="17" t="s">
        <v>19889</v>
      </c>
      <c r="C23150" s="17" t="s">
        <v>20009</v>
      </c>
      <c r="D23150" s="18" t="s">
        <v>11124</v>
      </c>
    </row>
    <row r="23151" spans="1:4">
      <c r="A23151" s="17" t="s">
        <v>18528</v>
      </c>
      <c r="B23151" s="17" t="s">
        <v>19889</v>
      </c>
      <c r="C23151" s="17" t="s">
        <v>20009</v>
      </c>
      <c r="D23151" s="18" t="s">
        <v>14089</v>
      </c>
    </row>
    <row r="23152" spans="1:4">
      <c r="A23152" s="17" t="s">
        <v>18528</v>
      </c>
      <c r="B23152" s="17" t="s">
        <v>19889</v>
      </c>
      <c r="C23152" s="17" t="s">
        <v>20009</v>
      </c>
      <c r="D23152" s="18" t="s">
        <v>20016</v>
      </c>
    </row>
    <row r="23153" spans="1:4">
      <c r="A23153" s="17" t="s">
        <v>18528</v>
      </c>
      <c r="B23153" s="17" t="s">
        <v>19889</v>
      </c>
      <c r="C23153" s="17" t="s">
        <v>20009</v>
      </c>
      <c r="D23153" s="18" t="s">
        <v>20017</v>
      </c>
    </row>
    <row r="23154" spans="1:4">
      <c r="A23154" s="17" t="s">
        <v>18528</v>
      </c>
      <c r="B23154" s="17" t="s">
        <v>19889</v>
      </c>
      <c r="C23154" s="17" t="s">
        <v>20009</v>
      </c>
      <c r="D23154" s="18" t="s">
        <v>20018</v>
      </c>
    </row>
    <row r="23155" spans="1:4">
      <c r="A23155" s="17" t="s">
        <v>18528</v>
      </c>
      <c r="B23155" s="17" t="s">
        <v>19889</v>
      </c>
      <c r="C23155" s="17" t="s">
        <v>20009</v>
      </c>
      <c r="D23155" s="18" t="s">
        <v>20019</v>
      </c>
    </row>
    <row r="23156" spans="1:4">
      <c r="A23156" s="17" t="s">
        <v>18528</v>
      </c>
      <c r="B23156" s="17" t="s">
        <v>19889</v>
      </c>
      <c r="C23156" s="17" t="s">
        <v>20009</v>
      </c>
      <c r="D23156" s="18" t="s">
        <v>20020</v>
      </c>
    </row>
    <row r="23157" spans="1:4">
      <c r="A23157" s="17" t="s">
        <v>18528</v>
      </c>
      <c r="B23157" s="17" t="s">
        <v>19889</v>
      </c>
      <c r="C23157" s="17" t="s">
        <v>20009</v>
      </c>
      <c r="D23157" s="18" t="s">
        <v>20021</v>
      </c>
    </row>
    <row r="23158" spans="1:4">
      <c r="A23158" s="17" t="s">
        <v>18528</v>
      </c>
      <c r="B23158" s="17" t="s">
        <v>19889</v>
      </c>
      <c r="C23158" s="17" t="s">
        <v>20009</v>
      </c>
      <c r="D23158" s="18" t="s">
        <v>11724</v>
      </c>
    </row>
    <row r="23159" spans="1:4">
      <c r="A23159" s="17" t="s">
        <v>18528</v>
      </c>
      <c r="B23159" s="17" t="s">
        <v>19889</v>
      </c>
      <c r="C23159" s="17" t="s">
        <v>20009</v>
      </c>
      <c r="D23159" s="18" t="s">
        <v>20022</v>
      </c>
    </row>
    <row r="23160" spans="1:4">
      <c r="A23160" s="17" t="s">
        <v>18528</v>
      </c>
      <c r="B23160" s="17" t="s">
        <v>19889</v>
      </c>
      <c r="C23160" s="17" t="s">
        <v>20009</v>
      </c>
      <c r="D23160" s="18" t="s">
        <v>10443</v>
      </c>
    </row>
    <row r="23161" spans="1:4">
      <c r="A23161" s="17" t="s">
        <v>18528</v>
      </c>
      <c r="B23161" s="17" t="s">
        <v>19889</v>
      </c>
      <c r="C23161" s="17" t="s">
        <v>20009</v>
      </c>
      <c r="D23161" s="18" t="s">
        <v>18638</v>
      </c>
    </row>
    <row r="23162" spans="1:4">
      <c r="A23162" s="17" t="s">
        <v>18528</v>
      </c>
      <c r="B23162" s="17" t="s">
        <v>19889</v>
      </c>
      <c r="C23162" s="17" t="s">
        <v>20009</v>
      </c>
      <c r="D23162" s="18" t="s">
        <v>1062</v>
      </c>
    </row>
    <row r="23163" spans="1:4">
      <c r="A23163" s="17" t="s">
        <v>18528</v>
      </c>
      <c r="B23163" s="17" t="s">
        <v>19889</v>
      </c>
      <c r="C23163" s="17" t="s">
        <v>20009</v>
      </c>
      <c r="D23163" s="18" t="s">
        <v>2447</v>
      </c>
    </row>
    <row r="23164" spans="1:4">
      <c r="A23164" s="17" t="s">
        <v>18528</v>
      </c>
      <c r="B23164" s="17" t="s">
        <v>19889</v>
      </c>
      <c r="C23164" s="17" t="s">
        <v>20009</v>
      </c>
      <c r="D23164" s="18" t="s">
        <v>20023</v>
      </c>
    </row>
    <row r="23165" spans="1:4">
      <c r="A23165" s="17" t="s">
        <v>18528</v>
      </c>
      <c r="B23165" s="17" t="s">
        <v>19889</v>
      </c>
      <c r="C23165" s="17" t="s">
        <v>20009</v>
      </c>
      <c r="D23165" s="18" t="s">
        <v>20024</v>
      </c>
    </row>
    <row r="23166" spans="1:4">
      <c r="A23166" s="17" t="s">
        <v>18528</v>
      </c>
      <c r="B23166" s="17" t="s">
        <v>19889</v>
      </c>
      <c r="C23166" s="17" t="s">
        <v>20009</v>
      </c>
      <c r="D23166" s="18" t="s">
        <v>20025</v>
      </c>
    </row>
    <row r="23167" spans="1:4">
      <c r="A23167" s="17" t="s">
        <v>18528</v>
      </c>
      <c r="B23167" s="17" t="s">
        <v>19889</v>
      </c>
      <c r="C23167" s="17" t="s">
        <v>20009</v>
      </c>
      <c r="D23167" s="18" t="s">
        <v>14682</v>
      </c>
    </row>
    <row r="23168" spans="1:4">
      <c r="A23168" s="17" t="s">
        <v>18528</v>
      </c>
      <c r="B23168" s="17" t="s">
        <v>19889</v>
      </c>
      <c r="C23168" s="17" t="s">
        <v>20009</v>
      </c>
      <c r="D23168" s="18" t="s">
        <v>20026</v>
      </c>
    </row>
    <row r="23169" spans="1:4">
      <c r="A23169" s="17" t="s">
        <v>18528</v>
      </c>
      <c r="B23169" s="17" t="s">
        <v>19889</v>
      </c>
      <c r="C23169" s="17" t="s">
        <v>20009</v>
      </c>
      <c r="D23169" s="18" t="s">
        <v>20027</v>
      </c>
    </row>
    <row r="23170" spans="1:4">
      <c r="A23170" s="17" t="s">
        <v>18528</v>
      </c>
      <c r="B23170" s="17" t="s">
        <v>20028</v>
      </c>
      <c r="C23170" s="17"/>
      <c r="D23170" s="18"/>
    </row>
    <row r="23171" spans="1:4">
      <c r="A23171" s="17" t="s">
        <v>18528</v>
      </c>
      <c r="B23171" s="17" t="s">
        <v>20028</v>
      </c>
      <c r="C23171" s="17" t="s">
        <v>72</v>
      </c>
      <c r="D23171" s="18"/>
    </row>
    <row r="23172" spans="1:4">
      <c r="A23172" s="17" t="s">
        <v>18528</v>
      </c>
      <c r="B23172" s="17" t="s">
        <v>20028</v>
      </c>
      <c r="C23172" s="17" t="s">
        <v>20029</v>
      </c>
      <c r="D23172" s="18"/>
    </row>
    <row r="23173" spans="1:4">
      <c r="A23173" s="17" t="s">
        <v>18528</v>
      </c>
      <c r="B23173" s="17" t="s">
        <v>20028</v>
      </c>
      <c r="C23173" s="17" t="s">
        <v>20029</v>
      </c>
      <c r="D23173" s="18" t="s">
        <v>17853</v>
      </c>
    </row>
    <row r="23174" spans="1:4">
      <c r="A23174" s="17" t="s">
        <v>18528</v>
      </c>
      <c r="B23174" s="17" t="s">
        <v>20028</v>
      </c>
      <c r="C23174" s="17" t="s">
        <v>20029</v>
      </c>
      <c r="D23174" s="18" t="s">
        <v>20030</v>
      </c>
    </row>
    <row r="23175" spans="1:4">
      <c r="A23175" s="17" t="s">
        <v>18528</v>
      </c>
      <c r="B23175" s="17" t="s">
        <v>20028</v>
      </c>
      <c r="C23175" s="17" t="s">
        <v>20029</v>
      </c>
      <c r="D23175" s="18" t="s">
        <v>2593</v>
      </c>
    </row>
    <row r="23176" spans="1:4">
      <c r="A23176" s="17" t="s">
        <v>18528</v>
      </c>
      <c r="B23176" s="17" t="s">
        <v>20028</v>
      </c>
      <c r="C23176" s="17" t="s">
        <v>20029</v>
      </c>
      <c r="D23176" s="18" t="s">
        <v>20031</v>
      </c>
    </row>
    <row r="23177" spans="1:4">
      <c r="A23177" s="17" t="s">
        <v>18528</v>
      </c>
      <c r="B23177" s="17" t="s">
        <v>20028</v>
      </c>
      <c r="C23177" s="17" t="s">
        <v>20029</v>
      </c>
      <c r="D23177" s="18" t="s">
        <v>9151</v>
      </c>
    </row>
    <row r="23178" spans="1:4">
      <c r="A23178" s="17" t="s">
        <v>18528</v>
      </c>
      <c r="B23178" s="17" t="s">
        <v>20028</v>
      </c>
      <c r="C23178" s="17" t="s">
        <v>20029</v>
      </c>
      <c r="D23178" s="18" t="s">
        <v>20032</v>
      </c>
    </row>
    <row r="23179" spans="1:4">
      <c r="A23179" s="17" t="s">
        <v>18528</v>
      </c>
      <c r="B23179" s="17" t="s">
        <v>20028</v>
      </c>
      <c r="C23179" s="17" t="s">
        <v>20029</v>
      </c>
      <c r="D23179" s="18" t="s">
        <v>20033</v>
      </c>
    </row>
    <row r="23180" spans="1:4">
      <c r="A23180" s="17" t="s">
        <v>18528</v>
      </c>
      <c r="B23180" s="17" t="s">
        <v>20028</v>
      </c>
      <c r="C23180" s="17" t="s">
        <v>20029</v>
      </c>
      <c r="D23180" s="18" t="s">
        <v>20034</v>
      </c>
    </row>
    <row r="23181" spans="1:4">
      <c r="A23181" s="17" t="s">
        <v>18528</v>
      </c>
      <c r="B23181" s="17" t="s">
        <v>20028</v>
      </c>
      <c r="C23181" s="17" t="s">
        <v>20029</v>
      </c>
      <c r="D23181" s="18" t="s">
        <v>123</v>
      </c>
    </row>
    <row r="23182" spans="1:4">
      <c r="A23182" s="17" t="s">
        <v>18528</v>
      </c>
      <c r="B23182" s="17" t="s">
        <v>20028</v>
      </c>
      <c r="C23182" s="17" t="s">
        <v>20029</v>
      </c>
      <c r="D23182" s="18" t="s">
        <v>20035</v>
      </c>
    </row>
    <row r="23183" spans="1:4">
      <c r="A23183" s="17" t="s">
        <v>18528</v>
      </c>
      <c r="B23183" s="17" t="s">
        <v>20028</v>
      </c>
      <c r="C23183" s="17" t="s">
        <v>20029</v>
      </c>
      <c r="D23183" s="18" t="s">
        <v>14044</v>
      </c>
    </row>
    <row r="23184" spans="1:4">
      <c r="A23184" s="17" t="s">
        <v>18528</v>
      </c>
      <c r="B23184" s="17" t="s">
        <v>20028</v>
      </c>
      <c r="C23184" s="17" t="s">
        <v>20029</v>
      </c>
      <c r="D23184" s="18" t="s">
        <v>20036</v>
      </c>
    </row>
    <row r="23185" spans="1:4">
      <c r="A23185" s="17" t="s">
        <v>18528</v>
      </c>
      <c r="B23185" s="17" t="s">
        <v>20028</v>
      </c>
      <c r="C23185" s="17" t="s">
        <v>20029</v>
      </c>
      <c r="D23185" s="18" t="s">
        <v>20037</v>
      </c>
    </row>
    <row r="23186" spans="1:4">
      <c r="A23186" s="17" t="s">
        <v>18528</v>
      </c>
      <c r="B23186" s="17" t="s">
        <v>20028</v>
      </c>
      <c r="C23186" s="17" t="s">
        <v>20029</v>
      </c>
      <c r="D23186" s="18" t="s">
        <v>20038</v>
      </c>
    </row>
    <row r="23187" spans="1:4">
      <c r="A23187" s="17" t="s">
        <v>18528</v>
      </c>
      <c r="B23187" s="17" t="s">
        <v>20028</v>
      </c>
      <c r="C23187" s="17" t="s">
        <v>20029</v>
      </c>
      <c r="D23187" s="18" t="s">
        <v>20039</v>
      </c>
    </row>
    <row r="23188" spans="1:4">
      <c r="A23188" s="17" t="s">
        <v>18528</v>
      </c>
      <c r="B23188" s="17" t="s">
        <v>20028</v>
      </c>
      <c r="C23188" s="17" t="s">
        <v>20029</v>
      </c>
      <c r="D23188" s="18" t="s">
        <v>20040</v>
      </c>
    </row>
    <row r="23189" spans="1:4">
      <c r="A23189" s="17" t="s">
        <v>18528</v>
      </c>
      <c r="B23189" s="17" t="s">
        <v>20028</v>
      </c>
      <c r="C23189" s="17" t="s">
        <v>20029</v>
      </c>
      <c r="D23189" s="18" t="s">
        <v>20041</v>
      </c>
    </row>
    <row r="23190" spans="1:4">
      <c r="A23190" s="17" t="s">
        <v>18528</v>
      </c>
      <c r="B23190" s="17" t="s">
        <v>20028</v>
      </c>
      <c r="C23190" s="17" t="s">
        <v>20029</v>
      </c>
      <c r="D23190" s="18" t="s">
        <v>20042</v>
      </c>
    </row>
    <row r="23191" spans="1:4">
      <c r="A23191" s="17" t="s">
        <v>18528</v>
      </c>
      <c r="B23191" s="17" t="s">
        <v>20028</v>
      </c>
      <c r="C23191" s="17" t="s">
        <v>20043</v>
      </c>
      <c r="D23191" s="18"/>
    </row>
    <row r="23192" spans="1:4">
      <c r="A23192" s="17" t="s">
        <v>18528</v>
      </c>
      <c r="B23192" s="17" t="s">
        <v>20028</v>
      </c>
      <c r="C23192" s="17" t="s">
        <v>20043</v>
      </c>
      <c r="D23192" s="18" t="s">
        <v>20044</v>
      </c>
    </row>
    <row r="23193" spans="1:4">
      <c r="A23193" s="17" t="s">
        <v>18528</v>
      </c>
      <c r="B23193" s="17" t="s">
        <v>20028</v>
      </c>
      <c r="C23193" s="17" t="s">
        <v>20043</v>
      </c>
      <c r="D23193" s="18" t="s">
        <v>7336</v>
      </c>
    </row>
    <row r="23194" spans="1:4">
      <c r="A23194" s="17" t="s">
        <v>18528</v>
      </c>
      <c r="B23194" s="17" t="s">
        <v>20028</v>
      </c>
      <c r="C23194" s="17" t="s">
        <v>20043</v>
      </c>
      <c r="D23194" s="18" t="s">
        <v>20045</v>
      </c>
    </row>
    <row r="23195" spans="1:4">
      <c r="A23195" s="17" t="s">
        <v>18528</v>
      </c>
      <c r="B23195" s="17" t="s">
        <v>20028</v>
      </c>
      <c r="C23195" s="17" t="s">
        <v>20043</v>
      </c>
      <c r="D23195" s="18" t="s">
        <v>20046</v>
      </c>
    </row>
    <row r="23196" spans="1:4">
      <c r="A23196" s="17" t="s">
        <v>18528</v>
      </c>
      <c r="B23196" s="17" t="s">
        <v>20028</v>
      </c>
      <c r="C23196" s="17" t="s">
        <v>20043</v>
      </c>
      <c r="D23196" s="18" t="s">
        <v>20047</v>
      </c>
    </row>
    <row r="23197" spans="1:4">
      <c r="A23197" s="17" t="s">
        <v>18528</v>
      </c>
      <c r="B23197" s="17" t="s">
        <v>20028</v>
      </c>
      <c r="C23197" s="17" t="s">
        <v>20043</v>
      </c>
      <c r="D23197" s="18" t="s">
        <v>20048</v>
      </c>
    </row>
    <row r="23198" spans="1:4">
      <c r="A23198" s="17" t="s">
        <v>18528</v>
      </c>
      <c r="B23198" s="17" t="s">
        <v>20028</v>
      </c>
      <c r="C23198" s="17" t="s">
        <v>20043</v>
      </c>
      <c r="D23198" s="18" t="s">
        <v>20049</v>
      </c>
    </row>
    <row r="23199" spans="1:4">
      <c r="A23199" s="17" t="s">
        <v>18528</v>
      </c>
      <c r="B23199" s="17" t="s">
        <v>20028</v>
      </c>
      <c r="C23199" s="17" t="s">
        <v>20043</v>
      </c>
      <c r="D23199" s="18" t="s">
        <v>7587</v>
      </c>
    </row>
    <row r="23200" spans="1:4">
      <c r="A23200" s="17" t="s">
        <v>18528</v>
      </c>
      <c r="B23200" s="17" t="s">
        <v>20028</v>
      </c>
      <c r="C23200" s="17" t="s">
        <v>20043</v>
      </c>
      <c r="D23200" s="18" t="s">
        <v>20050</v>
      </c>
    </row>
    <row r="23201" spans="1:4">
      <c r="A23201" s="17" t="s">
        <v>18528</v>
      </c>
      <c r="B23201" s="17" t="s">
        <v>20028</v>
      </c>
      <c r="C23201" s="17" t="s">
        <v>20043</v>
      </c>
      <c r="D23201" s="18" t="s">
        <v>20051</v>
      </c>
    </row>
    <row r="23202" spans="1:4">
      <c r="A23202" s="17" t="s">
        <v>18528</v>
      </c>
      <c r="B23202" s="17" t="s">
        <v>20028</v>
      </c>
      <c r="C23202" s="17" t="s">
        <v>20043</v>
      </c>
      <c r="D23202" s="18" t="s">
        <v>10928</v>
      </c>
    </row>
    <row r="23203" spans="1:4">
      <c r="A23203" s="17" t="s">
        <v>18528</v>
      </c>
      <c r="B23203" s="17" t="s">
        <v>20028</v>
      </c>
      <c r="C23203" s="17" t="s">
        <v>20043</v>
      </c>
      <c r="D23203" s="18" t="s">
        <v>20052</v>
      </c>
    </row>
    <row r="23204" spans="1:4">
      <c r="A23204" s="17" t="s">
        <v>18528</v>
      </c>
      <c r="B23204" s="17" t="s">
        <v>20028</v>
      </c>
      <c r="C23204" s="17" t="s">
        <v>20043</v>
      </c>
      <c r="D23204" s="18" t="s">
        <v>20053</v>
      </c>
    </row>
    <row r="23205" spans="1:4">
      <c r="A23205" s="17" t="s">
        <v>18528</v>
      </c>
      <c r="B23205" s="17" t="s">
        <v>20028</v>
      </c>
      <c r="C23205" s="17" t="s">
        <v>20043</v>
      </c>
      <c r="D23205" s="18" t="s">
        <v>6268</v>
      </c>
    </row>
    <row r="23206" spans="1:4">
      <c r="A23206" s="17" t="s">
        <v>18528</v>
      </c>
      <c r="B23206" s="17" t="s">
        <v>20028</v>
      </c>
      <c r="C23206" s="17" t="s">
        <v>20043</v>
      </c>
      <c r="D23206" s="18" t="s">
        <v>20054</v>
      </c>
    </row>
    <row r="23207" spans="1:4">
      <c r="A23207" s="17" t="s">
        <v>18528</v>
      </c>
      <c r="B23207" s="17" t="s">
        <v>20028</v>
      </c>
      <c r="C23207" s="17" t="s">
        <v>20043</v>
      </c>
      <c r="D23207" s="18" t="s">
        <v>20055</v>
      </c>
    </row>
    <row r="23208" spans="1:4">
      <c r="A23208" s="17" t="s">
        <v>18528</v>
      </c>
      <c r="B23208" s="17" t="s">
        <v>20028</v>
      </c>
      <c r="C23208" s="17" t="s">
        <v>20043</v>
      </c>
      <c r="D23208" s="18" t="s">
        <v>20056</v>
      </c>
    </row>
    <row r="23209" spans="1:4">
      <c r="A23209" s="17" t="s">
        <v>18528</v>
      </c>
      <c r="B23209" s="17" t="s">
        <v>20028</v>
      </c>
      <c r="C23209" s="17" t="s">
        <v>20043</v>
      </c>
      <c r="D23209" s="18" t="s">
        <v>20057</v>
      </c>
    </row>
    <row r="23210" spans="1:4">
      <c r="A23210" s="17" t="s">
        <v>18528</v>
      </c>
      <c r="B23210" s="17" t="s">
        <v>20028</v>
      </c>
      <c r="C23210" s="17" t="s">
        <v>20043</v>
      </c>
      <c r="D23210" s="18" t="s">
        <v>20058</v>
      </c>
    </row>
    <row r="23211" spans="1:4">
      <c r="A23211" s="17" t="s">
        <v>18528</v>
      </c>
      <c r="B23211" s="17" t="s">
        <v>20028</v>
      </c>
      <c r="C23211" s="17" t="s">
        <v>20043</v>
      </c>
      <c r="D23211" s="18" t="s">
        <v>20059</v>
      </c>
    </row>
    <row r="23212" spans="1:4">
      <c r="A23212" s="17" t="s">
        <v>18528</v>
      </c>
      <c r="B23212" s="17" t="s">
        <v>20028</v>
      </c>
      <c r="C23212" s="17" t="s">
        <v>20043</v>
      </c>
      <c r="D23212" s="18" t="s">
        <v>19793</v>
      </c>
    </row>
    <row r="23213" spans="1:4">
      <c r="A23213" s="17" t="s">
        <v>18528</v>
      </c>
      <c r="B23213" s="17" t="s">
        <v>20028</v>
      </c>
      <c r="C23213" s="17" t="s">
        <v>20043</v>
      </c>
      <c r="D23213" s="18" t="s">
        <v>20060</v>
      </c>
    </row>
    <row r="23214" spans="1:4">
      <c r="A23214" s="17" t="s">
        <v>18528</v>
      </c>
      <c r="B23214" s="17" t="s">
        <v>20028</v>
      </c>
      <c r="C23214" s="17" t="s">
        <v>20043</v>
      </c>
      <c r="D23214" s="18" t="s">
        <v>20061</v>
      </c>
    </row>
    <row r="23215" spans="1:4">
      <c r="A23215" s="17" t="s">
        <v>18528</v>
      </c>
      <c r="B23215" s="17" t="s">
        <v>20028</v>
      </c>
      <c r="C23215" s="17" t="s">
        <v>20043</v>
      </c>
      <c r="D23215" s="18" t="s">
        <v>20062</v>
      </c>
    </row>
    <row r="23216" spans="1:4">
      <c r="A23216" s="17" t="s">
        <v>18528</v>
      </c>
      <c r="B23216" s="17" t="s">
        <v>20028</v>
      </c>
      <c r="C23216" s="17" t="s">
        <v>20043</v>
      </c>
      <c r="D23216" s="18" t="s">
        <v>20063</v>
      </c>
    </row>
    <row r="23217" spans="1:4">
      <c r="A23217" s="17" t="s">
        <v>18528</v>
      </c>
      <c r="B23217" s="17" t="s">
        <v>20028</v>
      </c>
      <c r="C23217" s="17" t="s">
        <v>20043</v>
      </c>
      <c r="D23217" s="18" t="s">
        <v>20064</v>
      </c>
    </row>
    <row r="23218" spans="1:4">
      <c r="A23218" s="17" t="s">
        <v>18528</v>
      </c>
      <c r="B23218" s="17" t="s">
        <v>20028</v>
      </c>
      <c r="C23218" s="17" t="s">
        <v>20043</v>
      </c>
      <c r="D23218" s="18" t="s">
        <v>20065</v>
      </c>
    </row>
    <row r="23219" spans="1:4">
      <c r="A23219" s="17" t="s">
        <v>18528</v>
      </c>
      <c r="B23219" s="17" t="s">
        <v>20028</v>
      </c>
      <c r="C23219" s="17" t="s">
        <v>20043</v>
      </c>
      <c r="D23219" s="18" t="s">
        <v>20066</v>
      </c>
    </row>
    <row r="23220" spans="1:4">
      <c r="A23220" s="17" t="s">
        <v>18528</v>
      </c>
      <c r="B23220" s="17" t="s">
        <v>20028</v>
      </c>
      <c r="C23220" s="17" t="s">
        <v>20043</v>
      </c>
      <c r="D23220" s="18" t="s">
        <v>20067</v>
      </c>
    </row>
    <row r="23221" spans="1:4">
      <c r="A23221" s="17" t="s">
        <v>18528</v>
      </c>
      <c r="B23221" s="17" t="s">
        <v>20028</v>
      </c>
      <c r="C23221" s="17" t="s">
        <v>20043</v>
      </c>
      <c r="D23221" s="18" t="s">
        <v>20068</v>
      </c>
    </row>
    <row r="23222" spans="1:4">
      <c r="A23222" s="17" t="s">
        <v>18528</v>
      </c>
      <c r="B23222" s="17" t="s">
        <v>20028</v>
      </c>
      <c r="C23222" s="17" t="s">
        <v>20069</v>
      </c>
      <c r="D23222" s="18"/>
    </row>
    <row r="23223" spans="1:4">
      <c r="A23223" s="17" t="s">
        <v>18528</v>
      </c>
      <c r="B23223" s="17" t="s">
        <v>20028</v>
      </c>
      <c r="C23223" s="17" t="s">
        <v>20069</v>
      </c>
      <c r="D23223" s="18" t="s">
        <v>20070</v>
      </c>
    </row>
    <row r="23224" spans="1:4">
      <c r="A23224" s="17" t="s">
        <v>18528</v>
      </c>
      <c r="B23224" s="17" t="s">
        <v>20028</v>
      </c>
      <c r="C23224" s="17" t="s">
        <v>20069</v>
      </c>
      <c r="D23224" s="18" t="s">
        <v>17577</v>
      </c>
    </row>
    <row r="23225" spans="1:4">
      <c r="A23225" s="17" t="s">
        <v>18528</v>
      </c>
      <c r="B23225" s="17" t="s">
        <v>20028</v>
      </c>
      <c r="C23225" s="17" t="s">
        <v>20069</v>
      </c>
      <c r="D23225" s="18" t="s">
        <v>348</v>
      </c>
    </row>
    <row r="23226" spans="1:4">
      <c r="A23226" s="17" t="s">
        <v>18528</v>
      </c>
      <c r="B23226" s="17" t="s">
        <v>20028</v>
      </c>
      <c r="C23226" s="17" t="s">
        <v>20069</v>
      </c>
      <c r="D23226" s="18" t="s">
        <v>20071</v>
      </c>
    </row>
    <row r="23227" spans="1:4">
      <c r="A23227" s="17" t="s">
        <v>18528</v>
      </c>
      <c r="B23227" s="17" t="s">
        <v>20028</v>
      </c>
      <c r="C23227" s="17" t="s">
        <v>20069</v>
      </c>
      <c r="D23227" s="18" t="s">
        <v>20072</v>
      </c>
    </row>
    <row r="23228" spans="1:4">
      <c r="A23228" s="17" t="s">
        <v>18528</v>
      </c>
      <c r="B23228" s="17" t="s">
        <v>20028</v>
      </c>
      <c r="C23228" s="17" t="s">
        <v>20069</v>
      </c>
      <c r="D23228" s="18" t="s">
        <v>2051</v>
      </c>
    </row>
    <row r="23229" spans="1:4">
      <c r="A23229" s="17" t="s">
        <v>18528</v>
      </c>
      <c r="B23229" s="17" t="s">
        <v>20028</v>
      </c>
      <c r="C23229" s="17" t="s">
        <v>20069</v>
      </c>
      <c r="D23229" s="18" t="s">
        <v>20073</v>
      </c>
    </row>
    <row r="23230" spans="1:4">
      <c r="A23230" s="17" t="s">
        <v>18528</v>
      </c>
      <c r="B23230" s="17" t="s">
        <v>20028</v>
      </c>
      <c r="C23230" s="17" t="s">
        <v>20069</v>
      </c>
      <c r="D23230" s="18" t="s">
        <v>20074</v>
      </c>
    </row>
    <row r="23231" spans="1:4">
      <c r="A23231" s="17" t="s">
        <v>18528</v>
      </c>
      <c r="B23231" s="17" t="s">
        <v>20028</v>
      </c>
      <c r="C23231" s="17" t="s">
        <v>20069</v>
      </c>
      <c r="D23231" s="18" t="s">
        <v>8004</v>
      </c>
    </row>
    <row r="23232" spans="1:4">
      <c r="A23232" s="17" t="s">
        <v>18528</v>
      </c>
      <c r="B23232" s="17" t="s">
        <v>20028</v>
      </c>
      <c r="C23232" s="17" t="s">
        <v>20069</v>
      </c>
      <c r="D23232" s="18" t="s">
        <v>20075</v>
      </c>
    </row>
    <row r="23233" spans="1:4">
      <c r="A23233" s="17" t="s">
        <v>18528</v>
      </c>
      <c r="B23233" s="17" t="s">
        <v>20028</v>
      </c>
      <c r="C23233" s="17" t="s">
        <v>20069</v>
      </c>
      <c r="D23233" s="18" t="s">
        <v>20076</v>
      </c>
    </row>
    <row r="23234" spans="1:4">
      <c r="A23234" s="17" t="s">
        <v>18528</v>
      </c>
      <c r="B23234" s="17" t="s">
        <v>20028</v>
      </c>
      <c r="C23234" s="17" t="s">
        <v>20069</v>
      </c>
      <c r="D23234" s="18" t="s">
        <v>20077</v>
      </c>
    </row>
    <row r="23235" spans="1:4">
      <c r="A23235" s="17" t="s">
        <v>18528</v>
      </c>
      <c r="B23235" s="17" t="s">
        <v>20028</v>
      </c>
      <c r="C23235" s="17" t="s">
        <v>20069</v>
      </c>
      <c r="D23235" s="18" t="s">
        <v>20078</v>
      </c>
    </row>
    <row r="23236" spans="1:4">
      <c r="A23236" s="17" t="s">
        <v>18528</v>
      </c>
      <c r="B23236" s="17" t="s">
        <v>20028</v>
      </c>
      <c r="C23236" s="17" t="s">
        <v>20069</v>
      </c>
      <c r="D23236" s="18" t="s">
        <v>20079</v>
      </c>
    </row>
    <row r="23237" spans="1:4">
      <c r="A23237" s="17" t="s">
        <v>18528</v>
      </c>
      <c r="B23237" s="17" t="s">
        <v>20028</v>
      </c>
      <c r="C23237" s="17" t="s">
        <v>20069</v>
      </c>
      <c r="D23237" s="18" t="s">
        <v>20080</v>
      </c>
    </row>
    <row r="23238" spans="1:4">
      <c r="A23238" s="17" t="s">
        <v>18528</v>
      </c>
      <c r="B23238" s="17" t="s">
        <v>20028</v>
      </c>
      <c r="C23238" s="17" t="s">
        <v>20069</v>
      </c>
      <c r="D23238" s="18" t="s">
        <v>20081</v>
      </c>
    </row>
    <row r="23239" spans="1:4">
      <c r="A23239" s="17" t="s">
        <v>18528</v>
      </c>
      <c r="B23239" s="17" t="s">
        <v>20028</v>
      </c>
      <c r="C23239" s="17" t="s">
        <v>20069</v>
      </c>
      <c r="D23239" s="18" t="s">
        <v>20082</v>
      </c>
    </row>
    <row r="23240" spans="1:4">
      <c r="A23240" s="17" t="s">
        <v>18528</v>
      </c>
      <c r="B23240" s="17" t="s">
        <v>20028</v>
      </c>
      <c r="C23240" s="17" t="s">
        <v>20069</v>
      </c>
      <c r="D23240" s="18" t="s">
        <v>20083</v>
      </c>
    </row>
    <row r="23241" spans="1:4">
      <c r="A23241" s="17" t="s">
        <v>18528</v>
      </c>
      <c r="B23241" s="17" t="s">
        <v>20028</v>
      </c>
      <c r="C23241" s="17" t="s">
        <v>20069</v>
      </c>
      <c r="D23241" s="18" t="s">
        <v>20084</v>
      </c>
    </row>
    <row r="23242" spans="1:4">
      <c r="A23242" s="17" t="s">
        <v>18528</v>
      </c>
      <c r="B23242" s="17" t="s">
        <v>20028</v>
      </c>
      <c r="C23242" s="17" t="s">
        <v>20069</v>
      </c>
      <c r="D23242" s="18" t="s">
        <v>12926</v>
      </c>
    </row>
    <row r="23243" spans="1:4">
      <c r="A23243" s="17" t="s">
        <v>18528</v>
      </c>
      <c r="B23243" s="17" t="s">
        <v>20028</v>
      </c>
      <c r="C23243" s="17" t="s">
        <v>20069</v>
      </c>
      <c r="D23243" s="18" t="s">
        <v>20085</v>
      </c>
    </row>
    <row r="23244" spans="1:4">
      <c r="A23244" s="17" t="s">
        <v>18528</v>
      </c>
      <c r="B23244" s="17" t="s">
        <v>20028</v>
      </c>
      <c r="C23244" s="17" t="s">
        <v>20086</v>
      </c>
      <c r="D23244" s="18"/>
    </row>
    <row r="23245" spans="1:4">
      <c r="A23245" s="17" t="s">
        <v>18528</v>
      </c>
      <c r="B23245" s="17" t="s">
        <v>20028</v>
      </c>
      <c r="C23245" s="17" t="s">
        <v>20086</v>
      </c>
      <c r="D23245" s="18" t="s">
        <v>20087</v>
      </c>
    </row>
    <row r="23246" spans="1:4">
      <c r="A23246" s="17" t="s">
        <v>18528</v>
      </c>
      <c r="B23246" s="17" t="s">
        <v>20028</v>
      </c>
      <c r="C23246" s="17" t="s">
        <v>20086</v>
      </c>
      <c r="D23246" s="18" t="s">
        <v>20088</v>
      </c>
    </row>
    <row r="23247" spans="1:4">
      <c r="A23247" s="17" t="s">
        <v>18528</v>
      </c>
      <c r="B23247" s="17" t="s">
        <v>20028</v>
      </c>
      <c r="C23247" s="17" t="s">
        <v>20086</v>
      </c>
      <c r="D23247" s="18" t="s">
        <v>20089</v>
      </c>
    </row>
    <row r="23248" spans="1:4">
      <c r="A23248" s="17" t="s">
        <v>18528</v>
      </c>
      <c r="B23248" s="17" t="s">
        <v>20028</v>
      </c>
      <c r="C23248" s="17" t="s">
        <v>20086</v>
      </c>
      <c r="D23248" s="18" t="s">
        <v>20090</v>
      </c>
    </row>
    <row r="23249" spans="1:4">
      <c r="A23249" s="17" t="s">
        <v>18528</v>
      </c>
      <c r="B23249" s="17" t="s">
        <v>20028</v>
      </c>
      <c r="C23249" s="17" t="s">
        <v>20086</v>
      </c>
      <c r="D23249" s="18" t="s">
        <v>20091</v>
      </c>
    </row>
    <row r="23250" spans="1:4">
      <c r="A23250" s="17" t="s">
        <v>18528</v>
      </c>
      <c r="B23250" s="17" t="s">
        <v>20028</v>
      </c>
      <c r="C23250" s="17" t="s">
        <v>20086</v>
      </c>
      <c r="D23250" s="18" t="s">
        <v>20092</v>
      </c>
    </row>
    <row r="23251" spans="1:4">
      <c r="A23251" s="17" t="s">
        <v>18528</v>
      </c>
      <c r="B23251" s="17" t="s">
        <v>20028</v>
      </c>
      <c r="C23251" s="17" t="s">
        <v>20086</v>
      </c>
      <c r="D23251" s="18" t="s">
        <v>20093</v>
      </c>
    </row>
    <row r="23252" spans="1:4">
      <c r="A23252" s="17" t="s">
        <v>18528</v>
      </c>
      <c r="B23252" s="17" t="s">
        <v>20028</v>
      </c>
      <c r="C23252" s="17" t="s">
        <v>20086</v>
      </c>
      <c r="D23252" s="18" t="s">
        <v>20094</v>
      </c>
    </row>
    <row r="23253" spans="1:4">
      <c r="A23253" s="17" t="s">
        <v>18528</v>
      </c>
      <c r="B23253" s="17" t="s">
        <v>20028</v>
      </c>
      <c r="C23253" s="17" t="s">
        <v>20086</v>
      </c>
      <c r="D23253" s="18" t="s">
        <v>20095</v>
      </c>
    </row>
    <row r="23254" spans="1:4">
      <c r="A23254" s="17" t="s">
        <v>18528</v>
      </c>
      <c r="B23254" s="17" t="s">
        <v>20028</v>
      </c>
      <c r="C23254" s="17" t="s">
        <v>20086</v>
      </c>
      <c r="D23254" s="18" t="s">
        <v>20096</v>
      </c>
    </row>
    <row r="23255" spans="1:4">
      <c r="A23255" s="17" t="s">
        <v>18528</v>
      </c>
      <c r="B23255" s="17" t="s">
        <v>20028</v>
      </c>
      <c r="C23255" s="17" t="s">
        <v>20086</v>
      </c>
      <c r="D23255" s="18" t="s">
        <v>20097</v>
      </c>
    </row>
    <row r="23256" spans="1:4">
      <c r="A23256" s="17" t="s">
        <v>18528</v>
      </c>
      <c r="B23256" s="17" t="s">
        <v>20028</v>
      </c>
      <c r="C23256" s="17" t="s">
        <v>20086</v>
      </c>
      <c r="D23256" s="18" t="s">
        <v>20098</v>
      </c>
    </row>
    <row r="23257" spans="1:4">
      <c r="A23257" s="17" t="s">
        <v>18528</v>
      </c>
      <c r="B23257" s="17" t="s">
        <v>20028</v>
      </c>
      <c r="C23257" s="17" t="s">
        <v>20086</v>
      </c>
      <c r="D23257" s="18" t="s">
        <v>20099</v>
      </c>
    </row>
    <row r="23258" spans="1:4">
      <c r="A23258" s="17" t="s">
        <v>18528</v>
      </c>
      <c r="B23258" s="17" t="s">
        <v>20028</v>
      </c>
      <c r="C23258" s="17" t="s">
        <v>20086</v>
      </c>
      <c r="D23258" s="18" t="s">
        <v>20100</v>
      </c>
    </row>
    <row r="23259" spans="1:4">
      <c r="A23259" s="17" t="s">
        <v>18528</v>
      </c>
      <c r="B23259" s="17" t="s">
        <v>20028</v>
      </c>
      <c r="C23259" s="17" t="s">
        <v>20086</v>
      </c>
      <c r="D23259" s="18" t="s">
        <v>20101</v>
      </c>
    </row>
    <row r="23260" spans="1:4">
      <c r="A23260" s="17" t="s">
        <v>18528</v>
      </c>
      <c r="B23260" s="17" t="s">
        <v>20028</v>
      </c>
      <c r="C23260" s="17" t="s">
        <v>20086</v>
      </c>
      <c r="D23260" s="18" t="s">
        <v>13395</v>
      </c>
    </row>
    <row r="23261" spans="1:4">
      <c r="A23261" s="17" t="s">
        <v>18528</v>
      </c>
      <c r="B23261" s="17" t="s">
        <v>20028</v>
      </c>
      <c r="C23261" s="17" t="s">
        <v>20086</v>
      </c>
      <c r="D23261" s="18" t="s">
        <v>20102</v>
      </c>
    </row>
    <row r="23262" spans="1:4">
      <c r="A23262" s="17" t="s">
        <v>18528</v>
      </c>
      <c r="B23262" s="17" t="s">
        <v>20028</v>
      </c>
      <c r="C23262" s="17" t="s">
        <v>20086</v>
      </c>
      <c r="D23262" s="18" t="s">
        <v>20103</v>
      </c>
    </row>
    <row r="23263" spans="1:4">
      <c r="A23263" s="17" t="s">
        <v>18528</v>
      </c>
      <c r="B23263" s="17" t="s">
        <v>20028</v>
      </c>
      <c r="C23263" s="17" t="s">
        <v>20086</v>
      </c>
      <c r="D23263" s="18" t="s">
        <v>20104</v>
      </c>
    </row>
    <row r="23264" spans="1:4">
      <c r="A23264" s="17" t="s">
        <v>18528</v>
      </c>
      <c r="B23264" s="17" t="s">
        <v>20028</v>
      </c>
      <c r="C23264" s="17" t="s">
        <v>20105</v>
      </c>
      <c r="D23264" s="18"/>
    </row>
    <row r="23265" spans="1:4">
      <c r="A23265" s="17" t="s">
        <v>18528</v>
      </c>
      <c r="B23265" s="17" t="s">
        <v>20028</v>
      </c>
      <c r="C23265" s="17" t="s">
        <v>20105</v>
      </c>
      <c r="D23265" s="18" t="s">
        <v>20106</v>
      </c>
    </row>
    <row r="23266" spans="1:4">
      <c r="A23266" s="17" t="s">
        <v>18528</v>
      </c>
      <c r="B23266" s="17" t="s">
        <v>20028</v>
      </c>
      <c r="C23266" s="17" t="s">
        <v>20105</v>
      </c>
      <c r="D23266" s="18" t="s">
        <v>1180</v>
      </c>
    </row>
    <row r="23267" spans="1:4">
      <c r="A23267" s="17" t="s">
        <v>18528</v>
      </c>
      <c r="B23267" s="17" t="s">
        <v>20028</v>
      </c>
      <c r="C23267" s="17" t="s">
        <v>20105</v>
      </c>
      <c r="D23267" s="18" t="s">
        <v>18524</v>
      </c>
    </row>
    <row r="23268" spans="1:4">
      <c r="A23268" s="17" t="s">
        <v>18528</v>
      </c>
      <c r="B23268" s="17" t="s">
        <v>20028</v>
      </c>
      <c r="C23268" s="17" t="s">
        <v>20105</v>
      </c>
      <c r="D23268" s="18" t="s">
        <v>20107</v>
      </c>
    </row>
    <row r="23269" spans="1:4">
      <c r="A23269" s="17" t="s">
        <v>18528</v>
      </c>
      <c r="B23269" s="17" t="s">
        <v>20028</v>
      </c>
      <c r="C23269" s="17" t="s">
        <v>20105</v>
      </c>
      <c r="D23269" s="18" t="s">
        <v>20108</v>
      </c>
    </row>
    <row r="23270" spans="1:4">
      <c r="A23270" s="17" t="s">
        <v>18528</v>
      </c>
      <c r="B23270" s="17" t="s">
        <v>20028</v>
      </c>
      <c r="C23270" s="17" t="s">
        <v>20105</v>
      </c>
      <c r="D23270" s="18" t="s">
        <v>20109</v>
      </c>
    </row>
    <row r="23271" spans="1:4">
      <c r="A23271" s="17" t="s">
        <v>18528</v>
      </c>
      <c r="B23271" s="17" t="s">
        <v>20028</v>
      </c>
      <c r="C23271" s="17" t="s">
        <v>20105</v>
      </c>
      <c r="D23271" s="18" t="s">
        <v>20110</v>
      </c>
    </row>
    <row r="23272" spans="1:4">
      <c r="A23272" s="17" t="s">
        <v>18528</v>
      </c>
      <c r="B23272" s="17" t="s">
        <v>20028</v>
      </c>
      <c r="C23272" s="17" t="s">
        <v>20105</v>
      </c>
      <c r="D23272" s="18" t="s">
        <v>20111</v>
      </c>
    </row>
    <row r="23273" spans="1:4">
      <c r="A23273" s="17" t="s">
        <v>18528</v>
      </c>
      <c r="B23273" s="17" t="s">
        <v>20028</v>
      </c>
      <c r="C23273" s="17" t="s">
        <v>20105</v>
      </c>
      <c r="D23273" s="18" t="s">
        <v>20112</v>
      </c>
    </row>
    <row r="23274" spans="1:4">
      <c r="A23274" s="17" t="s">
        <v>18528</v>
      </c>
      <c r="B23274" s="17" t="s">
        <v>20028</v>
      </c>
      <c r="C23274" s="17" t="s">
        <v>20105</v>
      </c>
      <c r="D23274" s="18" t="s">
        <v>20113</v>
      </c>
    </row>
    <row r="23275" spans="1:4">
      <c r="A23275" s="17" t="s">
        <v>18528</v>
      </c>
      <c r="B23275" s="17" t="s">
        <v>20028</v>
      </c>
      <c r="C23275" s="17" t="s">
        <v>20105</v>
      </c>
      <c r="D23275" s="18" t="s">
        <v>20114</v>
      </c>
    </row>
    <row r="23276" spans="1:4">
      <c r="A23276" s="17" t="s">
        <v>18528</v>
      </c>
      <c r="B23276" s="17" t="s">
        <v>20028</v>
      </c>
      <c r="C23276" s="17" t="s">
        <v>20105</v>
      </c>
      <c r="D23276" s="18" t="s">
        <v>20115</v>
      </c>
    </row>
    <row r="23277" spans="1:4">
      <c r="A23277" s="17" t="s">
        <v>18528</v>
      </c>
      <c r="B23277" s="17" t="s">
        <v>20028</v>
      </c>
      <c r="C23277" s="17" t="s">
        <v>20105</v>
      </c>
      <c r="D23277" s="18" t="s">
        <v>20116</v>
      </c>
    </row>
    <row r="23278" spans="1:4">
      <c r="A23278" s="17" t="s">
        <v>18528</v>
      </c>
      <c r="B23278" s="17" t="s">
        <v>20028</v>
      </c>
      <c r="C23278" s="17" t="s">
        <v>20105</v>
      </c>
      <c r="D23278" s="18" t="s">
        <v>20117</v>
      </c>
    </row>
    <row r="23279" spans="1:4">
      <c r="A23279" s="17" t="s">
        <v>18528</v>
      </c>
      <c r="B23279" s="17" t="s">
        <v>20028</v>
      </c>
      <c r="C23279" s="17" t="s">
        <v>20105</v>
      </c>
      <c r="D23279" s="18" t="s">
        <v>20118</v>
      </c>
    </row>
    <row r="23280" spans="1:4">
      <c r="A23280" s="17" t="s">
        <v>18528</v>
      </c>
      <c r="B23280" s="17" t="s">
        <v>20028</v>
      </c>
      <c r="C23280" s="17" t="s">
        <v>20105</v>
      </c>
      <c r="D23280" s="18" t="s">
        <v>20119</v>
      </c>
    </row>
    <row r="23281" spans="1:4">
      <c r="A23281" s="17" t="s">
        <v>18528</v>
      </c>
      <c r="B23281" s="17" t="s">
        <v>20028</v>
      </c>
      <c r="C23281" s="17" t="s">
        <v>20120</v>
      </c>
      <c r="D23281" s="18"/>
    </row>
    <row r="23282" spans="1:4">
      <c r="A23282" s="17" t="s">
        <v>18528</v>
      </c>
      <c r="B23282" s="17" t="s">
        <v>20028</v>
      </c>
      <c r="C23282" s="17" t="s">
        <v>20120</v>
      </c>
      <c r="D23282" s="18" t="s">
        <v>20121</v>
      </c>
    </row>
    <row r="23283" spans="1:4">
      <c r="A23283" s="17" t="s">
        <v>18528</v>
      </c>
      <c r="B23283" s="17" t="s">
        <v>20028</v>
      </c>
      <c r="C23283" s="17" t="s">
        <v>20120</v>
      </c>
      <c r="D23283" s="18" t="s">
        <v>20122</v>
      </c>
    </row>
    <row r="23284" spans="1:4">
      <c r="A23284" s="17" t="s">
        <v>18528</v>
      </c>
      <c r="B23284" s="17" t="s">
        <v>20028</v>
      </c>
      <c r="C23284" s="17" t="s">
        <v>20120</v>
      </c>
      <c r="D23284" s="18" t="s">
        <v>20123</v>
      </c>
    </row>
    <row r="23285" spans="1:4">
      <c r="A23285" s="17" t="s">
        <v>18528</v>
      </c>
      <c r="B23285" s="17" t="s">
        <v>20028</v>
      </c>
      <c r="C23285" s="17" t="s">
        <v>20120</v>
      </c>
      <c r="D23285" s="18" t="s">
        <v>20124</v>
      </c>
    </row>
    <row r="23286" spans="1:4">
      <c r="A23286" s="17" t="s">
        <v>18528</v>
      </c>
      <c r="B23286" s="17" t="s">
        <v>20028</v>
      </c>
      <c r="C23286" s="17" t="s">
        <v>20120</v>
      </c>
      <c r="D23286" s="18" t="s">
        <v>20125</v>
      </c>
    </row>
    <row r="23287" spans="1:4">
      <c r="A23287" s="17" t="s">
        <v>18528</v>
      </c>
      <c r="B23287" s="17" t="s">
        <v>20028</v>
      </c>
      <c r="C23287" s="17" t="s">
        <v>20120</v>
      </c>
      <c r="D23287" s="18" t="s">
        <v>20126</v>
      </c>
    </row>
    <row r="23288" spans="1:4">
      <c r="A23288" s="17" t="s">
        <v>18528</v>
      </c>
      <c r="B23288" s="17" t="s">
        <v>20028</v>
      </c>
      <c r="C23288" s="17" t="s">
        <v>20120</v>
      </c>
      <c r="D23288" s="18" t="s">
        <v>20127</v>
      </c>
    </row>
    <row r="23289" spans="1:4">
      <c r="A23289" s="17" t="s">
        <v>18528</v>
      </c>
      <c r="B23289" s="17" t="s">
        <v>20028</v>
      </c>
      <c r="C23289" s="17" t="s">
        <v>20120</v>
      </c>
      <c r="D23289" s="18" t="s">
        <v>20128</v>
      </c>
    </row>
    <row r="23290" spans="1:4">
      <c r="A23290" s="17" t="s">
        <v>18528</v>
      </c>
      <c r="B23290" s="17" t="s">
        <v>20028</v>
      </c>
      <c r="C23290" s="17" t="s">
        <v>20120</v>
      </c>
      <c r="D23290" s="18" t="s">
        <v>20129</v>
      </c>
    </row>
    <row r="23291" spans="1:4">
      <c r="A23291" s="17" t="s">
        <v>18528</v>
      </c>
      <c r="B23291" s="17" t="s">
        <v>20028</v>
      </c>
      <c r="C23291" s="17" t="s">
        <v>20120</v>
      </c>
      <c r="D23291" s="18" t="s">
        <v>20130</v>
      </c>
    </row>
    <row r="23292" spans="1:4">
      <c r="A23292" s="17" t="s">
        <v>18528</v>
      </c>
      <c r="B23292" s="17" t="s">
        <v>20028</v>
      </c>
      <c r="C23292" s="17" t="s">
        <v>20120</v>
      </c>
      <c r="D23292" s="18" t="s">
        <v>20131</v>
      </c>
    </row>
    <row r="23293" spans="1:4">
      <c r="A23293" s="17" t="s">
        <v>18528</v>
      </c>
      <c r="B23293" s="17" t="s">
        <v>20028</v>
      </c>
      <c r="C23293" s="17" t="s">
        <v>20120</v>
      </c>
      <c r="D23293" s="18" t="s">
        <v>20132</v>
      </c>
    </row>
    <row r="23294" spans="1:4">
      <c r="A23294" s="17" t="s">
        <v>18528</v>
      </c>
      <c r="B23294" s="17" t="s">
        <v>20028</v>
      </c>
      <c r="C23294" s="17" t="s">
        <v>20120</v>
      </c>
      <c r="D23294" s="18" t="s">
        <v>20133</v>
      </c>
    </row>
    <row r="23295" spans="1:4">
      <c r="A23295" s="17" t="s">
        <v>18528</v>
      </c>
      <c r="B23295" s="17" t="s">
        <v>20028</v>
      </c>
      <c r="C23295" s="17" t="s">
        <v>20120</v>
      </c>
      <c r="D23295" s="18" t="s">
        <v>10895</v>
      </c>
    </row>
    <row r="23296" spans="1:4">
      <c r="A23296" s="17" t="s">
        <v>18528</v>
      </c>
      <c r="B23296" s="17" t="s">
        <v>20028</v>
      </c>
      <c r="C23296" s="17" t="s">
        <v>20120</v>
      </c>
      <c r="D23296" s="18" t="s">
        <v>20134</v>
      </c>
    </row>
    <row r="23297" spans="1:4">
      <c r="A23297" s="17" t="s">
        <v>18528</v>
      </c>
      <c r="B23297" s="17" t="s">
        <v>20028</v>
      </c>
      <c r="C23297" s="17" t="s">
        <v>20120</v>
      </c>
      <c r="D23297" s="18" t="s">
        <v>20135</v>
      </c>
    </row>
    <row r="23298" spans="1:4">
      <c r="A23298" s="17" t="s">
        <v>18528</v>
      </c>
      <c r="B23298" s="17" t="s">
        <v>20028</v>
      </c>
      <c r="C23298" s="17" t="s">
        <v>20120</v>
      </c>
      <c r="D23298" s="18" t="s">
        <v>20136</v>
      </c>
    </row>
    <row r="23299" spans="1:4">
      <c r="A23299" s="17" t="s">
        <v>18528</v>
      </c>
      <c r="B23299" s="17" t="s">
        <v>20028</v>
      </c>
      <c r="C23299" s="17" t="s">
        <v>20120</v>
      </c>
      <c r="D23299" s="18" t="s">
        <v>20137</v>
      </c>
    </row>
    <row r="23300" spans="1:4">
      <c r="A23300" s="17" t="s">
        <v>18528</v>
      </c>
      <c r="B23300" s="17" t="s">
        <v>20028</v>
      </c>
      <c r="C23300" s="17" t="s">
        <v>20120</v>
      </c>
      <c r="D23300" s="18" t="s">
        <v>20138</v>
      </c>
    </row>
    <row r="23301" spans="1:4">
      <c r="A23301" s="17" t="s">
        <v>18528</v>
      </c>
      <c r="B23301" s="17" t="s">
        <v>20028</v>
      </c>
      <c r="C23301" s="17" t="s">
        <v>20120</v>
      </c>
      <c r="D23301" s="18" t="s">
        <v>20139</v>
      </c>
    </row>
    <row r="23302" spans="1:4">
      <c r="A23302" s="17" t="s">
        <v>18528</v>
      </c>
      <c r="B23302" s="17" t="s">
        <v>20028</v>
      </c>
      <c r="C23302" s="17" t="s">
        <v>20140</v>
      </c>
      <c r="D23302" s="18"/>
    </row>
    <row r="23303" spans="1:4">
      <c r="A23303" s="17" t="s">
        <v>18528</v>
      </c>
      <c r="B23303" s="17" t="s">
        <v>20028</v>
      </c>
      <c r="C23303" s="17" t="s">
        <v>20140</v>
      </c>
      <c r="D23303" s="18" t="s">
        <v>20141</v>
      </c>
    </row>
    <row r="23304" spans="1:4">
      <c r="A23304" s="17" t="s">
        <v>18528</v>
      </c>
      <c r="B23304" s="17" t="s">
        <v>20028</v>
      </c>
      <c r="C23304" s="17" t="s">
        <v>20140</v>
      </c>
      <c r="D23304" s="18" t="s">
        <v>20142</v>
      </c>
    </row>
    <row r="23305" spans="1:4">
      <c r="A23305" s="17" t="s">
        <v>18528</v>
      </c>
      <c r="B23305" s="17" t="s">
        <v>20028</v>
      </c>
      <c r="C23305" s="17" t="s">
        <v>20140</v>
      </c>
      <c r="D23305" s="18" t="s">
        <v>20143</v>
      </c>
    </row>
    <row r="23306" spans="1:4">
      <c r="A23306" s="17" t="s">
        <v>18528</v>
      </c>
      <c r="B23306" s="17" t="s">
        <v>20028</v>
      </c>
      <c r="C23306" s="17" t="s">
        <v>20140</v>
      </c>
      <c r="D23306" s="18" t="s">
        <v>20144</v>
      </c>
    </row>
    <row r="23307" spans="1:4">
      <c r="A23307" s="17" t="s">
        <v>18528</v>
      </c>
      <c r="B23307" s="17" t="s">
        <v>20028</v>
      </c>
      <c r="C23307" s="17" t="s">
        <v>20140</v>
      </c>
      <c r="D23307" s="18" t="s">
        <v>20145</v>
      </c>
    </row>
    <row r="23308" spans="1:4">
      <c r="A23308" s="17" t="s">
        <v>18528</v>
      </c>
      <c r="B23308" s="17" t="s">
        <v>20028</v>
      </c>
      <c r="C23308" s="17" t="s">
        <v>20140</v>
      </c>
      <c r="D23308" s="18" t="s">
        <v>13657</v>
      </c>
    </row>
    <row r="23309" spans="1:4">
      <c r="A23309" s="17" t="s">
        <v>18528</v>
      </c>
      <c r="B23309" s="17" t="s">
        <v>20028</v>
      </c>
      <c r="C23309" s="17" t="s">
        <v>20140</v>
      </c>
      <c r="D23309" s="18" t="s">
        <v>20146</v>
      </c>
    </row>
    <row r="23310" spans="1:4">
      <c r="A23310" s="17" t="s">
        <v>18528</v>
      </c>
      <c r="B23310" s="17" t="s">
        <v>20028</v>
      </c>
      <c r="C23310" s="17" t="s">
        <v>20140</v>
      </c>
      <c r="D23310" s="18" t="s">
        <v>20147</v>
      </c>
    </row>
    <row r="23311" spans="1:4">
      <c r="A23311" s="17" t="s">
        <v>18528</v>
      </c>
      <c r="B23311" s="17" t="s">
        <v>20028</v>
      </c>
      <c r="C23311" s="17" t="s">
        <v>20140</v>
      </c>
      <c r="D23311" s="18" t="s">
        <v>20148</v>
      </c>
    </row>
    <row r="23312" spans="1:4">
      <c r="A23312" s="17" t="s">
        <v>18528</v>
      </c>
      <c r="B23312" s="17" t="s">
        <v>20028</v>
      </c>
      <c r="C23312" s="17" t="s">
        <v>20140</v>
      </c>
      <c r="D23312" s="18" t="s">
        <v>13790</v>
      </c>
    </row>
    <row r="23313" spans="1:4">
      <c r="A23313" s="17" t="s">
        <v>18528</v>
      </c>
      <c r="B23313" s="17" t="s">
        <v>20028</v>
      </c>
      <c r="C23313" s="17" t="s">
        <v>20140</v>
      </c>
      <c r="D23313" s="18" t="s">
        <v>20149</v>
      </c>
    </row>
    <row r="23314" spans="1:4">
      <c r="A23314" s="17" t="s">
        <v>18528</v>
      </c>
      <c r="B23314" s="17" t="s">
        <v>20028</v>
      </c>
      <c r="C23314" s="17" t="s">
        <v>20140</v>
      </c>
      <c r="D23314" s="18" t="s">
        <v>20150</v>
      </c>
    </row>
    <row r="23315" spans="1:4">
      <c r="A23315" s="17" t="s">
        <v>18528</v>
      </c>
      <c r="B23315" s="17" t="s">
        <v>20028</v>
      </c>
      <c r="C23315" s="17" t="s">
        <v>20140</v>
      </c>
      <c r="D23315" s="18" t="s">
        <v>20151</v>
      </c>
    </row>
    <row r="23316" spans="1:4">
      <c r="A23316" s="17" t="s">
        <v>18528</v>
      </c>
      <c r="B23316" s="17" t="s">
        <v>20028</v>
      </c>
      <c r="C23316" s="17" t="s">
        <v>20140</v>
      </c>
      <c r="D23316" s="18" t="s">
        <v>20152</v>
      </c>
    </row>
    <row r="23317" spans="1:4">
      <c r="A23317" s="17" t="s">
        <v>18528</v>
      </c>
      <c r="B23317" s="17" t="s">
        <v>20028</v>
      </c>
      <c r="C23317" s="17" t="s">
        <v>20140</v>
      </c>
      <c r="D23317" s="18" t="s">
        <v>11124</v>
      </c>
    </row>
    <row r="23318" spans="1:4">
      <c r="A23318" s="17" t="s">
        <v>18528</v>
      </c>
      <c r="B23318" s="17" t="s">
        <v>20028</v>
      </c>
      <c r="C23318" s="17" t="s">
        <v>20140</v>
      </c>
      <c r="D23318" s="18" t="s">
        <v>20153</v>
      </c>
    </row>
    <row r="23319" spans="1:4">
      <c r="A23319" s="17" t="s">
        <v>18528</v>
      </c>
      <c r="B23319" s="17" t="s">
        <v>20028</v>
      </c>
      <c r="C23319" s="17" t="s">
        <v>20140</v>
      </c>
      <c r="D23319" s="18" t="s">
        <v>20154</v>
      </c>
    </row>
    <row r="23320" spans="1:4">
      <c r="A23320" s="17" t="s">
        <v>18528</v>
      </c>
      <c r="B23320" s="17" t="s">
        <v>20028</v>
      </c>
      <c r="C23320" s="17" t="s">
        <v>20140</v>
      </c>
      <c r="D23320" s="18" t="s">
        <v>20155</v>
      </c>
    </row>
    <row r="23321" spans="1:4">
      <c r="A23321" s="17" t="s">
        <v>18528</v>
      </c>
      <c r="B23321" s="17" t="s">
        <v>20028</v>
      </c>
      <c r="C23321" s="17" t="s">
        <v>20140</v>
      </c>
      <c r="D23321" s="18" t="s">
        <v>20156</v>
      </c>
    </row>
    <row r="23322" spans="1:4">
      <c r="A23322" s="17" t="s">
        <v>18528</v>
      </c>
      <c r="B23322" s="17" t="s">
        <v>20028</v>
      </c>
      <c r="C23322" s="17" t="s">
        <v>20140</v>
      </c>
      <c r="D23322" s="18" t="s">
        <v>20157</v>
      </c>
    </row>
    <row r="23323" spans="1:4">
      <c r="A23323" s="17" t="s">
        <v>18528</v>
      </c>
      <c r="B23323" s="17" t="s">
        <v>20028</v>
      </c>
      <c r="C23323" s="17" t="s">
        <v>20140</v>
      </c>
      <c r="D23323" s="18" t="s">
        <v>19826</v>
      </c>
    </row>
    <row r="23324" spans="1:4">
      <c r="A23324" s="17" t="s">
        <v>18528</v>
      </c>
      <c r="B23324" s="17" t="s">
        <v>20028</v>
      </c>
      <c r="C23324" s="17" t="s">
        <v>20140</v>
      </c>
      <c r="D23324" s="18" t="s">
        <v>20158</v>
      </c>
    </row>
    <row r="23325" spans="1:4">
      <c r="A23325" s="17" t="s">
        <v>18528</v>
      </c>
      <c r="B23325" s="17" t="s">
        <v>20028</v>
      </c>
      <c r="C23325" s="17" t="s">
        <v>20140</v>
      </c>
      <c r="D23325" s="18" t="s">
        <v>2667</v>
      </c>
    </row>
    <row r="23326" spans="1:4">
      <c r="A23326" s="17" t="s">
        <v>18528</v>
      </c>
      <c r="B23326" s="17" t="s">
        <v>20028</v>
      </c>
      <c r="C23326" s="17" t="s">
        <v>20140</v>
      </c>
      <c r="D23326" s="18" t="s">
        <v>20159</v>
      </c>
    </row>
    <row r="23327" spans="1:4">
      <c r="A23327" s="17" t="s">
        <v>18528</v>
      </c>
      <c r="B23327" s="17" t="s">
        <v>20028</v>
      </c>
      <c r="C23327" s="17" t="s">
        <v>20140</v>
      </c>
      <c r="D23327" s="18" t="s">
        <v>20160</v>
      </c>
    </row>
    <row r="23328" spans="1:4">
      <c r="A23328" s="17" t="s">
        <v>18528</v>
      </c>
      <c r="B23328" s="17" t="s">
        <v>20028</v>
      </c>
      <c r="C23328" s="17" t="s">
        <v>20140</v>
      </c>
      <c r="D23328" s="18" t="s">
        <v>20161</v>
      </c>
    </row>
    <row r="23329" spans="1:4">
      <c r="A23329" s="17" t="s">
        <v>18528</v>
      </c>
      <c r="B23329" s="17" t="s">
        <v>20028</v>
      </c>
      <c r="C23329" s="17" t="s">
        <v>20140</v>
      </c>
      <c r="D23329" s="18" t="s">
        <v>20162</v>
      </c>
    </row>
    <row r="23330" spans="1:4">
      <c r="A23330" s="17" t="s">
        <v>18528</v>
      </c>
      <c r="B23330" s="17" t="s">
        <v>20028</v>
      </c>
      <c r="C23330" s="17" t="s">
        <v>20140</v>
      </c>
      <c r="D23330" s="18" t="s">
        <v>20163</v>
      </c>
    </row>
    <row r="23331" spans="1:4">
      <c r="A23331" s="17" t="s">
        <v>18528</v>
      </c>
      <c r="B23331" s="17" t="s">
        <v>20028</v>
      </c>
      <c r="C23331" s="17" t="s">
        <v>20140</v>
      </c>
      <c r="D23331" s="18" t="s">
        <v>20164</v>
      </c>
    </row>
    <row r="23332" spans="1:4">
      <c r="A23332" s="17" t="s">
        <v>18528</v>
      </c>
      <c r="B23332" s="17" t="s">
        <v>20028</v>
      </c>
      <c r="C23332" s="17" t="s">
        <v>20140</v>
      </c>
      <c r="D23332" s="18" t="s">
        <v>10982</v>
      </c>
    </row>
    <row r="23333" spans="1:4">
      <c r="A23333" s="17" t="s">
        <v>18528</v>
      </c>
      <c r="B23333" s="17" t="s">
        <v>20028</v>
      </c>
      <c r="C23333" s="17" t="s">
        <v>20140</v>
      </c>
      <c r="D23333" s="18" t="s">
        <v>20165</v>
      </c>
    </row>
    <row r="23334" spans="1:4">
      <c r="A23334" s="17" t="s">
        <v>18528</v>
      </c>
      <c r="B23334" s="17" t="s">
        <v>20028</v>
      </c>
      <c r="C23334" s="17" t="s">
        <v>20140</v>
      </c>
      <c r="D23334" s="18" t="s">
        <v>20166</v>
      </c>
    </row>
    <row r="23335" spans="1:4">
      <c r="A23335" s="17" t="s">
        <v>18528</v>
      </c>
      <c r="B23335" s="17" t="s">
        <v>20028</v>
      </c>
      <c r="C23335" s="17" t="s">
        <v>20140</v>
      </c>
      <c r="D23335" s="18" t="s">
        <v>19897</v>
      </c>
    </row>
    <row r="23336" spans="1:4">
      <c r="A23336" s="17" t="s">
        <v>18528</v>
      </c>
      <c r="B23336" s="17" t="s">
        <v>20028</v>
      </c>
      <c r="C23336" s="17" t="s">
        <v>20167</v>
      </c>
      <c r="D23336" s="18"/>
    </row>
    <row r="23337" spans="1:4">
      <c r="A23337" s="17" t="s">
        <v>18528</v>
      </c>
      <c r="B23337" s="17" t="s">
        <v>20028</v>
      </c>
      <c r="C23337" s="17" t="s">
        <v>20167</v>
      </c>
      <c r="D23337" s="18" t="s">
        <v>20168</v>
      </c>
    </row>
    <row r="23338" spans="1:4">
      <c r="A23338" s="17" t="s">
        <v>18528</v>
      </c>
      <c r="B23338" s="17" t="s">
        <v>20028</v>
      </c>
      <c r="C23338" s="17" t="s">
        <v>20167</v>
      </c>
      <c r="D23338" s="18" t="s">
        <v>20169</v>
      </c>
    </row>
    <row r="23339" spans="1:4">
      <c r="A23339" s="17" t="s">
        <v>18528</v>
      </c>
      <c r="B23339" s="17" t="s">
        <v>20028</v>
      </c>
      <c r="C23339" s="17" t="s">
        <v>20167</v>
      </c>
      <c r="D23339" s="18" t="s">
        <v>20170</v>
      </c>
    </row>
    <row r="23340" spans="1:4">
      <c r="A23340" s="17" t="s">
        <v>18528</v>
      </c>
      <c r="B23340" s="17" t="s">
        <v>20028</v>
      </c>
      <c r="C23340" s="17" t="s">
        <v>20167</v>
      </c>
      <c r="D23340" s="18" t="s">
        <v>17853</v>
      </c>
    </row>
    <row r="23341" spans="1:4">
      <c r="A23341" s="17" t="s">
        <v>18528</v>
      </c>
      <c r="B23341" s="17" t="s">
        <v>20028</v>
      </c>
      <c r="C23341" s="17" t="s">
        <v>20167</v>
      </c>
      <c r="D23341" s="18" t="s">
        <v>20171</v>
      </c>
    </row>
    <row r="23342" spans="1:4">
      <c r="A23342" s="17" t="s">
        <v>18528</v>
      </c>
      <c r="B23342" s="17" t="s">
        <v>20028</v>
      </c>
      <c r="C23342" s="17" t="s">
        <v>20167</v>
      </c>
      <c r="D23342" s="18" t="s">
        <v>20172</v>
      </c>
    </row>
    <row r="23343" spans="1:4">
      <c r="A23343" s="17" t="s">
        <v>18528</v>
      </c>
      <c r="B23343" s="17" t="s">
        <v>20028</v>
      </c>
      <c r="C23343" s="17" t="s">
        <v>20167</v>
      </c>
      <c r="D23343" s="18" t="s">
        <v>20173</v>
      </c>
    </row>
    <row r="23344" spans="1:4">
      <c r="A23344" s="17" t="s">
        <v>18528</v>
      </c>
      <c r="B23344" s="17" t="s">
        <v>20028</v>
      </c>
      <c r="C23344" s="17" t="s">
        <v>20167</v>
      </c>
      <c r="D23344" s="18" t="s">
        <v>16237</v>
      </c>
    </row>
    <row r="23345" spans="1:4">
      <c r="A23345" s="17" t="s">
        <v>18528</v>
      </c>
      <c r="B23345" s="17" t="s">
        <v>20028</v>
      </c>
      <c r="C23345" s="17" t="s">
        <v>20167</v>
      </c>
      <c r="D23345" s="18" t="s">
        <v>18886</v>
      </c>
    </row>
    <row r="23346" spans="1:4">
      <c r="A23346" s="17" t="s">
        <v>18528</v>
      </c>
      <c r="B23346" s="17" t="s">
        <v>20028</v>
      </c>
      <c r="C23346" s="17" t="s">
        <v>20167</v>
      </c>
      <c r="D23346" s="18" t="s">
        <v>20174</v>
      </c>
    </row>
    <row r="23347" spans="1:4">
      <c r="A23347" s="17" t="s">
        <v>18528</v>
      </c>
      <c r="B23347" s="17" t="s">
        <v>20028</v>
      </c>
      <c r="C23347" s="17" t="s">
        <v>20167</v>
      </c>
      <c r="D23347" s="18" t="s">
        <v>20175</v>
      </c>
    </row>
    <row r="23348" spans="1:4">
      <c r="A23348" s="17" t="s">
        <v>18528</v>
      </c>
      <c r="B23348" s="17" t="s">
        <v>20028</v>
      </c>
      <c r="C23348" s="17" t="s">
        <v>20167</v>
      </c>
      <c r="D23348" s="18" t="s">
        <v>20176</v>
      </c>
    </row>
    <row r="23349" spans="1:4">
      <c r="A23349" s="17" t="s">
        <v>18528</v>
      </c>
      <c r="B23349" s="17" t="s">
        <v>20028</v>
      </c>
      <c r="C23349" s="17" t="s">
        <v>20167</v>
      </c>
      <c r="D23349" s="18" t="s">
        <v>20177</v>
      </c>
    </row>
    <row r="23350" spans="1:4">
      <c r="A23350" s="17" t="s">
        <v>18528</v>
      </c>
      <c r="B23350" s="17" t="s">
        <v>20028</v>
      </c>
      <c r="C23350" s="17" t="s">
        <v>20167</v>
      </c>
      <c r="D23350" s="18" t="s">
        <v>20178</v>
      </c>
    </row>
    <row r="23351" spans="1:4">
      <c r="A23351" s="17" t="s">
        <v>18528</v>
      </c>
      <c r="B23351" s="17" t="s">
        <v>20028</v>
      </c>
      <c r="C23351" s="17" t="s">
        <v>20167</v>
      </c>
      <c r="D23351" s="18" t="s">
        <v>20179</v>
      </c>
    </row>
    <row r="23352" spans="1:4">
      <c r="A23352" s="17" t="s">
        <v>18528</v>
      </c>
      <c r="B23352" s="17" t="s">
        <v>20028</v>
      </c>
      <c r="C23352" s="17" t="s">
        <v>20167</v>
      </c>
      <c r="D23352" s="18" t="s">
        <v>12914</v>
      </c>
    </row>
    <row r="23353" spans="1:4">
      <c r="A23353" s="17" t="s">
        <v>18528</v>
      </c>
      <c r="B23353" s="17" t="s">
        <v>20028</v>
      </c>
      <c r="C23353" s="17" t="s">
        <v>20167</v>
      </c>
      <c r="D23353" s="18" t="s">
        <v>20180</v>
      </c>
    </row>
    <row r="23354" spans="1:4">
      <c r="A23354" s="17" t="s">
        <v>18528</v>
      </c>
      <c r="B23354" s="17" t="s">
        <v>20028</v>
      </c>
      <c r="C23354" s="17" t="s">
        <v>20167</v>
      </c>
      <c r="D23354" s="18" t="s">
        <v>20181</v>
      </c>
    </row>
    <row r="23355" spans="1:4">
      <c r="A23355" s="17" t="s">
        <v>18528</v>
      </c>
      <c r="B23355" s="17" t="s">
        <v>20028</v>
      </c>
      <c r="C23355" s="17" t="s">
        <v>20167</v>
      </c>
      <c r="D23355" s="18" t="s">
        <v>20182</v>
      </c>
    </row>
    <row r="23356" spans="1:4">
      <c r="A23356" s="17" t="s">
        <v>18528</v>
      </c>
      <c r="B23356" s="17" t="s">
        <v>20028</v>
      </c>
      <c r="C23356" s="17" t="s">
        <v>20167</v>
      </c>
      <c r="D23356" s="18" t="s">
        <v>20183</v>
      </c>
    </row>
    <row r="23357" spans="1:4">
      <c r="A23357" s="17" t="s">
        <v>18528</v>
      </c>
      <c r="B23357" s="17" t="s">
        <v>20028</v>
      </c>
      <c r="C23357" s="17" t="s">
        <v>20167</v>
      </c>
      <c r="D23357" s="18" t="s">
        <v>20184</v>
      </c>
    </row>
    <row r="23358" spans="1:4">
      <c r="A23358" s="17" t="s">
        <v>18528</v>
      </c>
      <c r="B23358" s="17" t="s">
        <v>20028</v>
      </c>
      <c r="C23358" s="17" t="s">
        <v>20167</v>
      </c>
      <c r="D23358" s="18" t="s">
        <v>20185</v>
      </c>
    </row>
    <row r="23359" spans="1:4">
      <c r="A23359" s="17" t="s">
        <v>18528</v>
      </c>
      <c r="B23359" s="17" t="s">
        <v>20028</v>
      </c>
      <c r="C23359" s="17" t="s">
        <v>20167</v>
      </c>
      <c r="D23359" s="18" t="s">
        <v>20186</v>
      </c>
    </row>
    <row r="23360" spans="1:4">
      <c r="A23360" s="17" t="s">
        <v>18528</v>
      </c>
      <c r="B23360" s="17" t="s">
        <v>20028</v>
      </c>
      <c r="C23360" s="17" t="s">
        <v>20187</v>
      </c>
      <c r="D23360" s="18"/>
    </row>
    <row r="23361" spans="1:4">
      <c r="A23361" s="17" t="s">
        <v>18528</v>
      </c>
      <c r="B23361" s="17" t="s">
        <v>20028</v>
      </c>
      <c r="C23361" s="17" t="s">
        <v>20187</v>
      </c>
      <c r="D23361" s="18" t="s">
        <v>20188</v>
      </c>
    </row>
    <row r="23362" spans="1:4">
      <c r="A23362" s="17" t="s">
        <v>18528</v>
      </c>
      <c r="B23362" s="17" t="s">
        <v>20028</v>
      </c>
      <c r="C23362" s="17" t="s">
        <v>20187</v>
      </c>
      <c r="D23362" s="18" t="s">
        <v>17685</v>
      </c>
    </row>
    <row r="23363" spans="1:4">
      <c r="A23363" s="17" t="s">
        <v>18528</v>
      </c>
      <c r="B23363" s="17" t="s">
        <v>20028</v>
      </c>
      <c r="C23363" s="17" t="s">
        <v>20187</v>
      </c>
      <c r="D23363" s="18" t="s">
        <v>20189</v>
      </c>
    </row>
    <row r="23364" spans="1:4">
      <c r="A23364" s="17" t="s">
        <v>18528</v>
      </c>
      <c r="B23364" s="17" t="s">
        <v>20028</v>
      </c>
      <c r="C23364" s="17" t="s">
        <v>20187</v>
      </c>
      <c r="D23364" s="18" t="s">
        <v>20190</v>
      </c>
    </row>
    <row r="23365" spans="1:4">
      <c r="A23365" s="17" t="s">
        <v>18528</v>
      </c>
      <c r="B23365" s="17" t="s">
        <v>20028</v>
      </c>
      <c r="C23365" s="17" t="s">
        <v>20187</v>
      </c>
      <c r="D23365" s="18" t="s">
        <v>11253</v>
      </c>
    </row>
    <row r="23366" spans="1:4">
      <c r="A23366" s="17" t="s">
        <v>18528</v>
      </c>
      <c r="B23366" s="17" t="s">
        <v>20028</v>
      </c>
      <c r="C23366" s="17" t="s">
        <v>20187</v>
      </c>
      <c r="D23366" s="18" t="s">
        <v>20191</v>
      </c>
    </row>
    <row r="23367" spans="1:4">
      <c r="A23367" s="17" t="s">
        <v>18528</v>
      </c>
      <c r="B23367" s="17" t="s">
        <v>20028</v>
      </c>
      <c r="C23367" s="17" t="s">
        <v>20187</v>
      </c>
      <c r="D23367" s="18" t="s">
        <v>20192</v>
      </c>
    </row>
    <row r="23368" spans="1:4">
      <c r="A23368" s="17" t="s">
        <v>18528</v>
      </c>
      <c r="B23368" s="17" t="s">
        <v>20028</v>
      </c>
      <c r="C23368" s="17" t="s">
        <v>20187</v>
      </c>
      <c r="D23368" s="18" t="s">
        <v>20193</v>
      </c>
    </row>
    <row r="23369" spans="1:4">
      <c r="A23369" s="17" t="s">
        <v>18528</v>
      </c>
      <c r="B23369" s="17" t="s">
        <v>20028</v>
      </c>
      <c r="C23369" s="17" t="s">
        <v>20187</v>
      </c>
      <c r="D23369" s="18" t="s">
        <v>10923</v>
      </c>
    </row>
    <row r="23370" spans="1:4">
      <c r="A23370" s="17" t="s">
        <v>18528</v>
      </c>
      <c r="B23370" s="17" t="s">
        <v>20028</v>
      </c>
      <c r="C23370" s="17" t="s">
        <v>20187</v>
      </c>
      <c r="D23370" s="18" t="s">
        <v>20194</v>
      </c>
    </row>
    <row r="23371" spans="1:4">
      <c r="A23371" s="17" t="s">
        <v>18528</v>
      </c>
      <c r="B23371" s="17" t="s">
        <v>20028</v>
      </c>
      <c r="C23371" s="17" t="s">
        <v>20187</v>
      </c>
      <c r="D23371" s="18" t="s">
        <v>20195</v>
      </c>
    </row>
    <row r="23372" spans="1:4">
      <c r="A23372" s="17" t="s">
        <v>18528</v>
      </c>
      <c r="B23372" s="17" t="s">
        <v>20028</v>
      </c>
      <c r="C23372" s="17" t="s">
        <v>20187</v>
      </c>
      <c r="D23372" s="18" t="s">
        <v>19455</v>
      </c>
    </row>
    <row r="23373" spans="1:4">
      <c r="A23373" s="17" t="s">
        <v>18528</v>
      </c>
      <c r="B23373" s="17" t="s">
        <v>20028</v>
      </c>
      <c r="C23373" s="17" t="s">
        <v>20187</v>
      </c>
      <c r="D23373" s="18" t="s">
        <v>20196</v>
      </c>
    </row>
    <row r="23374" spans="1:4">
      <c r="A23374" s="17" t="s">
        <v>18528</v>
      </c>
      <c r="B23374" s="17" t="s">
        <v>20028</v>
      </c>
      <c r="C23374" s="17" t="s">
        <v>20187</v>
      </c>
      <c r="D23374" s="18" t="s">
        <v>20197</v>
      </c>
    </row>
    <row r="23375" spans="1:4">
      <c r="A23375" s="17" t="s">
        <v>18528</v>
      </c>
      <c r="B23375" s="17" t="s">
        <v>20028</v>
      </c>
      <c r="C23375" s="17" t="s">
        <v>20187</v>
      </c>
      <c r="D23375" s="18" t="s">
        <v>20198</v>
      </c>
    </row>
    <row r="23376" spans="1:4">
      <c r="A23376" s="17" t="s">
        <v>18528</v>
      </c>
      <c r="B23376" s="17" t="s">
        <v>20028</v>
      </c>
      <c r="C23376" s="17" t="s">
        <v>20187</v>
      </c>
      <c r="D23376" s="18" t="s">
        <v>4263</v>
      </c>
    </row>
    <row r="23377" spans="1:4">
      <c r="A23377" s="17" t="s">
        <v>18528</v>
      </c>
      <c r="B23377" s="17" t="s">
        <v>20028</v>
      </c>
      <c r="C23377" s="17" t="s">
        <v>20187</v>
      </c>
      <c r="D23377" s="18" t="s">
        <v>20199</v>
      </c>
    </row>
    <row r="23378" spans="1:4">
      <c r="A23378" s="17" t="s">
        <v>18528</v>
      </c>
      <c r="B23378" s="17" t="s">
        <v>20028</v>
      </c>
      <c r="C23378" s="17" t="s">
        <v>20187</v>
      </c>
      <c r="D23378" s="18" t="s">
        <v>20200</v>
      </c>
    </row>
    <row r="23379" spans="1:4">
      <c r="A23379" s="17" t="s">
        <v>18528</v>
      </c>
      <c r="B23379" s="17" t="s">
        <v>20028</v>
      </c>
      <c r="C23379" s="17" t="s">
        <v>20187</v>
      </c>
      <c r="D23379" s="18" t="s">
        <v>20201</v>
      </c>
    </row>
    <row r="23380" spans="1:4">
      <c r="A23380" s="17" t="s">
        <v>18528</v>
      </c>
      <c r="B23380" s="17" t="s">
        <v>20028</v>
      </c>
      <c r="C23380" s="17" t="s">
        <v>20202</v>
      </c>
      <c r="D23380" s="18"/>
    </row>
    <row r="23381" spans="1:4">
      <c r="A23381" s="17" t="s">
        <v>18528</v>
      </c>
      <c r="B23381" s="17" t="s">
        <v>20028</v>
      </c>
      <c r="C23381" s="17" t="s">
        <v>20202</v>
      </c>
      <c r="D23381" s="18" t="s">
        <v>20203</v>
      </c>
    </row>
    <row r="23382" spans="1:4">
      <c r="A23382" s="17" t="s">
        <v>18528</v>
      </c>
      <c r="B23382" s="17" t="s">
        <v>20028</v>
      </c>
      <c r="C23382" s="17" t="s">
        <v>20202</v>
      </c>
      <c r="D23382" s="18" t="s">
        <v>9415</v>
      </c>
    </row>
    <row r="23383" spans="1:4">
      <c r="A23383" s="17" t="s">
        <v>18528</v>
      </c>
      <c r="B23383" s="17" t="s">
        <v>20028</v>
      </c>
      <c r="C23383" s="17" t="s">
        <v>20202</v>
      </c>
      <c r="D23383" s="18" t="s">
        <v>20204</v>
      </c>
    </row>
    <row r="23384" spans="1:4">
      <c r="A23384" s="17" t="s">
        <v>18528</v>
      </c>
      <c r="B23384" s="17" t="s">
        <v>20028</v>
      </c>
      <c r="C23384" s="17" t="s">
        <v>20202</v>
      </c>
      <c r="D23384" s="18" t="s">
        <v>20205</v>
      </c>
    </row>
    <row r="23385" spans="1:4">
      <c r="A23385" s="17" t="s">
        <v>18528</v>
      </c>
      <c r="B23385" s="17" t="s">
        <v>20028</v>
      </c>
      <c r="C23385" s="17" t="s">
        <v>20202</v>
      </c>
      <c r="D23385" s="18" t="s">
        <v>2978</v>
      </c>
    </row>
    <row r="23386" spans="1:4">
      <c r="A23386" s="17" t="s">
        <v>18528</v>
      </c>
      <c r="B23386" s="17" t="s">
        <v>20028</v>
      </c>
      <c r="C23386" s="17" t="s">
        <v>20202</v>
      </c>
      <c r="D23386" s="18" t="s">
        <v>20206</v>
      </c>
    </row>
    <row r="23387" spans="1:4">
      <c r="A23387" s="17" t="s">
        <v>18528</v>
      </c>
      <c r="B23387" s="17" t="s">
        <v>20028</v>
      </c>
      <c r="C23387" s="17" t="s">
        <v>20202</v>
      </c>
      <c r="D23387" s="18" t="s">
        <v>20207</v>
      </c>
    </row>
    <row r="23388" spans="1:4">
      <c r="A23388" s="17" t="s">
        <v>18528</v>
      </c>
      <c r="B23388" s="17" t="s">
        <v>20028</v>
      </c>
      <c r="C23388" s="17" t="s">
        <v>20202</v>
      </c>
      <c r="D23388" s="18" t="s">
        <v>20208</v>
      </c>
    </row>
    <row r="23389" spans="1:4">
      <c r="A23389" s="17" t="s">
        <v>18528</v>
      </c>
      <c r="B23389" s="17" t="s">
        <v>20028</v>
      </c>
      <c r="C23389" s="17" t="s">
        <v>20202</v>
      </c>
      <c r="D23389" s="18" t="s">
        <v>20209</v>
      </c>
    </row>
    <row r="23390" spans="1:4">
      <c r="A23390" s="17" t="s">
        <v>18528</v>
      </c>
      <c r="B23390" s="17" t="s">
        <v>20028</v>
      </c>
      <c r="C23390" s="17" t="s">
        <v>20202</v>
      </c>
      <c r="D23390" s="18" t="s">
        <v>13149</v>
      </c>
    </row>
    <row r="23391" spans="1:4">
      <c r="A23391" s="17" t="s">
        <v>18528</v>
      </c>
      <c r="B23391" s="17" t="s">
        <v>20028</v>
      </c>
      <c r="C23391" s="17" t="s">
        <v>20202</v>
      </c>
      <c r="D23391" s="18" t="s">
        <v>15670</v>
      </c>
    </row>
    <row r="23392" spans="1:4">
      <c r="A23392" s="17" t="s">
        <v>18528</v>
      </c>
      <c r="B23392" s="17" t="s">
        <v>20028</v>
      </c>
      <c r="C23392" s="17" t="s">
        <v>20202</v>
      </c>
      <c r="D23392" s="18" t="s">
        <v>20210</v>
      </c>
    </row>
    <row r="23393" spans="1:4">
      <c r="A23393" s="17" t="s">
        <v>18528</v>
      </c>
      <c r="B23393" s="17" t="s">
        <v>20028</v>
      </c>
      <c r="C23393" s="17" t="s">
        <v>20202</v>
      </c>
      <c r="D23393" s="18" t="s">
        <v>12917</v>
      </c>
    </row>
    <row r="23394" spans="1:4">
      <c r="A23394" s="17" t="s">
        <v>18528</v>
      </c>
      <c r="B23394" s="17" t="s">
        <v>20028</v>
      </c>
      <c r="C23394" s="17" t="s">
        <v>20202</v>
      </c>
      <c r="D23394" s="18" t="s">
        <v>20211</v>
      </c>
    </row>
    <row r="23395" spans="1:4">
      <c r="A23395" s="17" t="s">
        <v>18528</v>
      </c>
      <c r="B23395" s="17" t="s">
        <v>20028</v>
      </c>
      <c r="C23395" s="17" t="s">
        <v>20202</v>
      </c>
      <c r="D23395" s="18" t="s">
        <v>20212</v>
      </c>
    </row>
    <row r="23396" spans="1:4">
      <c r="A23396" s="17" t="s">
        <v>18528</v>
      </c>
      <c r="B23396" s="17" t="s">
        <v>20028</v>
      </c>
      <c r="C23396" s="17" t="s">
        <v>20202</v>
      </c>
      <c r="D23396" s="18" t="s">
        <v>20213</v>
      </c>
    </row>
    <row r="23397" spans="1:4">
      <c r="A23397" s="17" t="s">
        <v>18528</v>
      </c>
      <c r="B23397" s="17" t="s">
        <v>20028</v>
      </c>
      <c r="C23397" s="17" t="s">
        <v>20202</v>
      </c>
      <c r="D23397" s="18" t="s">
        <v>20214</v>
      </c>
    </row>
    <row r="23398" spans="1:4">
      <c r="A23398" s="17" t="s">
        <v>18528</v>
      </c>
      <c r="B23398" s="17" t="s">
        <v>20028</v>
      </c>
      <c r="C23398" s="17" t="s">
        <v>20202</v>
      </c>
      <c r="D23398" s="18" t="s">
        <v>20215</v>
      </c>
    </row>
    <row r="23399" spans="1:4">
      <c r="A23399" s="17" t="s">
        <v>18528</v>
      </c>
      <c r="B23399" s="17" t="s">
        <v>20028</v>
      </c>
      <c r="C23399" s="17" t="s">
        <v>20202</v>
      </c>
      <c r="D23399" s="18" t="s">
        <v>2711</v>
      </c>
    </row>
    <row r="23400" spans="1:4">
      <c r="A23400" s="17" t="s">
        <v>18528</v>
      </c>
      <c r="B23400" s="17" t="s">
        <v>20028</v>
      </c>
      <c r="C23400" s="17" t="s">
        <v>20202</v>
      </c>
      <c r="D23400" s="18" t="s">
        <v>13181</v>
      </c>
    </row>
    <row r="23401" spans="1:4">
      <c r="A23401" s="17" t="s">
        <v>18528</v>
      </c>
      <c r="B23401" s="17" t="s">
        <v>20028</v>
      </c>
      <c r="C23401" s="17" t="s">
        <v>20202</v>
      </c>
      <c r="D23401" s="18" t="s">
        <v>20216</v>
      </c>
    </row>
    <row r="23402" spans="1:4">
      <c r="A23402" s="17" t="s">
        <v>18528</v>
      </c>
      <c r="B23402" s="17" t="s">
        <v>20028</v>
      </c>
      <c r="C23402" s="17" t="s">
        <v>20202</v>
      </c>
      <c r="D23402" s="18" t="s">
        <v>20217</v>
      </c>
    </row>
    <row r="23403" spans="1:4">
      <c r="A23403" s="17" t="s">
        <v>18528</v>
      </c>
      <c r="B23403" s="17" t="s">
        <v>20218</v>
      </c>
      <c r="C23403" s="17"/>
      <c r="D23403" s="18"/>
    </row>
    <row r="23404" spans="1:4">
      <c r="A23404" s="17" t="s">
        <v>18528</v>
      </c>
      <c r="B23404" s="17" t="s">
        <v>20218</v>
      </c>
      <c r="C23404" s="17" t="s">
        <v>72</v>
      </c>
      <c r="D23404" s="18"/>
    </row>
    <row r="23405" spans="1:4">
      <c r="A23405" s="17" t="s">
        <v>18528</v>
      </c>
      <c r="B23405" s="17" t="s">
        <v>20218</v>
      </c>
      <c r="C23405" s="17" t="s">
        <v>20219</v>
      </c>
      <c r="D23405" s="18"/>
    </row>
    <row r="23406" spans="1:4">
      <c r="A23406" s="17" t="s">
        <v>18528</v>
      </c>
      <c r="B23406" s="17" t="s">
        <v>20218</v>
      </c>
      <c r="C23406" s="17" t="s">
        <v>20219</v>
      </c>
      <c r="D23406" s="18" t="s">
        <v>20220</v>
      </c>
    </row>
    <row r="23407" spans="1:4">
      <c r="A23407" s="17" t="s">
        <v>18528</v>
      </c>
      <c r="B23407" s="17" t="s">
        <v>20218</v>
      </c>
      <c r="C23407" s="17" t="s">
        <v>20219</v>
      </c>
      <c r="D23407" s="18" t="s">
        <v>20221</v>
      </c>
    </row>
    <row r="23408" spans="1:4">
      <c r="A23408" s="17" t="s">
        <v>18528</v>
      </c>
      <c r="B23408" s="17" t="s">
        <v>20218</v>
      </c>
      <c r="C23408" s="17" t="s">
        <v>20219</v>
      </c>
      <c r="D23408" s="18" t="s">
        <v>20222</v>
      </c>
    </row>
    <row r="23409" spans="1:4">
      <c r="A23409" s="17" t="s">
        <v>18528</v>
      </c>
      <c r="B23409" s="17" t="s">
        <v>20218</v>
      </c>
      <c r="C23409" s="17" t="s">
        <v>20219</v>
      </c>
      <c r="D23409" s="18" t="s">
        <v>18305</v>
      </c>
    </row>
    <row r="23410" spans="1:4">
      <c r="A23410" s="17" t="s">
        <v>18528</v>
      </c>
      <c r="B23410" s="17" t="s">
        <v>20218</v>
      </c>
      <c r="C23410" s="17" t="s">
        <v>20219</v>
      </c>
      <c r="D23410" s="18" t="s">
        <v>20223</v>
      </c>
    </row>
    <row r="23411" spans="1:4">
      <c r="A23411" s="17" t="s">
        <v>18528</v>
      </c>
      <c r="B23411" s="17" t="s">
        <v>20218</v>
      </c>
      <c r="C23411" s="17" t="s">
        <v>20219</v>
      </c>
      <c r="D23411" s="18" t="s">
        <v>11403</v>
      </c>
    </row>
    <row r="23412" spans="1:4">
      <c r="A23412" s="17" t="s">
        <v>18528</v>
      </c>
      <c r="B23412" s="17" t="s">
        <v>20218</v>
      </c>
      <c r="C23412" s="17" t="s">
        <v>20219</v>
      </c>
      <c r="D23412" s="18" t="s">
        <v>20224</v>
      </c>
    </row>
    <row r="23413" spans="1:4">
      <c r="A23413" s="17" t="s">
        <v>18528</v>
      </c>
      <c r="B23413" s="17" t="s">
        <v>20218</v>
      </c>
      <c r="C23413" s="17" t="s">
        <v>20219</v>
      </c>
      <c r="D23413" s="18" t="s">
        <v>20225</v>
      </c>
    </row>
    <row r="23414" spans="1:4">
      <c r="A23414" s="17" t="s">
        <v>18528</v>
      </c>
      <c r="B23414" s="17" t="s">
        <v>20218</v>
      </c>
      <c r="C23414" s="17" t="s">
        <v>20219</v>
      </c>
      <c r="D23414" s="18" t="s">
        <v>20226</v>
      </c>
    </row>
    <row r="23415" spans="1:4">
      <c r="A23415" s="17" t="s">
        <v>18528</v>
      </c>
      <c r="B23415" s="17" t="s">
        <v>20218</v>
      </c>
      <c r="C23415" s="17" t="s">
        <v>20219</v>
      </c>
      <c r="D23415" s="18" t="s">
        <v>20227</v>
      </c>
    </row>
    <row r="23416" spans="1:4">
      <c r="A23416" s="17" t="s">
        <v>18528</v>
      </c>
      <c r="B23416" s="17" t="s">
        <v>20218</v>
      </c>
      <c r="C23416" s="17" t="s">
        <v>20219</v>
      </c>
      <c r="D23416" s="18" t="s">
        <v>20228</v>
      </c>
    </row>
    <row r="23417" spans="1:4">
      <c r="A23417" s="17" t="s">
        <v>18528</v>
      </c>
      <c r="B23417" s="17" t="s">
        <v>20218</v>
      </c>
      <c r="C23417" s="17" t="s">
        <v>20219</v>
      </c>
      <c r="D23417" s="18" t="s">
        <v>20229</v>
      </c>
    </row>
    <row r="23418" spans="1:4">
      <c r="A23418" s="17" t="s">
        <v>18528</v>
      </c>
      <c r="B23418" s="17" t="s">
        <v>20218</v>
      </c>
      <c r="C23418" s="17" t="s">
        <v>20230</v>
      </c>
      <c r="D23418" s="18"/>
    </row>
    <row r="23419" spans="1:4">
      <c r="A23419" s="17" t="s">
        <v>18528</v>
      </c>
      <c r="B23419" s="17" t="s">
        <v>20218</v>
      </c>
      <c r="C23419" s="17" t="s">
        <v>20230</v>
      </c>
      <c r="D23419" s="18" t="s">
        <v>20231</v>
      </c>
    </row>
    <row r="23420" spans="1:4">
      <c r="A23420" s="17" t="s">
        <v>18528</v>
      </c>
      <c r="B23420" s="17" t="s">
        <v>20218</v>
      </c>
      <c r="C23420" s="17" t="s">
        <v>20230</v>
      </c>
      <c r="D23420" s="18" t="s">
        <v>587</v>
      </c>
    </row>
    <row r="23421" spans="1:4">
      <c r="A23421" s="17" t="s">
        <v>18528</v>
      </c>
      <c r="B23421" s="17" t="s">
        <v>20218</v>
      </c>
      <c r="C23421" s="17" t="s">
        <v>20230</v>
      </c>
      <c r="D23421" s="18" t="s">
        <v>20232</v>
      </c>
    </row>
    <row r="23422" spans="1:4">
      <c r="A23422" s="17" t="s">
        <v>18528</v>
      </c>
      <c r="B23422" s="17" t="s">
        <v>20218</v>
      </c>
      <c r="C23422" s="17" t="s">
        <v>20230</v>
      </c>
      <c r="D23422" s="18" t="s">
        <v>20233</v>
      </c>
    </row>
    <row r="23423" spans="1:4">
      <c r="A23423" s="17" t="s">
        <v>18528</v>
      </c>
      <c r="B23423" s="17" t="s">
        <v>20218</v>
      </c>
      <c r="C23423" s="17" t="s">
        <v>20230</v>
      </c>
      <c r="D23423" s="18" t="s">
        <v>20234</v>
      </c>
    </row>
    <row r="23424" spans="1:4">
      <c r="A23424" s="17" t="s">
        <v>18528</v>
      </c>
      <c r="B23424" s="17" t="s">
        <v>20218</v>
      </c>
      <c r="C23424" s="17" t="s">
        <v>20230</v>
      </c>
      <c r="D23424" s="18" t="s">
        <v>20235</v>
      </c>
    </row>
    <row r="23425" spans="1:4">
      <c r="A23425" s="17" t="s">
        <v>18528</v>
      </c>
      <c r="B23425" s="17" t="s">
        <v>20218</v>
      </c>
      <c r="C23425" s="17" t="s">
        <v>20230</v>
      </c>
      <c r="D23425" s="18" t="s">
        <v>20236</v>
      </c>
    </row>
    <row r="23426" spans="1:4">
      <c r="A23426" s="17" t="s">
        <v>18528</v>
      </c>
      <c r="B23426" s="17" t="s">
        <v>20218</v>
      </c>
      <c r="C23426" s="17" t="s">
        <v>20230</v>
      </c>
      <c r="D23426" s="18" t="s">
        <v>10659</v>
      </c>
    </row>
    <row r="23427" spans="1:4">
      <c r="A23427" s="17" t="s">
        <v>18528</v>
      </c>
      <c r="B23427" s="17" t="s">
        <v>20218</v>
      </c>
      <c r="C23427" s="17" t="s">
        <v>20230</v>
      </c>
      <c r="D23427" s="18" t="s">
        <v>20237</v>
      </c>
    </row>
    <row r="23428" spans="1:4">
      <c r="A23428" s="17" t="s">
        <v>18528</v>
      </c>
      <c r="B23428" s="17" t="s">
        <v>20218</v>
      </c>
      <c r="C23428" s="17" t="s">
        <v>20230</v>
      </c>
      <c r="D23428" s="18" t="s">
        <v>20238</v>
      </c>
    </row>
    <row r="23429" spans="1:4">
      <c r="A23429" s="17" t="s">
        <v>18528</v>
      </c>
      <c r="B23429" s="17" t="s">
        <v>20218</v>
      </c>
      <c r="C23429" s="17" t="s">
        <v>20230</v>
      </c>
      <c r="D23429" s="18" t="s">
        <v>20239</v>
      </c>
    </row>
    <row r="23430" spans="1:4">
      <c r="A23430" s="17" t="s">
        <v>18528</v>
      </c>
      <c r="B23430" s="17" t="s">
        <v>20218</v>
      </c>
      <c r="C23430" s="17" t="s">
        <v>20230</v>
      </c>
      <c r="D23430" s="18" t="s">
        <v>20240</v>
      </c>
    </row>
    <row r="23431" spans="1:4">
      <c r="A23431" s="17" t="s">
        <v>18528</v>
      </c>
      <c r="B23431" s="17" t="s">
        <v>20218</v>
      </c>
      <c r="C23431" s="17" t="s">
        <v>20230</v>
      </c>
      <c r="D23431" s="18" t="s">
        <v>19455</v>
      </c>
    </row>
    <row r="23432" spans="1:4">
      <c r="A23432" s="17" t="s">
        <v>18528</v>
      </c>
      <c r="B23432" s="17" t="s">
        <v>20218</v>
      </c>
      <c r="C23432" s="17" t="s">
        <v>20230</v>
      </c>
      <c r="D23432" s="18" t="s">
        <v>20241</v>
      </c>
    </row>
    <row r="23433" spans="1:4">
      <c r="A23433" s="17" t="s">
        <v>18528</v>
      </c>
      <c r="B23433" s="17" t="s">
        <v>20218</v>
      </c>
      <c r="C23433" s="17" t="s">
        <v>20230</v>
      </c>
      <c r="D23433" s="18" t="s">
        <v>20242</v>
      </c>
    </row>
    <row r="23434" spans="1:4">
      <c r="A23434" s="17" t="s">
        <v>18528</v>
      </c>
      <c r="B23434" s="17" t="s">
        <v>20218</v>
      </c>
      <c r="C23434" s="17" t="s">
        <v>20230</v>
      </c>
      <c r="D23434" s="18" t="s">
        <v>7254</v>
      </c>
    </row>
    <row r="23435" spans="1:4">
      <c r="A23435" s="17" t="s">
        <v>18528</v>
      </c>
      <c r="B23435" s="17" t="s">
        <v>20218</v>
      </c>
      <c r="C23435" s="17" t="s">
        <v>20230</v>
      </c>
      <c r="D23435" s="18" t="s">
        <v>20243</v>
      </c>
    </row>
    <row r="23436" spans="1:4">
      <c r="A23436" s="17" t="s">
        <v>18528</v>
      </c>
      <c r="B23436" s="17" t="s">
        <v>20218</v>
      </c>
      <c r="C23436" s="17" t="s">
        <v>20244</v>
      </c>
      <c r="D23436" s="18"/>
    </row>
    <row r="23437" spans="1:4">
      <c r="A23437" s="17" t="s">
        <v>18528</v>
      </c>
      <c r="B23437" s="17" t="s">
        <v>20218</v>
      </c>
      <c r="C23437" s="17" t="s">
        <v>20244</v>
      </c>
      <c r="D23437" s="18" t="s">
        <v>20245</v>
      </c>
    </row>
    <row r="23438" spans="1:4">
      <c r="A23438" s="17" t="s">
        <v>18528</v>
      </c>
      <c r="B23438" s="17" t="s">
        <v>20218</v>
      </c>
      <c r="C23438" s="17" t="s">
        <v>20244</v>
      </c>
      <c r="D23438" s="18" t="s">
        <v>20246</v>
      </c>
    </row>
    <row r="23439" spans="1:4">
      <c r="A23439" s="17" t="s">
        <v>18528</v>
      </c>
      <c r="B23439" s="17" t="s">
        <v>20218</v>
      </c>
      <c r="C23439" s="17" t="s">
        <v>20244</v>
      </c>
      <c r="D23439" s="18" t="s">
        <v>20247</v>
      </c>
    </row>
    <row r="23440" spans="1:4">
      <c r="A23440" s="17" t="s">
        <v>18528</v>
      </c>
      <c r="B23440" s="17" t="s">
        <v>20218</v>
      </c>
      <c r="C23440" s="17" t="s">
        <v>20244</v>
      </c>
      <c r="D23440" s="18" t="s">
        <v>20248</v>
      </c>
    </row>
    <row r="23441" spans="1:4">
      <c r="A23441" s="17" t="s">
        <v>18528</v>
      </c>
      <c r="B23441" s="17" t="s">
        <v>20218</v>
      </c>
      <c r="C23441" s="17" t="s">
        <v>20244</v>
      </c>
      <c r="D23441" s="18" t="s">
        <v>20249</v>
      </c>
    </row>
    <row r="23442" spans="1:4">
      <c r="A23442" s="17" t="s">
        <v>18528</v>
      </c>
      <c r="B23442" s="17" t="s">
        <v>20218</v>
      </c>
      <c r="C23442" s="17" t="s">
        <v>20244</v>
      </c>
      <c r="D23442" s="18" t="s">
        <v>20250</v>
      </c>
    </row>
    <row r="23443" spans="1:4">
      <c r="A23443" s="17" t="s">
        <v>18528</v>
      </c>
      <c r="B23443" s="17" t="s">
        <v>20218</v>
      </c>
      <c r="C23443" s="17" t="s">
        <v>20244</v>
      </c>
      <c r="D23443" s="18" t="s">
        <v>20251</v>
      </c>
    </row>
    <row r="23444" spans="1:4">
      <c r="A23444" s="17" t="s">
        <v>18528</v>
      </c>
      <c r="B23444" s="17" t="s">
        <v>20218</v>
      </c>
      <c r="C23444" s="17" t="s">
        <v>20244</v>
      </c>
      <c r="D23444" s="18" t="s">
        <v>20252</v>
      </c>
    </row>
    <row r="23445" spans="1:4">
      <c r="A23445" s="17" t="s">
        <v>18528</v>
      </c>
      <c r="B23445" s="17" t="s">
        <v>20218</v>
      </c>
      <c r="C23445" s="17" t="s">
        <v>20244</v>
      </c>
      <c r="D23445" s="18" t="s">
        <v>20253</v>
      </c>
    </row>
    <row r="23446" spans="1:4">
      <c r="A23446" s="17" t="s">
        <v>18528</v>
      </c>
      <c r="B23446" s="17" t="s">
        <v>20218</v>
      </c>
      <c r="C23446" s="17" t="s">
        <v>20244</v>
      </c>
      <c r="D23446" s="18" t="s">
        <v>20254</v>
      </c>
    </row>
    <row r="23447" spans="1:4">
      <c r="A23447" s="17" t="s">
        <v>18528</v>
      </c>
      <c r="B23447" s="17" t="s">
        <v>20218</v>
      </c>
      <c r="C23447" s="17" t="s">
        <v>20244</v>
      </c>
      <c r="D23447" s="18" t="s">
        <v>20255</v>
      </c>
    </row>
    <row r="23448" spans="1:4">
      <c r="A23448" s="17" t="s">
        <v>18528</v>
      </c>
      <c r="B23448" s="17" t="s">
        <v>20218</v>
      </c>
      <c r="C23448" s="17" t="s">
        <v>20244</v>
      </c>
      <c r="D23448" s="18" t="s">
        <v>20256</v>
      </c>
    </row>
    <row r="23449" spans="1:4">
      <c r="A23449" s="17" t="s">
        <v>18528</v>
      </c>
      <c r="B23449" s="17" t="s">
        <v>20218</v>
      </c>
      <c r="C23449" s="17" t="s">
        <v>20244</v>
      </c>
      <c r="D23449" s="18" t="s">
        <v>20257</v>
      </c>
    </row>
    <row r="23450" spans="1:4">
      <c r="A23450" s="17" t="s">
        <v>18528</v>
      </c>
      <c r="B23450" s="17" t="s">
        <v>20218</v>
      </c>
      <c r="C23450" s="17" t="s">
        <v>20244</v>
      </c>
      <c r="D23450" s="18" t="s">
        <v>20258</v>
      </c>
    </row>
    <row r="23451" spans="1:4">
      <c r="A23451" s="17" t="s">
        <v>18528</v>
      </c>
      <c r="B23451" s="17" t="s">
        <v>20218</v>
      </c>
      <c r="C23451" s="17" t="s">
        <v>20244</v>
      </c>
      <c r="D23451" s="18" t="s">
        <v>20259</v>
      </c>
    </row>
    <row r="23452" spans="1:4">
      <c r="A23452" s="17" t="s">
        <v>18528</v>
      </c>
      <c r="B23452" s="17" t="s">
        <v>20218</v>
      </c>
      <c r="C23452" s="17" t="s">
        <v>20244</v>
      </c>
      <c r="D23452" s="18" t="s">
        <v>20260</v>
      </c>
    </row>
    <row r="23453" spans="1:4">
      <c r="A23453" s="17" t="s">
        <v>18528</v>
      </c>
      <c r="B23453" s="17" t="s">
        <v>20218</v>
      </c>
      <c r="C23453" s="17" t="s">
        <v>20244</v>
      </c>
      <c r="D23453" s="18" t="s">
        <v>20261</v>
      </c>
    </row>
    <row r="23454" spans="1:4">
      <c r="A23454" s="17" t="s">
        <v>18528</v>
      </c>
      <c r="B23454" s="17" t="s">
        <v>20218</v>
      </c>
      <c r="C23454" s="17" t="s">
        <v>20244</v>
      </c>
      <c r="D23454" s="18" t="s">
        <v>20262</v>
      </c>
    </row>
    <row r="23455" spans="1:4">
      <c r="A23455" s="17" t="s">
        <v>18528</v>
      </c>
      <c r="B23455" s="17" t="s">
        <v>20218</v>
      </c>
      <c r="C23455" s="17" t="s">
        <v>20244</v>
      </c>
      <c r="D23455" s="18" t="s">
        <v>20263</v>
      </c>
    </row>
    <row r="23456" spans="1:4">
      <c r="A23456" s="17" t="s">
        <v>18528</v>
      </c>
      <c r="B23456" s="17" t="s">
        <v>20218</v>
      </c>
      <c r="C23456" s="17" t="s">
        <v>20244</v>
      </c>
      <c r="D23456" s="18" t="s">
        <v>20264</v>
      </c>
    </row>
    <row r="23457" spans="1:4">
      <c r="A23457" s="17" t="s">
        <v>18528</v>
      </c>
      <c r="B23457" s="17" t="s">
        <v>20218</v>
      </c>
      <c r="C23457" s="17" t="s">
        <v>20244</v>
      </c>
      <c r="D23457" s="18" t="s">
        <v>20265</v>
      </c>
    </row>
    <row r="23458" spans="1:4">
      <c r="A23458" s="17" t="s">
        <v>18528</v>
      </c>
      <c r="B23458" s="17" t="s">
        <v>20218</v>
      </c>
      <c r="C23458" s="17" t="s">
        <v>20244</v>
      </c>
      <c r="D23458" s="18" t="s">
        <v>20266</v>
      </c>
    </row>
    <row r="23459" spans="1:4">
      <c r="A23459" s="17" t="s">
        <v>18528</v>
      </c>
      <c r="B23459" s="17" t="s">
        <v>20218</v>
      </c>
      <c r="C23459" s="17" t="s">
        <v>20244</v>
      </c>
      <c r="D23459" s="18" t="s">
        <v>20267</v>
      </c>
    </row>
    <row r="23460" spans="1:4">
      <c r="A23460" s="17" t="s">
        <v>18528</v>
      </c>
      <c r="B23460" s="17" t="s">
        <v>20218</v>
      </c>
      <c r="C23460" s="17" t="s">
        <v>20268</v>
      </c>
      <c r="D23460" s="18"/>
    </row>
    <row r="23461" spans="1:4">
      <c r="A23461" s="17" t="s">
        <v>18528</v>
      </c>
      <c r="B23461" s="17" t="s">
        <v>20218</v>
      </c>
      <c r="C23461" s="17" t="s">
        <v>20268</v>
      </c>
      <c r="D23461" s="18" t="s">
        <v>3113</v>
      </c>
    </row>
    <row r="23462" spans="1:4">
      <c r="A23462" s="17" t="s">
        <v>18528</v>
      </c>
      <c r="B23462" s="17" t="s">
        <v>20218</v>
      </c>
      <c r="C23462" s="17" t="s">
        <v>20268</v>
      </c>
      <c r="D23462" s="18" t="s">
        <v>3602</v>
      </c>
    </row>
    <row r="23463" spans="1:4">
      <c r="A23463" s="17" t="s">
        <v>18528</v>
      </c>
      <c r="B23463" s="17" t="s">
        <v>20218</v>
      </c>
      <c r="C23463" s="17" t="s">
        <v>20268</v>
      </c>
      <c r="D23463" s="18" t="s">
        <v>17853</v>
      </c>
    </row>
    <row r="23464" spans="1:4">
      <c r="A23464" s="17" t="s">
        <v>18528</v>
      </c>
      <c r="B23464" s="17" t="s">
        <v>20218</v>
      </c>
      <c r="C23464" s="17" t="s">
        <v>20268</v>
      </c>
      <c r="D23464" s="18" t="s">
        <v>3152</v>
      </c>
    </row>
    <row r="23465" spans="1:4">
      <c r="A23465" s="17" t="s">
        <v>18528</v>
      </c>
      <c r="B23465" s="17" t="s">
        <v>20218</v>
      </c>
      <c r="C23465" s="17" t="s">
        <v>20268</v>
      </c>
      <c r="D23465" s="18" t="s">
        <v>20269</v>
      </c>
    </row>
    <row r="23466" spans="1:4">
      <c r="A23466" s="17" t="s">
        <v>18528</v>
      </c>
      <c r="B23466" s="17" t="s">
        <v>20218</v>
      </c>
      <c r="C23466" s="17" t="s">
        <v>20268</v>
      </c>
      <c r="D23466" s="18" t="s">
        <v>10454</v>
      </c>
    </row>
    <row r="23467" spans="1:4">
      <c r="A23467" s="17" t="s">
        <v>18528</v>
      </c>
      <c r="B23467" s="17" t="s">
        <v>20218</v>
      </c>
      <c r="C23467" s="17" t="s">
        <v>20268</v>
      </c>
      <c r="D23467" s="18" t="s">
        <v>20270</v>
      </c>
    </row>
    <row r="23468" spans="1:4">
      <c r="A23468" s="17" t="s">
        <v>18528</v>
      </c>
      <c r="B23468" s="17" t="s">
        <v>20218</v>
      </c>
      <c r="C23468" s="17" t="s">
        <v>20268</v>
      </c>
      <c r="D23468" s="18" t="s">
        <v>20271</v>
      </c>
    </row>
    <row r="23469" spans="1:4">
      <c r="A23469" s="17" t="s">
        <v>18528</v>
      </c>
      <c r="B23469" s="17" t="s">
        <v>20218</v>
      </c>
      <c r="C23469" s="17" t="s">
        <v>20268</v>
      </c>
      <c r="D23469" s="18" t="s">
        <v>20272</v>
      </c>
    </row>
    <row r="23470" spans="1:4">
      <c r="A23470" s="17" t="s">
        <v>18528</v>
      </c>
      <c r="B23470" s="17" t="s">
        <v>20218</v>
      </c>
      <c r="C23470" s="17" t="s">
        <v>20268</v>
      </c>
      <c r="D23470" s="18" t="s">
        <v>20273</v>
      </c>
    </row>
    <row r="23471" spans="1:4">
      <c r="A23471" s="17" t="s">
        <v>18528</v>
      </c>
      <c r="B23471" s="17" t="s">
        <v>20218</v>
      </c>
      <c r="C23471" s="17" t="s">
        <v>20268</v>
      </c>
      <c r="D23471" s="18" t="s">
        <v>20274</v>
      </c>
    </row>
    <row r="23472" spans="1:4">
      <c r="A23472" s="17" t="s">
        <v>18528</v>
      </c>
      <c r="B23472" s="17" t="s">
        <v>20218</v>
      </c>
      <c r="C23472" s="17" t="s">
        <v>20268</v>
      </c>
      <c r="D23472" s="18" t="s">
        <v>20275</v>
      </c>
    </row>
    <row r="23473" spans="1:4">
      <c r="A23473" s="17" t="s">
        <v>18528</v>
      </c>
      <c r="B23473" s="17" t="s">
        <v>20218</v>
      </c>
      <c r="C23473" s="17" t="s">
        <v>20268</v>
      </c>
      <c r="D23473" s="18" t="s">
        <v>3835</v>
      </c>
    </row>
    <row r="23474" spans="1:4">
      <c r="A23474" s="17" t="s">
        <v>18528</v>
      </c>
      <c r="B23474" s="17" t="s">
        <v>20218</v>
      </c>
      <c r="C23474" s="17" t="s">
        <v>20268</v>
      </c>
      <c r="D23474" s="18" t="s">
        <v>20276</v>
      </c>
    </row>
    <row r="23475" spans="1:4">
      <c r="A23475" s="17" t="s">
        <v>18528</v>
      </c>
      <c r="B23475" s="17" t="s">
        <v>20218</v>
      </c>
      <c r="C23475" s="17" t="s">
        <v>20268</v>
      </c>
      <c r="D23475" s="18" t="s">
        <v>20277</v>
      </c>
    </row>
    <row r="23476" spans="1:4">
      <c r="A23476" s="17" t="s">
        <v>18528</v>
      </c>
      <c r="B23476" s="17" t="s">
        <v>20218</v>
      </c>
      <c r="C23476" s="17" t="s">
        <v>20268</v>
      </c>
      <c r="D23476" s="18" t="s">
        <v>20278</v>
      </c>
    </row>
    <row r="23477" spans="1:4">
      <c r="A23477" s="17" t="s">
        <v>18528</v>
      </c>
      <c r="B23477" s="17" t="s">
        <v>20218</v>
      </c>
      <c r="C23477" s="17" t="s">
        <v>20268</v>
      </c>
      <c r="D23477" s="18" t="s">
        <v>20279</v>
      </c>
    </row>
    <row r="23478" spans="1:4">
      <c r="A23478" s="17" t="s">
        <v>18528</v>
      </c>
      <c r="B23478" s="17" t="s">
        <v>20218</v>
      </c>
      <c r="C23478" s="17" t="s">
        <v>20268</v>
      </c>
      <c r="D23478" s="18" t="s">
        <v>20280</v>
      </c>
    </row>
    <row r="23479" spans="1:4">
      <c r="A23479" s="17" t="s">
        <v>18528</v>
      </c>
      <c r="B23479" s="17" t="s">
        <v>20218</v>
      </c>
      <c r="C23479" s="17" t="s">
        <v>20268</v>
      </c>
      <c r="D23479" s="18" t="s">
        <v>20281</v>
      </c>
    </row>
    <row r="23480" spans="1:4">
      <c r="A23480" s="17" t="s">
        <v>18528</v>
      </c>
      <c r="B23480" s="17" t="s">
        <v>20218</v>
      </c>
      <c r="C23480" s="17" t="s">
        <v>20268</v>
      </c>
      <c r="D23480" s="18" t="s">
        <v>20282</v>
      </c>
    </row>
    <row r="23481" spans="1:4">
      <c r="A23481" s="17" t="s">
        <v>18528</v>
      </c>
      <c r="B23481" s="17" t="s">
        <v>20218</v>
      </c>
      <c r="C23481" s="17" t="s">
        <v>20268</v>
      </c>
      <c r="D23481" s="18" t="s">
        <v>20283</v>
      </c>
    </row>
    <row r="23482" spans="1:4">
      <c r="A23482" s="17" t="s">
        <v>18528</v>
      </c>
      <c r="B23482" s="17" t="s">
        <v>20218</v>
      </c>
      <c r="C23482" s="17" t="s">
        <v>20268</v>
      </c>
      <c r="D23482" s="18" t="s">
        <v>4263</v>
      </c>
    </row>
    <row r="23483" spans="1:4">
      <c r="A23483" s="17" t="s">
        <v>18528</v>
      </c>
      <c r="B23483" s="17" t="s">
        <v>20218</v>
      </c>
      <c r="C23483" s="17" t="s">
        <v>20268</v>
      </c>
      <c r="D23483" s="18" t="s">
        <v>20284</v>
      </c>
    </row>
    <row r="23484" spans="1:4">
      <c r="A23484" s="17" t="s">
        <v>18528</v>
      </c>
      <c r="B23484" s="17" t="s">
        <v>20218</v>
      </c>
      <c r="C23484" s="17" t="s">
        <v>20268</v>
      </c>
      <c r="D23484" s="18" t="s">
        <v>20285</v>
      </c>
    </row>
    <row r="23485" spans="1:4">
      <c r="A23485" s="17" t="s">
        <v>18528</v>
      </c>
      <c r="B23485" s="17" t="s">
        <v>20218</v>
      </c>
      <c r="C23485" s="17" t="s">
        <v>20286</v>
      </c>
      <c r="D23485" s="18"/>
    </row>
    <row r="23486" spans="1:4">
      <c r="A23486" s="17" t="s">
        <v>18528</v>
      </c>
      <c r="B23486" s="17" t="s">
        <v>20218</v>
      </c>
      <c r="C23486" s="17" t="s">
        <v>20286</v>
      </c>
      <c r="D23486" s="18" t="s">
        <v>13841</v>
      </c>
    </row>
    <row r="23487" spans="1:4">
      <c r="A23487" s="17" t="s">
        <v>18528</v>
      </c>
      <c r="B23487" s="17" t="s">
        <v>20218</v>
      </c>
      <c r="C23487" s="17" t="s">
        <v>20286</v>
      </c>
      <c r="D23487" s="18" t="s">
        <v>20287</v>
      </c>
    </row>
    <row r="23488" spans="1:4">
      <c r="A23488" s="17" t="s">
        <v>18528</v>
      </c>
      <c r="B23488" s="17" t="s">
        <v>20218</v>
      </c>
      <c r="C23488" s="17" t="s">
        <v>20286</v>
      </c>
      <c r="D23488" s="18" t="s">
        <v>20288</v>
      </c>
    </row>
    <row r="23489" spans="1:4">
      <c r="A23489" s="17" t="s">
        <v>18528</v>
      </c>
      <c r="B23489" s="17" t="s">
        <v>20218</v>
      </c>
      <c r="C23489" s="17" t="s">
        <v>20286</v>
      </c>
      <c r="D23489" s="18" t="s">
        <v>20289</v>
      </c>
    </row>
    <row r="23490" spans="1:4">
      <c r="A23490" s="17" t="s">
        <v>18528</v>
      </c>
      <c r="B23490" s="17" t="s">
        <v>20218</v>
      </c>
      <c r="C23490" s="17" t="s">
        <v>20286</v>
      </c>
      <c r="D23490" s="18" t="s">
        <v>20290</v>
      </c>
    </row>
    <row r="23491" spans="1:4">
      <c r="A23491" s="17" t="s">
        <v>18528</v>
      </c>
      <c r="B23491" s="17" t="s">
        <v>20218</v>
      </c>
      <c r="C23491" s="17" t="s">
        <v>20286</v>
      </c>
      <c r="D23491" s="18" t="s">
        <v>6969</v>
      </c>
    </row>
    <row r="23492" spans="1:4">
      <c r="A23492" s="17" t="s">
        <v>18528</v>
      </c>
      <c r="B23492" s="17" t="s">
        <v>20218</v>
      </c>
      <c r="C23492" s="17" t="s">
        <v>20286</v>
      </c>
      <c r="D23492" s="18" t="s">
        <v>20291</v>
      </c>
    </row>
    <row r="23493" spans="1:4">
      <c r="A23493" s="17" t="s">
        <v>18528</v>
      </c>
      <c r="B23493" s="17" t="s">
        <v>20218</v>
      </c>
      <c r="C23493" s="17" t="s">
        <v>20286</v>
      </c>
      <c r="D23493" s="18" t="s">
        <v>20292</v>
      </c>
    </row>
    <row r="23494" spans="1:4">
      <c r="A23494" s="17" t="s">
        <v>18528</v>
      </c>
      <c r="B23494" s="17" t="s">
        <v>20218</v>
      </c>
      <c r="C23494" s="17" t="s">
        <v>20286</v>
      </c>
      <c r="D23494" s="18" t="s">
        <v>20293</v>
      </c>
    </row>
    <row r="23495" spans="1:4">
      <c r="A23495" s="17" t="s">
        <v>18528</v>
      </c>
      <c r="B23495" s="17" t="s">
        <v>20218</v>
      </c>
      <c r="C23495" s="17" t="s">
        <v>20286</v>
      </c>
      <c r="D23495" s="18" t="s">
        <v>20294</v>
      </c>
    </row>
    <row r="23496" spans="1:4">
      <c r="A23496" s="17" t="s">
        <v>18528</v>
      </c>
      <c r="B23496" s="17" t="s">
        <v>20218</v>
      </c>
      <c r="C23496" s="17" t="s">
        <v>20286</v>
      </c>
      <c r="D23496" s="18" t="s">
        <v>20295</v>
      </c>
    </row>
    <row r="23497" spans="1:4">
      <c r="A23497" s="17" t="s">
        <v>18528</v>
      </c>
      <c r="B23497" s="17" t="s">
        <v>20218</v>
      </c>
      <c r="C23497" s="17" t="s">
        <v>20286</v>
      </c>
      <c r="D23497" s="18" t="s">
        <v>20296</v>
      </c>
    </row>
    <row r="23498" spans="1:4">
      <c r="A23498" s="17" t="s">
        <v>18528</v>
      </c>
      <c r="B23498" s="17" t="s">
        <v>20218</v>
      </c>
      <c r="C23498" s="17" t="s">
        <v>20286</v>
      </c>
      <c r="D23498" s="18" t="s">
        <v>20297</v>
      </c>
    </row>
    <row r="23499" spans="1:4">
      <c r="A23499" s="17" t="s">
        <v>18528</v>
      </c>
      <c r="B23499" s="17" t="s">
        <v>20218</v>
      </c>
      <c r="C23499" s="17" t="s">
        <v>20286</v>
      </c>
      <c r="D23499" s="18" t="s">
        <v>3831</v>
      </c>
    </row>
    <row r="23500" spans="1:4">
      <c r="A23500" s="17" t="s">
        <v>18528</v>
      </c>
      <c r="B23500" s="17" t="s">
        <v>20218</v>
      </c>
      <c r="C23500" s="17" t="s">
        <v>20286</v>
      </c>
      <c r="D23500" s="18" t="s">
        <v>20298</v>
      </c>
    </row>
    <row r="23501" spans="1:4">
      <c r="A23501" s="17" t="s">
        <v>18528</v>
      </c>
      <c r="B23501" s="17" t="s">
        <v>20218</v>
      </c>
      <c r="C23501" s="17" t="s">
        <v>20286</v>
      </c>
      <c r="D23501" s="18" t="s">
        <v>20299</v>
      </c>
    </row>
    <row r="23502" spans="1:4">
      <c r="A23502" s="17" t="s">
        <v>18528</v>
      </c>
      <c r="B23502" s="17" t="s">
        <v>20218</v>
      </c>
      <c r="C23502" s="17" t="s">
        <v>20286</v>
      </c>
      <c r="D23502" s="18" t="s">
        <v>20300</v>
      </c>
    </row>
    <row r="23503" spans="1:4">
      <c r="A23503" s="17" t="s">
        <v>18528</v>
      </c>
      <c r="B23503" s="17" t="s">
        <v>20218</v>
      </c>
      <c r="C23503" s="17" t="s">
        <v>20286</v>
      </c>
      <c r="D23503" s="18" t="s">
        <v>20301</v>
      </c>
    </row>
    <row r="23504" spans="1:4">
      <c r="A23504" s="17" t="s">
        <v>18528</v>
      </c>
      <c r="B23504" s="17" t="s">
        <v>20218</v>
      </c>
      <c r="C23504" s="17" t="s">
        <v>20286</v>
      </c>
      <c r="D23504" s="18" t="s">
        <v>20302</v>
      </c>
    </row>
    <row r="23505" spans="1:4">
      <c r="A23505" s="17" t="s">
        <v>18528</v>
      </c>
      <c r="B23505" s="17" t="s">
        <v>20218</v>
      </c>
      <c r="C23505" s="17" t="s">
        <v>20286</v>
      </c>
      <c r="D23505" s="18" t="s">
        <v>20303</v>
      </c>
    </row>
    <row r="23506" spans="1:4">
      <c r="A23506" s="17" t="s">
        <v>18528</v>
      </c>
      <c r="B23506" s="17" t="s">
        <v>20218</v>
      </c>
      <c r="C23506" s="17" t="s">
        <v>20286</v>
      </c>
      <c r="D23506" s="18" t="s">
        <v>20304</v>
      </c>
    </row>
    <row r="23507" spans="1:4">
      <c r="A23507" s="17" t="s">
        <v>18528</v>
      </c>
      <c r="B23507" s="17" t="s">
        <v>20218</v>
      </c>
      <c r="C23507" s="17" t="s">
        <v>20286</v>
      </c>
      <c r="D23507" s="18" t="s">
        <v>20305</v>
      </c>
    </row>
    <row r="23508" spans="1:4">
      <c r="A23508" s="17" t="s">
        <v>18528</v>
      </c>
      <c r="B23508" s="17" t="s">
        <v>20218</v>
      </c>
      <c r="C23508" s="17" t="s">
        <v>20306</v>
      </c>
      <c r="D23508" s="18"/>
    </row>
    <row r="23509" spans="1:4">
      <c r="A23509" s="17" t="s">
        <v>18528</v>
      </c>
      <c r="B23509" s="17" t="s">
        <v>20218</v>
      </c>
      <c r="C23509" s="17" t="s">
        <v>20306</v>
      </c>
      <c r="D23509" s="18" t="s">
        <v>20307</v>
      </c>
    </row>
    <row r="23510" spans="1:4">
      <c r="A23510" s="17" t="s">
        <v>18528</v>
      </c>
      <c r="B23510" s="17" t="s">
        <v>20218</v>
      </c>
      <c r="C23510" s="17" t="s">
        <v>20306</v>
      </c>
      <c r="D23510" s="18" t="s">
        <v>20308</v>
      </c>
    </row>
    <row r="23511" spans="1:4">
      <c r="A23511" s="17" t="s">
        <v>18528</v>
      </c>
      <c r="B23511" s="17" t="s">
        <v>20218</v>
      </c>
      <c r="C23511" s="17" t="s">
        <v>20306</v>
      </c>
      <c r="D23511" s="18" t="s">
        <v>20309</v>
      </c>
    </row>
    <row r="23512" spans="1:4">
      <c r="A23512" s="17" t="s">
        <v>18528</v>
      </c>
      <c r="B23512" s="17" t="s">
        <v>20218</v>
      </c>
      <c r="C23512" s="17" t="s">
        <v>20306</v>
      </c>
      <c r="D23512" s="18" t="s">
        <v>20310</v>
      </c>
    </row>
    <row r="23513" spans="1:4">
      <c r="A23513" s="17" t="s">
        <v>18528</v>
      </c>
      <c r="B23513" s="17" t="s">
        <v>20218</v>
      </c>
      <c r="C23513" s="17" t="s">
        <v>20306</v>
      </c>
      <c r="D23513" s="18" t="s">
        <v>10658</v>
      </c>
    </row>
    <row r="23514" spans="1:4">
      <c r="A23514" s="17" t="s">
        <v>18528</v>
      </c>
      <c r="B23514" s="17" t="s">
        <v>20218</v>
      </c>
      <c r="C23514" s="17" t="s">
        <v>20306</v>
      </c>
      <c r="D23514" s="18" t="s">
        <v>10224</v>
      </c>
    </row>
    <row r="23515" spans="1:4">
      <c r="A23515" s="17" t="s">
        <v>18528</v>
      </c>
      <c r="B23515" s="17" t="s">
        <v>20218</v>
      </c>
      <c r="C23515" s="17" t="s">
        <v>20306</v>
      </c>
      <c r="D23515" s="18" t="s">
        <v>20311</v>
      </c>
    </row>
    <row r="23516" spans="1:4">
      <c r="A23516" s="17" t="s">
        <v>18528</v>
      </c>
      <c r="B23516" s="17" t="s">
        <v>20218</v>
      </c>
      <c r="C23516" s="17" t="s">
        <v>20306</v>
      </c>
      <c r="D23516" s="18" t="s">
        <v>20312</v>
      </c>
    </row>
    <row r="23517" spans="1:4">
      <c r="A23517" s="17" t="s">
        <v>18528</v>
      </c>
      <c r="B23517" s="17" t="s">
        <v>20218</v>
      </c>
      <c r="C23517" s="17" t="s">
        <v>20306</v>
      </c>
      <c r="D23517" s="18" t="s">
        <v>20313</v>
      </c>
    </row>
    <row r="23518" spans="1:4">
      <c r="A23518" s="17" t="s">
        <v>18528</v>
      </c>
      <c r="B23518" s="17" t="s">
        <v>20218</v>
      </c>
      <c r="C23518" s="17" t="s">
        <v>20306</v>
      </c>
      <c r="D23518" s="18" t="s">
        <v>20314</v>
      </c>
    </row>
    <row r="23519" spans="1:4">
      <c r="A23519" s="17" t="s">
        <v>18528</v>
      </c>
      <c r="B23519" s="17" t="s">
        <v>20218</v>
      </c>
      <c r="C23519" s="17" t="s">
        <v>20306</v>
      </c>
      <c r="D23519" s="18" t="s">
        <v>20315</v>
      </c>
    </row>
    <row r="23520" spans="1:4">
      <c r="A23520" s="17" t="s">
        <v>18528</v>
      </c>
      <c r="B23520" s="17" t="s">
        <v>20218</v>
      </c>
      <c r="C23520" s="17" t="s">
        <v>20306</v>
      </c>
      <c r="D23520" s="18" t="s">
        <v>7254</v>
      </c>
    </row>
    <row r="23521" spans="1:4">
      <c r="A23521" s="17" t="s">
        <v>18528</v>
      </c>
      <c r="B23521" s="17" t="s">
        <v>20218</v>
      </c>
      <c r="C23521" s="17" t="s">
        <v>20306</v>
      </c>
      <c r="D23521" s="18" t="s">
        <v>20316</v>
      </c>
    </row>
    <row r="23522" spans="1:4">
      <c r="A23522" s="17" t="s">
        <v>18528</v>
      </c>
      <c r="B23522" s="17" t="s">
        <v>20218</v>
      </c>
      <c r="C23522" s="17" t="s">
        <v>20306</v>
      </c>
      <c r="D23522" s="18" t="s">
        <v>20317</v>
      </c>
    </row>
    <row r="23523" spans="1:4">
      <c r="A23523" s="17" t="s">
        <v>18528</v>
      </c>
      <c r="B23523" s="17" t="s">
        <v>20218</v>
      </c>
      <c r="C23523" s="17" t="s">
        <v>20306</v>
      </c>
      <c r="D23523" s="18" t="s">
        <v>20318</v>
      </c>
    </row>
    <row r="23524" spans="1:4">
      <c r="A23524" s="17" t="s">
        <v>18528</v>
      </c>
      <c r="B23524" s="17" t="s">
        <v>20218</v>
      </c>
      <c r="C23524" s="17" t="s">
        <v>20306</v>
      </c>
      <c r="D23524" s="18" t="s">
        <v>20319</v>
      </c>
    </row>
    <row r="23525" spans="1:4">
      <c r="A23525" s="17" t="s">
        <v>18528</v>
      </c>
      <c r="B23525" s="17" t="s">
        <v>20218</v>
      </c>
      <c r="C23525" s="17" t="s">
        <v>20306</v>
      </c>
      <c r="D23525" s="18" t="s">
        <v>20320</v>
      </c>
    </row>
    <row r="23526" spans="1:4">
      <c r="A23526" s="17" t="s">
        <v>18528</v>
      </c>
      <c r="B23526" s="17" t="s">
        <v>20218</v>
      </c>
      <c r="C23526" s="17" t="s">
        <v>20306</v>
      </c>
      <c r="D23526" s="18" t="s">
        <v>20321</v>
      </c>
    </row>
    <row r="23527" spans="1:4">
      <c r="A23527" s="17" t="s">
        <v>18528</v>
      </c>
      <c r="B23527" s="17" t="s">
        <v>20218</v>
      </c>
      <c r="C23527" s="17" t="s">
        <v>20306</v>
      </c>
      <c r="D23527" s="18" t="s">
        <v>8009</v>
      </c>
    </row>
    <row r="23528" spans="1:4">
      <c r="A23528" s="17" t="s">
        <v>18528</v>
      </c>
      <c r="B23528" s="17" t="s">
        <v>20218</v>
      </c>
      <c r="C23528" s="17" t="s">
        <v>20306</v>
      </c>
      <c r="D23528" s="18" t="s">
        <v>20322</v>
      </c>
    </row>
    <row r="23529" spans="1:4">
      <c r="A23529" s="17" t="s">
        <v>18528</v>
      </c>
      <c r="B23529" s="17" t="s">
        <v>20218</v>
      </c>
      <c r="C23529" s="17" t="s">
        <v>20306</v>
      </c>
      <c r="D23529" s="18" t="s">
        <v>13057</v>
      </c>
    </row>
    <row r="23530" spans="1:4">
      <c r="A23530" s="17" t="s">
        <v>18528</v>
      </c>
      <c r="B23530" s="17" t="s">
        <v>20218</v>
      </c>
      <c r="C23530" s="17" t="s">
        <v>20306</v>
      </c>
      <c r="D23530" s="18" t="s">
        <v>19923</v>
      </c>
    </row>
    <row r="23531" spans="1:4">
      <c r="A23531" s="17" t="s">
        <v>18528</v>
      </c>
      <c r="B23531" s="17" t="s">
        <v>20218</v>
      </c>
      <c r="C23531" s="17" t="s">
        <v>20323</v>
      </c>
      <c r="D23531" s="18"/>
    </row>
    <row r="23532" spans="1:4">
      <c r="A23532" s="17" t="s">
        <v>18528</v>
      </c>
      <c r="B23532" s="17" t="s">
        <v>20218</v>
      </c>
      <c r="C23532" s="17" t="s">
        <v>20323</v>
      </c>
      <c r="D23532" s="18" t="s">
        <v>20324</v>
      </c>
    </row>
    <row r="23533" spans="1:4">
      <c r="A23533" s="17" t="s">
        <v>18528</v>
      </c>
      <c r="B23533" s="17" t="s">
        <v>20218</v>
      </c>
      <c r="C23533" s="17" t="s">
        <v>20323</v>
      </c>
      <c r="D23533" s="18" t="s">
        <v>7529</v>
      </c>
    </row>
    <row r="23534" spans="1:4">
      <c r="A23534" s="17" t="s">
        <v>18528</v>
      </c>
      <c r="B23534" s="17" t="s">
        <v>20218</v>
      </c>
      <c r="C23534" s="17" t="s">
        <v>20323</v>
      </c>
      <c r="D23534" s="18" t="s">
        <v>20325</v>
      </c>
    </row>
    <row r="23535" spans="1:4">
      <c r="A23535" s="17" t="s">
        <v>18528</v>
      </c>
      <c r="B23535" s="17" t="s">
        <v>20218</v>
      </c>
      <c r="C23535" s="17" t="s">
        <v>20323</v>
      </c>
      <c r="D23535" s="18" t="s">
        <v>20326</v>
      </c>
    </row>
    <row r="23536" spans="1:4">
      <c r="A23536" s="17" t="s">
        <v>18528</v>
      </c>
      <c r="B23536" s="17" t="s">
        <v>20218</v>
      </c>
      <c r="C23536" s="17" t="s">
        <v>20323</v>
      </c>
      <c r="D23536" s="18" t="s">
        <v>20327</v>
      </c>
    </row>
    <row r="23537" spans="1:4">
      <c r="A23537" s="17" t="s">
        <v>18528</v>
      </c>
      <c r="B23537" s="17" t="s">
        <v>20218</v>
      </c>
      <c r="C23537" s="17" t="s">
        <v>20323</v>
      </c>
      <c r="D23537" s="18" t="s">
        <v>20328</v>
      </c>
    </row>
    <row r="23538" spans="1:4">
      <c r="A23538" s="17" t="s">
        <v>18528</v>
      </c>
      <c r="B23538" s="17" t="s">
        <v>20218</v>
      </c>
      <c r="C23538" s="17" t="s">
        <v>20323</v>
      </c>
      <c r="D23538" s="18" t="s">
        <v>20329</v>
      </c>
    </row>
    <row r="23539" spans="1:4">
      <c r="A23539" s="17" t="s">
        <v>18528</v>
      </c>
      <c r="B23539" s="17" t="s">
        <v>20218</v>
      </c>
      <c r="C23539" s="17" t="s">
        <v>20323</v>
      </c>
      <c r="D23539" s="18" t="s">
        <v>13929</v>
      </c>
    </row>
    <row r="23540" spans="1:4">
      <c r="A23540" s="17" t="s">
        <v>18528</v>
      </c>
      <c r="B23540" s="17" t="s">
        <v>20218</v>
      </c>
      <c r="C23540" s="17" t="s">
        <v>20323</v>
      </c>
      <c r="D23540" s="18" t="s">
        <v>20330</v>
      </c>
    </row>
    <row r="23541" spans="1:4">
      <c r="A23541" s="17" t="s">
        <v>18528</v>
      </c>
      <c r="B23541" s="17" t="s">
        <v>20218</v>
      </c>
      <c r="C23541" s="17" t="s">
        <v>20323</v>
      </c>
      <c r="D23541" s="18" t="s">
        <v>20331</v>
      </c>
    </row>
    <row r="23542" spans="1:4">
      <c r="A23542" s="17" t="s">
        <v>18528</v>
      </c>
      <c r="B23542" s="17" t="s">
        <v>20218</v>
      </c>
      <c r="C23542" s="17" t="s">
        <v>20323</v>
      </c>
      <c r="D23542" s="18" t="s">
        <v>20332</v>
      </c>
    </row>
    <row r="23543" spans="1:4">
      <c r="A23543" s="17" t="s">
        <v>18528</v>
      </c>
      <c r="B23543" s="17" t="s">
        <v>20218</v>
      </c>
      <c r="C23543" s="17" t="s">
        <v>20323</v>
      </c>
      <c r="D23543" s="18" t="s">
        <v>20199</v>
      </c>
    </row>
    <row r="23544" spans="1:4">
      <c r="A23544" s="17" t="s">
        <v>18528</v>
      </c>
      <c r="B23544" s="17" t="s">
        <v>20218</v>
      </c>
      <c r="C23544" s="17" t="s">
        <v>20323</v>
      </c>
      <c r="D23544" s="18" t="s">
        <v>20333</v>
      </c>
    </row>
    <row r="23545" spans="1:4">
      <c r="A23545" s="17" t="s">
        <v>18528</v>
      </c>
      <c r="B23545" s="17" t="s">
        <v>20218</v>
      </c>
      <c r="C23545" s="17" t="s">
        <v>20323</v>
      </c>
      <c r="D23545" s="18" t="s">
        <v>20334</v>
      </c>
    </row>
    <row r="23546" spans="1:4">
      <c r="A23546" s="17" t="s">
        <v>18528</v>
      </c>
      <c r="B23546" s="17" t="s">
        <v>20218</v>
      </c>
      <c r="C23546" s="17" t="s">
        <v>20323</v>
      </c>
      <c r="D23546" s="18" t="s">
        <v>18497</v>
      </c>
    </row>
    <row r="23547" spans="1:4">
      <c r="A23547" s="17" t="s">
        <v>18528</v>
      </c>
      <c r="B23547" s="17" t="s">
        <v>20218</v>
      </c>
      <c r="C23547" s="17" t="s">
        <v>20323</v>
      </c>
      <c r="D23547" s="18" t="s">
        <v>20335</v>
      </c>
    </row>
    <row r="23548" spans="1:4">
      <c r="A23548" s="17" t="s">
        <v>18528</v>
      </c>
      <c r="B23548" s="17" t="s">
        <v>20218</v>
      </c>
      <c r="C23548" s="17" t="s">
        <v>20323</v>
      </c>
      <c r="D23548" s="18" t="s">
        <v>19986</v>
      </c>
    </row>
    <row r="23549" spans="1:4">
      <c r="A23549" s="17" t="s">
        <v>18528</v>
      </c>
      <c r="B23549" s="17" t="s">
        <v>20218</v>
      </c>
      <c r="C23549" s="17" t="s">
        <v>20323</v>
      </c>
      <c r="D23549" s="18" t="s">
        <v>20336</v>
      </c>
    </row>
    <row r="23550" spans="1:4">
      <c r="A23550" s="17" t="s">
        <v>18528</v>
      </c>
      <c r="B23550" s="17" t="s">
        <v>20218</v>
      </c>
      <c r="C23550" s="17" t="s">
        <v>20337</v>
      </c>
      <c r="D23550" s="18"/>
    </row>
    <row r="23551" spans="1:4">
      <c r="A23551" s="17" t="s">
        <v>18528</v>
      </c>
      <c r="B23551" s="17" t="s">
        <v>20218</v>
      </c>
      <c r="C23551" s="17" t="s">
        <v>20337</v>
      </c>
      <c r="D23551" s="18" t="s">
        <v>20324</v>
      </c>
    </row>
    <row r="23552" spans="1:4">
      <c r="A23552" s="17" t="s">
        <v>18528</v>
      </c>
      <c r="B23552" s="17" t="s">
        <v>20218</v>
      </c>
      <c r="C23552" s="17" t="s">
        <v>20337</v>
      </c>
      <c r="D23552" s="18" t="s">
        <v>20338</v>
      </c>
    </row>
    <row r="23553" spans="1:4">
      <c r="A23553" s="17" t="s">
        <v>18528</v>
      </c>
      <c r="B23553" s="17" t="s">
        <v>20218</v>
      </c>
      <c r="C23553" s="17" t="s">
        <v>20337</v>
      </c>
      <c r="D23553" s="18" t="s">
        <v>20339</v>
      </c>
    </row>
    <row r="23554" spans="1:4">
      <c r="A23554" s="17" t="s">
        <v>18528</v>
      </c>
      <c r="B23554" s="17" t="s">
        <v>20218</v>
      </c>
      <c r="C23554" s="17" t="s">
        <v>20337</v>
      </c>
      <c r="D23554" s="18" t="s">
        <v>20340</v>
      </c>
    </row>
    <row r="23555" spans="1:4">
      <c r="A23555" s="17" t="s">
        <v>18528</v>
      </c>
      <c r="B23555" s="17" t="s">
        <v>20218</v>
      </c>
      <c r="C23555" s="17" t="s">
        <v>20337</v>
      </c>
      <c r="D23555" s="18" t="s">
        <v>14681</v>
      </c>
    </row>
    <row r="23556" spans="1:4">
      <c r="A23556" s="17" t="s">
        <v>18528</v>
      </c>
      <c r="B23556" s="17" t="s">
        <v>20218</v>
      </c>
      <c r="C23556" s="17" t="s">
        <v>20337</v>
      </c>
      <c r="D23556" s="18" t="s">
        <v>13956</v>
      </c>
    </row>
    <row r="23557" spans="1:4">
      <c r="A23557" s="17" t="s">
        <v>18528</v>
      </c>
      <c r="B23557" s="17" t="s">
        <v>20218</v>
      </c>
      <c r="C23557" s="17" t="s">
        <v>20337</v>
      </c>
      <c r="D23557" s="18" t="s">
        <v>20341</v>
      </c>
    </row>
    <row r="23558" spans="1:4">
      <c r="A23558" s="17" t="s">
        <v>18528</v>
      </c>
      <c r="B23558" s="17" t="s">
        <v>20218</v>
      </c>
      <c r="C23558" s="17" t="s">
        <v>20337</v>
      </c>
      <c r="D23558" s="18" t="s">
        <v>674</v>
      </c>
    </row>
    <row r="23559" spans="1:4">
      <c r="A23559" s="17" t="s">
        <v>18528</v>
      </c>
      <c r="B23559" s="17" t="s">
        <v>20218</v>
      </c>
      <c r="C23559" s="17" t="s">
        <v>20337</v>
      </c>
      <c r="D23559" s="18" t="s">
        <v>20342</v>
      </c>
    </row>
    <row r="23560" spans="1:4">
      <c r="A23560" s="17" t="s">
        <v>18528</v>
      </c>
      <c r="B23560" s="17" t="s">
        <v>20218</v>
      </c>
      <c r="C23560" s="17" t="s">
        <v>20337</v>
      </c>
      <c r="D23560" s="18" t="s">
        <v>2631</v>
      </c>
    </row>
    <row r="23561" spans="1:4">
      <c r="A23561" s="17" t="s">
        <v>18528</v>
      </c>
      <c r="B23561" s="17" t="s">
        <v>20218</v>
      </c>
      <c r="C23561" s="17" t="s">
        <v>20337</v>
      </c>
      <c r="D23561" s="18" t="s">
        <v>1165</v>
      </c>
    </row>
    <row r="23562" spans="1:4">
      <c r="A23562" s="17" t="s">
        <v>18528</v>
      </c>
      <c r="B23562" s="17" t="s">
        <v>20218</v>
      </c>
      <c r="C23562" s="17" t="s">
        <v>20337</v>
      </c>
      <c r="D23562" s="18" t="s">
        <v>10397</v>
      </c>
    </row>
    <row r="23563" spans="1:4">
      <c r="A23563" s="17" t="s">
        <v>18528</v>
      </c>
      <c r="B23563" s="17" t="s">
        <v>20218</v>
      </c>
      <c r="C23563" s="17" t="s">
        <v>20337</v>
      </c>
      <c r="D23563" s="18" t="s">
        <v>20343</v>
      </c>
    </row>
    <row r="23564" spans="1:4">
      <c r="A23564" s="17" t="s">
        <v>18528</v>
      </c>
      <c r="B23564" s="17" t="s">
        <v>20218</v>
      </c>
      <c r="C23564" s="17" t="s">
        <v>20337</v>
      </c>
      <c r="D23564" s="18" t="s">
        <v>7254</v>
      </c>
    </row>
    <row r="23565" spans="1:4">
      <c r="A23565" s="17" t="s">
        <v>18528</v>
      </c>
      <c r="B23565" s="17" t="s">
        <v>20218</v>
      </c>
      <c r="C23565" s="17" t="s">
        <v>20337</v>
      </c>
      <c r="D23565" s="18" t="s">
        <v>13116</v>
      </c>
    </row>
    <row r="23566" spans="1:4">
      <c r="A23566" s="17" t="s">
        <v>18528</v>
      </c>
      <c r="B23566" s="17" t="s">
        <v>20218</v>
      </c>
      <c r="C23566" s="17" t="s">
        <v>20337</v>
      </c>
      <c r="D23566" s="18" t="s">
        <v>3014</v>
      </c>
    </row>
    <row r="23567" spans="1:4">
      <c r="A23567" s="17" t="s">
        <v>18528</v>
      </c>
      <c r="B23567" s="17" t="s">
        <v>20218</v>
      </c>
      <c r="C23567" s="17" t="s">
        <v>20337</v>
      </c>
      <c r="D23567" s="18" t="s">
        <v>20344</v>
      </c>
    </row>
    <row r="23568" spans="1:4">
      <c r="A23568" s="17" t="s">
        <v>18528</v>
      </c>
      <c r="B23568" s="17" t="s">
        <v>20218</v>
      </c>
      <c r="C23568" s="17" t="s">
        <v>20337</v>
      </c>
      <c r="D23568" s="18" t="s">
        <v>20345</v>
      </c>
    </row>
    <row r="23569" spans="1:4">
      <c r="A23569" s="17" t="s">
        <v>18528</v>
      </c>
      <c r="B23569" s="17" t="s">
        <v>20218</v>
      </c>
      <c r="C23569" s="17" t="s">
        <v>20337</v>
      </c>
      <c r="D23569" s="18" t="s">
        <v>20346</v>
      </c>
    </row>
    <row r="23570" spans="1:4">
      <c r="A23570" s="17" t="s">
        <v>18528</v>
      </c>
      <c r="B23570" s="17" t="s">
        <v>20218</v>
      </c>
      <c r="C23570" s="17" t="s">
        <v>20337</v>
      </c>
      <c r="D23570" s="18" t="s">
        <v>20347</v>
      </c>
    </row>
    <row r="23571" spans="1:4">
      <c r="A23571" s="17" t="s">
        <v>18528</v>
      </c>
      <c r="B23571" s="17" t="s">
        <v>20218</v>
      </c>
      <c r="C23571" s="17" t="s">
        <v>20337</v>
      </c>
      <c r="D23571" s="18" t="s">
        <v>20348</v>
      </c>
    </row>
    <row r="23572" spans="1:4">
      <c r="A23572" s="17" t="s">
        <v>18528</v>
      </c>
      <c r="B23572" s="17" t="s">
        <v>20218</v>
      </c>
      <c r="C23572" s="17" t="s">
        <v>20337</v>
      </c>
      <c r="D23572" s="18" t="s">
        <v>20349</v>
      </c>
    </row>
    <row r="23573" spans="1:4">
      <c r="A23573" s="17" t="s">
        <v>18528</v>
      </c>
      <c r="B23573" s="17" t="s">
        <v>20218</v>
      </c>
      <c r="C23573" s="17" t="s">
        <v>20337</v>
      </c>
      <c r="D23573" s="18" t="s">
        <v>20350</v>
      </c>
    </row>
    <row r="23574" spans="1:4">
      <c r="A23574" s="17" t="s">
        <v>18528</v>
      </c>
      <c r="B23574" s="17" t="s">
        <v>20218</v>
      </c>
      <c r="C23574" s="17" t="s">
        <v>20351</v>
      </c>
      <c r="D23574" s="18"/>
    </row>
    <row r="23575" spans="1:4">
      <c r="A23575" s="17" t="s">
        <v>18528</v>
      </c>
      <c r="B23575" s="17" t="s">
        <v>20218</v>
      </c>
      <c r="C23575" s="17" t="s">
        <v>20351</v>
      </c>
      <c r="D23575" s="18" t="s">
        <v>20352</v>
      </c>
    </row>
    <row r="23576" spans="1:4">
      <c r="A23576" s="17" t="s">
        <v>18528</v>
      </c>
      <c r="B23576" s="17" t="s">
        <v>20218</v>
      </c>
      <c r="C23576" s="17" t="s">
        <v>20351</v>
      </c>
      <c r="D23576" s="18" t="s">
        <v>20353</v>
      </c>
    </row>
    <row r="23577" spans="1:4">
      <c r="A23577" s="17" t="s">
        <v>18528</v>
      </c>
      <c r="B23577" s="17" t="s">
        <v>20218</v>
      </c>
      <c r="C23577" s="17" t="s">
        <v>20351</v>
      </c>
      <c r="D23577" s="18" t="s">
        <v>20354</v>
      </c>
    </row>
    <row r="23578" spans="1:4">
      <c r="A23578" s="17" t="s">
        <v>18528</v>
      </c>
      <c r="B23578" s="17" t="s">
        <v>20218</v>
      </c>
      <c r="C23578" s="17" t="s">
        <v>20351</v>
      </c>
      <c r="D23578" s="18" t="s">
        <v>20355</v>
      </c>
    </row>
    <row r="23579" spans="1:4">
      <c r="A23579" s="17" t="s">
        <v>18528</v>
      </c>
      <c r="B23579" s="17" t="s">
        <v>20218</v>
      </c>
      <c r="C23579" s="17" t="s">
        <v>20351</v>
      </c>
      <c r="D23579" s="18" t="s">
        <v>20356</v>
      </c>
    </row>
    <row r="23580" spans="1:4">
      <c r="A23580" s="17" t="s">
        <v>18528</v>
      </c>
      <c r="B23580" s="17" t="s">
        <v>20218</v>
      </c>
      <c r="C23580" s="17" t="s">
        <v>20351</v>
      </c>
      <c r="D23580" s="18" t="s">
        <v>20357</v>
      </c>
    </row>
    <row r="23581" spans="1:4">
      <c r="A23581" s="17" t="s">
        <v>18528</v>
      </c>
      <c r="B23581" s="17" t="s">
        <v>20218</v>
      </c>
      <c r="C23581" s="17" t="s">
        <v>20351</v>
      </c>
      <c r="D23581" s="18" t="s">
        <v>20358</v>
      </c>
    </row>
    <row r="23582" spans="1:4">
      <c r="A23582" s="17" t="s">
        <v>18528</v>
      </c>
      <c r="B23582" s="17" t="s">
        <v>20218</v>
      </c>
      <c r="C23582" s="17" t="s">
        <v>20351</v>
      </c>
      <c r="D23582" s="18" t="s">
        <v>20359</v>
      </c>
    </row>
    <row r="23583" spans="1:4">
      <c r="A23583" s="17" t="s">
        <v>18528</v>
      </c>
      <c r="B23583" s="17" t="s">
        <v>20218</v>
      </c>
      <c r="C23583" s="17" t="s">
        <v>20351</v>
      </c>
      <c r="D23583" s="18" t="s">
        <v>20360</v>
      </c>
    </row>
    <row r="23584" spans="1:4">
      <c r="A23584" s="17" t="s">
        <v>18528</v>
      </c>
      <c r="B23584" s="17" t="s">
        <v>20218</v>
      </c>
      <c r="C23584" s="17" t="s">
        <v>20351</v>
      </c>
      <c r="D23584" s="18" t="s">
        <v>20361</v>
      </c>
    </row>
    <row r="23585" spans="1:4">
      <c r="A23585" s="17" t="s">
        <v>18528</v>
      </c>
      <c r="B23585" s="17" t="s">
        <v>20218</v>
      </c>
      <c r="C23585" s="17" t="s">
        <v>20351</v>
      </c>
      <c r="D23585" s="18" t="s">
        <v>2649</v>
      </c>
    </row>
    <row r="23586" spans="1:4">
      <c r="A23586" s="17" t="s">
        <v>18528</v>
      </c>
      <c r="B23586" s="17" t="s">
        <v>20218</v>
      </c>
      <c r="C23586" s="17" t="s">
        <v>20351</v>
      </c>
      <c r="D23586" s="18" t="s">
        <v>20362</v>
      </c>
    </row>
    <row r="23587" spans="1:4">
      <c r="A23587" s="17" t="s">
        <v>18528</v>
      </c>
      <c r="B23587" s="17" t="s">
        <v>20218</v>
      </c>
      <c r="C23587" s="17" t="s">
        <v>20351</v>
      </c>
      <c r="D23587" s="18" t="s">
        <v>20363</v>
      </c>
    </row>
    <row r="23588" spans="1:4">
      <c r="A23588" s="17" t="s">
        <v>18528</v>
      </c>
      <c r="B23588" s="17" t="s">
        <v>20218</v>
      </c>
      <c r="C23588" s="17" t="s">
        <v>20351</v>
      </c>
      <c r="D23588" s="18" t="s">
        <v>20364</v>
      </c>
    </row>
    <row r="23589" spans="1:4">
      <c r="A23589" s="17" t="s">
        <v>18528</v>
      </c>
      <c r="B23589" s="17" t="s">
        <v>20218</v>
      </c>
      <c r="C23589" s="17" t="s">
        <v>20351</v>
      </c>
      <c r="D23589" s="18" t="s">
        <v>3429</v>
      </c>
    </row>
    <row r="23590" spans="1:4">
      <c r="A23590" s="17" t="s">
        <v>18528</v>
      </c>
      <c r="B23590" s="17" t="s">
        <v>20218</v>
      </c>
      <c r="C23590" s="17" t="s">
        <v>20351</v>
      </c>
      <c r="D23590" s="18" t="s">
        <v>14093</v>
      </c>
    </row>
    <row r="23591" spans="1:4">
      <c r="A23591" s="17" t="s">
        <v>18528</v>
      </c>
      <c r="B23591" s="17" t="s">
        <v>20218</v>
      </c>
      <c r="C23591" s="17" t="s">
        <v>20351</v>
      </c>
      <c r="D23591" s="18" t="s">
        <v>20365</v>
      </c>
    </row>
    <row r="23592" spans="1:4">
      <c r="A23592" s="17" t="s">
        <v>18528</v>
      </c>
      <c r="B23592" s="17" t="s">
        <v>20218</v>
      </c>
      <c r="C23592" s="17" t="s">
        <v>20351</v>
      </c>
      <c r="D23592" s="18" t="s">
        <v>20366</v>
      </c>
    </row>
    <row r="23593" spans="1:4">
      <c r="A23593" s="17" t="s">
        <v>18528</v>
      </c>
      <c r="B23593" s="17" t="s">
        <v>20218</v>
      </c>
      <c r="C23593" s="17" t="s">
        <v>20351</v>
      </c>
      <c r="D23593" s="18" t="s">
        <v>1777</v>
      </c>
    </row>
    <row r="23594" spans="1:4">
      <c r="A23594" s="17" t="s">
        <v>18528</v>
      </c>
      <c r="B23594" s="17" t="s">
        <v>20218</v>
      </c>
      <c r="C23594" s="17" t="s">
        <v>20351</v>
      </c>
      <c r="D23594" s="18" t="s">
        <v>20367</v>
      </c>
    </row>
    <row r="23595" spans="1:4">
      <c r="A23595" s="17" t="s">
        <v>18528</v>
      </c>
      <c r="B23595" s="17" t="s">
        <v>20218</v>
      </c>
      <c r="C23595" s="17" t="s">
        <v>20351</v>
      </c>
      <c r="D23595" s="18" t="s">
        <v>20368</v>
      </c>
    </row>
    <row r="23596" spans="1:4">
      <c r="A23596" s="17" t="s">
        <v>18528</v>
      </c>
      <c r="B23596" s="17" t="s">
        <v>20218</v>
      </c>
      <c r="C23596" s="17" t="s">
        <v>20351</v>
      </c>
      <c r="D23596" s="18" t="s">
        <v>20369</v>
      </c>
    </row>
    <row r="23597" spans="1:4">
      <c r="A23597" s="17" t="s">
        <v>18528</v>
      </c>
      <c r="B23597" s="17" t="s">
        <v>20218</v>
      </c>
      <c r="C23597" s="17" t="s">
        <v>20351</v>
      </c>
      <c r="D23597" s="18" t="s">
        <v>20370</v>
      </c>
    </row>
    <row r="23598" spans="1:4">
      <c r="A23598" s="17" t="s">
        <v>18528</v>
      </c>
      <c r="B23598" s="17" t="s">
        <v>20218</v>
      </c>
      <c r="C23598" s="17" t="s">
        <v>20351</v>
      </c>
      <c r="D23598" s="18" t="s">
        <v>11014</v>
      </c>
    </row>
    <row r="23599" spans="1:4">
      <c r="A23599" s="17" t="s">
        <v>18528</v>
      </c>
      <c r="B23599" s="17" t="s">
        <v>20218</v>
      </c>
      <c r="C23599" s="17" t="s">
        <v>20371</v>
      </c>
      <c r="D23599" s="18"/>
    </row>
    <row r="23600" spans="1:4">
      <c r="A23600" s="17" t="s">
        <v>18528</v>
      </c>
      <c r="B23600" s="17" t="s">
        <v>20218</v>
      </c>
      <c r="C23600" s="17" t="s">
        <v>20371</v>
      </c>
      <c r="D23600" s="18" t="s">
        <v>20372</v>
      </c>
    </row>
    <row r="23601" spans="1:4">
      <c r="A23601" s="17" t="s">
        <v>18528</v>
      </c>
      <c r="B23601" s="17" t="s">
        <v>20218</v>
      </c>
      <c r="C23601" s="17" t="s">
        <v>20371</v>
      </c>
      <c r="D23601" s="18" t="s">
        <v>20373</v>
      </c>
    </row>
    <row r="23602" spans="1:4">
      <c r="A23602" s="17" t="s">
        <v>18528</v>
      </c>
      <c r="B23602" s="17" t="s">
        <v>20218</v>
      </c>
      <c r="C23602" s="17" t="s">
        <v>20371</v>
      </c>
      <c r="D23602" s="18" t="s">
        <v>20374</v>
      </c>
    </row>
    <row r="23603" spans="1:4">
      <c r="A23603" s="17" t="s">
        <v>18528</v>
      </c>
      <c r="B23603" s="17" t="s">
        <v>20218</v>
      </c>
      <c r="C23603" s="17" t="s">
        <v>20371</v>
      </c>
      <c r="D23603" s="18" t="s">
        <v>20375</v>
      </c>
    </row>
    <row r="23604" spans="1:4">
      <c r="A23604" s="17" t="s">
        <v>18528</v>
      </c>
      <c r="B23604" s="17" t="s">
        <v>20218</v>
      </c>
      <c r="C23604" s="17" t="s">
        <v>20371</v>
      </c>
      <c r="D23604" s="18" t="s">
        <v>20376</v>
      </c>
    </row>
    <row r="23605" spans="1:4">
      <c r="A23605" s="17" t="s">
        <v>18528</v>
      </c>
      <c r="B23605" s="17" t="s">
        <v>20218</v>
      </c>
      <c r="C23605" s="17" t="s">
        <v>20371</v>
      </c>
      <c r="D23605" s="18" t="s">
        <v>20377</v>
      </c>
    </row>
    <row r="23606" spans="1:4">
      <c r="A23606" s="17" t="s">
        <v>18528</v>
      </c>
      <c r="B23606" s="17" t="s">
        <v>20218</v>
      </c>
      <c r="C23606" s="17" t="s">
        <v>20371</v>
      </c>
      <c r="D23606" s="18" t="s">
        <v>20378</v>
      </c>
    </row>
    <row r="23607" spans="1:4">
      <c r="A23607" s="17" t="s">
        <v>18528</v>
      </c>
      <c r="B23607" s="17" t="s">
        <v>20218</v>
      </c>
      <c r="C23607" s="17" t="s">
        <v>20371</v>
      </c>
      <c r="D23607" s="18" t="s">
        <v>20379</v>
      </c>
    </row>
    <row r="23608" spans="1:4">
      <c r="A23608" s="17" t="s">
        <v>18528</v>
      </c>
      <c r="B23608" s="17" t="s">
        <v>20218</v>
      </c>
      <c r="C23608" s="17" t="s">
        <v>20371</v>
      </c>
      <c r="D23608" s="18" t="s">
        <v>20017</v>
      </c>
    </row>
    <row r="23609" spans="1:4">
      <c r="A23609" s="17" t="s">
        <v>18528</v>
      </c>
      <c r="B23609" s="17" t="s">
        <v>20218</v>
      </c>
      <c r="C23609" s="17" t="s">
        <v>20371</v>
      </c>
      <c r="D23609" s="18" t="s">
        <v>20380</v>
      </c>
    </row>
    <row r="23610" spans="1:4">
      <c r="A23610" s="17" t="s">
        <v>18528</v>
      </c>
      <c r="B23610" s="17" t="s">
        <v>20218</v>
      </c>
      <c r="C23610" s="17" t="s">
        <v>20371</v>
      </c>
      <c r="D23610" s="18" t="s">
        <v>20381</v>
      </c>
    </row>
    <row r="23611" spans="1:4">
      <c r="A23611" s="17" t="s">
        <v>18528</v>
      </c>
      <c r="B23611" s="17" t="s">
        <v>20218</v>
      </c>
      <c r="C23611" s="17" t="s">
        <v>20371</v>
      </c>
      <c r="D23611" s="18" t="s">
        <v>10040</v>
      </c>
    </row>
    <row r="23612" spans="1:4">
      <c r="A23612" s="17" t="s">
        <v>18528</v>
      </c>
      <c r="B23612" s="17" t="s">
        <v>20218</v>
      </c>
      <c r="C23612" s="17" t="s">
        <v>20371</v>
      </c>
      <c r="D23612" s="18" t="s">
        <v>20382</v>
      </c>
    </row>
    <row r="23613" spans="1:4">
      <c r="A23613" s="17" t="s">
        <v>18528</v>
      </c>
      <c r="B23613" s="17" t="s">
        <v>20218</v>
      </c>
      <c r="C23613" s="17" t="s">
        <v>20371</v>
      </c>
      <c r="D23613" s="18" t="s">
        <v>20383</v>
      </c>
    </row>
    <row r="23614" spans="1:4">
      <c r="A23614" s="17" t="s">
        <v>18528</v>
      </c>
      <c r="B23614" s="17" t="s">
        <v>20218</v>
      </c>
      <c r="C23614" s="17" t="s">
        <v>20371</v>
      </c>
      <c r="D23614" s="18" t="s">
        <v>10927</v>
      </c>
    </row>
    <row r="23615" spans="1:4">
      <c r="A23615" s="17" t="s">
        <v>18528</v>
      </c>
      <c r="B23615" s="17" t="s">
        <v>20218</v>
      </c>
      <c r="C23615" s="17" t="s">
        <v>20371</v>
      </c>
      <c r="D23615" s="18" t="s">
        <v>20384</v>
      </c>
    </row>
    <row r="23616" spans="1:4">
      <c r="A23616" s="17" t="s">
        <v>18528</v>
      </c>
      <c r="B23616" s="17" t="s">
        <v>20218</v>
      </c>
      <c r="C23616" s="17" t="s">
        <v>20371</v>
      </c>
      <c r="D23616" s="18" t="s">
        <v>20385</v>
      </c>
    </row>
    <row r="23617" spans="1:4">
      <c r="A23617" s="17" t="s">
        <v>18528</v>
      </c>
      <c r="B23617" s="17" t="s">
        <v>20218</v>
      </c>
      <c r="C23617" s="17" t="s">
        <v>20371</v>
      </c>
      <c r="D23617" s="18" t="s">
        <v>20386</v>
      </c>
    </row>
    <row r="23618" spans="1:4">
      <c r="A23618" s="17" t="s">
        <v>18528</v>
      </c>
      <c r="B23618" s="17" t="s">
        <v>20218</v>
      </c>
      <c r="C23618" s="17" t="s">
        <v>20371</v>
      </c>
      <c r="D23618" s="18" t="s">
        <v>20387</v>
      </c>
    </row>
    <row r="23619" spans="1:4">
      <c r="A23619" s="17" t="s">
        <v>18528</v>
      </c>
      <c r="B23619" s="17" t="s">
        <v>20218</v>
      </c>
      <c r="C23619" s="17" t="s">
        <v>20371</v>
      </c>
      <c r="D23619" s="18" t="s">
        <v>20388</v>
      </c>
    </row>
    <row r="23620" spans="1:4">
      <c r="A23620" s="17" t="s">
        <v>18528</v>
      </c>
      <c r="B23620" s="17" t="s">
        <v>20218</v>
      </c>
      <c r="C23620" s="17" t="s">
        <v>20371</v>
      </c>
      <c r="D23620" s="18" t="s">
        <v>5725</v>
      </c>
    </row>
    <row r="23621" spans="1:4">
      <c r="A23621" s="17" t="s">
        <v>18528</v>
      </c>
      <c r="B23621" s="17" t="s">
        <v>20389</v>
      </c>
      <c r="C23621" s="17"/>
      <c r="D23621" s="18"/>
    </row>
    <row r="23622" spans="1:4">
      <c r="A23622" s="17" t="s">
        <v>18528</v>
      </c>
      <c r="B23622" s="17" t="s">
        <v>20389</v>
      </c>
      <c r="C23622" s="17" t="s">
        <v>72</v>
      </c>
      <c r="D23622" s="18"/>
    </row>
    <row r="23623" spans="1:4">
      <c r="A23623" s="17" t="s">
        <v>18528</v>
      </c>
      <c r="B23623" s="17" t="s">
        <v>20389</v>
      </c>
      <c r="C23623" s="17" t="s">
        <v>20390</v>
      </c>
      <c r="D23623" s="18"/>
    </row>
    <row r="23624" spans="1:4">
      <c r="A23624" s="17" t="s">
        <v>18528</v>
      </c>
      <c r="B23624" s="17" t="s">
        <v>20389</v>
      </c>
      <c r="C23624" s="17" t="s">
        <v>20390</v>
      </c>
      <c r="D23624" s="18" t="s">
        <v>20391</v>
      </c>
    </row>
    <row r="23625" spans="1:4">
      <c r="A23625" s="17" t="s">
        <v>18528</v>
      </c>
      <c r="B23625" s="17" t="s">
        <v>20389</v>
      </c>
      <c r="C23625" s="17" t="s">
        <v>20390</v>
      </c>
      <c r="D23625" s="18" t="s">
        <v>230</v>
      </c>
    </row>
    <row r="23626" spans="1:4">
      <c r="A23626" s="17" t="s">
        <v>18528</v>
      </c>
      <c r="B23626" s="17" t="s">
        <v>20389</v>
      </c>
      <c r="C23626" s="17" t="s">
        <v>20390</v>
      </c>
      <c r="D23626" s="18" t="s">
        <v>5077</v>
      </c>
    </row>
    <row r="23627" spans="1:4">
      <c r="A23627" s="17" t="s">
        <v>18528</v>
      </c>
      <c r="B23627" s="17" t="s">
        <v>20389</v>
      </c>
      <c r="C23627" s="17" t="s">
        <v>20390</v>
      </c>
      <c r="D23627" s="18" t="s">
        <v>257</v>
      </c>
    </row>
    <row r="23628" spans="1:4">
      <c r="A23628" s="17" t="s">
        <v>18528</v>
      </c>
      <c r="B23628" s="17" t="s">
        <v>20389</v>
      </c>
      <c r="C23628" s="17" t="s">
        <v>20390</v>
      </c>
      <c r="D23628" s="18" t="s">
        <v>20392</v>
      </c>
    </row>
    <row r="23629" spans="1:4">
      <c r="A23629" s="17" t="s">
        <v>18528</v>
      </c>
      <c r="B23629" s="17" t="s">
        <v>20389</v>
      </c>
      <c r="C23629" s="17" t="s">
        <v>20390</v>
      </c>
      <c r="D23629" s="18" t="s">
        <v>13509</v>
      </c>
    </row>
    <row r="23630" spans="1:4">
      <c r="A23630" s="17" t="s">
        <v>18528</v>
      </c>
      <c r="B23630" s="17" t="s">
        <v>20389</v>
      </c>
      <c r="C23630" s="17" t="s">
        <v>20390</v>
      </c>
      <c r="D23630" s="18" t="s">
        <v>20393</v>
      </c>
    </row>
    <row r="23631" spans="1:4">
      <c r="A23631" s="17" t="s">
        <v>18528</v>
      </c>
      <c r="B23631" s="17" t="s">
        <v>20389</v>
      </c>
      <c r="C23631" s="17" t="s">
        <v>20390</v>
      </c>
      <c r="D23631" s="18" t="s">
        <v>20394</v>
      </c>
    </row>
    <row r="23632" spans="1:4">
      <c r="A23632" s="17" t="s">
        <v>18528</v>
      </c>
      <c r="B23632" s="17" t="s">
        <v>20389</v>
      </c>
      <c r="C23632" s="17" t="s">
        <v>20390</v>
      </c>
      <c r="D23632" s="18" t="s">
        <v>20188</v>
      </c>
    </row>
    <row r="23633" spans="1:4">
      <c r="A23633" s="17" t="s">
        <v>18528</v>
      </c>
      <c r="B23633" s="17" t="s">
        <v>20389</v>
      </c>
      <c r="C23633" s="17" t="s">
        <v>20390</v>
      </c>
      <c r="D23633" s="18" t="s">
        <v>20395</v>
      </c>
    </row>
    <row r="23634" spans="1:4">
      <c r="A23634" s="17" t="s">
        <v>18528</v>
      </c>
      <c r="B23634" s="17" t="s">
        <v>20389</v>
      </c>
      <c r="C23634" s="17" t="s">
        <v>20390</v>
      </c>
      <c r="D23634" s="18" t="s">
        <v>197</v>
      </c>
    </row>
    <row r="23635" spans="1:4">
      <c r="A23635" s="17" t="s">
        <v>18528</v>
      </c>
      <c r="B23635" s="17" t="s">
        <v>20389</v>
      </c>
      <c r="C23635" s="17" t="s">
        <v>20390</v>
      </c>
      <c r="D23635" s="18" t="s">
        <v>20396</v>
      </c>
    </row>
    <row r="23636" spans="1:4">
      <c r="A23636" s="17" t="s">
        <v>18528</v>
      </c>
      <c r="B23636" s="17" t="s">
        <v>20389</v>
      </c>
      <c r="C23636" s="17" t="s">
        <v>20390</v>
      </c>
      <c r="D23636" s="18" t="s">
        <v>989</v>
      </c>
    </row>
    <row r="23637" spans="1:4">
      <c r="A23637" s="17" t="s">
        <v>18528</v>
      </c>
      <c r="B23637" s="17" t="s">
        <v>20389</v>
      </c>
      <c r="C23637" s="17" t="s">
        <v>20390</v>
      </c>
      <c r="D23637" s="18" t="s">
        <v>674</v>
      </c>
    </row>
    <row r="23638" spans="1:4">
      <c r="A23638" s="17" t="s">
        <v>18528</v>
      </c>
      <c r="B23638" s="17" t="s">
        <v>20389</v>
      </c>
      <c r="C23638" s="17" t="s">
        <v>20390</v>
      </c>
      <c r="D23638" s="18" t="s">
        <v>20397</v>
      </c>
    </row>
    <row r="23639" spans="1:4">
      <c r="A23639" s="17" t="s">
        <v>18528</v>
      </c>
      <c r="B23639" s="17" t="s">
        <v>20389</v>
      </c>
      <c r="C23639" s="17" t="s">
        <v>20390</v>
      </c>
      <c r="D23639" s="18" t="s">
        <v>20398</v>
      </c>
    </row>
    <row r="23640" spans="1:4">
      <c r="A23640" s="17" t="s">
        <v>18528</v>
      </c>
      <c r="B23640" s="17" t="s">
        <v>20389</v>
      </c>
      <c r="C23640" s="17" t="s">
        <v>20390</v>
      </c>
      <c r="D23640" s="18" t="s">
        <v>20399</v>
      </c>
    </row>
    <row r="23641" spans="1:4">
      <c r="A23641" s="17" t="s">
        <v>18528</v>
      </c>
      <c r="B23641" s="17" t="s">
        <v>20389</v>
      </c>
      <c r="C23641" s="17" t="s">
        <v>20390</v>
      </c>
      <c r="D23641" s="18" t="s">
        <v>20400</v>
      </c>
    </row>
    <row r="23642" spans="1:4">
      <c r="A23642" s="17" t="s">
        <v>18528</v>
      </c>
      <c r="B23642" s="17" t="s">
        <v>20389</v>
      </c>
      <c r="C23642" s="17" t="s">
        <v>20390</v>
      </c>
      <c r="D23642" s="18" t="s">
        <v>20401</v>
      </c>
    </row>
    <row r="23643" spans="1:4">
      <c r="A23643" s="17" t="s">
        <v>18528</v>
      </c>
      <c r="B23643" s="17" t="s">
        <v>20389</v>
      </c>
      <c r="C23643" s="17" t="s">
        <v>20390</v>
      </c>
      <c r="D23643" s="18" t="s">
        <v>19453</v>
      </c>
    </row>
    <row r="23644" spans="1:4">
      <c r="A23644" s="17" t="s">
        <v>18528</v>
      </c>
      <c r="B23644" s="17" t="s">
        <v>20389</v>
      </c>
      <c r="C23644" s="17" t="s">
        <v>20390</v>
      </c>
      <c r="D23644" s="18" t="s">
        <v>20402</v>
      </c>
    </row>
    <row r="23645" spans="1:4">
      <c r="A23645" s="17" t="s">
        <v>18528</v>
      </c>
      <c r="B23645" s="17" t="s">
        <v>20389</v>
      </c>
      <c r="C23645" s="17" t="s">
        <v>20403</v>
      </c>
      <c r="D23645" s="18"/>
    </row>
    <row r="23646" spans="1:4">
      <c r="A23646" s="17" t="s">
        <v>18528</v>
      </c>
      <c r="B23646" s="17" t="s">
        <v>20389</v>
      </c>
      <c r="C23646" s="17" t="s">
        <v>20403</v>
      </c>
      <c r="D23646" s="18" t="s">
        <v>20404</v>
      </c>
    </row>
    <row r="23647" spans="1:4">
      <c r="A23647" s="17" t="s">
        <v>18528</v>
      </c>
      <c r="B23647" s="17" t="s">
        <v>20389</v>
      </c>
      <c r="C23647" s="17" t="s">
        <v>20403</v>
      </c>
      <c r="D23647" s="18" t="s">
        <v>20405</v>
      </c>
    </row>
    <row r="23648" spans="1:4">
      <c r="A23648" s="17" t="s">
        <v>18528</v>
      </c>
      <c r="B23648" s="17" t="s">
        <v>20389</v>
      </c>
      <c r="C23648" s="17" t="s">
        <v>20403</v>
      </c>
      <c r="D23648" s="18" t="s">
        <v>20406</v>
      </c>
    </row>
    <row r="23649" spans="1:4">
      <c r="A23649" s="17" t="s">
        <v>18528</v>
      </c>
      <c r="B23649" s="17" t="s">
        <v>20389</v>
      </c>
      <c r="C23649" s="17" t="s">
        <v>20403</v>
      </c>
      <c r="D23649" s="18" t="s">
        <v>20407</v>
      </c>
    </row>
    <row r="23650" spans="1:4">
      <c r="A23650" s="17" t="s">
        <v>18528</v>
      </c>
      <c r="B23650" s="17" t="s">
        <v>20389</v>
      </c>
      <c r="C23650" s="17" t="s">
        <v>20403</v>
      </c>
      <c r="D23650" s="18" t="s">
        <v>20408</v>
      </c>
    </row>
    <row r="23651" spans="1:4">
      <c r="A23651" s="17" t="s">
        <v>18528</v>
      </c>
      <c r="B23651" s="17" t="s">
        <v>20389</v>
      </c>
      <c r="C23651" s="17" t="s">
        <v>20403</v>
      </c>
      <c r="D23651" s="18" t="s">
        <v>20409</v>
      </c>
    </row>
    <row r="23652" spans="1:4">
      <c r="A23652" s="17" t="s">
        <v>18528</v>
      </c>
      <c r="B23652" s="17" t="s">
        <v>20389</v>
      </c>
      <c r="C23652" s="17" t="s">
        <v>20403</v>
      </c>
      <c r="D23652" s="18" t="s">
        <v>20410</v>
      </c>
    </row>
    <row r="23653" spans="1:4">
      <c r="A23653" s="17" t="s">
        <v>18528</v>
      </c>
      <c r="B23653" s="17" t="s">
        <v>20389</v>
      </c>
      <c r="C23653" s="17" t="s">
        <v>20403</v>
      </c>
      <c r="D23653" s="18" t="s">
        <v>20411</v>
      </c>
    </row>
    <row r="23654" spans="1:4">
      <c r="A23654" s="17" t="s">
        <v>18528</v>
      </c>
      <c r="B23654" s="17" t="s">
        <v>20389</v>
      </c>
      <c r="C23654" s="17" t="s">
        <v>20403</v>
      </c>
      <c r="D23654" s="18" t="s">
        <v>20412</v>
      </c>
    </row>
    <row r="23655" spans="1:4">
      <c r="A23655" s="17" t="s">
        <v>18528</v>
      </c>
      <c r="B23655" s="17" t="s">
        <v>20389</v>
      </c>
      <c r="C23655" s="17" t="s">
        <v>20403</v>
      </c>
      <c r="D23655" s="18" t="s">
        <v>20413</v>
      </c>
    </row>
    <row r="23656" spans="1:4">
      <c r="A23656" s="17" t="s">
        <v>18528</v>
      </c>
      <c r="B23656" s="17" t="s">
        <v>20389</v>
      </c>
      <c r="C23656" s="17" t="s">
        <v>20403</v>
      </c>
      <c r="D23656" s="18" t="s">
        <v>15824</v>
      </c>
    </row>
    <row r="23657" spans="1:4">
      <c r="A23657" s="17" t="s">
        <v>18528</v>
      </c>
      <c r="B23657" s="17" t="s">
        <v>20389</v>
      </c>
      <c r="C23657" s="17" t="s">
        <v>20403</v>
      </c>
      <c r="D23657" s="18" t="s">
        <v>10917</v>
      </c>
    </row>
    <row r="23658" spans="1:4">
      <c r="A23658" s="17" t="s">
        <v>18528</v>
      </c>
      <c r="B23658" s="17" t="s">
        <v>20389</v>
      </c>
      <c r="C23658" s="17" t="s">
        <v>20403</v>
      </c>
      <c r="D23658" s="18" t="s">
        <v>20414</v>
      </c>
    </row>
    <row r="23659" spans="1:4">
      <c r="A23659" s="17" t="s">
        <v>18528</v>
      </c>
      <c r="B23659" s="17" t="s">
        <v>20389</v>
      </c>
      <c r="C23659" s="17" t="s">
        <v>20403</v>
      </c>
      <c r="D23659" s="18" t="s">
        <v>20415</v>
      </c>
    </row>
    <row r="23660" spans="1:4">
      <c r="A23660" s="17" t="s">
        <v>18528</v>
      </c>
      <c r="B23660" s="17" t="s">
        <v>20389</v>
      </c>
      <c r="C23660" s="17" t="s">
        <v>20403</v>
      </c>
      <c r="D23660" s="18" t="s">
        <v>1845</v>
      </c>
    </row>
    <row r="23661" spans="1:4">
      <c r="A23661" s="17" t="s">
        <v>18528</v>
      </c>
      <c r="B23661" s="17" t="s">
        <v>20389</v>
      </c>
      <c r="C23661" s="17" t="s">
        <v>20403</v>
      </c>
      <c r="D23661" s="18" t="s">
        <v>20416</v>
      </c>
    </row>
    <row r="23662" spans="1:4">
      <c r="A23662" s="17" t="s">
        <v>18528</v>
      </c>
      <c r="B23662" s="17" t="s">
        <v>20389</v>
      </c>
      <c r="C23662" s="17" t="s">
        <v>20403</v>
      </c>
      <c r="D23662" s="18" t="s">
        <v>13788</v>
      </c>
    </row>
    <row r="23663" spans="1:4">
      <c r="A23663" s="17" t="s">
        <v>18528</v>
      </c>
      <c r="B23663" s="17" t="s">
        <v>20389</v>
      </c>
      <c r="C23663" s="17" t="s">
        <v>20403</v>
      </c>
      <c r="D23663" s="18" t="s">
        <v>20417</v>
      </c>
    </row>
    <row r="23664" spans="1:4">
      <c r="A23664" s="17" t="s">
        <v>18528</v>
      </c>
      <c r="B23664" s="17" t="s">
        <v>20389</v>
      </c>
      <c r="C23664" s="17" t="s">
        <v>20403</v>
      </c>
      <c r="D23664" s="18" t="s">
        <v>1847</v>
      </c>
    </row>
    <row r="23665" spans="1:4">
      <c r="A23665" s="17" t="s">
        <v>18528</v>
      </c>
      <c r="B23665" s="17" t="s">
        <v>20389</v>
      </c>
      <c r="C23665" s="17" t="s">
        <v>20403</v>
      </c>
      <c r="D23665" s="18" t="s">
        <v>20418</v>
      </c>
    </row>
    <row r="23666" spans="1:4">
      <c r="A23666" s="17" t="s">
        <v>18528</v>
      </c>
      <c r="B23666" s="17" t="s">
        <v>20389</v>
      </c>
      <c r="C23666" s="17" t="s">
        <v>20403</v>
      </c>
      <c r="D23666" s="18" t="s">
        <v>19954</v>
      </c>
    </row>
    <row r="23667" spans="1:4">
      <c r="A23667" s="17" t="s">
        <v>18528</v>
      </c>
      <c r="B23667" s="17" t="s">
        <v>20389</v>
      </c>
      <c r="C23667" s="17" t="s">
        <v>20419</v>
      </c>
      <c r="D23667" s="18"/>
    </row>
    <row r="23668" spans="1:4">
      <c r="A23668" s="17" t="s">
        <v>18528</v>
      </c>
      <c r="B23668" s="17" t="s">
        <v>20389</v>
      </c>
      <c r="C23668" s="17" t="s">
        <v>20419</v>
      </c>
      <c r="D23668" s="18" t="s">
        <v>20420</v>
      </c>
    </row>
    <row r="23669" spans="1:4">
      <c r="A23669" s="17" t="s">
        <v>18528</v>
      </c>
      <c r="B23669" s="17" t="s">
        <v>20389</v>
      </c>
      <c r="C23669" s="17" t="s">
        <v>20419</v>
      </c>
      <c r="D23669" s="18" t="s">
        <v>20421</v>
      </c>
    </row>
    <row r="23670" spans="1:4">
      <c r="A23670" s="17" t="s">
        <v>18528</v>
      </c>
      <c r="B23670" s="17" t="s">
        <v>20389</v>
      </c>
      <c r="C23670" s="17" t="s">
        <v>20419</v>
      </c>
      <c r="D23670" s="18" t="s">
        <v>20422</v>
      </c>
    </row>
    <row r="23671" spans="1:4">
      <c r="A23671" s="17" t="s">
        <v>18528</v>
      </c>
      <c r="B23671" s="17" t="s">
        <v>20389</v>
      </c>
      <c r="C23671" s="17" t="s">
        <v>20419</v>
      </c>
      <c r="D23671" s="18" t="s">
        <v>20423</v>
      </c>
    </row>
    <row r="23672" spans="1:4">
      <c r="A23672" s="17" t="s">
        <v>18528</v>
      </c>
      <c r="B23672" s="17" t="s">
        <v>20389</v>
      </c>
      <c r="C23672" s="17" t="s">
        <v>20419</v>
      </c>
      <c r="D23672" s="18" t="s">
        <v>15979</v>
      </c>
    </row>
    <row r="23673" spans="1:4">
      <c r="A23673" s="17" t="s">
        <v>18528</v>
      </c>
      <c r="B23673" s="17" t="s">
        <v>20389</v>
      </c>
      <c r="C23673" s="17" t="s">
        <v>20419</v>
      </c>
      <c r="D23673" s="18" t="s">
        <v>10873</v>
      </c>
    </row>
    <row r="23674" spans="1:4">
      <c r="A23674" s="17" t="s">
        <v>18528</v>
      </c>
      <c r="B23674" s="17" t="s">
        <v>20389</v>
      </c>
      <c r="C23674" s="17" t="s">
        <v>20419</v>
      </c>
      <c r="D23674" s="18" t="s">
        <v>20424</v>
      </c>
    </row>
    <row r="23675" spans="1:4">
      <c r="A23675" s="17" t="s">
        <v>18528</v>
      </c>
      <c r="B23675" s="17" t="s">
        <v>20389</v>
      </c>
      <c r="C23675" s="17" t="s">
        <v>20419</v>
      </c>
      <c r="D23675" s="18" t="s">
        <v>20425</v>
      </c>
    </row>
    <row r="23676" spans="1:4">
      <c r="A23676" s="17" t="s">
        <v>18528</v>
      </c>
      <c r="B23676" s="17" t="s">
        <v>20389</v>
      </c>
      <c r="C23676" s="17" t="s">
        <v>20419</v>
      </c>
      <c r="D23676" s="18" t="s">
        <v>20426</v>
      </c>
    </row>
    <row r="23677" spans="1:4">
      <c r="A23677" s="17" t="s">
        <v>18528</v>
      </c>
      <c r="B23677" s="17" t="s">
        <v>20389</v>
      </c>
      <c r="C23677" s="17" t="s">
        <v>20419</v>
      </c>
      <c r="D23677" s="18" t="s">
        <v>20427</v>
      </c>
    </row>
    <row r="23678" spans="1:4">
      <c r="A23678" s="17" t="s">
        <v>18528</v>
      </c>
      <c r="B23678" s="17" t="s">
        <v>20389</v>
      </c>
      <c r="C23678" s="17" t="s">
        <v>20419</v>
      </c>
      <c r="D23678" s="18" t="s">
        <v>20428</v>
      </c>
    </row>
    <row r="23679" spans="1:4">
      <c r="A23679" s="17" t="s">
        <v>18528</v>
      </c>
      <c r="B23679" s="17" t="s">
        <v>20389</v>
      </c>
      <c r="C23679" s="17" t="s">
        <v>20419</v>
      </c>
      <c r="D23679" s="18" t="s">
        <v>20429</v>
      </c>
    </row>
    <row r="23680" spans="1:4">
      <c r="A23680" s="17" t="s">
        <v>18528</v>
      </c>
      <c r="B23680" s="17" t="s">
        <v>20389</v>
      </c>
      <c r="C23680" s="17" t="s">
        <v>20419</v>
      </c>
      <c r="D23680" s="18" t="s">
        <v>10466</v>
      </c>
    </row>
    <row r="23681" spans="1:4">
      <c r="A23681" s="17" t="s">
        <v>18528</v>
      </c>
      <c r="B23681" s="17" t="s">
        <v>20389</v>
      </c>
      <c r="C23681" s="17" t="s">
        <v>20419</v>
      </c>
      <c r="D23681" s="18" t="s">
        <v>19159</v>
      </c>
    </row>
    <row r="23682" spans="1:4">
      <c r="A23682" s="17" t="s">
        <v>18528</v>
      </c>
      <c r="B23682" s="17" t="s">
        <v>20389</v>
      </c>
      <c r="C23682" s="17" t="s">
        <v>20419</v>
      </c>
      <c r="D23682" s="18" t="s">
        <v>20430</v>
      </c>
    </row>
    <row r="23683" spans="1:4">
      <c r="A23683" s="17" t="s">
        <v>18528</v>
      </c>
      <c r="B23683" s="17" t="s">
        <v>20389</v>
      </c>
      <c r="C23683" s="17" t="s">
        <v>20419</v>
      </c>
      <c r="D23683" s="18" t="s">
        <v>20431</v>
      </c>
    </row>
    <row r="23684" spans="1:4">
      <c r="A23684" s="17" t="s">
        <v>18528</v>
      </c>
      <c r="B23684" s="17" t="s">
        <v>20389</v>
      </c>
      <c r="C23684" s="17" t="s">
        <v>20419</v>
      </c>
      <c r="D23684" s="18" t="s">
        <v>20432</v>
      </c>
    </row>
    <row r="23685" spans="1:4">
      <c r="A23685" s="17" t="s">
        <v>18528</v>
      </c>
      <c r="B23685" s="17" t="s">
        <v>20389</v>
      </c>
      <c r="C23685" s="17" t="s">
        <v>20419</v>
      </c>
      <c r="D23685" s="18" t="s">
        <v>20433</v>
      </c>
    </row>
    <row r="23686" spans="1:4">
      <c r="A23686" s="17" t="s">
        <v>18528</v>
      </c>
      <c r="B23686" s="17" t="s">
        <v>20389</v>
      </c>
      <c r="C23686" s="17" t="s">
        <v>20419</v>
      </c>
      <c r="D23686" s="18" t="s">
        <v>20434</v>
      </c>
    </row>
    <row r="23687" spans="1:4">
      <c r="A23687" s="17" t="s">
        <v>18528</v>
      </c>
      <c r="B23687" s="17" t="s">
        <v>20389</v>
      </c>
      <c r="C23687" s="17" t="s">
        <v>20419</v>
      </c>
      <c r="D23687" s="18" t="s">
        <v>20435</v>
      </c>
    </row>
    <row r="23688" spans="1:4">
      <c r="A23688" s="17" t="s">
        <v>18528</v>
      </c>
      <c r="B23688" s="17" t="s">
        <v>20389</v>
      </c>
      <c r="C23688" s="17" t="s">
        <v>20419</v>
      </c>
      <c r="D23688" s="18" t="s">
        <v>20436</v>
      </c>
    </row>
    <row r="23689" spans="1:4">
      <c r="A23689" s="17" t="s">
        <v>18528</v>
      </c>
      <c r="B23689" s="17" t="s">
        <v>20389</v>
      </c>
      <c r="C23689" s="17" t="s">
        <v>20419</v>
      </c>
      <c r="D23689" s="18" t="s">
        <v>20437</v>
      </c>
    </row>
    <row r="23690" spans="1:4">
      <c r="A23690" s="17" t="s">
        <v>18528</v>
      </c>
      <c r="B23690" s="17" t="s">
        <v>20389</v>
      </c>
      <c r="C23690" s="17" t="s">
        <v>20419</v>
      </c>
      <c r="D23690" s="18" t="s">
        <v>20438</v>
      </c>
    </row>
    <row r="23691" spans="1:4">
      <c r="A23691" s="17" t="s">
        <v>18528</v>
      </c>
      <c r="B23691" s="17" t="s">
        <v>20389</v>
      </c>
      <c r="C23691" s="17" t="s">
        <v>20419</v>
      </c>
      <c r="D23691" s="18" t="s">
        <v>20439</v>
      </c>
    </row>
    <row r="23692" spans="1:4">
      <c r="A23692" s="17" t="s">
        <v>18528</v>
      </c>
      <c r="B23692" s="17" t="s">
        <v>20389</v>
      </c>
      <c r="C23692" s="17" t="s">
        <v>20419</v>
      </c>
      <c r="D23692" s="18" t="s">
        <v>20440</v>
      </c>
    </row>
    <row r="23693" spans="1:4">
      <c r="A23693" s="17" t="s">
        <v>18528</v>
      </c>
      <c r="B23693" s="17" t="s">
        <v>20389</v>
      </c>
      <c r="C23693" s="17" t="s">
        <v>20419</v>
      </c>
      <c r="D23693" s="18" t="s">
        <v>20441</v>
      </c>
    </row>
    <row r="23694" spans="1:4">
      <c r="A23694" s="17" t="s">
        <v>18528</v>
      </c>
      <c r="B23694" s="17" t="s">
        <v>20389</v>
      </c>
      <c r="C23694" s="17" t="s">
        <v>20442</v>
      </c>
      <c r="D23694" s="18"/>
    </row>
    <row r="23695" spans="1:4">
      <c r="A23695" s="17" t="s">
        <v>18528</v>
      </c>
      <c r="B23695" s="17" t="s">
        <v>20389</v>
      </c>
      <c r="C23695" s="17" t="s">
        <v>20442</v>
      </c>
      <c r="D23695" s="18" t="s">
        <v>17660</v>
      </c>
    </row>
    <row r="23696" spans="1:4">
      <c r="A23696" s="17" t="s">
        <v>18528</v>
      </c>
      <c r="B23696" s="17" t="s">
        <v>20389</v>
      </c>
      <c r="C23696" s="17" t="s">
        <v>20442</v>
      </c>
      <c r="D23696" s="18" t="s">
        <v>198</v>
      </c>
    </row>
    <row r="23697" spans="1:4">
      <c r="A23697" s="17" t="s">
        <v>18528</v>
      </c>
      <c r="B23697" s="17" t="s">
        <v>20389</v>
      </c>
      <c r="C23697" s="17" t="s">
        <v>20442</v>
      </c>
      <c r="D23697" s="18" t="s">
        <v>20443</v>
      </c>
    </row>
    <row r="23698" spans="1:4">
      <c r="A23698" s="17" t="s">
        <v>18528</v>
      </c>
      <c r="B23698" s="17" t="s">
        <v>20389</v>
      </c>
      <c r="C23698" s="17" t="s">
        <v>20442</v>
      </c>
      <c r="D23698" s="18" t="s">
        <v>16889</v>
      </c>
    </row>
    <row r="23699" spans="1:4">
      <c r="A23699" s="17" t="s">
        <v>18528</v>
      </c>
      <c r="B23699" s="17" t="s">
        <v>20389</v>
      </c>
      <c r="C23699" s="17" t="s">
        <v>20442</v>
      </c>
      <c r="D23699" s="18" t="s">
        <v>20444</v>
      </c>
    </row>
    <row r="23700" spans="1:4">
      <c r="A23700" s="17" t="s">
        <v>18528</v>
      </c>
      <c r="B23700" s="17" t="s">
        <v>20389</v>
      </c>
      <c r="C23700" s="17" t="s">
        <v>20442</v>
      </c>
      <c r="D23700" s="18" t="s">
        <v>20445</v>
      </c>
    </row>
    <row r="23701" spans="1:4">
      <c r="A23701" s="17" t="s">
        <v>18528</v>
      </c>
      <c r="B23701" s="17" t="s">
        <v>20389</v>
      </c>
      <c r="C23701" s="17" t="s">
        <v>20442</v>
      </c>
      <c r="D23701" s="18" t="s">
        <v>20446</v>
      </c>
    </row>
    <row r="23702" spans="1:4">
      <c r="A23702" s="17" t="s">
        <v>18528</v>
      </c>
      <c r="B23702" s="17" t="s">
        <v>20389</v>
      </c>
      <c r="C23702" s="17" t="s">
        <v>20442</v>
      </c>
      <c r="D23702" s="18" t="s">
        <v>20447</v>
      </c>
    </row>
    <row r="23703" spans="1:4">
      <c r="A23703" s="17" t="s">
        <v>18528</v>
      </c>
      <c r="B23703" s="17" t="s">
        <v>20389</v>
      </c>
      <c r="C23703" s="17" t="s">
        <v>20442</v>
      </c>
      <c r="D23703" s="18" t="s">
        <v>1865</v>
      </c>
    </row>
    <row r="23704" spans="1:4">
      <c r="A23704" s="17" t="s">
        <v>18528</v>
      </c>
      <c r="B23704" s="17" t="s">
        <v>20389</v>
      </c>
      <c r="C23704" s="17" t="s">
        <v>20442</v>
      </c>
      <c r="D23704" s="18" t="s">
        <v>17725</v>
      </c>
    </row>
    <row r="23705" spans="1:4">
      <c r="A23705" s="17" t="s">
        <v>18528</v>
      </c>
      <c r="B23705" s="17" t="s">
        <v>20389</v>
      </c>
      <c r="C23705" s="17" t="s">
        <v>20442</v>
      </c>
      <c r="D23705" s="18" t="s">
        <v>20448</v>
      </c>
    </row>
    <row r="23706" spans="1:4">
      <c r="A23706" s="17" t="s">
        <v>18528</v>
      </c>
      <c r="B23706" s="17" t="s">
        <v>20389</v>
      </c>
      <c r="C23706" s="17" t="s">
        <v>20442</v>
      </c>
      <c r="D23706" s="18" t="s">
        <v>20449</v>
      </c>
    </row>
    <row r="23707" spans="1:4">
      <c r="A23707" s="17" t="s">
        <v>18528</v>
      </c>
      <c r="B23707" s="17" t="s">
        <v>20389</v>
      </c>
      <c r="C23707" s="17" t="s">
        <v>20442</v>
      </c>
      <c r="D23707" s="18" t="s">
        <v>20450</v>
      </c>
    </row>
    <row r="23708" spans="1:4">
      <c r="A23708" s="17" t="s">
        <v>18528</v>
      </c>
      <c r="B23708" s="17" t="s">
        <v>20389</v>
      </c>
      <c r="C23708" s="17" t="s">
        <v>20442</v>
      </c>
      <c r="D23708" s="18" t="s">
        <v>20451</v>
      </c>
    </row>
    <row r="23709" spans="1:4">
      <c r="A23709" s="17" t="s">
        <v>18528</v>
      </c>
      <c r="B23709" s="17" t="s">
        <v>20389</v>
      </c>
      <c r="C23709" s="17" t="s">
        <v>20442</v>
      </c>
      <c r="D23709" s="18" t="s">
        <v>20452</v>
      </c>
    </row>
    <row r="23710" spans="1:4">
      <c r="A23710" s="17" t="s">
        <v>18528</v>
      </c>
      <c r="B23710" s="17" t="s">
        <v>20389</v>
      </c>
      <c r="C23710" s="17" t="s">
        <v>20442</v>
      </c>
      <c r="D23710" s="18" t="s">
        <v>20453</v>
      </c>
    </row>
    <row r="23711" spans="1:4">
      <c r="A23711" s="17" t="s">
        <v>18528</v>
      </c>
      <c r="B23711" s="17" t="s">
        <v>20389</v>
      </c>
      <c r="C23711" s="17" t="s">
        <v>20442</v>
      </c>
      <c r="D23711" s="18" t="s">
        <v>20454</v>
      </c>
    </row>
    <row r="23712" spans="1:4">
      <c r="A23712" s="17" t="s">
        <v>18528</v>
      </c>
      <c r="B23712" s="17" t="s">
        <v>20389</v>
      </c>
      <c r="C23712" s="17" t="s">
        <v>20442</v>
      </c>
      <c r="D23712" s="18" t="s">
        <v>20455</v>
      </c>
    </row>
    <row r="23713" spans="1:4">
      <c r="A23713" s="17" t="s">
        <v>18528</v>
      </c>
      <c r="B23713" s="17" t="s">
        <v>20389</v>
      </c>
      <c r="C23713" s="17" t="s">
        <v>20442</v>
      </c>
      <c r="D23713" s="18" t="s">
        <v>12647</v>
      </c>
    </row>
    <row r="23714" spans="1:4">
      <c r="A23714" s="17" t="s">
        <v>18528</v>
      </c>
      <c r="B23714" s="17" t="s">
        <v>20389</v>
      </c>
      <c r="C23714" s="17" t="s">
        <v>20456</v>
      </c>
      <c r="D23714" s="18"/>
    </row>
    <row r="23715" spans="1:4">
      <c r="A23715" s="17" t="s">
        <v>18528</v>
      </c>
      <c r="B23715" s="17" t="s">
        <v>20389</v>
      </c>
      <c r="C23715" s="17" t="s">
        <v>20456</v>
      </c>
      <c r="D23715" s="18" t="s">
        <v>20457</v>
      </c>
    </row>
    <row r="23716" spans="1:4">
      <c r="A23716" s="17" t="s">
        <v>18528</v>
      </c>
      <c r="B23716" s="17" t="s">
        <v>20389</v>
      </c>
      <c r="C23716" s="17" t="s">
        <v>20456</v>
      </c>
      <c r="D23716" s="18" t="s">
        <v>323</v>
      </c>
    </row>
    <row r="23717" spans="1:4">
      <c r="A23717" s="17" t="s">
        <v>18528</v>
      </c>
      <c r="B23717" s="17" t="s">
        <v>20389</v>
      </c>
      <c r="C23717" s="17" t="s">
        <v>20456</v>
      </c>
      <c r="D23717" s="18" t="s">
        <v>20458</v>
      </c>
    </row>
    <row r="23718" spans="1:4">
      <c r="A23718" s="17" t="s">
        <v>18528</v>
      </c>
      <c r="B23718" s="17" t="s">
        <v>20389</v>
      </c>
      <c r="C23718" s="17" t="s">
        <v>20456</v>
      </c>
      <c r="D23718" s="18" t="s">
        <v>20459</v>
      </c>
    </row>
    <row r="23719" spans="1:4">
      <c r="A23719" s="17" t="s">
        <v>18528</v>
      </c>
      <c r="B23719" s="17" t="s">
        <v>20389</v>
      </c>
      <c r="C23719" s="17" t="s">
        <v>20456</v>
      </c>
      <c r="D23719" s="18" t="s">
        <v>20460</v>
      </c>
    </row>
    <row r="23720" spans="1:4">
      <c r="A23720" s="17" t="s">
        <v>18528</v>
      </c>
      <c r="B23720" s="17" t="s">
        <v>20389</v>
      </c>
      <c r="C23720" s="17" t="s">
        <v>20456</v>
      </c>
      <c r="D23720" s="18" t="s">
        <v>13032</v>
      </c>
    </row>
    <row r="23721" spans="1:4">
      <c r="A23721" s="17" t="s">
        <v>18528</v>
      </c>
      <c r="B23721" s="17" t="s">
        <v>20389</v>
      </c>
      <c r="C23721" s="17" t="s">
        <v>20456</v>
      </c>
      <c r="D23721" s="18" t="s">
        <v>20461</v>
      </c>
    </row>
    <row r="23722" spans="1:4">
      <c r="A23722" s="17" t="s">
        <v>18528</v>
      </c>
      <c r="B23722" s="17" t="s">
        <v>20389</v>
      </c>
      <c r="C23722" s="17" t="s">
        <v>20456</v>
      </c>
      <c r="D23722" s="18" t="s">
        <v>4921</v>
      </c>
    </row>
    <row r="23723" spans="1:4">
      <c r="A23723" s="17" t="s">
        <v>18528</v>
      </c>
      <c r="B23723" s="17" t="s">
        <v>20389</v>
      </c>
      <c r="C23723" s="17" t="s">
        <v>20456</v>
      </c>
      <c r="D23723" s="18" t="s">
        <v>5486</v>
      </c>
    </row>
    <row r="23724" spans="1:4">
      <c r="A23724" s="17" t="s">
        <v>18528</v>
      </c>
      <c r="B23724" s="17" t="s">
        <v>20389</v>
      </c>
      <c r="C23724" s="17" t="s">
        <v>20456</v>
      </c>
      <c r="D23724" s="18" t="s">
        <v>20462</v>
      </c>
    </row>
    <row r="23725" spans="1:4">
      <c r="A23725" s="17" t="s">
        <v>18528</v>
      </c>
      <c r="B23725" s="17" t="s">
        <v>20389</v>
      </c>
      <c r="C23725" s="17" t="s">
        <v>20456</v>
      </c>
      <c r="D23725" s="18" t="s">
        <v>20463</v>
      </c>
    </row>
    <row r="23726" spans="1:4">
      <c r="A23726" s="17" t="s">
        <v>18528</v>
      </c>
      <c r="B23726" s="17" t="s">
        <v>20389</v>
      </c>
      <c r="C23726" s="17" t="s">
        <v>20456</v>
      </c>
      <c r="D23726" s="18" t="s">
        <v>20464</v>
      </c>
    </row>
    <row r="23727" spans="1:4">
      <c r="A23727" s="17" t="s">
        <v>18528</v>
      </c>
      <c r="B23727" s="17" t="s">
        <v>20389</v>
      </c>
      <c r="C23727" s="17" t="s">
        <v>20456</v>
      </c>
      <c r="D23727" s="18" t="s">
        <v>20465</v>
      </c>
    </row>
    <row r="23728" spans="1:4">
      <c r="A23728" s="17" t="s">
        <v>18528</v>
      </c>
      <c r="B23728" s="17" t="s">
        <v>20389</v>
      </c>
      <c r="C23728" s="17" t="s">
        <v>20456</v>
      </c>
      <c r="D23728" s="18" t="s">
        <v>14050</v>
      </c>
    </row>
    <row r="23729" spans="1:4">
      <c r="A23729" s="17" t="s">
        <v>18528</v>
      </c>
      <c r="B23729" s="17" t="s">
        <v>20389</v>
      </c>
      <c r="C23729" s="17" t="s">
        <v>20456</v>
      </c>
      <c r="D23729" s="18" t="s">
        <v>20466</v>
      </c>
    </row>
    <row r="23730" spans="1:4">
      <c r="A23730" s="17" t="s">
        <v>18528</v>
      </c>
      <c r="B23730" s="17" t="s">
        <v>20389</v>
      </c>
      <c r="C23730" s="17" t="s">
        <v>20456</v>
      </c>
      <c r="D23730" s="18" t="s">
        <v>20467</v>
      </c>
    </row>
    <row r="23731" spans="1:4">
      <c r="A23731" s="17" t="s">
        <v>18528</v>
      </c>
      <c r="B23731" s="17" t="s">
        <v>20389</v>
      </c>
      <c r="C23731" s="17" t="s">
        <v>20456</v>
      </c>
      <c r="D23731" s="18" t="s">
        <v>20468</v>
      </c>
    </row>
    <row r="23732" spans="1:4">
      <c r="A23732" s="17" t="s">
        <v>18528</v>
      </c>
      <c r="B23732" s="17" t="s">
        <v>20389</v>
      </c>
      <c r="C23732" s="17" t="s">
        <v>20456</v>
      </c>
      <c r="D23732" s="18" t="s">
        <v>20469</v>
      </c>
    </row>
    <row r="23733" spans="1:4">
      <c r="A23733" s="17" t="s">
        <v>18528</v>
      </c>
      <c r="B23733" s="17" t="s">
        <v>20389</v>
      </c>
      <c r="C23733" s="17" t="s">
        <v>20456</v>
      </c>
      <c r="D23733" s="18" t="s">
        <v>20470</v>
      </c>
    </row>
    <row r="23734" spans="1:4">
      <c r="A23734" s="17" t="s">
        <v>18528</v>
      </c>
      <c r="B23734" s="17" t="s">
        <v>20389</v>
      </c>
      <c r="C23734" s="17" t="s">
        <v>20456</v>
      </c>
      <c r="D23734" s="18" t="s">
        <v>20471</v>
      </c>
    </row>
    <row r="23735" spans="1:4">
      <c r="A23735" s="17" t="s">
        <v>18528</v>
      </c>
      <c r="B23735" s="17" t="s">
        <v>20389</v>
      </c>
      <c r="C23735" s="17" t="s">
        <v>20472</v>
      </c>
      <c r="D23735" s="18"/>
    </row>
    <row r="23736" spans="1:4">
      <c r="A23736" s="17" t="s">
        <v>18528</v>
      </c>
      <c r="B23736" s="17" t="s">
        <v>20389</v>
      </c>
      <c r="C23736" s="17" t="s">
        <v>20472</v>
      </c>
      <c r="D23736" s="18" t="s">
        <v>20473</v>
      </c>
    </row>
    <row r="23737" spans="1:4">
      <c r="A23737" s="17" t="s">
        <v>18528</v>
      </c>
      <c r="B23737" s="17" t="s">
        <v>20389</v>
      </c>
      <c r="C23737" s="17" t="s">
        <v>20472</v>
      </c>
      <c r="D23737" s="18" t="s">
        <v>17185</v>
      </c>
    </row>
    <row r="23738" spans="1:4">
      <c r="A23738" s="17" t="s">
        <v>18528</v>
      </c>
      <c r="B23738" s="17" t="s">
        <v>20389</v>
      </c>
      <c r="C23738" s="17" t="s">
        <v>20472</v>
      </c>
      <c r="D23738" s="18" t="s">
        <v>20474</v>
      </c>
    </row>
    <row r="23739" spans="1:4">
      <c r="A23739" s="17" t="s">
        <v>18528</v>
      </c>
      <c r="B23739" s="17" t="s">
        <v>20389</v>
      </c>
      <c r="C23739" s="17" t="s">
        <v>20472</v>
      </c>
      <c r="D23739" s="18" t="s">
        <v>20475</v>
      </c>
    </row>
    <row r="23740" spans="1:4">
      <c r="A23740" s="17" t="s">
        <v>18528</v>
      </c>
      <c r="B23740" s="17" t="s">
        <v>20389</v>
      </c>
      <c r="C23740" s="17" t="s">
        <v>20472</v>
      </c>
      <c r="D23740" s="18" t="s">
        <v>18983</v>
      </c>
    </row>
    <row r="23741" spans="1:4">
      <c r="A23741" s="17" t="s">
        <v>18528</v>
      </c>
      <c r="B23741" s="17" t="s">
        <v>20389</v>
      </c>
      <c r="C23741" s="17" t="s">
        <v>20472</v>
      </c>
      <c r="D23741" s="18" t="s">
        <v>20476</v>
      </c>
    </row>
    <row r="23742" spans="1:4">
      <c r="A23742" s="17" t="s">
        <v>18528</v>
      </c>
      <c r="B23742" s="17" t="s">
        <v>20389</v>
      </c>
      <c r="C23742" s="17" t="s">
        <v>20472</v>
      </c>
      <c r="D23742" s="18" t="s">
        <v>17677</v>
      </c>
    </row>
    <row r="23743" spans="1:4">
      <c r="A23743" s="17" t="s">
        <v>18528</v>
      </c>
      <c r="B23743" s="17" t="s">
        <v>20389</v>
      </c>
      <c r="C23743" s="17" t="s">
        <v>20472</v>
      </c>
      <c r="D23743" s="18" t="s">
        <v>18888</v>
      </c>
    </row>
    <row r="23744" spans="1:4">
      <c r="A23744" s="17" t="s">
        <v>18528</v>
      </c>
      <c r="B23744" s="17" t="s">
        <v>20389</v>
      </c>
      <c r="C23744" s="17" t="s">
        <v>20472</v>
      </c>
      <c r="D23744" s="18" t="s">
        <v>20477</v>
      </c>
    </row>
    <row r="23745" spans="1:4">
      <c r="A23745" s="17" t="s">
        <v>18528</v>
      </c>
      <c r="B23745" s="17" t="s">
        <v>20389</v>
      </c>
      <c r="C23745" s="17" t="s">
        <v>20472</v>
      </c>
      <c r="D23745" s="18" t="s">
        <v>4562</v>
      </c>
    </row>
    <row r="23746" spans="1:4">
      <c r="A23746" s="17" t="s">
        <v>18528</v>
      </c>
      <c r="B23746" s="17" t="s">
        <v>20389</v>
      </c>
      <c r="C23746" s="17" t="s">
        <v>20472</v>
      </c>
      <c r="D23746" s="18" t="s">
        <v>20478</v>
      </c>
    </row>
    <row r="23747" spans="1:4">
      <c r="A23747" s="17" t="s">
        <v>18528</v>
      </c>
      <c r="B23747" s="17" t="s">
        <v>20389</v>
      </c>
      <c r="C23747" s="17" t="s">
        <v>20472</v>
      </c>
      <c r="D23747" s="18" t="s">
        <v>20479</v>
      </c>
    </row>
    <row r="23748" spans="1:4">
      <c r="A23748" s="17" t="s">
        <v>18528</v>
      </c>
      <c r="B23748" s="17" t="s">
        <v>20389</v>
      </c>
      <c r="C23748" s="17" t="s">
        <v>20472</v>
      </c>
      <c r="D23748" s="18" t="s">
        <v>20480</v>
      </c>
    </row>
    <row r="23749" spans="1:4">
      <c r="A23749" s="17" t="s">
        <v>18528</v>
      </c>
      <c r="B23749" s="17" t="s">
        <v>20389</v>
      </c>
      <c r="C23749" s="17" t="s">
        <v>20481</v>
      </c>
      <c r="D23749" s="18"/>
    </row>
    <row r="23750" spans="1:4">
      <c r="A23750" s="17" t="s">
        <v>18528</v>
      </c>
      <c r="B23750" s="17" t="s">
        <v>20389</v>
      </c>
      <c r="C23750" s="17" t="s">
        <v>20481</v>
      </c>
      <c r="D23750" s="18" t="s">
        <v>8239</v>
      </c>
    </row>
    <row r="23751" spans="1:4">
      <c r="A23751" s="17" t="s">
        <v>18528</v>
      </c>
      <c r="B23751" s="17" t="s">
        <v>20389</v>
      </c>
      <c r="C23751" s="17" t="s">
        <v>20481</v>
      </c>
      <c r="D23751" s="18" t="s">
        <v>20482</v>
      </c>
    </row>
    <row r="23752" spans="1:4">
      <c r="A23752" s="17" t="s">
        <v>18528</v>
      </c>
      <c r="B23752" s="17" t="s">
        <v>20389</v>
      </c>
      <c r="C23752" s="17" t="s">
        <v>20481</v>
      </c>
      <c r="D23752" s="18" t="s">
        <v>177</v>
      </c>
    </row>
    <row r="23753" spans="1:4">
      <c r="A23753" s="17" t="s">
        <v>18528</v>
      </c>
      <c r="B23753" s="17" t="s">
        <v>20389</v>
      </c>
      <c r="C23753" s="17" t="s">
        <v>20481</v>
      </c>
      <c r="D23753" s="18" t="s">
        <v>20483</v>
      </c>
    </row>
    <row r="23754" spans="1:4">
      <c r="A23754" s="17" t="s">
        <v>18528</v>
      </c>
      <c r="B23754" s="17" t="s">
        <v>20389</v>
      </c>
      <c r="C23754" s="17" t="s">
        <v>20481</v>
      </c>
      <c r="D23754" s="18" t="s">
        <v>20484</v>
      </c>
    </row>
    <row r="23755" spans="1:4">
      <c r="A23755" s="17" t="s">
        <v>18528</v>
      </c>
      <c r="B23755" s="17" t="s">
        <v>20389</v>
      </c>
      <c r="C23755" s="17" t="s">
        <v>20481</v>
      </c>
      <c r="D23755" s="18" t="s">
        <v>20485</v>
      </c>
    </row>
    <row r="23756" spans="1:4">
      <c r="A23756" s="17" t="s">
        <v>18528</v>
      </c>
      <c r="B23756" s="17" t="s">
        <v>20389</v>
      </c>
      <c r="C23756" s="17" t="s">
        <v>20481</v>
      </c>
      <c r="D23756" s="18" t="s">
        <v>716</v>
      </c>
    </row>
    <row r="23757" spans="1:4">
      <c r="A23757" s="17" t="s">
        <v>18528</v>
      </c>
      <c r="B23757" s="17" t="s">
        <v>20389</v>
      </c>
      <c r="C23757" s="17" t="s">
        <v>20481</v>
      </c>
      <c r="D23757" s="18" t="s">
        <v>20486</v>
      </c>
    </row>
    <row r="23758" spans="1:4">
      <c r="A23758" s="17" t="s">
        <v>18528</v>
      </c>
      <c r="B23758" s="17" t="s">
        <v>20389</v>
      </c>
      <c r="C23758" s="17" t="s">
        <v>20481</v>
      </c>
      <c r="D23758" s="18" t="s">
        <v>20487</v>
      </c>
    </row>
    <row r="23759" spans="1:4">
      <c r="A23759" s="17" t="s">
        <v>18528</v>
      </c>
      <c r="B23759" s="17" t="s">
        <v>20389</v>
      </c>
      <c r="C23759" s="17" t="s">
        <v>20481</v>
      </c>
      <c r="D23759" s="18" t="s">
        <v>20488</v>
      </c>
    </row>
    <row r="23760" spans="1:4">
      <c r="A23760" s="17" t="s">
        <v>18528</v>
      </c>
      <c r="B23760" s="17" t="s">
        <v>20389</v>
      </c>
      <c r="C23760" s="17" t="s">
        <v>20481</v>
      </c>
      <c r="D23760" s="18" t="s">
        <v>12066</v>
      </c>
    </row>
    <row r="23761" spans="1:4">
      <c r="A23761" s="17" t="s">
        <v>18528</v>
      </c>
      <c r="B23761" s="17" t="s">
        <v>20389</v>
      </c>
      <c r="C23761" s="17" t="s">
        <v>20481</v>
      </c>
      <c r="D23761" s="18" t="s">
        <v>12926</v>
      </c>
    </row>
    <row r="23762" spans="1:4">
      <c r="A23762" s="17" t="s">
        <v>18528</v>
      </c>
      <c r="B23762" s="17" t="s">
        <v>20389</v>
      </c>
      <c r="C23762" s="17" t="s">
        <v>20481</v>
      </c>
      <c r="D23762" s="18" t="s">
        <v>20489</v>
      </c>
    </row>
    <row r="23763" spans="1:4">
      <c r="A23763" s="17" t="s">
        <v>18528</v>
      </c>
      <c r="B23763" s="17" t="s">
        <v>20389</v>
      </c>
      <c r="C23763" s="17" t="s">
        <v>20481</v>
      </c>
      <c r="D23763" s="18" t="s">
        <v>20490</v>
      </c>
    </row>
    <row r="23764" spans="1:4">
      <c r="A23764" s="17" t="s">
        <v>18528</v>
      </c>
      <c r="B23764" s="17" t="s">
        <v>20389</v>
      </c>
      <c r="C23764" s="17" t="s">
        <v>20481</v>
      </c>
      <c r="D23764" s="18" t="s">
        <v>20491</v>
      </c>
    </row>
    <row r="23765" spans="1:4">
      <c r="A23765" s="17" t="s">
        <v>18528</v>
      </c>
      <c r="B23765" s="17" t="s">
        <v>20389</v>
      </c>
      <c r="C23765" s="17" t="s">
        <v>20481</v>
      </c>
      <c r="D23765" s="18" t="s">
        <v>20492</v>
      </c>
    </row>
    <row r="23766" spans="1:4">
      <c r="A23766" s="17" t="s">
        <v>18528</v>
      </c>
      <c r="B23766" s="17" t="s">
        <v>20389</v>
      </c>
      <c r="C23766" s="17" t="s">
        <v>20481</v>
      </c>
      <c r="D23766" s="18" t="s">
        <v>20493</v>
      </c>
    </row>
    <row r="23767" spans="1:4">
      <c r="A23767" s="17" t="s">
        <v>18528</v>
      </c>
      <c r="B23767" s="17" t="s">
        <v>20389</v>
      </c>
      <c r="C23767" s="17" t="s">
        <v>20481</v>
      </c>
      <c r="D23767" s="18" t="s">
        <v>20494</v>
      </c>
    </row>
    <row r="23768" spans="1:4">
      <c r="A23768" s="17" t="s">
        <v>18528</v>
      </c>
      <c r="B23768" s="17" t="s">
        <v>20389</v>
      </c>
      <c r="C23768" s="17" t="s">
        <v>20481</v>
      </c>
      <c r="D23768" s="18" t="s">
        <v>20495</v>
      </c>
    </row>
    <row r="23769" spans="1:4">
      <c r="A23769" s="17" t="s">
        <v>18528</v>
      </c>
      <c r="B23769" s="17" t="s">
        <v>20389</v>
      </c>
      <c r="C23769" s="17" t="s">
        <v>20481</v>
      </c>
      <c r="D23769" s="18" t="s">
        <v>20496</v>
      </c>
    </row>
    <row r="23770" spans="1:4">
      <c r="A23770" s="17" t="s">
        <v>18528</v>
      </c>
      <c r="B23770" s="17" t="s">
        <v>20389</v>
      </c>
      <c r="C23770" s="17" t="s">
        <v>20481</v>
      </c>
      <c r="D23770" s="18" t="s">
        <v>20497</v>
      </c>
    </row>
    <row r="23771" spans="1:4">
      <c r="A23771" s="17" t="s">
        <v>18528</v>
      </c>
      <c r="B23771" s="17" t="s">
        <v>20389</v>
      </c>
      <c r="C23771" s="17" t="s">
        <v>20481</v>
      </c>
      <c r="D23771" s="18" t="s">
        <v>20498</v>
      </c>
    </row>
    <row r="23772" spans="1:4">
      <c r="A23772" s="17" t="s">
        <v>18528</v>
      </c>
      <c r="B23772" s="17" t="s">
        <v>20389</v>
      </c>
      <c r="C23772" s="17" t="s">
        <v>20481</v>
      </c>
      <c r="D23772" s="18" t="s">
        <v>10363</v>
      </c>
    </row>
    <row r="23773" spans="1:4">
      <c r="A23773" s="17" t="s">
        <v>18528</v>
      </c>
      <c r="B23773" s="17" t="s">
        <v>20389</v>
      </c>
      <c r="C23773" s="17" t="s">
        <v>20481</v>
      </c>
      <c r="D23773" s="18" t="s">
        <v>20499</v>
      </c>
    </row>
    <row r="23774" spans="1:4">
      <c r="A23774" s="17" t="s">
        <v>18528</v>
      </c>
      <c r="B23774" s="17" t="s">
        <v>20389</v>
      </c>
      <c r="C23774" s="17" t="s">
        <v>20500</v>
      </c>
      <c r="D23774" s="18"/>
    </row>
    <row r="23775" spans="1:4">
      <c r="A23775" s="17" t="s">
        <v>18528</v>
      </c>
      <c r="B23775" s="17" t="s">
        <v>20389</v>
      </c>
      <c r="C23775" s="17" t="s">
        <v>20500</v>
      </c>
      <c r="D23775" s="18" t="s">
        <v>20501</v>
      </c>
    </row>
    <row r="23776" spans="1:4">
      <c r="A23776" s="17" t="s">
        <v>18528</v>
      </c>
      <c r="B23776" s="17" t="s">
        <v>20389</v>
      </c>
      <c r="C23776" s="17" t="s">
        <v>20500</v>
      </c>
      <c r="D23776" s="18" t="s">
        <v>20502</v>
      </c>
    </row>
    <row r="23777" spans="1:4">
      <c r="A23777" s="17" t="s">
        <v>18528</v>
      </c>
      <c r="B23777" s="17" t="s">
        <v>20389</v>
      </c>
      <c r="C23777" s="17" t="s">
        <v>20500</v>
      </c>
      <c r="D23777" s="18" t="s">
        <v>20503</v>
      </c>
    </row>
    <row r="23778" spans="1:4">
      <c r="A23778" s="17" t="s">
        <v>18528</v>
      </c>
      <c r="B23778" s="17" t="s">
        <v>20389</v>
      </c>
      <c r="C23778" s="17" t="s">
        <v>20500</v>
      </c>
      <c r="D23778" s="18" t="s">
        <v>20504</v>
      </c>
    </row>
    <row r="23779" spans="1:4">
      <c r="A23779" s="17" t="s">
        <v>18528</v>
      </c>
      <c r="B23779" s="17" t="s">
        <v>20389</v>
      </c>
      <c r="C23779" s="17" t="s">
        <v>20500</v>
      </c>
      <c r="D23779" s="18" t="s">
        <v>8253</v>
      </c>
    </row>
    <row r="23780" spans="1:4">
      <c r="A23780" s="17" t="s">
        <v>18528</v>
      </c>
      <c r="B23780" s="17" t="s">
        <v>20389</v>
      </c>
      <c r="C23780" s="17" t="s">
        <v>20500</v>
      </c>
      <c r="D23780" s="18" t="s">
        <v>20505</v>
      </c>
    </row>
    <row r="23781" spans="1:4">
      <c r="A23781" s="17" t="s">
        <v>18528</v>
      </c>
      <c r="B23781" s="17" t="s">
        <v>20389</v>
      </c>
      <c r="C23781" s="17" t="s">
        <v>20500</v>
      </c>
      <c r="D23781" s="18" t="s">
        <v>20506</v>
      </c>
    </row>
    <row r="23782" spans="1:4">
      <c r="A23782" s="17" t="s">
        <v>18528</v>
      </c>
      <c r="B23782" s="17" t="s">
        <v>20389</v>
      </c>
      <c r="C23782" s="17" t="s">
        <v>20500</v>
      </c>
      <c r="D23782" s="18" t="s">
        <v>20507</v>
      </c>
    </row>
    <row r="23783" spans="1:4">
      <c r="A23783" s="17" t="s">
        <v>18528</v>
      </c>
      <c r="B23783" s="17" t="s">
        <v>20389</v>
      </c>
      <c r="C23783" s="17" t="s">
        <v>20500</v>
      </c>
      <c r="D23783" s="18" t="s">
        <v>20508</v>
      </c>
    </row>
    <row r="23784" spans="1:4">
      <c r="A23784" s="17" t="s">
        <v>18528</v>
      </c>
      <c r="B23784" s="17" t="s">
        <v>20389</v>
      </c>
      <c r="C23784" s="17" t="s">
        <v>20500</v>
      </c>
      <c r="D23784" s="18" t="s">
        <v>20509</v>
      </c>
    </row>
    <row r="23785" spans="1:4">
      <c r="A23785" s="17" t="s">
        <v>18528</v>
      </c>
      <c r="B23785" s="17" t="s">
        <v>20389</v>
      </c>
      <c r="C23785" s="17" t="s">
        <v>20500</v>
      </c>
      <c r="D23785" s="18" t="s">
        <v>20510</v>
      </c>
    </row>
    <row r="23786" spans="1:4">
      <c r="A23786" s="17" t="s">
        <v>18528</v>
      </c>
      <c r="B23786" s="17" t="s">
        <v>20389</v>
      </c>
      <c r="C23786" s="17" t="s">
        <v>20500</v>
      </c>
      <c r="D23786" s="18" t="s">
        <v>6580</v>
      </c>
    </row>
    <row r="23787" spans="1:4">
      <c r="A23787" s="17" t="s">
        <v>18528</v>
      </c>
      <c r="B23787" s="17" t="s">
        <v>20389</v>
      </c>
      <c r="C23787" s="17" t="s">
        <v>20500</v>
      </c>
      <c r="D23787" s="18" t="s">
        <v>9954</v>
      </c>
    </row>
    <row r="23788" spans="1:4">
      <c r="A23788" s="17" t="s">
        <v>18528</v>
      </c>
      <c r="B23788" s="17" t="s">
        <v>20389</v>
      </c>
      <c r="C23788" s="17" t="s">
        <v>20500</v>
      </c>
      <c r="D23788" s="18" t="s">
        <v>2949</v>
      </c>
    </row>
    <row r="23789" spans="1:4">
      <c r="A23789" s="17" t="s">
        <v>18528</v>
      </c>
      <c r="B23789" s="17" t="s">
        <v>20389</v>
      </c>
      <c r="C23789" s="17" t="s">
        <v>20500</v>
      </c>
      <c r="D23789" s="18" t="s">
        <v>13390</v>
      </c>
    </row>
    <row r="23790" spans="1:4">
      <c r="A23790" s="17" t="s">
        <v>18528</v>
      </c>
      <c r="B23790" s="17" t="s">
        <v>20389</v>
      </c>
      <c r="C23790" s="17" t="s">
        <v>20500</v>
      </c>
      <c r="D23790" s="18" t="s">
        <v>17679</v>
      </c>
    </row>
    <row r="23791" spans="1:4">
      <c r="A23791" s="17" t="s">
        <v>18528</v>
      </c>
      <c r="B23791" s="17" t="s">
        <v>20389</v>
      </c>
      <c r="C23791" s="17" t="s">
        <v>20500</v>
      </c>
      <c r="D23791" s="18" t="s">
        <v>20511</v>
      </c>
    </row>
    <row r="23792" spans="1:4">
      <c r="A23792" s="17" t="s">
        <v>18528</v>
      </c>
      <c r="B23792" s="17" t="s">
        <v>20389</v>
      </c>
      <c r="C23792" s="17" t="s">
        <v>20500</v>
      </c>
      <c r="D23792" s="18" t="s">
        <v>20512</v>
      </c>
    </row>
    <row r="23793" spans="1:4">
      <c r="A23793" s="17" t="s">
        <v>18528</v>
      </c>
      <c r="B23793" s="17" t="s">
        <v>20389</v>
      </c>
      <c r="C23793" s="17" t="s">
        <v>20513</v>
      </c>
      <c r="D23793" s="18"/>
    </row>
    <row r="23794" spans="1:4">
      <c r="A23794" s="17" t="s">
        <v>18528</v>
      </c>
      <c r="B23794" s="17" t="s">
        <v>20389</v>
      </c>
      <c r="C23794" s="17" t="s">
        <v>20513</v>
      </c>
      <c r="D23794" s="18" t="s">
        <v>20514</v>
      </c>
    </row>
    <row r="23795" spans="1:4">
      <c r="A23795" s="17" t="s">
        <v>18528</v>
      </c>
      <c r="B23795" s="17" t="s">
        <v>20389</v>
      </c>
      <c r="C23795" s="17" t="s">
        <v>20513</v>
      </c>
      <c r="D23795" s="18" t="s">
        <v>2593</v>
      </c>
    </row>
    <row r="23796" spans="1:4">
      <c r="A23796" s="17" t="s">
        <v>18528</v>
      </c>
      <c r="B23796" s="17" t="s">
        <v>20389</v>
      </c>
      <c r="C23796" s="17" t="s">
        <v>20513</v>
      </c>
      <c r="D23796" s="18" t="s">
        <v>20515</v>
      </c>
    </row>
    <row r="23797" spans="1:4">
      <c r="A23797" s="17" t="s">
        <v>18528</v>
      </c>
      <c r="B23797" s="17" t="s">
        <v>20389</v>
      </c>
      <c r="C23797" s="17" t="s">
        <v>20513</v>
      </c>
      <c r="D23797" s="18" t="s">
        <v>10668</v>
      </c>
    </row>
    <row r="23798" spans="1:4">
      <c r="A23798" s="17" t="s">
        <v>18528</v>
      </c>
      <c r="B23798" s="17" t="s">
        <v>20389</v>
      </c>
      <c r="C23798" s="17" t="s">
        <v>20513</v>
      </c>
      <c r="D23798" s="18" t="s">
        <v>20516</v>
      </c>
    </row>
    <row r="23799" spans="1:4">
      <c r="A23799" s="17" t="s">
        <v>18528</v>
      </c>
      <c r="B23799" s="17" t="s">
        <v>20389</v>
      </c>
      <c r="C23799" s="17" t="s">
        <v>20513</v>
      </c>
      <c r="D23799" s="18" t="s">
        <v>20517</v>
      </c>
    </row>
    <row r="23800" spans="1:4">
      <c r="A23800" s="17" t="s">
        <v>18528</v>
      </c>
      <c r="B23800" s="17" t="s">
        <v>20389</v>
      </c>
      <c r="C23800" s="17" t="s">
        <v>20513</v>
      </c>
      <c r="D23800" s="18" t="s">
        <v>20518</v>
      </c>
    </row>
    <row r="23801" spans="1:4">
      <c r="A23801" s="17" t="s">
        <v>18528</v>
      </c>
      <c r="B23801" s="17" t="s">
        <v>20389</v>
      </c>
      <c r="C23801" s="17" t="s">
        <v>20513</v>
      </c>
      <c r="D23801" s="18" t="s">
        <v>20519</v>
      </c>
    </row>
    <row r="23802" spans="1:4">
      <c r="A23802" s="17" t="s">
        <v>18528</v>
      </c>
      <c r="B23802" s="17" t="s">
        <v>20389</v>
      </c>
      <c r="C23802" s="17" t="s">
        <v>20513</v>
      </c>
      <c r="D23802" s="18" t="s">
        <v>20520</v>
      </c>
    </row>
    <row r="23803" spans="1:4">
      <c r="A23803" s="17" t="s">
        <v>18528</v>
      </c>
      <c r="B23803" s="17" t="s">
        <v>20389</v>
      </c>
      <c r="C23803" s="17" t="s">
        <v>20513</v>
      </c>
      <c r="D23803" s="18" t="s">
        <v>1100</v>
      </c>
    </row>
    <row r="23804" spans="1:4">
      <c r="A23804" s="17" t="s">
        <v>18528</v>
      </c>
      <c r="B23804" s="17" t="s">
        <v>20389</v>
      </c>
      <c r="C23804" s="17" t="s">
        <v>20513</v>
      </c>
      <c r="D23804" s="18" t="s">
        <v>20521</v>
      </c>
    </row>
    <row r="23805" spans="1:4">
      <c r="A23805" s="17" t="s">
        <v>18528</v>
      </c>
      <c r="B23805" s="17" t="s">
        <v>20389</v>
      </c>
      <c r="C23805" s="17" t="s">
        <v>20513</v>
      </c>
      <c r="D23805" s="18" t="s">
        <v>19435</v>
      </c>
    </row>
    <row r="23806" spans="1:4">
      <c r="A23806" s="17" t="s">
        <v>18528</v>
      </c>
      <c r="B23806" s="17" t="s">
        <v>20389</v>
      </c>
      <c r="C23806" s="17" t="s">
        <v>20513</v>
      </c>
      <c r="D23806" s="18" t="s">
        <v>4273</v>
      </c>
    </row>
    <row r="23807" spans="1:4">
      <c r="A23807" s="17" t="s">
        <v>18528</v>
      </c>
      <c r="B23807" s="17" t="s">
        <v>20389</v>
      </c>
      <c r="C23807" s="17" t="s">
        <v>20513</v>
      </c>
      <c r="D23807" s="18" t="s">
        <v>20522</v>
      </c>
    </row>
    <row r="23808" spans="1:4">
      <c r="A23808" s="17" t="s">
        <v>18528</v>
      </c>
      <c r="B23808" s="17" t="s">
        <v>20389</v>
      </c>
      <c r="C23808" s="17" t="s">
        <v>20513</v>
      </c>
      <c r="D23808" s="18" t="s">
        <v>3408</v>
      </c>
    </row>
    <row r="23809" spans="1:4">
      <c r="A23809" s="17" t="s">
        <v>18528</v>
      </c>
      <c r="B23809" s="17" t="s">
        <v>20389</v>
      </c>
      <c r="C23809" s="17" t="s">
        <v>20513</v>
      </c>
      <c r="D23809" s="18" t="s">
        <v>20523</v>
      </c>
    </row>
    <row r="23810" spans="1:4">
      <c r="A23810" s="17" t="s">
        <v>18528</v>
      </c>
      <c r="B23810" s="17" t="s">
        <v>20389</v>
      </c>
      <c r="C23810" s="17" t="s">
        <v>20513</v>
      </c>
      <c r="D23810" s="18" t="s">
        <v>20524</v>
      </c>
    </row>
    <row r="23811" spans="1:4">
      <c r="A23811" s="17" t="s">
        <v>18528</v>
      </c>
      <c r="B23811" s="17" t="s">
        <v>20389</v>
      </c>
      <c r="C23811" s="17" t="s">
        <v>20525</v>
      </c>
      <c r="D23811" s="18"/>
    </row>
    <row r="23812" spans="1:4">
      <c r="A23812" s="17" t="s">
        <v>18528</v>
      </c>
      <c r="B23812" s="17" t="s">
        <v>20389</v>
      </c>
      <c r="C23812" s="17" t="s">
        <v>20525</v>
      </c>
      <c r="D23812" s="18" t="s">
        <v>20526</v>
      </c>
    </row>
    <row r="23813" spans="1:4">
      <c r="A23813" s="17" t="s">
        <v>18528</v>
      </c>
      <c r="B23813" s="17" t="s">
        <v>20389</v>
      </c>
      <c r="C23813" s="17" t="s">
        <v>20525</v>
      </c>
      <c r="D23813" s="18" t="s">
        <v>20527</v>
      </c>
    </row>
    <row r="23814" spans="1:4">
      <c r="A23814" s="17" t="s">
        <v>18528</v>
      </c>
      <c r="B23814" s="17" t="s">
        <v>20389</v>
      </c>
      <c r="C23814" s="17" t="s">
        <v>20525</v>
      </c>
      <c r="D23814" s="18" t="s">
        <v>20528</v>
      </c>
    </row>
    <row r="23815" spans="1:4">
      <c r="A23815" s="17" t="s">
        <v>18528</v>
      </c>
      <c r="B23815" s="17" t="s">
        <v>20389</v>
      </c>
      <c r="C23815" s="17" t="s">
        <v>20525</v>
      </c>
      <c r="D23815" s="18" t="s">
        <v>20529</v>
      </c>
    </row>
    <row r="23816" spans="1:4">
      <c r="A23816" s="17" t="s">
        <v>18528</v>
      </c>
      <c r="B23816" s="17" t="s">
        <v>20389</v>
      </c>
      <c r="C23816" s="17" t="s">
        <v>20525</v>
      </c>
      <c r="D23816" s="18" t="s">
        <v>20530</v>
      </c>
    </row>
    <row r="23817" spans="1:4">
      <c r="A23817" s="17" t="s">
        <v>18528</v>
      </c>
      <c r="B23817" s="17" t="s">
        <v>20389</v>
      </c>
      <c r="C23817" s="17" t="s">
        <v>20525</v>
      </c>
      <c r="D23817" s="18" t="s">
        <v>20531</v>
      </c>
    </row>
    <row r="23818" spans="1:4">
      <c r="A23818" s="17" t="s">
        <v>18528</v>
      </c>
      <c r="B23818" s="17" t="s">
        <v>20389</v>
      </c>
      <c r="C23818" s="17" t="s">
        <v>20525</v>
      </c>
      <c r="D23818" s="18" t="s">
        <v>20532</v>
      </c>
    </row>
    <row r="23819" spans="1:4">
      <c r="A23819" s="17" t="s">
        <v>18528</v>
      </c>
      <c r="B23819" s="17" t="s">
        <v>20389</v>
      </c>
      <c r="C23819" s="17" t="s">
        <v>20525</v>
      </c>
      <c r="D23819" s="18" t="s">
        <v>20533</v>
      </c>
    </row>
    <row r="23820" spans="1:4">
      <c r="A23820" s="17" t="s">
        <v>18528</v>
      </c>
      <c r="B23820" s="17" t="s">
        <v>20389</v>
      </c>
      <c r="C23820" s="17" t="s">
        <v>20525</v>
      </c>
      <c r="D23820" s="18" t="s">
        <v>2662</v>
      </c>
    </row>
    <row r="23821" spans="1:4">
      <c r="A23821" s="17" t="s">
        <v>18528</v>
      </c>
      <c r="B23821" s="17" t="s">
        <v>20389</v>
      </c>
      <c r="C23821" s="17" t="s">
        <v>20525</v>
      </c>
      <c r="D23821" s="18" t="s">
        <v>5098</v>
      </c>
    </row>
    <row r="23822" spans="1:4">
      <c r="A23822" s="17" t="s">
        <v>18528</v>
      </c>
      <c r="B23822" s="17" t="s">
        <v>20389</v>
      </c>
      <c r="C23822" s="17" t="s">
        <v>20525</v>
      </c>
      <c r="D23822" s="18" t="s">
        <v>20534</v>
      </c>
    </row>
    <row r="23823" spans="1:4">
      <c r="A23823" s="17" t="s">
        <v>18528</v>
      </c>
      <c r="B23823" s="17" t="s">
        <v>20389</v>
      </c>
      <c r="C23823" s="17" t="s">
        <v>20525</v>
      </c>
      <c r="D23823" s="18" t="s">
        <v>20535</v>
      </c>
    </row>
    <row r="23824" spans="1:4">
      <c r="A23824" s="17" t="s">
        <v>18528</v>
      </c>
      <c r="B23824" s="17" t="s">
        <v>20389</v>
      </c>
      <c r="C23824" s="17" t="s">
        <v>20525</v>
      </c>
      <c r="D23824" s="18" t="s">
        <v>20536</v>
      </c>
    </row>
    <row r="23825" spans="1:4">
      <c r="A23825" s="17" t="s">
        <v>18528</v>
      </c>
      <c r="B23825" s="17" t="s">
        <v>20389</v>
      </c>
      <c r="C23825" s="17" t="s">
        <v>20525</v>
      </c>
      <c r="D23825" s="18" t="s">
        <v>20537</v>
      </c>
    </row>
    <row r="23826" spans="1:4">
      <c r="A23826" s="17" t="s">
        <v>18528</v>
      </c>
      <c r="B23826" s="17" t="s">
        <v>20389</v>
      </c>
      <c r="C23826" s="17" t="s">
        <v>20525</v>
      </c>
      <c r="D23826" s="18" t="s">
        <v>20538</v>
      </c>
    </row>
    <row r="23827" spans="1:4">
      <c r="A23827" s="17" t="s">
        <v>18528</v>
      </c>
      <c r="B23827" s="17" t="s">
        <v>20389</v>
      </c>
      <c r="C23827" s="17" t="s">
        <v>20525</v>
      </c>
      <c r="D23827" s="18" t="s">
        <v>20539</v>
      </c>
    </row>
    <row r="23828" spans="1:4">
      <c r="A23828" s="17" t="s">
        <v>18528</v>
      </c>
      <c r="B23828" s="17" t="s">
        <v>20389</v>
      </c>
      <c r="C23828" s="17" t="s">
        <v>20525</v>
      </c>
      <c r="D23828" s="18" t="s">
        <v>20540</v>
      </c>
    </row>
    <row r="23829" spans="1:4">
      <c r="A23829" s="17" t="s">
        <v>18528</v>
      </c>
      <c r="B23829" s="17" t="s">
        <v>20389</v>
      </c>
      <c r="C23829" s="17" t="s">
        <v>20525</v>
      </c>
      <c r="D23829" s="18" t="s">
        <v>20541</v>
      </c>
    </row>
    <row r="23830" spans="1:4">
      <c r="A23830" s="17" t="s">
        <v>18528</v>
      </c>
      <c r="B23830" s="17" t="s">
        <v>20389</v>
      </c>
      <c r="C23830" s="17" t="s">
        <v>20525</v>
      </c>
      <c r="D23830" s="18" t="s">
        <v>20542</v>
      </c>
    </row>
    <row r="23831" spans="1:4">
      <c r="A23831" s="17" t="s">
        <v>18528</v>
      </c>
      <c r="B23831" s="17" t="s">
        <v>20389</v>
      </c>
      <c r="C23831" s="17" t="s">
        <v>20525</v>
      </c>
      <c r="D23831" s="18" t="s">
        <v>20543</v>
      </c>
    </row>
    <row r="23832" spans="1:4">
      <c r="A23832" s="17" t="s">
        <v>18528</v>
      </c>
      <c r="B23832" s="17" t="s">
        <v>20389</v>
      </c>
      <c r="C23832" s="17" t="s">
        <v>20525</v>
      </c>
      <c r="D23832" s="18" t="s">
        <v>20544</v>
      </c>
    </row>
    <row r="23833" spans="1:4">
      <c r="A23833" s="17" t="s">
        <v>18528</v>
      </c>
      <c r="B23833" s="17" t="s">
        <v>20389</v>
      </c>
      <c r="C23833" s="17" t="s">
        <v>20525</v>
      </c>
      <c r="D23833" s="18" t="s">
        <v>20545</v>
      </c>
    </row>
    <row r="23834" spans="1:4">
      <c r="A23834" s="17" t="s">
        <v>18528</v>
      </c>
      <c r="B23834" s="17" t="s">
        <v>20389</v>
      </c>
      <c r="C23834" s="17" t="s">
        <v>20525</v>
      </c>
      <c r="D23834" s="18" t="s">
        <v>20546</v>
      </c>
    </row>
    <row r="23835" spans="1:4">
      <c r="A23835" s="17" t="s">
        <v>18528</v>
      </c>
      <c r="B23835" s="17" t="s">
        <v>3037</v>
      </c>
      <c r="C23835" s="17"/>
      <c r="D23835" s="18"/>
    </row>
    <row r="23836" spans="1:4">
      <c r="A23836" s="17" t="s">
        <v>18528</v>
      </c>
      <c r="B23836" s="17" t="s">
        <v>3037</v>
      </c>
      <c r="C23836" s="17" t="s">
        <v>20547</v>
      </c>
      <c r="D23836" s="18"/>
    </row>
    <row r="23837" spans="1:4">
      <c r="A23837" s="17" t="s">
        <v>18528</v>
      </c>
      <c r="B23837" s="17" t="s">
        <v>3037</v>
      </c>
      <c r="C23837" s="17" t="s">
        <v>20547</v>
      </c>
      <c r="D23837" s="18" t="s">
        <v>20548</v>
      </c>
    </row>
    <row r="23838" spans="1:4">
      <c r="A23838" s="17" t="s">
        <v>18528</v>
      </c>
      <c r="B23838" s="17" t="s">
        <v>3037</v>
      </c>
      <c r="C23838" s="17" t="s">
        <v>20547</v>
      </c>
      <c r="D23838" s="18" t="s">
        <v>20549</v>
      </c>
    </row>
    <row r="23839" spans="1:4">
      <c r="A23839" s="17" t="s">
        <v>18528</v>
      </c>
      <c r="B23839" s="17" t="s">
        <v>3037</v>
      </c>
      <c r="C23839" s="17" t="s">
        <v>20547</v>
      </c>
      <c r="D23839" s="18" t="s">
        <v>20550</v>
      </c>
    </row>
    <row r="23840" spans="1:4">
      <c r="A23840" s="17" t="s">
        <v>18528</v>
      </c>
      <c r="B23840" s="17" t="s">
        <v>3037</v>
      </c>
      <c r="C23840" s="17" t="s">
        <v>20547</v>
      </c>
      <c r="D23840" s="18" t="s">
        <v>20551</v>
      </c>
    </row>
    <row r="23841" spans="1:4">
      <c r="A23841" s="17" t="s">
        <v>18528</v>
      </c>
      <c r="B23841" s="17" t="s">
        <v>3037</v>
      </c>
      <c r="C23841" s="17" t="s">
        <v>20547</v>
      </c>
      <c r="D23841" s="18" t="s">
        <v>20552</v>
      </c>
    </row>
    <row r="23842" spans="1:4">
      <c r="A23842" s="17" t="s">
        <v>18528</v>
      </c>
      <c r="B23842" s="17" t="s">
        <v>3037</v>
      </c>
      <c r="C23842" s="17" t="s">
        <v>20547</v>
      </c>
      <c r="D23842" s="18" t="s">
        <v>20553</v>
      </c>
    </row>
    <row r="23843" spans="1:4">
      <c r="A23843" s="17" t="s">
        <v>18528</v>
      </c>
      <c r="B23843" s="17" t="s">
        <v>3037</v>
      </c>
      <c r="C23843" s="17" t="s">
        <v>20547</v>
      </c>
      <c r="D23843" s="18" t="s">
        <v>20554</v>
      </c>
    </row>
    <row r="23844" spans="1:4">
      <c r="A23844" s="17" t="s">
        <v>18528</v>
      </c>
      <c r="B23844" s="17" t="s">
        <v>3037</v>
      </c>
      <c r="C23844" s="17" t="s">
        <v>20547</v>
      </c>
      <c r="D23844" s="18" t="s">
        <v>20555</v>
      </c>
    </row>
    <row r="23845" spans="1:4">
      <c r="A23845" s="17" t="s">
        <v>18528</v>
      </c>
      <c r="B23845" s="17" t="s">
        <v>3037</v>
      </c>
      <c r="C23845" s="17" t="s">
        <v>20547</v>
      </c>
      <c r="D23845" s="18" t="s">
        <v>20556</v>
      </c>
    </row>
    <row r="23846" spans="1:4">
      <c r="A23846" s="17" t="s">
        <v>18528</v>
      </c>
      <c r="B23846" s="17" t="s">
        <v>3037</v>
      </c>
      <c r="C23846" s="17" t="s">
        <v>20547</v>
      </c>
      <c r="D23846" s="18" t="s">
        <v>20557</v>
      </c>
    </row>
    <row r="23847" spans="1:4">
      <c r="A23847" s="17" t="s">
        <v>18528</v>
      </c>
      <c r="B23847" s="17" t="s">
        <v>3037</v>
      </c>
      <c r="C23847" s="17" t="s">
        <v>20547</v>
      </c>
      <c r="D23847" s="18" t="s">
        <v>20558</v>
      </c>
    </row>
    <row r="23848" spans="1:4">
      <c r="A23848" s="17" t="s">
        <v>18528</v>
      </c>
      <c r="B23848" s="17" t="s">
        <v>3037</v>
      </c>
      <c r="C23848" s="17" t="s">
        <v>20547</v>
      </c>
      <c r="D23848" s="18" t="s">
        <v>20559</v>
      </c>
    </row>
    <row r="23849" spans="1:4">
      <c r="A23849" s="17" t="s">
        <v>18528</v>
      </c>
      <c r="B23849" s="17" t="s">
        <v>3037</v>
      </c>
      <c r="C23849" s="17" t="s">
        <v>20547</v>
      </c>
      <c r="D23849" s="18" t="s">
        <v>20560</v>
      </c>
    </row>
    <row r="23850" spans="1:4">
      <c r="A23850" s="17" t="s">
        <v>18528</v>
      </c>
      <c r="B23850" s="17" t="s">
        <v>3037</v>
      </c>
      <c r="C23850" s="17" t="s">
        <v>20547</v>
      </c>
      <c r="D23850" s="18" t="s">
        <v>20561</v>
      </c>
    </row>
    <row r="23851" spans="1:4">
      <c r="A23851" s="17" t="s">
        <v>18528</v>
      </c>
      <c r="B23851" s="17" t="s">
        <v>3037</v>
      </c>
      <c r="C23851" s="17" t="s">
        <v>20547</v>
      </c>
      <c r="D23851" s="18" t="s">
        <v>20562</v>
      </c>
    </row>
    <row r="23852" spans="1:4">
      <c r="A23852" s="17" t="s">
        <v>18528</v>
      </c>
      <c r="B23852" s="17" t="s">
        <v>3037</v>
      </c>
      <c r="C23852" s="17" t="s">
        <v>20547</v>
      </c>
      <c r="D23852" s="18" t="s">
        <v>20563</v>
      </c>
    </row>
    <row r="23853" spans="1:4">
      <c r="A23853" s="42" t="s">
        <v>20564</v>
      </c>
      <c r="B23853" s="42"/>
      <c r="C23853" s="42"/>
      <c r="D23853" s="43"/>
    </row>
    <row r="23854" spans="1:4">
      <c r="A23854" s="17" t="s">
        <v>20564</v>
      </c>
      <c r="B23854" s="17" t="s">
        <v>20565</v>
      </c>
      <c r="C23854" s="17"/>
      <c r="D23854" s="18"/>
    </row>
    <row r="23855" spans="1:4">
      <c r="A23855" s="17" t="s">
        <v>20564</v>
      </c>
      <c r="B23855" s="17" t="s">
        <v>20565</v>
      </c>
      <c r="C23855" s="17" t="s">
        <v>72</v>
      </c>
      <c r="D23855" s="18"/>
    </row>
    <row r="23856" spans="1:4">
      <c r="A23856" s="17" t="s">
        <v>20564</v>
      </c>
      <c r="B23856" s="17" t="s">
        <v>20565</v>
      </c>
      <c r="C23856" s="17" t="s">
        <v>20566</v>
      </c>
      <c r="D23856" s="18"/>
    </row>
    <row r="23857" spans="1:4">
      <c r="A23857" s="17" t="s">
        <v>20564</v>
      </c>
      <c r="B23857" s="17" t="s">
        <v>20565</v>
      </c>
      <c r="C23857" s="17" t="s">
        <v>20566</v>
      </c>
      <c r="D23857" s="18" t="s">
        <v>20567</v>
      </c>
    </row>
    <row r="23858" spans="1:4">
      <c r="A23858" s="17" t="s">
        <v>20564</v>
      </c>
      <c r="B23858" s="17" t="s">
        <v>20565</v>
      </c>
      <c r="C23858" s="17" t="s">
        <v>20566</v>
      </c>
      <c r="D23858" s="18" t="s">
        <v>20568</v>
      </c>
    </row>
    <row r="23859" spans="1:4">
      <c r="A23859" s="17" t="s">
        <v>20564</v>
      </c>
      <c r="B23859" s="17" t="s">
        <v>20565</v>
      </c>
      <c r="C23859" s="17" t="s">
        <v>20566</v>
      </c>
      <c r="D23859" s="18" t="s">
        <v>20569</v>
      </c>
    </row>
    <row r="23860" spans="1:4">
      <c r="A23860" s="17" t="s">
        <v>20564</v>
      </c>
      <c r="B23860" s="17" t="s">
        <v>20565</v>
      </c>
      <c r="C23860" s="17" t="s">
        <v>20566</v>
      </c>
      <c r="D23860" s="18" t="s">
        <v>20570</v>
      </c>
    </row>
    <row r="23861" spans="1:4">
      <c r="A23861" s="17" t="s">
        <v>20564</v>
      </c>
      <c r="B23861" s="17" t="s">
        <v>20565</v>
      </c>
      <c r="C23861" s="17" t="s">
        <v>20566</v>
      </c>
      <c r="D23861" s="18" t="s">
        <v>20571</v>
      </c>
    </row>
    <row r="23862" spans="1:4">
      <c r="A23862" s="17" t="s">
        <v>20564</v>
      </c>
      <c r="B23862" s="17" t="s">
        <v>20565</v>
      </c>
      <c r="C23862" s="17" t="s">
        <v>20566</v>
      </c>
      <c r="D23862" s="18" t="s">
        <v>20572</v>
      </c>
    </row>
    <row r="23863" spans="1:4">
      <c r="A23863" s="17" t="s">
        <v>20564</v>
      </c>
      <c r="B23863" s="17" t="s">
        <v>20565</v>
      </c>
      <c r="C23863" s="17" t="s">
        <v>20566</v>
      </c>
      <c r="D23863" s="18" t="s">
        <v>20573</v>
      </c>
    </row>
    <row r="23864" spans="1:4">
      <c r="A23864" s="17" t="s">
        <v>20564</v>
      </c>
      <c r="B23864" s="17" t="s">
        <v>20565</v>
      </c>
      <c r="C23864" s="17" t="s">
        <v>20566</v>
      </c>
      <c r="D23864" s="18" t="s">
        <v>20574</v>
      </c>
    </row>
    <row r="23865" spans="1:4">
      <c r="A23865" s="17" t="s">
        <v>20564</v>
      </c>
      <c r="B23865" s="17" t="s">
        <v>20565</v>
      </c>
      <c r="C23865" s="17" t="s">
        <v>20566</v>
      </c>
      <c r="D23865" s="18" t="s">
        <v>20575</v>
      </c>
    </row>
    <row r="23866" spans="1:4">
      <c r="A23866" s="17" t="s">
        <v>20564</v>
      </c>
      <c r="B23866" s="17" t="s">
        <v>20565</v>
      </c>
      <c r="C23866" s="17" t="s">
        <v>20566</v>
      </c>
      <c r="D23866" s="18" t="s">
        <v>20576</v>
      </c>
    </row>
    <row r="23867" spans="1:4">
      <c r="A23867" s="17" t="s">
        <v>20564</v>
      </c>
      <c r="B23867" s="17" t="s">
        <v>20565</v>
      </c>
      <c r="C23867" s="17" t="s">
        <v>20566</v>
      </c>
      <c r="D23867" s="18" t="s">
        <v>20577</v>
      </c>
    </row>
    <row r="23868" spans="1:4">
      <c r="A23868" s="17" t="s">
        <v>20564</v>
      </c>
      <c r="B23868" s="17" t="s">
        <v>20565</v>
      </c>
      <c r="C23868" s="17" t="s">
        <v>20566</v>
      </c>
      <c r="D23868" s="18" t="s">
        <v>20578</v>
      </c>
    </row>
    <row r="23869" spans="1:4">
      <c r="A23869" s="17" t="s">
        <v>20564</v>
      </c>
      <c r="B23869" s="17" t="s">
        <v>20565</v>
      </c>
      <c r="C23869" s="17" t="s">
        <v>20566</v>
      </c>
      <c r="D23869" s="18" t="s">
        <v>20579</v>
      </c>
    </row>
    <row r="23870" spans="1:4">
      <c r="A23870" s="17" t="s">
        <v>20564</v>
      </c>
      <c r="B23870" s="17" t="s">
        <v>20565</v>
      </c>
      <c r="C23870" s="17" t="s">
        <v>20566</v>
      </c>
      <c r="D23870" s="18" t="s">
        <v>20580</v>
      </c>
    </row>
    <row r="23871" spans="1:4">
      <c r="A23871" s="17" t="s">
        <v>20564</v>
      </c>
      <c r="B23871" s="17" t="s">
        <v>20565</v>
      </c>
      <c r="C23871" s="17" t="s">
        <v>20566</v>
      </c>
      <c r="D23871" s="18" t="s">
        <v>20581</v>
      </c>
    </row>
    <row r="23872" spans="1:4">
      <c r="A23872" s="17" t="s">
        <v>20564</v>
      </c>
      <c r="B23872" s="17" t="s">
        <v>20565</v>
      </c>
      <c r="C23872" s="17" t="s">
        <v>20566</v>
      </c>
      <c r="D23872" s="18" t="s">
        <v>20582</v>
      </c>
    </row>
    <row r="23873" spans="1:4">
      <c r="A23873" s="17" t="s">
        <v>20564</v>
      </c>
      <c r="B23873" s="17" t="s">
        <v>20565</v>
      </c>
      <c r="C23873" s="17" t="s">
        <v>20566</v>
      </c>
      <c r="D23873" s="18" t="s">
        <v>20583</v>
      </c>
    </row>
    <row r="23874" spans="1:4">
      <c r="A23874" s="17" t="s">
        <v>20564</v>
      </c>
      <c r="B23874" s="17" t="s">
        <v>20565</v>
      </c>
      <c r="C23874" s="17" t="s">
        <v>20584</v>
      </c>
      <c r="D23874" s="18"/>
    </row>
    <row r="23875" spans="1:4">
      <c r="A23875" s="17" t="s">
        <v>20564</v>
      </c>
      <c r="B23875" s="17" t="s">
        <v>20565</v>
      </c>
      <c r="C23875" s="17" t="s">
        <v>20584</v>
      </c>
      <c r="D23875" s="18" t="s">
        <v>20585</v>
      </c>
    </row>
    <row r="23876" spans="1:4">
      <c r="A23876" s="17" t="s">
        <v>20564</v>
      </c>
      <c r="B23876" s="17" t="s">
        <v>20565</v>
      </c>
      <c r="C23876" s="17" t="s">
        <v>20584</v>
      </c>
      <c r="D23876" s="18" t="s">
        <v>20586</v>
      </c>
    </row>
    <row r="23877" spans="1:4">
      <c r="A23877" s="17" t="s">
        <v>20564</v>
      </c>
      <c r="B23877" s="17" t="s">
        <v>20565</v>
      </c>
      <c r="C23877" s="17" t="s">
        <v>20584</v>
      </c>
      <c r="D23877" s="18" t="s">
        <v>20587</v>
      </c>
    </row>
    <row r="23878" spans="1:4">
      <c r="A23878" s="17" t="s">
        <v>20564</v>
      </c>
      <c r="B23878" s="17" t="s">
        <v>20565</v>
      </c>
      <c r="C23878" s="17" t="s">
        <v>20584</v>
      </c>
      <c r="D23878" s="18" t="s">
        <v>20588</v>
      </c>
    </row>
    <row r="23879" spans="1:4">
      <c r="A23879" s="17" t="s">
        <v>20564</v>
      </c>
      <c r="B23879" s="17" t="s">
        <v>20565</v>
      </c>
      <c r="C23879" s="17" t="s">
        <v>20584</v>
      </c>
      <c r="D23879" s="18" t="s">
        <v>20589</v>
      </c>
    </row>
    <row r="23880" spans="1:4">
      <c r="A23880" s="17" t="s">
        <v>20564</v>
      </c>
      <c r="B23880" s="17" t="s">
        <v>20565</v>
      </c>
      <c r="C23880" s="17" t="s">
        <v>20584</v>
      </c>
      <c r="D23880" s="18" t="s">
        <v>20590</v>
      </c>
    </row>
    <row r="23881" spans="1:4">
      <c r="A23881" s="17" t="s">
        <v>20564</v>
      </c>
      <c r="B23881" s="17" t="s">
        <v>20565</v>
      </c>
      <c r="C23881" s="17" t="s">
        <v>20584</v>
      </c>
      <c r="D23881" s="18" t="s">
        <v>20591</v>
      </c>
    </row>
    <row r="23882" spans="1:4">
      <c r="A23882" s="17" t="s">
        <v>20564</v>
      </c>
      <c r="B23882" s="17" t="s">
        <v>20565</v>
      </c>
      <c r="C23882" s="17" t="s">
        <v>20584</v>
      </c>
      <c r="D23882" s="18" t="s">
        <v>20592</v>
      </c>
    </row>
    <row r="23883" spans="1:4">
      <c r="A23883" s="17" t="s">
        <v>20564</v>
      </c>
      <c r="B23883" s="17" t="s">
        <v>20565</v>
      </c>
      <c r="C23883" s="17" t="s">
        <v>20584</v>
      </c>
      <c r="D23883" s="18" t="s">
        <v>20593</v>
      </c>
    </row>
    <row r="23884" spans="1:4">
      <c r="A23884" s="17" t="s">
        <v>20564</v>
      </c>
      <c r="B23884" s="17" t="s">
        <v>20565</v>
      </c>
      <c r="C23884" s="17" t="s">
        <v>20584</v>
      </c>
      <c r="D23884" s="18" t="s">
        <v>20594</v>
      </c>
    </row>
    <row r="23885" spans="1:4">
      <c r="A23885" s="17" t="s">
        <v>20564</v>
      </c>
      <c r="B23885" s="17" t="s">
        <v>20565</v>
      </c>
      <c r="C23885" s="17" t="s">
        <v>20584</v>
      </c>
      <c r="D23885" s="18" t="s">
        <v>20595</v>
      </c>
    </row>
    <row r="23886" spans="1:4">
      <c r="A23886" s="17" t="s">
        <v>20564</v>
      </c>
      <c r="B23886" s="17" t="s">
        <v>20565</v>
      </c>
      <c r="C23886" s="17" t="s">
        <v>20584</v>
      </c>
      <c r="D23886" s="18" t="s">
        <v>20596</v>
      </c>
    </row>
    <row r="23887" spans="1:4">
      <c r="A23887" s="17" t="s">
        <v>20564</v>
      </c>
      <c r="B23887" s="17" t="s">
        <v>20565</v>
      </c>
      <c r="C23887" s="17" t="s">
        <v>20584</v>
      </c>
      <c r="D23887" s="18" t="s">
        <v>20597</v>
      </c>
    </row>
    <row r="23888" spans="1:4">
      <c r="A23888" s="17" t="s">
        <v>20564</v>
      </c>
      <c r="B23888" s="17" t="s">
        <v>20565</v>
      </c>
      <c r="C23888" s="17" t="s">
        <v>20584</v>
      </c>
      <c r="D23888" s="18" t="s">
        <v>20598</v>
      </c>
    </row>
    <row r="23889" spans="1:4">
      <c r="A23889" s="17" t="s">
        <v>20564</v>
      </c>
      <c r="B23889" s="17" t="s">
        <v>20565</v>
      </c>
      <c r="C23889" s="17" t="s">
        <v>20584</v>
      </c>
      <c r="D23889" s="18" t="s">
        <v>20599</v>
      </c>
    </row>
    <row r="23890" spans="1:4">
      <c r="A23890" s="17" t="s">
        <v>20564</v>
      </c>
      <c r="B23890" s="17" t="s">
        <v>20565</v>
      </c>
      <c r="C23890" s="17" t="s">
        <v>20600</v>
      </c>
      <c r="D23890" s="18"/>
    </row>
    <row r="23891" spans="1:4">
      <c r="A23891" s="17" t="s">
        <v>20564</v>
      </c>
      <c r="B23891" s="17" t="s">
        <v>20565</v>
      </c>
      <c r="C23891" s="17" t="s">
        <v>20600</v>
      </c>
      <c r="D23891" s="18" t="s">
        <v>20601</v>
      </c>
    </row>
    <row r="23892" spans="1:4">
      <c r="A23892" s="17" t="s">
        <v>20564</v>
      </c>
      <c r="B23892" s="17" t="s">
        <v>20565</v>
      </c>
      <c r="C23892" s="17" t="s">
        <v>20600</v>
      </c>
      <c r="D23892" s="18" t="s">
        <v>20602</v>
      </c>
    </row>
    <row r="23893" spans="1:4">
      <c r="A23893" s="17" t="s">
        <v>20564</v>
      </c>
      <c r="B23893" s="17" t="s">
        <v>20565</v>
      </c>
      <c r="C23893" s="17" t="s">
        <v>20600</v>
      </c>
      <c r="D23893" s="18" t="s">
        <v>20603</v>
      </c>
    </row>
    <row r="23894" spans="1:4">
      <c r="A23894" s="17" t="s">
        <v>20564</v>
      </c>
      <c r="B23894" s="17" t="s">
        <v>20565</v>
      </c>
      <c r="C23894" s="17" t="s">
        <v>20600</v>
      </c>
      <c r="D23894" s="18" t="s">
        <v>20604</v>
      </c>
    </row>
    <row r="23895" spans="1:4">
      <c r="A23895" s="17" t="s">
        <v>20564</v>
      </c>
      <c r="B23895" s="17" t="s">
        <v>20565</v>
      </c>
      <c r="C23895" s="17" t="s">
        <v>20600</v>
      </c>
      <c r="D23895" s="18" t="s">
        <v>20605</v>
      </c>
    </row>
    <row r="23896" spans="1:4">
      <c r="A23896" s="17" t="s">
        <v>20564</v>
      </c>
      <c r="B23896" s="17" t="s">
        <v>20565</v>
      </c>
      <c r="C23896" s="17" t="s">
        <v>20600</v>
      </c>
      <c r="D23896" s="18" t="s">
        <v>332</v>
      </c>
    </row>
    <row r="23897" spans="1:4">
      <c r="A23897" s="17" t="s">
        <v>20564</v>
      </c>
      <c r="B23897" s="17" t="s">
        <v>20565</v>
      </c>
      <c r="C23897" s="17" t="s">
        <v>20600</v>
      </c>
      <c r="D23897" s="18" t="s">
        <v>20606</v>
      </c>
    </row>
    <row r="23898" spans="1:4">
      <c r="A23898" s="17" t="s">
        <v>20564</v>
      </c>
      <c r="B23898" s="17" t="s">
        <v>20565</v>
      </c>
      <c r="C23898" s="17" t="s">
        <v>20600</v>
      </c>
      <c r="D23898" s="18" t="s">
        <v>20607</v>
      </c>
    </row>
    <row r="23899" spans="1:4">
      <c r="A23899" s="17" t="s">
        <v>20564</v>
      </c>
      <c r="B23899" s="17" t="s">
        <v>20565</v>
      </c>
      <c r="C23899" s="17" t="s">
        <v>20600</v>
      </c>
      <c r="D23899" s="18" t="s">
        <v>20608</v>
      </c>
    </row>
    <row r="23900" spans="1:4">
      <c r="A23900" s="17" t="s">
        <v>20564</v>
      </c>
      <c r="B23900" s="17" t="s">
        <v>20565</v>
      </c>
      <c r="C23900" s="17" t="s">
        <v>20600</v>
      </c>
      <c r="D23900" s="18" t="s">
        <v>750</v>
      </c>
    </row>
    <row r="23901" spans="1:4">
      <c r="A23901" s="17" t="s">
        <v>20564</v>
      </c>
      <c r="B23901" s="17" t="s">
        <v>20565</v>
      </c>
      <c r="C23901" s="17" t="s">
        <v>20600</v>
      </c>
      <c r="D23901" s="18" t="s">
        <v>20609</v>
      </c>
    </row>
    <row r="23902" spans="1:4">
      <c r="A23902" s="17" t="s">
        <v>20564</v>
      </c>
      <c r="B23902" s="17" t="s">
        <v>20565</v>
      </c>
      <c r="C23902" s="17" t="s">
        <v>20610</v>
      </c>
      <c r="D23902" s="18"/>
    </row>
    <row r="23903" spans="1:4">
      <c r="A23903" s="17" t="s">
        <v>20564</v>
      </c>
      <c r="B23903" s="17" t="s">
        <v>20565</v>
      </c>
      <c r="C23903" s="17" t="s">
        <v>20610</v>
      </c>
      <c r="D23903" s="18" t="s">
        <v>20611</v>
      </c>
    </row>
    <row r="23904" spans="1:4">
      <c r="A23904" s="17" t="s">
        <v>20564</v>
      </c>
      <c r="B23904" s="17" t="s">
        <v>20565</v>
      </c>
      <c r="C23904" s="17" t="s">
        <v>20610</v>
      </c>
      <c r="D23904" s="18" t="s">
        <v>20612</v>
      </c>
    </row>
    <row r="23905" spans="1:4">
      <c r="A23905" s="17" t="s">
        <v>20564</v>
      </c>
      <c r="B23905" s="17" t="s">
        <v>20565</v>
      </c>
      <c r="C23905" s="17" t="s">
        <v>20610</v>
      </c>
      <c r="D23905" s="18" t="s">
        <v>20613</v>
      </c>
    </row>
    <row r="23906" spans="1:4">
      <c r="A23906" s="17" t="s">
        <v>20564</v>
      </c>
      <c r="B23906" s="17" t="s">
        <v>20565</v>
      </c>
      <c r="C23906" s="17" t="s">
        <v>20610</v>
      </c>
      <c r="D23906" s="18" t="s">
        <v>20614</v>
      </c>
    </row>
    <row r="23907" spans="1:4">
      <c r="A23907" s="17" t="s">
        <v>20564</v>
      </c>
      <c r="B23907" s="17" t="s">
        <v>20565</v>
      </c>
      <c r="C23907" s="17" t="s">
        <v>20610</v>
      </c>
      <c r="D23907" s="18" t="s">
        <v>20615</v>
      </c>
    </row>
    <row r="23908" spans="1:4">
      <c r="A23908" s="17" t="s">
        <v>20564</v>
      </c>
      <c r="B23908" s="17" t="s">
        <v>20565</v>
      </c>
      <c r="C23908" s="17" t="s">
        <v>20610</v>
      </c>
      <c r="D23908" s="18" t="s">
        <v>20616</v>
      </c>
    </row>
    <row r="23909" spans="1:4">
      <c r="A23909" s="17" t="s">
        <v>20564</v>
      </c>
      <c r="B23909" s="17" t="s">
        <v>20565</v>
      </c>
      <c r="C23909" s="17" t="s">
        <v>20610</v>
      </c>
      <c r="D23909" s="18" t="s">
        <v>20617</v>
      </c>
    </row>
    <row r="23910" spans="1:4">
      <c r="A23910" s="17" t="s">
        <v>20564</v>
      </c>
      <c r="B23910" s="17" t="s">
        <v>20565</v>
      </c>
      <c r="C23910" s="17" t="s">
        <v>20610</v>
      </c>
      <c r="D23910" s="18" t="s">
        <v>20618</v>
      </c>
    </row>
    <row r="23911" spans="1:4">
      <c r="A23911" s="17" t="s">
        <v>20564</v>
      </c>
      <c r="B23911" s="17" t="s">
        <v>20565</v>
      </c>
      <c r="C23911" s="17" t="s">
        <v>20610</v>
      </c>
      <c r="D23911" s="18" t="s">
        <v>20619</v>
      </c>
    </row>
    <row r="23912" spans="1:4">
      <c r="A23912" s="17" t="s">
        <v>20564</v>
      </c>
      <c r="B23912" s="17" t="s">
        <v>20565</v>
      </c>
      <c r="C23912" s="17" t="s">
        <v>20610</v>
      </c>
      <c r="D23912" s="18" t="s">
        <v>20620</v>
      </c>
    </row>
    <row r="23913" spans="1:4">
      <c r="A23913" s="17" t="s">
        <v>20564</v>
      </c>
      <c r="B23913" s="17" t="s">
        <v>20565</v>
      </c>
      <c r="C23913" s="17" t="s">
        <v>20610</v>
      </c>
      <c r="D23913" s="18" t="s">
        <v>20621</v>
      </c>
    </row>
    <row r="23914" spans="1:4">
      <c r="A23914" s="17" t="s">
        <v>20564</v>
      </c>
      <c r="B23914" s="17" t="s">
        <v>20565</v>
      </c>
      <c r="C23914" s="17" t="s">
        <v>20622</v>
      </c>
      <c r="D23914" s="18"/>
    </row>
    <row r="23915" spans="1:4">
      <c r="A23915" s="17" t="s">
        <v>20564</v>
      </c>
      <c r="B23915" s="17" t="s">
        <v>20565</v>
      </c>
      <c r="C23915" s="17" t="s">
        <v>20622</v>
      </c>
      <c r="D23915" s="18" t="s">
        <v>20623</v>
      </c>
    </row>
    <row r="23916" spans="1:4">
      <c r="A23916" s="17" t="s">
        <v>20564</v>
      </c>
      <c r="B23916" s="17" t="s">
        <v>20565</v>
      </c>
      <c r="C23916" s="17" t="s">
        <v>20622</v>
      </c>
      <c r="D23916" s="18" t="s">
        <v>20624</v>
      </c>
    </row>
    <row r="23917" spans="1:4">
      <c r="A23917" s="17" t="s">
        <v>20564</v>
      </c>
      <c r="B23917" s="17" t="s">
        <v>20565</v>
      </c>
      <c r="C23917" s="17" t="s">
        <v>20622</v>
      </c>
      <c r="D23917" s="18" t="s">
        <v>20625</v>
      </c>
    </row>
    <row r="23918" spans="1:4">
      <c r="A23918" s="17" t="s">
        <v>20564</v>
      </c>
      <c r="B23918" s="17" t="s">
        <v>20565</v>
      </c>
      <c r="C23918" s="17" t="s">
        <v>20622</v>
      </c>
      <c r="D23918" s="18" t="s">
        <v>20626</v>
      </c>
    </row>
    <row r="23919" spans="1:4">
      <c r="A23919" s="17" t="s">
        <v>20564</v>
      </c>
      <c r="B23919" s="17" t="s">
        <v>20565</v>
      </c>
      <c r="C23919" s="17" t="s">
        <v>20622</v>
      </c>
      <c r="D23919" s="18" t="s">
        <v>20627</v>
      </c>
    </row>
    <row r="23920" spans="1:4">
      <c r="A23920" s="17" t="s">
        <v>20564</v>
      </c>
      <c r="B23920" s="17" t="s">
        <v>20565</v>
      </c>
      <c r="C23920" s="17" t="s">
        <v>20622</v>
      </c>
      <c r="D23920" s="18" t="s">
        <v>20628</v>
      </c>
    </row>
    <row r="23921" spans="1:4">
      <c r="A23921" s="17" t="s">
        <v>20564</v>
      </c>
      <c r="B23921" s="17" t="s">
        <v>20565</v>
      </c>
      <c r="C23921" s="17" t="s">
        <v>20622</v>
      </c>
      <c r="D23921" s="18" t="s">
        <v>20629</v>
      </c>
    </row>
    <row r="23922" spans="1:4">
      <c r="A23922" s="17" t="s">
        <v>20564</v>
      </c>
      <c r="B23922" s="17" t="s">
        <v>20565</v>
      </c>
      <c r="C23922" s="17" t="s">
        <v>20622</v>
      </c>
      <c r="D23922" s="18" t="s">
        <v>20630</v>
      </c>
    </row>
    <row r="23923" spans="1:4">
      <c r="A23923" s="17" t="s">
        <v>20564</v>
      </c>
      <c r="B23923" s="17" t="s">
        <v>20565</v>
      </c>
      <c r="C23923" s="17" t="s">
        <v>20622</v>
      </c>
      <c r="D23923" s="18" t="s">
        <v>20631</v>
      </c>
    </row>
    <row r="23924" spans="1:4">
      <c r="A23924" s="17" t="s">
        <v>20564</v>
      </c>
      <c r="B23924" s="17" t="s">
        <v>20565</v>
      </c>
      <c r="C23924" s="17" t="s">
        <v>20622</v>
      </c>
      <c r="D23924" s="18" t="s">
        <v>20632</v>
      </c>
    </row>
    <row r="23925" spans="1:4">
      <c r="A23925" s="17" t="s">
        <v>20564</v>
      </c>
      <c r="B23925" s="17" t="s">
        <v>20565</v>
      </c>
      <c r="C23925" s="17" t="s">
        <v>20622</v>
      </c>
      <c r="D23925" s="18" t="s">
        <v>20633</v>
      </c>
    </row>
    <row r="23926" spans="1:4">
      <c r="A23926" s="17" t="s">
        <v>20564</v>
      </c>
      <c r="B23926" s="17" t="s">
        <v>20565</v>
      </c>
      <c r="C23926" s="17" t="s">
        <v>20622</v>
      </c>
      <c r="D23926" s="18" t="s">
        <v>20634</v>
      </c>
    </row>
    <row r="23927" spans="1:4">
      <c r="A23927" s="17" t="s">
        <v>20564</v>
      </c>
      <c r="B23927" s="17" t="s">
        <v>20565</v>
      </c>
      <c r="C23927" s="17" t="s">
        <v>20622</v>
      </c>
      <c r="D23927" s="18" t="s">
        <v>20635</v>
      </c>
    </row>
    <row r="23928" spans="1:4">
      <c r="A23928" s="17" t="s">
        <v>20564</v>
      </c>
      <c r="B23928" s="17" t="s">
        <v>20565</v>
      </c>
      <c r="C23928" s="17" t="s">
        <v>20622</v>
      </c>
      <c r="D23928" s="18" t="s">
        <v>20636</v>
      </c>
    </row>
    <row r="23929" spans="1:4">
      <c r="A23929" s="17" t="s">
        <v>20564</v>
      </c>
      <c r="B23929" s="17" t="s">
        <v>20565</v>
      </c>
      <c r="C23929" s="17" t="s">
        <v>20622</v>
      </c>
      <c r="D23929" s="18" t="s">
        <v>20637</v>
      </c>
    </row>
    <row r="23930" spans="1:4">
      <c r="A23930" s="17" t="s">
        <v>20564</v>
      </c>
      <c r="B23930" s="17" t="s">
        <v>20565</v>
      </c>
      <c r="C23930" s="17" t="s">
        <v>4626</v>
      </c>
      <c r="D23930" s="18"/>
    </row>
    <row r="23931" spans="1:4">
      <c r="A23931" s="17" t="s">
        <v>20564</v>
      </c>
      <c r="B23931" s="17" t="s">
        <v>20565</v>
      </c>
      <c r="C23931" s="17" t="s">
        <v>4626</v>
      </c>
      <c r="D23931" s="18" t="s">
        <v>20638</v>
      </c>
    </row>
    <row r="23932" spans="1:4">
      <c r="A23932" s="17" t="s">
        <v>20564</v>
      </c>
      <c r="B23932" s="17" t="s">
        <v>20565</v>
      </c>
      <c r="C23932" s="17" t="s">
        <v>4626</v>
      </c>
      <c r="D23932" s="18" t="s">
        <v>20639</v>
      </c>
    </row>
    <row r="23933" spans="1:4">
      <c r="A23933" s="17" t="s">
        <v>20564</v>
      </c>
      <c r="B23933" s="17" t="s">
        <v>20565</v>
      </c>
      <c r="C23933" s="17" t="s">
        <v>4626</v>
      </c>
      <c r="D23933" s="18" t="s">
        <v>20640</v>
      </c>
    </row>
    <row r="23934" spans="1:4">
      <c r="A23934" s="17" t="s">
        <v>20564</v>
      </c>
      <c r="B23934" s="17" t="s">
        <v>20565</v>
      </c>
      <c r="C23934" s="17" t="s">
        <v>4626</v>
      </c>
      <c r="D23934" s="18" t="s">
        <v>20641</v>
      </c>
    </row>
    <row r="23935" spans="1:4">
      <c r="A23935" s="17" t="s">
        <v>20564</v>
      </c>
      <c r="B23935" s="17" t="s">
        <v>20565</v>
      </c>
      <c r="C23935" s="17" t="s">
        <v>4626</v>
      </c>
      <c r="D23935" s="18" t="s">
        <v>8807</v>
      </c>
    </row>
    <row r="23936" spans="1:4">
      <c r="A23936" s="17" t="s">
        <v>20564</v>
      </c>
      <c r="B23936" s="17" t="s">
        <v>20565</v>
      </c>
      <c r="C23936" s="17" t="s">
        <v>4626</v>
      </c>
      <c r="D23936" s="18" t="s">
        <v>20642</v>
      </c>
    </row>
    <row r="23937" spans="1:4">
      <c r="A23937" s="17" t="s">
        <v>20564</v>
      </c>
      <c r="B23937" s="17" t="s">
        <v>20565</v>
      </c>
      <c r="C23937" s="17" t="s">
        <v>4626</v>
      </c>
      <c r="D23937" s="18" t="s">
        <v>20643</v>
      </c>
    </row>
    <row r="23938" spans="1:4">
      <c r="A23938" s="17" t="s">
        <v>20564</v>
      </c>
      <c r="B23938" s="17" t="s">
        <v>20565</v>
      </c>
      <c r="C23938" s="17" t="s">
        <v>4626</v>
      </c>
      <c r="D23938" s="18" t="s">
        <v>20644</v>
      </c>
    </row>
    <row r="23939" spans="1:4">
      <c r="A23939" s="17" t="s">
        <v>20564</v>
      </c>
      <c r="B23939" s="17" t="s">
        <v>20565</v>
      </c>
      <c r="C23939" s="17" t="s">
        <v>4626</v>
      </c>
      <c r="D23939" s="18" t="s">
        <v>20645</v>
      </c>
    </row>
    <row r="23940" spans="1:4">
      <c r="A23940" s="17" t="s">
        <v>20564</v>
      </c>
      <c r="B23940" s="17" t="s">
        <v>20565</v>
      </c>
      <c r="C23940" s="17" t="s">
        <v>4626</v>
      </c>
      <c r="D23940" s="18" t="s">
        <v>20646</v>
      </c>
    </row>
    <row r="23941" spans="1:4">
      <c r="A23941" s="17" t="s">
        <v>20564</v>
      </c>
      <c r="B23941" s="17" t="s">
        <v>20565</v>
      </c>
      <c r="C23941" s="17" t="s">
        <v>4626</v>
      </c>
      <c r="D23941" s="18" t="s">
        <v>20647</v>
      </c>
    </row>
    <row r="23942" spans="1:4">
      <c r="A23942" s="17" t="s">
        <v>20564</v>
      </c>
      <c r="B23942" s="17" t="s">
        <v>20565</v>
      </c>
      <c r="C23942" s="17" t="s">
        <v>4626</v>
      </c>
      <c r="D23942" s="18" t="s">
        <v>20648</v>
      </c>
    </row>
    <row r="23943" spans="1:4">
      <c r="A23943" s="17" t="s">
        <v>20564</v>
      </c>
      <c r="B23943" s="17" t="s">
        <v>20565</v>
      </c>
      <c r="C23943" s="17" t="s">
        <v>4626</v>
      </c>
      <c r="D23943" s="18" t="s">
        <v>20649</v>
      </c>
    </row>
    <row r="23944" spans="1:4">
      <c r="A23944" s="17" t="s">
        <v>20564</v>
      </c>
      <c r="B23944" s="17" t="s">
        <v>20565</v>
      </c>
      <c r="C23944" s="17" t="s">
        <v>4626</v>
      </c>
      <c r="D23944" s="18" t="s">
        <v>20650</v>
      </c>
    </row>
    <row r="23945" spans="1:4">
      <c r="A23945" s="17" t="s">
        <v>20564</v>
      </c>
      <c r="B23945" s="17" t="s">
        <v>20565</v>
      </c>
      <c r="C23945" s="17" t="s">
        <v>4626</v>
      </c>
      <c r="D23945" s="18" t="s">
        <v>659</v>
      </c>
    </row>
    <row r="23946" spans="1:4">
      <c r="A23946" s="17" t="s">
        <v>20564</v>
      </c>
      <c r="B23946" s="17" t="s">
        <v>20565</v>
      </c>
      <c r="C23946" s="17" t="s">
        <v>4626</v>
      </c>
      <c r="D23946" s="18" t="s">
        <v>20651</v>
      </c>
    </row>
    <row r="23947" spans="1:4">
      <c r="A23947" s="17" t="s">
        <v>20564</v>
      </c>
      <c r="B23947" s="17" t="s">
        <v>20565</v>
      </c>
      <c r="C23947" s="17" t="s">
        <v>4626</v>
      </c>
      <c r="D23947" s="18" t="s">
        <v>20652</v>
      </c>
    </row>
    <row r="23948" spans="1:4">
      <c r="A23948" s="17" t="s">
        <v>20564</v>
      </c>
      <c r="B23948" s="17" t="s">
        <v>20565</v>
      </c>
      <c r="C23948" s="17" t="s">
        <v>20653</v>
      </c>
      <c r="D23948" s="18"/>
    </row>
    <row r="23949" spans="1:4">
      <c r="A23949" s="17" t="s">
        <v>20564</v>
      </c>
      <c r="B23949" s="17" t="s">
        <v>20565</v>
      </c>
      <c r="C23949" s="17" t="s">
        <v>20653</v>
      </c>
      <c r="D23949" s="18" t="s">
        <v>20654</v>
      </c>
    </row>
    <row r="23950" spans="1:4">
      <c r="A23950" s="17" t="s">
        <v>20564</v>
      </c>
      <c r="B23950" s="17" t="s">
        <v>20565</v>
      </c>
      <c r="C23950" s="17" t="s">
        <v>20653</v>
      </c>
      <c r="D23950" s="18" t="s">
        <v>20655</v>
      </c>
    </row>
    <row r="23951" spans="1:4">
      <c r="A23951" s="17" t="s">
        <v>20564</v>
      </c>
      <c r="B23951" s="17" t="s">
        <v>20565</v>
      </c>
      <c r="C23951" s="17" t="s">
        <v>20653</v>
      </c>
      <c r="D23951" s="18" t="s">
        <v>20656</v>
      </c>
    </row>
    <row r="23952" spans="1:4">
      <c r="A23952" s="17" t="s">
        <v>20564</v>
      </c>
      <c r="B23952" s="17" t="s">
        <v>20565</v>
      </c>
      <c r="C23952" s="17" t="s">
        <v>20653</v>
      </c>
      <c r="D23952" s="18" t="s">
        <v>20657</v>
      </c>
    </row>
    <row r="23953" spans="1:4">
      <c r="A23953" s="17" t="s">
        <v>20564</v>
      </c>
      <c r="B23953" s="17" t="s">
        <v>20565</v>
      </c>
      <c r="C23953" s="17" t="s">
        <v>20653</v>
      </c>
      <c r="D23953" s="18" t="s">
        <v>20658</v>
      </c>
    </row>
    <row r="23954" spans="1:4">
      <c r="A23954" s="17" t="s">
        <v>20564</v>
      </c>
      <c r="B23954" s="17" t="s">
        <v>20565</v>
      </c>
      <c r="C23954" s="17" t="s">
        <v>20653</v>
      </c>
      <c r="D23954" s="18" t="s">
        <v>20659</v>
      </c>
    </row>
    <row r="23955" spans="1:4">
      <c r="A23955" s="17" t="s">
        <v>20564</v>
      </c>
      <c r="B23955" s="17" t="s">
        <v>20565</v>
      </c>
      <c r="C23955" s="17" t="s">
        <v>20653</v>
      </c>
      <c r="D23955" s="18" t="s">
        <v>20660</v>
      </c>
    </row>
    <row r="23956" spans="1:4">
      <c r="A23956" s="17" t="s">
        <v>20564</v>
      </c>
      <c r="B23956" s="17" t="s">
        <v>20565</v>
      </c>
      <c r="C23956" s="17" t="s">
        <v>20653</v>
      </c>
      <c r="D23956" s="18" t="s">
        <v>1377</v>
      </c>
    </row>
    <row r="23957" spans="1:4">
      <c r="A23957" s="17" t="s">
        <v>20564</v>
      </c>
      <c r="B23957" s="17" t="s">
        <v>20565</v>
      </c>
      <c r="C23957" s="17" t="s">
        <v>20653</v>
      </c>
      <c r="D23957" s="18" t="s">
        <v>20661</v>
      </c>
    </row>
    <row r="23958" spans="1:4">
      <c r="A23958" s="17" t="s">
        <v>20564</v>
      </c>
      <c r="B23958" s="17" t="s">
        <v>20565</v>
      </c>
      <c r="C23958" s="17" t="s">
        <v>20653</v>
      </c>
      <c r="D23958" s="18" t="s">
        <v>20662</v>
      </c>
    </row>
    <row r="23959" spans="1:4">
      <c r="A23959" s="17" t="s">
        <v>20564</v>
      </c>
      <c r="B23959" s="17" t="s">
        <v>20565</v>
      </c>
      <c r="C23959" s="17" t="s">
        <v>20653</v>
      </c>
      <c r="D23959" s="18" t="s">
        <v>20663</v>
      </c>
    </row>
    <row r="23960" spans="1:4">
      <c r="A23960" s="17" t="s">
        <v>20564</v>
      </c>
      <c r="B23960" s="17" t="s">
        <v>20565</v>
      </c>
      <c r="C23960" s="17" t="s">
        <v>20653</v>
      </c>
      <c r="D23960" s="18" t="s">
        <v>20664</v>
      </c>
    </row>
    <row r="23961" spans="1:4">
      <c r="A23961" s="17" t="s">
        <v>20564</v>
      </c>
      <c r="B23961" s="17" t="s">
        <v>20565</v>
      </c>
      <c r="C23961" s="17" t="s">
        <v>20653</v>
      </c>
      <c r="D23961" s="18" t="s">
        <v>20665</v>
      </c>
    </row>
    <row r="23962" spans="1:4">
      <c r="A23962" s="17" t="s">
        <v>20564</v>
      </c>
      <c r="B23962" s="17" t="s">
        <v>20565</v>
      </c>
      <c r="C23962" s="17" t="s">
        <v>20653</v>
      </c>
      <c r="D23962" s="18" t="s">
        <v>20666</v>
      </c>
    </row>
    <row r="23963" spans="1:4">
      <c r="A23963" s="17" t="s">
        <v>20564</v>
      </c>
      <c r="B23963" s="17" t="s">
        <v>20565</v>
      </c>
      <c r="C23963" s="17" t="s">
        <v>20653</v>
      </c>
      <c r="D23963" s="18" t="s">
        <v>20667</v>
      </c>
    </row>
    <row r="23964" spans="1:4">
      <c r="A23964" s="17" t="s">
        <v>20564</v>
      </c>
      <c r="B23964" s="17" t="s">
        <v>20565</v>
      </c>
      <c r="C23964" s="17" t="s">
        <v>20653</v>
      </c>
      <c r="D23964" s="18" t="s">
        <v>20668</v>
      </c>
    </row>
    <row r="23965" spans="1:4">
      <c r="A23965" s="17" t="s">
        <v>20564</v>
      </c>
      <c r="B23965" s="17" t="s">
        <v>20565</v>
      </c>
      <c r="C23965" s="17" t="s">
        <v>20653</v>
      </c>
      <c r="D23965" s="18" t="s">
        <v>20669</v>
      </c>
    </row>
    <row r="23966" spans="1:4">
      <c r="A23966" s="17" t="s">
        <v>20564</v>
      </c>
      <c r="B23966" s="17" t="s">
        <v>20565</v>
      </c>
      <c r="C23966" s="17" t="s">
        <v>20670</v>
      </c>
      <c r="D23966" s="18"/>
    </row>
    <row r="23967" spans="1:4">
      <c r="A23967" s="17" t="s">
        <v>20564</v>
      </c>
      <c r="B23967" s="17" t="s">
        <v>20565</v>
      </c>
      <c r="C23967" s="17" t="s">
        <v>20670</v>
      </c>
      <c r="D23967" s="18" t="s">
        <v>20671</v>
      </c>
    </row>
    <row r="23968" spans="1:4">
      <c r="A23968" s="17" t="s">
        <v>20564</v>
      </c>
      <c r="B23968" s="17" t="s">
        <v>20565</v>
      </c>
      <c r="C23968" s="17" t="s">
        <v>20670</v>
      </c>
      <c r="D23968" s="18" t="s">
        <v>20672</v>
      </c>
    </row>
    <row r="23969" spans="1:4">
      <c r="A23969" s="17" t="s">
        <v>20564</v>
      </c>
      <c r="B23969" s="17" t="s">
        <v>20565</v>
      </c>
      <c r="C23969" s="17" t="s">
        <v>20670</v>
      </c>
      <c r="D23969" s="18" t="s">
        <v>20673</v>
      </c>
    </row>
    <row r="23970" spans="1:4">
      <c r="A23970" s="17" t="s">
        <v>20564</v>
      </c>
      <c r="B23970" s="17" t="s">
        <v>20565</v>
      </c>
      <c r="C23970" s="17" t="s">
        <v>20670</v>
      </c>
      <c r="D23970" s="18" t="s">
        <v>20674</v>
      </c>
    </row>
    <row r="23971" spans="1:4">
      <c r="A23971" s="17" t="s">
        <v>20564</v>
      </c>
      <c r="B23971" s="17" t="s">
        <v>20565</v>
      </c>
      <c r="C23971" s="17" t="s">
        <v>20670</v>
      </c>
      <c r="D23971" s="18" t="s">
        <v>20675</v>
      </c>
    </row>
    <row r="23972" spans="1:4">
      <c r="A23972" s="17" t="s">
        <v>20564</v>
      </c>
      <c r="B23972" s="17" t="s">
        <v>20565</v>
      </c>
      <c r="C23972" s="17" t="s">
        <v>20670</v>
      </c>
      <c r="D23972" s="18" t="s">
        <v>20676</v>
      </c>
    </row>
    <row r="23973" spans="1:4">
      <c r="A23973" s="17" t="s">
        <v>20564</v>
      </c>
      <c r="B23973" s="17" t="s">
        <v>20565</v>
      </c>
      <c r="C23973" s="17" t="s">
        <v>20670</v>
      </c>
      <c r="D23973" s="18" t="s">
        <v>4721</v>
      </c>
    </row>
    <row r="23974" spans="1:4">
      <c r="A23974" s="17" t="s">
        <v>20564</v>
      </c>
      <c r="B23974" s="17" t="s">
        <v>20565</v>
      </c>
      <c r="C23974" s="17" t="s">
        <v>20670</v>
      </c>
      <c r="D23974" s="18" t="s">
        <v>20677</v>
      </c>
    </row>
    <row r="23975" spans="1:4">
      <c r="A23975" s="17" t="s">
        <v>20564</v>
      </c>
      <c r="B23975" s="17" t="s">
        <v>20565</v>
      </c>
      <c r="C23975" s="17" t="s">
        <v>20670</v>
      </c>
      <c r="D23975" s="18" t="s">
        <v>20678</v>
      </c>
    </row>
    <row r="23976" spans="1:4">
      <c r="A23976" s="17" t="s">
        <v>20564</v>
      </c>
      <c r="B23976" s="17" t="s">
        <v>20565</v>
      </c>
      <c r="C23976" s="17" t="s">
        <v>20670</v>
      </c>
      <c r="D23976" s="18" t="s">
        <v>20679</v>
      </c>
    </row>
    <row r="23977" spans="1:4">
      <c r="A23977" s="17" t="s">
        <v>20564</v>
      </c>
      <c r="B23977" s="17" t="s">
        <v>20565</v>
      </c>
      <c r="C23977" s="17" t="s">
        <v>20670</v>
      </c>
      <c r="D23977" s="18" t="s">
        <v>20680</v>
      </c>
    </row>
    <row r="23978" spans="1:4">
      <c r="A23978" s="17" t="s">
        <v>20564</v>
      </c>
      <c r="B23978" s="17" t="s">
        <v>20565</v>
      </c>
      <c r="C23978" s="17" t="s">
        <v>20670</v>
      </c>
      <c r="D23978" s="18" t="s">
        <v>20681</v>
      </c>
    </row>
    <row r="23979" spans="1:4">
      <c r="A23979" s="17" t="s">
        <v>20564</v>
      </c>
      <c r="B23979" s="17" t="s">
        <v>20565</v>
      </c>
      <c r="C23979" s="17" t="s">
        <v>20670</v>
      </c>
      <c r="D23979" s="18" t="s">
        <v>20682</v>
      </c>
    </row>
    <row r="23980" spans="1:4">
      <c r="A23980" s="17" t="s">
        <v>20564</v>
      </c>
      <c r="B23980" s="17" t="s">
        <v>20565</v>
      </c>
      <c r="C23980" s="17" t="s">
        <v>20670</v>
      </c>
      <c r="D23980" s="18" t="s">
        <v>20683</v>
      </c>
    </row>
    <row r="23981" spans="1:4">
      <c r="A23981" s="17" t="s">
        <v>20564</v>
      </c>
      <c r="B23981" s="17" t="s">
        <v>20565</v>
      </c>
      <c r="C23981" s="17" t="s">
        <v>20670</v>
      </c>
      <c r="D23981" s="18" t="s">
        <v>20684</v>
      </c>
    </row>
    <row r="23982" spans="1:4">
      <c r="A23982" s="17" t="s">
        <v>20564</v>
      </c>
      <c r="B23982" s="17" t="s">
        <v>20565</v>
      </c>
      <c r="C23982" s="17" t="s">
        <v>20670</v>
      </c>
      <c r="D23982" s="18" t="s">
        <v>20685</v>
      </c>
    </row>
    <row r="23983" spans="1:4">
      <c r="A23983" s="17" t="s">
        <v>20564</v>
      </c>
      <c r="B23983" s="17" t="s">
        <v>20565</v>
      </c>
      <c r="C23983" s="17" t="s">
        <v>20670</v>
      </c>
      <c r="D23983" s="18" t="s">
        <v>20686</v>
      </c>
    </row>
    <row r="23984" spans="1:4">
      <c r="A23984" s="17" t="s">
        <v>20564</v>
      </c>
      <c r="B23984" s="17" t="s">
        <v>20565</v>
      </c>
      <c r="C23984" s="17" t="s">
        <v>20687</v>
      </c>
      <c r="D23984" s="18"/>
    </row>
    <row r="23985" spans="1:4">
      <c r="A23985" s="17" t="s">
        <v>20564</v>
      </c>
      <c r="B23985" s="17" t="s">
        <v>20565</v>
      </c>
      <c r="C23985" s="17" t="s">
        <v>20687</v>
      </c>
      <c r="D23985" s="18" t="s">
        <v>20688</v>
      </c>
    </row>
    <row r="23986" spans="1:4">
      <c r="A23986" s="17" t="s">
        <v>20564</v>
      </c>
      <c r="B23986" s="17" t="s">
        <v>20565</v>
      </c>
      <c r="C23986" s="17" t="s">
        <v>20687</v>
      </c>
      <c r="D23986" s="18" t="s">
        <v>20689</v>
      </c>
    </row>
    <row r="23987" spans="1:4">
      <c r="A23987" s="17" t="s">
        <v>20564</v>
      </c>
      <c r="B23987" s="17" t="s">
        <v>20565</v>
      </c>
      <c r="C23987" s="17" t="s">
        <v>20687</v>
      </c>
      <c r="D23987" s="18" t="s">
        <v>20690</v>
      </c>
    </row>
    <row r="23988" spans="1:4">
      <c r="A23988" s="17" t="s">
        <v>20564</v>
      </c>
      <c r="B23988" s="17" t="s">
        <v>20565</v>
      </c>
      <c r="C23988" s="17" t="s">
        <v>20687</v>
      </c>
      <c r="D23988" s="18" t="s">
        <v>20691</v>
      </c>
    </row>
    <row r="23989" spans="1:4">
      <c r="A23989" s="17" t="s">
        <v>20564</v>
      </c>
      <c r="B23989" s="17" t="s">
        <v>20565</v>
      </c>
      <c r="C23989" s="17" t="s">
        <v>20692</v>
      </c>
      <c r="D23989" s="18"/>
    </row>
    <row r="23990" spans="1:4">
      <c r="A23990" s="17" t="s">
        <v>20564</v>
      </c>
      <c r="B23990" s="17" t="s">
        <v>20565</v>
      </c>
      <c r="C23990" s="17" t="s">
        <v>20692</v>
      </c>
      <c r="D23990" s="18" t="s">
        <v>20693</v>
      </c>
    </row>
    <row r="23991" spans="1:4">
      <c r="A23991" s="17" t="s">
        <v>20564</v>
      </c>
      <c r="B23991" s="17" t="s">
        <v>20565</v>
      </c>
      <c r="C23991" s="17" t="s">
        <v>20692</v>
      </c>
      <c r="D23991" s="18" t="s">
        <v>20694</v>
      </c>
    </row>
    <row r="23992" spans="1:4">
      <c r="A23992" s="17" t="s">
        <v>20564</v>
      </c>
      <c r="B23992" s="17" t="s">
        <v>20565</v>
      </c>
      <c r="C23992" s="17" t="s">
        <v>20692</v>
      </c>
      <c r="D23992" s="18" t="s">
        <v>17273</v>
      </c>
    </row>
    <row r="23993" spans="1:4">
      <c r="A23993" s="17" t="s">
        <v>20564</v>
      </c>
      <c r="B23993" s="17" t="s">
        <v>20565</v>
      </c>
      <c r="C23993" s="17" t="s">
        <v>20692</v>
      </c>
      <c r="D23993" s="18" t="s">
        <v>20695</v>
      </c>
    </row>
    <row r="23994" spans="1:4">
      <c r="A23994" s="17" t="s">
        <v>20564</v>
      </c>
      <c r="B23994" s="17" t="s">
        <v>20565</v>
      </c>
      <c r="C23994" s="17" t="s">
        <v>20692</v>
      </c>
      <c r="D23994" s="18" t="s">
        <v>20696</v>
      </c>
    </row>
    <row r="23995" spans="1:4">
      <c r="A23995" s="17" t="s">
        <v>20564</v>
      </c>
      <c r="B23995" s="17" t="s">
        <v>20565</v>
      </c>
      <c r="C23995" s="17" t="s">
        <v>20692</v>
      </c>
      <c r="D23995" s="18" t="s">
        <v>20697</v>
      </c>
    </row>
    <row r="23996" spans="1:4">
      <c r="A23996" s="17" t="s">
        <v>20564</v>
      </c>
      <c r="B23996" s="17" t="s">
        <v>20565</v>
      </c>
      <c r="C23996" s="17" t="s">
        <v>20692</v>
      </c>
      <c r="D23996" s="18" t="s">
        <v>20698</v>
      </c>
    </row>
    <row r="23997" spans="1:4">
      <c r="A23997" s="17" t="s">
        <v>20564</v>
      </c>
      <c r="B23997" s="17" t="s">
        <v>20565</v>
      </c>
      <c r="C23997" s="17" t="s">
        <v>20692</v>
      </c>
      <c r="D23997" s="18" t="s">
        <v>20699</v>
      </c>
    </row>
    <row r="23998" spans="1:4">
      <c r="A23998" s="17" t="s">
        <v>20564</v>
      </c>
      <c r="B23998" s="17" t="s">
        <v>20565</v>
      </c>
      <c r="C23998" s="17" t="s">
        <v>20692</v>
      </c>
      <c r="D23998" s="18" t="s">
        <v>20700</v>
      </c>
    </row>
    <row r="23999" spans="1:4">
      <c r="A23999" s="17" t="s">
        <v>20564</v>
      </c>
      <c r="B23999" s="17" t="s">
        <v>20565</v>
      </c>
      <c r="C23999" s="17" t="s">
        <v>20692</v>
      </c>
      <c r="D23999" s="18" t="s">
        <v>20701</v>
      </c>
    </row>
    <row r="24000" spans="1:4">
      <c r="A24000" s="17" t="s">
        <v>20564</v>
      </c>
      <c r="B24000" s="17" t="s">
        <v>20565</v>
      </c>
      <c r="C24000" s="17" t="s">
        <v>20692</v>
      </c>
      <c r="D24000" s="18" t="s">
        <v>20702</v>
      </c>
    </row>
    <row r="24001" spans="1:4">
      <c r="A24001" s="17" t="s">
        <v>20564</v>
      </c>
      <c r="B24001" s="17" t="s">
        <v>20565</v>
      </c>
      <c r="C24001" s="17" t="s">
        <v>20692</v>
      </c>
      <c r="D24001" s="18" t="s">
        <v>20703</v>
      </c>
    </row>
    <row r="24002" spans="1:4">
      <c r="A24002" s="17" t="s">
        <v>20564</v>
      </c>
      <c r="B24002" s="17" t="s">
        <v>20565</v>
      </c>
      <c r="C24002" s="17" t="s">
        <v>20692</v>
      </c>
      <c r="D24002" s="18" t="s">
        <v>20704</v>
      </c>
    </row>
    <row r="24003" spans="1:4">
      <c r="A24003" s="17" t="s">
        <v>20564</v>
      </c>
      <c r="B24003" s="17" t="s">
        <v>20565</v>
      </c>
      <c r="C24003" s="17" t="s">
        <v>20692</v>
      </c>
      <c r="D24003" s="18" t="s">
        <v>20705</v>
      </c>
    </row>
    <row r="24004" spans="1:4">
      <c r="A24004" s="17" t="s">
        <v>20564</v>
      </c>
      <c r="B24004" s="17" t="s">
        <v>20565</v>
      </c>
      <c r="C24004" s="17" t="s">
        <v>20692</v>
      </c>
      <c r="D24004" s="18" t="s">
        <v>20706</v>
      </c>
    </row>
    <row r="24005" spans="1:4">
      <c r="A24005" s="17" t="s">
        <v>20564</v>
      </c>
      <c r="B24005" s="17" t="s">
        <v>20565</v>
      </c>
      <c r="C24005" s="17" t="s">
        <v>20692</v>
      </c>
      <c r="D24005" s="18" t="s">
        <v>20707</v>
      </c>
    </row>
    <row r="24006" spans="1:4">
      <c r="A24006" s="17" t="s">
        <v>20564</v>
      </c>
      <c r="B24006" s="17" t="s">
        <v>20565</v>
      </c>
      <c r="C24006" s="17" t="s">
        <v>20692</v>
      </c>
      <c r="D24006" s="18" t="s">
        <v>20708</v>
      </c>
    </row>
    <row r="24007" spans="1:4">
      <c r="A24007" s="17" t="s">
        <v>20564</v>
      </c>
      <c r="B24007" s="17" t="s">
        <v>20565</v>
      </c>
      <c r="C24007" s="17" t="s">
        <v>20692</v>
      </c>
      <c r="D24007" s="18" t="s">
        <v>20709</v>
      </c>
    </row>
    <row r="24008" spans="1:4">
      <c r="A24008" s="17" t="s">
        <v>20564</v>
      </c>
      <c r="B24008" s="17" t="s">
        <v>20565</v>
      </c>
      <c r="C24008" s="17" t="s">
        <v>20710</v>
      </c>
      <c r="D24008" s="18"/>
    </row>
    <row r="24009" spans="1:4">
      <c r="A24009" s="17" t="s">
        <v>20564</v>
      </c>
      <c r="B24009" s="17" t="s">
        <v>20565</v>
      </c>
      <c r="C24009" s="17" t="s">
        <v>20710</v>
      </c>
      <c r="D24009" s="18" t="s">
        <v>20711</v>
      </c>
    </row>
    <row r="24010" spans="1:4">
      <c r="A24010" s="17" t="s">
        <v>20564</v>
      </c>
      <c r="B24010" s="17" t="s">
        <v>20565</v>
      </c>
      <c r="C24010" s="17" t="s">
        <v>20710</v>
      </c>
      <c r="D24010" s="18" t="s">
        <v>20712</v>
      </c>
    </row>
    <row r="24011" spans="1:4">
      <c r="A24011" s="17" t="s">
        <v>20564</v>
      </c>
      <c r="B24011" s="17" t="s">
        <v>20565</v>
      </c>
      <c r="C24011" s="17" t="s">
        <v>20710</v>
      </c>
      <c r="D24011" s="18" t="s">
        <v>20713</v>
      </c>
    </row>
    <row r="24012" spans="1:4">
      <c r="A24012" s="17" t="s">
        <v>20564</v>
      </c>
      <c r="B24012" s="17" t="s">
        <v>20565</v>
      </c>
      <c r="C24012" s="17" t="s">
        <v>20710</v>
      </c>
      <c r="D24012" s="18" t="s">
        <v>20714</v>
      </c>
    </row>
    <row r="24013" spans="1:4">
      <c r="A24013" s="17" t="s">
        <v>20564</v>
      </c>
      <c r="B24013" s="17" t="s">
        <v>20565</v>
      </c>
      <c r="C24013" s="17" t="s">
        <v>20710</v>
      </c>
      <c r="D24013" s="18" t="s">
        <v>20715</v>
      </c>
    </row>
    <row r="24014" spans="1:4">
      <c r="A24014" s="17" t="s">
        <v>20564</v>
      </c>
      <c r="B24014" s="17" t="s">
        <v>20565</v>
      </c>
      <c r="C24014" s="17" t="s">
        <v>20710</v>
      </c>
      <c r="D24014" s="18" t="s">
        <v>20716</v>
      </c>
    </row>
    <row r="24015" spans="1:4">
      <c r="A24015" s="17" t="s">
        <v>20564</v>
      </c>
      <c r="B24015" s="17" t="s">
        <v>20565</v>
      </c>
      <c r="C24015" s="17" t="s">
        <v>20710</v>
      </c>
      <c r="D24015" s="18" t="s">
        <v>20717</v>
      </c>
    </row>
    <row r="24016" spans="1:4">
      <c r="A24016" s="17" t="s">
        <v>20564</v>
      </c>
      <c r="B24016" s="17" t="s">
        <v>20565</v>
      </c>
      <c r="C24016" s="17" t="s">
        <v>20710</v>
      </c>
      <c r="D24016" s="18" t="s">
        <v>20718</v>
      </c>
    </row>
    <row r="24017" spans="1:4">
      <c r="A24017" s="17" t="s">
        <v>20564</v>
      </c>
      <c r="B24017" s="17" t="s">
        <v>20565</v>
      </c>
      <c r="C24017" s="17" t="s">
        <v>20710</v>
      </c>
      <c r="D24017" s="18" t="s">
        <v>20719</v>
      </c>
    </row>
    <row r="24018" spans="1:4">
      <c r="A24018" s="17" t="s">
        <v>20564</v>
      </c>
      <c r="B24018" s="17" t="s">
        <v>20565</v>
      </c>
      <c r="C24018" s="17" t="s">
        <v>20710</v>
      </c>
      <c r="D24018" s="18" t="s">
        <v>20720</v>
      </c>
    </row>
    <row r="24019" spans="1:4">
      <c r="A24019" s="17" t="s">
        <v>20564</v>
      </c>
      <c r="B24019" s="17" t="s">
        <v>20565</v>
      </c>
      <c r="C24019" s="17" t="s">
        <v>20710</v>
      </c>
      <c r="D24019" s="18" t="s">
        <v>20721</v>
      </c>
    </row>
    <row r="24020" spans="1:4">
      <c r="A24020" s="17" t="s">
        <v>20564</v>
      </c>
      <c r="B24020" s="17" t="s">
        <v>20565</v>
      </c>
      <c r="C24020" s="17" t="s">
        <v>20710</v>
      </c>
      <c r="D24020" s="18" t="s">
        <v>20722</v>
      </c>
    </row>
    <row r="24021" spans="1:4">
      <c r="A24021" s="17" t="s">
        <v>20564</v>
      </c>
      <c r="B24021" s="17" t="s">
        <v>20565</v>
      </c>
      <c r="C24021" s="17" t="s">
        <v>20710</v>
      </c>
      <c r="D24021" s="18" t="s">
        <v>20723</v>
      </c>
    </row>
    <row r="24022" spans="1:4">
      <c r="A24022" s="17" t="s">
        <v>20564</v>
      </c>
      <c r="B24022" s="17" t="s">
        <v>20565</v>
      </c>
      <c r="C24022" s="17" t="s">
        <v>20710</v>
      </c>
      <c r="D24022" s="18" t="s">
        <v>20724</v>
      </c>
    </row>
    <row r="24023" spans="1:4">
      <c r="A24023" s="17" t="s">
        <v>20564</v>
      </c>
      <c r="B24023" s="17" t="s">
        <v>20565</v>
      </c>
      <c r="C24023" s="17" t="s">
        <v>20710</v>
      </c>
      <c r="D24023" s="18" t="s">
        <v>17685</v>
      </c>
    </row>
    <row r="24024" spans="1:4">
      <c r="A24024" s="17" t="s">
        <v>20564</v>
      </c>
      <c r="B24024" s="17" t="s">
        <v>20565</v>
      </c>
      <c r="C24024" s="17" t="s">
        <v>20710</v>
      </c>
      <c r="D24024" s="18" t="s">
        <v>20725</v>
      </c>
    </row>
    <row r="24025" spans="1:4">
      <c r="A24025" s="17" t="s">
        <v>20564</v>
      </c>
      <c r="B24025" s="17" t="s">
        <v>20565</v>
      </c>
      <c r="C24025" s="17" t="s">
        <v>20710</v>
      </c>
      <c r="D24025" s="18" t="s">
        <v>20726</v>
      </c>
    </row>
    <row r="24026" spans="1:4">
      <c r="A24026" s="17" t="s">
        <v>20564</v>
      </c>
      <c r="B24026" s="17" t="s">
        <v>20565</v>
      </c>
      <c r="C24026" s="17" t="s">
        <v>20710</v>
      </c>
      <c r="D24026" s="18" t="s">
        <v>20727</v>
      </c>
    </row>
    <row r="24027" spans="1:4">
      <c r="A24027" s="17" t="s">
        <v>20564</v>
      </c>
      <c r="B24027" s="17" t="s">
        <v>20565</v>
      </c>
      <c r="C24027" s="17" t="s">
        <v>20710</v>
      </c>
      <c r="D24027" s="18" t="s">
        <v>20728</v>
      </c>
    </row>
    <row r="24028" spans="1:4">
      <c r="A24028" s="17" t="s">
        <v>20564</v>
      </c>
      <c r="B24028" s="17" t="s">
        <v>20565</v>
      </c>
      <c r="C24028" s="17" t="s">
        <v>20710</v>
      </c>
      <c r="D24028" s="18" t="s">
        <v>20729</v>
      </c>
    </row>
    <row r="24029" spans="1:4">
      <c r="A24029" s="17" t="s">
        <v>20564</v>
      </c>
      <c r="B24029" s="17" t="s">
        <v>20565</v>
      </c>
      <c r="C24029" s="17" t="s">
        <v>20730</v>
      </c>
      <c r="D24029" s="18"/>
    </row>
    <row r="24030" spans="1:4">
      <c r="A24030" s="17" t="s">
        <v>20564</v>
      </c>
      <c r="B24030" s="17" t="s">
        <v>20565</v>
      </c>
      <c r="C24030" s="17" t="s">
        <v>20730</v>
      </c>
      <c r="D24030" s="18" t="s">
        <v>20731</v>
      </c>
    </row>
    <row r="24031" spans="1:4">
      <c r="A24031" s="17" t="s">
        <v>20564</v>
      </c>
      <c r="B24031" s="17" t="s">
        <v>20565</v>
      </c>
      <c r="C24031" s="17" t="s">
        <v>20730</v>
      </c>
      <c r="D24031" s="18" t="s">
        <v>20732</v>
      </c>
    </row>
    <row r="24032" spans="1:4">
      <c r="A24032" s="17" t="s">
        <v>20564</v>
      </c>
      <c r="B24032" s="17" t="s">
        <v>20565</v>
      </c>
      <c r="C24032" s="17" t="s">
        <v>20730</v>
      </c>
      <c r="D24032" s="18" t="s">
        <v>20733</v>
      </c>
    </row>
    <row r="24033" spans="1:4">
      <c r="A24033" s="17" t="s">
        <v>20564</v>
      </c>
      <c r="B24033" s="17" t="s">
        <v>20565</v>
      </c>
      <c r="C24033" s="17" t="s">
        <v>20730</v>
      </c>
      <c r="D24033" s="18" t="s">
        <v>20734</v>
      </c>
    </row>
    <row r="24034" spans="1:4">
      <c r="A24034" s="17" t="s">
        <v>20564</v>
      </c>
      <c r="B24034" s="17" t="s">
        <v>20565</v>
      </c>
      <c r="C24034" s="17" t="s">
        <v>20730</v>
      </c>
      <c r="D24034" s="18" t="s">
        <v>20735</v>
      </c>
    </row>
    <row r="24035" spans="1:4">
      <c r="A24035" s="17" t="s">
        <v>20564</v>
      </c>
      <c r="B24035" s="17" t="s">
        <v>20565</v>
      </c>
      <c r="C24035" s="17" t="s">
        <v>20730</v>
      </c>
      <c r="D24035" s="18" t="s">
        <v>20736</v>
      </c>
    </row>
    <row r="24036" spans="1:4">
      <c r="A24036" s="17" t="s">
        <v>20564</v>
      </c>
      <c r="B24036" s="17" t="s">
        <v>20565</v>
      </c>
      <c r="C24036" s="17" t="s">
        <v>20730</v>
      </c>
      <c r="D24036" s="18" t="s">
        <v>20737</v>
      </c>
    </row>
    <row r="24037" spans="1:4">
      <c r="A24037" s="17" t="s">
        <v>20564</v>
      </c>
      <c r="B24037" s="17" t="s">
        <v>20565</v>
      </c>
      <c r="C24037" s="17" t="s">
        <v>20730</v>
      </c>
      <c r="D24037" s="18" t="s">
        <v>20738</v>
      </c>
    </row>
    <row r="24038" spans="1:4">
      <c r="A24038" s="17" t="s">
        <v>20564</v>
      </c>
      <c r="B24038" s="17" t="s">
        <v>20565</v>
      </c>
      <c r="C24038" s="17" t="s">
        <v>20730</v>
      </c>
      <c r="D24038" s="18" t="s">
        <v>20739</v>
      </c>
    </row>
    <row r="24039" spans="1:4">
      <c r="A24039" s="17" t="s">
        <v>20564</v>
      </c>
      <c r="B24039" s="17" t="s">
        <v>20565</v>
      </c>
      <c r="C24039" s="17" t="s">
        <v>20730</v>
      </c>
      <c r="D24039" s="18" t="s">
        <v>20740</v>
      </c>
    </row>
    <row r="24040" spans="1:4">
      <c r="A24040" s="17" t="s">
        <v>20564</v>
      </c>
      <c r="B24040" s="17" t="s">
        <v>20565</v>
      </c>
      <c r="C24040" s="17" t="s">
        <v>20730</v>
      </c>
      <c r="D24040" s="18" t="s">
        <v>20741</v>
      </c>
    </row>
    <row r="24041" spans="1:4">
      <c r="A24041" s="17" t="s">
        <v>20564</v>
      </c>
      <c r="B24041" s="17" t="s">
        <v>20565</v>
      </c>
      <c r="C24041" s="17" t="s">
        <v>20730</v>
      </c>
      <c r="D24041" s="18" t="s">
        <v>20742</v>
      </c>
    </row>
    <row r="24042" spans="1:4">
      <c r="A24042" s="17" t="s">
        <v>20564</v>
      </c>
      <c r="B24042" s="17" t="s">
        <v>20565</v>
      </c>
      <c r="C24042" s="17" t="s">
        <v>20730</v>
      </c>
      <c r="D24042" s="18" t="s">
        <v>20743</v>
      </c>
    </row>
    <row r="24043" spans="1:4">
      <c r="A24043" s="17" t="s">
        <v>20564</v>
      </c>
      <c r="B24043" s="17" t="s">
        <v>20565</v>
      </c>
      <c r="C24043" s="17" t="s">
        <v>20730</v>
      </c>
      <c r="D24043" s="18" t="s">
        <v>20744</v>
      </c>
    </row>
    <row r="24044" spans="1:4">
      <c r="A24044" s="17" t="s">
        <v>20564</v>
      </c>
      <c r="B24044" s="17" t="s">
        <v>20565</v>
      </c>
      <c r="C24044" s="17" t="s">
        <v>20730</v>
      </c>
      <c r="D24044" s="18" t="s">
        <v>20745</v>
      </c>
    </row>
    <row r="24045" spans="1:4">
      <c r="A24045" s="17" t="s">
        <v>20564</v>
      </c>
      <c r="B24045" s="17" t="s">
        <v>20565</v>
      </c>
      <c r="C24045" s="17" t="s">
        <v>20730</v>
      </c>
      <c r="D24045" s="18" t="s">
        <v>16164</v>
      </c>
    </row>
    <row r="24046" spans="1:4">
      <c r="A24046" s="17" t="s">
        <v>20564</v>
      </c>
      <c r="B24046" s="17" t="s">
        <v>20565</v>
      </c>
      <c r="C24046" s="17" t="s">
        <v>20730</v>
      </c>
      <c r="D24046" s="18" t="s">
        <v>20746</v>
      </c>
    </row>
    <row r="24047" spans="1:4">
      <c r="A24047" s="17" t="s">
        <v>20564</v>
      </c>
      <c r="B24047" s="17" t="s">
        <v>20565</v>
      </c>
      <c r="C24047" s="17" t="s">
        <v>20730</v>
      </c>
      <c r="D24047" s="18" t="s">
        <v>20747</v>
      </c>
    </row>
    <row r="24048" spans="1:4">
      <c r="A24048" s="17" t="s">
        <v>20564</v>
      </c>
      <c r="B24048" s="17" t="s">
        <v>20565</v>
      </c>
      <c r="C24048" s="17" t="s">
        <v>20730</v>
      </c>
      <c r="D24048" s="18" t="s">
        <v>20748</v>
      </c>
    </row>
    <row r="24049" spans="1:4">
      <c r="A24049" s="17" t="s">
        <v>20564</v>
      </c>
      <c r="B24049" s="17" t="s">
        <v>20565</v>
      </c>
      <c r="C24049" s="17" t="s">
        <v>20730</v>
      </c>
      <c r="D24049" s="18" t="s">
        <v>20749</v>
      </c>
    </row>
    <row r="24050" spans="1:4">
      <c r="A24050" s="17" t="s">
        <v>20564</v>
      </c>
      <c r="B24050" s="17" t="s">
        <v>20565</v>
      </c>
      <c r="C24050" s="17" t="s">
        <v>20750</v>
      </c>
      <c r="D24050" s="18"/>
    </row>
    <row r="24051" spans="1:4">
      <c r="A24051" s="17" t="s">
        <v>20564</v>
      </c>
      <c r="B24051" s="17" t="s">
        <v>20565</v>
      </c>
      <c r="C24051" s="17" t="s">
        <v>20750</v>
      </c>
      <c r="D24051" s="18" t="s">
        <v>20751</v>
      </c>
    </row>
    <row r="24052" spans="1:4">
      <c r="A24052" s="17" t="s">
        <v>20564</v>
      </c>
      <c r="B24052" s="17" t="s">
        <v>20565</v>
      </c>
      <c r="C24052" s="17" t="s">
        <v>20750</v>
      </c>
      <c r="D24052" s="18" t="s">
        <v>20752</v>
      </c>
    </row>
    <row r="24053" spans="1:4">
      <c r="A24053" s="17" t="s">
        <v>20564</v>
      </c>
      <c r="B24053" s="17" t="s">
        <v>20565</v>
      </c>
      <c r="C24053" s="17" t="s">
        <v>20750</v>
      </c>
      <c r="D24053" s="18" t="s">
        <v>20753</v>
      </c>
    </row>
    <row r="24054" spans="1:4">
      <c r="A24054" s="17" t="s">
        <v>20564</v>
      </c>
      <c r="B24054" s="17" t="s">
        <v>20565</v>
      </c>
      <c r="C24054" s="17" t="s">
        <v>20750</v>
      </c>
      <c r="D24054" s="18" t="s">
        <v>20754</v>
      </c>
    </row>
    <row r="24055" spans="1:4">
      <c r="A24055" s="17" t="s">
        <v>20564</v>
      </c>
      <c r="B24055" s="17" t="s">
        <v>20565</v>
      </c>
      <c r="C24055" s="17" t="s">
        <v>20750</v>
      </c>
      <c r="D24055" s="18" t="s">
        <v>20755</v>
      </c>
    </row>
    <row r="24056" spans="1:4">
      <c r="A24056" s="17" t="s">
        <v>20564</v>
      </c>
      <c r="B24056" s="17" t="s">
        <v>20565</v>
      </c>
      <c r="C24056" s="17" t="s">
        <v>20750</v>
      </c>
      <c r="D24056" s="18" t="s">
        <v>20756</v>
      </c>
    </row>
    <row r="24057" spans="1:4">
      <c r="A24057" s="17" t="s">
        <v>20564</v>
      </c>
      <c r="B24057" s="17" t="s">
        <v>20565</v>
      </c>
      <c r="C24057" s="17" t="s">
        <v>20750</v>
      </c>
      <c r="D24057" s="18" t="s">
        <v>20757</v>
      </c>
    </row>
    <row r="24058" spans="1:4">
      <c r="A24058" s="17" t="s">
        <v>20564</v>
      </c>
      <c r="B24058" s="17" t="s">
        <v>20565</v>
      </c>
      <c r="C24058" s="17" t="s">
        <v>20750</v>
      </c>
      <c r="D24058" s="18" t="s">
        <v>20758</v>
      </c>
    </row>
    <row r="24059" spans="1:4">
      <c r="A24059" s="17" t="s">
        <v>20564</v>
      </c>
      <c r="B24059" s="17" t="s">
        <v>20565</v>
      </c>
      <c r="C24059" s="17" t="s">
        <v>20750</v>
      </c>
      <c r="D24059" s="18" t="s">
        <v>20759</v>
      </c>
    </row>
    <row r="24060" spans="1:4">
      <c r="A24060" s="17" t="s">
        <v>20564</v>
      </c>
      <c r="B24060" s="17" t="s">
        <v>20565</v>
      </c>
      <c r="C24060" s="17" t="s">
        <v>20750</v>
      </c>
      <c r="D24060" s="18" t="s">
        <v>20760</v>
      </c>
    </row>
    <row r="24061" spans="1:4">
      <c r="A24061" s="17" t="s">
        <v>20564</v>
      </c>
      <c r="B24061" s="17" t="s">
        <v>20565</v>
      </c>
      <c r="C24061" s="17" t="s">
        <v>20750</v>
      </c>
      <c r="D24061" s="18" t="s">
        <v>20761</v>
      </c>
    </row>
    <row r="24062" spans="1:4">
      <c r="A24062" s="17" t="s">
        <v>20564</v>
      </c>
      <c r="B24062" s="17" t="s">
        <v>20565</v>
      </c>
      <c r="C24062" s="17" t="s">
        <v>20750</v>
      </c>
      <c r="D24062" s="18" t="s">
        <v>20762</v>
      </c>
    </row>
    <row r="24063" spans="1:4">
      <c r="A24063" s="17" t="s">
        <v>20564</v>
      </c>
      <c r="B24063" s="17" t="s">
        <v>20565</v>
      </c>
      <c r="C24063" s="17" t="s">
        <v>20750</v>
      </c>
      <c r="D24063" s="18" t="s">
        <v>1712</v>
      </c>
    </row>
    <row r="24064" spans="1:4">
      <c r="A24064" s="17" t="s">
        <v>20564</v>
      </c>
      <c r="B24064" s="17" t="s">
        <v>20565</v>
      </c>
      <c r="C24064" s="17" t="s">
        <v>20750</v>
      </c>
      <c r="D24064" s="18" t="s">
        <v>20763</v>
      </c>
    </row>
    <row r="24065" spans="1:4">
      <c r="A24065" s="17" t="s">
        <v>20564</v>
      </c>
      <c r="B24065" s="17" t="s">
        <v>20565</v>
      </c>
      <c r="C24065" s="17" t="s">
        <v>20750</v>
      </c>
      <c r="D24065" s="18" t="s">
        <v>20764</v>
      </c>
    </row>
    <row r="24066" spans="1:4">
      <c r="A24066" s="17" t="s">
        <v>20564</v>
      </c>
      <c r="B24066" s="17" t="s">
        <v>20765</v>
      </c>
      <c r="C24066" s="17"/>
      <c r="D24066" s="18"/>
    </row>
    <row r="24067" spans="1:4">
      <c r="A24067" s="17" t="s">
        <v>20564</v>
      </c>
      <c r="B24067" s="17" t="s">
        <v>20765</v>
      </c>
      <c r="C24067" s="17" t="s">
        <v>72</v>
      </c>
      <c r="D24067" s="18"/>
    </row>
    <row r="24068" spans="1:4">
      <c r="A24068" s="17" t="s">
        <v>20564</v>
      </c>
      <c r="B24068" s="17" t="s">
        <v>20765</v>
      </c>
      <c r="C24068" s="17" t="s">
        <v>20766</v>
      </c>
      <c r="D24068" s="18"/>
    </row>
    <row r="24069" spans="1:4">
      <c r="A24069" s="17" t="s">
        <v>20564</v>
      </c>
      <c r="B24069" s="17" t="s">
        <v>20765</v>
      </c>
      <c r="C24069" s="17" t="s">
        <v>20766</v>
      </c>
      <c r="D24069" s="18" t="s">
        <v>20767</v>
      </c>
    </row>
    <row r="24070" spans="1:4">
      <c r="A24070" s="17" t="s">
        <v>20564</v>
      </c>
      <c r="B24070" s="17" t="s">
        <v>20765</v>
      </c>
      <c r="C24070" s="17" t="s">
        <v>20766</v>
      </c>
      <c r="D24070" s="18" t="s">
        <v>20768</v>
      </c>
    </row>
    <row r="24071" spans="1:4">
      <c r="A24071" s="17" t="s">
        <v>20564</v>
      </c>
      <c r="B24071" s="17" t="s">
        <v>20765</v>
      </c>
      <c r="C24071" s="17" t="s">
        <v>20766</v>
      </c>
      <c r="D24071" s="18" t="s">
        <v>20769</v>
      </c>
    </row>
    <row r="24072" spans="1:4">
      <c r="A24072" s="17" t="s">
        <v>20564</v>
      </c>
      <c r="B24072" s="17" t="s">
        <v>20765</v>
      </c>
      <c r="C24072" s="17" t="s">
        <v>20766</v>
      </c>
      <c r="D24072" s="18" t="s">
        <v>20770</v>
      </c>
    </row>
    <row r="24073" spans="1:4">
      <c r="A24073" s="17" t="s">
        <v>20564</v>
      </c>
      <c r="B24073" s="17" t="s">
        <v>20765</v>
      </c>
      <c r="C24073" s="17" t="s">
        <v>20766</v>
      </c>
      <c r="D24073" s="18" t="s">
        <v>20771</v>
      </c>
    </row>
    <row r="24074" spans="1:4">
      <c r="A24074" s="17" t="s">
        <v>20564</v>
      </c>
      <c r="B24074" s="17" t="s">
        <v>20765</v>
      </c>
      <c r="C24074" s="17" t="s">
        <v>20772</v>
      </c>
      <c r="D24074" s="18"/>
    </row>
    <row r="24075" spans="1:4">
      <c r="A24075" s="17" t="s">
        <v>20564</v>
      </c>
      <c r="B24075" s="17" t="s">
        <v>20765</v>
      </c>
      <c r="C24075" s="17" t="s">
        <v>20772</v>
      </c>
      <c r="D24075" s="18" t="s">
        <v>20773</v>
      </c>
    </row>
    <row r="24076" spans="1:4">
      <c r="A24076" s="17" t="s">
        <v>20564</v>
      </c>
      <c r="B24076" s="17" t="s">
        <v>20765</v>
      </c>
      <c r="C24076" s="17" t="s">
        <v>20772</v>
      </c>
      <c r="D24076" s="18" t="s">
        <v>20774</v>
      </c>
    </row>
    <row r="24077" spans="1:4">
      <c r="A24077" s="17" t="s">
        <v>20564</v>
      </c>
      <c r="B24077" s="17" t="s">
        <v>20765</v>
      </c>
      <c r="C24077" s="17" t="s">
        <v>20772</v>
      </c>
      <c r="D24077" s="18" t="s">
        <v>20775</v>
      </c>
    </row>
    <row r="24078" spans="1:4">
      <c r="A24078" s="17" t="s">
        <v>20564</v>
      </c>
      <c r="B24078" s="17" t="s">
        <v>20765</v>
      </c>
      <c r="C24078" s="17" t="s">
        <v>20772</v>
      </c>
      <c r="D24078" s="18" t="s">
        <v>20776</v>
      </c>
    </row>
    <row r="24079" spans="1:4">
      <c r="A24079" s="17" t="s">
        <v>20564</v>
      </c>
      <c r="B24079" s="17" t="s">
        <v>20765</v>
      </c>
      <c r="C24079" s="17" t="s">
        <v>20777</v>
      </c>
      <c r="D24079" s="18"/>
    </row>
    <row r="24080" spans="1:4">
      <c r="A24080" s="17" t="s">
        <v>20564</v>
      </c>
      <c r="B24080" s="17" t="s">
        <v>20765</v>
      </c>
      <c r="C24080" s="17" t="s">
        <v>20777</v>
      </c>
      <c r="D24080" s="18" t="s">
        <v>20778</v>
      </c>
    </row>
    <row r="24081" spans="1:4">
      <c r="A24081" s="17" t="s">
        <v>20564</v>
      </c>
      <c r="B24081" s="17" t="s">
        <v>20765</v>
      </c>
      <c r="C24081" s="17" t="s">
        <v>20777</v>
      </c>
      <c r="D24081" s="18" t="s">
        <v>20779</v>
      </c>
    </row>
    <row r="24082" spans="1:4">
      <c r="A24082" s="17" t="s">
        <v>20564</v>
      </c>
      <c r="B24082" s="17" t="s">
        <v>20765</v>
      </c>
      <c r="C24082" s="17" t="s">
        <v>20777</v>
      </c>
      <c r="D24082" s="18" t="s">
        <v>20780</v>
      </c>
    </row>
    <row r="24083" spans="1:4">
      <c r="A24083" s="17" t="s">
        <v>20564</v>
      </c>
      <c r="B24083" s="17" t="s">
        <v>20765</v>
      </c>
      <c r="C24083" s="17" t="s">
        <v>20777</v>
      </c>
      <c r="D24083" s="18" t="s">
        <v>20781</v>
      </c>
    </row>
    <row r="24084" spans="1:4">
      <c r="A24084" s="17" t="s">
        <v>20564</v>
      </c>
      <c r="B24084" s="17" t="s">
        <v>20765</v>
      </c>
      <c r="C24084" s="17" t="s">
        <v>20782</v>
      </c>
      <c r="D24084" s="18"/>
    </row>
    <row r="24085" spans="1:4">
      <c r="A24085" s="17" t="s">
        <v>20564</v>
      </c>
      <c r="B24085" s="17" t="s">
        <v>20765</v>
      </c>
      <c r="C24085" s="17" t="s">
        <v>20782</v>
      </c>
      <c r="D24085" s="18" t="s">
        <v>20783</v>
      </c>
    </row>
    <row r="24086" spans="1:4">
      <c r="A24086" s="17" t="s">
        <v>20564</v>
      </c>
      <c r="B24086" s="17" t="s">
        <v>20765</v>
      </c>
      <c r="C24086" s="17" t="s">
        <v>20784</v>
      </c>
      <c r="D24086" s="18"/>
    </row>
    <row r="24087" spans="1:4">
      <c r="A24087" s="17" t="s">
        <v>20564</v>
      </c>
      <c r="B24087" s="17" t="s">
        <v>20765</v>
      </c>
      <c r="C24087" s="17" t="s">
        <v>20784</v>
      </c>
      <c r="D24087" s="18" t="s">
        <v>20785</v>
      </c>
    </row>
    <row r="24088" spans="1:4">
      <c r="A24088" s="17" t="s">
        <v>20564</v>
      </c>
      <c r="B24088" s="17" t="s">
        <v>20765</v>
      </c>
      <c r="C24088" s="17" t="s">
        <v>20784</v>
      </c>
      <c r="D24088" s="18" t="s">
        <v>20786</v>
      </c>
    </row>
    <row r="24089" spans="1:4">
      <c r="A24089" s="17" t="s">
        <v>20564</v>
      </c>
      <c r="B24089" s="17" t="s">
        <v>20765</v>
      </c>
      <c r="C24089" s="17" t="s">
        <v>20784</v>
      </c>
      <c r="D24089" s="18" t="s">
        <v>20787</v>
      </c>
    </row>
    <row r="24090" spans="1:4">
      <c r="A24090" s="17" t="s">
        <v>20564</v>
      </c>
      <c r="B24090" s="17" t="s">
        <v>20765</v>
      </c>
      <c r="C24090" s="17" t="s">
        <v>20784</v>
      </c>
      <c r="D24090" s="18" t="s">
        <v>20788</v>
      </c>
    </row>
    <row r="24091" spans="1:4">
      <c r="A24091" s="17" t="s">
        <v>20564</v>
      </c>
      <c r="B24091" s="17" t="s">
        <v>20765</v>
      </c>
      <c r="C24091" s="17" t="s">
        <v>20784</v>
      </c>
      <c r="D24091" s="18" t="s">
        <v>20789</v>
      </c>
    </row>
    <row r="24092" spans="1:4">
      <c r="A24092" s="17" t="s">
        <v>20564</v>
      </c>
      <c r="B24092" s="17" t="s">
        <v>20765</v>
      </c>
      <c r="C24092" s="17" t="s">
        <v>20784</v>
      </c>
      <c r="D24092" s="18" t="s">
        <v>2012</v>
      </c>
    </row>
    <row r="24093" spans="1:4">
      <c r="A24093" s="17" t="s">
        <v>20564</v>
      </c>
      <c r="B24093" s="17" t="s">
        <v>20765</v>
      </c>
      <c r="C24093" s="17" t="s">
        <v>20784</v>
      </c>
      <c r="D24093" s="18" t="s">
        <v>20790</v>
      </c>
    </row>
    <row r="24094" spans="1:4">
      <c r="A24094" s="17" t="s">
        <v>20564</v>
      </c>
      <c r="B24094" s="17" t="s">
        <v>20765</v>
      </c>
      <c r="C24094" s="17" t="s">
        <v>20784</v>
      </c>
      <c r="D24094" s="18" t="s">
        <v>14348</v>
      </c>
    </row>
    <row r="24095" spans="1:4">
      <c r="A24095" s="17" t="s">
        <v>20564</v>
      </c>
      <c r="B24095" s="17" t="s">
        <v>20765</v>
      </c>
      <c r="C24095" s="17" t="s">
        <v>20784</v>
      </c>
      <c r="D24095" s="18" t="s">
        <v>20791</v>
      </c>
    </row>
    <row r="24096" spans="1:4">
      <c r="A24096" s="17" t="s">
        <v>20564</v>
      </c>
      <c r="B24096" s="17" t="s">
        <v>20765</v>
      </c>
      <c r="C24096" s="17" t="s">
        <v>20784</v>
      </c>
      <c r="D24096" s="18" t="s">
        <v>14280</v>
      </c>
    </row>
    <row r="24097" spans="1:4">
      <c r="A24097" s="17" t="s">
        <v>20564</v>
      </c>
      <c r="B24097" s="17" t="s">
        <v>20765</v>
      </c>
      <c r="C24097" s="17" t="s">
        <v>20784</v>
      </c>
      <c r="D24097" s="18" t="s">
        <v>3541</v>
      </c>
    </row>
    <row r="24098" spans="1:4">
      <c r="A24098" s="17" t="s">
        <v>20564</v>
      </c>
      <c r="B24098" s="17" t="s">
        <v>20765</v>
      </c>
      <c r="C24098" s="17" t="s">
        <v>20784</v>
      </c>
      <c r="D24098" s="18" t="s">
        <v>20792</v>
      </c>
    </row>
    <row r="24099" spans="1:4">
      <c r="A24099" s="17" t="s">
        <v>20564</v>
      </c>
      <c r="B24099" s="17" t="s">
        <v>20765</v>
      </c>
      <c r="C24099" s="17" t="s">
        <v>20784</v>
      </c>
      <c r="D24099" s="18" t="s">
        <v>20793</v>
      </c>
    </row>
    <row r="24100" spans="1:4">
      <c r="A24100" s="17" t="s">
        <v>20564</v>
      </c>
      <c r="B24100" s="17" t="s">
        <v>20765</v>
      </c>
      <c r="C24100" s="17" t="s">
        <v>20784</v>
      </c>
      <c r="D24100" s="18" t="s">
        <v>20794</v>
      </c>
    </row>
    <row r="24101" spans="1:4">
      <c r="A24101" s="17" t="s">
        <v>20564</v>
      </c>
      <c r="B24101" s="17" t="s">
        <v>20765</v>
      </c>
      <c r="C24101" s="17" t="s">
        <v>20784</v>
      </c>
      <c r="D24101" s="18" t="s">
        <v>11935</v>
      </c>
    </row>
    <row r="24102" spans="1:4">
      <c r="A24102" s="17" t="s">
        <v>20564</v>
      </c>
      <c r="B24102" s="17" t="s">
        <v>20765</v>
      </c>
      <c r="C24102" s="17" t="s">
        <v>20784</v>
      </c>
      <c r="D24102" s="18" t="s">
        <v>20795</v>
      </c>
    </row>
    <row r="24103" spans="1:4">
      <c r="A24103" s="17" t="s">
        <v>20564</v>
      </c>
      <c r="B24103" s="17" t="s">
        <v>20765</v>
      </c>
      <c r="C24103" s="17" t="s">
        <v>20784</v>
      </c>
      <c r="D24103" s="18" t="s">
        <v>20796</v>
      </c>
    </row>
    <row r="24104" spans="1:4">
      <c r="A24104" s="17" t="s">
        <v>20564</v>
      </c>
      <c r="B24104" s="17" t="s">
        <v>20765</v>
      </c>
      <c r="C24104" s="17" t="s">
        <v>20784</v>
      </c>
      <c r="D24104" s="18" t="s">
        <v>20797</v>
      </c>
    </row>
    <row r="24105" spans="1:4">
      <c r="A24105" s="17" t="s">
        <v>20564</v>
      </c>
      <c r="B24105" s="17" t="s">
        <v>20765</v>
      </c>
      <c r="C24105" s="17" t="s">
        <v>20784</v>
      </c>
      <c r="D24105" s="18" t="s">
        <v>20798</v>
      </c>
    </row>
    <row r="24106" spans="1:4">
      <c r="A24106" s="17" t="s">
        <v>20564</v>
      </c>
      <c r="B24106" s="17" t="s">
        <v>20765</v>
      </c>
      <c r="C24106" s="17" t="s">
        <v>20784</v>
      </c>
      <c r="D24106" s="18" t="s">
        <v>20799</v>
      </c>
    </row>
    <row r="24107" spans="1:4">
      <c r="A24107" s="17" t="s">
        <v>20564</v>
      </c>
      <c r="B24107" s="17" t="s">
        <v>20765</v>
      </c>
      <c r="C24107" s="17" t="s">
        <v>20784</v>
      </c>
      <c r="D24107" s="18" t="s">
        <v>11186</v>
      </c>
    </row>
    <row r="24108" spans="1:4">
      <c r="A24108" s="17" t="s">
        <v>20564</v>
      </c>
      <c r="B24108" s="17" t="s">
        <v>20765</v>
      </c>
      <c r="C24108" s="17" t="s">
        <v>20800</v>
      </c>
      <c r="D24108" s="18"/>
    </row>
    <row r="24109" spans="1:4">
      <c r="A24109" s="17" t="s">
        <v>20564</v>
      </c>
      <c r="B24109" s="17" t="s">
        <v>20765</v>
      </c>
      <c r="C24109" s="17" t="s">
        <v>20800</v>
      </c>
      <c r="D24109" s="18" t="s">
        <v>20801</v>
      </c>
    </row>
    <row r="24110" spans="1:4">
      <c r="A24110" s="17" t="s">
        <v>20564</v>
      </c>
      <c r="B24110" s="17" t="s">
        <v>20765</v>
      </c>
      <c r="C24110" s="17" t="s">
        <v>20800</v>
      </c>
      <c r="D24110" s="18" t="s">
        <v>4513</v>
      </c>
    </row>
    <row r="24111" spans="1:4">
      <c r="A24111" s="17" t="s">
        <v>20564</v>
      </c>
      <c r="B24111" s="17" t="s">
        <v>20765</v>
      </c>
      <c r="C24111" s="17" t="s">
        <v>20800</v>
      </c>
      <c r="D24111" s="18" t="s">
        <v>20802</v>
      </c>
    </row>
    <row r="24112" spans="1:4">
      <c r="A24112" s="17" t="s">
        <v>20564</v>
      </c>
      <c r="B24112" s="17" t="s">
        <v>20765</v>
      </c>
      <c r="C24112" s="17" t="s">
        <v>20800</v>
      </c>
      <c r="D24112" s="18" t="s">
        <v>20803</v>
      </c>
    </row>
    <row r="24113" spans="1:4">
      <c r="A24113" s="17" t="s">
        <v>20564</v>
      </c>
      <c r="B24113" s="17" t="s">
        <v>20765</v>
      </c>
      <c r="C24113" s="17" t="s">
        <v>20800</v>
      </c>
      <c r="D24113" s="18" t="s">
        <v>9138</v>
      </c>
    </row>
    <row r="24114" spans="1:4">
      <c r="A24114" s="17" t="s">
        <v>20564</v>
      </c>
      <c r="B24114" s="17" t="s">
        <v>20765</v>
      </c>
      <c r="C24114" s="17" t="s">
        <v>20800</v>
      </c>
      <c r="D24114" s="18" t="s">
        <v>2627</v>
      </c>
    </row>
    <row r="24115" spans="1:4">
      <c r="A24115" s="17" t="s">
        <v>20564</v>
      </c>
      <c r="B24115" s="17" t="s">
        <v>20765</v>
      </c>
      <c r="C24115" s="17" t="s">
        <v>20800</v>
      </c>
      <c r="D24115" s="18" t="s">
        <v>18984</v>
      </c>
    </row>
    <row r="24116" spans="1:4">
      <c r="A24116" s="17" t="s">
        <v>20564</v>
      </c>
      <c r="B24116" s="17" t="s">
        <v>20765</v>
      </c>
      <c r="C24116" s="17" t="s">
        <v>20800</v>
      </c>
      <c r="D24116" s="18" t="s">
        <v>20804</v>
      </c>
    </row>
    <row r="24117" spans="1:4">
      <c r="A24117" s="17" t="s">
        <v>20564</v>
      </c>
      <c r="B24117" s="17" t="s">
        <v>20765</v>
      </c>
      <c r="C24117" s="17" t="s">
        <v>20800</v>
      </c>
      <c r="D24117" s="18" t="s">
        <v>20805</v>
      </c>
    </row>
    <row r="24118" spans="1:4">
      <c r="A24118" s="17" t="s">
        <v>20564</v>
      </c>
      <c r="B24118" s="17" t="s">
        <v>20765</v>
      </c>
      <c r="C24118" s="17" t="s">
        <v>20800</v>
      </c>
      <c r="D24118" s="18" t="s">
        <v>20806</v>
      </c>
    </row>
    <row r="24119" spans="1:4">
      <c r="A24119" s="17" t="s">
        <v>20564</v>
      </c>
      <c r="B24119" s="17" t="s">
        <v>20765</v>
      </c>
      <c r="C24119" s="17" t="s">
        <v>20800</v>
      </c>
      <c r="D24119" s="18" t="s">
        <v>20807</v>
      </c>
    </row>
    <row r="24120" spans="1:4">
      <c r="A24120" s="17" t="s">
        <v>20564</v>
      </c>
      <c r="B24120" s="17" t="s">
        <v>20765</v>
      </c>
      <c r="C24120" s="17" t="s">
        <v>20800</v>
      </c>
      <c r="D24120" s="18" t="s">
        <v>20808</v>
      </c>
    </row>
    <row r="24121" spans="1:4">
      <c r="A24121" s="17" t="s">
        <v>20564</v>
      </c>
      <c r="B24121" s="17" t="s">
        <v>20765</v>
      </c>
      <c r="C24121" s="17" t="s">
        <v>20800</v>
      </c>
      <c r="D24121" s="18" t="s">
        <v>20809</v>
      </c>
    </row>
    <row r="24122" spans="1:4">
      <c r="A24122" s="17" t="s">
        <v>20564</v>
      </c>
      <c r="B24122" s="17" t="s">
        <v>20765</v>
      </c>
      <c r="C24122" s="17" t="s">
        <v>20800</v>
      </c>
      <c r="D24122" s="18" t="s">
        <v>20810</v>
      </c>
    </row>
    <row r="24123" spans="1:4">
      <c r="A24123" s="17" t="s">
        <v>20564</v>
      </c>
      <c r="B24123" s="17" t="s">
        <v>20765</v>
      </c>
      <c r="C24123" s="17" t="s">
        <v>20800</v>
      </c>
      <c r="D24123" s="18" t="s">
        <v>20811</v>
      </c>
    </row>
    <row r="24124" spans="1:4">
      <c r="A24124" s="17" t="s">
        <v>20564</v>
      </c>
      <c r="B24124" s="17" t="s">
        <v>20765</v>
      </c>
      <c r="C24124" s="17" t="s">
        <v>20800</v>
      </c>
      <c r="D24124" s="18" t="s">
        <v>20812</v>
      </c>
    </row>
    <row r="24125" spans="1:4">
      <c r="A24125" s="17" t="s">
        <v>20564</v>
      </c>
      <c r="B24125" s="17" t="s">
        <v>20765</v>
      </c>
      <c r="C24125" s="17" t="s">
        <v>20800</v>
      </c>
      <c r="D24125" s="18" t="s">
        <v>20813</v>
      </c>
    </row>
    <row r="24126" spans="1:4">
      <c r="A24126" s="17" t="s">
        <v>20564</v>
      </c>
      <c r="B24126" s="17" t="s">
        <v>20765</v>
      </c>
      <c r="C24126" s="17" t="s">
        <v>20800</v>
      </c>
      <c r="D24126" s="18" t="s">
        <v>20814</v>
      </c>
    </row>
    <row r="24127" spans="1:4">
      <c r="A24127" s="17" t="s">
        <v>20564</v>
      </c>
      <c r="B24127" s="17" t="s">
        <v>20815</v>
      </c>
      <c r="C24127" s="17"/>
      <c r="D24127" s="18"/>
    </row>
    <row r="24128" spans="1:4">
      <c r="A24128" s="17" t="s">
        <v>20564</v>
      </c>
      <c r="B24128" s="17" t="s">
        <v>20815</v>
      </c>
      <c r="C24128" s="17" t="s">
        <v>72</v>
      </c>
      <c r="D24128" s="18"/>
    </row>
    <row r="24129" spans="1:4">
      <c r="A24129" s="17" t="s">
        <v>20564</v>
      </c>
      <c r="B24129" s="17" t="s">
        <v>20815</v>
      </c>
      <c r="C24129" s="17" t="s">
        <v>20816</v>
      </c>
      <c r="D24129" s="18"/>
    </row>
    <row r="24130" spans="1:4">
      <c r="A24130" s="17" t="s">
        <v>20564</v>
      </c>
      <c r="B24130" s="17" t="s">
        <v>20815</v>
      </c>
      <c r="C24130" s="17" t="s">
        <v>20816</v>
      </c>
      <c r="D24130" s="18" t="s">
        <v>20817</v>
      </c>
    </row>
    <row r="24131" spans="1:4">
      <c r="A24131" s="17" t="s">
        <v>20564</v>
      </c>
      <c r="B24131" s="17" t="s">
        <v>20815</v>
      </c>
      <c r="C24131" s="17" t="s">
        <v>20816</v>
      </c>
      <c r="D24131" s="18" t="s">
        <v>20818</v>
      </c>
    </row>
    <row r="24132" spans="1:4">
      <c r="A24132" s="17" t="s">
        <v>20564</v>
      </c>
      <c r="B24132" s="17" t="s">
        <v>20815</v>
      </c>
      <c r="C24132" s="17" t="s">
        <v>20816</v>
      </c>
      <c r="D24132" s="18" t="s">
        <v>20819</v>
      </c>
    </row>
    <row r="24133" spans="1:4">
      <c r="A24133" s="17" t="s">
        <v>20564</v>
      </c>
      <c r="B24133" s="17" t="s">
        <v>20815</v>
      </c>
      <c r="C24133" s="17" t="s">
        <v>20816</v>
      </c>
      <c r="D24133" s="18" t="s">
        <v>20820</v>
      </c>
    </row>
    <row r="24134" spans="1:4">
      <c r="A24134" s="17" t="s">
        <v>20564</v>
      </c>
      <c r="B24134" s="17" t="s">
        <v>20815</v>
      </c>
      <c r="C24134" s="17" t="s">
        <v>20816</v>
      </c>
      <c r="D24134" s="18" t="s">
        <v>20821</v>
      </c>
    </row>
    <row r="24135" spans="1:4">
      <c r="A24135" s="17" t="s">
        <v>20564</v>
      </c>
      <c r="B24135" s="17" t="s">
        <v>20815</v>
      </c>
      <c r="C24135" s="17" t="s">
        <v>20816</v>
      </c>
      <c r="D24135" s="18" t="s">
        <v>13553</v>
      </c>
    </row>
    <row r="24136" spans="1:4">
      <c r="A24136" s="17" t="s">
        <v>20564</v>
      </c>
      <c r="B24136" s="17" t="s">
        <v>20815</v>
      </c>
      <c r="C24136" s="17" t="s">
        <v>20816</v>
      </c>
      <c r="D24136" s="18" t="s">
        <v>20822</v>
      </c>
    </row>
    <row r="24137" spans="1:4">
      <c r="A24137" s="17" t="s">
        <v>20564</v>
      </c>
      <c r="B24137" s="17" t="s">
        <v>20815</v>
      </c>
      <c r="C24137" s="17" t="s">
        <v>20816</v>
      </c>
      <c r="D24137" s="18" t="s">
        <v>20823</v>
      </c>
    </row>
    <row r="24138" spans="1:4">
      <c r="A24138" s="17" t="s">
        <v>20564</v>
      </c>
      <c r="B24138" s="17" t="s">
        <v>20815</v>
      </c>
      <c r="C24138" s="17" t="s">
        <v>20824</v>
      </c>
      <c r="D24138" s="18"/>
    </row>
    <row r="24139" spans="1:4">
      <c r="A24139" s="17" t="s">
        <v>20564</v>
      </c>
      <c r="B24139" s="17" t="s">
        <v>20815</v>
      </c>
      <c r="C24139" s="17" t="s">
        <v>20824</v>
      </c>
      <c r="D24139" s="18" t="s">
        <v>20825</v>
      </c>
    </row>
    <row r="24140" spans="1:4">
      <c r="A24140" s="17" t="s">
        <v>20564</v>
      </c>
      <c r="B24140" s="17" t="s">
        <v>20815</v>
      </c>
      <c r="C24140" s="17" t="s">
        <v>20824</v>
      </c>
      <c r="D24140" s="18" t="s">
        <v>20826</v>
      </c>
    </row>
    <row r="24141" spans="1:4">
      <c r="A24141" s="17" t="s">
        <v>20564</v>
      </c>
      <c r="B24141" s="17" t="s">
        <v>20815</v>
      </c>
      <c r="C24141" s="17" t="s">
        <v>20824</v>
      </c>
      <c r="D24141" s="18" t="s">
        <v>20827</v>
      </c>
    </row>
    <row r="24142" spans="1:4">
      <c r="A24142" s="17" t="s">
        <v>20564</v>
      </c>
      <c r="B24142" s="17" t="s">
        <v>20815</v>
      </c>
      <c r="C24142" s="17" t="s">
        <v>20824</v>
      </c>
      <c r="D24142" s="18" t="s">
        <v>20828</v>
      </c>
    </row>
    <row r="24143" spans="1:4">
      <c r="A24143" s="17" t="s">
        <v>20564</v>
      </c>
      <c r="B24143" s="17" t="s">
        <v>20815</v>
      </c>
      <c r="C24143" s="17" t="s">
        <v>20824</v>
      </c>
      <c r="D24143" s="18" t="s">
        <v>13391</v>
      </c>
    </row>
    <row r="24144" spans="1:4">
      <c r="A24144" s="17" t="s">
        <v>20564</v>
      </c>
      <c r="B24144" s="17" t="s">
        <v>20815</v>
      </c>
      <c r="C24144" s="17" t="s">
        <v>20824</v>
      </c>
      <c r="D24144" s="18" t="s">
        <v>18065</v>
      </c>
    </row>
    <row r="24145" spans="1:4">
      <c r="A24145" s="17" t="s">
        <v>20564</v>
      </c>
      <c r="B24145" s="17" t="s">
        <v>20815</v>
      </c>
      <c r="C24145" s="17" t="s">
        <v>20824</v>
      </c>
      <c r="D24145" s="18" t="s">
        <v>20829</v>
      </c>
    </row>
    <row r="24146" spans="1:4">
      <c r="A24146" s="17" t="s">
        <v>20564</v>
      </c>
      <c r="B24146" s="17" t="s">
        <v>20815</v>
      </c>
      <c r="C24146" s="17" t="s">
        <v>20824</v>
      </c>
      <c r="D24146" s="18" t="s">
        <v>3442</v>
      </c>
    </row>
    <row r="24147" spans="1:4">
      <c r="A24147" s="17" t="s">
        <v>20564</v>
      </c>
      <c r="B24147" s="17" t="s">
        <v>20815</v>
      </c>
      <c r="C24147" s="17" t="s">
        <v>20824</v>
      </c>
      <c r="D24147" s="18" t="s">
        <v>20830</v>
      </c>
    </row>
    <row r="24148" spans="1:4">
      <c r="A24148" s="17" t="s">
        <v>20564</v>
      </c>
      <c r="B24148" s="17" t="s">
        <v>20815</v>
      </c>
      <c r="C24148" s="17" t="s">
        <v>20824</v>
      </c>
      <c r="D24148" s="18" t="s">
        <v>20831</v>
      </c>
    </row>
    <row r="24149" spans="1:4">
      <c r="A24149" s="17" t="s">
        <v>20564</v>
      </c>
      <c r="B24149" s="17" t="s">
        <v>20815</v>
      </c>
      <c r="C24149" s="17" t="s">
        <v>20824</v>
      </c>
      <c r="D24149" s="18" t="s">
        <v>20832</v>
      </c>
    </row>
    <row r="24150" spans="1:4">
      <c r="A24150" s="17" t="s">
        <v>20564</v>
      </c>
      <c r="B24150" s="17" t="s">
        <v>20815</v>
      </c>
      <c r="C24150" s="17" t="s">
        <v>20824</v>
      </c>
      <c r="D24150" s="18" t="s">
        <v>20833</v>
      </c>
    </row>
    <row r="24151" spans="1:4">
      <c r="A24151" s="17" t="s">
        <v>20564</v>
      </c>
      <c r="B24151" s="17" t="s">
        <v>20815</v>
      </c>
      <c r="C24151" s="17" t="s">
        <v>20834</v>
      </c>
      <c r="D24151" s="18"/>
    </row>
    <row r="24152" spans="1:4">
      <c r="A24152" s="17" t="s">
        <v>20564</v>
      </c>
      <c r="B24152" s="17" t="s">
        <v>20815</v>
      </c>
      <c r="C24152" s="17" t="s">
        <v>20834</v>
      </c>
      <c r="D24152" s="18" t="s">
        <v>20835</v>
      </c>
    </row>
    <row r="24153" spans="1:4">
      <c r="A24153" s="17" t="s">
        <v>20564</v>
      </c>
      <c r="B24153" s="17" t="s">
        <v>20815</v>
      </c>
      <c r="C24153" s="17" t="s">
        <v>20834</v>
      </c>
      <c r="D24153" s="18" t="s">
        <v>20836</v>
      </c>
    </row>
    <row r="24154" spans="1:4">
      <c r="A24154" s="17" t="s">
        <v>20564</v>
      </c>
      <c r="B24154" s="17" t="s">
        <v>20815</v>
      </c>
      <c r="C24154" s="17" t="s">
        <v>20834</v>
      </c>
      <c r="D24154" s="18" t="s">
        <v>20837</v>
      </c>
    </row>
    <row r="24155" spans="1:4">
      <c r="A24155" s="17" t="s">
        <v>20564</v>
      </c>
      <c r="B24155" s="17" t="s">
        <v>20815</v>
      </c>
      <c r="C24155" s="17" t="s">
        <v>20834</v>
      </c>
      <c r="D24155" s="18" t="s">
        <v>20838</v>
      </c>
    </row>
    <row r="24156" spans="1:4">
      <c r="A24156" s="17" t="s">
        <v>20564</v>
      </c>
      <c r="B24156" s="17" t="s">
        <v>20815</v>
      </c>
      <c r="C24156" s="17" t="s">
        <v>20834</v>
      </c>
      <c r="D24156" s="18" t="s">
        <v>20839</v>
      </c>
    </row>
    <row r="24157" spans="1:4">
      <c r="A24157" s="17" t="s">
        <v>20564</v>
      </c>
      <c r="B24157" s="17" t="s">
        <v>20815</v>
      </c>
      <c r="C24157" s="17" t="s">
        <v>20834</v>
      </c>
      <c r="D24157" s="18" t="s">
        <v>20840</v>
      </c>
    </row>
    <row r="24158" spans="1:4">
      <c r="A24158" s="17" t="s">
        <v>20564</v>
      </c>
      <c r="B24158" s="17" t="s">
        <v>20815</v>
      </c>
      <c r="C24158" s="17" t="s">
        <v>20834</v>
      </c>
      <c r="D24158" s="18" t="s">
        <v>20841</v>
      </c>
    </row>
    <row r="24159" spans="1:4">
      <c r="A24159" s="17" t="s">
        <v>20564</v>
      </c>
      <c r="B24159" s="17" t="s">
        <v>20815</v>
      </c>
      <c r="C24159" s="17" t="s">
        <v>20834</v>
      </c>
      <c r="D24159" s="18" t="s">
        <v>20842</v>
      </c>
    </row>
    <row r="24160" spans="1:4">
      <c r="A24160" s="17" t="s">
        <v>20564</v>
      </c>
      <c r="B24160" s="17" t="s">
        <v>20815</v>
      </c>
      <c r="C24160" s="17" t="s">
        <v>20834</v>
      </c>
      <c r="D24160" s="18" t="s">
        <v>20843</v>
      </c>
    </row>
    <row r="24161" spans="1:4">
      <c r="A24161" s="17" t="s">
        <v>20564</v>
      </c>
      <c r="B24161" s="17" t="s">
        <v>20815</v>
      </c>
      <c r="C24161" s="17" t="s">
        <v>20834</v>
      </c>
      <c r="D24161" s="18" t="s">
        <v>8004</v>
      </c>
    </row>
    <row r="24162" spans="1:4">
      <c r="A24162" s="17" t="s">
        <v>20564</v>
      </c>
      <c r="B24162" s="17" t="s">
        <v>20815</v>
      </c>
      <c r="C24162" s="17" t="s">
        <v>20834</v>
      </c>
      <c r="D24162" s="18" t="s">
        <v>20844</v>
      </c>
    </row>
    <row r="24163" spans="1:4">
      <c r="A24163" s="17" t="s">
        <v>20564</v>
      </c>
      <c r="B24163" s="17" t="s">
        <v>20815</v>
      </c>
      <c r="C24163" s="17" t="s">
        <v>20834</v>
      </c>
      <c r="D24163" s="18" t="s">
        <v>20845</v>
      </c>
    </row>
    <row r="24164" spans="1:4">
      <c r="A24164" s="17" t="s">
        <v>20564</v>
      </c>
      <c r="B24164" s="17" t="s">
        <v>20815</v>
      </c>
      <c r="C24164" s="17" t="s">
        <v>20834</v>
      </c>
      <c r="D24164" s="18" t="s">
        <v>20846</v>
      </c>
    </row>
    <row r="24165" spans="1:4">
      <c r="A24165" s="17" t="s">
        <v>20564</v>
      </c>
      <c r="B24165" s="17" t="s">
        <v>20815</v>
      </c>
      <c r="C24165" s="17" t="s">
        <v>20834</v>
      </c>
      <c r="D24165" s="18" t="s">
        <v>20847</v>
      </c>
    </row>
    <row r="24166" spans="1:4">
      <c r="A24166" s="17" t="s">
        <v>20564</v>
      </c>
      <c r="B24166" s="17" t="s">
        <v>20815</v>
      </c>
      <c r="C24166" s="17" t="s">
        <v>20834</v>
      </c>
      <c r="D24166" s="18" t="s">
        <v>20848</v>
      </c>
    </row>
    <row r="24167" spans="1:4">
      <c r="A24167" s="17" t="s">
        <v>20564</v>
      </c>
      <c r="B24167" s="17" t="s">
        <v>20815</v>
      </c>
      <c r="C24167" s="17" t="s">
        <v>20834</v>
      </c>
      <c r="D24167" s="18" t="s">
        <v>20849</v>
      </c>
    </row>
    <row r="24168" spans="1:4">
      <c r="A24168" s="17" t="s">
        <v>20564</v>
      </c>
      <c r="B24168" s="17" t="s">
        <v>20815</v>
      </c>
      <c r="C24168" s="17" t="s">
        <v>20834</v>
      </c>
      <c r="D24168" s="18" t="s">
        <v>20850</v>
      </c>
    </row>
    <row r="24169" spans="1:4">
      <c r="A24169" s="17" t="s">
        <v>20564</v>
      </c>
      <c r="B24169" s="17" t="s">
        <v>20815</v>
      </c>
      <c r="C24169" s="17" t="s">
        <v>20834</v>
      </c>
      <c r="D24169" s="18" t="s">
        <v>20851</v>
      </c>
    </row>
    <row r="24170" spans="1:4">
      <c r="A24170" s="17" t="s">
        <v>20564</v>
      </c>
      <c r="B24170" s="17" t="s">
        <v>20815</v>
      </c>
      <c r="C24170" s="17" t="s">
        <v>20834</v>
      </c>
      <c r="D24170" s="18" t="s">
        <v>20852</v>
      </c>
    </row>
    <row r="24171" spans="1:4">
      <c r="A24171" s="17" t="s">
        <v>20564</v>
      </c>
      <c r="B24171" s="17" t="s">
        <v>20815</v>
      </c>
      <c r="C24171" s="17" t="s">
        <v>20834</v>
      </c>
      <c r="D24171" s="18" t="s">
        <v>20853</v>
      </c>
    </row>
    <row r="24172" spans="1:4">
      <c r="A24172" s="17" t="s">
        <v>20564</v>
      </c>
      <c r="B24172" s="17" t="s">
        <v>20815</v>
      </c>
      <c r="C24172" s="17" t="s">
        <v>20854</v>
      </c>
      <c r="D24172" s="18"/>
    </row>
    <row r="24173" spans="1:4">
      <c r="A24173" s="17" t="s">
        <v>20564</v>
      </c>
      <c r="B24173" s="17" t="s">
        <v>20815</v>
      </c>
      <c r="C24173" s="17" t="s">
        <v>20854</v>
      </c>
      <c r="D24173" s="18" t="s">
        <v>587</v>
      </c>
    </row>
    <row r="24174" spans="1:4">
      <c r="A24174" s="17" t="s">
        <v>20564</v>
      </c>
      <c r="B24174" s="17" t="s">
        <v>20815</v>
      </c>
      <c r="C24174" s="17" t="s">
        <v>20854</v>
      </c>
      <c r="D24174" s="18" t="s">
        <v>4196</v>
      </c>
    </row>
    <row r="24175" spans="1:4">
      <c r="A24175" s="17" t="s">
        <v>20564</v>
      </c>
      <c r="B24175" s="17" t="s">
        <v>20815</v>
      </c>
      <c r="C24175" s="17" t="s">
        <v>20854</v>
      </c>
      <c r="D24175" s="18" t="s">
        <v>20855</v>
      </c>
    </row>
    <row r="24176" spans="1:4">
      <c r="A24176" s="17" t="s">
        <v>20564</v>
      </c>
      <c r="B24176" s="17" t="s">
        <v>20815</v>
      </c>
      <c r="C24176" s="17" t="s">
        <v>20854</v>
      </c>
      <c r="D24176" s="18" t="s">
        <v>5476</v>
      </c>
    </row>
    <row r="24177" spans="1:4">
      <c r="A24177" s="17" t="s">
        <v>20564</v>
      </c>
      <c r="B24177" s="17" t="s">
        <v>20815</v>
      </c>
      <c r="C24177" s="17" t="s">
        <v>20854</v>
      </c>
      <c r="D24177" s="18" t="s">
        <v>20856</v>
      </c>
    </row>
    <row r="24178" spans="1:4">
      <c r="A24178" s="17" t="s">
        <v>20564</v>
      </c>
      <c r="B24178" s="17" t="s">
        <v>20815</v>
      </c>
      <c r="C24178" s="17" t="s">
        <v>20854</v>
      </c>
      <c r="D24178" s="18" t="s">
        <v>20857</v>
      </c>
    </row>
    <row r="24179" spans="1:4">
      <c r="A24179" s="17" t="s">
        <v>20564</v>
      </c>
      <c r="B24179" s="17" t="s">
        <v>20815</v>
      </c>
      <c r="C24179" s="17" t="s">
        <v>20854</v>
      </c>
      <c r="D24179" s="18" t="s">
        <v>20858</v>
      </c>
    </row>
    <row r="24180" spans="1:4">
      <c r="A24180" s="17" t="s">
        <v>20564</v>
      </c>
      <c r="B24180" s="17" t="s">
        <v>20815</v>
      </c>
      <c r="C24180" s="17" t="s">
        <v>20854</v>
      </c>
      <c r="D24180" s="18" t="s">
        <v>7624</v>
      </c>
    </row>
    <row r="24181" spans="1:4">
      <c r="A24181" s="17" t="s">
        <v>20564</v>
      </c>
      <c r="B24181" s="17" t="s">
        <v>20815</v>
      </c>
      <c r="C24181" s="17" t="s">
        <v>20854</v>
      </c>
      <c r="D24181" s="18" t="s">
        <v>20859</v>
      </c>
    </row>
    <row r="24182" spans="1:4">
      <c r="A24182" s="17" t="s">
        <v>20564</v>
      </c>
      <c r="B24182" s="17" t="s">
        <v>20815</v>
      </c>
      <c r="C24182" s="17" t="s">
        <v>20854</v>
      </c>
      <c r="D24182" s="18" t="s">
        <v>20860</v>
      </c>
    </row>
    <row r="24183" spans="1:4">
      <c r="A24183" s="17" t="s">
        <v>20564</v>
      </c>
      <c r="B24183" s="17" t="s">
        <v>20815</v>
      </c>
      <c r="C24183" s="17" t="s">
        <v>20854</v>
      </c>
      <c r="D24183" s="18" t="s">
        <v>1477</v>
      </c>
    </row>
    <row r="24184" spans="1:4">
      <c r="A24184" s="17" t="s">
        <v>20564</v>
      </c>
      <c r="B24184" s="17" t="s">
        <v>20815</v>
      </c>
      <c r="C24184" s="17" t="s">
        <v>20854</v>
      </c>
      <c r="D24184" s="18" t="s">
        <v>20861</v>
      </c>
    </row>
    <row r="24185" spans="1:4">
      <c r="A24185" s="17" t="s">
        <v>20564</v>
      </c>
      <c r="B24185" s="17" t="s">
        <v>20815</v>
      </c>
      <c r="C24185" s="17" t="s">
        <v>20854</v>
      </c>
      <c r="D24185" s="18" t="s">
        <v>20862</v>
      </c>
    </row>
    <row r="24186" spans="1:4">
      <c r="A24186" s="17" t="s">
        <v>20564</v>
      </c>
      <c r="B24186" s="17" t="s">
        <v>20815</v>
      </c>
      <c r="C24186" s="17" t="s">
        <v>20854</v>
      </c>
      <c r="D24186" s="18" t="s">
        <v>20863</v>
      </c>
    </row>
    <row r="24187" spans="1:4">
      <c r="A24187" s="17" t="s">
        <v>20564</v>
      </c>
      <c r="B24187" s="17" t="s">
        <v>20815</v>
      </c>
      <c r="C24187" s="17" t="s">
        <v>20854</v>
      </c>
      <c r="D24187" s="18" t="s">
        <v>20864</v>
      </c>
    </row>
    <row r="24188" spans="1:4">
      <c r="A24188" s="17" t="s">
        <v>20564</v>
      </c>
      <c r="B24188" s="17" t="s">
        <v>20815</v>
      </c>
      <c r="C24188" s="17" t="s">
        <v>20854</v>
      </c>
      <c r="D24188" s="18" t="s">
        <v>20865</v>
      </c>
    </row>
    <row r="24189" spans="1:4">
      <c r="A24189" s="17" t="s">
        <v>20564</v>
      </c>
      <c r="B24189" s="17" t="s">
        <v>20815</v>
      </c>
      <c r="C24189" s="17" t="s">
        <v>20854</v>
      </c>
      <c r="D24189" s="18" t="s">
        <v>20866</v>
      </c>
    </row>
    <row r="24190" spans="1:4">
      <c r="A24190" s="17" t="s">
        <v>20564</v>
      </c>
      <c r="B24190" s="17" t="s">
        <v>20815</v>
      </c>
      <c r="C24190" s="17" t="s">
        <v>20854</v>
      </c>
      <c r="D24190" s="18" t="s">
        <v>20867</v>
      </c>
    </row>
    <row r="24191" spans="1:4">
      <c r="A24191" s="17" t="s">
        <v>20564</v>
      </c>
      <c r="B24191" s="17" t="s">
        <v>20815</v>
      </c>
      <c r="C24191" s="17" t="s">
        <v>20854</v>
      </c>
      <c r="D24191" s="18" t="s">
        <v>3408</v>
      </c>
    </row>
    <row r="24192" spans="1:4">
      <c r="A24192" s="17" t="s">
        <v>20564</v>
      </c>
      <c r="B24192" s="17" t="s">
        <v>20815</v>
      </c>
      <c r="C24192" s="17" t="s">
        <v>20868</v>
      </c>
      <c r="D24192" s="18"/>
    </row>
    <row r="24193" spans="1:4">
      <c r="A24193" s="17" t="s">
        <v>20564</v>
      </c>
      <c r="B24193" s="17" t="s">
        <v>20815</v>
      </c>
      <c r="C24193" s="17" t="s">
        <v>20868</v>
      </c>
      <c r="D24193" s="18" t="s">
        <v>587</v>
      </c>
    </row>
    <row r="24194" spans="1:4">
      <c r="A24194" s="17" t="s">
        <v>20564</v>
      </c>
      <c r="B24194" s="17" t="s">
        <v>20815</v>
      </c>
      <c r="C24194" s="17" t="s">
        <v>20868</v>
      </c>
      <c r="D24194" s="18" t="s">
        <v>20869</v>
      </c>
    </row>
    <row r="24195" spans="1:4">
      <c r="A24195" s="17" t="s">
        <v>20564</v>
      </c>
      <c r="B24195" s="17" t="s">
        <v>20815</v>
      </c>
      <c r="C24195" s="17" t="s">
        <v>20868</v>
      </c>
      <c r="D24195" s="18" t="s">
        <v>20870</v>
      </c>
    </row>
    <row r="24196" spans="1:4">
      <c r="A24196" s="17" t="s">
        <v>20564</v>
      </c>
      <c r="B24196" s="17" t="s">
        <v>20815</v>
      </c>
      <c r="C24196" s="17" t="s">
        <v>20868</v>
      </c>
      <c r="D24196" s="18" t="s">
        <v>20871</v>
      </c>
    </row>
    <row r="24197" spans="1:4">
      <c r="A24197" s="17" t="s">
        <v>20564</v>
      </c>
      <c r="B24197" s="17" t="s">
        <v>20815</v>
      </c>
      <c r="C24197" s="17" t="s">
        <v>20868</v>
      </c>
      <c r="D24197" s="18" t="s">
        <v>20872</v>
      </c>
    </row>
    <row r="24198" spans="1:4">
      <c r="A24198" s="17" t="s">
        <v>20564</v>
      </c>
      <c r="B24198" s="17" t="s">
        <v>20815</v>
      </c>
      <c r="C24198" s="17" t="s">
        <v>20868</v>
      </c>
      <c r="D24198" s="18" t="s">
        <v>20873</v>
      </c>
    </row>
    <row r="24199" spans="1:4">
      <c r="A24199" s="17" t="s">
        <v>20564</v>
      </c>
      <c r="B24199" s="17" t="s">
        <v>20815</v>
      </c>
      <c r="C24199" s="17" t="s">
        <v>20868</v>
      </c>
      <c r="D24199" s="18" t="s">
        <v>6920</v>
      </c>
    </row>
    <row r="24200" spans="1:4">
      <c r="A24200" s="17" t="s">
        <v>20564</v>
      </c>
      <c r="B24200" s="17" t="s">
        <v>20815</v>
      </c>
      <c r="C24200" s="17" t="s">
        <v>20868</v>
      </c>
      <c r="D24200" s="18" t="s">
        <v>20874</v>
      </c>
    </row>
    <row r="24201" spans="1:4">
      <c r="A24201" s="17" t="s">
        <v>20564</v>
      </c>
      <c r="B24201" s="17" t="s">
        <v>20815</v>
      </c>
      <c r="C24201" s="17" t="s">
        <v>20868</v>
      </c>
      <c r="D24201" s="18" t="s">
        <v>18604</v>
      </c>
    </row>
    <row r="24202" spans="1:4">
      <c r="A24202" s="17" t="s">
        <v>20564</v>
      </c>
      <c r="B24202" s="17" t="s">
        <v>20815</v>
      </c>
      <c r="C24202" s="17" t="s">
        <v>20868</v>
      </c>
      <c r="D24202" s="18" t="s">
        <v>20875</v>
      </c>
    </row>
    <row r="24203" spans="1:4">
      <c r="A24203" s="17" t="s">
        <v>20564</v>
      </c>
      <c r="B24203" s="17" t="s">
        <v>20815</v>
      </c>
      <c r="C24203" s="17" t="s">
        <v>20868</v>
      </c>
      <c r="D24203" s="18" t="s">
        <v>15680</v>
      </c>
    </row>
    <row r="24204" spans="1:4">
      <c r="A24204" s="17" t="s">
        <v>20564</v>
      </c>
      <c r="B24204" s="17" t="s">
        <v>20815</v>
      </c>
      <c r="C24204" s="17" t="s">
        <v>20868</v>
      </c>
      <c r="D24204" s="18" t="s">
        <v>13931</v>
      </c>
    </row>
    <row r="24205" spans="1:4">
      <c r="A24205" s="17" t="s">
        <v>20564</v>
      </c>
      <c r="B24205" s="17" t="s">
        <v>20815</v>
      </c>
      <c r="C24205" s="17" t="s">
        <v>20868</v>
      </c>
      <c r="D24205" s="18" t="s">
        <v>20876</v>
      </c>
    </row>
    <row r="24206" spans="1:4">
      <c r="A24206" s="17" t="s">
        <v>20564</v>
      </c>
      <c r="B24206" s="17" t="s">
        <v>20815</v>
      </c>
      <c r="C24206" s="17" t="s">
        <v>20868</v>
      </c>
      <c r="D24206" s="18" t="s">
        <v>20877</v>
      </c>
    </row>
    <row r="24207" spans="1:4">
      <c r="A24207" s="17" t="s">
        <v>20564</v>
      </c>
      <c r="B24207" s="17" t="s">
        <v>20815</v>
      </c>
      <c r="C24207" s="17" t="s">
        <v>20868</v>
      </c>
      <c r="D24207" s="18" t="s">
        <v>16153</v>
      </c>
    </row>
    <row r="24208" spans="1:4">
      <c r="A24208" s="17" t="s">
        <v>20564</v>
      </c>
      <c r="B24208" s="17" t="s">
        <v>20815</v>
      </c>
      <c r="C24208" s="17" t="s">
        <v>20868</v>
      </c>
      <c r="D24208" s="18" t="s">
        <v>1302</v>
      </c>
    </row>
    <row r="24209" spans="1:4">
      <c r="A24209" s="17" t="s">
        <v>20564</v>
      </c>
      <c r="B24209" s="17" t="s">
        <v>20815</v>
      </c>
      <c r="C24209" s="17" t="s">
        <v>20868</v>
      </c>
      <c r="D24209" s="18" t="s">
        <v>20041</v>
      </c>
    </row>
    <row r="24210" spans="1:4">
      <c r="A24210" s="17" t="s">
        <v>20564</v>
      </c>
      <c r="B24210" s="17" t="s">
        <v>20815</v>
      </c>
      <c r="C24210" s="17" t="s">
        <v>20878</v>
      </c>
      <c r="D24210" s="18"/>
    </row>
    <row r="24211" spans="1:4">
      <c r="A24211" s="17" t="s">
        <v>20564</v>
      </c>
      <c r="B24211" s="17" t="s">
        <v>20815</v>
      </c>
      <c r="C24211" s="17" t="s">
        <v>20878</v>
      </c>
      <c r="D24211" s="18" t="s">
        <v>587</v>
      </c>
    </row>
    <row r="24212" spans="1:4">
      <c r="A24212" s="17" t="s">
        <v>20564</v>
      </c>
      <c r="B24212" s="17" t="s">
        <v>20815</v>
      </c>
      <c r="C24212" s="17" t="s">
        <v>20878</v>
      </c>
      <c r="D24212" s="18" t="s">
        <v>20879</v>
      </c>
    </row>
    <row r="24213" spans="1:4">
      <c r="A24213" s="17" t="s">
        <v>20564</v>
      </c>
      <c r="B24213" s="17" t="s">
        <v>20815</v>
      </c>
      <c r="C24213" s="17" t="s">
        <v>20878</v>
      </c>
      <c r="D24213" s="18" t="s">
        <v>20880</v>
      </c>
    </row>
    <row r="24214" spans="1:4">
      <c r="A24214" s="17" t="s">
        <v>20564</v>
      </c>
      <c r="B24214" s="17" t="s">
        <v>20815</v>
      </c>
      <c r="C24214" s="17" t="s">
        <v>20878</v>
      </c>
      <c r="D24214" s="18" t="s">
        <v>20881</v>
      </c>
    </row>
    <row r="24215" spans="1:4">
      <c r="A24215" s="17" t="s">
        <v>20564</v>
      </c>
      <c r="B24215" s="17" t="s">
        <v>20815</v>
      </c>
      <c r="C24215" s="17" t="s">
        <v>20878</v>
      </c>
      <c r="D24215" s="18" t="s">
        <v>20882</v>
      </c>
    </row>
    <row r="24216" spans="1:4">
      <c r="A24216" s="17" t="s">
        <v>20564</v>
      </c>
      <c r="B24216" s="17" t="s">
        <v>20815</v>
      </c>
      <c r="C24216" s="17" t="s">
        <v>20878</v>
      </c>
      <c r="D24216" s="18" t="s">
        <v>12340</v>
      </c>
    </row>
    <row r="24217" spans="1:4">
      <c r="A24217" s="17" t="s">
        <v>20564</v>
      </c>
      <c r="B24217" s="17" t="s">
        <v>20815</v>
      </c>
      <c r="C24217" s="17" t="s">
        <v>20878</v>
      </c>
      <c r="D24217" s="18" t="s">
        <v>20883</v>
      </c>
    </row>
    <row r="24218" spans="1:4">
      <c r="A24218" s="17" t="s">
        <v>20564</v>
      </c>
      <c r="B24218" s="17" t="s">
        <v>20815</v>
      </c>
      <c r="C24218" s="17" t="s">
        <v>20878</v>
      </c>
      <c r="D24218" s="18" t="s">
        <v>20884</v>
      </c>
    </row>
    <row r="24219" spans="1:4">
      <c r="A24219" s="17" t="s">
        <v>20564</v>
      </c>
      <c r="B24219" s="17" t="s">
        <v>20815</v>
      </c>
      <c r="C24219" s="17" t="s">
        <v>20878</v>
      </c>
      <c r="D24219" s="18" t="s">
        <v>20885</v>
      </c>
    </row>
    <row r="24220" spans="1:4">
      <c r="A24220" s="17" t="s">
        <v>20564</v>
      </c>
      <c r="B24220" s="17" t="s">
        <v>20815</v>
      </c>
      <c r="C24220" s="17" t="s">
        <v>20878</v>
      </c>
      <c r="D24220" s="18" t="s">
        <v>20886</v>
      </c>
    </row>
    <row r="24221" spans="1:4">
      <c r="A24221" s="17" t="s">
        <v>20564</v>
      </c>
      <c r="B24221" s="17" t="s">
        <v>20815</v>
      </c>
      <c r="C24221" s="17" t="s">
        <v>20878</v>
      </c>
      <c r="D24221" s="18" t="s">
        <v>20887</v>
      </c>
    </row>
    <row r="24222" spans="1:4">
      <c r="A24222" s="17" t="s">
        <v>20564</v>
      </c>
      <c r="B24222" s="17" t="s">
        <v>20815</v>
      </c>
      <c r="C24222" s="17" t="s">
        <v>20878</v>
      </c>
      <c r="D24222" s="18" t="s">
        <v>20888</v>
      </c>
    </row>
    <row r="24223" spans="1:4">
      <c r="A24223" s="17" t="s">
        <v>20564</v>
      </c>
      <c r="B24223" s="17" t="s">
        <v>20815</v>
      </c>
      <c r="C24223" s="17" t="s">
        <v>20878</v>
      </c>
      <c r="D24223" s="18" t="s">
        <v>16502</v>
      </c>
    </row>
    <row r="24224" spans="1:4">
      <c r="A24224" s="17" t="s">
        <v>20564</v>
      </c>
      <c r="B24224" s="17" t="s">
        <v>20815</v>
      </c>
      <c r="C24224" s="17" t="s">
        <v>20878</v>
      </c>
      <c r="D24224" s="18" t="s">
        <v>16684</v>
      </c>
    </row>
    <row r="24225" spans="1:4">
      <c r="A24225" s="17" t="s">
        <v>20564</v>
      </c>
      <c r="B24225" s="17" t="s">
        <v>20815</v>
      </c>
      <c r="C24225" s="17" t="s">
        <v>20878</v>
      </c>
      <c r="D24225" s="18" t="s">
        <v>20889</v>
      </c>
    </row>
    <row r="24226" spans="1:4">
      <c r="A24226" s="17" t="s">
        <v>20564</v>
      </c>
      <c r="B24226" s="17" t="s">
        <v>20815</v>
      </c>
      <c r="C24226" s="17" t="s">
        <v>20878</v>
      </c>
      <c r="D24226" s="18" t="s">
        <v>20890</v>
      </c>
    </row>
    <row r="24227" spans="1:4">
      <c r="A24227" s="17" t="s">
        <v>20564</v>
      </c>
      <c r="B24227" s="17" t="s">
        <v>20815</v>
      </c>
      <c r="C24227" s="17" t="s">
        <v>20878</v>
      </c>
      <c r="D24227" s="18" t="s">
        <v>20891</v>
      </c>
    </row>
    <row r="24228" spans="1:4">
      <c r="A24228" s="17" t="s">
        <v>20564</v>
      </c>
      <c r="B24228" s="17" t="s">
        <v>20815</v>
      </c>
      <c r="C24228" s="17" t="s">
        <v>20878</v>
      </c>
      <c r="D24228" s="18" t="s">
        <v>4976</v>
      </c>
    </row>
    <row r="24229" spans="1:4">
      <c r="A24229" s="17" t="s">
        <v>20564</v>
      </c>
      <c r="B24229" s="17" t="s">
        <v>20815</v>
      </c>
      <c r="C24229" s="17" t="s">
        <v>20878</v>
      </c>
      <c r="D24229" s="18" t="s">
        <v>20892</v>
      </c>
    </row>
    <row r="24230" spans="1:4">
      <c r="A24230" s="17" t="s">
        <v>20564</v>
      </c>
      <c r="B24230" s="17" t="s">
        <v>20815</v>
      </c>
      <c r="C24230" s="17" t="s">
        <v>20878</v>
      </c>
      <c r="D24230" s="18" t="s">
        <v>5636</v>
      </c>
    </row>
    <row r="24231" spans="1:4">
      <c r="A24231" s="17" t="s">
        <v>20564</v>
      </c>
      <c r="B24231" s="17" t="s">
        <v>20815</v>
      </c>
      <c r="C24231" s="17" t="s">
        <v>20878</v>
      </c>
      <c r="D24231" s="18" t="s">
        <v>20893</v>
      </c>
    </row>
    <row r="24232" spans="1:4">
      <c r="A24232" s="17" t="s">
        <v>20564</v>
      </c>
      <c r="B24232" s="17" t="s">
        <v>20815</v>
      </c>
      <c r="C24232" s="17" t="s">
        <v>20878</v>
      </c>
      <c r="D24232" s="18" t="s">
        <v>20894</v>
      </c>
    </row>
    <row r="24233" spans="1:4">
      <c r="A24233" s="17" t="s">
        <v>20564</v>
      </c>
      <c r="B24233" s="17" t="s">
        <v>20815</v>
      </c>
      <c r="C24233" s="17" t="s">
        <v>20878</v>
      </c>
      <c r="D24233" s="18" t="s">
        <v>20895</v>
      </c>
    </row>
    <row r="24234" spans="1:4">
      <c r="A24234" s="17" t="s">
        <v>20564</v>
      </c>
      <c r="B24234" s="17" t="s">
        <v>20815</v>
      </c>
      <c r="C24234" s="17" t="s">
        <v>20878</v>
      </c>
      <c r="D24234" s="18" t="s">
        <v>20896</v>
      </c>
    </row>
    <row r="24235" spans="1:4">
      <c r="A24235" s="17" t="s">
        <v>20564</v>
      </c>
      <c r="B24235" s="17" t="s">
        <v>20815</v>
      </c>
      <c r="C24235" s="17" t="s">
        <v>20878</v>
      </c>
      <c r="D24235" s="18" t="s">
        <v>20897</v>
      </c>
    </row>
    <row r="24236" spans="1:4">
      <c r="A24236" s="17" t="s">
        <v>20564</v>
      </c>
      <c r="B24236" s="17" t="s">
        <v>20815</v>
      </c>
      <c r="C24236" s="17" t="s">
        <v>20878</v>
      </c>
      <c r="D24236" s="18" t="s">
        <v>20898</v>
      </c>
    </row>
    <row r="24237" spans="1:4">
      <c r="A24237" s="17" t="s">
        <v>20564</v>
      </c>
      <c r="B24237" s="17" t="s">
        <v>20815</v>
      </c>
      <c r="C24237" s="17" t="s">
        <v>20878</v>
      </c>
      <c r="D24237" s="18" t="s">
        <v>20899</v>
      </c>
    </row>
    <row r="24238" spans="1:4">
      <c r="A24238" s="17" t="s">
        <v>20564</v>
      </c>
      <c r="B24238" s="17" t="s">
        <v>20815</v>
      </c>
      <c r="C24238" s="17" t="s">
        <v>20878</v>
      </c>
      <c r="D24238" s="18" t="s">
        <v>20900</v>
      </c>
    </row>
    <row r="24239" spans="1:4">
      <c r="A24239" s="17" t="s">
        <v>20564</v>
      </c>
      <c r="B24239" s="17" t="s">
        <v>20815</v>
      </c>
      <c r="C24239" s="17" t="s">
        <v>20878</v>
      </c>
      <c r="D24239" s="18" t="s">
        <v>20901</v>
      </c>
    </row>
    <row r="24240" spans="1:4">
      <c r="A24240" s="17" t="s">
        <v>20564</v>
      </c>
      <c r="B24240" s="17" t="s">
        <v>20815</v>
      </c>
      <c r="C24240" s="17" t="s">
        <v>20878</v>
      </c>
      <c r="D24240" s="18" t="s">
        <v>20902</v>
      </c>
    </row>
    <row r="24241" spans="1:4">
      <c r="A24241" s="17" t="s">
        <v>20564</v>
      </c>
      <c r="B24241" s="17" t="s">
        <v>20815</v>
      </c>
      <c r="C24241" s="17" t="s">
        <v>20903</v>
      </c>
      <c r="D24241" s="18"/>
    </row>
    <row r="24242" spans="1:4">
      <c r="A24242" s="17" t="s">
        <v>20564</v>
      </c>
      <c r="B24242" s="17" t="s">
        <v>20815</v>
      </c>
      <c r="C24242" s="17" t="s">
        <v>20903</v>
      </c>
      <c r="D24242" s="18" t="s">
        <v>587</v>
      </c>
    </row>
    <row r="24243" spans="1:4">
      <c r="A24243" s="17" t="s">
        <v>20564</v>
      </c>
      <c r="B24243" s="17" t="s">
        <v>20815</v>
      </c>
      <c r="C24243" s="17" t="s">
        <v>20903</v>
      </c>
      <c r="D24243" s="18" t="s">
        <v>20904</v>
      </c>
    </row>
    <row r="24244" spans="1:4">
      <c r="A24244" s="17" t="s">
        <v>20564</v>
      </c>
      <c r="B24244" s="17" t="s">
        <v>20815</v>
      </c>
      <c r="C24244" s="17" t="s">
        <v>20903</v>
      </c>
      <c r="D24244" s="18" t="s">
        <v>20905</v>
      </c>
    </row>
    <row r="24245" spans="1:4">
      <c r="A24245" s="17" t="s">
        <v>20564</v>
      </c>
      <c r="B24245" s="17" t="s">
        <v>20815</v>
      </c>
      <c r="C24245" s="17" t="s">
        <v>20903</v>
      </c>
      <c r="D24245" s="18" t="s">
        <v>2510</v>
      </c>
    </row>
    <row r="24246" spans="1:4">
      <c r="A24246" s="17" t="s">
        <v>20564</v>
      </c>
      <c r="B24246" s="17" t="s">
        <v>20815</v>
      </c>
      <c r="C24246" s="17" t="s">
        <v>20903</v>
      </c>
      <c r="D24246" s="18" t="s">
        <v>20906</v>
      </c>
    </row>
    <row r="24247" spans="1:4">
      <c r="A24247" s="17" t="s">
        <v>20564</v>
      </c>
      <c r="B24247" s="17" t="s">
        <v>20815</v>
      </c>
      <c r="C24247" s="17" t="s">
        <v>20903</v>
      </c>
      <c r="D24247" s="18" t="s">
        <v>20907</v>
      </c>
    </row>
    <row r="24248" spans="1:4">
      <c r="A24248" s="17" t="s">
        <v>20564</v>
      </c>
      <c r="B24248" s="17" t="s">
        <v>20815</v>
      </c>
      <c r="C24248" s="17" t="s">
        <v>20903</v>
      </c>
      <c r="D24248" s="18" t="s">
        <v>20908</v>
      </c>
    </row>
    <row r="24249" spans="1:4">
      <c r="A24249" s="17" t="s">
        <v>20564</v>
      </c>
      <c r="B24249" s="17" t="s">
        <v>20815</v>
      </c>
      <c r="C24249" s="17" t="s">
        <v>20903</v>
      </c>
      <c r="D24249" s="18" t="s">
        <v>10062</v>
      </c>
    </row>
    <row r="24250" spans="1:4">
      <c r="A24250" s="17" t="s">
        <v>20564</v>
      </c>
      <c r="B24250" s="17" t="s">
        <v>20815</v>
      </c>
      <c r="C24250" s="17" t="s">
        <v>20903</v>
      </c>
      <c r="D24250" s="18" t="s">
        <v>20909</v>
      </c>
    </row>
    <row r="24251" spans="1:4">
      <c r="A24251" s="17" t="s">
        <v>20564</v>
      </c>
      <c r="B24251" s="17" t="s">
        <v>20815</v>
      </c>
      <c r="C24251" s="17" t="s">
        <v>20903</v>
      </c>
      <c r="D24251" s="18" t="s">
        <v>20910</v>
      </c>
    </row>
    <row r="24252" spans="1:4">
      <c r="A24252" s="17" t="s">
        <v>20564</v>
      </c>
      <c r="B24252" s="17" t="s">
        <v>20815</v>
      </c>
      <c r="C24252" s="17" t="s">
        <v>20903</v>
      </c>
      <c r="D24252" s="18" t="s">
        <v>20911</v>
      </c>
    </row>
    <row r="24253" spans="1:4">
      <c r="A24253" s="17" t="s">
        <v>20564</v>
      </c>
      <c r="B24253" s="17" t="s">
        <v>20815</v>
      </c>
      <c r="C24253" s="17" t="s">
        <v>20903</v>
      </c>
      <c r="D24253" s="18" t="s">
        <v>20912</v>
      </c>
    </row>
    <row r="24254" spans="1:4">
      <c r="A24254" s="17" t="s">
        <v>20564</v>
      </c>
      <c r="B24254" s="17" t="s">
        <v>20815</v>
      </c>
      <c r="C24254" s="17" t="s">
        <v>20903</v>
      </c>
      <c r="D24254" s="18" t="s">
        <v>20913</v>
      </c>
    </row>
    <row r="24255" spans="1:4">
      <c r="A24255" s="17" t="s">
        <v>20564</v>
      </c>
      <c r="B24255" s="17" t="s">
        <v>20815</v>
      </c>
      <c r="C24255" s="17" t="s">
        <v>20903</v>
      </c>
      <c r="D24255" s="18" t="s">
        <v>14054</v>
      </c>
    </row>
    <row r="24256" spans="1:4">
      <c r="A24256" s="17" t="s">
        <v>20564</v>
      </c>
      <c r="B24256" s="17" t="s">
        <v>20815</v>
      </c>
      <c r="C24256" s="17" t="s">
        <v>20903</v>
      </c>
      <c r="D24256" s="18" t="s">
        <v>20914</v>
      </c>
    </row>
    <row r="24257" spans="1:4">
      <c r="A24257" s="17" t="s">
        <v>20564</v>
      </c>
      <c r="B24257" s="17" t="s">
        <v>20815</v>
      </c>
      <c r="C24257" s="17" t="s">
        <v>20903</v>
      </c>
      <c r="D24257" s="18" t="s">
        <v>20915</v>
      </c>
    </row>
    <row r="24258" spans="1:4">
      <c r="A24258" s="17" t="s">
        <v>20564</v>
      </c>
      <c r="B24258" s="17" t="s">
        <v>20815</v>
      </c>
      <c r="C24258" s="17" t="s">
        <v>20903</v>
      </c>
      <c r="D24258" s="18" t="s">
        <v>20916</v>
      </c>
    </row>
    <row r="24259" spans="1:4">
      <c r="A24259" s="17" t="s">
        <v>20564</v>
      </c>
      <c r="B24259" s="17" t="s">
        <v>20815</v>
      </c>
      <c r="C24259" s="17" t="s">
        <v>20903</v>
      </c>
      <c r="D24259" s="18" t="s">
        <v>20917</v>
      </c>
    </row>
    <row r="24260" spans="1:4">
      <c r="A24260" s="17" t="s">
        <v>20564</v>
      </c>
      <c r="B24260" s="17" t="s">
        <v>20815</v>
      </c>
      <c r="C24260" s="17" t="s">
        <v>20903</v>
      </c>
      <c r="D24260" s="18" t="s">
        <v>4477</v>
      </c>
    </row>
    <row r="24261" spans="1:4">
      <c r="A24261" s="17" t="s">
        <v>20564</v>
      </c>
      <c r="B24261" s="17" t="s">
        <v>20815</v>
      </c>
      <c r="C24261" s="17" t="s">
        <v>20903</v>
      </c>
      <c r="D24261" s="18" t="s">
        <v>7450</v>
      </c>
    </row>
    <row r="24262" spans="1:4">
      <c r="A24262" s="17" t="s">
        <v>20564</v>
      </c>
      <c r="B24262" s="17" t="s">
        <v>20815</v>
      </c>
      <c r="C24262" s="17" t="s">
        <v>20903</v>
      </c>
      <c r="D24262" s="18" t="s">
        <v>20918</v>
      </c>
    </row>
    <row r="24263" spans="1:4">
      <c r="A24263" s="17" t="s">
        <v>20564</v>
      </c>
      <c r="B24263" s="17" t="s">
        <v>20815</v>
      </c>
      <c r="C24263" s="17" t="s">
        <v>20903</v>
      </c>
      <c r="D24263" s="18" t="s">
        <v>20919</v>
      </c>
    </row>
    <row r="24264" spans="1:4">
      <c r="A24264" s="17" t="s">
        <v>20564</v>
      </c>
      <c r="B24264" s="17" t="s">
        <v>20815</v>
      </c>
      <c r="C24264" s="17" t="s">
        <v>20903</v>
      </c>
      <c r="D24264" s="18" t="s">
        <v>20920</v>
      </c>
    </row>
    <row r="24265" spans="1:4">
      <c r="A24265" s="17" t="s">
        <v>20564</v>
      </c>
      <c r="B24265" s="17" t="s">
        <v>20815</v>
      </c>
      <c r="C24265" s="17" t="s">
        <v>20903</v>
      </c>
      <c r="D24265" s="18" t="s">
        <v>20921</v>
      </c>
    </row>
    <row r="24266" spans="1:4">
      <c r="A24266" s="17" t="s">
        <v>20564</v>
      </c>
      <c r="B24266" s="17" t="s">
        <v>20815</v>
      </c>
      <c r="C24266" s="17" t="s">
        <v>20903</v>
      </c>
      <c r="D24266" s="18" t="s">
        <v>20922</v>
      </c>
    </row>
    <row r="24267" spans="1:4">
      <c r="A24267" s="17" t="s">
        <v>20564</v>
      </c>
      <c r="B24267" s="17" t="s">
        <v>20815</v>
      </c>
      <c r="C24267" s="17" t="s">
        <v>20903</v>
      </c>
      <c r="D24267" s="18" t="s">
        <v>20923</v>
      </c>
    </row>
    <row r="24268" spans="1:4">
      <c r="A24268" s="17" t="s">
        <v>20564</v>
      </c>
      <c r="B24268" s="17" t="s">
        <v>20815</v>
      </c>
      <c r="C24268" s="17" t="s">
        <v>20903</v>
      </c>
      <c r="D24268" s="18" t="s">
        <v>20924</v>
      </c>
    </row>
    <row r="24269" spans="1:4">
      <c r="A24269" s="17" t="s">
        <v>20564</v>
      </c>
      <c r="B24269" s="17" t="s">
        <v>20815</v>
      </c>
      <c r="C24269" s="17" t="s">
        <v>20903</v>
      </c>
      <c r="D24269" s="18" t="s">
        <v>20925</v>
      </c>
    </row>
    <row r="24270" spans="1:4">
      <c r="A24270" s="17" t="s">
        <v>20564</v>
      </c>
      <c r="B24270" s="17" t="s">
        <v>20815</v>
      </c>
      <c r="C24270" s="17" t="s">
        <v>20903</v>
      </c>
      <c r="D24270" s="18" t="s">
        <v>20926</v>
      </c>
    </row>
    <row r="24271" spans="1:4">
      <c r="A24271" s="17" t="s">
        <v>20564</v>
      </c>
      <c r="B24271" s="17" t="s">
        <v>20815</v>
      </c>
      <c r="C24271" s="17" t="s">
        <v>20927</v>
      </c>
      <c r="D24271" s="18"/>
    </row>
    <row r="24272" spans="1:4">
      <c r="A24272" s="17" t="s">
        <v>20564</v>
      </c>
      <c r="B24272" s="17" t="s">
        <v>20815</v>
      </c>
      <c r="C24272" s="17" t="s">
        <v>20927</v>
      </c>
      <c r="D24272" s="18" t="s">
        <v>20928</v>
      </c>
    </row>
    <row r="24273" spans="1:4">
      <c r="A24273" s="17" t="s">
        <v>20564</v>
      </c>
      <c r="B24273" s="17" t="s">
        <v>20815</v>
      </c>
      <c r="C24273" s="17" t="s">
        <v>20927</v>
      </c>
      <c r="D24273" s="18" t="s">
        <v>20929</v>
      </c>
    </row>
    <row r="24274" spans="1:4">
      <c r="A24274" s="17" t="s">
        <v>20564</v>
      </c>
      <c r="B24274" s="17" t="s">
        <v>20815</v>
      </c>
      <c r="C24274" s="17" t="s">
        <v>20927</v>
      </c>
      <c r="D24274" s="18" t="s">
        <v>20930</v>
      </c>
    </row>
    <row r="24275" spans="1:4">
      <c r="A24275" s="17" t="s">
        <v>20564</v>
      </c>
      <c r="B24275" s="17" t="s">
        <v>20815</v>
      </c>
      <c r="C24275" s="17" t="s">
        <v>20927</v>
      </c>
      <c r="D24275" s="18" t="s">
        <v>20931</v>
      </c>
    </row>
    <row r="24276" spans="1:4">
      <c r="A24276" s="17" t="s">
        <v>20564</v>
      </c>
      <c r="B24276" s="17" t="s">
        <v>20815</v>
      </c>
      <c r="C24276" s="17" t="s">
        <v>20927</v>
      </c>
      <c r="D24276" s="18" t="s">
        <v>20932</v>
      </c>
    </row>
    <row r="24277" spans="1:4">
      <c r="A24277" s="17" t="s">
        <v>20564</v>
      </c>
      <c r="B24277" s="17" t="s">
        <v>20815</v>
      </c>
      <c r="C24277" s="17" t="s">
        <v>20927</v>
      </c>
      <c r="D24277" s="18" t="s">
        <v>20933</v>
      </c>
    </row>
    <row r="24278" spans="1:4">
      <c r="A24278" s="17" t="s">
        <v>20564</v>
      </c>
      <c r="B24278" s="17" t="s">
        <v>20815</v>
      </c>
      <c r="C24278" s="17" t="s">
        <v>20927</v>
      </c>
      <c r="D24278" s="18" t="s">
        <v>20934</v>
      </c>
    </row>
    <row r="24279" spans="1:4">
      <c r="A24279" s="17" t="s">
        <v>20564</v>
      </c>
      <c r="B24279" s="17" t="s">
        <v>20815</v>
      </c>
      <c r="C24279" s="17" t="s">
        <v>20927</v>
      </c>
      <c r="D24279" s="18" t="s">
        <v>20935</v>
      </c>
    </row>
    <row r="24280" spans="1:4">
      <c r="A24280" s="17" t="s">
        <v>20564</v>
      </c>
      <c r="B24280" s="17" t="s">
        <v>20815</v>
      </c>
      <c r="C24280" s="17" t="s">
        <v>20927</v>
      </c>
      <c r="D24280" s="18" t="s">
        <v>20936</v>
      </c>
    </row>
    <row r="24281" spans="1:4">
      <c r="A24281" s="17" t="s">
        <v>20564</v>
      </c>
      <c r="B24281" s="17" t="s">
        <v>20815</v>
      </c>
      <c r="C24281" s="17" t="s">
        <v>20927</v>
      </c>
      <c r="D24281" s="18" t="s">
        <v>20937</v>
      </c>
    </row>
    <row r="24282" spans="1:4">
      <c r="A24282" s="17" t="s">
        <v>20564</v>
      </c>
      <c r="B24282" s="17" t="s">
        <v>20815</v>
      </c>
      <c r="C24282" s="17" t="s">
        <v>20927</v>
      </c>
      <c r="D24282" s="18" t="s">
        <v>20938</v>
      </c>
    </row>
    <row r="24283" spans="1:4">
      <c r="A24283" s="17" t="s">
        <v>20564</v>
      </c>
      <c r="B24283" s="17" t="s">
        <v>20815</v>
      </c>
      <c r="C24283" s="17" t="s">
        <v>20927</v>
      </c>
      <c r="D24283" s="18" t="s">
        <v>20939</v>
      </c>
    </row>
    <row r="24284" spans="1:4">
      <c r="A24284" s="17" t="s">
        <v>20564</v>
      </c>
      <c r="B24284" s="17" t="s">
        <v>20815</v>
      </c>
      <c r="C24284" s="17" t="s">
        <v>20927</v>
      </c>
      <c r="D24284" s="18" t="s">
        <v>14781</v>
      </c>
    </row>
    <row r="24285" spans="1:4">
      <c r="A24285" s="17" t="s">
        <v>20564</v>
      </c>
      <c r="B24285" s="17" t="s">
        <v>20815</v>
      </c>
      <c r="C24285" s="17" t="s">
        <v>20927</v>
      </c>
      <c r="D24285" s="18" t="s">
        <v>20940</v>
      </c>
    </row>
    <row r="24286" spans="1:4">
      <c r="A24286" s="17" t="s">
        <v>20564</v>
      </c>
      <c r="B24286" s="17" t="s">
        <v>20815</v>
      </c>
      <c r="C24286" s="17" t="s">
        <v>20927</v>
      </c>
      <c r="D24286" s="18" t="s">
        <v>10447</v>
      </c>
    </row>
    <row r="24287" spans="1:4">
      <c r="A24287" s="17" t="s">
        <v>20564</v>
      </c>
      <c r="B24287" s="17" t="s">
        <v>20815</v>
      </c>
      <c r="C24287" s="17" t="s">
        <v>20927</v>
      </c>
      <c r="D24287" s="18" t="s">
        <v>8900</v>
      </c>
    </row>
    <row r="24288" spans="1:4">
      <c r="A24288" s="17" t="s">
        <v>20564</v>
      </c>
      <c r="B24288" s="17" t="s">
        <v>20815</v>
      </c>
      <c r="C24288" s="17" t="s">
        <v>20927</v>
      </c>
      <c r="D24288" s="18" t="s">
        <v>20941</v>
      </c>
    </row>
    <row r="24289" spans="1:4">
      <c r="A24289" s="17" t="s">
        <v>20564</v>
      </c>
      <c r="B24289" s="17" t="s">
        <v>20815</v>
      </c>
      <c r="C24289" s="17" t="s">
        <v>20927</v>
      </c>
      <c r="D24289" s="18" t="s">
        <v>20942</v>
      </c>
    </row>
    <row r="24290" spans="1:4">
      <c r="A24290" s="17" t="s">
        <v>20564</v>
      </c>
      <c r="B24290" s="17" t="s">
        <v>20815</v>
      </c>
      <c r="C24290" s="17" t="s">
        <v>20927</v>
      </c>
      <c r="D24290" s="18" t="s">
        <v>20943</v>
      </c>
    </row>
    <row r="24291" spans="1:4">
      <c r="A24291" s="17" t="s">
        <v>20564</v>
      </c>
      <c r="B24291" s="17" t="s">
        <v>20815</v>
      </c>
      <c r="C24291" s="17" t="s">
        <v>20927</v>
      </c>
      <c r="D24291" s="18" t="s">
        <v>20944</v>
      </c>
    </row>
    <row r="24292" spans="1:4">
      <c r="A24292" s="17" t="s">
        <v>20564</v>
      </c>
      <c r="B24292" s="17" t="s">
        <v>20815</v>
      </c>
      <c r="C24292" s="17" t="s">
        <v>20927</v>
      </c>
      <c r="D24292" s="18" t="s">
        <v>20945</v>
      </c>
    </row>
    <row r="24293" spans="1:4">
      <c r="A24293" s="17" t="s">
        <v>20564</v>
      </c>
      <c r="B24293" s="17" t="s">
        <v>20946</v>
      </c>
      <c r="C24293" s="17"/>
      <c r="D24293" s="18"/>
    </row>
    <row r="24294" spans="1:4">
      <c r="A24294" s="17" t="s">
        <v>20564</v>
      </c>
      <c r="B24294" s="17" t="s">
        <v>20946</v>
      </c>
      <c r="C24294" s="17" t="s">
        <v>72</v>
      </c>
      <c r="D24294" s="18"/>
    </row>
    <row r="24295" spans="1:4">
      <c r="A24295" s="17" t="s">
        <v>20564</v>
      </c>
      <c r="B24295" s="17" t="s">
        <v>20946</v>
      </c>
      <c r="C24295" s="17" t="s">
        <v>20947</v>
      </c>
      <c r="D24295" s="18"/>
    </row>
    <row r="24296" spans="1:4">
      <c r="A24296" s="17" t="s">
        <v>20564</v>
      </c>
      <c r="B24296" s="17" t="s">
        <v>20946</v>
      </c>
      <c r="C24296" s="17" t="s">
        <v>20947</v>
      </c>
      <c r="D24296" s="18" t="s">
        <v>20948</v>
      </c>
    </row>
    <row r="24297" spans="1:4">
      <c r="A24297" s="17" t="s">
        <v>20564</v>
      </c>
      <c r="B24297" s="17" t="s">
        <v>20946</v>
      </c>
      <c r="C24297" s="17" t="s">
        <v>20947</v>
      </c>
      <c r="D24297" s="18" t="s">
        <v>20949</v>
      </c>
    </row>
    <row r="24298" spans="1:4">
      <c r="A24298" s="17" t="s">
        <v>20564</v>
      </c>
      <c r="B24298" s="17" t="s">
        <v>20946</v>
      </c>
      <c r="C24298" s="17" t="s">
        <v>20947</v>
      </c>
      <c r="D24298" s="18" t="s">
        <v>20950</v>
      </c>
    </row>
    <row r="24299" spans="1:4">
      <c r="A24299" s="17" t="s">
        <v>20564</v>
      </c>
      <c r="B24299" s="17" t="s">
        <v>20946</v>
      </c>
      <c r="C24299" s="17" t="s">
        <v>20947</v>
      </c>
      <c r="D24299" s="18" t="s">
        <v>20951</v>
      </c>
    </row>
    <row r="24300" spans="1:4">
      <c r="A24300" s="17" t="s">
        <v>20564</v>
      </c>
      <c r="B24300" s="17" t="s">
        <v>20946</v>
      </c>
      <c r="C24300" s="17" t="s">
        <v>20947</v>
      </c>
      <c r="D24300" s="18" t="s">
        <v>20952</v>
      </c>
    </row>
    <row r="24301" spans="1:4">
      <c r="A24301" s="17" t="s">
        <v>20564</v>
      </c>
      <c r="B24301" s="17" t="s">
        <v>20946</v>
      </c>
      <c r="C24301" s="17" t="s">
        <v>20947</v>
      </c>
      <c r="D24301" s="18" t="s">
        <v>20953</v>
      </c>
    </row>
    <row r="24302" spans="1:4">
      <c r="A24302" s="17" t="s">
        <v>20564</v>
      </c>
      <c r="B24302" s="17" t="s">
        <v>20946</v>
      </c>
      <c r="C24302" s="17" t="s">
        <v>20947</v>
      </c>
      <c r="D24302" s="18" t="s">
        <v>801</v>
      </c>
    </row>
    <row r="24303" spans="1:4">
      <c r="A24303" s="17" t="s">
        <v>20564</v>
      </c>
      <c r="B24303" s="17" t="s">
        <v>20946</v>
      </c>
      <c r="C24303" s="17" t="s">
        <v>20947</v>
      </c>
      <c r="D24303" s="18" t="s">
        <v>156</v>
      </c>
    </row>
    <row r="24304" spans="1:4">
      <c r="A24304" s="17" t="s">
        <v>20564</v>
      </c>
      <c r="B24304" s="17" t="s">
        <v>20946</v>
      </c>
      <c r="C24304" s="17" t="s">
        <v>20947</v>
      </c>
      <c r="D24304" s="18" t="s">
        <v>258</v>
      </c>
    </row>
    <row r="24305" spans="1:4">
      <c r="A24305" s="17" t="s">
        <v>20564</v>
      </c>
      <c r="B24305" s="17" t="s">
        <v>20946</v>
      </c>
      <c r="C24305" s="17" t="s">
        <v>20947</v>
      </c>
      <c r="D24305" s="18" t="s">
        <v>20954</v>
      </c>
    </row>
    <row r="24306" spans="1:4">
      <c r="A24306" s="17" t="s">
        <v>20564</v>
      </c>
      <c r="B24306" s="17" t="s">
        <v>20946</v>
      </c>
      <c r="C24306" s="17" t="s">
        <v>20947</v>
      </c>
      <c r="D24306" s="18" t="s">
        <v>20955</v>
      </c>
    </row>
    <row r="24307" spans="1:4">
      <c r="A24307" s="17" t="s">
        <v>20564</v>
      </c>
      <c r="B24307" s="17" t="s">
        <v>20946</v>
      </c>
      <c r="C24307" s="17" t="s">
        <v>20956</v>
      </c>
      <c r="D24307" s="18"/>
    </row>
    <row r="24308" spans="1:4">
      <c r="A24308" s="17" t="s">
        <v>20564</v>
      </c>
      <c r="B24308" s="17" t="s">
        <v>20946</v>
      </c>
      <c r="C24308" s="17" t="s">
        <v>20956</v>
      </c>
      <c r="D24308" s="18" t="s">
        <v>20957</v>
      </c>
    </row>
    <row r="24309" spans="1:4">
      <c r="A24309" s="17" t="s">
        <v>20564</v>
      </c>
      <c r="B24309" s="17" t="s">
        <v>20946</v>
      </c>
      <c r="C24309" s="17" t="s">
        <v>20956</v>
      </c>
      <c r="D24309" s="18" t="s">
        <v>20958</v>
      </c>
    </row>
    <row r="24310" spans="1:4">
      <c r="A24310" s="17" t="s">
        <v>20564</v>
      </c>
      <c r="B24310" s="17" t="s">
        <v>20946</v>
      </c>
      <c r="C24310" s="17" t="s">
        <v>20956</v>
      </c>
      <c r="D24310" s="18" t="s">
        <v>20959</v>
      </c>
    </row>
    <row r="24311" spans="1:4">
      <c r="A24311" s="17" t="s">
        <v>20564</v>
      </c>
      <c r="B24311" s="17" t="s">
        <v>20946</v>
      </c>
      <c r="C24311" s="17" t="s">
        <v>20956</v>
      </c>
      <c r="D24311" s="18" t="s">
        <v>20960</v>
      </c>
    </row>
    <row r="24312" spans="1:4">
      <c r="A24312" s="17" t="s">
        <v>20564</v>
      </c>
      <c r="B24312" s="17" t="s">
        <v>20946</v>
      </c>
      <c r="C24312" s="17" t="s">
        <v>20956</v>
      </c>
      <c r="D24312" s="18" t="s">
        <v>20961</v>
      </c>
    </row>
    <row r="24313" spans="1:4">
      <c r="A24313" s="17" t="s">
        <v>20564</v>
      </c>
      <c r="B24313" s="17" t="s">
        <v>20946</v>
      </c>
      <c r="C24313" s="17" t="s">
        <v>20962</v>
      </c>
      <c r="D24313" s="18"/>
    </row>
    <row r="24314" spans="1:4">
      <c r="A24314" s="17" t="s">
        <v>20564</v>
      </c>
      <c r="B24314" s="17" t="s">
        <v>20946</v>
      </c>
      <c r="C24314" s="17" t="s">
        <v>20962</v>
      </c>
      <c r="D24314" s="18" t="s">
        <v>20963</v>
      </c>
    </row>
    <row r="24315" spans="1:4">
      <c r="A24315" s="17" t="s">
        <v>20564</v>
      </c>
      <c r="B24315" s="17" t="s">
        <v>20946</v>
      </c>
      <c r="C24315" s="17" t="s">
        <v>20962</v>
      </c>
      <c r="D24315" s="18" t="s">
        <v>20964</v>
      </c>
    </row>
    <row r="24316" spans="1:4">
      <c r="A24316" s="17" t="s">
        <v>20564</v>
      </c>
      <c r="B24316" s="17" t="s">
        <v>20946</v>
      </c>
      <c r="C24316" s="17" t="s">
        <v>20962</v>
      </c>
      <c r="D24316" s="18" t="s">
        <v>20965</v>
      </c>
    </row>
    <row r="24317" spans="1:4">
      <c r="A24317" s="17" t="s">
        <v>20564</v>
      </c>
      <c r="B24317" s="17" t="s">
        <v>20946</v>
      </c>
      <c r="C24317" s="17" t="s">
        <v>20962</v>
      </c>
      <c r="D24317" s="18" t="s">
        <v>20966</v>
      </c>
    </row>
    <row r="24318" spans="1:4">
      <c r="A24318" s="17" t="s">
        <v>20564</v>
      </c>
      <c r="B24318" s="17" t="s">
        <v>20946</v>
      </c>
      <c r="C24318" s="17" t="s">
        <v>20962</v>
      </c>
      <c r="D24318" s="18" t="s">
        <v>6165</v>
      </c>
    </row>
    <row r="24319" spans="1:4">
      <c r="A24319" s="17" t="s">
        <v>20564</v>
      </c>
      <c r="B24319" s="17" t="s">
        <v>20946</v>
      </c>
      <c r="C24319" s="17" t="s">
        <v>20967</v>
      </c>
      <c r="D24319" s="18"/>
    </row>
    <row r="24320" spans="1:4">
      <c r="A24320" s="17" t="s">
        <v>20564</v>
      </c>
      <c r="B24320" s="17" t="s">
        <v>20946</v>
      </c>
      <c r="C24320" s="17" t="s">
        <v>20967</v>
      </c>
      <c r="D24320" s="18" t="s">
        <v>20968</v>
      </c>
    </row>
    <row r="24321" spans="1:4">
      <c r="A24321" s="17" t="s">
        <v>20564</v>
      </c>
      <c r="B24321" s="17" t="s">
        <v>20946</v>
      </c>
      <c r="C24321" s="17" t="s">
        <v>20967</v>
      </c>
      <c r="D24321" s="18" t="s">
        <v>20969</v>
      </c>
    </row>
    <row r="24322" spans="1:4">
      <c r="A24322" s="17" t="s">
        <v>20564</v>
      </c>
      <c r="B24322" s="17" t="s">
        <v>20946</v>
      </c>
      <c r="C24322" s="17" t="s">
        <v>20967</v>
      </c>
      <c r="D24322" s="18" t="s">
        <v>20970</v>
      </c>
    </row>
    <row r="24323" spans="1:4">
      <c r="A24323" s="17" t="s">
        <v>20564</v>
      </c>
      <c r="B24323" s="17" t="s">
        <v>20946</v>
      </c>
      <c r="C24323" s="17" t="s">
        <v>20971</v>
      </c>
      <c r="D24323" s="18"/>
    </row>
    <row r="24324" spans="1:4">
      <c r="A24324" s="17" t="s">
        <v>20564</v>
      </c>
      <c r="B24324" s="17" t="s">
        <v>20946</v>
      </c>
      <c r="C24324" s="17" t="s">
        <v>20971</v>
      </c>
      <c r="D24324" s="18" t="s">
        <v>20972</v>
      </c>
    </row>
    <row r="24325" spans="1:4">
      <c r="A24325" s="17" t="s">
        <v>20564</v>
      </c>
      <c r="B24325" s="17" t="s">
        <v>20946</v>
      </c>
      <c r="C24325" s="17" t="s">
        <v>20971</v>
      </c>
      <c r="D24325" s="18" t="s">
        <v>20973</v>
      </c>
    </row>
    <row r="24326" spans="1:4">
      <c r="A24326" s="17" t="s">
        <v>20564</v>
      </c>
      <c r="B24326" s="17" t="s">
        <v>20946</v>
      </c>
      <c r="C24326" s="17" t="s">
        <v>20971</v>
      </c>
      <c r="D24326" s="18" t="s">
        <v>20974</v>
      </c>
    </row>
    <row r="24327" spans="1:4">
      <c r="A24327" s="17" t="s">
        <v>20564</v>
      </c>
      <c r="B24327" s="17" t="s">
        <v>20946</v>
      </c>
      <c r="C24327" s="17" t="s">
        <v>20971</v>
      </c>
      <c r="D24327" s="18" t="s">
        <v>20975</v>
      </c>
    </row>
    <row r="24328" spans="1:4">
      <c r="A24328" s="17" t="s">
        <v>20564</v>
      </c>
      <c r="B24328" s="17" t="s">
        <v>20946</v>
      </c>
      <c r="C24328" s="17" t="s">
        <v>20971</v>
      </c>
      <c r="D24328" s="18" t="s">
        <v>20976</v>
      </c>
    </row>
    <row r="24329" spans="1:4">
      <c r="A24329" s="17" t="s">
        <v>20564</v>
      </c>
      <c r="B24329" s="17" t="s">
        <v>20946</v>
      </c>
      <c r="C24329" s="17" t="s">
        <v>20971</v>
      </c>
      <c r="D24329" s="18" t="s">
        <v>20977</v>
      </c>
    </row>
    <row r="24330" spans="1:4">
      <c r="A24330" s="17" t="s">
        <v>20564</v>
      </c>
      <c r="B24330" s="17" t="s">
        <v>20946</v>
      </c>
      <c r="C24330" s="17" t="s">
        <v>20971</v>
      </c>
      <c r="D24330" s="18" t="s">
        <v>20978</v>
      </c>
    </row>
    <row r="24331" spans="1:4">
      <c r="A24331" s="17" t="s">
        <v>20564</v>
      </c>
      <c r="B24331" s="17" t="s">
        <v>20946</v>
      </c>
      <c r="C24331" s="17" t="s">
        <v>20971</v>
      </c>
      <c r="D24331" s="18" t="s">
        <v>20979</v>
      </c>
    </row>
    <row r="24332" spans="1:4">
      <c r="A24332" s="17" t="s">
        <v>20564</v>
      </c>
      <c r="B24332" s="17" t="s">
        <v>20946</v>
      </c>
      <c r="C24332" s="17" t="s">
        <v>20971</v>
      </c>
      <c r="D24332" s="18" t="s">
        <v>3249</v>
      </c>
    </row>
    <row r="24333" spans="1:4">
      <c r="A24333" s="17" t="s">
        <v>20564</v>
      </c>
      <c r="B24333" s="17" t="s">
        <v>20946</v>
      </c>
      <c r="C24333" s="17" t="s">
        <v>20971</v>
      </c>
      <c r="D24333" s="18" t="s">
        <v>20980</v>
      </c>
    </row>
    <row r="24334" spans="1:4">
      <c r="A24334" s="17" t="s">
        <v>20564</v>
      </c>
      <c r="B24334" s="17" t="s">
        <v>20946</v>
      </c>
      <c r="C24334" s="17" t="s">
        <v>20971</v>
      </c>
      <c r="D24334" s="18" t="s">
        <v>15763</v>
      </c>
    </row>
    <row r="24335" spans="1:4">
      <c r="A24335" s="17" t="s">
        <v>20564</v>
      </c>
      <c r="B24335" s="17" t="s">
        <v>20946</v>
      </c>
      <c r="C24335" s="17" t="s">
        <v>20971</v>
      </c>
      <c r="D24335" s="18" t="s">
        <v>20981</v>
      </c>
    </row>
    <row r="24336" spans="1:4">
      <c r="A24336" s="17" t="s">
        <v>20564</v>
      </c>
      <c r="B24336" s="17" t="s">
        <v>20946</v>
      </c>
      <c r="C24336" s="17" t="s">
        <v>20971</v>
      </c>
      <c r="D24336" s="18" t="s">
        <v>20982</v>
      </c>
    </row>
    <row r="24337" spans="1:4">
      <c r="A24337" s="17" t="s">
        <v>20564</v>
      </c>
      <c r="B24337" s="17" t="s">
        <v>20946</v>
      </c>
      <c r="C24337" s="17" t="s">
        <v>20971</v>
      </c>
      <c r="D24337" s="18" t="s">
        <v>20983</v>
      </c>
    </row>
    <row r="24338" spans="1:4">
      <c r="A24338" s="17" t="s">
        <v>20564</v>
      </c>
      <c r="B24338" s="17" t="s">
        <v>20946</v>
      </c>
      <c r="C24338" s="17" t="s">
        <v>20984</v>
      </c>
      <c r="D24338" s="18"/>
    </row>
    <row r="24339" spans="1:4">
      <c r="A24339" s="17" t="s">
        <v>20564</v>
      </c>
      <c r="B24339" s="17" t="s">
        <v>20946</v>
      </c>
      <c r="C24339" s="17" t="s">
        <v>20984</v>
      </c>
      <c r="D24339" s="18" t="s">
        <v>20985</v>
      </c>
    </row>
    <row r="24340" spans="1:4">
      <c r="A24340" s="17" t="s">
        <v>20564</v>
      </c>
      <c r="B24340" s="17" t="s">
        <v>20946</v>
      </c>
      <c r="C24340" s="17" t="s">
        <v>20984</v>
      </c>
      <c r="D24340" s="18" t="s">
        <v>20986</v>
      </c>
    </row>
    <row r="24341" spans="1:4">
      <c r="A24341" s="17" t="s">
        <v>20564</v>
      </c>
      <c r="B24341" s="17" t="s">
        <v>20946</v>
      </c>
      <c r="C24341" s="17" t="s">
        <v>20984</v>
      </c>
      <c r="D24341" s="18" t="s">
        <v>413</v>
      </c>
    </row>
    <row r="24342" spans="1:4">
      <c r="A24342" s="17" t="s">
        <v>20564</v>
      </c>
      <c r="B24342" s="17" t="s">
        <v>20946</v>
      </c>
      <c r="C24342" s="17" t="s">
        <v>20984</v>
      </c>
      <c r="D24342" s="18" t="s">
        <v>20987</v>
      </c>
    </row>
    <row r="24343" spans="1:4">
      <c r="A24343" s="17" t="s">
        <v>20564</v>
      </c>
      <c r="B24343" s="17" t="s">
        <v>20946</v>
      </c>
      <c r="C24343" s="17" t="s">
        <v>20984</v>
      </c>
      <c r="D24343" s="18" t="s">
        <v>20988</v>
      </c>
    </row>
    <row r="24344" spans="1:4">
      <c r="A24344" s="17" t="s">
        <v>20564</v>
      </c>
      <c r="B24344" s="17" t="s">
        <v>20946</v>
      </c>
      <c r="C24344" s="17" t="s">
        <v>20984</v>
      </c>
      <c r="D24344" s="18" t="s">
        <v>20989</v>
      </c>
    </row>
    <row r="24345" spans="1:4">
      <c r="A24345" s="17" t="s">
        <v>20564</v>
      </c>
      <c r="B24345" s="17" t="s">
        <v>20946</v>
      </c>
      <c r="C24345" s="17" t="s">
        <v>20984</v>
      </c>
      <c r="D24345" s="18" t="s">
        <v>2089</v>
      </c>
    </row>
    <row r="24346" spans="1:4">
      <c r="A24346" s="17" t="s">
        <v>20564</v>
      </c>
      <c r="B24346" s="17" t="s">
        <v>20946</v>
      </c>
      <c r="C24346" s="17" t="s">
        <v>20990</v>
      </c>
      <c r="D24346" s="18"/>
    </row>
    <row r="24347" spans="1:4">
      <c r="A24347" s="17" t="s">
        <v>20564</v>
      </c>
      <c r="B24347" s="17" t="s">
        <v>20946</v>
      </c>
      <c r="C24347" s="17" t="s">
        <v>20990</v>
      </c>
      <c r="D24347" s="18" t="s">
        <v>20991</v>
      </c>
    </row>
    <row r="24348" spans="1:4">
      <c r="A24348" s="17" t="s">
        <v>20564</v>
      </c>
      <c r="B24348" s="17" t="s">
        <v>20946</v>
      </c>
      <c r="C24348" s="17" t="s">
        <v>20990</v>
      </c>
      <c r="D24348" s="18" t="s">
        <v>5083</v>
      </c>
    </row>
    <row r="24349" spans="1:4">
      <c r="A24349" s="17" t="s">
        <v>20564</v>
      </c>
      <c r="B24349" s="17" t="s">
        <v>20946</v>
      </c>
      <c r="C24349" s="17" t="s">
        <v>20990</v>
      </c>
      <c r="D24349" s="18" t="s">
        <v>12521</v>
      </c>
    </row>
    <row r="24350" spans="1:4">
      <c r="A24350" s="17" t="s">
        <v>20564</v>
      </c>
      <c r="B24350" s="17" t="s">
        <v>20946</v>
      </c>
      <c r="C24350" s="17" t="s">
        <v>20990</v>
      </c>
      <c r="D24350" s="18" t="s">
        <v>10749</v>
      </c>
    </row>
    <row r="24351" spans="1:4">
      <c r="A24351" s="17" t="s">
        <v>20564</v>
      </c>
      <c r="B24351" s="17" t="s">
        <v>20946</v>
      </c>
      <c r="C24351" s="17" t="s">
        <v>20990</v>
      </c>
      <c r="D24351" s="18" t="s">
        <v>20992</v>
      </c>
    </row>
    <row r="24352" spans="1:4">
      <c r="A24352" s="17" t="s">
        <v>20564</v>
      </c>
      <c r="B24352" s="17" t="s">
        <v>20946</v>
      </c>
      <c r="C24352" s="17" t="s">
        <v>20990</v>
      </c>
      <c r="D24352" s="18" t="s">
        <v>20993</v>
      </c>
    </row>
    <row r="24353" spans="1:4">
      <c r="A24353" s="17" t="s">
        <v>20564</v>
      </c>
      <c r="B24353" s="17" t="s">
        <v>20946</v>
      </c>
      <c r="C24353" s="17" t="s">
        <v>20990</v>
      </c>
      <c r="D24353" s="18" t="s">
        <v>16523</v>
      </c>
    </row>
    <row r="24354" spans="1:4">
      <c r="A24354" s="17" t="s">
        <v>20564</v>
      </c>
      <c r="B24354" s="17" t="s">
        <v>20946</v>
      </c>
      <c r="C24354" s="17" t="s">
        <v>20990</v>
      </c>
      <c r="D24354" s="18" t="s">
        <v>20994</v>
      </c>
    </row>
    <row r="24355" spans="1:4">
      <c r="A24355" s="17" t="s">
        <v>20564</v>
      </c>
      <c r="B24355" s="17" t="s">
        <v>20946</v>
      </c>
      <c r="C24355" s="17" t="s">
        <v>20995</v>
      </c>
      <c r="D24355" s="18"/>
    </row>
    <row r="24356" spans="1:4">
      <c r="A24356" s="17" t="s">
        <v>20564</v>
      </c>
      <c r="B24356" s="17" t="s">
        <v>20946</v>
      </c>
      <c r="C24356" s="17" t="s">
        <v>20995</v>
      </c>
      <c r="D24356" s="18" t="s">
        <v>20996</v>
      </c>
    </row>
    <row r="24357" spans="1:4">
      <c r="A24357" s="17" t="s">
        <v>20564</v>
      </c>
      <c r="B24357" s="17" t="s">
        <v>20946</v>
      </c>
      <c r="C24357" s="17" t="s">
        <v>20995</v>
      </c>
      <c r="D24357" s="18" t="s">
        <v>20997</v>
      </c>
    </row>
    <row r="24358" spans="1:4">
      <c r="A24358" s="17" t="s">
        <v>20564</v>
      </c>
      <c r="B24358" s="17" t="s">
        <v>20946</v>
      </c>
      <c r="C24358" s="17" t="s">
        <v>20995</v>
      </c>
      <c r="D24358" s="18" t="s">
        <v>20998</v>
      </c>
    </row>
    <row r="24359" spans="1:4">
      <c r="A24359" s="17" t="s">
        <v>20564</v>
      </c>
      <c r="B24359" s="17" t="s">
        <v>20946</v>
      </c>
      <c r="C24359" s="17" t="s">
        <v>20995</v>
      </c>
      <c r="D24359" s="18" t="s">
        <v>20999</v>
      </c>
    </row>
    <row r="24360" spans="1:4">
      <c r="A24360" s="17" t="s">
        <v>20564</v>
      </c>
      <c r="B24360" s="17" t="s">
        <v>20946</v>
      </c>
      <c r="C24360" s="17" t="s">
        <v>20995</v>
      </c>
      <c r="D24360" s="18" t="s">
        <v>21000</v>
      </c>
    </row>
    <row r="24361" spans="1:4">
      <c r="A24361" s="17" t="s">
        <v>20564</v>
      </c>
      <c r="B24361" s="17" t="s">
        <v>20946</v>
      </c>
      <c r="C24361" s="17" t="s">
        <v>20995</v>
      </c>
      <c r="D24361" s="18" t="s">
        <v>21001</v>
      </c>
    </row>
    <row r="24362" spans="1:4">
      <c r="A24362" s="17" t="s">
        <v>20564</v>
      </c>
      <c r="B24362" s="17" t="s">
        <v>20946</v>
      </c>
      <c r="C24362" s="17" t="s">
        <v>20995</v>
      </c>
      <c r="D24362" s="18" t="s">
        <v>21002</v>
      </c>
    </row>
    <row r="24363" spans="1:4">
      <c r="A24363" s="17" t="s">
        <v>20564</v>
      </c>
      <c r="B24363" s="17" t="s">
        <v>20946</v>
      </c>
      <c r="C24363" s="17" t="s">
        <v>20995</v>
      </c>
      <c r="D24363" s="18" t="s">
        <v>21003</v>
      </c>
    </row>
    <row r="24364" spans="1:4">
      <c r="A24364" s="17" t="s">
        <v>20564</v>
      </c>
      <c r="B24364" s="17" t="s">
        <v>20946</v>
      </c>
      <c r="C24364" s="17" t="s">
        <v>20995</v>
      </c>
      <c r="D24364" s="18" t="s">
        <v>21004</v>
      </c>
    </row>
    <row r="24365" spans="1:4">
      <c r="A24365" s="17" t="s">
        <v>20564</v>
      </c>
      <c r="B24365" s="17" t="s">
        <v>20946</v>
      </c>
      <c r="C24365" s="17" t="s">
        <v>20995</v>
      </c>
      <c r="D24365" s="18" t="s">
        <v>21005</v>
      </c>
    </row>
    <row r="24366" spans="1:4">
      <c r="A24366" s="17" t="s">
        <v>20564</v>
      </c>
      <c r="B24366" s="17" t="s">
        <v>20946</v>
      </c>
      <c r="C24366" s="17" t="s">
        <v>20995</v>
      </c>
      <c r="D24366" s="18" t="s">
        <v>21006</v>
      </c>
    </row>
    <row r="24367" spans="1:4">
      <c r="A24367" s="17" t="s">
        <v>20564</v>
      </c>
      <c r="B24367" s="17" t="s">
        <v>20946</v>
      </c>
      <c r="C24367" s="17" t="s">
        <v>20995</v>
      </c>
      <c r="D24367" s="18" t="s">
        <v>21007</v>
      </c>
    </row>
    <row r="24368" spans="1:4">
      <c r="A24368" s="17" t="s">
        <v>20564</v>
      </c>
      <c r="B24368" s="17" t="s">
        <v>20946</v>
      </c>
      <c r="C24368" s="17" t="s">
        <v>21008</v>
      </c>
      <c r="D24368" s="18"/>
    </row>
    <row r="24369" spans="1:4">
      <c r="A24369" s="17" t="s">
        <v>20564</v>
      </c>
      <c r="B24369" s="17" t="s">
        <v>20946</v>
      </c>
      <c r="C24369" s="17" t="s">
        <v>21008</v>
      </c>
      <c r="D24369" s="18" t="s">
        <v>21009</v>
      </c>
    </row>
    <row r="24370" spans="1:4">
      <c r="A24370" s="17" t="s">
        <v>20564</v>
      </c>
      <c r="B24370" s="17" t="s">
        <v>20946</v>
      </c>
      <c r="C24370" s="17" t="s">
        <v>21008</v>
      </c>
      <c r="D24370" s="18" t="s">
        <v>21010</v>
      </c>
    </row>
    <row r="24371" spans="1:4">
      <c r="A24371" s="17" t="s">
        <v>20564</v>
      </c>
      <c r="B24371" s="17" t="s">
        <v>20946</v>
      </c>
      <c r="C24371" s="17" t="s">
        <v>21008</v>
      </c>
      <c r="D24371" s="18" t="s">
        <v>21011</v>
      </c>
    </row>
    <row r="24372" spans="1:4">
      <c r="A24372" s="17" t="s">
        <v>20564</v>
      </c>
      <c r="B24372" s="17" t="s">
        <v>20946</v>
      </c>
      <c r="C24372" s="17" t="s">
        <v>21008</v>
      </c>
      <c r="D24372" s="18" t="s">
        <v>21012</v>
      </c>
    </row>
    <row r="24373" spans="1:4">
      <c r="A24373" s="17" t="s">
        <v>20564</v>
      </c>
      <c r="B24373" s="17" t="s">
        <v>20946</v>
      </c>
      <c r="C24373" s="17" t="s">
        <v>21008</v>
      </c>
      <c r="D24373" s="18" t="s">
        <v>21013</v>
      </c>
    </row>
    <row r="24374" spans="1:4">
      <c r="A24374" s="17" t="s">
        <v>20564</v>
      </c>
      <c r="B24374" s="17" t="s">
        <v>20946</v>
      </c>
      <c r="C24374" s="17" t="s">
        <v>21008</v>
      </c>
      <c r="D24374" s="18" t="s">
        <v>21014</v>
      </c>
    </row>
    <row r="24375" spans="1:4">
      <c r="A24375" s="17" t="s">
        <v>20564</v>
      </c>
      <c r="B24375" s="17" t="s">
        <v>20946</v>
      </c>
      <c r="C24375" s="17" t="s">
        <v>21008</v>
      </c>
      <c r="D24375" s="18" t="s">
        <v>21015</v>
      </c>
    </row>
    <row r="24376" spans="1:4">
      <c r="A24376" s="17" t="s">
        <v>20564</v>
      </c>
      <c r="B24376" s="17" t="s">
        <v>20946</v>
      </c>
      <c r="C24376" s="17" t="s">
        <v>21008</v>
      </c>
      <c r="D24376" s="18" t="s">
        <v>21016</v>
      </c>
    </row>
    <row r="24377" spans="1:4">
      <c r="A24377" s="17" t="s">
        <v>20564</v>
      </c>
      <c r="B24377" s="17" t="s">
        <v>20946</v>
      </c>
      <c r="C24377" s="17" t="s">
        <v>21008</v>
      </c>
      <c r="D24377" s="18" t="s">
        <v>21017</v>
      </c>
    </row>
    <row r="24378" spans="1:4">
      <c r="A24378" s="17" t="s">
        <v>20564</v>
      </c>
      <c r="B24378" s="17" t="s">
        <v>20946</v>
      </c>
      <c r="C24378" s="17" t="s">
        <v>21008</v>
      </c>
      <c r="D24378" s="18" t="s">
        <v>21018</v>
      </c>
    </row>
    <row r="24379" spans="1:4">
      <c r="A24379" s="17" t="s">
        <v>20564</v>
      </c>
      <c r="B24379" s="17" t="s">
        <v>20946</v>
      </c>
      <c r="C24379" s="17" t="s">
        <v>21008</v>
      </c>
      <c r="D24379" s="18" t="s">
        <v>21019</v>
      </c>
    </row>
    <row r="24380" spans="1:4">
      <c r="A24380" s="17" t="s">
        <v>20564</v>
      </c>
      <c r="B24380" s="17" t="s">
        <v>20946</v>
      </c>
      <c r="C24380" s="17" t="s">
        <v>21020</v>
      </c>
      <c r="D24380" s="18"/>
    </row>
    <row r="24381" spans="1:4">
      <c r="A24381" s="17" t="s">
        <v>20564</v>
      </c>
      <c r="B24381" s="17" t="s">
        <v>20946</v>
      </c>
      <c r="C24381" s="17" t="s">
        <v>21020</v>
      </c>
      <c r="D24381" s="18" t="s">
        <v>21021</v>
      </c>
    </row>
    <row r="24382" spans="1:4">
      <c r="A24382" s="17" t="s">
        <v>20564</v>
      </c>
      <c r="B24382" s="17" t="s">
        <v>20946</v>
      </c>
      <c r="C24382" s="17" t="s">
        <v>21020</v>
      </c>
      <c r="D24382" s="18" t="s">
        <v>21022</v>
      </c>
    </row>
    <row r="24383" spans="1:4">
      <c r="A24383" s="17" t="s">
        <v>20564</v>
      </c>
      <c r="B24383" s="17" t="s">
        <v>20946</v>
      </c>
      <c r="C24383" s="17" t="s">
        <v>21020</v>
      </c>
      <c r="D24383" s="18" t="s">
        <v>21023</v>
      </c>
    </row>
    <row r="24384" spans="1:4">
      <c r="A24384" s="17" t="s">
        <v>20564</v>
      </c>
      <c r="B24384" s="17" t="s">
        <v>20946</v>
      </c>
      <c r="C24384" s="17" t="s">
        <v>21020</v>
      </c>
      <c r="D24384" s="18" t="s">
        <v>6798</v>
      </c>
    </row>
    <row r="24385" spans="1:4">
      <c r="A24385" s="17" t="s">
        <v>20564</v>
      </c>
      <c r="B24385" s="17" t="s">
        <v>20946</v>
      </c>
      <c r="C24385" s="17" t="s">
        <v>21020</v>
      </c>
      <c r="D24385" s="18" t="s">
        <v>21024</v>
      </c>
    </row>
    <row r="24386" spans="1:4">
      <c r="A24386" s="17" t="s">
        <v>20564</v>
      </c>
      <c r="B24386" s="17" t="s">
        <v>20946</v>
      </c>
      <c r="C24386" s="17" t="s">
        <v>21020</v>
      </c>
      <c r="D24386" s="18" t="s">
        <v>21025</v>
      </c>
    </row>
    <row r="24387" spans="1:4">
      <c r="A24387" s="17" t="s">
        <v>20564</v>
      </c>
      <c r="B24387" s="17" t="s">
        <v>20946</v>
      </c>
      <c r="C24387" s="17" t="s">
        <v>21020</v>
      </c>
      <c r="D24387" s="18" t="s">
        <v>21026</v>
      </c>
    </row>
    <row r="24388" spans="1:4">
      <c r="A24388" s="17" t="s">
        <v>20564</v>
      </c>
      <c r="B24388" s="17" t="s">
        <v>20946</v>
      </c>
      <c r="C24388" s="17" t="s">
        <v>21020</v>
      </c>
      <c r="D24388" s="18" t="s">
        <v>21027</v>
      </c>
    </row>
    <row r="24389" spans="1:4">
      <c r="A24389" s="17" t="s">
        <v>20564</v>
      </c>
      <c r="B24389" s="17" t="s">
        <v>20946</v>
      </c>
      <c r="C24389" s="17" t="s">
        <v>21028</v>
      </c>
      <c r="D24389" s="18"/>
    </row>
    <row r="24390" spans="1:4">
      <c r="A24390" s="17" t="s">
        <v>20564</v>
      </c>
      <c r="B24390" s="17" t="s">
        <v>20946</v>
      </c>
      <c r="C24390" s="17" t="s">
        <v>21028</v>
      </c>
      <c r="D24390" s="18" t="s">
        <v>21029</v>
      </c>
    </row>
    <row r="24391" spans="1:4">
      <c r="A24391" s="17" t="s">
        <v>20564</v>
      </c>
      <c r="B24391" s="17" t="s">
        <v>20946</v>
      </c>
      <c r="C24391" s="17" t="s">
        <v>21028</v>
      </c>
      <c r="D24391" s="18" t="s">
        <v>21030</v>
      </c>
    </row>
    <row r="24392" spans="1:4">
      <c r="A24392" s="17" t="s">
        <v>20564</v>
      </c>
      <c r="B24392" s="17" t="s">
        <v>20946</v>
      </c>
      <c r="C24392" s="17" t="s">
        <v>21028</v>
      </c>
      <c r="D24392" s="18" t="s">
        <v>21031</v>
      </c>
    </row>
    <row r="24393" spans="1:4">
      <c r="A24393" s="17" t="s">
        <v>20564</v>
      </c>
      <c r="B24393" s="17" t="s">
        <v>20946</v>
      </c>
      <c r="C24393" s="17" t="s">
        <v>21028</v>
      </c>
      <c r="D24393" s="18" t="s">
        <v>21032</v>
      </c>
    </row>
    <row r="24394" spans="1:4">
      <c r="A24394" s="17" t="s">
        <v>20564</v>
      </c>
      <c r="B24394" s="17" t="s">
        <v>20946</v>
      </c>
      <c r="C24394" s="17" t="s">
        <v>21028</v>
      </c>
      <c r="D24394" s="18" t="s">
        <v>21033</v>
      </c>
    </row>
    <row r="24395" spans="1:4">
      <c r="A24395" s="17" t="s">
        <v>20564</v>
      </c>
      <c r="B24395" s="17" t="s">
        <v>20946</v>
      </c>
      <c r="C24395" s="17" t="s">
        <v>21028</v>
      </c>
      <c r="D24395" s="18" t="s">
        <v>21034</v>
      </c>
    </row>
    <row r="24396" spans="1:4">
      <c r="A24396" s="17" t="s">
        <v>20564</v>
      </c>
      <c r="B24396" s="17" t="s">
        <v>20946</v>
      </c>
      <c r="C24396" s="17" t="s">
        <v>21028</v>
      </c>
      <c r="D24396" s="18" t="s">
        <v>21035</v>
      </c>
    </row>
    <row r="24397" spans="1:4">
      <c r="A24397" s="17" t="s">
        <v>20564</v>
      </c>
      <c r="B24397" s="17" t="s">
        <v>20946</v>
      </c>
      <c r="C24397" s="17" t="s">
        <v>21028</v>
      </c>
      <c r="D24397" s="18" t="s">
        <v>21036</v>
      </c>
    </row>
    <row r="24398" spans="1:4">
      <c r="A24398" s="17" t="s">
        <v>20564</v>
      </c>
      <c r="B24398" s="17" t="s">
        <v>20946</v>
      </c>
      <c r="C24398" s="17" t="s">
        <v>21028</v>
      </c>
      <c r="D24398" s="18" t="s">
        <v>21037</v>
      </c>
    </row>
    <row r="24399" spans="1:4">
      <c r="A24399" s="17" t="s">
        <v>20564</v>
      </c>
      <c r="B24399" s="17" t="s">
        <v>20946</v>
      </c>
      <c r="C24399" s="17" t="s">
        <v>21028</v>
      </c>
      <c r="D24399" s="18" t="s">
        <v>21038</v>
      </c>
    </row>
    <row r="24400" spans="1:4">
      <c r="A24400" s="17" t="s">
        <v>20564</v>
      </c>
      <c r="B24400" s="17" t="s">
        <v>20946</v>
      </c>
      <c r="C24400" s="17" t="s">
        <v>21028</v>
      </c>
      <c r="D24400" s="18" t="s">
        <v>21039</v>
      </c>
    </row>
    <row r="24401" spans="1:4">
      <c r="A24401" s="17" t="s">
        <v>20564</v>
      </c>
      <c r="B24401" s="17" t="s">
        <v>20946</v>
      </c>
      <c r="C24401" s="17" t="s">
        <v>21040</v>
      </c>
      <c r="D24401" s="18"/>
    </row>
    <row r="24402" spans="1:4">
      <c r="A24402" s="17" t="s">
        <v>20564</v>
      </c>
      <c r="B24402" s="17" t="s">
        <v>20946</v>
      </c>
      <c r="C24402" s="17" t="s">
        <v>21040</v>
      </c>
      <c r="D24402" s="18" t="s">
        <v>21041</v>
      </c>
    </row>
    <row r="24403" spans="1:4">
      <c r="A24403" s="17" t="s">
        <v>20564</v>
      </c>
      <c r="B24403" s="17" t="s">
        <v>20946</v>
      </c>
      <c r="C24403" s="17" t="s">
        <v>21040</v>
      </c>
      <c r="D24403" s="18" t="s">
        <v>21042</v>
      </c>
    </row>
    <row r="24404" spans="1:4">
      <c r="A24404" s="17" t="s">
        <v>20564</v>
      </c>
      <c r="B24404" s="17" t="s">
        <v>20946</v>
      </c>
      <c r="C24404" s="17" t="s">
        <v>21040</v>
      </c>
      <c r="D24404" s="18" t="s">
        <v>21043</v>
      </c>
    </row>
    <row r="24405" spans="1:4">
      <c r="A24405" s="17" t="s">
        <v>20564</v>
      </c>
      <c r="B24405" s="17" t="s">
        <v>20946</v>
      </c>
      <c r="C24405" s="17" t="s">
        <v>21040</v>
      </c>
      <c r="D24405" s="18" t="s">
        <v>21044</v>
      </c>
    </row>
    <row r="24406" spans="1:4">
      <c r="A24406" s="17" t="s">
        <v>20564</v>
      </c>
      <c r="B24406" s="17" t="s">
        <v>20946</v>
      </c>
      <c r="C24406" s="17" t="s">
        <v>21040</v>
      </c>
      <c r="D24406" s="18" t="s">
        <v>21045</v>
      </c>
    </row>
    <row r="24407" spans="1:4">
      <c r="A24407" s="17" t="s">
        <v>20564</v>
      </c>
      <c r="B24407" s="17" t="s">
        <v>20946</v>
      </c>
      <c r="C24407" s="17" t="s">
        <v>21040</v>
      </c>
      <c r="D24407" s="18" t="s">
        <v>21046</v>
      </c>
    </row>
    <row r="24408" spans="1:4">
      <c r="A24408" s="17" t="s">
        <v>20564</v>
      </c>
      <c r="B24408" s="17" t="s">
        <v>20946</v>
      </c>
      <c r="C24408" s="17" t="s">
        <v>21040</v>
      </c>
      <c r="D24408" s="18" t="s">
        <v>21047</v>
      </c>
    </row>
    <row r="24409" spans="1:4">
      <c r="A24409" s="17" t="s">
        <v>20564</v>
      </c>
      <c r="B24409" s="17" t="s">
        <v>20946</v>
      </c>
      <c r="C24409" s="17" t="s">
        <v>21040</v>
      </c>
      <c r="D24409" s="18" t="s">
        <v>21048</v>
      </c>
    </row>
    <row r="24410" spans="1:4">
      <c r="A24410" s="17" t="s">
        <v>20564</v>
      </c>
      <c r="B24410" s="17" t="s">
        <v>20946</v>
      </c>
      <c r="C24410" s="17" t="s">
        <v>21040</v>
      </c>
      <c r="D24410" s="18" t="s">
        <v>21049</v>
      </c>
    </row>
    <row r="24411" spans="1:4">
      <c r="A24411" s="17" t="s">
        <v>20564</v>
      </c>
      <c r="B24411" s="17" t="s">
        <v>20946</v>
      </c>
      <c r="C24411" s="17" t="s">
        <v>21040</v>
      </c>
      <c r="D24411" s="18" t="s">
        <v>21050</v>
      </c>
    </row>
    <row r="24412" spans="1:4">
      <c r="A24412" s="17" t="s">
        <v>20564</v>
      </c>
      <c r="B24412" s="17" t="s">
        <v>20946</v>
      </c>
      <c r="C24412" s="17" t="s">
        <v>21051</v>
      </c>
      <c r="D24412" s="18"/>
    </row>
    <row r="24413" spans="1:4">
      <c r="A24413" s="17" t="s">
        <v>20564</v>
      </c>
      <c r="B24413" s="17" t="s">
        <v>20946</v>
      </c>
      <c r="C24413" s="17" t="s">
        <v>21051</v>
      </c>
      <c r="D24413" s="18" t="s">
        <v>21052</v>
      </c>
    </row>
    <row r="24414" spans="1:4">
      <c r="A24414" s="17" t="s">
        <v>20564</v>
      </c>
      <c r="B24414" s="17" t="s">
        <v>20946</v>
      </c>
      <c r="C24414" s="17" t="s">
        <v>21051</v>
      </c>
      <c r="D24414" s="18" t="s">
        <v>21053</v>
      </c>
    </row>
    <row r="24415" spans="1:4">
      <c r="A24415" s="17" t="s">
        <v>20564</v>
      </c>
      <c r="B24415" s="17" t="s">
        <v>20946</v>
      </c>
      <c r="C24415" s="17" t="s">
        <v>21051</v>
      </c>
      <c r="D24415" s="18" t="s">
        <v>21054</v>
      </c>
    </row>
    <row r="24416" spans="1:4">
      <c r="A24416" s="17" t="s">
        <v>20564</v>
      </c>
      <c r="B24416" s="17" t="s">
        <v>20946</v>
      </c>
      <c r="C24416" s="17" t="s">
        <v>21051</v>
      </c>
      <c r="D24416" s="18" t="s">
        <v>21055</v>
      </c>
    </row>
    <row r="24417" spans="1:4">
      <c r="A24417" s="17" t="s">
        <v>20564</v>
      </c>
      <c r="B24417" s="17" t="s">
        <v>20946</v>
      </c>
      <c r="C24417" s="17" t="s">
        <v>21051</v>
      </c>
      <c r="D24417" s="18" t="s">
        <v>21056</v>
      </c>
    </row>
    <row r="24418" spans="1:4">
      <c r="A24418" s="17" t="s">
        <v>20564</v>
      </c>
      <c r="B24418" s="17" t="s">
        <v>20946</v>
      </c>
      <c r="C24418" s="17" t="s">
        <v>21051</v>
      </c>
      <c r="D24418" s="18" t="s">
        <v>11224</v>
      </c>
    </row>
    <row r="24419" spans="1:4">
      <c r="A24419" s="17" t="s">
        <v>20564</v>
      </c>
      <c r="B24419" s="17" t="s">
        <v>20946</v>
      </c>
      <c r="C24419" s="17" t="s">
        <v>21051</v>
      </c>
      <c r="D24419" s="18" t="s">
        <v>21057</v>
      </c>
    </row>
    <row r="24420" spans="1:4">
      <c r="A24420" s="17" t="s">
        <v>20564</v>
      </c>
      <c r="B24420" s="17" t="s">
        <v>20946</v>
      </c>
      <c r="C24420" s="17" t="s">
        <v>21051</v>
      </c>
      <c r="D24420" s="18" t="s">
        <v>21058</v>
      </c>
    </row>
    <row r="24421" spans="1:4">
      <c r="A24421" s="17" t="s">
        <v>20564</v>
      </c>
      <c r="B24421" s="17" t="s">
        <v>20946</v>
      </c>
      <c r="C24421" s="17" t="s">
        <v>21051</v>
      </c>
      <c r="D24421" s="18" t="s">
        <v>21059</v>
      </c>
    </row>
    <row r="24422" spans="1:4">
      <c r="A24422" s="17" t="s">
        <v>20564</v>
      </c>
      <c r="B24422" s="17" t="s">
        <v>21060</v>
      </c>
      <c r="C24422" s="17"/>
      <c r="D24422" s="18"/>
    </row>
    <row r="24423" spans="1:4">
      <c r="A24423" s="17" t="s">
        <v>20564</v>
      </c>
      <c r="B24423" s="17" t="s">
        <v>21060</v>
      </c>
      <c r="C24423" s="17" t="s">
        <v>72</v>
      </c>
      <c r="D24423" s="18"/>
    </row>
    <row r="24424" spans="1:4">
      <c r="A24424" s="17" t="s">
        <v>20564</v>
      </c>
      <c r="B24424" s="17" t="s">
        <v>21060</v>
      </c>
      <c r="C24424" s="17" t="s">
        <v>21061</v>
      </c>
      <c r="D24424" s="18"/>
    </row>
    <row r="24425" spans="1:4">
      <c r="A24425" s="17" t="s">
        <v>20564</v>
      </c>
      <c r="B24425" s="17" t="s">
        <v>21060</v>
      </c>
      <c r="C24425" s="17" t="s">
        <v>21061</v>
      </c>
      <c r="D24425" s="18" t="s">
        <v>21062</v>
      </c>
    </row>
    <row r="24426" spans="1:4">
      <c r="A24426" s="17" t="s">
        <v>20564</v>
      </c>
      <c r="B24426" s="17" t="s">
        <v>21060</v>
      </c>
      <c r="C24426" s="17" t="s">
        <v>21061</v>
      </c>
      <c r="D24426" s="18" t="s">
        <v>177</v>
      </c>
    </row>
    <row r="24427" spans="1:4">
      <c r="A24427" s="17" t="s">
        <v>20564</v>
      </c>
      <c r="B24427" s="17" t="s">
        <v>21060</v>
      </c>
      <c r="C24427" s="17" t="s">
        <v>21061</v>
      </c>
      <c r="D24427" s="18" t="s">
        <v>21063</v>
      </c>
    </row>
    <row r="24428" spans="1:4">
      <c r="A24428" s="17" t="s">
        <v>20564</v>
      </c>
      <c r="B24428" s="17" t="s">
        <v>21060</v>
      </c>
      <c r="C24428" s="17" t="s">
        <v>21061</v>
      </c>
      <c r="D24428" s="18" t="s">
        <v>21064</v>
      </c>
    </row>
    <row r="24429" spans="1:4">
      <c r="A24429" s="17" t="s">
        <v>20564</v>
      </c>
      <c r="B24429" s="17" t="s">
        <v>21060</v>
      </c>
      <c r="C24429" s="17" t="s">
        <v>21061</v>
      </c>
      <c r="D24429" s="18" t="s">
        <v>21065</v>
      </c>
    </row>
    <row r="24430" spans="1:4">
      <c r="A24430" s="17" t="s">
        <v>20564</v>
      </c>
      <c r="B24430" s="17" t="s">
        <v>21060</v>
      </c>
      <c r="C24430" s="17" t="s">
        <v>21061</v>
      </c>
      <c r="D24430" s="18" t="s">
        <v>21066</v>
      </c>
    </row>
    <row r="24431" spans="1:4">
      <c r="A24431" s="17" t="s">
        <v>20564</v>
      </c>
      <c r="B24431" s="17" t="s">
        <v>21060</v>
      </c>
      <c r="C24431" s="17" t="s">
        <v>21061</v>
      </c>
      <c r="D24431" s="18" t="s">
        <v>21067</v>
      </c>
    </row>
    <row r="24432" spans="1:4">
      <c r="A24432" s="17" t="s">
        <v>20564</v>
      </c>
      <c r="B24432" s="17" t="s">
        <v>21060</v>
      </c>
      <c r="C24432" s="17" t="s">
        <v>21061</v>
      </c>
      <c r="D24432" s="18" t="s">
        <v>2447</v>
      </c>
    </row>
    <row r="24433" spans="1:4">
      <c r="A24433" s="17" t="s">
        <v>20564</v>
      </c>
      <c r="B24433" s="17" t="s">
        <v>21060</v>
      </c>
      <c r="C24433" s="17" t="s">
        <v>21061</v>
      </c>
      <c r="D24433" s="18" t="s">
        <v>21068</v>
      </c>
    </row>
    <row r="24434" spans="1:4">
      <c r="A24434" s="17" t="s">
        <v>20564</v>
      </c>
      <c r="B24434" s="17" t="s">
        <v>21060</v>
      </c>
      <c r="C24434" s="17" t="s">
        <v>21069</v>
      </c>
      <c r="D24434" s="18"/>
    </row>
    <row r="24435" spans="1:4">
      <c r="A24435" s="17" t="s">
        <v>20564</v>
      </c>
      <c r="B24435" s="17" t="s">
        <v>21060</v>
      </c>
      <c r="C24435" s="17" t="s">
        <v>21069</v>
      </c>
      <c r="D24435" s="18" t="s">
        <v>21070</v>
      </c>
    </row>
    <row r="24436" spans="1:4">
      <c r="A24436" s="17" t="s">
        <v>20564</v>
      </c>
      <c r="B24436" s="17" t="s">
        <v>21060</v>
      </c>
      <c r="C24436" s="17" t="s">
        <v>21069</v>
      </c>
      <c r="D24436" s="18" t="s">
        <v>21071</v>
      </c>
    </row>
    <row r="24437" spans="1:4">
      <c r="A24437" s="17" t="s">
        <v>20564</v>
      </c>
      <c r="B24437" s="17" t="s">
        <v>21060</v>
      </c>
      <c r="C24437" s="17" t="s">
        <v>21069</v>
      </c>
      <c r="D24437" s="18" t="s">
        <v>21072</v>
      </c>
    </row>
    <row r="24438" spans="1:4">
      <c r="A24438" s="17" t="s">
        <v>20564</v>
      </c>
      <c r="B24438" s="17" t="s">
        <v>21060</v>
      </c>
      <c r="C24438" s="17" t="s">
        <v>21069</v>
      </c>
      <c r="D24438" s="18" t="s">
        <v>21073</v>
      </c>
    </row>
    <row r="24439" spans="1:4">
      <c r="A24439" s="17" t="s">
        <v>20564</v>
      </c>
      <c r="B24439" s="17" t="s">
        <v>21060</v>
      </c>
      <c r="C24439" s="17" t="s">
        <v>21069</v>
      </c>
      <c r="D24439" s="18" t="s">
        <v>21074</v>
      </c>
    </row>
    <row r="24440" spans="1:4">
      <c r="A24440" s="17" t="s">
        <v>20564</v>
      </c>
      <c r="B24440" s="17" t="s">
        <v>21060</v>
      </c>
      <c r="C24440" s="17" t="s">
        <v>21069</v>
      </c>
      <c r="D24440" s="18" t="s">
        <v>21075</v>
      </c>
    </row>
    <row r="24441" spans="1:4">
      <c r="A24441" s="17" t="s">
        <v>20564</v>
      </c>
      <c r="B24441" s="17" t="s">
        <v>21060</v>
      </c>
      <c r="C24441" s="17" t="s">
        <v>21069</v>
      </c>
      <c r="D24441" s="18" t="s">
        <v>21076</v>
      </c>
    </row>
    <row r="24442" spans="1:4">
      <c r="A24442" s="17" t="s">
        <v>20564</v>
      </c>
      <c r="B24442" s="17" t="s">
        <v>21060</v>
      </c>
      <c r="C24442" s="17" t="s">
        <v>21069</v>
      </c>
      <c r="D24442" s="18" t="s">
        <v>21077</v>
      </c>
    </row>
    <row r="24443" spans="1:4">
      <c r="A24443" s="17" t="s">
        <v>20564</v>
      </c>
      <c r="B24443" s="17" t="s">
        <v>21060</v>
      </c>
      <c r="C24443" s="17" t="s">
        <v>21069</v>
      </c>
      <c r="D24443" s="18" t="s">
        <v>21078</v>
      </c>
    </row>
    <row r="24444" spans="1:4">
      <c r="A24444" s="17" t="s">
        <v>20564</v>
      </c>
      <c r="B24444" s="17" t="s">
        <v>21060</v>
      </c>
      <c r="C24444" s="17" t="s">
        <v>21069</v>
      </c>
      <c r="D24444" s="18" t="s">
        <v>21079</v>
      </c>
    </row>
    <row r="24445" spans="1:4">
      <c r="A24445" s="17" t="s">
        <v>20564</v>
      </c>
      <c r="B24445" s="17" t="s">
        <v>21060</v>
      </c>
      <c r="C24445" s="17" t="s">
        <v>21069</v>
      </c>
      <c r="D24445" s="18" t="s">
        <v>21080</v>
      </c>
    </row>
    <row r="24446" spans="1:4">
      <c r="A24446" s="17" t="s">
        <v>20564</v>
      </c>
      <c r="B24446" s="17" t="s">
        <v>21060</v>
      </c>
      <c r="C24446" s="17" t="s">
        <v>21069</v>
      </c>
      <c r="D24446" s="18" t="s">
        <v>21081</v>
      </c>
    </row>
    <row r="24447" spans="1:4">
      <c r="A24447" s="17" t="s">
        <v>20564</v>
      </c>
      <c r="B24447" s="17" t="s">
        <v>21060</v>
      </c>
      <c r="C24447" s="17" t="s">
        <v>21069</v>
      </c>
      <c r="D24447" s="18" t="s">
        <v>21082</v>
      </c>
    </row>
    <row r="24448" spans="1:4">
      <c r="A24448" s="17" t="s">
        <v>20564</v>
      </c>
      <c r="B24448" s="17" t="s">
        <v>21060</v>
      </c>
      <c r="C24448" s="17" t="s">
        <v>21069</v>
      </c>
      <c r="D24448" s="18" t="s">
        <v>21083</v>
      </c>
    </row>
    <row r="24449" spans="1:4">
      <c r="A24449" s="17" t="s">
        <v>20564</v>
      </c>
      <c r="B24449" s="17" t="s">
        <v>21060</v>
      </c>
      <c r="C24449" s="17" t="s">
        <v>21069</v>
      </c>
      <c r="D24449" s="18" t="s">
        <v>21084</v>
      </c>
    </row>
    <row r="24450" spans="1:4">
      <c r="A24450" s="17" t="s">
        <v>20564</v>
      </c>
      <c r="B24450" s="17" t="s">
        <v>21060</v>
      </c>
      <c r="C24450" s="17" t="s">
        <v>21069</v>
      </c>
      <c r="D24450" s="18" t="s">
        <v>3036</v>
      </c>
    </row>
    <row r="24451" spans="1:4">
      <c r="A24451" s="17" t="s">
        <v>20564</v>
      </c>
      <c r="B24451" s="17" t="s">
        <v>21060</v>
      </c>
      <c r="C24451" s="17" t="s">
        <v>21069</v>
      </c>
      <c r="D24451" s="18" t="s">
        <v>21085</v>
      </c>
    </row>
    <row r="24452" spans="1:4">
      <c r="A24452" s="17" t="s">
        <v>20564</v>
      </c>
      <c r="B24452" s="17" t="s">
        <v>21060</v>
      </c>
      <c r="C24452" s="17" t="s">
        <v>21069</v>
      </c>
      <c r="D24452" s="18" t="s">
        <v>21086</v>
      </c>
    </row>
    <row r="24453" spans="1:4">
      <c r="A24453" s="17" t="s">
        <v>20564</v>
      </c>
      <c r="B24453" s="17" t="s">
        <v>21060</v>
      </c>
      <c r="C24453" s="17" t="s">
        <v>21069</v>
      </c>
      <c r="D24453" s="18" t="s">
        <v>21087</v>
      </c>
    </row>
    <row r="24454" spans="1:4">
      <c r="A24454" s="17" t="s">
        <v>20564</v>
      </c>
      <c r="B24454" s="17" t="s">
        <v>21060</v>
      </c>
      <c r="C24454" s="17" t="s">
        <v>21069</v>
      </c>
      <c r="D24454" s="18" t="s">
        <v>21088</v>
      </c>
    </row>
    <row r="24455" spans="1:4">
      <c r="A24455" s="17" t="s">
        <v>20564</v>
      </c>
      <c r="B24455" s="17" t="s">
        <v>21060</v>
      </c>
      <c r="C24455" s="17" t="s">
        <v>21089</v>
      </c>
      <c r="D24455" s="18"/>
    </row>
    <row r="24456" spans="1:4">
      <c r="A24456" s="17" t="s">
        <v>20564</v>
      </c>
      <c r="B24456" s="17" t="s">
        <v>21060</v>
      </c>
      <c r="C24456" s="17" t="s">
        <v>21089</v>
      </c>
      <c r="D24456" s="18" t="s">
        <v>21090</v>
      </c>
    </row>
    <row r="24457" spans="1:4">
      <c r="A24457" s="17" t="s">
        <v>20564</v>
      </c>
      <c r="B24457" s="17" t="s">
        <v>21060</v>
      </c>
      <c r="C24457" s="17" t="s">
        <v>21089</v>
      </c>
      <c r="D24457" s="18" t="s">
        <v>21091</v>
      </c>
    </row>
    <row r="24458" spans="1:4">
      <c r="A24458" s="17" t="s">
        <v>20564</v>
      </c>
      <c r="B24458" s="17" t="s">
        <v>21060</v>
      </c>
      <c r="C24458" s="17" t="s">
        <v>21089</v>
      </c>
      <c r="D24458" s="18" t="s">
        <v>21092</v>
      </c>
    </row>
    <row r="24459" spans="1:4">
      <c r="A24459" s="17" t="s">
        <v>20564</v>
      </c>
      <c r="B24459" s="17" t="s">
        <v>21060</v>
      </c>
      <c r="C24459" s="17" t="s">
        <v>21089</v>
      </c>
      <c r="D24459" s="18" t="s">
        <v>21093</v>
      </c>
    </row>
    <row r="24460" spans="1:4">
      <c r="A24460" s="17" t="s">
        <v>20564</v>
      </c>
      <c r="B24460" s="17" t="s">
        <v>21060</v>
      </c>
      <c r="C24460" s="17" t="s">
        <v>21089</v>
      </c>
      <c r="D24460" s="18" t="s">
        <v>10840</v>
      </c>
    </row>
    <row r="24461" spans="1:4">
      <c r="A24461" s="17" t="s">
        <v>20564</v>
      </c>
      <c r="B24461" s="17" t="s">
        <v>21060</v>
      </c>
      <c r="C24461" s="17" t="s">
        <v>21089</v>
      </c>
      <c r="D24461" s="18" t="s">
        <v>10389</v>
      </c>
    </row>
    <row r="24462" spans="1:4">
      <c r="A24462" s="17" t="s">
        <v>20564</v>
      </c>
      <c r="B24462" s="17" t="s">
        <v>21060</v>
      </c>
      <c r="C24462" s="17" t="s">
        <v>21089</v>
      </c>
      <c r="D24462" s="18" t="s">
        <v>21094</v>
      </c>
    </row>
    <row r="24463" spans="1:4">
      <c r="A24463" s="17" t="s">
        <v>20564</v>
      </c>
      <c r="B24463" s="17" t="s">
        <v>21060</v>
      </c>
      <c r="C24463" s="17" t="s">
        <v>21089</v>
      </c>
      <c r="D24463" s="18" t="s">
        <v>9839</v>
      </c>
    </row>
    <row r="24464" spans="1:4">
      <c r="A24464" s="17" t="s">
        <v>20564</v>
      </c>
      <c r="B24464" s="17" t="s">
        <v>21060</v>
      </c>
      <c r="C24464" s="17" t="s">
        <v>21089</v>
      </c>
      <c r="D24464" s="18" t="s">
        <v>18196</v>
      </c>
    </row>
    <row r="24465" spans="1:4">
      <c r="A24465" s="17" t="s">
        <v>20564</v>
      </c>
      <c r="B24465" s="17" t="s">
        <v>21060</v>
      </c>
      <c r="C24465" s="17" t="s">
        <v>21089</v>
      </c>
      <c r="D24465" s="18" t="s">
        <v>21095</v>
      </c>
    </row>
    <row r="24466" spans="1:4">
      <c r="A24466" s="17" t="s">
        <v>20564</v>
      </c>
      <c r="B24466" s="17" t="s">
        <v>21060</v>
      </c>
      <c r="C24466" s="17" t="s">
        <v>21089</v>
      </c>
      <c r="D24466" s="18" t="s">
        <v>10444</v>
      </c>
    </row>
    <row r="24467" spans="1:4">
      <c r="A24467" s="17" t="s">
        <v>20564</v>
      </c>
      <c r="B24467" s="17" t="s">
        <v>21060</v>
      </c>
      <c r="C24467" s="17" t="s">
        <v>21089</v>
      </c>
      <c r="D24467" s="18" t="s">
        <v>21096</v>
      </c>
    </row>
    <row r="24468" spans="1:4">
      <c r="A24468" s="17" t="s">
        <v>20564</v>
      </c>
      <c r="B24468" s="17" t="s">
        <v>21060</v>
      </c>
      <c r="C24468" s="17" t="s">
        <v>21089</v>
      </c>
      <c r="D24468" s="18" t="s">
        <v>13391</v>
      </c>
    </row>
    <row r="24469" spans="1:4">
      <c r="A24469" s="17" t="s">
        <v>20564</v>
      </c>
      <c r="B24469" s="17" t="s">
        <v>21060</v>
      </c>
      <c r="C24469" s="17" t="s">
        <v>21089</v>
      </c>
      <c r="D24469" s="18" t="s">
        <v>21097</v>
      </c>
    </row>
    <row r="24470" spans="1:4">
      <c r="A24470" s="17" t="s">
        <v>20564</v>
      </c>
      <c r="B24470" s="17" t="s">
        <v>21060</v>
      </c>
      <c r="C24470" s="17" t="s">
        <v>21089</v>
      </c>
      <c r="D24470" s="18" t="s">
        <v>9653</v>
      </c>
    </row>
    <row r="24471" spans="1:4">
      <c r="A24471" s="17" t="s">
        <v>20564</v>
      </c>
      <c r="B24471" s="17" t="s">
        <v>21060</v>
      </c>
      <c r="C24471" s="17" t="s">
        <v>21089</v>
      </c>
      <c r="D24471" s="18" t="s">
        <v>21098</v>
      </c>
    </row>
    <row r="24472" spans="1:4">
      <c r="A24472" s="17" t="s">
        <v>20564</v>
      </c>
      <c r="B24472" s="17" t="s">
        <v>21060</v>
      </c>
      <c r="C24472" s="17" t="s">
        <v>21089</v>
      </c>
      <c r="D24472" s="18" t="s">
        <v>21099</v>
      </c>
    </row>
    <row r="24473" spans="1:4">
      <c r="A24473" s="17" t="s">
        <v>20564</v>
      </c>
      <c r="B24473" s="17" t="s">
        <v>21060</v>
      </c>
      <c r="C24473" s="17" t="s">
        <v>21089</v>
      </c>
      <c r="D24473" s="18" t="s">
        <v>21100</v>
      </c>
    </row>
    <row r="24474" spans="1:4">
      <c r="A24474" s="17" t="s">
        <v>20564</v>
      </c>
      <c r="B24474" s="17" t="s">
        <v>21060</v>
      </c>
      <c r="C24474" s="17" t="s">
        <v>21089</v>
      </c>
      <c r="D24474" s="18" t="s">
        <v>21101</v>
      </c>
    </row>
    <row r="24475" spans="1:4">
      <c r="A24475" s="17" t="s">
        <v>20564</v>
      </c>
      <c r="B24475" s="17" t="s">
        <v>21060</v>
      </c>
      <c r="C24475" s="17" t="s">
        <v>21102</v>
      </c>
      <c r="D24475" s="18"/>
    </row>
    <row r="24476" spans="1:4">
      <c r="A24476" s="17" t="s">
        <v>20564</v>
      </c>
      <c r="B24476" s="17" t="s">
        <v>21060</v>
      </c>
      <c r="C24476" s="17" t="s">
        <v>21102</v>
      </c>
      <c r="D24476" s="18" t="s">
        <v>587</v>
      </c>
    </row>
    <row r="24477" spans="1:4">
      <c r="A24477" s="17" t="s">
        <v>20564</v>
      </c>
      <c r="B24477" s="17" t="s">
        <v>21060</v>
      </c>
      <c r="C24477" s="17" t="s">
        <v>21102</v>
      </c>
      <c r="D24477" s="18" t="s">
        <v>1595</v>
      </c>
    </row>
    <row r="24478" spans="1:4">
      <c r="A24478" s="17" t="s">
        <v>20564</v>
      </c>
      <c r="B24478" s="17" t="s">
        <v>21060</v>
      </c>
      <c r="C24478" s="17" t="s">
        <v>21102</v>
      </c>
      <c r="D24478" s="18" t="s">
        <v>21103</v>
      </c>
    </row>
    <row r="24479" spans="1:4">
      <c r="A24479" s="17" t="s">
        <v>20564</v>
      </c>
      <c r="B24479" s="17" t="s">
        <v>21060</v>
      </c>
      <c r="C24479" s="17" t="s">
        <v>21102</v>
      </c>
      <c r="D24479" s="18" t="s">
        <v>21104</v>
      </c>
    </row>
    <row r="24480" spans="1:4">
      <c r="A24480" s="17" t="s">
        <v>20564</v>
      </c>
      <c r="B24480" s="17" t="s">
        <v>21060</v>
      </c>
      <c r="C24480" s="17" t="s">
        <v>21102</v>
      </c>
      <c r="D24480" s="18" t="s">
        <v>21105</v>
      </c>
    </row>
    <row r="24481" spans="1:4">
      <c r="A24481" s="17" t="s">
        <v>20564</v>
      </c>
      <c r="B24481" s="17" t="s">
        <v>21060</v>
      </c>
      <c r="C24481" s="17" t="s">
        <v>21102</v>
      </c>
      <c r="D24481" s="18" t="s">
        <v>21106</v>
      </c>
    </row>
    <row r="24482" spans="1:4">
      <c r="A24482" s="17" t="s">
        <v>20564</v>
      </c>
      <c r="B24482" s="17" t="s">
        <v>21060</v>
      </c>
      <c r="C24482" s="17" t="s">
        <v>21102</v>
      </c>
      <c r="D24482" s="18" t="s">
        <v>674</v>
      </c>
    </row>
    <row r="24483" spans="1:4">
      <c r="A24483" s="17" t="s">
        <v>20564</v>
      </c>
      <c r="B24483" s="17" t="s">
        <v>21060</v>
      </c>
      <c r="C24483" s="17" t="s">
        <v>21102</v>
      </c>
      <c r="D24483" s="18" t="s">
        <v>21107</v>
      </c>
    </row>
    <row r="24484" spans="1:4">
      <c r="A24484" s="17" t="s">
        <v>20564</v>
      </c>
      <c r="B24484" s="17" t="s">
        <v>21060</v>
      </c>
      <c r="C24484" s="17" t="s">
        <v>21102</v>
      </c>
      <c r="D24484" s="18" t="s">
        <v>21108</v>
      </c>
    </row>
    <row r="24485" spans="1:4">
      <c r="A24485" s="17" t="s">
        <v>20564</v>
      </c>
      <c r="B24485" s="17" t="s">
        <v>21060</v>
      </c>
      <c r="C24485" s="17" t="s">
        <v>21102</v>
      </c>
      <c r="D24485" s="18" t="s">
        <v>21109</v>
      </c>
    </row>
    <row r="24486" spans="1:4">
      <c r="A24486" s="17" t="s">
        <v>20564</v>
      </c>
      <c r="B24486" s="17" t="s">
        <v>21060</v>
      </c>
      <c r="C24486" s="17" t="s">
        <v>21102</v>
      </c>
      <c r="D24486" s="18" t="s">
        <v>21110</v>
      </c>
    </row>
    <row r="24487" spans="1:4">
      <c r="A24487" s="17" t="s">
        <v>20564</v>
      </c>
      <c r="B24487" s="17" t="s">
        <v>21060</v>
      </c>
      <c r="C24487" s="17" t="s">
        <v>21111</v>
      </c>
      <c r="D24487" s="18"/>
    </row>
    <row r="24488" spans="1:4">
      <c r="A24488" s="17" t="s">
        <v>20564</v>
      </c>
      <c r="B24488" s="17" t="s">
        <v>21060</v>
      </c>
      <c r="C24488" s="17" t="s">
        <v>21111</v>
      </c>
      <c r="D24488" s="18" t="s">
        <v>587</v>
      </c>
    </row>
    <row r="24489" spans="1:4">
      <c r="A24489" s="17" t="s">
        <v>20564</v>
      </c>
      <c r="B24489" s="17" t="s">
        <v>21060</v>
      </c>
      <c r="C24489" s="17" t="s">
        <v>21111</v>
      </c>
      <c r="D24489" s="18" t="s">
        <v>21112</v>
      </c>
    </row>
    <row r="24490" spans="1:4">
      <c r="A24490" s="17" t="s">
        <v>20564</v>
      </c>
      <c r="B24490" s="17" t="s">
        <v>21060</v>
      </c>
      <c r="C24490" s="17" t="s">
        <v>21111</v>
      </c>
      <c r="D24490" s="18" t="s">
        <v>21113</v>
      </c>
    </row>
    <row r="24491" spans="1:4">
      <c r="A24491" s="17" t="s">
        <v>20564</v>
      </c>
      <c r="B24491" s="17" t="s">
        <v>21060</v>
      </c>
      <c r="C24491" s="17" t="s">
        <v>21111</v>
      </c>
      <c r="D24491" s="18" t="s">
        <v>21114</v>
      </c>
    </row>
    <row r="24492" spans="1:4">
      <c r="A24492" s="17" t="s">
        <v>20564</v>
      </c>
      <c r="B24492" s="17" t="s">
        <v>21060</v>
      </c>
      <c r="C24492" s="17" t="s">
        <v>21111</v>
      </c>
      <c r="D24492" s="18" t="s">
        <v>21115</v>
      </c>
    </row>
    <row r="24493" spans="1:4">
      <c r="A24493" s="17" t="s">
        <v>20564</v>
      </c>
      <c r="B24493" s="17" t="s">
        <v>21060</v>
      </c>
      <c r="C24493" s="17" t="s">
        <v>21111</v>
      </c>
      <c r="D24493" s="18" t="s">
        <v>21116</v>
      </c>
    </row>
    <row r="24494" spans="1:4">
      <c r="A24494" s="17" t="s">
        <v>20564</v>
      </c>
      <c r="B24494" s="17" t="s">
        <v>21060</v>
      </c>
      <c r="C24494" s="17" t="s">
        <v>21111</v>
      </c>
      <c r="D24494" s="18" t="s">
        <v>11090</v>
      </c>
    </row>
    <row r="24495" spans="1:4">
      <c r="A24495" s="17" t="s">
        <v>20564</v>
      </c>
      <c r="B24495" s="17" t="s">
        <v>21060</v>
      </c>
      <c r="C24495" s="17" t="s">
        <v>21111</v>
      </c>
      <c r="D24495" s="18" t="s">
        <v>21117</v>
      </c>
    </row>
    <row r="24496" spans="1:4">
      <c r="A24496" s="17" t="s">
        <v>20564</v>
      </c>
      <c r="B24496" s="17" t="s">
        <v>21060</v>
      </c>
      <c r="C24496" s="17" t="s">
        <v>21111</v>
      </c>
      <c r="D24496" s="18" t="s">
        <v>21118</v>
      </c>
    </row>
    <row r="24497" spans="1:4">
      <c r="A24497" s="17" t="s">
        <v>20564</v>
      </c>
      <c r="B24497" s="17" t="s">
        <v>21060</v>
      </c>
      <c r="C24497" s="17" t="s">
        <v>21111</v>
      </c>
      <c r="D24497" s="18" t="s">
        <v>21119</v>
      </c>
    </row>
    <row r="24498" spans="1:4">
      <c r="A24498" s="17" t="s">
        <v>20564</v>
      </c>
      <c r="B24498" s="17" t="s">
        <v>21060</v>
      </c>
      <c r="C24498" s="17" t="s">
        <v>21111</v>
      </c>
      <c r="D24498" s="18" t="s">
        <v>21120</v>
      </c>
    </row>
    <row r="24499" spans="1:4">
      <c r="A24499" s="17" t="s">
        <v>20564</v>
      </c>
      <c r="B24499" s="17" t="s">
        <v>21060</v>
      </c>
      <c r="C24499" s="17" t="s">
        <v>21121</v>
      </c>
      <c r="D24499" s="18"/>
    </row>
    <row r="24500" spans="1:4">
      <c r="A24500" s="17" t="s">
        <v>20564</v>
      </c>
      <c r="B24500" s="17" t="s">
        <v>21060</v>
      </c>
      <c r="C24500" s="17" t="s">
        <v>21121</v>
      </c>
      <c r="D24500" s="18" t="s">
        <v>587</v>
      </c>
    </row>
    <row r="24501" spans="1:4">
      <c r="A24501" s="17" t="s">
        <v>20564</v>
      </c>
      <c r="B24501" s="17" t="s">
        <v>21060</v>
      </c>
      <c r="C24501" s="17" t="s">
        <v>21121</v>
      </c>
      <c r="D24501" s="18" t="s">
        <v>21122</v>
      </c>
    </row>
    <row r="24502" spans="1:4">
      <c r="A24502" s="17" t="s">
        <v>20564</v>
      </c>
      <c r="B24502" s="17" t="s">
        <v>21060</v>
      </c>
      <c r="C24502" s="17" t="s">
        <v>21121</v>
      </c>
      <c r="D24502" s="18" t="s">
        <v>21123</v>
      </c>
    </row>
    <row r="24503" spans="1:4">
      <c r="A24503" s="17" t="s">
        <v>20564</v>
      </c>
      <c r="B24503" s="17" t="s">
        <v>21060</v>
      </c>
      <c r="C24503" s="17" t="s">
        <v>21121</v>
      </c>
      <c r="D24503" s="18" t="s">
        <v>21124</v>
      </c>
    </row>
    <row r="24504" spans="1:4">
      <c r="A24504" s="17" t="s">
        <v>20564</v>
      </c>
      <c r="B24504" s="17" t="s">
        <v>21060</v>
      </c>
      <c r="C24504" s="17" t="s">
        <v>21121</v>
      </c>
      <c r="D24504" s="18" t="s">
        <v>21125</v>
      </c>
    </row>
    <row r="24505" spans="1:4">
      <c r="A24505" s="17" t="s">
        <v>20564</v>
      </c>
      <c r="B24505" s="17" t="s">
        <v>21060</v>
      </c>
      <c r="C24505" s="17" t="s">
        <v>21121</v>
      </c>
      <c r="D24505" s="18" t="s">
        <v>21126</v>
      </c>
    </row>
    <row r="24506" spans="1:4">
      <c r="A24506" s="17" t="s">
        <v>20564</v>
      </c>
      <c r="B24506" s="17" t="s">
        <v>21060</v>
      </c>
      <c r="C24506" s="17" t="s">
        <v>21121</v>
      </c>
      <c r="D24506" s="18" t="s">
        <v>21127</v>
      </c>
    </row>
    <row r="24507" spans="1:4">
      <c r="A24507" s="17" t="s">
        <v>20564</v>
      </c>
      <c r="B24507" s="17" t="s">
        <v>21060</v>
      </c>
      <c r="C24507" s="17" t="s">
        <v>21121</v>
      </c>
      <c r="D24507" s="18" t="s">
        <v>9949</v>
      </c>
    </row>
    <row r="24508" spans="1:4">
      <c r="A24508" s="17" t="s">
        <v>20564</v>
      </c>
      <c r="B24508" s="17" t="s">
        <v>21060</v>
      </c>
      <c r="C24508" s="17" t="s">
        <v>21121</v>
      </c>
      <c r="D24508" s="18" t="s">
        <v>21128</v>
      </c>
    </row>
    <row r="24509" spans="1:4">
      <c r="A24509" s="17" t="s">
        <v>20564</v>
      </c>
      <c r="B24509" s="17" t="s">
        <v>21060</v>
      </c>
      <c r="C24509" s="17" t="s">
        <v>21121</v>
      </c>
      <c r="D24509" s="18" t="s">
        <v>21129</v>
      </c>
    </row>
    <row r="24510" spans="1:4">
      <c r="A24510" s="17" t="s">
        <v>20564</v>
      </c>
      <c r="B24510" s="17" t="s">
        <v>21060</v>
      </c>
      <c r="C24510" s="17" t="s">
        <v>21121</v>
      </c>
      <c r="D24510" s="18" t="s">
        <v>21130</v>
      </c>
    </row>
    <row r="24511" spans="1:4">
      <c r="A24511" s="17" t="s">
        <v>20564</v>
      </c>
      <c r="B24511" s="17" t="s">
        <v>21060</v>
      </c>
      <c r="C24511" s="17" t="s">
        <v>21121</v>
      </c>
      <c r="D24511" s="18" t="s">
        <v>21131</v>
      </c>
    </row>
    <row r="24512" spans="1:4">
      <c r="A24512" s="17" t="s">
        <v>20564</v>
      </c>
      <c r="B24512" s="17" t="s">
        <v>21060</v>
      </c>
      <c r="C24512" s="17" t="s">
        <v>21132</v>
      </c>
      <c r="D24512" s="18"/>
    </row>
    <row r="24513" spans="1:4">
      <c r="A24513" s="17" t="s">
        <v>20564</v>
      </c>
      <c r="B24513" s="17" t="s">
        <v>21060</v>
      </c>
      <c r="C24513" s="17" t="s">
        <v>21132</v>
      </c>
      <c r="D24513" s="18" t="s">
        <v>21133</v>
      </c>
    </row>
    <row r="24514" spans="1:4">
      <c r="A24514" s="17" t="s">
        <v>20564</v>
      </c>
      <c r="B24514" s="17" t="s">
        <v>21060</v>
      </c>
      <c r="C24514" s="17" t="s">
        <v>21132</v>
      </c>
      <c r="D24514" s="18" t="s">
        <v>21134</v>
      </c>
    </row>
    <row r="24515" spans="1:4">
      <c r="A24515" s="17" t="s">
        <v>20564</v>
      </c>
      <c r="B24515" s="17" t="s">
        <v>21060</v>
      </c>
      <c r="C24515" s="17" t="s">
        <v>21132</v>
      </c>
      <c r="D24515" s="18" t="s">
        <v>19872</v>
      </c>
    </row>
    <row r="24516" spans="1:4">
      <c r="A24516" s="17" t="s">
        <v>20564</v>
      </c>
      <c r="B24516" s="17" t="s">
        <v>21060</v>
      </c>
      <c r="C24516" s="17" t="s">
        <v>21132</v>
      </c>
      <c r="D24516" s="18" t="s">
        <v>21135</v>
      </c>
    </row>
    <row r="24517" spans="1:4">
      <c r="A24517" s="17" t="s">
        <v>20564</v>
      </c>
      <c r="B24517" s="17" t="s">
        <v>21060</v>
      </c>
      <c r="C24517" s="17" t="s">
        <v>21132</v>
      </c>
      <c r="D24517" s="18" t="s">
        <v>21136</v>
      </c>
    </row>
    <row r="24518" spans="1:4">
      <c r="A24518" s="17" t="s">
        <v>20564</v>
      </c>
      <c r="B24518" s="17" t="s">
        <v>21060</v>
      </c>
      <c r="C24518" s="17" t="s">
        <v>21132</v>
      </c>
      <c r="D24518" s="18" t="s">
        <v>10397</v>
      </c>
    </row>
    <row r="24519" spans="1:4">
      <c r="A24519" s="17" t="s">
        <v>20564</v>
      </c>
      <c r="B24519" s="17" t="s">
        <v>21060</v>
      </c>
      <c r="C24519" s="17" t="s">
        <v>21132</v>
      </c>
      <c r="D24519" s="18" t="s">
        <v>21137</v>
      </c>
    </row>
    <row r="24520" spans="1:4">
      <c r="A24520" s="17" t="s">
        <v>20564</v>
      </c>
      <c r="B24520" s="17" t="s">
        <v>21060</v>
      </c>
      <c r="C24520" s="17" t="s">
        <v>21132</v>
      </c>
      <c r="D24520" s="18" t="s">
        <v>21138</v>
      </c>
    </row>
    <row r="24521" spans="1:4">
      <c r="A24521" s="17" t="s">
        <v>20564</v>
      </c>
      <c r="B24521" s="17" t="s">
        <v>21060</v>
      </c>
      <c r="C24521" s="17" t="s">
        <v>21132</v>
      </c>
      <c r="D24521" s="18" t="s">
        <v>18839</v>
      </c>
    </row>
    <row r="24522" spans="1:4">
      <c r="A24522" s="17" t="s">
        <v>20564</v>
      </c>
      <c r="B24522" s="17" t="s">
        <v>21060</v>
      </c>
      <c r="C24522" s="17" t="s">
        <v>21132</v>
      </c>
      <c r="D24522" s="18" t="s">
        <v>21139</v>
      </c>
    </row>
    <row r="24523" spans="1:4">
      <c r="A24523" s="17" t="s">
        <v>20564</v>
      </c>
      <c r="B24523" s="17" t="s">
        <v>21060</v>
      </c>
      <c r="C24523" s="17" t="s">
        <v>21132</v>
      </c>
      <c r="D24523" s="18" t="s">
        <v>21140</v>
      </c>
    </row>
    <row r="24524" spans="1:4">
      <c r="A24524" s="17" t="s">
        <v>20564</v>
      </c>
      <c r="B24524" s="17" t="s">
        <v>21060</v>
      </c>
      <c r="C24524" s="17" t="s">
        <v>21132</v>
      </c>
      <c r="D24524" s="18" t="s">
        <v>21141</v>
      </c>
    </row>
    <row r="24525" spans="1:4">
      <c r="A24525" s="17" t="s">
        <v>20564</v>
      </c>
      <c r="B24525" s="17" t="s">
        <v>21060</v>
      </c>
      <c r="C24525" s="17" t="s">
        <v>21132</v>
      </c>
      <c r="D24525" s="18" t="s">
        <v>21142</v>
      </c>
    </row>
    <row r="24526" spans="1:4">
      <c r="A24526" s="17" t="s">
        <v>20564</v>
      </c>
      <c r="B24526" s="17" t="s">
        <v>21060</v>
      </c>
      <c r="C24526" s="17" t="s">
        <v>21132</v>
      </c>
      <c r="D24526" s="18" t="s">
        <v>21143</v>
      </c>
    </row>
    <row r="24527" spans="1:4">
      <c r="A24527" s="17" t="s">
        <v>20564</v>
      </c>
      <c r="B24527" s="17" t="s">
        <v>21060</v>
      </c>
      <c r="C24527" s="17" t="s">
        <v>21144</v>
      </c>
      <c r="D24527" s="18"/>
    </row>
    <row r="24528" spans="1:4">
      <c r="A24528" s="17" t="s">
        <v>20564</v>
      </c>
      <c r="B24528" s="17" t="s">
        <v>21060</v>
      </c>
      <c r="C24528" s="17" t="s">
        <v>21144</v>
      </c>
      <c r="D24528" s="18" t="s">
        <v>3601</v>
      </c>
    </row>
    <row r="24529" spans="1:4">
      <c r="A24529" s="17" t="s">
        <v>20564</v>
      </c>
      <c r="B24529" s="17" t="s">
        <v>21060</v>
      </c>
      <c r="C24529" s="17" t="s">
        <v>21144</v>
      </c>
      <c r="D24529" s="18" t="s">
        <v>3603</v>
      </c>
    </row>
    <row r="24530" spans="1:4">
      <c r="A24530" s="17" t="s">
        <v>20564</v>
      </c>
      <c r="B24530" s="17" t="s">
        <v>21060</v>
      </c>
      <c r="C24530" s="17" t="s">
        <v>21144</v>
      </c>
      <c r="D24530" s="18" t="s">
        <v>7550</v>
      </c>
    </row>
    <row r="24531" spans="1:4">
      <c r="A24531" s="17" t="s">
        <v>20564</v>
      </c>
      <c r="B24531" s="17" t="s">
        <v>21060</v>
      </c>
      <c r="C24531" s="17" t="s">
        <v>21144</v>
      </c>
      <c r="D24531" s="18" t="s">
        <v>21145</v>
      </c>
    </row>
    <row r="24532" spans="1:4">
      <c r="A24532" s="17" t="s">
        <v>20564</v>
      </c>
      <c r="B24532" s="17" t="s">
        <v>21060</v>
      </c>
      <c r="C24532" s="17" t="s">
        <v>21144</v>
      </c>
      <c r="D24532" s="18" t="s">
        <v>21146</v>
      </c>
    </row>
    <row r="24533" spans="1:4">
      <c r="A24533" s="17" t="s">
        <v>20564</v>
      </c>
      <c r="B24533" s="17" t="s">
        <v>21060</v>
      </c>
      <c r="C24533" s="17" t="s">
        <v>21144</v>
      </c>
      <c r="D24533" s="18" t="s">
        <v>21147</v>
      </c>
    </row>
    <row r="24534" spans="1:4">
      <c r="A24534" s="17" t="s">
        <v>20564</v>
      </c>
      <c r="B24534" s="17" t="s">
        <v>21060</v>
      </c>
      <c r="C24534" s="17" t="s">
        <v>21144</v>
      </c>
      <c r="D24534" s="18" t="s">
        <v>656</v>
      </c>
    </row>
    <row r="24535" spans="1:4">
      <c r="A24535" s="17" t="s">
        <v>20564</v>
      </c>
      <c r="B24535" s="17" t="s">
        <v>21060</v>
      </c>
      <c r="C24535" s="17" t="s">
        <v>21144</v>
      </c>
      <c r="D24535" s="18" t="s">
        <v>12152</v>
      </c>
    </row>
    <row r="24536" spans="1:4">
      <c r="A24536" s="17" t="s">
        <v>20564</v>
      </c>
      <c r="B24536" s="17" t="s">
        <v>21060</v>
      </c>
      <c r="C24536" s="17" t="s">
        <v>21144</v>
      </c>
      <c r="D24536" s="18" t="s">
        <v>21148</v>
      </c>
    </row>
    <row r="24537" spans="1:4">
      <c r="A24537" s="17" t="s">
        <v>20564</v>
      </c>
      <c r="B24537" s="17" t="s">
        <v>21060</v>
      </c>
      <c r="C24537" s="17" t="s">
        <v>21144</v>
      </c>
      <c r="D24537" s="18" t="s">
        <v>21149</v>
      </c>
    </row>
    <row r="24538" spans="1:4">
      <c r="A24538" s="17" t="s">
        <v>20564</v>
      </c>
      <c r="B24538" s="17" t="s">
        <v>21060</v>
      </c>
      <c r="C24538" s="17" t="s">
        <v>21144</v>
      </c>
      <c r="D24538" s="18" t="s">
        <v>2420</v>
      </c>
    </row>
    <row r="24539" spans="1:4">
      <c r="A24539" s="17" t="s">
        <v>20564</v>
      </c>
      <c r="B24539" s="17" t="s">
        <v>21060</v>
      </c>
      <c r="C24539" s="17" t="s">
        <v>21144</v>
      </c>
      <c r="D24539" s="18" t="s">
        <v>21150</v>
      </c>
    </row>
    <row r="24540" spans="1:4">
      <c r="A24540" s="17" t="s">
        <v>20564</v>
      </c>
      <c r="B24540" s="17" t="s">
        <v>21060</v>
      </c>
      <c r="C24540" s="17" t="s">
        <v>21144</v>
      </c>
      <c r="D24540" s="18" t="s">
        <v>18405</v>
      </c>
    </row>
    <row r="24541" spans="1:4">
      <c r="A24541" s="17" t="s">
        <v>20564</v>
      </c>
      <c r="B24541" s="17" t="s">
        <v>21060</v>
      </c>
      <c r="C24541" s="17" t="s">
        <v>21144</v>
      </c>
      <c r="D24541" s="18" t="s">
        <v>21151</v>
      </c>
    </row>
    <row r="24542" spans="1:4">
      <c r="A24542" s="17" t="s">
        <v>20564</v>
      </c>
      <c r="B24542" s="17" t="s">
        <v>21060</v>
      </c>
      <c r="C24542" s="17" t="s">
        <v>21144</v>
      </c>
      <c r="D24542" s="18" t="s">
        <v>21152</v>
      </c>
    </row>
    <row r="24543" spans="1:4">
      <c r="A24543" s="17" t="s">
        <v>20564</v>
      </c>
      <c r="B24543" s="17" t="s">
        <v>21060</v>
      </c>
      <c r="C24543" s="17" t="s">
        <v>21144</v>
      </c>
      <c r="D24543" s="18" t="s">
        <v>21153</v>
      </c>
    </row>
    <row r="24544" spans="1:4">
      <c r="A24544" s="17" t="s">
        <v>20564</v>
      </c>
      <c r="B24544" s="17" t="s">
        <v>21060</v>
      </c>
      <c r="C24544" s="17" t="s">
        <v>21144</v>
      </c>
      <c r="D24544" s="18" t="s">
        <v>21154</v>
      </c>
    </row>
    <row r="24545" spans="1:4">
      <c r="A24545" s="17" t="s">
        <v>20564</v>
      </c>
      <c r="B24545" s="17" t="s">
        <v>21060</v>
      </c>
      <c r="C24545" s="17" t="s">
        <v>21144</v>
      </c>
      <c r="D24545" s="18" t="s">
        <v>21155</v>
      </c>
    </row>
    <row r="24546" spans="1:4">
      <c r="A24546" s="17" t="s">
        <v>20564</v>
      </c>
      <c r="B24546" s="17" t="s">
        <v>21060</v>
      </c>
      <c r="C24546" s="17" t="s">
        <v>21156</v>
      </c>
      <c r="D24546" s="18"/>
    </row>
    <row r="24547" spans="1:4">
      <c r="A24547" s="17" t="s">
        <v>20564</v>
      </c>
      <c r="B24547" s="17" t="s">
        <v>21060</v>
      </c>
      <c r="C24547" s="17" t="s">
        <v>21156</v>
      </c>
      <c r="D24547" s="18" t="s">
        <v>21157</v>
      </c>
    </row>
    <row r="24548" spans="1:4">
      <c r="A24548" s="17" t="s">
        <v>20564</v>
      </c>
      <c r="B24548" s="17" t="s">
        <v>21060</v>
      </c>
      <c r="C24548" s="17" t="s">
        <v>21156</v>
      </c>
      <c r="D24548" s="18" t="s">
        <v>21158</v>
      </c>
    </row>
    <row r="24549" spans="1:4">
      <c r="A24549" s="17" t="s">
        <v>20564</v>
      </c>
      <c r="B24549" s="17" t="s">
        <v>21060</v>
      </c>
      <c r="C24549" s="17" t="s">
        <v>21156</v>
      </c>
      <c r="D24549" s="18" t="s">
        <v>10391</v>
      </c>
    </row>
    <row r="24550" spans="1:4">
      <c r="A24550" s="17" t="s">
        <v>20564</v>
      </c>
      <c r="B24550" s="17" t="s">
        <v>21060</v>
      </c>
      <c r="C24550" s="17" t="s">
        <v>21156</v>
      </c>
      <c r="D24550" s="18" t="s">
        <v>14206</v>
      </c>
    </row>
    <row r="24551" spans="1:4">
      <c r="A24551" s="17" t="s">
        <v>20564</v>
      </c>
      <c r="B24551" s="17" t="s">
        <v>21060</v>
      </c>
      <c r="C24551" s="17" t="s">
        <v>21156</v>
      </c>
      <c r="D24551" s="18" t="s">
        <v>21159</v>
      </c>
    </row>
    <row r="24552" spans="1:4">
      <c r="A24552" s="17" t="s">
        <v>20564</v>
      </c>
      <c r="B24552" s="17" t="s">
        <v>21060</v>
      </c>
      <c r="C24552" s="17" t="s">
        <v>21156</v>
      </c>
      <c r="D24552" s="18" t="s">
        <v>21160</v>
      </c>
    </row>
    <row r="24553" spans="1:4">
      <c r="A24553" s="17" t="s">
        <v>20564</v>
      </c>
      <c r="B24553" s="17" t="s">
        <v>21060</v>
      </c>
      <c r="C24553" s="17" t="s">
        <v>21156</v>
      </c>
      <c r="D24553" s="18" t="s">
        <v>7938</v>
      </c>
    </row>
    <row r="24554" spans="1:4">
      <c r="A24554" s="17" t="s">
        <v>20564</v>
      </c>
      <c r="B24554" s="17" t="s">
        <v>21060</v>
      </c>
      <c r="C24554" s="17" t="s">
        <v>21156</v>
      </c>
      <c r="D24554" s="18" t="s">
        <v>674</v>
      </c>
    </row>
    <row r="24555" spans="1:4">
      <c r="A24555" s="17" t="s">
        <v>20564</v>
      </c>
      <c r="B24555" s="17" t="s">
        <v>21060</v>
      </c>
      <c r="C24555" s="17" t="s">
        <v>21156</v>
      </c>
      <c r="D24555" s="18" t="s">
        <v>10443</v>
      </c>
    </row>
    <row r="24556" spans="1:4">
      <c r="A24556" s="17" t="s">
        <v>20564</v>
      </c>
      <c r="B24556" s="17" t="s">
        <v>21060</v>
      </c>
      <c r="C24556" s="17" t="s">
        <v>21156</v>
      </c>
      <c r="D24556" s="18" t="s">
        <v>21161</v>
      </c>
    </row>
    <row r="24557" spans="1:4">
      <c r="A24557" s="17" t="s">
        <v>20564</v>
      </c>
      <c r="B24557" s="17" t="s">
        <v>21060</v>
      </c>
      <c r="C24557" s="17" t="s">
        <v>21156</v>
      </c>
      <c r="D24557" s="18" t="s">
        <v>21162</v>
      </c>
    </row>
    <row r="24558" spans="1:4">
      <c r="A24558" s="17" t="s">
        <v>20564</v>
      </c>
      <c r="B24558" s="17" t="s">
        <v>21060</v>
      </c>
      <c r="C24558" s="17" t="s">
        <v>21156</v>
      </c>
      <c r="D24558" s="18" t="s">
        <v>21163</v>
      </c>
    </row>
    <row r="24559" spans="1:4">
      <c r="A24559" s="17" t="s">
        <v>20564</v>
      </c>
      <c r="B24559" s="17" t="s">
        <v>21060</v>
      </c>
      <c r="C24559" s="17" t="s">
        <v>21156</v>
      </c>
      <c r="D24559" s="18" t="s">
        <v>21164</v>
      </c>
    </row>
    <row r="24560" spans="1:4">
      <c r="A24560" s="17" t="s">
        <v>20564</v>
      </c>
      <c r="B24560" s="17" t="s">
        <v>21060</v>
      </c>
      <c r="C24560" s="17" t="s">
        <v>21156</v>
      </c>
      <c r="D24560" s="18" t="s">
        <v>21165</v>
      </c>
    </row>
    <row r="24561" spans="1:4">
      <c r="A24561" s="17" t="s">
        <v>20564</v>
      </c>
      <c r="B24561" s="17" t="s">
        <v>21166</v>
      </c>
      <c r="C24561" s="17"/>
      <c r="D24561" s="18"/>
    </row>
    <row r="24562" spans="1:4">
      <c r="A24562" s="17" t="s">
        <v>20564</v>
      </c>
      <c r="B24562" s="17" t="s">
        <v>21166</v>
      </c>
      <c r="C24562" s="17" t="s">
        <v>72</v>
      </c>
      <c r="D24562" s="18"/>
    </row>
    <row r="24563" spans="1:4">
      <c r="A24563" s="17" t="s">
        <v>20564</v>
      </c>
      <c r="B24563" s="17" t="s">
        <v>21166</v>
      </c>
      <c r="C24563" s="17" t="s">
        <v>21167</v>
      </c>
      <c r="D24563" s="18"/>
    </row>
    <row r="24564" spans="1:4">
      <c r="A24564" s="17" t="s">
        <v>20564</v>
      </c>
      <c r="B24564" s="17" t="s">
        <v>21166</v>
      </c>
      <c r="C24564" s="17" t="s">
        <v>21167</v>
      </c>
      <c r="D24564" s="18" t="s">
        <v>6589</v>
      </c>
    </row>
    <row r="24565" spans="1:4">
      <c r="A24565" s="17" t="s">
        <v>20564</v>
      </c>
      <c r="B24565" s="17" t="s">
        <v>21166</v>
      </c>
      <c r="C24565" s="17" t="s">
        <v>21167</v>
      </c>
      <c r="D24565" s="18" t="s">
        <v>11128</v>
      </c>
    </row>
    <row r="24566" spans="1:4">
      <c r="A24566" s="17" t="s">
        <v>20564</v>
      </c>
      <c r="B24566" s="17" t="s">
        <v>21166</v>
      </c>
      <c r="C24566" s="17" t="s">
        <v>21167</v>
      </c>
      <c r="D24566" s="18" t="s">
        <v>21168</v>
      </c>
    </row>
    <row r="24567" spans="1:4">
      <c r="A24567" s="17" t="s">
        <v>20564</v>
      </c>
      <c r="B24567" s="17" t="s">
        <v>21166</v>
      </c>
      <c r="C24567" s="17" t="s">
        <v>21167</v>
      </c>
      <c r="D24567" s="18" t="s">
        <v>21169</v>
      </c>
    </row>
    <row r="24568" spans="1:4">
      <c r="A24568" s="17" t="s">
        <v>20564</v>
      </c>
      <c r="B24568" s="17" t="s">
        <v>21166</v>
      </c>
      <c r="C24568" s="17" t="s">
        <v>21167</v>
      </c>
      <c r="D24568" s="18" t="s">
        <v>21170</v>
      </c>
    </row>
    <row r="24569" spans="1:4">
      <c r="A24569" s="17" t="s">
        <v>20564</v>
      </c>
      <c r="B24569" s="17" t="s">
        <v>21166</v>
      </c>
      <c r="C24569" s="17" t="s">
        <v>21167</v>
      </c>
      <c r="D24569" s="18" t="s">
        <v>21171</v>
      </c>
    </row>
    <row r="24570" spans="1:4">
      <c r="A24570" s="17" t="s">
        <v>20564</v>
      </c>
      <c r="B24570" s="17" t="s">
        <v>21166</v>
      </c>
      <c r="C24570" s="17" t="s">
        <v>21172</v>
      </c>
      <c r="D24570" s="18"/>
    </row>
    <row r="24571" spans="1:4">
      <c r="A24571" s="17" t="s">
        <v>20564</v>
      </c>
      <c r="B24571" s="17" t="s">
        <v>21166</v>
      </c>
      <c r="C24571" s="17" t="s">
        <v>21172</v>
      </c>
      <c r="D24571" s="18" t="s">
        <v>21173</v>
      </c>
    </row>
    <row r="24572" spans="1:4">
      <c r="A24572" s="17" t="s">
        <v>20564</v>
      </c>
      <c r="B24572" s="17" t="s">
        <v>21166</v>
      </c>
      <c r="C24572" s="17" t="s">
        <v>21172</v>
      </c>
      <c r="D24572" s="18" t="s">
        <v>21174</v>
      </c>
    </row>
    <row r="24573" spans="1:4">
      <c r="A24573" s="17" t="s">
        <v>20564</v>
      </c>
      <c r="B24573" s="17" t="s">
        <v>21166</v>
      </c>
      <c r="C24573" s="17" t="s">
        <v>21172</v>
      </c>
      <c r="D24573" s="18" t="s">
        <v>21175</v>
      </c>
    </row>
    <row r="24574" spans="1:4">
      <c r="A24574" s="17" t="s">
        <v>20564</v>
      </c>
      <c r="B24574" s="17" t="s">
        <v>21166</v>
      </c>
      <c r="C24574" s="17" t="s">
        <v>21172</v>
      </c>
      <c r="D24574" s="18" t="s">
        <v>21176</v>
      </c>
    </row>
    <row r="24575" spans="1:4">
      <c r="A24575" s="17" t="s">
        <v>20564</v>
      </c>
      <c r="B24575" s="17" t="s">
        <v>21166</v>
      </c>
      <c r="C24575" s="17" t="s">
        <v>21172</v>
      </c>
      <c r="D24575" s="18" t="s">
        <v>8376</v>
      </c>
    </row>
    <row r="24576" spans="1:4">
      <c r="A24576" s="17" t="s">
        <v>20564</v>
      </c>
      <c r="B24576" s="17" t="s">
        <v>21166</v>
      </c>
      <c r="C24576" s="17" t="s">
        <v>21172</v>
      </c>
      <c r="D24576" s="18" t="s">
        <v>21177</v>
      </c>
    </row>
    <row r="24577" spans="1:4">
      <c r="A24577" s="17" t="s">
        <v>20564</v>
      </c>
      <c r="B24577" s="17" t="s">
        <v>21166</v>
      </c>
      <c r="C24577" s="17" t="s">
        <v>21172</v>
      </c>
      <c r="D24577" s="18" t="s">
        <v>21178</v>
      </c>
    </row>
    <row r="24578" spans="1:4">
      <c r="A24578" s="17" t="s">
        <v>20564</v>
      </c>
      <c r="B24578" s="17" t="s">
        <v>21166</v>
      </c>
      <c r="C24578" s="17" t="s">
        <v>21179</v>
      </c>
      <c r="D24578" s="18"/>
    </row>
    <row r="24579" spans="1:4">
      <c r="A24579" s="17" t="s">
        <v>20564</v>
      </c>
      <c r="B24579" s="17" t="s">
        <v>21166</v>
      </c>
      <c r="C24579" s="17" t="s">
        <v>21179</v>
      </c>
      <c r="D24579" s="18" t="s">
        <v>10134</v>
      </c>
    </row>
    <row r="24580" spans="1:4">
      <c r="A24580" s="17" t="s">
        <v>20564</v>
      </c>
      <c r="B24580" s="17" t="s">
        <v>21166</v>
      </c>
      <c r="C24580" s="17" t="s">
        <v>21179</v>
      </c>
      <c r="D24580" s="18" t="s">
        <v>21180</v>
      </c>
    </row>
    <row r="24581" spans="1:4">
      <c r="A24581" s="17" t="s">
        <v>20564</v>
      </c>
      <c r="B24581" s="17" t="s">
        <v>21166</v>
      </c>
      <c r="C24581" s="17" t="s">
        <v>21179</v>
      </c>
      <c r="D24581" s="18" t="s">
        <v>6730</v>
      </c>
    </row>
    <row r="24582" spans="1:4">
      <c r="A24582" s="17" t="s">
        <v>20564</v>
      </c>
      <c r="B24582" s="17" t="s">
        <v>21166</v>
      </c>
      <c r="C24582" s="17" t="s">
        <v>21179</v>
      </c>
      <c r="D24582" s="18" t="s">
        <v>21181</v>
      </c>
    </row>
    <row r="24583" spans="1:4">
      <c r="A24583" s="17" t="s">
        <v>20564</v>
      </c>
      <c r="B24583" s="17" t="s">
        <v>21166</v>
      </c>
      <c r="C24583" s="17" t="s">
        <v>21179</v>
      </c>
      <c r="D24583" s="18" t="s">
        <v>21182</v>
      </c>
    </row>
    <row r="24584" spans="1:4">
      <c r="A24584" s="17" t="s">
        <v>20564</v>
      </c>
      <c r="B24584" s="17" t="s">
        <v>21166</v>
      </c>
      <c r="C24584" s="17" t="s">
        <v>21179</v>
      </c>
      <c r="D24584" s="18" t="s">
        <v>21183</v>
      </c>
    </row>
    <row r="24585" spans="1:4">
      <c r="A24585" s="17" t="s">
        <v>20564</v>
      </c>
      <c r="B24585" s="17" t="s">
        <v>21166</v>
      </c>
      <c r="C24585" s="17" t="s">
        <v>21179</v>
      </c>
      <c r="D24585" s="18" t="s">
        <v>21184</v>
      </c>
    </row>
    <row r="24586" spans="1:4">
      <c r="A24586" s="17" t="s">
        <v>20564</v>
      </c>
      <c r="B24586" s="17" t="s">
        <v>21166</v>
      </c>
      <c r="C24586" s="17" t="s">
        <v>21179</v>
      </c>
      <c r="D24586" s="18" t="s">
        <v>21185</v>
      </c>
    </row>
    <row r="24587" spans="1:4">
      <c r="A24587" s="17" t="s">
        <v>20564</v>
      </c>
      <c r="B24587" s="17" t="s">
        <v>21166</v>
      </c>
      <c r="C24587" s="17" t="s">
        <v>21179</v>
      </c>
      <c r="D24587" s="18" t="s">
        <v>21186</v>
      </c>
    </row>
    <row r="24588" spans="1:4">
      <c r="A24588" s="17" t="s">
        <v>20564</v>
      </c>
      <c r="B24588" s="17" t="s">
        <v>21166</v>
      </c>
      <c r="C24588" s="17" t="s">
        <v>21179</v>
      </c>
      <c r="D24588" s="18" t="s">
        <v>21187</v>
      </c>
    </row>
    <row r="24589" spans="1:4">
      <c r="A24589" s="17" t="s">
        <v>20564</v>
      </c>
      <c r="B24589" s="17" t="s">
        <v>21166</v>
      </c>
      <c r="C24589" s="17" t="s">
        <v>21179</v>
      </c>
      <c r="D24589" s="18" t="s">
        <v>21188</v>
      </c>
    </row>
    <row r="24590" spans="1:4">
      <c r="A24590" s="17" t="s">
        <v>20564</v>
      </c>
      <c r="B24590" s="17" t="s">
        <v>21166</v>
      </c>
      <c r="C24590" s="17" t="s">
        <v>21179</v>
      </c>
      <c r="D24590" s="18" t="s">
        <v>21189</v>
      </c>
    </row>
    <row r="24591" spans="1:4">
      <c r="A24591" s="17" t="s">
        <v>20564</v>
      </c>
      <c r="B24591" s="17" t="s">
        <v>21166</v>
      </c>
      <c r="C24591" s="17" t="s">
        <v>21179</v>
      </c>
      <c r="D24591" s="18" t="s">
        <v>21190</v>
      </c>
    </row>
    <row r="24592" spans="1:4">
      <c r="A24592" s="17" t="s">
        <v>20564</v>
      </c>
      <c r="B24592" s="17" t="s">
        <v>21166</v>
      </c>
      <c r="C24592" s="17" t="s">
        <v>21179</v>
      </c>
      <c r="D24592" s="18" t="s">
        <v>21191</v>
      </c>
    </row>
    <row r="24593" spans="1:4">
      <c r="A24593" s="17" t="s">
        <v>20564</v>
      </c>
      <c r="B24593" s="17" t="s">
        <v>21192</v>
      </c>
      <c r="C24593" s="17"/>
      <c r="D24593" s="18"/>
    </row>
    <row r="24594" spans="1:4">
      <c r="A24594" s="17" t="s">
        <v>20564</v>
      </c>
      <c r="B24594" s="17" t="s">
        <v>21192</v>
      </c>
      <c r="C24594" s="17" t="s">
        <v>72</v>
      </c>
      <c r="D24594" s="18"/>
    </row>
    <row r="24595" spans="1:4">
      <c r="A24595" s="17" t="s">
        <v>20564</v>
      </c>
      <c r="B24595" s="17" t="s">
        <v>21192</v>
      </c>
      <c r="C24595" s="17" t="s">
        <v>21193</v>
      </c>
      <c r="D24595" s="18"/>
    </row>
    <row r="24596" spans="1:4">
      <c r="A24596" s="17" t="s">
        <v>20564</v>
      </c>
      <c r="B24596" s="17" t="s">
        <v>21192</v>
      </c>
      <c r="C24596" s="17" t="s">
        <v>21193</v>
      </c>
      <c r="D24596" s="18" t="s">
        <v>21194</v>
      </c>
    </row>
    <row r="24597" spans="1:4">
      <c r="A24597" s="17" t="s">
        <v>20564</v>
      </c>
      <c r="B24597" s="17" t="s">
        <v>21192</v>
      </c>
      <c r="C24597" s="17" t="s">
        <v>21193</v>
      </c>
      <c r="D24597" s="18" t="s">
        <v>21195</v>
      </c>
    </row>
    <row r="24598" spans="1:4">
      <c r="A24598" s="17" t="s">
        <v>20564</v>
      </c>
      <c r="B24598" s="17" t="s">
        <v>21192</v>
      </c>
      <c r="C24598" s="17" t="s">
        <v>21193</v>
      </c>
      <c r="D24598" s="18" t="s">
        <v>21196</v>
      </c>
    </row>
    <row r="24599" spans="1:4">
      <c r="A24599" s="17" t="s">
        <v>20564</v>
      </c>
      <c r="B24599" s="17" t="s">
        <v>21192</v>
      </c>
      <c r="C24599" s="17" t="s">
        <v>21193</v>
      </c>
      <c r="D24599" s="18" t="s">
        <v>21197</v>
      </c>
    </row>
    <row r="24600" spans="1:4">
      <c r="A24600" s="17" t="s">
        <v>20564</v>
      </c>
      <c r="B24600" s="17" t="s">
        <v>21192</v>
      </c>
      <c r="C24600" s="17" t="s">
        <v>21193</v>
      </c>
      <c r="D24600" s="18" t="s">
        <v>21198</v>
      </c>
    </row>
    <row r="24601" spans="1:4">
      <c r="A24601" s="17" t="s">
        <v>20564</v>
      </c>
      <c r="B24601" s="17" t="s">
        <v>21192</v>
      </c>
      <c r="C24601" s="17" t="s">
        <v>21193</v>
      </c>
      <c r="D24601" s="18" t="s">
        <v>21199</v>
      </c>
    </row>
    <row r="24602" spans="1:4">
      <c r="A24602" s="17" t="s">
        <v>20564</v>
      </c>
      <c r="B24602" s="17" t="s">
        <v>21192</v>
      </c>
      <c r="C24602" s="17" t="s">
        <v>21193</v>
      </c>
      <c r="D24602" s="18" t="s">
        <v>21200</v>
      </c>
    </row>
    <row r="24603" spans="1:4">
      <c r="A24603" s="17" t="s">
        <v>20564</v>
      </c>
      <c r="B24603" s="17" t="s">
        <v>21192</v>
      </c>
      <c r="C24603" s="17" t="s">
        <v>21193</v>
      </c>
      <c r="D24603" s="18" t="s">
        <v>6289</v>
      </c>
    </row>
    <row r="24604" spans="1:4">
      <c r="A24604" s="17" t="s">
        <v>20564</v>
      </c>
      <c r="B24604" s="17" t="s">
        <v>21192</v>
      </c>
      <c r="C24604" s="17" t="s">
        <v>21193</v>
      </c>
      <c r="D24604" s="18" t="s">
        <v>20096</v>
      </c>
    </row>
    <row r="24605" spans="1:4">
      <c r="A24605" s="17" t="s">
        <v>20564</v>
      </c>
      <c r="B24605" s="17" t="s">
        <v>21192</v>
      </c>
      <c r="C24605" s="17" t="s">
        <v>21193</v>
      </c>
      <c r="D24605" s="18" t="s">
        <v>21201</v>
      </c>
    </row>
    <row r="24606" spans="1:4">
      <c r="A24606" s="17" t="s">
        <v>20564</v>
      </c>
      <c r="B24606" s="17" t="s">
        <v>21192</v>
      </c>
      <c r="C24606" s="17" t="s">
        <v>21202</v>
      </c>
      <c r="D24606" s="18"/>
    </row>
    <row r="24607" spans="1:4">
      <c r="A24607" s="17" t="s">
        <v>20564</v>
      </c>
      <c r="B24607" s="17" t="s">
        <v>21192</v>
      </c>
      <c r="C24607" s="17" t="s">
        <v>21202</v>
      </c>
      <c r="D24607" s="18" t="s">
        <v>21203</v>
      </c>
    </row>
    <row r="24608" spans="1:4">
      <c r="A24608" s="17" t="s">
        <v>20564</v>
      </c>
      <c r="B24608" s="17" t="s">
        <v>21192</v>
      </c>
      <c r="C24608" s="17" t="s">
        <v>21202</v>
      </c>
      <c r="D24608" s="18" t="s">
        <v>21204</v>
      </c>
    </row>
    <row r="24609" spans="1:4">
      <c r="A24609" s="17" t="s">
        <v>20564</v>
      </c>
      <c r="B24609" s="17" t="s">
        <v>21192</v>
      </c>
      <c r="C24609" s="17" t="s">
        <v>21202</v>
      </c>
      <c r="D24609" s="18" t="s">
        <v>6257</v>
      </c>
    </row>
    <row r="24610" spans="1:4">
      <c r="A24610" s="17" t="s">
        <v>20564</v>
      </c>
      <c r="B24610" s="17" t="s">
        <v>21192</v>
      </c>
      <c r="C24610" s="17" t="s">
        <v>21202</v>
      </c>
      <c r="D24610" s="18" t="s">
        <v>21205</v>
      </c>
    </row>
    <row r="24611" spans="1:4">
      <c r="A24611" s="17" t="s">
        <v>20564</v>
      </c>
      <c r="B24611" s="17" t="s">
        <v>21192</v>
      </c>
      <c r="C24611" s="17" t="s">
        <v>21202</v>
      </c>
      <c r="D24611" s="18" t="s">
        <v>21206</v>
      </c>
    </row>
    <row r="24612" spans="1:4">
      <c r="A24612" s="17" t="s">
        <v>20564</v>
      </c>
      <c r="B24612" s="17" t="s">
        <v>21192</v>
      </c>
      <c r="C24612" s="17" t="s">
        <v>21202</v>
      </c>
      <c r="D24612" s="18" t="s">
        <v>21207</v>
      </c>
    </row>
    <row r="24613" spans="1:4">
      <c r="A24613" s="17" t="s">
        <v>20564</v>
      </c>
      <c r="B24613" s="17" t="s">
        <v>21192</v>
      </c>
      <c r="C24613" s="17" t="s">
        <v>21208</v>
      </c>
      <c r="D24613" s="18"/>
    </row>
    <row r="24614" spans="1:4">
      <c r="A24614" s="17" t="s">
        <v>20564</v>
      </c>
      <c r="B24614" s="17" t="s">
        <v>21192</v>
      </c>
      <c r="C24614" s="17" t="s">
        <v>21208</v>
      </c>
      <c r="D24614" s="18" t="s">
        <v>12152</v>
      </c>
    </row>
    <row r="24615" spans="1:4">
      <c r="A24615" s="17" t="s">
        <v>20564</v>
      </c>
      <c r="B24615" s="17" t="s">
        <v>21192</v>
      </c>
      <c r="C24615" s="17" t="s">
        <v>21208</v>
      </c>
      <c r="D24615" s="18" t="s">
        <v>5486</v>
      </c>
    </row>
    <row r="24616" spans="1:4">
      <c r="A24616" s="17" t="s">
        <v>20564</v>
      </c>
      <c r="B24616" s="17" t="s">
        <v>21192</v>
      </c>
      <c r="C24616" s="17" t="s">
        <v>21208</v>
      </c>
      <c r="D24616" s="18" t="s">
        <v>21209</v>
      </c>
    </row>
    <row r="24617" spans="1:4">
      <c r="A24617" s="17" t="s">
        <v>20564</v>
      </c>
      <c r="B24617" s="17" t="s">
        <v>21192</v>
      </c>
      <c r="C24617" s="17" t="s">
        <v>21208</v>
      </c>
      <c r="D24617" s="18" t="s">
        <v>9954</v>
      </c>
    </row>
    <row r="24618" spans="1:4">
      <c r="A24618" s="17" t="s">
        <v>20564</v>
      </c>
      <c r="B24618" s="17" t="s">
        <v>21192</v>
      </c>
      <c r="C24618" s="17" t="s">
        <v>21208</v>
      </c>
      <c r="D24618" s="18" t="s">
        <v>20358</v>
      </c>
    </row>
    <row r="24619" spans="1:4">
      <c r="A24619" s="17" t="s">
        <v>20564</v>
      </c>
      <c r="B24619" s="17" t="s">
        <v>21192</v>
      </c>
      <c r="C24619" s="17" t="s">
        <v>21208</v>
      </c>
      <c r="D24619" s="18" t="s">
        <v>21210</v>
      </c>
    </row>
    <row r="24620" spans="1:4">
      <c r="A24620" s="17" t="s">
        <v>20564</v>
      </c>
      <c r="B24620" s="17" t="s">
        <v>21192</v>
      </c>
      <c r="C24620" s="17" t="s">
        <v>21208</v>
      </c>
      <c r="D24620" s="18" t="s">
        <v>13548</v>
      </c>
    </row>
    <row r="24621" spans="1:4">
      <c r="A24621" s="17" t="s">
        <v>20564</v>
      </c>
      <c r="B24621" s="17" t="s">
        <v>21192</v>
      </c>
      <c r="C24621" s="17" t="s">
        <v>21208</v>
      </c>
      <c r="D24621" s="18" t="s">
        <v>21211</v>
      </c>
    </row>
    <row r="24622" spans="1:4">
      <c r="A24622" s="17" t="s">
        <v>20564</v>
      </c>
      <c r="B24622" s="17" t="s">
        <v>21192</v>
      </c>
      <c r="C24622" s="17" t="s">
        <v>21208</v>
      </c>
      <c r="D24622" s="18" t="s">
        <v>10873</v>
      </c>
    </row>
    <row r="24623" spans="1:4">
      <c r="A24623" s="17" t="s">
        <v>20564</v>
      </c>
      <c r="B24623" s="17" t="s">
        <v>21192</v>
      </c>
      <c r="C24623" s="17" t="s">
        <v>21208</v>
      </c>
      <c r="D24623" s="18" t="s">
        <v>21212</v>
      </c>
    </row>
    <row r="24624" spans="1:4">
      <c r="A24624" s="17" t="s">
        <v>20564</v>
      </c>
      <c r="B24624" s="17" t="s">
        <v>21192</v>
      </c>
      <c r="C24624" s="17" t="s">
        <v>21208</v>
      </c>
      <c r="D24624" s="18" t="s">
        <v>21213</v>
      </c>
    </row>
    <row r="24625" spans="1:4">
      <c r="A24625" s="17" t="s">
        <v>20564</v>
      </c>
      <c r="B24625" s="17" t="s">
        <v>21192</v>
      </c>
      <c r="C24625" s="17" t="s">
        <v>21208</v>
      </c>
      <c r="D24625" s="18" t="s">
        <v>21214</v>
      </c>
    </row>
    <row r="24626" spans="1:4">
      <c r="A24626" s="17" t="s">
        <v>20564</v>
      </c>
      <c r="B24626" s="17" t="s">
        <v>21192</v>
      </c>
      <c r="C24626" s="17" t="s">
        <v>21208</v>
      </c>
      <c r="D24626" s="18" t="s">
        <v>21215</v>
      </c>
    </row>
    <row r="24627" spans="1:4">
      <c r="A24627" s="17" t="s">
        <v>20564</v>
      </c>
      <c r="B24627" s="17" t="s">
        <v>21192</v>
      </c>
      <c r="C24627" s="17" t="s">
        <v>21208</v>
      </c>
      <c r="D24627" s="18" t="s">
        <v>21216</v>
      </c>
    </row>
    <row r="24628" spans="1:4">
      <c r="A24628" s="17" t="s">
        <v>20564</v>
      </c>
      <c r="B24628" s="17" t="s">
        <v>21192</v>
      </c>
      <c r="C24628" s="17" t="s">
        <v>21208</v>
      </c>
      <c r="D24628" s="18" t="s">
        <v>21217</v>
      </c>
    </row>
    <row r="24629" spans="1:4">
      <c r="A24629" s="17" t="s">
        <v>20564</v>
      </c>
      <c r="B24629" s="17" t="s">
        <v>21192</v>
      </c>
      <c r="C24629" s="17" t="s">
        <v>21208</v>
      </c>
      <c r="D24629" s="18" t="s">
        <v>21218</v>
      </c>
    </row>
    <row r="24630" spans="1:4">
      <c r="A24630" s="17" t="s">
        <v>20564</v>
      </c>
      <c r="B24630" s="17" t="s">
        <v>21192</v>
      </c>
      <c r="C24630" s="17" t="s">
        <v>21208</v>
      </c>
      <c r="D24630" s="18" t="s">
        <v>21219</v>
      </c>
    </row>
    <row r="24631" spans="1:4">
      <c r="A24631" s="17" t="s">
        <v>20564</v>
      </c>
      <c r="B24631" s="17" t="s">
        <v>21192</v>
      </c>
      <c r="C24631" s="17" t="s">
        <v>21208</v>
      </c>
      <c r="D24631" s="18" t="s">
        <v>21220</v>
      </c>
    </row>
    <row r="24632" spans="1:4">
      <c r="A24632" s="17" t="s">
        <v>20564</v>
      </c>
      <c r="B24632" s="17" t="s">
        <v>21192</v>
      </c>
      <c r="C24632" s="17" t="s">
        <v>21208</v>
      </c>
      <c r="D24632" s="18" t="s">
        <v>21221</v>
      </c>
    </row>
    <row r="24633" spans="1:4">
      <c r="A24633" s="17" t="s">
        <v>20564</v>
      </c>
      <c r="B24633" s="17" t="s">
        <v>21192</v>
      </c>
      <c r="C24633" s="17" t="s">
        <v>21208</v>
      </c>
      <c r="D24633" s="18" t="s">
        <v>21222</v>
      </c>
    </row>
    <row r="24634" spans="1:4">
      <c r="A24634" s="17" t="s">
        <v>20564</v>
      </c>
      <c r="B24634" s="17" t="s">
        <v>21192</v>
      </c>
      <c r="C24634" s="17" t="s">
        <v>21208</v>
      </c>
      <c r="D24634" s="18" t="s">
        <v>21223</v>
      </c>
    </row>
    <row r="24635" spans="1:4">
      <c r="A24635" s="17" t="s">
        <v>20564</v>
      </c>
      <c r="B24635" s="17" t="s">
        <v>21192</v>
      </c>
      <c r="C24635" s="17" t="s">
        <v>21208</v>
      </c>
      <c r="D24635" s="18" t="s">
        <v>21224</v>
      </c>
    </row>
    <row r="24636" spans="1:4">
      <c r="A24636" s="17" t="s">
        <v>20564</v>
      </c>
      <c r="B24636" s="17" t="s">
        <v>21192</v>
      </c>
      <c r="C24636" s="17" t="s">
        <v>21208</v>
      </c>
      <c r="D24636" s="18" t="s">
        <v>21225</v>
      </c>
    </row>
    <row r="24637" spans="1:4">
      <c r="A24637" s="17" t="s">
        <v>20564</v>
      </c>
      <c r="B24637" s="17" t="s">
        <v>21192</v>
      </c>
      <c r="C24637" s="17" t="s">
        <v>21226</v>
      </c>
      <c r="D24637" s="18"/>
    </row>
    <row r="24638" spans="1:4">
      <c r="A24638" s="17" t="s">
        <v>20564</v>
      </c>
      <c r="B24638" s="17" t="s">
        <v>21192</v>
      </c>
      <c r="C24638" s="17" t="s">
        <v>21226</v>
      </c>
      <c r="D24638" s="18" t="s">
        <v>21227</v>
      </c>
    </row>
    <row r="24639" spans="1:4">
      <c r="A24639" s="17" t="s">
        <v>20564</v>
      </c>
      <c r="B24639" s="17" t="s">
        <v>21192</v>
      </c>
      <c r="C24639" s="17" t="s">
        <v>21226</v>
      </c>
      <c r="D24639" s="18" t="s">
        <v>21228</v>
      </c>
    </row>
    <row r="24640" spans="1:4">
      <c r="A24640" s="17" t="s">
        <v>20564</v>
      </c>
      <c r="B24640" s="17" t="s">
        <v>21192</v>
      </c>
      <c r="C24640" s="17" t="s">
        <v>21226</v>
      </c>
      <c r="D24640" s="18" t="s">
        <v>19547</v>
      </c>
    </row>
    <row r="24641" spans="1:4">
      <c r="A24641" s="17" t="s">
        <v>20564</v>
      </c>
      <c r="B24641" s="17" t="s">
        <v>21192</v>
      </c>
      <c r="C24641" s="17" t="s">
        <v>21226</v>
      </c>
      <c r="D24641" s="18" t="s">
        <v>21229</v>
      </c>
    </row>
    <row r="24642" spans="1:4">
      <c r="A24642" s="17" t="s">
        <v>20564</v>
      </c>
      <c r="B24642" s="17" t="s">
        <v>21192</v>
      </c>
      <c r="C24642" s="17" t="s">
        <v>21226</v>
      </c>
      <c r="D24642" s="18" t="s">
        <v>21230</v>
      </c>
    </row>
    <row r="24643" spans="1:4">
      <c r="A24643" s="17" t="s">
        <v>20564</v>
      </c>
      <c r="B24643" s="17" t="s">
        <v>21192</v>
      </c>
      <c r="C24643" s="17" t="s">
        <v>21226</v>
      </c>
      <c r="D24643" s="18" t="s">
        <v>15544</v>
      </c>
    </row>
    <row r="24644" spans="1:4">
      <c r="A24644" s="17" t="s">
        <v>20564</v>
      </c>
      <c r="B24644" s="17" t="s">
        <v>21192</v>
      </c>
      <c r="C24644" s="17" t="s">
        <v>21226</v>
      </c>
      <c r="D24644" s="18" t="s">
        <v>21231</v>
      </c>
    </row>
    <row r="24645" spans="1:4">
      <c r="A24645" s="17" t="s">
        <v>20564</v>
      </c>
      <c r="B24645" s="17" t="s">
        <v>21192</v>
      </c>
      <c r="C24645" s="17" t="s">
        <v>21226</v>
      </c>
      <c r="D24645" s="18" t="s">
        <v>21232</v>
      </c>
    </row>
    <row r="24646" spans="1:4">
      <c r="A24646" s="17" t="s">
        <v>20564</v>
      </c>
      <c r="B24646" s="17" t="s">
        <v>21192</v>
      </c>
      <c r="C24646" s="17" t="s">
        <v>21226</v>
      </c>
      <c r="D24646" s="18" t="s">
        <v>21233</v>
      </c>
    </row>
    <row r="24647" spans="1:4">
      <c r="A24647" s="17" t="s">
        <v>20564</v>
      </c>
      <c r="B24647" s="17" t="s">
        <v>21192</v>
      </c>
      <c r="C24647" s="17" t="s">
        <v>21226</v>
      </c>
      <c r="D24647" s="18" t="s">
        <v>21126</v>
      </c>
    </row>
    <row r="24648" spans="1:4">
      <c r="A24648" s="17" t="s">
        <v>20564</v>
      </c>
      <c r="B24648" s="17" t="s">
        <v>21192</v>
      </c>
      <c r="C24648" s="17" t="s">
        <v>21226</v>
      </c>
      <c r="D24648" s="18" t="s">
        <v>1965</v>
      </c>
    </row>
    <row r="24649" spans="1:4">
      <c r="A24649" s="17" t="s">
        <v>20564</v>
      </c>
      <c r="B24649" s="17" t="s">
        <v>21192</v>
      </c>
      <c r="C24649" s="17" t="s">
        <v>21226</v>
      </c>
      <c r="D24649" s="18" t="s">
        <v>21234</v>
      </c>
    </row>
    <row r="24650" spans="1:4">
      <c r="A24650" s="17" t="s">
        <v>20564</v>
      </c>
      <c r="B24650" s="17" t="s">
        <v>21192</v>
      </c>
      <c r="C24650" s="17" t="s">
        <v>21226</v>
      </c>
      <c r="D24650" s="18" t="s">
        <v>21235</v>
      </c>
    </row>
    <row r="24651" spans="1:4">
      <c r="A24651" s="17" t="s">
        <v>20564</v>
      </c>
      <c r="B24651" s="17" t="s">
        <v>21192</v>
      </c>
      <c r="C24651" s="17" t="s">
        <v>21226</v>
      </c>
      <c r="D24651" s="18" t="s">
        <v>21236</v>
      </c>
    </row>
    <row r="24652" spans="1:4">
      <c r="A24652" s="17" t="s">
        <v>20564</v>
      </c>
      <c r="B24652" s="17" t="s">
        <v>21192</v>
      </c>
      <c r="C24652" s="17" t="s">
        <v>21237</v>
      </c>
      <c r="D24652" s="18"/>
    </row>
    <row r="24653" spans="1:4">
      <c r="A24653" s="17" t="s">
        <v>20564</v>
      </c>
      <c r="B24653" s="17" t="s">
        <v>21192</v>
      </c>
      <c r="C24653" s="17" t="s">
        <v>21237</v>
      </c>
      <c r="D24653" s="18" t="s">
        <v>21238</v>
      </c>
    </row>
    <row r="24654" spans="1:4">
      <c r="A24654" s="17" t="s">
        <v>20564</v>
      </c>
      <c r="B24654" s="17" t="s">
        <v>21192</v>
      </c>
      <c r="C24654" s="17" t="s">
        <v>21237</v>
      </c>
      <c r="D24654" s="18" t="s">
        <v>21239</v>
      </c>
    </row>
    <row r="24655" spans="1:4">
      <c r="A24655" s="17" t="s">
        <v>20564</v>
      </c>
      <c r="B24655" s="17" t="s">
        <v>21192</v>
      </c>
      <c r="C24655" s="17" t="s">
        <v>21237</v>
      </c>
      <c r="D24655" s="18" t="s">
        <v>21240</v>
      </c>
    </row>
    <row r="24656" spans="1:4">
      <c r="A24656" s="17" t="s">
        <v>20564</v>
      </c>
      <c r="B24656" s="17" t="s">
        <v>21192</v>
      </c>
      <c r="C24656" s="17" t="s">
        <v>21237</v>
      </c>
      <c r="D24656" s="18" t="s">
        <v>8884</v>
      </c>
    </row>
    <row r="24657" spans="1:4">
      <c r="A24657" s="17" t="s">
        <v>20564</v>
      </c>
      <c r="B24657" s="17" t="s">
        <v>21192</v>
      </c>
      <c r="C24657" s="17" t="s">
        <v>21237</v>
      </c>
      <c r="D24657" s="18" t="s">
        <v>11469</v>
      </c>
    </row>
    <row r="24658" spans="1:4">
      <c r="A24658" s="17" t="s">
        <v>20564</v>
      </c>
      <c r="B24658" s="17" t="s">
        <v>21192</v>
      </c>
      <c r="C24658" s="17" t="s">
        <v>21237</v>
      </c>
      <c r="D24658" s="18" t="s">
        <v>4562</v>
      </c>
    </row>
    <row r="24659" spans="1:4">
      <c r="A24659" s="17" t="s">
        <v>20564</v>
      </c>
      <c r="B24659" s="17" t="s">
        <v>21192</v>
      </c>
      <c r="C24659" s="17" t="s">
        <v>21237</v>
      </c>
      <c r="D24659" s="18" t="s">
        <v>21241</v>
      </c>
    </row>
    <row r="24660" spans="1:4">
      <c r="A24660" s="17" t="s">
        <v>20564</v>
      </c>
      <c r="B24660" s="17" t="s">
        <v>21192</v>
      </c>
      <c r="C24660" s="17" t="s">
        <v>21237</v>
      </c>
      <c r="D24660" s="18" t="s">
        <v>21242</v>
      </c>
    </row>
    <row r="24661" spans="1:4">
      <c r="A24661" s="17" t="s">
        <v>20564</v>
      </c>
      <c r="B24661" s="17" t="s">
        <v>21192</v>
      </c>
      <c r="C24661" s="17" t="s">
        <v>21237</v>
      </c>
      <c r="D24661" s="18" t="s">
        <v>12372</v>
      </c>
    </row>
    <row r="24662" spans="1:4">
      <c r="A24662" s="17" t="s">
        <v>20564</v>
      </c>
      <c r="B24662" s="17" t="s">
        <v>21192</v>
      </c>
      <c r="C24662" s="17" t="s">
        <v>21237</v>
      </c>
      <c r="D24662" s="18" t="s">
        <v>13384</v>
      </c>
    </row>
    <row r="24663" spans="1:4">
      <c r="A24663" s="17" t="s">
        <v>20564</v>
      </c>
      <c r="B24663" s="17" t="s">
        <v>21192</v>
      </c>
      <c r="C24663" s="17" t="s">
        <v>21237</v>
      </c>
      <c r="D24663" s="18" t="s">
        <v>21243</v>
      </c>
    </row>
    <row r="24664" spans="1:4">
      <c r="A24664" s="17" t="s">
        <v>20564</v>
      </c>
      <c r="B24664" s="17" t="s">
        <v>21192</v>
      </c>
      <c r="C24664" s="17" t="s">
        <v>21237</v>
      </c>
      <c r="D24664" s="18" t="s">
        <v>21244</v>
      </c>
    </row>
    <row r="24665" spans="1:4">
      <c r="A24665" s="17" t="s">
        <v>20564</v>
      </c>
      <c r="B24665" s="17" t="s">
        <v>21192</v>
      </c>
      <c r="C24665" s="17" t="s">
        <v>21237</v>
      </c>
      <c r="D24665" s="18" t="s">
        <v>5958</v>
      </c>
    </row>
    <row r="24666" spans="1:4">
      <c r="A24666" s="17" t="s">
        <v>20564</v>
      </c>
      <c r="B24666" s="17" t="s">
        <v>21192</v>
      </c>
      <c r="C24666" s="17" t="s">
        <v>21237</v>
      </c>
      <c r="D24666" s="18" t="s">
        <v>13957</v>
      </c>
    </row>
    <row r="24667" spans="1:4">
      <c r="A24667" s="17" t="s">
        <v>20564</v>
      </c>
      <c r="B24667" s="17" t="s">
        <v>21192</v>
      </c>
      <c r="C24667" s="17" t="s">
        <v>21237</v>
      </c>
      <c r="D24667" s="18" t="s">
        <v>21245</v>
      </c>
    </row>
    <row r="24668" spans="1:4">
      <c r="A24668" s="17" t="s">
        <v>20564</v>
      </c>
      <c r="B24668" s="17" t="s">
        <v>21192</v>
      </c>
      <c r="C24668" s="17" t="s">
        <v>21237</v>
      </c>
      <c r="D24668" s="18" t="s">
        <v>10397</v>
      </c>
    </row>
    <row r="24669" spans="1:4">
      <c r="A24669" s="17" t="s">
        <v>20564</v>
      </c>
      <c r="B24669" s="17" t="s">
        <v>21192</v>
      </c>
      <c r="C24669" s="17" t="s">
        <v>21237</v>
      </c>
      <c r="D24669" s="18" t="s">
        <v>21246</v>
      </c>
    </row>
    <row r="24670" spans="1:4">
      <c r="A24670" s="17" t="s">
        <v>20564</v>
      </c>
      <c r="B24670" s="17" t="s">
        <v>21192</v>
      </c>
      <c r="C24670" s="17" t="s">
        <v>21237</v>
      </c>
      <c r="D24670" s="18" t="s">
        <v>21247</v>
      </c>
    </row>
    <row r="24671" spans="1:4">
      <c r="A24671" s="17" t="s">
        <v>20564</v>
      </c>
      <c r="B24671" s="17" t="s">
        <v>21192</v>
      </c>
      <c r="C24671" s="17" t="s">
        <v>21237</v>
      </c>
      <c r="D24671" s="18" t="s">
        <v>21248</v>
      </c>
    </row>
    <row r="24672" spans="1:4">
      <c r="A24672" s="17" t="s">
        <v>20564</v>
      </c>
      <c r="B24672" s="17" t="s">
        <v>21192</v>
      </c>
      <c r="C24672" s="17" t="s">
        <v>21237</v>
      </c>
      <c r="D24672" s="18" t="s">
        <v>21249</v>
      </c>
    </row>
    <row r="24673" spans="1:4">
      <c r="A24673" s="17" t="s">
        <v>20564</v>
      </c>
      <c r="B24673" s="17" t="s">
        <v>21192</v>
      </c>
      <c r="C24673" s="17" t="s">
        <v>21237</v>
      </c>
      <c r="D24673" s="18" t="s">
        <v>21250</v>
      </c>
    </row>
    <row r="24674" spans="1:4">
      <c r="A24674" s="17" t="s">
        <v>20564</v>
      </c>
      <c r="B24674" s="17" t="s">
        <v>21192</v>
      </c>
      <c r="C24674" s="17" t="s">
        <v>21237</v>
      </c>
      <c r="D24674" s="18" t="s">
        <v>21251</v>
      </c>
    </row>
    <row r="24675" spans="1:4">
      <c r="A24675" s="17" t="s">
        <v>20564</v>
      </c>
      <c r="B24675" s="17" t="s">
        <v>21192</v>
      </c>
      <c r="C24675" s="17" t="s">
        <v>21237</v>
      </c>
      <c r="D24675" s="18" t="s">
        <v>21252</v>
      </c>
    </row>
    <row r="24676" spans="1:4">
      <c r="A24676" s="17" t="s">
        <v>20564</v>
      </c>
      <c r="B24676" s="17" t="s">
        <v>21192</v>
      </c>
      <c r="C24676" s="17" t="s">
        <v>21237</v>
      </c>
      <c r="D24676" s="18" t="s">
        <v>21253</v>
      </c>
    </row>
    <row r="24677" spans="1:4">
      <c r="A24677" s="17" t="s">
        <v>20564</v>
      </c>
      <c r="B24677" s="17" t="s">
        <v>21192</v>
      </c>
      <c r="C24677" s="17" t="s">
        <v>21237</v>
      </c>
      <c r="D24677" s="18" t="s">
        <v>21254</v>
      </c>
    </row>
    <row r="24678" spans="1:4">
      <c r="A24678" s="17" t="s">
        <v>20564</v>
      </c>
      <c r="B24678" s="17" t="s">
        <v>21192</v>
      </c>
      <c r="C24678" s="17" t="s">
        <v>21237</v>
      </c>
      <c r="D24678" s="18" t="s">
        <v>21255</v>
      </c>
    </row>
    <row r="24679" spans="1:4">
      <c r="A24679" s="17" t="s">
        <v>20564</v>
      </c>
      <c r="B24679" s="17" t="s">
        <v>21192</v>
      </c>
      <c r="C24679" s="17" t="s">
        <v>21237</v>
      </c>
      <c r="D24679" s="18" t="s">
        <v>21256</v>
      </c>
    </row>
    <row r="24680" spans="1:4">
      <c r="A24680" s="17" t="s">
        <v>20564</v>
      </c>
      <c r="B24680" s="17" t="s">
        <v>21192</v>
      </c>
      <c r="C24680" s="17" t="s">
        <v>21237</v>
      </c>
      <c r="D24680" s="18" t="s">
        <v>21257</v>
      </c>
    </row>
    <row r="24681" spans="1:4">
      <c r="A24681" s="17" t="s">
        <v>20564</v>
      </c>
      <c r="B24681" s="17" t="s">
        <v>21192</v>
      </c>
      <c r="C24681" s="17" t="s">
        <v>21237</v>
      </c>
      <c r="D24681" s="18" t="s">
        <v>21258</v>
      </c>
    </row>
    <row r="24682" spans="1:4">
      <c r="A24682" s="17" t="s">
        <v>20564</v>
      </c>
      <c r="B24682" s="17" t="s">
        <v>21192</v>
      </c>
      <c r="C24682" s="17" t="s">
        <v>21237</v>
      </c>
      <c r="D24682" s="18" t="s">
        <v>21259</v>
      </c>
    </row>
    <row r="24683" spans="1:4">
      <c r="A24683" s="17" t="s">
        <v>20564</v>
      </c>
      <c r="B24683" s="17" t="s">
        <v>21260</v>
      </c>
      <c r="C24683" s="17"/>
      <c r="D24683" s="18"/>
    </row>
    <row r="24684" spans="1:4">
      <c r="A24684" s="17" t="s">
        <v>20564</v>
      </c>
      <c r="B24684" s="17" t="s">
        <v>21260</v>
      </c>
      <c r="C24684" s="17" t="s">
        <v>72</v>
      </c>
      <c r="D24684" s="18"/>
    </row>
    <row r="24685" spans="1:4">
      <c r="A24685" s="17" t="s">
        <v>20564</v>
      </c>
      <c r="B24685" s="17" t="s">
        <v>21260</v>
      </c>
      <c r="C24685" s="17" t="s">
        <v>21261</v>
      </c>
      <c r="D24685" s="18"/>
    </row>
    <row r="24686" spans="1:4">
      <c r="A24686" s="17" t="s">
        <v>20564</v>
      </c>
      <c r="B24686" s="17" t="s">
        <v>21260</v>
      </c>
      <c r="C24686" s="17" t="s">
        <v>21261</v>
      </c>
      <c r="D24686" s="18" t="s">
        <v>21262</v>
      </c>
    </row>
    <row r="24687" spans="1:4">
      <c r="A24687" s="17" t="s">
        <v>20564</v>
      </c>
      <c r="B24687" s="17" t="s">
        <v>21260</v>
      </c>
      <c r="C24687" s="17" t="s">
        <v>21261</v>
      </c>
      <c r="D24687" s="18" t="s">
        <v>21263</v>
      </c>
    </row>
    <row r="24688" spans="1:4">
      <c r="A24688" s="17" t="s">
        <v>20564</v>
      </c>
      <c r="B24688" s="17" t="s">
        <v>21260</v>
      </c>
      <c r="C24688" s="17" t="s">
        <v>21261</v>
      </c>
      <c r="D24688" s="18" t="s">
        <v>21264</v>
      </c>
    </row>
    <row r="24689" spans="1:4">
      <c r="A24689" s="17" t="s">
        <v>20564</v>
      </c>
      <c r="B24689" s="17" t="s">
        <v>21260</v>
      </c>
      <c r="C24689" s="17" t="s">
        <v>21261</v>
      </c>
      <c r="D24689" s="18" t="s">
        <v>21265</v>
      </c>
    </row>
    <row r="24690" spans="1:4">
      <c r="A24690" s="17" t="s">
        <v>20564</v>
      </c>
      <c r="B24690" s="17" t="s">
        <v>21260</v>
      </c>
      <c r="C24690" s="17" t="s">
        <v>21261</v>
      </c>
      <c r="D24690" s="18" t="s">
        <v>21266</v>
      </c>
    </row>
    <row r="24691" spans="1:4">
      <c r="A24691" s="17" t="s">
        <v>20564</v>
      </c>
      <c r="B24691" s="17" t="s">
        <v>21260</v>
      </c>
      <c r="C24691" s="17" t="s">
        <v>21261</v>
      </c>
      <c r="D24691" s="18" t="s">
        <v>21267</v>
      </c>
    </row>
    <row r="24692" spans="1:4">
      <c r="A24692" s="17" t="s">
        <v>20564</v>
      </c>
      <c r="B24692" s="17" t="s">
        <v>21260</v>
      </c>
      <c r="C24692" s="17" t="s">
        <v>21261</v>
      </c>
      <c r="D24692" s="18" t="s">
        <v>21268</v>
      </c>
    </row>
    <row r="24693" spans="1:4">
      <c r="A24693" s="17" t="s">
        <v>20564</v>
      </c>
      <c r="B24693" s="17" t="s">
        <v>21260</v>
      </c>
      <c r="C24693" s="17" t="s">
        <v>21261</v>
      </c>
      <c r="D24693" s="18" t="s">
        <v>21269</v>
      </c>
    </row>
    <row r="24694" spans="1:4">
      <c r="A24694" s="17" t="s">
        <v>20564</v>
      </c>
      <c r="B24694" s="17" t="s">
        <v>21260</v>
      </c>
      <c r="C24694" s="17" t="s">
        <v>21261</v>
      </c>
      <c r="D24694" s="18" t="s">
        <v>21270</v>
      </c>
    </row>
    <row r="24695" spans="1:4">
      <c r="A24695" s="17" t="s">
        <v>20564</v>
      </c>
      <c r="B24695" s="17" t="s">
        <v>21260</v>
      </c>
      <c r="C24695" s="17" t="s">
        <v>21261</v>
      </c>
      <c r="D24695" s="18" t="s">
        <v>21271</v>
      </c>
    </row>
    <row r="24696" spans="1:4">
      <c r="A24696" s="17" t="s">
        <v>20564</v>
      </c>
      <c r="B24696" s="17" t="s">
        <v>21260</v>
      </c>
      <c r="C24696" s="17" t="s">
        <v>21261</v>
      </c>
      <c r="D24696" s="18" t="s">
        <v>21272</v>
      </c>
    </row>
    <row r="24697" spans="1:4">
      <c r="A24697" s="17" t="s">
        <v>20564</v>
      </c>
      <c r="B24697" s="17" t="s">
        <v>21260</v>
      </c>
      <c r="C24697" s="17" t="s">
        <v>21261</v>
      </c>
      <c r="D24697" s="18" t="s">
        <v>21273</v>
      </c>
    </row>
    <row r="24698" spans="1:4">
      <c r="A24698" s="17" t="s">
        <v>20564</v>
      </c>
      <c r="B24698" s="17" t="s">
        <v>21260</v>
      </c>
      <c r="C24698" s="17" t="s">
        <v>21261</v>
      </c>
      <c r="D24698" s="18" t="s">
        <v>21274</v>
      </c>
    </row>
    <row r="24699" spans="1:4">
      <c r="A24699" s="17" t="s">
        <v>20564</v>
      </c>
      <c r="B24699" s="17" t="s">
        <v>21260</v>
      </c>
      <c r="C24699" s="17" t="s">
        <v>21261</v>
      </c>
      <c r="D24699" s="18" t="s">
        <v>21275</v>
      </c>
    </row>
    <row r="24700" spans="1:4">
      <c r="A24700" s="17" t="s">
        <v>20564</v>
      </c>
      <c r="B24700" s="17" t="s">
        <v>21260</v>
      </c>
      <c r="C24700" s="17" t="s">
        <v>21261</v>
      </c>
      <c r="D24700" s="18" t="s">
        <v>21276</v>
      </c>
    </row>
    <row r="24701" spans="1:4">
      <c r="A24701" s="17" t="s">
        <v>20564</v>
      </c>
      <c r="B24701" s="17" t="s">
        <v>21260</v>
      </c>
      <c r="C24701" s="17" t="s">
        <v>21261</v>
      </c>
      <c r="D24701" s="18" t="s">
        <v>21277</v>
      </c>
    </row>
    <row r="24702" spans="1:4">
      <c r="A24702" s="17" t="s">
        <v>20564</v>
      </c>
      <c r="B24702" s="17" t="s">
        <v>21260</v>
      </c>
      <c r="C24702" s="17" t="s">
        <v>21261</v>
      </c>
      <c r="D24702" s="18" t="s">
        <v>21278</v>
      </c>
    </row>
    <row r="24703" spans="1:4">
      <c r="A24703" s="17" t="s">
        <v>20564</v>
      </c>
      <c r="B24703" s="17" t="s">
        <v>21260</v>
      </c>
      <c r="C24703" s="17" t="s">
        <v>21261</v>
      </c>
      <c r="D24703" s="18" t="s">
        <v>21279</v>
      </c>
    </row>
    <row r="24704" spans="1:4">
      <c r="A24704" s="17" t="s">
        <v>20564</v>
      </c>
      <c r="B24704" s="17" t="s">
        <v>21260</v>
      </c>
      <c r="C24704" s="17" t="s">
        <v>21261</v>
      </c>
      <c r="D24704" s="18" t="s">
        <v>21280</v>
      </c>
    </row>
    <row r="24705" spans="1:4">
      <c r="A24705" s="17" t="s">
        <v>20564</v>
      </c>
      <c r="B24705" s="17" t="s">
        <v>21260</v>
      </c>
      <c r="C24705" s="17" t="s">
        <v>21261</v>
      </c>
      <c r="D24705" s="18" t="s">
        <v>21281</v>
      </c>
    </row>
    <row r="24706" spans="1:4">
      <c r="A24706" s="17" t="s">
        <v>20564</v>
      </c>
      <c r="B24706" s="17" t="s">
        <v>21260</v>
      </c>
      <c r="C24706" s="17" t="s">
        <v>21261</v>
      </c>
      <c r="D24706" s="18" t="s">
        <v>21282</v>
      </c>
    </row>
    <row r="24707" spans="1:4">
      <c r="A24707" s="17" t="s">
        <v>20564</v>
      </c>
      <c r="B24707" s="17" t="s">
        <v>21260</v>
      </c>
      <c r="C24707" s="17" t="s">
        <v>21283</v>
      </c>
      <c r="D24707" s="18"/>
    </row>
    <row r="24708" spans="1:4">
      <c r="A24708" s="17" t="s">
        <v>20564</v>
      </c>
      <c r="B24708" s="17" t="s">
        <v>21260</v>
      </c>
      <c r="C24708" s="17" t="s">
        <v>21283</v>
      </c>
      <c r="D24708" s="18" t="s">
        <v>9026</v>
      </c>
    </row>
    <row r="24709" spans="1:4">
      <c r="A24709" s="17" t="s">
        <v>20564</v>
      </c>
      <c r="B24709" s="17" t="s">
        <v>21260</v>
      </c>
      <c r="C24709" s="17" t="s">
        <v>21283</v>
      </c>
      <c r="D24709" s="18" t="s">
        <v>14979</v>
      </c>
    </row>
    <row r="24710" spans="1:4">
      <c r="A24710" s="17" t="s">
        <v>20564</v>
      </c>
      <c r="B24710" s="17" t="s">
        <v>21260</v>
      </c>
      <c r="C24710" s="17" t="s">
        <v>21283</v>
      </c>
      <c r="D24710" s="18" t="s">
        <v>11866</v>
      </c>
    </row>
    <row r="24711" spans="1:4">
      <c r="A24711" s="17" t="s">
        <v>20564</v>
      </c>
      <c r="B24711" s="17" t="s">
        <v>21260</v>
      </c>
      <c r="C24711" s="17" t="s">
        <v>21283</v>
      </c>
      <c r="D24711" s="18" t="s">
        <v>14206</v>
      </c>
    </row>
    <row r="24712" spans="1:4">
      <c r="A24712" s="17" t="s">
        <v>20564</v>
      </c>
      <c r="B24712" s="17" t="s">
        <v>21260</v>
      </c>
      <c r="C24712" s="17" t="s">
        <v>21283</v>
      </c>
      <c r="D24712" s="18" t="s">
        <v>12066</v>
      </c>
    </row>
    <row r="24713" spans="1:4">
      <c r="A24713" s="17" t="s">
        <v>20564</v>
      </c>
      <c r="B24713" s="17" t="s">
        <v>21260</v>
      </c>
      <c r="C24713" s="17" t="s">
        <v>21283</v>
      </c>
      <c r="D24713" s="18" t="s">
        <v>21284</v>
      </c>
    </row>
    <row r="24714" spans="1:4">
      <c r="A24714" s="17" t="s">
        <v>20564</v>
      </c>
      <c r="B24714" s="17" t="s">
        <v>21260</v>
      </c>
      <c r="C24714" s="17" t="s">
        <v>21283</v>
      </c>
      <c r="D24714" s="18" t="s">
        <v>14348</v>
      </c>
    </row>
    <row r="24715" spans="1:4">
      <c r="A24715" s="17" t="s">
        <v>20564</v>
      </c>
      <c r="B24715" s="17" t="s">
        <v>21260</v>
      </c>
      <c r="C24715" s="17" t="s">
        <v>21283</v>
      </c>
      <c r="D24715" s="18" t="s">
        <v>21285</v>
      </c>
    </row>
    <row r="24716" spans="1:4">
      <c r="A24716" s="17" t="s">
        <v>20564</v>
      </c>
      <c r="B24716" s="17" t="s">
        <v>21260</v>
      </c>
      <c r="C24716" s="17" t="s">
        <v>21283</v>
      </c>
      <c r="D24716" s="18" t="s">
        <v>21286</v>
      </c>
    </row>
    <row r="24717" spans="1:4">
      <c r="A24717" s="17" t="s">
        <v>20564</v>
      </c>
      <c r="B24717" s="17" t="s">
        <v>21260</v>
      </c>
      <c r="C24717" s="17" t="s">
        <v>21283</v>
      </c>
      <c r="D24717" s="18" t="s">
        <v>21287</v>
      </c>
    </row>
    <row r="24718" spans="1:4">
      <c r="A24718" s="17" t="s">
        <v>20564</v>
      </c>
      <c r="B24718" s="17" t="s">
        <v>21260</v>
      </c>
      <c r="C24718" s="17" t="s">
        <v>21283</v>
      </c>
      <c r="D24718" s="18" t="s">
        <v>21288</v>
      </c>
    </row>
    <row r="24719" spans="1:4">
      <c r="A24719" s="17" t="s">
        <v>20564</v>
      </c>
      <c r="B24719" s="17" t="s">
        <v>21260</v>
      </c>
      <c r="C24719" s="17" t="s">
        <v>21283</v>
      </c>
      <c r="D24719" s="18" t="s">
        <v>21289</v>
      </c>
    </row>
    <row r="24720" spans="1:4">
      <c r="A24720" s="17" t="s">
        <v>20564</v>
      </c>
      <c r="B24720" s="17" t="s">
        <v>21260</v>
      </c>
      <c r="C24720" s="17" t="s">
        <v>21283</v>
      </c>
      <c r="D24720" s="18" t="s">
        <v>659</v>
      </c>
    </row>
    <row r="24721" spans="1:4">
      <c r="A24721" s="17" t="s">
        <v>20564</v>
      </c>
      <c r="B24721" s="17" t="s">
        <v>21260</v>
      </c>
      <c r="C24721" s="17" t="s">
        <v>21283</v>
      </c>
      <c r="D24721" s="18" t="s">
        <v>21290</v>
      </c>
    </row>
    <row r="24722" spans="1:4">
      <c r="A24722" s="17" t="s">
        <v>20564</v>
      </c>
      <c r="B24722" s="17" t="s">
        <v>21260</v>
      </c>
      <c r="C24722" s="17" t="s">
        <v>21283</v>
      </c>
      <c r="D24722" s="18" t="s">
        <v>21291</v>
      </c>
    </row>
    <row r="24723" spans="1:4">
      <c r="A24723" s="17" t="s">
        <v>20564</v>
      </c>
      <c r="B24723" s="17" t="s">
        <v>21260</v>
      </c>
      <c r="C24723" s="17" t="s">
        <v>21292</v>
      </c>
      <c r="D24723" s="18"/>
    </row>
    <row r="24724" spans="1:4">
      <c r="A24724" s="17" t="s">
        <v>20564</v>
      </c>
      <c r="B24724" s="17" t="s">
        <v>21260</v>
      </c>
      <c r="C24724" s="17" t="s">
        <v>21292</v>
      </c>
      <c r="D24724" s="18" t="s">
        <v>587</v>
      </c>
    </row>
    <row r="24725" spans="1:4">
      <c r="A24725" s="17" t="s">
        <v>20564</v>
      </c>
      <c r="B24725" s="17" t="s">
        <v>21260</v>
      </c>
      <c r="C24725" s="17" t="s">
        <v>21292</v>
      </c>
      <c r="D24725" s="18" t="s">
        <v>19692</v>
      </c>
    </row>
    <row r="24726" spans="1:4">
      <c r="A24726" s="17" t="s">
        <v>20564</v>
      </c>
      <c r="B24726" s="17" t="s">
        <v>21260</v>
      </c>
      <c r="C24726" s="17" t="s">
        <v>21292</v>
      </c>
      <c r="D24726" s="18" t="s">
        <v>21293</v>
      </c>
    </row>
    <row r="24727" spans="1:4">
      <c r="A24727" s="17" t="s">
        <v>20564</v>
      </c>
      <c r="B24727" s="17" t="s">
        <v>21260</v>
      </c>
      <c r="C24727" s="17" t="s">
        <v>21292</v>
      </c>
      <c r="D24727" s="18" t="s">
        <v>654</v>
      </c>
    </row>
    <row r="24728" spans="1:4">
      <c r="A24728" s="17" t="s">
        <v>20564</v>
      </c>
      <c r="B24728" s="17" t="s">
        <v>21260</v>
      </c>
      <c r="C24728" s="17" t="s">
        <v>21292</v>
      </c>
      <c r="D24728" s="18" t="s">
        <v>3413</v>
      </c>
    </row>
    <row r="24729" spans="1:4">
      <c r="A24729" s="17" t="s">
        <v>20564</v>
      </c>
      <c r="B24729" s="17" t="s">
        <v>21260</v>
      </c>
      <c r="C24729" s="17" t="s">
        <v>21292</v>
      </c>
      <c r="D24729" s="18" t="s">
        <v>10393</v>
      </c>
    </row>
    <row r="24730" spans="1:4">
      <c r="A24730" s="17" t="s">
        <v>20564</v>
      </c>
      <c r="B24730" s="17" t="s">
        <v>21260</v>
      </c>
      <c r="C24730" s="17" t="s">
        <v>21292</v>
      </c>
      <c r="D24730" s="18" t="s">
        <v>3174</v>
      </c>
    </row>
    <row r="24731" spans="1:4">
      <c r="A24731" s="17" t="s">
        <v>20564</v>
      </c>
      <c r="B24731" s="17" t="s">
        <v>21260</v>
      </c>
      <c r="C24731" s="17" t="s">
        <v>21292</v>
      </c>
      <c r="D24731" s="18" t="s">
        <v>21294</v>
      </c>
    </row>
    <row r="24732" spans="1:4">
      <c r="A24732" s="17" t="s">
        <v>20564</v>
      </c>
      <c r="B24732" s="17" t="s">
        <v>21260</v>
      </c>
      <c r="C24732" s="17" t="s">
        <v>21292</v>
      </c>
      <c r="D24732" s="18" t="s">
        <v>21295</v>
      </c>
    </row>
    <row r="24733" spans="1:4">
      <c r="A24733" s="17" t="s">
        <v>20564</v>
      </c>
      <c r="B24733" s="17" t="s">
        <v>21260</v>
      </c>
      <c r="C24733" s="17" t="s">
        <v>21292</v>
      </c>
      <c r="D24733" s="18" t="s">
        <v>21296</v>
      </c>
    </row>
    <row r="24734" spans="1:4">
      <c r="A24734" s="17" t="s">
        <v>20564</v>
      </c>
      <c r="B24734" s="17" t="s">
        <v>21260</v>
      </c>
      <c r="C24734" s="17" t="s">
        <v>21292</v>
      </c>
      <c r="D24734" s="18" t="s">
        <v>21297</v>
      </c>
    </row>
    <row r="24735" spans="1:4">
      <c r="A24735" s="17" t="s">
        <v>20564</v>
      </c>
      <c r="B24735" s="17" t="s">
        <v>21260</v>
      </c>
      <c r="C24735" s="17" t="s">
        <v>21292</v>
      </c>
      <c r="D24735" s="18" t="s">
        <v>21298</v>
      </c>
    </row>
    <row r="24736" spans="1:4">
      <c r="A24736" s="17" t="s">
        <v>20564</v>
      </c>
      <c r="B24736" s="17" t="s">
        <v>21260</v>
      </c>
      <c r="C24736" s="17" t="s">
        <v>21292</v>
      </c>
      <c r="D24736" s="18" t="s">
        <v>10659</v>
      </c>
    </row>
    <row r="24737" spans="1:4">
      <c r="A24737" s="17" t="s">
        <v>20564</v>
      </c>
      <c r="B24737" s="17" t="s">
        <v>21260</v>
      </c>
      <c r="C24737" s="17" t="s">
        <v>21292</v>
      </c>
      <c r="D24737" s="18" t="s">
        <v>13023</v>
      </c>
    </row>
    <row r="24738" spans="1:4">
      <c r="A24738" s="17" t="s">
        <v>20564</v>
      </c>
      <c r="B24738" s="17" t="s">
        <v>21260</v>
      </c>
      <c r="C24738" s="17" t="s">
        <v>21292</v>
      </c>
      <c r="D24738" s="18" t="s">
        <v>12926</v>
      </c>
    </row>
    <row r="24739" spans="1:4">
      <c r="A24739" s="17" t="s">
        <v>20564</v>
      </c>
      <c r="B24739" s="17" t="s">
        <v>21260</v>
      </c>
      <c r="C24739" s="17" t="s">
        <v>21292</v>
      </c>
      <c r="D24739" s="18" t="s">
        <v>20210</v>
      </c>
    </row>
    <row r="24740" spans="1:4">
      <c r="A24740" s="17" t="s">
        <v>20564</v>
      </c>
      <c r="B24740" s="17" t="s">
        <v>21260</v>
      </c>
      <c r="C24740" s="17" t="s">
        <v>21292</v>
      </c>
      <c r="D24740" s="18" t="s">
        <v>15457</v>
      </c>
    </row>
    <row r="24741" spans="1:4">
      <c r="A24741" s="17" t="s">
        <v>20564</v>
      </c>
      <c r="B24741" s="17" t="s">
        <v>21260</v>
      </c>
      <c r="C24741" s="17" t="s">
        <v>21299</v>
      </c>
      <c r="D24741" s="18"/>
    </row>
    <row r="24742" spans="1:4">
      <c r="A24742" s="17" t="s">
        <v>20564</v>
      </c>
      <c r="B24742" s="17" t="s">
        <v>21260</v>
      </c>
      <c r="C24742" s="17" t="s">
        <v>21299</v>
      </c>
      <c r="D24742" s="18" t="s">
        <v>587</v>
      </c>
    </row>
    <row r="24743" spans="1:4">
      <c r="A24743" s="17" t="s">
        <v>20564</v>
      </c>
      <c r="B24743" s="17" t="s">
        <v>21260</v>
      </c>
      <c r="C24743" s="17" t="s">
        <v>21299</v>
      </c>
      <c r="D24743" s="18" t="s">
        <v>17984</v>
      </c>
    </row>
    <row r="24744" spans="1:4">
      <c r="A24744" s="17" t="s">
        <v>20564</v>
      </c>
      <c r="B24744" s="17" t="s">
        <v>21260</v>
      </c>
      <c r="C24744" s="17" t="s">
        <v>21299</v>
      </c>
      <c r="D24744" s="18" t="s">
        <v>21300</v>
      </c>
    </row>
    <row r="24745" spans="1:4">
      <c r="A24745" s="17" t="s">
        <v>20564</v>
      </c>
      <c r="B24745" s="17" t="s">
        <v>21260</v>
      </c>
      <c r="C24745" s="17" t="s">
        <v>21299</v>
      </c>
      <c r="D24745" s="18" t="s">
        <v>21301</v>
      </c>
    </row>
    <row r="24746" spans="1:4">
      <c r="A24746" s="17" t="s">
        <v>20564</v>
      </c>
      <c r="B24746" s="17" t="s">
        <v>21260</v>
      </c>
      <c r="C24746" s="17" t="s">
        <v>21299</v>
      </c>
      <c r="D24746" s="18" t="s">
        <v>21302</v>
      </c>
    </row>
    <row r="24747" spans="1:4">
      <c r="A24747" s="17" t="s">
        <v>20564</v>
      </c>
      <c r="B24747" s="17" t="s">
        <v>21260</v>
      </c>
      <c r="C24747" s="17" t="s">
        <v>21299</v>
      </c>
      <c r="D24747" s="18" t="s">
        <v>21303</v>
      </c>
    </row>
    <row r="24748" spans="1:4">
      <c r="A24748" s="17" t="s">
        <v>20564</v>
      </c>
      <c r="B24748" s="17" t="s">
        <v>21260</v>
      </c>
      <c r="C24748" s="17" t="s">
        <v>21299</v>
      </c>
      <c r="D24748" s="18" t="s">
        <v>21304</v>
      </c>
    </row>
    <row r="24749" spans="1:4">
      <c r="A24749" s="17" t="s">
        <v>20564</v>
      </c>
      <c r="B24749" s="17" t="s">
        <v>21260</v>
      </c>
      <c r="C24749" s="17" t="s">
        <v>21299</v>
      </c>
      <c r="D24749" s="18" t="s">
        <v>21305</v>
      </c>
    </row>
    <row r="24750" spans="1:4">
      <c r="A24750" s="17" t="s">
        <v>20564</v>
      </c>
      <c r="B24750" s="17" t="s">
        <v>21260</v>
      </c>
      <c r="C24750" s="17" t="s">
        <v>21299</v>
      </c>
      <c r="D24750" s="18" t="s">
        <v>21306</v>
      </c>
    </row>
    <row r="24751" spans="1:4">
      <c r="A24751" s="17" t="s">
        <v>20564</v>
      </c>
      <c r="B24751" s="17" t="s">
        <v>21260</v>
      </c>
      <c r="C24751" s="17" t="s">
        <v>21299</v>
      </c>
      <c r="D24751" s="18" t="s">
        <v>21307</v>
      </c>
    </row>
    <row r="24752" spans="1:4">
      <c r="A24752" s="17" t="s">
        <v>20564</v>
      </c>
      <c r="B24752" s="17" t="s">
        <v>21260</v>
      </c>
      <c r="C24752" s="17" t="s">
        <v>21299</v>
      </c>
      <c r="D24752" s="18" t="s">
        <v>14054</v>
      </c>
    </row>
    <row r="24753" spans="1:4">
      <c r="A24753" s="17" t="s">
        <v>20564</v>
      </c>
      <c r="B24753" s="17" t="s">
        <v>21260</v>
      </c>
      <c r="C24753" s="17" t="s">
        <v>21299</v>
      </c>
      <c r="D24753" s="18" t="s">
        <v>21308</v>
      </c>
    </row>
    <row r="24754" spans="1:4">
      <c r="A24754" s="17" t="s">
        <v>20564</v>
      </c>
      <c r="B24754" s="17" t="s">
        <v>21260</v>
      </c>
      <c r="C24754" s="17" t="s">
        <v>21299</v>
      </c>
      <c r="D24754" s="18" t="s">
        <v>11147</v>
      </c>
    </row>
    <row r="24755" spans="1:4">
      <c r="A24755" s="17" t="s">
        <v>20564</v>
      </c>
      <c r="B24755" s="17" t="s">
        <v>21260</v>
      </c>
      <c r="C24755" s="17" t="s">
        <v>21309</v>
      </c>
      <c r="D24755" s="18"/>
    </row>
    <row r="24756" spans="1:4">
      <c r="A24756" s="17" t="s">
        <v>20564</v>
      </c>
      <c r="B24756" s="17" t="s">
        <v>21260</v>
      </c>
      <c r="C24756" s="17" t="s">
        <v>21309</v>
      </c>
      <c r="D24756" s="18" t="s">
        <v>21310</v>
      </c>
    </row>
    <row r="24757" spans="1:4">
      <c r="A24757" s="17" t="s">
        <v>20564</v>
      </c>
      <c r="B24757" s="17" t="s">
        <v>21260</v>
      </c>
      <c r="C24757" s="17" t="s">
        <v>21309</v>
      </c>
      <c r="D24757" s="18" t="s">
        <v>298</v>
      </c>
    </row>
    <row r="24758" spans="1:4">
      <c r="A24758" s="17" t="s">
        <v>20564</v>
      </c>
      <c r="B24758" s="17" t="s">
        <v>21260</v>
      </c>
      <c r="C24758" s="17" t="s">
        <v>21309</v>
      </c>
      <c r="D24758" s="18" t="s">
        <v>21311</v>
      </c>
    </row>
    <row r="24759" spans="1:4">
      <c r="A24759" s="17" t="s">
        <v>20564</v>
      </c>
      <c r="B24759" s="17" t="s">
        <v>21260</v>
      </c>
      <c r="C24759" s="17" t="s">
        <v>21309</v>
      </c>
      <c r="D24759" s="18" t="s">
        <v>21312</v>
      </c>
    </row>
    <row r="24760" spans="1:4">
      <c r="A24760" s="17" t="s">
        <v>20564</v>
      </c>
      <c r="B24760" s="17" t="s">
        <v>21260</v>
      </c>
      <c r="C24760" s="17" t="s">
        <v>21309</v>
      </c>
      <c r="D24760" s="18" t="s">
        <v>21313</v>
      </c>
    </row>
    <row r="24761" spans="1:4">
      <c r="A24761" s="17" t="s">
        <v>20564</v>
      </c>
      <c r="B24761" s="17" t="s">
        <v>21260</v>
      </c>
      <c r="C24761" s="17" t="s">
        <v>21309</v>
      </c>
      <c r="D24761" s="18" t="s">
        <v>21314</v>
      </c>
    </row>
    <row r="24762" spans="1:4">
      <c r="A24762" s="17" t="s">
        <v>20564</v>
      </c>
      <c r="B24762" s="17" t="s">
        <v>21260</v>
      </c>
      <c r="C24762" s="17" t="s">
        <v>21309</v>
      </c>
      <c r="D24762" s="18" t="s">
        <v>21315</v>
      </c>
    </row>
    <row r="24763" spans="1:4">
      <c r="A24763" s="17" t="s">
        <v>20564</v>
      </c>
      <c r="B24763" s="17" t="s">
        <v>21260</v>
      </c>
      <c r="C24763" s="17" t="s">
        <v>21309</v>
      </c>
      <c r="D24763" s="18" t="s">
        <v>8167</v>
      </c>
    </row>
    <row r="24764" spans="1:4">
      <c r="A24764" s="17" t="s">
        <v>20564</v>
      </c>
      <c r="B24764" s="17" t="s">
        <v>21260</v>
      </c>
      <c r="C24764" s="17" t="s">
        <v>21309</v>
      </c>
      <c r="D24764" s="18" t="s">
        <v>21316</v>
      </c>
    </row>
    <row r="24765" spans="1:4">
      <c r="A24765" s="17" t="s">
        <v>20564</v>
      </c>
      <c r="B24765" s="17" t="s">
        <v>21260</v>
      </c>
      <c r="C24765" s="17" t="s">
        <v>21309</v>
      </c>
      <c r="D24765" s="18" t="s">
        <v>21317</v>
      </c>
    </row>
    <row r="24766" spans="1:4">
      <c r="A24766" s="17" t="s">
        <v>20564</v>
      </c>
      <c r="B24766" s="17" t="s">
        <v>21260</v>
      </c>
      <c r="C24766" s="17" t="s">
        <v>21309</v>
      </c>
      <c r="D24766" s="18" t="s">
        <v>21318</v>
      </c>
    </row>
    <row r="24767" spans="1:4">
      <c r="A24767" s="17" t="s">
        <v>20564</v>
      </c>
      <c r="B24767" s="17" t="s">
        <v>21260</v>
      </c>
      <c r="C24767" s="17" t="s">
        <v>21309</v>
      </c>
      <c r="D24767" s="18" t="s">
        <v>17363</v>
      </c>
    </row>
    <row r="24768" spans="1:4">
      <c r="A24768" s="17" t="s">
        <v>20564</v>
      </c>
      <c r="B24768" s="17" t="s">
        <v>21260</v>
      </c>
      <c r="C24768" s="17" t="s">
        <v>21309</v>
      </c>
      <c r="D24768" s="18" t="s">
        <v>21319</v>
      </c>
    </row>
    <row r="24769" spans="1:4">
      <c r="A24769" s="17" t="s">
        <v>20564</v>
      </c>
      <c r="B24769" s="17" t="s">
        <v>21260</v>
      </c>
      <c r="C24769" s="17" t="s">
        <v>21309</v>
      </c>
      <c r="D24769" s="18" t="s">
        <v>21320</v>
      </c>
    </row>
    <row r="24770" spans="1:4">
      <c r="A24770" s="17" t="s">
        <v>20564</v>
      </c>
      <c r="B24770" s="17" t="s">
        <v>21260</v>
      </c>
      <c r="C24770" s="17" t="s">
        <v>21309</v>
      </c>
      <c r="D24770" s="18" t="s">
        <v>6468</v>
      </c>
    </row>
    <row r="24771" spans="1:4">
      <c r="A24771" s="17" t="s">
        <v>20564</v>
      </c>
      <c r="B24771" s="17" t="s">
        <v>21260</v>
      </c>
      <c r="C24771" s="17" t="s">
        <v>21309</v>
      </c>
      <c r="D24771" s="18" t="s">
        <v>21321</v>
      </c>
    </row>
    <row r="24772" spans="1:4">
      <c r="A24772" s="17" t="s">
        <v>20564</v>
      </c>
      <c r="B24772" s="17" t="s">
        <v>21260</v>
      </c>
      <c r="C24772" s="17" t="s">
        <v>21309</v>
      </c>
      <c r="D24772" s="18" t="s">
        <v>21322</v>
      </c>
    </row>
    <row r="24773" spans="1:4">
      <c r="A24773" s="17" t="s">
        <v>20564</v>
      </c>
      <c r="B24773" s="17" t="s">
        <v>21260</v>
      </c>
      <c r="C24773" s="17" t="s">
        <v>21323</v>
      </c>
      <c r="D24773" s="18"/>
    </row>
    <row r="24774" spans="1:4">
      <c r="A24774" s="17" t="s">
        <v>20564</v>
      </c>
      <c r="B24774" s="17" t="s">
        <v>21260</v>
      </c>
      <c r="C24774" s="17" t="s">
        <v>21323</v>
      </c>
      <c r="D24774" s="18" t="s">
        <v>19348</v>
      </c>
    </row>
    <row r="24775" spans="1:4">
      <c r="A24775" s="17" t="s">
        <v>20564</v>
      </c>
      <c r="B24775" s="17" t="s">
        <v>21260</v>
      </c>
      <c r="C24775" s="17" t="s">
        <v>21323</v>
      </c>
      <c r="D24775" s="18" t="s">
        <v>3603</v>
      </c>
    </row>
    <row r="24776" spans="1:4">
      <c r="A24776" s="17" t="s">
        <v>20564</v>
      </c>
      <c r="B24776" s="17" t="s">
        <v>21260</v>
      </c>
      <c r="C24776" s="17" t="s">
        <v>21323</v>
      </c>
      <c r="D24776" s="18" t="s">
        <v>21324</v>
      </c>
    </row>
    <row r="24777" spans="1:4">
      <c r="A24777" s="17" t="s">
        <v>20564</v>
      </c>
      <c r="B24777" s="17" t="s">
        <v>21260</v>
      </c>
      <c r="C24777" s="17" t="s">
        <v>21323</v>
      </c>
      <c r="D24777" s="18" t="s">
        <v>19826</v>
      </c>
    </row>
    <row r="24778" spans="1:4">
      <c r="A24778" s="17" t="s">
        <v>20564</v>
      </c>
      <c r="B24778" s="17" t="s">
        <v>21260</v>
      </c>
      <c r="C24778" s="17" t="s">
        <v>21323</v>
      </c>
      <c r="D24778" s="18" t="s">
        <v>21325</v>
      </c>
    </row>
    <row r="24779" spans="1:4">
      <c r="A24779" s="17" t="s">
        <v>20564</v>
      </c>
      <c r="B24779" s="17" t="s">
        <v>21260</v>
      </c>
      <c r="C24779" s="17" t="s">
        <v>21323</v>
      </c>
      <c r="D24779" s="18" t="s">
        <v>21326</v>
      </c>
    </row>
    <row r="24780" spans="1:4">
      <c r="A24780" s="17" t="s">
        <v>20564</v>
      </c>
      <c r="B24780" s="17" t="s">
        <v>21260</v>
      </c>
      <c r="C24780" s="17" t="s">
        <v>21323</v>
      </c>
      <c r="D24780" s="18" t="s">
        <v>21327</v>
      </c>
    </row>
    <row r="24781" spans="1:4">
      <c r="A24781" s="17" t="s">
        <v>20564</v>
      </c>
      <c r="B24781" s="17" t="s">
        <v>21260</v>
      </c>
      <c r="C24781" s="17" t="s">
        <v>21323</v>
      </c>
      <c r="D24781" s="18" t="s">
        <v>21328</v>
      </c>
    </row>
    <row r="24782" spans="1:4">
      <c r="A24782" s="17" t="s">
        <v>20564</v>
      </c>
      <c r="B24782" s="17" t="s">
        <v>21260</v>
      </c>
      <c r="C24782" s="17" t="s">
        <v>21323</v>
      </c>
      <c r="D24782" s="18" t="s">
        <v>18319</v>
      </c>
    </row>
    <row r="24783" spans="1:4">
      <c r="A24783" s="17" t="s">
        <v>20564</v>
      </c>
      <c r="B24783" s="17" t="s">
        <v>21260</v>
      </c>
      <c r="C24783" s="17" t="s">
        <v>21323</v>
      </c>
      <c r="D24783" s="18" t="s">
        <v>21329</v>
      </c>
    </row>
    <row r="24784" spans="1:4">
      <c r="A24784" s="17" t="s">
        <v>20564</v>
      </c>
      <c r="B24784" s="17" t="s">
        <v>21260</v>
      </c>
      <c r="C24784" s="17" t="s">
        <v>21323</v>
      </c>
      <c r="D24784" s="18" t="s">
        <v>21330</v>
      </c>
    </row>
    <row r="24785" spans="1:4">
      <c r="A24785" s="17" t="s">
        <v>20564</v>
      </c>
      <c r="B24785" s="17" t="s">
        <v>21260</v>
      </c>
      <c r="C24785" s="17" t="s">
        <v>21323</v>
      </c>
      <c r="D24785" s="18" t="s">
        <v>20116</v>
      </c>
    </row>
    <row r="24786" spans="1:4">
      <c r="A24786" s="17" t="s">
        <v>20564</v>
      </c>
      <c r="B24786" s="17" t="s">
        <v>21260</v>
      </c>
      <c r="C24786" s="17" t="s">
        <v>21323</v>
      </c>
      <c r="D24786" s="18" t="s">
        <v>21331</v>
      </c>
    </row>
    <row r="24787" spans="1:4">
      <c r="A24787" s="17" t="s">
        <v>20564</v>
      </c>
      <c r="B24787" s="17" t="s">
        <v>21260</v>
      </c>
      <c r="C24787" s="17" t="s">
        <v>21323</v>
      </c>
      <c r="D24787" s="18" t="s">
        <v>21332</v>
      </c>
    </row>
    <row r="24788" spans="1:4">
      <c r="A24788" s="17" t="s">
        <v>20564</v>
      </c>
      <c r="B24788" s="17" t="s">
        <v>21260</v>
      </c>
      <c r="C24788" s="17" t="s">
        <v>21323</v>
      </c>
      <c r="D24788" s="18" t="s">
        <v>21333</v>
      </c>
    </row>
    <row r="24789" spans="1:4">
      <c r="A24789" s="17" t="s">
        <v>20564</v>
      </c>
      <c r="B24789" s="17" t="s">
        <v>21260</v>
      </c>
      <c r="C24789" s="17" t="s">
        <v>21323</v>
      </c>
      <c r="D24789" s="18" t="s">
        <v>659</v>
      </c>
    </row>
    <row r="24790" spans="1:4">
      <c r="A24790" s="17" t="s">
        <v>20564</v>
      </c>
      <c r="B24790" s="17" t="s">
        <v>21260</v>
      </c>
      <c r="C24790" s="17" t="s">
        <v>21334</v>
      </c>
      <c r="D24790" s="18"/>
    </row>
    <row r="24791" spans="1:4">
      <c r="A24791" s="17" t="s">
        <v>20564</v>
      </c>
      <c r="B24791" s="17" t="s">
        <v>21260</v>
      </c>
      <c r="C24791" s="17" t="s">
        <v>21334</v>
      </c>
      <c r="D24791" s="18" t="s">
        <v>21335</v>
      </c>
    </row>
    <row r="24792" spans="1:4">
      <c r="A24792" s="17" t="s">
        <v>20564</v>
      </c>
      <c r="B24792" s="17" t="s">
        <v>21260</v>
      </c>
      <c r="C24792" s="17" t="s">
        <v>21334</v>
      </c>
      <c r="D24792" s="18" t="s">
        <v>21336</v>
      </c>
    </row>
    <row r="24793" spans="1:4">
      <c r="A24793" s="17" t="s">
        <v>20564</v>
      </c>
      <c r="B24793" s="17" t="s">
        <v>21260</v>
      </c>
      <c r="C24793" s="17" t="s">
        <v>21334</v>
      </c>
      <c r="D24793" s="18" t="s">
        <v>15694</v>
      </c>
    </row>
    <row r="24794" spans="1:4">
      <c r="A24794" s="17" t="s">
        <v>20564</v>
      </c>
      <c r="B24794" s="17" t="s">
        <v>21260</v>
      </c>
      <c r="C24794" s="17" t="s">
        <v>21334</v>
      </c>
      <c r="D24794" s="18" t="s">
        <v>21337</v>
      </c>
    </row>
    <row r="24795" spans="1:4">
      <c r="A24795" s="17" t="s">
        <v>20564</v>
      </c>
      <c r="B24795" s="17" t="s">
        <v>21260</v>
      </c>
      <c r="C24795" s="17" t="s">
        <v>21334</v>
      </c>
      <c r="D24795" s="18" t="s">
        <v>21338</v>
      </c>
    </row>
    <row r="24796" spans="1:4">
      <c r="A24796" s="17" t="s">
        <v>20564</v>
      </c>
      <c r="B24796" s="17" t="s">
        <v>21260</v>
      </c>
      <c r="C24796" s="17" t="s">
        <v>21334</v>
      </c>
      <c r="D24796" s="18" t="s">
        <v>11667</v>
      </c>
    </row>
    <row r="24797" spans="1:4">
      <c r="A24797" s="17" t="s">
        <v>20564</v>
      </c>
      <c r="B24797" s="17" t="s">
        <v>21260</v>
      </c>
      <c r="C24797" s="17" t="s">
        <v>21334</v>
      </c>
      <c r="D24797" s="18" t="s">
        <v>21339</v>
      </c>
    </row>
    <row r="24798" spans="1:4">
      <c r="A24798" s="17" t="s">
        <v>20564</v>
      </c>
      <c r="B24798" s="17" t="s">
        <v>21260</v>
      </c>
      <c r="C24798" s="17" t="s">
        <v>21334</v>
      </c>
      <c r="D24798" s="18" t="s">
        <v>21340</v>
      </c>
    </row>
    <row r="24799" spans="1:4">
      <c r="A24799" s="17" t="s">
        <v>20564</v>
      </c>
      <c r="B24799" s="17" t="s">
        <v>21260</v>
      </c>
      <c r="C24799" s="17" t="s">
        <v>21334</v>
      </c>
      <c r="D24799" s="18" t="s">
        <v>21341</v>
      </c>
    </row>
    <row r="24800" spans="1:4">
      <c r="A24800" s="17" t="s">
        <v>20564</v>
      </c>
      <c r="B24800" s="17" t="s">
        <v>21260</v>
      </c>
      <c r="C24800" s="17" t="s">
        <v>21334</v>
      </c>
      <c r="D24800" s="18" t="s">
        <v>21342</v>
      </c>
    </row>
    <row r="24801" spans="1:4">
      <c r="A24801" s="17" t="s">
        <v>20564</v>
      </c>
      <c r="B24801" s="17" t="s">
        <v>21260</v>
      </c>
      <c r="C24801" s="17" t="s">
        <v>21334</v>
      </c>
      <c r="D24801" s="18" t="s">
        <v>21343</v>
      </c>
    </row>
    <row r="24802" spans="1:4">
      <c r="A24802" s="17" t="s">
        <v>20564</v>
      </c>
      <c r="B24802" s="17" t="s">
        <v>21260</v>
      </c>
      <c r="C24802" s="17" t="s">
        <v>21334</v>
      </c>
      <c r="D24802" s="18" t="s">
        <v>21344</v>
      </c>
    </row>
    <row r="24803" spans="1:4">
      <c r="A24803" s="17" t="s">
        <v>20564</v>
      </c>
      <c r="B24803" s="17" t="s">
        <v>21260</v>
      </c>
      <c r="C24803" s="17" t="s">
        <v>21334</v>
      </c>
      <c r="D24803" s="18" t="s">
        <v>21345</v>
      </c>
    </row>
    <row r="24804" spans="1:4">
      <c r="A24804" s="17" t="s">
        <v>20564</v>
      </c>
      <c r="B24804" s="17" t="s">
        <v>21260</v>
      </c>
      <c r="C24804" s="17" t="s">
        <v>21334</v>
      </c>
      <c r="D24804" s="18" t="s">
        <v>1738</v>
      </c>
    </row>
    <row r="24805" spans="1:4">
      <c r="A24805" s="17" t="s">
        <v>20564</v>
      </c>
      <c r="B24805" s="17" t="s">
        <v>21260</v>
      </c>
      <c r="C24805" s="17" t="s">
        <v>21334</v>
      </c>
      <c r="D24805" s="18" t="s">
        <v>11473</v>
      </c>
    </row>
    <row r="24806" spans="1:4">
      <c r="A24806" s="17" t="s">
        <v>20564</v>
      </c>
      <c r="B24806" s="17" t="s">
        <v>21260</v>
      </c>
      <c r="C24806" s="17" t="s">
        <v>21334</v>
      </c>
      <c r="D24806" s="18" t="s">
        <v>21346</v>
      </c>
    </row>
    <row r="24807" spans="1:4">
      <c r="A24807" s="17" t="s">
        <v>20564</v>
      </c>
      <c r="B24807" s="17" t="s">
        <v>21260</v>
      </c>
      <c r="C24807" s="17" t="s">
        <v>21334</v>
      </c>
      <c r="D24807" s="18" t="s">
        <v>21347</v>
      </c>
    </row>
    <row r="24808" spans="1:4">
      <c r="A24808" s="17" t="s">
        <v>20564</v>
      </c>
      <c r="B24808" s="17" t="s">
        <v>21260</v>
      </c>
      <c r="C24808" s="17" t="s">
        <v>21334</v>
      </c>
      <c r="D24808" s="18" t="s">
        <v>21348</v>
      </c>
    </row>
    <row r="24809" spans="1:4">
      <c r="A24809" s="17" t="s">
        <v>20564</v>
      </c>
      <c r="B24809" s="17" t="s">
        <v>21260</v>
      </c>
      <c r="C24809" s="17" t="s">
        <v>21334</v>
      </c>
      <c r="D24809" s="18" t="s">
        <v>21349</v>
      </c>
    </row>
    <row r="24810" spans="1:4">
      <c r="A24810" s="17" t="s">
        <v>20564</v>
      </c>
      <c r="B24810" s="17" t="s">
        <v>21260</v>
      </c>
      <c r="C24810" s="17" t="s">
        <v>21334</v>
      </c>
      <c r="D24810" s="18" t="s">
        <v>21350</v>
      </c>
    </row>
    <row r="24811" spans="1:4">
      <c r="A24811" s="17" t="s">
        <v>20564</v>
      </c>
      <c r="B24811" s="17" t="s">
        <v>21260</v>
      </c>
      <c r="C24811" s="17" t="s">
        <v>21334</v>
      </c>
      <c r="D24811" s="18" t="s">
        <v>21351</v>
      </c>
    </row>
    <row r="24812" spans="1:4">
      <c r="A24812" s="17" t="s">
        <v>20564</v>
      </c>
      <c r="B24812" s="17" t="s">
        <v>21260</v>
      </c>
      <c r="C24812" s="17" t="s">
        <v>21334</v>
      </c>
      <c r="D24812" s="18" t="s">
        <v>18230</v>
      </c>
    </row>
    <row r="24813" spans="1:4">
      <c r="A24813" s="17" t="s">
        <v>20564</v>
      </c>
      <c r="B24813" s="17" t="s">
        <v>21260</v>
      </c>
      <c r="C24813" s="17" t="s">
        <v>21334</v>
      </c>
      <c r="D24813" s="18" t="s">
        <v>21352</v>
      </c>
    </row>
    <row r="24814" spans="1:4">
      <c r="A24814" s="17" t="s">
        <v>20564</v>
      </c>
      <c r="B24814" s="17" t="s">
        <v>21260</v>
      </c>
      <c r="C24814" s="17" t="s">
        <v>21334</v>
      </c>
      <c r="D24814" s="18" t="s">
        <v>21353</v>
      </c>
    </row>
    <row r="24815" spans="1:4">
      <c r="A24815" s="17" t="s">
        <v>20564</v>
      </c>
      <c r="B24815" s="17" t="s">
        <v>21260</v>
      </c>
      <c r="C24815" s="17" t="s">
        <v>21334</v>
      </c>
      <c r="D24815" s="18" t="s">
        <v>21354</v>
      </c>
    </row>
    <row r="24816" spans="1:4">
      <c r="A24816" s="17" t="s">
        <v>20564</v>
      </c>
      <c r="B24816" s="17" t="s">
        <v>21260</v>
      </c>
      <c r="C24816" s="17" t="s">
        <v>21334</v>
      </c>
      <c r="D24816" s="18" t="s">
        <v>21355</v>
      </c>
    </row>
    <row r="24817" spans="1:4">
      <c r="A24817" s="17" t="s">
        <v>20564</v>
      </c>
      <c r="B24817" s="17" t="s">
        <v>21260</v>
      </c>
      <c r="C24817" s="17" t="s">
        <v>21334</v>
      </c>
      <c r="D24817" s="18" t="s">
        <v>21356</v>
      </c>
    </row>
    <row r="24818" spans="1:4">
      <c r="A24818" s="17" t="s">
        <v>20564</v>
      </c>
      <c r="B24818" s="17" t="s">
        <v>21357</v>
      </c>
      <c r="C24818" s="17"/>
      <c r="D24818" s="18"/>
    </row>
    <row r="24819" spans="1:4">
      <c r="A24819" s="17" t="s">
        <v>20564</v>
      </c>
      <c r="B24819" s="17" t="s">
        <v>21357</v>
      </c>
      <c r="C24819" s="17" t="s">
        <v>72</v>
      </c>
      <c r="D24819" s="18"/>
    </row>
    <row r="24820" spans="1:4">
      <c r="A24820" s="17" t="s">
        <v>20564</v>
      </c>
      <c r="B24820" s="17" t="s">
        <v>21357</v>
      </c>
      <c r="C24820" s="17" t="s">
        <v>21358</v>
      </c>
      <c r="D24820" s="18"/>
    </row>
    <row r="24821" spans="1:4">
      <c r="A24821" s="17" t="s">
        <v>20564</v>
      </c>
      <c r="B24821" s="17" t="s">
        <v>21357</v>
      </c>
      <c r="C24821" s="17" t="s">
        <v>21358</v>
      </c>
      <c r="D24821" s="18" t="s">
        <v>762</v>
      </c>
    </row>
    <row r="24822" spans="1:4">
      <c r="A24822" s="17" t="s">
        <v>20564</v>
      </c>
      <c r="B24822" s="17" t="s">
        <v>21357</v>
      </c>
      <c r="C24822" s="17" t="s">
        <v>21358</v>
      </c>
      <c r="D24822" s="18" t="s">
        <v>4483</v>
      </c>
    </row>
    <row r="24823" spans="1:4">
      <c r="A24823" s="17" t="s">
        <v>20564</v>
      </c>
      <c r="B24823" s="17" t="s">
        <v>21357</v>
      </c>
      <c r="C24823" s="17" t="s">
        <v>21358</v>
      </c>
      <c r="D24823" s="18" t="s">
        <v>2727</v>
      </c>
    </row>
    <row r="24824" spans="1:4">
      <c r="A24824" s="17" t="s">
        <v>20564</v>
      </c>
      <c r="B24824" s="17" t="s">
        <v>21357</v>
      </c>
      <c r="C24824" s="17" t="s">
        <v>21358</v>
      </c>
      <c r="D24824" s="18" t="s">
        <v>272</v>
      </c>
    </row>
    <row r="24825" spans="1:4">
      <c r="A24825" s="17" t="s">
        <v>20564</v>
      </c>
      <c r="B24825" s="17" t="s">
        <v>21357</v>
      </c>
      <c r="C24825" s="17" t="s">
        <v>21358</v>
      </c>
      <c r="D24825" s="18" t="s">
        <v>9054</v>
      </c>
    </row>
    <row r="24826" spans="1:4">
      <c r="A24826" s="17" t="s">
        <v>20564</v>
      </c>
      <c r="B24826" s="17" t="s">
        <v>21357</v>
      </c>
      <c r="C24826" s="17" t="s">
        <v>21358</v>
      </c>
      <c r="D24826" s="18" t="s">
        <v>21359</v>
      </c>
    </row>
    <row r="24827" spans="1:4">
      <c r="A24827" s="17" t="s">
        <v>20564</v>
      </c>
      <c r="B24827" s="17" t="s">
        <v>21357</v>
      </c>
      <c r="C24827" s="17" t="s">
        <v>21358</v>
      </c>
      <c r="D24827" s="18" t="s">
        <v>21360</v>
      </c>
    </row>
    <row r="24828" spans="1:4">
      <c r="A24828" s="17" t="s">
        <v>20564</v>
      </c>
      <c r="B24828" s="17" t="s">
        <v>21357</v>
      </c>
      <c r="C24828" s="17" t="s">
        <v>21358</v>
      </c>
      <c r="D24828" s="18" t="s">
        <v>21361</v>
      </c>
    </row>
    <row r="24829" spans="1:4">
      <c r="A24829" s="17" t="s">
        <v>20564</v>
      </c>
      <c r="B24829" s="17" t="s">
        <v>21357</v>
      </c>
      <c r="C24829" s="17" t="s">
        <v>21358</v>
      </c>
      <c r="D24829" s="18" t="s">
        <v>21362</v>
      </c>
    </row>
    <row r="24830" spans="1:4">
      <c r="A24830" s="17" t="s">
        <v>20564</v>
      </c>
      <c r="B24830" s="17" t="s">
        <v>21357</v>
      </c>
      <c r="C24830" s="17" t="s">
        <v>21358</v>
      </c>
      <c r="D24830" s="18" t="s">
        <v>15697</v>
      </c>
    </row>
    <row r="24831" spans="1:4">
      <c r="A24831" s="17" t="s">
        <v>20564</v>
      </c>
      <c r="B24831" s="17" t="s">
        <v>21357</v>
      </c>
      <c r="C24831" s="17" t="s">
        <v>21363</v>
      </c>
      <c r="D24831" s="18"/>
    </row>
    <row r="24832" spans="1:4">
      <c r="A24832" s="17" t="s">
        <v>20564</v>
      </c>
      <c r="B24832" s="17" t="s">
        <v>21357</v>
      </c>
      <c r="C24832" s="17" t="s">
        <v>21363</v>
      </c>
      <c r="D24832" s="18" t="s">
        <v>3841</v>
      </c>
    </row>
    <row r="24833" spans="1:4">
      <c r="A24833" s="17" t="s">
        <v>20564</v>
      </c>
      <c r="B24833" s="17" t="s">
        <v>21357</v>
      </c>
      <c r="C24833" s="17" t="s">
        <v>21363</v>
      </c>
      <c r="D24833" s="18" t="s">
        <v>3602</v>
      </c>
    </row>
    <row r="24834" spans="1:4">
      <c r="A24834" s="17" t="s">
        <v>20564</v>
      </c>
      <c r="B24834" s="17" t="s">
        <v>21357</v>
      </c>
      <c r="C24834" s="17" t="s">
        <v>21363</v>
      </c>
      <c r="D24834" s="18" t="s">
        <v>302</v>
      </c>
    </row>
    <row r="24835" spans="1:4">
      <c r="A24835" s="17" t="s">
        <v>20564</v>
      </c>
      <c r="B24835" s="17" t="s">
        <v>21357</v>
      </c>
      <c r="C24835" s="17" t="s">
        <v>21363</v>
      </c>
      <c r="D24835" s="18" t="s">
        <v>21364</v>
      </c>
    </row>
    <row r="24836" spans="1:4">
      <c r="A24836" s="17" t="s">
        <v>20564</v>
      </c>
      <c r="B24836" s="17" t="s">
        <v>21357</v>
      </c>
      <c r="C24836" s="17" t="s">
        <v>21363</v>
      </c>
      <c r="D24836" s="18" t="s">
        <v>21365</v>
      </c>
    </row>
    <row r="24837" spans="1:4">
      <c r="A24837" s="17" t="s">
        <v>20564</v>
      </c>
      <c r="B24837" s="17" t="s">
        <v>21357</v>
      </c>
      <c r="C24837" s="17" t="s">
        <v>21363</v>
      </c>
      <c r="D24837" s="18" t="s">
        <v>12199</v>
      </c>
    </row>
    <row r="24838" spans="1:4">
      <c r="A24838" s="17" t="s">
        <v>20564</v>
      </c>
      <c r="B24838" s="17" t="s">
        <v>21357</v>
      </c>
      <c r="C24838" s="17" t="s">
        <v>21363</v>
      </c>
      <c r="D24838" s="18" t="s">
        <v>21366</v>
      </c>
    </row>
    <row r="24839" spans="1:4">
      <c r="A24839" s="17" t="s">
        <v>20564</v>
      </c>
      <c r="B24839" s="17" t="s">
        <v>21357</v>
      </c>
      <c r="C24839" s="17" t="s">
        <v>21363</v>
      </c>
      <c r="D24839" s="18" t="s">
        <v>21367</v>
      </c>
    </row>
    <row r="24840" spans="1:4">
      <c r="A24840" s="17" t="s">
        <v>20564</v>
      </c>
      <c r="B24840" s="17" t="s">
        <v>21357</v>
      </c>
      <c r="C24840" s="17" t="s">
        <v>21363</v>
      </c>
      <c r="D24840" s="18" t="s">
        <v>21368</v>
      </c>
    </row>
    <row r="24841" spans="1:4">
      <c r="A24841" s="17" t="s">
        <v>20564</v>
      </c>
      <c r="B24841" s="17" t="s">
        <v>21357</v>
      </c>
      <c r="C24841" s="17" t="s">
        <v>21363</v>
      </c>
      <c r="D24841" s="18" t="s">
        <v>21369</v>
      </c>
    </row>
    <row r="24842" spans="1:4">
      <c r="A24842" s="17" t="s">
        <v>20564</v>
      </c>
      <c r="B24842" s="17" t="s">
        <v>21357</v>
      </c>
      <c r="C24842" s="17" t="s">
        <v>21363</v>
      </c>
      <c r="D24842" s="18" t="s">
        <v>21370</v>
      </c>
    </row>
    <row r="24843" spans="1:4">
      <c r="A24843" s="17" t="s">
        <v>20564</v>
      </c>
      <c r="B24843" s="17" t="s">
        <v>21357</v>
      </c>
      <c r="C24843" s="17" t="s">
        <v>21363</v>
      </c>
      <c r="D24843" s="18" t="s">
        <v>21371</v>
      </c>
    </row>
    <row r="24844" spans="1:4">
      <c r="A24844" s="17" t="s">
        <v>20564</v>
      </c>
      <c r="B24844" s="17" t="s">
        <v>21357</v>
      </c>
      <c r="C24844" s="17" t="s">
        <v>21372</v>
      </c>
      <c r="D24844" s="18"/>
    </row>
    <row r="24845" spans="1:4">
      <c r="A24845" s="17" t="s">
        <v>20564</v>
      </c>
      <c r="B24845" s="17" t="s">
        <v>21357</v>
      </c>
      <c r="C24845" s="17" t="s">
        <v>21372</v>
      </c>
      <c r="D24845" s="18" t="s">
        <v>21373</v>
      </c>
    </row>
    <row r="24846" spans="1:4">
      <c r="A24846" s="17" t="s">
        <v>20564</v>
      </c>
      <c r="B24846" s="17" t="s">
        <v>21357</v>
      </c>
      <c r="C24846" s="17" t="s">
        <v>21372</v>
      </c>
      <c r="D24846" s="18" t="s">
        <v>21374</v>
      </c>
    </row>
    <row r="24847" spans="1:4">
      <c r="A24847" s="17" t="s">
        <v>20564</v>
      </c>
      <c r="B24847" s="17" t="s">
        <v>21357</v>
      </c>
      <c r="C24847" s="17" t="s">
        <v>21372</v>
      </c>
      <c r="D24847" s="18" t="s">
        <v>21375</v>
      </c>
    </row>
    <row r="24848" spans="1:4">
      <c r="A24848" s="17" t="s">
        <v>20564</v>
      </c>
      <c r="B24848" s="17" t="s">
        <v>21357</v>
      </c>
      <c r="C24848" s="17" t="s">
        <v>21372</v>
      </c>
      <c r="D24848" s="18" t="s">
        <v>21376</v>
      </c>
    </row>
    <row r="24849" spans="1:4">
      <c r="A24849" s="17" t="s">
        <v>20564</v>
      </c>
      <c r="B24849" s="17" t="s">
        <v>21357</v>
      </c>
      <c r="C24849" s="17" t="s">
        <v>21372</v>
      </c>
      <c r="D24849" s="18" t="s">
        <v>21377</v>
      </c>
    </row>
    <row r="24850" spans="1:4">
      <c r="A24850" s="17" t="s">
        <v>20564</v>
      </c>
      <c r="B24850" s="17" t="s">
        <v>21357</v>
      </c>
      <c r="C24850" s="17" t="s">
        <v>21372</v>
      </c>
      <c r="D24850" s="18" t="s">
        <v>21378</v>
      </c>
    </row>
    <row r="24851" spans="1:4">
      <c r="A24851" s="17" t="s">
        <v>20564</v>
      </c>
      <c r="B24851" s="17" t="s">
        <v>21357</v>
      </c>
      <c r="C24851" s="17" t="s">
        <v>21372</v>
      </c>
      <c r="D24851" s="18" t="s">
        <v>21379</v>
      </c>
    </row>
    <row r="24852" spans="1:4">
      <c r="A24852" s="17" t="s">
        <v>20564</v>
      </c>
      <c r="B24852" s="17" t="s">
        <v>21357</v>
      </c>
      <c r="C24852" s="17" t="s">
        <v>21372</v>
      </c>
      <c r="D24852" s="18" t="s">
        <v>21380</v>
      </c>
    </row>
    <row r="24853" spans="1:4">
      <c r="A24853" s="17" t="s">
        <v>20564</v>
      </c>
      <c r="B24853" s="17" t="s">
        <v>21357</v>
      </c>
      <c r="C24853" s="17" t="s">
        <v>21372</v>
      </c>
      <c r="D24853" s="18" t="s">
        <v>21381</v>
      </c>
    </row>
    <row r="24854" spans="1:4">
      <c r="A24854" s="17" t="s">
        <v>20564</v>
      </c>
      <c r="B24854" s="17" t="s">
        <v>21357</v>
      </c>
      <c r="C24854" s="17" t="s">
        <v>21372</v>
      </c>
      <c r="D24854" s="18" t="s">
        <v>21382</v>
      </c>
    </row>
    <row r="24855" spans="1:4">
      <c r="A24855" s="17" t="s">
        <v>20564</v>
      </c>
      <c r="B24855" s="17" t="s">
        <v>21357</v>
      </c>
      <c r="C24855" s="17" t="s">
        <v>21372</v>
      </c>
      <c r="D24855" s="18" t="s">
        <v>21383</v>
      </c>
    </row>
    <row r="24856" spans="1:4">
      <c r="A24856" s="17" t="s">
        <v>20564</v>
      </c>
      <c r="B24856" s="17" t="s">
        <v>21357</v>
      </c>
      <c r="C24856" s="17" t="s">
        <v>21372</v>
      </c>
      <c r="D24856" s="18" t="s">
        <v>21384</v>
      </c>
    </row>
    <row r="24857" spans="1:4">
      <c r="A24857" s="17" t="s">
        <v>20564</v>
      </c>
      <c r="B24857" s="17" t="s">
        <v>21357</v>
      </c>
      <c r="C24857" s="17" t="s">
        <v>21372</v>
      </c>
      <c r="D24857" s="18" t="s">
        <v>21385</v>
      </c>
    </row>
    <row r="24858" spans="1:4">
      <c r="A24858" s="17" t="s">
        <v>20564</v>
      </c>
      <c r="B24858" s="17" t="s">
        <v>21357</v>
      </c>
      <c r="C24858" s="17" t="s">
        <v>21372</v>
      </c>
      <c r="D24858" s="18" t="s">
        <v>21386</v>
      </c>
    </row>
    <row r="24859" spans="1:4">
      <c r="A24859" s="17" t="s">
        <v>20564</v>
      </c>
      <c r="B24859" s="17" t="s">
        <v>21357</v>
      </c>
      <c r="C24859" s="17" t="s">
        <v>21372</v>
      </c>
      <c r="D24859" s="18" t="s">
        <v>21387</v>
      </c>
    </row>
    <row r="24860" spans="1:4">
      <c r="A24860" s="17" t="s">
        <v>20564</v>
      </c>
      <c r="B24860" s="17" t="s">
        <v>21357</v>
      </c>
      <c r="C24860" s="17" t="s">
        <v>21372</v>
      </c>
      <c r="D24860" s="18" t="s">
        <v>21388</v>
      </c>
    </row>
    <row r="24861" spans="1:4">
      <c r="A24861" s="17" t="s">
        <v>20564</v>
      </c>
      <c r="B24861" s="17" t="s">
        <v>21357</v>
      </c>
      <c r="C24861" s="17" t="s">
        <v>21389</v>
      </c>
      <c r="D24861" s="18"/>
    </row>
    <row r="24862" spans="1:4">
      <c r="A24862" s="17" t="s">
        <v>20564</v>
      </c>
      <c r="B24862" s="17" t="s">
        <v>21357</v>
      </c>
      <c r="C24862" s="17" t="s">
        <v>21389</v>
      </c>
      <c r="D24862" s="18" t="s">
        <v>1976</v>
      </c>
    </row>
    <row r="24863" spans="1:4">
      <c r="A24863" s="17" t="s">
        <v>20564</v>
      </c>
      <c r="B24863" s="17" t="s">
        <v>21357</v>
      </c>
      <c r="C24863" s="17" t="s">
        <v>21389</v>
      </c>
      <c r="D24863" s="18" t="s">
        <v>21390</v>
      </c>
    </row>
    <row r="24864" spans="1:4">
      <c r="A24864" s="17" t="s">
        <v>20564</v>
      </c>
      <c r="B24864" s="17" t="s">
        <v>21357</v>
      </c>
      <c r="C24864" s="17" t="s">
        <v>21389</v>
      </c>
      <c r="D24864" s="18" t="s">
        <v>11123</v>
      </c>
    </row>
    <row r="24865" spans="1:4">
      <c r="A24865" s="17" t="s">
        <v>20564</v>
      </c>
      <c r="B24865" s="17" t="s">
        <v>21357</v>
      </c>
      <c r="C24865" s="17" t="s">
        <v>21389</v>
      </c>
      <c r="D24865" s="18" t="s">
        <v>21391</v>
      </c>
    </row>
    <row r="24866" spans="1:4">
      <c r="A24866" s="17" t="s">
        <v>20564</v>
      </c>
      <c r="B24866" s="17" t="s">
        <v>21357</v>
      </c>
      <c r="C24866" s="17" t="s">
        <v>21389</v>
      </c>
      <c r="D24866" s="18" t="s">
        <v>21392</v>
      </c>
    </row>
    <row r="24867" spans="1:4">
      <c r="A24867" s="17" t="s">
        <v>20564</v>
      </c>
      <c r="B24867" s="17" t="s">
        <v>21357</v>
      </c>
      <c r="C24867" s="17" t="s">
        <v>21389</v>
      </c>
      <c r="D24867" s="18" t="s">
        <v>21393</v>
      </c>
    </row>
    <row r="24868" spans="1:4">
      <c r="A24868" s="17" t="s">
        <v>20564</v>
      </c>
      <c r="B24868" s="17" t="s">
        <v>21357</v>
      </c>
      <c r="C24868" s="17" t="s">
        <v>21389</v>
      </c>
      <c r="D24868" s="18" t="s">
        <v>20126</v>
      </c>
    </row>
    <row r="24869" spans="1:4">
      <c r="A24869" s="17" t="s">
        <v>20564</v>
      </c>
      <c r="B24869" s="17" t="s">
        <v>21357</v>
      </c>
      <c r="C24869" s="17" t="s">
        <v>21389</v>
      </c>
      <c r="D24869" s="18" t="s">
        <v>13712</v>
      </c>
    </row>
    <row r="24870" spans="1:4">
      <c r="A24870" s="17" t="s">
        <v>20564</v>
      </c>
      <c r="B24870" s="17" t="s">
        <v>21357</v>
      </c>
      <c r="C24870" s="17" t="s">
        <v>21389</v>
      </c>
      <c r="D24870" s="18" t="s">
        <v>21394</v>
      </c>
    </row>
    <row r="24871" spans="1:4">
      <c r="A24871" s="17" t="s">
        <v>20564</v>
      </c>
      <c r="B24871" s="17" t="s">
        <v>21357</v>
      </c>
      <c r="C24871" s="17" t="s">
        <v>21389</v>
      </c>
      <c r="D24871" s="18" t="s">
        <v>21395</v>
      </c>
    </row>
    <row r="24872" spans="1:4">
      <c r="A24872" s="17" t="s">
        <v>20564</v>
      </c>
      <c r="B24872" s="17" t="s">
        <v>21357</v>
      </c>
      <c r="C24872" s="17" t="s">
        <v>21389</v>
      </c>
      <c r="D24872" s="18" t="s">
        <v>21396</v>
      </c>
    </row>
    <row r="24873" spans="1:4">
      <c r="A24873" s="17" t="s">
        <v>20564</v>
      </c>
      <c r="B24873" s="17" t="s">
        <v>21357</v>
      </c>
      <c r="C24873" s="17" t="s">
        <v>21389</v>
      </c>
      <c r="D24873" s="18" t="s">
        <v>21397</v>
      </c>
    </row>
    <row r="24874" spans="1:4">
      <c r="A24874" s="17" t="s">
        <v>20564</v>
      </c>
      <c r="B24874" s="17" t="s">
        <v>21357</v>
      </c>
      <c r="C24874" s="17" t="s">
        <v>21389</v>
      </c>
      <c r="D24874" s="18" t="s">
        <v>21398</v>
      </c>
    </row>
    <row r="24875" spans="1:4">
      <c r="A24875" s="17" t="s">
        <v>20564</v>
      </c>
      <c r="B24875" s="17" t="s">
        <v>21357</v>
      </c>
      <c r="C24875" s="17" t="s">
        <v>21389</v>
      </c>
      <c r="D24875" s="18" t="s">
        <v>21399</v>
      </c>
    </row>
    <row r="24876" spans="1:4">
      <c r="A24876" s="17" t="s">
        <v>20564</v>
      </c>
      <c r="B24876" s="17" t="s">
        <v>21357</v>
      </c>
      <c r="C24876" s="17" t="s">
        <v>21389</v>
      </c>
      <c r="D24876" s="18" t="s">
        <v>21400</v>
      </c>
    </row>
    <row r="24877" spans="1:4">
      <c r="A24877" s="17" t="s">
        <v>20564</v>
      </c>
      <c r="B24877" s="17" t="s">
        <v>21357</v>
      </c>
      <c r="C24877" s="17" t="s">
        <v>21389</v>
      </c>
      <c r="D24877" s="18" t="s">
        <v>21401</v>
      </c>
    </row>
    <row r="24878" spans="1:4">
      <c r="A24878" s="17" t="s">
        <v>20564</v>
      </c>
      <c r="B24878" s="17" t="s">
        <v>21357</v>
      </c>
      <c r="C24878" s="17" t="s">
        <v>21389</v>
      </c>
      <c r="D24878" s="18" t="s">
        <v>15187</v>
      </c>
    </row>
    <row r="24879" spans="1:4">
      <c r="A24879" s="17" t="s">
        <v>20564</v>
      </c>
      <c r="B24879" s="17" t="s">
        <v>21357</v>
      </c>
      <c r="C24879" s="17" t="s">
        <v>21389</v>
      </c>
      <c r="D24879" s="18" t="s">
        <v>21402</v>
      </c>
    </row>
    <row r="24880" spans="1:4">
      <c r="A24880" s="17" t="s">
        <v>20564</v>
      </c>
      <c r="B24880" s="17" t="s">
        <v>21357</v>
      </c>
      <c r="C24880" s="17" t="s">
        <v>21389</v>
      </c>
      <c r="D24880" s="18" t="s">
        <v>21403</v>
      </c>
    </row>
    <row r="24881" spans="1:4">
      <c r="A24881" s="17" t="s">
        <v>20564</v>
      </c>
      <c r="B24881" s="17" t="s">
        <v>21357</v>
      </c>
      <c r="C24881" s="17" t="s">
        <v>21389</v>
      </c>
      <c r="D24881" s="18" t="s">
        <v>21404</v>
      </c>
    </row>
    <row r="24882" spans="1:4">
      <c r="A24882" s="17" t="s">
        <v>20564</v>
      </c>
      <c r="B24882" s="17" t="s">
        <v>21357</v>
      </c>
      <c r="C24882" s="17" t="s">
        <v>21389</v>
      </c>
      <c r="D24882" s="18" t="s">
        <v>21405</v>
      </c>
    </row>
    <row r="24883" spans="1:4">
      <c r="A24883" s="17" t="s">
        <v>20564</v>
      </c>
      <c r="B24883" s="17" t="s">
        <v>21357</v>
      </c>
      <c r="C24883" s="17" t="s">
        <v>21389</v>
      </c>
      <c r="D24883" s="18" t="s">
        <v>21406</v>
      </c>
    </row>
    <row r="24884" spans="1:4">
      <c r="A24884" s="17" t="s">
        <v>20564</v>
      </c>
      <c r="B24884" s="17" t="s">
        <v>21357</v>
      </c>
      <c r="C24884" s="17" t="s">
        <v>21389</v>
      </c>
      <c r="D24884" s="18" t="s">
        <v>21407</v>
      </c>
    </row>
    <row r="24885" spans="1:4">
      <c r="A24885" s="17" t="s">
        <v>20564</v>
      </c>
      <c r="B24885" s="17" t="s">
        <v>21357</v>
      </c>
      <c r="C24885" s="17" t="s">
        <v>21408</v>
      </c>
      <c r="D24885" s="18"/>
    </row>
    <row r="24886" spans="1:4">
      <c r="A24886" s="17" t="s">
        <v>20564</v>
      </c>
      <c r="B24886" s="17" t="s">
        <v>21357</v>
      </c>
      <c r="C24886" s="17" t="s">
        <v>21408</v>
      </c>
      <c r="D24886" s="18" t="s">
        <v>21409</v>
      </c>
    </row>
    <row r="24887" spans="1:4">
      <c r="A24887" s="17" t="s">
        <v>20564</v>
      </c>
      <c r="B24887" s="17" t="s">
        <v>21357</v>
      </c>
      <c r="C24887" s="17" t="s">
        <v>21408</v>
      </c>
      <c r="D24887" s="18" t="s">
        <v>21410</v>
      </c>
    </row>
    <row r="24888" spans="1:4">
      <c r="A24888" s="17" t="s">
        <v>20564</v>
      </c>
      <c r="B24888" s="17" t="s">
        <v>21357</v>
      </c>
      <c r="C24888" s="17" t="s">
        <v>21408</v>
      </c>
      <c r="D24888" s="18" t="s">
        <v>18838</v>
      </c>
    </row>
    <row r="24889" spans="1:4">
      <c r="A24889" s="17" t="s">
        <v>20564</v>
      </c>
      <c r="B24889" s="17" t="s">
        <v>21357</v>
      </c>
      <c r="C24889" s="17" t="s">
        <v>21408</v>
      </c>
      <c r="D24889" s="18" t="s">
        <v>6694</v>
      </c>
    </row>
    <row r="24890" spans="1:4">
      <c r="A24890" s="17" t="s">
        <v>20564</v>
      </c>
      <c r="B24890" s="17" t="s">
        <v>21357</v>
      </c>
      <c r="C24890" s="17" t="s">
        <v>21408</v>
      </c>
      <c r="D24890" s="18" t="s">
        <v>21411</v>
      </c>
    </row>
    <row r="24891" spans="1:4">
      <c r="A24891" s="17" t="s">
        <v>20564</v>
      </c>
      <c r="B24891" s="17" t="s">
        <v>21357</v>
      </c>
      <c r="C24891" s="17" t="s">
        <v>21408</v>
      </c>
      <c r="D24891" s="18" t="s">
        <v>21412</v>
      </c>
    </row>
    <row r="24892" spans="1:4">
      <c r="A24892" s="17" t="s">
        <v>20564</v>
      </c>
      <c r="B24892" s="17" t="s">
        <v>21357</v>
      </c>
      <c r="C24892" s="17" t="s">
        <v>21408</v>
      </c>
      <c r="D24892" s="18" t="s">
        <v>21413</v>
      </c>
    </row>
    <row r="24893" spans="1:4">
      <c r="A24893" s="17" t="s">
        <v>20564</v>
      </c>
      <c r="B24893" s="17" t="s">
        <v>21357</v>
      </c>
      <c r="C24893" s="17" t="s">
        <v>21408</v>
      </c>
      <c r="D24893" s="18" t="s">
        <v>21414</v>
      </c>
    </row>
    <row r="24894" spans="1:4">
      <c r="A24894" s="17" t="s">
        <v>20564</v>
      </c>
      <c r="B24894" s="17" t="s">
        <v>21357</v>
      </c>
      <c r="C24894" s="17" t="s">
        <v>21408</v>
      </c>
      <c r="D24894" s="18" t="s">
        <v>21415</v>
      </c>
    </row>
    <row r="24895" spans="1:4">
      <c r="A24895" s="17" t="s">
        <v>20564</v>
      </c>
      <c r="B24895" s="17" t="s">
        <v>21357</v>
      </c>
      <c r="C24895" s="17" t="s">
        <v>21408</v>
      </c>
      <c r="D24895" s="18" t="s">
        <v>21416</v>
      </c>
    </row>
    <row r="24896" spans="1:4">
      <c r="A24896" s="17" t="s">
        <v>20564</v>
      </c>
      <c r="B24896" s="17" t="s">
        <v>21357</v>
      </c>
      <c r="C24896" s="17" t="s">
        <v>21408</v>
      </c>
      <c r="D24896" s="18" t="s">
        <v>21417</v>
      </c>
    </row>
    <row r="24897" spans="1:4">
      <c r="A24897" s="17" t="s">
        <v>20564</v>
      </c>
      <c r="B24897" s="17" t="s">
        <v>21357</v>
      </c>
      <c r="C24897" s="17" t="s">
        <v>21418</v>
      </c>
      <c r="D24897" s="18"/>
    </row>
    <row r="24898" spans="1:4">
      <c r="A24898" s="17" t="s">
        <v>20564</v>
      </c>
      <c r="B24898" s="17" t="s">
        <v>21357</v>
      </c>
      <c r="C24898" s="17" t="s">
        <v>21418</v>
      </c>
      <c r="D24898" s="18" t="s">
        <v>21419</v>
      </c>
    </row>
    <row r="24899" spans="1:4">
      <c r="A24899" s="17" t="s">
        <v>20564</v>
      </c>
      <c r="B24899" s="17" t="s">
        <v>21357</v>
      </c>
      <c r="C24899" s="17" t="s">
        <v>21418</v>
      </c>
      <c r="D24899" s="18" t="s">
        <v>21420</v>
      </c>
    </row>
    <row r="24900" spans="1:4">
      <c r="A24900" s="17" t="s">
        <v>20564</v>
      </c>
      <c r="B24900" s="17" t="s">
        <v>21357</v>
      </c>
      <c r="C24900" s="17" t="s">
        <v>21418</v>
      </c>
      <c r="D24900" s="18" t="s">
        <v>21421</v>
      </c>
    </row>
    <row r="24901" spans="1:4">
      <c r="A24901" s="17" t="s">
        <v>20564</v>
      </c>
      <c r="B24901" s="17" t="s">
        <v>21357</v>
      </c>
      <c r="C24901" s="17" t="s">
        <v>21418</v>
      </c>
      <c r="D24901" s="18" t="s">
        <v>21422</v>
      </c>
    </row>
    <row r="24902" spans="1:4">
      <c r="A24902" s="17" t="s">
        <v>20564</v>
      </c>
      <c r="B24902" s="17" t="s">
        <v>21357</v>
      </c>
      <c r="C24902" s="17" t="s">
        <v>21418</v>
      </c>
      <c r="D24902" s="18" t="s">
        <v>21423</v>
      </c>
    </row>
    <row r="24903" spans="1:4">
      <c r="A24903" s="17" t="s">
        <v>20564</v>
      </c>
      <c r="B24903" s="17" t="s">
        <v>21357</v>
      </c>
      <c r="C24903" s="17" t="s">
        <v>21418</v>
      </c>
      <c r="D24903" s="18" t="s">
        <v>21424</v>
      </c>
    </row>
    <row r="24904" spans="1:4">
      <c r="A24904" s="17" t="s">
        <v>20564</v>
      </c>
      <c r="B24904" s="17" t="s">
        <v>21357</v>
      </c>
      <c r="C24904" s="17" t="s">
        <v>21418</v>
      </c>
      <c r="D24904" s="18" t="s">
        <v>21425</v>
      </c>
    </row>
    <row r="24905" spans="1:4">
      <c r="A24905" s="17" t="s">
        <v>20564</v>
      </c>
      <c r="B24905" s="17" t="s">
        <v>21357</v>
      </c>
      <c r="C24905" s="17" t="s">
        <v>21418</v>
      </c>
      <c r="D24905" s="18" t="s">
        <v>21426</v>
      </c>
    </row>
    <row r="24906" spans="1:4">
      <c r="A24906" s="17" t="s">
        <v>20564</v>
      </c>
      <c r="B24906" s="17" t="s">
        <v>21357</v>
      </c>
      <c r="C24906" s="17" t="s">
        <v>21418</v>
      </c>
      <c r="D24906" s="18" t="s">
        <v>15761</v>
      </c>
    </row>
    <row r="24907" spans="1:4">
      <c r="A24907" s="17" t="s">
        <v>20564</v>
      </c>
      <c r="B24907" s="17" t="s">
        <v>21357</v>
      </c>
      <c r="C24907" s="17" t="s">
        <v>21418</v>
      </c>
      <c r="D24907" s="18" t="s">
        <v>21427</v>
      </c>
    </row>
    <row r="24908" spans="1:4">
      <c r="A24908" s="17" t="s">
        <v>20564</v>
      </c>
      <c r="B24908" s="17" t="s">
        <v>21357</v>
      </c>
      <c r="C24908" s="17" t="s">
        <v>21418</v>
      </c>
      <c r="D24908" s="18" t="s">
        <v>21428</v>
      </c>
    </row>
    <row r="24909" spans="1:4">
      <c r="A24909" s="17" t="s">
        <v>20564</v>
      </c>
      <c r="B24909" s="17" t="s">
        <v>21357</v>
      </c>
      <c r="C24909" s="17" t="s">
        <v>21418</v>
      </c>
      <c r="D24909" s="18" t="s">
        <v>17423</v>
      </c>
    </row>
    <row r="24910" spans="1:4">
      <c r="A24910" s="17" t="s">
        <v>20564</v>
      </c>
      <c r="B24910" s="17" t="s">
        <v>21357</v>
      </c>
      <c r="C24910" s="17" t="s">
        <v>21418</v>
      </c>
      <c r="D24910" s="18" t="s">
        <v>21429</v>
      </c>
    </row>
    <row r="24911" spans="1:4">
      <c r="A24911" s="17" t="s">
        <v>20564</v>
      </c>
      <c r="B24911" s="17" t="s">
        <v>21357</v>
      </c>
      <c r="C24911" s="17" t="s">
        <v>21418</v>
      </c>
      <c r="D24911" s="18" t="s">
        <v>21430</v>
      </c>
    </row>
    <row r="24912" spans="1:4">
      <c r="A24912" s="17" t="s">
        <v>20564</v>
      </c>
      <c r="B24912" s="17" t="s">
        <v>21357</v>
      </c>
      <c r="C24912" s="17" t="s">
        <v>21418</v>
      </c>
      <c r="D24912" s="18" t="s">
        <v>21431</v>
      </c>
    </row>
    <row r="24913" spans="1:4">
      <c r="A24913" s="17" t="s">
        <v>20564</v>
      </c>
      <c r="B24913" s="17" t="s">
        <v>21357</v>
      </c>
      <c r="C24913" s="17" t="s">
        <v>21432</v>
      </c>
      <c r="D24913" s="18"/>
    </row>
    <row r="24914" spans="1:4">
      <c r="A24914" s="17" t="s">
        <v>20564</v>
      </c>
      <c r="B24914" s="17" t="s">
        <v>21357</v>
      </c>
      <c r="C24914" s="17" t="s">
        <v>21432</v>
      </c>
      <c r="D24914" s="18" t="s">
        <v>21433</v>
      </c>
    </row>
    <row r="24915" spans="1:4">
      <c r="A24915" s="17" t="s">
        <v>20564</v>
      </c>
      <c r="B24915" s="17" t="s">
        <v>21357</v>
      </c>
      <c r="C24915" s="17" t="s">
        <v>21432</v>
      </c>
      <c r="D24915" s="18" t="s">
        <v>17685</v>
      </c>
    </row>
    <row r="24916" spans="1:4">
      <c r="A24916" s="17" t="s">
        <v>20564</v>
      </c>
      <c r="B24916" s="17" t="s">
        <v>21357</v>
      </c>
      <c r="C24916" s="17" t="s">
        <v>21432</v>
      </c>
      <c r="D24916" s="18" t="s">
        <v>21434</v>
      </c>
    </row>
    <row r="24917" spans="1:4">
      <c r="A24917" s="17" t="s">
        <v>20564</v>
      </c>
      <c r="B24917" s="17" t="s">
        <v>21357</v>
      </c>
      <c r="C24917" s="17" t="s">
        <v>21432</v>
      </c>
      <c r="D24917" s="18" t="s">
        <v>21435</v>
      </c>
    </row>
    <row r="24918" spans="1:4">
      <c r="A24918" s="17" t="s">
        <v>20564</v>
      </c>
      <c r="B24918" s="17" t="s">
        <v>21357</v>
      </c>
      <c r="C24918" s="17" t="s">
        <v>21432</v>
      </c>
      <c r="D24918" s="18" t="s">
        <v>5098</v>
      </c>
    </row>
    <row r="24919" spans="1:4">
      <c r="A24919" s="17" t="s">
        <v>20564</v>
      </c>
      <c r="B24919" s="17" t="s">
        <v>21357</v>
      </c>
      <c r="C24919" s="17" t="s">
        <v>21432</v>
      </c>
      <c r="D24919" s="18" t="s">
        <v>21436</v>
      </c>
    </row>
    <row r="24920" spans="1:4">
      <c r="A24920" s="17" t="s">
        <v>20564</v>
      </c>
      <c r="B24920" s="17" t="s">
        <v>21357</v>
      </c>
      <c r="C24920" s="17" t="s">
        <v>21432</v>
      </c>
      <c r="D24920" s="18" t="s">
        <v>21437</v>
      </c>
    </row>
    <row r="24921" spans="1:4">
      <c r="A24921" s="17" t="s">
        <v>20564</v>
      </c>
      <c r="B24921" s="17" t="s">
        <v>21357</v>
      </c>
      <c r="C24921" s="17" t="s">
        <v>21432</v>
      </c>
      <c r="D24921" s="18" t="s">
        <v>21438</v>
      </c>
    </row>
    <row r="24922" spans="1:4">
      <c r="A24922" s="17" t="s">
        <v>20564</v>
      </c>
      <c r="B24922" s="17" t="s">
        <v>21357</v>
      </c>
      <c r="C24922" s="17" t="s">
        <v>21432</v>
      </c>
      <c r="D24922" s="18" t="s">
        <v>14108</v>
      </c>
    </row>
    <row r="24923" spans="1:4">
      <c r="A24923" s="17" t="s">
        <v>20564</v>
      </c>
      <c r="B24923" s="17" t="s">
        <v>21357</v>
      </c>
      <c r="C24923" s="17" t="s">
        <v>21432</v>
      </c>
      <c r="D24923" s="18" t="s">
        <v>21439</v>
      </c>
    </row>
    <row r="24924" spans="1:4">
      <c r="A24924" s="17" t="s">
        <v>20564</v>
      </c>
      <c r="B24924" s="17" t="s">
        <v>21357</v>
      </c>
      <c r="C24924" s="17" t="s">
        <v>21432</v>
      </c>
      <c r="D24924" s="18" t="s">
        <v>21440</v>
      </c>
    </row>
    <row r="24925" spans="1:4">
      <c r="A24925" s="17" t="s">
        <v>20564</v>
      </c>
      <c r="B24925" s="17" t="s">
        <v>21357</v>
      </c>
      <c r="C24925" s="17" t="s">
        <v>21432</v>
      </c>
      <c r="D24925" s="18" t="s">
        <v>21441</v>
      </c>
    </row>
    <row r="24926" spans="1:4">
      <c r="A24926" s="17" t="s">
        <v>20564</v>
      </c>
      <c r="B24926" s="17" t="s">
        <v>21357</v>
      </c>
      <c r="C24926" s="17" t="s">
        <v>21432</v>
      </c>
      <c r="D24926" s="18" t="s">
        <v>21442</v>
      </c>
    </row>
    <row r="24927" spans="1:4">
      <c r="A24927" s="17" t="s">
        <v>20564</v>
      </c>
      <c r="B24927" s="17" t="s">
        <v>21357</v>
      </c>
      <c r="C24927" s="17" t="s">
        <v>21432</v>
      </c>
      <c r="D24927" s="18" t="s">
        <v>2176</v>
      </c>
    </row>
    <row r="24928" spans="1:4">
      <c r="A24928" s="17" t="s">
        <v>20564</v>
      </c>
      <c r="B24928" s="17" t="s">
        <v>21357</v>
      </c>
      <c r="C24928" s="17" t="s">
        <v>21432</v>
      </c>
      <c r="D24928" s="18" t="s">
        <v>13627</v>
      </c>
    </row>
    <row r="24929" spans="1:4">
      <c r="A24929" s="17" t="s">
        <v>20564</v>
      </c>
      <c r="B24929" s="17" t="s">
        <v>21357</v>
      </c>
      <c r="C24929" s="17" t="s">
        <v>21432</v>
      </c>
      <c r="D24929" s="18" t="s">
        <v>21443</v>
      </c>
    </row>
    <row r="24930" spans="1:4">
      <c r="A24930" s="17" t="s">
        <v>20564</v>
      </c>
      <c r="B24930" s="17" t="s">
        <v>21357</v>
      </c>
      <c r="C24930" s="17" t="s">
        <v>21432</v>
      </c>
      <c r="D24930" s="18" t="s">
        <v>21444</v>
      </c>
    </row>
    <row r="24931" spans="1:4">
      <c r="A24931" s="17" t="s">
        <v>20564</v>
      </c>
      <c r="B24931" s="17" t="s">
        <v>21357</v>
      </c>
      <c r="C24931" s="17" t="s">
        <v>21432</v>
      </c>
      <c r="D24931" s="18" t="s">
        <v>21445</v>
      </c>
    </row>
    <row r="24932" spans="1:4">
      <c r="A24932" s="17" t="s">
        <v>20564</v>
      </c>
      <c r="B24932" s="17" t="s">
        <v>21357</v>
      </c>
      <c r="C24932" s="17" t="s">
        <v>21432</v>
      </c>
      <c r="D24932" s="18" t="s">
        <v>21446</v>
      </c>
    </row>
    <row r="24933" spans="1:4">
      <c r="A24933" s="17" t="s">
        <v>20564</v>
      </c>
      <c r="B24933" s="17" t="s">
        <v>21357</v>
      </c>
      <c r="C24933" s="17" t="s">
        <v>21432</v>
      </c>
      <c r="D24933" s="18" t="s">
        <v>21447</v>
      </c>
    </row>
    <row r="24934" spans="1:4">
      <c r="A24934" s="17" t="s">
        <v>20564</v>
      </c>
      <c r="B24934" s="17" t="s">
        <v>21357</v>
      </c>
      <c r="C24934" s="17" t="s">
        <v>21448</v>
      </c>
      <c r="D24934" s="18"/>
    </row>
    <row r="24935" spans="1:4">
      <c r="A24935" s="17" t="s">
        <v>20564</v>
      </c>
      <c r="B24935" s="17" t="s">
        <v>21357</v>
      </c>
      <c r="C24935" s="17" t="s">
        <v>21448</v>
      </c>
      <c r="D24935" s="18" t="s">
        <v>21449</v>
      </c>
    </row>
    <row r="24936" spans="1:4">
      <c r="A24936" s="17" t="s">
        <v>20564</v>
      </c>
      <c r="B24936" s="17" t="s">
        <v>21357</v>
      </c>
      <c r="C24936" s="17" t="s">
        <v>21448</v>
      </c>
      <c r="D24936" s="18" t="s">
        <v>21450</v>
      </c>
    </row>
    <row r="24937" spans="1:4">
      <c r="A24937" s="17" t="s">
        <v>20564</v>
      </c>
      <c r="B24937" s="17" t="s">
        <v>21357</v>
      </c>
      <c r="C24937" s="17" t="s">
        <v>21448</v>
      </c>
      <c r="D24937" s="18" t="s">
        <v>7013</v>
      </c>
    </row>
    <row r="24938" spans="1:4">
      <c r="A24938" s="17" t="s">
        <v>20564</v>
      </c>
      <c r="B24938" s="17" t="s">
        <v>21357</v>
      </c>
      <c r="C24938" s="17" t="s">
        <v>21448</v>
      </c>
      <c r="D24938" s="18" t="s">
        <v>21451</v>
      </c>
    </row>
    <row r="24939" spans="1:4">
      <c r="A24939" s="17" t="s">
        <v>20564</v>
      </c>
      <c r="B24939" s="17" t="s">
        <v>21357</v>
      </c>
      <c r="C24939" s="17" t="s">
        <v>21448</v>
      </c>
      <c r="D24939" s="18" t="s">
        <v>6969</v>
      </c>
    </row>
    <row r="24940" spans="1:4">
      <c r="A24940" s="17" t="s">
        <v>20564</v>
      </c>
      <c r="B24940" s="17" t="s">
        <v>21357</v>
      </c>
      <c r="C24940" s="17" t="s">
        <v>21448</v>
      </c>
      <c r="D24940" s="18" t="s">
        <v>20530</v>
      </c>
    </row>
    <row r="24941" spans="1:4">
      <c r="A24941" s="17" t="s">
        <v>20564</v>
      </c>
      <c r="B24941" s="17" t="s">
        <v>21357</v>
      </c>
      <c r="C24941" s="17" t="s">
        <v>21448</v>
      </c>
      <c r="D24941" s="18" t="s">
        <v>21452</v>
      </c>
    </row>
    <row r="24942" spans="1:4">
      <c r="A24942" s="17" t="s">
        <v>20564</v>
      </c>
      <c r="B24942" s="17" t="s">
        <v>21357</v>
      </c>
      <c r="C24942" s="17" t="s">
        <v>21448</v>
      </c>
      <c r="D24942" s="18" t="s">
        <v>21453</v>
      </c>
    </row>
    <row r="24943" spans="1:4">
      <c r="A24943" s="17" t="s">
        <v>20564</v>
      </c>
      <c r="B24943" s="17" t="s">
        <v>21357</v>
      </c>
      <c r="C24943" s="17" t="s">
        <v>21448</v>
      </c>
      <c r="D24943" s="18" t="s">
        <v>21454</v>
      </c>
    </row>
    <row r="24944" spans="1:4">
      <c r="A24944" s="17" t="s">
        <v>20564</v>
      </c>
      <c r="B24944" s="17" t="s">
        <v>21357</v>
      </c>
      <c r="C24944" s="17" t="s">
        <v>21448</v>
      </c>
      <c r="D24944" s="18" t="s">
        <v>21455</v>
      </c>
    </row>
    <row r="24945" spans="1:4">
      <c r="A24945" s="17" t="s">
        <v>20564</v>
      </c>
      <c r="B24945" s="17" t="s">
        <v>21357</v>
      </c>
      <c r="C24945" s="17" t="s">
        <v>21448</v>
      </c>
      <c r="D24945" s="18" t="s">
        <v>21456</v>
      </c>
    </row>
    <row r="24946" spans="1:4">
      <c r="A24946" s="17" t="s">
        <v>20564</v>
      </c>
      <c r="B24946" s="17" t="s">
        <v>21357</v>
      </c>
      <c r="C24946" s="17" t="s">
        <v>21448</v>
      </c>
      <c r="D24946" s="18" t="s">
        <v>21457</v>
      </c>
    </row>
    <row r="24947" spans="1:4">
      <c r="A24947" s="17" t="s">
        <v>20564</v>
      </c>
      <c r="B24947" s="17" t="s">
        <v>21357</v>
      </c>
      <c r="C24947" s="17" t="s">
        <v>21448</v>
      </c>
      <c r="D24947" s="18" t="s">
        <v>21458</v>
      </c>
    </row>
    <row r="24948" spans="1:4">
      <c r="A24948" s="17" t="s">
        <v>20564</v>
      </c>
      <c r="B24948" s="17" t="s">
        <v>21357</v>
      </c>
      <c r="C24948" s="17" t="s">
        <v>21448</v>
      </c>
      <c r="D24948" s="18" t="s">
        <v>21459</v>
      </c>
    </row>
    <row r="24949" spans="1:4">
      <c r="A24949" s="17" t="s">
        <v>20564</v>
      </c>
      <c r="B24949" s="17" t="s">
        <v>21357</v>
      </c>
      <c r="C24949" s="17" t="s">
        <v>21448</v>
      </c>
      <c r="D24949" s="18" t="s">
        <v>14301</v>
      </c>
    </row>
    <row r="24950" spans="1:4">
      <c r="A24950" s="17" t="s">
        <v>20564</v>
      </c>
      <c r="B24950" s="17" t="s">
        <v>21357</v>
      </c>
      <c r="C24950" s="17" t="s">
        <v>21448</v>
      </c>
      <c r="D24950" s="18" t="s">
        <v>21460</v>
      </c>
    </row>
    <row r="24951" spans="1:4">
      <c r="A24951" s="17" t="s">
        <v>20564</v>
      </c>
      <c r="B24951" s="17" t="s">
        <v>21461</v>
      </c>
      <c r="C24951" s="17"/>
      <c r="D24951" s="18"/>
    </row>
    <row r="24952" spans="1:4">
      <c r="A24952" s="17" t="s">
        <v>20564</v>
      </c>
      <c r="B24952" s="17" t="s">
        <v>21461</v>
      </c>
      <c r="C24952" s="17" t="s">
        <v>72</v>
      </c>
      <c r="D24952" s="18"/>
    </row>
    <row r="24953" spans="1:4">
      <c r="A24953" s="17" t="s">
        <v>20564</v>
      </c>
      <c r="B24953" s="17" t="s">
        <v>21461</v>
      </c>
      <c r="C24953" s="17" t="s">
        <v>21462</v>
      </c>
      <c r="D24953" s="18"/>
    </row>
    <row r="24954" spans="1:4">
      <c r="A24954" s="17" t="s">
        <v>20564</v>
      </c>
      <c r="B24954" s="17" t="s">
        <v>21461</v>
      </c>
      <c r="C24954" s="17" t="s">
        <v>21462</v>
      </c>
      <c r="D24954" s="18" t="s">
        <v>21463</v>
      </c>
    </row>
    <row r="24955" spans="1:4">
      <c r="A24955" s="17" t="s">
        <v>20564</v>
      </c>
      <c r="B24955" s="17" t="s">
        <v>21461</v>
      </c>
      <c r="C24955" s="17" t="s">
        <v>21462</v>
      </c>
      <c r="D24955" s="18" t="s">
        <v>149</v>
      </c>
    </row>
    <row r="24956" spans="1:4">
      <c r="A24956" s="17" t="s">
        <v>20564</v>
      </c>
      <c r="B24956" s="17" t="s">
        <v>21461</v>
      </c>
      <c r="C24956" s="17" t="s">
        <v>21462</v>
      </c>
      <c r="D24956" s="18" t="s">
        <v>21464</v>
      </c>
    </row>
    <row r="24957" spans="1:4">
      <c r="A24957" s="17" t="s">
        <v>20564</v>
      </c>
      <c r="B24957" s="17" t="s">
        <v>21461</v>
      </c>
      <c r="C24957" s="17" t="s">
        <v>21462</v>
      </c>
      <c r="D24957" s="18" t="s">
        <v>2600</v>
      </c>
    </row>
    <row r="24958" spans="1:4">
      <c r="A24958" s="17" t="s">
        <v>20564</v>
      </c>
      <c r="B24958" s="17" t="s">
        <v>21461</v>
      </c>
      <c r="C24958" s="17" t="s">
        <v>21462</v>
      </c>
      <c r="D24958" s="18" t="s">
        <v>15578</v>
      </c>
    </row>
    <row r="24959" spans="1:4">
      <c r="A24959" s="17" t="s">
        <v>20564</v>
      </c>
      <c r="B24959" s="17" t="s">
        <v>21461</v>
      </c>
      <c r="C24959" s="17" t="s">
        <v>21462</v>
      </c>
      <c r="D24959" s="18" t="s">
        <v>21465</v>
      </c>
    </row>
    <row r="24960" spans="1:4">
      <c r="A24960" s="17" t="s">
        <v>20564</v>
      </c>
      <c r="B24960" s="17" t="s">
        <v>21461</v>
      </c>
      <c r="C24960" s="17" t="s">
        <v>21462</v>
      </c>
      <c r="D24960" s="18" t="s">
        <v>21466</v>
      </c>
    </row>
    <row r="24961" spans="1:4">
      <c r="A24961" s="17" t="s">
        <v>20564</v>
      </c>
      <c r="B24961" s="17" t="s">
        <v>21461</v>
      </c>
      <c r="C24961" s="17" t="s">
        <v>21462</v>
      </c>
      <c r="D24961" s="18" t="s">
        <v>21467</v>
      </c>
    </row>
    <row r="24962" spans="1:4">
      <c r="A24962" s="17" t="s">
        <v>20564</v>
      </c>
      <c r="B24962" s="17" t="s">
        <v>21461</v>
      </c>
      <c r="C24962" s="17" t="s">
        <v>21462</v>
      </c>
      <c r="D24962" s="18" t="s">
        <v>21468</v>
      </c>
    </row>
    <row r="24963" spans="1:4">
      <c r="A24963" s="17" t="s">
        <v>20564</v>
      </c>
      <c r="B24963" s="17" t="s">
        <v>21461</v>
      </c>
      <c r="C24963" s="17" t="s">
        <v>21462</v>
      </c>
      <c r="D24963" s="18" t="s">
        <v>21469</v>
      </c>
    </row>
    <row r="24964" spans="1:4">
      <c r="A24964" s="17" t="s">
        <v>20564</v>
      </c>
      <c r="B24964" s="17" t="s">
        <v>21461</v>
      </c>
      <c r="C24964" s="17" t="s">
        <v>21462</v>
      </c>
      <c r="D24964" s="18" t="s">
        <v>21470</v>
      </c>
    </row>
    <row r="24965" spans="1:4">
      <c r="A24965" s="17" t="s">
        <v>20564</v>
      </c>
      <c r="B24965" s="17" t="s">
        <v>21461</v>
      </c>
      <c r="C24965" s="17" t="s">
        <v>21471</v>
      </c>
      <c r="D24965" s="18"/>
    </row>
    <row r="24966" spans="1:4">
      <c r="A24966" s="17" t="s">
        <v>20564</v>
      </c>
      <c r="B24966" s="17" t="s">
        <v>21461</v>
      </c>
      <c r="C24966" s="17" t="s">
        <v>21471</v>
      </c>
      <c r="D24966" s="18" t="s">
        <v>21472</v>
      </c>
    </row>
    <row r="24967" spans="1:4">
      <c r="A24967" s="17" t="s">
        <v>20564</v>
      </c>
      <c r="B24967" s="17" t="s">
        <v>21461</v>
      </c>
      <c r="C24967" s="17" t="s">
        <v>21471</v>
      </c>
      <c r="D24967" s="18" t="s">
        <v>21473</v>
      </c>
    </row>
    <row r="24968" spans="1:4">
      <c r="A24968" s="17" t="s">
        <v>20564</v>
      </c>
      <c r="B24968" s="17" t="s">
        <v>21461</v>
      </c>
      <c r="C24968" s="17" t="s">
        <v>21471</v>
      </c>
      <c r="D24968" s="18" t="s">
        <v>21474</v>
      </c>
    </row>
    <row r="24969" spans="1:4">
      <c r="A24969" s="17" t="s">
        <v>20564</v>
      </c>
      <c r="B24969" s="17" t="s">
        <v>21461</v>
      </c>
      <c r="C24969" s="17" t="s">
        <v>21471</v>
      </c>
      <c r="D24969" s="18" t="s">
        <v>21475</v>
      </c>
    </row>
    <row r="24970" spans="1:4">
      <c r="A24970" s="17" t="s">
        <v>20564</v>
      </c>
      <c r="B24970" s="17" t="s">
        <v>21461</v>
      </c>
      <c r="C24970" s="17" t="s">
        <v>21471</v>
      </c>
      <c r="D24970" s="18" t="s">
        <v>21476</v>
      </c>
    </row>
    <row r="24971" spans="1:4">
      <c r="A24971" s="17" t="s">
        <v>20564</v>
      </c>
      <c r="B24971" s="17" t="s">
        <v>21461</v>
      </c>
      <c r="C24971" s="17" t="s">
        <v>21471</v>
      </c>
      <c r="D24971" s="18" t="s">
        <v>21477</v>
      </c>
    </row>
    <row r="24972" spans="1:4">
      <c r="A24972" s="17" t="s">
        <v>20564</v>
      </c>
      <c r="B24972" s="17" t="s">
        <v>21461</v>
      </c>
      <c r="C24972" s="17" t="s">
        <v>21471</v>
      </c>
      <c r="D24972" s="18" t="s">
        <v>21478</v>
      </c>
    </row>
    <row r="24973" spans="1:4">
      <c r="A24973" s="17" t="s">
        <v>20564</v>
      </c>
      <c r="B24973" s="17" t="s">
        <v>21461</v>
      </c>
      <c r="C24973" s="17" t="s">
        <v>21471</v>
      </c>
      <c r="D24973" s="18" t="s">
        <v>21479</v>
      </c>
    </row>
    <row r="24974" spans="1:4">
      <c r="A24974" s="17" t="s">
        <v>20564</v>
      </c>
      <c r="B24974" s="17" t="s">
        <v>21461</v>
      </c>
      <c r="C24974" s="17" t="s">
        <v>21471</v>
      </c>
      <c r="D24974" s="18" t="s">
        <v>21480</v>
      </c>
    </row>
    <row r="24975" spans="1:4">
      <c r="A24975" s="17" t="s">
        <v>20564</v>
      </c>
      <c r="B24975" s="17" t="s">
        <v>21461</v>
      </c>
      <c r="C24975" s="17" t="s">
        <v>21471</v>
      </c>
      <c r="D24975" s="18" t="s">
        <v>21481</v>
      </c>
    </row>
    <row r="24976" spans="1:4">
      <c r="A24976" s="17" t="s">
        <v>20564</v>
      </c>
      <c r="B24976" s="17" t="s">
        <v>21461</v>
      </c>
      <c r="C24976" s="17" t="s">
        <v>21471</v>
      </c>
      <c r="D24976" s="18" t="s">
        <v>20185</v>
      </c>
    </row>
    <row r="24977" spans="1:4">
      <c r="A24977" s="17" t="s">
        <v>20564</v>
      </c>
      <c r="B24977" s="17" t="s">
        <v>21461</v>
      </c>
      <c r="C24977" s="17" t="s">
        <v>21471</v>
      </c>
      <c r="D24977" s="18" t="s">
        <v>21482</v>
      </c>
    </row>
    <row r="24978" spans="1:4">
      <c r="A24978" s="17" t="s">
        <v>20564</v>
      </c>
      <c r="B24978" s="17" t="s">
        <v>21461</v>
      </c>
      <c r="C24978" s="17" t="s">
        <v>21483</v>
      </c>
      <c r="D24978" s="18"/>
    </row>
    <row r="24979" spans="1:4">
      <c r="A24979" s="17" t="s">
        <v>20564</v>
      </c>
      <c r="B24979" s="17" t="s">
        <v>21461</v>
      </c>
      <c r="C24979" s="17" t="s">
        <v>21483</v>
      </c>
      <c r="D24979" s="18" t="s">
        <v>587</v>
      </c>
    </row>
    <row r="24980" spans="1:4">
      <c r="A24980" s="17" t="s">
        <v>20564</v>
      </c>
      <c r="B24980" s="17" t="s">
        <v>21461</v>
      </c>
      <c r="C24980" s="17" t="s">
        <v>21483</v>
      </c>
      <c r="D24980" s="18" t="s">
        <v>21484</v>
      </c>
    </row>
    <row r="24981" spans="1:4">
      <c r="A24981" s="17" t="s">
        <v>20564</v>
      </c>
      <c r="B24981" s="17" t="s">
        <v>21461</v>
      </c>
      <c r="C24981" s="17" t="s">
        <v>21483</v>
      </c>
      <c r="D24981" s="18" t="s">
        <v>21485</v>
      </c>
    </row>
    <row r="24982" spans="1:4">
      <c r="A24982" s="17" t="s">
        <v>20564</v>
      </c>
      <c r="B24982" s="17" t="s">
        <v>21461</v>
      </c>
      <c r="C24982" s="17" t="s">
        <v>21483</v>
      </c>
      <c r="D24982" s="18" t="s">
        <v>21486</v>
      </c>
    </row>
    <row r="24983" spans="1:4">
      <c r="A24983" s="17" t="s">
        <v>20564</v>
      </c>
      <c r="B24983" s="17" t="s">
        <v>21461</v>
      </c>
      <c r="C24983" s="17" t="s">
        <v>21483</v>
      </c>
      <c r="D24983" s="18" t="s">
        <v>21487</v>
      </c>
    </row>
    <row r="24984" spans="1:4">
      <c r="A24984" s="17" t="s">
        <v>20564</v>
      </c>
      <c r="B24984" s="17" t="s">
        <v>21461</v>
      </c>
      <c r="C24984" s="17" t="s">
        <v>21483</v>
      </c>
      <c r="D24984" s="18" t="s">
        <v>7224</v>
      </c>
    </row>
    <row r="24985" spans="1:4">
      <c r="A24985" s="17" t="s">
        <v>20564</v>
      </c>
      <c r="B24985" s="17" t="s">
        <v>21461</v>
      </c>
      <c r="C24985" s="17" t="s">
        <v>21483</v>
      </c>
      <c r="D24985" s="18" t="s">
        <v>21488</v>
      </c>
    </row>
    <row r="24986" spans="1:4">
      <c r="A24986" s="17" t="s">
        <v>20564</v>
      </c>
      <c r="B24986" s="17" t="s">
        <v>21461</v>
      </c>
      <c r="C24986" s="17" t="s">
        <v>21483</v>
      </c>
      <c r="D24986" s="18" t="s">
        <v>6290</v>
      </c>
    </row>
    <row r="24987" spans="1:4">
      <c r="A24987" s="17" t="s">
        <v>20564</v>
      </c>
      <c r="B24987" s="17" t="s">
        <v>21461</v>
      </c>
      <c r="C24987" s="17" t="s">
        <v>21483</v>
      </c>
      <c r="D24987" s="18" t="s">
        <v>21489</v>
      </c>
    </row>
    <row r="24988" spans="1:4">
      <c r="A24988" s="17" t="s">
        <v>20564</v>
      </c>
      <c r="B24988" s="17" t="s">
        <v>21461</v>
      </c>
      <c r="C24988" s="17" t="s">
        <v>21483</v>
      </c>
      <c r="D24988" s="18" t="s">
        <v>21490</v>
      </c>
    </row>
    <row r="24989" spans="1:4">
      <c r="A24989" s="17" t="s">
        <v>20564</v>
      </c>
      <c r="B24989" s="17" t="s">
        <v>21461</v>
      </c>
      <c r="C24989" s="17" t="s">
        <v>21483</v>
      </c>
      <c r="D24989" s="18" t="s">
        <v>21491</v>
      </c>
    </row>
    <row r="24990" spans="1:4">
      <c r="A24990" s="17" t="s">
        <v>20564</v>
      </c>
      <c r="B24990" s="17" t="s">
        <v>21461</v>
      </c>
      <c r="C24990" s="17" t="s">
        <v>21483</v>
      </c>
      <c r="D24990" s="18" t="s">
        <v>21492</v>
      </c>
    </row>
    <row r="24991" spans="1:4">
      <c r="A24991" s="17" t="s">
        <v>20564</v>
      </c>
      <c r="B24991" s="17" t="s">
        <v>21461</v>
      </c>
      <c r="C24991" s="17" t="s">
        <v>21483</v>
      </c>
      <c r="D24991" s="18" t="s">
        <v>21493</v>
      </c>
    </row>
    <row r="24992" spans="1:4">
      <c r="A24992" s="17" t="s">
        <v>20564</v>
      </c>
      <c r="B24992" s="17" t="s">
        <v>21461</v>
      </c>
      <c r="C24992" s="17" t="s">
        <v>21483</v>
      </c>
      <c r="D24992" s="18" t="s">
        <v>21494</v>
      </c>
    </row>
    <row r="24993" spans="1:4">
      <c r="A24993" s="17" t="s">
        <v>20564</v>
      </c>
      <c r="B24993" s="17" t="s">
        <v>21461</v>
      </c>
      <c r="C24993" s="17" t="s">
        <v>21495</v>
      </c>
      <c r="D24993" s="18"/>
    </row>
    <row r="24994" spans="1:4">
      <c r="A24994" s="17" t="s">
        <v>20564</v>
      </c>
      <c r="B24994" s="17" t="s">
        <v>21461</v>
      </c>
      <c r="C24994" s="17" t="s">
        <v>21495</v>
      </c>
      <c r="D24994" s="18" t="s">
        <v>796</v>
      </c>
    </row>
    <row r="24995" spans="1:4">
      <c r="A24995" s="17" t="s">
        <v>20564</v>
      </c>
      <c r="B24995" s="17" t="s">
        <v>21461</v>
      </c>
      <c r="C24995" s="17" t="s">
        <v>21495</v>
      </c>
      <c r="D24995" s="18" t="s">
        <v>21496</v>
      </c>
    </row>
    <row r="24996" spans="1:4">
      <c r="A24996" s="17" t="s">
        <v>20564</v>
      </c>
      <c r="B24996" s="17" t="s">
        <v>21461</v>
      </c>
      <c r="C24996" s="17" t="s">
        <v>21495</v>
      </c>
      <c r="D24996" s="18" t="s">
        <v>21497</v>
      </c>
    </row>
    <row r="24997" spans="1:4">
      <c r="A24997" s="17" t="s">
        <v>20564</v>
      </c>
      <c r="B24997" s="17" t="s">
        <v>21461</v>
      </c>
      <c r="C24997" s="17" t="s">
        <v>21495</v>
      </c>
      <c r="D24997" s="18" t="s">
        <v>21498</v>
      </c>
    </row>
    <row r="24998" spans="1:4">
      <c r="A24998" s="17" t="s">
        <v>20564</v>
      </c>
      <c r="B24998" s="17" t="s">
        <v>21461</v>
      </c>
      <c r="C24998" s="17" t="s">
        <v>21495</v>
      </c>
      <c r="D24998" s="18" t="s">
        <v>7059</v>
      </c>
    </row>
    <row r="24999" spans="1:4">
      <c r="A24999" s="17" t="s">
        <v>20564</v>
      </c>
      <c r="B24999" s="17" t="s">
        <v>21461</v>
      </c>
      <c r="C24999" s="17" t="s">
        <v>21495</v>
      </c>
      <c r="D24999" s="18" t="s">
        <v>21499</v>
      </c>
    </row>
    <row r="25000" spans="1:4">
      <c r="A25000" s="17" t="s">
        <v>20564</v>
      </c>
      <c r="B25000" s="17" t="s">
        <v>21461</v>
      </c>
      <c r="C25000" s="17" t="s">
        <v>21495</v>
      </c>
      <c r="D25000" s="18" t="s">
        <v>21500</v>
      </c>
    </row>
    <row r="25001" spans="1:4">
      <c r="A25001" s="17" t="s">
        <v>20564</v>
      </c>
      <c r="B25001" s="17" t="s">
        <v>21461</v>
      </c>
      <c r="C25001" s="17" t="s">
        <v>21495</v>
      </c>
      <c r="D25001" s="18" t="s">
        <v>21501</v>
      </c>
    </row>
    <row r="25002" spans="1:4">
      <c r="A25002" s="17" t="s">
        <v>20564</v>
      </c>
      <c r="B25002" s="17" t="s">
        <v>21461</v>
      </c>
      <c r="C25002" s="17" t="s">
        <v>21495</v>
      </c>
      <c r="D25002" s="18" t="s">
        <v>21502</v>
      </c>
    </row>
    <row r="25003" spans="1:4">
      <c r="A25003" s="17" t="s">
        <v>20564</v>
      </c>
      <c r="B25003" s="17" t="s">
        <v>21461</v>
      </c>
      <c r="C25003" s="17" t="s">
        <v>21495</v>
      </c>
      <c r="D25003" s="18" t="s">
        <v>21503</v>
      </c>
    </row>
    <row r="25004" spans="1:4">
      <c r="A25004" s="17" t="s">
        <v>20564</v>
      </c>
      <c r="B25004" s="17" t="s">
        <v>21461</v>
      </c>
      <c r="C25004" s="17" t="s">
        <v>21495</v>
      </c>
      <c r="D25004" s="18" t="s">
        <v>21504</v>
      </c>
    </row>
    <row r="25005" spans="1:4">
      <c r="A25005" s="17" t="s">
        <v>20564</v>
      </c>
      <c r="B25005" s="17" t="s">
        <v>21461</v>
      </c>
      <c r="C25005" s="17" t="s">
        <v>21495</v>
      </c>
      <c r="D25005" s="18" t="s">
        <v>21505</v>
      </c>
    </row>
    <row r="25006" spans="1:4">
      <c r="A25006" s="17" t="s">
        <v>20564</v>
      </c>
      <c r="B25006" s="17" t="s">
        <v>21461</v>
      </c>
      <c r="C25006" s="17" t="s">
        <v>21495</v>
      </c>
      <c r="D25006" s="18" t="s">
        <v>21506</v>
      </c>
    </row>
    <row r="25007" spans="1:4">
      <c r="A25007" s="17" t="s">
        <v>20564</v>
      </c>
      <c r="B25007" s="17" t="s">
        <v>21461</v>
      </c>
      <c r="C25007" s="17" t="s">
        <v>21495</v>
      </c>
      <c r="D25007" s="18" t="s">
        <v>21507</v>
      </c>
    </row>
    <row r="25008" spans="1:4">
      <c r="A25008" s="17" t="s">
        <v>20564</v>
      </c>
      <c r="B25008" s="17" t="s">
        <v>21461</v>
      </c>
      <c r="C25008" s="17" t="s">
        <v>21495</v>
      </c>
      <c r="D25008" s="18" t="s">
        <v>21508</v>
      </c>
    </row>
    <row r="25009" spans="1:4">
      <c r="A25009" s="17" t="s">
        <v>20564</v>
      </c>
      <c r="B25009" s="17" t="s">
        <v>21461</v>
      </c>
      <c r="C25009" s="17" t="s">
        <v>21495</v>
      </c>
      <c r="D25009" s="18" t="s">
        <v>21509</v>
      </c>
    </row>
    <row r="25010" spans="1:4">
      <c r="A25010" s="17" t="s">
        <v>20564</v>
      </c>
      <c r="B25010" s="17" t="s">
        <v>21461</v>
      </c>
      <c r="C25010" s="17" t="s">
        <v>21495</v>
      </c>
      <c r="D25010" s="18" t="s">
        <v>21510</v>
      </c>
    </row>
    <row r="25011" spans="1:4">
      <c r="A25011" s="17" t="s">
        <v>20564</v>
      </c>
      <c r="B25011" s="17" t="s">
        <v>21461</v>
      </c>
      <c r="C25011" s="17" t="s">
        <v>21511</v>
      </c>
      <c r="D25011" s="18"/>
    </row>
    <row r="25012" spans="1:4">
      <c r="A25012" s="17" t="s">
        <v>20564</v>
      </c>
      <c r="B25012" s="17" t="s">
        <v>21461</v>
      </c>
      <c r="C25012" s="17" t="s">
        <v>21511</v>
      </c>
      <c r="D25012" s="18" t="s">
        <v>10857</v>
      </c>
    </row>
    <row r="25013" spans="1:4">
      <c r="A25013" s="17" t="s">
        <v>20564</v>
      </c>
      <c r="B25013" s="17" t="s">
        <v>21461</v>
      </c>
      <c r="C25013" s="17" t="s">
        <v>21511</v>
      </c>
      <c r="D25013" s="18" t="s">
        <v>11090</v>
      </c>
    </row>
    <row r="25014" spans="1:4">
      <c r="A25014" s="17" t="s">
        <v>20564</v>
      </c>
      <c r="B25014" s="17" t="s">
        <v>21461</v>
      </c>
      <c r="C25014" s="17" t="s">
        <v>21511</v>
      </c>
      <c r="D25014" s="18" t="s">
        <v>21512</v>
      </c>
    </row>
    <row r="25015" spans="1:4">
      <c r="A25015" s="17" t="s">
        <v>20564</v>
      </c>
      <c r="B25015" s="17" t="s">
        <v>21461</v>
      </c>
      <c r="C25015" s="17" t="s">
        <v>21511</v>
      </c>
      <c r="D25015" s="18" t="s">
        <v>21513</v>
      </c>
    </row>
    <row r="25016" spans="1:4">
      <c r="A25016" s="17" t="s">
        <v>20564</v>
      </c>
      <c r="B25016" s="17" t="s">
        <v>21461</v>
      </c>
      <c r="C25016" s="17" t="s">
        <v>21511</v>
      </c>
      <c r="D25016" s="18" t="s">
        <v>21514</v>
      </c>
    </row>
    <row r="25017" spans="1:4">
      <c r="A25017" s="17" t="s">
        <v>20564</v>
      </c>
      <c r="B25017" s="17" t="s">
        <v>21461</v>
      </c>
      <c r="C25017" s="17" t="s">
        <v>21511</v>
      </c>
      <c r="D25017" s="18" t="s">
        <v>21515</v>
      </c>
    </row>
    <row r="25018" spans="1:4">
      <c r="A25018" s="17" t="s">
        <v>20564</v>
      </c>
      <c r="B25018" s="17" t="s">
        <v>21461</v>
      </c>
      <c r="C25018" s="17" t="s">
        <v>21511</v>
      </c>
      <c r="D25018" s="18" t="s">
        <v>21516</v>
      </c>
    </row>
    <row r="25019" spans="1:4">
      <c r="A25019" s="17" t="s">
        <v>20564</v>
      </c>
      <c r="B25019" s="17" t="s">
        <v>21461</v>
      </c>
      <c r="C25019" s="17" t="s">
        <v>21511</v>
      </c>
      <c r="D25019" s="18" t="s">
        <v>21517</v>
      </c>
    </row>
    <row r="25020" spans="1:4">
      <c r="A25020" s="17" t="s">
        <v>20564</v>
      </c>
      <c r="B25020" s="17" t="s">
        <v>21461</v>
      </c>
      <c r="C25020" s="17" t="s">
        <v>21511</v>
      </c>
      <c r="D25020" s="18" t="s">
        <v>21518</v>
      </c>
    </row>
    <row r="25021" spans="1:4">
      <c r="A25021" s="17" t="s">
        <v>20564</v>
      </c>
      <c r="B25021" s="17" t="s">
        <v>21461</v>
      </c>
      <c r="C25021" s="17" t="s">
        <v>21511</v>
      </c>
      <c r="D25021" s="18" t="s">
        <v>21519</v>
      </c>
    </row>
    <row r="25022" spans="1:4">
      <c r="A25022" s="17" t="s">
        <v>20564</v>
      </c>
      <c r="B25022" s="17" t="s">
        <v>21461</v>
      </c>
      <c r="C25022" s="17" t="s">
        <v>21511</v>
      </c>
      <c r="D25022" s="18" t="s">
        <v>21520</v>
      </c>
    </row>
    <row r="25023" spans="1:4">
      <c r="A25023" s="17" t="s">
        <v>20564</v>
      </c>
      <c r="B25023" s="17" t="s">
        <v>21461</v>
      </c>
      <c r="C25023" s="17" t="s">
        <v>21511</v>
      </c>
      <c r="D25023" s="18" t="s">
        <v>21521</v>
      </c>
    </row>
    <row r="25024" spans="1:4">
      <c r="A25024" s="17" t="s">
        <v>20564</v>
      </c>
      <c r="B25024" s="17" t="s">
        <v>21461</v>
      </c>
      <c r="C25024" s="17" t="s">
        <v>21511</v>
      </c>
      <c r="D25024" s="18" t="s">
        <v>21522</v>
      </c>
    </row>
    <row r="25025" spans="1:4">
      <c r="A25025" s="17" t="s">
        <v>20564</v>
      </c>
      <c r="B25025" s="17" t="s">
        <v>21461</v>
      </c>
      <c r="C25025" s="17" t="s">
        <v>21511</v>
      </c>
      <c r="D25025" s="18" t="s">
        <v>21523</v>
      </c>
    </row>
    <row r="25026" spans="1:4">
      <c r="A25026" s="17" t="s">
        <v>20564</v>
      </c>
      <c r="B25026" s="17" t="s">
        <v>21461</v>
      </c>
      <c r="C25026" s="17" t="s">
        <v>21511</v>
      </c>
      <c r="D25026" s="18" t="s">
        <v>21524</v>
      </c>
    </row>
    <row r="25027" spans="1:4">
      <c r="A25027" s="17" t="s">
        <v>20564</v>
      </c>
      <c r="B25027" s="17" t="s">
        <v>21461</v>
      </c>
      <c r="C25027" s="17" t="s">
        <v>21525</v>
      </c>
      <c r="D25027" s="18"/>
    </row>
    <row r="25028" spans="1:4">
      <c r="A25028" s="17" t="s">
        <v>20564</v>
      </c>
      <c r="B25028" s="17" t="s">
        <v>21461</v>
      </c>
      <c r="C25028" s="17" t="s">
        <v>21525</v>
      </c>
      <c r="D25028" s="18" t="s">
        <v>21526</v>
      </c>
    </row>
    <row r="25029" spans="1:4">
      <c r="A25029" s="17" t="s">
        <v>20564</v>
      </c>
      <c r="B25029" s="17" t="s">
        <v>21461</v>
      </c>
      <c r="C25029" s="17" t="s">
        <v>21525</v>
      </c>
      <c r="D25029" s="18" t="s">
        <v>21527</v>
      </c>
    </row>
    <row r="25030" spans="1:4">
      <c r="A25030" s="17" t="s">
        <v>20564</v>
      </c>
      <c r="B25030" s="17" t="s">
        <v>21461</v>
      </c>
      <c r="C25030" s="17" t="s">
        <v>21525</v>
      </c>
      <c r="D25030" s="18" t="s">
        <v>21528</v>
      </c>
    </row>
    <row r="25031" spans="1:4">
      <c r="A25031" s="17" t="s">
        <v>20564</v>
      </c>
      <c r="B25031" s="17" t="s">
        <v>21461</v>
      </c>
      <c r="C25031" s="17" t="s">
        <v>21525</v>
      </c>
      <c r="D25031" s="18" t="s">
        <v>20130</v>
      </c>
    </row>
    <row r="25032" spans="1:4">
      <c r="A25032" s="17" t="s">
        <v>20564</v>
      </c>
      <c r="B25032" s="17" t="s">
        <v>21461</v>
      </c>
      <c r="C25032" s="17" t="s">
        <v>21525</v>
      </c>
      <c r="D25032" s="18" t="s">
        <v>21529</v>
      </c>
    </row>
    <row r="25033" spans="1:4">
      <c r="A25033" s="17" t="s">
        <v>20564</v>
      </c>
      <c r="B25033" s="17" t="s">
        <v>21461</v>
      </c>
      <c r="C25033" s="17" t="s">
        <v>21525</v>
      </c>
      <c r="D25033" s="18" t="s">
        <v>21530</v>
      </c>
    </row>
    <row r="25034" spans="1:4">
      <c r="A25034" s="17" t="s">
        <v>20564</v>
      </c>
      <c r="B25034" s="17" t="s">
        <v>21461</v>
      </c>
      <c r="C25034" s="17" t="s">
        <v>21525</v>
      </c>
      <c r="D25034" s="18" t="s">
        <v>14670</v>
      </c>
    </row>
    <row r="25035" spans="1:4">
      <c r="A25035" s="17" t="s">
        <v>20564</v>
      </c>
      <c r="B25035" s="17" t="s">
        <v>21461</v>
      </c>
      <c r="C25035" s="17" t="s">
        <v>21525</v>
      </c>
      <c r="D25035" s="18" t="s">
        <v>21531</v>
      </c>
    </row>
    <row r="25036" spans="1:4">
      <c r="A25036" s="17" t="s">
        <v>20564</v>
      </c>
      <c r="B25036" s="17" t="s">
        <v>21461</v>
      </c>
      <c r="C25036" s="17" t="s">
        <v>21525</v>
      </c>
      <c r="D25036" s="18" t="s">
        <v>21532</v>
      </c>
    </row>
    <row r="25037" spans="1:4">
      <c r="A25037" s="17" t="s">
        <v>20564</v>
      </c>
      <c r="B25037" s="17" t="s">
        <v>21461</v>
      </c>
      <c r="C25037" s="17" t="s">
        <v>21525</v>
      </c>
      <c r="D25037" s="18" t="s">
        <v>21533</v>
      </c>
    </row>
    <row r="25038" spans="1:4">
      <c r="A25038" s="17" t="s">
        <v>20564</v>
      </c>
      <c r="B25038" s="17" t="s">
        <v>21461</v>
      </c>
      <c r="C25038" s="17" t="s">
        <v>21525</v>
      </c>
      <c r="D25038" s="18" t="s">
        <v>21534</v>
      </c>
    </row>
    <row r="25039" spans="1:4">
      <c r="A25039" s="17" t="s">
        <v>20564</v>
      </c>
      <c r="B25039" s="17" t="s">
        <v>21461</v>
      </c>
      <c r="C25039" s="17" t="s">
        <v>21525</v>
      </c>
      <c r="D25039" s="18" t="s">
        <v>21535</v>
      </c>
    </row>
    <row r="25040" spans="1:4">
      <c r="A25040" s="17" t="s">
        <v>20564</v>
      </c>
      <c r="B25040" s="17" t="s">
        <v>21461</v>
      </c>
      <c r="C25040" s="17" t="s">
        <v>21525</v>
      </c>
      <c r="D25040" s="18" t="s">
        <v>21536</v>
      </c>
    </row>
    <row r="25041" spans="1:4">
      <c r="A25041" s="17" t="s">
        <v>20564</v>
      </c>
      <c r="B25041" s="17" t="s">
        <v>21461</v>
      </c>
      <c r="C25041" s="17" t="s">
        <v>21525</v>
      </c>
      <c r="D25041" s="18" t="s">
        <v>21537</v>
      </c>
    </row>
    <row r="25042" spans="1:4">
      <c r="A25042" s="17" t="s">
        <v>20564</v>
      </c>
      <c r="B25042" s="17" t="s">
        <v>21461</v>
      </c>
      <c r="C25042" s="17" t="s">
        <v>21525</v>
      </c>
      <c r="D25042" s="18" t="s">
        <v>21538</v>
      </c>
    </row>
    <row r="25043" spans="1:4">
      <c r="A25043" s="17" t="s">
        <v>20564</v>
      </c>
      <c r="B25043" s="17" t="s">
        <v>21461</v>
      </c>
      <c r="C25043" s="17" t="s">
        <v>21525</v>
      </c>
      <c r="D25043" s="18" t="s">
        <v>21539</v>
      </c>
    </row>
    <row r="25044" spans="1:4">
      <c r="A25044" s="17" t="s">
        <v>20564</v>
      </c>
      <c r="B25044" s="17" t="s">
        <v>21461</v>
      </c>
      <c r="C25044" s="17" t="s">
        <v>21540</v>
      </c>
      <c r="D25044" s="18"/>
    </row>
    <row r="25045" spans="1:4">
      <c r="A25045" s="17" t="s">
        <v>20564</v>
      </c>
      <c r="B25045" s="17" t="s">
        <v>21461</v>
      </c>
      <c r="C25045" s="17" t="s">
        <v>21540</v>
      </c>
      <c r="D25045" s="18" t="s">
        <v>1889</v>
      </c>
    </row>
    <row r="25046" spans="1:4">
      <c r="A25046" s="17" t="s">
        <v>20564</v>
      </c>
      <c r="B25046" s="17" t="s">
        <v>21461</v>
      </c>
      <c r="C25046" s="17" t="s">
        <v>21540</v>
      </c>
      <c r="D25046" s="18" t="s">
        <v>21541</v>
      </c>
    </row>
    <row r="25047" spans="1:4">
      <c r="A25047" s="17" t="s">
        <v>20564</v>
      </c>
      <c r="B25047" s="17" t="s">
        <v>21461</v>
      </c>
      <c r="C25047" s="17" t="s">
        <v>21540</v>
      </c>
      <c r="D25047" s="18" t="s">
        <v>21542</v>
      </c>
    </row>
    <row r="25048" spans="1:4">
      <c r="A25048" s="17" t="s">
        <v>20564</v>
      </c>
      <c r="B25048" s="17" t="s">
        <v>21461</v>
      </c>
      <c r="C25048" s="17" t="s">
        <v>21540</v>
      </c>
      <c r="D25048" s="18" t="s">
        <v>21543</v>
      </c>
    </row>
    <row r="25049" spans="1:4">
      <c r="A25049" s="17" t="s">
        <v>20564</v>
      </c>
      <c r="B25049" s="17" t="s">
        <v>21461</v>
      </c>
      <c r="C25049" s="17" t="s">
        <v>21540</v>
      </c>
      <c r="D25049" s="18" t="s">
        <v>21544</v>
      </c>
    </row>
    <row r="25050" spans="1:4">
      <c r="A25050" s="17" t="s">
        <v>20564</v>
      </c>
      <c r="B25050" s="17" t="s">
        <v>21461</v>
      </c>
      <c r="C25050" s="17" t="s">
        <v>21540</v>
      </c>
      <c r="D25050" s="18" t="s">
        <v>21545</v>
      </c>
    </row>
    <row r="25051" spans="1:4">
      <c r="A25051" s="17" t="s">
        <v>20564</v>
      </c>
      <c r="B25051" s="17" t="s">
        <v>21461</v>
      </c>
      <c r="C25051" s="17" t="s">
        <v>21540</v>
      </c>
      <c r="D25051" s="18" t="s">
        <v>21546</v>
      </c>
    </row>
    <row r="25052" spans="1:4">
      <c r="A25052" s="17" t="s">
        <v>20564</v>
      </c>
      <c r="B25052" s="17" t="s">
        <v>21461</v>
      </c>
      <c r="C25052" s="17" t="s">
        <v>21540</v>
      </c>
      <c r="D25052" s="18" t="s">
        <v>18638</v>
      </c>
    </row>
    <row r="25053" spans="1:4">
      <c r="A25053" s="17" t="s">
        <v>20564</v>
      </c>
      <c r="B25053" s="17" t="s">
        <v>21461</v>
      </c>
      <c r="C25053" s="17" t="s">
        <v>21540</v>
      </c>
      <c r="D25053" s="18" t="s">
        <v>15630</v>
      </c>
    </row>
    <row r="25054" spans="1:4">
      <c r="A25054" s="17" t="s">
        <v>20564</v>
      </c>
      <c r="B25054" s="17" t="s">
        <v>21461</v>
      </c>
      <c r="C25054" s="17" t="s">
        <v>21540</v>
      </c>
      <c r="D25054" s="18" t="s">
        <v>7798</v>
      </c>
    </row>
    <row r="25055" spans="1:4">
      <c r="A25055" s="17" t="s">
        <v>20564</v>
      </c>
      <c r="B25055" s="17" t="s">
        <v>21461</v>
      </c>
      <c r="C25055" s="17" t="s">
        <v>21540</v>
      </c>
      <c r="D25055" s="18" t="s">
        <v>21547</v>
      </c>
    </row>
    <row r="25056" spans="1:4">
      <c r="A25056" s="17" t="s">
        <v>20564</v>
      </c>
      <c r="B25056" s="17" t="s">
        <v>21461</v>
      </c>
      <c r="C25056" s="17" t="s">
        <v>21540</v>
      </c>
      <c r="D25056" s="18" t="s">
        <v>1601</v>
      </c>
    </row>
    <row r="25057" spans="1:4">
      <c r="A25057" s="17" t="s">
        <v>20564</v>
      </c>
      <c r="B25057" s="17" t="s">
        <v>21461</v>
      </c>
      <c r="C25057" s="17" t="s">
        <v>21540</v>
      </c>
      <c r="D25057" s="18" t="s">
        <v>21548</v>
      </c>
    </row>
    <row r="25058" spans="1:4">
      <c r="A25058" s="17" t="s">
        <v>20564</v>
      </c>
      <c r="B25058" s="17" t="s">
        <v>21461</v>
      </c>
      <c r="C25058" s="17" t="s">
        <v>21540</v>
      </c>
      <c r="D25058" s="18" t="s">
        <v>21549</v>
      </c>
    </row>
    <row r="25059" spans="1:4">
      <c r="A25059" s="17" t="s">
        <v>20564</v>
      </c>
      <c r="B25059" s="17" t="s">
        <v>21461</v>
      </c>
      <c r="C25059" s="17" t="s">
        <v>21540</v>
      </c>
      <c r="D25059" s="18" t="s">
        <v>21550</v>
      </c>
    </row>
    <row r="25060" spans="1:4">
      <c r="A25060" s="17" t="s">
        <v>20564</v>
      </c>
      <c r="B25060" s="17" t="s">
        <v>21461</v>
      </c>
      <c r="C25060" s="17" t="s">
        <v>21540</v>
      </c>
      <c r="D25060" s="18" t="s">
        <v>21551</v>
      </c>
    </row>
    <row r="25061" spans="1:4">
      <c r="A25061" s="17" t="s">
        <v>20564</v>
      </c>
      <c r="B25061" s="17" t="s">
        <v>21461</v>
      </c>
      <c r="C25061" s="17" t="s">
        <v>21552</v>
      </c>
      <c r="D25061" s="18"/>
    </row>
    <row r="25062" spans="1:4">
      <c r="A25062" s="17" t="s">
        <v>20564</v>
      </c>
      <c r="B25062" s="17" t="s">
        <v>21461</v>
      </c>
      <c r="C25062" s="17" t="s">
        <v>21552</v>
      </c>
      <c r="D25062" s="18" t="s">
        <v>21553</v>
      </c>
    </row>
    <row r="25063" spans="1:4">
      <c r="A25063" s="17" t="s">
        <v>20564</v>
      </c>
      <c r="B25063" s="17" t="s">
        <v>21461</v>
      </c>
      <c r="C25063" s="17" t="s">
        <v>21552</v>
      </c>
      <c r="D25063" s="18" t="s">
        <v>21554</v>
      </c>
    </row>
    <row r="25064" spans="1:4">
      <c r="A25064" s="17" t="s">
        <v>20564</v>
      </c>
      <c r="B25064" s="17" t="s">
        <v>21461</v>
      </c>
      <c r="C25064" s="17" t="s">
        <v>21552</v>
      </c>
      <c r="D25064" s="18" t="s">
        <v>13418</v>
      </c>
    </row>
    <row r="25065" spans="1:4">
      <c r="A25065" s="17" t="s">
        <v>20564</v>
      </c>
      <c r="B25065" s="17" t="s">
        <v>21461</v>
      </c>
      <c r="C25065" s="17" t="s">
        <v>21552</v>
      </c>
      <c r="D25065" s="18" t="s">
        <v>21555</v>
      </c>
    </row>
    <row r="25066" spans="1:4">
      <c r="A25066" s="17" t="s">
        <v>20564</v>
      </c>
      <c r="B25066" s="17" t="s">
        <v>21461</v>
      </c>
      <c r="C25066" s="17" t="s">
        <v>21552</v>
      </c>
      <c r="D25066" s="18" t="s">
        <v>832</v>
      </c>
    </row>
    <row r="25067" spans="1:4">
      <c r="A25067" s="17" t="s">
        <v>20564</v>
      </c>
      <c r="B25067" s="17" t="s">
        <v>21461</v>
      </c>
      <c r="C25067" s="17" t="s">
        <v>21552</v>
      </c>
      <c r="D25067" s="18" t="s">
        <v>21556</v>
      </c>
    </row>
    <row r="25068" spans="1:4">
      <c r="A25068" s="17" t="s">
        <v>20564</v>
      </c>
      <c r="B25068" s="17" t="s">
        <v>21461</v>
      </c>
      <c r="C25068" s="17" t="s">
        <v>21552</v>
      </c>
      <c r="D25068" s="18" t="s">
        <v>21557</v>
      </c>
    </row>
    <row r="25069" spans="1:4">
      <c r="A25069" s="17" t="s">
        <v>20564</v>
      </c>
      <c r="B25069" s="17" t="s">
        <v>21461</v>
      </c>
      <c r="C25069" s="17" t="s">
        <v>21552</v>
      </c>
      <c r="D25069" s="18" t="s">
        <v>21558</v>
      </c>
    </row>
    <row r="25070" spans="1:4">
      <c r="A25070" s="17" t="s">
        <v>20564</v>
      </c>
      <c r="B25070" s="17" t="s">
        <v>21461</v>
      </c>
      <c r="C25070" s="17" t="s">
        <v>21552</v>
      </c>
      <c r="D25070" s="18" t="s">
        <v>21559</v>
      </c>
    </row>
    <row r="25071" spans="1:4">
      <c r="A25071" s="17" t="s">
        <v>20564</v>
      </c>
      <c r="B25071" s="17" t="s">
        <v>21461</v>
      </c>
      <c r="C25071" s="17" t="s">
        <v>21552</v>
      </c>
      <c r="D25071" s="18" t="s">
        <v>6907</v>
      </c>
    </row>
    <row r="25072" spans="1:4">
      <c r="A25072" s="17" t="s">
        <v>20564</v>
      </c>
      <c r="B25072" s="17" t="s">
        <v>21461</v>
      </c>
      <c r="C25072" s="17" t="s">
        <v>21552</v>
      </c>
      <c r="D25072" s="18" t="s">
        <v>13975</v>
      </c>
    </row>
    <row r="25073" spans="1:4">
      <c r="A25073" s="17" t="s">
        <v>20564</v>
      </c>
      <c r="B25073" s="17" t="s">
        <v>21461</v>
      </c>
      <c r="C25073" s="17" t="s">
        <v>21552</v>
      </c>
      <c r="D25073" s="18" t="s">
        <v>21560</v>
      </c>
    </row>
    <row r="25074" spans="1:4">
      <c r="A25074" s="17" t="s">
        <v>20564</v>
      </c>
      <c r="B25074" s="17" t="s">
        <v>21461</v>
      </c>
      <c r="C25074" s="17" t="s">
        <v>21552</v>
      </c>
      <c r="D25074" s="18" t="s">
        <v>20041</v>
      </c>
    </row>
    <row r="25075" spans="1:4">
      <c r="A25075" s="17" t="s">
        <v>20564</v>
      </c>
      <c r="B25075" s="17" t="s">
        <v>21461</v>
      </c>
      <c r="C25075" s="17" t="s">
        <v>21552</v>
      </c>
      <c r="D25075" s="18" t="s">
        <v>21561</v>
      </c>
    </row>
    <row r="25076" spans="1:4">
      <c r="A25076" s="17" t="s">
        <v>20564</v>
      </c>
      <c r="B25076" s="17" t="s">
        <v>21461</v>
      </c>
      <c r="C25076" s="17" t="s">
        <v>21552</v>
      </c>
      <c r="D25076" s="18" t="s">
        <v>21562</v>
      </c>
    </row>
    <row r="25077" spans="1:4">
      <c r="A25077" s="17" t="s">
        <v>20564</v>
      </c>
      <c r="B25077" s="17" t="s">
        <v>21461</v>
      </c>
      <c r="C25077" s="17" t="s">
        <v>21552</v>
      </c>
      <c r="D25077" s="18" t="s">
        <v>21563</v>
      </c>
    </row>
    <row r="25078" spans="1:4">
      <c r="A25078" s="17" t="s">
        <v>20564</v>
      </c>
      <c r="B25078" s="17" t="s">
        <v>21461</v>
      </c>
      <c r="C25078" s="17" t="s">
        <v>21552</v>
      </c>
      <c r="D25078" s="18" t="s">
        <v>21564</v>
      </c>
    </row>
    <row r="25079" spans="1:4">
      <c r="A25079" s="17" t="s">
        <v>20564</v>
      </c>
      <c r="B25079" s="17" t="s">
        <v>21461</v>
      </c>
      <c r="C25079" s="17" t="s">
        <v>21552</v>
      </c>
      <c r="D25079" s="18" t="s">
        <v>21565</v>
      </c>
    </row>
    <row r="25080" spans="1:4">
      <c r="A25080" s="17" t="s">
        <v>20564</v>
      </c>
      <c r="B25080" s="17" t="s">
        <v>21461</v>
      </c>
      <c r="C25080" s="17" t="s">
        <v>21552</v>
      </c>
      <c r="D25080" s="18" t="s">
        <v>21566</v>
      </c>
    </row>
    <row r="25081" spans="1:4">
      <c r="A25081" s="17" t="s">
        <v>20564</v>
      </c>
      <c r="B25081" s="17" t="s">
        <v>21461</v>
      </c>
      <c r="C25081" s="17" t="s">
        <v>21567</v>
      </c>
      <c r="D25081" s="18"/>
    </row>
    <row r="25082" spans="1:4">
      <c r="A25082" s="17" t="s">
        <v>20564</v>
      </c>
      <c r="B25082" s="17" t="s">
        <v>21461</v>
      </c>
      <c r="C25082" s="17" t="s">
        <v>21567</v>
      </c>
      <c r="D25082" s="18" t="s">
        <v>21568</v>
      </c>
    </row>
    <row r="25083" spans="1:4">
      <c r="A25083" s="17" t="s">
        <v>20564</v>
      </c>
      <c r="B25083" s="17" t="s">
        <v>21461</v>
      </c>
      <c r="C25083" s="17" t="s">
        <v>21567</v>
      </c>
      <c r="D25083" s="18" t="s">
        <v>21569</v>
      </c>
    </row>
    <row r="25084" spans="1:4">
      <c r="A25084" s="17" t="s">
        <v>20564</v>
      </c>
      <c r="B25084" s="17" t="s">
        <v>21461</v>
      </c>
      <c r="C25084" s="17" t="s">
        <v>21567</v>
      </c>
      <c r="D25084" s="18" t="s">
        <v>21570</v>
      </c>
    </row>
    <row r="25085" spans="1:4">
      <c r="A25085" s="17" t="s">
        <v>20564</v>
      </c>
      <c r="B25085" s="17" t="s">
        <v>21461</v>
      </c>
      <c r="C25085" s="17" t="s">
        <v>21567</v>
      </c>
      <c r="D25085" s="18" t="s">
        <v>21571</v>
      </c>
    </row>
    <row r="25086" spans="1:4">
      <c r="A25086" s="17" t="s">
        <v>20564</v>
      </c>
      <c r="B25086" s="17" t="s">
        <v>21461</v>
      </c>
      <c r="C25086" s="17" t="s">
        <v>21567</v>
      </c>
      <c r="D25086" s="18" t="s">
        <v>16447</v>
      </c>
    </row>
    <row r="25087" spans="1:4">
      <c r="A25087" s="17" t="s">
        <v>20564</v>
      </c>
      <c r="B25087" s="17" t="s">
        <v>21461</v>
      </c>
      <c r="C25087" s="17" t="s">
        <v>21567</v>
      </c>
      <c r="D25087" s="18" t="s">
        <v>21572</v>
      </c>
    </row>
    <row r="25088" spans="1:4">
      <c r="A25088" s="17" t="s">
        <v>20564</v>
      </c>
      <c r="B25088" s="17" t="s">
        <v>21461</v>
      </c>
      <c r="C25088" s="17" t="s">
        <v>21567</v>
      </c>
      <c r="D25088" s="18" t="s">
        <v>21573</v>
      </c>
    </row>
    <row r="25089" spans="1:4">
      <c r="A25089" s="17" t="s">
        <v>20564</v>
      </c>
      <c r="B25089" s="17" t="s">
        <v>21461</v>
      </c>
      <c r="C25089" s="17" t="s">
        <v>21567</v>
      </c>
      <c r="D25089" s="18" t="s">
        <v>21574</v>
      </c>
    </row>
    <row r="25090" spans="1:4">
      <c r="A25090" s="17" t="s">
        <v>20564</v>
      </c>
      <c r="B25090" s="17" t="s">
        <v>21461</v>
      </c>
      <c r="C25090" s="17" t="s">
        <v>21567</v>
      </c>
      <c r="D25090" s="18" t="s">
        <v>21575</v>
      </c>
    </row>
    <row r="25091" spans="1:4">
      <c r="A25091" s="17" t="s">
        <v>20564</v>
      </c>
      <c r="B25091" s="17" t="s">
        <v>21461</v>
      </c>
      <c r="C25091" s="17" t="s">
        <v>21567</v>
      </c>
      <c r="D25091" s="18" t="s">
        <v>21576</v>
      </c>
    </row>
    <row r="25092" spans="1:4">
      <c r="A25092" s="17" t="s">
        <v>20564</v>
      </c>
      <c r="B25092" s="17" t="s">
        <v>21461</v>
      </c>
      <c r="C25092" s="17" t="s">
        <v>21567</v>
      </c>
      <c r="D25092" s="18" t="s">
        <v>21577</v>
      </c>
    </row>
    <row r="25093" spans="1:4">
      <c r="A25093" s="17" t="s">
        <v>20564</v>
      </c>
      <c r="B25093" s="17" t="s">
        <v>21461</v>
      </c>
      <c r="C25093" s="17" t="s">
        <v>21567</v>
      </c>
      <c r="D25093" s="18" t="s">
        <v>21578</v>
      </c>
    </row>
    <row r="25094" spans="1:4">
      <c r="A25094" s="17" t="s">
        <v>20564</v>
      </c>
      <c r="B25094" s="17" t="s">
        <v>21461</v>
      </c>
      <c r="C25094" s="17" t="s">
        <v>21567</v>
      </c>
      <c r="D25094" s="18" t="s">
        <v>21579</v>
      </c>
    </row>
    <row r="25095" spans="1:4">
      <c r="A25095" s="17" t="s">
        <v>20564</v>
      </c>
      <c r="B25095" s="17" t="s">
        <v>21461</v>
      </c>
      <c r="C25095" s="17" t="s">
        <v>21567</v>
      </c>
      <c r="D25095" s="18" t="s">
        <v>21580</v>
      </c>
    </row>
    <row r="25096" spans="1:4">
      <c r="A25096" s="17" t="s">
        <v>20564</v>
      </c>
      <c r="B25096" s="17" t="s">
        <v>21461</v>
      </c>
      <c r="C25096" s="17" t="s">
        <v>21567</v>
      </c>
      <c r="D25096" s="18" t="s">
        <v>16567</v>
      </c>
    </row>
    <row r="25097" spans="1:4">
      <c r="A25097" s="17" t="s">
        <v>20564</v>
      </c>
      <c r="B25097" s="17" t="s">
        <v>21461</v>
      </c>
      <c r="C25097" s="17" t="s">
        <v>21567</v>
      </c>
      <c r="D25097" s="18" t="s">
        <v>21581</v>
      </c>
    </row>
    <row r="25098" spans="1:4">
      <c r="A25098" s="17" t="s">
        <v>20564</v>
      </c>
      <c r="B25098" s="17" t="s">
        <v>21461</v>
      </c>
      <c r="C25098" s="17" t="s">
        <v>21567</v>
      </c>
      <c r="D25098" s="18" t="s">
        <v>21582</v>
      </c>
    </row>
    <row r="25099" spans="1:4">
      <c r="A25099" s="17" t="s">
        <v>20564</v>
      </c>
      <c r="B25099" s="17" t="s">
        <v>21461</v>
      </c>
      <c r="C25099" s="17" t="s">
        <v>21567</v>
      </c>
      <c r="D25099" s="18" t="s">
        <v>10411</v>
      </c>
    </row>
    <row r="25100" spans="1:4">
      <c r="A25100" s="17" t="s">
        <v>20564</v>
      </c>
      <c r="B25100" s="17" t="s">
        <v>21461</v>
      </c>
      <c r="C25100" s="17" t="s">
        <v>21567</v>
      </c>
      <c r="D25100" s="18" t="s">
        <v>21583</v>
      </c>
    </row>
    <row r="25101" spans="1:4">
      <c r="A25101" s="17" t="s">
        <v>20564</v>
      </c>
      <c r="B25101" s="17" t="s">
        <v>21461</v>
      </c>
      <c r="C25101" s="17" t="s">
        <v>21567</v>
      </c>
      <c r="D25101" s="18" t="s">
        <v>21584</v>
      </c>
    </row>
    <row r="25102" spans="1:4">
      <c r="A25102" s="17" t="s">
        <v>20564</v>
      </c>
      <c r="B25102" s="17" t="s">
        <v>21461</v>
      </c>
      <c r="C25102" s="17" t="s">
        <v>21567</v>
      </c>
      <c r="D25102" s="18" t="s">
        <v>21585</v>
      </c>
    </row>
    <row r="25103" spans="1:4">
      <c r="A25103" s="17" t="s">
        <v>20564</v>
      </c>
      <c r="B25103" s="17" t="s">
        <v>21461</v>
      </c>
      <c r="C25103" s="17" t="s">
        <v>21567</v>
      </c>
      <c r="D25103" s="18" t="s">
        <v>21586</v>
      </c>
    </row>
    <row r="25104" spans="1:4">
      <c r="A25104" s="17" t="s">
        <v>20564</v>
      </c>
      <c r="B25104" s="17" t="s">
        <v>21461</v>
      </c>
      <c r="C25104" s="17" t="s">
        <v>21567</v>
      </c>
      <c r="D25104" s="18" t="s">
        <v>21587</v>
      </c>
    </row>
    <row r="25105" spans="1:4">
      <c r="A25105" s="17" t="s">
        <v>20564</v>
      </c>
      <c r="B25105" s="17" t="s">
        <v>21461</v>
      </c>
      <c r="C25105" s="17" t="s">
        <v>21567</v>
      </c>
      <c r="D25105" s="18" t="s">
        <v>21588</v>
      </c>
    </row>
    <row r="25106" spans="1:4">
      <c r="A25106" s="17" t="s">
        <v>20564</v>
      </c>
      <c r="B25106" s="17" t="s">
        <v>21461</v>
      </c>
      <c r="C25106" s="17" t="s">
        <v>21567</v>
      </c>
      <c r="D25106" s="18" t="s">
        <v>21589</v>
      </c>
    </row>
    <row r="25107" spans="1:4">
      <c r="A25107" s="17" t="s">
        <v>20564</v>
      </c>
      <c r="B25107" s="17" t="s">
        <v>21461</v>
      </c>
      <c r="C25107" s="17" t="s">
        <v>21567</v>
      </c>
      <c r="D25107" s="18" t="s">
        <v>21590</v>
      </c>
    </row>
    <row r="25108" spans="1:4">
      <c r="A25108" s="17" t="s">
        <v>20564</v>
      </c>
      <c r="B25108" s="17" t="s">
        <v>21461</v>
      </c>
      <c r="C25108" s="17" t="s">
        <v>21567</v>
      </c>
      <c r="D25108" s="18" t="s">
        <v>21591</v>
      </c>
    </row>
    <row r="25109" spans="1:4">
      <c r="A25109" s="17" t="s">
        <v>20564</v>
      </c>
      <c r="B25109" s="17" t="s">
        <v>21461</v>
      </c>
      <c r="C25109" s="17" t="s">
        <v>21567</v>
      </c>
      <c r="D25109" s="18" t="s">
        <v>21592</v>
      </c>
    </row>
    <row r="25110" spans="1:4">
      <c r="A25110" s="17" t="s">
        <v>20564</v>
      </c>
      <c r="B25110" s="17" t="s">
        <v>21461</v>
      </c>
      <c r="C25110" s="17" t="s">
        <v>21593</v>
      </c>
      <c r="D25110" s="18"/>
    </row>
    <row r="25111" spans="1:4">
      <c r="A25111" s="17" t="s">
        <v>20564</v>
      </c>
      <c r="B25111" s="17" t="s">
        <v>21461</v>
      </c>
      <c r="C25111" s="17" t="s">
        <v>21593</v>
      </c>
      <c r="D25111" s="18" t="s">
        <v>21594</v>
      </c>
    </row>
    <row r="25112" spans="1:4">
      <c r="A25112" s="17" t="s">
        <v>20564</v>
      </c>
      <c r="B25112" s="17" t="s">
        <v>21461</v>
      </c>
      <c r="C25112" s="17" t="s">
        <v>21593</v>
      </c>
      <c r="D25112" s="18" t="s">
        <v>21595</v>
      </c>
    </row>
    <row r="25113" spans="1:4">
      <c r="A25113" s="17" t="s">
        <v>20564</v>
      </c>
      <c r="B25113" s="17" t="s">
        <v>21461</v>
      </c>
      <c r="C25113" s="17" t="s">
        <v>21593</v>
      </c>
      <c r="D25113" s="18" t="s">
        <v>17286</v>
      </c>
    </row>
    <row r="25114" spans="1:4">
      <c r="A25114" s="17" t="s">
        <v>20564</v>
      </c>
      <c r="B25114" s="17" t="s">
        <v>21461</v>
      </c>
      <c r="C25114" s="17" t="s">
        <v>21593</v>
      </c>
      <c r="D25114" s="18" t="s">
        <v>21596</v>
      </c>
    </row>
    <row r="25115" spans="1:4">
      <c r="A25115" s="17" t="s">
        <v>20564</v>
      </c>
      <c r="B25115" s="17" t="s">
        <v>21461</v>
      </c>
      <c r="C25115" s="17" t="s">
        <v>21593</v>
      </c>
      <c r="D25115" s="18" t="s">
        <v>21597</v>
      </c>
    </row>
    <row r="25116" spans="1:4">
      <c r="A25116" s="17" t="s">
        <v>20564</v>
      </c>
      <c r="B25116" s="17" t="s">
        <v>21461</v>
      </c>
      <c r="C25116" s="17" t="s">
        <v>21593</v>
      </c>
      <c r="D25116" s="18" t="s">
        <v>21598</v>
      </c>
    </row>
    <row r="25117" spans="1:4">
      <c r="A25117" s="17" t="s">
        <v>20564</v>
      </c>
      <c r="B25117" s="17" t="s">
        <v>21461</v>
      </c>
      <c r="C25117" s="17" t="s">
        <v>21593</v>
      </c>
      <c r="D25117" s="18" t="s">
        <v>10671</v>
      </c>
    </row>
    <row r="25118" spans="1:4">
      <c r="A25118" s="17" t="s">
        <v>20564</v>
      </c>
      <c r="B25118" s="17" t="s">
        <v>21461</v>
      </c>
      <c r="C25118" s="17" t="s">
        <v>21593</v>
      </c>
      <c r="D25118" s="18" t="s">
        <v>21599</v>
      </c>
    </row>
    <row r="25119" spans="1:4">
      <c r="A25119" s="17" t="s">
        <v>20564</v>
      </c>
      <c r="B25119" s="17" t="s">
        <v>21461</v>
      </c>
      <c r="C25119" s="17" t="s">
        <v>21593</v>
      </c>
      <c r="D25119" s="18" t="s">
        <v>19782</v>
      </c>
    </row>
    <row r="25120" spans="1:4">
      <c r="A25120" s="17" t="s">
        <v>20564</v>
      </c>
      <c r="B25120" s="17" t="s">
        <v>21461</v>
      </c>
      <c r="C25120" s="17" t="s">
        <v>21593</v>
      </c>
      <c r="D25120" s="18" t="s">
        <v>21600</v>
      </c>
    </row>
    <row r="25121" spans="1:4">
      <c r="A25121" s="17" t="s">
        <v>20564</v>
      </c>
      <c r="B25121" s="17" t="s">
        <v>21461</v>
      </c>
      <c r="C25121" s="17" t="s">
        <v>21593</v>
      </c>
      <c r="D25121" s="18" t="s">
        <v>21601</v>
      </c>
    </row>
    <row r="25122" spans="1:4">
      <c r="A25122" s="17" t="s">
        <v>20564</v>
      </c>
      <c r="B25122" s="17" t="s">
        <v>21461</v>
      </c>
      <c r="C25122" s="17" t="s">
        <v>21593</v>
      </c>
      <c r="D25122" s="18" t="s">
        <v>21124</v>
      </c>
    </row>
    <row r="25123" spans="1:4">
      <c r="A25123" s="17" t="s">
        <v>20564</v>
      </c>
      <c r="B25123" s="17" t="s">
        <v>21602</v>
      </c>
      <c r="C25123" s="17"/>
      <c r="D25123" s="18"/>
    </row>
    <row r="25124" spans="1:4">
      <c r="A25124" s="17" t="s">
        <v>20564</v>
      </c>
      <c r="B25124" s="17" t="s">
        <v>21602</v>
      </c>
      <c r="C25124" s="17" t="s">
        <v>72</v>
      </c>
      <c r="D25124" s="18"/>
    </row>
    <row r="25125" spans="1:4">
      <c r="A25125" s="17" t="s">
        <v>20564</v>
      </c>
      <c r="B25125" s="17" t="s">
        <v>21602</v>
      </c>
      <c r="C25125" s="17" t="s">
        <v>21603</v>
      </c>
      <c r="D25125" s="18"/>
    </row>
    <row r="25126" spans="1:4">
      <c r="A25126" s="17" t="s">
        <v>20564</v>
      </c>
      <c r="B25126" s="17" t="s">
        <v>21602</v>
      </c>
      <c r="C25126" s="17" t="s">
        <v>21603</v>
      </c>
      <c r="D25126" s="18" t="s">
        <v>21604</v>
      </c>
    </row>
    <row r="25127" spans="1:4">
      <c r="A25127" s="17" t="s">
        <v>20564</v>
      </c>
      <c r="B25127" s="17" t="s">
        <v>21602</v>
      </c>
      <c r="C25127" s="17" t="s">
        <v>21603</v>
      </c>
      <c r="D25127" s="18" t="s">
        <v>21605</v>
      </c>
    </row>
    <row r="25128" spans="1:4">
      <c r="A25128" s="17" t="s">
        <v>20564</v>
      </c>
      <c r="B25128" s="17" t="s">
        <v>21602</v>
      </c>
      <c r="C25128" s="17" t="s">
        <v>21603</v>
      </c>
      <c r="D25128" s="18" t="s">
        <v>21606</v>
      </c>
    </row>
    <row r="25129" spans="1:4">
      <c r="A25129" s="17" t="s">
        <v>20564</v>
      </c>
      <c r="B25129" s="17" t="s">
        <v>21602</v>
      </c>
      <c r="C25129" s="17" t="s">
        <v>21603</v>
      </c>
      <c r="D25129" s="18" t="s">
        <v>21607</v>
      </c>
    </row>
    <row r="25130" spans="1:4">
      <c r="A25130" s="17" t="s">
        <v>20564</v>
      </c>
      <c r="B25130" s="17" t="s">
        <v>21602</v>
      </c>
      <c r="C25130" s="17" t="s">
        <v>21603</v>
      </c>
      <c r="D25130" s="18" t="s">
        <v>21608</v>
      </c>
    </row>
    <row r="25131" spans="1:4">
      <c r="A25131" s="17" t="s">
        <v>20564</v>
      </c>
      <c r="B25131" s="17" t="s">
        <v>21602</v>
      </c>
      <c r="C25131" s="17" t="s">
        <v>21603</v>
      </c>
      <c r="D25131" s="18" t="s">
        <v>13345</v>
      </c>
    </row>
    <row r="25132" spans="1:4">
      <c r="A25132" s="17" t="s">
        <v>20564</v>
      </c>
      <c r="B25132" s="17" t="s">
        <v>21602</v>
      </c>
      <c r="C25132" s="17" t="s">
        <v>21603</v>
      </c>
      <c r="D25132" s="18" t="s">
        <v>21609</v>
      </c>
    </row>
    <row r="25133" spans="1:4">
      <c r="A25133" s="17" t="s">
        <v>20564</v>
      </c>
      <c r="B25133" s="17" t="s">
        <v>21602</v>
      </c>
      <c r="C25133" s="17" t="s">
        <v>21603</v>
      </c>
      <c r="D25133" s="18" t="s">
        <v>21610</v>
      </c>
    </row>
    <row r="25134" spans="1:4">
      <c r="A25134" s="17" t="s">
        <v>20564</v>
      </c>
      <c r="B25134" s="17" t="s">
        <v>21602</v>
      </c>
      <c r="C25134" s="17" t="s">
        <v>21603</v>
      </c>
      <c r="D25134" s="18" t="s">
        <v>21611</v>
      </c>
    </row>
    <row r="25135" spans="1:4">
      <c r="A25135" s="17" t="s">
        <v>20564</v>
      </c>
      <c r="B25135" s="17" t="s">
        <v>21602</v>
      </c>
      <c r="C25135" s="17" t="s">
        <v>21603</v>
      </c>
      <c r="D25135" s="18" t="s">
        <v>9949</v>
      </c>
    </row>
    <row r="25136" spans="1:4">
      <c r="A25136" s="17" t="s">
        <v>20564</v>
      </c>
      <c r="B25136" s="17" t="s">
        <v>21602</v>
      </c>
      <c r="C25136" s="17" t="s">
        <v>21603</v>
      </c>
      <c r="D25136" s="18" t="s">
        <v>21612</v>
      </c>
    </row>
    <row r="25137" spans="1:4">
      <c r="A25137" s="17" t="s">
        <v>20564</v>
      </c>
      <c r="B25137" s="17" t="s">
        <v>21602</v>
      </c>
      <c r="C25137" s="17" t="s">
        <v>21603</v>
      </c>
      <c r="D25137" s="18" t="s">
        <v>7224</v>
      </c>
    </row>
    <row r="25138" spans="1:4">
      <c r="A25138" s="17" t="s">
        <v>20564</v>
      </c>
      <c r="B25138" s="17" t="s">
        <v>21602</v>
      </c>
      <c r="C25138" s="17" t="s">
        <v>21603</v>
      </c>
      <c r="D25138" s="18" t="s">
        <v>21613</v>
      </c>
    </row>
    <row r="25139" spans="1:4">
      <c r="A25139" s="17" t="s">
        <v>20564</v>
      </c>
      <c r="B25139" s="17" t="s">
        <v>21602</v>
      </c>
      <c r="C25139" s="17" t="s">
        <v>21603</v>
      </c>
      <c r="D25139" s="18" t="s">
        <v>21614</v>
      </c>
    </row>
    <row r="25140" spans="1:4">
      <c r="A25140" s="17" t="s">
        <v>20564</v>
      </c>
      <c r="B25140" s="17" t="s">
        <v>21602</v>
      </c>
      <c r="C25140" s="17" t="s">
        <v>21603</v>
      </c>
      <c r="D25140" s="18" t="s">
        <v>21615</v>
      </c>
    </row>
    <row r="25141" spans="1:4">
      <c r="A25141" s="17" t="s">
        <v>20564</v>
      </c>
      <c r="B25141" s="17" t="s">
        <v>21602</v>
      </c>
      <c r="C25141" s="17" t="s">
        <v>21603</v>
      </c>
      <c r="D25141" s="18" t="s">
        <v>21616</v>
      </c>
    </row>
    <row r="25142" spans="1:4">
      <c r="A25142" s="17" t="s">
        <v>20564</v>
      </c>
      <c r="B25142" s="17" t="s">
        <v>21602</v>
      </c>
      <c r="C25142" s="17" t="s">
        <v>21617</v>
      </c>
      <c r="D25142" s="18"/>
    </row>
    <row r="25143" spans="1:4">
      <c r="A25143" s="17" t="s">
        <v>20564</v>
      </c>
      <c r="B25143" s="17" t="s">
        <v>21602</v>
      </c>
      <c r="C25143" s="17" t="s">
        <v>21617</v>
      </c>
      <c r="D25143" s="18" t="s">
        <v>21618</v>
      </c>
    </row>
    <row r="25144" spans="1:4">
      <c r="A25144" s="17" t="s">
        <v>20564</v>
      </c>
      <c r="B25144" s="17" t="s">
        <v>21602</v>
      </c>
      <c r="C25144" s="17" t="s">
        <v>21617</v>
      </c>
      <c r="D25144" s="18" t="s">
        <v>21619</v>
      </c>
    </row>
    <row r="25145" spans="1:4">
      <c r="A25145" s="17" t="s">
        <v>20564</v>
      </c>
      <c r="B25145" s="17" t="s">
        <v>21602</v>
      </c>
      <c r="C25145" s="17" t="s">
        <v>21617</v>
      </c>
      <c r="D25145" s="18" t="s">
        <v>13913</v>
      </c>
    </row>
    <row r="25146" spans="1:4">
      <c r="A25146" s="17" t="s">
        <v>20564</v>
      </c>
      <c r="B25146" s="17" t="s">
        <v>21602</v>
      </c>
      <c r="C25146" s="17" t="s">
        <v>21617</v>
      </c>
      <c r="D25146" s="18" t="s">
        <v>21620</v>
      </c>
    </row>
    <row r="25147" spans="1:4">
      <c r="A25147" s="17" t="s">
        <v>20564</v>
      </c>
      <c r="B25147" s="17" t="s">
        <v>21602</v>
      </c>
      <c r="C25147" s="17" t="s">
        <v>21617</v>
      </c>
      <c r="D25147" s="18" t="s">
        <v>11177</v>
      </c>
    </row>
    <row r="25148" spans="1:4">
      <c r="A25148" s="17" t="s">
        <v>20564</v>
      </c>
      <c r="B25148" s="17" t="s">
        <v>21602</v>
      </c>
      <c r="C25148" s="17" t="s">
        <v>21617</v>
      </c>
      <c r="D25148" s="18" t="s">
        <v>21621</v>
      </c>
    </row>
    <row r="25149" spans="1:4">
      <c r="A25149" s="17" t="s">
        <v>20564</v>
      </c>
      <c r="B25149" s="17" t="s">
        <v>21602</v>
      </c>
      <c r="C25149" s="17" t="s">
        <v>21617</v>
      </c>
      <c r="D25149" s="18" t="s">
        <v>21622</v>
      </c>
    </row>
    <row r="25150" spans="1:4">
      <c r="A25150" s="17" t="s">
        <v>20564</v>
      </c>
      <c r="B25150" s="17" t="s">
        <v>21602</v>
      </c>
      <c r="C25150" s="17" t="s">
        <v>21617</v>
      </c>
      <c r="D25150" s="18" t="s">
        <v>21623</v>
      </c>
    </row>
    <row r="25151" spans="1:4">
      <c r="A25151" s="17" t="s">
        <v>20564</v>
      </c>
      <c r="B25151" s="17" t="s">
        <v>21602</v>
      </c>
      <c r="C25151" s="17" t="s">
        <v>21617</v>
      </c>
      <c r="D25151" s="18" t="s">
        <v>21624</v>
      </c>
    </row>
    <row r="25152" spans="1:4">
      <c r="A25152" s="17" t="s">
        <v>20564</v>
      </c>
      <c r="B25152" s="17" t="s">
        <v>21602</v>
      </c>
      <c r="C25152" s="17" t="s">
        <v>21617</v>
      </c>
      <c r="D25152" s="18" t="s">
        <v>21625</v>
      </c>
    </row>
    <row r="25153" spans="1:4">
      <c r="A25153" s="17" t="s">
        <v>20564</v>
      </c>
      <c r="B25153" s="17" t="s">
        <v>21602</v>
      </c>
      <c r="C25153" s="17" t="s">
        <v>21626</v>
      </c>
      <c r="D25153" s="18"/>
    </row>
    <row r="25154" spans="1:4">
      <c r="A25154" s="17" t="s">
        <v>20564</v>
      </c>
      <c r="B25154" s="17" t="s">
        <v>21602</v>
      </c>
      <c r="C25154" s="17" t="s">
        <v>21626</v>
      </c>
      <c r="D25154" s="18" t="s">
        <v>21627</v>
      </c>
    </row>
    <row r="25155" spans="1:4">
      <c r="A25155" s="17" t="s">
        <v>20564</v>
      </c>
      <c r="B25155" s="17" t="s">
        <v>21602</v>
      </c>
      <c r="C25155" s="17" t="s">
        <v>21626</v>
      </c>
      <c r="D25155" s="18" t="s">
        <v>21628</v>
      </c>
    </row>
    <row r="25156" spans="1:4">
      <c r="A25156" s="17" t="s">
        <v>20564</v>
      </c>
      <c r="B25156" s="17" t="s">
        <v>21602</v>
      </c>
      <c r="C25156" s="17" t="s">
        <v>21626</v>
      </c>
      <c r="D25156" s="18" t="s">
        <v>2028</v>
      </c>
    </row>
    <row r="25157" spans="1:4">
      <c r="A25157" s="17" t="s">
        <v>20564</v>
      </c>
      <c r="B25157" s="17" t="s">
        <v>21602</v>
      </c>
      <c r="C25157" s="17" t="s">
        <v>21626</v>
      </c>
      <c r="D25157" s="18" t="s">
        <v>21629</v>
      </c>
    </row>
    <row r="25158" spans="1:4">
      <c r="A25158" s="17" t="s">
        <v>20564</v>
      </c>
      <c r="B25158" s="17" t="s">
        <v>21602</v>
      </c>
      <c r="C25158" s="17" t="s">
        <v>21626</v>
      </c>
      <c r="D25158" s="18" t="s">
        <v>21630</v>
      </c>
    </row>
    <row r="25159" spans="1:4">
      <c r="A25159" s="17" t="s">
        <v>20564</v>
      </c>
      <c r="B25159" s="17" t="s">
        <v>21602</v>
      </c>
      <c r="C25159" s="17" t="s">
        <v>21626</v>
      </c>
      <c r="D25159" s="18" t="s">
        <v>10928</v>
      </c>
    </row>
    <row r="25160" spans="1:4">
      <c r="A25160" s="17" t="s">
        <v>20564</v>
      </c>
      <c r="B25160" s="17" t="s">
        <v>21602</v>
      </c>
      <c r="C25160" s="17" t="s">
        <v>21626</v>
      </c>
      <c r="D25160" s="18" t="s">
        <v>21631</v>
      </c>
    </row>
    <row r="25161" spans="1:4">
      <c r="A25161" s="17" t="s">
        <v>20564</v>
      </c>
      <c r="B25161" s="17" t="s">
        <v>21602</v>
      </c>
      <c r="C25161" s="17" t="s">
        <v>21626</v>
      </c>
      <c r="D25161" s="18" t="s">
        <v>1275</v>
      </c>
    </row>
    <row r="25162" spans="1:4">
      <c r="A25162" s="17" t="s">
        <v>20564</v>
      </c>
      <c r="B25162" s="17" t="s">
        <v>21602</v>
      </c>
      <c r="C25162" s="17" t="s">
        <v>21626</v>
      </c>
      <c r="D25162" s="18" t="s">
        <v>21632</v>
      </c>
    </row>
    <row r="25163" spans="1:4">
      <c r="A25163" s="17" t="s">
        <v>20564</v>
      </c>
      <c r="B25163" s="17" t="s">
        <v>21602</v>
      </c>
      <c r="C25163" s="17" t="s">
        <v>21626</v>
      </c>
      <c r="D25163" s="18" t="s">
        <v>21633</v>
      </c>
    </row>
    <row r="25164" spans="1:4">
      <c r="A25164" s="17" t="s">
        <v>20564</v>
      </c>
      <c r="B25164" s="17" t="s">
        <v>21602</v>
      </c>
      <c r="C25164" s="17" t="s">
        <v>21626</v>
      </c>
      <c r="D25164" s="18" t="s">
        <v>14767</v>
      </c>
    </row>
    <row r="25165" spans="1:4">
      <c r="A25165" s="17" t="s">
        <v>20564</v>
      </c>
      <c r="B25165" s="17" t="s">
        <v>21602</v>
      </c>
      <c r="C25165" s="17" t="s">
        <v>21626</v>
      </c>
      <c r="D25165" s="18" t="s">
        <v>21634</v>
      </c>
    </row>
    <row r="25166" spans="1:4">
      <c r="A25166" s="17" t="s">
        <v>20564</v>
      </c>
      <c r="B25166" s="17" t="s">
        <v>21602</v>
      </c>
      <c r="C25166" s="17" t="s">
        <v>21626</v>
      </c>
      <c r="D25166" s="18" t="s">
        <v>21635</v>
      </c>
    </row>
    <row r="25167" spans="1:4">
      <c r="A25167" s="17" t="s">
        <v>20564</v>
      </c>
      <c r="B25167" s="17" t="s">
        <v>21602</v>
      </c>
      <c r="C25167" s="17" t="s">
        <v>21626</v>
      </c>
      <c r="D25167" s="18" t="s">
        <v>21636</v>
      </c>
    </row>
    <row r="25168" spans="1:4">
      <c r="A25168" s="17" t="s">
        <v>20564</v>
      </c>
      <c r="B25168" s="17" t="s">
        <v>21602</v>
      </c>
      <c r="C25168" s="17" t="s">
        <v>21626</v>
      </c>
      <c r="D25168" s="18" t="s">
        <v>21637</v>
      </c>
    </row>
    <row r="25169" spans="1:4">
      <c r="A25169" s="17" t="s">
        <v>20564</v>
      </c>
      <c r="B25169" s="17" t="s">
        <v>21602</v>
      </c>
      <c r="C25169" s="17" t="s">
        <v>21626</v>
      </c>
      <c r="D25169" s="18" t="s">
        <v>21638</v>
      </c>
    </row>
    <row r="25170" spans="1:4">
      <c r="A25170" s="17" t="s">
        <v>20564</v>
      </c>
      <c r="B25170" s="17" t="s">
        <v>21602</v>
      </c>
      <c r="C25170" s="17" t="s">
        <v>21639</v>
      </c>
      <c r="D25170" s="18"/>
    </row>
    <row r="25171" spans="1:4">
      <c r="A25171" s="17" t="s">
        <v>20564</v>
      </c>
      <c r="B25171" s="17" t="s">
        <v>21602</v>
      </c>
      <c r="C25171" s="17" t="s">
        <v>21639</v>
      </c>
      <c r="D25171" s="18" t="s">
        <v>21640</v>
      </c>
    </row>
    <row r="25172" spans="1:4">
      <c r="A25172" s="17" t="s">
        <v>20564</v>
      </c>
      <c r="B25172" s="17" t="s">
        <v>21602</v>
      </c>
      <c r="C25172" s="17" t="s">
        <v>21639</v>
      </c>
      <c r="D25172" s="18" t="s">
        <v>16339</v>
      </c>
    </row>
    <row r="25173" spans="1:4">
      <c r="A25173" s="17" t="s">
        <v>20564</v>
      </c>
      <c r="B25173" s="17" t="s">
        <v>21602</v>
      </c>
      <c r="C25173" s="17" t="s">
        <v>21639</v>
      </c>
      <c r="D25173" s="18" t="s">
        <v>403</v>
      </c>
    </row>
    <row r="25174" spans="1:4">
      <c r="A25174" s="17" t="s">
        <v>20564</v>
      </c>
      <c r="B25174" s="17" t="s">
        <v>21602</v>
      </c>
      <c r="C25174" s="17" t="s">
        <v>21639</v>
      </c>
      <c r="D25174" s="18" t="s">
        <v>21641</v>
      </c>
    </row>
    <row r="25175" spans="1:4">
      <c r="A25175" s="17" t="s">
        <v>20564</v>
      </c>
      <c r="B25175" s="17" t="s">
        <v>21602</v>
      </c>
      <c r="C25175" s="17" t="s">
        <v>21639</v>
      </c>
      <c r="D25175" s="18" t="s">
        <v>21642</v>
      </c>
    </row>
    <row r="25176" spans="1:4">
      <c r="A25176" s="17" t="s">
        <v>20564</v>
      </c>
      <c r="B25176" s="17" t="s">
        <v>21602</v>
      </c>
      <c r="C25176" s="17" t="s">
        <v>21639</v>
      </c>
      <c r="D25176" s="18" t="s">
        <v>15578</v>
      </c>
    </row>
    <row r="25177" spans="1:4">
      <c r="A25177" s="17" t="s">
        <v>20564</v>
      </c>
      <c r="B25177" s="17" t="s">
        <v>21602</v>
      </c>
      <c r="C25177" s="17" t="s">
        <v>21639</v>
      </c>
      <c r="D25177" s="18" t="s">
        <v>12535</v>
      </c>
    </row>
    <row r="25178" spans="1:4">
      <c r="A25178" s="17" t="s">
        <v>20564</v>
      </c>
      <c r="B25178" s="17" t="s">
        <v>21602</v>
      </c>
      <c r="C25178" s="17" t="s">
        <v>21639</v>
      </c>
      <c r="D25178" s="18" t="s">
        <v>8004</v>
      </c>
    </row>
    <row r="25179" spans="1:4">
      <c r="A25179" s="17" t="s">
        <v>20564</v>
      </c>
      <c r="B25179" s="17" t="s">
        <v>21602</v>
      </c>
      <c r="C25179" s="17" t="s">
        <v>21639</v>
      </c>
      <c r="D25179" s="18" t="s">
        <v>21643</v>
      </c>
    </row>
    <row r="25180" spans="1:4">
      <c r="A25180" s="17" t="s">
        <v>20564</v>
      </c>
      <c r="B25180" s="17" t="s">
        <v>21602</v>
      </c>
      <c r="C25180" s="17" t="s">
        <v>21639</v>
      </c>
      <c r="D25180" s="18" t="s">
        <v>21644</v>
      </c>
    </row>
    <row r="25181" spans="1:4">
      <c r="A25181" s="17" t="s">
        <v>20564</v>
      </c>
      <c r="B25181" s="17" t="s">
        <v>21602</v>
      </c>
      <c r="C25181" s="17" t="s">
        <v>21639</v>
      </c>
      <c r="D25181" s="18" t="s">
        <v>16524</v>
      </c>
    </row>
    <row r="25182" spans="1:4">
      <c r="A25182" s="17" t="s">
        <v>20564</v>
      </c>
      <c r="B25182" s="17" t="s">
        <v>21602</v>
      </c>
      <c r="C25182" s="17" t="s">
        <v>21639</v>
      </c>
      <c r="D25182" s="18" t="s">
        <v>21645</v>
      </c>
    </row>
    <row r="25183" spans="1:4">
      <c r="A25183" s="17" t="s">
        <v>20564</v>
      </c>
      <c r="B25183" s="17" t="s">
        <v>21602</v>
      </c>
      <c r="C25183" s="17" t="s">
        <v>21639</v>
      </c>
      <c r="D25183" s="18" t="s">
        <v>21646</v>
      </c>
    </row>
    <row r="25184" spans="1:4">
      <c r="A25184" s="17" t="s">
        <v>20564</v>
      </c>
      <c r="B25184" s="17" t="s">
        <v>21602</v>
      </c>
      <c r="C25184" s="17" t="s">
        <v>21647</v>
      </c>
      <c r="D25184" s="18"/>
    </row>
    <row r="25185" spans="1:4">
      <c r="A25185" s="17" t="s">
        <v>20564</v>
      </c>
      <c r="B25185" s="17" t="s">
        <v>21602</v>
      </c>
      <c r="C25185" s="17" t="s">
        <v>21647</v>
      </c>
      <c r="D25185" s="18" t="s">
        <v>21648</v>
      </c>
    </row>
    <row r="25186" spans="1:4">
      <c r="A25186" s="17" t="s">
        <v>20564</v>
      </c>
      <c r="B25186" s="17" t="s">
        <v>21602</v>
      </c>
      <c r="C25186" s="17" t="s">
        <v>21647</v>
      </c>
      <c r="D25186" s="18" t="s">
        <v>21649</v>
      </c>
    </row>
    <row r="25187" spans="1:4">
      <c r="A25187" s="17" t="s">
        <v>20564</v>
      </c>
      <c r="B25187" s="17" t="s">
        <v>21602</v>
      </c>
      <c r="C25187" s="17" t="s">
        <v>21647</v>
      </c>
      <c r="D25187" s="18" t="s">
        <v>21650</v>
      </c>
    </row>
    <row r="25188" spans="1:4">
      <c r="A25188" s="17" t="s">
        <v>20564</v>
      </c>
      <c r="B25188" s="17" t="s">
        <v>21602</v>
      </c>
      <c r="C25188" s="17" t="s">
        <v>21647</v>
      </c>
      <c r="D25188" s="18" t="s">
        <v>21651</v>
      </c>
    </row>
    <row r="25189" spans="1:4">
      <c r="A25189" s="17" t="s">
        <v>20564</v>
      </c>
      <c r="B25189" s="17" t="s">
        <v>21602</v>
      </c>
      <c r="C25189" s="17" t="s">
        <v>21647</v>
      </c>
      <c r="D25189" s="18" t="s">
        <v>21652</v>
      </c>
    </row>
    <row r="25190" spans="1:4">
      <c r="A25190" s="17" t="s">
        <v>20564</v>
      </c>
      <c r="B25190" s="17" t="s">
        <v>21602</v>
      </c>
      <c r="C25190" s="17" t="s">
        <v>21647</v>
      </c>
      <c r="D25190" s="18" t="s">
        <v>21653</v>
      </c>
    </row>
    <row r="25191" spans="1:4">
      <c r="A25191" s="17" t="s">
        <v>20564</v>
      </c>
      <c r="B25191" s="17" t="s">
        <v>21602</v>
      </c>
      <c r="C25191" s="17" t="s">
        <v>21647</v>
      </c>
      <c r="D25191" s="18" t="s">
        <v>21654</v>
      </c>
    </row>
    <row r="25192" spans="1:4">
      <c r="A25192" s="17" t="s">
        <v>20564</v>
      </c>
      <c r="B25192" s="17" t="s">
        <v>21602</v>
      </c>
      <c r="C25192" s="17" t="s">
        <v>21647</v>
      </c>
      <c r="D25192" s="18" t="s">
        <v>21655</v>
      </c>
    </row>
    <row r="25193" spans="1:4">
      <c r="A25193" s="17" t="s">
        <v>20564</v>
      </c>
      <c r="B25193" s="17" t="s">
        <v>21602</v>
      </c>
      <c r="C25193" s="17" t="s">
        <v>21647</v>
      </c>
      <c r="D25193" s="18" t="s">
        <v>13930</v>
      </c>
    </row>
    <row r="25194" spans="1:4">
      <c r="A25194" s="17" t="s">
        <v>20564</v>
      </c>
      <c r="B25194" s="17" t="s">
        <v>21602</v>
      </c>
      <c r="C25194" s="17" t="s">
        <v>21647</v>
      </c>
      <c r="D25194" s="18" t="s">
        <v>21656</v>
      </c>
    </row>
    <row r="25195" spans="1:4">
      <c r="A25195" s="17" t="s">
        <v>20564</v>
      </c>
      <c r="B25195" s="17" t="s">
        <v>21602</v>
      </c>
      <c r="C25195" s="17" t="s">
        <v>21647</v>
      </c>
      <c r="D25195" s="18" t="s">
        <v>21657</v>
      </c>
    </row>
    <row r="25196" spans="1:4">
      <c r="A25196" s="17" t="s">
        <v>20564</v>
      </c>
      <c r="B25196" s="17" t="s">
        <v>21602</v>
      </c>
      <c r="C25196" s="17" t="s">
        <v>21647</v>
      </c>
      <c r="D25196" s="18" t="s">
        <v>21658</v>
      </c>
    </row>
    <row r="25197" spans="1:4">
      <c r="A25197" s="17" t="s">
        <v>20564</v>
      </c>
      <c r="B25197" s="17" t="s">
        <v>21602</v>
      </c>
      <c r="C25197" s="17" t="s">
        <v>21647</v>
      </c>
      <c r="D25197" s="18" t="s">
        <v>21659</v>
      </c>
    </row>
    <row r="25198" spans="1:4">
      <c r="A25198" s="17" t="s">
        <v>20564</v>
      </c>
      <c r="B25198" s="17" t="s">
        <v>21602</v>
      </c>
      <c r="C25198" s="17" t="s">
        <v>21647</v>
      </c>
      <c r="D25198" s="18" t="s">
        <v>659</v>
      </c>
    </row>
    <row r="25199" spans="1:4">
      <c r="A25199" s="17" t="s">
        <v>20564</v>
      </c>
      <c r="B25199" s="17" t="s">
        <v>21602</v>
      </c>
      <c r="C25199" s="17" t="s">
        <v>21660</v>
      </c>
      <c r="D25199" s="18"/>
    </row>
    <row r="25200" spans="1:4">
      <c r="A25200" s="17" t="s">
        <v>20564</v>
      </c>
      <c r="B25200" s="17" t="s">
        <v>21602</v>
      </c>
      <c r="C25200" s="17" t="s">
        <v>21660</v>
      </c>
      <c r="D25200" s="18" t="s">
        <v>21661</v>
      </c>
    </row>
    <row r="25201" spans="1:4">
      <c r="A25201" s="17" t="s">
        <v>20564</v>
      </c>
      <c r="B25201" s="17" t="s">
        <v>21602</v>
      </c>
      <c r="C25201" s="17" t="s">
        <v>21660</v>
      </c>
      <c r="D25201" s="18" t="s">
        <v>21662</v>
      </c>
    </row>
    <row r="25202" spans="1:4">
      <c r="A25202" s="17" t="s">
        <v>20564</v>
      </c>
      <c r="B25202" s="17" t="s">
        <v>21602</v>
      </c>
      <c r="C25202" s="17" t="s">
        <v>21660</v>
      </c>
      <c r="D25202" s="18" t="s">
        <v>21663</v>
      </c>
    </row>
    <row r="25203" spans="1:4">
      <c r="A25203" s="17" t="s">
        <v>20564</v>
      </c>
      <c r="B25203" s="17" t="s">
        <v>21602</v>
      </c>
      <c r="C25203" s="17" t="s">
        <v>21660</v>
      </c>
      <c r="D25203" s="18" t="s">
        <v>3501</v>
      </c>
    </row>
    <row r="25204" spans="1:4">
      <c r="A25204" s="17" t="s">
        <v>20564</v>
      </c>
      <c r="B25204" s="17" t="s">
        <v>21602</v>
      </c>
      <c r="C25204" s="17" t="s">
        <v>21660</v>
      </c>
      <c r="D25204" s="18" t="s">
        <v>21664</v>
      </c>
    </row>
    <row r="25205" spans="1:4">
      <c r="A25205" s="17" t="s">
        <v>20564</v>
      </c>
      <c r="B25205" s="17" t="s">
        <v>21602</v>
      </c>
      <c r="C25205" s="17" t="s">
        <v>21660</v>
      </c>
      <c r="D25205" s="18" t="s">
        <v>21665</v>
      </c>
    </row>
    <row r="25206" spans="1:4">
      <c r="A25206" s="17" t="s">
        <v>20564</v>
      </c>
      <c r="B25206" s="17" t="s">
        <v>21602</v>
      </c>
      <c r="C25206" s="17" t="s">
        <v>21660</v>
      </c>
      <c r="D25206" s="18" t="s">
        <v>21666</v>
      </c>
    </row>
    <row r="25207" spans="1:4">
      <c r="A25207" s="17" t="s">
        <v>20564</v>
      </c>
      <c r="B25207" s="17" t="s">
        <v>21602</v>
      </c>
      <c r="C25207" s="17" t="s">
        <v>21660</v>
      </c>
      <c r="D25207" s="18" t="s">
        <v>21667</v>
      </c>
    </row>
    <row r="25208" spans="1:4">
      <c r="A25208" s="17" t="s">
        <v>20564</v>
      </c>
      <c r="B25208" s="17" t="s">
        <v>21602</v>
      </c>
      <c r="C25208" s="17" t="s">
        <v>21660</v>
      </c>
      <c r="D25208" s="18" t="s">
        <v>21668</v>
      </c>
    </row>
    <row r="25209" spans="1:4">
      <c r="A25209" s="17" t="s">
        <v>20564</v>
      </c>
      <c r="B25209" s="17" t="s">
        <v>21602</v>
      </c>
      <c r="C25209" s="17" t="s">
        <v>21660</v>
      </c>
      <c r="D25209" s="18" t="s">
        <v>18041</v>
      </c>
    </row>
    <row r="25210" spans="1:4">
      <c r="A25210" s="17" t="s">
        <v>20564</v>
      </c>
      <c r="B25210" s="17" t="s">
        <v>21602</v>
      </c>
      <c r="C25210" s="17" t="s">
        <v>21660</v>
      </c>
      <c r="D25210" s="18" t="s">
        <v>21669</v>
      </c>
    </row>
    <row r="25211" spans="1:4">
      <c r="A25211" s="17" t="s">
        <v>20564</v>
      </c>
      <c r="B25211" s="17" t="s">
        <v>21602</v>
      </c>
      <c r="C25211" s="17" t="s">
        <v>21660</v>
      </c>
      <c r="D25211" s="18" t="s">
        <v>21670</v>
      </c>
    </row>
    <row r="25212" spans="1:4">
      <c r="A25212" s="17" t="s">
        <v>20564</v>
      </c>
      <c r="B25212" s="17" t="s">
        <v>21602</v>
      </c>
      <c r="C25212" s="17" t="s">
        <v>21660</v>
      </c>
      <c r="D25212" s="18" t="s">
        <v>21671</v>
      </c>
    </row>
    <row r="25213" spans="1:4">
      <c r="A25213" s="17" t="s">
        <v>20564</v>
      </c>
      <c r="B25213" s="17" t="s">
        <v>21602</v>
      </c>
      <c r="C25213" s="17" t="s">
        <v>21660</v>
      </c>
      <c r="D25213" s="18" t="s">
        <v>21672</v>
      </c>
    </row>
    <row r="25214" spans="1:4">
      <c r="A25214" s="17" t="s">
        <v>20564</v>
      </c>
      <c r="B25214" s="17" t="s">
        <v>21602</v>
      </c>
      <c r="C25214" s="17" t="s">
        <v>21660</v>
      </c>
      <c r="D25214" s="18" t="s">
        <v>21673</v>
      </c>
    </row>
    <row r="25215" spans="1:4">
      <c r="A25215" s="17" t="s">
        <v>20564</v>
      </c>
      <c r="B25215" s="17" t="s">
        <v>21602</v>
      </c>
      <c r="C25215" s="17" t="s">
        <v>21660</v>
      </c>
      <c r="D25215" s="18" t="s">
        <v>21674</v>
      </c>
    </row>
    <row r="25216" spans="1:4">
      <c r="A25216" s="17" t="s">
        <v>20564</v>
      </c>
      <c r="B25216" s="17" t="s">
        <v>21602</v>
      </c>
      <c r="C25216" s="17" t="s">
        <v>21660</v>
      </c>
      <c r="D25216" s="18" t="s">
        <v>21675</v>
      </c>
    </row>
    <row r="25217" spans="1:4">
      <c r="A25217" s="17" t="s">
        <v>20564</v>
      </c>
      <c r="B25217" s="17" t="s">
        <v>21602</v>
      </c>
      <c r="C25217" s="17" t="s">
        <v>21660</v>
      </c>
      <c r="D25217" s="18" t="s">
        <v>21676</v>
      </c>
    </row>
    <row r="25218" spans="1:4">
      <c r="A25218" s="17" t="s">
        <v>20564</v>
      </c>
      <c r="B25218" s="17" t="s">
        <v>21602</v>
      </c>
      <c r="C25218" s="17" t="s">
        <v>21660</v>
      </c>
      <c r="D25218" s="18" t="s">
        <v>21677</v>
      </c>
    </row>
    <row r="25219" spans="1:4">
      <c r="A25219" s="17" t="s">
        <v>20564</v>
      </c>
      <c r="B25219" s="17" t="s">
        <v>21678</v>
      </c>
      <c r="C25219" s="17"/>
      <c r="D25219" s="18"/>
    </row>
    <row r="25220" spans="1:4">
      <c r="A25220" s="17" t="s">
        <v>20564</v>
      </c>
      <c r="B25220" s="17" t="s">
        <v>21678</v>
      </c>
      <c r="C25220" s="17" t="s">
        <v>72</v>
      </c>
      <c r="D25220" s="18"/>
    </row>
    <row r="25221" spans="1:4">
      <c r="A25221" s="17" t="s">
        <v>20564</v>
      </c>
      <c r="B25221" s="17" t="s">
        <v>21678</v>
      </c>
      <c r="C25221" s="17" t="s">
        <v>21679</v>
      </c>
      <c r="D25221" s="18"/>
    </row>
    <row r="25222" spans="1:4">
      <c r="A25222" s="17" t="s">
        <v>20564</v>
      </c>
      <c r="B25222" s="17" t="s">
        <v>21678</v>
      </c>
      <c r="C25222" s="17" t="s">
        <v>21679</v>
      </c>
      <c r="D25222" s="18" t="s">
        <v>21680</v>
      </c>
    </row>
    <row r="25223" spans="1:4">
      <c r="A25223" s="17" t="s">
        <v>20564</v>
      </c>
      <c r="B25223" s="17" t="s">
        <v>21678</v>
      </c>
      <c r="C25223" s="17" t="s">
        <v>21679</v>
      </c>
      <c r="D25223" s="18" t="s">
        <v>21681</v>
      </c>
    </row>
    <row r="25224" spans="1:4">
      <c r="A25224" s="17" t="s">
        <v>20564</v>
      </c>
      <c r="B25224" s="17" t="s">
        <v>21678</v>
      </c>
      <c r="C25224" s="17" t="s">
        <v>21679</v>
      </c>
      <c r="D25224" s="18" t="s">
        <v>21682</v>
      </c>
    </row>
    <row r="25225" spans="1:4">
      <c r="A25225" s="17" t="s">
        <v>20564</v>
      </c>
      <c r="B25225" s="17" t="s">
        <v>21678</v>
      </c>
      <c r="C25225" s="17" t="s">
        <v>21679</v>
      </c>
      <c r="D25225" s="18" t="s">
        <v>21683</v>
      </c>
    </row>
    <row r="25226" spans="1:4">
      <c r="A25226" s="17" t="s">
        <v>20564</v>
      </c>
      <c r="B25226" s="17" t="s">
        <v>21678</v>
      </c>
      <c r="C25226" s="17" t="s">
        <v>21679</v>
      </c>
      <c r="D25226" s="18" t="s">
        <v>21684</v>
      </c>
    </row>
    <row r="25227" spans="1:4">
      <c r="A25227" s="17" t="s">
        <v>20564</v>
      </c>
      <c r="B25227" s="17" t="s">
        <v>21678</v>
      </c>
      <c r="C25227" s="17" t="s">
        <v>21679</v>
      </c>
      <c r="D25227" s="18" t="s">
        <v>21685</v>
      </c>
    </row>
    <row r="25228" spans="1:4">
      <c r="A25228" s="17" t="s">
        <v>20564</v>
      </c>
      <c r="B25228" s="17" t="s">
        <v>21678</v>
      </c>
      <c r="C25228" s="17" t="s">
        <v>21679</v>
      </c>
      <c r="D25228" s="18" t="s">
        <v>21686</v>
      </c>
    </row>
    <row r="25229" spans="1:4">
      <c r="A25229" s="17" t="s">
        <v>20564</v>
      </c>
      <c r="B25229" s="17" t="s">
        <v>21678</v>
      </c>
      <c r="C25229" s="17" t="s">
        <v>21679</v>
      </c>
      <c r="D25229" s="18" t="s">
        <v>10531</v>
      </c>
    </row>
    <row r="25230" spans="1:4">
      <c r="A25230" s="17" t="s">
        <v>20564</v>
      </c>
      <c r="B25230" s="17" t="s">
        <v>21678</v>
      </c>
      <c r="C25230" s="17" t="s">
        <v>21679</v>
      </c>
      <c r="D25230" s="18" t="s">
        <v>21687</v>
      </c>
    </row>
    <row r="25231" spans="1:4">
      <c r="A25231" s="17" t="s">
        <v>20564</v>
      </c>
      <c r="B25231" s="17" t="s">
        <v>21678</v>
      </c>
      <c r="C25231" s="17" t="s">
        <v>21679</v>
      </c>
      <c r="D25231" s="18" t="s">
        <v>21688</v>
      </c>
    </row>
    <row r="25232" spans="1:4">
      <c r="A25232" s="17" t="s">
        <v>20564</v>
      </c>
      <c r="B25232" s="17" t="s">
        <v>21678</v>
      </c>
      <c r="C25232" s="17" t="s">
        <v>21679</v>
      </c>
      <c r="D25232" s="18" t="s">
        <v>21689</v>
      </c>
    </row>
    <row r="25233" spans="1:4">
      <c r="A25233" s="17" t="s">
        <v>20564</v>
      </c>
      <c r="B25233" s="17" t="s">
        <v>21678</v>
      </c>
      <c r="C25233" s="17" t="s">
        <v>21679</v>
      </c>
      <c r="D25233" s="18" t="s">
        <v>21690</v>
      </c>
    </row>
    <row r="25234" spans="1:4">
      <c r="A25234" s="17" t="s">
        <v>20564</v>
      </c>
      <c r="B25234" s="17" t="s">
        <v>21678</v>
      </c>
      <c r="C25234" s="17" t="s">
        <v>21691</v>
      </c>
      <c r="D25234" s="18"/>
    </row>
    <row r="25235" spans="1:4">
      <c r="A25235" s="17" t="s">
        <v>20564</v>
      </c>
      <c r="B25235" s="17" t="s">
        <v>21678</v>
      </c>
      <c r="C25235" s="17" t="s">
        <v>21691</v>
      </c>
      <c r="D25235" s="18" t="s">
        <v>21692</v>
      </c>
    </row>
    <row r="25236" spans="1:4">
      <c r="A25236" s="17" t="s">
        <v>20564</v>
      </c>
      <c r="B25236" s="17" t="s">
        <v>21678</v>
      </c>
      <c r="C25236" s="17" t="s">
        <v>21691</v>
      </c>
      <c r="D25236" s="18" t="s">
        <v>16469</v>
      </c>
    </row>
    <row r="25237" spans="1:4">
      <c r="A25237" s="17" t="s">
        <v>20564</v>
      </c>
      <c r="B25237" s="17" t="s">
        <v>21678</v>
      </c>
      <c r="C25237" s="17" t="s">
        <v>21691</v>
      </c>
      <c r="D25237" s="18" t="s">
        <v>21693</v>
      </c>
    </row>
    <row r="25238" spans="1:4">
      <c r="A25238" s="17" t="s">
        <v>20564</v>
      </c>
      <c r="B25238" s="17" t="s">
        <v>21678</v>
      </c>
      <c r="C25238" s="17" t="s">
        <v>21691</v>
      </c>
      <c r="D25238" s="18" t="s">
        <v>21694</v>
      </c>
    </row>
    <row r="25239" spans="1:4">
      <c r="A25239" s="17" t="s">
        <v>20564</v>
      </c>
      <c r="B25239" s="17" t="s">
        <v>21678</v>
      </c>
      <c r="C25239" s="17" t="s">
        <v>21691</v>
      </c>
      <c r="D25239" s="18" t="s">
        <v>21695</v>
      </c>
    </row>
    <row r="25240" spans="1:4">
      <c r="A25240" s="17" t="s">
        <v>20564</v>
      </c>
      <c r="B25240" s="17" t="s">
        <v>21678</v>
      </c>
      <c r="C25240" s="17" t="s">
        <v>21691</v>
      </c>
      <c r="D25240" s="18" t="s">
        <v>11009</v>
      </c>
    </row>
    <row r="25241" spans="1:4">
      <c r="A25241" s="17" t="s">
        <v>20564</v>
      </c>
      <c r="B25241" s="17" t="s">
        <v>21678</v>
      </c>
      <c r="C25241" s="17" t="s">
        <v>21691</v>
      </c>
      <c r="D25241" s="18" t="s">
        <v>21696</v>
      </c>
    </row>
    <row r="25242" spans="1:4">
      <c r="A25242" s="17" t="s">
        <v>20564</v>
      </c>
      <c r="B25242" s="17" t="s">
        <v>21678</v>
      </c>
      <c r="C25242" s="17" t="s">
        <v>21691</v>
      </c>
      <c r="D25242" s="18" t="s">
        <v>21697</v>
      </c>
    </row>
    <row r="25243" spans="1:4">
      <c r="A25243" s="17" t="s">
        <v>20564</v>
      </c>
      <c r="B25243" s="17" t="s">
        <v>21678</v>
      </c>
      <c r="C25243" s="17" t="s">
        <v>21691</v>
      </c>
      <c r="D25243" s="18" t="s">
        <v>21698</v>
      </c>
    </row>
    <row r="25244" spans="1:4">
      <c r="A25244" s="17" t="s">
        <v>20564</v>
      </c>
      <c r="B25244" s="17" t="s">
        <v>21678</v>
      </c>
      <c r="C25244" s="17" t="s">
        <v>21691</v>
      </c>
      <c r="D25244" s="18" t="s">
        <v>12892</v>
      </c>
    </row>
    <row r="25245" spans="1:4">
      <c r="A25245" s="17" t="s">
        <v>20564</v>
      </c>
      <c r="B25245" s="17" t="s">
        <v>21678</v>
      </c>
      <c r="C25245" s="17" t="s">
        <v>21691</v>
      </c>
      <c r="D25245" s="18" t="s">
        <v>11177</v>
      </c>
    </row>
    <row r="25246" spans="1:4">
      <c r="A25246" s="17" t="s">
        <v>20564</v>
      </c>
      <c r="B25246" s="17" t="s">
        <v>21678</v>
      </c>
      <c r="C25246" s="17" t="s">
        <v>21691</v>
      </c>
      <c r="D25246" s="18" t="s">
        <v>21699</v>
      </c>
    </row>
    <row r="25247" spans="1:4">
      <c r="A25247" s="17" t="s">
        <v>20564</v>
      </c>
      <c r="B25247" s="17" t="s">
        <v>21678</v>
      </c>
      <c r="C25247" s="17" t="s">
        <v>21691</v>
      </c>
      <c r="D25247" s="18" t="s">
        <v>21700</v>
      </c>
    </row>
    <row r="25248" spans="1:4">
      <c r="A25248" s="17" t="s">
        <v>20564</v>
      </c>
      <c r="B25248" s="17" t="s">
        <v>21678</v>
      </c>
      <c r="C25248" s="17" t="s">
        <v>21691</v>
      </c>
      <c r="D25248" s="18" t="s">
        <v>3831</v>
      </c>
    </row>
    <row r="25249" spans="1:4">
      <c r="A25249" s="17" t="s">
        <v>20564</v>
      </c>
      <c r="B25249" s="17" t="s">
        <v>21678</v>
      </c>
      <c r="C25249" s="17" t="s">
        <v>21691</v>
      </c>
      <c r="D25249" s="18" t="s">
        <v>19929</v>
      </c>
    </row>
    <row r="25250" spans="1:4">
      <c r="A25250" s="17" t="s">
        <v>20564</v>
      </c>
      <c r="B25250" s="17" t="s">
        <v>21678</v>
      </c>
      <c r="C25250" s="17" t="s">
        <v>21691</v>
      </c>
      <c r="D25250" s="18" t="s">
        <v>21701</v>
      </c>
    </row>
    <row r="25251" spans="1:4">
      <c r="A25251" s="17" t="s">
        <v>20564</v>
      </c>
      <c r="B25251" s="17" t="s">
        <v>21678</v>
      </c>
      <c r="C25251" s="17" t="s">
        <v>21691</v>
      </c>
      <c r="D25251" s="18" t="s">
        <v>1666</v>
      </c>
    </row>
    <row r="25252" spans="1:4">
      <c r="A25252" s="17" t="s">
        <v>20564</v>
      </c>
      <c r="B25252" s="17" t="s">
        <v>21678</v>
      </c>
      <c r="C25252" s="17" t="s">
        <v>21691</v>
      </c>
      <c r="D25252" s="18" t="s">
        <v>21702</v>
      </c>
    </row>
    <row r="25253" spans="1:4">
      <c r="A25253" s="17" t="s">
        <v>20564</v>
      </c>
      <c r="B25253" s="17" t="s">
        <v>21678</v>
      </c>
      <c r="C25253" s="17" t="s">
        <v>21691</v>
      </c>
      <c r="D25253" s="18" t="s">
        <v>21703</v>
      </c>
    </row>
    <row r="25254" spans="1:4">
      <c r="A25254" s="17" t="s">
        <v>20564</v>
      </c>
      <c r="B25254" s="17" t="s">
        <v>21678</v>
      </c>
      <c r="C25254" s="17" t="s">
        <v>21704</v>
      </c>
      <c r="D25254" s="18"/>
    </row>
    <row r="25255" spans="1:4">
      <c r="A25255" s="17" t="s">
        <v>20564</v>
      </c>
      <c r="B25255" s="17" t="s">
        <v>21678</v>
      </c>
      <c r="C25255" s="17" t="s">
        <v>21704</v>
      </c>
      <c r="D25255" s="18" t="s">
        <v>21705</v>
      </c>
    </row>
    <row r="25256" spans="1:4">
      <c r="A25256" s="17" t="s">
        <v>20564</v>
      </c>
      <c r="B25256" s="17" t="s">
        <v>21678</v>
      </c>
      <c r="C25256" s="17" t="s">
        <v>21704</v>
      </c>
      <c r="D25256" s="18" t="s">
        <v>15606</v>
      </c>
    </row>
    <row r="25257" spans="1:4">
      <c r="A25257" s="17" t="s">
        <v>20564</v>
      </c>
      <c r="B25257" s="17" t="s">
        <v>21678</v>
      </c>
      <c r="C25257" s="17" t="s">
        <v>21704</v>
      </c>
      <c r="D25257" s="18" t="s">
        <v>21706</v>
      </c>
    </row>
    <row r="25258" spans="1:4">
      <c r="A25258" s="17" t="s">
        <v>20564</v>
      </c>
      <c r="B25258" s="17" t="s">
        <v>21678</v>
      </c>
      <c r="C25258" s="17" t="s">
        <v>21704</v>
      </c>
      <c r="D25258" s="18" t="s">
        <v>7413</v>
      </c>
    </row>
    <row r="25259" spans="1:4">
      <c r="A25259" s="17" t="s">
        <v>20564</v>
      </c>
      <c r="B25259" s="17" t="s">
        <v>21678</v>
      </c>
      <c r="C25259" s="17" t="s">
        <v>21704</v>
      </c>
      <c r="D25259" s="18" t="s">
        <v>21707</v>
      </c>
    </row>
    <row r="25260" spans="1:4">
      <c r="A25260" s="17" t="s">
        <v>20564</v>
      </c>
      <c r="B25260" s="17" t="s">
        <v>21678</v>
      </c>
      <c r="C25260" s="17" t="s">
        <v>21704</v>
      </c>
      <c r="D25260" s="18" t="s">
        <v>21708</v>
      </c>
    </row>
    <row r="25261" spans="1:4">
      <c r="A25261" s="17" t="s">
        <v>20564</v>
      </c>
      <c r="B25261" s="17" t="s">
        <v>21678</v>
      </c>
      <c r="C25261" s="17" t="s">
        <v>21704</v>
      </c>
      <c r="D25261" s="18" t="s">
        <v>14939</v>
      </c>
    </row>
    <row r="25262" spans="1:4">
      <c r="A25262" s="17" t="s">
        <v>20564</v>
      </c>
      <c r="B25262" s="17" t="s">
        <v>21678</v>
      </c>
      <c r="C25262" s="17" t="s">
        <v>21704</v>
      </c>
      <c r="D25262" s="18" t="s">
        <v>6184</v>
      </c>
    </row>
    <row r="25263" spans="1:4">
      <c r="A25263" s="17" t="s">
        <v>20564</v>
      </c>
      <c r="B25263" s="17" t="s">
        <v>21678</v>
      </c>
      <c r="C25263" s="17" t="s">
        <v>21704</v>
      </c>
      <c r="D25263" s="18" t="s">
        <v>14901</v>
      </c>
    </row>
    <row r="25264" spans="1:4">
      <c r="A25264" s="17" t="s">
        <v>20564</v>
      </c>
      <c r="B25264" s="17" t="s">
        <v>21678</v>
      </c>
      <c r="C25264" s="17" t="s">
        <v>21704</v>
      </c>
      <c r="D25264" s="18" t="s">
        <v>11449</v>
      </c>
    </row>
    <row r="25265" spans="1:4">
      <c r="A25265" s="17" t="s">
        <v>20564</v>
      </c>
      <c r="B25265" s="17" t="s">
        <v>21678</v>
      </c>
      <c r="C25265" s="17" t="s">
        <v>21704</v>
      </c>
      <c r="D25265" s="18" t="s">
        <v>20537</v>
      </c>
    </row>
    <row r="25266" spans="1:4">
      <c r="A25266" s="17" t="s">
        <v>20564</v>
      </c>
      <c r="B25266" s="17" t="s">
        <v>21678</v>
      </c>
      <c r="C25266" s="17" t="s">
        <v>21704</v>
      </c>
      <c r="D25266" s="18" t="s">
        <v>18405</v>
      </c>
    </row>
    <row r="25267" spans="1:4">
      <c r="A25267" s="17" t="s">
        <v>20564</v>
      </c>
      <c r="B25267" s="17" t="s">
        <v>21678</v>
      </c>
      <c r="C25267" s="17" t="s">
        <v>21704</v>
      </c>
      <c r="D25267" s="18" t="s">
        <v>21709</v>
      </c>
    </row>
    <row r="25268" spans="1:4">
      <c r="A25268" s="17" t="s">
        <v>20564</v>
      </c>
      <c r="B25268" s="17" t="s">
        <v>21678</v>
      </c>
      <c r="C25268" s="17" t="s">
        <v>21704</v>
      </c>
      <c r="D25268" s="18" t="s">
        <v>21531</v>
      </c>
    </row>
    <row r="25269" spans="1:4">
      <c r="A25269" s="17" t="s">
        <v>20564</v>
      </c>
      <c r="B25269" s="17" t="s">
        <v>21678</v>
      </c>
      <c r="C25269" s="17" t="s">
        <v>21704</v>
      </c>
      <c r="D25269" s="18" t="s">
        <v>19826</v>
      </c>
    </row>
    <row r="25270" spans="1:4">
      <c r="A25270" s="17" t="s">
        <v>20564</v>
      </c>
      <c r="B25270" s="17" t="s">
        <v>21678</v>
      </c>
      <c r="C25270" s="17" t="s">
        <v>21704</v>
      </c>
      <c r="D25270" s="18" t="s">
        <v>656</v>
      </c>
    </row>
    <row r="25271" spans="1:4">
      <c r="A25271" s="17" t="s">
        <v>20564</v>
      </c>
      <c r="B25271" s="17" t="s">
        <v>21678</v>
      </c>
      <c r="C25271" s="17" t="s">
        <v>21704</v>
      </c>
      <c r="D25271" s="18" t="s">
        <v>21710</v>
      </c>
    </row>
    <row r="25272" spans="1:4">
      <c r="A25272" s="17" t="s">
        <v>20564</v>
      </c>
      <c r="B25272" s="17" t="s">
        <v>21678</v>
      </c>
      <c r="C25272" s="17" t="s">
        <v>21704</v>
      </c>
      <c r="D25272" s="18" t="s">
        <v>21711</v>
      </c>
    </row>
    <row r="25273" spans="1:4">
      <c r="A25273" s="17" t="s">
        <v>20564</v>
      </c>
      <c r="B25273" s="17" t="s">
        <v>21678</v>
      </c>
      <c r="C25273" s="17" t="s">
        <v>21704</v>
      </c>
      <c r="D25273" s="18" t="s">
        <v>21712</v>
      </c>
    </row>
    <row r="25274" spans="1:4">
      <c r="A25274" s="17" t="s">
        <v>20564</v>
      </c>
      <c r="B25274" s="17" t="s">
        <v>21713</v>
      </c>
      <c r="C25274" s="17"/>
      <c r="D25274" s="18"/>
    </row>
    <row r="25275" spans="1:4">
      <c r="A25275" s="17" t="s">
        <v>20564</v>
      </c>
      <c r="B25275" s="17" t="s">
        <v>21713</v>
      </c>
      <c r="C25275" s="17" t="s">
        <v>21714</v>
      </c>
      <c r="D25275" s="18"/>
    </row>
    <row r="25276" spans="1:4">
      <c r="A25276" s="17" t="s">
        <v>20564</v>
      </c>
      <c r="B25276" s="17" t="s">
        <v>21713</v>
      </c>
      <c r="C25276" s="17" t="s">
        <v>21714</v>
      </c>
      <c r="D25276" s="18" t="s">
        <v>21715</v>
      </c>
    </row>
    <row r="25277" spans="1:4">
      <c r="A25277" s="17" t="s">
        <v>20564</v>
      </c>
      <c r="B25277" s="17" t="s">
        <v>21713</v>
      </c>
      <c r="C25277" s="17" t="s">
        <v>21714</v>
      </c>
      <c r="D25277" s="18" t="s">
        <v>20608</v>
      </c>
    </row>
    <row r="25278" spans="1:4">
      <c r="A25278" s="17" t="s">
        <v>20564</v>
      </c>
      <c r="B25278" s="17" t="s">
        <v>21713</v>
      </c>
      <c r="C25278" s="17" t="s">
        <v>21714</v>
      </c>
      <c r="D25278" s="18" t="s">
        <v>21716</v>
      </c>
    </row>
    <row r="25279" spans="1:4">
      <c r="A25279" s="17" t="s">
        <v>20564</v>
      </c>
      <c r="B25279" s="17" t="s">
        <v>21713</v>
      </c>
      <c r="C25279" s="17" t="s">
        <v>21714</v>
      </c>
      <c r="D25279" s="18" t="s">
        <v>3832</v>
      </c>
    </row>
    <row r="25280" spans="1:4">
      <c r="A25280" s="17" t="s">
        <v>20564</v>
      </c>
      <c r="B25280" s="17" t="s">
        <v>21713</v>
      </c>
      <c r="C25280" s="17" t="s">
        <v>21714</v>
      </c>
      <c r="D25280" s="18" t="s">
        <v>21717</v>
      </c>
    </row>
    <row r="25281" spans="1:4">
      <c r="A25281" s="17" t="s">
        <v>20564</v>
      </c>
      <c r="B25281" s="17" t="s">
        <v>21713</v>
      </c>
      <c r="C25281" s="17" t="s">
        <v>21714</v>
      </c>
      <c r="D25281" s="18" t="s">
        <v>674</v>
      </c>
    </row>
    <row r="25282" spans="1:4">
      <c r="A25282" s="17" t="s">
        <v>20564</v>
      </c>
      <c r="B25282" s="17" t="s">
        <v>21713</v>
      </c>
      <c r="C25282" s="17" t="s">
        <v>21714</v>
      </c>
      <c r="D25282" s="18" t="s">
        <v>21718</v>
      </c>
    </row>
    <row r="25283" spans="1:4">
      <c r="A25283" s="17" t="s">
        <v>20564</v>
      </c>
      <c r="B25283" s="17" t="s">
        <v>21713</v>
      </c>
      <c r="C25283" s="17" t="s">
        <v>21714</v>
      </c>
      <c r="D25283" s="18" t="s">
        <v>21719</v>
      </c>
    </row>
    <row r="25284" spans="1:4">
      <c r="A25284" s="17" t="s">
        <v>20564</v>
      </c>
      <c r="B25284" s="17" t="s">
        <v>21713</v>
      </c>
      <c r="C25284" s="17" t="s">
        <v>21714</v>
      </c>
      <c r="D25284" s="18" t="s">
        <v>15631</v>
      </c>
    </row>
    <row r="25285" spans="1:4">
      <c r="A25285" s="17" t="s">
        <v>20564</v>
      </c>
      <c r="B25285" s="17" t="s">
        <v>21713</v>
      </c>
      <c r="C25285" s="17" t="s">
        <v>21714</v>
      </c>
      <c r="D25285" s="18" t="s">
        <v>21720</v>
      </c>
    </row>
    <row r="25286" spans="1:4">
      <c r="A25286" s="17" t="s">
        <v>20564</v>
      </c>
      <c r="B25286" s="17" t="s">
        <v>21713</v>
      </c>
      <c r="C25286" s="17" t="s">
        <v>21714</v>
      </c>
      <c r="D25286" s="18" t="s">
        <v>21721</v>
      </c>
    </row>
    <row r="25287" spans="1:4">
      <c r="A25287" s="17" t="s">
        <v>20564</v>
      </c>
      <c r="B25287" s="17" t="s">
        <v>21713</v>
      </c>
      <c r="C25287" s="17" t="s">
        <v>21714</v>
      </c>
      <c r="D25287" s="18" t="s">
        <v>21722</v>
      </c>
    </row>
    <row r="25288" spans="1:4">
      <c r="A25288" s="17" t="s">
        <v>20564</v>
      </c>
      <c r="B25288" s="17" t="s">
        <v>21713</v>
      </c>
      <c r="C25288" s="17" t="s">
        <v>21714</v>
      </c>
      <c r="D25288" s="18" t="s">
        <v>21723</v>
      </c>
    </row>
    <row r="25289" spans="1:4">
      <c r="A25289" s="17" t="s">
        <v>20564</v>
      </c>
      <c r="B25289" s="17" t="s">
        <v>21713</v>
      </c>
      <c r="C25289" s="17" t="s">
        <v>21714</v>
      </c>
      <c r="D25289" s="18" t="s">
        <v>21724</v>
      </c>
    </row>
    <row r="25290" spans="1:4">
      <c r="A25290" s="17" t="s">
        <v>20564</v>
      </c>
      <c r="B25290" s="17" t="s">
        <v>21713</v>
      </c>
      <c r="C25290" s="17" t="s">
        <v>21714</v>
      </c>
      <c r="D25290" s="18" t="s">
        <v>21725</v>
      </c>
    </row>
    <row r="25291" spans="1:4">
      <c r="A25291" s="17" t="s">
        <v>20564</v>
      </c>
      <c r="B25291" s="17" t="s">
        <v>21713</v>
      </c>
      <c r="C25291" s="17" t="s">
        <v>21714</v>
      </c>
      <c r="D25291" s="18" t="s">
        <v>21726</v>
      </c>
    </row>
    <row r="25292" spans="1:4">
      <c r="A25292" s="17" t="s">
        <v>20564</v>
      </c>
      <c r="B25292" s="17" t="s">
        <v>21713</v>
      </c>
      <c r="C25292" s="17" t="s">
        <v>21714</v>
      </c>
      <c r="D25292" s="18" t="s">
        <v>21727</v>
      </c>
    </row>
    <row r="25293" spans="1:4">
      <c r="A25293" s="17" t="s">
        <v>20564</v>
      </c>
      <c r="B25293" s="17" t="s">
        <v>21713</v>
      </c>
      <c r="C25293" s="17" t="s">
        <v>21728</v>
      </c>
      <c r="D25293" s="18"/>
    </row>
    <row r="25294" spans="1:4">
      <c r="A25294" s="17" t="s">
        <v>20564</v>
      </c>
      <c r="B25294" s="17" t="s">
        <v>21713</v>
      </c>
      <c r="C25294" s="17" t="s">
        <v>21728</v>
      </c>
      <c r="D25294" s="18" t="s">
        <v>21729</v>
      </c>
    </row>
    <row r="25295" spans="1:4">
      <c r="A25295" s="17" t="s">
        <v>20564</v>
      </c>
      <c r="B25295" s="17" t="s">
        <v>21713</v>
      </c>
      <c r="C25295" s="17" t="s">
        <v>21728</v>
      </c>
      <c r="D25295" s="18" t="s">
        <v>3602</v>
      </c>
    </row>
    <row r="25296" spans="1:4">
      <c r="A25296" s="17" t="s">
        <v>20564</v>
      </c>
      <c r="B25296" s="17" t="s">
        <v>21713</v>
      </c>
      <c r="C25296" s="17" t="s">
        <v>21728</v>
      </c>
      <c r="D25296" s="18" t="s">
        <v>21730</v>
      </c>
    </row>
    <row r="25297" spans="1:4">
      <c r="A25297" s="17" t="s">
        <v>20564</v>
      </c>
      <c r="B25297" s="17" t="s">
        <v>21713</v>
      </c>
      <c r="C25297" s="17" t="s">
        <v>21728</v>
      </c>
      <c r="D25297" s="18" t="s">
        <v>21731</v>
      </c>
    </row>
    <row r="25298" spans="1:4">
      <c r="A25298" s="17" t="s">
        <v>20564</v>
      </c>
      <c r="B25298" s="17" t="s">
        <v>21713</v>
      </c>
      <c r="C25298" s="17" t="s">
        <v>21728</v>
      </c>
      <c r="D25298" s="18" t="s">
        <v>21732</v>
      </c>
    </row>
    <row r="25299" spans="1:4">
      <c r="A25299" s="17" t="s">
        <v>20564</v>
      </c>
      <c r="B25299" s="17" t="s">
        <v>21713</v>
      </c>
      <c r="C25299" s="17" t="s">
        <v>21728</v>
      </c>
      <c r="D25299" s="18" t="s">
        <v>21733</v>
      </c>
    </row>
    <row r="25300" spans="1:4">
      <c r="A25300" s="17" t="s">
        <v>20564</v>
      </c>
      <c r="B25300" s="17" t="s">
        <v>21713</v>
      </c>
      <c r="C25300" s="17" t="s">
        <v>21728</v>
      </c>
      <c r="D25300" s="18" t="s">
        <v>21734</v>
      </c>
    </row>
    <row r="25301" spans="1:4">
      <c r="A25301" s="17" t="s">
        <v>20564</v>
      </c>
      <c r="B25301" s="17" t="s">
        <v>21713</v>
      </c>
      <c r="C25301" s="17" t="s">
        <v>21728</v>
      </c>
      <c r="D25301" s="18" t="s">
        <v>21735</v>
      </c>
    </row>
    <row r="25302" spans="1:4">
      <c r="A25302" s="17" t="s">
        <v>20564</v>
      </c>
      <c r="B25302" s="17" t="s">
        <v>21713</v>
      </c>
      <c r="C25302" s="17" t="s">
        <v>21728</v>
      </c>
      <c r="D25302" s="18" t="s">
        <v>21736</v>
      </c>
    </row>
    <row r="25303" spans="1:4">
      <c r="A25303" s="17" t="s">
        <v>20564</v>
      </c>
      <c r="B25303" s="17" t="s">
        <v>21713</v>
      </c>
      <c r="C25303" s="17" t="s">
        <v>21728</v>
      </c>
      <c r="D25303" s="18" t="s">
        <v>21737</v>
      </c>
    </row>
    <row r="25304" spans="1:4">
      <c r="A25304" s="17" t="s">
        <v>20564</v>
      </c>
      <c r="B25304" s="17" t="s">
        <v>21713</v>
      </c>
      <c r="C25304" s="17" t="s">
        <v>21728</v>
      </c>
      <c r="D25304" s="18" t="s">
        <v>21738</v>
      </c>
    </row>
    <row r="25305" spans="1:4">
      <c r="A25305" s="17" t="s">
        <v>20564</v>
      </c>
      <c r="B25305" s="17" t="s">
        <v>21713</v>
      </c>
      <c r="C25305" s="17" t="s">
        <v>21728</v>
      </c>
      <c r="D25305" s="18" t="s">
        <v>21739</v>
      </c>
    </row>
    <row r="25306" spans="1:4">
      <c r="A25306" s="17" t="s">
        <v>20564</v>
      </c>
      <c r="B25306" s="17" t="s">
        <v>21713</v>
      </c>
      <c r="C25306" s="17" t="s">
        <v>21728</v>
      </c>
      <c r="D25306" s="18" t="s">
        <v>21740</v>
      </c>
    </row>
    <row r="25307" spans="1:4">
      <c r="A25307" s="17" t="s">
        <v>20564</v>
      </c>
      <c r="B25307" s="17" t="s">
        <v>21713</v>
      </c>
      <c r="C25307" s="17" t="s">
        <v>21728</v>
      </c>
      <c r="D25307" s="18" t="s">
        <v>14593</v>
      </c>
    </row>
    <row r="25308" spans="1:4">
      <c r="A25308" s="17" t="s">
        <v>20564</v>
      </c>
      <c r="B25308" s="17" t="s">
        <v>21713</v>
      </c>
      <c r="C25308" s="17" t="s">
        <v>21728</v>
      </c>
      <c r="D25308" s="18" t="s">
        <v>21741</v>
      </c>
    </row>
    <row r="25309" spans="1:4">
      <c r="A25309" s="17" t="s">
        <v>20564</v>
      </c>
      <c r="B25309" s="17" t="s">
        <v>21713</v>
      </c>
      <c r="C25309" s="17" t="s">
        <v>21742</v>
      </c>
      <c r="D25309" s="18"/>
    </row>
    <row r="25310" spans="1:4">
      <c r="A25310" s="17" t="s">
        <v>20564</v>
      </c>
      <c r="B25310" s="17" t="s">
        <v>21713</v>
      </c>
      <c r="C25310" s="17" t="s">
        <v>21742</v>
      </c>
      <c r="D25310" s="18" t="s">
        <v>21743</v>
      </c>
    </row>
    <row r="25311" spans="1:4">
      <c r="A25311" s="17" t="s">
        <v>20564</v>
      </c>
      <c r="B25311" s="17" t="s">
        <v>21713</v>
      </c>
      <c r="C25311" s="17" t="s">
        <v>21742</v>
      </c>
      <c r="D25311" s="18" t="s">
        <v>16316</v>
      </c>
    </row>
    <row r="25312" spans="1:4">
      <c r="A25312" s="17" t="s">
        <v>20564</v>
      </c>
      <c r="B25312" s="17" t="s">
        <v>21713</v>
      </c>
      <c r="C25312" s="17" t="s">
        <v>21742</v>
      </c>
      <c r="D25312" s="18" t="s">
        <v>21744</v>
      </c>
    </row>
    <row r="25313" spans="1:4">
      <c r="A25313" s="17" t="s">
        <v>20564</v>
      </c>
      <c r="B25313" s="17" t="s">
        <v>21713</v>
      </c>
      <c r="C25313" s="17" t="s">
        <v>21742</v>
      </c>
      <c r="D25313" s="18" t="s">
        <v>21745</v>
      </c>
    </row>
    <row r="25314" spans="1:4">
      <c r="A25314" s="17" t="s">
        <v>20564</v>
      </c>
      <c r="B25314" s="17" t="s">
        <v>21713</v>
      </c>
      <c r="C25314" s="17" t="s">
        <v>21742</v>
      </c>
      <c r="D25314" s="18" t="s">
        <v>21746</v>
      </c>
    </row>
    <row r="25315" spans="1:4">
      <c r="A25315" s="17" t="s">
        <v>20564</v>
      </c>
      <c r="B25315" s="17" t="s">
        <v>21713</v>
      </c>
      <c r="C25315" s="17" t="s">
        <v>21742</v>
      </c>
      <c r="D25315" s="18" t="s">
        <v>21747</v>
      </c>
    </row>
    <row r="25316" spans="1:4">
      <c r="A25316" s="17" t="s">
        <v>20564</v>
      </c>
      <c r="B25316" s="17" t="s">
        <v>21713</v>
      </c>
      <c r="C25316" s="17" t="s">
        <v>21742</v>
      </c>
      <c r="D25316" s="18" t="s">
        <v>2244</v>
      </c>
    </row>
    <row r="25317" spans="1:4">
      <c r="A25317" s="17" t="s">
        <v>20564</v>
      </c>
      <c r="B25317" s="17" t="s">
        <v>21713</v>
      </c>
      <c r="C25317" s="17" t="s">
        <v>21742</v>
      </c>
      <c r="D25317" s="18" t="s">
        <v>21748</v>
      </c>
    </row>
    <row r="25318" spans="1:4">
      <c r="A25318" s="17" t="s">
        <v>20564</v>
      </c>
      <c r="B25318" s="17" t="s">
        <v>21713</v>
      </c>
      <c r="C25318" s="17" t="s">
        <v>21742</v>
      </c>
      <c r="D25318" s="18" t="s">
        <v>21749</v>
      </c>
    </row>
    <row r="25319" spans="1:4">
      <c r="A25319" s="17" t="s">
        <v>20564</v>
      </c>
      <c r="B25319" s="17" t="s">
        <v>21713</v>
      </c>
      <c r="C25319" s="17" t="s">
        <v>21742</v>
      </c>
      <c r="D25319" s="18" t="s">
        <v>15481</v>
      </c>
    </row>
    <row r="25320" spans="1:4">
      <c r="A25320" s="17" t="s">
        <v>20564</v>
      </c>
      <c r="B25320" s="17" t="s">
        <v>21713</v>
      </c>
      <c r="C25320" s="17" t="s">
        <v>21750</v>
      </c>
      <c r="D25320" s="18"/>
    </row>
    <row r="25321" spans="1:4">
      <c r="A25321" s="17" t="s">
        <v>20564</v>
      </c>
      <c r="B25321" s="17" t="s">
        <v>21713</v>
      </c>
      <c r="C25321" s="17" t="s">
        <v>21750</v>
      </c>
      <c r="D25321" s="18" t="s">
        <v>21751</v>
      </c>
    </row>
    <row r="25322" spans="1:4">
      <c r="A25322" s="17" t="s">
        <v>20564</v>
      </c>
      <c r="B25322" s="17" t="s">
        <v>21713</v>
      </c>
      <c r="C25322" s="17" t="s">
        <v>21750</v>
      </c>
      <c r="D25322" s="18" t="s">
        <v>21752</v>
      </c>
    </row>
    <row r="25323" spans="1:4">
      <c r="A25323" s="17" t="s">
        <v>20564</v>
      </c>
      <c r="B25323" s="17" t="s">
        <v>21713</v>
      </c>
      <c r="C25323" s="17" t="s">
        <v>21750</v>
      </c>
      <c r="D25323" s="18" t="s">
        <v>21753</v>
      </c>
    </row>
    <row r="25324" spans="1:4">
      <c r="A25324" s="17" t="s">
        <v>20564</v>
      </c>
      <c r="B25324" s="17" t="s">
        <v>21713</v>
      </c>
      <c r="C25324" s="17" t="s">
        <v>21750</v>
      </c>
      <c r="D25324" s="18" t="s">
        <v>21754</v>
      </c>
    </row>
    <row r="25325" spans="1:4">
      <c r="A25325" s="17" t="s">
        <v>20564</v>
      </c>
      <c r="B25325" s="17" t="s">
        <v>21713</v>
      </c>
      <c r="C25325" s="17" t="s">
        <v>21750</v>
      </c>
      <c r="D25325" s="18" t="s">
        <v>21755</v>
      </c>
    </row>
    <row r="25326" spans="1:4">
      <c r="A25326" s="17" t="s">
        <v>20564</v>
      </c>
      <c r="B25326" s="17" t="s">
        <v>21713</v>
      </c>
      <c r="C25326" s="17" t="s">
        <v>21750</v>
      </c>
      <c r="D25326" s="18" t="s">
        <v>21756</v>
      </c>
    </row>
    <row r="25327" spans="1:4">
      <c r="A25327" s="17" t="s">
        <v>20564</v>
      </c>
      <c r="B25327" s="17" t="s">
        <v>21713</v>
      </c>
      <c r="C25327" s="17" t="s">
        <v>21750</v>
      </c>
      <c r="D25327" s="18" t="s">
        <v>21757</v>
      </c>
    </row>
    <row r="25328" spans="1:4">
      <c r="A25328" s="17" t="s">
        <v>20564</v>
      </c>
      <c r="B25328" s="17" t="s">
        <v>21713</v>
      </c>
      <c r="C25328" s="17" t="s">
        <v>21750</v>
      </c>
      <c r="D25328" s="18" t="s">
        <v>21758</v>
      </c>
    </row>
    <row r="25329" spans="1:4">
      <c r="A25329" s="17" t="s">
        <v>20564</v>
      </c>
      <c r="B25329" s="17" t="s">
        <v>21713</v>
      </c>
      <c r="C25329" s="17" t="s">
        <v>21750</v>
      </c>
      <c r="D25329" s="18" t="s">
        <v>21759</v>
      </c>
    </row>
    <row r="25330" spans="1:4">
      <c r="A25330" s="17" t="s">
        <v>20564</v>
      </c>
      <c r="B25330" s="17" t="s">
        <v>21713</v>
      </c>
      <c r="C25330" s="17" t="s">
        <v>21750</v>
      </c>
      <c r="D25330" s="18" t="s">
        <v>21760</v>
      </c>
    </row>
    <row r="25331" spans="1:4">
      <c r="A25331" s="17" t="s">
        <v>20564</v>
      </c>
      <c r="B25331" s="17" t="s">
        <v>21713</v>
      </c>
      <c r="C25331" s="17" t="s">
        <v>21750</v>
      </c>
      <c r="D25331" s="18" t="s">
        <v>21761</v>
      </c>
    </row>
    <row r="25332" spans="1:4">
      <c r="A25332" s="17" t="s">
        <v>20564</v>
      </c>
      <c r="B25332" s="17" t="s">
        <v>21713</v>
      </c>
      <c r="C25332" s="17" t="s">
        <v>21750</v>
      </c>
      <c r="D25332" s="18" t="s">
        <v>21762</v>
      </c>
    </row>
    <row r="25333" spans="1:4">
      <c r="A25333" s="17" t="s">
        <v>20564</v>
      </c>
      <c r="B25333" s="17" t="s">
        <v>21713</v>
      </c>
      <c r="C25333" s="17" t="s">
        <v>21763</v>
      </c>
      <c r="D25333" s="18"/>
    </row>
    <row r="25334" spans="1:4">
      <c r="A25334" s="17" t="s">
        <v>20564</v>
      </c>
      <c r="B25334" s="17" t="s">
        <v>21713</v>
      </c>
      <c r="C25334" s="17" t="s">
        <v>21763</v>
      </c>
      <c r="D25334" s="18" t="s">
        <v>21764</v>
      </c>
    </row>
    <row r="25335" spans="1:4">
      <c r="A25335" s="17" t="s">
        <v>20564</v>
      </c>
      <c r="B25335" s="17" t="s">
        <v>21713</v>
      </c>
      <c r="C25335" s="17" t="s">
        <v>21763</v>
      </c>
      <c r="D25335" s="18" t="s">
        <v>21765</v>
      </c>
    </row>
    <row r="25336" spans="1:4">
      <c r="A25336" s="17" t="s">
        <v>20564</v>
      </c>
      <c r="B25336" s="17" t="s">
        <v>21713</v>
      </c>
      <c r="C25336" s="17" t="s">
        <v>21763</v>
      </c>
      <c r="D25336" s="18" t="s">
        <v>21766</v>
      </c>
    </row>
    <row r="25337" spans="1:4">
      <c r="A25337" s="17" t="s">
        <v>20564</v>
      </c>
      <c r="B25337" s="17" t="s">
        <v>21713</v>
      </c>
      <c r="C25337" s="17" t="s">
        <v>21763</v>
      </c>
      <c r="D25337" s="18" t="s">
        <v>21767</v>
      </c>
    </row>
    <row r="25338" spans="1:4">
      <c r="A25338" s="17" t="s">
        <v>20564</v>
      </c>
      <c r="B25338" s="17" t="s">
        <v>21713</v>
      </c>
      <c r="C25338" s="17" t="s">
        <v>21763</v>
      </c>
      <c r="D25338" s="18" t="s">
        <v>21768</v>
      </c>
    </row>
    <row r="25339" spans="1:4">
      <c r="A25339" s="17" t="s">
        <v>20564</v>
      </c>
      <c r="B25339" s="17" t="s">
        <v>21713</v>
      </c>
      <c r="C25339" s="17" t="s">
        <v>21763</v>
      </c>
      <c r="D25339" s="18" t="s">
        <v>21769</v>
      </c>
    </row>
    <row r="25340" spans="1:4">
      <c r="A25340" s="17" t="s">
        <v>20564</v>
      </c>
      <c r="B25340" s="17" t="s">
        <v>21713</v>
      </c>
      <c r="C25340" s="17" t="s">
        <v>21763</v>
      </c>
      <c r="D25340" s="18" t="s">
        <v>21770</v>
      </c>
    </row>
    <row r="25341" spans="1:4">
      <c r="A25341" s="17" t="s">
        <v>20564</v>
      </c>
      <c r="B25341" s="17" t="s">
        <v>21713</v>
      </c>
      <c r="C25341" s="17" t="s">
        <v>21763</v>
      </c>
      <c r="D25341" s="18" t="s">
        <v>21771</v>
      </c>
    </row>
    <row r="25342" spans="1:4">
      <c r="A25342" s="17" t="s">
        <v>20564</v>
      </c>
      <c r="B25342" s="17" t="s">
        <v>21713</v>
      </c>
      <c r="C25342" s="17" t="s">
        <v>21763</v>
      </c>
      <c r="D25342" s="18" t="s">
        <v>21772</v>
      </c>
    </row>
    <row r="25343" spans="1:4">
      <c r="A25343" s="17" t="s">
        <v>20564</v>
      </c>
      <c r="B25343" s="17" t="s">
        <v>21713</v>
      </c>
      <c r="C25343" s="17" t="s">
        <v>21773</v>
      </c>
      <c r="D25343" s="18"/>
    </row>
    <row r="25344" spans="1:4">
      <c r="A25344" s="17" t="s">
        <v>20564</v>
      </c>
      <c r="B25344" s="17" t="s">
        <v>21713</v>
      </c>
      <c r="C25344" s="17" t="s">
        <v>21773</v>
      </c>
      <c r="D25344" s="18" t="s">
        <v>21774</v>
      </c>
    </row>
    <row r="25345" spans="1:4">
      <c r="A25345" s="17" t="s">
        <v>20564</v>
      </c>
      <c r="B25345" s="17" t="s">
        <v>21713</v>
      </c>
      <c r="C25345" s="17" t="s">
        <v>21773</v>
      </c>
      <c r="D25345" s="18" t="s">
        <v>21775</v>
      </c>
    </row>
    <row r="25346" spans="1:4">
      <c r="A25346" s="17" t="s">
        <v>20564</v>
      </c>
      <c r="B25346" s="17" t="s">
        <v>21713</v>
      </c>
      <c r="C25346" s="17" t="s">
        <v>21773</v>
      </c>
      <c r="D25346" s="18" t="s">
        <v>21776</v>
      </c>
    </row>
    <row r="25347" spans="1:4">
      <c r="A25347" s="17" t="s">
        <v>20564</v>
      </c>
      <c r="B25347" s="17" t="s">
        <v>21713</v>
      </c>
      <c r="C25347" s="17" t="s">
        <v>21773</v>
      </c>
      <c r="D25347" s="18" t="s">
        <v>21777</v>
      </c>
    </row>
    <row r="25348" spans="1:4">
      <c r="A25348" s="17" t="s">
        <v>20564</v>
      </c>
      <c r="B25348" s="17" t="s">
        <v>21713</v>
      </c>
      <c r="C25348" s="17" t="s">
        <v>21773</v>
      </c>
      <c r="D25348" s="18" t="s">
        <v>21778</v>
      </c>
    </row>
    <row r="25349" spans="1:4">
      <c r="A25349" s="17" t="s">
        <v>20564</v>
      </c>
      <c r="B25349" s="17" t="s">
        <v>21713</v>
      </c>
      <c r="C25349" s="17" t="s">
        <v>21773</v>
      </c>
      <c r="D25349" s="18" t="s">
        <v>21779</v>
      </c>
    </row>
    <row r="25350" spans="1:4">
      <c r="A25350" s="17" t="s">
        <v>20564</v>
      </c>
      <c r="B25350" s="17" t="s">
        <v>21713</v>
      </c>
      <c r="C25350" s="17" t="s">
        <v>21773</v>
      </c>
      <c r="D25350" s="18" t="s">
        <v>21780</v>
      </c>
    </row>
    <row r="25351" spans="1:4">
      <c r="A25351" s="17" t="s">
        <v>20564</v>
      </c>
      <c r="B25351" s="17" t="s">
        <v>21713</v>
      </c>
      <c r="C25351" s="17" t="s">
        <v>21773</v>
      </c>
      <c r="D25351" s="18" t="s">
        <v>21781</v>
      </c>
    </row>
    <row r="25352" spans="1:4">
      <c r="A25352" s="17" t="s">
        <v>20564</v>
      </c>
      <c r="B25352" s="17" t="s">
        <v>21713</v>
      </c>
      <c r="C25352" s="17" t="s">
        <v>21773</v>
      </c>
      <c r="D25352" s="18" t="s">
        <v>21782</v>
      </c>
    </row>
    <row r="25353" spans="1:4">
      <c r="A25353" s="17" t="s">
        <v>20564</v>
      </c>
      <c r="B25353" s="17" t="s">
        <v>21713</v>
      </c>
      <c r="C25353" s="17" t="s">
        <v>21773</v>
      </c>
      <c r="D25353" s="18" t="s">
        <v>21783</v>
      </c>
    </row>
    <row r="25354" spans="1:4">
      <c r="A25354" s="17" t="s">
        <v>20564</v>
      </c>
      <c r="B25354" s="17" t="s">
        <v>21713</v>
      </c>
      <c r="C25354" s="17" t="s">
        <v>21773</v>
      </c>
      <c r="D25354" s="18" t="s">
        <v>21784</v>
      </c>
    </row>
    <row r="25355" spans="1:4">
      <c r="A25355" s="17" t="s">
        <v>20564</v>
      </c>
      <c r="B25355" s="17" t="s">
        <v>21713</v>
      </c>
      <c r="C25355" s="17" t="s">
        <v>21785</v>
      </c>
      <c r="D25355" s="18"/>
    </row>
    <row r="25356" spans="1:4">
      <c r="A25356" s="17" t="s">
        <v>20564</v>
      </c>
      <c r="B25356" s="17" t="s">
        <v>21713</v>
      </c>
      <c r="C25356" s="17" t="s">
        <v>21785</v>
      </c>
      <c r="D25356" s="18" t="s">
        <v>21786</v>
      </c>
    </row>
    <row r="25357" spans="1:4">
      <c r="A25357" s="17" t="s">
        <v>20564</v>
      </c>
      <c r="B25357" s="17" t="s">
        <v>21713</v>
      </c>
      <c r="C25357" s="17" t="s">
        <v>21785</v>
      </c>
      <c r="D25357" s="18" t="s">
        <v>21787</v>
      </c>
    </row>
    <row r="25358" spans="1:4">
      <c r="A25358" s="17" t="s">
        <v>20564</v>
      </c>
      <c r="B25358" s="17" t="s">
        <v>21713</v>
      </c>
      <c r="C25358" s="17" t="s">
        <v>21785</v>
      </c>
      <c r="D25358" s="18" t="s">
        <v>832</v>
      </c>
    </row>
    <row r="25359" spans="1:4">
      <c r="A25359" s="17" t="s">
        <v>20564</v>
      </c>
      <c r="B25359" s="17" t="s">
        <v>21713</v>
      </c>
      <c r="C25359" s="17" t="s">
        <v>21785</v>
      </c>
      <c r="D25359" s="18" t="s">
        <v>21788</v>
      </c>
    </row>
    <row r="25360" spans="1:4">
      <c r="A25360" s="17" t="s">
        <v>20564</v>
      </c>
      <c r="B25360" s="17" t="s">
        <v>21713</v>
      </c>
      <c r="C25360" s="17" t="s">
        <v>21785</v>
      </c>
      <c r="D25360" s="18" t="s">
        <v>21789</v>
      </c>
    </row>
    <row r="25361" spans="1:4">
      <c r="A25361" s="17" t="s">
        <v>20564</v>
      </c>
      <c r="B25361" s="17" t="s">
        <v>21713</v>
      </c>
      <c r="C25361" s="17" t="s">
        <v>21785</v>
      </c>
      <c r="D25361" s="18" t="s">
        <v>21790</v>
      </c>
    </row>
    <row r="25362" spans="1:4">
      <c r="A25362" s="17" t="s">
        <v>20564</v>
      </c>
      <c r="B25362" s="17" t="s">
        <v>21713</v>
      </c>
      <c r="C25362" s="17" t="s">
        <v>21785</v>
      </c>
      <c r="D25362" s="18" t="s">
        <v>21791</v>
      </c>
    </row>
    <row r="25363" spans="1:4">
      <c r="A25363" s="17" t="s">
        <v>20564</v>
      </c>
      <c r="B25363" s="17" t="s">
        <v>21713</v>
      </c>
      <c r="C25363" s="17" t="s">
        <v>21785</v>
      </c>
      <c r="D25363" s="18" t="s">
        <v>21792</v>
      </c>
    </row>
    <row r="25364" spans="1:4">
      <c r="A25364" s="17" t="s">
        <v>20564</v>
      </c>
      <c r="B25364" s="17" t="s">
        <v>21713</v>
      </c>
      <c r="C25364" s="17" t="s">
        <v>21793</v>
      </c>
      <c r="D25364" s="18"/>
    </row>
    <row r="25365" spans="1:4">
      <c r="A25365" s="17" t="s">
        <v>20564</v>
      </c>
      <c r="B25365" s="17" t="s">
        <v>21713</v>
      </c>
      <c r="C25365" s="17" t="s">
        <v>21793</v>
      </c>
      <c r="D25365" s="18" t="s">
        <v>21794</v>
      </c>
    </row>
    <row r="25366" spans="1:4">
      <c r="A25366" s="17" t="s">
        <v>20564</v>
      </c>
      <c r="B25366" s="17" t="s">
        <v>21713</v>
      </c>
      <c r="C25366" s="17" t="s">
        <v>21793</v>
      </c>
      <c r="D25366" s="18" t="s">
        <v>21795</v>
      </c>
    </row>
    <row r="25367" spans="1:4">
      <c r="A25367" s="17" t="s">
        <v>20564</v>
      </c>
      <c r="B25367" s="17" t="s">
        <v>21713</v>
      </c>
      <c r="C25367" s="17" t="s">
        <v>21793</v>
      </c>
      <c r="D25367" s="18" t="s">
        <v>656</v>
      </c>
    </row>
    <row r="25368" spans="1:4">
      <c r="A25368" s="17" t="s">
        <v>20564</v>
      </c>
      <c r="B25368" s="17" t="s">
        <v>21713</v>
      </c>
      <c r="C25368" s="17" t="s">
        <v>21793</v>
      </c>
      <c r="D25368" s="18" t="s">
        <v>21796</v>
      </c>
    </row>
    <row r="25369" spans="1:4">
      <c r="A25369" s="17" t="s">
        <v>20564</v>
      </c>
      <c r="B25369" s="17" t="s">
        <v>21713</v>
      </c>
      <c r="C25369" s="17" t="s">
        <v>21793</v>
      </c>
      <c r="D25369" s="18" t="s">
        <v>21797</v>
      </c>
    </row>
    <row r="25370" spans="1:4">
      <c r="A25370" s="17" t="s">
        <v>20564</v>
      </c>
      <c r="B25370" s="17" t="s">
        <v>21713</v>
      </c>
      <c r="C25370" s="17" t="s">
        <v>21793</v>
      </c>
      <c r="D25370" s="18" t="s">
        <v>21798</v>
      </c>
    </row>
    <row r="25371" spans="1:4">
      <c r="A25371" s="17" t="s">
        <v>20564</v>
      </c>
      <c r="B25371" s="17" t="s">
        <v>21713</v>
      </c>
      <c r="C25371" s="17" t="s">
        <v>21793</v>
      </c>
      <c r="D25371" s="18" t="s">
        <v>13450</v>
      </c>
    </row>
    <row r="25372" spans="1:4">
      <c r="A25372" s="17" t="s">
        <v>20564</v>
      </c>
      <c r="B25372" s="17" t="s">
        <v>21713</v>
      </c>
      <c r="C25372" s="17" t="s">
        <v>21793</v>
      </c>
      <c r="D25372" s="18" t="s">
        <v>21799</v>
      </c>
    </row>
    <row r="25373" spans="1:4">
      <c r="A25373" s="17" t="s">
        <v>20564</v>
      </c>
      <c r="B25373" s="17" t="s">
        <v>21713</v>
      </c>
      <c r="C25373" s="17" t="s">
        <v>21793</v>
      </c>
      <c r="D25373" s="18" t="s">
        <v>21800</v>
      </c>
    </row>
    <row r="25374" spans="1:4">
      <c r="A25374" s="17" t="s">
        <v>20564</v>
      </c>
      <c r="B25374" s="17" t="s">
        <v>3037</v>
      </c>
      <c r="C25374" s="17"/>
      <c r="D25374" s="18"/>
    </row>
    <row r="25375" spans="1:4">
      <c r="A25375" s="17" t="s">
        <v>20564</v>
      </c>
      <c r="B25375" s="17" t="s">
        <v>3037</v>
      </c>
      <c r="C25375" s="17" t="s">
        <v>21801</v>
      </c>
      <c r="D25375" s="18"/>
    </row>
    <row r="25376" spans="1:4">
      <c r="A25376" s="17" t="s">
        <v>20564</v>
      </c>
      <c r="B25376" s="17" t="s">
        <v>3037</v>
      </c>
      <c r="C25376" s="17" t="s">
        <v>21801</v>
      </c>
      <c r="D25376" s="18" t="s">
        <v>21802</v>
      </c>
    </row>
    <row r="25377" spans="1:4">
      <c r="A25377" s="17" t="s">
        <v>20564</v>
      </c>
      <c r="B25377" s="17" t="s">
        <v>3037</v>
      </c>
      <c r="C25377" s="17" t="s">
        <v>21801</v>
      </c>
      <c r="D25377" s="18" t="s">
        <v>21803</v>
      </c>
    </row>
    <row r="25378" spans="1:4">
      <c r="A25378" s="17" t="s">
        <v>20564</v>
      </c>
      <c r="B25378" s="17" t="s">
        <v>3037</v>
      </c>
      <c r="C25378" s="17" t="s">
        <v>21801</v>
      </c>
      <c r="D25378" s="18" t="s">
        <v>21804</v>
      </c>
    </row>
    <row r="25379" spans="1:4">
      <c r="A25379" s="17" t="s">
        <v>20564</v>
      </c>
      <c r="B25379" s="17" t="s">
        <v>3037</v>
      </c>
      <c r="C25379" s="17" t="s">
        <v>21801</v>
      </c>
      <c r="D25379" s="18" t="s">
        <v>21805</v>
      </c>
    </row>
    <row r="25380" spans="1:4">
      <c r="A25380" s="17" t="s">
        <v>20564</v>
      </c>
      <c r="B25380" s="17" t="s">
        <v>3037</v>
      </c>
      <c r="C25380" s="17" t="s">
        <v>21801</v>
      </c>
      <c r="D25380" s="18" t="s">
        <v>21806</v>
      </c>
    </row>
    <row r="25381" spans="1:4">
      <c r="A25381" s="17" t="s">
        <v>20564</v>
      </c>
      <c r="B25381" s="17" t="s">
        <v>3037</v>
      </c>
      <c r="C25381" s="17" t="s">
        <v>21801</v>
      </c>
      <c r="D25381" s="18" t="s">
        <v>21807</v>
      </c>
    </row>
    <row r="25382" spans="1:4">
      <c r="A25382" s="17" t="s">
        <v>20564</v>
      </c>
      <c r="B25382" s="17" t="s">
        <v>3037</v>
      </c>
      <c r="C25382" s="17" t="s">
        <v>21801</v>
      </c>
      <c r="D25382" s="18" t="s">
        <v>21808</v>
      </c>
    </row>
    <row r="25383" spans="1:4">
      <c r="A25383" s="17" t="s">
        <v>20564</v>
      </c>
      <c r="B25383" s="17" t="s">
        <v>3037</v>
      </c>
      <c r="C25383" s="17" t="s">
        <v>21801</v>
      </c>
      <c r="D25383" s="18" t="s">
        <v>21809</v>
      </c>
    </row>
    <row r="25384" spans="1:4">
      <c r="A25384" s="17" t="s">
        <v>20564</v>
      </c>
      <c r="B25384" s="17" t="s">
        <v>3037</v>
      </c>
      <c r="C25384" s="17" t="s">
        <v>21801</v>
      </c>
      <c r="D25384" s="18" t="s">
        <v>21810</v>
      </c>
    </row>
    <row r="25385" spans="1:4">
      <c r="A25385" s="17" t="s">
        <v>20564</v>
      </c>
      <c r="B25385" s="17" t="s">
        <v>3037</v>
      </c>
      <c r="C25385" s="17" t="s">
        <v>21801</v>
      </c>
      <c r="D25385" s="18" t="s">
        <v>21811</v>
      </c>
    </row>
    <row r="25386" spans="1:4">
      <c r="A25386" s="17" t="s">
        <v>20564</v>
      </c>
      <c r="B25386" s="17" t="s">
        <v>3037</v>
      </c>
      <c r="C25386" s="17" t="s">
        <v>21801</v>
      </c>
      <c r="D25386" s="18" t="s">
        <v>21812</v>
      </c>
    </row>
    <row r="25387" spans="1:4">
      <c r="A25387" s="17" t="s">
        <v>20564</v>
      </c>
      <c r="B25387" s="17" t="s">
        <v>3037</v>
      </c>
      <c r="C25387" s="17" t="s">
        <v>21801</v>
      </c>
      <c r="D25387" s="18" t="s">
        <v>21813</v>
      </c>
    </row>
    <row r="25388" spans="1:4">
      <c r="A25388" s="17" t="s">
        <v>20564</v>
      </c>
      <c r="B25388" s="17" t="s">
        <v>3037</v>
      </c>
      <c r="C25388" s="17" t="s">
        <v>21801</v>
      </c>
      <c r="D25388" s="18" t="s">
        <v>21814</v>
      </c>
    </row>
    <row r="25389" spans="1:4">
      <c r="A25389" s="17" t="s">
        <v>20564</v>
      </c>
      <c r="B25389" s="17" t="s">
        <v>3037</v>
      </c>
      <c r="C25389" s="17" t="s">
        <v>21801</v>
      </c>
      <c r="D25389" s="18" t="s">
        <v>21815</v>
      </c>
    </row>
    <row r="25390" spans="1:4">
      <c r="A25390" s="17" t="s">
        <v>20564</v>
      </c>
      <c r="B25390" s="17" t="s">
        <v>3037</v>
      </c>
      <c r="C25390" s="17" t="s">
        <v>21801</v>
      </c>
      <c r="D25390" s="18" t="s">
        <v>12936</v>
      </c>
    </row>
    <row r="25391" spans="1:4">
      <c r="A25391" s="17" t="s">
        <v>20564</v>
      </c>
      <c r="B25391" s="17" t="s">
        <v>3037</v>
      </c>
      <c r="C25391" s="17" t="s">
        <v>21801</v>
      </c>
      <c r="D25391" s="18" t="s">
        <v>21816</v>
      </c>
    </row>
    <row r="25392" spans="1:4">
      <c r="A25392" s="17" t="s">
        <v>20564</v>
      </c>
      <c r="B25392" s="17" t="s">
        <v>3037</v>
      </c>
      <c r="C25392" s="17" t="s">
        <v>21801</v>
      </c>
      <c r="D25392" s="18" t="s">
        <v>21817</v>
      </c>
    </row>
    <row r="25393" spans="1:4">
      <c r="A25393" s="17" t="s">
        <v>20564</v>
      </c>
      <c r="B25393" s="17" t="s">
        <v>3037</v>
      </c>
      <c r="C25393" s="17" t="s">
        <v>21801</v>
      </c>
      <c r="D25393" s="18" t="s">
        <v>21818</v>
      </c>
    </row>
    <row r="25394" spans="1:4">
      <c r="A25394" s="17" t="s">
        <v>20564</v>
      </c>
      <c r="B25394" s="17" t="s">
        <v>3037</v>
      </c>
      <c r="C25394" s="17" t="s">
        <v>21801</v>
      </c>
      <c r="D25394" s="18" t="s">
        <v>3408</v>
      </c>
    </row>
    <row r="25395" spans="1:4">
      <c r="A25395" s="17" t="s">
        <v>20564</v>
      </c>
      <c r="B25395" s="17" t="s">
        <v>3037</v>
      </c>
      <c r="C25395" s="17" t="s">
        <v>21801</v>
      </c>
      <c r="D25395" s="18" t="s">
        <v>21819</v>
      </c>
    </row>
    <row r="25396" spans="1:4">
      <c r="A25396" s="17" t="s">
        <v>20564</v>
      </c>
      <c r="B25396" s="17" t="s">
        <v>3037</v>
      </c>
      <c r="C25396" s="17" t="s">
        <v>21801</v>
      </c>
      <c r="D25396" s="18" t="s">
        <v>21820</v>
      </c>
    </row>
    <row r="25397" spans="1:4">
      <c r="A25397" s="17" t="s">
        <v>20564</v>
      </c>
      <c r="B25397" s="17" t="s">
        <v>3037</v>
      </c>
      <c r="C25397" s="17" t="s">
        <v>21801</v>
      </c>
      <c r="D25397" s="18" t="s">
        <v>21821</v>
      </c>
    </row>
    <row r="25398" spans="1:4">
      <c r="A25398" s="17" t="s">
        <v>20564</v>
      </c>
      <c r="B25398" s="17" t="s">
        <v>3037</v>
      </c>
      <c r="C25398" s="17" t="s">
        <v>21801</v>
      </c>
      <c r="D25398" s="18" t="s">
        <v>21822</v>
      </c>
    </row>
    <row r="25399" spans="1:4">
      <c r="A25399" s="17" t="s">
        <v>20564</v>
      </c>
      <c r="B25399" s="17" t="s">
        <v>3037</v>
      </c>
      <c r="C25399" s="17" t="s">
        <v>21801</v>
      </c>
      <c r="D25399" s="18" t="s">
        <v>21823</v>
      </c>
    </row>
    <row r="25400" spans="1:4">
      <c r="A25400" s="17" t="s">
        <v>20564</v>
      </c>
      <c r="B25400" s="17" t="s">
        <v>3037</v>
      </c>
      <c r="C25400" s="17" t="s">
        <v>21801</v>
      </c>
      <c r="D25400" s="18" t="s">
        <v>21824</v>
      </c>
    </row>
    <row r="25401" spans="1:4">
      <c r="A25401" s="17" t="s">
        <v>20564</v>
      </c>
      <c r="B25401" s="17" t="s">
        <v>3037</v>
      </c>
      <c r="C25401" s="17" t="s">
        <v>21825</v>
      </c>
      <c r="D25401" s="18"/>
    </row>
    <row r="25402" spans="1:4">
      <c r="A25402" s="17" t="s">
        <v>20564</v>
      </c>
      <c r="B25402" s="17" t="s">
        <v>3037</v>
      </c>
      <c r="C25402" s="17" t="s">
        <v>21825</v>
      </c>
      <c r="D25402" s="18" t="s">
        <v>21826</v>
      </c>
    </row>
    <row r="25403" spans="1:4">
      <c r="A25403" s="17" t="s">
        <v>20564</v>
      </c>
      <c r="B25403" s="17" t="s">
        <v>3037</v>
      </c>
      <c r="C25403" s="17" t="s">
        <v>21825</v>
      </c>
      <c r="D25403" s="18" t="s">
        <v>21827</v>
      </c>
    </row>
    <row r="25404" spans="1:4">
      <c r="A25404" s="17" t="s">
        <v>20564</v>
      </c>
      <c r="B25404" s="17" t="s">
        <v>3037</v>
      </c>
      <c r="C25404" s="17" t="s">
        <v>21825</v>
      </c>
      <c r="D25404" s="18" t="s">
        <v>21828</v>
      </c>
    </row>
    <row r="25405" spans="1:4">
      <c r="A25405" s="17" t="s">
        <v>20564</v>
      </c>
      <c r="B25405" s="17" t="s">
        <v>3037</v>
      </c>
      <c r="C25405" s="17" t="s">
        <v>21825</v>
      </c>
      <c r="D25405" s="18" t="s">
        <v>21829</v>
      </c>
    </row>
    <row r="25406" spans="1:4">
      <c r="A25406" s="17" t="s">
        <v>20564</v>
      </c>
      <c r="B25406" s="17" t="s">
        <v>3037</v>
      </c>
      <c r="C25406" s="17" t="s">
        <v>21825</v>
      </c>
      <c r="D25406" s="18" t="s">
        <v>21830</v>
      </c>
    </row>
    <row r="25407" spans="1:4">
      <c r="A25407" s="17" t="s">
        <v>20564</v>
      </c>
      <c r="B25407" s="17" t="s">
        <v>3037</v>
      </c>
      <c r="C25407" s="17" t="s">
        <v>21825</v>
      </c>
      <c r="D25407" s="18" t="s">
        <v>21831</v>
      </c>
    </row>
    <row r="25408" spans="1:4">
      <c r="A25408" s="17" t="s">
        <v>20564</v>
      </c>
      <c r="B25408" s="17" t="s">
        <v>3037</v>
      </c>
      <c r="C25408" s="17" t="s">
        <v>21825</v>
      </c>
      <c r="D25408" s="18" t="s">
        <v>21832</v>
      </c>
    </row>
    <row r="25409" spans="1:4">
      <c r="A25409" s="17" t="s">
        <v>20564</v>
      </c>
      <c r="B25409" s="17" t="s">
        <v>3037</v>
      </c>
      <c r="C25409" s="17" t="s">
        <v>21825</v>
      </c>
      <c r="D25409" s="18" t="s">
        <v>21833</v>
      </c>
    </row>
    <row r="25410" spans="1:4">
      <c r="A25410" s="17" t="s">
        <v>20564</v>
      </c>
      <c r="B25410" s="17" t="s">
        <v>3037</v>
      </c>
      <c r="C25410" s="17" t="s">
        <v>21825</v>
      </c>
      <c r="D25410" s="18" t="s">
        <v>21834</v>
      </c>
    </row>
    <row r="25411" spans="1:4">
      <c r="A25411" s="17" t="s">
        <v>20564</v>
      </c>
      <c r="B25411" s="17" t="s">
        <v>3037</v>
      </c>
      <c r="C25411" s="17" t="s">
        <v>21825</v>
      </c>
      <c r="D25411" s="18" t="s">
        <v>21835</v>
      </c>
    </row>
    <row r="25412" spans="1:4">
      <c r="A25412" s="17" t="s">
        <v>20564</v>
      </c>
      <c r="B25412" s="17" t="s">
        <v>3037</v>
      </c>
      <c r="C25412" s="17" t="s">
        <v>21825</v>
      </c>
      <c r="D25412" s="18" t="s">
        <v>21836</v>
      </c>
    </row>
    <row r="25413" spans="1:4">
      <c r="A25413" s="17" t="s">
        <v>20564</v>
      </c>
      <c r="B25413" s="17" t="s">
        <v>3037</v>
      </c>
      <c r="C25413" s="17" t="s">
        <v>21825</v>
      </c>
      <c r="D25413" s="18" t="s">
        <v>21837</v>
      </c>
    </row>
    <row r="25414" spans="1:4">
      <c r="A25414" s="17" t="s">
        <v>20564</v>
      </c>
      <c r="B25414" s="17" t="s">
        <v>3037</v>
      </c>
      <c r="C25414" s="17" t="s">
        <v>21825</v>
      </c>
      <c r="D25414" s="18" t="s">
        <v>21838</v>
      </c>
    </row>
    <row r="25415" spans="1:4">
      <c r="A25415" s="17" t="s">
        <v>20564</v>
      </c>
      <c r="B25415" s="17" t="s">
        <v>3037</v>
      </c>
      <c r="C25415" s="17" t="s">
        <v>21825</v>
      </c>
      <c r="D25415" s="18" t="s">
        <v>21839</v>
      </c>
    </row>
    <row r="25416" spans="1:4">
      <c r="A25416" s="17" t="s">
        <v>20564</v>
      </c>
      <c r="B25416" s="17" t="s">
        <v>3037</v>
      </c>
      <c r="C25416" s="17" t="s">
        <v>21825</v>
      </c>
      <c r="D25416" s="18" t="s">
        <v>21840</v>
      </c>
    </row>
    <row r="25417" spans="1:4">
      <c r="A25417" s="17" t="s">
        <v>20564</v>
      </c>
      <c r="B25417" s="17" t="s">
        <v>3037</v>
      </c>
      <c r="C25417" s="17" t="s">
        <v>21825</v>
      </c>
      <c r="D25417" s="18" t="s">
        <v>2104</v>
      </c>
    </row>
    <row r="25418" spans="1:4">
      <c r="A25418" s="17" t="s">
        <v>20564</v>
      </c>
      <c r="B25418" s="17" t="s">
        <v>3037</v>
      </c>
      <c r="C25418" s="17" t="s">
        <v>21825</v>
      </c>
      <c r="D25418" s="18" t="s">
        <v>21841</v>
      </c>
    </row>
    <row r="25419" spans="1:4">
      <c r="A25419" s="17" t="s">
        <v>20564</v>
      </c>
      <c r="B25419" s="17" t="s">
        <v>3037</v>
      </c>
      <c r="C25419" s="17" t="s">
        <v>21825</v>
      </c>
      <c r="D25419" s="18" t="s">
        <v>21842</v>
      </c>
    </row>
    <row r="25420" spans="1:4">
      <c r="A25420" s="17" t="s">
        <v>20564</v>
      </c>
      <c r="B25420" s="17" t="s">
        <v>3037</v>
      </c>
      <c r="C25420" s="17" t="s">
        <v>21825</v>
      </c>
      <c r="D25420" s="18" t="s">
        <v>21843</v>
      </c>
    </row>
    <row r="25421" spans="1:4">
      <c r="A25421" s="17" t="s">
        <v>20564</v>
      </c>
      <c r="B25421" s="17" t="s">
        <v>3037</v>
      </c>
      <c r="C25421" s="17" t="s">
        <v>21825</v>
      </c>
      <c r="D25421" s="18" t="s">
        <v>21844</v>
      </c>
    </row>
    <row r="25422" spans="1:4">
      <c r="A25422" s="17" t="s">
        <v>20564</v>
      </c>
      <c r="B25422" s="17" t="s">
        <v>3037</v>
      </c>
      <c r="C25422" s="17" t="s">
        <v>21825</v>
      </c>
      <c r="D25422" s="18" t="s">
        <v>21845</v>
      </c>
    </row>
    <row r="25423" spans="1:4">
      <c r="A25423" s="17" t="s">
        <v>20564</v>
      </c>
      <c r="B25423" s="17" t="s">
        <v>3037</v>
      </c>
      <c r="C25423" s="17" t="s">
        <v>21825</v>
      </c>
      <c r="D25423" s="18" t="s">
        <v>21846</v>
      </c>
    </row>
    <row r="25424" spans="1:4">
      <c r="A25424" s="17" t="s">
        <v>20564</v>
      </c>
      <c r="B25424" s="17" t="s">
        <v>3037</v>
      </c>
      <c r="C25424" s="17" t="s">
        <v>21825</v>
      </c>
      <c r="D25424" s="18" t="s">
        <v>21847</v>
      </c>
    </row>
    <row r="25425" spans="1:4">
      <c r="A25425" s="17" t="s">
        <v>20564</v>
      </c>
      <c r="B25425" s="17" t="s">
        <v>3037</v>
      </c>
      <c r="C25425" s="17" t="s">
        <v>21825</v>
      </c>
      <c r="D25425" s="18" t="s">
        <v>21848</v>
      </c>
    </row>
    <row r="25426" spans="1:4">
      <c r="A25426" s="17" t="s">
        <v>20564</v>
      </c>
      <c r="B25426" s="17" t="s">
        <v>3037</v>
      </c>
      <c r="C25426" s="17" t="s">
        <v>21825</v>
      </c>
      <c r="D25426" s="18" t="s">
        <v>21849</v>
      </c>
    </row>
    <row r="25427" spans="1:4">
      <c r="A25427" s="17" t="s">
        <v>20564</v>
      </c>
      <c r="B25427" s="17" t="s">
        <v>3037</v>
      </c>
      <c r="C25427" s="17" t="s">
        <v>21850</v>
      </c>
      <c r="D25427" s="18"/>
    </row>
    <row r="25428" spans="1:4">
      <c r="A25428" s="17" t="s">
        <v>20564</v>
      </c>
      <c r="B25428" s="17" t="s">
        <v>3037</v>
      </c>
      <c r="C25428" s="17" t="s">
        <v>21850</v>
      </c>
      <c r="D25428" s="18" t="s">
        <v>21851</v>
      </c>
    </row>
    <row r="25429" spans="1:4">
      <c r="A25429" s="17" t="s">
        <v>20564</v>
      </c>
      <c r="B25429" s="17" t="s">
        <v>3037</v>
      </c>
      <c r="C25429" s="17" t="s">
        <v>21850</v>
      </c>
      <c r="D25429" s="18" t="s">
        <v>21852</v>
      </c>
    </row>
    <row r="25430" spans="1:4">
      <c r="A25430" s="17" t="s">
        <v>20564</v>
      </c>
      <c r="B25430" s="17" t="s">
        <v>3037</v>
      </c>
      <c r="C25430" s="17" t="s">
        <v>21850</v>
      </c>
      <c r="D25430" s="18" t="s">
        <v>21853</v>
      </c>
    </row>
    <row r="25431" spans="1:4">
      <c r="A25431" s="17" t="s">
        <v>20564</v>
      </c>
      <c r="B25431" s="17" t="s">
        <v>3037</v>
      </c>
      <c r="C25431" s="17" t="s">
        <v>21850</v>
      </c>
      <c r="D25431" s="18" t="s">
        <v>21854</v>
      </c>
    </row>
    <row r="25432" spans="1:4">
      <c r="A25432" s="17" t="s">
        <v>20564</v>
      </c>
      <c r="B25432" s="17" t="s">
        <v>3037</v>
      </c>
      <c r="C25432" s="17" t="s">
        <v>21850</v>
      </c>
      <c r="D25432" s="18" t="s">
        <v>21855</v>
      </c>
    </row>
    <row r="25433" spans="1:4">
      <c r="A25433" s="17" t="s">
        <v>20564</v>
      </c>
      <c r="B25433" s="17" t="s">
        <v>3037</v>
      </c>
      <c r="C25433" s="17" t="s">
        <v>21850</v>
      </c>
      <c r="D25433" s="18" t="s">
        <v>21856</v>
      </c>
    </row>
    <row r="25434" spans="1:4">
      <c r="A25434" s="17" t="s">
        <v>20564</v>
      </c>
      <c r="B25434" s="17" t="s">
        <v>3037</v>
      </c>
      <c r="C25434" s="17" t="s">
        <v>21850</v>
      </c>
      <c r="D25434" s="18" t="s">
        <v>21857</v>
      </c>
    </row>
    <row r="25435" spans="1:4">
      <c r="A25435" s="17" t="s">
        <v>20564</v>
      </c>
      <c r="B25435" s="17" t="s">
        <v>3037</v>
      </c>
      <c r="C25435" s="17" t="s">
        <v>21850</v>
      </c>
      <c r="D25435" s="18" t="s">
        <v>21858</v>
      </c>
    </row>
    <row r="25436" spans="1:4">
      <c r="A25436" s="17" t="s">
        <v>20564</v>
      </c>
      <c r="B25436" s="17" t="s">
        <v>3037</v>
      </c>
      <c r="C25436" s="17" t="s">
        <v>21850</v>
      </c>
      <c r="D25436" s="18" t="s">
        <v>21859</v>
      </c>
    </row>
    <row r="25437" spans="1:4">
      <c r="A25437" s="17" t="s">
        <v>20564</v>
      </c>
      <c r="B25437" s="17" t="s">
        <v>3037</v>
      </c>
      <c r="C25437" s="17" t="s">
        <v>21850</v>
      </c>
      <c r="D25437" s="18" t="s">
        <v>14671</v>
      </c>
    </row>
    <row r="25438" spans="1:4">
      <c r="A25438" s="17" t="s">
        <v>20564</v>
      </c>
      <c r="B25438" s="17" t="s">
        <v>3037</v>
      </c>
      <c r="C25438" s="17" t="s">
        <v>21850</v>
      </c>
      <c r="D25438" s="18" t="s">
        <v>21860</v>
      </c>
    </row>
    <row r="25439" spans="1:4">
      <c r="A25439" s="17" t="s">
        <v>20564</v>
      </c>
      <c r="B25439" s="17" t="s">
        <v>3037</v>
      </c>
      <c r="C25439" s="17" t="s">
        <v>21850</v>
      </c>
      <c r="D25439" s="18" t="s">
        <v>10533</v>
      </c>
    </row>
    <row r="25440" spans="1:4">
      <c r="A25440" s="17" t="s">
        <v>20564</v>
      </c>
      <c r="B25440" s="17" t="s">
        <v>3037</v>
      </c>
      <c r="C25440" s="17" t="s">
        <v>21850</v>
      </c>
      <c r="D25440" s="18" t="s">
        <v>21861</v>
      </c>
    </row>
    <row r="25441" spans="1:4">
      <c r="A25441" s="17" t="s">
        <v>20564</v>
      </c>
      <c r="B25441" s="17" t="s">
        <v>3037</v>
      </c>
      <c r="C25441" s="17" t="s">
        <v>21850</v>
      </c>
      <c r="D25441" s="18" t="s">
        <v>21862</v>
      </c>
    </row>
    <row r="25442" spans="1:4">
      <c r="A25442" s="17" t="s">
        <v>20564</v>
      </c>
      <c r="B25442" s="17" t="s">
        <v>3037</v>
      </c>
      <c r="C25442" s="17" t="s">
        <v>21850</v>
      </c>
      <c r="D25442" s="18" t="s">
        <v>21863</v>
      </c>
    </row>
    <row r="25443" spans="1:4">
      <c r="A25443" s="17" t="s">
        <v>20564</v>
      </c>
      <c r="B25443" s="17" t="s">
        <v>3037</v>
      </c>
      <c r="C25443" s="17" t="s">
        <v>21850</v>
      </c>
      <c r="D25443" s="18" t="s">
        <v>21864</v>
      </c>
    </row>
    <row r="25444" spans="1:4">
      <c r="A25444" s="17" t="s">
        <v>20564</v>
      </c>
      <c r="B25444" s="17" t="s">
        <v>3037</v>
      </c>
      <c r="C25444" s="17" t="s">
        <v>21850</v>
      </c>
      <c r="D25444" s="18" t="s">
        <v>21865</v>
      </c>
    </row>
    <row r="25445" spans="1:4">
      <c r="A25445" s="17" t="s">
        <v>20564</v>
      </c>
      <c r="B25445" s="17" t="s">
        <v>3037</v>
      </c>
      <c r="C25445" s="17" t="s">
        <v>21850</v>
      </c>
      <c r="D25445" s="18" t="s">
        <v>21866</v>
      </c>
    </row>
    <row r="25446" spans="1:4">
      <c r="A25446" s="17" t="s">
        <v>20564</v>
      </c>
      <c r="B25446" s="17" t="s">
        <v>3037</v>
      </c>
      <c r="C25446" s="17" t="s">
        <v>21850</v>
      </c>
      <c r="D25446" s="18" t="s">
        <v>21867</v>
      </c>
    </row>
    <row r="25447" spans="1:4">
      <c r="A25447" s="17" t="s">
        <v>20564</v>
      </c>
      <c r="B25447" s="17" t="s">
        <v>3037</v>
      </c>
      <c r="C25447" s="17" t="s">
        <v>21850</v>
      </c>
      <c r="D25447" s="18" t="s">
        <v>21868</v>
      </c>
    </row>
    <row r="25448" spans="1:4">
      <c r="A25448" s="17" t="s">
        <v>20564</v>
      </c>
      <c r="B25448" s="17" t="s">
        <v>3037</v>
      </c>
      <c r="C25448" s="17" t="s">
        <v>21850</v>
      </c>
      <c r="D25448" s="18" t="s">
        <v>21869</v>
      </c>
    </row>
    <row r="25449" spans="1:4">
      <c r="A25449" s="17" t="s">
        <v>20564</v>
      </c>
      <c r="B25449" s="17" t="s">
        <v>3037</v>
      </c>
      <c r="C25449" s="17" t="s">
        <v>21850</v>
      </c>
      <c r="D25449" s="18" t="s">
        <v>21870</v>
      </c>
    </row>
    <row r="25450" spans="1:4">
      <c r="A25450" s="17" t="s">
        <v>20564</v>
      </c>
      <c r="B25450" s="17" t="s">
        <v>3037</v>
      </c>
      <c r="C25450" s="17" t="s">
        <v>21850</v>
      </c>
      <c r="D25450" s="18" t="s">
        <v>1286</v>
      </c>
    </row>
    <row r="25451" spans="1:4">
      <c r="A25451" s="17" t="s">
        <v>20564</v>
      </c>
      <c r="B25451" s="17" t="s">
        <v>3037</v>
      </c>
      <c r="C25451" s="17" t="s">
        <v>21850</v>
      </c>
      <c r="D25451" s="18" t="s">
        <v>21871</v>
      </c>
    </row>
    <row r="25452" spans="1:4">
      <c r="A25452" s="17" t="s">
        <v>20564</v>
      </c>
      <c r="B25452" s="17" t="s">
        <v>3037</v>
      </c>
      <c r="C25452" s="17" t="s">
        <v>21850</v>
      </c>
      <c r="D25452" s="18" t="s">
        <v>21872</v>
      </c>
    </row>
    <row r="25453" spans="1:4">
      <c r="A25453" s="17" t="s">
        <v>20564</v>
      </c>
      <c r="B25453" s="17" t="s">
        <v>3037</v>
      </c>
      <c r="C25453" s="17" t="s">
        <v>21850</v>
      </c>
      <c r="D25453" s="18" t="s">
        <v>21873</v>
      </c>
    </row>
    <row r="25454" spans="1:4">
      <c r="A25454" s="17" t="s">
        <v>20564</v>
      </c>
      <c r="B25454" s="17" t="s">
        <v>3037</v>
      </c>
      <c r="C25454" s="17" t="s">
        <v>21850</v>
      </c>
      <c r="D25454" s="18" t="s">
        <v>21874</v>
      </c>
    </row>
    <row r="25455" spans="1:4">
      <c r="A25455" s="17" t="s">
        <v>20564</v>
      </c>
      <c r="B25455" s="17" t="s">
        <v>3037</v>
      </c>
      <c r="C25455" s="17" t="s">
        <v>21850</v>
      </c>
      <c r="D25455" s="18" t="s">
        <v>21875</v>
      </c>
    </row>
    <row r="25456" spans="1:4">
      <c r="A25456" s="17" t="s">
        <v>20564</v>
      </c>
      <c r="B25456" s="17" t="s">
        <v>3037</v>
      </c>
      <c r="C25456" s="17" t="s">
        <v>21876</v>
      </c>
      <c r="D25456" s="18"/>
    </row>
    <row r="25457" spans="1:4">
      <c r="A25457" s="17" t="s">
        <v>20564</v>
      </c>
      <c r="B25457" s="17" t="s">
        <v>3037</v>
      </c>
      <c r="C25457" s="17" t="s">
        <v>21876</v>
      </c>
      <c r="D25457" s="18" t="s">
        <v>17940</v>
      </c>
    </row>
    <row r="25458" spans="1:4">
      <c r="A25458" s="17" t="s">
        <v>20564</v>
      </c>
      <c r="B25458" s="17" t="s">
        <v>3037</v>
      </c>
      <c r="C25458" s="17" t="s">
        <v>21876</v>
      </c>
      <c r="D25458" s="18" t="s">
        <v>21877</v>
      </c>
    </row>
    <row r="25459" spans="1:4">
      <c r="A25459" s="17" t="s">
        <v>20564</v>
      </c>
      <c r="B25459" s="17" t="s">
        <v>3037</v>
      </c>
      <c r="C25459" s="17" t="s">
        <v>21876</v>
      </c>
      <c r="D25459" s="18" t="s">
        <v>21878</v>
      </c>
    </row>
    <row r="25460" spans="1:4">
      <c r="A25460" s="17" t="s">
        <v>20564</v>
      </c>
      <c r="B25460" s="17" t="s">
        <v>3037</v>
      </c>
      <c r="C25460" s="17" t="s">
        <v>21876</v>
      </c>
      <c r="D25460" s="18" t="s">
        <v>21879</v>
      </c>
    </row>
    <row r="25461" spans="1:4">
      <c r="A25461" s="17" t="s">
        <v>20564</v>
      </c>
      <c r="B25461" s="17" t="s">
        <v>3037</v>
      </c>
      <c r="C25461" s="17" t="s">
        <v>21876</v>
      </c>
      <c r="D25461" s="18" t="s">
        <v>5357</v>
      </c>
    </row>
    <row r="25462" spans="1:4">
      <c r="A25462" s="17" t="s">
        <v>20564</v>
      </c>
      <c r="B25462" s="17" t="s">
        <v>3037</v>
      </c>
      <c r="C25462" s="17" t="s">
        <v>21876</v>
      </c>
      <c r="D25462" s="18" t="s">
        <v>14995</v>
      </c>
    </row>
    <row r="25463" spans="1:4">
      <c r="A25463" s="17" t="s">
        <v>20564</v>
      </c>
      <c r="B25463" s="17" t="s">
        <v>3037</v>
      </c>
      <c r="C25463" s="17" t="s">
        <v>21876</v>
      </c>
      <c r="D25463" s="18" t="s">
        <v>21880</v>
      </c>
    </row>
    <row r="25464" spans="1:4">
      <c r="A25464" s="17" t="s">
        <v>20564</v>
      </c>
      <c r="B25464" s="17" t="s">
        <v>3037</v>
      </c>
      <c r="C25464" s="17" t="s">
        <v>21876</v>
      </c>
      <c r="D25464" s="18" t="s">
        <v>21881</v>
      </c>
    </row>
    <row r="25465" spans="1:4">
      <c r="A25465" s="27" t="s">
        <v>21882</v>
      </c>
      <c r="B25465" s="27"/>
      <c r="C25465" s="27"/>
      <c r="D25465" s="28"/>
    </row>
    <row r="25466" spans="1:4">
      <c r="A25466" s="17" t="s">
        <v>21882</v>
      </c>
      <c r="B25466" s="17" t="s">
        <v>21883</v>
      </c>
      <c r="C25466" s="17"/>
      <c r="D25466" s="18"/>
    </row>
    <row r="25467" spans="1:4">
      <c r="A25467" s="17" t="s">
        <v>21882</v>
      </c>
      <c r="B25467" s="17" t="s">
        <v>21883</v>
      </c>
      <c r="C25467" s="17" t="s">
        <v>72</v>
      </c>
      <c r="D25467" s="18"/>
    </row>
    <row r="25468" spans="1:4">
      <c r="A25468" s="17" t="s">
        <v>21882</v>
      </c>
      <c r="B25468" s="17" t="s">
        <v>21883</v>
      </c>
      <c r="C25468" s="17" t="s">
        <v>21884</v>
      </c>
      <c r="D25468" s="18"/>
    </row>
    <row r="25469" spans="1:4">
      <c r="A25469" s="17" t="s">
        <v>21882</v>
      </c>
      <c r="B25469" s="17" t="s">
        <v>21883</v>
      </c>
      <c r="C25469" s="17" t="s">
        <v>21884</v>
      </c>
      <c r="D25469" s="18" t="s">
        <v>21885</v>
      </c>
    </row>
    <row r="25470" spans="1:4">
      <c r="A25470" s="17" t="s">
        <v>21882</v>
      </c>
      <c r="B25470" s="17" t="s">
        <v>21883</v>
      </c>
      <c r="C25470" s="17" t="s">
        <v>21884</v>
      </c>
      <c r="D25470" s="18" t="s">
        <v>21886</v>
      </c>
    </row>
    <row r="25471" spans="1:4">
      <c r="A25471" s="17" t="s">
        <v>21882</v>
      </c>
      <c r="B25471" s="17" t="s">
        <v>21883</v>
      </c>
      <c r="C25471" s="17" t="s">
        <v>21884</v>
      </c>
      <c r="D25471" s="18" t="s">
        <v>21887</v>
      </c>
    </row>
    <row r="25472" spans="1:4">
      <c r="A25472" s="17" t="s">
        <v>21882</v>
      </c>
      <c r="B25472" s="17" t="s">
        <v>21883</v>
      </c>
      <c r="C25472" s="17" t="s">
        <v>21884</v>
      </c>
      <c r="D25472" s="18" t="s">
        <v>21888</v>
      </c>
    </row>
    <row r="25473" spans="1:4">
      <c r="A25473" s="17" t="s">
        <v>21882</v>
      </c>
      <c r="B25473" s="17" t="s">
        <v>21883</v>
      </c>
      <c r="C25473" s="17" t="s">
        <v>21884</v>
      </c>
      <c r="D25473" s="18" t="s">
        <v>21889</v>
      </c>
    </row>
    <row r="25474" spans="1:4">
      <c r="A25474" s="17" t="s">
        <v>21882</v>
      </c>
      <c r="B25474" s="17" t="s">
        <v>21883</v>
      </c>
      <c r="C25474" s="17" t="s">
        <v>21884</v>
      </c>
      <c r="D25474" s="18" t="s">
        <v>21890</v>
      </c>
    </row>
    <row r="25475" spans="1:4">
      <c r="A25475" s="17" t="s">
        <v>21882</v>
      </c>
      <c r="B25475" s="17" t="s">
        <v>21883</v>
      </c>
      <c r="C25475" s="17" t="s">
        <v>21884</v>
      </c>
      <c r="D25475" s="18" t="s">
        <v>21891</v>
      </c>
    </row>
    <row r="25476" spans="1:4">
      <c r="A25476" s="17" t="s">
        <v>21882</v>
      </c>
      <c r="B25476" s="17" t="s">
        <v>21883</v>
      </c>
      <c r="C25476" s="17" t="s">
        <v>21884</v>
      </c>
      <c r="D25476" s="18" t="s">
        <v>21892</v>
      </c>
    </row>
    <row r="25477" spans="1:4">
      <c r="A25477" s="17" t="s">
        <v>21882</v>
      </c>
      <c r="B25477" s="17" t="s">
        <v>21883</v>
      </c>
      <c r="C25477" s="17" t="s">
        <v>21884</v>
      </c>
      <c r="D25477" s="18" t="s">
        <v>21893</v>
      </c>
    </row>
    <row r="25478" spans="1:4">
      <c r="A25478" s="17" t="s">
        <v>21882</v>
      </c>
      <c r="B25478" s="17" t="s">
        <v>21883</v>
      </c>
      <c r="C25478" s="17" t="s">
        <v>21884</v>
      </c>
      <c r="D25478" s="18" t="s">
        <v>21894</v>
      </c>
    </row>
    <row r="25479" spans="1:4">
      <c r="A25479" s="17" t="s">
        <v>21882</v>
      </c>
      <c r="B25479" s="17" t="s">
        <v>21883</v>
      </c>
      <c r="C25479" s="17" t="s">
        <v>21884</v>
      </c>
      <c r="D25479" s="18" t="s">
        <v>21895</v>
      </c>
    </row>
    <row r="25480" spans="1:4">
      <c r="A25480" s="17" t="s">
        <v>21882</v>
      </c>
      <c r="B25480" s="17" t="s">
        <v>21883</v>
      </c>
      <c r="C25480" s="17" t="s">
        <v>21884</v>
      </c>
      <c r="D25480" s="18" t="s">
        <v>21896</v>
      </c>
    </row>
    <row r="25481" spans="1:4">
      <c r="A25481" s="17" t="s">
        <v>21882</v>
      </c>
      <c r="B25481" s="17" t="s">
        <v>21883</v>
      </c>
      <c r="C25481" s="17" t="s">
        <v>21884</v>
      </c>
      <c r="D25481" s="18" t="s">
        <v>5897</v>
      </c>
    </row>
    <row r="25482" spans="1:4">
      <c r="A25482" s="17" t="s">
        <v>21882</v>
      </c>
      <c r="B25482" s="17" t="s">
        <v>21883</v>
      </c>
      <c r="C25482" s="17" t="s">
        <v>21884</v>
      </c>
      <c r="D25482" s="18" t="s">
        <v>21897</v>
      </c>
    </row>
    <row r="25483" spans="1:4">
      <c r="A25483" s="17" t="s">
        <v>21882</v>
      </c>
      <c r="B25483" s="17" t="s">
        <v>21883</v>
      </c>
      <c r="C25483" s="17" t="s">
        <v>21898</v>
      </c>
      <c r="D25483" s="18"/>
    </row>
    <row r="25484" spans="1:4">
      <c r="A25484" s="17" t="s">
        <v>21882</v>
      </c>
      <c r="B25484" s="17" t="s">
        <v>21883</v>
      </c>
      <c r="C25484" s="17" t="s">
        <v>21898</v>
      </c>
      <c r="D25484" s="18" t="s">
        <v>21899</v>
      </c>
    </row>
    <row r="25485" spans="1:4">
      <c r="A25485" s="17" t="s">
        <v>21882</v>
      </c>
      <c r="B25485" s="17" t="s">
        <v>21883</v>
      </c>
      <c r="C25485" s="17" t="s">
        <v>21898</v>
      </c>
      <c r="D25485" s="18" t="s">
        <v>21900</v>
      </c>
    </row>
    <row r="25486" spans="1:4">
      <c r="A25486" s="17" t="s">
        <v>21882</v>
      </c>
      <c r="B25486" s="17" t="s">
        <v>21883</v>
      </c>
      <c r="C25486" s="17" t="s">
        <v>21898</v>
      </c>
      <c r="D25486" s="18" t="s">
        <v>21901</v>
      </c>
    </row>
    <row r="25487" spans="1:4">
      <c r="A25487" s="17" t="s">
        <v>21882</v>
      </c>
      <c r="B25487" s="17" t="s">
        <v>21883</v>
      </c>
      <c r="C25487" s="17" t="s">
        <v>21898</v>
      </c>
      <c r="D25487" s="18" t="s">
        <v>21902</v>
      </c>
    </row>
    <row r="25488" spans="1:4">
      <c r="A25488" s="17" t="s">
        <v>21882</v>
      </c>
      <c r="B25488" s="17" t="s">
        <v>21883</v>
      </c>
      <c r="C25488" s="17" t="s">
        <v>21898</v>
      </c>
      <c r="D25488" s="18" t="s">
        <v>21903</v>
      </c>
    </row>
    <row r="25489" spans="1:4">
      <c r="A25489" s="17" t="s">
        <v>21882</v>
      </c>
      <c r="B25489" s="17" t="s">
        <v>21883</v>
      </c>
      <c r="C25489" s="17" t="s">
        <v>21898</v>
      </c>
      <c r="D25489" s="18" t="s">
        <v>21904</v>
      </c>
    </row>
    <row r="25490" spans="1:4">
      <c r="A25490" s="17" t="s">
        <v>21882</v>
      </c>
      <c r="B25490" s="17" t="s">
        <v>21883</v>
      </c>
      <c r="C25490" s="17" t="s">
        <v>21898</v>
      </c>
      <c r="D25490" s="18" t="s">
        <v>21905</v>
      </c>
    </row>
    <row r="25491" spans="1:4">
      <c r="A25491" s="17" t="s">
        <v>21882</v>
      </c>
      <c r="B25491" s="17" t="s">
        <v>21883</v>
      </c>
      <c r="C25491" s="17" t="s">
        <v>21898</v>
      </c>
      <c r="D25491" s="18" t="s">
        <v>21906</v>
      </c>
    </row>
    <row r="25492" spans="1:4">
      <c r="A25492" s="17" t="s">
        <v>21882</v>
      </c>
      <c r="B25492" s="17" t="s">
        <v>21883</v>
      </c>
      <c r="C25492" s="17" t="s">
        <v>21898</v>
      </c>
      <c r="D25492" s="18" t="s">
        <v>21907</v>
      </c>
    </row>
    <row r="25493" spans="1:4">
      <c r="A25493" s="17" t="s">
        <v>21882</v>
      </c>
      <c r="B25493" s="17" t="s">
        <v>21883</v>
      </c>
      <c r="C25493" s="17" t="s">
        <v>21898</v>
      </c>
      <c r="D25493" s="18" t="s">
        <v>10704</v>
      </c>
    </row>
    <row r="25494" spans="1:4">
      <c r="A25494" s="17" t="s">
        <v>21882</v>
      </c>
      <c r="B25494" s="17" t="s">
        <v>21883</v>
      </c>
      <c r="C25494" s="17" t="s">
        <v>21898</v>
      </c>
      <c r="D25494" s="18" t="s">
        <v>21908</v>
      </c>
    </row>
    <row r="25495" spans="1:4">
      <c r="A25495" s="17" t="s">
        <v>21882</v>
      </c>
      <c r="B25495" s="17" t="s">
        <v>21883</v>
      </c>
      <c r="C25495" s="17" t="s">
        <v>21898</v>
      </c>
      <c r="D25495" s="18" t="s">
        <v>21909</v>
      </c>
    </row>
    <row r="25496" spans="1:4">
      <c r="A25496" s="17" t="s">
        <v>21882</v>
      </c>
      <c r="B25496" s="17" t="s">
        <v>21883</v>
      </c>
      <c r="C25496" s="17" t="s">
        <v>21898</v>
      </c>
      <c r="D25496" s="18" t="s">
        <v>21910</v>
      </c>
    </row>
    <row r="25497" spans="1:4">
      <c r="A25497" s="17" t="s">
        <v>21882</v>
      </c>
      <c r="B25497" s="17" t="s">
        <v>21883</v>
      </c>
      <c r="C25497" s="17" t="s">
        <v>21898</v>
      </c>
      <c r="D25497" s="18" t="s">
        <v>21911</v>
      </c>
    </row>
    <row r="25498" spans="1:4">
      <c r="A25498" s="17" t="s">
        <v>21882</v>
      </c>
      <c r="B25498" s="17" t="s">
        <v>21883</v>
      </c>
      <c r="C25498" s="17" t="s">
        <v>21912</v>
      </c>
      <c r="D25498" s="18"/>
    </row>
    <row r="25499" spans="1:4">
      <c r="A25499" s="17" t="s">
        <v>21882</v>
      </c>
      <c r="B25499" s="17" t="s">
        <v>21883</v>
      </c>
      <c r="C25499" s="17" t="s">
        <v>21912</v>
      </c>
      <c r="D25499" s="18" t="s">
        <v>21913</v>
      </c>
    </row>
    <row r="25500" spans="1:4">
      <c r="A25500" s="17" t="s">
        <v>21882</v>
      </c>
      <c r="B25500" s="17" t="s">
        <v>21883</v>
      </c>
      <c r="C25500" s="17" t="s">
        <v>21912</v>
      </c>
      <c r="D25500" s="18" t="s">
        <v>21914</v>
      </c>
    </row>
    <row r="25501" spans="1:4">
      <c r="A25501" s="17" t="s">
        <v>21882</v>
      </c>
      <c r="B25501" s="17" t="s">
        <v>21883</v>
      </c>
      <c r="C25501" s="17" t="s">
        <v>21912</v>
      </c>
      <c r="D25501" s="18" t="s">
        <v>21915</v>
      </c>
    </row>
    <row r="25502" spans="1:4">
      <c r="A25502" s="17" t="s">
        <v>21882</v>
      </c>
      <c r="B25502" s="17" t="s">
        <v>21883</v>
      </c>
      <c r="C25502" s="17" t="s">
        <v>21912</v>
      </c>
      <c r="D25502" s="18" t="s">
        <v>21916</v>
      </c>
    </row>
    <row r="25503" spans="1:4">
      <c r="A25503" s="17" t="s">
        <v>21882</v>
      </c>
      <c r="B25503" s="17" t="s">
        <v>21883</v>
      </c>
      <c r="C25503" s="17" t="s">
        <v>21912</v>
      </c>
      <c r="D25503" s="18" t="s">
        <v>21917</v>
      </c>
    </row>
    <row r="25504" spans="1:4">
      <c r="A25504" s="17" t="s">
        <v>21882</v>
      </c>
      <c r="B25504" s="17" t="s">
        <v>21883</v>
      </c>
      <c r="C25504" s="17" t="s">
        <v>21912</v>
      </c>
      <c r="D25504" s="18" t="s">
        <v>21918</v>
      </c>
    </row>
    <row r="25505" spans="1:4">
      <c r="A25505" s="17" t="s">
        <v>21882</v>
      </c>
      <c r="B25505" s="17" t="s">
        <v>21883</v>
      </c>
      <c r="C25505" s="17" t="s">
        <v>21912</v>
      </c>
      <c r="D25505" s="18" t="s">
        <v>11581</v>
      </c>
    </row>
    <row r="25506" spans="1:4">
      <c r="A25506" s="17" t="s">
        <v>21882</v>
      </c>
      <c r="B25506" s="17" t="s">
        <v>21883</v>
      </c>
      <c r="C25506" s="17" t="s">
        <v>21912</v>
      </c>
      <c r="D25506" s="18" t="s">
        <v>21919</v>
      </c>
    </row>
    <row r="25507" spans="1:4">
      <c r="A25507" s="17" t="s">
        <v>21882</v>
      </c>
      <c r="B25507" s="17" t="s">
        <v>21883</v>
      </c>
      <c r="C25507" s="17" t="s">
        <v>21912</v>
      </c>
      <c r="D25507" s="18" t="s">
        <v>21920</v>
      </c>
    </row>
    <row r="25508" spans="1:4">
      <c r="A25508" s="17" t="s">
        <v>21882</v>
      </c>
      <c r="B25508" s="17" t="s">
        <v>21883</v>
      </c>
      <c r="C25508" s="17" t="s">
        <v>21912</v>
      </c>
      <c r="D25508" s="18" t="s">
        <v>21921</v>
      </c>
    </row>
    <row r="25509" spans="1:4">
      <c r="A25509" s="17" t="s">
        <v>21882</v>
      </c>
      <c r="B25509" s="17" t="s">
        <v>21883</v>
      </c>
      <c r="C25509" s="17" t="s">
        <v>21912</v>
      </c>
      <c r="D25509" s="18" t="s">
        <v>21922</v>
      </c>
    </row>
    <row r="25510" spans="1:4">
      <c r="A25510" s="17" t="s">
        <v>21882</v>
      </c>
      <c r="B25510" s="17" t="s">
        <v>21883</v>
      </c>
      <c r="C25510" s="17" t="s">
        <v>21912</v>
      </c>
      <c r="D25510" s="18" t="s">
        <v>21923</v>
      </c>
    </row>
    <row r="25511" spans="1:4">
      <c r="A25511" s="17" t="s">
        <v>21882</v>
      </c>
      <c r="B25511" s="17" t="s">
        <v>21883</v>
      </c>
      <c r="C25511" s="17" t="s">
        <v>21912</v>
      </c>
      <c r="D25511" s="18" t="s">
        <v>21924</v>
      </c>
    </row>
    <row r="25512" spans="1:4">
      <c r="A25512" s="17" t="s">
        <v>21882</v>
      </c>
      <c r="B25512" s="17" t="s">
        <v>21883</v>
      </c>
      <c r="C25512" s="17" t="s">
        <v>21912</v>
      </c>
      <c r="D25512" s="18" t="s">
        <v>21925</v>
      </c>
    </row>
    <row r="25513" spans="1:4">
      <c r="A25513" s="17" t="s">
        <v>21882</v>
      </c>
      <c r="B25513" s="17" t="s">
        <v>21883</v>
      </c>
      <c r="C25513" s="17" t="s">
        <v>21912</v>
      </c>
      <c r="D25513" s="18" t="s">
        <v>21926</v>
      </c>
    </row>
    <row r="25514" spans="1:4">
      <c r="A25514" s="17" t="s">
        <v>21882</v>
      </c>
      <c r="B25514" s="17" t="s">
        <v>21883</v>
      </c>
      <c r="C25514" s="17" t="s">
        <v>21912</v>
      </c>
      <c r="D25514" s="18" t="s">
        <v>21927</v>
      </c>
    </row>
    <row r="25515" spans="1:4">
      <c r="A25515" s="17" t="s">
        <v>21882</v>
      </c>
      <c r="B25515" s="17" t="s">
        <v>21883</v>
      </c>
      <c r="C25515" s="17" t="s">
        <v>21912</v>
      </c>
      <c r="D25515" s="18" t="s">
        <v>7015</v>
      </c>
    </row>
    <row r="25516" spans="1:4">
      <c r="A25516" s="17" t="s">
        <v>21882</v>
      </c>
      <c r="B25516" s="17" t="s">
        <v>21883</v>
      </c>
      <c r="C25516" s="17" t="s">
        <v>21912</v>
      </c>
      <c r="D25516" s="18" t="s">
        <v>21928</v>
      </c>
    </row>
    <row r="25517" spans="1:4">
      <c r="A25517" s="17" t="s">
        <v>21882</v>
      </c>
      <c r="B25517" s="17" t="s">
        <v>21883</v>
      </c>
      <c r="C25517" s="17" t="s">
        <v>21929</v>
      </c>
      <c r="D25517" s="18"/>
    </row>
    <row r="25518" spans="1:4">
      <c r="A25518" s="17" t="s">
        <v>21882</v>
      </c>
      <c r="B25518" s="17" t="s">
        <v>21883</v>
      </c>
      <c r="C25518" s="17" t="s">
        <v>21929</v>
      </c>
      <c r="D25518" s="18" t="s">
        <v>21930</v>
      </c>
    </row>
    <row r="25519" spans="1:4">
      <c r="A25519" s="17" t="s">
        <v>21882</v>
      </c>
      <c r="B25519" s="17" t="s">
        <v>21883</v>
      </c>
      <c r="C25519" s="17" t="s">
        <v>21929</v>
      </c>
      <c r="D25519" s="18" t="s">
        <v>21931</v>
      </c>
    </row>
    <row r="25520" spans="1:4">
      <c r="A25520" s="17" t="s">
        <v>21882</v>
      </c>
      <c r="B25520" s="17" t="s">
        <v>21883</v>
      </c>
      <c r="C25520" s="17" t="s">
        <v>21929</v>
      </c>
      <c r="D25520" s="18" t="s">
        <v>21932</v>
      </c>
    </row>
    <row r="25521" spans="1:4">
      <c r="A25521" s="17" t="s">
        <v>21882</v>
      </c>
      <c r="B25521" s="17" t="s">
        <v>21883</v>
      </c>
      <c r="C25521" s="17" t="s">
        <v>21929</v>
      </c>
      <c r="D25521" s="18" t="s">
        <v>21933</v>
      </c>
    </row>
    <row r="25522" spans="1:4">
      <c r="A25522" s="17" t="s">
        <v>21882</v>
      </c>
      <c r="B25522" s="17" t="s">
        <v>21883</v>
      </c>
      <c r="C25522" s="17" t="s">
        <v>21929</v>
      </c>
      <c r="D25522" s="18" t="s">
        <v>21934</v>
      </c>
    </row>
    <row r="25523" spans="1:4">
      <c r="A25523" s="17" t="s">
        <v>21882</v>
      </c>
      <c r="B25523" s="17" t="s">
        <v>21883</v>
      </c>
      <c r="C25523" s="17" t="s">
        <v>21929</v>
      </c>
      <c r="D25523" s="18" t="s">
        <v>21935</v>
      </c>
    </row>
    <row r="25524" spans="1:4">
      <c r="A25524" s="17" t="s">
        <v>21882</v>
      </c>
      <c r="B25524" s="17" t="s">
        <v>21883</v>
      </c>
      <c r="C25524" s="17" t="s">
        <v>21929</v>
      </c>
      <c r="D25524" s="18" t="s">
        <v>644</v>
      </c>
    </row>
    <row r="25525" spans="1:4">
      <c r="A25525" s="17" t="s">
        <v>21882</v>
      </c>
      <c r="B25525" s="17" t="s">
        <v>21883</v>
      </c>
      <c r="C25525" s="17" t="s">
        <v>21929</v>
      </c>
      <c r="D25525" s="18" t="s">
        <v>21936</v>
      </c>
    </row>
    <row r="25526" spans="1:4">
      <c r="A25526" s="17" t="s">
        <v>21882</v>
      </c>
      <c r="B25526" s="17" t="s">
        <v>21883</v>
      </c>
      <c r="C25526" s="17" t="s">
        <v>21929</v>
      </c>
      <c r="D25526" s="18" t="s">
        <v>21937</v>
      </c>
    </row>
    <row r="25527" spans="1:4">
      <c r="A25527" s="17" t="s">
        <v>21882</v>
      </c>
      <c r="B25527" s="17" t="s">
        <v>21883</v>
      </c>
      <c r="C25527" s="17" t="s">
        <v>21929</v>
      </c>
      <c r="D25527" s="18" t="s">
        <v>21938</v>
      </c>
    </row>
    <row r="25528" spans="1:4">
      <c r="A25528" s="17" t="s">
        <v>21882</v>
      </c>
      <c r="B25528" s="17" t="s">
        <v>21883</v>
      </c>
      <c r="C25528" s="17" t="s">
        <v>21929</v>
      </c>
      <c r="D25528" s="18" t="s">
        <v>21939</v>
      </c>
    </row>
    <row r="25529" spans="1:4">
      <c r="A25529" s="17" t="s">
        <v>21882</v>
      </c>
      <c r="B25529" s="17" t="s">
        <v>21883</v>
      </c>
      <c r="C25529" s="17" t="s">
        <v>21929</v>
      </c>
      <c r="D25529" s="18" t="s">
        <v>11730</v>
      </c>
    </row>
    <row r="25530" spans="1:4">
      <c r="A25530" s="17" t="s">
        <v>21882</v>
      </c>
      <c r="B25530" s="17" t="s">
        <v>21883</v>
      </c>
      <c r="C25530" s="17" t="s">
        <v>21929</v>
      </c>
      <c r="D25530" s="18" t="s">
        <v>21940</v>
      </c>
    </row>
    <row r="25531" spans="1:4">
      <c r="A25531" s="17" t="s">
        <v>21882</v>
      </c>
      <c r="B25531" s="17" t="s">
        <v>21883</v>
      </c>
      <c r="C25531" s="17" t="s">
        <v>21929</v>
      </c>
      <c r="D25531" s="18" t="s">
        <v>21941</v>
      </c>
    </row>
    <row r="25532" spans="1:4">
      <c r="A25532" s="17" t="s">
        <v>21882</v>
      </c>
      <c r="B25532" s="17" t="s">
        <v>21883</v>
      </c>
      <c r="C25532" s="17" t="s">
        <v>21929</v>
      </c>
      <c r="D25532" s="18" t="s">
        <v>21942</v>
      </c>
    </row>
    <row r="25533" spans="1:4">
      <c r="A25533" s="17" t="s">
        <v>21882</v>
      </c>
      <c r="B25533" s="17" t="s">
        <v>21883</v>
      </c>
      <c r="C25533" s="17" t="s">
        <v>21929</v>
      </c>
      <c r="D25533" s="18" t="s">
        <v>21943</v>
      </c>
    </row>
    <row r="25534" spans="1:4">
      <c r="A25534" s="17" t="s">
        <v>21882</v>
      </c>
      <c r="B25534" s="17" t="s">
        <v>21883</v>
      </c>
      <c r="C25534" s="17" t="s">
        <v>21944</v>
      </c>
      <c r="D25534" s="18"/>
    </row>
    <row r="25535" spans="1:4">
      <c r="A25535" s="17" t="s">
        <v>21882</v>
      </c>
      <c r="B25535" s="17" t="s">
        <v>21883</v>
      </c>
      <c r="C25535" s="17" t="s">
        <v>21944</v>
      </c>
      <c r="D25535" s="18" t="s">
        <v>21945</v>
      </c>
    </row>
    <row r="25536" spans="1:4">
      <c r="A25536" s="17" t="s">
        <v>21882</v>
      </c>
      <c r="B25536" s="17" t="s">
        <v>21883</v>
      </c>
      <c r="C25536" s="17" t="s">
        <v>21944</v>
      </c>
      <c r="D25536" s="18" t="s">
        <v>21946</v>
      </c>
    </row>
    <row r="25537" spans="1:4">
      <c r="A25537" s="17" t="s">
        <v>21882</v>
      </c>
      <c r="B25537" s="17" t="s">
        <v>21883</v>
      </c>
      <c r="C25537" s="17" t="s">
        <v>21944</v>
      </c>
      <c r="D25537" s="18" t="s">
        <v>21947</v>
      </c>
    </row>
    <row r="25538" spans="1:4">
      <c r="A25538" s="17" t="s">
        <v>21882</v>
      </c>
      <c r="B25538" s="17" t="s">
        <v>21883</v>
      </c>
      <c r="C25538" s="17" t="s">
        <v>21944</v>
      </c>
      <c r="D25538" s="18" t="s">
        <v>21948</v>
      </c>
    </row>
    <row r="25539" spans="1:4">
      <c r="A25539" s="17" t="s">
        <v>21882</v>
      </c>
      <c r="B25539" s="17" t="s">
        <v>21883</v>
      </c>
      <c r="C25539" s="17" t="s">
        <v>21944</v>
      </c>
      <c r="D25539" s="18" t="s">
        <v>21949</v>
      </c>
    </row>
    <row r="25540" spans="1:4">
      <c r="A25540" s="17" t="s">
        <v>21882</v>
      </c>
      <c r="B25540" s="17" t="s">
        <v>21883</v>
      </c>
      <c r="C25540" s="17" t="s">
        <v>21944</v>
      </c>
      <c r="D25540" s="18" t="s">
        <v>21950</v>
      </c>
    </row>
    <row r="25541" spans="1:4">
      <c r="A25541" s="17" t="s">
        <v>21882</v>
      </c>
      <c r="B25541" s="17" t="s">
        <v>21883</v>
      </c>
      <c r="C25541" s="17" t="s">
        <v>21944</v>
      </c>
      <c r="D25541" s="18" t="s">
        <v>12574</v>
      </c>
    </row>
    <row r="25542" spans="1:4">
      <c r="A25542" s="17" t="s">
        <v>21882</v>
      </c>
      <c r="B25542" s="17" t="s">
        <v>21883</v>
      </c>
      <c r="C25542" s="17" t="s">
        <v>21944</v>
      </c>
      <c r="D25542" s="18" t="s">
        <v>21951</v>
      </c>
    </row>
    <row r="25543" spans="1:4">
      <c r="A25543" s="17" t="s">
        <v>21882</v>
      </c>
      <c r="B25543" s="17" t="s">
        <v>21883</v>
      </c>
      <c r="C25543" s="17" t="s">
        <v>21944</v>
      </c>
      <c r="D25543" s="18" t="s">
        <v>21952</v>
      </c>
    </row>
    <row r="25544" spans="1:4">
      <c r="A25544" s="17" t="s">
        <v>21882</v>
      </c>
      <c r="B25544" s="17" t="s">
        <v>21883</v>
      </c>
      <c r="C25544" s="17" t="s">
        <v>21944</v>
      </c>
      <c r="D25544" s="18" t="s">
        <v>21953</v>
      </c>
    </row>
    <row r="25545" spans="1:4">
      <c r="A25545" s="17" t="s">
        <v>21882</v>
      </c>
      <c r="B25545" s="17" t="s">
        <v>21883</v>
      </c>
      <c r="C25545" s="17" t="s">
        <v>21944</v>
      </c>
      <c r="D25545" s="18" t="s">
        <v>21954</v>
      </c>
    </row>
    <row r="25546" spans="1:4">
      <c r="A25546" s="17" t="s">
        <v>21882</v>
      </c>
      <c r="B25546" s="17" t="s">
        <v>21883</v>
      </c>
      <c r="C25546" s="17" t="s">
        <v>21944</v>
      </c>
      <c r="D25546" s="18" t="s">
        <v>10190</v>
      </c>
    </row>
    <row r="25547" spans="1:4">
      <c r="A25547" s="17" t="s">
        <v>21882</v>
      </c>
      <c r="B25547" s="17" t="s">
        <v>21883</v>
      </c>
      <c r="C25547" s="17" t="s">
        <v>21944</v>
      </c>
      <c r="D25547" s="18" t="s">
        <v>21955</v>
      </c>
    </row>
    <row r="25548" spans="1:4">
      <c r="A25548" s="17" t="s">
        <v>21882</v>
      </c>
      <c r="B25548" s="17" t="s">
        <v>21883</v>
      </c>
      <c r="C25548" s="17" t="s">
        <v>21944</v>
      </c>
      <c r="D25548" s="18" t="s">
        <v>21956</v>
      </c>
    </row>
    <row r="25549" spans="1:4">
      <c r="A25549" s="17" t="s">
        <v>21882</v>
      </c>
      <c r="B25549" s="17" t="s">
        <v>21883</v>
      </c>
      <c r="C25549" s="17" t="s">
        <v>21957</v>
      </c>
      <c r="D25549" s="18"/>
    </row>
    <row r="25550" spans="1:4">
      <c r="A25550" s="17" t="s">
        <v>21882</v>
      </c>
      <c r="B25550" s="17" t="s">
        <v>21883</v>
      </c>
      <c r="C25550" s="17" t="s">
        <v>21957</v>
      </c>
      <c r="D25550" s="18" t="s">
        <v>21958</v>
      </c>
    </row>
    <row r="25551" spans="1:4">
      <c r="A25551" s="17" t="s">
        <v>21882</v>
      </c>
      <c r="B25551" s="17" t="s">
        <v>21883</v>
      </c>
      <c r="C25551" s="17" t="s">
        <v>21957</v>
      </c>
      <c r="D25551" s="18" t="s">
        <v>21959</v>
      </c>
    </row>
    <row r="25552" spans="1:4">
      <c r="A25552" s="17" t="s">
        <v>21882</v>
      </c>
      <c r="B25552" s="17" t="s">
        <v>21883</v>
      </c>
      <c r="C25552" s="17" t="s">
        <v>21957</v>
      </c>
      <c r="D25552" s="18" t="s">
        <v>21960</v>
      </c>
    </row>
    <row r="25553" spans="1:4">
      <c r="A25553" s="17" t="s">
        <v>21882</v>
      </c>
      <c r="B25553" s="17" t="s">
        <v>21883</v>
      </c>
      <c r="C25553" s="17" t="s">
        <v>21957</v>
      </c>
      <c r="D25553" s="18" t="s">
        <v>21961</v>
      </c>
    </row>
    <row r="25554" spans="1:4">
      <c r="A25554" s="17" t="s">
        <v>21882</v>
      </c>
      <c r="B25554" s="17" t="s">
        <v>21883</v>
      </c>
      <c r="C25554" s="17" t="s">
        <v>21957</v>
      </c>
      <c r="D25554" s="18" t="s">
        <v>21962</v>
      </c>
    </row>
    <row r="25555" spans="1:4">
      <c r="A25555" s="17" t="s">
        <v>21882</v>
      </c>
      <c r="B25555" s="17" t="s">
        <v>21883</v>
      </c>
      <c r="C25555" s="17" t="s">
        <v>21957</v>
      </c>
      <c r="D25555" s="18" t="s">
        <v>21963</v>
      </c>
    </row>
    <row r="25556" spans="1:4">
      <c r="A25556" s="17" t="s">
        <v>21882</v>
      </c>
      <c r="B25556" s="17" t="s">
        <v>21883</v>
      </c>
      <c r="C25556" s="17" t="s">
        <v>21957</v>
      </c>
      <c r="D25556" s="18" t="s">
        <v>21964</v>
      </c>
    </row>
    <row r="25557" spans="1:4">
      <c r="A25557" s="17" t="s">
        <v>21882</v>
      </c>
      <c r="B25557" s="17" t="s">
        <v>21883</v>
      </c>
      <c r="C25557" s="17" t="s">
        <v>21957</v>
      </c>
      <c r="D25557" s="18" t="s">
        <v>21965</v>
      </c>
    </row>
    <row r="25558" spans="1:4">
      <c r="A25558" s="17" t="s">
        <v>21882</v>
      </c>
      <c r="B25558" s="17" t="s">
        <v>21883</v>
      </c>
      <c r="C25558" s="17" t="s">
        <v>21957</v>
      </c>
      <c r="D25558" s="18" t="s">
        <v>21966</v>
      </c>
    </row>
    <row r="25559" spans="1:4">
      <c r="A25559" s="17" t="s">
        <v>21882</v>
      </c>
      <c r="B25559" s="17" t="s">
        <v>21883</v>
      </c>
      <c r="C25559" s="17" t="s">
        <v>21957</v>
      </c>
      <c r="D25559" s="18" t="s">
        <v>21967</v>
      </c>
    </row>
    <row r="25560" spans="1:4">
      <c r="A25560" s="17" t="s">
        <v>21882</v>
      </c>
      <c r="B25560" s="17" t="s">
        <v>21883</v>
      </c>
      <c r="C25560" s="17" t="s">
        <v>21957</v>
      </c>
      <c r="D25560" s="18" t="s">
        <v>21968</v>
      </c>
    </row>
    <row r="25561" spans="1:4">
      <c r="A25561" s="17" t="s">
        <v>21882</v>
      </c>
      <c r="B25561" s="17" t="s">
        <v>21883</v>
      </c>
      <c r="C25561" s="17" t="s">
        <v>21957</v>
      </c>
      <c r="D25561" s="18" t="s">
        <v>16805</v>
      </c>
    </row>
    <row r="25562" spans="1:4">
      <c r="A25562" s="17" t="s">
        <v>21882</v>
      </c>
      <c r="B25562" s="17" t="s">
        <v>21883</v>
      </c>
      <c r="C25562" s="17" t="s">
        <v>21957</v>
      </c>
      <c r="D25562" s="18" t="s">
        <v>21969</v>
      </c>
    </row>
    <row r="25563" spans="1:4">
      <c r="A25563" s="17" t="s">
        <v>21882</v>
      </c>
      <c r="B25563" s="17" t="s">
        <v>21883</v>
      </c>
      <c r="C25563" s="17" t="s">
        <v>21957</v>
      </c>
      <c r="D25563" s="18" t="s">
        <v>21970</v>
      </c>
    </row>
    <row r="25564" spans="1:4">
      <c r="A25564" s="17" t="s">
        <v>21882</v>
      </c>
      <c r="B25564" s="17" t="s">
        <v>21883</v>
      </c>
      <c r="C25564" s="17" t="s">
        <v>21957</v>
      </c>
      <c r="D25564" s="18" t="s">
        <v>21971</v>
      </c>
    </row>
    <row r="25565" spans="1:4">
      <c r="A25565" s="17" t="s">
        <v>21882</v>
      </c>
      <c r="B25565" s="17" t="s">
        <v>21883</v>
      </c>
      <c r="C25565" s="17" t="s">
        <v>21972</v>
      </c>
      <c r="D25565" s="18"/>
    </row>
    <row r="25566" spans="1:4">
      <c r="A25566" s="17" t="s">
        <v>21882</v>
      </c>
      <c r="B25566" s="17" t="s">
        <v>21883</v>
      </c>
      <c r="C25566" s="17" t="s">
        <v>21972</v>
      </c>
      <c r="D25566" s="18" t="s">
        <v>21973</v>
      </c>
    </row>
    <row r="25567" spans="1:4">
      <c r="A25567" s="17" t="s">
        <v>21882</v>
      </c>
      <c r="B25567" s="17" t="s">
        <v>21883</v>
      </c>
      <c r="C25567" s="17" t="s">
        <v>21972</v>
      </c>
      <c r="D25567" s="18" t="s">
        <v>21974</v>
      </c>
    </row>
    <row r="25568" spans="1:4">
      <c r="A25568" s="17" t="s">
        <v>21882</v>
      </c>
      <c r="B25568" s="17" t="s">
        <v>21883</v>
      </c>
      <c r="C25568" s="17" t="s">
        <v>21972</v>
      </c>
      <c r="D25568" s="18" t="s">
        <v>21975</v>
      </c>
    </row>
    <row r="25569" spans="1:4">
      <c r="A25569" s="17" t="s">
        <v>21882</v>
      </c>
      <c r="B25569" s="17" t="s">
        <v>21883</v>
      </c>
      <c r="C25569" s="17" t="s">
        <v>21972</v>
      </c>
      <c r="D25569" s="18" t="s">
        <v>21976</v>
      </c>
    </row>
    <row r="25570" spans="1:4">
      <c r="A25570" s="17" t="s">
        <v>21882</v>
      </c>
      <c r="B25570" s="17" t="s">
        <v>21883</v>
      </c>
      <c r="C25570" s="17" t="s">
        <v>21972</v>
      </c>
      <c r="D25570" s="18" t="s">
        <v>21977</v>
      </c>
    </row>
    <row r="25571" spans="1:4">
      <c r="A25571" s="17" t="s">
        <v>21882</v>
      </c>
      <c r="B25571" s="17" t="s">
        <v>21883</v>
      </c>
      <c r="C25571" s="17" t="s">
        <v>21972</v>
      </c>
      <c r="D25571" s="18" t="s">
        <v>21978</v>
      </c>
    </row>
    <row r="25572" spans="1:4">
      <c r="A25572" s="17" t="s">
        <v>21882</v>
      </c>
      <c r="B25572" s="17" t="s">
        <v>21883</v>
      </c>
      <c r="C25572" s="17" t="s">
        <v>21972</v>
      </c>
      <c r="D25572" s="18" t="s">
        <v>16105</v>
      </c>
    </row>
    <row r="25573" spans="1:4">
      <c r="A25573" s="17" t="s">
        <v>21882</v>
      </c>
      <c r="B25573" s="17" t="s">
        <v>21883</v>
      </c>
      <c r="C25573" s="17" t="s">
        <v>21972</v>
      </c>
      <c r="D25573" s="18" t="s">
        <v>15763</v>
      </c>
    </row>
    <row r="25574" spans="1:4">
      <c r="A25574" s="17" t="s">
        <v>21882</v>
      </c>
      <c r="B25574" s="17" t="s">
        <v>21883</v>
      </c>
      <c r="C25574" s="17" t="s">
        <v>21972</v>
      </c>
      <c r="D25574" s="18" t="s">
        <v>21979</v>
      </c>
    </row>
    <row r="25575" spans="1:4">
      <c r="A25575" s="17" t="s">
        <v>21882</v>
      </c>
      <c r="B25575" s="17" t="s">
        <v>21883</v>
      </c>
      <c r="C25575" s="17" t="s">
        <v>21972</v>
      </c>
      <c r="D25575" s="18" t="s">
        <v>21980</v>
      </c>
    </row>
    <row r="25576" spans="1:4">
      <c r="A25576" s="17" t="s">
        <v>21882</v>
      </c>
      <c r="B25576" s="17" t="s">
        <v>21883</v>
      </c>
      <c r="C25576" s="17" t="s">
        <v>21972</v>
      </c>
      <c r="D25576" s="18" t="s">
        <v>15578</v>
      </c>
    </row>
    <row r="25577" spans="1:4">
      <c r="A25577" s="17" t="s">
        <v>21882</v>
      </c>
      <c r="B25577" s="17" t="s">
        <v>21883</v>
      </c>
      <c r="C25577" s="17" t="s">
        <v>21972</v>
      </c>
      <c r="D25577" s="18" t="s">
        <v>7224</v>
      </c>
    </row>
    <row r="25578" spans="1:4">
      <c r="A25578" s="17" t="s">
        <v>21882</v>
      </c>
      <c r="B25578" s="17" t="s">
        <v>21883</v>
      </c>
      <c r="C25578" s="17" t="s">
        <v>21972</v>
      </c>
      <c r="D25578" s="18" t="s">
        <v>14832</v>
      </c>
    </row>
    <row r="25579" spans="1:4">
      <c r="A25579" s="17" t="s">
        <v>21882</v>
      </c>
      <c r="B25579" s="17" t="s">
        <v>21883</v>
      </c>
      <c r="C25579" s="17" t="s">
        <v>21972</v>
      </c>
      <c r="D25579" s="18" t="s">
        <v>21981</v>
      </c>
    </row>
    <row r="25580" spans="1:4">
      <c r="A25580" s="17" t="s">
        <v>21882</v>
      </c>
      <c r="B25580" s="17" t="s">
        <v>21883</v>
      </c>
      <c r="C25580" s="17" t="s">
        <v>21972</v>
      </c>
      <c r="D25580" s="18" t="s">
        <v>21982</v>
      </c>
    </row>
    <row r="25581" spans="1:4">
      <c r="A25581" s="17" t="s">
        <v>21882</v>
      </c>
      <c r="B25581" s="17" t="s">
        <v>21883</v>
      </c>
      <c r="C25581" s="17" t="s">
        <v>21972</v>
      </c>
      <c r="D25581" s="18" t="s">
        <v>21983</v>
      </c>
    </row>
    <row r="25582" spans="1:4">
      <c r="A25582" s="17" t="s">
        <v>21882</v>
      </c>
      <c r="B25582" s="17" t="s">
        <v>21883</v>
      </c>
      <c r="C25582" s="17" t="s">
        <v>21972</v>
      </c>
      <c r="D25582" s="18" t="s">
        <v>12700</v>
      </c>
    </row>
    <row r="25583" spans="1:4">
      <c r="A25583" s="17" t="s">
        <v>21882</v>
      </c>
      <c r="B25583" s="17" t="s">
        <v>21883</v>
      </c>
      <c r="C25583" s="17" t="s">
        <v>21972</v>
      </c>
      <c r="D25583" s="18" t="s">
        <v>21984</v>
      </c>
    </row>
    <row r="25584" spans="1:4">
      <c r="A25584" s="17" t="s">
        <v>21882</v>
      </c>
      <c r="B25584" s="17" t="s">
        <v>21883</v>
      </c>
      <c r="C25584" s="17" t="s">
        <v>21985</v>
      </c>
      <c r="D25584" s="18"/>
    </row>
    <row r="25585" spans="1:4">
      <c r="A25585" s="17" t="s">
        <v>21882</v>
      </c>
      <c r="B25585" s="17" t="s">
        <v>21883</v>
      </c>
      <c r="C25585" s="17" t="s">
        <v>21985</v>
      </c>
      <c r="D25585" s="18" t="s">
        <v>21986</v>
      </c>
    </row>
    <row r="25586" spans="1:4">
      <c r="A25586" s="17" t="s">
        <v>21882</v>
      </c>
      <c r="B25586" s="17" t="s">
        <v>21883</v>
      </c>
      <c r="C25586" s="17" t="s">
        <v>21985</v>
      </c>
      <c r="D25586" s="18" t="s">
        <v>21987</v>
      </c>
    </row>
    <row r="25587" spans="1:4">
      <c r="A25587" s="17" t="s">
        <v>21882</v>
      </c>
      <c r="B25587" s="17" t="s">
        <v>21883</v>
      </c>
      <c r="C25587" s="17" t="s">
        <v>21985</v>
      </c>
      <c r="D25587" s="18" t="s">
        <v>21988</v>
      </c>
    </row>
    <row r="25588" spans="1:4">
      <c r="A25588" s="17" t="s">
        <v>21882</v>
      </c>
      <c r="B25588" s="17" t="s">
        <v>21883</v>
      </c>
      <c r="C25588" s="17" t="s">
        <v>21985</v>
      </c>
      <c r="D25588" s="18" t="s">
        <v>21989</v>
      </c>
    </row>
    <row r="25589" spans="1:4">
      <c r="A25589" s="17" t="s">
        <v>21882</v>
      </c>
      <c r="B25589" s="17" t="s">
        <v>21883</v>
      </c>
      <c r="C25589" s="17" t="s">
        <v>21985</v>
      </c>
      <c r="D25589" s="18" t="s">
        <v>21990</v>
      </c>
    </row>
    <row r="25590" spans="1:4">
      <c r="A25590" s="17" t="s">
        <v>21882</v>
      </c>
      <c r="B25590" s="17" t="s">
        <v>21883</v>
      </c>
      <c r="C25590" s="17" t="s">
        <v>21985</v>
      </c>
      <c r="D25590" s="18" t="s">
        <v>21991</v>
      </c>
    </row>
    <row r="25591" spans="1:4">
      <c r="A25591" s="17" t="s">
        <v>21882</v>
      </c>
      <c r="B25591" s="17" t="s">
        <v>21883</v>
      </c>
      <c r="C25591" s="17" t="s">
        <v>21985</v>
      </c>
      <c r="D25591" s="18" t="s">
        <v>21992</v>
      </c>
    </row>
    <row r="25592" spans="1:4">
      <c r="A25592" s="17" t="s">
        <v>21882</v>
      </c>
      <c r="B25592" s="17" t="s">
        <v>21883</v>
      </c>
      <c r="C25592" s="17" t="s">
        <v>21985</v>
      </c>
      <c r="D25592" s="18" t="s">
        <v>21993</v>
      </c>
    </row>
    <row r="25593" spans="1:4">
      <c r="A25593" s="17" t="s">
        <v>21882</v>
      </c>
      <c r="B25593" s="17" t="s">
        <v>21883</v>
      </c>
      <c r="C25593" s="17" t="s">
        <v>21985</v>
      </c>
      <c r="D25593" s="18" t="s">
        <v>21994</v>
      </c>
    </row>
    <row r="25594" spans="1:4">
      <c r="A25594" s="17" t="s">
        <v>21882</v>
      </c>
      <c r="B25594" s="17" t="s">
        <v>21883</v>
      </c>
      <c r="C25594" s="17" t="s">
        <v>21985</v>
      </c>
      <c r="D25594" s="18" t="s">
        <v>21995</v>
      </c>
    </row>
    <row r="25595" spans="1:4">
      <c r="A25595" s="17" t="s">
        <v>21882</v>
      </c>
      <c r="B25595" s="17" t="s">
        <v>21883</v>
      </c>
      <c r="C25595" s="17" t="s">
        <v>21985</v>
      </c>
      <c r="D25595" s="18" t="s">
        <v>21996</v>
      </c>
    </row>
    <row r="25596" spans="1:4">
      <c r="A25596" s="17" t="s">
        <v>21882</v>
      </c>
      <c r="B25596" s="17" t="s">
        <v>21883</v>
      </c>
      <c r="C25596" s="17" t="s">
        <v>21985</v>
      </c>
      <c r="D25596" s="18" t="s">
        <v>21997</v>
      </c>
    </row>
    <row r="25597" spans="1:4">
      <c r="A25597" s="17" t="s">
        <v>21882</v>
      </c>
      <c r="B25597" s="17" t="s">
        <v>21883</v>
      </c>
      <c r="C25597" s="17" t="s">
        <v>21985</v>
      </c>
      <c r="D25597" s="18" t="s">
        <v>21998</v>
      </c>
    </row>
    <row r="25598" spans="1:4">
      <c r="A25598" s="17" t="s">
        <v>21882</v>
      </c>
      <c r="B25598" s="17" t="s">
        <v>21883</v>
      </c>
      <c r="C25598" s="17" t="s">
        <v>21985</v>
      </c>
      <c r="D25598" s="18" t="s">
        <v>21999</v>
      </c>
    </row>
    <row r="25599" spans="1:4">
      <c r="A25599" s="17" t="s">
        <v>21882</v>
      </c>
      <c r="B25599" s="17" t="s">
        <v>21883</v>
      </c>
      <c r="C25599" s="17" t="s">
        <v>21985</v>
      </c>
      <c r="D25599" s="18" t="s">
        <v>22000</v>
      </c>
    </row>
    <row r="25600" spans="1:4">
      <c r="A25600" s="17" t="s">
        <v>21882</v>
      </c>
      <c r="B25600" s="17" t="s">
        <v>21883</v>
      </c>
      <c r="C25600" s="17" t="s">
        <v>21985</v>
      </c>
      <c r="D25600" s="18" t="s">
        <v>22001</v>
      </c>
    </row>
    <row r="25601" spans="1:4">
      <c r="A25601" s="17" t="s">
        <v>21882</v>
      </c>
      <c r="B25601" s="17" t="s">
        <v>21883</v>
      </c>
      <c r="C25601" s="17" t="s">
        <v>21985</v>
      </c>
      <c r="D25601" s="18" t="s">
        <v>14444</v>
      </c>
    </row>
    <row r="25602" spans="1:4">
      <c r="A25602" s="17" t="s">
        <v>21882</v>
      </c>
      <c r="B25602" s="17" t="s">
        <v>21883</v>
      </c>
      <c r="C25602" s="17" t="s">
        <v>21985</v>
      </c>
      <c r="D25602" s="18" t="s">
        <v>15924</v>
      </c>
    </row>
    <row r="25603" spans="1:4">
      <c r="A25603" s="17" t="s">
        <v>21882</v>
      </c>
      <c r="B25603" s="17" t="s">
        <v>21883</v>
      </c>
      <c r="C25603" s="17" t="s">
        <v>21985</v>
      </c>
      <c r="D25603" s="18" t="s">
        <v>22002</v>
      </c>
    </row>
    <row r="25604" spans="1:4">
      <c r="A25604" s="17" t="s">
        <v>21882</v>
      </c>
      <c r="B25604" s="17" t="s">
        <v>21883</v>
      </c>
      <c r="C25604" s="17" t="s">
        <v>21985</v>
      </c>
      <c r="D25604" s="18" t="s">
        <v>22003</v>
      </c>
    </row>
    <row r="25605" spans="1:4">
      <c r="A25605" s="17" t="s">
        <v>21882</v>
      </c>
      <c r="B25605" s="17" t="s">
        <v>21883</v>
      </c>
      <c r="C25605" s="17" t="s">
        <v>21985</v>
      </c>
      <c r="D25605" s="18" t="s">
        <v>22004</v>
      </c>
    </row>
    <row r="25606" spans="1:4">
      <c r="A25606" s="17" t="s">
        <v>21882</v>
      </c>
      <c r="B25606" s="17" t="s">
        <v>21883</v>
      </c>
      <c r="C25606" s="17" t="s">
        <v>21985</v>
      </c>
      <c r="D25606" s="18" t="s">
        <v>22005</v>
      </c>
    </row>
    <row r="25607" spans="1:4">
      <c r="A25607" s="17" t="s">
        <v>21882</v>
      </c>
      <c r="B25607" s="17" t="s">
        <v>21883</v>
      </c>
      <c r="C25607" s="17" t="s">
        <v>21985</v>
      </c>
      <c r="D25607" s="18" t="s">
        <v>22006</v>
      </c>
    </row>
    <row r="25608" spans="1:4">
      <c r="A25608" s="17" t="s">
        <v>21882</v>
      </c>
      <c r="B25608" s="17" t="s">
        <v>21883</v>
      </c>
      <c r="C25608" s="17" t="s">
        <v>21985</v>
      </c>
      <c r="D25608" s="18" t="s">
        <v>22007</v>
      </c>
    </row>
    <row r="25609" spans="1:4">
      <c r="A25609" s="17" t="s">
        <v>21882</v>
      </c>
      <c r="B25609" s="17" t="s">
        <v>21883</v>
      </c>
      <c r="C25609" s="17" t="s">
        <v>21985</v>
      </c>
      <c r="D25609" s="18" t="s">
        <v>22008</v>
      </c>
    </row>
    <row r="25610" spans="1:4">
      <c r="A25610" s="17" t="s">
        <v>21882</v>
      </c>
      <c r="B25610" s="17" t="s">
        <v>21883</v>
      </c>
      <c r="C25610" s="17" t="s">
        <v>21985</v>
      </c>
      <c r="D25610" s="18" t="s">
        <v>22009</v>
      </c>
    </row>
    <row r="25611" spans="1:4">
      <c r="A25611" s="17" t="s">
        <v>21882</v>
      </c>
      <c r="B25611" s="17" t="s">
        <v>21883</v>
      </c>
      <c r="C25611" s="17" t="s">
        <v>21985</v>
      </c>
      <c r="D25611" s="18" t="s">
        <v>22010</v>
      </c>
    </row>
    <row r="25612" spans="1:4">
      <c r="A25612" s="17" t="s">
        <v>21882</v>
      </c>
      <c r="B25612" s="17" t="s">
        <v>21883</v>
      </c>
      <c r="C25612" s="17" t="s">
        <v>21985</v>
      </c>
      <c r="D25612" s="18" t="s">
        <v>22011</v>
      </c>
    </row>
    <row r="25613" spans="1:4">
      <c r="A25613" s="17" t="s">
        <v>21882</v>
      </c>
      <c r="B25613" s="17" t="s">
        <v>21883</v>
      </c>
      <c r="C25613" s="17" t="s">
        <v>21985</v>
      </c>
      <c r="D25613" s="18" t="s">
        <v>22012</v>
      </c>
    </row>
    <row r="25614" spans="1:4">
      <c r="A25614" s="17" t="s">
        <v>21882</v>
      </c>
      <c r="B25614" s="17" t="s">
        <v>21883</v>
      </c>
      <c r="C25614" s="17" t="s">
        <v>22013</v>
      </c>
      <c r="D25614" s="18"/>
    </row>
    <row r="25615" spans="1:4">
      <c r="A25615" s="17" t="s">
        <v>21882</v>
      </c>
      <c r="B25615" s="17" t="s">
        <v>21883</v>
      </c>
      <c r="C25615" s="17" t="s">
        <v>22013</v>
      </c>
      <c r="D25615" s="18" t="s">
        <v>22014</v>
      </c>
    </row>
    <row r="25616" spans="1:4">
      <c r="A25616" s="17" t="s">
        <v>21882</v>
      </c>
      <c r="B25616" s="17" t="s">
        <v>21883</v>
      </c>
      <c r="C25616" s="17" t="s">
        <v>22013</v>
      </c>
      <c r="D25616" s="18" t="s">
        <v>22015</v>
      </c>
    </row>
    <row r="25617" spans="1:4">
      <c r="A25617" s="17" t="s">
        <v>21882</v>
      </c>
      <c r="B25617" s="17" t="s">
        <v>21883</v>
      </c>
      <c r="C25617" s="17" t="s">
        <v>22013</v>
      </c>
      <c r="D25617" s="18" t="s">
        <v>12437</v>
      </c>
    </row>
    <row r="25618" spans="1:4">
      <c r="A25618" s="17" t="s">
        <v>21882</v>
      </c>
      <c r="B25618" s="17" t="s">
        <v>21883</v>
      </c>
      <c r="C25618" s="17" t="s">
        <v>22013</v>
      </c>
      <c r="D25618" s="18" t="s">
        <v>22016</v>
      </c>
    </row>
    <row r="25619" spans="1:4">
      <c r="A25619" s="17" t="s">
        <v>21882</v>
      </c>
      <c r="B25619" s="17" t="s">
        <v>21883</v>
      </c>
      <c r="C25619" s="17" t="s">
        <v>22013</v>
      </c>
      <c r="D25619" s="18" t="s">
        <v>22017</v>
      </c>
    </row>
    <row r="25620" spans="1:4">
      <c r="A25620" s="17" t="s">
        <v>21882</v>
      </c>
      <c r="B25620" s="17" t="s">
        <v>21883</v>
      </c>
      <c r="C25620" s="17" t="s">
        <v>22013</v>
      </c>
      <c r="D25620" s="18" t="s">
        <v>18604</v>
      </c>
    </row>
    <row r="25621" spans="1:4">
      <c r="A25621" s="17" t="s">
        <v>21882</v>
      </c>
      <c r="B25621" s="17" t="s">
        <v>21883</v>
      </c>
      <c r="C25621" s="17" t="s">
        <v>22013</v>
      </c>
      <c r="D25621" s="18" t="s">
        <v>245</v>
      </c>
    </row>
    <row r="25622" spans="1:4">
      <c r="A25622" s="17" t="s">
        <v>21882</v>
      </c>
      <c r="B25622" s="17" t="s">
        <v>21883</v>
      </c>
      <c r="C25622" s="17" t="s">
        <v>22013</v>
      </c>
      <c r="D25622" s="18" t="s">
        <v>22018</v>
      </c>
    </row>
    <row r="25623" spans="1:4">
      <c r="A25623" s="17" t="s">
        <v>21882</v>
      </c>
      <c r="B25623" s="17" t="s">
        <v>21883</v>
      </c>
      <c r="C25623" s="17" t="s">
        <v>22013</v>
      </c>
      <c r="D25623" s="18" t="s">
        <v>16297</v>
      </c>
    </row>
    <row r="25624" spans="1:4">
      <c r="A25624" s="17" t="s">
        <v>21882</v>
      </c>
      <c r="B25624" s="17" t="s">
        <v>21883</v>
      </c>
      <c r="C25624" s="17" t="s">
        <v>22013</v>
      </c>
      <c r="D25624" s="18" t="s">
        <v>22019</v>
      </c>
    </row>
    <row r="25625" spans="1:4">
      <c r="A25625" s="17" t="s">
        <v>21882</v>
      </c>
      <c r="B25625" s="17" t="s">
        <v>21883</v>
      </c>
      <c r="C25625" s="17" t="s">
        <v>22013</v>
      </c>
      <c r="D25625" s="18" t="s">
        <v>8732</v>
      </c>
    </row>
    <row r="25626" spans="1:4">
      <c r="A25626" s="17" t="s">
        <v>21882</v>
      </c>
      <c r="B25626" s="17" t="s">
        <v>21883</v>
      </c>
      <c r="C25626" s="17" t="s">
        <v>22013</v>
      </c>
      <c r="D25626" s="18" t="s">
        <v>22020</v>
      </c>
    </row>
    <row r="25627" spans="1:4">
      <c r="A25627" s="17" t="s">
        <v>21882</v>
      </c>
      <c r="B25627" s="17" t="s">
        <v>21883</v>
      </c>
      <c r="C25627" s="17" t="s">
        <v>22013</v>
      </c>
      <c r="D25627" s="18" t="s">
        <v>22021</v>
      </c>
    </row>
    <row r="25628" spans="1:4">
      <c r="A25628" s="17" t="s">
        <v>21882</v>
      </c>
      <c r="B25628" s="17" t="s">
        <v>21883</v>
      </c>
      <c r="C25628" s="17" t="s">
        <v>22013</v>
      </c>
      <c r="D25628" s="18" t="s">
        <v>22022</v>
      </c>
    </row>
    <row r="25629" spans="1:4">
      <c r="A25629" s="17" t="s">
        <v>21882</v>
      </c>
      <c r="B25629" s="17" t="s">
        <v>21883</v>
      </c>
      <c r="C25629" s="17" t="s">
        <v>22013</v>
      </c>
      <c r="D25629" s="18" t="s">
        <v>22023</v>
      </c>
    </row>
    <row r="25630" spans="1:4">
      <c r="A25630" s="17" t="s">
        <v>21882</v>
      </c>
      <c r="B25630" s="17" t="s">
        <v>21883</v>
      </c>
      <c r="C25630" s="17" t="s">
        <v>22013</v>
      </c>
      <c r="D25630" s="18" t="s">
        <v>16957</v>
      </c>
    </row>
    <row r="25631" spans="1:4">
      <c r="A25631" s="17" t="s">
        <v>21882</v>
      </c>
      <c r="B25631" s="17" t="s">
        <v>21883</v>
      </c>
      <c r="C25631" s="17" t="s">
        <v>22013</v>
      </c>
      <c r="D25631" s="18" t="s">
        <v>22024</v>
      </c>
    </row>
    <row r="25632" spans="1:4">
      <c r="A25632" s="17" t="s">
        <v>21882</v>
      </c>
      <c r="B25632" s="17" t="s">
        <v>21883</v>
      </c>
      <c r="C25632" s="17" t="s">
        <v>22013</v>
      </c>
      <c r="D25632" s="18" t="s">
        <v>3296</v>
      </c>
    </row>
    <row r="25633" spans="1:4">
      <c r="A25633" s="17" t="s">
        <v>21882</v>
      </c>
      <c r="B25633" s="17" t="s">
        <v>21883</v>
      </c>
      <c r="C25633" s="17" t="s">
        <v>22013</v>
      </c>
      <c r="D25633" s="18" t="s">
        <v>22025</v>
      </c>
    </row>
    <row r="25634" spans="1:4">
      <c r="A25634" s="17" t="s">
        <v>21882</v>
      </c>
      <c r="B25634" s="17" t="s">
        <v>21883</v>
      </c>
      <c r="C25634" s="17" t="s">
        <v>22013</v>
      </c>
      <c r="D25634" s="18" t="s">
        <v>22026</v>
      </c>
    </row>
    <row r="25635" spans="1:4">
      <c r="A25635" s="17" t="s">
        <v>21882</v>
      </c>
      <c r="B25635" s="17" t="s">
        <v>21883</v>
      </c>
      <c r="C25635" s="17" t="s">
        <v>22013</v>
      </c>
      <c r="D25635" s="18" t="s">
        <v>22027</v>
      </c>
    </row>
    <row r="25636" spans="1:4">
      <c r="A25636" s="17" t="s">
        <v>21882</v>
      </c>
      <c r="B25636" s="17" t="s">
        <v>21883</v>
      </c>
      <c r="C25636" s="17" t="s">
        <v>22013</v>
      </c>
      <c r="D25636" s="18" t="s">
        <v>5310</v>
      </c>
    </row>
    <row r="25637" spans="1:4">
      <c r="A25637" s="17" t="s">
        <v>21882</v>
      </c>
      <c r="B25637" s="17" t="s">
        <v>21883</v>
      </c>
      <c r="C25637" s="17" t="s">
        <v>22013</v>
      </c>
      <c r="D25637" s="18" t="s">
        <v>22028</v>
      </c>
    </row>
    <row r="25638" spans="1:4">
      <c r="A25638" s="17" t="s">
        <v>21882</v>
      </c>
      <c r="B25638" s="17" t="s">
        <v>21883</v>
      </c>
      <c r="C25638" s="17" t="s">
        <v>22013</v>
      </c>
      <c r="D25638" s="18" t="s">
        <v>22029</v>
      </c>
    </row>
    <row r="25639" spans="1:4">
      <c r="A25639" s="17" t="s">
        <v>21882</v>
      </c>
      <c r="B25639" s="17" t="s">
        <v>21883</v>
      </c>
      <c r="C25639" s="17" t="s">
        <v>22013</v>
      </c>
      <c r="D25639" s="18" t="s">
        <v>22030</v>
      </c>
    </row>
    <row r="25640" spans="1:4">
      <c r="A25640" s="17" t="s">
        <v>21882</v>
      </c>
      <c r="B25640" s="17" t="s">
        <v>21883</v>
      </c>
      <c r="C25640" s="17" t="s">
        <v>22013</v>
      </c>
      <c r="D25640" s="18" t="s">
        <v>16371</v>
      </c>
    </row>
    <row r="25641" spans="1:4">
      <c r="A25641" s="17" t="s">
        <v>21882</v>
      </c>
      <c r="B25641" s="17" t="s">
        <v>21883</v>
      </c>
      <c r="C25641" s="17" t="s">
        <v>22013</v>
      </c>
      <c r="D25641" s="18" t="s">
        <v>22031</v>
      </c>
    </row>
    <row r="25642" spans="1:4">
      <c r="A25642" s="17" t="s">
        <v>21882</v>
      </c>
      <c r="B25642" s="17" t="s">
        <v>21883</v>
      </c>
      <c r="C25642" s="17" t="s">
        <v>22013</v>
      </c>
      <c r="D25642" s="18" t="s">
        <v>16316</v>
      </c>
    </row>
    <row r="25643" spans="1:4">
      <c r="A25643" s="17" t="s">
        <v>21882</v>
      </c>
      <c r="B25643" s="17" t="s">
        <v>21883</v>
      </c>
      <c r="C25643" s="17" t="s">
        <v>22013</v>
      </c>
      <c r="D25643" s="18" t="s">
        <v>13913</v>
      </c>
    </row>
    <row r="25644" spans="1:4">
      <c r="A25644" s="17" t="s">
        <v>21882</v>
      </c>
      <c r="B25644" s="17" t="s">
        <v>21883</v>
      </c>
      <c r="C25644" s="17" t="s">
        <v>22013</v>
      </c>
      <c r="D25644" s="18" t="s">
        <v>17883</v>
      </c>
    </row>
    <row r="25645" spans="1:4">
      <c r="A25645" s="17" t="s">
        <v>21882</v>
      </c>
      <c r="B25645" s="17" t="s">
        <v>21883</v>
      </c>
      <c r="C25645" s="17" t="s">
        <v>22013</v>
      </c>
      <c r="D25645" s="18" t="s">
        <v>22032</v>
      </c>
    </row>
    <row r="25646" spans="1:4">
      <c r="A25646" s="17" t="s">
        <v>21882</v>
      </c>
      <c r="B25646" s="17" t="s">
        <v>21883</v>
      </c>
      <c r="C25646" s="17" t="s">
        <v>22013</v>
      </c>
      <c r="D25646" s="18" t="s">
        <v>22033</v>
      </c>
    </row>
    <row r="25647" spans="1:4">
      <c r="A25647" s="17" t="s">
        <v>21882</v>
      </c>
      <c r="B25647" s="17" t="s">
        <v>22034</v>
      </c>
      <c r="C25647" s="17"/>
      <c r="D25647" s="18"/>
    </row>
    <row r="25648" spans="1:4">
      <c r="A25648" s="17" t="s">
        <v>21882</v>
      </c>
      <c r="B25648" s="17" t="s">
        <v>22034</v>
      </c>
      <c r="C25648" s="17" t="s">
        <v>72</v>
      </c>
      <c r="D25648" s="18"/>
    </row>
    <row r="25649" spans="1:4">
      <c r="A25649" s="17" t="s">
        <v>21882</v>
      </c>
      <c r="B25649" s="17" t="s">
        <v>22034</v>
      </c>
      <c r="C25649" s="17" t="s">
        <v>22035</v>
      </c>
      <c r="D25649" s="18"/>
    </row>
    <row r="25650" spans="1:4">
      <c r="A25650" s="17" t="s">
        <v>21882</v>
      </c>
      <c r="B25650" s="17" t="s">
        <v>22034</v>
      </c>
      <c r="C25650" s="17" t="s">
        <v>22035</v>
      </c>
      <c r="D25650" s="18" t="s">
        <v>22036</v>
      </c>
    </row>
    <row r="25651" spans="1:4">
      <c r="A25651" s="17" t="s">
        <v>21882</v>
      </c>
      <c r="B25651" s="17" t="s">
        <v>22034</v>
      </c>
      <c r="C25651" s="17" t="s">
        <v>22035</v>
      </c>
      <c r="D25651" s="18" t="s">
        <v>22037</v>
      </c>
    </row>
    <row r="25652" spans="1:4">
      <c r="A25652" s="17" t="s">
        <v>21882</v>
      </c>
      <c r="B25652" s="17" t="s">
        <v>22034</v>
      </c>
      <c r="C25652" s="17" t="s">
        <v>22035</v>
      </c>
      <c r="D25652" s="18" t="s">
        <v>22038</v>
      </c>
    </row>
    <row r="25653" spans="1:4">
      <c r="A25653" s="17" t="s">
        <v>21882</v>
      </c>
      <c r="B25653" s="17" t="s">
        <v>22034</v>
      </c>
      <c r="C25653" s="17" t="s">
        <v>22035</v>
      </c>
      <c r="D25653" s="18" t="s">
        <v>22039</v>
      </c>
    </row>
    <row r="25654" spans="1:4">
      <c r="A25654" s="17" t="s">
        <v>21882</v>
      </c>
      <c r="B25654" s="17" t="s">
        <v>22034</v>
      </c>
      <c r="C25654" s="17" t="s">
        <v>22035</v>
      </c>
      <c r="D25654" s="18" t="s">
        <v>6411</v>
      </c>
    </row>
    <row r="25655" spans="1:4">
      <c r="A25655" s="17" t="s">
        <v>21882</v>
      </c>
      <c r="B25655" s="17" t="s">
        <v>22034</v>
      </c>
      <c r="C25655" s="17" t="s">
        <v>22035</v>
      </c>
      <c r="D25655" s="18" t="s">
        <v>22040</v>
      </c>
    </row>
    <row r="25656" spans="1:4">
      <c r="A25656" s="17" t="s">
        <v>21882</v>
      </c>
      <c r="B25656" s="17" t="s">
        <v>22034</v>
      </c>
      <c r="C25656" s="17" t="s">
        <v>22041</v>
      </c>
      <c r="D25656" s="18"/>
    </row>
    <row r="25657" spans="1:4">
      <c r="A25657" s="17" t="s">
        <v>21882</v>
      </c>
      <c r="B25657" s="17" t="s">
        <v>22034</v>
      </c>
      <c r="C25657" s="17" t="s">
        <v>22041</v>
      </c>
      <c r="D25657" s="18" t="s">
        <v>22042</v>
      </c>
    </row>
    <row r="25658" spans="1:4">
      <c r="A25658" s="17" t="s">
        <v>21882</v>
      </c>
      <c r="B25658" s="17" t="s">
        <v>22034</v>
      </c>
      <c r="C25658" s="17" t="s">
        <v>22041</v>
      </c>
      <c r="D25658" s="18" t="s">
        <v>6334</v>
      </c>
    </row>
    <row r="25659" spans="1:4">
      <c r="A25659" s="17" t="s">
        <v>21882</v>
      </c>
      <c r="B25659" s="17" t="s">
        <v>22034</v>
      </c>
      <c r="C25659" s="17" t="s">
        <v>22041</v>
      </c>
      <c r="D25659" s="18" t="s">
        <v>22043</v>
      </c>
    </row>
    <row r="25660" spans="1:4">
      <c r="A25660" s="17" t="s">
        <v>21882</v>
      </c>
      <c r="B25660" s="17" t="s">
        <v>22034</v>
      </c>
      <c r="C25660" s="17" t="s">
        <v>22041</v>
      </c>
      <c r="D25660" s="18" t="s">
        <v>22044</v>
      </c>
    </row>
    <row r="25661" spans="1:4">
      <c r="A25661" s="17" t="s">
        <v>21882</v>
      </c>
      <c r="B25661" s="17" t="s">
        <v>22034</v>
      </c>
      <c r="C25661" s="17" t="s">
        <v>22041</v>
      </c>
      <c r="D25661" s="18" t="s">
        <v>22045</v>
      </c>
    </row>
    <row r="25662" spans="1:4">
      <c r="A25662" s="17" t="s">
        <v>21882</v>
      </c>
      <c r="B25662" s="17" t="s">
        <v>22034</v>
      </c>
      <c r="C25662" s="17" t="s">
        <v>22041</v>
      </c>
      <c r="D25662" s="18" t="s">
        <v>22046</v>
      </c>
    </row>
    <row r="25663" spans="1:4">
      <c r="A25663" s="17" t="s">
        <v>21882</v>
      </c>
      <c r="B25663" s="17" t="s">
        <v>22034</v>
      </c>
      <c r="C25663" s="17" t="s">
        <v>22041</v>
      </c>
      <c r="D25663" s="18" t="s">
        <v>12124</v>
      </c>
    </row>
    <row r="25664" spans="1:4">
      <c r="A25664" s="17" t="s">
        <v>21882</v>
      </c>
      <c r="B25664" s="17" t="s">
        <v>22034</v>
      </c>
      <c r="C25664" s="17" t="s">
        <v>22041</v>
      </c>
      <c r="D25664" s="18" t="s">
        <v>22047</v>
      </c>
    </row>
    <row r="25665" spans="1:4">
      <c r="A25665" s="17" t="s">
        <v>21882</v>
      </c>
      <c r="B25665" s="17" t="s">
        <v>22034</v>
      </c>
      <c r="C25665" s="17" t="s">
        <v>22048</v>
      </c>
      <c r="D25665" s="18"/>
    </row>
    <row r="25666" spans="1:4">
      <c r="A25666" s="17" t="s">
        <v>21882</v>
      </c>
      <c r="B25666" s="17" t="s">
        <v>22034</v>
      </c>
      <c r="C25666" s="17" t="s">
        <v>22048</v>
      </c>
      <c r="D25666" s="18" t="s">
        <v>22049</v>
      </c>
    </row>
    <row r="25667" spans="1:4">
      <c r="A25667" s="17" t="s">
        <v>21882</v>
      </c>
      <c r="B25667" s="17" t="s">
        <v>22034</v>
      </c>
      <c r="C25667" s="17" t="s">
        <v>22048</v>
      </c>
      <c r="D25667" s="18" t="s">
        <v>22050</v>
      </c>
    </row>
    <row r="25668" spans="1:4">
      <c r="A25668" s="17" t="s">
        <v>21882</v>
      </c>
      <c r="B25668" s="17" t="s">
        <v>22034</v>
      </c>
      <c r="C25668" s="17" t="s">
        <v>22048</v>
      </c>
      <c r="D25668" s="18" t="s">
        <v>21932</v>
      </c>
    </row>
    <row r="25669" spans="1:4">
      <c r="A25669" s="17" t="s">
        <v>21882</v>
      </c>
      <c r="B25669" s="17" t="s">
        <v>22034</v>
      </c>
      <c r="C25669" s="17" t="s">
        <v>22048</v>
      </c>
      <c r="D25669" s="18" t="s">
        <v>22051</v>
      </c>
    </row>
    <row r="25670" spans="1:4">
      <c r="A25670" s="17" t="s">
        <v>21882</v>
      </c>
      <c r="B25670" s="17" t="s">
        <v>22034</v>
      </c>
      <c r="C25670" s="17" t="s">
        <v>22048</v>
      </c>
      <c r="D25670" s="18" t="s">
        <v>22052</v>
      </c>
    </row>
    <row r="25671" spans="1:4">
      <c r="A25671" s="17" t="s">
        <v>21882</v>
      </c>
      <c r="B25671" s="17" t="s">
        <v>22034</v>
      </c>
      <c r="C25671" s="17" t="s">
        <v>22053</v>
      </c>
      <c r="D25671" s="18"/>
    </row>
    <row r="25672" spans="1:4">
      <c r="A25672" s="17" t="s">
        <v>21882</v>
      </c>
      <c r="B25672" s="17" t="s">
        <v>22034</v>
      </c>
      <c r="C25672" s="17" t="s">
        <v>22053</v>
      </c>
      <c r="D25672" s="18" t="s">
        <v>22054</v>
      </c>
    </row>
    <row r="25673" spans="1:4">
      <c r="A25673" s="17" t="s">
        <v>21882</v>
      </c>
      <c r="B25673" s="17" t="s">
        <v>22034</v>
      </c>
      <c r="C25673" s="17" t="s">
        <v>22053</v>
      </c>
      <c r="D25673" s="18" t="s">
        <v>19686</v>
      </c>
    </row>
    <row r="25674" spans="1:4">
      <c r="A25674" s="17" t="s">
        <v>21882</v>
      </c>
      <c r="B25674" s="17" t="s">
        <v>22034</v>
      </c>
      <c r="C25674" s="17" t="s">
        <v>22053</v>
      </c>
      <c r="D25674" s="18" t="s">
        <v>22055</v>
      </c>
    </row>
    <row r="25675" spans="1:4">
      <c r="A25675" s="17" t="s">
        <v>21882</v>
      </c>
      <c r="B25675" s="17" t="s">
        <v>22034</v>
      </c>
      <c r="C25675" s="17" t="s">
        <v>22053</v>
      </c>
      <c r="D25675" s="18" t="s">
        <v>22056</v>
      </c>
    </row>
    <row r="25676" spans="1:4">
      <c r="A25676" s="17" t="s">
        <v>21882</v>
      </c>
      <c r="B25676" s="17" t="s">
        <v>22034</v>
      </c>
      <c r="C25676" s="17" t="s">
        <v>22053</v>
      </c>
      <c r="D25676" s="18" t="s">
        <v>22057</v>
      </c>
    </row>
    <row r="25677" spans="1:4">
      <c r="A25677" s="17" t="s">
        <v>21882</v>
      </c>
      <c r="B25677" s="17" t="s">
        <v>22034</v>
      </c>
      <c r="C25677" s="17" t="s">
        <v>22053</v>
      </c>
      <c r="D25677" s="18" t="s">
        <v>3952</v>
      </c>
    </row>
    <row r="25678" spans="1:4">
      <c r="A25678" s="17" t="s">
        <v>21882</v>
      </c>
      <c r="B25678" s="17" t="s">
        <v>22034</v>
      </c>
      <c r="C25678" s="17" t="s">
        <v>22058</v>
      </c>
      <c r="D25678" s="18"/>
    </row>
    <row r="25679" spans="1:4">
      <c r="A25679" s="17" t="s">
        <v>21882</v>
      </c>
      <c r="B25679" s="17" t="s">
        <v>22034</v>
      </c>
      <c r="C25679" s="17" t="s">
        <v>22058</v>
      </c>
      <c r="D25679" s="18" t="s">
        <v>22059</v>
      </c>
    </row>
    <row r="25680" spans="1:4">
      <c r="A25680" s="17" t="s">
        <v>21882</v>
      </c>
      <c r="B25680" s="17" t="s">
        <v>22034</v>
      </c>
      <c r="C25680" s="17" t="s">
        <v>22058</v>
      </c>
      <c r="D25680" s="18" t="s">
        <v>22060</v>
      </c>
    </row>
    <row r="25681" spans="1:4">
      <c r="A25681" s="17" t="s">
        <v>21882</v>
      </c>
      <c r="B25681" s="17" t="s">
        <v>22034</v>
      </c>
      <c r="C25681" s="17" t="s">
        <v>22058</v>
      </c>
      <c r="D25681" s="18" t="s">
        <v>22061</v>
      </c>
    </row>
    <row r="25682" spans="1:4">
      <c r="A25682" s="17" t="s">
        <v>21882</v>
      </c>
      <c r="B25682" s="17" t="s">
        <v>22034</v>
      </c>
      <c r="C25682" s="17" t="s">
        <v>22058</v>
      </c>
      <c r="D25682" s="18" t="s">
        <v>22062</v>
      </c>
    </row>
    <row r="25683" spans="1:4">
      <c r="A25683" s="17" t="s">
        <v>21882</v>
      </c>
      <c r="B25683" s="17" t="s">
        <v>22034</v>
      </c>
      <c r="C25683" s="17" t="s">
        <v>22058</v>
      </c>
      <c r="D25683" s="18" t="s">
        <v>11651</v>
      </c>
    </row>
    <row r="25684" spans="1:4">
      <c r="A25684" s="17" t="s">
        <v>21882</v>
      </c>
      <c r="B25684" s="17" t="s">
        <v>22034</v>
      </c>
      <c r="C25684" s="17" t="s">
        <v>22058</v>
      </c>
      <c r="D25684" s="18" t="s">
        <v>6273</v>
      </c>
    </row>
    <row r="25685" spans="1:4">
      <c r="A25685" s="17" t="s">
        <v>21882</v>
      </c>
      <c r="B25685" s="17" t="s">
        <v>22034</v>
      </c>
      <c r="C25685" s="17" t="s">
        <v>22058</v>
      </c>
      <c r="D25685" s="18" t="s">
        <v>22063</v>
      </c>
    </row>
    <row r="25686" spans="1:4">
      <c r="A25686" s="17" t="s">
        <v>21882</v>
      </c>
      <c r="B25686" s="17" t="s">
        <v>22034</v>
      </c>
      <c r="C25686" s="17" t="s">
        <v>22058</v>
      </c>
      <c r="D25686" s="18" t="s">
        <v>22064</v>
      </c>
    </row>
    <row r="25687" spans="1:4">
      <c r="A25687" s="17" t="s">
        <v>21882</v>
      </c>
      <c r="B25687" s="17" t="s">
        <v>22034</v>
      </c>
      <c r="C25687" s="17" t="s">
        <v>22065</v>
      </c>
      <c r="D25687" s="18"/>
    </row>
    <row r="25688" spans="1:4">
      <c r="A25688" s="17" t="s">
        <v>21882</v>
      </c>
      <c r="B25688" s="17" t="s">
        <v>22034</v>
      </c>
      <c r="C25688" s="17" t="s">
        <v>22065</v>
      </c>
      <c r="D25688" s="18" t="s">
        <v>22066</v>
      </c>
    </row>
    <row r="25689" spans="1:4">
      <c r="A25689" s="17" t="s">
        <v>21882</v>
      </c>
      <c r="B25689" s="17" t="s">
        <v>22034</v>
      </c>
      <c r="C25689" s="17" t="s">
        <v>22065</v>
      </c>
      <c r="D25689" s="18" t="s">
        <v>22067</v>
      </c>
    </row>
    <row r="25690" spans="1:4">
      <c r="A25690" s="17" t="s">
        <v>21882</v>
      </c>
      <c r="B25690" s="17" t="s">
        <v>22034</v>
      </c>
      <c r="C25690" s="17" t="s">
        <v>22065</v>
      </c>
      <c r="D25690" s="18" t="s">
        <v>22068</v>
      </c>
    </row>
    <row r="25691" spans="1:4">
      <c r="A25691" s="17" t="s">
        <v>21882</v>
      </c>
      <c r="B25691" s="17" t="s">
        <v>22034</v>
      </c>
      <c r="C25691" s="17" t="s">
        <v>22065</v>
      </c>
      <c r="D25691" s="18" t="s">
        <v>22069</v>
      </c>
    </row>
    <row r="25692" spans="1:4">
      <c r="A25692" s="17" t="s">
        <v>21882</v>
      </c>
      <c r="B25692" s="17" t="s">
        <v>22034</v>
      </c>
      <c r="C25692" s="17" t="s">
        <v>22065</v>
      </c>
      <c r="D25692" s="18" t="s">
        <v>22070</v>
      </c>
    </row>
    <row r="25693" spans="1:4">
      <c r="A25693" s="17" t="s">
        <v>21882</v>
      </c>
      <c r="B25693" s="17" t="s">
        <v>22034</v>
      </c>
      <c r="C25693" s="17" t="s">
        <v>22065</v>
      </c>
      <c r="D25693" s="18" t="s">
        <v>22071</v>
      </c>
    </row>
    <row r="25694" spans="1:4">
      <c r="A25694" s="17" t="s">
        <v>21882</v>
      </c>
      <c r="B25694" s="17" t="s">
        <v>22034</v>
      </c>
      <c r="C25694" s="17" t="s">
        <v>22065</v>
      </c>
      <c r="D25694" s="18" t="s">
        <v>22072</v>
      </c>
    </row>
    <row r="25695" spans="1:4">
      <c r="A25695" s="17" t="s">
        <v>21882</v>
      </c>
      <c r="B25695" s="17" t="s">
        <v>22034</v>
      </c>
      <c r="C25695" s="17" t="s">
        <v>22065</v>
      </c>
      <c r="D25695" s="18" t="s">
        <v>22073</v>
      </c>
    </row>
    <row r="25696" spans="1:4">
      <c r="A25696" s="17" t="s">
        <v>21882</v>
      </c>
      <c r="B25696" s="17" t="s">
        <v>22034</v>
      </c>
      <c r="C25696" s="17" t="s">
        <v>22065</v>
      </c>
      <c r="D25696" s="18" t="s">
        <v>22074</v>
      </c>
    </row>
    <row r="25697" spans="1:4">
      <c r="A25697" s="17" t="s">
        <v>21882</v>
      </c>
      <c r="B25697" s="17" t="s">
        <v>22034</v>
      </c>
      <c r="C25697" s="17" t="s">
        <v>22065</v>
      </c>
      <c r="D25697" s="18" t="s">
        <v>22075</v>
      </c>
    </row>
    <row r="25698" spans="1:4">
      <c r="A25698" s="17" t="s">
        <v>21882</v>
      </c>
      <c r="B25698" s="17" t="s">
        <v>22034</v>
      </c>
      <c r="C25698" s="17" t="s">
        <v>22065</v>
      </c>
      <c r="D25698" s="18" t="s">
        <v>22076</v>
      </c>
    </row>
    <row r="25699" spans="1:4">
      <c r="A25699" s="17" t="s">
        <v>21882</v>
      </c>
      <c r="B25699" s="17" t="s">
        <v>22034</v>
      </c>
      <c r="C25699" s="17" t="s">
        <v>22065</v>
      </c>
      <c r="D25699" s="18" t="s">
        <v>22077</v>
      </c>
    </row>
    <row r="25700" spans="1:4">
      <c r="A25700" s="17" t="s">
        <v>21882</v>
      </c>
      <c r="B25700" s="17" t="s">
        <v>22034</v>
      </c>
      <c r="C25700" s="17" t="s">
        <v>22065</v>
      </c>
      <c r="D25700" s="18" t="s">
        <v>22078</v>
      </c>
    </row>
    <row r="25701" spans="1:4">
      <c r="A25701" s="17" t="s">
        <v>21882</v>
      </c>
      <c r="B25701" s="17" t="s">
        <v>22034</v>
      </c>
      <c r="C25701" s="17" t="s">
        <v>22065</v>
      </c>
      <c r="D25701" s="18" t="s">
        <v>12152</v>
      </c>
    </row>
    <row r="25702" spans="1:4">
      <c r="A25702" s="17" t="s">
        <v>21882</v>
      </c>
      <c r="B25702" s="17" t="s">
        <v>22034</v>
      </c>
      <c r="C25702" s="17" t="s">
        <v>22065</v>
      </c>
      <c r="D25702" s="18" t="s">
        <v>22079</v>
      </c>
    </row>
    <row r="25703" spans="1:4">
      <c r="A25703" s="17" t="s">
        <v>21882</v>
      </c>
      <c r="B25703" s="17" t="s">
        <v>22034</v>
      </c>
      <c r="C25703" s="17" t="s">
        <v>22065</v>
      </c>
      <c r="D25703" s="18" t="s">
        <v>22080</v>
      </c>
    </row>
    <row r="25704" spans="1:4">
      <c r="A25704" s="17" t="s">
        <v>21882</v>
      </c>
      <c r="B25704" s="17" t="s">
        <v>22034</v>
      </c>
      <c r="C25704" s="17" t="s">
        <v>22065</v>
      </c>
      <c r="D25704" s="18" t="s">
        <v>22081</v>
      </c>
    </row>
    <row r="25705" spans="1:4">
      <c r="A25705" s="17" t="s">
        <v>21882</v>
      </c>
      <c r="B25705" s="17" t="s">
        <v>22034</v>
      </c>
      <c r="C25705" s="17" t="s">
        <v>22065</v>
      </c>
      <c r="D25705" s="18" t="s">
        <v>22082</v>
      </c>
    </row>
    <row r="25706" spans="1:4">
      <c r="A25706" s="17" t="s">
        <v>21882</v>
      </c>
      <c r="B25706" s="17" t="s">
        <v>22034</v>
      </c>
      <c r="C25706" s="17" t="s">
        <v>22065</v>
      </c>
      <c r="D25706" s="18" t="s">
        <v>22083</v>
      </c>
    </row>
    <row r="25707" spans="1:4">
      <c r="A25707" s="17" t="s">
        <v>21882</v>
      </c>
      <c r="B25707" s="17" t="s">
        <v>22034</v>
      </c>
      <c r="C25707" s="17" t="s">
        <v>22084</v>
      </c>
      <c r="D25707" s="18"/>
    </row>
    <row r="25708" spans="1:4">
      <c r="A25708" s="17" t="s">
        <v>21882</v>
      </c>
      <c r="B25708" s="17" t="s">
        <v>22034</v>
      </c>
      <c r="C25708" s="17" t="s">
        <v>22084</v>
      </c>
      <c r="D25708" s="18" t="s">
        <v>22085</v>
      </c>
    </row>
    <row r="25709" spans="1:4">
      <c r="A25709" s="17" t="s">
        <v>21882</v>
      </c>
      <c r="B25709" s="17" t="s">
        <v>22034</v>
      </c>
      <c r="C25709" s="17" t="s">
        <v>22084</v>
      </c>
      <c r="D25709" s="18" t="s">
        <v>22086</v>
      </c>
    </row>
    <row r="25710" spans="1:4">
      <c r="A25710" s="17" t="s">
        <v>21882</v>
      </c>
      <c r="B25710" s="17" t="s">
        <v>22034</v>
      </c>
      <c r="C25710" s="17" t="s">
        <v>22084</v>
      </c>
      <c r="D25710" s="18" t="s">
        <v>22087</v>
      </c>
    </row>
    <row r="25711" spans="1:4">
      <c r="A25711" s="17" t="s">
        <v>21882</v>
      </c>
      <c r="B25711" s="17" t="s">
        <v>22034</v>
      </c>
      <c r="C25711" s="17" t="s">
        <v>22084</v>
      </c>
      <c r="D25711" s="18" t="s">
        <v>11307</v>
      </c>
    </row>
    <row r="25712" spans="1:4">
      <c r="A25712" s="17" t="s">
        <v>21882</v>
      </c>
      <c r="B25712" s="17" t="s">
        <v>22034</v>
      </c>
      <c r="C25712" s="17" t="s">
        <v>22084</v>
      </c>
      <c r="D25712" s="18" t="s">
        <v>11271</v>
      </c>
    </row>
    <row r="25713" spans="1:4">
      <c r="A25713" s="17" t="s">
        <v>21882</v>
      </c>
      <c r="B25713" s="17" t="s">
        <v>22034</v>
      </c>
      <c r="C25713" s="17" t="s">
        <v>22084</v>
      </c>
      <c r="D25713" s="18" t="s">
        <v>22088</v>
      </c>
    </row>
    <row r="25714" spans="1:4">
      <c r="A25714" s="17" t="s">
        <v>21882</v>
      </c>
      <c r="B25714" s="17" t="s">
        <v>22034</v>
      </c>
      <c r="C25714" s="17" t="s">
        <v>22084</v>
      </c>
      <c r="D25714" s="18" t="s">
        <v>22089</v>
      </c>
    </row>
    <row r="25715" spans="1:4">
      <c r="A25715" s="17" t="s">
        <v>21882</v>
      </c>
      <c r="B25715" s="17" t="s">
        <v>22034</v>
      </c>
      <c r="C25715" s="17" t="s">
        <v>22084</v>
      </c>
      <c r="D25715" s="18" t="s">
        <v>22090</v>
      </c>
    </row>
    <row r="25716" spans="1:4">
      <c r="A25716" s="17" t="s">
        <v>21882</v>
      </c>
      <c r="B25716" s="17" t="s">
        <v>22034</v>
      </c>
      <c r="C25716" s="17" t="s">
        <v>22084</v>
      </c>
      <c r="D25716" s="18" t="s">
        <v>22091</v>
      </c>
    </row>
    <row r="25717" spans="1:4">
      <c r="A25717" s="17" t="s">
        <v>21882</v>
      </c>
      <c r="B25717" s="17" t="s">
        <v>22034</v>
      </c>
      <c r="C25717" s="17" t="s">
        <v>22084</v>
      </c>
      <c r="D25717" s="18" t="s">
        <v>22092</v>
      </c>
    </row>
    <row r="25718" spans="1:4">
      <c r="A25718" s="17" t="s">
        <v>21882</v>
      </c>
      <c r="B25718" s="17" t="s">
        <v>22034</v>
      </c>
      <c r="C25718" s="17" t="s">
        <v>22084</v>
      </c>
      <c r="D25718" s="18" t="s">
        <v>14885</v>
      </c>
    </row>
    <row r="25719" spans="1:4">
      <c r="A25719" s="17" t="s">
        <v>21882</v>
      </c>
      <c r="B25719" s="17" t="s">
        <v>22034</v>
      </c>
      <c r="C25719" s="17" t="s">
        <v>22084</v>
      </c>
      <c r="D25719" s="18" t="s">
        <v>22093</v>
      </c>
    </row>
    <row r="25720" spans="1:4">
      <c r="A25720" s="17" t="s">
        <v>21882</v>
      </c>
      <c r="B25720" s="17" t="s">
        <v>22034</v>
      </c>
      <c r="C25720" s="17" t="s">
        <v>22084</v>
      </c>
      <c r="D25720" s="18" t="s">
        <v>22094</v>
      </c>
    </row>
    <row r="25721" spans="1:4">
      <c r="A25721" s="17" t="s">
        <v>21882</v>
      </c>
      <c r="B25721" s="17" t="s">
        <v>22034</v>
      </c>
      <c r="C25721" s="17" t="s">
        <v>22084</v>
      </c>
      <c r="D25721" s="18" t="s">
        <v>22095</v>
      </c>
    </row>
    <row r="25722" spans="1:4">
      <c r="A25722" s="17" t="s">
        <v>21882</v>
      </c>
      <c r="B25722" s="17" t="s">
        <v>22034</v>
      </c>
      <c r="C25722" s="17" t="s">
        <v>22084</v>
      </c>
      <c r="D25722" s="18" t="s">
        <v>22096</v>
      </c>
    </row>
    <row r="25723" spans="1:4">
      <c r="A25723" s="17" t="s">
        <v>21882</v>
      </c>
      <c r="B25723" s="17" t="s">
        <v>22034</v>
      </c>
      <c r="C25723" s="17" t="s">
        <v>22084</v>
      </c>
      <c r="D25723" s="18" t="s">
        <v>22097</v>
      </c>
    </row>
    <row r="25724" spans="1:4">
      <c r="A25724" s="17" t="s">
        <v>21882</v>
      </c>
      <c r="B25724" s="17" t="s">
        <v>22034</v>
      </c>
      <c r="C25724" s="17" t="s">
        <v>22084</v>
      </c>
      <c r="D25724" s="18" t="s">
        <v>22098</v>
      </c>
    </row>
    <row r="25725" spans="1:4">
      <c r="A25725" s="17" t="s">
        <v>21882</v>
      </c>
      <c r="B25725" s="17" t="s">
        <v>22034</v>
      </c>
      <c r="C25725" s="17" t="s">
        <v>22084</v>
      </c>
      <c r="D25725" s="18" t="s">
        <v>22099</v>
      </c>
    </row>
    <row r="25726" spans="1:4">
      <c r="A25726" s="17" t="s">
        <v>21882</v>
      </c>
      <c r="B25726" s="17" t="s">
        <v>22034</v>
      </c>
      <c r="C25726" s="17" t="s">
        <v>22100</v>
      </c>
      <c r="D25726" s="18"/>
    </row>
    <row r="25727" spans="1:4">
      <c r="A25727" s="17" t="s">
        <v>21882</v>
      </c>
      <c r="B25727" s="17" t="s">
        <v>22034</v>
      </c>
      <c r="C25727" s="17" t="s">
        <v>22100</v>
      </c>
      <c r="D25727" s="18" t="s">
        <v>22101</v>
      </c>
    </row>
    <row r="25728" spans="1:4">
      <c r="A25728" s="17" t="s">
        <v>21882</v>
      </c>
      <c r="B25728" s="17" t="s">
        <v>22034</v>
      </c>
      <c r="C25728" s="17" t="s">
        <v>22100</v>
      </c>
      <c r="D25728" s="18" t="s">
        <v>22102</v>
      </c>
    </row>
    <row r="25729" spans="1:4">
      <c r="A25729" s="17" t="s">
        <v>21882</v>
      </c>
      <c r="B25729" s="17" t="s">
        <v>22034</v>
      </c>
      <c r="C25729" s="17" t="s">
        <v>22100</v>
      </c>
      <c r="D25729" s="18" t="s">
        <v>22103</v>
      </c>
    </row>
    <row r="25730" spans="1:4">
      <c r="A25730" s="17" t="s">
        <v>21882</v>
      </c>
      <c r="B25730" s="17" t="s">
        <v>22034</v>
      </c>
      <c r="C25730" s="17" t="s">
        <v>22100</v>
      </c>
      <c r="D25730" s="18" t="s">
        <v>13626</v>
      </c>
    </row>
    <row r="25731" spans="1:4">
      <c r="A25731" s="17" t="s">
        <v>21882</v>
      </c>
      <c r="B25731" s="17" t="s">
        <v>22034</v>
      </c>
      <c r="C25731" s="17" t="s">
        <v>22100</v>
      </c>
      <c r="D25731" s="18" t="s">
        <v>22104</v>
      </c>
    </row>
    <row r="25732" spans="1:4">
      <c r="A25732" s="17" t="s">
        <v>21882</v>
      </c>
      <c r="B25732" s="17" t="s">
        <v>22034</v>
      </c>
      <c r="C25732" s="17" t="s">
        <v>22100</v>
      </c>
      <c r="D25732" s="18" t="s">
        <v>22105</v>
      </c>
    </row>
    <row r="25733" spans="1:4">
      <c r="A25733" s="17" t="s">
        <v>21882</v>
      </c>
      <c r="B25733" s="17" t="s">
        <v>22034</v>
      </c>
      <c r="C25733" s="17" t="s">
        <v>22100</v>
      </c>
      <c r="D25733" s="18" t="s">
        <v>22106</v>
      </c>
    </row>
    <row r="25734" spans="1:4">
      <c r="A25734" s="17" t="s">
        <v>21882</v>
      </c>
      <c r="B25734" s="17" t="s">
        <v>22034</v>
      </c>
      <c r="C25734" s="17" t="s">
        <v>22100</v>
      </c>
      <c r="D25734" s="18" t="s">
        <v>18049</v>
      </c>
    </row>
    <row r="25735" spans="1:4">
      <c r="A25735" s="17" t="s">
        <v>21882</v>
      </c>
      <c r="B25735" s="17" t="s">
        <v>22034</v>
      </c>
      <c r="C25735" s="17" t="s">
        <v>22100</v>
      </c>
      <c r="D25735" s="18" t="s">
        <v>22107</v>
      </c>
    </row>
    <row r="25736" spans="1:4">
      <c r="A25736" s="17" t="s">
        <v>21882</v>
      </c>
      <c r="B25736" s="17" t="s">
        <v>22034</v>
      </c>
      <c r="C25736" s="17" t="s">
        <v>22100</v>
      </c>
      <c r="D25736" s="18" t="s">
        <v>22108</v>
      </c>
    </row>
    <row r="25737" spans="1:4">
      <c r="A25737" s="17" t="s">
        <v>21882</v>
      </c>
      <c r="B25737" s="17" t="s">
        <v>22034</v>
      </c>
      <c r="C25737" s="17" t="s">
        <v>22100</v>
      </c>
      <c r="D25737" s="18" t="s">
        <v>22109</v>
      </c>
    </row>
    <row r="25738" spans="1:4">
      <c r="A25738" s="17" t="s">
        <v>21882</v>
      </c>
      <c r="B25738" s="17" t="s">
        <v>22034</v>
      </c>
      <c r="C25738" s="17" t="s">
        <v>22100</v>
      </c>
      <c r="D25738" s="18" t="s">
        <v>22110</v>
      </c>
    </row>
    <row r="25739" spans="1:4">
      <c r="A25739" s="17" t="s">
        <v>21882</v>
      </c>
      <c r="B25739" s="17" t="s">
        <v>22034</v>
      </c>
      <c r="C25739" s="17" t="s">
        <v>22111</v>
      </c>
      <c r="D25739" s="18"/>
    </row>
    <row r="25740" spans="1:4">
      <c r="A25740" s="17" t="s">
        <v>21882</v>
      </c>
      <c r="B25740" s="17" t="s">
        <v>22034</v>
      </c>
      <c r="C25740" s="17" t="s">
        <v>22111</v>
      </c>
      <c r="D25740" s="18" t="s">
        <v>22112</v>
      </c>
    </row>
    <row r="25741" spans="1:4">
      <c r="A25741" s="17" t="s">
        <v>21882</v>
      </c>
      <c r="B25741" s="17" t="s">
        <v>22034</v>
      </c>
      <c r="C25741" s="17" t="s">
        <v>22111</v>
      </c>
      <c r="D25741" s="18" t="s">
        <v>22113</v>
      </c>
    </row>
    <row r="25742" spans="1:4">
      <c r="A25742" s="17" t="s">
        <v>21882</v>
      </c>
      <c r="B25742" s="17" t="s">
        <v>22034</v>
      </c>
      <c r="C25742" s="17" t="s">
        <v>22111</v>
      </c>
      <c r="D25742" s="18" t="s">
        <v>22114</v>
      </c>
    </row>
    <row r="25743" spans="1:4">
      <c r="A25743" s="17" t="s">
        <v>21882</v>
      </c>
      <c r="B25743" s="17" t="s">
        <v>22034</v>
      </c>
      <c r="C25743" s="17" t="s">
        <v>22111</v>
      </c>
      <c r="D25743" s="18" t="s">
        <v>22115</v>
      </c>
    </row>
    <row r="25744" spans="1:4">
      <c r="A25744" s="17" t="s">
        <v>21882</v>
      </c>
      <c r="B25744" s="17" t="s">
        <v>22034</v>
      </c>
      <c r="C25744" s="17" t="s">
        <v>22111</v>
      </c>
      <c r="D25744" s="18" t="s">
        <v>22116</v>
      </c>
    </row>
    <row r="25745" spans="1:4">
      <c r="A25745" s="17" t="s">
        <v>21882</v>
      </c>
      <c r="B25745" s="17" t="s">
        <v>22034</v>
      </c>
      <c r="C25745" s="17" t="s">
        <v>22111</v>
      </c>
      <c r="D25745" s="18" t="s">
        <v>14374</v>
      </c>
    </row>
    <row r="25746" spans="1:4">
      <c r="A25746" s="17" t="s">
        <v>21882</v>
      </c>
      <c r="B25746" s="17" t="s">
        <v>22034</v>
      </c>
      <c r="C25746" s="17" t="s">
        <v>22111</v>
      </c>
      <c r="D25746" s="18" t="s">
        <v>22117</v>
      </c>
    </row>
    <row r="25747" spans="1:4">
      <c r="A25747" s="17" t="s">
        <v>21882</v>
      </c>
      <c r="B25747" s="17" t="s">
        <v>22034</v>
      </c>
      <c r="C25747" s="17" t="s">
        <v>22111</v>
      </c>
      <c r="D25747" s="18" t="s">
        <v>22118</v>
      </c>
    </row>
    <row r="25748" spans="1:4">
      <c r="A25748" s="17" t="s">
        <v>21882</v>
      </c>
      <c r="B25748" s="17" t="s">
        <v>22034</v>
      </c>
      <c r="C25748" s="17" t="s">
        <v>22111</v>
      </c>
      <c r="D25748" s="18" t="s">
        <v>22119</v>
      </c>
    </row>
    <row r="25749" spans="1:4">
      <c r="A25749" s="17" t="s">
        <v>21882</v>
      </c>
      <c r="B25749" s="17" t="s">
        <v>22034</v>
      </c>
      <c r="C25749" s="17" t="s">
        <v>22111</v>
      </c>
      <c r="D25749" s="18" t="s">
        <v>22120</v>
      </c>
    </row>
    <row r="25750" spans="1:4">
      <c r="A25750" s="17" t="s">
        <v>21882</v>
      </c>
      <c r="B25750" s="17" t="s">
        <v>22034</v>
      </c>
      <c r="C25750" s="17" t="s">
        <v>22111</v>
      </c>
      <c r="D25750" s="18" t="s">
        <v>22121</v>
      </c>
    </row>
    <row r="25751" spans="1:4">
      <c r="A25751" s="17" t="s">
        <v>21882</v>
      </c>
      <c r="B25751" s="17" t="s">
        <v>22034</v>
      </c>
      <c r="C25751" s="17" t="s">
        <v>22111</v>
      </c>
      <c r="D25751" s="18" t="s">
        <v>9654</v>
      </c>
    </row>
    <row r="25752" spans="1:4">
      <c r="A25752" s="17" t="s">
        <v>21882</v>
      </c>
      <c r="B25752" s="17" t="s">
        <v>22034</v>
      </c>
      <c r="C25752" s="17" t="s">
        <v>22111</v>
      </c>
      <c r="D25752" s="18" t="s">
        <v>1901</v>
      </c>
    </row>
    <row r="25753" spans="1:4">
      <c r="A25753" s="17" t="s">
        <v>21882</v>
      </c>
      <c r="B25753" s="17" t="s">
        <v>22034</v>
      </c>
      <c r="C25753" s="17" t="s">
        <v>22111</v>
      </c>
      <c r="D25753" s="18" t="s">
        <v>7035</v>
      </c>
    </row>
    <row r="25754" spans="1:4">
      <c r="A25754" s="17" t="s">
        <v>21882</v>
      </c>
      <c r="B25754" s="17" t="s">
        <v>22034</v>
      </c>
      <c r="C25754" s="17" t="s">
        <v>22111</v>
      </c>
      <c r="D25754" s="18" t="s">
        <v>716</v>
      </c>
    </row>
    <row r="25755" spans="1:4">
      <c r="A25755" s="17" t="s">
        <v>21882</v>
      </c>
      <c r="B25755" s="17" t="s">
        <v>22034</v>
      </c>
      <c r="C25755" s="17" t="s">
        <v>22111</v>
      </c>
      <c r="D25755" s="18" t="s">
        <v>22122</v>
      </c>
    </row>
    <row r="25756" spans="1:4">
      <c r="A25756" s="17" t="s">
        <v>21882</v>
      </c>
      <c r="B25756" s="17" t="s">
        <v>22034</v>
      </c>
      <c r="C25756" s="17" t="s">
        <v>22111</v>
      </c>
      <c r="D25756" s="18" t="s">
        <v>22123</v>
      </c>
    </row>
    <row r="25757" spans="1:4">
      <c r="A25757" s="17" t="s">
        <v>21882</v>
      </c>
      <c r="B25757" s="17" t="s">
        <v>22034</v>
      </c>
      <c r="C25757" s="17" t="s">
        <v>22111</v>
      </c>
      <c r="D25757" s="18" t="s">
        <v>22124</v>
      </c>
    </row>
    <row r="25758" spans="1:4">
      <c r="A25758" s="17" t="s">
        <v>21882</v>
      </c>
      <c r="B25758" s="17" t="s">
        <v>22034</v>
      </c>
      <c r="C25758" s="17" t="s">
        <v>22111</v>
      </c>
      <c r="D25758" s="18" t="s">
        <v>11935</v>
      </c>
    </row>
    <row r="25759" spans="1:4">
      <c r="A25759" s="17" t="s">
        <v>21882</v>
      </c>
      <c r="B25759" s="17" t="s">
        <v>22034</v>
      </c>
      <c r="C25759" s="17" t="s">
        <v>22111</v>
      </c>
      <c r="D25759" s="18" t="s">
        <v>22125</v>
      </c>
    </row>
    <row r="25760" spans="1:4">
      <c r="A25760" s="17" t="s">
        <v>21882</v>
      </c>
      <c r="B25760" s="17" t="s">
        <v>22034</v>
      </c>
      <c r="C25760" s="17" t="s">
        <v>22111</v>
      </c>
      <c r="D25760" s="18" t="s">
        <v>8206</v>
      </c>
    </row>
    <row r="25761" spans="1:4">
      <c r="A25761" s="17" t="s">
        <v>21882</v>
      </c>
      <c r="B25761" s="17" t="s">
        <v>22034</v>
      </c>
      <c r="C25761" s="17" t="s">
        <v>22111</v>
      </c>
      <c r="D25761" s="18" t="s">
        <v>22126</v>
      </c>
    </row>
    <row r="25762" spans="1:4">
      <c r="A25762" s="17" t="s">
        <v>21882</v>
      </c>
      <c r="B25762" s="17" t="s">
        <v>22034</v>
      </c>
      <c r="C25762" s="17" t="s">
        <v>22111</v>
      </c>
      <c r="D25762" s="18" t="s">
        <v>22127</v>
      </c>
    </row>
    <row r="25763" spans="1:4">
      <c r="A25763" s="17" t="s">
        <v>21882</v>
      </c>
      <c r="B25763" s="17" t="s">
        <v>22034</v>
      </c>
      <c r="C25763" s="17" t="s">
        <v>22111</v>
      </c>
      <c r="D25763" s="18" t="s">
        <v>22128</v>
      </c>
    </row>
    <row r="25764" spans="1:4">
      <c r="A25764" s="17" t="s">
        <v>21882</v>
      </c>
      <c r="B25764" s="17" t="s">
        <v>22129</v>
      </c>
      <c r="C25764" s="17"/>
      <c r="D25764" s="18"/>
    </row>
    <row r="25765" spans="1:4">
      <c r="A25765" s="17" t="s">
        <v>21882</v>
      </c>
      <c r="B25765" s="17" t="s">
        <v>22129</v>
      </c>
      <c r="C25765" s="17" t="s">
        <v>72</v>
      </c>
      <c r="D25765" s="18"/>
    </row>
    <row r="25766" spans="1:4">
      <c r="A25766" s="17" t="s">
        <v>21882</v>
      </c>
      <c r="B25766" s="17" t="s">
        <v>22129</v>
      </c>
      <c r="C25766" s="17" t="s">
        <v>22130</v>
      </c>
      <c r="D25766" s="18"/>
    </row>
    <row r="25767" spans="1:4">
      <c r="A25767" s="17" t="s">
        <v>21882</v>
      </c>
      <c r="B25767" s="17" t="s">
        <v>22129</v>
      </c>
      <c r="C25767" s="17" t="s">
        <v>22130</v>
      </c>
      <c r="D25767" s="18" t="s">
        <v>22131</v>
      </c>
    </row>
    <row r="25768" spans="1:4">
      <c r="A25768" s="17" t="s">
        <v>21882</v>
      </c>
      <c r="B25768" s="17" t="s">
        <v>22129</v>
      </c>
      <c r="C25768" s="17" t="s">
        <v>22130</v>
      </c>
      <c r="D25768" s="18" t="s">
        <v>22132</v>
      </c>
    </row>
    <row r="25769" spans="1:4">
      <c r="A25769" s="17" t="s">
        <v>21882</v>
      </c>
      <c r="B25769" s="17" t="s">
        <v>22129</v>
      </c>
      <c r="C25769" s="17" t="s">
        <v>22130</v>
      </c>
      <c r="D25769" s="18" t="s">
        <v>22133</v>
      </c>
    </row>
    <row r="25770" spans="1:4">
      <c r="A25770" s="17" t="s">
        <v>21882</v>
      </c>
      <c r="B25770" s="17" t="s">
        <v>22129</v>
      </c>
      <c r="C25770" s="17" t="s">
        <v>22130</v>
      </c>
      <c r="D25770" s="18" t="s">
        <v>22134</v>
      </c>
    </row>
    <row r="25771" spans="1:4">
      <c r="A25771" s="17" t="s">
        <v>21882</v>
      </c>
      <c r="B25771" s="17" t="s">
        <v>22129</v>
      </c>
      <c r="C25771" s="17" t="s">
        <v>22130</v>
      </c>
      <c r="D25771" s="18" t="s">
        <v>22135</v>
      </c>
    </row>
    <row r="25772" spans="1:4">
      <c r="A25772" s="17" t="s">
        <v>21882</v>
      </c>
      <c r="B25772" s="17" t="s">
        <v>22129</v>
      </c>
      <c r="C25772" s="17" t="s">
        <v>22130</v>
      </c>
      <c r="D25772" s="18" t="s">
        <v>19166</v>
      </c>
    </row>
    <row r="25773" spans="1:4">
      <c r="A25773" s="17" t="s">
        <v>21882</v>
      </c>
      <c r="B25773" s="17" t="s">
        <v>22129</v>
      </c>
      <c r="C25773" s="17" t="s">
        <v>22130</v>
      </c>
      <c r="D25773" s="18" t="s">
        <v>22136</v>
      </c>
    </row>
    <row r="25774" spans="1:4">
      <c r="A25774" s="17" t="s">
        <v>21882</v>
      </c>
      <c r="B25774" s="17" t="s">
        <v>22129</v>
      </c>
      <c r="C25774" s="17" t="s">
        <v>22130</v>
      </c>
      <c r="D25774" s="18" t="s">
        <v>22137</v>
      </c>
    </row>
    <row r="25775" spans="1:4">
      <c r="A25775" s="17" t="s">
        <v>21882</v>
      </c>
      <c r="B25775" s="17" t="s">
        <v>22129</v>
      </c>
      <c r="C25775" s="17" t="s">
        <v>22130</v>
      </c>
      <c r="D25775" s="18" t="s">
        <v>22138</v>
      </c>
    </row>
    <row r="25776" spans="1:4">
      <c r="A25776" s="17" t="s">
        <v>21882</v>
      </c>
      <c r="B25776" s="17" t="s">
        <v>22129</v>
      </c>
      <c r="C25776" s="17" t="s">
        <v>22130</v>
      </c>
      <c r="D25776" s="18" t="s">
        <v>22139</v>
      </c>
    </row>
    <row r="25777" spans="1:4">
      <c r="A25777" s="17" t="s">
        <v>21882</v>
      </c>
      <c r="B25777" s="17" t="s">
        <v>22129</v>
      </c>
      <c r="C25777" s="17" t="s">
        <v>22130</v>
      </c>
      <c r="D25777" s="18" t="s">
        <v>10704</v>
      </c>
    </row>
    <row r="25778" spans="1:4">
      <c r="A25778" s="17" t="s">
        <v>21882</v>
      </c>
      <c r="B25778" s="17" t="s">
        <v>22129</v>
      </c>
      <c r="C25778" s="17" t="s">
        <v>22130</v>
      </c>
      <c r="D25778" s="18" t="s">
        <v>22140</v>
      </c>
    </row>
    <row r="25779" spans="1:4">
      <c r="A25779" s="17" t="s">
        <v>21882</v>
      </c>
      <c r="B25779" s="17" t="s">
        <v>22129</v>
      </c>
      <c r="C25779" s="17" t="s">
        <v>22130</v>
      </c>
      <c r="D25779" s="18" t="s">
        <v>22141</v>
      </c>
    </row>
    <row r="25780" spans="1:4">
      <c r="A25780" s="17" t="s">
        <v>21882</v>
      </c>
      <c r="B25780" s="17" t="s">
        <v>22129</v>
      </c>
      <c r="C25780" s="17" t="s">
        <v>22130</v>
      </c>
      <c r="D25780" s="18" t="s">
        <v>22142</v>
      </c>
    </row>
    <row r="25781" spans="1:4">
      <c r="A25781" s="17" t="s">
        <v>21882</v>
      </c>
      <c r="B25781" s="17" t="s">
        <v>22129</v>
      </c>
      <c r="C25781" s="17" t="s">
        <v>22130</v>
      </c>
      <c r="D25781" s="18" t="s">
        <v>3255</v>
      </c>
    </row>
    <row r="25782" spans="1:4">
      <c r="A25782" s="17" t="s">
        <v>21882</v>
      </c>
      <c r="B25782" s="17" t="s">
        <v>22129</v>
      </c>
      <c r="C25782" s="17" t="s">
        <v>22143</v>
      </c>
      <c r="D25782" s="18"/>
    </row>
    <row r="25783" spans="1:4">
      <c r="A25783" s="17" t="s">
        <v>21882</v>
      </c>
      <c r="B25783" s="17" t="s">
        <v>22129</v>
      </c>
      <c r="C25783" s="17" t="s">
        <v>22143</v>
      </c>
      <c r="D25783" s="18" t="s">
        <v>22144</v>
      </c>
    </row>
    <row r="25784" spans="1:4">
      <c r="A25784" s="17" t="s">
        <v>21882</v>
      </c>
      <c r="B25784" s="17" t="s">
        <v>22129</v>
      </c>
      <c r="C25784" s="17" t="s">
        <v>22143</v>
      </c>
      <c r="D25784" s="18" t="s">
        <v>22145</v>
      </c>
    </row>
    <row r="25785" spans="1:4">
      <c r="A25785" s="17" t="s">
        <v>21882</v>
      </c>
      <c r="B25785" s="17" t="s">
        <v>22129</v>
      </c>
      <c r="C25785" s="17" t="s">
        <v>22143</v>
      </c>
      <c r="D25785" s="18" t="s">
        <v>22146</v>
      </c>
    </row>
    <row r="25786" spans="1:4">
      <c r="A25786" s="17" t="s">
        <v>21882</v>
      </c>
      <c r="B25786" s="17" t="s">
        <v>22129</v>
      </c>
      <c r="C25786" s="17" t="s">
        <v>22143</v>
      </c>
      <c r="D25786" s="18" t="s">
        <v>22147</v>
      </c>
    </row>
    <row r="25787" spans="1:4">
      <c r="A25787" s="17" t="s">
        <v>21882</v>
      </c>
      <c r="B25787" s="17" t="s">
        <v>22129</v>
      </c>
      <c r="C25787" s="17" t="s">
        <v>22143</v>
      </c>
      <c r="D25787" s="18" t="s">
        <v>22148</v>
      </c>
    </row>
    <row r="25788" spans="1:4">
      <c r="A25788" s="17" t="s">
        <v>21882</v>
      </c>
      <c r="B25788" s="17" t="s">
        <v>22129</v>
      </c>
      <c r="C25788" s="17" t="s">
        <v>22143</v>
      </c>
      <c r="D25788" s="18" t="s">
        <v>22149</v>
      </c>
    </row>
    <row r="25789" spans="1:4">
      <c r="A25789" s="17" t="s">
        <v>21882</v>
      </c>
      <c r="B25789" s="17" t="s">
        <v>22129</v>
      </c>
      <c r="C25789" s="17" t="s">
        <v>22143</v>
      </c>
      <c r="D25789" s="18" t="s">
        <v>22150</v>
      </c>
    </row>
    <row r="25790" spans="1:4">
      <c r="A25790" s="17" t="s">
        <v>21882</v>
      </c>
      <c r="B25790" s="17" t="s">
        <v>22129</v>
      </c>
      <c r="C25790" s="17" t="s">
        <v>22143</v>
      </c>
      <c r="D25790" s="18" t="s">
        <v>22151</v>
      </c>
    </row>
    <row r="25791" spans="1:4">
      <c r="A25791" s="17" t="s">
        <v>21882</v>
      </c>
      <c r="B25791" s="17" t="s">
        <v>22129</v>
      </c>
      <c r="C25791" s="17" t="s">
        <v>22143</v>
      </c>
      <c r="D25791" s="18" t="s">
        <v>22152</v>
      </c>
    </row>
    <row r="25792" spans="1:4">
      <c r="A25792" s="17" t="s">
        <v>21882</v>
      </c>
      <c r="B25792" s="17" t="s">
        <v>22129</v>
      </c>
      <c r="C25792" s="17" t="s">
        <v>22143</v>
      </c>
      <c r="D25792" s="18" t="s">
        <v>6068</v>
      </c>
    </row>
    <row r="25793" spans="1:4">
      <c r="A25793" s="17" t="s">
        <v>21882</v>
      </c>
      <c r="B25793" s="17" t="s">
        <v>22129</v>
      </c>
      <c r="C25793" s="17" t="s">
        <v>22143</v>
      </c>
      <c r="D25793" s="18" t="s">
        <v>22153</v>
      </c>
    </row>
    <row r="25794" spans="1:4">
      <c r="A25794" s="17" t="s">
        <v>21882</v>
      </c>
      <c r="B25794" s="17" t="s">
        <v>22129</v>
      </c>
      <c r="C25794" s="17" t="s">
        <v>22143</v>
      </c>
      <c r="D25794" s="18" t="s">
        <v>22154</v>
      </c>
    </row>
    <row r="25795" spans="1:4">
      <c r="A25795" s="17" t="s">
        <v>21882</v>
      </c>
      <c r="B25795" s="17" t="s">
        <v>22129</v>
      </c>
      <c r="C25795" s="17" t="s">
        <v>22155</v>
      </c>
      <c r="D25795" s="18"/>
    </row>
    <row r="25796" spans="1:4">
      <c r="A25796" s="17" t="s">
        <v>21882</v>
      </c>
      <c r="B25796" s="17" t="s">
        <v>22129</v>
      </c>
      <c r="C25796" s="17" t="s">
        <v>22155</v>
      </c>
      <c r="D25796" s="18" t="s">
        <v>22156</v>
      </c>
    </row>
    <row r="25797" spans="1:4">
      <c r="A25797" s="17" t="s">
        <v>21882</v>
      </c>
      <c r="B25797" s="17" t="s">
        <v>22129</v>
      </c>
      <c r="C25797" s="17" t="s">
        <v>22155</v>
      </c>
      <c r="D25797" s="18" t="s">
        <v>22157</v>
      </c>
    </row>
    <row r="25798" spans="1:4">
      <c r="A25798" s="17" t="s">
        <v>21882</v>
      </c>
      <c r="B25798" s="17" t="s">
        <v>22129</v>
      </c>
      <c r="C25798" s="17" t="s">
        <v>22155</v>
      </c>
      <c r="D25798" s="18" t="s">
        <v>22158</v>
      </c>
    </row>
    <row r="25799" spans="1:4">
      <c r="A25799" s="17" t="s">
        <v>21882</v>
      </c>
      <c r="B25799" s="17" t="s">
        <v>22129</v>
      </c>
      <c r="C25799" s="17" t="s">
        <v>22155</v>
      </c>
      <c r="D25799" s="18" t="s">
        <v>22159</v>
      </c>
    </row>
    <row r="25800" spans="1:4">
      <c r="A25800" s="17" t="s">
        <v>21882</v>
      </c>
      <c r="B25800" s="17" t="s">
        <v>22129</v>
      </c>
      <c r="C25800" s="17" t="s">
        <v>22155</v>
      </c>
      <c r="D25800" s="18" t="s">
        <v>3174</v>
      </c>
    </row>
    <row r="25801" spans="1:4">
      <c r="A25801" s="17" t="s">
        <v>21882</v>
      </c>
      <c r="B25801" s="17" t="s">
        <v>22129</v>
      </c>
      <c r="C25801" s="17" t="s">
        <v>22155</v>
      </c>
      <c r="D25801" s="18" t="s">
        <v>22160</v>
      </c>
    </row>
    <row r="25802" spans="1:4">
      <c r="A25802" s="17" t="s">
        <v>21882</v>
      </c>
      <c r="B25802" s="17" t="s">
        <v>22129</v>
      </c>
      <c r="C25802" s="17" t="s">
        <v>22155</v>
      </c>
      <c r="D25802" s="18" t="s">
        <v>19575</v>
      </c>
    </row>
    <row r="25803" spans="1:4">
      <c r="A25803" s="17" t="s">
        <v>21882</v>
      </c>
      <c r="B25803" s="17" t="s">
        <v>22129</v>
      </c>
      <c r="C25803" s="17" t="s">
        <v>22155</v>
      </c>
      <c r="D25803" s="18" t="s">
        <v>22005</v>
      </c>
    </row>
    <row r="25804" spans="1:4">
      <c r="A25804" s="17" t="s">
        <v>21882</v>
      </c>
      <c r="B25804" s="17" t="s">
        <v>22129</v>
      </c>
      <c r="C25804" s="17" t="s">
        <v>22155</v>
      </c>
      <c r="D25804" s="18" t="s">
        <v>14781</v>
      </c>
    </row>
    <row r="25805" spans="1:4">
      <c r="A25805" s="17" t="s">
        <v>21882</v>
      </c>
      <c r="B25805" s="17" t="s">
        <v>22129</v>
      </c>
      <c r="C25805" s="17" t="s">
        <v>22155</v>
      </c>
      <c r="D25805" s="18" t="s">
        <v>22161</v>
      </c>
    </row>
    <row r="25806" spans="1:4">
      <c r="A25806" s="17" t="s">
        <v>21882</v>
      </c>
      <c r="B25806" s="17" t="s">
        <v>22129</v>
      </c>
      <c r="C25806" s="17" t="s">
        <v>22155</v>
      </c>
      <c r="D25806" s="18" t="s">
        <v>22162</v>
      </c>
    </row>
    <row r="25807" spans="1:4">
      <c r="A25807" s="17" t="s">
        <v>21882</v>
      </c>
      <c r="B25807" s="17" t="s">
        <v>22129</v>
      </c>
      <c r="C25807" s="17" t="s">
        <v>22155</v>
      </c>
      <c r="D25807" s="18" t="s">
        <v>22163</v>
      </c>
    </row>
    <row r="25808" spans="1:4">
      <c r="A25808" s="17" t="s">
        <v>21882</v>
      </c>
      <c r="B25808" s="17" t="s">
        <v>22129</v>
      </c>
      <c r="C25808" s="17" t="s">
        <v>22155</v>
      </c>
      <c r="D25808" s="18" t="s">
        <v>13523</v>
      </c>
    </row>
    <row r="25809" spans="1:4">
      <c r="A25809" s="17" t="s">
        <v>21882</v>
      </c>
      <c r="B25809" s="17" t="s">
        <v>22129</v>
      </c>
      <c r="C25809" s="17" t="s">
        <v>22155</v>
      </c>
      <c r="D25809" s="18" t="s">
        <v>12473</v>
      </c>
    </row>
    <row r="25810" spans="1:4">
      <c r="A25810" s="17" t="s">
        <v>21882</v>
      </c>
      <c r="B25810" s="17" t="s">
        <v>22129</v>
      </c>
      <c r="C25810" s="17" t="s">
        <v>22155</v>
      </c>
      <c r="D25810" s="18" t="s">
        <v>22164</v>
      </c>
    </row>
    <row r="25811" spans="1:4">
      <c r="A25811" s="17" t="s">
        <v>21882</v>
      </c>
      <c r="B25811" s="17" t="s">
        <v>22129</v>
      </c>
      <c r="C25811" s="17" t="s">
        <v>22155</v>
      </c>
      <c r="D25811" s="18" t="s">
        <v>22165</v>
      </c>
    </row>
    <row r="25812" spans="1:4">
      <c r="A25812" s="17" t="s">
        <v>21882</v>
      </c>
      <c r="B25812" s="17" t="s">
        <v>22129</v>
      </c>
      <c r="C25812" s="17" t="s">
        <v>22155</v>
      </c>
      <c r="D25812" s="18" t="s">
        <v>22166</v>
      </c>
    </row>
    <row r="25813" spans="1:4">
      <c r="A25813" s="17" t="s">
        <v>21882</v>
      </c>
      <c r="B25813" s="17" t="s">
        <v>22129</v>
      </c>
      <c r="C25813" s="17" t="s">
        <v>22167</v>
      </c>
      <c r="D25813" s="18"/>
    </row>
    <row r="25814" spans="1:4">
      <c r="A25814" s="17" t="s">
        <v>21882</v>
      </c>
      <c r="B25814" s="17" t="s">
        <v>22129</v>
      </c>
      <c r="C25814" s="17" t="s">
        <v>22167</v>
      </c>
      <c r="D25814" s="18" t="s">
        <v>22168</v>
      </c>
    </row>
    <row r="25815" spans="1:4">
      <c r="A25815" s="17" t="s">
        <v>21882</v>
      </c>
      <c r="B25815" s="17" t="s">
        <v>22129</v>
      </c>
      <c r="C25815" s="17" t="s">
        <v>22167</v>
      </c>
      <c r="D25815" s="18" t="s">
        <v>22169</v>
      </c>
    </row>
    <row r="25816" spans="1:4">
      <c r="A25816" s="17" t="s">
        <v>21882</v>
      </c>
      <c r="B25816" s="17" t="s">
        <v>22129</v>
      </c>
      <c r="C25816" s="17" t="s">
        <v>22167</v>
      </c>
      <c r="D25816" s="18" t="s">
        <v>22170</v>
      </c>
    </row>
    <row r="25817" spans="1:4">
      <c r="A25817" s="17" t="s">
        <v>21882</v>
      </c>
      <c r="B25817" s="17" t="s">
        <v>22129</v>
      </c>
      <c r="C25817" s="17" t="s">
        <v>22167</v>
      </c>
      <c r="D25817" s="18" t="s">
        <v>10190</v>
      </c>
    </row>
    <row r="25818" spans="1:4">
      <c r="A25818" s="17" t="s">
        <v>21882</v>
      </c>
      <c r="B25818" s="17" t="s">
        <v>22129</v>
      </c>
      <c r="C25818" s="17" t="s">
        <v>22167</v>
      </c>
      <c r="D25818" s="18" t="s">
        <v>22171</v>
      </c>
    </row>
    <row r="25819" spans="1:4">
      <c r="A25819" s="17" t="s">
        <v>21882</v>
      </c>
      <c r="B25819" s="17" t="s">
        <v>22129</v>
      </c>
      <c r="C25819" s="17" t="s">
        <v>22167</v>
      </c>
      <c r="D25819" s="18" t="s">
        <v>22172</v>
      </c>
    </row>
    <row r="25820" spans="1:4">
      <c r="A25820" s="17" t="s">
        <v>21882</v>
      </c>
      <c r="B25820" s="17" t="s">
        <v>22129</v>
      </c>
      <c r="C25820" s="17" t="s">
        <v>22167</v>
      </c>
      <c r="D25820" s="18" t="s">
        <v>22173</v>
      </c>
    </row>
    <row r="25821" spans="1:4">
      <c r="A25821" s="17" t="s">
        <v>21882</v>
      </c>
      <c r="B25821" s="17" t="s">
        <v>22129</v>
      </c>
      <c r="C25821" s="17" t="s">
        <v>22167</v>
      </c>
      <c r="D25821" s="18" t="s">
        <v>22174</v>
      </c>
    </row>
    <row r="25822" spans="1:4">
      <c r="A25822" s="17" t="s">
        <v>21882</v>
      </c>
      <c r="B25822" s="17" t="s">
        <v>22129</v>
      </c>
      <c r="C25822" s="17" t="s">
        <v>22167</v>
      </c>
      <c r="D25822" s="18" t="s">
        <v>22175</v>
      </c>
    </row>
    <row r="25823" spans="1:4">
      <c r="A25823" s="17" t="s">
        <v>21882</v>
      </c>
      <c r="B25823" s="17" t="s">
        <v>22129</v>
      </c>
      <c r="C25823" s="17" t="s">
        <v>22167</v>
      </c>
      <c r="D25823" s="18" t="s">
        <v>22176</v>
      </c>
    </row>
    <row r="25824" spans="1:4">
      <c r="A25824" s="17" t="s">
        <v>21882</v>
      </c>
      <c r="B25824" s="17" t="s">
        <v>22129</v>
      </c>
      <c r="C25824" s="17" t="s">
        <v>22167</v>
      </c>
      <c r="D25824" s="18" t="s">
        <v>22177</v>
      </c>
    </row>
    <row r="25825" spans="1:4">
      <c r="A25825" s="17" t="s">
        <v>21882</v>
      </c>
      <c r="B25825" s="17" t="s">
        <v>22129</v>
      </c>
      <c r="C25825" s="17" t="s">
        <v>22167</v>
      </c>
      <c r="D25825" s="18" t="s">
        <v>22178</v>
      </c>
    </row>
    <row r="25826" spans="1:4">
      <c r="A25826" s="17" t="s">
        <v>21882</v>
      </c>
      <c r="B25826" s="17" t="s">
        <v>22129</v>
      </c>
      <c r="C25826" s="17" t="s">
        <v>22167</v>
      </c>
      <c r="D25826" s="18" t="s">
        <v>22179</v>
      </c>
    </row>
    <row r="25827" spans="1:4">
      <c r="A25827" s="17" t="s">
        <v>21882</v>
      </c>
      <c r="B25827" s="17" t="s">
        <v>22129</v>
      </c>
      <c r="C25827" s="17" t="s">
        <v>22167</v>
      </c>
      <c r="D25827" s="18" t="s">
        <v>22180</v>
      </c>
    </row>
    <row r="25828" spans="1:4">
      <c r="A25828" s="17" t="s">
        <v>21882</v>
      </c>
      <c r="B25828" s="17" t="s">
        <v>22129</v>
      </c>
      <c r="C25828" s="17" t="s">
        <v>22167</v>
      </c>
      <c r="D25828" s="18" t="s">
        <v>13385</v>
      </c>
    </row>
    <row r="25829" spans="1:4">
      <c r="A25829" s="17" t="s">
        <v>21882</v>
      </c>
      <c r="B25829" s="17" t="s">
        <v>22129</v>
      </c>
      <c r="C25829" s="17" t="s">
        <v>22167</v>
      </c>
      <c r="D25829" s="18" t="s">
        <v>13042</v>
      </c>
    </row>
    <row r="25830" spans="1:4">
      <c r="A25830" s="17" t="s">
        <v>21882</v>
      </c>
      <c r="B25830" s="17" t="s">
        <v>22129</v>
      </c>
      <c r="C25830" s="17" t="s">
        <v>22167</v>
      </c>
      <c r="D25830" s="18" t="s">
        <v>13074</v>
      </c>
    </row>
    <row r="25831" spans="1:4">
      <c r="A25831" s="17" t="s">
        <v>21882</v>
      </c>
      <c r="B25831" s="17" t="s">
        <v>22129</v>
      </c>
      <c r="C25831" s="17" t="s">
        <v>22167</v>
      </c>
      <c r="D25831" s="18" t="s">
        <v>22181</v>
      </c>
    </row>
    <row r="25832" spans="1:4">
      <c r="A25832" s="17" t="s">
        <v>21882</v>
      </c>
      <c r="B25832" s="17" t="s">
        <v>22129</v>
      </c>
      <c r="C25832" s="17" t="s">
        <v>22167</v>
      </c>
      <c r="D25832" s="18" t="s">
        <v>22182</v>
      </c>
    </row>
    <row r="25833" spans="1:4">
      <c r="A25833" s="17" t="s">
        <v>21882</v>
      </c>
      <c r="B25833" s="17" t="s">
        <v>22129</v>
      </c>
      <c r="C25833" s="17" t="s">
        <v>22167</v>
      </c>
      <c r="D25833" s="18" t="s">
        <v>18694</v>
      </c>
    </row>
    <row r="25834" spans="1:4">
      <c r="A25834" s="17" t="s">
        <v>21882</v>
      </c>
      <c r="B25834" s="17" t="s">
        <v>22129</v>
      </c>
      <c r="C25834" s="17" t="s">
        <v>22167</v>
      </c>
      <c r="D25834" s="18" t="s">
        <v>22183</v>
      </c>
    </row>
    <row r="25835" spans="1:4">
      <c r="A25835" s="17" t="s">
        <v>21882</v>
      </c>
      <c r="B25835" s="17" t="s">
        <v>22129</v>
      </c>
      <c r="C25835" s="17" t="s">
        <v>22167</v>
      </c>
      <c r="D25835" s="18" t="s">
        <v>22184</v>
      </c>
    </row>
    <row r="25836" spans="1:4">
      <c r="A25836" s="17" t="s">
        <v>21882</v>
      </c>
      <c r="B25836" s="17" t="s">
        <v>22129</v>
      </c>
      <c r="C25836" s="17" t="s">
        <v>22185</v>
      </c>
      <c r="D25836" s="18"/>
    </row>
    <row r="25837" spans="1:4">
      <c r="A25837" s="17" t="s">
        <v>21882</v>
      </c>
      <c r="B25837" s="17" t="s">
        <v>22129</v>
      </c>
      <c r="C25837" s="17" t="s">
        <v>22185</v>
      </c>
      <c r="D25837" s="18" t="s">
        <v>13255</v>
      </c>
    </row>
    <row r="25838" spans="1:4">
      <c r="A25838" s="17" t="s">
        <v>21882</v>
      </c>
      <c r="B25838" s="17" t="s">
        <v>22129</v>
      </c>
      <c r="C25838" s="17" t="s">
        <v>22185</v>
      </c>
      <c r="D25838" s="18" t="s">
        <v>22186</v>
      </c>
    </row>
    <row r="25839" spans="1:4">
      <c r="A25839" s="17" t="s">
        <v>21882</v>
      </c>
      <c r="B25839" s="17" t="s">
        <v>22129</v>
      </c>
      <c r="C25839" s="17" t="s">
        <v>22185</v>
      </c>
      <c r="D25839" s="18" t="s">
        <v>22187</v>
      </c>
    </row>
    <row r="25840" spans="1:4">
      <c r="A25840" s="17" t="s">
        <v>21882</v>
      </c>
      <c r="B25840" s="17" t="s">
        <v>22129</v>
      </c>
      <c r="C25840" s="17" t="s">
        <v>22185</v>
      </c>
      <c r="D25840" s="18" t="s">
        <v>8334</v>
      </c>
    </row>
    <row r="25841" spans="1:4">
      <c r="A25841" s="17" t="s">
        <v>21882</v>
      </c>
      <c r="B25841" s="17" t="s">
        <v>22188</v>
      </c>
      <c r="C25841" s="17"/>
      <c r="D25841" s="18"/>
    </row>
    <row r="25842" spans="1:4">
      <c r="A25842" s="17" t="s">
        <v>21882</v>
      </c>
      <c r="B25842" s="17" t="s">
        <v>22188</v>
      </c>
      <c r="C25842" s="17" t="s">
        <v>72</v>
      </c>
      <c r="D25842" s="18"/>
    </row>
    <row r="25843" spans="1:4">
      <c r="A25843" s="17" t="s">
        <v>21882</v>
      </c>
      <c r="B25843" s="17" t="s">
        <v>22188</v>
      </c>
      <c r="C25843" s="17" t="s">
        <v>22189</v>
      </c>
      <c r="D25843" s="18"/>
    </row>
    <row r="25844" spans="1:4">
      <c r="A25844" s="17" t="s">
        <v>21882</v>
      </c>
      <c r="B25844" s="17" t="s">
        <v>22188</v>
      </c>
      <c r="C25844" s="17" t="s">
        <v>22189</v>
      </c>
      <c r="D25844" s="18" t="s">
        <v>22190</v>
      </c>
    </row>
    <row r="25845" spans="1:4">
      <c r="A25845" s="17" t="s">
        <v>21882</v>
      </c>
      <c r="B25845" s="17" t="s">
        <v>22188</v>
      </c>
      <c r="C25845" s="17" t="s">
        <v>22189</v>
      </c>
      <c r="D25845" s="18" t="s">
        <v>22191</v>
      </c>
    </row>
    <row r="25846" spans="1:4">
      <c r="A25846" s="17" t="s">
        <v>21882</v>
      </c>
      <c r="B25846" s="17" t="s">
        <v>22188</v>
      </c>
      <c r="C25846" s="17" t="s">
        <v>22189</v>
      </c>
      <c r="D25846" s="18" t="s">
        <v>21931</v>
      </c>
    </row>
    <row r="25847" spans="1:4">
      <c r="A25847" s="17" t="s">
        <v>21882</v>
      </c>
      <c r="B25847" s="17" t="s">
        <v>22188</v>
      </c>
      <c r="C25847" s="17" t="s">
        <v>22189</v>
      </c>
      <c r="D25847" s="18" t="s">
        <v>22192</v>
      </c>
    </row>
    <row r="25848" spans="1:4">
      <c r="A25848" s="17" t="s">
        <v>21882</v>
      </c>
      <c r="B25848" s="17" t="s">
        <v>22188</v>
      </c>
      <c r="C25848" s="17" t="s">
        <v>22189</v>
      </c>
      <c r="D25848" s="18" t="s">
        <v>22193</v>
      </c>
    </row>
    <row r="25849" spans="1:4">
      <c r="A25849" s="17" t="s">
        <v>21882</v>
      </c>
      <c r="B25849" s="17" t="s">
        <v>22188</v>
      </c>
      <c r="C25849" s="17" t="s">
        <v>22189</v>
      </c>
      <c r="D25849" s="18" t="s">
        <v>22194</v>
      </c>
    </row>
    <row r="25850" spans="1:4">
      <c r="A25850" s="17" t="s">
        <v>21882</v>
      </c>
      <c r="B25850" s="17" t="s">
        <v>22188</v>
      </c>
      <c r="C25850" s="17" t="s">
        <v>22189</v>
      </c>
      <c r="D25850" s="18" t="s">
        <v>22195</v>
      </c>
    </row>
    <row r="25851" spans="1:4">
      <c r="A25851" s="17" t="s">
        <v>21882</v>
      </c>
      <c r="B25851" s="17" t="s">
        <v>22188</v>
      </c>
      <c r="C25851" s="17" t="s">
        <v>22189</v>
      </c>
      <c r="D25851" s="18" t="s">
        <v>22196</v>
      </c>
    </row>
    <row r="25852" spans="1:4">
      <c r="A25852" s="17" t="s">
        <v>21882</v>
      </c>
      <c r="B25852" s="17" t="s">
        <v>22188</v>
      </c>
      <c r="C25852" s="17" t="s">
        <v>22189</v>
      </c>
      <c r="D25852" s="18" t="s">
        <v>5999</v>
      </c>
    </row>
    <row r="25853" spans="1:4">
      <c r="A25853" s="17" t="s">
        <v>21882</v>
      </c>
      <c r="B25853" s="17" t="s">
        <v>22188</v>
      </c>
      <c r="C25853" s="17" t="s">
        <v>22189</v>
      </c>
      <c r="D25853" s="18" t="s">
        <v>22197</v>
      </c>
    </row>
    <row r="25854" spans="1:4">
      <c r="A25854" s="17" t="s">
        <v>21882</v>
      </c>
      <c r="B25854" s="17" t="s">
        <v>22188</v>
      </c>
      <c r="C25854" s="17" t="s">
        <v>22189</v>
      </c>
      <c r="D25854" s="18" t="s">
        <v>22198</v>
      </c>
    </row>
    <row r="25855" spans="1:4">
      <c r="A25855" s="17" t="s">
        <v>21882</v>
      </c>
      <c r="B25855" s="17" t="s">
        <v>22188</v>
      </c>
      <c r="C25855" s="17" t="s">
        <v>22189</v>
      </c>
      <c r="D25855" s="18" t="s">
        <v>22199</v>
      </c>
    </row>
    <row r="25856" spans="1:4">
      <c r="A25856" s="17" t="s">
        <v>21882</v>
      </c>
      <c r="B25856" s="17" t="s">
        <v>22188</v>
      </c>
      <c r="C25856" s="17" t="s">
        <v>22200</v>
      </c>
      <c r="D25856" s="18"/>
    </row>
    <row r="25857" spans="1:4">
      <c r="A25857" s="17" t="s">
        <v>21882</v>
      </c>
      <c r="B25857" s="17" t="s">
        <v>22188</v>
      </c>
      <c r="C25857" s="17" t="s">
        <v>22200</v>
      </c>
      <c r="D25857" s="18" t="s">
        <v>10704</v>
      </c>
    </row>
    <row r="25858" spans="1:4">
      <c r="A25858" s="17" t="s">
        <v>21882</v>
      </c>
      <c r="B25858" s="17" t="s">
        <v>22188</v>
      </c>
      <c r="C25858" s="17" t="s">
        <v>22200</v>
      </c>
      <c r="D25858" s="18" t="s">
        <v>22201</v>
      </c>
    </row>
    <row r="25859" spans="1:4">
      <c r="A25859" s="17" t="s">
        <v>21882</v>
      </c>
      <c r="B25859" s="17" t="s">
        <v>22188</v>
      </c>
      <c r="C25859" s="17" t="s">
        <v>22200</v>
      </c>
      <c r="D25859" s="18" t="s">
        <v>22202</v>
      </c>
    </row>
    <row r="25860" spans="1:4">
      <c r="A25860" s="17" t="s">
        <v>21882</v>
      </c>
      <c r="B25860" s="17" t="s">
        <v>22188</v>
      </c>
      <c r="C25860" s="17" t="s">
        <v>22200</v>
      </c>
      <c r="D25860" s="18" t="s">
        <v>22203</v>
      </c>
    </row>
    <row r="25861" spans="1:4">
      <c r="A25861" s="17" t="s">
        <v>21882</v>
      </c>
      <c r="B25861" s="17" t="s">
        <v>22188</v>
      </c>
      <c r="C25861" s="17" t="s">
        <v>22200</v>
      </c>
      <c r="D25861" s="18" t="s">
        <v>21962</v>
      </c>
    </row>
    <row r="25862" spans="1:4">
      <c r="A25862" s="17" t="s">
        <v>21882</v>
      </c>
      <c r="B25862" s="17" t="s">
        <v>22188</v>
      </c>
      <c r="C25862" s="17" t="s">
        <v>22200</v>
      </c>
      <c r="D25862" s="18" t="s">
        <v>22204</v>
      </c>
    </row>
    <row r="25863" spans="1:4">
      <c r="A25863" s="17" t="s">
        <v>21882</v>
      </c>
      <c r="B25863" s="17" t="s">
        <v>22188</v>
      </c>
      <c r="C25863" s="17" t="s">
        <v>22200</v>
      </c>
      <c r="D25863" s="18" t="s">
        <v>22205</v>
      </c>
    </row>
    <row r="25864" spans="1:4">
      <c r="A25864" s="17" t="s">
        <v>21882</v>
      </c>
      <c r="B25864" s="17" t="s">
        <v>22188</v>
      </c>
      <c r="C25864" s="17" t="s">
        <v>22206</v>
      </c>
      <c r="D25864" s="18"/>
    </row>
    <row r="25865" spans="1:4">
      <c r="A25865" s="17" t="s">
        <v>21882</v>
      </c>
      <c r="B25865" s="17" t="s">
        <v>22188</v>
      </c>
      <c r="C25865" s="17" t="s">
        <v>22206</v>
      </c>
      <c r="D25865" s="18" t="s">
        <v>6036</v>
      </c>
    </row>
    <row r="25866" spans="1:4">
      <c r="A25866" s="17" t="s">
        <v>21882</v>
      </c>
      <c r="B25866" s="17" t="s">
        <v>22188</v>
      </c>
      <c r="C25866" s="17" t="s">
        <v>22206</v>
      </c>
      <c r="D25866" s="18" t="s">
        <v>22207</v>
      </c>
    </row>
    <row r="25867" spans="1:4">
      <c r="A25867" s="17" t="s">
        <v>21882</v>
      </c>
      <c r="B25867" s="17" t="s">
        <v>22188</v>
      </c>
      <c r="C25867" s="17" t="s">
        <v>22206</v>
      </c>
      <c r="D25867" s="18" t="s">
        <v>22208</v>
      </c>
    </row>
    <row r="25868" spans="1:4">
      <c r="A25868" s="17" t="s">
        <v>21882</v>
      </c>
      <c r="B25868" s="17" t="s">
        <v>22188</v>
      </c>
      <c r="C25868" s="17" t="s">
        <v>22206</v>
      </c>
      <c r="D25868" s="18" t="s">
        <v>18699</v>
      </c>
    </row>
    <row r="25869" spans="1:4">
      <c r="A25869" s="17" t="s">
        <v>21882</v>
      </c>
      <c r="B25869" s="17" t="s">
        <v>22188</v>
      </c>
      <c r="C25869" s="17" t="s">
        <v>22206</v>
      </c>
      <c r="D25869" s="18" t="s">
        <v>22209</v>
      </c>
    </row>
    <row r="25870" spans="1:4">
      <c r="A25870" s="17" t="s">
        <v>21882</v>
      </c>
      <c r="B25870" s="17" t="s">
        <v>22188</v>
      </c>
      <c r="C25870" s="17" t="s">
        <v>22206</v>
      </c>
      <c r="D25870" s="18" t="s">
        <v>22210</v>
      </c>
    </row>
    <row r="25871" spans="1:4">
      <c r="A25871" s="17" t="s">
        <v>21882</v>
      </c>
      <c r="B25871" s="17" t="s">
        <v>22188</v>
      </c>
      <c r="C25871" s="17" t="s">
        <v>22206</v>
      </c>
      <c r="D25871" s="18" t="s">
        <v>22211</v>
      </c>
    </row>
    <row r="25872" spans="1:4">
      <c r="A25872" s="17" t="s">
        <v>21882</v>
      </c>
      <c r="B25872" s="17" t="s">
        <v>22188</v>
      </c>
      <c r="C25872" s="17" t="s">
        <v>22212</v>
      </c>
      <c r="D25872" s="18"/>
    </row>
    <row r="25873" spans="1:4">
      <c r="A25873" s="17" t="s">
        <v>21882</v>
      </c>
      <c r="B25873" s="17" t="s">
        <v>22188</v>
      </c>
      <c r="C25873" s="17" t="s">
        <v>22212</v>
      </c>
      <c r="D25873" s="18" t="s">
        <v>22213</v>
      </c>
    </row>
    <row r="25874" spans="1:4">
      <c r="A25874" s="17" t="s">
        <v>21882</v>
      </c>
      <c r="B25874" s="17" t="s">
        <v>22188</v>
      </c>
      <c r="C25874" s="17" t="s">
        <v>22212</v>
      </c>
      <c r="D25874" s="18" t="s">
        <v>22214</v>
      </c>
    </row>
    <row r="25875" spans="1:4">
      <c r="A25875" s="17" t="s">
        <v>21882</v>
      </c>
      <c r="B25875" s="17" t="s">
        <v>22188</v>
      </c>
      <c r="C25875" s="17" t="s">
        <v>22212</v>
      </c>
      <c r="D25875" s="18" t="s">
        <v>22215</v>
      </c>
    </row>
    <row r="25876" spans="1:4">
      <c r="A25876" s="17" t="s">
        <v>21882</v>
      </c>
      <c r="B25876" s="17" t="s">
        <v>22188</v>
      </c>
      <c r="C25876" s="17" t="s">
        <v>22212</v>
      </c>
      <c r="D25876" s="18" t="s">
        <v>22216</v>
      </c>
    </row>
    <row r="25877" spans="1:4">
      <c r="A25877" s="17" t="s">
        <v>21882</v>
      </c>
      <c r="B25877" s="17" t="s">
        <v>22188</v>
      </c>
      <c r="C25877" s="17" t="s">
        <v>22212</v>
      </c>
      <c r="D25877" s="18" t="s">
        <v>22217</v>
      </c>
    </row>
    <row r="25878" spans="1:4">
      <c r="A25878" s="17" t="s">
        <v>21882</v>
      </c>
      <c r="B25878" s="17" t="s">
        <v>22188</v>
      </c>
      <c r="C25878" s="17" t="s">
        <v>22218</v>
      </c>
      <c r="D25878" s="18"/>
    </row>
    <row r="25879" spans="1:4">
      <c r="A25879" s="17" t="s">
        <v>21882</v>
      </c>
      <c r="B25879" s="17" t="s">
        <v>22188</v>
      </c>
      <c r="C25879" s="17" t="s">
        <v>22218</v>
      </c>
      <c r="D25879" s="18" t="s">
        <v>22219</v>
      </c>
    </row>
    <row r="25880" spans="1:4">
      <c r="A25880" s="17" t="s">
        <v>21882</v>
      </c>
      <c r="B25880" s="17" t="s">
        <v>22188</v>
      </c>
      <c r="C25880" s="17" t="s">
        <v>22218</v>
      </c>
      <c r="D25880" s="18" t="s">
        <v>12046</v>
      </c>
    </row>
    <row r="25881" spans="1:4">
      <c r="A25881" s="17" t="s">
        <v>21882</v>
      </c>
      <c r="B25881" s="17" t="s">
        <v>22188</v>
      </c>
      <c r="C25881" s="17" t="s">
        <v>22218</v>
      </c>
      <c r="D25881" s="18" t="s">
        <v>22220</v>
      </c>
    </row>
    <row r="25882" spans="1:4">
      <c r="A25882" s="17" t="s">
        <v>21882</v>
      </c>
      <c r="B25882" s="17" t="s">
        <v>22188</v>
      </c>
      <c r="C25882" s="17" t="s">
        <v>22221</v>
      </c>
      <c r="D25882" s="18"/>
    </row>
    <row r="25883" spans="1:4">
      <c r="A25883" s="17" t="s">
        <v>21882</v>
      </c>
      <c r="B25883" s="17" t="s">
        <v>22188</v>
      </c>
      <c r="C25883" s="17" t="s">
        <v>22221</v>
      </c>
      <c r="D25883" s="18" t="s">
        <v>22222</v>
      </c>
    </row>
    <row r="25884" spans="1:4">
      <c r="A25884" s="17" t="s">
        <v>21882</v>
      </c>
      <c r="B25884" s="17" t="s">
        <v>22188</v>
      </c>
      <c r="C25884" s="17" t="s">
        <v>22221</v>
      </c>
      <c r="D25884" s="18" t="s">
        <v>22223</v>
      </c>
    </row>
    <row r="25885" spans="1:4">
      <c r="A25885" s="17" t="s">
        <v>21882</v>
      </c>
      <c r="B25885" s="17" t="s">
        <v>22188</v>
      </c>
      <c r="C25885" s="17" t="s">
        <v>22221</v>
      </c>
      <c r="D25885" s="18" t="s">
        <v>22224</v>
      </c>
    </row>
    <row r="25886" spans="1:4">
      <c r="A25886" s="17" t="s">
        <v>21882</v>
      </c>
      <c r="B25886" s="17" t="s">
        <v>22188</v>
      </c>
      <c r="C25886" s="17" t="s">
        <v>22221</v>
      </c>
      <c r="D25886" s="18" t="s">
        <v>22225</v>
      </c>
    </row>
    <row r="25887" spans="1:4">
      <c r="A25887" s="17" t="s">
        <v>21882</v>
      </c>
      <c r="B25887" s="17" t="s">
        <v>22188</v>
      </c>
      <c r="C25887" s="17" t="s">
        <v>22221</v>
      </c>
      <c r="D25887" s="18" t="s">
        <v>22226</v>
      </c>
    </row>
    <row r="25888" spans="1:4">
      <c r="A25888" s="17" t="s">
        <v>21882</v>
      </c>
      <c r="B25888" s="17" t="s">
        <v>22188</v>
      </c>
      <c r="C25888" s="17" t="s">
        <v>22221</v>
      </c>
      <c r="D25888" s="18" t="s">
        <v>22227</v>
      </c>
    </row>
    <row r="25889" spans="1:4">
      <c r="A25889" s="17" t="s">
        <v>21882</v>
      </c>
      <c r="B25889" s="17" t="s">
        <v>22188</v>
      </c>
      <c r="C25889" s="17" t="s">
        <v>22221</v>
      </c>
      <c r="D25889" s="18" t="s">
        <v>22228</v>
      </c>
    </row>
    <row r="25890" spans="1:4">
      <c r="A25890" s="17" t="s">
        <v>21882</v>
      </c>
      <c r="B25890" s="17" t="s">
        <v>22188</v>
      </c>
      <c r="C25890" s="17" t="s">
        <v>22221</v>
      </c>
      <c r="D25890" s="18" t="s">
        <v>22229</v>
      </c>
    </row>
    <row r="25891" spans="1:4">
      <c r="A25891" s="17" t="s">
        <v>21882</v>
      </c>
      <c r="B25891" s="17" t="s">
        <v>22188</v>
      </c>
      <c r="C25891" s="17" t="s">
        <v>22221</v>
      </c>
      <c r="D25891" s="18" t="s">
        <v>11938</v>
      </c>
    </row>
    <row r="25892" spans="1:4">
      <c r="A25892" s="17" t="s">
        <v>21882</v>
      </c>
      <c r="B25892" s="17" t="s">
        <v>22188</v>
      </c>
      <c r="C25892" s="17" t="s">
        <v>22221</v>
      </c>
      <c r="D25892" s="18" t="s">
        <v>11101</v>
      </c>
    </row>
    <row r="25893" spans="1:4">
      <c r="A25893" s="17" t="s">
        <v>21882</v>
      </c>
      <c r="B25893" s="17" t="s">
        <v>22188</v>
      </c>
      <c r="C25893" s="17" t="s">
        <v>22221</v>
      </c>
      <c r="D25893" s="18" t="s">
        <v>22230</v>
      </c>
    </row>
    <row r="25894" spans="1:4">
      <c r="A25894" s="17" t="s">
        <v>21882</v>
      </c>
      <c r="B25894" s="17" t="s">
        <v>22188</v>
      </c>
      <c r="C25894" s="17" t="s">
        <v>22221</v>
      </c>
      <c r="D25894" s="18" t="s">
        <v>16247</v>
      </c>
    </row>
    <row r="25895" spans="1:4">
      <c r="A25895" s="17" t="s">
        <v>21882</v>
      </c>
      <c r="B25895" s="17" t="s">
        <v>22188</v>
      </c>
      <c r="C25895" s="17" t="s">
        <v>22221</v>
      </c>
      <c r="D25895" s="18" t="s">
        <v>22231</v>
      </c>
    </row>
    <row r="25896" spans="1:4">
      <c r="A25896" s="17" t="s">
        <v>21882</v>
      </c>
      <c r="B25896" s="17" t="s">
        <v>22188</v>
      </c>
      <c r="C25896" s="17" t="s">
        <v>22221</v>
      </c>
      <c r="D25896" s="18" t="s">
        <v>22232</v>
      </c>
    </row>
    <row r="25897" spans="1:4">
      <c r="A25897" s="17" t="s">
        <v>21882</v>
      </c>
      <c r="B25897" s="17" t="s">
        <v>22188</v>
      </c>
      <c r="C25897" s="17" t="s">
        <v>22221</v>
      </c>
      <c r="D25897" s="18" t="s">
        <v>22233</v>
      </c>
    </row>
    <row r="25898" spans="1:4">
      <c r="A25898" s="17" t="s">
        <v>21882</v>
      </c>
      <c r="B25898" s="17" t="s">
        <v>22188</v>
      </c>
      <c r="C25898" s="17" t="s">
        <v>22221</v>
      </c>
      <c r="D25898" s="18" t="s">
        <v>22234</v>
      </c>
    </row>
    <row r="25899" spans="1:4">
      <c r="A25899" s="17" t="s">
        <v>21882</v>
      </c>
      <c r="B25899" s="17" t="s">
        <v>22188</v>
      </c>
      <c r="C25899" s="17" t="s">
        <v>22221</v>
      </c>
      <c r="D25899" s="18" t="s">
        <v>16500</v>
      </c>
    </row>
    <row r="25900" spans="1:4">
      <c r="A25900" s="17" t="s">
        <v>21882</v>
      </c>
      <c r="B25900" s="17" t="s">
        <v>22188</v>
      </c>
      <c r="C25900" s="17" t="s">
        <v>22221</v>
      </c>
      <c r="D25900" s="18" t="s">
        <v>16111</v>
      </c>
    </row>
    <row r="25901" spans="1:4">
      <c r="A25901" s="17" t="s">
        <v>21882</v>
      </c>
      <c r="B25901" s="17" t="s">
        <v>22188</v>
      </c>
      <c r="C25901" s="17" t="s">
        <v>22221</v>
      </c>
      <c r="D25901" s="18" t="s">
        <v>22235</v>
      </c>
    </row>
    <row r="25902" spans="1:4">
      <c r="A25902" s="17" t="s">
        <v>21882</v>
      </c>
      <c r="B25902" s="17" t="s">
        <v>22188</v>
      </c>
      <c r="C25902" s="17" t="s">
        <v>22221</v>
      </c>
      <c r="D25902" s="18" t="s">
        <v>22236</v>
      </c>
    </row>
    <row r="25903" spans="1:4">
      <c r="A25903" s="17" t="s">
        <v>21882</v>
      </c>
      <c r="B25903" s="17" t="s">
        <v>22188</v>
      </c>
      <c r="C25903" s="17" t="s">
        <v>22221</v>
      </c>
      <c r="D25903" s="18" t="s">
        <v>15301</v>
      </c>
    </row>
    <row r="25904" spans="1:4">
      <c r="A25904" s="17" t="s">
        <v>21882</v>
      </c>
      <c r="B25904" s="17" t="s">
        <v>22188</v>
      </c>
      <c r="C25904" s="17" t="s">
        <v>22221</v>
      </c>
      <c r="D25904" s="18" t="s">
        <v>22237</v>
      </c>
    </row>
    <row r="25905" spans="1:4">
      <c r="A25905" s="17" t="s">
        <v>21882</v>
      </c>
      <c r="B25905" s="17" t="s">
        <v>22188</v>
      </c>
      <c r="C25905" s="17" t="s">
        <v>22221</v>
      </c>
      <c r="D25905" s="18" t="s">
        <v>22238</v>
      </c>
    </row>
    <row r="25906" spans="1:4">
      <c r="A25906" s="17" t="s">
        <v>21882</v>
      </c>
      <c r="B25906" s="17" t="s">
        <v>22188</v>
      </c>
      <c r="C25906" s="17" t="s">
        <v>22221</v>
      </c>
      <c r="D25906" s="18" t="s">
        <v>22239</v>
      </c>
    </row>
    <row r="25907" spans="1:4">
      <c r="A25907" s="17" t="s">
        <v>21882</v>
      </c>
      <c r="B25907" s="17" t="s">
        <v>22188</v>
      </c>
      <c r="C25907" s="17" t="s">
        <v>22221</v>
      </c>
      <c r="D25907" s="18" t="s">
        <v>22240</v>
      </c>
    </row>
    <row r="25908" spans="1:4">
      <c r="A25908" s="17" t="s">
        <v>21882</v>
      </c>
      <c r="B25908" s="17" t="s">
        <v>22188</v>
      </c>
      <c r="C25908" s="17" t="s">
        <v>22241</v>
      </c>
      <c r="D25908" s="18"/>
    </row>
    <row r="25909" spans="1:4">
      <c r="A25909" s="17" t="s">
        <v>21882</v>
      </c>
      <c r="B25909" s="17" t="s">
        <v>22188</v>
      </c>
      <c r="C25909" s="17" t="s">
        <v>22241</v>
      </c>
      <c r="D25909" s="18" t="s">
        <v>22242</v>
      </c>
    </row>
    <row r="25910" spans="1:4">
      <c r="A25910" s="17" t="s">
        <v>21882</v>
      </c>
      <c r="B25910" s="17" t="s">
        <v>22188</v>
      </c>
      <c r="C25910" s="17" t="s">
        <v>22241</v>
      </c>
      <c r="D25910" s="18" t="s">
        <v>22243</v>
      </c>
    </row>
    <row r="25911" spans="1:4">
      <c r="A25911" s="17" t="s">
        <v>21882</v>
      </c>
      <c r="B25911" s="17" t="s">
        <v>22188</v>
      </c>
      <c r="C25911" s="17" t="s">
        <v>22241</v>
      </c>
      <c r="D25911" s="18" t="s">
        <v>22244</v>
      </c>
    </row>
    <row r="25912" spans="1:4">
      <c r="A25912" s="17" t="s">
        <v>21882</v>
      </c>
      <c r="B25912" s="17" t="s">
        <v>22188</v>
      </c>
      <c r="C25912" s="17" t="s">
        <v>22241</v>
      </c>
      <c r="D25912" s="18" t="s">
        <v>22245</v>
      </c>
    </row>
    <row r="25913" spans="1:4">
      <c r="A25913" s="17" t="s">
        <v>21882</v>
      </c>
      <c r="B25913" s="17" t="s">
        <v>22188</v>
      </c>
      <c r="C25913" s="17" t="s">
        <v>22241</v>
      </c>
      <c r="D25913" s="18" t="s">
        <v>13821</v>
      </c>
    </row>
    <row r="25914" spans="1:4">
      <c r="A25914" s="17" t="s">
        <v>21882</v>
      </c>
      <c r="B25914" s="17" t="s">
        <v>22188</v>
      </c>
      <c r="C25914" s="17" t="s">
        <v>22241</v>
      </c>
      <c r="D25914" s="18" t="s">
        <v>14816</v>
      </c>
    </row>
    <row r="25915" spans="1:4">
      <c r="A25915" s="17" t="s">
        <v>21882</v>
      </c>
      <c r="B25915" s="17" t="s">
        <v>22188</v>
      </c>
      <c r="C25915" s="17" t="s">
        <v>22241</v>
      </c>
      <c r="D25915" s="18" t="s">
        <v>10671</v>
      </c>
    </row>
    <row r="25916" spans="1:4">
      <c r="A25916" s="17" t="s">
        <v>21882</v>
      </c>
      <c r="B25916" s="17" t="s">
        <v>22188</v>
      </c>
      <c r="C25916" s="17" t="s">
        <v>22241</v>
      </c>
      <c r="D25916" s="18" t="s">
        <v>22246</v>
      </c>
    </row>
    <row r="25917" spans="1:4">
      <c r="A25917" s="17" t="s">
        <v>21882</v>
      </c>
      <c r="B25917" s="17" t="s">
        <v>22188</v>
      </c>
      <c r="C25917" s="17" t="s">
        <v>22241</v>
      </c>
      <c r="D25917" s="18" t="s">
        <v>12340</v>
      </c>
    </row>
    <row r="25918" spans="1:4">
      <c r="A25918" s="17" t="s">
        <v>21882</v>
      </c>
      <c r="B25918" s="17" t="s">
        <v>22188</v>
      </c>
      <c r="C25918" s="17" t="s">
        <v>22241</v>
      </c>
      <c r="D25918" s="18" t="s">
        <v>3831</v>
      </c>
    </row>
    <row r="25919" spans="1:4">
      <c r="A25919" s="17" t="s">
        <v>21882</v>
      </c>
      <c r="B25919" s="17" t="s">
        <v>22188</v>
      </c>
      <c r="C25919" s="17" t="s">
        <v>22241</v>
      </c>
      <c r="D25919" s="18" t="s">
        <v>22247</v>
      </c>
    </row>
    <row r="25920" spans="1:4">
      <c r="A25920" s="17" t="s">
        <v>21882</v>
      </c>
      <c r="B25920" s="17" t="s">
        <v>22188</v>
      </c>
      <c r="C25920" s="17" t="s">
        <v>22241</v>
      </c>
      <c r="D25920" s="18" t="s">
        <v>22248</v>
      </c>
    </row>
    <row r="25921" spans="1:4">
      <c r="A25921" s="17" t="s">
        <v>21882</v>
      </c>
      <c r="B25921" s="17" t="s">
        <v>22188</v>
      </c>
      <c r="C25921" s="17" t="s">
        <v>22241</v>
      </c>
      <c r="D25921" s="18" t="s">
        <v>22249</v>
      </c>
    </row>
    <row r="25922" spans="1:4">
      <c r="A25922" s="17" t="s">
        <v>21882</v>
      </c>
      <c r="B25922" s="17" t="s">
        <v>22188</v>
      </c>
      <c r="C25922" s="17" t="s">
        <v>22241</v>
      </c>
      <c r="D25922" s="18" t="s">
        <v>22250</v>
      </c>
    </row>
    <row r="25923" spans="1:4">
      <c r="A25923" s="17" t="s">
        <v>21882</v>
      </c>
      <c r="B25923" s="17" t="s">
        <v>22188</v>
      </c>
      <c r="C25923" s="17" t="s">
        <v>22241</v>
      </c>
      <c r="D25923" s="18" t="s">
        <v>22251</v>
      </c>
    </row>
    <row r="25924" spans="1:4">
      <c r="A25924" s="17" t="s">
        <v>21882</v>
      </c>
      <c r="B25924" s="17" t="s">
        <v>22188</v>
      </c>
      <c r="C25924" s="17" t="s">
        <v>22241</v>
      </c>
      <c r="D25924" s="18" t="s">
        <v>22252</v>
      </c>
    </row>
    <row r="25925" spans="1:4">
      <c r="A25925" s="17" t="s">
        <v>21882</v>
      </c>
      <c r="B25925" s="17" t="s">
        <v>22188</v>
      </c>
      <c r="C25925" s="17" t="s">
        <v>22241</v>
      </c>
      <c r="D25925" s="18" t="s">
        <v>22253</v>
      </c>
    </row>
    <row r="25926" spans="1:4">
      <c r="A25926" s="17" t="s">
        <v>21882</v>
      </c>
      <c r="B25926" s="17" t="s">
        <v>22188</v>
      </c>
      <c r="C25926" s="17" t="s">
        <v>22241</v>
      </c>
      <c r="D25926" s="18" t="s">
        <v>22254</v>
      </c>
    </row>
    <row r="25927" spans="1:4">
      <c r="A25927" s="17" t="s">
        <v>21882</v>
      </c>
      <c r="B25927" s="17" t="s">
        <v>22188</v>
      </c>
      <c r="C25927" s="17" t="s">
        <v>22241</v>
      </c>
      <c r="D25927" s="18" t="s">
        <v>22255</v>
      </c>
    </row>
    <row r="25928" spans="1:4">
      <c r="A25928" s="17" t="s">
        <v>21882</v>
      </c>
      <c r="B25928" s="17" t="s">
        <v>22188</v>
      </c>
      <c r="C25928" s="17" t="s">
        <v>22241</v>
      </c>
      <c r="D25928" s="18" t="s">
        <v>22256</v>
      </c>
    </row>
    <row r="25929" spans="1:4">
      <c r="A25929" s="17" t="s">
        <v>21882</v>
      </c>
      <c r="B25929" s="17" t="s">
        <v>22188</v>
      </c>
      <c r="C25929" s="17" t="s">
        <v>22241</v>
      </c>
      <c r="D25929" s="18" t="s">
        <v>7534</v>
      </c>
    </row>
    <row r="25930" spans="1:4">
      <c r="A25930" s="17" t="s">
        <v>21882</v>
      </c>
      <c r="B25930" s="17" t="s">
        <v>22188</v>
      </c>
      <c r="C25930" s="17" t="s">
        <v>22241</v>
      </c>
      <c r="D25930" s="18" t="s">
        <v>22257</v>
      </c>
    </row>
    <row r="25931" spans="1:4">
      <c r="A25931" s="17" t="s">
        <v>21882</v>
      </c>
      <c r="B25931" s="17" t="s">
        <v>22188</v>
      </c>
      <c r="C25931" s="17" t="s">
        <v>22241</v>
      </c>
      <c r="D25931" s="18" t="s">
        <v>22258</v>
      </c>
    </row>
    <row r="25932" spans="1:4">
      <c r="A25932" s="17" t="s">
        <v>21882</v>
      </c>
      <c r="B25932" s="17" t="s">
        <v>22188</v>
      </c>
      <c r="C25932" s="17" t="s">
        <v>22259</v>
      </c>
      <c r="D25932" s="18"/>
    </row>
    <row r="25933" spans="1:4">
      <c r="A25933" s="17" t="s">
        <v>21882</v>
      </c>
      <c r="B25933" s="17" t="s">
        <v>22188</v>
      </c>
      <c r="C25933" s="17" t="s">
        <v>22259</v>
      </c>
      <c r="D25933" s="18" t="s">
        <v>22260</v>
      </c>
    </row>
    <row r="25934" spans="1:4">
      <c r="A25934" s="17" t="s">
        <v>21882</v>
      </c>
      <c r="B25934" s="17" t="s">
        <v>22188</v>
      </c>
      <c r="C25934" s="17" t="s">
        <v>22259</v>
      </c>
      <c r="D25934" s="18" t="s">
        <v>21573</v>
      </c>
    </row>
    <row r="25935" spans="1:4">
      <c r="A25935" s="17" t="s">
        <v>21882</v>
      </c>
      <c r="B25935" s="17" t="s">
        <v>22188</v>
      </c>
      <c r="C25935" s="17" t="s">
        <v>22259</v>
      </c>
      <c r="D25935" s="18" t="s">
        <v>12194</v>
      </c>
    </row>
    <row r="25936" spans="1:4">
      <c r="A25936" s="17" t="s">
        <v>21882</v>
      </c>
      <c r="B25936" s="17" t="s">
        <v>22188</v>
      </c>
      <c r="C25936" s="17" t="s">
        <v>22259</v>
      </c>
      <c r="D25936" s="18" t="s">
        <v>22261</v>
      </c>
    </row>
    <row r="25937" spans="1:4">
      <c r="A25937" s="17" t="s">
        <v>21882</v>
      </c>
      <c r="B25937" s="17" t="s">
        <v>22188</v>
      </c>
      <c r="C25937" s="17" t="s">
        <v>22259</v>
      </c>
      <c r="D25937" s="18" t="s">
        <v>10769</v>
      </c>
    </row>
    <row r="25938" spans="1:4">
      <c r="A25938" s="17" t="s">
        <v>21882</v>
      </c>
      <c r="B25938" s="17" t="s">
        <v>22188</v>
      </c>
      <c r="C25938" s="17" t="s">
        <v>22259</v>
      </c>
      <c r="D25938" s="18" t="s">
        <v>10040</v>
      </c>
    </row>
    <row r="25939" spans="1:4">
      <c r="A25939" s="17" t="s">
        <v>21882</v>
      </c>
      <c r="B25939" s="17" t="s">
        <v>22188</v>
      </c>
      <c r="C25939" s="17" t="s">
        <v>22259</v>
      </c>
      <c r="D25939" s="18" t="s">
        <v>22262</v>
      </c>
    </row>
    <row r="25940" spans="1:4">
      <c r="A25940" s="17" t="s">
        <v>21882</v>
      </c>
      <c r="B25940" s="17" t="s">
        <v>22188</v>
      </c>
      <c r="C25940" s="17" t="s">
        <v>22259</v>
      </c>
      <c r="D25940" s="18" t="s">
        <v>8413</v>
      </c>
    </row>
    <row r="25941" spans="1:4">
      <c r="A25941" s="17" t="s">
        <v>21882</v>
      </c>
      <c r="B25941" s="17" t="s">
        <v>22188</v>
      </c>
      <c r="C25941" s="17" t="s">
        <v>22259</v>
      </c>
      <c r="D25941" s="18" t="s">
        <v>22263</v>
      </c>
    </row>
    <row r="25942" spans="1:4">
      <c r="A25942" s="17" t="s">
        <v>21882</v>
      </c>
      <c r="B25942" s="17" t="s">
        <v>22188</v>
      </c>
      <c r="C25942" s="17" t="s">
        <v>22259</v>
      </c>
      <c r="D25942" s="18" t="s">
        <v>22264</v>
      </c>
    </row>
    <row r="25943" spans="1:4">
      <c r="A25943" s="17" t="s">
        <v>21882</v>
      </c>
      <c r="B25943" s="17" t="s">
        <v>22188</v>
      </c>
      <c r="C25943" s="17" t="s">
        <v>22259</v>
      </c>
      <c r="D25943" s="18" t="s">
        <v>22265</v>
      </c>
    </row>
    <row r="25944" spans="1:4">
      <c r="A25944" s="17" t="s">
        <v>21882</v>
      </c>
      <c r="B25944" s="17" t="s">
        <v>22188</v>
      </c>
      <c r="C25944" s="17" t="s">
        <v>22259</v>
      </c>
      <c r="D25944" s="18" t="s">
        <v>7727</v>
      </c>
    </row>
    <row r="25945" spans="1:4">
      <c r="A25945" s="17" t="s">
        <v>21882</v>
      </c>
      <c r="B25945" s="17" t="s">
        <v>22188</v>
      </c>
      <c r="C25945" s="17" t="s">
        <v>22266</v>
      </c>
      <c r="D25945" s="18"/>
    </row>
    <row r="25946" spans="1:4">
      <c r="A25946" s="17" t="s">
        <v>21882</v>
      </c>
      <c r="B25946" s="17" t="s">
        <v>22188</v>
      </c>
      <c r="C25946" s="17" t="s">
        <v>22266</v>
      </c>
      <c r="D25946" s="18" t="s">
        <v>22267</v>
      </c>
    </row>
    <row r="25947" spans="1:4">
      <c r="A25947" s="17" t="s">
        <v>21882</v>
      </c>
      <c r="B25947" s="17" t="s">
        <v>22188</v>
      </c>
      <c r="C25947" s="17" t="s">
        <v>22266</v>
      </c>
      <c r="D25947" s="18" t="s">
        <v>22268</v>
      </c>
    </row>
    <row r="25948" spans="1:4">
      <c r="A25948" s="17" t="s">
        <v>21882</v>
      </c>
      <c r="B25948" s="17" t="s">
        <v>22188</v>
      </c>
      <c r="C25948" s="17" t="s">
        <v>22266</v>
      </c>
      <c r="D25948" s="18" t="s">
        <v>22269</v>
      </c>
    </row>
    <row r="25949" spans="1:4">
      <c r="A25949" s="17" t="s">
        <v>21882</v>
      </c>
      <c r="B25949" s="17" t="s">
        <v>22188</v>
      </c>
      <c r="C25949" s="17" t="s">
        <v>22266</v>
      </c>
      <c r="D25949" s="18" t="s">
        <v>22270</v>
      </c>
    </row>
    <row r="25950" spans="1:4">
      <c r="A25950" s="17" t="s">
        <v>21882</v>
      </c>
      <c r="B25950" s="17" t="s">
        <v>22188</v>
      </c>
      <c r="C25950" s="17" t="s">
        <v>22266</v>
      </c>
      <c r="D25950" s="18" t="s">
        <v>10931</v>
      </c>
    </row>
    <row r="25951" spans="1:4">
      <c r="A25951" s="17" t="s">
        <v>21882</v>
      </c>
      <c r="B25951" s="17" t="s">
        <v>22188</v>
      </c>
      <c r="C25951" s="17" t="s">
        <v>22266</v>
      </c>
      <c r="D25951" s="18" t="s">
        <v>22271</v>
      </c>
    </row>
    <row r="25952" spans="1:4">
      <c r="A25952" s="17" t="s">
        <v>21882</v>
      </c>
      <c r="B25952" s="17" t="s">
        <v>22188</v>
      </c>
      <c r="C25952" s="17" t="s">
        <v>22266</v>
      </c>
      <c r="D25952" s="18" t="s">
        <v>12484</v>
      </c>
    </row>
    <row r="25953" spans="1:4">
      <c r="A25953" s="17" t="s">
        <v>21882</v>
      </c>
      <c r="B25953" s="17" t="s">
        <v>22188</v>
      </c>
      <c r="C25953" s="17" t="s">
        <v>22266</v>
      </c>
      <c r="D25953" s="18" t="s">
        <v>6381</v>
      </c>
    </row>
    <row r="25954" spans="1:4">
      <c r="A25954" s="17" t="s">
        <v>21882</v>
      </c>
      <c r="B25954" s="17" t="s">
        <v>22188</v>
      </c>
      <c r="C25954" s="17" t="s">
        <v>22266</v>
      </c>
      <c r="D25954" s="18" t="s">
        <v>1442</v>
      </c>
    </row>
    <row r="25955" spans="1:4">
      <c r="A25955" s="17" t="s">
        <v>21882</v>
      </c>
      <c r="B25955" s="17" t="s">
        <v>22188</v>
      </c>
      <c r="C25955" s="17" t="s">
        <v>22266</v>
      </c>
      <c r="D25955" s="18" t="s">
        <v>22272</v>
      </c>
    </row>
    <row r="25956" spans="1:4">
      <c r="A25956" s="17" t="s">
        <v>21882</v>
      </c>
      <c r="B25956" s="17" t="s">
        <v>22188</v>
      </c>
      <c r="C25956" s="17" t="s">
        <v>22266</v>
      </c>
      <c r="D25956" s="18" t="s">
        <v>22273</v>
      </c>
    </row>
    <row r="25957" spans="1:4">
      <c r="A25957" s="17" t="s">
        <v>21882</v>
      </c>
      <c r="B25957" s="17" t="s">
        <v>22188</v>
      </c>
      <c r="C25957" s="17" t="s">
        <v>22266</v>
      </c>
      <c r="D25957" s="18" t="s">
        <v>12696</v>
      </c>
    </row>
    <row r="25958" spans="1:4">
      <c r="A25958" s="17" t="s">
        <v>21882</v>
      </c>
      <c r="B25958" s="17" t="s">
        <v>22188</v>
      </c>
      <c r="C25958" s="17" t="s">
        <v>22266</v>
      </c>
      <c r="D25958" s="18" t="s">
        <v>14670</v>
      </c>
    </row>
    <row r="25959" spans="1:4">
      <c r="A25959" s="17" t="s">
        <v>21882</v>
      </c>
      <c r="B25959" s="17" t="s">
        <v>22188</v>
      </c>
      <c r="C25959" s="17" t="s">
        <v>22266</v>
      </c>
      <c r="D25959" s="18" t="s">
        <v>22274</v>
      </c>
    </row>
    <row r="25960" spans="1:4">
      <c r="A25960" s="17" t="s">
        <v>21882</v>
      </c>
      <c r="B25960" s="17" t="s">
        <v>22188</v>
      </c>
      <c r="C25960" s="17" t="s">
        <v>22266</v>
      </c>
      <c r="D25960" s="18" t="s">
        <v>22275</v>
      </c>
    </row>
    <row r="25961" spans="1:4">
      <c r="A25961" s="17" t="s">
        <v>21882</v>
      </c>
      <c r="B25961" s="17" t="s">
        <v>22188</v>
      </c>
      <c r="C25961" s="17" t="s">
        <v>22266</v>
      </c>
      <c r="D25961" s="18" t="s">
        <v>22276</v>
      </c>
    </row>
    <row r="25962" spans="1:4">
      <c r="A25962" s="17" t="s">
        <v>21882</v>
      </c>
      <c r="B25962" s="17" t="s">
        <v>22188</v>
      </c>
      <c r="C25962" s="17" t="s">
        <v>22266</v>
      </c>
      <c r="D25962" s="18" t="s">
        <v>22277</v>
      </c>
    </row>
    <row r="25963" spans="1:4">
      <c r="A25963" s="17" t="s">
        <v>21882</v>
      </c>
      <c r="B25963" s="17" t="s">
        <v>22188</v>
      </c>
      <c r="C25963" s="17" t="s">
        <v>22266</v>
      </c>
      <c r="D25963" s="18" t="s">
        <v>22278</v>
      </c>
    </row>
    <row r="25964" spans="1:4">
      <c r="A25964" s="17" t="s">
        <v>21882</v>
      </c>
      <c r="B25964" s="17" t="s">
        <v>22188</v>
      </c>
      <c r="C25964" s="17" t="s">
        <v>22266</v>
      </c>
      <c r="D25964" s="18" t="s">
        <v>22279</v>
      </c>
    </row>
    <row r="25965" spans="1:4">
      <c r="A25965" s="17" t="s">
        <v>21882</v>
      </c>
      <c r="B25965" s="17" t="s">
        <v>22188</v>
      </c>
      <c r="C25965" s="17" t="s">
        <v>22280</v>
      </c>
      <c r="D25965" s="18"/>
    </row>
    <row r="25966" spans="1:4">
      <c r="A25966" s="17" t="s">
        <v>21882</v>
      </c>
      <c r="B25966" s="17" t="s">
        <v>22188</v>
      </c>
      <c r="C25966" s="17" t="s">
        <v>22280</v>
      </c>
      <c r="D25966" s="18" t="s">
        <v>22281</v>
      </c>
    </row>
    <row r="25967" spans="1:4">
      <c r="A25967" s="17" t="s">
        <v>21882</v>
      </c>
      <c r="B25967" s="17" t="s">
        <v>22188</v>
      </c>
      <c r="C25967" s="17" t="s">
        <v>22280</v>
      </c>
      <c r="D25967" s="18" t="s">
        <v>22282</v>
      </c>
    </row>
    <row r="25968" spans="1:4">
      <c r="A25968" s="17" t="s">
        <v>21882</v>
      </c>
      <c r="B25968" s="17" t="s">
        <v>22188</v>
      </c>
      <c r="C25968" s="17" t="s">
        <v>22280</v>
      </c>
      <c r="D25968" s="18" t="s">
        <v>6463</v>
      </c>
    </row>
    <row r="25969" spans="1:4">
      <c r="A25969" s="17" t="s">
        <v>21882</v>
      </c>
      <c r="B25969" s="17" t="s">
        <v>22188</v>
      </c>
      <c r="C25969" s="17" t="s">
        <v>22280</v>
      </c>
      <c r="D25969" s="18" t="s">
        <v>11737</v>
      </c>
    </row>
    <row r="25970" spans="1:4">
      <c r="A25970" s="17" t="s">
        <v>21882</v>
      </c>
      <c r="B25970" s="17" t="s">
        <v>22188</v>
      </c>
      <c r="C25970" s="17" t="s">
        <v>22280</v>
      </c>
      <c r="D25970" s="18" t="s">
        <v>9995</v>
      </c>
    </row>
    <row r="25971" spans="1:4">
      <c r="A25971" s="17" t="s">
        <v>21882</v>
      </c>
      <c r="B25971" s="17" t="s">
        <v>22188</v>
      </c>
      <c r="C25971" s="17" t="s">
        <v>22280</v>
      </c>
      <c r="D25971" s="18" t="s">
        <v>22283</v>
      </c>
    </row>
    <row r="25972" spans="1:4">
      <c r="A25972" s="17" t="s">
        <v>21882</v>
      </c>
      <c r="B25972" s="17" t="s">
        <v>22188</v>
      </c>
      <c r="C25972" s="17" t="s">
        <v>22280</v>
      </c>
      <c r="D25972" s="18" t="s">
        <v>22284</v>
      </c>
    </row>
    <row r="25973" spans="1:4">
      <c r="A25973" s="17" t="s">
        <v>21882</v>
      </c>
      <c r="B25973" s="17" t="s">
        <v>22188</v>
      </c>
      <c r="C25973" s="17" t="s">
        <v>22280</v>
      </c>
      <c r="D25973" s="18" t="s">
        <v>22285</v>
      </c>
    </row>
    <row r="25974" spans="1:4">
      <c r="A25974" s="17" t="s">
        <v>21882</v>
      </c>
      <c r="B25974" s="17" t="s">
        <v>22188</v>
      </c>
      <c r="C25974" s="17" t="s">
        <v>22280</v>
      </c>
      <c r="D25974" s="18" t="s">
        <v>22286</v>
      </c>
    </row>
    <row r="25975" spans="1:4">
      <c r="A25975" s="17" t="s">
        <v>21882</v>
      </c>
      <c r="B25975" s="17" t="s">
        <v>22188</v>
      </c>
      <c r="C25975" s="17" t="s">
        <v>22280</v>
      </c>
      <c r="D25975" s="18" t="s">
        <v>22287</v>
      </c>
    </row>
    <row r="25976" spans="1:4">
      <c r="A25976" s="17" t="s">
        <v>21882</v>
      </c>
      <c r="B25976" s="17" t="s">
        <v>22188</v>
      </c>
      <c r="C25976" s="17" t="s">
        <v>22280</v>
      </c>
      <c r="D25976" s="18" t="s">
        <v>1062</v>
      </c>
    </row>
    <row r="25977" spans="1:4">
      <c r="A25977" s="17" t="s">
        <v>21882</v>
      </c>
      <c r="B25977" s="17" t="s">
        <v>22188</v>
      </c>
      <c r="C25977" s="17" t="s">
        <v>22280</v>
      </c>
      <c r="D25977" s="18" t="s">
        <v>22288</v>
      </c>
    </row>
    <row r="25978" spans="1:4">
      <c r="A25978" s="17" t="s">
        <v>21882</v>
      </c>
      <c r="B25978" s="17" t="s">
        <v>22188</v>
      </c>
      <c r="C25978" s="17" t="s">
        <v>22280</v>
      </c>
      <c r="D25978" s="18" t="s">
        <v>22289</v>
      </c>
    </row>
    <row r="25979" spans="1:4">
      <c r="A25979" s="17" t="s">
        <v>21882</v>
      </c>
      <c r="B25979" s="17" t="s">
        <v>22188</v>
      </c>
      <c r="C25979" s="17" t="s">
        <v>22280</v>
      </c>
      <c r="D25979" s="18" t="s">
        <v>22290</v>
      </c>
    </row>
    <row r="25980" spans="1:4">
      <c r="A25980" s="17" t="s">
        <v>21882</v>
      </c>
      <c r="B25980" s="17" t="s">
        <v>22188</v>
      </c>
      <c r="C25980" s="17" t="s">
        <v>22280</v>
      </c>
      <c r="D25980" s="18" t="s">
        <v>22291</v>
      </c>
    </row>
    <row r="25981" spans="1:4">
      <c r="A25981" s="17" t="s">
        <v>21882</v>
      </c>
      <c r="B25981" s="17" t="s">
        <v>22188</v>
      </c>
      <c r="C25981" s="17" t="s">
        <v>22280</v>
      </c>
      <c r="D25981" s="18" t="s">
        <v>22292</v>
      </c>
    </row>
    <row r="25982" spans="1:4">
      <c r="A25982" s="17" t="s">
        <v>21882</v>
      </c>
      <c r="B25982" s="17" t="s">
        <v>22188</v>
      </c>
      <c r="C25982" s="17" t="s">
        <v>22280</v>
      </c>
      <c r="D25982" s="18" t="s">
        <v>22293</v>
      </c>
    </row>
    <row r="25983" spans="1:4">
      <c r="A25983" s="17" t="s">
        <v>21882</v>
      </c>
      <c r="B25983" s="17" t="s">
        <v>22188</v>
      </c>
      <c r="C25983" s="17" t="s">
        <v>22280</v>
      </c>
      <c r="D25983" s="18" t="s">
        <v>22294</v>
      </c>
    </row>
    <row r="25984" spans="1:4">
      <c r="A25984" s="17" t="s">
        <v>21882</v>
      </c>
      <c r="B25984" s="17" t="s">
        <v>22188</v>
      </c>
      <c r="C25984" s="17" t="s">
        <v>22280</v>
      </c>
      <c r="D25984" s="18" t="s">
        <v>22295</v>
      </c>
    </row>
    <row r="25985" spans="1:4">
      <c r="A25985" s="17" t="s">
        <v>21882</v>
      </c>
      <c r="B25985" s="17" t="s">
        <v>22188</v>
      </c>
      <c r="C25985" s="17" t="s">
        <v>22280</v>
      </c>
      <c r="D25985" s="18" t="s">
        <v>22296</v>
      </c>
    </row>
    <row r="25986" spans="1:4">
      <c r="A25986" s="17" t="s">
        <v>21882</v>
      </c>
      <c r="B25986" s="17" t="s">
        <v>22188</v>
      </c>
      <c r="C25986" s="17" t="s">
        <v>22280</v>
      </c>
      <c r="D25986" s="18" t="s">
        <v>22297</v>
      </c>
    </row>
    <row r="25987" spans="1:4">
      <c r="A25987" s="17" t="s">
        <v>21882</v>
      </c>
      <c r="B25987" s="17" t="s">
        <v>22188</v>
      </c>
      <c r="C25987" s="17" t="s">
        <v>22280</v>
      </c>
      <c r="D25987" s="18" t="s">
        <v>22298</v>
      </c>
    </row>
    <row r="25988" spans="1:4">
      <c r="A25988" s="17" t="s">
        <v>21882</v>
      </c>
      <c r="B25988" s="17" t="s">
        <v>22188</v>
      </c>
      <c r="C25988" s="17" t="s">
        <v>22280</v>
      </c>
      <c r="D25988" s="18" t="s">
        <v>22299</v>
      </c>
    </row>
    <row r="25989" spans="1:4">
      <c r="A25989" s="17" t="s">
        <v>21882</v>
      </c>
      <c r="B25989" s="17" t="s">
        <v>22188</v>
      </c>
      <c r="C25989" s="17" t="s">
        <v>22280</v>
      </c>
      <c r="D25989" s="18" t="s">
        <v>22300</v>
      </c>
    </row>
    <row r="25990" spans="1:4">
      <c r="A25990" s="17" t="s">
        <v>21882</v>
      </c>
      <c r="B25990" s="17" t="s">
        <v>22188</v>
      </c>
      <c r="C25990" s="17" t="s">
        <v>22301</v>
      </c>
      <c r="D25990" s="18"/>
    </row>
    <row r="25991" spans="1:4">
      <c r="A25991" s="17" t="s">
        <v>21882</v>
      </c>
      <c r="B25991" s="17" t="s">
        <v>22188</v>
      </c>
      <c r="C25991" s="17" t="s">
        <v>22301</v>
      </c>
      <c r="D25991" s="18" t="s">
        <v>22302</v>
      </c>
    </row>
    <row r="25992" spans="1:4">
      <c r="A25992" s="17" t="s">
        <v>21882</v>
      </c>
      <c r="B25992" s="17" t="s">
        <v>22188</v>
      </c>
      <c r="C25992" s="17" t="s">
        <v>22301</v>
      </c>
      <c r="D25992" s="18" t="s">
        <v>22303</v>
      </c>
    </row>
    <row r="25993" spans="1:4">
      <c r="A25993" s="17" t="s">
        <v>21882</v>
      </c>
      <c r="B25993" s="17" t="s">
        <v>22188</v>
      </c>
      <c r="C25993" s="17" t="s">
        <v>22301</v>
      </c>
      <c r="D25993" s="18" t="s">
        <v>22304</v>
      </c>
    </row>
    <row r="25994" spans="1:4">
      <c r="A25994" s="17" t="s">
        <v>21882</v>
      </c>
      <c r="B25994" s="17" t="s">
        <v>22188</v>
      </c>
      <c r="C25994" s="17" t="s">
        <v>22301</v>
      </c>
      <c r="D25994" s="18" t="s">
        <v>22305</v>
      </c>
    </row>
    <row r="25995" spans="1:4">
      <c r="A25995" s="17" t="s">
        <v>21882</v>
      </c>
      <c r="B25995" s="17" t="s">
        <v>22188</v>
      </c>
      <c r="C25995" s="17" t="s">
        <v>22301</v>
      </c>
      <c r="D25995" s="18" t="s">
        <v>22306</v>
      </c>
    </row>
    <row r="25996" spans="1:4">
      <c r="A25996" s="17" t="s">
        <v>21882</v>
      </c>
      <c r="B25996" s="17" t="s">
        <v>22188</v>
      </c>
      <c r="C25996" s="17" t="s">
        <v>22301</v>
      </c>
      <c r="D25996" s="18" t="s">
        <v>22307</v>
      </c>
    </row>
    <row r="25997" spans="1:4">
      <c r="A25997" s="17" t="s">
        <v>21882</v>
      </c>
      <c r="B25997" s="17" t="s">
        <v>22188</v>
      </c>
      <c r="C25997" s="17" t="s">
        <v>22301</v>
      </c>
      <c r="D25997" s="18" t="s">
        <v>22308</v>
      </c>
    </row>
    <row r="25998" spans="1:4">
      <c r="A25998" s="17" t="s">
        <v>21882</v>
      </c>
      <c r="B25998" s="17" t="s">
        <v>22188</v>
      </c>
      <c r="C25998" s="17" t="s">
        <v>22301</v>
      </c>
      <c r="D25998" s="18" t="s">
        <v>22309</v>
      </c>
    </row>
    <row r="25999" spans="1:4">
      <c r="A25999" s="17" t="s">
        <v>21882</v>
      </c>
      <c r="B25999" s="17" t="s">
        <v>22188</v>
      </c>
      <c r="C25999" s="17" t="s">
        <v>22301</v>
      </c>
      <c r="D25999" s="18" t="s">
        <v>22310</v>
      </c>
    </row>
    <row r="26000" spans="1:4">
      <c r="A26000" s="17" t="s">
        <v>21882</v>
      </c>
      <c r="B26000" s="17" t="s">
        <v>22188</v>
      </c>
      <c r="C26000" s="17" t="s">
        <v>22301</v>
      </c>
      <c r="D26000" s="18" t="s">
        <v>11703</v>
      </c>
    </row>
    <row r="26001" spans="1:4">
      <c r="A26001" s="17" t="s">
        <v>21882</v>
      </c>
      <c r="B26001" s="17" t="s">
        <v>22188</v>
      </c>
      <c r="C26001" s="17" t="s">
        <v>22301</v>
      </c>
      <c r="D26001" s="18" t="s">
        <v>10749</v>
      </c>
    </row>
    <row r="26002" spans="1:4">
      <c r="A26002" s="17" t="s">
        <v>21882</v>
      </c>
      <c r="B26002" s="17" t="s">
        <v>22188</v>
      </c>
      <c r="C26002" s="17" t="s">
        <v>22301</v>
      </c>
      <c r="D26002" s="18" t="s">
        <v>22311</v>
      </c>
    </row>
    <row r="26003" spans="1:4">
      <c r="A26003" s="17" t="s">
        <v>21882</v>
      </c>
      <c r="B26003" s="17" t="s">
        <v>22188</v>
      </c>
      <c r="C26003" s="17" t="s">
        <v>22301</v>
      </c>
      <c r="D26003" s="18" t="s">
        <v>16043</v>
      </c>
    </row>
    <row r="26004" spans="1:4">
      <c r="A26004" s="17" t="s">
        <v>21882</v>
      </c>
      <c r="B26004" s="17" t="s">
        <v>22188</v>
      </c>
      <c r="C26004" s="17" t="s">
        <v>22301</v>
      </c>
      <c r="D26004" s="18" t="s">
        <v>22312</v>
      </c>
    </row>
    <row r="26005" spans="1:4">
      <c r="A26005" s="17" t="s">
        <v>21882</v>
      </c>
      <c r="B26005" s="17" t="s">
        <v>22188</v>
      </c>
      <c r="C26005" s="17" t="s">
        <v>22301</v>
      </c>
      <c r="D26005" s="18" t="s">
        <v>22313</v>
      </c>
    </row>
    <row r="26006" spans="1:4">
      <c r="A26006" s="17" t="s">
        <v>21882</v>
      </c>
      <c r="B26006" s="17" t="s">
        <v>22188</v>
      </c>
      <c r="C26006" s="17" t="s">
        <v>22301</v>
      </c>
      <c r="D26006" s="18" t="s">
        <v>22314</v>
      </c>
    </row>
    <row r="26007" spans="1:4">
      <c r="A26007" s="17" t="s">
        <v>21882</v>
      </c>
      <c r="B26007" s="17" t="s">
        <v>22188</v>
      </c>
      <c r="C26007" s="17" t="s">
        <v>22301</v>
      </c>
      <c r="D26007" s="18" t="s">
        <v>12152</v>
      </c>
    </row>
    <row r="26008" spans="1:4">
      <c r="A26008" s="17" t="s">
        <v>21882</v>
      </c>
      <c r="B26008" s="17" t="s">
        <v>22188</v>
      </c>
      <c r="C26008" s="17" t="s">
        <v>22301</v>
      </c>
      <c r="D26008" s="18" t="s">
        <v>22315</v>
      </c>
    </row>
    <row r="26009" spans="1:4">
      <c r="A26009" s="17" t="s">
        <v>21882</v>
      </c>
      <c r="B26009" s="17" t="s">
        <v>22188</v>
      </c>
      <c r="C26009" s="17" t="s">
        <v>22301</v>
      </c>
      <c r="D26009" s="18" t="s">
        <v>6640</v>
      </c>
    </row>
    <row r="26010" spans="1:4">
      <c r="A26010" s="17" t="s">
        <v>21882</v>
      </c>
      <c r="B26010" s="17" t="s">
        <v>22188</v>
      </c>
      <c r="C26010" s="17" t="s">
        <v>22301</v>
      </c>
      <c r="D26010" s="18" t="s">
        <v>22316</v>
      </c>
    </row>
    <row r="26011" spans="1:4">
      <c r="A26011" s="17" t="s">
        <v>21882</v>
      </c>
      <c r="B26011" s="17" t="s">
        <v>22188</v>
      </c>
      <c r="C26011" s="17" t="s">
        <v>22301</v>
      </c>
      <c r="D26011" s="18" t="s">
        <v>22317</v>
      </c>
    </row>
    <row r="26012" spans="1:4">
      <c r="A26012" s="17" t="s">
        <v>21882</v>
      </c>
      <c r="B26012" s="17" t="s">
        <v>22188</v>
      </c>
      <c r="C26012" s="17" t="s">
        <v>22301</v>
      </c>
      <c r="D26012" s="18" t="s">
        <v>18477</v>
      </c>
    </row>
    <row r="26013" spans="1:4">
      <c r="A26013" s="17" t="s">
        <v>21882</v>
      </c>
      <c r="B26013" s="17" t="s">
        <v>22188</v>
      </c>
      <c r="C26013" s="17" t="s">
        <v>22301</v>
      </c>
      <c r="D26013" s="18" t="s">
        <v>22318</v>
      </c>
    </row>
    <row r="26014" spans="1:4">
      <c r="A26014" s="17" t="s">
        <v>21882</v>
      </c>
      <c r="B26014" s="17" t="s">
        <v>22188</v>
      </c>
      <c r="C26014" s="17" t="s">
        <v>22301</v>
      </c>
      <c r="D26014" s="18" t="s">
        <v>22319</v>
      </c>
    </row>
    <row r="26015" spans="1:4">
      <c r="A26015" s="17" t="s">
        <v>21882</v>
      </c>
      <c r="B26015" s="17" t="s">
        <v>22188</v>
      </c>
      <c r="C26015" s="17" t="s">
        <v>22301</v>
      </c>
      <c r="D26015" s="18" t="s">
        <v>22320</v>
      </c>
    </row>
    <row r="26016" spans="1:4">
      <c r="A26016" s="17" t="s">
        <v>21882</v>
      </c>
      <c r="B26016" s="17" t="s">
        <v>22188</v>
      </c>
      <c r="C26016" s="17" t="s">
        <v>22301</v>
      </c>
      <c r="D26016" s="18" t="s">
        <v>22321</v>
      </c>
    </row>
    <row r="26017" spans="1:4">
      <c r="A26017" s="17" t="s">
        <v>21882</v>
      </c>
      <c r="B26017" s="17" t="s">
        <v>22188</v>
      </c>
      <c r="C26017" s="17" t="s">
        <v>22301</v>
      </c>
      <c r="D26017" s="18" t="s">
        <v>22322</v>
      </c>
    </row>
    <row r="26018" spans="1:4">
      <c r="A26018" s="17" t="s">
        <v>21882</v>
      </c>
      <c r="B26018" s="17" t="s">
        <v>22188</v>
      </c>
      <c r="C26018" s="17" t="s">
        <v>22301</v>
      </c>
      <c r="D26018" s="18" t="s">
        <v>16396</v>
      </c>
    </row>
    <row r="26019" spans="1:4">
      <c r="A26019" s="17" t="s">
        <v>21882</v>
      </c>
      <c r="B26019" s="17" t="s">
        <v>22188</v>
      </c>
      <c r="C26019" s="17" t="s">
        <v>22301</v>
      </c>
      <c r="D26019" s="18" t="s">
        <v>22323</v>
      </c>
    </row>
    <row r="26020" spans="1:4">
      <c r="A26020" s="17" t="s">
        <v>21882</v>
      </c>
      <c r="B26020" s="17" t="s">
        <v>22188</v>
      </c>
      <c r="C26020" s="17" t="s">
        <v>22301</v>
      </c>
      <c r="D26020" s="18" t="s">
        <v>22324</v>
      </c>
    </row>
    <row r="26021" spans="1:4">
      <c r="A26021" s="17" t="s">
        <v>21882</v>
      </c>
      <c r="B26021" s="17" t="s">
        <v>22188</v>
      </c>
      <c r="C26021" s="17" t="s">
        <v>22325</v>
      </c>
      <c r="D26021" s="18"/>
    </row>
    <row r="26022" spans="1:4">
      <c r="A26022" s="17" t="s">
        <v>21882</v>
      </c>
      <c r="B26022" s="17" t="s">
        <v>22188</v>
      </c>
      <c r="C26022" s="17" t="s">
        <v>22325</v>
      </c>
      <c r="D26022" s="18" t="s">
        <v>22326</v>
      </c>
    </row>
    <row r="26023" spans="1:4">
      <c r="A26023" s="17" t="s">
        <v>21882</v>
      </c>
      <c r="B26023" s="17" t="s">
        <v>22188</v>
      </c>
      <c r="C26023" s="17" t="s">
        <v>22325</v>
      </c>
      <c r="D26023" s="18" t="s">
        <v>22327</v>
      </c>
    </row>
    <row r="26024" spans="1:4">
      <c r="A26024" s="17" t="s">
        <v>21882</v>
      </c>
      <c r="B26024" s="17" t="s">
        <v>22188</v>
      </c>
      <c r="C26024" s="17" t="s">
        <v>22325</v>
      </c>
      <c r="D26024" s="18" t="s">
        <v>22328</v>
      </c>
    </row>
    <row r="26025" spans="1:4">
      <c r="A26025" s="17" t="s">
        <v>21882</v>
      </c>
      <c r="B26025" s="17" t="s">
        <v>22188</v>
      </c>
      <c r="C26025" s="17" t="s">
        <v>22325</v>
      </c>
      <c r="D26025" s="18" t="s">
        <v>22329</v>
      </c>
    </row>
    <row r="26026" spans="1:4">
      <c r="A26026" s="17" t="s">
        <v>21882</v>
      </c>
      <c r="B26026" s="17" t="s">
        <v>22188</v>
      </c>
      <c r="C26026" s="17" t="s">
        <v>22325</v>
      </c>
      <c r="D26026" s="18" t="s">
        <v>22330</v>
      </c>
    </row>
    <row r="26027" spans="1:4">
      <c r="A26027" s="17" t="s">
        <v>21882</v>
      </c>
      <c r="B26027" s="17" t="s">
        <v>22188</v>
      </c>
      <c r="C26027" s="17" t="s">
        <v>22325</v>
      </c>
      <c r="D26027" s="18" t="s">
        <v>22331</v>
      </c>
    </row>
    <row r="26028" spans="1:4">
      <c r="A26028" s="17" t="s">
        <v>21882</v>
      </c>
      <c r="B26028" s="17" t="s">
        <v>22188</v>
      </c>
      <c r="C26028" s="17" t="s">
        <v>22325</v>
      </c>
      <c r="D26028" s="18" t="s">
        <v>22332</v>
      </c>
    </row>
    <row r="26029" spans="1:4">
      <c r="A26029" s="17" t="s">
        <v>21882</v>
      </c>
      <c r="B26029" s="17" t="s">
        <v>22188</v>
      </c>
      <c r="C26029" s="17" t="s">
        <v>22325</v>
      </c>
      <c r="D26029" s="18" t="s">
        <v>22333</v>
      </c>
    </row>
    <row r="26030" spans="1:4">
      <c r="A26030" s="17" t="s">
        <v>21882</v>
      </c>
      <c r="B26030" s="17" t="s">
        <v>22188</v>
      </c>
      <c r="C26030" s="17" t="s">
        <v>22325</v>
      </c>
      <c r="D26030" s="18" t="s">
        <v>14348</v>
      </c>
    </row>
    <row r="26031" spans="1:4">
      <c r="A26031" s="17" t="s">
        <v>21882</v>
      </c>
      <c r="B26031" s="17" t="s">
        <v>22188</v>
      </c>
      <c r="C26031" s="17" t="s">
        <v>22325</v>
      </c>
      <c r="D26031" s="18" t="s">
        <v>22334</v>
      </c>
    </row>
    <row r="26032" spans="1:4">
      <c r="A26032" s="17" t="s">
        <v>21882</v>
      </c>
      <c r="B26032" s="17" t="s">
        <v>22188</v>
      </c>
      <c r="C26032" s="17" t="s">
        <v>22325</v>
      </c>
      <c r="D26032" s="18" t="s">
        <v>22335</v>
      </c>
    </row>
    <row r="26033" spans="1:4">
      <c r="A26033" s="17" t="s">
        <v>21882</v>
      </c>
      <c r="B26033" s="17" t="s">
        <v>22188</v>
      </c>
      <c r="C26033" s="17" t="s">
        <v>22325</v>
      </c>
      <c r="D26033" s="18" t="s">
        <v>22336</v>
      </c>
    </row>
    <row r="26034" spans="1:4">
      <c r="A26034" s="17" t="s">
        <v>21882</v>
      </c>
      <c r="B26034" s="17" t="s">
        <v>22188</v>
      </c>
      <c r="C26034" s="17" t="s">
        <v>22325</v>
      </c>
      <c r="D26034" s="18" t="s">
        <v>3937</v>
      </c>
    </row>
    <row r="26035" spans="1:4">
      <c r="A26035" s="17" t="s">
        <v>21882</v>
      </c>
      <c r="B26035" s="17" t="s">
        <v>22188</v>
      </c>
      <c r="C26035" s="17" t="s">
        <v>22325</v>
      </c>
      <c r="D26035" s="18" t="s">
        <v>11131</v>
      </c>
    </row>
    <row r="26036" spans="1:4">
      <c r="A26036" s="17" t="s">
        <v>21882</v>
      </c>
      <c r="B26036" s="17" t="s">
        <v>22188</v>
      </c>
      <c r="C26036" s="17" t="s">
        <v>22325</v>
      </c>
      <c r="D26036" s="18" t="s">
        <v>674</v>
      </c>
    </row>
    <row r="26037" spans="1:4">
      <c r="A26037" s="17" t="s">
        <v>21882</v>
      </c>
      <c r="B26037" s="17" t="s">
        <v>22188</v>
      </c>
      <c r="C26037" s="17" t="s">
        <v>22325</v>
      </c>
      <c r="D26037" s="18" t="s">
        <v>22337</v>
      </c>
    </row>
    <row r="26038" spans="1:4">
      <c r="A26038" s="17" t="s">
        <v>21882</v>
      </c>
      <c r="B26038" s="17" t="s">
        <v>22188</v>
      </c>
      <c r="C26038" s="17" t="s">
        <v>22325</v>
      </c>
      <c r="D26038" s="18" t="s">
        <v>22338</v>
      </c>
    </row>
    <row r="26039" spans="1:4">
      <c r="A26039" s="17" t="s">
        <v>21882</v>
      </c>
      <c r="B26039" s="17" t="s">
        <v>22188</v>
      </c>
      <c r="C26039" s="17" t="s">
        <v>22325</v>
      </c>
      <c r="D26039" s="18" t="s">
        <v>1738</v>
      </c>
    </row>
    <row r="26040" spans="1:4">
      <c r="A26040" s="17" t="s">
        <v>21882</v>
      </c>
      <c r="B26040" s="17" t="s">
        <v>22188</v>
      </c>
      <c r="C26040" s="17" t="s">
        <v>22325</v>
      </c>
      <c r="D26040" s="18" t="s">
        <v>22339</v>
      </c>
    </row>
    <row r="26041" spans="1:4">
      <c r="A26041" s="17" t="s">
        <v>21882</v>
      </c>
      <c r="B26041" s="17" t="s">
        <v>22188</v>
      </c>
      <c r="C26041" s="17" t="s">
        <v>22325</v>
      </c>
      <c r="D26041" s="18" t="s">
        <v>22340</v>
      </c>
    </row>
    <row r="26042" spans="1:4">
      <c r="A26042" s="17" t="s">
        <v>21882</v>
      </c>
      <c r="B26042" s="17" t="s">
        <v>22188</v>
      </c>
      <c r="C26042" s="17" t="s">
        <v>22325</v>
      </c>
      <c r="D26042" s="18" t="s">
        <v>22341</v>
      </c>
    </row>
    <row r="26043" spans="1:4">
      <c r="A26043" s="17" t="s">
        <v>21882</v>
      </c>
      <c r="B26043" s="17" t="s">
        <v>22188</v>
      </c>
      <c r="C26043" s="17" t="s">
        <v>22325</v>
      </c>
      <c r="D26043" s="18" t="s">
        <v>22342</v>
      </c>
    </row>
    <row r="26044" spans="1:4">
      <c r="A26044" s="17" t="s">
        <v>21882</v>
      </c>
      <c r="B26044" s="17" t="s">
        <v>22343</v>
      </c>
      <c r="C26044" s="17"/>
      <c r="D26044" s="18"/>
    </row>
    <row r="26045" spans="1:4">
      <c r="A26045" s="17" t="s">
        <v>21882</v>
      </c>
      <c r="B26045" s="17" t="s">
        <v>22343</v>
      </c>
      <c r="C26045" s="17" t="s">
        <v>72</v>
      </c>
      <c r="D26045" s="18"/>
    </row>
    <row r="26046" spans="1:4">
      <c r="A26046" s="17" t="s">
        <v>21882</v>
      </c>
      <c r="B26046" s="17" t="s">
        <v>22343</v>
      </c>
      <c r="C26046" s="17" t="s">
        <v>22344</v>
      </c>
      <c r="D26046" s="18"/>
    </row>
    <row r="26047" spans="1:4">
      <c r="A26047" s="17" t="s">
        <v>21882</v>
      </c>
      <c r="B26047" s="17" t="s">
        <v>22343</v>
      </c>
      <c r="C26047" s="17" t="s">
        <v>22344</v>
      </c>
      <c r="D26047" s="18" t="s">
        <v>5090</v>
      </c>
    </row>
    <row r="26048" spans="1:4">
      <c r="A26048" s="17" t="s">
        <v>21882</v>
      </c>
      <c r="B26048" s="17" t="s">
        <v>22343</v>
      </c>
      <c r="C26048" s="17" t="s">
        <v>22344</v>
      </c>
      <c r="D26048" s="18" t="s">
        <v>22345</v>
      </c>
    </row>
    <row r="26049" spans="1:4">
      <c r="A26049" s="17" t="s">
        <v>21882</v>
      </c>
      <c r="B26049" s="17" t="s">
        <v>22343</v>
      </c>
      <c r="C26049" s="17" t="s">
        <v>22344</v>
      </c>
      <c r="D26049" s="18" t="s">
        <v>22346</v>
      </c>
    </row>
    <row r="26050" spans="1:4">
      <c r="A26050" s="17" t="s">
        <v>21882</v>
      </c>
      <c r="B26050" s="17" t="s">
        <v>22343</v>
      </c>
      <c r="C26050" s="17" t="s">
        <v>22344</v>
      </c>
      <c r="D26050" s="18" t="s">
        <v>22347</v>
      </c>
    </row>
    <row r="26051" spans="1:4">
      <c r="A26051" s="17" t="s">
        <v>21882</v>
      </c>
      <c r="B26051" s="17" t="s">
        <v>22343</v>
      </c>
      <c r="C26051" s="17" t="s">
        <v>22344</v>
      </c>
      <c r="D26051" s="18" t="s">
        <v>21931</v>
      </c>
    </row>
    <row r="26052" spans="1:4">
      <c r="A26052" s="17" t="s">
        <v>21882</v>
      </c>
      <c r="B26052" s="17" t="s">
        <v>22343</v>
      </c>
      <c r="C26052" s="17" t="s">
        <v>22344</v>
      </c>
      <c r="D26052" s="18" t="s">
        <v>22348</v>
      </c>
    </row>
    <row r="26053" spans="1:4">
      <c r="A26053" s="17" t="s">
        <v>21882</v>
      </c>
      <c r="B26053" s="17" t="s">
        <v>22343</v>
      </c>
      <c r="C26053" s="17" t="s">
        <v>22344</v>
      </c>
      <c r="D26053" s="18" t="s">
        <v>11886</v>
      </c>
    </row>
    <row r="26054" spans="1:4">
      <c r="A26054" s="17" t="s">
        <v>21882</v>
      </c>
      <c r="B26054" s="17" t="s">
        <v>22343</v>
      </c>
      <c r="C26054" s="17" t="s">
        <v>22344</v>
      </c>
      <c r="D26054" s="18" t="s">
        <v>6711</v>
      </c>
    </row>
    <row r="26055" spans="1:4">
      <c r="A26055" s="17" t="s">
        <v>21882</v>
      </c>
      <c r="B26055" s="17" t="s">
        <v>22343</v>
      </c>
      <c r="C26055" s="17" t="s">
        <v>22344</v>
      </c>
      <c r="D26055" s="18" t="s">
        <v>22349</v>
      </c>
    </row>
    <row r="26056" spans="1:4">
      <c r="A26056" s="17" t="s">
        <v>21882</v>
      </c>
      <c r="B26056" s="17" t="s">
        <v>22343</v>
      </c>
      <c r="C26056" s="17" t="s">
        <v>22344</v>
      </c>
      <c r="D26056" s="18" t="s">
        <v>22350</v>
      </c>
    </row>
    <row r="26057" spans="1:4">
      <c r="A26057" s="17" t="s">
        <v>21882</v>
      </c>
      <c r="B26057" s="17" t="s">
        <v>22343</v>
      </c>
      <c r="C26057" s="17" t="s">
        <v>22344</v>
      </c>
      <c r="D26057" s="18" t="s">
        <v>22351</v>
      </c>
    </row>
    <row r="26058" spans="1:4">
      <c r="A26058" s="17" t="s">
        <v>21882</v>
      </c>
      <c r="B26058" s="17" t="s">
        <v>22343</v>
      </c>
      <c r="C26058" s="17" t="s">
        <v>22344</v>
      </c>
      <c r="D26058" s="18" t="s">
        <v>22352</v>
      </c>
    </row>
    <row r="26059" spans="1:4">
      <c r="A26059" s="17" t="s">
        <v>21882</v>
      </c>
      <c r="B26059" s="17" t="s">
        <v>22343</v>
      </c>
      <c r="C26059" s="17" t="s">
        <v>22353</v>
      </c>
      <c r="D26059" s="18"/>
    </row>
    <row r="26060" spans="1:4">
      <c r="A26060" s="17" t="s">
        <v>21882</v>
      </c>
      <c r="B26060" s="17" t="s">
        <v>22343</v>
      </c>
      <c r="C26060" s="17" t="s">
        <v>22353</v>
      </c>
      <c r="D26060" s="18" t="s">
        <v>22354</v>
      </c>
    </row>
    <row r="26061" spans="1:4">
      <c r="A26061" s="17" t="s">
        <v>21882</v>
      </c>
      <c r="B26061" s="17" t="s">
        <v>22343</v>
      </c>
      <c r="C26061" s="17" t="s">
        <v>22353</v>
      </c>
      <c r="D26061" s="18" t="s">
        <v>22355</v>
      </c>
    </row>
    <row r="26062" spans="1:4">
      <c r="A26062" s="17" t="s">
        <v>21882</v>
      </c>
      <c r="B26062" s="17" t="s">
        <v>22343</v>
      </c>
      <c r="C26062" s="17" t="s">
        <v>22353</v>
      </c>
      <c r="D26062" s="18" t="s">
        <v>22356</v>
      </c>
    </row>
    <row r="26063" spans="1:4">
      <c r="A26063" s="17" t="s">
        <v>21882</v>
      </c>
      <c r="B26063" s="17" t="s">
        <v>22343</v>
      </c>
      <c r="C26063" s="17" t="s">
        <v>22353</v>
      </c>
      <c r="D26063" s="18" t="s">
        <v>11334</v>
      </c>
    </row>
    <row r="26064" spans="1:4">
      <c r="A26064" s="17" t="s">
        <v>21882</v>
      </c>
      <c r="B26064" s="17" t="s">
        <v>22343</v>
      </c>
      <c r="C26064" s="17" t="s">
        <v>22353</v>
      </c>
      <c r="D26064" s="18" t="s">
        <v>22357</v>
      </c>
    </row>
    <row r="26065" spans="1:4">
      <c r="A26065" s="17" t="s">
        <v>21882</v>
      </c>
      <c r="B26065" s="17" t="s">
        <v>22343</v>
      </c>
      <c r="C26065" s="17" t="s">
        <v>22353</v>
      </c>
      <c r="D26065" s="18" t="s">
        <v>22358</v>
      </c>
    </row>
    <row r="26066" spans="1:4">
      <c r="A26066" s="17" t="s">
        <v>21882</v>
      </c>
      <c r="B26066" s="17" t="s">
        <v>22343</v>
      </c>
      <c r="C26066" s="17" t="s">
        <v>22353</v>
      </c>
      <c r="D26066" s="18" t="s">
        <v>6745</v>
      </c>
    </row>
    <row r="26067" spans="1:4">
      <c r="A26067" s="17" t="s">
        <v>21882</v>
      </c>
      <c r="B26067" s="17" t="s">
        <v>22343</v>
      </c>
      <c r="C26067" s="17" t="s">
        <v>22353</v>
      </c>
      <c r="D26067" s="18" t="s">
        <v>22359</v>
      </c>
    </row>
    <row r="26068" spans="1:4">
      <c r="A26068" s="17" t="s">
        <v>21882</v>
      </c>
      <c r="B26068" s="17" t="s">
        <v>22343</v>
      </c>
      <c r="C26068" s="17" t="s">
        <v>22353</v>
      </c>
      <c r="D26068" s="18" t="s">
        <v>22360</v>
      </c>
    </row>
    <row r="26069" spans="1:4">
      <c r="A26069" s="17" t="s">
        <v>21882</v>
      </c>
      <c r="B26069" s="17" t="s">
        <v>22343</v>
      </c>
      <c r="C26069" s="17" t="s">
        <v>22353</v>
      </c>
      <c r="D26069" s="18" t="s">
        <v>22361</v>
      </c>
    </row>
    <row r="26070" spans="1:4">
      <c r="A26070" s="17" t="s">
        <v>21882</v>
      </c>
      <c r="B26070" s="17" t="s">
        <v>22343</v>
      </c>
      <c r="C26070" s="17" t="s">
        <v>22353</v>
      </c>
      <c r="D26070" s="18" t="s">
        <v>22362</v>
      </c>
    </row>
    <row r="26071" spans="1:4">
      <c r="A26071" s="17" t="s">
        <v>21882</v>
      </c>
      <c r="B26071" s="17" t="s">
        <v>22343</v>
      </c>
      <c r="C26071" s="17" t="s">
        <v>22353</v>
      </c>
      <c r="D26071" s="18" t="s">
        <v>22363</v>
      </c>
    </row>
    <row r="26072" spans="1:4">
      <c r="A26072" s="17" t="s">
        <v>21882</v>
      </c>
      <c r="B26072" s="17" t="s">
        <v>22343</v>
      </c>
      <c r="C26072" s="17" t="s">
        <v>22353</v>
      </c>
      <c r="D26072" s="18" t="s">
        <v>22364</v>
      </c>
    </row>
    <row r="26073" spans="1:4">
      <c r="A26073" s="17" t="s">
        <v>21882</v>
      </c>
      <c r="B26073" s="17" t="s">
        <v>22343</v>
      </c>
      <c r="C26073" s="17" t="s">
        <v>22353</v>
      </c>
      <c r="D26073" s="18" t="s">
        <v>13571</v>
      </c>
    </row>
    <row r="26074" spans="1:4">
      <c r="A26074" s="17" t="s">
        <v>21882</v>
      </c>
      <c r="B26074" s="17" t="s">
        <v>22343</v>
      </c>
      <c r="C26074" s="17" t="s">
        <v>22365</v>
      </c>
      <c r="D26074" s="18"/>
    </row>
    <row r="26075" spans="1:4">
      <c r="A26075" s="17" t="s">
        <v>21882</v>
      </c>
      <c r="B26075" s="17" t="s">
        <v>22343</v>
      </c>
      <c r="C26075" s="17" t="s">
        <v>22365</v>
      </c>
      <c r="D26075" s="18" t="s">
        <v>22366</v>
      </c>
    </row>
    <row r="26076" spans="1:4">
      <c r="A26076" s="17" t="s">
        <v>21882</v>
      </c>
      <c r="B26076" s="17" t="s">
        <v>22343</v>
      </c>
      <c r="C26076" s="17" t="s">
        <v>22365</v>
      </c>
      <c r="D26076" s="18" t="s">
        <v>22367</v>
      </c>
    </row>
    <row r="26077" spans="1:4">
      <c r="A26077" s="17" t="s">
        <v>21882</v>
      </c>
      <c r="B26077" s="17" t="s">
        <v>22343</v>
      </c>
      <c r="C26077" s="17" t="s">
        <v>22365</v>
      </c>
      <c r="D26077" s="18" t="s">
        <v>22368</v>
      </c>
    </row>
    <row r="26078" spans="1:4">
      <c r="A26078" s="17" t="s">
        <v>21882</v>
      </c>
      <c r="B26078" s="17" t="s">
        <v>22343</v>
      </c>
      <c r="C26078" s="17" t="s">
        <v>22365</v>
      </c>
      <c r="D26078" s="18" t="s">
        <v>22369</v>
      </c>
    </row>
    <row r="26079" spans="1:4">
      <c r="A26079" s="17" t="s">
        <v>21882</v>
      </c>
      <c r="B26079" s="17" t="s">
        <v>22343</v>
      </c>
      <c r="C26079" s="17" t="s">
        <v>22365</v>
      </c>
      <c r="D26079" s="18" t="s">
        <v>22370</v>
      </c>
    </row>
    <row r="26080" spans="1:4">
      <c r="A26080" s="17" t="s">
        <v>21882</v>
      </c>
      <c r="B26080" s="17" t="s">
        <v>22343</v>
      </c>
      <c r="C26080" s="17" t="s">
        <v>22371</v>
      </c>
      <c r="D26080" s="18"/>
    </row>
    <row r="26081" spans="1:4">
      <c r="A26081" s="17" t="s">
        <v>21882</v>
      </c>
      <c r="B26081" s="17" t="s">
        <v>22343</v>
      </c>
      <c r="C26081" s="17" t="s">
        <v>22371</v>
      </c>
      <c r="D26081" s="18" t="s">
        <v>22372</v>
      </c>
    </row>
    <row r="26082" spans="1:4">
      <c r="A26082" s="17" t="s">
        <v>21882</v>
      </c>
      <c r="B26082" s="17" t="s">
        <v>22343</v>
      </c>
      <c r="C26082" s="17" t="s">
        <v>22371</v>
      </c>
      <c r="D26082" s="18" t="s">
        <v>22373</v>
      </c>
    </row>
    <row r="26083" spans="1:4">
      <c r="A26083" s="17" t="s">
        <v>21882</v>
      </c>
      <c r="B26083" s="17" t="s">
        <v>22343</v>
      </c>
      <c r="C26083" s="17" t="s">
        <v>22371</v>
      </c>
      <c r="D26083" s="18" t="s">
        <v>22374</v>
      </c>
    </row>
    <row r="26084" spans="1:4">
      <c r="A26084" s="17" t="s">
        <v>21882</v>
      </c>
      <c r="B26084" s="17" t="s">
        <v>22343</v>
      </c>
      <c r="C26084" s="17" t="s">
        <v>22371</v>
      </c>
      <c r="D26084" s="18" t="s">
        <v>22375</v>
      </c>
    </row>
    <row r="26085" spans="1:4">
      <c r="A26085" s="17" t="s">
        <v>21882</v>
      </c>
      <c r="B26085" s="17" t="s">
        <v>22343</v>
      </c>
      <c r="C26085" s="17" t="s">
        <v>22371</v>
      </c>
      <c r="D26085" s="18" t="s">
        <v>22376</v>
      </c>
    </row>
    <row r="26086" spans="1:4">
      <c r="A26086" s="17" t="s">
        <v>21882</v>
      </c>
      <c r="B26086" s="17" t="s">
        <v>22343</v>
      </c>
      <c r="C26086" s="17" t="s">
        <v>22371</v>
      </c>
      <c r="D26086" s="18" t="s">
        <v>22377</v>
      </c>
    </row>
    <row r="26087" spans="1:4">
      <c r="A26087" s="17" t="s">
        <v>21882</v>
      </c>
      <c r="B26087" s="17" t="s">
        <v>22343</v>
      </c>
      <c r="C26087" s="17" t="s">
        <v>22371</v>
      </c>
      <c r="D26087" s="18" t="s">
        <v>22378</v>
      </c>
    </row>
    <row r="26088" spans="1:4">
      <c r="A26088" s="17" t="s">
        <v>21882</v>
      </c>
      <c r="B26088" s="17" t="s">
        <v>22343</v>
      </c>
      <c r="C26088" s="17" t="s">
        <v>22371</v>
      </c>
      <c r="D26088" s="18" t="s">
        <v>22379</v>
      </c>
    </row>
    <row r="26089" spans="1:4">
      <c r="A26089" s="17" t="s">
        <v>21882</v>
      </c>
      <c r="B26089" s="17" t="s">
        <v>22343</v>
      </c>
      <c r="C26089" s="17" t="s">
        <v>22371</v>
      </c>
      <c r="D26089" s="18" t="s">
        <v>22380</v>
      </c>
    </row>
    <row r="26090" spans="1:4">
      <c r="A26090" s="17" t="s">
        <v>21882</v>
      </c>
      <c r="B26090" s="17" t="s">
        <v>22343</v>
      </c>
      <c r="C26090" s="17" t="s">
        <v>22371</v>
      </c>
      <c r="D26090" s="18" t="s">
        <v>22381</v>
      </c>
    </row>
    <row r="26091" spans="1:4">
      <c r="A26091" s="17" t="s">
        <v>21882</v>
      </c>
      <c r="B26091" s="17" t="s">
        <v>22343</v>
      </c>
      <c r="C26091" s="17" t="s">
        <v>22371</v>
      </c>
      <c r="D26091" s="18" t="s">
        <v>22382</v>
      </c>
    </row>
    <row r="26092" spans="1:4">
      <c r="A26092" s="17" t="s">
        <v>21882</v>
      </c>
      <c r="B26092" s="17" t="s">
        <v>22343</v>
      </c>
      <c r="C26092" s="17" t="s">
        <v>22371</v>
      </c>
      <c r="D26092" s="18" t="s">
        <v>22383</v>
      </c>
    </row>
    <row r="26093" spans="1:4">
      <c r="A26093" s="17" t="s">
        <v>21882</v>
      </c>
      <c r="B26093" s="17" t="s">
        <v>22343</v>
      </c>
      <c r="C26093" s="17" t="s">
        <v>22371</v>
      </c>
      <c r="D26093" s="18" t="s">
        <v>22384</v>
      </c>
    </row>
    <row r="26094" spans="1:4">
      <c r="A26094" s="17" t="s">
        <v>21882</v>
      </c>
      <c r="B26094" s="17" t="s">
        <v>22343</v>
      </c>
      <c r="C26094" s="17" t="s">
        <v>22371</v>
      </c>
      <c r="D26094" s="18" t="s">
        <v>22385</v>
      </c>
    </row>
    <row r="26095" spans="1:4">
      <c r="A26095" s="17" t="s">
        <v>21882</v>
      </c>
      <c r="B26095" s="17" t="s">
        <v>22343</v>
      </c>
      <c r="C26095" s="17" t="s">
        <v>22371</v>
      </c>
      <c r="D26095" s="18" t="s">
        <v>3020</v>
      </c>
    </row>
    <row r="26096" spans="1:4">
      <c r="A26096" s="17" t="s">
        <v>21882</v>
      </c>
      <c r="B26096" s="17" t="s">
        <v>22343</v>
      </c>
      <c r="C26096" s="17" t="s">
        <v>22371</v>
      </c>
      <c r="D26096" s="18" t="s">
        <v>22386</v>
      </c>
    </row>
    <row r="26097" spans="1:4">
      <c r="A26097" s="17" t="s">
        <v>21882</v>
      </c>
      <c r="B26097" s="17" t="s">
        <v>22343</v>
      </c>
      <c r="C26097" s="17" t="s">
        <v>22371</v>
      </c>
      <c r="D26097" s="18" t="s">
        <v>1442</v>
      </c>
    </row>
    <row r="26098" spans="1:4">
      <c r="A26098" s="17" t="s">
        <v>21882</v>
      </c>
      <c r="B26098" s="17" t="s">
        <v>22343</v>
      </c>
      <c r="C26098" s="17" t="s">
        <v>22371</v>
      </c>
      <c r="D26098" s="18" t="s">
        <v>22387</v>
      </c>
    </row>
    <row r="26099" spans="1:4">
      <c r="A26099" s="17" t="s">
        <v>21882</v>
      </c>
      <c r="B26099" s="17" t="s">
        <v>22343</v>
      </c>
      <c r="C26099" s="17" t="s">
        <v>22371</v>
      </c>
      <c r="D26099" s="18" t="s">
        <v>22388</v>
      </c>
    </row>
    <row r="26100" spans="1:4">
      <c r="A26100" s="17" t="s">
        <v>21882</v>
      </c>
      <c r="B26100" s="17" t="s">
        <v>22343</v>
      </c>
      <c r="C26100" s="17" t="s">
        <v>22371</v>
      </c>
      <c r="D26100" s="18" t="s">
        <v>22389</v>
      </c>
    </row>
    <row r="26101" spans="1:4">
      <c r="A26101" s="17" t="s">
        <v>21882</v>
      </c>
      <c r="B26101" s="17" t="s">
        <v>22343</v>
      </c>
      <c r="C26101" s="17" t="s">
        <v>22371</v>
      </c>
      <c r="D26101" s="18" t="s">
        <v>22390</v>
      </c>
    </row>
    <row r="26102" spans="1:4">
      <c r="A26102" s="17" t="s">
        <v>21882</v>
      </c>
      <c r="B26102" s="17" t="s">
        <v>22343</v>
      </c>
      <c r="C26102" s="17" t="s">
        <v>22371</v>
      </c>
      <c r="D26102" s="18" t="s">
        <v>22391</v>
      </c>
    </row>
    <row r="26103" spans="1:4">
      <c r="A26103" s="17" t="s">
        <v>21882</v>
      </c>
      <c r="B26103" s="17" t="s">
        <v>22343</v>
      </c>
      <c r="C26103" s="17" t="s">
        <v>22371</v>
      </c>
      <c r="D26103" s="18" t="s">
        <v>22392</v>
      </c>
    </row>
    <row r="26104" spans="1:4">
      <c r="A26104" s="17" t="s">
        <v>21882</v>
      </c>
      <c r="B26104" s="17" t="s">
        <v>22343</v>
      </c>
      <c r="C26104" s="17" t="s">
        <v>22371</v>
      </c>
      <c r="D26104" s="18" t="s">
        <v>22393</v>
      </c>
    </row>
    <row r="26105" spans="1:4">
      <c r="A26105" s="17" t="s">
        <v>21882</v>
      </c>
      <c r="B26105" s="17" t="s">
        <v>22343</v>
      </c>
      <c r="C26105" s="17" t="s">
        <v>22371</v>
      </c>
      <c r="D26105" s="18" t="s">
        <v>22394</v>
      </c>
    </row>
    <row r="26106" spans="1:4">
      <c r="A26106" s="17" t="s">
        <v>21882</v>
      </c>
      <c r="B26106" s="17" t="s">
        <v>22343</v>
      </c>
      <c r="C26106" s="17" t="s">
        <v>22395</v>
      </c>
      <c r="D26106" s="18"/>
    </row>
    <row r="26107" spans="1:4">
      <c r="A26107" s="17" t="s">
        <v>21882</v>
      </c>
      <c r="B26107" s="17" t="s">
        <v>22343</v>
      </c>
      <c r="C26107" s="17" t="s">
        <v>22395</v>
      </c>
      <c r="D26107" s="18" t="s">
        <v>22396</v>
      </c>
    </row>
    <row r="26108" spans="1:4">
      <c r="A26108" s="17" t="s">
        <v>21882</v>
      </c>
      <c r="B26108" s="17" t="s">
        <v>22343</v>
      </c>
      <c r="C26108" s="17" t="s">
        <v>22395</v>
      </c>
      <c r="D26108" s="18" t="s">
        <v>22093</v>
      </c>
    </row>
    <row r="26109" spans="1:4">
      <c r="A26109" s="17" t="s">
        <v>21882</v>
      </c>
      <c r="B26109" s="17" t="s">
        <v>22343</v>
      </c>
      <c r="C26109" s="17" t="s">
        <v>22395</v>
      </c>
      <c r="D26109" s="18" t="s">
        <v>22397</v>
      </c>
    </row>
    <row r="26110" spans="1:4">
      <c r="A26110" s="17" t="s">
        <v>21882</v>
      </c>
      <c r="B26110" s="17" t="s">
        <v>22343</v>
      </c>
      <c r="C26110" s="17" t="s">
        <v>22395</v>
      </c>
      <c r="D26110" s="18" t="s">
        <v>22398</v>
      </c>
    </row>
    <row r="26111" spans="1:4">
      <c r="A26111" s="17" t="s">
        <v>21882</v>
      </c>
      <c r="B26111" s="17" t="s">
        <v>22343</v>
      </c>
      <c r="C26111" s="17" t="s">
        <v>22395</v>
      </c>
      <c r="D26111" s="18" t="s">
        <v>22399</v>
      </c>
    </row>
    <row r="26112" spans="1:4">
      <c r="A26112" s="17" t="s">
        <v>21882</v>
      </c>
      <c r="B26112" s="17" t="s">
        <v>22343</v>
      </c>
      <c r="C26112" s="17" t="s">
        <v>22395</v>
      </c>
      <c r="D26112" s="18" t="s">
        <v>22400</v>
      </c>
    </row>
    <row r="26113" spans="1:4">
      <c r="A26113" s="17" t="s">
        <v>21882</v>
      </c>
      <c r="B26113" s="17" t="s">
        <v>22343</v>
      </c>
      <c r="C26113" s="17" t="s">
        <v>22395</v>
      </c>
      <c r="D26113" s="18" t="s">
        <v>22401</v>
      </c>
    </row>
    <row r="26114" spans="1:4">
      <c r="A26114" s="17" t="s">
        <v>21882</v>
      </c>
      <c r="B26114" s="17" t="s">
        <v>22343</v>
      </c>
      <c r="C26114" s="17" t="s">
        <v>22395</v>
      </c>
      <c r="D26114" s="18" t="s">
        <v>22402</v>
      </c>
    </row>
    <row r="26115" spans="1:4">
      <c r="A26115" s="17" t="s">
        <v>21882</v>
      </c>
      <c r="B26115" s="17" t="s">
        <v>22343</v>
      </c>
      <c r="C26115" s="17" t="s">
        <v>22395</v>
      </c>
      <c r="D26115" s="18" t="s">
        <v>22403</v>
      </c>
    </row>
    <row r="26116" spans="1:4">
      <c r="A26116" s="17" t="s">
        <v>21882</v>
      </c>
      <c r="B26116" s="17" t="s">
        <v>22343</v>
      </c>
      <c r="C26116" s="17" t="s">
        <v>22395</v>
      </c>
      <c r="D26116" s="18" t="s">
        <v>22404</v>
      </c>
    </row>
    <row r="26117" spans="1:4">
      <c r="A26117" s="17" t="s">
        <v>21882</v>
      </c>
      <c r="B26117" s="17" t="s">
        <v>22343</v>
      </c>
      <c r="C26117" s="17" t="s">
        <v>22395</v>
      </c>
      <c r="D26117" s="18" t="s">
        <v>7087</v>
      </c>
    </row>
    <row r="26118" spans="1:4">
      <c r="A26118" s="17" t="s">
        <v>21882</v>
      </c>
      <c r="B26118" s="17" t="s">
        <v>22343</v>
      </c>
      <c r="C26118" s="17" t="s">
        <v>22395</v>
      </c>
      <c r="D26118" s="18" t="s">
        <v>22405</v>
      </c>
    </row>
    <row r="26119" spans="1:4">
      <c r="A26119" s="17" t="s">
        <v>21882</v>
      </c>
      <c r="B26119" s="17" t="s">
        <v>22343</v>
      </c>
      <c r="C26119" s="17" t="s">
        <v>22395</v>
      </c>
      <c r="D26119" s="18" t="s">
        <v>10659</v>
      </c>
    </row>
    <row r="26120" spans="1:4">
      <c r="A26120" s="17" t="s">
        <v>21882</v>
      </c>
      <c r="B26120" s="17" t="s">
        <v>22343</v>
      </c>
      <c r="C26120" s="17" t="s">
        <v>22395</v>
      </c>
      <c r="D26120" s="18" t="s">
        <v>22406</v>
      </c>
    </row>
    <row r="26121" spans="1:4">
      <c r="A26121" s="17" t="s">
        <v>21882</v>
      </c>
      <c r="B26121" s="17" t="s">
        <v>22343</v>
      </c>
      <c r="C26121" s="17" t="s">
        <v>22395</v>
      </c>
      <c r="D26121" s="18" t="s">
        <v>22407</v>
      </c>
    </row>
    <row r="26122" spans="1:4">
      <c r="A26122" s="17" t="s">
        <v>21882</v>
      </c>
      <c r="B26122" s="17" t="s">
        <v>22343</v>
      </c>
      <c r="C26122" s="17" t="s">
        <v>22408</v>
      </c>
      <c r="D26122" s="18"/>
    </row>
    <row r="26123" spans="1:4">
      <c r="A26123" s="17" t="s">
        <v>21882</v>
      </c>
      <c r="B26123" s="17" t="s">
        <v>22343</v>
      </c>
      <c r="C26123" s="17" t="s">
        <v>22408</v>
      </c>
      <c r="D26123" s="18" t="s">
        <v>22409</v>
      </c>
    </row>
    <row r="26124" spans="1:4">
      <c r="A26124" s="17" t="s">
        <v>21882</v>
      </c>
      <c r="B26124" s="17" t="s">
        <v>22343</v>
      </c>
      <c r="C26124" s="17" t="s">
        <v>22408</v>
      </c>
      <c r="D26124" s="18" t="s">
        <v>22410</v>
      </c>
    </row>
    <row r="26125" spans="1:4">
      <c r="A26125" s="17" t="s">
        <v>21882</v>
      </c>
      <c r="B26125" s="17" t="s">
        <v>22343</v>
      </c>
      <c r="C26125" s="17" t="s">
        <v>22408</v>
      </c>
      <c r="D26125" s="18" t="s">
        <v>22411</v>
      </c>
    </row>
    <row r="26126" spans="1:4">
      <c r="A26126" s="17" t="s">
        <v>21882</v>
      </c>
      <c r="B26126" s="17" t="s">
        <v>22343</v>
      </c>
      <c r="C26126" s="17" t="s">
        <v>22408</v>
      </c>
      <c r="D26126" s="18" t="s">
        <v>22412</v>
      </c>
    </row>
    <row r="26127" spans="1:4">
      <c r="A26127" s="17" t="s">
        <v>21882</v>
      </c>
      <c r="B26127" s="17" t="s">
        <v>22343</v>
      </c>
      <c r="C26127" s="17" t="s">
        <v>22408</v>
      </c>
      <c r="D26127" s="18" t="s">
        <v>22413</v>
      </c>
    </row>
    <row r="26128" spans="1:4">
      <c r="A26128" s="17" t="s">
        <v>21882</v>
      </c>
      <c r="B26128" s="17" t="s">
        <v>22343</v>
      </c>
      <c r="C26128" s="17" t="s">
        <v>22408</v>
      </c>
      <c r="D26128" s="18" t="s">
        <v>22414</v>
      </c>
    </row>
    <row r="26129" spans="1:4">
      <c r="A26129" s="17" t="s">
        <v>21882</v>
      </c>
      <c r="B26129" s="17" t="s">
        <v>22343</v>
      </c>
      <c r="C26129" s="17" t="s">
        <v>22408</v>
      </c>
      <c r="D26129" s="18" t="s">
        <v>22415</v>
      </c>
    </row>
    <row r="26130" spans="1:4">
      <c r="A26130" s="17" t="s">
        <v>21882</v>
      </c>
      <c r="B26130" s="17" t="s">
        <v>22343</v>
      </c>
      <c r="C26130" s="17" t="s">
        <v>22408</v>
      </c>
      <c r="D26130" s="18" t="s">
        <v>22416</v>
      </c>
    </row>
    <row r="26131" spans="1:4">
      <c r="A26131" s="17" t="s">
        <v>21882</v>
      </c>
      <c r="B26131" s="17" t="s">
        <v>22343</v>
      </c>
      <c r="C26131" s="17" t="s">
        <v>22408</v>
      </c>
      <c r="D26131" s="18" t="s">
        <v>22417</v>
      </c>
    </row>
    <row r="26132" spans="1:4">
      <c r="A26132" s="17" t="s">
        <v>21882</v>
      </c>
      <c r="B26132" s="17" t="s">
        <v>22343</v>
      </c>
      <c r="C26132" s="17" t="s">
        <v>22408</v>
      </c>
      <c r="D26132" s="18" t="s">
        <v>22418</v>
      </c>
    </row>
    <row r="26133" spans="1:4">
      <c r="A26133" s="17" t="s">
        <v>21882</v>
      </c>
      <c r="B26133" s="17" t="s">
        <v>22343</v>
      </c>
      <c r="C26133" s="17" t="s">
        <v>22408</v>
      </c>
      <c r="D26133" s="18" t="s">
        <v>22419</v>
      </c>
    </row>
    <row r="26134" spans="1:4">
      <c r="A26134" s="17" t="s">
        <v>21882</v>
      </c>
      <c r="B26134" s="17" t="s">
        <v>22343</v>
      </c>
      <c r="C26134" s="17" t="s">
        <v>22408</v>
      </c>
      <c r="D26134" s="18" t="s">
        <v>22420</v>
      </c>
    </row>
    <row r="26135" spans="1:4">
      <c r="A26135" s="17" t="s">
        <v>21882</v>
      </c>
      <c r="B26135" s="17" t="s">
        <v>22343</v>
      </c>
      <c r="C26135" s="17" t="s">
        <v>22408</v>
      </c>
      <c r="D26135" s="18" t="s">
        <v>22421</v>
      </c>
    </row>
    <row r="26136" spans="1:4">
      <c r="A26136" s="17" t="s">
        <v>21882</v>
      </c>
      <c r="B26136" s="17" t="s">
        <v>22343</v>
      </c>
      <c r="C26136" s="17" t="s">
        <v>22408</v>
      </c>
      <c r="D26136" s="18" t="s">
        <v>14973</v>
      </c>
    </row>
    <row r="26137" spans="1:4">
      <c r="A26137" s="17" t="s">
        <v>21882</v>
      </c>
      <c r="B26137" s="17" t="s">
        <v>22343</v>
      </c>
      <c r="C26137" s="17" t="s">
        <v>22408</v>
      </c>
      <c r="D26137" s="18" t="s">
        <v>22422</v>
      </c>
    </row>
    <row r="26138" spans="1:4">
      <c r="A26138" s="17" t="s">
        <v>21882</v>
      </c>
      <c r="B26138" s="17" t="s">
        <v>22343</v>
      </c>
      <c r="C26138" s="17" t="s">
        <v>22408</v>
      </c>
      <c r="D26138" s="18" t="s">
        <v>22423</v>
      </c>
    </row>
    <row r="26139" spans="1:4">
      <c r="A26139" s="17" t="s">
        <v>21882</v>
      </c>
      <c r="B26139" s="17" t="s">
        <v>22343</v>
      </c>
      <c r="C26139" s="17" t="s">
        <v>22408</v>
      </c>
      <c r="D26139" s="18" t="s">
        <v>22424</v>
      </c>
    </row>
    <row r="26140" spans="1:4">
      <c r="A26140" s="17" t="s">
        <v>21882</v>
      </c>
      <c r="B26140" s="17" t="s">
        <v>22343</v>
      </c>
      <c r="C26140" s="17" t="s">
        <v>22408</v>
      </c>
      <c r="D26140" s="18" t="s">
        <v>22425</v>
      </c>
    </row>
    <row r="26141" spans="1:4">
      <c r="A26141" s="17" t="s">
        <v>21882</v>
      </c>
      <c r="B26141" s="17" t="s">
        <v>22343</v>
      </c>
      <c r="C26141" s="17" t="s">
        <v>22408</v>
      </c>
      <c r="D26141" s="18" t="s">
        <v>22426</v>
      </c>
    </row>
    <row r="26142" spans="1:4">
      <c r="A26142" s="17" t="s">
        <v>21882</v>
      </c>
      <c r="B26142" s="17" t="s">
        <v>22343</v>
      </c>
      <c r="C26142" s="17" t="s">
        <v>22408</v>
      </c>
      <c r="D26142" s="18" t="s">
        <v>16242</v>
      </c>
    </row>
    <row r="26143" spans="1:4">
      <c r="A26143" s="17" t="s">
        <v>21882</v>
      </c>
      <c r="B26143" s="17" t="s">
        <v>22343</v>
      </c>
      <c r="C26143" s="17" t="s">
        <v>22408</v>
      </c>
      <c r="D26143" s="18" t="s">
        <v>22427</v>
      </c>
    </row>
    <row r="26144" spans="1:4">
      <c r="A26144" s="17" t="s">
        <v>21882</v>
      </c>
      <c r="B26144" s="17" t="s">
        <v>22343</v>
      </c>
      <c r="C26144" s="17" t="s">
        <v>22408</v>
      </c>
      <c r="D26144" s="18" t="s">
        <v>22428</v>
      </c>
    </row>
    <row r="26145" spans="1:4">
      <c r="A26145" s="17" t="s">
        <v>21882</v>
      </c>
      <c r="B26145" s="17" t="s">
        <v>22343</v>
      </c>
      <c r="C26145" s="17" t="s">
        <v>22408</v>
      </c>
      <c r="D26145" s="18" t="s">
        <v>22429</v>
      </c>
    </row>
    <row r="26146" spans="1:4">
      <c r="A26146" s="17" t="s">
        <v>21882</v>
      </c>
      <c r="B26146" s="17" t="s">
        <v>22343</v>
      </c>
      <c r="C26146" s="17" t="s">
        <v>22430</v>
      </c>
      <c r="D26146" s="18"/>
    </row>
    <row r="26147" spans="1:4">
      <c r="A26147" s="17" t="s">
        <v>21882</v>
      </c>
      <c r="B26147" s="17" t="s">
        <v>22343</v>
      </c>
      <c r="C26147" s="17" t="s">
        <v>22430</v>
      </c>
      <c r="D26147" s="18" t="s">
        <v>22431</v>
      </c>
    </row>
    <row r="26148" spans="1:4">
      <c r="A26148" s="17" t="s">
        <v>21882</v>
      </c>
      <c r="B26148" s="17" t="s">
        <v>22343</v>
      </c>
      <c r="C26148" s="17" t="s">
        <v>22430</v>
      </c>
      <c r="D26148" s="18" t="s">
        <v>22432</v>
      </c>
    </row>
    <row r="26149" spans="1:4">
      <c r="A26149" s="17" t="s">
        <v>21882</v>
      </c>
      <c r="B26149" s="17" t="s">
        <v>22343</v>
      </c>
      <c r="C26149" s="17" t="s">
        <v>22430</v>
      </c>
      <c r="D26149" s="18" t="s">
        <v>22433</v>
      </c>
    </row>
    <row r="26150" spans="1:4">
      <c r="A26150" s="17" t="s">
        <v>21882</v>
      </c>
      <c r="B26150" s="17" t="s">
        <v>22343</v>
      </c>
      <c r="C26150" s="17" t="s">
        <v>22430</v>
      </c>
      <c r="D26150" s="18" t="s">
        <v>22434</v>
      </c>
    </row>
    <row r="26151" spans="1:4">
      <c r="A26151" s="17" t="s">
        <v>21882</v>
      </c>
      <c r="B26151" s="17" t="s">
        <v>22343</v>
      </c>
      <c r="C26151" s="17" t="s">
        <v>22430</v>
      </c>
      <c r="D26151" s="18" t="s">
        <v>19122</v>
      </c>
    </row>
    <row r="26152" spans="1:4">
      <c r="A26152" s="17" t="s">
        <v>21882</v>
      </c>
      <c r="B26152" s="17" t="s">
        <v>22343</v>
      </c>
      <c r="C26152" s="17" t="s">
        <v>22430</v>
      </c>
      <c r="D26152" s="18" t="s">
        <v>22435</v>
      </c>
    </row>
    <row r="26153" spans="1:4">
      <c r="A26153" s="17" t="s">
        <v>21882</v>
      </c>
      <c r="B26153" s="17" t="s">
        <v>22343</v>
      </c>
      <c r="C26153" s="17" t="s">
        <v>22430</v>
      </c>
      <c r="D26153" s="18" t="s">
        <v>22436</v>
      </c>
    </row>
    <row r="26154" spans="1:4">
      <c r="A26154" s="17" t="s">
        <v>21882</v>
      </c>
      <c r="B26154" s="17" t="s">
        <v>22343</v>
      </c>
      <c r="C26154" s="17" t="s">
        <v>22430</v>
      </c>
      <c r="D26154" s="18" t="s">
        <v>22437</v>
      </c>
    </row>
    <row r="26155" spans="1:4">
      <c r="A26155" s="17" t="s">
        <v>21882</v>
      </c>
      <c r="B26155" s="17" t="s">
        <v>22343</v>
      </c>
      <c r="C26155" s="17" t="s">
        <v>22430</v>
      </c>
      <c r="D26155" s="18" t="s">
        <v>22438</v>
      </c>
    </row>
    <row r="26156" spans="1:4">
      <c r="A26156" s="17" t="s">
        <v>21882</v>
      </c>
      <c r="B26156" s="17" t="s">
        <v>22343</v>
      </c>
      <c r="C26156" s="17" t="s">
        <v>22430</v>
      </c>
      <c r="D26156" s="18" t="s">
        <v>22439</v>
      </c>
    </row>
    <row r="26157" spans="1:4">
      <c r="A26157" s="17" t="s">
        <v>21882</v>
      </c>
      <c r="B26157" s="17" t="s">
        <v>22343</v>
      </c>
      <c r="C26157" s="17" t="s">
        <v>22430</v>
      </c>
      <c r="D26157" s="18" t="s">
        <v>22440</v>
      </c>
    </row>
    <row r="26158" spans="1:4">
      <c r="A26158" s="17" t="s">
        <v>21882</v>
      </c>
      <c r="B26158" s="17" t="s">
        <v>22343</v>
      </c>
      <c r="C26158" s="17" t="s">
        <v>22430</v>
      </c>
      <c r="D26158" s="18" t="s">
        <v>22441</v>
      </c>
    </row>
    <row r="26159" spans="1:4">
      <c r="A26159" s="17" t="s">
        <v>21882</v>
      </c>
      <c r="B26159" s="17" t="s">
        <v>22343</v>
      </c>
      <c r="C26159" s="17" t="s">
        <v>22430</v>
      </c>
      <c r="D26159" s="18" t="s">
        <v>22442</v>
      </c>
    </row>
    <row r="26160" spans="1:4">
      <c r="A26160" s="17" t="s">
        <v>21882</v>
      </c>
      <c r="B26160" s="17" t="s">
        <v>22343</v>
      </c>
      <c r="C26160" s="17" t="s">
        <v>22430</v>
      </c>
      <c r="D26160" s="18" t="s">
        <v>12700</v>
      </c>
    </row>
    <row r="26161" spans="1:4">
      <c r="A26161" s="17" t="s">
        <v>21882</v>
      </c>
      <c r="B26161" s="17" t="s">
        <v>22343</v>
      </c>
      <c r="C26161" s="17" t="s">
        <v>22430</v>
      </c>
      <c r="D26161" s="18" t="s">
        <v>22443</v>
      </c>
    </row>
    <row r="26162" spans="1:4">
      <c r="A26162" s="17" t="s">
        <v>21882</v>
      </c>
      <c r="B26162" s="17" t="s">
        <v>22343</v>
      </c>
      <c r="C26162" s="17" t="s">
        <v>22430</v>
      </c>
      <c r="D26162" s="18" t="s">
        <v>22444</v>
      </c>
    </row>
    <row r="26163" spans="1:4">
      <c r="A26163" s="17" t="s">
        <v>21882</v>
      </c>
      <c r="B26163" s="17" t="s">
        <v>22343</v>
      </c>
      <c r="C26163" s="17" t="s">
        <v>22430</v>
      </c>
      <c r="D26163" s="18" t="s">
        <v>22445</v>
      </c>
    </row>
    <row r="26164" spans="1:4">
      <c r="A26164" s="17" t="s">
        <v>21882</v>
      </c>
      <c r="B26164" s="17" t="s">
        <v>22343</v>
      </c>
      <c r="C26164" s="17" t="s">
        <v>22430</v>
      </c>
      <c r="D26164" s="18" t="s">
        <v>22446</v>
      </c>
    </row>
    <row r="26165" spans="1:4">
      <c r="A26165" s="17" t="s">
        <v>21882</v>
      </c>
      <c r="B26165" s="17" t="s">
        <v>22343</v>
      </c>
      <c r="C26165" s="17" t="s">
        <v>22430</v>
      </c>
      <c r="D26165" s="18" t="s">
        <v>22447</v>
      </c>
    </row>
    <row r="26166" spans="1:4">
      <c r="A26166" s="17" t="s">
        <v>21882</v>
      </c>
      <c r="B26166" s="17" t="s">
        <v>22343</v>
      </c>
      <c r="C26166" s="17" t="s">
        <v>22430</v>
      </c>
      <c r="D26166" s="18" t="s">
        <v>22448</v>
      </c>
    </row>
    <row r="26167" spans="1:4">
      <c r="A26167" s="17" t="s">
        <v>21882</v>
      </c>
      <c r="B26167" s="17" t="s">
        <v>22343</v>
      </c>
      <c r="C26167" s="17" t="s">
        <v>22430</v>
      </c>
      <c r="D26167" s="18" t="s">
        <v>22449</v>
      </c>
    </row>
    <row r="26168" spans="1:4">
      <c r="A26168" s="17" t="s">
        <v>21882</v>
      </c>
      <c r="B26168" s="17" t="s">
        <v>22343</v>
      </c>
      <c r="C26168" s="17" t="s">
        <v>22430</v>
      </c>
      <c r="D26168" s="18" t="s">
        <v>22450</v>
      </c>
    </row>
    <row r="26169" spans="1:4">
      <c r="A26169" s="17" t="s">
        <v>21882</v>
      </c>
      <c r="B26169" s="17" t="s">
        <v>22343</v>
      </c>
      <c r="C26169" s="17" t="s">
        <v>22430</v>
      </c>
      <c r="D26169" s="18" t="s">
        <v>22451</v>
      </c>
    </row>
    <row r="26170" spans="1:4">
      <c r="A26170" s="17" t="s">
        <v>21882</v>
      </c>
      <c r="B26170" s="17" t="s">
        <v>22343</v>
      </c>
      <c r="C26170" s="17" t="s">
        <v>22430</v>
      </c>
      <c r="D26170" s="18" t="s">
        <v>22452</v>
      </c>
    </row>
    <row r="26171" spans="1:4">
      <c r="A26171" s="17" t="s">
        <v>21882</v>
      </c>
      <c r="B26171" s="17" t="s">
        <v>22343</v>
      </c>
      <c r="C26171" s="17" t="s">
        <v>22453</v>
      </c>
      <c r="D26171" s="18"/>
    </row>
    <row r="26172" spans="1:4">
      <c r="A26172" s="17" t="s">
        <v>21882</v>
      </c>
      <c r="B26172" s="17" t="s">
        <v>22343</v>
      </c>
      <c r="C26172" s="17" t="s">
        <v>22453</v>
      </c>
      <c r="D26172" s="18" t="s">
        <v>13489</v>
      </c>
    </row>
    <row r="26173" spans="1:4">
      <c r="A26173" s="17" t="s">
        <v>21882</v>
      </c>
      <c r="B26173" s="17" t="s">
        <v>22343</v>
      </c>
      <c r="C26173" s="17" t="s">
        <v>22453</v>
      </c>
      <c r="D26173" s="18" t="s">
        <v>22454</v>
      </c>
    </row>
    <row r="26174" spans="1:4">
      <c r="A26174" s="17" t="s">
        <v>21882</v>
      </c>
      <c r="B26174" s="17" t="s">
        <v>22343</v>
      </c>
      <c r="C26174" s="17" t="s">
        <v>22453</v>
      </c>
      <c r="D26174" s="18" t="s">
        <v>22455</v>
      </c>
    </row>
    <row r="26175" spans="1:4">
      <c r="A26175" s="17" t="s">
        <v>21882</v>
      </c>
      <c r="B26175" s="17" t="s">
        <v>22343</v>
      </c>
      <c r="C26175" s="17" t="s">
        <v>22453</v>
      </c>
      <c r="D26175" s="18" t="s">
        <v>13821</v>
      </c>
    </row>
    <row r="26176" spans="1:4">
      <c r="A26176" s="17" t="s">
        <v>21882</v>
      </c>
      <c r="B26176" s="17" t="s">
        <v>22343</v>
      </c>
      <c r="C26176" s="17" t="s">
        <v>22453</v>
      </c>
      <c r="D26176" s="18" t="s">
        <v>22456</v>
      </c>
    </row>
    <row r="26177" spans="1:4">
      <c r="A26177" s="17" t="s">
        <v>21882</v>
      </c>
      <c r="B26177" s="17" t="s">
        <v>22343</v>
      </c>
      <c r="C26177" s="17" t="s">
        <v>22453</v>
      </c>
      <c r="D26177" s="18" t="s">
        <v>22457</v>
      </c>
    </row>
    <row r="26178" spans="1:4">
      <c r="A26178" s="17" t="s">
        <v>21882</v>
      </c>
      <c r="B26178" s="17" t="s">
        <v>22343</v>
      </c>
      <c r="C26178" s="17" t="s">
        <v>22453</v>
      </c>
      <c r="D26178" s="18" t="s">
        <v>22458</v>
      </c>
    </row>
    <row r="26179" spans="1:4">
      <c r="A26179" s="17" t="s">
        <v>21882</v>
      </c>
      <c r="B26179" s="17" t="s">
        <v>22343</v>
      </c>
      <c r="C26179" s="17" t="s">
        <v>22453</v>
      </c>
      <c r="D26179" s="18" t="s">
        <v>22459</v>
      </c>
    </row>
    <row r="26180" spans="1:4">
      <c r="A26180" s="17" t="s">
        <v>21882</v>
      </c>
      <c r="B26180" s="17" t="s">
        <v>22343</v>
      </c>
      <c r="C26180" s="17" t="s">
        <v>22453</v>
      </c>
      <c r="D26180" s="18" t="s">
        <v>11410</v>
      </c>
    </row>
    <row r="26181" spans="1:4">
      <c r="A26181" s="17" t="s">
        <v>21882</v>
      </c>
      <c r="B26181" s="17" t="s">
        <v>22343</v>
      </c>
      <c r="C26181" s="17" t="s">
        <v>22453</v>
      </c>
      <c r="D26181" s="18" t="s">
        <v>7594</v>
      </c>
    </row>
    <row r="26182" spans="1:4">
      <c r="A26182" s="17" t="s">
        <v>21882</v>
      </c>
      <c r="B26182" s="17" t="s">
        <v>22343</v>
      </c>
      <c r="C26182" s="17" t="s">
        <v>22453</v>
      </c>
      <c r="D26182" s="18" t="s">
        <v>22460</v>
      </c>
    </row>
    <row r="26183" spans="1:4">
      <c r="A26183" s="17" t="s">
        <v>21882</v>
      </c>
      <c r="B26183" s="17" t="s">
        <v>22343</v>
      </c>
      <c r="C26183" s="17" t="s">
        <v>22453</v>
      </c>
      <c r="D26183" s="18" t="s">
        <v>9026</v>
      </c>
    </row>
    <row r="26184" spans="1:4">
      <c r="A26184" s="17" t="s">
        <v>21882</v>
      </c>
      <c r="B26184" s="17" t="s">
        <v>22343</v>
      </c>
      <c r="C26184" s="17" t="s">
        <v>22453</v>
      </c>
      <c r="D26184" s="18" t="s">
        <v>15157</v>
      </c>
    </row>
    <row r="26185" spans="1:4">
      <c r="A26185" s="17" t="s">
        <v>21882</v>
      </c>
      <c r="B26185" s="17" t="s">
        <v>22343</v>
      </c>
      <c r="C26185" s="17" t="s">
        <v>22453</v>
      </c>
      <c r="D26185" s="18" t="s">
        <v>14233</v>
      </c>
    </row>
    <row r="26186" spans="1:4">
      <c r="A26186" s="17" t="s">
        <v>21882</v>
      </c>
      <c r="B26186" s="17" t="s">
        <v>22343</v>
      </c>
      <c r="C26186" s="17" t="s">
        <v>22453</v>
      </c>
      <c r="D26186" s="18" t="s">
        <v>12484</v>
      </c>
    </row>
    <row r="26187" spans="1:4">
      <c r="A26187" s="17" t="s">
        <v>21882</v>
      </c>
      <c r="B26187" s="17" t="s">
        <v>22343</v>
      </c>
      <c r="C26187" s="17" t="s">
        <v>22453</v>
      </c>
      <c r="D26187" s="18" t="s">
        <v>15066</v>
      </c>
    </row>
    <row r="26188" spans="1:4">
      <c r="A26188" s="17" t="s">
        <v>21882</v>
      </c>
      <c r="B26188" s="17" t="s">
        <v>22343</v>
      </c>
      <c r="C26188" s="17" t="s">
        <v>22453</v>
      </c>
      <c r="D26188" s="18" t="s">
        <v>22461</v>
      </c>
    </row>
    <row r="26189" spans="1:4">
      <c r="A26189" s="17" t="s">
        <v>21882</v>
      </c>
      <c r="B26189" s="17" t="s">
        <v>22343</v>
      </c>
      <c r="C26189" s="17" t="s">
        <v>22453</v>
      </c>
      <c r="D26189" s="18" t="s">
        <v>22462</v>
      </c>
    </row>
    <row r="26190" spans="1:4">
      <c r="A26190" s="17" t="s">
        <v>21882</v>
      </c>
      <c r="B26190" s="17" t="s">
        <v>22343</v>
      </c>
      <c r="C26190" s="17" t="s">
        <v>22453</v>
      </c>
      <c r="D26190" s="18" t="s">
        <v>22463</v>
      </c>
    </row>
    <row r="26191" spans="1:4">
      <c r="A26191" s="17" t="s">
        <v>21882</v>
      </c>
      <c r="B26191" s="17" t="s">
        <v>22343</v>
      </c>
      <c r="C26191" s="17" t="s">
        <v>22453</v>
      </c>
      <c r="D26191" s="18" t="s">
        <v>22464</v>
      </c>
    </row>
    <row r="26192" spans="1:4">
      <c r="A26192" s="17" t="s">
        <v>21882</v>
      </c>
      <c r="B26192" s="17" t="s">
        <v>22343</v>
      </c>
      <c r="C26192" s="17" t="s">
        <v>22453</v>
      </c>
      <c r="D26192" s="18" t="s">
        <v>22465</v>
      </c>
    </row>
    <row r="26193" spans="1:4">
      <c r="A26193" s="17" t="s">
        <v>21882</v>
      </c>
      <c r="B26193" s="17" t="s">
        <v>22343</v>
      </c>
      <c r="C26193" s="17" t="s">
        <v>22453</v>
      </c>
      <c r="D26193" s="18" t="s">
        <v>22466</v>
      </c>
    </row>
    <row r="26194" spans="1:4">
      <c r="A26194" s="17" t="s">
        <v>21882</v>
      </c>
      <c r="B26194" s="17" t="s">
        <v>22343</v>
      </c>
      <c r="C26194" s="17" t="s">
        <v>22453</v>
      </c>
      <c r="D26194" s="18" t="s">
        <v>22467</v>
      </c>
    </row>
    <row r="26195" spans="1:4">
      <c r="A26195" s="17" t="s">
        <v>21882</v>
      </c>
      <c r="B26195" s="17" t="s">
        <v>22343</v>
      </c>
      <c r="C26195" s="17" t="s">
        <v>22453</v>
      </c>
      <c r="D26195" s="18" t="s">
        <v>22468</v>
      </c>
    </row>
    <row r="26196" spans="1:4">
      <c r="A26196" s="17" t="s">
        <v>21882</v>
      </c>
      <c r="B26196" s="17" t="s">
        <v>22343</v>
      </c>
      <c r="C26196" s="17" t="s">
        <v>22469</v>
      </c>
      <c r="D26196" s="18"/>
    </row>
    <row r="26197" spans="1:4">
      <c r="A26197" s="17" t="s">
        <v>21882</v>
      </c>
      <c r="B26197" s="17" t="s">
        <v>22343</v>
      </c>
      <c r="C26197" s="17" t="s">
        <v>22469</v>
      </c>
      <c r="D26197" s="18" t="s">
        <v>13438</v>
      </c>
    </row>
    <row r="26198" spans="1:4">
      <c r="A26198" s="17" t="s">
        <v>21882</v>
      </c>
      <c r="B26198" s="17" t="s">
        <v>22343</v>
      </c>
      <c r="C26198" s="17" t="s">
        <v>22469</v>
      </c>
      <c r="D26198" s="18" t="s">
        <v>15448</v>
      </c>
    </row>
    <row r="26199" spans="1:4">
      <c r="A26199" s="17" t="s">
        <v>21882</v>
      </c>
      <c r="B26199" s="17" t="s">
        <v>22343</v>
      </c>
      <c r="C26199" s="17" t="s">
        <v>22469</v>
      </c>
      <c r="D26199" s="18" t="s">
        <v>22470</v>
      </c>
    </row>
    <row r="26200" spans="1:4">
      <c r="A26200" s="17" t="s">
        <v>21882</v>
      </c>
      <c r="B26200" s="17" t="s">
        <v>22343</v>
      </c>
      <c r="C26200" s="17" t="s">
        <v>22469</v>
      </c>
      <c r="D26200" s="18" t="s">
        <v>22471</v>
      </c>
    </row>
    <row r="26201" spans="1:4">
      <c r="A26201" s="17" t="s">
        <v>21882</v>
      </c>
      <c r="B26201" s="17" t="s">
        <v>22343</v>
      </c>
      <c r="C26201" s="17" t="s">
        <v>22469</v>
      </c>
      <c r="D26201" s="18" t="s">
        <v>22472</v>
      </c>
    </row>
    <row r="26202" spans="1:4">
      <c r="A26202" s="17" t="s">
        <v>21882</v>
      </c>
      <c r="B26202" s="17" t="s">
        <v>22343</v>
      </c>
      <c r="C26202" s="17" t="s">
        <v>22469</v>
      </c>
      <c r="D26202" s="18" t="s">
        <v>22473</v>
      </c>
    </row>
    <row r="26203" spans="1:4">
      <c r="A26203" s="17" t="s">
        <v>21882</v>
      </c>
      <c r="B26203" s="17" t="s">
        <v>22343</v>
      </c>
      <c r="C26203" s="17" t="s">
        <v>22469</v>
      </c>
      <c r="D26203" s="18" t="s">
        <v>22474</v>
      </c>
    </row>
    <row r="26204" spans="1:4">
      <c r="A26204" s="17" t="s">
        <v>21882</v>
      </c>
      <c r="B26204" s="17" t="s">
        <v>22343</v>
      </c>
      <c r="C26204" s="17" t="s">
        <v>22469</v>
      </c>
      <c r="D26204" s="18" t="s">
        <v>22475</v>
      </c>
    </row>
    <row r="26205" spans="1:4">
      <c r="A26205" s="17" t="s">
        <v>21882</v>
      </c>
      <c r="B26205" s="17" t="s">
        <v>22343</v>
      </c>
      <c r="C26205" s="17" t="s">
        <v>22469</v>
      </c>
      <c r="D26205" s="18" t="s">
        <v>22476</v>
      </c>
    </row>
    <row r="26206" spans="1:4">
      <c r="A26206" s="17" t="s">
        <v>21882</v>
      </c>
      <c r="B26206" s="17" t="s">
        <v>22343</v>
      </c>
      <c r="C26206" s="17" t="s">
        <v>22469</v>
      </c>
      <c r="D26206" s="18" t="s">
        <v>22477</v>
      </c>
    </row>
    <row r="26207" spans="1:4">
      <c r="A26207" s="17" t="s">
        <v>21882</v>
      </c>
      <c r="B26207" s="17" t="s">
        <v>22343</v>
      </c>
      <c r="C26207" s="17" t="s">
        <v>22469</v>
      </c>
      <c r="D26207" s="18" t="s">
        <v>22478</v>
      </c>
    </row>
    <row r="26208" spans="1:4">
      <c r="A26208" s="17" t="s">
        <v>21882</v>
      </c>
      <c r="B26208" s="17" t="s">
        <v>22343</v>
      </c>
      <c r="C26208" s="17" t="s">
        <v>22469</v>
      </c>
      <c r="D26208" s="18" t="s">
        <v>22479</v>
      </c>
    </row>
    <row r="26209" spans="1:4">
      <c r="A26209" s="17" t="s">
        <v>21882</v>
      </c>
      <c r="B26209" s="17" t="s">
        <v>22343</v>
      </c>
      <c r="C26209" s="17" t="s">
        <v>22469</v>
      </c>
      <c r="D26209" s="18" t="s">
        <v>22480</v>
      </c>
    </row>
    <row r="26210" spans="1:4">
      <c r="A26210" s="17" t="s">
        <v>21882</v>
      </c>
      <c r="B26210" s="17" t="s">
        <v>22343</v>
      </c>
      <c r="C26210" s="17" t="s">
        <v>22469</v>
      </c>
      <c r="D26210" s="18" t="s">
        <v>22481</v>
      </c>
    </row>
    <row r="26211" spans="1:4">
      <c r="A26211" s="17" t="s">
        <v>21882</v>
      </c>
      <c r="B26211" s="17" t="s">
        <v>22343</v>
      </c>
      <c r="C26211" s="17" t="s">
        <v>22469</v>
      </c>
      <c r="D26211" s="18" t="s">
        <v>22482</v>
      </c>
    </row>
    <row r="26212" spans="1:4">
      <c r="A26212" s="17" t="s">
        <v>21882</v>
      </c>
      <c r="B26212" s="17" t="s">
        <v>22343</v>
      </c>
      <c r="C26212" s="17" t="s">
        <v>22469</v>
      </c>
      <c r="D26212" s="18" t="s">
        <v>22483</v>
      </c>
    </row>
    <row r="26213" spans="1:4">
      <c r="A26213" s="17" t="s">
        <v>21882</v>
      </c>
      <c r="B26213" s="17" t="s">
        <v>22343</v>
      </c>
      <c r="C26213" s="17" t="s">
        <v>22469</v>
      </c>
      <c r="D26213" s="18" t="s">
        <v>12169</v>
      </c>
    </row>
    <row r="26214" spans="1:4">
      <c r="A26214" s="17" t="s">
        <v>21882</v>
      </c>
      <c r="B26214" s="17" t="s">
        <v>22343</v>
      </c>
      <c r="C26214" s="17" t="s">
        <v>22484</v>
      </c>
      <c r="D26214" s="18"/>
    </row>
    <row r="26215" spans="1:4">
      <c r="A26215" s="17" t="s">
        <v>21882</v>
      </c>
      <c r="B26215" s="17" t="s">
        <v>22343</v>
      </c>
      <c r="C26215" s="17" t="s">
        <v>22484</v>
      </c>
      <c r="D26215" s="18" t="s">
        <v>22179</v>
      </c>
    </row>
    <row r="26216" spans="1:4">
      <c r="A26216" s="17" t="s">
        <v>21882</v>
      </c>
      <c r="B26216" s="17" t="s">
        <v>22343</v>
      </c>
      <c r="C26216" s="17" t="s">
        <v>22484</v>
      </c>
      <c r="D26216" s="18" t="s">
        <v>22485</v>
      </c>
    </row>
    <row r="26217" spans="1:4">
      <c r="A26217" s="17" t="s">
        <v>21882</v>
      </c>
      <c r="B26217" s="17" t="s">
        <v>22343</v>
      </c>
      <c r="C26217" s="17" t="s">
        <v>22484</v>
      </c>
      <c r="D26217" s="18" t="s">
        <v>22486</v>
      </c>
    </row>
    <row r="26218" spans="1:4">
      <c r="A26218" s="17" t="s">
        <v>21882</v>
      </c>
      <c r="B26218" s="17" t="s">
        <v>22343</v>
      </c>
      <c r="C26218" s="17" t="s">
        <v>22484</v>
      </c>
      <c r="D26218" s="18" t="s">
        <v>13391</v>
      </c>
    </row>
    <row r="26219" spans="1:4">
      <c r="A26219" s="17" t="s">
        <v>21882</v>
      </c>
      <c r="B26219" s="17" t="s">
        <v>22343</v>
      </c>
      <c r="C26219" s="17" t="s">
        <v>22484</v>
      </c>
      <c r="D26219" s="18" t="s">
        <v>7224</v>
      </c>
    </row>
    <row r="26220" spans="1:4">
      <c r="A26220" s="17" t="s">
        <v>21882</v>
      </c>
      <c r="B26220" s="17" t="s">
        <v>22343</v>
      </c>
      <c r="C26220" s="17" t="s">
        <v>22484</v>
      </c>
      <c r="D26220" s="18" t="s">
        <v>22487</v>
      </c>
    </row>
    <row r="26221" spans="1:4">
      <c r="A26221" s="17" t="s">
        <v>21882</v>
      </c>
      <c r="B26221" s="17" t="s">
        <v>22343</v>
      </c>
      <c r="C26221" s="17" t="s">
        <v>22484</v>
      </c>
      <c r="D26221" s="18" t="s">
        <v>22488</v>
      </c>
    </row>
    <row r="26222" spans="1:4">
      <c r="A26222" s="17" t="s">
        <v>21882</v>
      </c>
      <c r="B26222" s="17" t="s">
        <v>22343</v>
      </c>
      <c r="C26222" s="17" t="s">
        <v>22484</v>
      </c>
      <c r="D26222" s="18" t="s">
        <v>22489</v>
      </c>
    </row>
    <row r="26223" spans="1:4">
      <c r="A26223" s="17" t="s">
        <v>21882</v>
      </c>
      <c r="B26223" s="17" t="s">
        <v>22343</v>
      </c>
      <c r="C26223" s="17" t="s">
        <v>22484</v>
      </c>
      <c r="D26223" s="18" t="s">
        <v>22490</v>
      </c>
    </row>
    <row r="26224" spans="1:4">
      <c r="A26224" s="17" t="s">
        <v>21882</v>
      </c>
      <c r="B26224" s="17" t="s">
        <v>22343</v>
      </c>
      <c r="C26224" s="17" t="s">
        <v>22484</v>
      </c>
      <c r="D26224" s="18" t="s">
        <v>22491</v>
      </c>
    </row>
    <row r="26225" spans="1:4">
      <c r="A26225" s="17" t="s">
        <v>21882</v>
      </c>
      <c r="B26225" s="17" t="s">
        <v>22343</v>
      </c>
      <c r="C26225" s="17" t="s">
        <v>22484</v>
      </c>
      <c r="D26225" s="18" t="s">
        <v>22492</v>
      </c>
    </row>
    <row r="26226" spans="1:4">
      <c r="A26226" s="17" t="s">
        <v>21882</v>
      </c>
      <c r="B26226" s="17" t="s">
        <v>22343</v>
      </c>
      <c r="C26226" s="17" t="s">
        <v>22484</v>
      </c>
      <c r="D26226" s="18" t="s">
        <v>22493</v>
      </c>
    </row>
    <row r="26227" spans="1:4">
      <c r="A26227" s="17" t="s">
        <v>21882</v>
      </c>
      <c r="B26227" s="17" t="s">
        <v>22343</v>
      </c>
      <c r="C26227" s="17" t="s">
        <v>22484</v>
      </c>
      <c r="D26227" s="18" t="s">
        <v>8455</v>
      </c>
    </row>
    <row r="26228" spans="1:4">
      <c r="A26228" s="17" t="s">
        <v>21882</v>
      </c>
      <c r="B26228" s="17" t="s">
        <v>22343</v>
      </c>
      <c r="C26228" s="17" t="s">
        <v>22484</v>
      </c>
      <c r="D26228" s="18" t="s">
        <v>6815</v>
      </c>
    </row>
    <row r="26229" spans="1:4">
      <c r="A26229" s="17" t="s">
        <v>21882</v>
      </c>
      <c r="B26229" s="17" t="s">
        <v>22343</v>
      </c>
      <c r="C26229" s="17" t="s">
        <v>22484</v>
      </c>
      <c r="D26229" s="18" t="s">
        <v>22494</v>
      </c>
    </row>
    <row r="26230" spans="1:4">
      <c r="A26230" s="17" t="s">
        <v>21882</v>
      </c>
      <c r="B26230" s="17" t="s">
        <v>22343</v>
      </c>
      <c r="C26230" s="17" t="s">
        <v>22484</v>
      </c>
      <c r="D26230" s="18" t="s">
        <v>22495</v>
      </c>
    </row>
    <row r="26231" spans="1:4">
      <c r="A26231" s="17" t="s">
        <v>21882</v>
      </c>
      <c r="B26231" s="17" t="s">
        <v>22343</v>
      </c>
      <c r="C26231" s="17" t="s">
        <v>22496</v>
      </c>
      <c r="D26231" s="18"/>
    </row>
    <row r="26232" spans="1:4">
      <c r="A26232" s="17" t="s">
        <v>21882</v>
      </c>
      <c r="B26232" s="17" t="s">
        <v>22343</v>
      </c>
      <c r="C26232" s="17" t="s">
        <v>22496</v>
      </c>
      <c r="D26232" s="18" t="s">
        <v>10545</v>
      </c>
    </row>
    <row r="26233" spans="1:4">
      <c r="A26233" s="17" t="s">
        <v>21882</v>
      </c>
      <c r="B26233" s="17" t="s">
        <v>22343</v>
      </c>
      <c r="C26233" s="17" t="s">
        <v>22496</v>
      </c>
      <c r="D26233" s="18" t="s">
        <v>20996</v>
      </c>
    </row>
    <row r="26234" spans="1:4">
      <c r="A26234" s="17" t="s">
        <v>21882</v>
      </c>
      <c r="B26234" s="17" t="s">
        <v>22343</v>
      </c>
      <c r="C26234" s="17" t="s">
        <v>22496</v>
      </c>
      <c r="D26234" s="18" t="s">
        <v>22497</v>
      </c>
    </row>
    <row r="26235" spans="1:4">
      <c r="A26235" s="17" t="s">
        <v>21882</v>
      </c>
      <c r="B26235" s="17" t="s">
        <v>22343</v>
      </c>
      <c r="C26235" s="17" t="s">
        <v>22496</v>
      </c>
      <c r="D26235" s="18" t="s">
        <v>22498</v>
      </c>
    </row>
    <row r="26236" spans="1:4">
      <c r="A26236" s="17" t="s">
        <v>21882</v>
      </c>
      <c r="B26236" s="17" t="s">
        <v>22343</v>
      </c>
      <c r="C26236" s="17" t="s">
        <v>22496</v>
      </c>
      <c r="D26236" s="18" t="s">
        <v>22499</v>
      </c>
    </row>
    <row r="26237" spans="1:4">
      <c r="A26237" s="17" t="s">
        <v>21882</v>
      </c>
      <c r="B26237" s="17" t="s">
        <v>22343</v>
      </c>
      <c r="C26237" s="17" t="s">
        <v>22496</v>
      </c>
      <c r="D26237" s="18" t="s">
        <v>22500</v>
      </c>
    </row>
    <row r="26238" spans="1:4">
      <c r="A26238" s="17" t="s">
        <v>21882</v>
      </c>
      <c r="B26238" s="17" t="s">
        <v>22343</v>
      </c>
      <c r="C26238" s="17" t="s">
        <v>22496</v>
      </c>
      <c r="D26238" s="18" t="s">
        <v>22501</v>
      </c>
    </row>
    <row r="26239" spans="1:4">
      <c r="A26239" s="17" t="s">
        <v>21882</v>
      </c>
      <c r="B26239" s="17" t="s">
        <v>22343</v>
      </c>
      <c r="C26239" s="17" t="s">
        <v>22496</v>
      </c>
      <c r="D26239" s="18" t="s">
        <v>22502</v>
      </c>
    </row>
    <row r="26240" spans="1:4">
      <c r="A26240" s="17" t="s">
        <v>21882</v>
      </c>
      <c r="B26240" s="17" t="s">
        <v>22343</v>
      </c>
      <c r="C26240" s="17" t="s">
        <v>22496</v>
      </c>
      <c r="D26240" s="18" t="s">
        <v>22503</v>
      </c>
    </row>
    <row r="26241" spans="1:4">
      <c r="A26241" s="17" t="s">
        <v>21882</v>
      </c>
      <c r="B26241" s="17" t="s">
        <v>22343</v>
      </c>
      <c r="C26241" s="17" t="s">
        <v>22496</v>
      </c>
      <c r="D26241" s="18" t="s">
        <v>22504</v>
      </c>
    </row>
    <row r="26242" spans="1:4">
      <c r="A26242" s="17" t="s">
        <v>21882</v>
      </c>
      <c r="B26242" s="17" t="s">
        <v>22343</v>
      </c>
      <c r="C26242" s="17" t="s">
        <v>22496</v>
      </c>
      <c r="D26242" s="18" t="s">
        <v>3012</v>
      </c>
    </row>
    <row r="26243" spans="1:4">
      <c r="A26243" s="17" t="s">
        <v>21882</v>
      </c>
      <c r="B26243" s="17" t="s">
        <v>22343</v>
      </c>
      <c r="C26243" s="17" t="s">
        <v>22496</v>
      </c>
      <c r="D26243" s="18" t="s">
        <v>22505</v>
      </c>
    </row>
    <row r="26244" spans="1:4">
      <c r="A26244" s="17" t="s">
        <v>21882</v>
      </c>
      <c r="B26244" s="17" t="s">
        <v>22343</v>
      </c>
      <c r="C26244" s="17" t="s">
        <v>22506</v>
      </c>
      <c r="D26244" s="18"/>
    </row>
    <row r="26245" spans="1:4">
      <c r="A26245" s="17" t="s">
        <v>21882</v>
      </c>
      <c r="B26245" s="17" t="s">
        <v>22343</v>
      </c>
      <c r="C26245" s="17" t="s">
        <v>22506</v>
      </c>
      <c r="D26245" s="18" t="s">
        <v>22507</v>
      </c>
    </row>
    <row r="26246" spans="1:4">
      <c r="A26246" s="17" t="s">
        <v>21882</v>
      </c>
      <c r="B26246" s="17" t="s">
        <v>22343</v>
      </c>
      <c r="C26246" s="17" t="s">
        <v>22506</v>
      </c>
      <c r="D26246" s="18" t="s">
        <v>22508</v>
      </c>
    </row>
    <row r="26247" spans="1:4">
      <c r="A26247" s="17" t="s">
        <v>21882</v>
      </c>
      <c r="B26247" s="17" t="s">
        <v>22343</v>
      </c>
      <c r="C26247" s="17" t="s">
        <v>22506</v>
      </c>
      <c r="D26247" s="18" t="s">
        <v>22509</v>
      </c>
    </row>
    <row r="26248" spans="1:4">
      <c r="A26248" s="17" t="s">
        <v>21882</v>
      </c>
      <c r="B26248" s="17" t="s">
        <v>22343</v>
      </c>
      <c r="C26248" s="17" t="s">
        <v>22506</v>
      </c>
      <c r="D26248" s="18" t="s">
        <v>22510</v>
      </c>
    </row>
    <row r="26249" spans="1:4">
      <c r="A26249" s="17" t="s">
        <v>21882</v>
      </c>
      <c r="B26249" s="17" t="s">
        <v>22343</v>
      </c>
      <c r="C26249" s="17" t="s">
        <v>22506</v>
      </c>
      <c r="D26249" s="18" t="s">
        <v>22511</v>
      </c>
    </row>
    <row r="26250" spans="1:4">
      <c r="A26250" s="17" t="s">
        <v>21882</v>
      </c>
      <c r="B26250" s="17" t="s">
        <v>22343</v>
      </c>
      <c r="C26250" s="17" t="s">
        <v>22506</v>
      </c>
      <c r="D26250" s="18" t="s">
        <v>22512</v>
      </c>
    </row>
    <row r="26251" spans="1:4">
      <c r="A26251" s="17" t="s">
        <v>21882</v>
      </c>
      <c r="B26251" s="17" t="s">
        <v>22343</v>
      </c>
      <c r="C26251" s="17" t="s">
        <v>22506</v>
      </c>
      <c r="D26251" s="18" t="s">
        <v>22513</v>
      </c>
    </row>
    <row r="26252" spans="1:4">
      <c r="A26252" s="17" t="s">
        <v>21882</v>
      </c>
      <c r="B26252" s="17" t="s">
        <v>22343</v>
      </c>
      <c r="C26252" s="17" t="s">
        <v>22506</v>
      </c>
      <c r="D26252" s="18" t="s">
        <v>22514</v>
      </c>
    </row>
    <row r="26253" spans="1:4">
      <c r="A26253" s="17" t="s">
        <v>21882</v>
      </c>
      <c r="B26253" s="17" t="s">
        <v>22343</v>
      </c>
      <c r="C26253" s="17" t="s">
        <v>22506</v>
      </c>
      <c r="D26253" s="18" t="s">
        <v>22515</v>
      </c>
    </row>
    <row r="26254" spans="1:4">
      <c r="A26254" s="17" t="s">
        <v>21882</v>
      </c>
      <c r="B26254" s="17" t="s">
        <v>22343</v>
      </c>
      <c r="C26254" s="17" t="s">
        <v>22506</v>
      </c>
      <c r="D26254" s="18" t="s">
        <v>22516</v>
      </c>
    </row>
    <row r="26255" spans="1:4">
      <c r="A26255" s="17" t="s">
        <v>21882</v>
      </c>
      <c r="B26255" s="17" t="s">
        <v>22343</v>
      </c>
      <c r="C26255" s="17" t="s">
        <v>22506</v>
      </c>
      <c r="D26255" s="18" t="s">
        <v>3440</v>
      </c>
    </row>
    <row r="26256" spans="1:4">
      <c r="A26256" s="17" t="s">
        <v>21882</v>
      </c>
      <c r="B26256" s="17" t="s">
        <v>22343</v>
      </c>
      <c r="C26256" s="17" t="s">
        <v>22506</v>
      </c>
      <c r="D26256" s="18" t="s">
        <v>22517</v>
      </c>
    </row>
    <row r="26257" spans="1:4">
      <c r="A26257" s="17" t="s">
        <v>21882</v>
      </c>
      <c r="B26257" s="17" t="s">
        <v>22343</v>
      </c>
      <c r="C26257" s="17" t="s">
        <v>22506</v>
      </c>
      <c r="D26257" s="18" t="s">
        <v>22518</v>
      </c>
    </row>
    <row r="26258" spans="1:4">
      <c r="A26258" s="17" t="s">
        <v>21882</v>
      </c>
      <c r="B26258" s="17" t="s">
        <v>22343</v>
      </c>
      <c r="C26258" s="17" t="s">
        <v>22506</v>
      </c>
      <c r="D26258" s="18" t="s">
        <v>22519</v>
      </c>
    </row>
    <row r="26259" spans="1:4">
      <c r="A26259" s="17" t="s">
        <v>21882</v>
      </c>
      <c r="B26259" s="17" t="s">
        <v>22343</v>
      </c>
      <c r="C26259" s="17" t="s">
        <v>22506</v>
      </c>
      <c r="D26259" s="18" t="s">
        <v>22520</v>
      </c>
    </row>
    <row r="26260" spans="1:4">
      <c r="A26260" s="17" t="s">
        <v>21882</v>
      </c>
      <c r="B26260" s="17" t="s">
        <v>22343</v>
      </c>
      <c r="C26260" s="17" t="s">
        <v>22506</v>
      </c>
      <c r="D26260" s="18" t="s">
        <v>22521</v>
      </c>
    </row>
    <row r="26261" spans="1:4">
      <c r="A26261" s="17" t="s">
        <v>21882</v>
      </c>
      <c r="B26261" s="17" t="s">
        <v>22343</v>
      </c>
      <c r="C26261" s="17" t="s">
        <v>22506</v>
      </c>
      <c r="D26261" s="18" t="s">
        <v>22522</v>
      </c>
    </row>
    <row r="26262" spans="1:4">
      <c r="A26262" s="17" t="s">
        <v>21882</v>
      </c>
      <c r="B26262" s="17" t="s">
        <v>22343</v>
      </c>
      <c r="C26262" s="17" t="s">
        <v>22506</v>
      </c>
      <c r="D26262" s="18" t="s">
        <v>22523</v>
      </c>
    </row>
    <row r="26263" spans="1:4">
      <c r="A26263" s="17" t="s">
        <v>21882</v>
      </c>
      <c r="B26263" s="17" t="s">
        <v>22524</v>
      </c>
      <c r="C26263" s="17"/>
      <c r="D26263" s="18"/>
    </row>
    <row r="26264" spans="1:4">
      <c r="A26264" s="17" t="s">
        <v>21882</v>
      </c>
      <c r="B26264" s="17" t="s">
        <v>22524</v>
      </c>
      <c r="C26264" s="17" t="s">
        <v>72</v>
      </c>
      <c r="D26264" s="18"/>
    </row>
    <row r="26265" spans="1:4">
      <c r="A26265" s="17" t="s">
        <v>21882</v>
      </c>
      <c r="B26265" s="17" t="s">
        <v>22524</v>
      </c>
      <c r="C26265" s="17" t="s">
        <v>22525</v>
      </c>
      <c r="D26265" s="18"/>
    </row>
    <row r="26266" spans="1:4">
      <c r="A26266" s="17" t="s">
        <v>21882</v>
      </c>
      <c r="B26266" s="17" t="s">
        <v>22524</v>
      </c>
      <c r="C26266" s="17" t="s">
        <v>22525</v>
      </c>
      <c r="D26266" s="18" t="s">
        <v>22526</v>
      </c>
    </row>
    <row r="26267" spans="1:4">
      <c r="A26267" s="17" t="s">
        <v>21882</v>
      </c>
      <c r="B26267" s="17" t="s">
        <v>22524</v>
      </c>
      <c r="C26267" s="17" t="s">
        <v>22525</v>
      </c>
      <c r="D26267" s="18" t="s">
        <v>22527</v>
      </c>
    </row>
    <row r="26268" spans="1:4">
      <c r="A26268" s="17" t="s">
        <v>21882</v>
      </c>
      <c r="B26268" s="17" t="s">
        <v>22524</v>
      </c>
      <c r="C26268" s="17" t="s">
        <v>22525</v>
      </c>
      <c r="D26268" s="18" t="s">
        <v>22528</v>
      </c>
    </row>
    <row r="26269" spans="1:4">
      <c r="A26269" s="17" t="s">
        <v>21882</v>
      </c>
      <c r="B26269" s="17" t="s">
        <v>22524</v>
      </c>
      <c r="C26269" s="17" t="s">
        <v>22525</v>
      </c>
      <c r="D26269" s="18" t="s">
        <v>22529</v>
      </c>
    </row>
    <row r="26270" spans="1:4">
      <c r="A26270" s="17" t="s">
        <v>21882</v>
      </c>
      <c r="B26270" s="17" t="s">
        <v>22524</v>
      </c>
      <c r="C26270" s="17" t="s">
        <v>22525</v>
      </c>
      <c r="D26270" s="18" t="s">
        <v>22530</v>
      </c>
    </row>
    <row r="26271" spans="1:4">
      <c r="A26271" s="17" t="s">
        <v>21882</v>
      </c>
      <c r="B26271" s="17" t="s">
        <v>22524</v>
      </c>
      <c r="C26271" s="17" t="s">
        <v>22525</v>
      </c>
      <c r="D26271" s="18" t="s">
        <v>21888</v>
      </c>
    </row>
    <row r="26272" spans="1:4">
      <c r="A26272" s="17" t="s">
        <v>21882</v>
      </c>
      <c r="B26272" s="17" t="s">
        <v>22524</v>
      </c>
      <c r="C26272" s="17" t="s">
        <v>22525</v>
      </c>
      <c r="D26272" s="18" t="s">
        <v>22531</v>
      </c>
    </row>
    <row r="26273" spans="1:4">
      <c r="A26273" s="17" t="s">
        <v>21882</v>
      </c>
      <c r="B26273" s="17" t="s">
        <v>22524</v>
      </c>
      <c r="C26273" s="17" t="s">
        <v>22525</v>
      </c>
      <c r="D26273" s="18" t="s">
        <v>22532</v>
      </c>
    </row>
    <row r="26274" spans="1:4">
      <c r="A26274" s="17" t="s">
        <v>21882</v>
      </c>
      <c r="B26274" s="17" t="s">
        <v>22524</v>
      </c>
      <c r="C26274" s="17" t="s">
        <v>22525</v>
      </c>
      <c r="D26274" s="18" t="s">
        <v>22533</v>
      </c>
    </row>
    <row r="26275" spans="1:4">
      <c r="A26275" s="17" t="s">
        <v>21882</v>
      </c>
      <c r="B26275" s="17" t="s">
        <v>22524</v>
      </c>
      <c r="C26275" s="17" t="s">
        <v>22525</v>
      </c>
      <c r="D26275" s="18" t="s">
        <v>22534</v>
      </c>
    </row>
    <row r="26276" spans="1:4">
      <c r="A26276" s="17" t="s">
        <v>21882</v>
      </c>
      <c r="B26276" s="17" t="s">
        <v>22524</v>
      </c>
      <c r="C26276" s="17" t="s">
        <v>22525</v>
      </c>
      <c r="D26276" s="18" t="s">
        <v>22535</v>
      </c>
    </row>
    <row r="26277" spans="1:4">
      <c r="A26277" s="17" t="s">
        <v>21882</v>
      </c>
      <c r="B26277" s="17" t="s">
        <v>22524</v>
      </c>
      <c r="C26277" s="17" t="s">
        <v>22525</v>
      </c>
      <c r="D26277" s="18" t="s">
        <v>22536</v>
      </c>
    </row>
    <row r="26278" spans="1:4">
      <c r="A26278" s="17" t="s">
        <v>21882</v>
      </c>
      <c r="B26278" s="17" t="s">
        <v>22524</v>
      </c>
      <c r="C26278" s="17" t="s">
        <v>22525</v>
      </c>
      <c r="D26278" s="18" t="s">
        <v>5804</v>
      </c>
    </row>
    <row r="26279" spans="1:4">
      <c r="A26279" s="17" t="s">
        <v>21882</v>
      </c>
      <c r="B26279" s="17" t="s">
        <v>22524</v>
      </c>
      <c r="C26279" s="17" t="s">
        <v>22525</v>
      </c>
      <c r="D26279" s="18" t="s">
        <v>6097</v>
      </c>
    </row>
    <row r="26280" spans="1:4">
      <c r="A26280" s="17" t="s">
        <v>21882</v>
      </c>
      <c r="B26280" s="17" t="s">
        <v>22524</v>
      </c>
      <c r="C26280" s="17" t="s">
        <v>22525</v>
      </c>
      <c r="D26280" s="18" t="s">
        <v>20738</v>
      </c>
    </row>
    <row r="26281" spans="1:4">
      <c r="A26281" s="17" t="s">
        <v>21882</v>
      </c>
      <c r="B26281" s="17" t="s">
        <v>22524</v>
      </c>
      <c r="C26281" s="17" t="s">
        <v>22525</v>
      </c>
      <c r="D26281" s="18" t="s">
        <v>22537</v>
      </c>
    </row>
    <row r="26282" spans="1:4">
      <c r="A26282" s="17" t="s">
        <v>21882</v>
      </c>
      <c r="B26282" s="17" t="s">
        <v>22524</v>
      </c>
      <c r="C26282" s="17" t="s">
        <v>22525</v>
      </c>
      <c r="D26282" s="18" t="s">
        <v>8505</v>
      </c>
    </row>
    <row r="26283" spans="1:4">
      <c r="A26283" s="17" t="s">
        <v>21882</v>
      </c>
      <c r="B26283" s="17" t="s">
        <v>22524</v>
      </c>
      <c r="C26283" s="17" t="s">
        <v>22525</v>
      </c>
      <c r="D26283" s="18" t="s">
        <v>7029</v>
      </c>
    </row>
    <row r="26284" spans="1:4">
      <c r="A26284" s="17" t="s">
        <v>21882</v>
      </c>
      <c r="B26284" s="17" t="s">
        <v>22524</v>
      </c>
      <c r="C26284" s="17" t="s">
        <v>22525</v>
      </c>
      <c r="D26284" s="18" t="s">
        <v>22538</v>
      </c>
    </row>
    <row r="26285" spans="1:4">
      <c r="A26285" s="17" t="s">
        <v>21882</v>
      </c>
      <c r="B26285" s="17" t="s">
        <v>22524</v>
      </c>
      <c r="C26285" s="17" t="s">
        <v>22525</v>
      </c>
      <c r="D26285" s="18" t="s">
        <v>12073</v>
      </c>
    </row>
    <row r="26286" spans="1:4">
      <c r="A26286" s="17" t="s">
        <v>21882</v>
      </c>
      <c r="B26286" s="17" t="s">
        <v>22524</v>
      </c>
      <c r="C26286" s="17" t="s">
        <v>22525</v>
      </c>
      <c r="D26286" s="18" t="s">
        <v>22539</v>
      </c>
    </row>
    <row r="26287" spans="1:4">
      <c r="A26287" s="17" t="s">
        <v>21882</v>
      </c>
      <c r="B26287" s="17" t="s">
        <v>22524</v>
      </c>
      <c r="C26287" s="17" t="s">
        <v>22525</v>
      </c>
      <c r="D26287" s="18" t="s">
        <v>22540</v>
      </c>
    </row>
    <row r="26288" spans="1:4">
      <c r="A26288" s="17" t="s">
        <v>21882</v>
      </c>
      <c r="B26288" s="17" t="s">
        <v>22524</v>
      </c>
      <c r="C26288" s="17" t="s">
        <v>22525</v>
      </c>
      <c r="D26288" s="18" t="s">
        <v>22541</v>
      </c>
    </row>
    <row r="26289" spans="1:4">
      <c r="A26289" s="17" t="s">
        <v>21882</v>
      </c>
      <c r="B26289" s="17" t="s">
        <v>22524</v>
      </c>
      <c r="C26289" s="17" t="s">
        <v>22525</v>
      </c>
      <c r="D26289" s="18" t="s">
        <v>22542</v>
      </c>
    </row>
    <row r="26290" spans="1:4">
      <c r="A26290" s="17" t="s">
        <v>21882</v>
      </c>
      <c r="B26290" s="17" t="s">
        <v>22524</v>
      </c>
      <c r="C26290" s="17" t="s">
        <v>22525</v>
      </c>
      <c r="D26290" s="18" t="s">
        <v>22543</v>
      </c>
    </row>
    <row r="26291" spans="1:4">
      <c r="A26291" s="17" t="s">
        <v>21882</v>
      </c>
      <c r="B26291" s="17" t="s">
        <v>22524</v>
      </c>
      <c r="C26291" s="17" t="s">
        <v>22544</v>
      </c>
      <c r="D26291" s="18"/>
    </row>
    <row r="26292" spans="1:4">
      <c r="A26292" s="17" t="s">
        <v>21882</v>
      </c>
      <c r="B26292" s="17" t="s">
        <v>22524</v>
      </c>
      <c r="C26292" s="17" t="s">
        <v>22544</v>
      </c>
      <c r="D26292" s="18" t="s">
        <v>22545</v>
      </c>
    </row>
    <row r="26293" spans="1:4">
      <c r="A26293" s="17" t="s">
        <v>21882</v>
      </c>
      <c r="B26293" s="17" t="s">
        <v>22524</v>
      </c>
      <c r="C26293" s="17" t="s">
        <v>22544</v>
      </c>
      <c r="D26293" s="18" t="s">
        <v>22546</v>
      </c>
    </row>
    <row r="26294" spans="1:4">
      <c r="A26294" s="17" t="s">
        <v>21882</v>
      </c>
      <c r="B26294" s="17" t="s">
        <v>22524</v>
      </c>
      <c r="C26294" s="17" t="s">
        <v>22544</v>
      </c>
      <c r="D26294" s="18" t="s">
        <v>22547</v>
      </c>
    </row>
    <row r="26295" spans="1:4">
      <c r="A26295" s="17" t="s">
        <v>21882</v>
      </c>
      <c r="B26295" s="17" t="s">
        <v>22524</v>
      </c>
      <c r="C26295" s="17" t="s">
        <v>22544</v>
      </c>
      <c r="D26295" s="18" t="s">
        <v>15578</v>
      </c>
    </row>
    <row r="26296" spans="1:4">
      <c r="A26296" s="17" t="s">
        <v>21882</v>
      </c>
      <c r="B26296" s="17" t="s">
        <v>22524</v>
      </c>
      <c r="C26296" s="17" t="s">
        <v>22548</v>
      </c>
      <c r="D26296" s="18"/>
    </row>
    <row r="26297" spans="1:4">
      <c r="A26297" s="17" t="s">
        <v>21882</v>
      </c>
      <c r="B26297" s="17" t="s">
        <v>22524</v>
      </c>
      <c r="C26297" s="17" t="s">
        <v>22548</v>
      </c>
      <c r="D26297" s="18" t="s">
        <v>22549</v>
      </c>
    </row>
    <row r="26298" spans="1:4">
      <c r="A26298" s="17" t="s">
        <v>21882</v>
      </c>
      <c r="B26298" s="17" t="s">
        <v>22524</v>
      </c>
      <c r="C26298" s="17" t="s">
        <v>22548</v>
      </c>
      <c r="D26298" s="18" t="s">
        <v>22550</v>
      </c>
    </row>
    <row r="26299" spans="1:4">
      <c r="A26299" s="17" t="s">
        <v>21882</v>
      </c>
      <c r="B26299" s="17" t="s">
        <v>22524</v>
      </c>
      <c r="C26299" s="17" t="s">
        <v>22548</v>
      </c>
      <c r="D26299" s="18" t="s">
        <v>22551</v>
      </c>
    </row>
    <row r="26300" spans="1:4">
      <c r="A26300" s="17" t="s">
        <v>21882</v>
      </c>
      <c r="B26300" s="17" t="s">
        <v>22524</v>
      </c>
      <c r="C26300" s="17" t="s">
        <v>22548</v>
      </c>
      <c r="D26300" s="18" t="s">
        <v>22552</v>
      </c>
    </row>
    <row r="26301" spans="1:4">
      <c r="A26301" s="17" t="s">
        <v>21882</v>
      </c>
      <c r="B26301" s="17" t="s">
        <v>22524</v>
      </c>
      <c r="C26301" s="17" t="s">
        <v>22548</v>
      </c>
      <c r="D26301" s="18" t="s">
        <v>22553</v>
      </c>
    </row>
    <row r="26302" spans="1:4">
      <c r="A26302" s="17" t="s">
        <v>21882</v>
      </c>
      <c r="B26302" s="17" t="s">
        <v>22524</v>
      </c>
      <c r="C26302" s="17" t="s">
        <v>22554</v>
      </c>
      <c r="D26302" s="18"/>
    </row>
    <row r="26303" spans="1:4">
      <c r="A26303" s="17" t="s">
        <v>21882</v>
      </c>
      <c r="B26303" s="17" t="s">
        <v>22524</v>
      </c>
      <c r="C26303" s="17" t="s">
        <v>22554</v>
      </c>
      <c r="D26303" s="18" t="s">
        <v>22555</v>
      </c>
    </row>
    <row r="26304" spans="1:4">
      <c r="A26304" s="17" t="s">
        <v>21882</v>
      </c>
      <c r="B26304" s="17" t="s">
        <v>22524</v>
      </c>
      <c r="C26304" s="17" t="s">
        <v>22554</v>
      </c>
      <c r="D26304" s="18" t="s">
        <v>22556</v>
      </c>
    </row>
    <row r="26305" spans="1:4">
      <c r="A26305" s="17" t="s">
        <v>21882</v>
      </c>
      <c r="B26305" s="17" t="s">
        <v>22524</v>
      </c>
      <c r="C26305" s="17" t="s">
        <v>22554</v>
      </c>
      <c r="D26305" s="18" t="s">
        <v>22557</v>
      </c>
    </row>
    <row r="26306" spans="1:4">
      <c r="A26306" s="17" t="s">
        <v>21882</v>
      </c>
      <c r="B26306" s="17" t="s">
        <v>22524</v>
      </c>
      <c r="C26306" s="17" t="s">
        <v>22554</v>
      </c>
      <c r="D26306" s="18" t="s">
        <v>22558</v>
      </c>
    </row>
    <row r="26307" spans="1:4">
      <c r="A26307" s="17" t="s">
        <v>21882</v>
      </c>
      <c r="B26307" s="17" t="s">
        <v>22524</v>
      </c>
      <c r="C26307" s="17" t="s">
        <v>22554</v>
      </c>
      <c r="D26307" s="18" t="s">
        <v>22559</v>
      </c>
    </row>
    <row r="26308" spans="1:4">
      <c r="A26308" s="17" t="s">
        <v>21882</v>
      </c>
      <c r="B26308" s="17" t="s">
        <v>22524</v>
      </c>
      <c r="C26308" s="17" t="s">
        <v>22554</v>
      </c>
      <c r="D26308" s="18" t="s">
        <v>22560</v>
      </c>
    </row>
    <row r="26309" spans="1:4">
      <c r="A26309" s="17" t="s">
        <v>21882</v>
      </c>
      <c r="B26309" s="17" t="s">
        <v>22524</v>
      </c>
      <c r="C26309" s="17" t="s">
        <v>22554</v>
      </c>
      <c r="D26309" s="18" t="s">
        <v>22181</v>
      </c>
    </row>
    <row r="26310" spans="1:4">
      <c r="A26310" s="17" t="s">
        <v>21882</v>
      </c>
      <c r="B26310" s="17" t="s">
        <v>22524</v>
      </c>
      <c r="C26310" s="17" t="s">
        <v>22554</v>
      </c>
      <c r="D26310" s="18" t="s">
        <v>22561</v>
      </c>
    </row>
    <row r="26311" spans="1:4">
      <c r="A26311" s="17" t="s">
        <v>21882</v>
      </c>
      <c r="B26311" s="17" t="s">
        <v>22524</v>
      </c>
      <c r="C26311" s="17" t="s">
        <v>22554</v>
      </c>
      <c r="D26311" s="18" t="s">
        <v>22562</v>
      </c>
    </row>
    <row r="26312" spans="1:4">
      <c r="A26312" s="17" t="s">
        <v>21882</v>
      </c>
      <c r="B26312" s="17" t="s">
        <v>22524</v>
      </c>
      <c r="C26312" s="17" t="s">
        <v>22554</v>
      </c>
      <c r="D26312" s="18" t="s">
        <v>6907</v>
      </c>
    </row>
    <row r="26313" spans="1:4">
      <c r="A26313" s="17" t="s">
        <v>21882</v>
      </c>
      <c r="B26313" s="17" t="s">
        <v>22524</v>
      </c>
      <c r="C26313" s="17" t="s">
        <v>22554</v>
      </c>
      <c r="D26313" s="18" t="s">
        <v>22563</v>
      </c>
    </row>
    <row r="26314" spans="1:4">
      <c r="A26314" s="17" t="s">
        <v>21882</v>
      </c>
      <c r="B26314" s="17" t="s">
        <v>22524</v>
      </c>
      <c r="C26314" s="17" t="s">
        <v>22554</v>
      </c>
      <c r="D26314" s="18" t="s">
        <v>16573</v>
      </c>
    </row>
    <row r="26315" spans="1:4">
      <c r="A26315" s="17" t="s">
        <v>21882</v>
      </c>
      <c r="B26315" s="17" t="s">
        <v>22524</v>
      </c>
      <c r="C26315" s="17" t="s">
        <v>22554</v>
      </c>
      <c r="D26315" s="18" t="s">
        <v>22564</v>
      </c>
    </row>
    <row r="26316" spans="1:4">
      <c r="A26316" s="17" t="s">
        <v>21882</v>
      </c>
      <c r="B26316" s="17" t="s">
        <v>22524</v>
      </c>
      <c r="C26316" s="17" t="s">
        <v>22554</v>
      </c>
      <c r="D26316" s="18" t="s">
        <v>8334</v>
      </c>
    </row>
    <row r="26317" spans="1:4">
      <c r="A26317" s="17" t="s">
        <v>21882</v>
      </c>
      <c r="B26317" s="17" t="s">
        <v>22524</v>
      </c>
      <c r="C26317" s="17" t="s">
        <v>22554</v>
      </c>
      <c r="D26317" s="18" t="s">
        <v>22565</v>
      </c>
    </row>
    <row r="26318" spans="1:4">
      <c r="A26318" s="17" t="s">
        <v>21882</v>
      </c>
      <c r="B26318" s="17" t="s">
        <v>22524</v>
      </c>
      <c r="C26318" s="17" t="s">
        <v>22566</v>
      </c>
      <c r="D26318" s="18"/>
    </row>
    <row r="26319" spans="1:4">
      <c r="A26319" s="17" t="s">
        <v>21882</v>
      </c>
      <c r="B26319" s="17" t="s">
        <v>22524</v>
      </c>
      <c r="C26319" s="17" t="s">
        <v>22566</v>
      </c>
      <c r="D26319" s="18" t="s">
        <v>22567</v>
      </c>
    </row>
    <row r="26320" spans="1:4">
      <c r="A26320" s="17" t="s">
        <v>21882</v>
      </c>
      <c r="B26320" s="17" t="s">
        <v>22524</v>
      </c>
      <c r="C26320" s="17" t="s">
        <v>22566</v>
      </c>
      <c r="D26320" s="18" t="s">
        <v>22568</v>
      </c>
    </row>
    <row r="26321" spans="1:4">
      <c r="A26321" s="17" t="s">
        <v>21882</v>
      </c>
      <c r="B26321" s="17" t="s">
        <v>22524</v>
      </c>
      <c r="C26321" s="17" t="s">
        <v>22566</v>
      </c>
      <c r="D26321" s="18" t="s">
        <v>22569</v>
      </c>
    </row>
    <row r="26322" spans="1:4">
      <c r="A26322" s="17" t="s">
        <v>21882</v>
      </c>
      <c r="B26322" s="17" t="s">
        <v>22524</v>
      </c>
      <c r="C26322" s="17" t="s">
        <v>22566</v>
      </c>
      <c r="D26322" s="18" t="s">
        <v>22570</v>
      </c>
    </row>
    <row r="26323" spans="1:4">
      <c r="A26323" s="17" t="s">
        <v>21882</v>
      </c>
      <c r="B26323" s="17" t="s">
        <v>22524</v>
      </c>
      <c r="C26323" s="17" t="s">
        <v>22566</v>
      </c>
      <c r="D26323" s="18" t="s">
        <v>22571</v>
      </c>
    </row>
    <row r="26324" spans="1:4">
      <c r="A26324" s="17" t="s">
        <v>21882</v>
      </c>
      <c r="B26324" s="17" t="s">
        <v>22524</v>
      </c>
      <c r="C26324" s="17" t="s">
        <v>22566</v>
      </c>
      <c r="D26324" s="18" t="s">
        <v>22572</v>
      </c>
    </row>
    <row r="26325" spans="1:4">
      <c r="A26325" s="17" t="s">
        <v>21882</v>
      </c>
      <c r="B26325" s="17" t="s">
        <v>22524</v>
      </c>
      <c r="C26325" s="17" t="s">
        <v>22566</v>
      </c>
      <c r="D26325" s="18" t="s">
        <v>22573</v>
      </c>
    </row>
    <row r="26326" spans="1:4">
      <c r="A26326" s="17" t="s">
        <v>21882</v>
      </c>
      <c r="B26326" s="17" t="s">
        <v>22524</v>
      </c>
      <c r="C26326" s="17" t="s">
        <v>22566</v>
      </c>
      <c r="D26326" s="18" t="s">
        <v>22574</v>
      </c>
    </row>
    <row r="26327" spans="1:4">
      <c r="A26327" s="17" t="s">
        <v>21882</v>
      </c>
      <c r="B26327" s="17" t="s">
        <v>22524</v>
      </c>
      <c r="C26327" s="17" t="s">
        <v>22566</v>
      </c>
      <c r="D26327" s="18" t="s">
        <v>10586</v>
      </c>
    </row>
    <row r="26328" spans="1:4">
      <c r="A26328" s="17" t="s">
        <v>21882</v>
      </c>
      <c r="B26328" s="17" t="s">
        <v>22524</v>
      </c>
      <c r="C26328" s="17" t="s">
        <v>22566</v>
      </c>
      <c r="D26328" s="18" t="s">
        <v>22575</v>
      </c>
    </row>
    <row r="26329" spans="1:4">
      <c r="A26329" s="17" t="s">
        <v>21882</v>
      </c>
      <c r="B26329" s="17" t="s">
        <v>22524</v>
      </c>
      <c r="C26329" s="17" t="s">
        <v>22566</v>
      </c>
      <c r="D26329" s="18" t="s">
        <v>22576</v>
      </c>
    </row>
    <row r="26330" spans="1:4">
      <c r="A26330" s="17" t="s">
        <v>21882</v>
      </c>
      <c r="B26330" s="17" t="s">
        <v>22524</v>
      </c>
      <c r="C26330" s="17" t="s">
        <v>22566</v>
      </c>
      <c r="D26330" s="18" t="s">
        <v>22577</v>
      </c>
    </row>
    <row r="26331" spans="1:4">
      <c r="A26331" s="17" t="s">
        <v>21882</v>
      </c>
      <c r="B26331" s="17" t="s">
        <v>22524</v>
      </c>
      <c r="C26331" s="17" t="s">
        <v>22566</v>
      </c>
      <c r="D26331" s="18" t="s">
        <v>22578</v>
      </c>
    </row>
    <row r="26332" spans="1:4">
      <c r="A26332" s="17" t="s">
        <v>21882</v>
      </c>
      <c r="B26332" s="17" t="s">
        <v>22524</v>
      </c>
      <c r="C26332" s="17" t="s">
        <v>22566</v>
      </c>
      <c r="D26332" s="18" t="s">
        <v>22579</v>
      </c>
    </row>
    <row r="26333" spans="1:4">
      <c r="A26333" s="17" t="s">
        <v>21882</v>
      </c>
      <c r="B26333" s="17" t="s">
        <v>22524</v>
      </c>
      <c r="C26333" s="17" t="s">
        <v>22580</v>
      </c>
      <c r="D26333" s="18"/>
    </row>
    <row r="26334" spans="1:4">
      <c r="A26334" s="17" t="s">
        <v>21882</v>
      </c>
      <c r="B26334" s="17" t="s">
        <v>22524</v>
      </c>
      <c r="C26334" s="17" t="s">
        <v>22580</v>
      </c>
      <c r="D26334" s="18" t="s">
        <v>22581</v>
      </c>
    </row>
    <row r="26335" spans="1:4">
      <c r="A26335" s="17" t="s">
        <v>21882</v>
      </c>
      <c r="B26335" s="17" t="s">
        <v>22524</v>
      </c>
      <c r="C26335" s="17" t="s">
        <v>22580</v>
      </c>
      <c r="D26335" s="18" t="s">
        <v>22582</v>
      </c>
    </row>
    <row r="26336" spans="1:4">
      <c r="A26336" s="17" t="s">
        <v>21882</v>
      </c>
      <c r="B26336" s="17" t="s">
        <v>22524</v>
      </c>
      <c r="C26336" s="17" t="s">
        <v>22580</v>
      </c>
      <c r="D26336" s="18" t="s">
        <v>22583</v>
      </c>
    </row>
    <row r="26337" spans="1:4">
      <c r="A26337" s="17" t="s">
        <v>21882</v>
      </c>
      <c r="B26337" s="17" t="s">
        <v>22524</v>
      </c>
      <c r="C26337" s="17" t="s">
        <v>22580</v>
      </c>
      <c r="D26337" s="18" t="s">
        <v>22247</v>
      </c>
    </row>
    <row r="26338" spans="1:4">
      <c r="A26338" s="17" t="s">
        <v>21882</v>
      </c>
      <c r="B26338" s="17" t="s">
        <v>22524</v>
      </c>
      <c r="C26338" s="17" t="s">
        <v>22580</v>
      </c>
      <c r="D26338" s="18" t="s">
        <v>12277</v>
      </c>
    </row>
    <row r="26339" spans="1:4">
      <c r="A26339" s="17" t="s">
        <v>21882</v>
      </c>
      <c r="B26339" s="17" t="s">
        <v>22524</v>
      </c>
      <c r="C26339" s="17" t="s">
        <v>22580</v>
      </c>
      <c r="D26339" s="18" t="s">
        <v>15228</v>
      </c>
    </row>
    <row r="26340" spans="1:4">
      <c r="A26340" s="17" t="s">
        <v>21882</v>
      </c>
      <c r="B26340" s="17" t="s">
        <v>22524</v>
      </c>
      <c r="C26340" s="17" t="s">
        <v>22580</v>
      </c>
      <c r="D26340" s="18" t="s">
        <v>22584</v>
      </c>
    </row>
    <row r="26341" spans="1:4">
      <c r="A26341" s="17" t="s">
        <v>21882</v>
      </c>
      <c r="B26341" s="17" t="s">
        <v>22524</v>
      </c>
      <c r="C26341" s="17" t="s">
        <v>22580</v>
      </c>
      <c r="D26341" s="18" t="s">
        <v>22585</v>
      </c>
    </row>
    <row r="26342" spans="1:4">
      <c r="A26342" s="17" t="s">
        <v>21882</v>
      </c>
      <c r="B26342" s="17" t="s">
        <v>22524</v>
      </c>
      <c r="C26342" s="17" t="s">
        <v>22580</v>
      </c>
      <c r="D26342" s="18" t="s">
        <v>22586</v>
      </c>
    </row>
    <row r="26343" spans="1:4">
      <c r="A26343" s="17" t="s">
        <v>21882</v>
      </c>
      <c r="B26343" s="17" t="s">
        <v>22524</v>
      </c>
      <c r="C26343" s="17" t="s">
        <v>22580</v>
      </c>
      <c r="D26343" s="18" t="s">
        <v>16049</v>
      </c>
    </row>
    <row r="26344" spans="1:4">
      <c r="A26344" s="17" t="s">
        <v>21882</v>
      </c>
      <c r="B26344" s="17" t="s">
        <v>22524</v>
      </c>
      <c r="C26344" s="17" t="s">
        <v>22580</v>
      </c>
      <c r="D26344" s="18" t="s">
        <v>22587</v>
      </c>
    </row>
    <row r="26345" spans="1:4">
      <c r="A26345" s="17" t="s">
        <v>21882</v>
      </c>
      <c r="B26345" s="17" t="s">
        <v>22524</v>
      </c>
      <c r="C26345" s="17" t="s">
        <v>22580</v>
      </c>
      <c r="D26345" s="18" t="s">
        <v>22588</v>
      </c>
    </row>
    <row r="26346" spans="1:4">
      <c r="A26346" s="17" t="s">
        <v>21882</v>
      </c>
      <c r="B26346" s="17" t="s">
        <v>22524</v>
      </c>
      <c r="C26346" s="17" t="s">
        <v>22580</v>
      </c>
      <c r="D26346" s="18" t="s">
        <v>22589</v>
      </c>
    </row>
    <row r="26347" spans="1:4">
      <c r="A26347" s="17" t="s">
        <v>21882</v>
      </c>
      <c r="B26347" s="17" t="s">
        <v>22524</v>
      </c>
      <c r="C26347" s="17" t="s">
        <v>22580</v>
      </c>
      <c r="D26347" s="18" t="s">
        <v>22590</v>
      </c>
    </row>
    <row r="26348" spans="1:4">
      <c r="A26348" s="17" t="s">
        <v>21882</v>
      </c>
      <c r="B26348" s="17" t="s">
        <v>22524</v>
      </c>
      <c r="C26348" s="17" t="s">
        <v>22591</v>
      </c>
      <c r="D26348" s="18"/>
    </row>
    <row r="26349" spans="1:4">
      <c r="A26349" s="17" t="s">
        <v>21882</v>
      </c>
      <c r="B26349" s="17" t="s">
        <v>22524</v>
      </c>
      <c r="C26349" s="17" t="s">
        <v>22591</v>
      </c>
      <c r="D26349" s="18" t="s">
        <v>22592</v>
      </c>
    </row>
    <row r="26350" spans="1:4">
      <c r="A26350" s="17" t="s">
        <v>21882</v>
      </c>
      <c r="B26350" s="17" t="s">
        <v>22524</v>
      </c>
      <c r="C26350" s="17" t="s">
        <v>22591</v>
      </c>
      <c r="D26350" s="18" t="s">
        <v>336</v>
      </c>
    </row>
    <row r="26351" spans="1:4">
      <c r="A26351" s="17" t="s">
        <v>21882</v>
      </c>
      <c r="B26351" s="17" t="s">
        <v>22524</v>
      </c>
      <c r="C26351" s="17" t="s">
        <v>22591</v>
      </c>
      <c r="D26351" s="18" t="s">
        <v>22593</v>
      </c>
    </row>
    <row r="26352" spans="1:4">
      <c r="A26352" s="17" t="s">
        <v>21882</v>
      </c>
      <c r="B26352" s="17" t="s">
        <v>22524</v>
      </c>
      <c r="C26352" s="17" t="s">
        <v>22591</v>
      </c>
      <c r="D26352" s="18" t="s">
        <v>22594</v>
      </c>
    </row>
    <row r="26353" spans="1:4">
      <c r="A26353" s="17" t="s">
        <v>21882</v>
      </c>
      <c r="B26353" s="17" t="s">
        <v>22524</v>
      </c>
      <c r="C26353" s="17" t="s">
        <v>22591</v>
      </c>
      <c r="D26353" s="18" t="s">
        <v>21240</v>
      </c>
    </row>
    <row r="26354" spans="1:4">
      <c r="A26354" s="17" t="s">
        <v>21882</v>
      </c>
      <c r="B26354" s="17" t="s">
        <v>22524</v>
      </c>
      <c r="C26354" s="17" t="s">
        <v>22591</v>
      </c>
      <c r="D26354" s="18" t="s">
        <v>11651</v>
      </c>
    </row>
    <row r="26355" spans="1:4">
      <c r="A26355" s="17" t="s">
        <v>21882</v>
      </c>
      <c r="B26355" s="17" t="s">
        <v>22524</v>
      </c>
      <c r="C26355" s="17" t="s">
        <v>22591</v>
      </c>
      <c r="D26355" s="18" t="s">
        <v>1199</v>
      </c>
    </row>
    <row r="26356" spans="1:4">
      <c r="A26356" s="17" t="s">
        <v>21882</v>
      </c>
      <c r="B26356" s="17" t="s">
        <v>22524</v>
      </c>
      <c r="C26356" s="17" t="s">
        <v>22591</v>
      </c>
      <c r="D26356" s="18" t="s">
        <v>22595</v>
      </c>
    </row>
    <row r="26357" spans="1:4">
      <c r="A26357" s="17" t="s">
        <v>21882</v>
      </c>
      <c r="B26357" s="17" t="s">
        <v>22524</v>
      </c>
      <c r="C26357" s="17" t="s">
        <v>22591</v>
      </c>
      <c r="D26357" s="18" t="s">
        <v>14641</v>
      </c>
    </row>
    <row r="26358" spans="1:4">
      <c r="A26358" s="17" t="s">
        <v>21882</v>
      </c>
      <c r="B26358" s="17" t="s">
        <v>22524</v>
      </c>
      <c r="C26358" s="17" t="s">
        <v>22591</v>
      </c>
      <c r="D26358" s="18" t="s">
        <v>15548</v>
      </c>
    </row>
    <row r="26359" spans="1:4">
      <c r="A26359" s="17" t="s">
        <v>21882</v>
      </c>
      <c r="B26359" s="17" t="s">
        <v>22524</v>
      </c>
      <c r="C26359" s="17" t="s">
        <v>22591</v>
      </c>
      <c r="D26359" s="18" t="s">
        <v>22596</v>
      </c>
    </row>
    <row r="26360" spans="1:4">
      <c r="A26360" s="17" t="s">
        <v>21882</v>
      </c>
      <c r="B26360" s="17" t="s">
        <v>22524</v>
      </c>
      <c r="C26360" s="17" t="s">
        <v>22591</v>
      </c>
      <c r="D26360" s="18" t="s">
        <v>22597</v>
      </c>
    </row>
    <row r="26361" spans="1:4">
      <c r="A26361" s="17" t="s">
        <v>21882</v>
      </c>
      <c r="B26361" s="17" t="s">
        <v>22524</v>
      </c>
      <c r="C26361" s="17" t="s">
        <v>22591</v>
      </c>
      <c r="D26361" s="18" t="s">
        <v>22598</v>
      </c>
    </row>
    <row r="26362" spans="1:4">
      <c r="A26362" s="17" t="s">
        <v>21882</v>
      </c>
      <c r="B26362" s="17" t="s">
        <v>22524</v>
      </c>
      <c r="C26362" s="17" t="s">
        <v>22591</v>
      </c>
      <c r="D26362" s="18" t="s">
        <v>22599</v>
      </c>
    </row>
    <row r="26363" spans="1:4">
      <c r="A26363" s="17" t="s">
        <v>21882</v>
      </c>
      <c r="B26363" s="17" t="s">
        <v>22524</v>
      </c>
      <c r="C26363" s="17" t="s">
        <v>22591</v>
      </c>
      <c r="D26363" s="18" t="s">
        <v>22600</v>
      </c>
    </row>
    <row r="26364" spans="1:4">
      <c r="A26364" s="17" t="s">
        <v>21882</v>
      </c>
      <c r="B26364" s="17" t="s">
        <v>22524</v>
      </c>
      <c r="C26364" s="17" t="s">
        <v>22591</v>
      </c>
      <c r="D26364" s="18" t="s">
        <v>22601</v>
      </c>
    </row>
    <row r="26365" spans="1:4">
      <c r="A26365" s="17" t="s">
        <v>21882</v>
      </c>
      <c r="B26365" s="17" t="s">
        <v>22524</v>
      </c>
      <c r="C26365" s="17" t="s">
        <v>22591</v>
      </c>
      <c r="D26365" s="18" t="s">
        <v>22602</v>
      </c>
    </row>
    <row r="26366" spans="1:4">
      <c r="A26366" s="17" t="s">
        <v>21882</v>
      </c>
      <c r="B26366" s="17" t="s">
        <v>22524</v>
      </c>
      <c r="C26366" s="17" t="s">
        <v>22591</v>
      </c>
      <c r="D26366" s="18" t="s">
        <v>22603</v>
      </c>
    </row>
    <row r="26367" spans="1:4">
      <c r="A26367" s="17" t="s">
        <v>21882</v>
      </c>
      <c r="B26367" s="17" t="s">
        <v>22524</v>
      </c>
      <c r="C26367" s="17" t="s">
        <v>22591</v>
      </c>
      <c r="D26367" s="18" t="s">
        <v>22604</v>
      </c>
    </row>
    <row r="26368" spans="1:4">
      <c r="A26368" s="17" t="s">
        <v>21882</v>
      </c>
      <c r="B26368" s="17" t="s">
        <v>22524</v>
      </c>
      <c r="C26368" s="17" t="s">
        <v>22591</v>
      </c>
      <c r="D26368" s="18" t="s">
        <v>19396</v>
      </c>
    </row>
    <row r="26369" spans="1:4">
      <c r="A26369" s="17" t="s">
        <v>21882</v>
      </c>
      <c r="B26369" s="17" t="s">
        <v>22524</v>
      </c>
      <c r="C26369" s="17" t="s">
        <v>22591</v>
      </c>
      <c r="D26369" s="18" t="s">
        <v>22605</v>
      </c>
    </row>
    <row r="26370" spans="1:4">
      <c r="A26370" s="17" t="s">
        <v>21882</v>
      </c>
      <c r="B26370" s="17" t="s">
        <v>22524</v>
      </c>
      <c r="C26370" s="17" t="s">
        <v>22591</v>
      </c>
      <c r="D26370" s="18" t="s">
        <v>22606</v>
      </c>
    </row>
    <row r="26371" spans="1:4">
      <c r="A26371" s="17" t="s">
        <v>21882</v>
      </c>
      <c r="B26371" s="17" t="s">
        <v>22524</v>
      </c>
      <c r="C26371" s="17" t="s">
        <v>22591</v>
      </c>
      <c r="D26371" s="18" t="s">
        <v>22607</v>
      </c>
    </row>
    <row r="26372" spans="1:4">
      <c r="A26372" s="17" t="s">
        <v>21882</v>
      </c>
      <c r="B26372" s="17" t="s">
        <v>22524</v>
      </c>
      <c r="C26372" s="17" t="s">
        <v>22591</v>
      </c>
      <c r="D26372" s="18" t="s">
        <v>22608</v>
      </c>
    </row>
    <row r="26373" spans="1:4">
      <c r="A26373" s="17" t="s">
        <v>21882</v>
      </c>
      <c r="B26373" s="17" t="s">
        <v>22524</v>
      </c>
      <c r="C26373" s="17" t="s">
        <v>22609</v>
      </c>
      <c r="D26373" s="18"/>
    </row>
    <row r="26374" spans="1:4">
      <c r="A26374" s="17" t="s">
        <v>21882</v>
      </c>
      <c r="B26374" s="17" t="s">
        <v>22524</v>
      </c>
      <c r="C26374" s="17" t="s">
        <v>22609</v>
      </c>
      <c r="D26374" s="18" t="s">
        <v>22610</v>
      </c>
    </row>
    <row r="26375" spans="1:4">
      <c r="A26375" s="17" t="s">
        <v>21882</v>
      </c>
      <c r="B26375" s="17" t="s">
        <v>22524</v>
      </c>
      <c r="C26375" s="17" t="s">
        <v>22609</v>
      </c>
      <c r="D26375" s="18" t="s">
        <v>12152</v>
      </c>
    </row>
    <row r="26376" spans="1:4">
      <c r="A26376" s="17" t="s">
        <v>21882</v>
      </c>
      <c r="B26376" s="17" t="s">
        <v>22524</v>
      </c>
      <c r="C26376" s="17" t="s">
        <v>22609</v>
      </c>
      <c r="D26376" s="18" t="s">
        <v>22611</v>
      </c>
    </row>
    <row r="26377" spans="1:4">
      <c r="A26377" s="17" t="s">
        <v>21882</v>
      </c>
      <c r="B26377" s="17" t="s">
        <v>22524</v>
      </c>
      <c r="C26377" s="17" t="s">
        <v>22609</v>
      </c>
      <c r="D26377" s="18" t="s">
        <v>14991</v>
      </c>
    </row>
    <row r="26378" spans="1:4">
      <c r="A26378" s="17" t="s">
        <v>21882</v>
      </c>
      <c r="B26378" s="17" t="s">
        <v>22524</v>
      </c>
      <c r="C26378" s="17" t="s">
        <v>22609</v>
      </c>
      <c r="D26378" s="18" t="s">
        <v>22612</v>
      </c>
    </row>
    <row r="26379" spans="1:4">
      <c r="A26379" s="17" t="s">
        <v>21882</v>
      </c>
      <c r="B26379" s="17" t="s">
        <v>22524</v>
      </c>
      <c r="C26379" s="17" t="s">
        <v>22609</v>
      </c>
      <c r="D26379" s="18" t="s">
        <v>22613</v>
      </c>
    </row>
    <row r="26380" spans="1:4">
      <c r="A26380" s="17" t="s">
        <v>21882</v>
      </c>
      <c r="B26380" s="17" t="s">
        <v>22524</v>
      </c>
      <c r="C26380" s="17" t="s">
        <v>22609</v>
      </c>
      <c r="D26380" s="18" t="s">
        <v>12284</v>
      </c>
    </row>
    <row r="26381" spans="1:4">
      <c r="A26381" s="17" t="s">
        <v>21882</v>
      </c>
      <c r="B26381" s="17" t="s">
        <v>22524</v>
      </c>
      <c r="C26381" s="17" t="s">
        <v>22609</v>
      </c>
      <c r="D26381" s="18" t="s">
        <v>12036</v>
      </c>
    </row>
    <row r="26382" spans="1:4">
      <c r="A26382" s="17" t="s">
        <v>21882</v>
      </c>
      <c r="B26382" s="17" t="s">
        <v>22524</v>
      </c>
      <c r="C26382" s="17" t="s">
        <v>22609</v>
      </c>
      <c r="D26382" s="18" t="s">
        <v>22614</v>
      </c>
    </row>
    <row r="26383" spans="1:4">
      <c r="A26383" s="17" t="s">
        <v>21882</v>
      </c>
      <c r="B26383" s="17" t="s">
        <v>22524</v>
      </c>
      <c r="C26383" s="17" t="s">
        <v>22609</v>
      </c>
      <c r="D26383" s="18" t="s">
        <v>15445</v>
      </c>
    </row>
    <row r="26384" spans="1:4">
      <c r="A26384" s="17" t="s">
        <v>21882</v>
      </c>
      <c r="B26384" s="17" t="s">
        <v>22524</v>
      </c>
      <c r="C26384" s="17" t="s">
        <v>22609</v>
      </c>
      <c r="D26384" s="18" t="s">
        <v>22615</v>
      </c>
    </row>
    <row r="26385" spans="1:4">
      <c r="A26385" s="17" t="s">
        <v>21882</v>
      </c>
      <c r="B26385" s="17" t="s">
        <v>22524</v>
      </c>
      <c r="C26385" s="17" t="s">
        <v>22609</v>
      </c>
      <c r="D26385" s="18" t="s">
        <v>22616</v>
      </c>
    </row>
    <row r="26386" spans="1:4">
      <c r="A26386" s="17" t="s">
        <v>21882</v>
      </c>
      <c r="B26386" s="17" t="s">
        <v>22524</v>
      </c>
      <c r="C26386" s="17" t="s">
        <v>22609</v>
      </c>
      <c r="D26386" s="18" t="s">
        <v>22617</v>
      </c>
    </row>
    <row r="26387" spans="1:4">
      <c r="A26387" s="17" t="s">
        <v>21882</v>
      </c>
      <c r="B26387" s="17" t="s">
        <v>22524</v>
      </c>
      <c r="C26387" s="17" t="s">
        <v>22609</v>
      </c>
      <c r="D26387" s="18" t="s">
        <v>22618</v>
      </c>
    </row>
    <row r="26388" spans="1:4">
      <c r="A26388" s="17" t="s">
        <v>21882</v>
      </c>
      <c r="B26388" s="17" t="s">
        <v>22524</v>
      </c>
      <c r="C26388" s="17" t="s">
        <v>22609</v>
      </c>
      <c r="D26388" s="18" t="s">
        <v>14533</v>
      </c>
    </row>
    <row r="26389" spans="1:4">
      <c r="A26389" s="17" t="s">
        <v>21882</v>
      </c>
      <c r="B26389" s="17" t="s">
        <v>22524</v>
      </c>
      <c r="C26389" s="17" t="s">
        <v>22609</v>
      </c>
      <c r="D26389" s="18" t="s">
        <v>22619</v>
      </c>
    </row>
    <row r="26390" spans="1:4">
      <c r="A26390" s="17" t="s">
        <v>21882</v>
      </c>
      <c r="B26390" s="17" t="s">
        <v>22524</v>
      </c>
      <c r="C26390" s="17" t="s">
        <v>22620</v>
      </c>
      <c r="D26390" s="18"/>
    </row>
    <row r="26391" spans="1:4">
      <c r="A26391" s="17" t="s">
        <v>21882</v>
      </c>
      <c r="B26391" s="17" t="s">
        <v>22524</v>
      </c>
      <c r="C26391" s="17" t="s">
        <v>22620</v>
      </c>
      <c r="D26391" s="18" t="s">
        <v>5836</v>
      </c>
    </row>
    <row r="26392" spans="1:4">
      <c r="A26392" s="17" t="s">
        <v>21882</v>
      </c>
      <c r="B26392" s="17" t="s">
        <v>22524</v>
      </c>
      <c r="C26392" s="17" t="s">
        <v>22620</v>
      </c>
      <c r="D26392" s="18" t="s">
        <v>22621</v>
      </c>
    </row>
    <row r="26393" spans="1:4">
      <c r="A26393" s="17" t="s">
        <v>21882</v>
      </c>
      <c r="B26393" s="17" t="s">
        <v>22524</v>
      </c>
      <c r="C26393" s="17" t="s">
        <v>22620</v>
      </c>
      <c r="D26393" s="18" t="s">
        <v>21888</v>
      </c>
    </row>
    <row r="26394" spans="1:4">
      <c r="A26394" s="17" t="s">
        <v>21882</v>
      </c>
      <c r="B26394" s="17" t="s">
        <v>22524</v>
      </c>
      <c r="C26394" s="17" t="s">
        <v>22620</v>
      </c>
      <c r="D26394" s="18" t="s">
        <v>22622</v>
      </c>
    </row>
    <row r="26395" spans="1:4">
      <c r="A26395" s="17" t="s">
        <v>21882</v>
      </c>
      <c r="B26395" s="17" t="s">
        <v>22524</v>
      </c>
      <c r="C26395" s="17" t="s">
        <v>22620</v>
      </c>
      <c r="D26395" s="18" t="s">
        <v>22623</v>
      </c>
    </row>
    <row r="26396" spans="1:4">
      <c r="A26396" s="17" t="s">
        <v>21882</v>
      </c>
      <c r="B26396" s="17" t="s">
        <v>22524</v>
      </c>
      <c r="C26396" s="17" t="s">
        <v>22620</v>
      </c>
      <c r="D26396" s="18" t="s">
        <v>8138</v>
      </c>
    </row>
    <row r="26397" spans="1:4">
      <c r="A26397" s="17" t="s">
        <v>21882</v>
      </c>
      <c r="B26397" s="17" t="s">
        <v>22524</v>
      </c>
      <c r="C26397" s="17" t="s">
        <v>22620</v>
      </c>
      <c r="D26397" s="18" t="s">
        <v>10859</v>
      </c>
    </row>
    <row r="26398" spans="1:4">
      <c r="A26398" s="17" t="s">
        <v>21882</v>
      </c>
      <c r="B26398" s="17" t="s">
        <v>22524</v>
      </c>
      <c r="C26398" s="17" t="s">
        <v>22620</v>
      </c>
      <c r="D26398" s="18" t="s">
        <v>12224</v>
      </c>
    </row>
    <row r="26399" spans="1:4">
      <c r="A26399" s="17" t="s">
        <v>21882</v>
      </c>
      <c r="B26399" s="17" t="s">
        <v>22524</v>
      </c>
      <c r="C26399" s="17" t="s">
        <v>22620</v>
      </c>
      <c r="D26399" s="18" t="s">
        <v>22624</v>
      </c>
    </row>
    <row r="26400" spans="1:4">
      <c r="A26400" s="17" t="s">
        <v>21882</v>
      </c>
      <c r="B26400" s="17" t="s">
        <v>22524</v>
      </c>
      <c r="C26400" s="17" t="s">
        <v>22620</v>
      </c>
      <c r="D26400" s="18" t="s">
        <v>22625</v>
      </c>
    </row>
    <row r="26401" spans="1:4">
      <c r="A26401" s="17" t="s">
        <v>21882</v>
      </c>
      <c r="B26401" s="17" t="s">
        <v>22524</v>
      </c>
      <c r="C26401" s="17" t="s">
        <v>22620</v>
      </c>
      <c r="D26401" s="18" t="s">
        <v>22626</v>
      </c>
    </row>
    <row r="26402" spans="1:4">
      <c r="A26402" s="17" t="s">
        <v>21882</v>
      </c>
      <c r="B26402" s="17" t="s">
        <v>22524</v>
      </c>
      <c r="C26402" s="17" t="s">
        <v>22620</v>
      </c>
      <c r="D26402" s="18" t="s">
        <v>22627</v>
      </c>
    </row>
    <row r="26403" spans="1:4">
      <c r="A26403" s="17" t="s">
        <v>21882</v>
      </c>
      <c r="B26403" s="17" t="s">
        <v>22524</v>
      </c>
      <c r="C26403" s="17" t="s">
        <v>22620</v>
      </c>
      <c r="D26403" s="18" t="s">
        <v>22628</v>
      </c>
    </row>
    <row r="26404" spans="1:4">
      <c r="A26404" s="17" t="s">
        <v>21882</v>
      </c>
      <c r="B26404" s="17" t="s">
        <v>22629</v>
      </c>
      <c r="C26404" s="17"/>
      <c r="D26404" s="18"/>
    </row>
    <row r="26405" spans="1:4">
      <c r="A26405" s="17" t="s">
        <v>21882</v>
      </c>
      <c r="B26405" s="17" t="s">
        <v>22629</v>
      </c>
      <c r="C26405" s="17" t="s">
        <v>72</v>
      </c>
      <c r="D26405" s="18"/>
    </row>
    <row r="26406" spans="1:4">
      <c r="A26406" s="17" t="s">
        <v>21882</v>
      </c>
      <c r="B26406" s="17" t="s">
        <v>22629</v>
      </c>
      <c r="C26406" s="17" t="s">
        <v>22630</v>
      </c>
      <c r="D26406" s="18"/>
    </row>
    <row r="26407" spans="1:4">
      <c r="A26407" s="17" t="s">
        <v>21882</v>
      </c>
      <c r="B26407" s="17" t="s">
        <v>22629</v>
      </c>
      <c r="C26407" s="17" t="s">
        <v>22630</v>
      </c>
      <c r="D26407" s="18" t="s">
        <v>22631</v>
      </c>
    </row>
    <row r="26408" spans="1:4">
      <c r="A26408" s="17" t="s">
        <v>21882</v>
      </c>
      <c r="B26408" s="17" t="s">
        <v>22629</v>
      </c>
      <c r="C26408" s="17" t="s">
        <v>22630</v>
      </c>
      <c r="D26408" s="18" t="s">
        <v>22632</v>
      </c>
    </row>
    <row r="26409" spans="1:4">
      <c r="A26409" s="17" t="s">
        <v>21882</v>
      </c>
      <c r="B26409" s="17" t="s">
        <v>22629</v>
      </c>
      <c r="C26409" s="17" t="s">
        <v>22630</v>
      </c>
      <c r="D26409" s="18" t="s">
        <v>22633</v>
      </c>
    </row>
    <row r="26410" spans="1:4">
      <c r="A26410" s="17" t="s">
        <v>21882</v>
      </c>
      <c r="B26410" s="17" t="s">
        <v>22629</v>
      </c>
      <c r="C26410" s="17" t="s">
        <v>22630</v>
      </c>
      <c r="D26410" s="18" t="s">
        <v>22634</v>
      </c>
    </row>
    <row r="26411" spans="1:4">
      <c r="A26411" s="17" t="s">
        <v>21882</v>
      </c>
      <c r="B26411" s="17" t="s">
        <v>22629</v>
      </c>
      <c r="C26411" s="17" t="s">
        <v>22630</v>
      </c>
      <c r="D26411" s="18" t="s">
        <v>22635</v>
      </c>
    </row>
    <row r="26412" spans="1:4">
      <c r="A26412" s="17" t="s">
        <v>21882</v>
      </c>
      <c r="B26412" s="17" t="s">
        <v>22629</v>
      </c>
      <c r="C26412" s="17" t="s">
        <v>22630</v>
      </c>
      <c r="D26412" s="18" t="s">
        <v>22636</v>
      </c>
    </row>
    <row r="26413" spans="1:4">
      <c r="A26413" s="17" t="s">
        <v>21882</v>
      </c>
      <c r="B26413" s="17" t="s">
        <v>22629</v>
      </c>
      <c r="C26413" s="17" t="s">
        <v>22630</v>
      </c>
      <c r="D26413" s="18" t="s">
        <v>22637</v>
      </c>
    </row>
    <row r="26414" spans="1:4">
      <c r="A26414" s="17" t="s">
        <v>21882</v>
      </c>
      <c r="B26414" s="17" t="s">
        <v>22629</v>
      </c>
      <c r="C26414" s="17" t="s">
        <v>22630</v>
      </c>
      <c r="D26414" s="18" t="s">
        <v>10367</v>
      </c>
    </row>
    <row r="26415" spans="1:4">
      <c r="A26415" s="17" t="s">
        <v>21882</v>
      </c>
      <c r="B26415" s="17" t="s">
        <v>22629</v>
      </c>
      <c r="C26415" s="17" t="s">
        <v>22630</v>
      </c>
      <c r="D26415" s="18" t="s">
        <v>22638</v>
      </c>
    </row>
    <row r="26416" spans="1:4">
      <c r="A26416" s="17" t="s">
        <v>21882</v>
      </c>
      <c r="B26416" s="17" t="s">
        <v>22629</v>
      </c>
      <c r="C26416" s="17" t="s">
        <v>22630</v>
      </c>
      <c r="D26416" s="18" t="s">
        <v>22639</v>
      </c>
    </row>
    <row r="26417" spans="1:4">
      <c r="A26417" s="17" t="s">
        <v>21882</v>
      </c>
      <c r="B26417" s="17" t="s">
        <v>22629</v>
      </c>
      <c r="C26417" s="17" t="s">
        <v>22630</v>
      </c>
      <c r="D26417" s="18" t="s">
        <v>22640</v>
      </c>
    </row>
    <row r="26418" spans="1:4">
      <c r="A26418" s="17" t="s">
        <v>21882</v>
      </c>
      <c r="B26418" s="17" t="s">
        <v>22629</v>
      </c>
      <c r="C26418" s="17" t="s">
        <v>22630</v>
      </c>
      <c r="D26418" s="18" t="s">
        <v>22641</v>
      </c>
    </row>
    <row r="26419" spans="1:4">
      <c r="A26419" s="17" t="s">
        <v>21882</v>
      </c>
      <c r="B26419" s="17" t="s">
        <v>22629</v>
      </c>
      <c r="C26419" s="17" t="s">
        <v>22630</v>
      </c>
      <c r="D26419" s="18" t="s">
        <v>22642</v>
      </c>
    </row>
    <row r="26420" spans="1:4">
      <c r="A26420" s="17" t="s">
        <v>21882</v>
      </c>
      <c r="B26420" s="17" t="s">
        <v>22629</v>
      </c>
      <c r="C26420" s="17" t="s">
        <v>22630</v>
      </c>
      <c r="D26420" s="18" t="s">
        <v>22643</v>
      </c>
    </row>
    <row r="26421" spans="1:4">
      <c r="A26421" s="17" t="s">
        <v>21882</v>
      </c>
      <c r="B26421" s="17" t="s">
        <v>22629</v>
      </c>
      <c r="C26421" s="17" t="s">
        <v>22630</v>
      </c>
      <c r="D26421" s="18" t="s">
        <v>22644</v>
      </c>
    </row>
    <row r="26422" spans="1:4">
      <c r="A26422" s="17" t="s">
        <v>21882</v>
      </c>
      <c r="B26422" s="17" t="s">
        <v>22629</v>
      </c>
      <c r="C26422" s="17" t="s">
        <v>22630</v>
      </c>
      <c r="D26422" s="18" t="s">
        <v>22645</v>
      </c>
    </row>
    <row r="26423" spans="1:4">
      <c r="A26423" s="17" t="s">
        <v>21882</v>
      </c>
      <c r="B26423" s="17" t="s">
        <v>22629</v>
      </c>
      <c r="C26423" s="17" t="s">
        <v>22630</v>
      </c>
      <c r="D26423" s="18" t="s">
        <v>10062</v>
      </c>
    </row>
    <row r="26424" spans="1:4">
      <c r="A26424" s="17" t="s">
        <v>21882</v>
      </c>
      <c r="B26424" s="17" t="s">
        <v>22629</v>
      </c>
      <c r="C26424" s="17" t="s">
        <v>22630</v>
      </c>
      <c r="D26424" s="18" t="s">
        <v>22646</v>
      </c>
    </row>
    <row r="26425" spans="1:4">
      <c r="A26425" s="17" t="s">
        <v>21882</v>
      </c>
      <c r="B26425" s="17" t="s">
        <v>22629</v>
      </c>
      <c r="C26425" s="17" t="s">
        <v>22630</v>
      </c>
      <c r="D26425" s="18" t="s">
        <v>22647</v>
      </c>
    </row>
    <row r="26426" spans="1:4">
      <c r="A26426" s="17" t="s">
        <v>21882</v>
      </c>
      <c r="B26426" s="17" t="s">
        <v>22629</v>
      </c>
      <c r="C26426" s="17" t="s">
        <v>22648</v>
      </c>
      <c r="D26426" s="18"/>
    </row>
    <row r="26427" spans="1:4">
      <c r="A26427" s="17" t="s">
        <v>21882</v>
      </c>
      <c r="B26427" s="17" t="s">
        <v>22629</v>
      </c>
      <c r="C26427" s="17" t="s">
        <v>22648</v>
      </c>
      <c r="D26427" s="18" t="s">
        <v>22649</v>
      </c>
    </row>
    <row r="26428" spans="1:4">
      <c r="A26428" s="17" t="s">
        <v>21882</v>
      </c>
      <c r="B26428" s="17" t="s">
        <v>22629</v>
      </c>
      <c r="C26428" s="17" t="s">
        <v>22648</v>
      </c>
      <c r="D26428" s="18" t="s">
        <v>22650</v>
      </c>
    </row>
    <row r="26429" spans="1:4">
      <c r="A26429" s="17" t="s">
        <v>21882</v>
      </c>
      <c r="B26429" s="17" t="s">
        <v>22629</v>
      </c>
      <c r="C26429" s="17" t="s">
        <v>22648</v>
      </c>
      <c r="D26429" s="18" t="s">
        <v>22651</v>
      </c>
    </row>
    <row r="26430" spans="1:4">
      <c r="A26430" s="17" t="s">
        <v>21882</v>
      </c>
      <c r="B26430" s="17" t="s">
        <v>22629</v>
      </c>
      <c r="C26430" s="17" t="s">
        <v>22648</v>
      </c>
      <c r="D26430" s="18" t="s">
        <v>22652</v>
      </c>
    </row>
    <row r="26431" spans="1:4">
      <c r="A26431" s="17" t="s">
        <v>21882</v>
      </c>
      <c r="B26431" s="17" t="s">
        <v>22629</v>
      </c>
      <c r="C26431" s="17" t="s">
        <v>22648</v>
      </c>
      <c r="D26431" s="18" t="s">
        <v>22653</v>
      </c>
    </row>
    <row r="26432" spans="1:4">
      <c r="A26432" s="17" t="s">
        <v>21882</v>
      </c>
      <c r="B26432" s="17" t="s">
        <v>22629</v>
      </c>
      <c r="C26432" s="17" t="s">
        <v>22648</v>
      </c>
      <c r="D26432" s="18" t="s">
        <v>22654</v>
      </c>
    </row>
    <row r="26433" spans="1:4">
      <c r="A26433" s="17" t="s">
        <v>21882</v>
      </c>
      <c r="B26433" s="17" t="s">
        <v>22629</v>
      </c>
      <c r="C26433" s="17" t="s">
        <v>22648</v>
      </c>
      <c r="D26433" s="18" t="s">
        <v>22655</v>
      </c>
    </row>
    <row r="26434" spans="1:4">
      <c r="A26434" s="17" t="s">
        <v>21882</v>
      </c>
      <c r="B26434" s="17" t="s">
        <v>22629</v>
      </c>
      <c r="C26434" s="17" t="s">
        <v>22648</v>
      </c>
      <c r="D26434" s="18" t="s">
        <v>22656</v>
      </c>
    </row>
    <row r="26435" spans="1:4">
      <c r="A26435" s="17" t="s">
        <v>21882</v>
      </c>
      <c r="B26435" s="17" t="s">
        <v>22629</v>
      </c>
      <c r="C26435" s="17" t="s">
        <v>22648</v>
      </c>
      <c r="D26435" s="18" t="s">
        <v>22657</v>
      </c>
    </row>
    <row r="26436" spans="1:4">
      <c r="A26436" s="17" t="s">
        <v>21882</v>
      </c>
      <c r="B26436" s="17" t="s">
        <v>22629</v>
      </c>
      <c r="C26436" s="17" t="s">
        <v>22648</v>
      </c>
      <c r="D26436" s="18" t="s">
        <v>22658</v>
      </c>
    </row>
    <row r="26437" spans="1:4">
      <c r="A26437" s="17" t="s">
        <v>21882</v>
      </c>
      <c r="B26437" s="17" t="s">
        <v>22629</v>
      </c>
      <c r="C26437" s="17" t="s">
        <v>22648</v>
      </c>
      <c r="D26437" s="18" t="s">
        <v>22659</v>
      </c>
    </row>
    <row r="26438" spans="1:4">
      <c r="A26438" s="17" t="s">
        <v>21882</v>
      </c>
      <c r="B26438" s="17" t="s">
        <v>22629</v>
      </c>
      <c r="C26438" s="17" t="s">
        <v>22648</v>
      </c>
      <c r="D26438" s="18" t="s">
        <v>22660</v>
      </c>
    </row>
    <row r="26439" spans="1:4">
      <c r="A26439" s="17" t="s">
        <v>21882</v>
      </c>
      <c r="B26439" s="17" t="s">
        <v>22629</v>
      </c>
      <c r="C26439" s="17" t="s">
        <v>22648</v>
      </c>
      <c r="D26439" s="18" t="s">
        <v>22661</v>
      </c>
    </row>
    <row r="26440" spans="1:4">
      <c r="A26440" s="17" t="s">
        <v>21882</v>
      </c>
      <c r="B26440" s="17" t="s">
        <v>22629</v>
      </c>
      <c r="C26440" s="17" t="s">
        <v>22648</v>
      </c>
      <c r="D26440" s="18" t="s">
        <v>16294</v>
      </c>
    </row>
    <row r="26441" spans="1:4">
      <c r="A26441" s="17" t="s">
        <v>21882</v>
      </c>
      <c r="B26441" s="17" t="s">
        <v>22629</v>
      </c>
      <c r="C26441" s="17" t="s">
        <v>22648</v>
      </c>
      <c r="D26441" s="18" t="s">
        <v>22662</v>
      </c>
    </row>
    <row r="26442" spans="1:4">
      <c r="A26442" s="17" t="s">
        <v>21882</v>
      </c>
      <c r="B26442" s="17" t="s">
        <v>22629</v>
      </c>
      <c r="C26442" s="17" t="s">
        <v>22648</v>
      </c>
      <c r="D26442" s="18" t="s">
        <v>22663</v>
      </c>
    </row>
    <row r="26443" spans="1:4">
      <c r="A26443" s="17" t="s">
        <v>21882</v>
      </c>
      <c r="B26443" s="17" t="s">
        <v>22629</v>
      </c>
      <c r="C26443" s="17" t="s">
        <v>22648</v>
      </c>
      <c r="D26443" s="18" t="s">
        <v>2747</v>
      </c>
    </row>
    <row r="26444" spans="1:4">
      <c r="A26444" s="17" t="s">
        <v>21882</v>
      </c>
      <c r="B26444" s="17" t="s">
        <v>22629</v>
      </c>
      <c r="C26444" s="17" t="s">
        <v>22648</v>
      </c>
      <c r="D26444" s="18" t="s">
        <v>22664</v>
      </c>
    </row>
    <row r="26445" spans="1:4">
      <c r="A26445" s="17" t="s">
        <v>21882</v>
      </c>
      <c r="B26445" s="17" t="s">
        <v>22629</v>
      </c>
      <c r="C26445" s="17" t="s">
        <v>22648</v>
      </c>
      <c r="D26445" s="18" t="s">
        <v>22665</v>
      </c>
    </row>
    <row r="26446" spans="1:4">
      <c r="A26446" s="17" t="s">
        <v>21882</v>
      </c>
      <c r="B26446" s="17" t="s">
        <v>22629</v>
      </c>
      <c r="C26446" s="17" t="s">
        <v>22648</v>
      </c>
      <c r="D26446" s="18" t="s">
        <v>22666</v>
      </c>
    </row>
    <row r="26447" spans="1:4">
      <c r="A26447" s="17" t="s">
        <v>21882</v>
      </c>
      <c r="B26447" s="17" t="s">
        <v>22629</v>
      </c>
      <c r="C26447" s="17" t="s">
        <v>22648</v>
      </c>
      <c r="D26447" s="18" t="s">
        <v>22667</v>
      </c>
    </row>
    <row r="26448" spans="1:4">
      <c r="A26448" s="17" t="s">
        <v>21882</v>
      </c>
      <c r="B26448" s="17" t="s">
        <v>22629</v>
      </c>
      <c r="C26448" s="17" t="s">
        <v>22648</v>
      </c>
      <c r="D26448" s="18" t="s">
        <v>22668</v>
      </c>
    </row>
    <row r="26449" spans="1:4">
      <c r="A26449" s="17" t="s">
        <v>21882</v>
      </c>
      <c r="B26449" s="17" t="s">
        <v>22629</v>
      </c>
      <c r="C26449" s="17" t="s">
        <v>22648</v>
      </c>
      <c r="D26449" s="18" t="s">
        <v>22669</v>
      </c>
    </row>
    <row r="26450" spans="1:4">
      <c r="A26450" s="17" t="s">
        <v>21882</v>
      </c>
      <c r="B26450" s="17" t="s">
        <v>22629</v>
      </c>
      <c r="C26450" s="17" t="s">
        <v>22648</v>
      </c>
      <c r="D26450" s="18" t="s">
        <v>22670</v>
      </c>
    </row>
    <row r="26451" spans="1:4">
      <c r="A26451" s="17" t="s">
        <v>21882</v>
      </c>
      <c r="B26451" s="17" t="s">
        <v>22629</v>
      </c>
      <c r="C26451" s="17" t="s">
        <v>22648</v>
      </c>
      <c r="D26451" s="18" t="s">
        <v>22671</v>
      </c>
    </row>
    <row r="26452" spans="1:4">
      <c r="A26452" s="17" t="s">
        <v>21882</v>
      </c>
      <c r="B26452" s="17" t="s">
        <v>22629</v>
      </c>
      <c r="C26452" s="17" t="s">
        <v>22648</v>
      </c>
      <c r="D26452" s="18" t="s">
        <v>22672</v>
      </c>
    </row>
    <row r="26453" spans="1:4">
      <c r="A26453" s="17" t="s">
        <v>21882</v>
      </c>
      <c r="B26453" s="17" t="s">
        <v>22629</v>
      </c>
      <c r="C26453" s="17" t="s">
        <v>22648</v>
      </c>
      <c r="D26453" s="18" t="s">
        <v>22673</v>
      </c>
    </row>
    <row r="26454" spans="1:4">
      <c r="A26454" s="17" t="s">
        <v>21882</v>
      </c>
      <c r="B26454" s="17" t="s">
        <v>22629</v>
      </c>
      <c r="C26454" s="17" t="s">
        <v>22674</v>
      </c>
      <c r="D26454" s="18"/>
    </row>
    <row r="26455" spans="1:4">
      <c r="A26455" s="17" t="s">
        <v>21882</v>
      </c>
      <c r="B26455" s="17" t="s">
        <v>22629</v>
      </c>
      <c r="C26455" s="17" t="s">
        <v>22674</v>
      </c>
      <c r="D26455" s="18" t="s">
        <v>22675</v>
      </c>
    </row>
    <row r="26456" spans="1:4">
      <c r="A26456" s="17" t="s">
        <v>21882</v>
      </c>
      <c r="B26456" s="17" t="s">
        <v>22629</v>
      </c>
      <c r="C26456" s="17" t="s">
        <v>22674</v>
      </c>
      <c r="D26456" s="18" t="s">
        <v>22676</v>
      </c>
    </row>
    <row r="26457" spans="1:4">
      <c r="A26457" s="17" t="s">
        <v>21882</v>
      </c>
      <c r="B26457" s="17" t="s">
        <v>22629</v>
      </c>
      <c r="C26457" s="17" t="s">
        <v>22674</v>
      </c>
      <c r="D26457" s="18" t="s">
        <v>21380</v>
      </c>
    </row>
    <row r="26458" spans="1:4">
      <c r="A26458" s="17" t="s">
        <v>21882</v>
      </c>
      <c r="B26458" s="17" t="s">
        <v>22629</v>
      </c>
      <c r="C26458" s="17" t="s">
        <v>22674</v>
      </c>
      <c r="D26458" s="18" t="s">
        <v>5173</v>
      </c>
    </row>
    <row r="26459" spans="1:4">
      <c r="A26459" s="17" t="s">
        <v>21882</v>
      </c>
      <c r="B26459" s="17" t="s">
        <v>22629</v>
      </c>
      <c r="C26459" s="17" t="s">
        <v>22674</v>
      </c>
      <c r="D26459" s="18" t="s">
        <v>22677</v>
      </c>
    </row>
    <row r="26460" spans="1:4">
      <c r="A26460" s="17" t="s">
        <v>21882</v>
      </c>
      <c r="B26460" s="17" t="s">
        <v>22629</v>
      </c>
      <c r="C26460" s="17" t="s">
        <v>22674</v>
      </c>
      <c r="D26460" s="18" t="s">
        <v>22678</v>
      </c>
    </row>
    <row r="26461" spans="1:4">
      <c r="A26461" s="17" t="s">
        <v>21882</v>
      </c>
      <c r="B26461" s="17" t="s">
        <v>22629</v>
      </c>
      <c r="C26461" s="17" t="s">
        <v>22674</v>
      </c>
      <c r="D26461" s="18" t="s">
        <v>22679</v>
      </c>
    </row>
    <row r="26462" spans="1:4">
      <c r="A26462" s="17" t="s">
        <v>21882</v>
      </c>
      <c r="B26462" s="17" t="s">
        <v>22629</v>
      </c>
      <c r="C26462" s="17" t="s">
        <v>22674</v>
      </c>
      <c r="D26462" s="18" t="s">
        <v>22680</v>
      </c>
    </row>
    <row r="26463" spans="1:4">
      <c r="A26463" s="17" t="s">
        <v>21882</v>
      </c>
      <c r="B26463" s="17" t="s">
        <v>22629</v>
      </c>
      <c r="C26463" s="17" t="s">
        <v>22674</v>
      </c>
      <c r="D26463" s="18" t="s">
        <v>22681</v>
      </c>
    </row>
    <row r="26464" spans="1:4">
      <c r="A26464" s="17" t="s">
        <v>21882</v>
      </c>
      <c r="B26464" s="17" t="s">
        <v>22629</v>
      </c>
      <c r="C26464" s="17" t="s">
        <v>22674</v>
      </c>
      <c r="D26464" s="18" t="s">
        <v>22682</v>
      </c>
    </row>
    <row r="26465" spans="1:4">
      <c r="A26465" s="17" t="s">
        <v>21882</v>
      </c>
      <c r="B26465" s="17" t="s">
        <v>22629</v>
      </c>
      <c r="C26465" s="17" t="s">
        <v>22674</v>
      </c>
      <c r="D26465" s="18" t="s">
        <v>19104</v>
      </c>
    </row>
    <row r="26466" spans="1:4">
      <c r="A26466" s="17" t="s">
        <v>21882</v>
      </c>
      <c r="B26466" s="17" t="s">
        <v>22629</v>
      </c>
      <c r="C26466" s="17" t="s">
        <v>22674</v>
      </c>
      <c r="D26466" s="18" t="s">
        <v>22683</v>
      </c>
    </row>
    <row r="26467" spans="1:4">
      <c r="A26467" s="17" t="s">
        <v>21882</v>
      </c>
      <c r="B26467" s="17" t="s">
        <v>22629</v>
      </c>
      <c r="C26467" s="17" t="s">
        <v>22684</v>
      </c>
      <c r="D26467" s="18"/>
    </row>
    <row r="26468" spans="1:4">
      <c r="A26468" s="17" t="s">
        <v>21882</v>
      </c>
      <c r="B26468" s="17" t="s">
        <v>22629</v>
      </c>
      <c r="C26468" s="17" t="s">
        <v>22684</v>
      </c>
      <c r="D26468" s="18" t="s">
        <v>22685</v>
      </c>
    </row>
    <row r="26469" spans="1:4">
      <c r="A26469" s="17" t="s">
        <v>21882</v>
      </c>
      <c r="B26469" s="17" t="s">
        <v>22629</v>
      </c>
      <c r="C26469" s="17" t="s">
        <v>22684</v>
      </c>
      <c r="D26469" s="18" t="s">
        <v>22686</v>
      </c>
    </row>
    <row r="26470" spans="1:4">
      <c r="A26470" s="17" t="s">
        <v>21882</v>
      </c>
      <c r="B26470" s="17" t="s">
        <v>22629</v>
      </c>
      <c r="C26470" s="17" t="s">
        <v>22684</v>
      </c>
      <c r="D26470" s="18" t="s">
        <v>10609</v>
      </c>
    </row>
    <row r="26471" spans="1:4">
      <c r="A26471" s="17" t="s">
        <v>21882</v>
      </c>
      <c r="B26471" s="17" t="s">
        <v>22629</v>
      </c>
      <c r="C26471" s="17" t="s">
        <v>22684</v>
      </c>
      <c r="D26471" s="18" t="s">
        <v>22687</v>
      </c>
    </row>
    <row r="26472" spans="1:4">
      <c r="A26472" s="17" t="s">
        <v>21882</v>
      </c>
      <c r="B26472" s="17" t="s">
        <v>22629</v>
      </c>
      <c r="C26472" s="17" t="s">
        <v>22684</v>
      </c>
      <c r="D26472" s="18" t="s">
        <v>22688</v>
      </c>
    </row>
    <row r="26473" spans="1:4">
      <c r="A26473" s="17" t="s">
        <v>21882</v>
      </c>
      <c r="B26473" s="17" t="s">
        <v>22629</v>
      </c>
      <c r="C26473" s="17" t="s">
        <v>22684</v>
      </c>
      <c r="D26473" s="18" t="s">
        <v>22689</v>
      </c>
    </row>
    <row r="26474" spans="1:4">
      <c r="A26474" s="17" t="s">
        <v>21882</v>
      </c>
      <c r="B26474" s="17" t="s">
        <v>22629</v>
      </c>
      <c r="C26474" s="17" t="s">
        <v>22684</v>
      </c>
      <c r="D26474" s="18" t="s">
        <v>22690</v>
      </c>
    </row>
    <row r="26475" spans="1:4">
      <c r="A26475" s="17" t="s">
        <v>21882</v>
      </c>
      <c r="B26475" s="17" t="s">
        <v>22629</v>
      </c>
      <c r="C26475" s="17" t="s">
        <v>22684</v>
      </c>
      <c r="D26475" s="18" t="s">
        <v>22691</v>
      </c>
    </row>
    <row r="26476" spans="1:4">
      <c r="A26476" s="17" t="s">
        <v>21882</v>
      </c>
      <c r="B26476" s="17" t="s">
        <v>22629</v>
      </c>
      <c r="C26476" s="17" t="s">
        <v>22684</v>
      </c>
      <c r="D26476" s="18" t="s">
        <v>22692</v>
      </c>
    </row>
    <row r="26477" spans="1:4">
      <c r="A26477" s="17" t="s">
        <v>21882</v>
      </c>
      <c r="B26477" s="17" t="s">
        <v>22629</v>
      </c>
      <c r="C26477" s="17" t="s">
        <v>22684</v>
      </c>
      <c r="D26477" s="18" t="s">
        <v>22693</v>
      </c>
    </row>
    <row r="26478" spans="1:4">
      <c r="A26478" s="17" t="s">
        <v>21882</v>
      </c>
      <c r="B26478" s="17" t="s">
        <v>22629</v>
      </c>
      <c r="C26478" s="17" t="s">
        <v>22684</v>
      </c>
      <c r="D26478" s="18" t="s">
        <v>22694</v>
      </c>
    </row>
    <row r="26479" spans="1:4">
      <c r="A26479" s="17" t="s">
        <v>21882</v>
      </c>
      <c r="B26479" s="17" t="s">
        <v>22629</v>
      </c>
      <c r="C26479" s="17" t="s">
        <v>22684</v>
      </c>
      <c r="D26479" s="18" t="s">
        <v>22695</v>
      </c>
    </row>
    <row r="26480" spans="1:4">
      <c r="A26480" s="17" t="s">
        <v>21882</v>
      </c>
      <c r="B26480" s="17" t="s">
        <v>22629</v>
      </c>
      <c r="C26480" s="17" t="s">
        <v>22684</v>
      </c>
      <c r="D26480" s="18" t="s">
        <v>22696</v>
      </c>
    </row>
    <row r="26481" spans="1:4">
      <c r="A26481" s="17" t="s">
        <v>21882</v>
      </c>
      <c r="B26481" s="17" t="s">
        <v>22629</v>
      </c>
      <c r="C26481" s="17" t="s">
        <v>22684</v>
      </c>
      <c r="D26481" s="18" t="s">
        <v>19097</v>
      </c>
    </row>
    <row r="26482" spans="1:4">
      <c r="A26482" s="17" t="s">
        <v>21882</v>
      </c>
      <c r="B26482" s="17" t="s">
        <v>22629</v>
      </c>
      <c r="C26482" s="17" t="s">
        <v>22684</v>
      </c>
      <c r="D26482" s="18" t="s">
        <v>22697</v>
      </c>
    </row>
    <row r="26483" spans="1:4">
      <c r="A26483" s="17" t="s">
        <v>21882</v>
      </c>
      <c r="B26483" s="17" t="s">
        <v>22629</v>
      </c>
      <c r="C26483" s="17" t="s">
        <v>22684</v>
      </c>
      <c r="D26483" s="18" t="s">
        <v>22698</v>
      </c>
    </row>
    <row r="26484" spans="1:4">
      <c r="A26484" s="17" t="s">
        <v>21882</v>
      </c>
      <c r="B26484" s="17" t="s">
        <v>22629</v>
      </c>
      <c r="C26484" s="17" t="s">
        <v>22684</v>
      </c>
      <c r="D26484" s="18" t="s">
        <v>11216</v>
      </c>
    </row>
    <row r="26485" spans="1:4">
      <c r="A26485" s="17" t="s">
        <v>21882</v>
      </c>
      <c r="B26485" s="17" t="s">
        <v>22629</v>
      </c>
      <c r="C26485" s="17" t="s">
        <v>22684</v>
      </c>
      <c r="D26485" s="18" t="s">
        <v>22699</v>
      </c>
    </row>
    <row r="26486" spans="1:4">
      <c r="A26486" s="17" t="s">
        <v>21882</v>
      </c>
      <c r="B26486" s="17" t="s">
        <v>22629</v>
      </c>
      <c r="C26486" s="17" t="s">
        <v>22684</v>
      </c>
      <c r="D26486" s="18" t="s">
        <v>22700</v>
      </c>
    </row>
    <row r="26487" spans="1:4">
      <c r="A26487" s="17" t="s">
        <v>21882</v>
      </c>
      <c r="B26487" s="17" t="s">
        <v>22629</v>
      </c>
      <c r="C26487" s="17" t="s">
        <v>22684</v>
      </c>
      <c r="D26487" s="18" t="s">
        <v>22701</v>
      </c>
    </row>
    <row r="26488" spans="1:4">
      <c r="A26488" s="17" t="s">
        <v>21882</v>
      </c>
      <c r="B26488" s="17" t="s">
        <v>22629</v>
      </c>
      <c r="C26488" s="17" t="s">
        <v>22684</v>
      </c>
      <c r="D26488" s="18" t="s">
        <v>22702</v>
      </c>
    </row>
    <row r="26489" spans="1:4">
      <c r="A26489" s="17" t="s">
        <v>21882</v>
      </c>
      <c r="B26489" s="17" t="s">
        <v>22629</v>
      </c>
      <c r="C26489" s="17" t="s">
        <v>22684</v>
      </c>
      <c r="D26489" s="18" t="s">
        <v>22703</v>
      </c>
    </row>
    <row r="26490" spans="1:4">
      <c r="A26490" s="17" t="s">
        <v>21882</v>
      </c>
      <c r="B26490" s="17" t="s">
        <v>22629</v>
      </c>
      <c r="C26490" s="17" t="s">
        <v>22684</v>
      </c>
      <c r="D26490" s="18" t="s">
        <v>22704</v>
      </c>
    </row>
    <row r="26491" spans="1:4">
      <c r="A26491" s="17" t="s">
        <v>21882</v>
      </c>
      <c r="B26491" s="17" t="s">
        <v>22629</v>
      </c>
      <c r="C26491" s="17" t="s">
        <v>22705</v>
      </c>
      <c r="D26491" s="18"/>
    </row>
    <row r="26492" spans="1:4">
      <c r="A26492" s="17" t="s">
        <v>21882</v>
      </c>
      <c r="B26492" s="17" t="s">
        <v>22629</v>
      </c>
      <c r="C26492" s="17" t="s">
        <v>22705</v>
      </c>
      <c r="D26492" s="18" t="s">
        <v>22706</v>
      </c>
    </row>
    <row r="26493" spans="1:4">
      <c r="A26493" s="17" t="s">
        <v>21882</v>
      </c>
      <c r="B26493" s="17" t="s">
        <v>22629</v>
      </c>
      <c r="C26493" s="17" t="s">
        <v>22705</v>
      </c>
      <c r="D26493" s="18" t="s">
        <v>22707</v>
      </c>
    </row>
    <row r="26494" spans="1:4">
      <c r="A26494" s="17" t="s">
        <v>21882</v>
      </c>
      <c r="B26494" s="17" t="s">
        <v>22629</v>
      </c>
      <c r="C26494" s="17" t="s">
        <v>22705</v>
      </c>
      <c r="D26494" s="18" t="s">
        <v>22708</v>
      </c>
    </row>
    <row r="26495" spans="1:4">
      <c r="A26495" s="17" t="s">
        <v>21882</v>
      </c>
      <c r="B26495" s="17" t="s">
        <v>22629</v>
      </c>
      <c r="C26495" s="17" t="s">
        <v>22705</v>
      </c>
      <c r="D26495" s="18" t="s">
        <v>22709</v>
      </c>
    </row>
    <row r="26496" spans="1:4">
      <c r="A26496" s="17" t="s">
        <v>21882</v>
      </c>
      <c r="B26496" s="17" t="s">
        <v>22629</v>
      </c>
      <c r="C26496" s="17" t="s">
        <v>22705</v>
      </c>
      <c r="D26496" s="18" t="s">
        <v>22710</v>
      </c>
    </row>
    <row r="26497" spans="1:4">
      <c r="A26497" s="17" t="s">
        <v>21882</v>
      </c>
      <c r="B26497" s="17" t="s">
        <v>22629</v>
      </c>
      <c r="C26497" s="17" t="s">
        <v>22705</v>
      </c>
      <c r="D26497" s="18" t="s">
        <v>22711</v>
      </c>
    </row>
    <row r="26498" spans="1:4">
      <c r="A26498" s="17" t="s">
        <v>21882</v>
      </c>
      <c r="B26498" s="17" t="s">
        <v>22629</v>
      </c>
      <c r="C26498" s="17" t="s">
        <v>22705</v>
      </c>
      <c r="D26498" s="18" t="s">
        <v>5174</v>
      </c>
    </row>
    <row r="26499" spans="1:4">
      <c r="A26499" s="17" t="s">
        <v>21882</v>
      </c>
      <c r="B26499" s="17" t="s">
        <v>22629</v>
      </c>
      <c r="C26499" s="17" t="s">
        <v>22705</v>
      </c>
      <c r="D26499" s="18" t="s">
        <v>22712</v>
      </c>
    </row>
    <row r="26500" spans="1:4">
      <c r="A26500" s="17" t="s">
        <v>21882</v>
      </c>
      <c r="B26500" s="17" t="s">
        <v>22629</v>
      </c>
      <c r="C26500" s="17" t="s">
        <v>22705</v>
      </c>
      <c r="D26500" s="18" t="s">
        <v>22713</v>
      </c>
    </row>
    <row r="26501" spans="1:4">
      <c r="A26501" s="17" t="s">
        <v>21882</v>
      </c>
      <c r="B26501" s="17" t="s">
        <v>22629</v>
      </c>
      <c r="C26501" s="17" t="s">
        <v>22705</v>
      </c>
      <c r="D26501" s="18" t="s">
        <v>22714</v>
      </c>
    </row>
    <row r="26502" spans="1:4">
      <c r="A26502" s="17" t="s">
        <v>21882</v>
      </c>
      <c r="B26502" s="17" t="s">
        <v>22629</v>
      </c>
      <c r="C26502" s="17" t="s">
        <v>22705</v>
      </c>
      <c r="D26502" s="18" t="s">
        <v>4467</v>
      </c>
    </row>
    <row r="26503" spans="1:4">
      <c r="A26503" s="17" t="s">
        <v>21882</v>
      </c>
      <c r="B26503" s="17" t="s">
        <v>22629</v>
      </c>
      <c r="C26503" s="17" t="s">
        <v>22705</v>
      </c>
      <c r="D26503" s="18" t="s">
        <v>22715</v>
      </c>
    </row>
    <row r="26504" spans="1:4">
      <c r="A26504" s="17" t="s">
        <v>21882</v>
      </c>
      <c r="B26504" s="17" t="s">
        <v>22629</v>
      </c>
      <c r="C26504" s="17" t="s">
        <v>22705</v>
      </c>
      <c r="D26504" s="18" t="s">
        <v>22716</v>
      </c>
    </row>
    <row r="26505" spans="1:4">
      <c r="A26505" s="17" t="s">
        <v>21882</v>
      </c>
      <c r="B26505" s="17" t="s">
        <v>22629</v>
      </c>
      <c r="C26505" s="17" t="s">
        <v>22705</v>
      </c>
      <c r="D26505" s="18" t="s">
        <v>22717</v>
      </c>
    </row>
    <row r="26506" spans="1:4">
      <c r="A26506" s="17" t="s">
        <v>21882</v>
      </c>
      <c r="B26506" s="17" t="s">
        <v>22629</v>
      </c>
      <c r="C26506" s="17" t="s">
        <v>22705</v>
      </c>
      <c r="D26506" s="18" t="s">
        <v>22718</v>
      </c>
    </row>
    <row r="26507" spans="1:4">
      <c r="A26507" s="17" t="s">
        <v>21882</v>
      </c>
      <c r="B26507" s="17" t="s">
        <v>22629</v>
      </c>
      <c r="C26507" s="17" t="s">
        <v>22705</v>
      </c>
      <c r="D26507" s="18" t="s">
        <v>22719</v>
      </c>
    </row>
    <row r="26508" spans="1:4">
      <c r="A26508" s="17" t="s">
        <v>21882</v>
      </c>
      <c r="B26508" s="17" t="s">
        <v>22629</v>
      </c>
      <c r="C26508" s="17" t="s">
        <v>22705</v>
      </c>
      <c r="D26508" s="18" t="s">
        <v>22720</v>
      </c>
    </row>
    <row r="26509" spans="1:4">
      <c r="A26509" s="17" t="s">
        <v>21882</v>
      </c>
      <c r="B26509" s="17" t="s">
        <v>22629</v>
      </c>
      <c r="C26509" s="17" t="s">
        <v>22705</v>
      </c>
      <c r="D26509" s="18" t="s">
        <v>22721</v>
      </c>
    </row>
    <row r="26510" spans="1:4">
      <c r="A26510" s="17" t="s">
        <v>21882</v>
      </c>
      <c r="B26510" s="17" t="s">
        <v>22629</v>
      </c>
      <c r="C26510" s="17" t="s">
        <v>22705</v>
      </c>
      <c r="D26510" s="18" t="s">
        <v>22722</v>
      </c>
    </row>
    <row r="26511" spans="1:4">
      <c r="A26511" s="17" t="s">
        <v>21882</v>
      </c>
      <c r="B26511" s="17" t="s">
        <v>22629</v>
      </c>
      <c r="C26511" s="17" t="s">
        <v>22723</v>
      </c>
      <c r="D26511" s="18"/>
    </row>
    <row r="26512" spans="1:4">
      <c r="A26512" s="17" t="s">
        <v>21882</v>
      </c>
      <c r="B26512" s="17" t="s">
        <v>22629</v>
      </c>
      <c r="C26512" s="17" t="s">
        <v>22723</v>
      </c>
      <c r="D26512" s="18" t="s">
        <v>22724</v>
      </c>
    </row>
    <row r="26513" spans="1:4">
      <c r="A26513" s="17" t="s">
        <v>21882</v>
      </c>
      <c r="B26513" s="17" t="s">
        <v>22629</v>
      </c>
      <c r="C26513" s="17" t="s">
        <v>22723</v>
      </c>
      <c r="D26513" s="18" t="s">
        <v>22725</v>
      </c>
    </row>
    <row r="26514" spans="1:4">
      <c r="A26514" s="17" t="s">
        <v>21882</v>
      </c>
      <c r="B26514" s="17" t="s">
        <v>22629</v>
      </c>
      <c r="C26514" s="17" t="s">
        <v>22723</v>
      </c>
      <c r="D26514" s="18" t="s">
        <v>625</v>
      </c>
    </row>
    <row r="26515" spans="1:4">
      <c r="A26515" s="17" t="s">
        <v>21882</v>
      </c>
      <c r="B26515" s="17" t="s">
        <v>22629</v>
      </c>
      <c r="C26515" s="17" t="s">
        <v>22723</v>
      </c>
      <c r="D26515" s="18" t="s">
        <v>22726</v>
      </c>
    </row>
    <row r="26516" spans="1:4">
      <c r="A26516" s="17" t="s">
        <v>21882</v>
      </c>
      <c r="B26516" s="17" t="s">
        <v>22629</v>
      </c>
      <c r="C26516" s="17" t="s">
        <v>22723</v>
      </c>
      <c r="D26516" s="18" t="s">
        <v>22727</v>
      </c>
    </row>
    <row r="26517" spans="1:4">
      <c r="A26517" s="17" t="s">
        <v>21882</v>
      </c>
      <c r="B26517" s="17" t="s">
        <v>22629</v>
      </c>
      <c r="C26517" s="17" t="s">
        <v>22723</v>
      </c>
      <c r="D26517" s="18" t="s">
        <v>22728</v>
      </c>
    </row>
    <row r="26518" spans="1:4">
      <c r="A26518" s="17" t="s">
        <v>21882</v>
      </c>
      <c r="B26518" s="17" t="s">
        <v>22629</v>
      </c>
      <c r="C26518" s="17" t="s">
        <v>22723</v>
      </c>
      <c r="D26518" s="18" t="s">
        <v>22729</v>
      </c>
    </row>
    <row r="26519" spans="1:4">
      <c r="A26519" s="17" t="s">
        <v>21882</v>
      </c>
      <c r="B26519" s="17" t="s">
        <v>22629</v>
      </c>
      <c r="C26519" s="17" t="s">
        <v>22723</v>
      </c>
      <c r="D26519" s="18" t="s">
        <v>22730</v>
      </c>
    </row>
    <row r="26520" spans="1:4">
      <c r="A26520" s="17" t="s">
        <v>21882</v>
      </c>
      <c r="B26520" s="17" t="s">
        <v>22629</v>
      </c>
      <c r="C26520" s="17" t="s">
        <v>22723</v>
      </c>
      <c r="D26520" s="18" t="s">
        <v>22731</v>
      </c>
    </row>
    <row r="26521" spans="1:4">
      <c r="A26521" s="17" t="s">
        <v>21882</v>
      </c>
      <c r="B26521" s="17" t="s">
        <v>22629</v>
      </c>
      <c r="C26521" s="17" t="s">
        <v>22723</v>
      </c>
      <c r="D26521" s="18" t="s">
        <v>22732</v>
      </c>
    </row>
    <row r="26522" spans="1:4">
      <c r="A26522" s="17" t="s">
        <v>21882</v>
      </c>
      <c r="B26522" s="17" t="s">
        <v>22629</v>
      </c>
      <c r="C26522" s="17" t="s">
        <v>22733</v>
      </c>
      <c r="D26522" s="18"/>
    </row>
    <row r="26523" spans="1:4">
      <c r="A26523" s="17" t="s">
        <v>21882</v>
      </c>
      <c r="B26523" s="17" t="s">
        <v>22629</v>
      </c>
      <c r="C26523" s="17" t="s">
        <v>22733</v>
      </c>
      <c r="D26523" s="18" t="s">
        <v>22734</v>
      </c>
    </row>
    <row r="26524" spans="1:4">
      <c r="A26524" s="17" t="s">
        <v>21882</v>
      </c>
      <c r="B26524" s="17" t="s">
        <v>22629</v>
      </c>
      <c r="C26524" s="17" t="s">
        <v>22733</v>
      </c>
      <c r="D26524" s="18" t="s">
        <v>22735</v>
      </c>
    </row>
    <row r="26525" spans="1:4">
      <c r="A26525" s="17" t="s">
        <v>21882</v>
      </c>
      <c r="B26525" s="17" t="s">
        <v>22629</v>
      </c>
      <c r="C26525" s="17" t="s">
        <v>22733</v>
      </c>
      <c r="D26525" s="18" t="s">
        <v>22736</v>
      </c>
    </row>
    <row r="26526" spans="1:4">
      <c r="A26526" s="17" t="s">
        <v>21882</v>
      </c>
      <c r="B26526" s="17" t="s">
        <v>22629</v>
      </c>
      <c r="C26526" s="17" t="s">
        <v>22733</v>
      </c>
      <c r="D26526" s="18" t="s">
        <v>22737</v>
      </c>
    </row>
    <row r="26527" spans="1:4">
      <c r="A26527" s="17" t="s">
        <v>21882</v>
      </c>
      <c r="B26527" s="17" t="s">
        <v>22629</v>
      </c>
      <c r="C26527" s="17" t="s">
        <v>22733</v>
      </c>
      <c r="D26527" s="18" t="s">
        <v>14543</v>
      </c>
    </row>
    <row r="26528" spans="1:4">
      <c r="A26528" s="17" t="s">
        <v>21882</v>
      </c>
      <c r="B26528" s="17" t="s">
        <v>22629</v>
      </c>
      <c r="C26528" s="17" t="s">
        <v>22733</v>
      </c>
      <c r="D26528" s="18" t="s">
        <v>22738</v>
      </c>
    </row>
    <row r="26529" spans="1:4">
      <c r="A26529" s="17" t="s">
        <v>21882</v>
      </c>
      <c r="B26529" s="17" t="s">
        <v>22629</v>
      </c>
      <c r="C26529" s="17" t="s">
        <v>22733</v>
      </c>
      <c r="D26529" s="18" t="s">
        <v>22739</v>
      </c>
    </row>
    <row r="26530" spans="1:4">
      <c r="A26530" s="17" t="s">
        <v>21882</v>
      </c>
      <c r="B26530" s="17" t="s">
        <v>22629</v>
      </c>
      <c r="C26530" s="17" t="s">
        <v>22733</v>
      </c>
      <c r="D26530" s="18" t="s">
        <v>11011</v>
      </c>
    </row>
    <row r="26531" spans="1:4">
      <c r="A26531" s="17" t="s">
        <v>21882</v>
      </c>
      <c r="B26531" s="17" t="s">
        <v>22629</v>
      </c>
      <c r="C26531" s="17" t="s">
        <v>22733</v>
      </c>
      <c r="D26531" s="18" t="s">
        <v>6273</v>
      </c>
    </row>
    <row r="26532" spans="1:4">
      <c r="A26532" s="17" t="s">
        <v>21882</v>
      </c>
      <c r="B26532" s="17" t="s">
        <v>22629</v>
      </c>
      <c r="C26532" s="17" t="s">
        <v>22733</v>
      </c>
      <c r="D26532" s="18" t="s">
        <v>22740</v>
      </c>
    </row>
    <row r="26533" spans="1:4">
      <c r="A26533" s="17" t="s">
        <v>21882</v>
      </c>
      <c r="B26533" s="17" t="s">
        <v>22629</v>
      </c>
      <c r="C26533" s="17" t="s">
        <v>22733</v>
      </c>
      <c r="D26533" s="18" t="s">
        <v>22741</v>
      </c>
    </row>
    <row r="26534" spans="1:4">
      <c r="A26534" s="17" t="s">
        <v>21882</v>
      </c>
      <c r="B26534" s="17" t="s">
        <v>22629</v>
      </c>
      <c r="C26534" s="17" t="s">
        <v>22733</v>
      </c>
      <c r="D26534" s="18" t="s">
        <v>22742</v>
      </c>
    </row>
    <row r="26535" spans="1:4">
      <c r="A26535" s="17" t="s">
        <v>21882</v>
      </c>
      <c r="B26535" s="17" t="s">
        <v>22629</v>
      </c>
      <c r="C26535" s="17" t="s">
        <v>22733</v>
      </c>
      <c r="D26535" s="18" t="s">
        <v>6908</v>
      </c>
    </row>
    <row r="26536" spans="1:4">
      <c r="A26536" s="17" t="s">
        <v>21882</v>
      </c>
      <c r="B26536" s="17" t="s">
        <v>22629</v>
      </c>
      <c r="C26536" s="17" t="s">
        <v>22733</v>
      </c>
      <c r="D26536" s="18" t="s">
        <v>16339</v>
      </c>
    </row>
    <row r="26537" spans="1:4">
      <c r="A26537" s="17" t="s">
        <v>21882</v>
      </c>
      <c r="B26537" s="17" t="s">
        <v>22629</v>
      </c>
      <c r="C26537" s="17" t="s">
        <v>22733</v>
      </c>
      <c r="D26537" s="18" t="s">
        <v>22743</v>
      </c>
    </row>
    <row r="26538" spans="1:4">
      <c r="A26538" s="17" t="s">
        <v>21882</v>
      </c>
      <c r="B26538" s="17" t="s">
        <v>22629</v>
      </c>
      <c r="C26538" s="17" t="s">
        <v>22733</v>
      </c>
      <c r="D26538" s="18" t="s">
        <v>15479</v>
      </c>
    </row>
    <row r="26539" spans="1:4">
      <c r="A26539" s="17" t="s">
        <v>21882</v>
      </c>
      <c r="B26539" s="17" t="s">
        <v>22629</v>
      </c>
      <c r="C26539" s="17" t="s">
        <v>22733</v>
      </c>
      <c r="D26539" s="18" t="s">
        <v>22744</v>
      </c>
    </row>
    <row r="26540" spans="1:4">
      <c r="A26540" s="17" t="s">
        <v>21882</v>
      </c>
      <c r="B26540" s="17" t="s">
        <v>22629</v>
      </c>
      <c r="C26540" s="17" t="s">
        <v>22733</v>
      </c>
      <c r="D26540" s="18" t="s">
        <v>22745</v>
      </c>
    </row>
    <row r="26541" spans="1:4">
      <c r="A26541" s="17" t="s">
        <v>21882</v>
      </c>
      <c r="B26541" s="17" t="s">
        <v>22629</v>
      </c>
      <c r="C26541" s="17" t="s">
        <v>22733</v>
      </c>
      <c r="D26541" s="18" t="s">
        <v>22746</v>
      </c>
    </row>
    <row r="26542" spans="1:4">
      <c r="A26542" s="17" t="s">
        <v>21882</v>
      </c>
      <c r="B26542" s="17" t="s">
        <v>22629</v>
      </c>
      <c r="C26542" s="17" t="s">
        <v>22733</v>
      </c>
      <c r="D26542" s="18" t="s">
        <v>22747</v>
      </c>
    </row>
    <row r="26543" spans="1:4">
      <c r="A26543" s="17" t="s">
        <v>21882</v>
      </c>
      <c r="B26543" s="17" t="s">
        <v>22629</v>
      </c>
      <c r="C26543" s="17" t="s">
        <v>22733</v>
      </c>
      <c r="D26543" s="18" t="s">
        <v>22748</v>
      </c>
    </row>
    <row r="26544" spans="1:4">
      <c r="A26544" s="17" t="s">
        <v>21882</v>
      </c>
      <c r="B26544" s="17" t="s">
        <v>22629</v>
      </c>
      <c r="C26544" s="17" t="s">
        <v>22733</v>
      </c>
      <c r="D26544" s="18" t="s">
        <v>12733</v>
      </c>
    </row>
    <row r="26545" spans="1:4">
      <c r="A26545" s="17" t="s">
        <v>21882</v>
      </c>
      <c r="B26545" s="17" t="s">
        <v>22629</v>
      </c>
      <c r="C26545" s="17" t="s">
        <v>22733</v>
      </c>
      <c r="D26545" s="18" t="s">
        <v>22749</v>
      </c>
    </row>
    <row r="26546" spans="1:4">
      <c r="A26546" s="17" t="s">
        <v>21882</v>
      </c>
      <c r="B26546" s="17" t="s">
        <v>22629</v>
      </c>
      <c r="C26546" s="17" t="s">
        <v>22733</v>
      </c>
      <c r="D26546" s="18" t="s">
        <v>22750</v>
      </c>
    </row>
    <row r="26547" spans="1:4">
      <c r="A26547" s="17" t="s">
        <v>21882</v>
      </c>
      <c r="B26547" s="17" t="s">
        <v>22629</v>
      </c>
      <c r="C26547" s="17" t="s">
        <v>22733</v>
      </c>
      <c r="D26547" s="18" t="s">
        <v>22751</v>
      </c>
    </row>
    <row r="26548" spans="1:4">
      <c r="A26548" s="17" t="s">
        <v>21882</v>
      </c>
      <c r="B26548" s="17" t="s">
        <v>22629</v>
      </c>
      <c r="C26548" s="17" t="s">
        <v>22733</v>
      </c>
      <c r="D26548" s="18" t="s">
        <v>22752</v>
      </c>
    </row>
    <row r="26549" spans="1:4">
      <c r="A26549" s="17" t="s">
        <v>21882</v>
      </c>
      <c r="B26549" s="17" t="s">
        <v>22629</v>
      </c>
      <c r="C26549" s="17" t="s">
        <v>22733</v>
      </c>
      <c r="D26549" s="18" t="s">
        <v>22753</v>
      </c>
    </row>
    <row r="26550" spans="1:4">
      <c r="A26550" s="17" t="s">
        <v>21882</v>
      </c>
      <c r="B26550" s="17" t="s">
        <v>22629</v>
      </c>
      <c r="C26550" s="17" t="s">
        <v>22733</v>
      </c>
      <c r="D26550" s="18" t="s">
        <v>22754</v>
      </c>
    </row>
    <row r="26551" spans="1:4">
      <c r="A26551" s="17" t="s">
        <v>21882</v>
      </c>
      <c r="B26551" s="17" t="s">
        <v>22629</v>
      </c>
      <c r="C26551" s="17" t="s">
        <v>22755</v>
      </c>
      <c r="D26551" s="18"/>
    </row>
    <row r="26552" spans="1:4">
      <c r="A26552" s="17" t="s">
        <v>21882</v>
      </c>
      <c r="B26552" s="17" t="s">
        <v>22629</v>
      </c>
      <c r="C26552" s="17" t="s">
        <v>22755</v>
      </c>
      <c r="D26552" s="18" t="s">
        <v>22756</v>
      </c>
    </row>
    <row r="26553" spans="1:4">
      <c r="A26553" s="17" t="s">
        <v>21882</v>
      </c>
      <c r="B26553" s="17" t="s">
        <v>22629</v>
      </c>
      <c r="C26553" s="17" t="s">
        <v>22755</v>
      </c>
      <c r="D26553" s="18" t="s">
        <v>10696</v>
      </c>
    </row>
    <row r="26554" spans="1:4">
      <c r="A26554" s="17" t="s">
        <v>21882</v>
      </c>
      <c r="B26554" s="17" t="s">
        <v>22629</v>
      </c>
      <c r="C26554" s="17" t="s">
        <v>22755</v>
      </c>
      <c r="D26554" s="18" t="s">
        <v>22757</v>
      </c>
    </row>
    <row r="26555" spans="1:4">
      <c r="A26555" s="17" t="s">
        <v>21882</v>
      </c>
      <c r="B26555" s="17" t="s">
        <v>22629</v>
      </c>
      <c r="C26555" s="17" t="s">
        <v>22755</v>
      </c>
      <c r="D26555" s="18" t="s">
        <v>22758</v>
      </c>
    </row>
    <row r="26556" spans="1:4">
      <c r="A26556" s="17" t="s">
        <v>21882</v>
      </c>
      <c r="B26556" s="17" t="s">
        <v>22629</v>
      </c>
      <c r="C26556" s="17" t="s">
        <v>22755</v>
      </c>
      <c r="D26556" s="18" t="s">
        <v>22759</v>
      </c>
    </row>
    <row r="26557" spans="1:4">
      <c r="A26557" s="17" t="s">
        <v>21882</v>
      </c>
      <c r="B26557" s="17" t="s">
        <v>22629</v>
      </c>
      <c r="C26557" s="17" t="s">
        <v>22755</v>
      </c>
      <c r="D26557" s="18" t="s">
        <v>22760</v>
      </c>
    </row>
    <row r="26558" spans="1:4">
      <c r="A26558" s="17" t="s">
        <v>21882</v>
      </c>
      <c r="B26558" s="17" t="s">
        <v>22629</v>
      </c>
      <c r="C26558" s="17" t="s">
        <v>22755</v>
      </c>
      <c r="D26558" s="18" t="s">
        <v>22761</v>
      </c>
    </row>
    <row r="26559" spans="1:4">
      <c r="A26559" s="17" t="s">
        <v>21882</v>
      </c>
      <c r="B26559" s="17" t="s">
        <v>22629</v>
      </c>
      <c r="C26559" s="17" t="s">
        <v>22755</v>
      </c>
      <c r="D26559" s="18" t="s">
        <v>4148</v>
      </c>
    </row>
    <row r="26560" spans="1:4">
      <c r="A26560" s="17" t="s">
        <v>21882</v>
      </c>
      <c r="B26560" s="17" t="s">
        <v>22629</v>
      </c>
      <c r="C26560" s="17" t="s">
        <v>22755</v>
      </c>
      <c r="D26560" s="18" t="s">
        <v>21869</v>
      </c>
    </row>
    <row r="26561" spans="1:4">
      <c r="A26561" s="17" t="s">
        <v>21882</v>
      </c>
      <c r="B26561" s="17" t="s">
        <v>22629</v>
      </c>
      <c r="C26561" s="17" t="s">
        <v>22755</v>
      </c>
      <c r="D26561" s="18" t="s">
        <v>22762</v>
      </c>
    </row>
    <row r="26562" spans="1:4">
      <c r="A26562" s="17" t="s">
        <v>21882</v>
      </c>
      <c r="B26562" s="17" t="s">
        <v>22629</v>
      </c>
      <c r="C26562" s="17" t="s">
        <v>22755</v>
      </c>
      <c r="D26562" s="18" t="s">
        <v>656</v>
      </c>
    </row>
    <row r="26563" spans="1:4">
      <c r="A26563" s="17" t="s">
        <v>21882</v>
      </c>
      <c r="B26563" s="17" t="s">
        <v>22629</v>
      </c>
      <c r="C26563" s="17" t="s">
        <v>22755</v>
      </c>
      <c r="D26563" s="18" t="s">
        <v>21011</v>
      </c>
    </row>
    <row r="26564" spans="1:4">
      <c r="A26564" s="17" t="s">
        <v>21882</v>
      </c>
      <c r="B26564" s="17" t="s">
        <v>22629</v>
      </c>
      <c r="C26564" s="17" t="s">
        <v>22755</v>
      </c>
      <c r="D26564" s="18" t="s">
        <v>22763</v>
      </c>
    </row>
    <row r="26565" spans="1:4">
      <c r="A26565" s="17" t="s">
        <v>21882</v>
      </c>
      <c r="B26565" s="17" t="s">
        <v>22629</v>
      </c>
      <c r="C26565" s="17" t="s">
        <v>22755</v>
      </c>
      <c r="D26565" s="18" t="s">
        <v>22764</v>
      </c>
    </row>
    <row r="26566" spans="1:4">
      <c r="A26566" s="17" t="s">
        <v>21882</v>
      </c>
      <c r="B26566" s="17" t="s">
        <v>22629</v>
      </c>
      <c r="C26566" s="17" t="s">
        <v>22755</v>
      </c>
      <c r="D26566" s="18" t="s">
        <v>22765</v>
      </c>
    </row>
    <row r="26567" spans="1:4">
      <c r="A26567" s="17" t="s">
        <v>21882</v>
      </c>
      <c r="B26567" s="17" t="s">
        <v>22629</v>
      </c>
      <c r="C26567" s="17" t="s">
        <v>22755</v>
      </c>
      <c r="D26567" s="18" t="s">
        <v>22766</v>
      </c>
    </row>
    <row r="26568" spans="1:4">
      <c r="A26568" s="17" t="s">
        <v>21882</v>
      </c>
      <c r="B26568" s="17" t="s">
        <v>22629</v>
      </c>
      <c r="C26568" s="17" t="s">
        <v>22755</v>
      </c>
      <c r="D26568" s="18" t="s">
        <v>22767</v>
      </c>
    </row>
    <row r="26569" spans="1:4">
      <c r="A26569" s="17" t="s">
        <v>21882</v>
      </c>
      <c r="B26569" s="17" t="s">
        <v>22629</v>
      </c>
      <c r="C26569" s="17" t="s">
        <v>22755</v>
      </c>
      <c r="D26569" s="18" t="s">
        <v>22768</v>
      </c>
    </row>
    <row r="26570" spans="1:4">
      <c r="A26570" s="17" t="s">
        <v>21882</v>
      </c>
      <c r="B26570" s="17" t="s">
        <v>22629</v>
      </c>
      <c r="C26570" s="17" t="s">
        <v>22755</v>
      </c>
      <c r="D26570" s="18" t="s">
        <v>22769</v>
      </c>
    </row>
    <row r="26571" spans="1:4">
      <c r="A26571" s="17" t="s">
        <v>21882</v>
      </c>
      <c r="B26571" s="17" t="s">
        <v>22629</v>
      </c>
      <c r="C26571" s="17" t="s">
        <v>22755</v>
      </c>
      <c r="D26571" s="18" t="s">
        <v>22770</v>
      </c>
    </row>
    <row r="26572" spans="1:4">
      <c r="A26572" s="17" t="s">
        <v>21882</v>
      </c>
      <c r="B26572" s="17" t="s">
        <v>22629</v>
      </c>
      <c r="C26572" s="17" t="s">
        <v>22755</v>
      </c>
      <c r="D26572" s="18" t="s">
        <v>22771</v>
      </c>
    </row>
    <row r="26573" spans="1:4">
      <c r="A26573" s="17" t="s">
        <v>21882</v>
      </c>
      <c r="B26573" s="17" t="s">
        <v>22629</v>
      </c>
      <c r="C26573" s="17" t="s">
        <v>22755</v>
      </c>
      <c r="D26573" s="18" t="s">
        <v>22772</v>
      </c>
    </row>
    <row r="26574" spans="1:4">
      <c r="A26574" s="17" t="s">
        <v>21882</v>
      </c>
      <c r="B26574" s="17" t="s">
        <v>22629</v>
      </c>
      <c r="C26574" s="17" t="s">
        <v>22755</v>
      </c>
      <c r="D26574" s="18" t="s">
        <v>22773</v>
      </c>
    </row>
    <row r="26575" spans="1:4">
      <c r="A26575" s="17" t="s">
        <v>21882</v>
      </c>
      <c r="B26575" s="17" t="s">
        <v>22629</v>
      </c>
      <c r="C26575" s="17" t="s">
        <v>22755</v>
      </c>
      <c r="D26575" s="18" t="s">
        <v>22774</v>
      </c>
    </row>
    <row r="26576" spans="1:4">
      <c r="A26576" s="17" t="s">
        <v>21882</v>
      </c>
      <c r="B26576" s="17" t="s">
        <v>22629</v>
      </c>
      <c r="C26576" s="17" t="s">
        <v>22755</v>
      </c>
      <c r="D26576" s="18" t="s">
        <v>22775</v>
      </c>
    </row>
    <row r="26577" spans="1:4">
      <c r="A26577" s="17" t="s">
        <v>21882</v>
      </c>
      <c r="B26577" s="17" t="s">
        <v>22629</v>
      </c>
      <c r="C26577" s="17" t="s">
        <v>22755</v>
      </c>
      <c r="D26577" s="18" t="s">
        <v>22776</v>
      </c>
    </row>
    <row r="26578" spans="1:4">
      <c r="A26578" s="17" t="s">
        <v>21882</v>
      </c>
      <c r="B26578" s="17" t="s">
        <v>22629</v>
      </c>
      <c r="C26578" s="17" t="s">
        <v>22755</v>
      </c>
      <c r="D26578" s="18" t="s">
        <v>22777</v>
      </c>
    </row>
    <row r="26579" spans="1:4">
      <c r="A26579" s="17" t="s">
        <v>21882</v>
      </c>
      <c r="B26579" s="17" t="s">
        <v>22629</v>
      </c>
      <c r="C26579" s="17" t="s">
        <v>22778</v>
      </c>
      <c r="D26579" s="18"/>
    </row>
    <row r="26580" spans="1:4">
      <c r="A26580" s="17" t="s">
        <v>21882</v>
      </c>
      <c r="B26580" s="17" t="s">
        <v>22629</v>
      </c>
      <c r="C26580" s="17" t="s">
        <v>22778</v>
      </c>
      <c r="D26580" s="18" t="s">
        <v>22779</v>
      </c>
    </row>
    <row r="26581" spans="1:4">
      <c r="A26581" s="17" t="s">
        <v>21882</v>
      </c>
      <c r="B26581" s="17" t="s">
        <v>22629</v>
      </c>
      <c r="C26581" s="17" t="s">
        <v>22778</v>
      </c>
      <c r="D26581" s="18" t="s">
        <v>22780</v>
      </c>
    </row>
    <row r="26582" spans="1:4">
      <c r="A26582" s="17" t="s">
        <v>21882</v>
      </c>
      <c r="B26582" s="17" t="s">
        <v>22629</v>
      </c>
      <c r="C26582" s="17" t="s">
        <v>22778</v>
      </c>
      <c r="D26582" s="18" t="s">
        <v>22781</v>
      </c>
    </row>
    <row r="26583" spans="1:4">
      <c r="A26583" s="17" t="s">
        <v>21882</v>
      </c>
      <c r="B26583" s="17" t="s">
        <v>22629</v>
      </c>
      <c r="C26583" s="17" t="s">
        <v>22778</v>
      </c>
      <c r="D26583" s="18" t="s">
        <v>22782</v>
      </c>
    </row>
    <row r="26584" spans="1:4">
      <c r="A26584" s="17" t="s">
        <v>21882</v>
      </c>
      <c r="B26584" s="17" t="s">
        <v>22629</v>
      </c>
      <c r="C26584" s="17" t="s">
        <v>22778</v>
      </c>
      <c r="D26584" s="18" t="s">
        <v>22783</v>
      </c>
    </row>
    <row r="26585" spans="1:4">
      <c r="A26585" s="17" t="s">
        <v>21882</v>
      </c>
      <c r="B26585" s="17" t="s">
        <v>22629</v>
      </c>
      <c r="C26585" s="17" t="s">
        <v>22778</v>
      </c>
      <c r="D26585" s="18" t="s">
        <v>20887</v>
      </c>
    </row>
    <row r="26586" spans="1:4">
      <c r="A26586" s="17" t="s">
        <v>21882</v>
      </c>
      <c r="B26586" s="17" t="s">
        <v>22629</v>
      </c>
      <c r="C26586" s="17" t="s">
        <v>22778</v>
      </c>
      <c r="D26586" s="18" t="s">
        <v>22784</v>
      </c>
    </row>
    <row r="26587" spans="1:4">
      <c r="A26587" s="17" t="s">
        <v>21882</v>
      </c>
      <c r="B26587" s="17" t="s">
        <v>22629</v>
      </c>
      <c r="C26587" s="17" t="s">
        <v>22778</v>
      </c>
      <c r="D26587" s="18" t="s">
        <v>6275</v>
      </c>
    </row>
    <row r="26588" spans="1:4">
      <c r="A26588" s="17" t="s">
        <v>21882</v>
      </c>
      <c r="B26588" s="17" t="s">
        <v>22629</v>
      </c>
      <c r="C26588" s="17" t="s">
        <v>22778</v>
      </c>
      <c r="D26588" s="18" t="s">
        <v>22785</v>
      </c>
    </row>
    <row r="26589" spans="1:4">
      <c r="A26589" s="17" t="s">
        <v>21882</v>
      </c>
      <c r="B26589" s="17" t="s">
        <v>22629</v>
      </c>
      <c r="C26589" s="17" t="s">
        <v>22778</v>
      </c>
      <c r="D26589" s="18" t="s">
        <v>22786</v>
      </c>
    </row>
    <row r="26590" spans="1:4">
      <c r="A26590" s="17" t="s">
        <v>21882</v>
      </c>
      <c r="B26590" s="17" t="s">
        <v>22787</v>
      </c>
      <c r="C26590" s="17"/>
      <c r="D26590" s="18"/>
    </row>
    <row r="26591" spans="1:4">
      <c r="A26591" s="17" t="s">
        <v>21882</v>
      </c>
      <c r="B26591" s="17" t="s">
        <v>22787</v>
      </c>
      <c r="C26591" s="17" t="s">
        <v>72</v>
      </c>
      <c r="D26591" s="18"/>
    </row>
    <row r="26592" spans="1:4">
      <c r="A26592" s="17" t="s">
        <v>21882</v>
      </c>
      <c r="B26592" s="17" t="s">
        <v>22787</v>
      </c>
      <c r="C26592" s="17" t="s">
        <v>15159</v>
      </c>
      <c r="D26592" s="18"/>
    </row>
    <row r="26593" spans="1:4">
      <c r="A26593" s="17" t="s">
        <v>21882</v>
      </c>
      <c r="B26593" s="17" t="s">
        <v>22787</v>
      </c>
      <c r="C26593" s="17" t="s">
        <v>15159</v>
      </c>
      <c r="D26593" s="18" t="s">
        <v>22788</v>
      </c>
    </row>
    <row r="26594" spans="1:4">
      <c r="A26594" s="17" t="s">
        <v>21882</v>
      </c>
      <c r="B26594" s="17" t="s">
        <v>22787</v>
      </c>
      <c r="C26594" s="17" t="s">
        <v>15159</v>
      </c>
      <c r="D26594" s="18" t="s">
        <v>22789</v>
      </c>
    </row>
    <row r="26595" spans="1:4">
      <c r="A26595" s="17" t="s">
        <v>21882</v>
      </c>
      <c r="B26595" s="17" t="s">
        <v>22787</v>
      </c>
      <c r="C26595" s="17" t="s">
        <v>15159</v>
      </c>
      <c r="D26595" s="18" t="s">
        <v>22790</v>
      </c>
    </row>
    <row r="26596" spans="1:4">
      <c r="A26596" s="17" t="s">
        <v>21882</v>
      </c>
      <c r="B26596" s="17" t="s">
        <v>22787</v>
      </c>
      <c r="C26596" s="17" t="s">
        <v>15159</v>
      </c>
      <c r="D26596" s="18" t="s">
        <v>22791</v>
      </c>
    </row>
    <row r="26597" spans="1:4">
      <c r="A26597" s="17" t="s">
        <v>21882</v>
      </c>
      <c r="B26597" s="17" t="s">
        <v>22787</v>
      </c>
      <c r="C26597" s="17" t="s">
        <v>15159</v>
      </c>
      <c r="D26597" s="18" t="s">
        <v>22792</v>
      </c>
    </row>
    <row r="26598" spans="1:4">
      <c r="A26598" s="17" t="s">
        <v>21882</v>
      </c>
      <c r="B26598" s="17" t="s">
        <v>22787</v>
      </c>
      <c r="C26598" s="17" t="s">
        <v>15159</v>
      </c>
      <c r="D26598" s="18" t="s">
        <v>22793</v>
      </c>
    </row>
    <row r="26599" spans="1:4">
      <c r="A26599" s="17" t="s">
        <v>21882</v>
      </c>
      <c r="B26599" s="17" t="s">
        <v>22787</v>
      </c>
      <c r="C26599" s="17" t="s">
        <v>15159</v>
      </c>
      <c r="D26599" s="18" t="s">
        <v>10040</v>
      </c>
    </row>
    <row r="26600" spans="1:4">
      <c r="A26600" s="17" t="s">
        <v>21882</v>
      </c>
      <c r="B26600" s="17" t="s">
        <v>22787</v>
      </c>
      <c r="C26600" s="17" t="s">
        <v>15159</v>
      </c>
      <c r="D26600" s="18" t="s">
        <v>22794</v>
      </c>
    </row>
    <row r="26601" spans="1:4">
      <c r="A26601" s="17" t="s">
        <v>21882</v>
      </c>
      <c r="B26601" s="17" t="s">
        <v>22787</v>
      </c>
      <c r="C26601" s="17" t="s">
        <v>15159</v>
      </c>
      <c r="D26601" s="18" t="s">
        <v>22795</v>
      </c>
    </row>
    <row r="26602" spans="1:4">
      <c r="A26602" s="17" t="s">
        <v>21882</v>
      </c>
      <c r="B26602" s="17" t="s">
        <v>22787</v>
      </c>
      <c r="C26602" s="17" t="s">
        <v>15159</v>
      </c>
      <c r="D26602" s="18" t="s">
        <v>22796</v>
      </c>
    </row>
    <row r="26603" spans="1:4">
      <c r="A26603" s="17" t="s">
        <v>21882</v>
      </c>
      <c r="B26603" s="17" t="s">
        <v>22787</v>
      </c>
      <c r="C26603" s="17" t="s">
        <v>15159</v>
      </c>
      <c r="D26603" s="18" t="s">
        <v>22797</v>
      </c>
    </row>
    <row r="26604" spans="1:4">
      <c r="A26604" s="17" t="s">
        <v>21882</v>
      </c>
      <c r="B26604" s="17" t="s">
        <v>22787</v>
      </c>
      <c r="C26604" s="17" t="s">
        <v>15159</v>
      </c>
      <c r="D26604" s="18" t="s">
        <v>22798</v>
      </c>
    </row>
    <row r="26605" spans="1:4">
      <c r="A26605" s="17" t="s">
        <v>21882</v>
      </c>
      <c r="B26605" s="17" t="s">
        <v>22787</v>
      </c>
      <c r="C26605" s="17" t="s">
        <v>15159</v>
      </c>
      <c r="D26605" s="18" t="s">
        <v>22799</v>
      </c>
    </row>
    <row r="26606" spans="1:4">
      <c r="A26606" s="17" t="s">
        <v>21882</v>
      </c>
      <c r="B26606" s="17" t="s">
        <v>22787</v>
      </c>
      <c r="C26606" s="17" t="s">
        <v>15159</v>
      </c>
      <c r="D26606" s="18" t="s">
        <v>22800</v>
      </c>
    </row>
    <row r="26607" spans="1:4">
      <c r="A26607" s="17" t="s">
        <v>21882</v>
      </c>
      <c r="B26607" s="17" t="s">
        <v>22787</v>
      </c>
      <c r="C26607" s="17" t="s">
        <v>15159</v>
      </c>
      <c r="D26607" s="18" t="s">
        <v>22801</v>
      </c>
    </row>
    <row r="26608" spans="1:4">
      <c r="A26608" s="17" t="s">
        <v>21882</v>
      </c>
      <c r="B26608" s="17" t="s">
        <v>22787</v>
      </c>
      <c r="C26608" s="17" t="s">
        <v>15159</v>
      </c>
      <c r="D26608" s="18" t="s">
        <v>22802</v>
      </c>
    </row>
    <row r="26609" spans="1:4">
      <c r="A26609" s="17" t="s">
        <v>21882</v>
      </c>
      <c r="B26609" s="17" t="s">
        <v>22787</v>
      </c>
      <c r="C26609" s="17" t="s">
        <v>15159</v>
      </c>
      <c r="D26609" s="18" t="s">
        <v>22803</v>
      </c>
    </row>
    <row r="26610" spans="1:4">
      <c r="A26610" s="17" t="s">
        <v>21882</v>
      </c>
      <c r="B26610" s="17" t="s">
        <v>22787</v>
      </c>
      <c r="C26610" s="17" t="s">
        <v>15159</v>
      </c>
      <c r="D26610" s="18" t="s">
        <v>22804</v>
      </c>
    </row>
    <row r="26611" spans="1:4">
      <c r="A26611" s="17" t="s">
        <v>21882</v>
      </c>
      <c r="B26611" s="17" t="s">
        <v>22787</v>
      </c>
      <c r="C26611" s="17" t="s">
        <v>15159</v>
      </c>
      <c r="D26611" s="18" t="s">
        <v>917</v>
      </c>
    </row>
    <row r="26612" spans="1:4">
      <c r="A26612" s="17" t="s">
        <v>21882</v>
      </c>
      <c r="B26612" s="17" t="s">
        <v>22787</v>
      </c>
      <c r="C26612" s="17" t="s">
        <v>15159</v>
      </c>
      <c r="D26612" s="18" t="s">
        <v>22805</v>
      </c>
    </row>
    <row r="26613" spans="1:4">
      <c r="A26613" s="17" t="s">
        <v>21882</v>
      </c>
      <c r="B26613" s="17" t="s">
        <v>22787</v>
      </c>
      <c r="C26613" s="17" t="s">
        <v>15159</v>
      </c>
      <c r="D26613" s="18" t="s">
        <v>4976</v>
      </c>
    </row>
    <row r="26614" spans="1:4">
      <c r="A26614" s="17" t="s">
        <v>21882</v>
      </c>
      <c r="B26614" s="17" t="s">
        <v>22787</v>
      </c>
      <c r="C26614" s="17" t="s">
        <v>22806</v>
      </c>
      <c r="D26614" s="18"/>
    </row>
    <row r="26615" spans="1:4">
      <c r="A26615" s="17" t="s">
        <v>21882</v>
      </c>
      <c r="B26615" s="17" t="s">
        <v>22787</v>
      </c>
      <c r="C26615" s="17" t="s">
        <v>22806</v>
      </c>
      <c r="D26615" s="18" t="s">
        <v>22807</v>
      </c>
    </row>
    <row r="26616" spans="1:4">
      <c r="A26616" s="17" t="s">
        <v>21882</v>
      </c>
      <c r="B26616" s="17" t="s">
        <v>22787</v>
      </c>
      <c r="C26616" s="17" t="s">
        <v>22806</v>
      </c>
      <c r="D26616" s="18" t="s">
        <v>22808</v>
      </c>
    </row>
    <row r="26617" spans="1:4">
      <c r="A26617" s="17" t="s">
        <v>21882</v>
      </c>
      <c r="B26617" s="17" t="s">
        <v>22787</v>
      </c>
      <c r="C26617" s="17" t="s">
        <v>22806</v>
      </c>
      <c r="D26617" s="18" t="s">
        <v>22809</v>
      </c>
    </row>
    <row r="26618" spans="1:4">
      <c r="A26618" s="17" t="s">
        <v>21882</v>
      </c>
      <c r="B26618" s="17" t="s">
        <v>22787</v>
      </c>
      <c r="C26618" s="17" t="s">
        <v>22806</v>
      </c>
      <c r="D26618" s="18" t="s">
        <v>22810</v>
      </c>
    </row>
    <row r="26619" spans="1:4">
      <c r="A26619" s="17" t="s">
        <v>21882</v>
      </c>
      <c r="B26619" s="17" t="s">
        <v>22787</v>
      </c>
      <c r="C26619" s="17" t="s">
        <v>22811</v>
      </c>
      <c r="D26619" s="18"/>
    </row>
    <row r="26620" spans="1:4">
      <c r="A26620" s="17" t="s">
        <v>21882</v>
      </c>
      <c r="B26620" s="17" t="s">
        <v>22787</v>
      </c>
      <c r="C26620" s="17" t="s">
        <v>22811</v>
      </c>
      <c r="D26620" s="18" t="s">
        <v>22812</v>
      </c>
    </row>
    <row r="26621" spans="1:4">
      <c r="A26621" s="17" t="s">
        <v>21882</v>
      </c>
      <c r="B26621" s="17" t="s">
        <v>22787</v>
      </c>
      <c r="C26621" s="17" t="s">
        <v>22811</v>
      </c>
      <c r="D26621" s="18" t="s">
        <v>22813</v>
      </c>
    </row>
    <row r="26622" spans="1:4">
      <c r="A26622" s="17" t="s">
        <v>21882</v>
      </c>
      <c r="B26622" s="17" t="s">
        <v>22787</v>
      </c>
      <c r="C26622" s="17" t="s">
        <v>22811</v>
      </c>
      <c r="D26622" s="18" t="s">
        <v>11876</v>
      </c>
    </row>
    <row r="26623" spans="1:4">
      <c r="A26623" s="17" t="s">
        <v>21882</v>
      </c>
      <c r="B26623" s="17" t="s">
        <v>22787</v>
      </c>
      <c r="C26623" s="17" t="s">
        <v>22811</v>
      </c>
      <c r="D26623" s="18" t="s">
        <v>22814</v>
      </c>
    </row>
    <row r="26624" spans="1:4">
      <c r="A26624" s="17" t="s">
        <v>21882</v>
      </c>
      <c r="B26624" s="17" t="s">
        <v>22787</v>
      </c>
      <c r="C26624" s="17" t="s">
        <v>22811</v>
      </c>
      <c r="D26624" s="18" t="s">
        <v>22815</v>
      </c>
    </row>
    <row r="26625" spans="1:4">
      <c r="A26625" s="17" t="s">
        <v>21882</v>
      </c>
      <c r="B26625" s="17" t="s">
        <v>22787</v>
      </c>
      <c r="C26625" s="17" t="s">
        <v>22811</v>
      </c>
      <c r="D26625" s="18" t="s">
        <v>22816</v>
      </c>
    </row>
    <row r="26626" spans="1:4">
      <c r="A26626" s="17" t="s">
        <v>21882</v>
      </c>
      <c r="B26626" s="17" t="s">
        <v>22787</v>
      </c>
      <c r="C26626" s="17" t="s">
        <v>22811</v>
      </c>
      <c r="D26626" s="18" t="s">
        <v>22817</v>
      </c>
    </row>
    <row r="26627" spans="1:4">
      <c r="A26627" s="17" t="s">
        <v>21882</v>
      </c>
      <c r="B26627" s="17" t="s">
        <v>22787</v>
      </c>
      <c r="C26627" s="17" t="s">
        <v>22811</v>
      </c>
      <c r="D26627" s="18" t="s">
        <v>22818</v>
      </c>
    </row>
    <row r="26628" spans="1:4">
      <c r="A26628" s="17" t="s">
        <v>21882</v>
      </c>
      <c r="B26628" s="17" t="s">
        <v>22787</v>
      </c>
      <c r="C26628" s="17" t="s">
        <v>22811</v>
      </c>
      <c r="D26628" s="18" t="s">
        <v>22819</v>
      </c>
    </row>
    <row r="26629" spans="1:4">
      <c r="A26629" s="17" t="s">
        <v>21882</v>
      </c>
      <c r="B26629" s="17" t="s">
        <v>22787</v>
      </c>
      <c r="C26629" s="17" t="s">
        <v>22811</v>
      </c>
      <c r="D26629" s="18" t="s">
        <v>22820</v>
      </c>
    </row>
    <row r="26630" spans="1:4">
      <c r="A26630" s="17" t="s">
        <v>21882</v>
      </c>
      <c r="B26630" s="17" t="s">
        <v>22787</v>
      </c>
      <c r="C26630" s="17" t="s">
        <v>22811</v>
      </c>
      <c r="D26630" s="18" t="s">
        <v>7224</v>
      </c>
    </row>
    <row r="26631" spans="1:4">
      <c r="A26631" s="17" t="s">
        <v>21882</v>
      </c>
      <c r="B26631" s="17" t="s">
        <v>22787</v>
      </c>
      <c r="C26631" s="17" t="s">
        <v>22811</v>
      </c>
      <c r="D26631" s="18" t="s">
        <v>22821</v>
      </c>
    </row>
    <row r="26632" spans="1:4">
      <c r="A26632" s="17" t="s">
        <v>21882</v>
      </c>
      <c r="B26632" s="17" t="s">
        <v>22787</v>
      </c>
      <c r="C26632" s="17" t="s">
        <v>22811</v>
      </c>
      <c r="D26632" s="18" t="s">
        <v>22822</v>
      </c>
    </row>
    <row r="26633" spans="1:4">
      <c r="A26633" s="17" t="s">
        <v>21882</v>
      </c>
      <c r="B26633" s="17" t="s">
        <v>22787</v>
      </c>
      <c r="C26633" s="17" t="s">
        <v>22811</v>
      </c>
      <c r="D26633" s="18" t="s">
        <v>8167</v>
      </c>
    </row>
    <row r="26634" spans="1:4">
      <c r="A26634" s="17" t="s">
        <v>21882</v>
      </c>
      <c r="B26634" s="17" t="s">
        <v>22787</v>
      </c>
      <c r="C26634" s="17" t="s">
        <v>22811</v>
      </c>
      <c r="D26634" s="18" t="s">
        <v>22823</v>
      </c>
    </row>
    <row r="26635" spans="1:4">
      <c r="A26635" s="17" t="s">
        <v>21882</v>
      </c>
      <c r="B26635" s="17" t="s">
        <v>22787</v>
      </c>
      <c r="C26635" s="17" t="s">
        <v>22811</v>
      </c>
      <c r="D26635" s="18" t="s">
        <v>22824</v>
      </c>
    </row>
    <row r="26636" spans="1:4">
      <c r="A26636" s="17" t="s">
        <v>21882</v>
      </c>
      <c r="B26636" s="17" t="s">
        <v>22787</v>
      </c>
      <c r="C26636" s="17" t="s">
        <v>22811</v>
      </c>
      <c r="D26636" s="18" t="s">
        <v>22825</v>
      </c>
    </row>
    <row r="26637" spans="1:4">
      <c r="A26637" s="17" t="s">
        <v>21882</v>
      </c>
      <c r="B26637" s="17" t="s">
        <v>22787</v>
      </c>
      <c r="C26637" s="17" t="s">
        <v>22811</v>
      </c>
      <c r="D26637" s="18" t="s">
        <v>22826</v>
      </c>
    </row>
    <row r="26638" spans="1:4">
      <c r="A26638" s="17" t="s">
        <v>21882</v>
      </c>
      <c r="B26638" s="17" t="s">
        <v>22787</v>
      </c>
      <c r="C26638" s="17" t="s">
        <v>22811</v>
      </c>
      <c r="D26638" s="18" t="s">
        <v>22827</v>
      </c>
    </row>
    <row r="26639" spans="1:4">
      <c r="A26639" s="17" t="s">
        <v>21882</v>
      </c>
      <c r="B26639" s="17" t="s">
        <v>22787</v>
      </c>
      <c r="C26639" s="17" t="s">
        <v>22811</v>
      </c>
      <c r="D26639" s="18" t="s">
        <v>22828</v>
      </c>
    </row>
    <row r="26640" spans="1:4">
      <c r="A26640" s="17" t="s">
        <v>21882</v>
      </c>
      <c r="B26640" s="17" t="s">
        <v>22787</v>
      </c>
      <c r="C26640" s="17" t="s">
        <v>22811</v>
      </c>
      <c r="D26640" s="18" t="s">
        <v>22829</v>
      </c>
    </row>
    <row r="26641" spans="1:4">
      <c r="A26641" s="17" t="s">
        <v>21882</v>
      </c>
      <c r="B26641" s="17" t="s">
        <v>22787</v>
      </c>
      <c r="C26641" s="17" t="s">
        <v>22811</v>
      </c>
      <c r="D26641" s="18" t="s">
        <v>22830</v>
      </c>
    </row>
    <row r="26642" spans="1:4">
      <c r="A26642" s="17" t="s">
        <v>21882</v>
      </c>
      <c r="B26642" s="17" t="s">
        <v>22787</v>
      </c>
      <c r="C26642" s="17" t="s">
        <v>22811</v>
      </c>
      <c r="D26642" s="18" t="s">
        <v>22831</v>
      </c>
    </row>
    <row r="26643" spans="1:4">
      <c r="A26643" s="17" t="s">
        <v>21882</v>
      </c>
      <c r="B26643" s="17" t="s">
        <v>22787</v>
      </c>
      <c r="C26643" s="17" t="s">
        <v>22811</v>
      </c>
      <c r="D26643" s="18" t="s">
        <v>22832</v>
      </c>
    </row>
    <row r="26644" spans="1:4">
      <c r="A26644" s="17" t="s">
        <v>21882</v>
      </c>
      <c r="B26644" s="17" t="s">
        <v>22787</v>
      </c>
      <c r="C26644" s="17" t="s">
        <v>22811</v>
      </c>
      <c r="D26644" s="18" t="s">
        <v>22833</v>
      </c>
    </row>
    <row r="26645" spans="1:4">
      <c r="A26645" s="17" t="s">
        <v>21882</v>
      </c>
      <c r="B26645" s="17" t="s">
        <v>22787</v>
      </c>
      <c r="C26645" s="17" t="s">
        <v>22834</v>
      </c>
      <c r="D26645" s="18"/>
    </row>
    <row r="26646" spans="1:4">
      <c r="A26646" s="17" t="s">
        <v>21882</v>
      </c>
      <c r="B26646" s="17" t="s">
        <v>22787</v>
      </c>
      <c r="C26646" s="17" t="s">
        <v>22834</v>
      </c>
      <c r="D26646" s="18" t="s">
        <v>22835</v>
      </c>
    </row>
    <row r="26647" spans="1:4">
      <c r="A26647" s="17" t="s">
        <v>21882</v>
      </c>
      <c r="B26647" s="17" t="s">
        <v>22787</v>
      </c>
      <c r="C26647" s="17" t="s">
        <v>22834</v>
      </c>
      <c r="D26647" s="18" t="s">
        <v>22836</v>
      </c>
    </row>
    <row r="26648" spans="1:4">
      <c r="A26648" s="17" t="s">
        <v>21882</v>
      </c>
      <c r="B26648" s="17" t="s">
        <v>22787</v>
      </c>
      <c r="C26648" s="17" t="s">
        <v>22834</v>
      </c>
      <c r="D26648" s="18" t="s">
        <v>22837</v>
      </c>
    </row>
    <row r="26649" spans="1:4">
      <c r="A26649" s="17" t="s">
        <v>21882</v>
      </c>
      <c r="B26649" s="17" t="s">
        <v>22787</v>
      </c>
      <c r="C26649" s="17" t="s">
        <v>22834</v>
      </c>
      <c r="D26649" s="18" t="s">
        <v>22838</v>
      </c>
    </row>
    <row r="26650" spans="1:4">
      <c r="A26650" s="17" t="s">
        <v>21882</v>
      </c>
      <c r="B26650" s="17" t="s">
        <v>22787</v>
      </c>
      <c r="C26650" s="17" t="s">
        <v>22834</v>
      </c>
      <c r="D26650" s="18" t="s">
        <v>22839</v>
      </c>
    </row>
    <row r="26651" spans="1:4">
      <c r="A26651" s="17" t="s">
        <v>21882</v>
      </c>
      <c r="B26651" s="17" t="s">
        <v>22787</v>
      </c>
      <c r="C26651" s="17" t="s">
        <v>22834</v>
      </c>
      <c r="D26651" s="18" t="s">
        <v>22840</v>
      </c>
    </row>
    <row r="26652" spans="1:4">
      <c r="A26652" s="17" t="s">
        <v>21882</v>
      </c>
      <c r="B26652" s="17" t="s">
        <v>22787</v>
      </c>
      <c r="C26652" s="17" t="s">
        <v>22834</v>
      </c>
      <c r="D26652" s="18" t="s">
        <v>22841</v>
      </c>
    </row>
    <row r="26653" spans="1:4">
      <c r="A26653" s="17" t="s">
        <v>21882</v>
      </c>
      <c r="B26653" s="17" t="s">
        <v>22787</v>
      </c>
      <c r="C26653" s="17" t="s">
        <v>22834</v>
      </c>
      <c r="D26653" s="18" t="s">
        <v>22842</v>
      </c>
    </row>
    <row r="26654" spans="1:4">
      <c r="A26654" s="17" t="s">
        <v>21882</v>
      </c>
      <c r="B26654" s="17" t="s">
        <v>22787</v>
      </c>
      <c r="C26654" s="17" t="s">
        <v>22834</v>
      </c>
      <c r="D26654" s="18" t="s">
        <v>22843</v>
      </c>
    </row>
    <row r="26655" spans="1:4">
      <c r="A26655" s="17" t="s">
        <v>21882</v>
      </c>
      <c r="B26655" s="17" t="s">
        <v>22787</v>
      </c>
      <c r="C26655" s="17" t="s">
        <v>22834</v>
      </c>
      <c r="D26655" s="18" t="s">
        <v>22844</v>
      </c>
    </row>
    <row r="26656" spans="1:4">
      <c r="A26656" s="17" t="s">
        <v>21882</v>
      </c>
      <c r="B26656" s="17" t="s">
        <v>22787</v>
      </c>
      <c r="C26656" s="17" t="s">
        <v>22834</v>
      </c>
      <c r="D26656" s="18" t="s">
        <v>22845</v>
      </c>
    </row>
    <row r="26657" spans="1:4">
      <c r="A26657" s="17" t="s">
        <v>21882</v>
      </c>
      <c r="B26657" s="17" t="s">
        <v>22787</v>
      </c>
      <c r="C26657" s="17" t="s">
        <v>22834</v>
      </c>
      <c r="D26657" s="18" t="s">
        <v>22846</v>
      </c>
    </row>
    <row r="26658" spans="1:4">
      <c r="A26658" s="17" t="s">
        <v>21882</v>
      </c>
      <c r="B26658" s="17" t="s">
        <v>22787</v>
      </c>
      <c r="C26658" s="17" t="s">
        <v>22834</v>
      </c>
      <c r="D26658" s="18" t="s">
        <v>22847</v>
      </c>
    </row>
    <row r="26659" spans="1:4">
      <c r="A26659" s="17" t="s">
        <v>21882</v>
      </c>
      <c r="B26659" s="17" t="s">
        <v>22787</v>
      </c>
      <c r="C26659" s="17" t="s">
        <v>22834</v>
      </c>
      <c r="D26659" s="18" t="s">
        <v>22848</v>
      </c>
    </row>
    <row r="26660" spans="1:4">
      <c r="A26660" s="17" t="s">
        <v>21882</v>
      </c>
      <c r="B26660" s="17" t="s">
        <v>22787</v>
      </c>
      <c r="C26660" s="17" t="s">
        <v>22834</v>
      </c>
      <c r="D26660" s="18" t="s">
        <v>22849</v>
      </c>
    </row>
    <row r="26661" spans="1:4">
      <c r="A26661" s="17" t="s">
        <v>21882</v>
      </c>
      <c r="B26661" s="17" t="s">
        <v>22787</v>
      </c>
      <c r="C26661" s="17" t="s">
        <v>22834</v>
      </c>
      <c r="D26661" s="18" t="s">
        <v>22850</v>
      </c>
    </row>
    <row r="26662" spans="1:4">
      <c r="A26662" s="17" t="s">
        <v>21882</v>
      </c>
      <c r="B26662" s="17" t="s">
        <v>22787</v>
      </c>
      <c r="C26662" s="17" t="s">
        <v>22834</v>
      </c>
      <c r="D26662" s="18" t="s">
        <v>22851</v>
      </c>
    </row>
    <row r="26663" spans="1:4">
      <c r="A26663" s="17" t="s">
        <v>21882</v>
      </c>
      <c r="B26663" s="17" t="s">
        <v>22787</v>
      </c>
      <c r="C26663" s="17" t="s">
        <v>22834</v>
      </c>
      <c r="D26663" s="18" t="s">
        <v>22852</v>
      </c>
    </row>
    <row r="26664" spans="1:4">
      <c r="A26664" s="17" t="s">
        <v>21882</v>
      </c>
      <c r="B26664" s="17" t="s">
        <v>22787</v>
      </c>
      <c r="C26664" s="17" t="s">
        <v>22834</v>
      </c>
      <c r="D26664" s="18" t="s">
        <v>22853</v>
      </c>
    </row>
    <row r="26665" spans="1:4">
      <c r="A26665" s="17" t="s">
        <v>21882</v>
      </c>
      <c r="B26665" s="17" t="s">
        <v>22787</v>
      </c>
      <c r="C26665" s="17" t="s">
        <v>22834</v>
      </c>
      <c r="D26665" s="18" t="s">
        <v>22854</v>
      </c>
    </row>
    <row r="26666" spans="1:4">
      <c r="A26666" s="17" t="s">
        <v>21882</v>
      </c>
      <c r="B26666" s="17" t="s">
        <v>22787</v>
      </c>
      <c r="C26666" s="17" t="s">
        <v>22834</v>
      </c>
      <c r="D26666" s="18" t="s">
        <v>2089</v>
      </c>
    </row>
    <row r="26667" spans="1:4">
      <c r="A26667" s="17" t="s">
        <v>21882</v>
      </c>
      <c r="B26667" s="17" t="s">
        <v>22787</v>
      </c>
      <c r="C26667" s="17" t="s">
        <v>22834</v>
      </c>
      <c r="D26667" s="18" t="s">
        <v>22855</v>
      </c>
    </row>
    <row r="26668" spans="1:4">
      <c r="A26668" s="17" t="s">
        <v>21882</v>
      </c>
      <c r="B26668" s="17" t="s">
        <v>22787</v>
      </c>
      <c r="C26668" s="17" t="s">
        <v>22834</v>
      </c>
      <c r="D26668" s="18" t="s">
        <v>22856</v>
      </c>
    </row>
    <row r="26669" spans="1:4">
      <c r="A26669" s="17" t="s">
        <v>21882</v>
      </c>
      <c r="B26669" s="17" t="s">
        <v>22857</v>
      </c>
      <c r="C26669" s="17"/>
      <c r="D26669" s="18"/>
    </row>
    <row r="26670" spans="1:4">
      <c r="A26670" s="17" t="s">
        <v>21882</v>
      </c>
      <c r="B26670" s="17" t="s">
        <v>22857</v>
      </c>
      <c r="C26670" s="17" t="s">
        <v>72</v>
      </c>
      <c r="D26670" s="18"/>
    </row>
    <row r="26671" spans="1:4">
      <c r="A26671" s="17" t="s">
        <v>21882</v>
      </c>
      <c r="B26671" s="17" t="s">
        <v>22857</v>
      </c>
      <c r="C26671" s="17" t="s">
        <v>22858</v>
      </c>
      <c r="D26671" s="18"/>
    </row>
    <row r="26672" spans="1:4">
      <c r="A26672" s="17" t="s">
        <v>21882</v>
      </c>
      <c r="B26672" s="17" t="s">
        <v>22857</v>
      </c>
      <c r="C26672" s="17" t="s">
        <v>22858</v>
      </c>
      <c r="D26672" s="18" t="s">
        <v>22859</v>
      </c>
    </row>
    <row r="26673" spans="1:4">
      <c r="A26673" s="17" t="s">
        <v>21882</v>
      </c>
      <c r="B26673" s="17" t="s">
        <v>22857</v>
      </c>
      <c r="C26673" s="17" t="s">
        <v>22858</v>
      </c>
      <c r="D26673" s="18" t="s">
        <v>22860</v>
      </c>
    </row>
    <row r="26674" spans="1:4">
      <c r="A26674" s="17" t="s">
        <v>21882</v>
      </c>
      <c r="B26674" s="17" t="s">
        <v>22857</v>
      </c>
      <c r="C26674" s="17" t="s">
        <v>22858</v>
      </c>
      <c r="D26674" s="18" t="s">
        <v>22861</v>
      </c>
    </row>
    <row r="26675" spans="1:4">
      <c r="A26675" s="17" t="s">
        <v>21882</v>
      </c>
      <c r="B26675" s="17" t="s">
        <v>22857</v>
      </c>
      <c r="C26675" s="17" t="s">
        <v>22858</v>
      </c>
      <c r="D26675" s="18" t="s">
        <v>11193</v>
      </c>
    </row>
    <row r="26676" spans="1:4">
      <c r="A26676" s="17" t="s">
        <v>21882</v>
      </c>
      <c r="B26676" s="17" t="s">
        <v>22857</v>
      </c>
      <c r="C26676" s="17" t="s">
        <v>22858</v>
      </c>
      <c r="D26676" s="18" t="s">
        <v>22862</v>
      </c>
    </row>
    <row r="26677" spans="1:4">
      <c r="A26677" s="17" t="s">
        <v>21882</v>
      </c>
      <c r="B26677" s="17" t="s">
        <v>22857</v>
      </c>
      <c r="C26677" s="17" t="s">
        <v>22858</v>
      </c>
      <c r="D26677" s="18" t="s">
        <v>8652</v>
      </c>
    </row>
    <row r="26678" spans="1:4">
      <c r="A26678" s="17" t="s">
        <v>21882</v>
      </c>
      <c r="B26678" s="17" t="s">
        <v>22857</v>
      </c>
      <c r="C26678" s="17" t="s">
        <v>22858</v>
      </c>
      <c r="D26678" s="18" t="s">
        <v>22863</v>
      </c>
    </row>
    <row r="26679" spans="1:4">
      <c r="A26679" s="17" t="s">
        <v>21882</v>
      </c>
      <c r="B26679" s="17" t="s">
        <v>22857</v>
      </c>
      <c r="C26679" s="17" t="s">
        <v>22858</v>
      </c>
      <c r="D26679" s="18" t="s">
        <v>22864</v>
      </c>
    </row>
    <row r="26680" spans="1:4">
      <c r="A26680" s="17" t="s">
        <v>21882</v>
      </c>
      <c r="B26680" s="17" t="s">
        <v>22857</v>
      </c>
      <c r="C26680" s="17" t="s">
        <v>22858</v>
      </c>
      <c r="D26680" s="18" t="s">
        <v>22865</v>
      </c>
    </row>
    <row r="26681" spans="1:4">
      <c r="A26681" s="17" t="s">
        <v>21882</v>
      </c>
      <c r="B26681" s="17" t="s">
        <v>22857</v>
      </c>
      <c r="C26681" s="17" t="s">
        <v>22866</v>
      </c>
      <c r="D26681" s="18"/>
    </row>
    <row r="26682" spans="1:4">
      <c r="A26682" s="17" t="s">
        <v>21882</v>
      </c>
      <c r="B26682" s="17" t="s">
        <v>22857</v>
      </c>
      <c r="C26682" s="17" t="s">
        <v>22866</v>
      </c>
      <c r="D26682" s="18" t="s">
        <v>22867</v>
      </c>
    </row>
    <row r="26683" spans="1:4">
      <c r="A26683" s="17" t="s">
        <v>21882</v>
      </c>
      <c r="B26683" s="17" t="s">
        <v>22857</v>
      </c>
      <c r="C26683" s="17" t="s">
        <v>22866</v>
      </c>
      <c r="D26683" s="18" t="s">
        <v>22868</v>
      </c>
    </row>
    <row r="26684" spans="1:4">
      <c r="A26684" s="17" t="s">
        <v>21882</v>
      </c>
      <c r="B26684" s="17" t="s">
        <v>22857</v>
      </c>
      <c r="C26684" s="17" t="s">
        <v>22866</v>
      </c>
      <c r="D26684" s="18" t="s">
        <v>22869</v>
      </c>
    </row>
    <row r="26685" spans="1:4">
      <c r="A26685" s="17" t="s">
        <v>21882</v>
      </c>
      <c r="B26685" s="17" t="s">
        <v>22857</v>
      </c>
      <c r="C26685" s="17" t="s">
        <v>22866</v>
      </c>
      <c r="D26685" s="18" t="s">
        <v>22870</v>
      </c>
    </row>
    <row r="26686" spans="1:4">
      <c r="A26686" s="17" t="s">
        <v>21882</v>
      </c>
      <c r="B26686" s="17" t="s">
        <v>22857</v>
      </c>
      <c r="C26686" s="17" t="s">
        <v>22866</v>
      </c>
      <c r="D26686" s="18" t="s">
        <v>22871</v>
      </c>
    </row>
    <row r="26687" spans="1:4">
      <c r="A26687" s="17" t="s">
        <v>21882</v>
      </c>
      <c r="B26687" s="17" t="s">
        <v>22857</v>
      </c>
      <c r="C26687" s="17" t="s">
        <v>22866</v>
      </c>
      <c r="D26687" s="18" t="s">
        <v>22872</v>
      </c>
    </row>
    <row r="26688" spans="1:4">
      <c r="A26688" s="17" t="s">
        <v>21882</v>
      </c>
      <c r="B26688" s="17" t="s">
        <v>22857</v>
      </c>
      <c r="C26688" s="17" t="s">
        <v>22866</v>
      </c>
      <c r="D26688" s="18" t="s">
        <v>22873</v>
      </c>
    </row>
    <row r="26689" spans="1:4">
      <c r="A26689" s="17" t="s">
        <v>21882</v>
      </c>
      <c r="B26689" s="17" t="s">
        <v>22857</v>
      </c>
      <c r="C26689" s="17" t="s">
        <v>22866</v>
      </c>
      <c r="D26689" s="18" t="s">
        <v>22874</v>
      </c>
    </row>
    <row r="26690" spans="1:4">
      <c r="A26690" s="17" t="s">
        <v>21882</v>
      </c>
      <c r="B26690" s="17" t="s">
        <v>22857</v>
      </c>
      <c r="C26690" s="17" t="s">
        <v>22866</v>
      </c>
      <c r="D26690" s="18" t="s">
        <v>22875</v>
      </c>
    </row>
    <row r="26691" spans="1:4">
      <c r="A26691" s="17" t="s">
        <v>21882</v>
      </c>
      <c r="B26691" s="17" t="s">
        <v>22857</v>
      </c>
      <c r="C26691" s="17" t="s">
        <v>22866</v>
      </c>
      <c r="D26691" s="18" t="s">
        <v>22876</v>
      </c>
    </row>
    <row r="26692" spans="1:4">
      <c r="A26692" s="17" t="s">
        <v>21882</v>
      </c>
      <c r="B26692" s="17" t="s">
        <v>22857</v>
      </c>
      <c r="C26692" s="17" t="s">
        <v>22866</v>
      </c>
      <c r="D26692" s="18" t="s">
        <v>22877</v>
      </c>
    </row>
    <row r="26693" spans="1:4">
      <c r="A26693" s="17" t="s">
        <v>21882</v>
      </c>
      <c r="B26693" s="17" t="s">
        <v>22857</v>
      </c>
      <c r="C26693" s="17" t="s">
        <v>22866</v>
      </c>
      <c r="D26693" s="18" t="s">
        <v>22878</v>
      </c>
    </row>
    <row r="26694" spans="1:4">
      <c r="A26694" s="17" t="s">
        <v>21882</v>
      </c>
      <c r="B26694" s="17" t="s">
        <v>22857</v>
      </c>
      <c r="C26694" s="17" t="s">
        <v>22866</v>
      </c>
      <c r="D26694" s="18" t="s">
        <v>21535</v>
      </c>
    </row>
    <row r="26695" spans="1:4">
      <c r="A26695" s="17" t="s">
        <v>21882</v>
      </c>
      <c r="B26695" s="17" t="s">
        <v>22857</v>
      </c>
      <c r="C26695" s="17" t="s">
        <v>22866</v>
      </c>
      <c r="D26695" s="18" t="s">
        <v>22879</v>
      </c>
    </row>
    <row r="26696" spans="1:4">
      <c r="A26696" s="17" t="s">
        <v>21882</v>
      </c>
      <c r="B26696" s="17" t="s">
        <v>22857</v>
      </c>
      <c r="C26696" s="17" t="s">
        <v>22866</v>
      </c>
      <c r="D26696" s="18" t="s">
        <v>22880</v>
      </c>
    </row>
    <row r="26697" spans="1:4">
      <c r="A26697" s="17" t="s">
        <v>21882</v>
      </c>
      <c r="B26697" s="17" t="s">
        <v>22857</v>
      </c>
      <c r="C26697" s="17" t="s">
        <v>22866</v>
      </c>
      <c r="D26697" s="18" t="s">
        <v>22881</v>
      </c>
    </row>
    <row r="26698" spans="1:4">
      <c r="A26698" s="17" t="s">
        <v>21882</v>
      </c>
      <c r="B26698" s="17" t="s">
        <v>22857</v>
      </c>
      <c r="C26698" s="17" t="s">
        <v>22866</v>
      </c>
      <c r="D26698" s="18" t="s">
        <v>22882</v>
      </c>
    </row>
    <row r="26699" spans="1:4">
      <c r="A26699" s="17" t="s">
        <v>21882</v>
      </c>
      <c r="B26699" s="17" t="s">
        <v>22857</v>
      </c>
      <c r="C26699" s="17" t="s">
        <v>22883</v>
      </c>
      <c r="D26699" s="18"/>
    </row>
    <row r="26700" spans="1:4">
      <c r="A26700" s="17" t="s">
        <v>21882</v>
      </c>
      <c r="B26700" s="17" t="s">
        <v>22857</v>
      </c>
      <c r="C26700" s="17" t="s">
        <v>22883</v>
      </c>
      <c r="D26700" s="18" t="s">
        <v>22884</v>
      </c>
    </row>
    <row r="26701" spans="1:4">
      <c r="A26701" s="17" t="s">
        <v>21882</v>
      </c>
      <c r="B26701" s="17" t="s">
        <v>22857</v>
      </c>
      <c r="C26701" s="17" t="s">
        <v>22883</v>
      </c>
      <c r="D26701" s="18" t="s">
        <v>22885</v>
      </c>
    </row>
    <row r="26702" spans="1:4">
      <c r="A26702" s="17" t="s">
        <v>21882</v>
      </c>
      <c r="B26702" s="17" t="s">
        <v>22857</v>
      </c>
      <c r="C26702" s="17" t="s">
        <v>22883</v>
      </c>
      <c r="D26702" s="18" t="s">
        <v>22886</v>
      </c>
    </row>
    <row r="26703" spans="1:4">
      <c r="A26703" s="17" t="s">
        <v>21882</v>
      </c>
      <c r="B26703" s="17" t="s">
        <v>22857</v>
      </c>
      <c r="C26703" s="17" t="s">
        <v>22883</v>
      </c>
      <c r="D26703" s="18" t="s">
        <v>22887</v>
      </c>
    </row>
    <row r="26704" spans="1:4">
      <c r="A26704" s="17" t="s">
        <v>21882</v>
      </c>
      <c r="B26704" s="17" t="s">
        <v>22857</v>
      </c>
      <c r="C26704" s="17" t="s">
        <v>22883</v>
      </c>
      <c r="D26704" s="18" t="s">
        <v>22063</v>
      </c>
    </row>
    <row r="26705" spans="1:4">
      <c r="A26705" s="17" t="s">
        <v>21882</v>
      </c>
      <c r="B26705" s="17" t="s">
        <v>22857</v>
      </c>
      <c r="C26705" s="17" t="s">
        <v>22883</v>
      </c>
      <c r="D26705" s="18" t="s">
        <v>22888</v>
      </c>
    </row>
    <row r="26706" spans="1:4">
      <c r="A26706" s="17" t="s">
        <v>21882</v>
      </c>
      <c r="B26706" s="17" t="s">
        <v>22857</v>
      </c>
      <c r="C26706" s="17" t="s">
        <v>22883</v>
      </c>
      <c r="D26706" s="18" t="s">
        <v>22889</v>
      </c>
    </row>
    <row r="26707" spans="1:4">
      <c r="A26707" s="17" t="s">
        <v>21882</v>
      </c>
      <c r="B26707" s="17" t="s">
        <v>22857</v>
      </c>
      <c r="C26707" s="17" t="s">
        <v>22883</v>
      </c>
      <c r="D26707" s="18" t="s">
        <v>22890</v>
      </c>
    </row>
    <row r="26708" spans="1:4">
      <c r="A26708" s="17" t="s">
        <v>21882</v>
      </c>
      <c r="B26708" s="17" t="s">
        <v>22857</v>
      </c>
      <c r="C26708" s="17" t="s">
        <v>22883</v>
      </c>
      <c r="D26708" s="18" t="s">
        <v>22891</v>
      </c>
    </row>
    <row r="26709" spans="1:4">
      <c r="A26709" s="17" t="s">
        <v>21882</v>
      </c>
      <c r="B26709" s="17" t="s">
        <v>22857</v>
      </c>
      <c r="C26709" s="17" t="s">
        <v>22883</v>
      </c>
      <c r="D26709" s="18" t="s">
        <v>22892</v>
      </c>
    </row>
    <row r="26710" spans="1:4">
      <c r="A26710" s="17" t="s">
        <v>21882</v>
      </c>
      <c r="B26710" s="17" t="s">
        <v>22857</v>
      </c>
      <c r="C26710" s="17" t="s">
        <v>22883</v>
      </c>
      <c r="D26710" s="18" t="s">
        <v>22893</v>
      </c>
    </row>
    <row r="26711" spans="1:4">
      <c r="A26711" s="17" t="s">
        <v>21882</v>
      </c>
      <c r="B26711" s="17" t="s">
        <v>22857</v>
      </c>
      <c r="C26711" s="17" t="s">
        <v>22883</v>
      </c>
      <c r="D26711" s="18" t="s">
        <v>22894</v>
      </c>
    </row>
    <row r="26712" spans="1:4">
      <c r="A26712" s="17" t="s">
        <v>21882</v>
      </c>
      <c r="B26712" s="17" t="s">
        <v>22857</v>
      </c>
      <c r="C26712" s="17" t="s">
        <v>22895</v>
      </c>
      <c r="D26712" s="18"/>
    </row>
    <row r="26713" spans="1:4">
      <c r="A26713" s="17" t="s">
        <v>21882</v>
      </c>
      <c r="B26713" s="17" t="s">
        <v>22857</v>
      </c>
      <c r="C26713" s="17" t="s">
        <v>22895</v>
      </c>
      <c r="D26713" s="18" t="s">
        <v>22896</v>
      </c>
    </row>
    <row r="26714" spans="1:4">
      <c r="A26714" s="17" t="s">
        <v>21882</v>
      </c>
      <c r="B26714" s="17" t="s">
        <v>22857</v>
      </c>
      <c r="C26714" s="17" t="s">
        <v>22895</v>
      </c>
      <c r="D26714" s="18" t="s">
        <v>22897</v>
      </c>
    </row>
    <row r="26715" spans="1:4">
      <c r="A26715" s="17" t="s">
        <v>21882</v>
      </c>
      <c r="B26715" s="17" t="s">
        <v>22857</v>
      </c>
      <c r="C26715" s="17" t="s">
        <v>22895</v>
      </c>
      <c r="D26715" s="18" t="s">
        <v>22898</v>
      </c>
    </row>
    <row r="26716" spans="1:4">
      <c r="A26716" s="17" t="s">
        <v>21882</v>
      </c>
      <c r="B26716" s="17" t="s">
        <v>22857</v>
      </c>
      <c r="C26716" s="17" t="s">
        <v>22895</v>
      </c>
      <c r="D26716" s="18" t="s">
        <v>16693</v>
      </c>
    </row>
    <row r="26717" spans="1:4">
      <c r="A26717" s="17" t="s">
        <v>21882</v>
      </c>
      <c r="B26717" s="17" t="s">
        <v>22857</v>
      </c>
      <c r="C26717" s="17" t="s">
        <v>22895</v>
      </c>
      <c r="D26717" s="18" t="s">
        <v>22899</v>
      </c>
    </row>
    <row r="26718" spans="1:4">
      <c r="A26718" s="17" t="s">
        <v>21882</v>
      </c>
      <c r="B26718" s="17" t="s">
        <v>22857</v>
      </c>
      <c r="C26718" s="17" t="s">
        <v>22895</v>
      </c>
      <c r="D26718" s="18" t="s">
        <v>22900</v>
      </c>
    </row>
    <row r="26719" spans="1:4">
      <c r="A26719" s="17" t="s">
        <v>21882</v>
      </c>
      <c r="B26719" s="17" t="s">
        <v>22857</v>
      </c>
      <c r="C26719" s="17" t="s">
        <v>22895</v>
      </c>
      <c r="D26719" s="18" t="s">
        <v>22901</v>
      </c>
    </row>
    <row r="26720" spans="1:4">
      <c r="A26720" s="17" t="s">
        <v>21882</v>
      </c>
      <c r="B26720" s="17" t="s">
        <v>22857</v>
      </c>
      <c r="C26720" s="17" t="s">
        <v>22895</v>
      </c>
      <c r="D26720" s="18" t="s">
        <v>22902</v>
      </c>
    </row>
    <row r="26721" spans="1:4">
      <c r="A26721" s="17" t="s">
        <v>21882</v>
      </c>
      <c r="B26721" s="17" t="s">
        <v>22857</v>
      </c>
      <c r="C26721" s="17" t="s">
        <v>22895</v>
      </c>
      <c r="D26721" s="18" t="s">
        <v>22903</v>
      </c>
    </row>
    <row r="26722" spans="1:4">
      <c r="A26722" s="17" t="s">
        <v>21882</v>
      </c>
      <c r="B26722" s="17" t="s">
        <v>22857</v>
      </c>
      <c r="C26722" s="17" t="s">
        <v>22895</v>
      </c>
      <c r="D26722" s="18" t="s">
        <v>22904</v>
      </c>
    </row>
    <row r="26723" spans="1:4">
      <c r="A26723" s="17" t="s">
        <v>21882</v>
      </c>
      <c r="B26723" s="17" t="s">
        <v>22857</v>
      </c>
      <c r="C26723" s="17" t="s">
        <v>22895</v>
      </c>
      <c r="D26723" s="18" t="s">
        <v>22905</v>
      </c>
    </row>
    <row r="26724" spans="1:4">
      <c r="A26724" s="17" t="s">
        <v>21882</v>
      </c>
      <c r="B26724" s="17" t="s">
        <v>22857</v>
      </c>
      <c r="C26724" s="17" t="s">
        <v>22895</v>
      </c>
      <c r="D26724" s="18" t="s">
        <v>22906</v>
      </c>
    </row>
    <row r="26725" spans="1:4">
      <c r="A26725" s="17" t="s">
        <v>21882</v>
      </c>
      <c r="B26725" s="17" t="s">
        <v>22857</v>
      </c>
      <c r="C26725" s="17" t="s">
        <v>22895</v>
      </c>
      <c r="D26725" s="18" t="s">
        <v>16523</v>
      </c>
    </row>
    <row r="26726" spans="1:4">
      <c r="A26726" s="17" t="s">
        <v>21882</v>
      </c>
      <c r="B26726" s="17" t="s">
        <v>22857</v>
      </c>
      <c r="C26726" s="17" t="s">
        <v>22895</v>
      </c>
      <c r="D26726" s="18" t="s">
        <v>22907</v>
      </c>
    </row>
    <row r="26727" spans="1:4">
      <c r="A26727" s="17" t="s">
        <v>21882</v>
      </c>
      <c r="B26727" s="17" t="s">
        <v>22857</v>
      </c>
      <c r="C26727" s="17" t="s">
        <v>22895</v>
      </c>
      <c r="D26727" s="18" t="s">
        <v>22908</v>
      </c>
    </row>
    <row r="26728" spans="1:4">
      <c r="A26728" s="17" t="s">
        <v>21882</v>
      </c>
      <c r="B26728" s="17" t="s">
        <v>22857</v>
      </c>
      <c r="C26728" s="17" t="s">
        <v>22895</v>
      </c>
      <c r="D26728" s="18" t="s">
        <v>22909</v>
      </c>
    </row>
    <row r="26729" spans="1:4">
      <c r="A26729" s="17" t="s">
        <v>21882</v>
      </c>
      <c r="B26729" s="17" t="s">
        <v>22857</v>
      </c>
      <c r="C26729" s="17" t="s">
        <v>22910</v>
      </c>
      <c r="D26729" s="18"/>
    </row>
    <row r="26730" spans="1:4">
      <c r="A26730" s="17" t="s">
        <v>21882</v>
      </c>
      <c r="B26730" s="17" t="s">
        <v>22857</v>
      </c>
      <c r="C26730" s="17" t="s">
        <v>22910</v>
      </c>
      <c r="D26730" s="18" t="s">
        <v>22911</v>
      </c>
    </row>
    <row r="26731" spans="1:4">
      <c r="A26731" s="17" t="s">
        <v>21882</v>
      </c>
      <c r="B26731" s="17" t="s">
        <v>22857</v>
      </c>
      <c r="C26731" s="17" t="s">
        <v>22910</v>
      </c>
      <c r="D26731" s="18" t="s">
        <v>12037</v>
      </c>
    </row>
    <row r="26732" spans="1:4">
      <c r="A26732" s="17" t="s">
        <v>21882</v>
      </c>
      <c r="B26732" s="17" t="s">
        <v>22857</v>
      </c>
      <c r="C26732" s="17" t="s">
        <v>22910</v>
      </c>
      <c r="D26732" s="18" t="s">
        <v>12224</v>
      </c>
    </row>
    <row r="26733" spans="1:4">
      <c r="A26733" s="17" t="s">
        <v>21882</v>
      </c>
      <c r="B26733" s="17" t="s">
        <v>22857</v>
      </c>
      <c r="C26733" s="17" t="s">
        <v>22910</v>
      </c>
      <c r="D26733" s="18" t="s">
        <v>22912</v>
      </c>
    </row>
    <row r="26734" spans="1:4">
      <c r="A26734" s="17" t="s">
        <v>21882</v>
      </c>
      <c r="B26734" s="17" t="s">
        <v>22857</v>
      </c>
      <c r="C26734" s="17" t="s">
        <v>22910</v>
      </c>
      <c r="D26734" s="18" t="s">
        <v>22913</v>
      </c>
    </row>
    <row r="26735" spans="1:4">
      <c r="A26735" s="17" t="s">
        <v>21882</v>
      </c>
      <c r="B26735" s="17" t="s">
        <v>22857</v>
      </c>
      <c r="C26735" s="17" t="s">
        <v>22910</v>
      </c>
      <c r="D26735" s="18" t="s">
        <v>22914</v>
      </c>
    </row>
    <row r="26736" spans="1:4">
      <c r="A26736" s="17" t="s">
        <v>21882</v>
      </c>
      <c r="B26736" s="17" t="s">
        <v>22857</v>
      </c>
      <c r="C26736" s="17" t="s">
        <v>22910</v>
      </c>
      <c r="D26736" s="18" t="s">
        <v>22915</v>
      </c>
    </row>
    <row r="26737" spans="1:4">
      <c r="A26737" s="17" t="s">
        <v>21882</v>
      </c>
      <c r="B26737" s="17" t="s">
        <v>22857</v>
      </c>
      <c r="C26737" s="17" t="s">
        <v>22910</v>
      </c>
      <c r="D26737" s="18" t="s">
        <v>22916</v>
      </c>
    </row>
    <row r="26738" spans="1:4">
      <c r="A26738" s="17" t="s">
        <v>21882</v>
      </c>
      <c r="B26738" s="17" t="s">
        <v>22857</v>
      </c>
      <c r="C26738" s="17" t="s">
        <v>22910</v>
      </c>
      <c r="D26738" s="18" t="s">
        <v>22917</v>
      </c>
    </row>
    <row r="26739" spans="1:4">
      <c r="A26739" s="17" t="s">
        <v>21882</v>
      </c>
      <c r="B26739" s="17" t="s">
        <v>22857</v>
      </c>
      <c r="C26739" s="17" t="s">
        <v>22910</v>
      </c>
      <c r="D26739" s="18" t="s">
        <v>22918</v>
      </c>
    </row>
    <row r="26740" spans="1:4">
      <c r="A26740" s="17" t="s">
        <v>21882</v>
      </c>
      <c r="B26740" s="17" t="s">
        <v>22857</v>
      </c>
      <c r="C26740" s="17" t="s">
        <v>22910</v>
      </c>
      <c r="D26740" s="18" t="s">
        <v>22919</v>
      </c>
    </row>
    <row r="26741" spans="1:4">
      <c r="A26741" s="17" t="s">
        <v>21882</v>
      </c>
      <c r="B26741" s="17" t="s">
        <v>22857</v>
      </c>
      <c r="C26741" s="17" t="s">
        <v>22910</v>
      </c>
      <c r="D26741" s="18" t="s">
        <v>22920</v>
      </c>
    </row>
    <row r="26742" spans="1:4">
      <c r="A26742" s="17" t="s">
        <v>21882</v>
      </c>
      <c r="B26742" s="17" t="s">
        <v>22857</v>
      </c>
      <c r="C26742" s="17" t="s">
        <v>22910</v>
      </c>
      <c r="D26742" s="18" t="s">
        <v>22921</v>
      </c>
    </row>
    <row r="26743" spans="1:4">
      <c r="A26743" s="17" t="s">
        <v>21882</v>
      </c>
      <c r="B26743" s="17" t="s">
        <v>22857</v>
      </c>
      <c r="C26743" s="17" t="s">
        <v>22910</v>
      </c>
      <c r="D26743" s="18" t="s">
        <v>11699</v>
      </c>
    </row>
    <row r="26744" spans="1:4">
      <c r="A26744" s="17" t="s">
        <v>21882</v>
      </c>
      <c r="B26744" s="17" t="s">
        <v>22857</v>
      </c>
      <c r="C26744" s="17" t="s">
        <v>22910</v>
      </c>
      <c r="D26744" s="18" t="s">
        <v>22922</v>
      </c>
    </row>
    <row r="26745" spans="1:4">
      <c r="A26745" s="17" t="s">
        <v>21882</v>
      </c>
      <c r="B26745" s="17" t="s">
        <v>22857</v>
      </c>
      <c r="C26745" s="17" t="s">
        <v>22910</v>
      </c>
      <c r="D26745" s="18" t="s">
        <v>22923</v>
      </c>
    </row>
    <row r="26746" spans="1:4">
      <c r="A26746" s="17" t="s">
        <v>21882</v>
      </c>
      <c r="B26746" s="17" t="s">
        <v>22857</v>
      </c>
      <c r="C26746" s="17" t="s">
        <v>22910</v>
      </c>
      <c r="D26746" s="18" t="s">
        <v>22924</v>
      </c>
    </row>
    <row r="26747" spans="1:4">
      <c r="A26747" s="17" t="s">
        <v>21882</v>
      </c>
      <c r="B26747" s="17" t="s">
        <v>22857</v>
      </c>
      <c r="C26747" s="17" t="s">
        <v>22910</v>
      </c>
      <c r="D26747" s="18" t="s">
        <v>8138</v>
      </c>
    </row>
    <row r="26748" spans="1:4">
      <c r="A26748" s="17" t="s">
        <v>21882</v>
      </c>
      <c r="B26748" s="17" t="s">
        <v>22857</v>
      </c>
      <c r="C26748" s="17" t="s">
        <v>22910</v>
      </c>
      <c r="D26748" s="18" t="s">
        <v>22925</v>
      </c>
    </row>
    <row r="26749" spans="1:4">
      <c r="A26749" s="17" t="s">
        <v>21882</v>
      </c>
      <c r="B26749" s="17" t="s">
        <v>22857</v>
      </c>
      <c r="C26749" s="17" t="s">
        <v>22910</v>
      </c>
      <c r="D26749" s="18" t="s">
        <v>22926</v>
      </c>
    </row>
    <row r="26750" spans="1:4">
      <c r="A26750" s="17" t="s">
        <v>21882</v>
      </c>
      <c r="B26750" s="17" t="s">
        <v>22857</v>
      </c>
      <c r="C26750" s="17" t="s">
        <v>22910</v>
      </c>
      <c r="D26750" s="18" t="s">
        <v>18182</v>
      </c>
    </row>
    <row r="26751" spans="1:4">
      <c r="A26751" s="17" t="s">
        <v>21882</v>
      </c>
      <c r="B26751" s="17" t="s">
        <v>22857</v>
      </c>
      <c r="C26751" s="17" t="s">
        <v>22910</v>
      </c>
      <c r="D26751" s="18" t="s">
        <v>22927</v>
      </c>
    </row>
    <row r="26752" spans="1:4">
      <c r="A26752" s="17" t="s">
        <v>21882</v>
      </c>
      <c r="B26752" s="17" t="s">
        <v>22857</v>
      </c>
      <c r="C26752" s="17" t="s">
        <v>22910</v>
      </c>
      <c r="D26752" s="18" t="s">
        <v>15066</v>
      </c>
    </row>
    <row r="26753" spans="1:4">
      <c r="A26753" s="17" t="s">
        <v>21882</v>
      </c>
      <c r="B26753" s="17" t="s">
        <v>22857</v>
      </c>
      <c r="C26753" s="17" t="s">
        <v>22928</v>
      </c>
      <c r="D26753" s="18"/>
    </row>
    <row r="26754" spans="1:4">
      <c r="A26754" s="17" t="s">
        <v>21882</v>
      </c>
      <c r="B26754" s="17" t="s">
        <v>22857</v>
      </c>
      <c r="C26754" s="17" t="s">
        <v>22928</v>
      </c>
      <c r="D26754" s="18" t="s">
        <v>22929</v>
      </c>
    </row>
    <row r="26755" spans="1:4">
      <c r="A26755" s="17" t="s">
        <v>21882</v>
      </c>
      <c r="B26755" s="17" t="s">
        <v>22857</v>
      </c>
      <c r="C26755" s="17" t="s">
        <v>22928</v>
      </c>
      <c r="D26755" s="18" t="s">
        <v>22930</v>
      </c>
    </row>
    <row r="26756" spans="1:4">
      <c r="A26756" s="17" t="s">
        <v>21882</v>
      </c>
      <c r="B26756" s="17" t="s">
        <v>22857</v>
      </c>
      <c r="C26756" s="17" t="s">
        <v>22928</v>
      </c>
      <c r="D26756" s="18" t="s">
        <v>22931</v>
      </c>
    </row>
    <row r="26757" spans="1:4">
      <c r="A26757" s="17" t="s">
        <v>21882</v>
      </c>
      <c r="B26757" s="17" t="s">
        <v>22857</v>
      </c>
      <c r="C26757" s="17" t="s">
        <v>22928</v>
      </c>
      <c r="D26757" s="18" t="s">
        <v>22932</v>
      </c>
    </row>
    <row r="26758" spans="1:4">
      <c r="A26758" s="17" t="s">
        <v>21882</v>
      </c>
      <c r="B26758" s="17" t="s">
        <v>22857</v>
      </c>
      <c r="C26758" s="17" t="s">
        <v>22928</v>
      </c>
      <c r="D26758" s="18" t="s">
        <v>22933</v>
      </c>
    </row>
    <row r="26759" spans="1:4">
      <c r="A26759" s="17" t="s">
        <v>21882</v>
      </c>
      <c r="B26759" s="17" t="s">
        <v>22857</v>
      </c>
      <c r="C26759" s="17" t="s">
        <v>22928</v>
      </c>
      <c r="D26759" s="18" t="s">
        <v>22934</v>
      </c>
    </row>
    <row r="26760" spans="1:4">
      <c r="A26760" s="17" t="s">
        <v>21882</v>
      </c>
      <c r="B26760" s="17" t="s">
        <v>22857</v>
      </c>
      <c r="C26760" s="17" t="s">
        <v>22928</v>
      </c>
      <c r="D26760" s="18" t="s">
        <v>22935</v>
      </c>
    </row>
    <row r="26761" spans="1:4">
      <c r="A26761" s="17" t="s">
        <v>21882</v>
      </c>
      <c r="B26761" s="17" t="s">
        <v>22857</v>
      </c>
      <c r="C26761" s="17" t="s">
        <v>22928</v>
      </c>
      <c r="D26761" s="18" t="s">
        <v>22936</v>
      </c>
    </row>
    <row r="26762" spans="1:4">
      <c r="A26762" s="17" t="s">
        <v>21882</v>
      </c>
      <c r="B26762" s="17" t="s">
        <v>22857</v>
      </c>
      <c r="C26762" s="17" t="s">
        <v>22928</v>
      </c>
      <c r="D26762" s="18" t="s">
        <v>22937</v>
      </c>
    </row>
    <row r="26763" spans="1:4">
      <c r="A26763" s="17" t="s">
        <v>21882</v>
      </c>
      <c r="B26763" s="17" t="s">
        <v>22857</v>
      </c>
      <c r="C26763" s="17" t="s">
        <v>22928</v>
      </c>
      <c r="D26763" s="18" t="s">
        <v>22938</v>
      </c>
    </row>
    <row r="26764" spans="1:4">
      <c r="A26764" s="17" t="s">
        <v>21882</v>
      </c>
      <c r="B26764" s="17" t="s">
        <v>22857</v>
      </c>
      <c r="C26764" s="17" t="s">
        <v>22928</v>
      </c>
      <c r="D26764" s="18" t="s">
        <v>22939</v>
      </c>
    </row>
    <row r="26765" spans="1:4">
      <c r="A26765" s="17" t="s">
        <v>21882</v>
      </c>
      <c r="B26765" s="17" t="s">
        <v>22857</v>
      </c>
      <c r="C26765" s="17" t="s">
        <v>22928</v>
      </c>
      <c r="D26765" s="18" t="s">
        <v>22940</v>
      </c>
    </row>
    <row r="26766" spans="1:4">
      <c r="A26766" s="17" t="s">
        <v>21882</v>
      </c>
      <c r="B26766" s="17" t="s">
        <v>22857</v>
      </c>
      <c r="C26766" s="17" t="s">
        <v>22928</v>
      </c>
      <c r="D26766" s="18" t="s">
        <v>22941</v>
      </c>
    </row>
    <row r="26767" spans="1:4">
      <c r="A26767" s="17" t="s">
        <v>21882</v>
      </c>
      <c r="B26767" s="17" t="s">
        <v>22857</v>
      </c>
      <c r="C26767" s="17" t="s">
        <v>22928</v>
      </c>
      <c r="D26767" s="18" t="s">
        <v>22942</v>
      </c>
    </row>
    <row r="26768" spans="1:4">
      <c r="A26768" s="17" t="s">
        <v>21882</v>
      </c>
      <c r="B26768" s="17" t="s">
        <v>22943</v>
      </c>
      <c r="C26768" s="17"/>
      <c r="D26768" s="18"/>
    </row>
    <row r="26769" spans="1:4">
      <c r="A26769" s="17" t="s">
        <v>21882</v>
      </c>
      <c r="B26769" s="17" t="s">
        <v>22943</v>
      </c>
      <c r="C26769" s="17" t="s">
        <v>72</v>
      </c>
      <c r="D26769" s="18"/>
    </row>
    <row r="26770" spans="1:4">
      <c r="A26770" s="17" t="s">
        <v>21882</v>
      </c>
      <c r="B26770" s="17" t="s">
        <v>22943</v>
      </c>
      <c r="C26770" s="17" t="s">
        <v>22944</v>
      </c>
      <c r="D26770" s="18"/>
    </row>
    <row r="26771" spans="1:4">
      <c r="A26771" s="17" t="s">
        <v>21882</v>
      </c>
      <c r="B26771" s="17" t="s">
        <v>22943</v>
      </c>
      <c r="C26771" s="17" t="s">
        <v>22944</v>
      </c>
      <c r="D26771" s="18" t="s">
        <v>6036</v>
      </c>
    </row>
    <row r="26772" spans="1:4">
      <c r="A26772" s="17" t="s">
        <v>21882</v>
      </c>
      <c r="B26772" s="17" t="s">
        <v>22943</v>
      </c>
      <c r="C26772" s="17" t="s">
        <v>22944</v>
      </c>
      <c r="D26772" s="18" t="s">
        <v>22945</v>
      </c>
    </row>
    <row r="26773" spans="1:4">
      <c r="A26773" s="17" t="s">
        <v>21882</v>
      </c>
      <c r="B26773" s="17" t="s">
        <v>22943</v>
      </c>
      <c r="C26773" s="17" t="s">
        <v>22944</v>
      </c>
      <c r="D26773" s="18" t="s">
        <v>22946</v>
      </c>
    </row>
    <row r="26774" spans="1:4">
      <c r="A26774" s="17" t="s">
        <v>21882</v>
      </c>
      <c r="B26774" s="17" t="s">
        <v>22943</v>
      </c>
      <c r="C26774" s="17" t="s">
        <v>22944</v>
      </c>
      <c r="D26774" s="18" t="s">
        <v>22947</v>
      </c>
    </row>
    <row r="26775" spans="1:4">
      <c r="A26775" s="17" t="s">
        <v>21882</v>
      </c>
      <c r="B26775" s="17" t="s">
        <v>22943</v>
      </c>
      <c r="C26775" s="17" t="s">
        <v>22944</v>
      </c>
      <c r="D26775" s="18" t="s">
        <v>22948</v>
      </c>
    </row>
    <row r="26776" spans="1:4">
      <c r="A26776" s="17" t="s">
        <v>21882</v>
      </c>
      <c r="B26776" s="17" t="s">
        <v>22943</v>
      </c>
      <c r="C26776" s="17" t="s">
        <v>22944</v>
      </c>
      <c r="D26776" s="18" t="s">
        <v>22949</v>
      </c>
    </row>
    <row r="26777" spans="1:4">
      <c r="A26777" s="17" t="s">
        <v>21882</v>
      </c>
      <c r="B26777" s="17" t="s">
        <v>22943</v>
      </c>
      <c r="C26777" s="17" t="s">
        <v>22944</v>
      </c>
      <c r="D26777" s="18" t="s">
        <v>22950</v>
      </c>
    </row>
    <row r="26778" spans="1:4">
      <c r="A26778" s="17" t="s">
        <v>21882</v>
      </c>
      <c r="B26778" s="17" t="s">
        <v>22943</v>
      </c>
      <c r="C26778" s="17" t="s">
        <v>22944</v>
      </c>
      <c r="D26778" s="18" t="s">
        <v>22951</v>
      </c>
    </row>
    <row r="26779" spans="1:4">
      <c r="A26779" s="17" t="s">
        <v>21882</v>
      </c>
      <c r="B26779" s="17" t="s">
        <v>22943</v>
      </c>
      <c r="C26779" s="17" t="s">
        <v>22944</v>
      </c>
      <c r="D26779" s="18" t="s">
        <v>22952</v>
      </c>
    </row>
    <row r="26780" spans="1:4">
      <c r="A26780" s="17" t="s">
        <v>21882</v>
      </c>
      <c r="B26780" s="17" t="s">
        <v>22943</v>
      </c>
      <c r="C26780" s="17" t="s">
        <v>22944</v>
      </c>
      <c r="D26780" s="18" t="s">
        <v>22953</v>
      </c>
    </row>
    <row r="26781" spans="1:4">
      <c r="A26781" s="17" t="s">
        <v>21882</v>
      </c>
      <c r="B26781" s="17" t="s">
        <v>22943</v>
      </c>
      <c r="C26781" s="17" t="s">
        <v>22944</v>
      </c>
      <c r="D26781" s="18" t="s">
        <v>22954</v>
      </c>
    </row>
    <row r="26782" spans="1:4">
      <c r="A26782" s="17" t="s">
        <v>21882</v>
      </c>
      <c r="B26782" s="17" t="s">
        <v>22943</v>
      </c>
      <c r="C26782" s="17" t="s">
        <v>22944</v>
      </c>
      <c r="D26782" s="18" t="s">
        <v>22955</v>
      </c>
    </row>
    <row r="26783" spans="1:4">
      <c r="A26783" s="17" t="s">
        <v>21882</v>
      </c>
      <c r="B26783" s="17" t="s">
        <v>22943</v>
      </c>
      <c r="C26783" s="17" t="s">
        <v>22944</v>
      </c>
      <c r="D26783" s="18" t="s">
        <v>22956</v>
      </c>
    </row>
    <row r="26784" spans="1:4">
      <c r="A26784" s="17" t="s">
        <v>21882</v>
      </c>
      <c r="B26784" s="17" t="s">
        <v>22943</v>
      </c>
      <c r="C26784" s="17" t="s">
        <v>22944</v>
      </c>
      <c r="D26784" s="18" t="s">
        <v>22957</v>
      </c>
    </row>
    <row r="26785" spans="1:4">
      <c r="A26785" s="17" t="s">
        <v>21882</v>
      </c>
      <c r="B26785" s="17" t="s">
        <v>22943</v>
      </c>
      <c r="C26785" s="17" t="s">
        <v>22958</v>
      </c>
      <c r="D26785" s="18"/>
    </row>
    <row r="26786" spans="1:4">
      <c r="A26786" s="17" t="s">
        <v>21882</v>
      </c>
      <c r="B26786" s="17" t="s">
        <v>22943</v>
      </c>
      <c r="C26786" s="17" t="s">
        <v>22958</v>
      </c>
      <c r="D26786" s="18" t="s">
        <v>22959</v>
      </c>
    </row>
    <row r="26787" spans="1:4">
      <c r="A26787" s="17" t="s">
        <v>21882</v>
      </c>
      <c r="B26787" s="17" t="s">
        <v>22943</v>
      </c>
      <c r="C26787" s="17" t="s">
        <v>22958</v>
      </c>
      <c r="D26787" s="18" t="s">
        <v>5822</v>
      </c>
    </row>
    <row r="26788" spans="1:4">
      <c r="A26788" s="17" t="s">
        <v>21882</v>
      </c>
      <c r="B26788" s="17" t="s">
        <v>22943</v>
      </c>
      <c r="C26788" s="17" t="s">
        <v>22958</v>
      </c>
      <c r="D26788" s="18" t="s">
        <v>22960</v>
      </c>
    </row>
    <row r="26789" spans="1:4">
      <c r="A26789" s="17" t="s">
        <v>21882</v>
      </c>
      <c r="B26789" s="17" t="s">
        <v>22943</v>
      </c>
      <c r="C26789" s="17" t="s">
        <v>22958</v>
      </c>
      <c r="D26789" s="18" t="s">
        <v>22961</v>
      </c>
    </row>
    <row r="26790" spans="1:4">
      <c r="A26790" s="17" t="s">
        <v>21882</v>
      </c>
      <c r="B26790" s="17" t="s">
        <v>22943</v>
      </c>
      <c r="C26790" s="17" t="s">
        <v>22958</v>
      </c>
      <c r="D26790" s="18" t="s">
        <v>22962</v>
      </c>
    </row>
    <row r="26791" spans="1:4">
      <c r="A26791" s="17" t="s">
        <v>21882</v>
      </c>
      <c r="B26791" s="17" t="s">
        <v>22943</v>
      </c>
      <c r="C26791" s="17" t="s">
        <v>22958</v>
      </c>
      <c r="D26791" s="18" t="s">
        <v>22963</v>
      </c>
    </row>
    <row r="26792" spans="1:4">
      <c r="A26792" s="17" t="s">
        <v>21882</v>
      </c>
      <c r="B26792" s="17" t="s">
        <v>22943</v>
      </c>
      <c r="C26792" s="17" t="s">
        <v>22958</v>
      </c>
      <c r="D26792" s="18" t="s">
        <v>22964</v>
      </c>
    </row>
    <row r="26793" spans="1:4">
      <c r="A26793" s="17" t="s">
        <v>21882</v>
      </c>
      <c r="B26793" s="17" t="s">
        <v>22943</v>
      </c>
      <c r="C26793" s="17" t="s">
        <v>22958</v>
      </c>
      <c r="D26793" s="18" t="s">
        <v>22965</v>
      </c>
    </row>
    <row r="26794" spans="1:4">
      <c r="A26794" s="17" t="s">
        <v>21882</v>
      </c>
      <c r="B26794" s="17" t="s">
        <v>22943</v>
      </c>
      <c r="C26794" s="17" t="s">
        <v>22958</v>
      </c>
      <c r="D26794" s="18" t="s">
        <v>22966</v>
      </c>
    </row>
    <row r="26795" spans="1:4">
      <c r="A26795" s="17" t="s">
        <v>21882</v>
      </c>
      <c r="B26795" s="17" t="s">
        <v>22943</v>
      </c>
      <c r="C26795" s="17" t="s">
        <v>22958</v>
      </c>
      <c r="D26795" s="18" t="s">
        <v>22967</v>
      </c>
    </row>
    <row r="26796" spans="1:4">
      <c r="A26796" s="17" t="s">
        <v>21882</v>
      </c>
      <c r="B26796" s="17" t="s">
        <v>22943</v>
      </c>
      <c r="C26796" s="17" t="s">
        <v>22958</v>
      </c>
      <c r="D26796" s="18" t="s">
        <v>22968</v>
      </c>
    </row>
    <row r="26797" spans="1:4">
      <c r="A26797" s="17" t="s">
        <v>21882</v>
      </c>
      <c r="B26797" s="17" t="s">
        <v>22943</v>
      </c>
      <c r="C26797" s="17" t="s">
        <v>22958</v>
      </c>
      <c r="D26797" s="18" t="s">
        <v>22969</v>
      </c>
    </row>
    <row r="26798" spans="1:4">
      <c r="A26798" s="17" t="s">
        <v>21882</v>
      </c>
      <c r="B26798" s="17" t="s">
        <v>22943</v>
      </c>
      <c r="C26798" s="17" t="s">
        <v>22958</v>
      </c>
      <c r="D26798" s="18" t="s">
        <v>22970</v>
      </c>
    </row>
    <row r="26799" spans="1:4">
      <c r="A26799" s="17" t="s">
        <v>21882</v>
      </c>
      <c r="B26799" s="17" t="s">
        <v>22943</v>
      </c>
      <c r="C26799" s="17" t="s">
        <v>22958</v>
      </c>
      <c r="D26799" s="18" t="s">
        <v>22971</v>
      </c>
    </row>
    <row r="26800" spans="1:4">
      <c r="A26800" s="17" t="s">
        <v>21882</v>
      </c>
      <c r="B26800" s="17" t="s">
        <v>22943</v>
      </c>
      <c r="C26800" s="17" t="s">
        <v>22972</v>
      </c>
      <c r="D26800" s="18"/>
    </row>
    <row r="26801" spans="1:4">
      <c r="A26801" s="17" t="s">
        <v>21882</v>
      </c>
      <c r="B26801" s="17" t="s">
        <v>22943</v>
      </c>
      <c r="C26801" s="17" t="s">
        <v>22972</v>
      </c>
      <c r="D26801" s="18" t="s">
        <v>10161</v>
      </c>
    </row>
    <row r="26802" spans="1:4">
      <c r="A26802" s="17" t="s">
        <v>21882</v>
      </c>
      <c r="B26802" s="17" t="s">
        <v>22943</v>
      </c>
      <c r="C26802" s="17" t="s">
        <v>22972</v>
      </c>
      <c r="D26802" s="18" t="s">
        <v>22973</v>
      </c>
    </row>
    <row r="26803" spans="1:4">
      <c r="A26803" s="17" t="s">
        <v>21882</v>
      </c>
      <c r="B26803" s="17" t="s">
        <v>22943</v>
      </c>
      <c r="C26803" s="17" t="s">
        <v>22972</v>
      </c>
      <c r="D26803" s="18" t="s">
        <v>22974</v>
      </c>
    </row>
    <row r="26804" spans="1:4">
      <c r="A26804" s="17" t="s">
        <v>21882</v>
      </c>
      <c r="B26804" s="17" t="s">
        <v>22943</v>
      </c>
      <c r="C26804" s="17" t="s">
        <v>22972</v>
      </c>
      <c r="D26804" s="18" t="s">
        <v>22316</v>
      </c>
    </row>
    <row r="26805" spans="1:4">
      <c r="A26805" s="17" t="s">
        <v>21882</v>
      </c>
      <c r="B26805" s="17" t="s">
        <v>22943</v>
      </c>
      <c r="C26805" s="17" t="s">
        <v>22972</v>
      </c>
      <c r="D26805" s="18" t="s">
        <v>6589</v>
      </c>
    </row>
    <row r="26806" spans="1:4">
      <c r="A26806" s="17" t="s">
        <v>21882</v>
      </c>
      <c r="B26806" s="17" t="s">
        <v>22943</v>
      </c>
      <c r="C26806" s="17" t="s">
        <v>22972</v>
      </c>
      <c r="D26806" s="18" t="s">
        <v>22975</v>
      </c>
    </row>
    <row r="26807" spans="1:4">
      <c r="A26807" s="17" t="s">
        <v>21882</v>
      </c>
      <c r="B26807" s="17" t="s">
        <v>22943</v>
      </c>
      <c r="C26807" s="17" t="s">
        <v>22972</v>
      </c>
      <c r="D26807" s="18" t="s">
        <v>4322</v>
      </c>
    </row>
    <row r="26808" spans="1:4">
      <c r="A26808" s="17" t="s">
        <v>21882</v>
      </c>
      <c r="B26808" s="17" t="s">
        <v>22943</v>
      </c>
      <c r="C26808" s="17" t="s">
        <v>22972</v>
      </c>
      <c r="D26808" s="18" t="s">
        <v>22976</v>
      </c>
    </row>
    <row r="26809" spans="1:4">
      <c r="A26809" s="17" t="s">
        <v>21882</v>
      </c>
      <c r="B26809" s="17" t="s">
        <v>22943</v>
      </c>
      <c r="C26809" s="17" t="s">
        <v>22972</v>
      </c>
      <c r="D26809" s="18" t="s">
        <v>22977</v>
      </c>
    </row>
    <row r="26810" spans="1:4">
      <c r="A26810" s="17" t="s">
        <v>21882</v>
      </c>
      <c r="B26810" s="17" t="s">
        <v>22943</v>
      </c>
      <c r="C26810" s="17" t="s">
        <v>22972</v>
      </c>
      <c r="D26810" s="18" t="s">
        <v>15063</v>
      </c>
    </row>
    <row r="26811" spans="1:4">
      <c r="A26811" s="17" t="s">
        <v>21882</v>
      </c>
      <c r="B26811" s="17" t="s">
        <v>22943</v>
      </c>
      <c r="C26811" s="17" t="s">
        <v>22972</v>
      </c>
      <c r="D26811" s="18" t="s">
        <v>22978</v>
      </c>
    </row>
    <row r="26812" spans="1:4">
      <c r="A26812" s="17" t="s">
        <v>21882</v>
      </c>
      <c r="B26812" s="17" t="s">
        <v>22943</v>
      </c>
      <c r="C26812" s="17" t="s">
        <v>22972</v>
      </c>
      <c r="D26812" s="18" t="s">
        <v>22979</v>
      </c>
    </row>
    <row r="26813" spans="1:4">
      <c r="A26813" s="17" t="s">
        <v>21882</v>
      </c>
      <c r="B26813" s="17" t="s">
        <v>22943</v>
      </c>
      <c r="C26813" s="17" t="s">
        <v>22972</v>
      </c>
      <c r="D26813" s="18" t="s">
        <v>22980</v>
      </c>
    </row>
    <row r="26814" spans="1:4">
      <c r="A26814" s="17" t="s">
        <v>21882</v>
      </c>
      <c r="B26814" s="17" t="s">
        <v>22943</v>
      </c>
      <c r="C26814" s="17" t="s">
        <v>22972</v>
      </c>
      <c r="D26814" s="18" t="s">
        <v>22981</v>
      </c>
    </row>
    <row r="26815" spans="1:4">
      <c r="A26815" s="17" t="s">
        <v>21882</v>
      </c>
      <c r="B26815" s="17" t="s">
        <v>22943</v>
      </c>
      <c r="C26815" s="17" t="s">
        <v>22972</v>
      </c>
      <c r="D26815" s="18" t="s">
        <v>22982</v>
      </c>
    </row>
    <row r="26816" spans="1:4">
      <c r="A26816" s="17" t="s">
        <v>21882</v>
      </c>
      <c r="B26816" s="17" t="s">
        <v>22943</v>
      </c>
      <c r="C26816" s="17" t="s">
        <v>22972</v>
      </c>
      <c r="D26816" s="18" t="s">
        <v>22983</v>
      </c>
    </row>
    <row r="26817" spans="1:4">
      <c r="A26817" s="17" t="s">
        <v>21882</v>
      </c>
      <c r="B26817" s="17" t="s">
        <v>22943</v>
      </c>
      <c r="C26817" s="17" t="s">
        <v>22972</v>
      </c>
      <c r="D26817" s="18" t="s">
        <v>22984</v>
      </c>
    </row>
    <row r="26818" spans="1:4">
      <c r="A26818" s="17" t="s">
        <v>21882</v>
      </c>
      <c r="B26818" s="17" t="s">
        <v>22943</v>
      </c>
      <c r="C26818" s="17" t="s">
        <v>22972</v>
      </c>
      <c r="D26818" s="18" t="s">
        <v>22985</v>
      </c>
    </row>
    <row r="26819" spans="1:4">
      <c r="A26819" s="17" t="s">
        <v>21882</v>
      </c>
      <c r="B26819" s="17" t="s">
        <v>22943</v>
      </c>
      <c r="C26819" s="17" t="s">
        <v>22972</v>
      </c>
      <c r="D26819" s="18" t="s">
        <v>22986</v>
      </c>
    </row>
    <row r="26820" spans="1:4">
      <c r="A26820" s="17" t="s">
        <v>21882</v>
      </c>
      <c r="B26820" s="17" t="s">
        <v>22943</v>
      </c>
      <c r="C26820" s="17" t="s">
        <v>22972</v>
      </c>
      <c r="D26820" s="18" t="s">
        <v>22987</v>
      </c>
    </row>
    <row r="26821" spans="1:4">
      <c r="A26821" s="17" t="s">
        <v>21882</v>
      </c>
      <c r="B26821" s="17" t="s">
        <v>22943</v>
      </c>
      <c r="C26821" s="17" t="s">
        <v>22972</v>
      </c>
      <c r="D26821" s="18" t="s">
        <v>22988</v>
      </c>
    </row>
    <row r="26822" spans="1:4">
      <c r="A26822" s="17" t="s">
        <v>21882</v>
      </c>
      <c r="B26822" s="17" t="s">
        <v>22943</v>
      </c>
      <c r="C26822" s="17" t="s">
        <v>22972</v>
      </c>
      <c r="D26822" s="18" t="s">
        <v>22989</v>
      </c>
    </row>
    <row r="26823" spans="1:4">
      <c r="A26823" s="17" t="s">
        <v>21882</v>
      </c>
      <c r="B26823" s="17" t="s">
        <v>22943</v>
      </c>
      <c r="C26823" s="17" t="s">
        <v>22990</v>
      </c>
      <c r="D26823" s="18"/>
    </row>
    <row r="26824" spans="1:4">
      <c r="A26824" s="17" t="s">
        <v>21882</v>
      </c>
      <c r="B26824" s="17" t="s">
        <v>22943</v>
      </c>
      <c r="C26824" s="17" t="s">
        <v>22990</v>
      </c>
      <c r="D26824" s="18" t="s">
        <v>22991</v>
      </c>
    </row>
    <row r="26825" spans="1:4">
      <c r="A26825" s="17" t="s">
        <v>21882</v>
      </c>
      <c r="B26825" s="17" t="s">
        <v>22943</v>
      </c>
      <c r="C26825" s="17" t="s">
        <v>22990</v>
      </c>
      <c r="D26825" s="18" t="s">
        <v>22992</v>
      </c>
    </row>
    <row r="26826" spans="1:4">
      <c r="A26826" s="17" t="s">
        <v>21882</v>
      </c>
      <c r="B26826" s="17" t="s">
        <v>22943</v>
      </c>
      <c r="C26826" s="17" t="s">
        <v>22990</v>
      </c>
      <c r="D26826" s="18" t="s">
        <v>22993</v>
      </c>
    </row>
    <row r="26827" spans="1:4">
      <c r="A26827" s="17" t="s">
        <v>21882</v>
      </c>
      <c r="B26827" s="17" t="s">
        <v>22943</v>
      </c>
      <c r="C26827" s="17" t="s">
        <v>22990</v>
      </c>
      <c r="D26827" s="18" t="s">
        <v>22994</v>
      </c>
    </row>
    <row r="26828" spans="1:4">
      <c r="A26828" s="17" t="s">
        <v>21882</v>
      </c>
      <c r="B26828" s="17" t="s">
        <v>22943</v>
      </c>
      <c r="C26828" s="17" t="s">
        <v>22990</v>
      </c>
      <c r="D26828" s="18" t="s">
        <v>1489</v>
      </c>
    </row>
    <row r="26829" spans="1:4">
      <c r="A26829" s="17" t="s">
        <v>21882</v>
      </c>
      <c r="B26829" s="17" t="s">
        <v>22943</v>
      </c>
      <c r="C26829" s="17" t="s">
        <v>22990</v>
      </c>
      <c r="D26829" s="18" t="s">
        <v>8742</v>
      </c>
    </row>
    <row r="26830" spans="1:4">
      <c r="A26830" s="17" t="s">
        <v>21882</v>
      </c>
      <c r="B26830" s="17" t="s">
        <v>22943</v>
      </c>
      <c r="C26830" s="17" t="s">
        <v>22990</v>
      </c>
      <c r="D26830" s="18" t="s">
        <v>22995</v>
      </c>
    </row>
    <row r="26831" spans="1:4">
      <c r="A26831" s="17" t="s">
        <v>21882</v>
      </c>
      <c r="B26831" s="17" t="s">
        <v>22943</v>
      </c>
      <c r="C26831" s="17" t="s">
        <v>22990</v>
      </c>
      <c r="D26831" s="18" t="s">
        <v>22996</v>
      </c>
    </row>
    <row r="26832" spans="1:4">
      <c r="A26832" s="17" t="s">
        <v>21882</v>
      </c>
      <c r="B26832" s="17" t="s">
        <v>22943</v>
      </c>
      <c r="C26832" s="17" t="s">
        <v>22990</v>
      </c>
      <c r="D26832" s="18" t="s">
        <v>22997</v>
      </c>
    </row>
    <row r="26833" spans="1:4">
      <c r="A26833" s="17" t="s">
        <v>21882</v>
      </c>
      <c r="B26833" s="17" t="s">
        <v>22943</v>
      </c>
      <c r="C26833" s="17" t="s">
        <v>22990</v>
      </c>
      <c r="D26833" s="18" t="s">
        <v>22998</v>
      </c>
    </row>
    <row r="26834" spans="1:4">
      <c r="A26834" s="17" t="s">
        <v>21882</v>
      </c>
      <c r="B26834" s="17" t="s">
        <v>22943</v>
      </c>
      <c r="C26834" s="17" t="s">
        <v>22990</v>
      </c>
      <c r="D26834" s="18" t="s">
        <v>22999</v>
      </c>
    </row>
    <row r="26835" spans="1:4">
      <c r="A26835" s="17" t="s">
        <v>21882</v>
      </c>
      <c r="B26835" s="17" t="s">
        <v>22943</v>
      </c>
      <c r="C26835" s="17" t="s">
        <v>22990</v>
      </c>
      <c r="D26835" s="18" t="s">
        <v>23000</v>
      </c>
    </row>
    <row r="26836" spans="1:4">
      <c r="A26836" s="17" t="s">
        <v>21882</v>
      </c>
      <c r="B26836" s="17" t="s">
        <v>22943</v>
      </c>
      <c r="C26836" s="17" t="s">
        <v>22990</v>
      </c>
      <c r="D26836" s="18" t="s">
        <v>23001</v>
      </c>
    </row>
    <row r="26837" spans="1:4">
      <c r="A26837" s="17" t="s">
        <v>21882</v>
      </c>
      <c r="B26837" s="17" t="s">
        <v>22943</v>
      </c>
      <c r="C26837" s="17" t="s">
        <v>22990</v>
      </c>
      <c r="D26837" s="18" t="s">
        <v>23002</v>
      </c>
    </row>
    <row r="26838" spans="1:4">
      <c r="A26838" s="17" t="s">
        <v>21882</v>
      </c>
      <c r="B26838" s="17" t="s">
        <v>22943</v>
      </c>
      <c r="C26838" s="17" t="s">
        <v>22990</v>
      </c>
      <c r="D26838" s="18" t="s">
        <v>23003</v>
      </c>
    </row>
    <row r="26839" spans="1:4">
      <c r="A26839" s="17" t="s">
        <v>21882</v>
      </c>
      <c r="B26839" s="17" t="s">
        <v>22943</v>
      </c>
      <c r="C26839" s="17" t="s">
        <v>22990</v>
      </c>
      <c r="D26839" s="18" t="s">
        <v>23004</v>
      </c>
    </row>
    <row r="26840" spans="1:4">
      <c r="A26840" s="17" t="s">
        <v>21882</v>
      </c>
      <c r="B26840" s="17" t="s">
        <v>22943</v>
      </c>
      <c r="C26840" s="17" t="s">
        <v>22990</v>
      </c>
      <c r="D26840" s="18" t="s">
        <v>23005</v>
      </c>
    </row>
    <row r="26841" spans="1:4">
      <c r="A26841" s="17" t="s">
        <v>21882</v>
      </c>
      <c r="B26841" s="17" t="s">
        <v>22943</v>
      </c>
      <c r="C26841" s="17" t="s">
        <v>22990</v>
      </c>
      <c r="D26841" s="18" t="s">
        <v>23006</v>
      </c>
    </row>
    <row r="26842" spans="1:4">
      <c r="A26842" s="17" t="s">
        <v>21882</v>
      </c>
      <c r="B26842" s="17" t="s">
        <v>22943</v>
      </c>
      <c r="C26842" s="17" t="s">
        <v>22990</v>
      </c>
      <c r="D26842" s="18" t="s">
        <v>12783</v>
      </c>
    </row>
    <row r="26843" spans="1:4">
      <c r="A26843" s="17" t="s">
        <v>21882</v>
      </c>
      <c r="B26843" s="17" t="s">
        <v>22943</v>
      </c>
      <c r="C26843" s="17" t="s">
        <v>23007</v>
      </c>
      <c r="D26843" s="18"/>
    </row>
    <row r="26844" spans="1:4">
      <c r="A26844" s="17" t="s">
        <v>21882</v>
      </c>
      <c r="B26844" s="17" t="s">
        <v>22943</v>
      </c>
      <c r="C26844" s="17" t="s">
        <v>23007</v>
      </c>
      <c r="D26844" s="18" t="s">
        <v>23008</v>
      </c>
    </row>
    <row r="26845" spans="1:4">
      <c r="A26845" s="17" t="s">
        <v>21882</v>
      </c>
      <c r="B26845" s="17" t="s">
        <v>22943</v>
      </c>
      <c r="C26845" s="17" t="s">
        <v>23007</v>
      </c>
      <c r="D26845" s="18" t="s">
        <v>23009</v>
      </c>
    </row>
    <row r="26846" spans="1:4">
      <c r="A26846" s="17" t="s">
        <v>21882</v>
      </c>
      <c r="B26846" s="17" t="s">
        <v>22943</v>
      </c>
      <c r="C26846" s="17" t="s">
        <v>23007</v>
      </c>
      <c r="D26846" s="18" t="s">
        <v>23010</v>
      </c>
    </row>
    <row r="26847" spans="1:4">
      <c r="A26847" s="17" t="s">
        <v>21882</v>
      </c>
      <c r="B26847" s="17" t="s">
        <v>22943</v>
      </c>
      <c r="C26847" s="17" t="s">
        <v>23007</v>
      </c>
      <c r="D26847" s="18" t="s">
        <v>23011</v>
      </c>
    </row>
    <row r="26848" spans="1:4">
      <c r="A26848" s="17" t="s">
        <v>21882</v>
      </c>
      <c r="B26848" s="17" t="s">
        <v>22943</v>
      </c>
      <c r="C26848" s="17" t="s">
        <v>23007</v>
      </c>
      <c r="D26848" s="18" t="s">
        <v>18065</v>
      </c>
    </row>
    <row r="26849" spans="1:4">
      <c r="A26849" s="17" t="s">
        <v>21882</v>
      </c>
      <c r="B26849" s="17" t="s">
        <v>22943</v>
      </c>
      <c r="C26849" s="17" t="s">
        <v>23007</v>
      </c>
      <c r="D26849" s="18" t="s">
        <v>23012</v>
      </c>
    </row>
    <row r="26850" spans="1:4">
      <c r="A26850" s="17" t="s">
        <v>21882</v>
      </c>
      <c r="B26850" s="17" t="s">
        <v>22943</v>
      </c>
      <c r="C26850" s="17" t="s">
        <v>23007</v>
      </c>
      <c r="D26850" s="18" t="s">
        <v>23013</v>
      </c>
    </row>
    <row r="26851" spans="1:4">
      <c r="A26851" s="17" t="s">
        <v>21882</v>
      </c>
      <c r="B26851" s="17" t="s">
        <v>22943</v>
      </c>
      <c r="C26851" s="17" t="s">
        <v>23007</v>
      </c>
      <c r="D26851" s="18" t="s">
        <v>9302</v>
      </c>
    </row>
    <row r="26852" spans="1:4">
      <c r="A26852" s="17" t="s">
        <v>21882</v>
      </c>
      <c r="B26852" s="17" t="s">
        <v>22943</v>
      </c>
      <c r="C26852" s="17" t="s">
        <v>23007</v>
      </c>
      <c r="D26852" s="18" t="s">
        <v>13406</v>
      </c>
    </row>
    <row r="26853" spans="1:4">
      <c r="A26853" s="17" t="s">
        <v>21882</v>
      </c>
      <c r="B26853" s="17" t="s">
        <v>22943</v>
      </c>
      <c r="C26853" s="17" t="s">
        <v>23007</v>
      </c>
      <c r="D26853" s="18" t="s">
        <v>22583</v>
      </c>
    </row>
    <row r="26854" spans="1:4">
      <c r="A26854" s="17" t="s">
        <v>21882</v>
      </c>
      <c r="B26854" s="17" t="s">
        <v>22943</v>
      </c>
      <c r="C26854" s="17" t="s">
        <v>23007</v>
      </c>
      <c r="D26854" s="18" t="s">
        <v>6589</v>
      </c>
    </row>
    <row r="26855" spans="1:4">
      <c r="A26855" s="17" t="s">
        <v>21882</v>
      </c>
      <c r="B26855" s="17" t="s">
        <v>22943</v>
      </c>
      <c r="C26855" s="17" t="s">
        <v>23007</v>
      </c>
      <c r="D26855" s="18" t="s">
        <v>23014</v>
      </c>
    </row>
    <row r="26856" spans="1:4">
      <c r="A26856" s="17" t="s">
        <v>21882</v>
      </c>
      <c r="B26856" s="17" t="s">
        <v>22943</v>
      </c>
      <c r="C26856" s="17" t="s">
        <v>23007</v>
      </c>
      <c r="D26856" s="18" t="s">
        <v>23015</v>
      </c>
    </row>
    <row r="26857" spans="1:4">
      <c r="A26857" s="17" t="s">
        <v>21882</v>
      </c>
      <c r="B26857" s="17" t="s">
        <v>22943</v>
      </c>
      <c r="C26857" s="17" t="s">
        <v>23007</v>
      </c>
      <c r="D26857" s="18" t="s">
        <v>23016</v>
      </c>
    </row>
    <row r="26858" spans="1:4">
      <c r="A26858" s="17" t="s">
        <v>21882</v>
      </c>
      <c r="B26858" s="17" t="s">
        <v>22943</v>
      </c>
      <c r="C26858" s="17" t="s">
        <v>23007</v>
      </c>
      <c r="D26858" s="18" t="s">
        <v>23017</v>
      </c>
    </row>
    <row r="26859" spans="1:4">
      <c r="A26859" s="17" t="s">
        <v>21882</v>
      </c>
      <c r="B26859" s="17" t="s">
        <v>22943</v>
      </c>
      <c r="C26859" s="17" t="s">
        <v>23007</v>
      </c>
      <c r="D26859" s="18" t="s">
        <v>23018</v>
      </c>
    </row>
    <row r="26860" spans="1:4">
      <c r="A26860" s="17" t="s">
        <v>21882</v>
      </c>
      <c r="B26860" s="17" t="s">
        <v>22943</v>
      </c>
      <c r="C26860" s="17" t="s">
        <v>23007</v>
      </c>
      <c r="D26860" s="18" t="s">
        <v>2259</v>
      </c>
    </row>
    <row r="26861" spans="1:4">
      <c r="A26861" s="17" t="s">
        <v>21882</v>
      </c>
      <c r="B26861" s="17" t="s">
        <v>22943</v>
      </c>
      <c r="C26861" s="17" t="s">
        <v>23019</v>
      </c>
      <c r="D26861" s="18"/>
    </row>
    <row r="26862" spans="1:4">
      <c r="A26862" s="17" t="s">
        <v>21882</v>
      </c>
      <c r="B26862" s="17" t="s">
        <v>22943</v>
      </c>
      <c r="C26862" s="17" t="s">
        <v>23019</v>
      </c>
      <c r="D26862" s="18" t="s">
        <v>23020</v>
      </c>
    </row>
    <row r="26863" spans="1:4">
      <c r="A26863" s="17" t="s">
        <v>21882</v>
      </c>
      <c r="B26863" s="17" t="s">
        <v>22943</v>
      </c>
      <c r="C26863" s="17" t="s">
        <v>23019</v>
      </c>
      <c r="D26863" s="18" t="s">
        <v>23021</v>
      </c>
    </row>
    <row r="26864" spans="1:4">
      <c r="A26864" s="17" t="s">
        <v>21882</v>
      </c>
      <c r="B26864" s="17" t="s">
        <v>22943</v>
      </c>
      <c r="C26864" s="17" t="s">
        <v>23019</v>
      </c>
      <c r="D26864" s="18" t="s">
        <v>23022</v>
      </c>
    </row>
    <row r="26865" spans="1:4">
      <c r="A26865" s="17" t="s">
        <v>21882</v>
      </c>
      <c r="B26865" s="17" t="s">
        <v>22943</v>
      </c>
      <c r="C26865" s="17" t="s">
        <v>23019</v>
      </c>
      <c r="D26865" s="18" t="s">
        <v>23023</v>
      </c>
    </row>
    <row r="26866" spans="1:4">
      <c r="A26866" s="17" t="s">
        <v>21882</v>
      </c>
      <c r="B26866" s="17" t="s">
        <v>22943</v>
      </c>
      <c r="C26866" s="17" t="s">
        <v>23019</v>
      </c>
      <c r="D26866" s="18" t="s">
        <v>6273</v>
      </c>
    </row>
    <row r="26867" spans="1:4">
      <c r="A26867" s="17" t="s">
        <v>21882</v>
      </c>
      <c r="B26867" s="17" t="s">
        <v>22943</v>
      </c>
      <c r="C26867" s="17" t="s">
        <v>23019</v>
      </c>
      <c r="D26867" s="18" t="s">
        <v>10840</v>
      </c>
    </row>
    <row r="26868" spans="1:4">
      <c r="A26868" s="17" t="s">
        <v>21882</v>
      </c>
      <c r="B26868" s="17" t="s">
        <v>22943</v>
      </c>
      <c r="C26868" s="17" t="s">
        <v>23019</v>
      </c>
      <c r="D26868" s="18" t="s">
        <v>23024</v>
      </c>
    </row>
    <row r="26869" spans="1:4">
      <c r="A26869" s="17" t="s">
        <v>21882</v>
      </c>
      <c r="B26869" s="17" t="s">
        <v>22943</v>
      </c>
      <c r="C26869" s="17" t="s">
        <v>23019</v>
      </c>
      <c r="D26869" s="18" t="s">
        <v>23025</v>
      </c>
    </row>
    <row r="26870" spans="1:4">
      <c r="A26870" s="17" t="s">
        <v>21882</v>
      </c>
      <c r="B26870" s="17" t="s">
        <v>22943</v>
      </c>
      <c r="C26870" s="17" t="s">
        <v>23019</v>
      </c>
      <c r="D26870" s="18" t="s">
        <v>23026</v>
      </c>
    </row>
    <row r="26871" spans="1:4">
      <c r="A26871" s="17" t="s">
        <v>21882</v>
      </c>
      <c r="B26871" s="17" t="s">
        <v>22943</v>
      </c>
      <c r="C26871" s="17" t="s">
        <v>23019</v>
      </c>
      <c r="D26871" s="18" t="s">
        <v>23027</v>
      </c>
    </row>
    <row r="26872" spans="1:4">
      <c r="A26872" s="17" t="s">
        <v>21882</v>
      </c>
      <c r="B26872" s="17" t="s">
        <v>22943</v>
      </c>
      <c r="C26872" s="17" t="s">
        <v>23028</v>
      </c>
      <c r="D26872" s="18"/>
    </row>
    <row r="26873" spans="1:4">
      <c r="A26873" s="17" t="s">
        <v>21882</v>
      </c>
      <c r="B26873" s="17" t="s">
        <v>22943</v>
      </c>
      <c r="C26873" s="17" t="s">
        <v>23028</v>
      </c>
      <c r="D26873" s="18" t="s">
        <v>23029</v>
      </c>
    </row>
    <row r="26874" spans="1:4">
      <c r="A26874" s="17" t="s">
        <v>21882</v>
      </c>
      <c r="B26874" s="17" t="s">
        <v>22943</v>
      </c>
      <c r="C26874" s="17" t="s">
        <v>23028</v>
      </c>
      <c r="D26874" s="18" t="s">
        <v>23030</v>
      </c>
    </row>
    <row r="26875" spans="1:4">
      <c r="A26875" s="17" t="s">
        <v>21882</v>
      </c>
      <c r="B26875" s="17" t="s">
        <v>22943</v>
      </c>
      <c r="C26875" s="17" t="s">
        <v>23028</v>
      </c>
      <c r="D26875" s="18" t="s">
        <v>23031</v>
      </c>
    </row>
    <row r="26876" spans="1:4">
      <c r="A26876" s="17" t="s">
        <v>21882</v>
      </c>
      <c r="B26876" s="17" t="s">
        <v>22943</v>
      </c>
      <c r="C26876" s="17" t="s">
        <v>23028</v>
      </c>
      <c r="D26876" s="18" t="s">
        <v>23032</v>
      </c>
    </row>
    <row r="26877" spans="1:4">
      <c r="A26877" s="17" t="s">
        <v>21882</v>
      </c>
      <c r="B26877" s="17" t="s">
        <v>22943</v>
      </c>
      <c r="C26877" s="17" t="s">
        <v>23028</v>
      </c>
      <c r="D26877" s="18" t="s">
        <v>23033</v>
      </c>
    </row>
    <row r="26878" spans="1:4">
      <c r="A26878" s="17" t="s">
        <v>21882</v>
      </c>
      <c r="B26878" s="17" t="s">
        <v>22943</v>
      </c>
      <c r="C26878" s="17" t="s">
        <v>23028</v>
      </c>
      <c r="D26878" s="18" t="s">
        <v>14233</v>
      </c>
    </row>
    <row r="26879" spans="1:4">
      <c r="A26879" s="17" t="s">
        <v>21882</v>
      </c>
      <c r="B26879" s="17" t="s">
        <v>22943</v>
      </c>
      <c r="C26879" s="17" t="s">
        <v>23028</v>
      </c>
      <c r="D26879" s="18" t="s">
        <v>23034</v>
      </c>
    </row>
    <row r="26880" spans="1:4">
      <c r="A26880" s="17" t="s">
        <v>21882</v>
      </c>
      <c r="B26880" s="17" t="s">
        <v>22943</v>
      </c>
      <c r="C26880" s="17" t="s">
        <v>23028</v>
      </c>
      <c r="D26880" s="18" t="s">
        <v>21628</v>
      </c>
    </row>
    <row r="26881" spans="1:4">
      <c r="A26881" s="17" t="s">
        <v>21882</v>
      </c>
      <c r="B26881" s="17" t="s">
        <v>22943</v>
      </c>
      <c r="C26881" s="17" t="s">
        <v>23028</v>
      </c>
      <c r="D26881" s="18" t="s">
        <v>19811</v>
      </c>
    </row>
    <row r="26882" spans="1:4">
      <c r="A26882" s="17" t="s">
        <v>21882</v>
      </c>
      <c r="B26882" s="17" t="s">
        <v>22943</v>
      </c>
      <c r="C26882" s="17" t="s">
        <v>23028</v>
      </c>
      <c r="D26882" s="18" t="s">
        <v>23035</v>
      </c>
    </row>
    <row r="26883" spans="1:4">
      <c r="A26883" s="17" t="s">
        <v>21882</v>
      </c>
      <c r="B26883" s="17" t="s">
        <v>22943</v>
      </c>
      <c r="C26883" s="17" t="s">
        <v>23028</v>
      </c>
      <c r="D26883" s="18" t="s">
        <v>23036</v>
      </c>
    </row>
    <row r="26884" spans="1:4">
      <c r="A26884" s="17" t="s">
        <v>21882</v>
      </c>
      <c r="B26884" s="17" t="s">
        <v>22943</v>
      </c>
      <c r="C26884" s="17" t="s">
        <v>23028</v>
      </c>
      <c r="D26884" s="18" t="s">
        <v>23037</v>
      </c>
    </row>
    <row r="26885" spans="1:4">
      <c r="A26885" s="17" t="s">
        <v>21882</v>
      </c>
      <c r="B26885" s="17" t="s">
        <v>22943</v>
      </c>
      <c r="C26885" s="17" t="s">
        <v>23028</v>
      </c>
      <c r="D26885" s="18" t="s">
        <v>23038</v>
      </c>
    </row>
    <row r="26886" spans="1:4">
      <c r="A26886" s="17" t="s">
        <v>21882</v>
      </c>
      <c r="B26886" s="17" t="s">
        <v>22943</v>
      </c>
      <c r="C26886" s="17" t="s">
        <v>23039</v>
      </c>
      <c r="D26886" s="18"/>
    </row>
    <row r="26887" spans="1:4">
      <c r="A26887" s="17" t="s">
        <v>21882</v>
      </c>
      <c r="B26887" s="17" t="s">
        <v>22943</v>
      </c>
      <c r="C26887" s="17" t="s">
        <v>23039</v>
      </c>
      <c r="D26887" s="18" t="s">
        <v>23040</v>
      </c>
    </row>
    <row r="26888" spans="1:4">
      <c r="A26888" s="17" t="s">
        <v>21882</v>
      </c>
      <c r="B26888" s="17" t="s">
        <v>22943</v>
      </c>
      <c r="C26888" s="17" t="s">
        <v>23039</v>
      </c>
      <c r="D26888" s="18" t="s">
        <v>7419</v>
      </c>
    </row>
    <row r="26889" spans="1:4">
      <c r="A26889" s="17" t="s">
        <v>21882</v>
      </c>
      <c r="B26889" s="17" t="s">
        <v>22943</v>
      </c>
      <c r="C26889" s="17" t="s">
        <v>23039</v>
      </c>
      <c r="D26889" s="18" t="s">
        <v>23041</v>
      </c>
    </row>
    <row r="26890" spans="1:4">
      <c r="A26890" s="17" t="s">
        <v>21882</v>
      </c>
      <c r="B26890" s="17" t="s">
        <v>22943</v>
      </c>
      <c r="C26890" s="17" t="s">
        <v>23039</v>
      </c>
      <c r="D26890" s="18" t="s">
        <v>23042</v>
      </c>
    </row>
    <row r="26891" spans="1:4">
      <c r="A26891" s="17" t="s">
        <v>21882</v>
      </c>
      <c r="B26891" s="17" t="s">
        <v>22943</v>
      </c>
      <c r="C26891" s="17" t="s">
        <v>23039</v>
      </c>
      <c r="D26891" s="18" t="s">
        <v>23043</v>
      </c>
    </row>
    <row r="26892" spans="1:4">
      <c r="A26892" s="17" t="s">
        <v>21882</v>
      </c>
      <c r="B26892" s="17" t="s">
        <v>22943</v>
      </c>
      <c r="C26892" s="17" t="s">
        <v>23039</v>
      </c>
      <c r="D26892" s="18" t="s">
        <v>23044</v>
      </c>
    </row>
    <row r="26893" spans="1:4">
      <c r="A26893" s="17" t="s">
        <v>21882</v>
      </c>
      <c r="B26893" s="17" t="s">
        <v>22943</v>
      </c>
      <c r="C26893" s="17" t="s">
        <v>23039</v>
      </c>
      <c r="D26893" s="18" t="s">
        <v>23045</v>
      </c>
    </row>
    <row r="26894" spans="1:4">
      <c r="A26894" s="17" t="s">
        <v>21882</v>
      </c>
      <c r="B26894" s="17" t="s">
        <v>22943</v>
      </c>
      <c r="C26894" s="17" t="s">
        <v>23039</v>
      </c>
      <c r="D26894" s="18" t="s">
        <v>9949</v>
      </c>
    </row>
    <row r="26895" spans="1:4">
      <c r="A26895" s="17" t="s">
        <v>21882</v>
      </c>
      <c r="B26895" s="17" t="s">
        <v>22943</v>
      </c>
      <c r="C26895" s="17" t="s">
        <v>23039</v>
      </c>
      <c r="D26895" s="18" t="s">
        <v>23046</v>
      </c>
    </row>
    <row r="26896" spans="1:4">
      <c r="A26896" s="17" t="s">
        <v>21882</v>
      </c>
      <c r="B26896" s="17" t="s">
        <v>22943</v>
      </c>
      <c r="C26896" s="17" t="s">
        <v>23039</v>
      </c>
      <c r="D26896" s="18" t="s">
        <v>23047</v>
      </c>
    </row>
    <row r="26897" spans="1:4">
      <c r="A26897" s="17" t="s">
        <v>21882</v>
      </c>
      <c r="B26897" s="17" t="s">
        <v>22943</v>
      </c>
      <c r="C26897" s="17" t="s">
        <v>23039</v>
      </c>
      <c r="D26897" s="18" t="s">
        <v>23048</v>
      </c>
    </row>
    <row r="26898" spans="1:4">
      <c r="A26898" s="17" t="s">
        <v>21882</v>
      </c>
      <c r="B26898" s="17" t="s">
        <v>22943</v>
      </c>
      <c r="C26898" s="17" t="s">
        <v>23039</v>
      </c>
      <c r="D26898" s="18" t="s">
        <v>23049</v>
      </c>
    </row>
    <row r="26899" spans="1:4">
      <c r="A26899" s="17" t="s">
        <v>21882</v>
      </c>
      <c r="B26899" s="17" t="s">
        <v>22943</v>
      </c>
      <c r="C26899" s="17" t="s">
        <v>23039</v>
      </c>
      <c r="D26899" s="18" t="s">
        <v>23050</v>
      </c>
    </row>
    <row r="26900" spans="1:4">
      <c r="A26900" s="17" t="s">
        <v>21882</v>
      </c>
      <c r="B26900" s="17" t="s">
        <v>22943</v>
      </c>
      <c r="C26900" s="17" t="s">
        <v>23039</v>
      </c>
      <c r="D26900" s="18" t="s">
        <v>23051</v>
      </c>
    </row>
    <row r="26901" spans="1:4">
      <c r="A26901" s="17" t="s">
        <v>21882</v>
      </c>
      <c r="B26901" s="17" t="s">
        <v>22943</v>
      </c>
      <c r="C26901" s="17" t="s">
        <v>23039</v>
      </c>
      <c r="D26901" s="18" t="s">
        <v>23052</v>
      </c>
    </row>
    <row r="26902" spans="1:4">
      <c r="A26902" s="17" t="s">
        <v>21882</v>
      </c>
      <c r="B26902" s="17" t="s">
        <v>22943</v>
      </c>
      <c r="C26902" s="17" t="s">
        <v>23039</v>
      </c>
      <c r="D26902" s="18" t="s">
        <v>659</v>
      </c>
    </row>
    <row r="26903" spans="1:4">
      <c r="A26903" s="17" t="s">
        <v>21882</v>
      </c>
      <c r="B26903" s="17" t="s">
        <v>22943</v>
      </c>
      <c r="C26903" s="17" t="s">
        <v>23053</v>
      </c>
      <c r="D26903" s="18"/>
    </row>
    <row r="26904" spans="1:4">
      <c r="A26904" s="17" t="s">
        <v>21882</v>
      </c>
      <c r="B26904" s="17" t="s">
        <v>22943</v>
      </c>
      <c r="C26904" s="17" t="s">
        <v>23053</v>
      </c>
      <c r="D26904" s="18" t="s">
        <v>23054</v>
      </c>
    </row>
    <row r="26905" spans="1:4">
      <c r="A26905" s="17" t="s">
        <v>21882</v>
      </c>
      <c r="B26905" s="17" t="s">
        <v>22943</v>
      </c>
      <c r="C26905" s="17" t="s">
        <v>23053</v>
      </c>
      <c r="D26905" s="18" t="s">
        <v>16793</v>
      </c>
    </row>
    <row r="26906" spans="1:4">
      <c r="A26906" s="17" t="s">
        <v>21882</v>
      </c>
      <c r="B26906" s="17" t="s">
        <v>22943</v>
      </c>
      <c r="C26906" s="17" t="s">
        <v>23053</v>
      </c>
      <c r="D26906" s="18" t="s">
        <v>21526</v>
      </c>
    </row>
    <row r="26907" spans="1:4">
      <c r="A26907" s="17" t="s">
        <v>21882</v>
      </c>
      <c r="B26907" s="17" t="s">
        <v>22943</v>
      </c>
      <c r="C26907" s="17" t="s">
        <v>23053</v>
      </c>
      <c r="D26907" s="18" t="s">
        <v>23055</v>
      </c>
    </row>
    <row r="26908" spans="1:4">
      <c r="A26908" s="17" t="s">
        <v>21882</v>
      </c>
      <c r="B26908" s="17" t="s">
        <v>22943</v>
      </c>
      <c r="C26908" s="17" t="s">
        <v>23053</v>
      </c>
      <c r="D26908" s="18" t="s">
        <v>12513</v>
      </c>
    </row>
    <row r="26909" spans="1:4">
      <c r="A26909" s="17" t="s">
        <v>21882</v>
      </c>
      <c r="B26909" s="17" t="s">
        <v>22943</v>
      </c>
      <c r="C26909" s="17" t="s">
        <v>23053</v>
      </c>
      <c r="D26909" s="18" t="s">
        <v>23056</v>
      </c>
    </row>
    <row r="26910" spans="1:4">
      <c r="A26910" s="17" t="s">
        <v>21882</v>
      </c>
      <c r="B26910" s="17" t="s">
        <v>22943</v>
      </c>
      <c r="C26910" s="17" t="s">
        <v>23053</v>
      </c>
      <c r="D26910" s="18" t="s">
        <v>23057</v>
      </c>
    </row>
    <row r="26911" spans="1:4">
      <c r="A26911" s="17" t="s">
        <v>21882</v>
      </c>
      <c r="B26911" s="17" t="s">
        <v>22943</v>
      </c>
      <c r="C26911" s="17" t="s">
        <v>23053</v>
      </c>
      <c r="D26911" s="18" t="s">
        <v>917</v>
      </c>
    </row>
    <row r="26912" spans="1:4">
      <c r="A26912" s="17" t="s">
        <v>21882</v>
      </c>
      <c r="B26912" s="17" t="s">
        <v>22943</v>
      </c>
      <c r="C26912" s="17" t="s">
        <v>23053</v>
      </c>
      <c r="D26912" s="18" t="s">
        <v>23058</v>
      </c>
    </row>
    <row r="26913" spans="1:4">
      <c r="A26913" s="17" t="s">
        <v>21882</v>
      </c>
      <c r="B26913" s="17" t="s">
        <v>22943</v>
      </c>
      <c r="C26913" s="17" t="s">
        <v>23053</v>
      </c>
      <c r="D26913" s="18" t="s">
        <v>23059</v>
      </c>
    </row>
    <row r="26914" spans="1:4">
      <c r="A26914" s="17" t="s">
        <v>21882</v>
      </c>
      <c r="B26914" s="17" t="s">
        <v>22943</v>
      </c>
      <c r="C26914" s="17" t="s">
        <v>23053</v>
      </c>
      <c r="D26914" s="18" t="s">
        <v>7431</v>
      </c>
    </row>
    <row r="26915" spans="1:4">
      <c r="A26915" s="17" t="s">
        <v>21882</v>
      </c>
      <c r="B26915" s="17" t="s">
        <v>22943</v>
      </c>
      <c r="C26915" s="17" t="s">
        <v>23053</v>
      </c>
      <c r="D26915" s="18" t="s">
        <v>23060</v>
      </c>
    </row>
    <row r="26916" spans="1:4">
      <c r="A26916" s="17" t="s">
        <v>21882</v>
      </c>
      <c r="B26916" s="17" t="s">
        <v>22943</v>
      </c>
      <c r="C26916" s="17" t="s">
        <v>23061</v>
      </c>
      <c r="D26916" s="18"/>
    </row>
    <row r="26917" spans="1:4">
      <c r="A26917" s="17" t="s">
        <v>21882</v>
      </c>
      <c r="B26917" s="17" t="s">
        <v>22943</v>
      </c>
      <c r="C26917" s="17" t="s">
        <v>23061</v>
      </c>
      <c r="D26917" s="18" t="s">
        <v>2850</v>
      </c>
    </row>
    <row r="26918" spans="1:4">
      <c r="A26918" s="17" t="s">
        <v>21882</v>
      </c>
      <c r="B26918" s="17" t="s">
        <v>22943</v>
      </c>
      <c r="C26918" s="17" t="s">
        <v>23061</v>
      </c>
      <c r="D26918" s="18" t="s">
        <v>23062</v>
      </c>
    </row>
    <row r="26919" spans="1:4">
      <c r="A26919" s="17" t="s">
        <v>21882</v>
      </c>
      <c r="B26919" s="17" t="s">
        <v>22943</v>
      </c>
      <c r="C26919" s="17" t="s">
        <v>23061</v>
      </c>
      <c r="D26919" s="18" t="s">
        <v>22288</v>
      </c>
    </row>
    <row r="26920" spans="1:4">
      <c r="A26920" s="17" t="s">
        <v>21882</v>
      </c>
      <c r="B26920" s="17" t="s">
        <v>22943</v>
      </c>
      <c r="C26920" s="17" t="s">
        <v>23061</v>
      </c>
      <c r="D26920" s="18" t="s">
        <v>23063</v>
      </c>
    </row>
    <row r="26921" spans="1:4">
      <c r="A26921" s="17" t="s">
        <v>21882</v>
      </c>
      <c r="B26921" s="17" t="s">
        <v>22943</v>
      </c>
      <c r="C26921" s="17" t="s">
        <v>23061</v>
      </c>
      <c r="D26921" s="18" t="s">
        <v>23064</v>
      </c>
    </row>
    <row r="26922" spans="1:4">
      <c r="A26922" s="17" t="s">
        <v>21882</v>
      </c>
      <c r="B26922" s="17" t="s">
        <v>22943</v>
      </c>
      <c r="C26922" s="17" t="s">
        <v>23061</v>
      </c>
      <c r="D26922" s="18" t="s">
        <v>23065</v>
      </c>
    </row>
    <row r="26923" spans="1:4">
      <c r="A26923" s="17" t="s">
        <v>21882</v>
      </c>
      <c r="B26923" s="17" t="s">
        <v>22943</v>
      </c>
      <c r="C26923" s="17" t="s">
        <v>23061</v>
      </c>
      <c r="D26923" s="18" t="s">
        <v>23066</v>
      </c>
    </row>
    <row r="26924" spans="1:4">
      <c r="A26924" s="17" t="s">
        <v>21882</v>
      </c>
      <c r="B26924" s="17" t="s">
        <v>22943</v>
      </c>
      <c r="C26924" s="17" t="s">
        <v>23061</v>
      </c>
      <c r="D26924" s="18" t="s">
        <v>23067</v>
      </c>
    </row>
    <row r="26925" spans="1:4">
      <c r="A26925" s="17" t="s">
        <v>21882</v>
      </c>
      <c r="B26925" s="17" t="s">
        <v>22943</v>
      </c>
      <c r="C26925" s="17" t="s">
        <v>23061</v>
      </c>
      <c r="D26925" s="18" t="s">
        <v>2582</v>
      </c>
    </row>
    <row r="26926" spans="1:4">
      <c r="A26926" s="17" t="s">
        <v>21882</v>
      </c>
      <c r="B26926" s="17" t="s">
        <v>22943</v>
      </c>
      <c r="C26926" s="17" t="s">
        <v>23061</v>
      </c>
      <c r="D26926" s="18" t="s">
        <v>23068</v>
      </c>
    </row>
    <row r="26927" spans="1:4">
      <c r="A26927" s="17" t="s">
        <v>21882</v>
      </c>
      <c r="B26927" s="17" t="s">
        <v>22943</v>
      </c>
      <c r="C26927" s="17" t="s">
        <v>23061</v>
      </c>
      <c r="D26927" s="18" t="s">
        <v>23069</v>
      </c>
    </row>
    <row r="26928" spans="1:4">
      <c r="A26928" s="17" t="s">
        <v>21882</v>
      </c>
      <c r="B26928" s="17" t="s">
        <v>22943</v>
      </c>
      <c r="C26928" s="17" t="s">
        <v>23061</v>
      </c>
      <c r="D26928" s="18" t="s">
        <v>23070</v>
      </c>
    </row>
    <row r="26929" spans="1:4">
      <c r="A26929" s="17" t="s">
        <v>21882</v>
      </c>
      <c r="B26929" s="17" t="s">
        <v>22943</v>
      </c>
      <c r="C26929" s="17" t="s">
        <v>23061</v>
      </c>
      <c r="D26929" s="18" t="s">
        <v>23071</v>
      </c>
    </row>
    <row r="26930" spans="1:4">
      <c r="A26930" s="17" t="s">
        <v>21882</v>
      </c>
      <c r="B26930" s="17" t="s">
        <v>22943</v>
      </c>
      <c r="C26930" s="17" t="s">
        <v>23072</v>
      </c>
      <c r="D26930" s="18"/>
    </row>
    <row r="26931" spans="1:4">
      <c r="A26931" s="17" t="s">
        <v>21882</v>
      </c>
      <c r="B26931" s="17" t="s">
        <v>22943</v>
      </c>
      <c r="C26931" s="17" t="s">
        <v>23072</v>
      </c>
      <c r="D26931" s="18" t="s">
        <v>23073</v>
      </c>
    </row>
    <row r="26932" spans="1:4">
      <c r="A26932" s="17" t="s">
        <v>21882</v>
      </c>
      <c r="B26932" s="17" t="s">
        <v>22943</v>
      </c>
      <c r="C26932" s="17" t="s">
        <v>23072</v>
      </c>
      <c r="D26932" s="18" t="s">
        <v>22637</v>
      </c>
    </row>
    <row r="26933" spans="1:4">
      <c r="A26933" s="17" t="s">
        <v>21882</v>
      </c>
      <c r="B26933" s="17" t="s">
        <v>22943</v>
      </c>
      <c r="C26933" s="17" t="s">
        <v>23072</v>
      </c>
      <c r="D26933" s="18" t="s">
        <v>23074</v>
      </c>
    </row>
    <row r="26934" spans="1:4">
      <c r="A26934" s="17" t="s">
        <v>21882</v>
      </c>
      <c r="B26934" s="17" t="s">
        <v>22943</v>
      </c>
      <c r="C26934" s="17" t="s">
        <v>23072</v>
      </c>
      <c r="D26934" s="18" t="s">
        <v>11703</v>
      </c>
    </row>
    <row r="26935" spans="1:4">
      <c r="A26935" s="17" t="s">
        <v>21882</v>
      </c>
      <c r="B26935" s="17" t="s">
        <v>22943</v>
      </c>
      <c r="C26935" s="17" t="s">
        <v>23072</v>
      </c>
      <c r="D26935" s="18" t="s">
        <v>23075</v>
      </c>
    </row>
    <row r="26936" spans="1:4">
      <c r="A26936" s="17" t="s">
        <v>21882</v>
      </c>
      <c r="B26936" s="17" t="s">
        <v>22943</v>
      </c>
      <c r="C26936" s="17" t="s">
        <v>23072</v>
      </c>
      <c r="D26936" s="18" t="s">
        <v>23076</v>
      </c>
    </row>
    <row r="26937" spans="1:4">
      <c r="A26937" s="17" t="s">
        <v>21882</v>
      </c>
      <c r="B26937" s="17" t="s">
        <v>22943</v>
      </c>
      <c r="C26937" s="17" t="s">
        <v>23072</v>
      </c>
      <c r="D26937" s="18" t="s">
        <v>23077</v>
      </c>
    </row>
    <row r="26938" spans="1:4">
      <c r="A26938" s="17" t="s">
        <v>21882</v>
      </c>
      <c r="B26938" s="17" t="s">
        <v>22943</v>
      </c>
      <c r="C26938" s="17" t="s">
        <v>23072</v>
      </c>
      <c r="D26938" s="18" t="s">
        <v>23078</v>
      </c>
    </row>
    <row r="26939" spans="1:4">
      <c r="A26939" s="17" t="s">
        <v>21882</v>
      </c>
      <c r="B26939" s="17" t="s">
        <v>22943</v>
      </c>
      <c r="C26939" s="17" t="s">
        <v>23072</v>
      </c>
      <c r="D26939" s="18" t="s">
        <v>12311</v>
      </c>
    </row>
    <row r="26940" spans="1:4">
      <c r="A26940" s="17" t="s">
        <v>21882</v>
      </c>
      <c r="B26940" s="17" t="s">
        <v>22943</v>
      </c>
      <c r="C26940" s="17" t="s">
        <v>23072</v>
      </c>
      <c r="D26940" s="18" t="s">
        <v>12040</v>
      </c>
    </row>
    <row r="26941" spans="1:4">
      <c r="A26941" s="17" t="s">
        <v>21882</v>
      </c>
      <c r="B26941" s="17" t="s">
        <v>22943</v>
      </c>
      <c r="C26941" s="17" t="s">
        <v>23072</v>
      </c>
      <c r="D26941" s="18" t="s">
        <v>23079</v>
      </c>
    </row>
    <row r="26942" spans="1:4">
      <c r="A26942" s="17" t="s">
        <v>21882</v>
      </c>
      <c r="B26942" s="17" t="s">
        <v>22943</v>
      </c>
      <c r="C26942" s="17" t="s">
        <v>23072</v>
      </c>
      <c r="D26942" s="18" t="s">
        <v>23080</v>
      </c>
    </row>
    <row r="26943" spans="1:4">
      <c r="A26943" s="17" t="s">
        <v>21882</v>
      </c>
      <c r="B26943" s="17" t="s">
        <v>22943</v>
      </c>
      <c r="C26943" s="17" t="s">
        <v>23072</v>
      </c>
      <c r="D26943" s="18" t="s">
        <v>23081</v>
      </c>
    </row>
    <row r="26944" spans="1:4">
      <c r="A26944" s="17" t="s">
        <v>21882</v>
      </c>
      <c r="B26944" s="17" t="s">
        <v>23082</v>
      </c>
      <c r="C26944" s="17"/>
      <c r="D26944" s="18"/>
    </row>
    <row r="26945" spans="1:4">
      <c r="A26945" s="17" t="s">
        <v>21882</v>
      </c>
      <c r="B26945" s="17" t="s">
        <v>23082</v>
      </c>
      <c r="C26945" s="17" t="s">
        <v>72</v>
      </c>
      <c r="D26945" s="18"/>
    </row>
    <row r="26946" spans="1:4">
      <c r="A26946" s="17" t="s">
        <v>21882</v>
      </c>
      <c r="B26946" s="17" t="s">
        <v>23082</v>
      </c>
      <c r="C26946" s="17" t="s">
        <v>23083</v>
      </c>
      <c r="D26946" s="18"/>
    </row>
    <row r="26947" spans="1:4">
      <c r="A26947" s="17" t="s">
        <v>21882</v>
      </c>
      <c r="B26947" s="17" t="s">
        <v>23082</v>
      </c>
      <c r="C26947" s="17" t="s">
        <v>23083</v>
      </c>
      <c r="D26947" s="18" t="s">
        <v>12121</v>
      </c>
    </row>
    <row r="26948" spans="1:4">
      <c r="A26948" s="17" t="s">
        <v>21882</v>
      </c>
      <c r="B26948" s="17" t="s">
        <v>23082</v>
      </c>
      <c r="C26948" s="17" t="s">
        <v>23083</v>
      </c>
      <c r="D26948" s="18" t="s">
        <v>23084</v>
      </c>
    </row>
    <row r="26949" spans="1:4">
      <c r="A26949" s="17" t="s">
        <v>21882</v>
      </c>
      <c r="B26949" s="17" t="s">
        <v>23082</v>
      </c>
      <c r="C26949" s="17" t="s">
        <v>23083</v>
      </c>
      <c r="D26949" s="18" t="s">
        <v>23085</v>
      </c>
    </row>
    <row r="26950" spans="1:4">
      <c r="A26950" s="17" t="s">
        <v>21882</v>
      </c>
      <c r="B26950" s="17" t="s">
        <v>23082</v>
      </c>
      <c r="C26950" s="17" t="s">
        <v>23083</v>
      </c>
      <c r="D26950" s="18" t="s">
        <v>23086</v>
      </c>
    </row>
    <row r="26951" spans="1:4">
      <c r="A26951" s="17" t="s">
        <v>21882</v>
      </c>
      <c r="B26951" s="17" t="s">
        <v>23082</v>
      </c>
      <c r="C26951" s="17" t="s">
        <v>23083</v>
      </c>
      <c r="D26951" s="18" t="s">
        <v>23087</v>
      </c>
    </row>
    <row r="26952" spans="1:4">
      <c r="A26952" s="17" t="s">
        <v>21882</v>
      </c>
      <c r="B26952" s="17" t="s">
        <v>23082</v>
      </c>
      <c r="C26952" s="17" t="s">
        <v>23083</v>
      </c>
      <c r="D26952" s="18" t="s">
        <v>23088</v>
      </c>
    </row>
    <row r="26953" spans="1:4">
      <c r="A26953" s="17" t="s">
        <v>21882</v>
      </c>
      <c r="B26953" s="17" t="s">
        <v>23082</v>
      </c>
      <c r="C26953" s="17" t="s">
        <v>23083</v>
      </c>
      <c r="D26953" s="18" t="s">
        <v>22331</v>
      </c>
    </row>
    <row r="26954" spans="1:4">
      <c r="A26954" s="17" t="s">
        <v>21882</v>
      </c>
      <c r="B26954" s="17" t="s">
        <v>23082</v>
      </c>
      <c r="C26954" s="17" t="s">
        <v>23083</v>
      </c>
      <c r="D26954" s="18" t="s">
        <v>21764</v>
      </c>
    </row>
    <row r="26955" spans="1:4">
      <c r="A26955" s="17" t="s">
        <v>21882</v>
      </c>
      <c r="B26955" s="17" t="s">
        <v>23082</v>
      </c>
      <c r="C26955" s="17" t="s">
        <v>23083</v>
      </c>
      <c r="D26955" s="18" t="s">
        <v>23089</v>
      </c>
    </row>
    <row r="26956" spans="1:4">
      <c r="A26956" s="17" t="s">
        <v>21882</v>
      </c>
      <c r="B26956" s="17" t="s">
        <v>23082</v>
      </c>
      <c r="C26956" s="17" t="s">
        <v>23083</v>
      </c>
      <c r="D26956" s="18" t="s">
        <v>23090</v>
      </c>
    </row>
    <row r="26957" spans="1:4">
      <c r="A26957" s="17" t="s">
        <v>21882</v>
      </c>
      <c r="B26957" s="17" t="s">
        <v>23082</v>
      </c>
      <c r="C26957" s="17" t="s">
        <v>23083</v>
      </c>
      <c r="D26957" s="18" t="s">
        <v>23091</v>
      </c>
    </row>
    <row r="26958" spans="1:4">
      <c r="A26958" s="17" t="s">
        <v>21882</v>
      </c>
      <c r="B26958" s="17" t="s">
        <v>23082</v>
      </c>
      <c r="C26958" s="17" t="s">
        <v>23083</v>
      </c>
      <c r="D26958" s="18" t="s">
        <v>23092</v>
      </c>
    </row>
    <row r="26959" spans="1:4">
      <c r="A26959" s="17" t="s">
        <v>21882</v>
      </c>
      <c r="B26959" s="17" t="s">
        <v>23082</v>
      </c>
      <c r="C26959" s="17" t="s">
        <v>23083</v>
      </c>
      <c r="D26959" s="18" t="s">
        <v>23093</v>
      </c>
    </row>
    <row r="26960" spans="1:4">
      <c r="A26960" s="17" t="s">
        <v>21882</v>
      </c>
      <c r="B26960" s="17" t="s">
        <v>23082</v>
      </c>
      <c r="C26960" s="17" t="s">
        <v>23083</v>
      </c>
      <c r="D26960" s="18" t="s">
        <v>23094</v>
      </c>
    </row>
    <row r="26961" spans="1:4">
      <c r="A26961" s="17" t="s">
        <v>21882</v>
      </c>
      <c r="B26961" s="17" t="s">
        <v>23082</v>
      </c>
      <c r="C26961" s="17" t="s">
        <v>23083</v>
      </c>
      <c r="D26961" s="18" t="s">
        <v>23095</v>
      </c>
    </row>
    <row r="26962" spans="1:4">
      <c r="A26962" s="17" t="s">
        <v>21882</v>
      </c>
      <c r="B26962" s="17" t="s">
        <v>23082</v>
      </c>
      <c r="C26962" s="17" t="s">
        <v>23083</v>
      </c>
      <c r="D26962" s="18" t="s">
        <v>23096</v>
      </c>
    </row>
    <row r="26963" spans="1:4">
      <c r="A26963" s="17" t="s">
        <v>21882</v>
      </c>
      <c r="B26963" s="17" t="s">
        <v>23082</v>
      </c>
      <c r="C26963" s="17" t="s">
        <v>23097</v>
      </c>
      <c r="D26963" s="18"/>
    </row>
    <row r="26964" spans="1:4">
      <c r="A26964" s="17" t="s">
        <v>21882</v>
      </c>
      <c r="B26964" s="17" t="s">
        <v>23082</v>
      </c>
      <c r="C26964" s="17" t="s">
        <v>23097</v>
      </c>
      <c r="D26964" s="18" t="s">
        <v>23098</v>
      </c>
    </row>
    <row r="26965" spans="1:4">
      <c r="A26965" s="17" t="s">
        <v>21882</v>
      </c>
      <c r="B26965" s="17" t="s">
        <v>23082</v>
      </c>
      <c r="C26965" s="17" t="s">
        <v>23097</v>
      </c>
      <c r="D26965" s="18" t="s">
        <v>23099</v>
      </c>
    </row>
    <row r="26966" spans="1:4">
      <c r="A26966" s="17" t="s">
        <v>21882</v>
      </c>
      <c r="B26966" s="17" t="s">
        <v>23082</v>
      </c>
      <c r="C26966" s="17" t="s">
        <v>23097</v>
      </c>
      <c r="D26966" s="18" t="s">
        <v>23100</v>
      </c>
    </row>
    <row r="26967" spans="1:4">
      <c r="A26967" s="17" t="s">
        <v>21882</v>
      </c>
      <c r="B26967" s="17" t="s">
        <v>23082</v>
      </c>
      <c r="C26967" s="17" t="s">
        <v>23097</v>
      </c>
      <c r="D26967" s="18" t="s">
        <v>23101</v>
      </c>
    </row>
    <row r="26968" spans="1:4">
      <c r="A26968" s="17" t="s">
        <v>21882</v>
      </c>
      <c r="B26968" s="17" t="s">
        <v>23082</v>
      </c>
      <c r="C26968" s="17" t="s">
        <v>23097</v>
      </c>
      <c r="D26968" s="18" t="s">
        <v>12109</v>
      </c>
    </row>
    <row r="26969" spans="1:4">
      <c r="A26969" s="17" t="s">
        <v>21882</v>
      </c>
      <c r="B26969" s="17" t="s">
        <v>23082</v>
      </c>
      <c r="C26969" s="17" t="s">
        <v>23097</v>
      </c>
      <c r="D26969" s="18" t="s">
        <v>10134</v>
      </c>
    </row>
    <row r="26970" spans="1:4">
      <c r="A26970" s="17" t="s">
        <v>21882</v>
      </c>
      <c r="B26970" s="17" t="s">
        <v>23082</v>
      </c>
      <c r="C26970" s="17" t="s">
        <v>23097</v>
      </c>
      <c r="D26970" s="18" t="s">
        <v>23102</v>
      </c>
    </row>
    <row r="26971" spans="1:4">
      <c r="A26971" s="17" t="s">
        <v>21882</v>
      </c>
      <c r="B26971" s="17" t="s">
        <v>23082</v>
      </c>
      <c r="C26971" s="17" t="s">
        <v>23097</v>
      </c>
      <c r="D26971" s="18" t="s">
        <v>23103</v>
      </c>
    </row>
    <row r="26972" spans="1:4">
      <c r="A26972" s="17" t="s">
        <v>21882</v>
      </c>
      <c r="B26972" s="17" t="s">
        <v>23082</v>
      </c>
      <c r="C26972" s="17" t="s">
        <v>23097</v>
      </c>
      <c r="D26972" s="18" t="s">
        <v>23104</v>
      </c>
    </row>
    <row r="26973" spans="1:4">
      <c r="A26973" s="17" t="s">
        <v>21882</v>
      </c>
      <c r="B26973" s="17" t="s">
        <v>23082</v>
      </c>
      <c r="C26973" s="17" t="s">
        <v>23097</v>
      </c>
      <c r="D26973" s="18" t="s">
        <v>23105</v>
      </c>
    </row>
    <row r="26974" spans="1:4">
      <c r="A26974" s="17" t="s">
        <v>21882</v>
      </c>
      <c r="B26974" s="17" t="s">
        <v>23082</v>
      </c>
      <c r="C26974" s="17" t="s">
        <v>23097</v>
      </c>
      <c r="D26974" s="18" t="s">
        <v>23106</v>
      </c>
    </row>
    <row r="26975" spans="1:4">
      <c r="A26975" s="17" t="s">
        <v>21882</v>
      </c>
      <c r="B26975" s="17" t="s">
        <v>23082</v>
      </c>
      <c r="C26975" s="17" t="s">
        <v>23097</v>
      </c>
      <c r="D26975" s="18" t="s">
        <v>23107</v>
      </c>
    </row>
    <row r="26976" spans="1:4">
      <c r="A26976" s="17" t="s">
        <v>21882</v>
      </c>
      <c r="B26976" s="17" t="s">
        <v>23082</v>
      </c>
      <c r="C26976" s="17" t="s">
        <v>23097</v>
      </c>
      <c r="D26976" s="18" t="s">
        <v>23108</v>
      </c>
    </row>
    <row r="26977" spans="1:4">
      <c r="A26977" s="17" t="s">
        <v>21882</v>
      </c>
      <c r="B26977" s="17" t="s">
        <v>23082</v>
      </c>
      <c r="C26977" s="17" t="s">
        <v>23097</v>
      </c>
      <c r="D26977" s="18" t="s">
        <v>23109</v>
      </c>
    </row>
    <row r="26978" spans="1:4">
      <c r="A26978" s="17" t="s">
        <v>21882</v>
      </c>
      <c r="B26978" s="17" t="s">
        <v>23082</v>
      </c>
      <c r="C26978" s="17" t="s">
        <v>23097</v>
      </c>
      <c r="D26978" s="18" t="s">
        <v>23110</v>
      </c>
    </row>
    <row r="26979" spans="1:4">
      <c r="A26979" s="17" t="s">
        <v>21882</v>
      </c>
      <c r="B26979" s="17" t="s">
        <v>23082</v>
      </c>
      <c r="C26979" s="17" t="s">
        <v>23097</v>
      </c>
      <c r="D26979" s="18" t="s">
        <v>23111</v>
      </c>
    </row>
    <row r="26980" spans="1:4">
      <c r="A26980" s="17" t="s">
        <v>21882</v>
      </c>
      <c r="B26980" s="17" t="s">
        <v>23082</v>
      </c>
      <c r="C26980" s="17" t="s">
        <v>23097</v>
      </c>
      <c r="D26980" s="18" t="s">
        <v>23112</v>
      </c>
    </row>
    <row r="26981" spans="1:4">
      <c r="A26981" s="17" t="s">
        <v>21882</v>
      </c>
      <c r="B26981" s="17" t="s">
        <v>23082</v>
      </c>
      <c r="C26981" s="17" t="s">
        <v>23097</v>
      </c>
      <c r="D26981" s="18" t="s">
        <v>23113</v>
      </c>
    </row>
    <row r="26982" spans="1:4">
      <c r="A26982" s="17" t="s">
        <v>21882</v>
      </c>
      <c r="B26982" s="17" t="s">
        <v>23082</v>
      </c>
      <c r="C26982" s="17" t="s">
        <v>23114</v>
      </c>
      <c r="D26982" s="18"/>
    </row>
    <row r="26983" spans="1:4">
      <c r="A26983" s="17" t="s">
        <v>21882</v>
      </c>
      <c r="B26983" s="17" t="s">
        <v>23082</v>
      </c>
      <c r="C26983" s="17" t="s">
        <v>23114</v>
      </c>
      <c r="D26983" s="18" t="s">
        <v>7029</v>
      </c>
    </row>
    <row r="26984" spans="1:4">
      <c r="A26984" s="17" t="s">
        <v>21882</v>
      </c>
      <c r="B26984" s="17" t="s">
        <v>23082</v>
      </c>
      <c r="C26984" s="17" t="s">
        <v>23114</v>
      </c>
      <c r="D26984" s="18" t="s">
        <v>461</v>
      </c>
    </row>
    <row r="26985" spans="1:4">
      <c r="A26985" s="17" t="s">
        <v>21882</v>
      </c>
      <c r="B26985" s="17" t="s">
        <v>23082</v>
      </c>
      <c r="C26985" s="17" t="s">
        <v>23114</v>
      </c>
      <c r="D26985" s="18" t="s">
        <v>23115</v>
      </c>
    </row>
    <row r="26986" spans="1:4">
      <c r="A26986" s="17" t="s">
        <v>21882</v>
      </c>
      <c r="B26986" s="17" t="s">
        <v>23082</v>
      </c>
      <c r="C26986" s="17" t="s">
        <v>23114</v>
      </c>
      <c r="D26986" s="18" t="s">
        <v>23116</v>
      </c>
    </row>
    <row r="26987" spans="1:4">
      <c r="A26987" s="17" t="s">
        <v>21882</v>
      </c>
      <c r="B26987" s="17" t="s">
        <v>23082</v>
      </c>
      <c r="C26987" s="17" t="s">
        <v>23114</v>
      </c>
      <c r="D26987" s="18" t="s">
        <v>23117</v>
      </c>
    </row>
    <row r="26988" spans="1:4">
      <c r="A26988" s="17" t="s">
        <v>21882</v>
      </c>
      <c r="B26988" s="17" t="s">
        <v>23082</v>
      </c>
      <c r="C26988" s="17" t="s">
        <v>23114</v>
      </c>
      <c r="D26988" s="18" t="s">
        <v>23118</v>
      </c>
    </row>
    <row r="26989" spans="1:4">
      <c r="A26989" s="17" t="s">
        <v>21882</v>
      </c>
      <c r="B26989" s="17" t="s">
        <v>23082</v>
      </c>
      <c r="C26989" s="17" t="s">
        <v>23114</v>
      </c>
      <c r="D26989" s="18" t="s">
        <v>23119</v>
      </c>
    </row>
    <row r="26990" spans="1:4">
      <c r="A26990" s="17" t="s">
        <v>21882</v>
      </c>
      <c r="B26990" s="17" t="s">
        <v>23082</v>
      </c>
      <c r="C26990" s="17" t="s">
        <v>23114</v>
      </c>
      <c r="D26990" s="18" t="s">
        <v>23120</v>
      </c>
    </row>
    <row r="26991" spans="1:4">
      <c r="A26991" s="17" t="s">
        <v>21882</v>
      </c>
      <c r="B26991" s="17" t="s">
        <v>23082</v>
      </c>
      <c r="C26991" s="17" t="s">
        <v>23114</v>
      </c>
      <c r="D26991" s="18" t="s">
        <v>7013</v>
      </c>
    </row>
    <row r="26992" spans="1:4">
      <c r="A26992" s="17" t="s">
        <v>21882</v>
      </c>
      <c r="B26992" s="17" t="s">
        <v>23082</v>
      </c>
      <c r="C26992" s="17" t="s">
        <v>23114</v>
      </c>
      <c r="D26992" s="18" t="s">
        <v>14991</v>
      </c>
    </row>
    <row r="26993" spans="1:4">
      <c r="A26993" s="17" t="s">
        <v>21882</v>
      </c>
      <c r="B26993" s="17" t="s">
        <v>23082</v>
      </c>
      <c r="C26993" s="17" t="s">
        <v>23114</v>
      </c>
      <c r="D26993" s="18" t="s">
        <v>23121</v>
      </c>
    </row>
    <row r="26994" spans="1:4">
      <c r="A26994" s="17" t="s">
        <v>21882</v>
      </c>
      <c r="B26994" s="17" t="s">
        <v>23082</v>
      </c>
      <c r="C26994" s="17" t="s">
        <v>23114</v>
      </c>
      <c r="D26994" s="18" t="s">
        <v>23122</v>
      </c>
    </row>
    <row r="26995" spans="1:4">
      <c r="A26995" s="17" t="s">
        <v>21882</v>
      </c>
      <c r="B26995" s="17" t="s">
        <v>23082</v>
      </c>
      <c r="C26995" s="17" t="s">
        <v>23114</v>
      </c>
      <c r="D26995" s="18" t="s">
        <v>23123</v>
      </c>
    </row>
    <row r="26996" spans="1:4">
      <c r="A26996" s="17" t="s">
        <v>21882</v>
      </c>
      <c r="B26996" s="17" t="s">
        <v>23082</v>
      </c>
      <c r="C26996" s="17" t="s">
        <v>23114</v>
      </c>
      <c r="D26996" s="18" t="s">
        <v>12182</v>
      </c>
    </row>
    <row r="26997" spans="1:4">
      <c r="A26997" s="17" t="s">
        <v>21882</v>
      </c>
      <c r="B26997" s="17" t="s">
        <v>23082</v>
      </c>
      <c r="C26997" s="17" t="s">
        <v>23114</v>
      </c>
      <c r="D26997" s="18" t="s">
        <v>22913</v>
      </c>
    </row>
    <row r="26998" spans="1:4">
      <c r="A26998" s="17" t="s">
        <v>21882</v>
      </c>
      <c r="B26998" s="17" t="s">
        <v>23082</v>
      </c>
      <c r="C26998" s="17" t="s">
        <v>23114</v>
      </c>
      <c r="D26998" s="18" t="s">
        <v>23124</v>
      </c>
    </row>
    <row r="26999" spans="1:4">
      <c r="A26999" s="17" t="s">
        <v>21882</v>
      </c>
      <c r="B26999" s="17" t="s">
        <v>23082</v>
      </c>
      <c r="C26999" s="17" t="s">
        <v>23114</v>
      </c>
      <c r="D26999" s="18" t="s">
        <v>23125</v>
      </c>
    </row>
    <row r="27000" spans="1:4">
      <c r="A27000" s="17" t="s">
        <v>21882</v>
      </c>
      <c r="B27000" s="17" t="s">
        <v>23082</v>
      </c>
      <c r="C27000" s="17" t="s">
        <v>23114</v>
      </c>
      <c r="D27000" s="18" t="s">
        <v>23126</v>
      </c>
    </row>
    <row r="27001" spans="1:4">
      <c r="A27001" s="17" t="s">
        <v>21882</v>
      </c>
      <c r="B27001" s="17" t="s">
        <v>23082</v>
      </c>
      <c r="C27001" s="17" t="s">
        <v>23114</v>
      </c>
      <c r="D27001" s="18" t="s">
        <v>23127</v>
      </c>
    </row>
    <row r="27002" spans="1:4">
      <c r="A27002" s="17" t="s">
        <v>21882</v>
      </c>
      <c r="B27002" s="17" t="s">
        <v>23082</v>
      </c>
      <c r="C27002" s="17" t="s">
        <v>23114</v>
      </c>
      <c r="D27002" s="18" t="s">
        <v>23128</v>
      </c>
    </row>
    <row r="27003" spans="1:4">
      <c r="A27003" s="17" t="s">
        <v>21882</v>
      </c>
      <c r="B27003" s="17" t="s">
        <v>23082</v>
      </c>
      <c r="C27003" s="17" t="s">
        <v>23114</v>
      </c>
      <c r="D27003" s="18" t="s">
        <v>23129</v>
      </c>
    </row>
    <row r="27004" spans="1:4">
      <c r="A27004" s="17" t="s">
        <v>21882</v>
      </c>
      <c r="B27004" s="17" t="s">
        <v>23082</v>
      </c>
      <c r="C27004" s="17" t="s">
        <v>23114</v>
      </c>
      <c r="D27004" s="18" t="s">
        <v>23130</v>
      </c>
    </row>
    <row r="27005" spans="1:4">
      <c r="A27005" s="17" t="s">
        <v>21882</v>
      </c>
      <c r="B27005" s="17" t="s">
        <v>23082</v>
      </c>
      <c r="C27005" s="17" t="s">
        <v>23114</v>
      </c>
      <c r="D27005" s="18" t="s">
        <v>4976</v>
      </c>
    </row>
    <row r="27006" spans="1:4">
      <c r="A27006" s="17" t="s">
        <v>21882</v>
      </c>
      <c r="B27006" s="17" t="s">
        <v>23082</v>
      </c>
      <c r="C27006" s="17" t="s">
        <v>23114</v>
      </c>
      <c r="D27006" s="18" t="s">
        <v>9340</v>
      </c>
    </row>
    <row r="27007" spans="1:4">
      <c r="A27007" s="17" t="s">
        <v>21882</v>
      </c>
      <c r="B27007" s="17" t="s">
        <v>23082</v>
      </c>
      <c r="C27007" s="17" t="s">
        <v>23131</v>
      </c>
      <c r="D27007" s="18"/>
    </row>
    <row r="27008" spans="1:4">
      <c r="A27008" s="17" t="s">
        <v>21882</v>
      </c>
      <c r="B27008" s="17" t="s">
        <v>23082</v>
      </c>
      <c r="C27008" s="17" t="s">
        <v>23131</v>
      </c>
      <c r="D27008" s="18" t="s">
        <v>23132</v>
      </c>
    </row>
    <row r="27009" spans="1:4">
      <c r="A27009" s="17" t="s">
        <v>21882</v>
      </c>
      <c r="B27009" s="17" t="s">
        <v>23082</v>
      </c>
      <c r="C27009" s="17" t="s">
        <v>23131</v>
      </c>
      <c r="D27009" s="18" t="s">
        <v>23133</v>
      </c>
    </row>
    <row r="27010" spans="1:4">
      <c r="A27010" s="17" t="s">
        <v>21882</v>
      </c>
      <c r="B27010" s="17" t="s">
        <v>23082</v>
      </c>
      <c r="C27010" s="17" t="s">
        <v>23131</v>
      </c>
      <c r="D27010" s="18" t="s">
        <v>23134</v>
      </c>
    </row>
    <row r="27011" spans="1:4">
      <c r="A27011" s="17" t="s">
        <v>21882</v>
      </c>
      <c r="B27011" s="17" t="s">
        <v>23082</v>
      </c>
      <c r="C27011" s="17" t="s">
        <v>23131</v>
      </c>
      <c r="D27011" s="18" t="s">
        <v>15805</v>
      </c>
    </row>
    <row r="27012" spans="1:4">
      <c r="A27012" s="17" t="s">
        <v>21882</v>
      </c>
      <c r="B27012" s="17" t="s">
        <v>23082</v>
      </c>
      <c r="C27012" s="17" t="s">
        <v>23131</v>
      </c>
      <c r="D27012" s="18" t="s">
        <v>23135</v>
      </c>
    </row>
    <row r="27013" spans="1:4">
      <c r="A27013" s="17" t="s">
        <v>21882</v>
      </c>
      <c r="B27013" s="17" t="s">
        <v>23082</v>
      </c>
      <c r="C27013" s="17" t="s">
        <v>23131</v>
      </c>
      <c r="D27013" s="18" t="s">
        <v>23136</v>
      </c>
    </row>
    <row r="27014" spans="1:4">
      <c r="A27014" s="17" t="s">
        <v>21882</v>
      </c>
      <c r="B27014" s="17" t="s">
        <v>23082</v>
      </c>
      <c r="C27014" s="17" t="s">
        <v>23131</v>
      </c>
      <c r="D27014" s="18" t="s">
        <v>23137</v>
      </c>
    </row>
    <row r="27015" spans="1:4">
      <c r="A27015" s="17" t="s">
        <v>21882</v>
      </c>
      <c r="B27015" s="17" t="s">
        <v>23082</v>
      </c>
      <c r="C27015" s="17" t="s">
        <v>23131</v>
      </c>
      <c r="D27015" s="18" t="s">
        <v>23138</v>
      </c>
    </row>
    <row r="27016" spans="1:4">
      <c r="A27016" s="17" t="s">
        <v>21882</v>
      </c>
      <c r="B27016" s="17" t="s">
        <v>23082</v>
      </c>
      <c r="C27016" s="17" t="s">
        <v>23131</v>
      </c>
      <c r="D27016" s="18" t="s">
        <v>23139</v>
      </c>
    </row>
    <row r="27017" spans="1:4">
      <c r="A27017" s="17" t="s">
        <v>21882</v>
      </c>
      <c r="B27017" s="17" t="s">
        <v>23082</v>
      </c>
      <c r="C27017" s="17" t="s">
        <v>23131</v>
      </c>
      <c r="D27017" s="18" t="s">
        <v>23140</v>
      </c>
    </row>
    <row r="27018" spans="1:4">
      <c r="A27018" s="17" t="s">
        <v>21882</v>
      </c>
      <c r="B27018" s="17" t="s">
        <v>23082</v>
      </c>
      <c r="C27018" s="17" t="s">
        <v>23131</v>
      </c>
      <c r="D27018" s="18" t="s">
        <v>10671</v>
      </c>
    </row>
    <row r="27019" spans="1:4">
      <c r="A27019" s="17" t="s">
        <v>21882</v>
      </c>
      <c r="B27019" s="17" t="s">
        <v>23082</v>
      </c>
      <c r="C27019" s="17" t="s">
        <v>23131</v>
      </c>
      <c r="D27019" s="18" t="s">
        <v>17627</v>
      </c>
    </row>
    <row r="27020" spans="1:4">
      <c r="A27020" s="17" t="s">
        <v>21882</v>
      </c>
      <c r="B27020" s="17" t="s">
        <v>23082</v>
      </c>
      <c r="C27020" s="17" t="s">
        <v>23131</v>
      </c>
      <c r="D27020" s="18" t="s">
        <v>875</v>
      </c>
    </row>
    <row r="27021" spans="1:4">
      <c r="A27021" s="17" t="s">
        <v>21882</v>
      </c>
      <c r="B27021" s="17" t="s">
        <v>23082</v>
      </c>
      <c r="C27021" s="17" t="s">
        <v>23131</v>
      </c>
      <c r="D27021" s="18" t="s">
        <v>23141</v>
      </c>
    </row>
    <row r="27022" spans="1:4">
      <c r="A27022" s="17" t="s">
        <v>21882</v>
      </c>
      <c r="B27022" s="17" t="s">
        <v>23082</v>
      </c>
      <c r="C27022" s="17" t="s">
        <v>23131</v>
      </c>
      <c r="D27022" s="18" t="s">
        <v>23142</v>
      </c>
    </row>
    <row r="27023" spans="1:4">
      <c r="A27023" s="17" t="s">
        <v>21882</v>
      </c>
      <c r="B27023" s="17" t="s">
        <v>23082</v>
      </c>
      <c r="C27023" s="17" t="s">
        <v>23131</v>
      </c>
      <c r="D27023" s="18" t="s">
        <v>23143</v>
      </c>
    </row>
    <row r="27024" spans="1:4">
      <c r="A27024" s="17" t="s">
        <v>21882</v>
      </c>
      <c r="B27024" s="17" t="s">
        <v>23082</v>
      </c>
      <c r="C27024" s="17" t="s">
        <v>23131</v>
      </c>
      <c r="D27024" s="18" t="s">
        <v>23144</v>
      </c>
    </row>
    <row r="27025" spans="1:4">
      <c r="A27025" s="17" t="s">
        <v>21882</v>
      </c>
      <c r="B27025" s="17" t="s">
        <v>23082</v>
      </c>
      <c r="C27025" s="17" t="s">
        <v>23145</v>
      </c>
      <c r="D27025" s="18"/>
    </row>
    <row r="27026" spans="1:4">
      <c r="A27026" s="17" t="s">
        <v>21882</v>
      </c>
      <c r="B27026" s="17" t="s">
        <v>23082</v>
      </c>
      <c r="C27026" s="17" t="s">
        <v>23145</v>
      </c>
      <c r="D27026" s="18" t="s">
        <v>23146</v>
      </c>
    </row>
    <row r="27027" spans="1:4">
      <c r="A27027" s="17" t="s">
        <v>21882</v>
      </c>
      <c r="B27027" s="17" t="s">
        <v>23082</v>
      </c>
      <c r="C27027" s="17" t="s">
        <v>23145</v>
      </c>
      <c r="D27027" s="18" t="s">
        <v>20233</v>
      </c>
    </row>
    <row r="27028" spans="1:4">
      <c r="A27028" s="17" t="s">
        <v>21882</v>
      </c>
      <c r="B27028" s="17" t="s">
        <v>23082</v>
      </c>
      <c r="C27028" s="17" t="s">
        <v>23145</v>
      </c>
      <c r="D27028" s="18" t="s">
        <v>22969</v>
      </c>
    </row>
    <row r="27029" spans="1:4">
      <c r="A27029" s="17" t="s">
        <v>21882</v>
      </c>
      <c r="B27029" s="17" t="s">
        <v>23082</v>
      </c>
      <c r="C27029" s="17" t="s">
        <v>23145</v>
      </c>
      <c r="D27029" s="18" t="s">
        <v>23147</v>
      </c>
    </row>
    <row r="27030" spans="1:4">
      <c r="A27030" s="17" t="s">
        <v>21882</v>
      </c>
      <c r="B27030" s="17" t="s">
        <v>23082</v>
      </c>
      <c r="C27030" s="17" t="s">
        <v>23145</v>
      </c>
      <c r="D27030" s="18" t="s">
        <v>23148</v>
      </c>
    </row>
    <row r="27031" spans="1:4">
      <c r="A27031" s="17" t="s">
        <v>21882</v>
      </c>
      <c r="B27031" s="17" t="s">
        <v>23082</v>
      </c>
      <c r="C27031" s="17" t="s">
        <v>23145</v>
      </c>
      <c r="D27031" s="18" t="s">
        <v>23149</v>
      </c>
    </row>
    <row r="27032" spans="1:4">
      <c r="A27032" s="17" t="s">
        <v>21882</v>
      </c>
      <c r="B27032" s="17" t="s">
        <v>23082</v>
      </c>
      <c r="C27032" s="17" t="s">
        <v>23145</v>
      </c>
      <c r="D27032" s="18" t="s">
        <v>23150</v>
      </c>
    </row>
    <row r="27033" spans="1:4">
      <c r="A27033" s="17" t="s">
        <v>21882</v>
      </c>
      <c r="B27033" s="17" t="s">
        <v>23082</v>
      </c>
      <c r="C27033" s="17" t="s">
        <v>23145</v>
      </c>
      <c r="D27033" s="18" t="s">
        <v>23151</v>
      </c>
    </row>
    <row r="27034" spans="1:4">
      <c r="A27034" s="17" t="s">
        <v>21882</v>
      </c>
      <c r="B27034" s="17" t="s">
        <v>23082</v>
      </c>
      <c r="C27034" s="17" t="s">
        <v>23145</v>
      </c>
      <c r="D27034" s="18" t="s">
        <v>23152</v>
      </c>
    </row>
    <row r="27035" spans="1:4">
      <c r="A27035" s="17" t="s">
        <v>21882</v>
      </c>
      <c r="B27035" s="17" t="s">
        <v>23082</v>
      </c>
      <c r="C27035" s="17" t="s">
        <v>23145</v>
      </c>
      <c r="D27035" s="18" t="s">
        <v>23153</v>
      </c>
    </row>
    <row r="27036" spans="1:4">
      <c r="A27036" s="17" t="s">
        <v>21882</v>
      </c>
      <c r="B27036" s="17" t="s">
        <v>23082</v>
      </c>
      <c r="C27036" s="17" t="s">
        <v>23145</v>
      </c>
      <c r="D27036" s="18" t="s">
        <v>23154</v>
      </c>
    </row>
    <row r="27037" spans="1:4">
      <c r="A27037" s="17" t="s">
        <v>21882</v>
      </c>
      <c r="B27037" s="17" t="s">
        <v>23082</v>
      </c>
      <c r="C27037" s="17" t="s">
        <v>23145</v>
      </c>
      <c r="D27037" s="18" t="s">
        <v>23155</v>
      </c>
    </row>
    <row r="27038" spans="1:4">
      <c r="A27038" s="17" t="s">
        <v>21882</v>
      </c>
      <c r="B27038" s="17" t="s">
        <v>23082</v>
      </c>
      <c r="C27038" s="17" t="s">
        <v>23145</v>
      </c>
      <c r="D27038" s="18" t="s">
        <v>23156</v>
      </c>
    </row>
    <row r="27039" spans="1:4">
      <c r="A27039" s="17" t="s">
        <v>21882</v>
      </c>
      <c r="B27039" s="17" t="s">
        <v>23082</v>
      </c>
      <c r="C27039" s="17" t="s">
        <v>23145</v>
      </c>
      <c r="D27039" s="18" t="s">
        <v>23157</v>
      </c>
    </row>
    <row r="27040" spans="1:4">
      <c r="A27040" s="17" t="s">
        <v>21882</v>
      </c>
      <c r="B27040" s="17" t="s">
        <v>23082</v>
      </c>
      <c r="C27040" s="17" t="s">
        <v>23158</v>
      </c>
      <c r="D27040" s="18"/>
    </row>
    <row r="27041" spans="1:4">
      <c r="A27041" s="17" t="s">
        <v>21882</v>
      </c>
      <c r="B27041" s="17" t="s">
        <v>23082</v>
      </c>
      <c r="C27041" s="17" t="s">
        <v>23158</v>
      </c>
      <c r="D27041" s="18" t="s">
        <v>23159</v>
      </c>
    </row>
    <row r="27042" spans="1:4">
      <c r="A27042" s="17" t="s">
        <v>21882</v>
      </c>
      <c r="B27042" s="17" t="s">
        <v>23082</v>
      </c>
      <c r="C27042" s="17" t="s">
        <v>23158</v>
      </c>
      <c r="D27042" s="18" t="s">
        <v>23160</v>
      </c>
    </row>
    <row r="27043" spans="1:4">
      <c r="A27043" s="17" t="s">
        <v>21882</v>
      </c>
      <c r="B27043" s="17" t="s">
        <v>23082</v>
      </c>
      <c r="C27043" s="17" t="s">
        <v>23158</v>
      </c>
      <c r="D27043" s="18" t="s">
        <v>23161</v>
      </c>
    </row>
    <row r="27044" spans="1:4">
      <c r="A27044" s="17" t="s">
        <v>21882</v>
      </c>
      <c r="B27044" s="17" t="s">
        <v>23082</v>
      </c>
      <c r="C27044" s="17" t="s">
        <v>23158</v>
      </c>
      <c r="D27044" s="18" t="s">
        <v>23162</v>
      </c>
    </row>
    <row r="27045" spans="1:4">
      <c r="A27045" s="17" t="s">
        <v>21882</v>
      </c>
      <c r="B27045" s="17" t="s">
        <v>23082</v>
      </c>
      <c r="C27045" s="17" t="s">
        <v>23158</v>
      </c>
      <c r="D27045" s="18" t="s">
        <v>15878</v>
      </c>
    </row>
    <row r="27046" spans="1:4">
      <c r="A27046" s="17" t="s">
        <v>21882</v>
      </c>
      <c r="B27046" s="17" t="s">
        <v>23082</v>
      </c>
      <c r="C27046" s="17" t="s">
        <v>23158</v>
      </c>
      <c r="D27046" s="18" t="s">
        <v>23163</v>
      </c>
    </row>
    <row r="27047" spans="1:4">
      <c r="A27047" s="17" t="s">
        <v>21882</v>
      </c>
      <c r="B27047" s="17" t="s">
        <v>23082</v>
      </c>
      <c r="C27047" s="17" t="s">
        <v>23158</v>
      </c>
      <c r="D27047" s="18" t="s">
        <v>23164</v>
      </c>
    </row>
    <row r="27048" spans="1:4">
      <c r="A27048" s="17" t="s">
        <v>21882</v>
      </c>
      <c r="B27048" s="17" t="s">
        <v>23082</v>
      </c>
      <c r="C27048" s="17" t="s">
        <v>23158</v>
      </c>
      <c r="D27048" s="18" t="s">
        <v>814</v>
      </c>
    </row>
    <row r="27049" spans="1:4">
      <c r="A27049" s="17" t="s">
        <v>21882</v>
      </c>
      <c r="B27049" s="17" t="s">
        <v>23082</v>
      </c>
      <c r="C27049" s="17" t="s">
        <v>23158</v>
      </c>
      <c r="D27049" s="18" t="s">
        <v>23165</v>
      </c>
    </row>
    <row r="27050" spans="1:4">
      <c r="A27050" s="17" t="s">
        <v>21882</v>
      </c>
      <c r="B27050" s="17" t="s">
        <v>23082</v>
      </c>
      <c r="C27050" s="17" t="s">
        <v>23158</v>
      </c>
      <c r="D27050" s="18" t="s">
        <v>23166</v>
      </c>
    </row>
    <row r="27051" spans="1:4">
      <c r="A27051" s="17" t="s">
        <v>21882</v>
      </c>
      <c r="B27051" s="17" t="s">
        <v>23082</v>
      </c>
      <c r="C27051" s="17" t="s">
        <v>23158</v>
      </c>
      <c r="D27051" s="18" t="s">
        <v>23167</v>
      </c>
    </row>
    <row r="27052" spans="1:4">
      <c r="A27052" s="17" t="s">
        <v>21882</v>
      </c>
      <c r="B27052" s="17" t="s">
        <v>23082</v>
      </c>
      <c r="C27052" s="17" t="s">
        <v>23158</v>
      </c>
      <c r="D27052" s="18" t="s">
        <v>23168</v>
      </c>
    </row>
    <row r="27053" spans="1:4">
      <c r="A27053" s="17" t="s">
        <v>21882</v>
      </c>
      <c r="B27053" s="17" t="s">
        <v>23082</v>
      </c>
      <c r="C27053" s="17" t="s">
        <v>23158</v>
      </c>
      <c r="D27053" s="18" t="s">
        <v>23169</v>
      </c>
    </row>
    <row r="27054" spans="1:4">
      <c r="A27054" s="17" t="s">
        <v>21882</v>
      </c>
      <c r="B27054" s="17" t="s">
        <v>23082</v>
      </c>
      <c r="C27054" s="17" t="s">
        <v>23158</v>
      </c>
      <c r="D27054" s="18" t="s">
        <v>23170</v>
      </c>
    </row>
    <row r="27055" spans="1:4">
      <c r="A27055" s="17" t="s">
        <v>21882</v>
      </c>
      <c r="B27055" s="17" t="s">
        <v>23082</v>
      </c>
      <c r="C27055" s="17" t="s">
        <v>23158</v>
      </c>
      <c r="D27055" s="18" t="s">
        <v>23171</v>
      </c>
    </row>
    <row r="27056" spans="1:4">
      <c r="A27056" s="17" t="s">
        <v>21882</v>
      </c>
      <c r="B27056" s="17" t="s">
        <v>23082</v>
      </c>
      <c r="C27056" s="17" t="s">
        <v>23158</v>
      </c>
      <c r="D27056" s="18" t="s">
        <v>23172</v>
      </c>
    </row>
    <row r="27057" spans="1:4">
      <c r="A27057" s="17" t="s">
        <v>21882</v>
      </c>
      <c r="B27057" s="17" t="s">
        <v>23082</v>
      </c>
      <c r="C27057" s="17" t="s">
        <v>23158</v>
      </c>
      <c r="D27057" s="18" t="s">
        <v>23173</v>
      </c>
    </row>
    <row r="27058" spans="1:4">
      <c r="A27058" s="17" t="s">
        <v>21882</v>
      </c>
      <c r="B27058" s="17" t="s">
        <v>23082</v>
      </c>
      <c r="C27058" s="17" t="s">
        <v>23158</v>
      </c>
      <c r="D27058" s="18" t="s">
        <v>4136</v>
      </c>
    </row>
    <row r="27059" spans="1:4">
      <c r="A27059" s="17" t="s">
        <v>21882</v>
      </c>
      <c r="B27059" s="17" t="s">
        <v>23082</v>
      </c>
      <c r="C27059" s="17" t="s">
        <v>23158</v>
      </c>
      <c r="D27059" s="18" t="s">
        <v>23174</v>
      </c>
    </row>
    <row r="27060" spans="1:4">
      <c r="A27060" s="17" t="s">
        <v>21882</v>
      </c>
      <c r="B27060" s="17" t="s">
        <v>23082</v>
      </c>
      <c r="C27060" s="17" t="s">
        <v>23158</v>
      </c>
      <c r="D27060" s="18" t="s">
        <v>23175</v>
      </c>
    </row>
    <row r="27061" spans="1:4">
      <c r="A27061" s="17" t="s">
        <v>21882</v>
      </c>
      <c r="B27061" s="17" t="s">
        <v>23082</v>
      </c>
      <c r="C27061" s="17" t="s">
        <v>23158</v>
      </c>
      <c r="D27061" s="18" t="s">
        <v>23176</v>
      </c>
    </row>
    <row r="27062" spans="1:4">
      <c r="A27062" s="17" t="s">
        <v>21882</v>
      </c>
      <c r="B27062" s="17" t="s">
        <v>23082</v>
      </c>
      <c r="C27062" s="17" t="s">
        <v>23158</v>
      </c>
      <c r="D27062" s="18" t="s">
        <v>23177</v>
      </c>
    </row>
    <row r="27063" spans="1:4">
      <c r="A27063" s="17" t="s">
        <v>21882</v>
      </c>
      <c r="B27063" s="17" t="s">
        <v>23082</v>
      </c>
      <c r="C27063" s="17" t="s">
        <v>23158</v>
      </c>
      <c r="D27063" s="18" t="s">
        <v>23178</v>
      </c>
    </row>
    <row r="27064" spans="1:4">
      <c r="A27064" s="17" t="s">
        <v>21882</v>
      </c>
      <c r="B27064" s="17" t="s">
        <v>23082</v>
      </c>
      <c r="C27064" s="17" t="s">
        <v>23179</v>
      </c>
      <c r="D27064" s="18"/>
    </row>
    <row r="27065" spans="1:4">
      <c r="A27065" s="17" t="s">
        <v>21882</v>
      </c>
      <c r="B27065" s="17" t="s">
        <v>23082</v>
      </c>
      <c r="C27065" s="17" t="s">
        <v>23179</v>
      </c>
      <c r="D27065" s="18" t="s">
        <v>23180</v>
      </c>
    </row>
    <row r="27066" spans="1:4">
      <c r="A27066" s="17" t="s">
        <v>21882</v>
      </c>
      <c r="B27066" s="17" t="s">
        <v>23082</v>
      </c>
      <c r="C27066" s="17" t="s">
        <v>23179</v>
      </c>
      <c r="D27066" s="18" t="s">
        <v>23181</v>
      </c>
    </row>
    <row r="27067" spans="1:4">
      <c r="A27067" s="17" t="s">
        <v>21882</v>
      </c>
      <c r="B27067" s="17" t="s">
        <v>23082</v>
      </c>
      <c r="C27067" s="17" t="s">
        <v>23179</v>
      </c>
      <c r="D27067" s="18" t="s">
        <v>23182</v>
      </c>
    </row>
    <row r="27068" spans="1:4">
      <c r="A27068" s="17" t="s">
        <v>21882</v>
      </c>
      <c r="B27068" s="17" t="s">
        <v>23082</v>
      </c>
      <c r="C27068" s="17" t="s">
        <v>23179</v>
      </c>
      <c r="D27068" s="18" t="s">
        <v>23183</v>
      </c>
    </row>
    <row r="27069" spans="1:4">
      <c r="A27069" s="17" t="s">
        <v>21882</v>
      </c>
      <c r="B27069" s="17" t="s">
        <v>23082</v>
      </c>
      <c r="C27069" s="17" t="s">
        <v>23179</v>
      </c>
      <c r="D27069" s="18" t="s">
        <v>23184</v>
      </c>
    </row>
    <row r="27070" spans="1:4">
      <c r="A27070" s="17" t="s">
        <v>21882</v>
      </c>
      <c r="B27070" s="17" t="s">
        <v>23082</v>
      </c>
      <c r="C27070" s="17" t="s">
        <v>23179</v>
      </c>
      <c r="D27070" s="18" t="s">
        <v>23185</v>
      </c>
    </row>
    <row r="27071" spans="1:4">
      <c r="A27071" s="17" t="s">
        <v>21882</v>
      </c>
      <c r="B27071" s="17" t="s">
        <v>23082</v>
      </c>
      <c r="C27071" s="17" t="s">
        <v>23179</v>
      </c>
      <c r="D27071" s="18" t="s">
        <v>23186</v>
      </c>
    </row>
    <row r="27072" spans="1:4">
      <c r="A27072" s="17" t="s">
        <v>21882</v>
      </c>
      <c r="B27072" s="17" t="s">
        <v>23082</v>
      </c>
      <c r="C27072" s="17" t="s">
        <v>23179</v>
      </c>
      <c r="D27072" s="18" t="s">
        <v>23187</v>
      </c>
    </row>
    <row r="27073" spans="1:4">
      <c r="A27073" s="17" t="s">
        <v>21882</v>
      </c>
      <c r="B27073" s="17" t="s">
        <v>23082</v>
      </c>
      <c r="C27073" s="17" t="s">
        <v>23179</v>
      </c>
      <c r="D27073" s="18" t="s">
        <v>23188</v>
      </c>
    </row>
    <row r="27074" spans="1:4">
      <c r="A27074" s="17" t="s">
        <v>21882</v>
      </c>
      <c r="B27074" s="17" t="s">
        <v>23082</v>
      </c>
      <c r="C27074" s="17" t="s">
        <v>23189</v>
      </c>
      <c r="D27074" s="18"/>
    </row>
    <row r="27075" spans="1:4">
      <c r="A27075" s="17" t="s">
        <v>21882</v>
      </c>
      <c r="B27075" s="17" t="s">
        <v>23082</v>
      </c>
      <c r="C27075" s="17" t="s">
        <v>23189</v>
      </c>
      <c r="D27075" s="18" t="s">
        <v>23190</v>
      </c>
    </row>
    <row r="27076" spans="1:4">
      <c r="A27076" s="17" t="s">
        <v>21882</v>
      </c>
      <c r="B27076" s="17" t="s">
        <v>23082</v>
      </c>
      <c r="C27076" s="17" t="s">
        <v>23189</v>
      </c>
      <c r="D27076" s="18" t="s">
        <v>23191</v>
      </c>
    </row>
    <row r="27077" spans="1:4">
      <c r="A27077" s="17" t="s">
        <v>21882</v>
      </c>
      <c r="B27077" s="17" t="s">
        <v>23082</v>
      </c>
      <c r="C27077" s="17" t="s">
        <v>23189</v>
      </c>
      <c r="D27077" s="18" t="s">
        <v>15349</v>
      </c>
    </row>
    <row r="27078" spans="1:4">
      <c r="A27078" s="17" t="s">
        <v>21882</v>
      </c>
      <c r="B27078" s="17" t="s">
        <v>23082</v>
      </c>
      <c r="C27078" s="17" t="s">
        <v>23189</v>
      </c>
      <c r="D27078" s="18" t="s">
        <v>23192</v>
      </c>
    </row>
    <row r="27079" spans="1:4">
      <c r="A27079" s="17" t="s">
        <v>21882</v>
      </c>
      <c r="B27079" s="17" t="s">
        <v>23082</v>
      </c>
      <c r="C27079" s="17" t="s">
        <v>23189</v>
      </c>
      <c r="D27079" s="18" t="s">
        <v>13466</v>
      </c>
    </row>
    <row r="27080" spans="1:4">
      <c r="A27080" s="17" t="s">
        <v>21882</v>
      </c>
      <c r="B27080" s="17" t="s">
        <v>23082</v>
      </c>
      <c r="C27080" s="17" t="s">
        <v>23189</v>
      </c>
      <c r="D27080" s="18" t="s">
        <v>23193</v>
      </c>
    </row>
    <row r="27081" spans="1:4">
      <c r="A27081" s="17" t="s">
        <v>21882</v>
      </c>
      <c r="B27081" s="17" t="s">
        <v>23082</v>
      </c>
      <c r="C27081" s="17" t="s">
        <v>23189</v>
      </c>
      <c r="D27081" s="18" t="s">
        <v>23194</v>
      </c>
    </row>
    <row r="27082" spans="1:4">
      <c r="A27082" s="17" t="s">
        <v>21882</v>
      </c>
      <c r="B27082" s="17" t="s">
        <v>23082</v>
      </c>
      <c r="C27082" s="17" t="s">
        <v>23189</v>
      </c>
      <c r="D27082" s="18" t="s">
        <v>12372</v>
      </c>
    </row>
    <row r="27083" spans="1:4">
      <c r="A27083" s="17" t="s">
        <v>21882</v>
      </c>
      <c r="B27083" s="17" t="s">
        <v>23082</v>
      </c>
      <c r="C27083" s="17" t="s">
        <v>23189</v>
      </c>
      <c r="D27083" s="18" t="s">
        <v>656</v>
      </c>
    </row>
    <row r="27084" spans="1:4">
      <c r="A27084" s="17" t="s">
        <v>21882</v>
      </c>
      <c r="B27084" s="17" t="s">
        <v>23082</v>
      </c>
      <c r="C27084" s="17" t="s">
        <v>23189</v>
      </c>
      <c r="D27084" s="18" t="s">
        <v>23195</v>
      </c>
    </row>
    <row r="27085" spans="1:4">
      <c r="A27085" s="17" t="s">
        <v>21882</v>
      </c>
      <c r="B27085" s="17" t="s">
        <v>23082</v>
      </c>
      <c r="C27085" s="17" t="s">
        <v>23189</v>
      </c>
      <c r="D27085" s="18" t="s">
        <v>16237</v>
      </c>
    </row>
    <row r="27086" spans="1:4">
      <c r="A27086" s="17" t="s">
        <v>21882</v>
      </c>
      <c r="B27086" s="17" t="s">
        <v>23082</v>
      </c>
      <c r="C27086" s="17" t="s">
        <v>23189</v>
      </c>
      <c r="D27086" s="18" t="s">
        <v>5310</v>
      </c>
    </row>
    <row r="27087" spans="1:4">
      <c r="A27087" s="17" t="s">
        <v>21882</v>
      </c>
      <c r="B27087" s="17" t="s">
        <v>23082</v>
      </c>
      <c r="C27087" s="17" t="s">
        <v>23189</v>
      </c>
      <c r="D27087" s="18" t="s">
        <v>23196</v>
      </c>
    </row>
    <row r="27088" spans="1:4">
      <c r="A27088" s="17" t="s">
        <v>21882</v>
      </c>
      <c r="B27088" s="17" t="s">
        <v>23082</v>
      </c>
      <c r="C27088" s="17" t="s">
        <v>23189</v>
      </c>
      <c r="D27088" s="18" t="s">
        <v>23197</v>
      </c>
    </row>
    <row r="27089" spans="1:4">
      <c r="A27089" s="17" t="s">
        <v>21882</v>
      </c>
      <c r="B27089" s="17" t="s">
        <v>23082</v>
      </c>
      <c r="C27089" s="17" t="s">
        <v>23189</v>
      </c>
      <c r="D27089" s="18" t="s">
        <v>23198</v>
      </c>
    </row>
    <row r="27090" spans="1:4">
      <c r="A27090" s="17" t="s">
        <v>21882</v>
      </c>
      <c r="B27090" s="17" t="s">
        <v>23082</v>
      </c>
      <c r="C27090" s="17" t="s">
        <v>23189</v>
      </c>
      <c r="D27090" s="18" t="s">
        <v>18984</v>
      </c>
    </row>
    <row r="27091" spans="1:4">
      <c r="A27091" s="17" t="s">
        <v>21882</v>
      </c>
      <c r="B27091" s="17" t="s">
        <v>23082</v>
      </c>
      <c r="C27091" s="17" t="s">
        <v>23189</v>
      </c>
      <c r="D27091" s="18" t="s">
        <v>23199</v>
      </c>
    </row>
    <row r="27092" spans="1:4">
      <c r="A27092" s="17" t="s">
        <v>21882</v>
      </c>
      <c r="B27092" s="17" t="s">
        <v>23082</v>
      </c>
      <c r="C27092" s="17" t="s">
        <v>23189</v>
      </c>
      <c r="D27092" s="18" t="s">
        <v>23200</v>
      </c>
    </row>
    <row r="27093" spans="1:4">
      <c r="A27093" s="17" t="s">
        <v>21882</v>
      </c>
      <c r="B27093" s="17" t="s">
        <v>23082</v>
      </c>
      <c r="C27093" s="17" t="s">
        <v>23189</v>
      </c>
      <c r="D27093" s="18" t="s">
        <v>23201</v>
      </c>
    </row>
    <row r="27094" spans="1:4">
      <c r="A27094" s="17" t="s">
        <v>21882</v>
      </c>
      <c r="B27094" s="17" t="s">
        <v>23082</v>
      </c>
      <c r="C27094" s="17" t="s">
        <v>23189</v>
      </c>
      <c r="D27094" s="18" t="s">
        <v>23202</v>
      </c>
    </row>
    <row r="27095" spans="1:4">
      <c r="A27095" s="17" t="s">
        <v>21882</v>
      </c>
      <c r="B27095" s="17" t="s">
        <v>23082</v>
      </c>
      <c r="C27095" s="17" t="s">
        <v>23203</v>
      </c>
      <c r="D27095" s="18"/>
    </row>
    <row r="27096" spans="1:4">
      <c r="A27096" s="17" t="s">
        <v>21882</v>
      </c>
      <c r="B27096" s="17" t="s">
        <v>23082</v>
      </c>
      <c r="C27096" s="17" t="s">
        <v>23203</v>
      </c>
      <c r="D27096" s="18" t="s">
        <v>23204</v>
      </c>
    </row>
    <row r="27097" spans="1:4">
      <c r="A27097" s="17" t="s">
        <v>21882</v>
      </c>
      <c r="B27097" s="17" t="s">
        <v>23082</v>
      </c>
      <c r="C27097" s="17" t="s">
        <v>23203</v>
      </c>
      <c r="D27097" s="18" t="s">
        <v>23205</v>
      </c>
    </row>
    <row r="27098" spans="1:4">
      <c r="A27098" s="17" t="s">
        <v>21882</v>
      </c>
      <c r="B27098" s="17" t="s">
        <v>23082</v>
      </c>
      <c r="C27098" s="17" t="s">
        <v>23203</v>
      </c>
      <c r="D27098" s="18" t="s">
        <v>23206</v>
      </c>
    </row>
    <row r="27099" spans="1:4">
      <c r="A27099" s="17" t="s">
        <v>21882</v>
      </c>
      <c r="B27099" s="17" t="s">
        <v>23082</v>
      </c>
      <c r="C27099" s="17" t="s">
        <v>23203</v>
      </c>
      <c r="D27099" s="18" t="s">
        <v>23207</v>
      </c>
    </row>
    <row r="27100" spans="1:4">
      <c r="A27100" s="17" t="s">
        <v>21882</v>
      </c>
      <c r="B27100" s="17" t="s">
        <v>23082</v>
      </c>
      <c r="C27100" s="17" t="s">
        <v>23203</v>
      </c>
      <c r="D27100" s="18" t="s">
        <v>14521</v>
      </c>
    </row>
    <row r="27101" spans="1:4">
      <c r="A27101" s="17" t="s">
        <v>21882</v>
      </c>
      <c r="B27101" s="17" t="s">
        <v>23082</v>
      </c>
      <c r="C27101" s="17" t="s">
        <v>23203</v>
      </c>
      <c r="D27101" s="18" t="s">
        <v>23208</v>
      </c>
    </row>
    <row r="27102" spans="1:4">
      <c r="A27102" s="17" t="s">
        <v>21882</v>
      </c>
      <c r="B27102" s="17" t="s">
        <v>23082</v>
      </c>
      <c r="C27102" s="17" t="s">
        <v>23203</v>
      </c>
      <c r="D27102" s="18" t="s">
        <v>23209</v>
      </c>
    </row>
    <row r="27103" spans="1:4">
      <c r="A27103" s="17" t="s">
        <v>21882</v>
      </c>
      <c r="B27103" s="17" t="s">
        <v>23082</v>
      </c>
      <c r="C27103" s="17" t="s">
        <v>23203</v>
      </c>
      <c r="D27103" s="18" t="s">
        <v>23210</v>
      </c>
    </row>
    <row r="27104" spans="1:4">
      <c r="A27104" s="17" t="s">
        <v>21882</v>
      </c>
      <c r="B27104" s="17" t="s">
        <v>23082</v>
      </c>
      <c r="C27104" s="17" t="s">
        <v>23203</v>
      </c>
      <c r="D27104" s="18" t="s">
        <v>23211</v>
      </c>
    </row>
    <row r="27105" spans="1:4">
      <c r="A27105" s="17" t="s">
        <v>21882</v>
      </c>
      <c r="B27105" s="17" t="s">
        <v>23082</v>
      </c>
      <c r="C27105" s="17" t="s">
        <v>23203</v>
      </c>
      <c r="D27105" s="18" t="s">
        <v>23212</v>
      </c>
    </row>
    <row r="27106" spans="1:4">
      <c r="A27106" s="17" t="s">
        <v>21882</v>
      </c>
      <c r="B27106" s="17" t="s">
        <v>23082</v>
      </c>
      <c r="C27106" s="17" t="s">
        <v>23203</v>
      </c>
      <c r="D27106" s="18" t="s">
        <v>23213</v>
      </c>
    </row>
    <row r="27107" spans="1:4">
      <c r="A27107" s="17" t="s">
        <v>21882</v>
      </c>
      <c r="B27107" s="17" t="s">
        <v>23082</v>
      </c>
      <c r="C27107" s="17" t="s">
        <v>23203</v>
      </c>
      <c r="D27107" s="18" t="s">
        <v>23214</v>
      </c>
    </row>
    <row r="27108" spans="1:4">
      <c r="A27108" s="17" t="s">
        <v>21882</v>
      </c>
      <c r="B27108" s="17" t="s">
        <v>23082</v>
      </c>
      <c r="C27108" s="17" t="s">
        <v>23203</v>
      </c>
      <c r="D27108" s="18" t="s">
        <v>23215</v>
      </c>
    </row>
    <row r="27109" spans="1:4">
      <c r="A27109" s="17" t="s">
        <v>21882</v>
      </c>
      <c r="B27109" s="17" t="s">
        <v>23082</v>
      </c>
      <c r="C27109" s="17" t="s">
        <v>23203</v>
      </c>
      <c r="D27109" s="18" t="s">
        <v>23216</v>
      </c>
    </row>
    <row r="27110" spans="1:4">
      <c r="A27110" s="17" t="s">
        <v>21882</v>
      </c>
      <c r="B27110" s="17" t="s">
        <v>23082</v>
      </c>
      <c r="C27110" s="17" t="s">
        <v>23203</v>
      </c>
      <c r="D27110" s="18" t="s">
        <v>23217</v>
      </c>
    </row>
    <row r="27111" spans="1:4">
      <c r="A27111" s="17" t="s">
        <v>21882</v>
      </c>
      <c r="B27111" s="17" t="s">
        <v>23082</v>
      </c>
      <c r="C27111" s="17" t="s">
        <v>23203</v>
      </c>
      <c r="D27111" s="18" t="s">
        <v>23218</v>
      </c>
    </row>
    <row r="27112" spans="1:4">
      <c r="A27112" s="17" t="s">
        <v>21882</v>
      </c>
      <c r="B27112" s="17" t="s">
        <v>23082</v>
      </c>
      <c r="C27112" s="17" t="s">
        <v>23203</v>
      </c>
      <c r="D27112" s="18" t="s">
        <v>23219</v>
      </c>
    </row>
    <row r="27113" spans="1:4">
      <c r="A27113" s="17" t="s">
        <v>21882</v>
      </c>
      <c r="B27113" s="17" t="s">
        <v>23082</v>
      </c>
      <c r="C27113" s="17" t="s">
        <v>23203</v>
      </c>
      <c r="D27113" s="18" t="s">
        <v>23220</v>
      </c>
    </row>
    <row r="27114" spans="1:4">
      <c r="A27114" s="17" t="s">
        <v>21882</v>
      </c>
      <c r="B27114" s="17" t="s">
        <v>23082</v>
      </c>
      <c r="C27114" s="17" t="s">
        <v>23203</v>
      </c>
      <c r="D27114" s="18" t="s">
        <v>23221</v>
      </c>
    </row>
    <row r="27115" spans="1:4">
      <c r="A27115" s="17" t="s">
        <v>21882</v>
      </c>
      <c r="B27115" s="17" t="s">
        <v>23082</v>
      </c>
      <c r="C27115" s="17" t="s">
        <v>23222</v>
      </c>
      <c r="D27115" s="18"/>
    </row>
    <row r="27116" spans="1:4">
      <c r="A27116" s="17" t="s">
        <v>21882</v>
      </c>
      <c r="B27116" s="17" t="s">
        <v>23082</v>
      </c>
      <c r="C27116" s="17" t="s">
        <v>23222</v>
      </c>
      <c r="D27116" s="18" t="s">
        <v>3249</v>
      </c>
    </row>
    <row r="27117" spans="1:4">
      <c r="A27117" s="17" t="s">
        <v>21882</v>
      </c>
      <c r="B27117" s="17" t="s">
        <v>23082</v>
      </c>
      <c r="C27117" s="17" t="s">
        <v>23222</v>
      </c>
      <c r="D27117" s="18" t="s">
        <v>23223</v>
      </c>
    </row>
    <row r="27118" spans="1:4">
      <c r="A27118" s="17" t="s">
        <v>21882</v>
      </c>
      <c r="B27118" s="17" t="s">
        <v>23082</v>
      </c>
      <c r="C27118" s="17" t="s">
        <v>23222</v>
      </c>
      <c r="D27118" s="18" t="s">
        <v>23224</v>
      </c>
    </row>
    <row r="27119" spans="1:4">
      <c r="A27119" s="17" t="s">
        <v>21882</v>
      </c>
      <c r="B27119" s="17" t="s">
        <v>23082</v>
      </c>
      <c r="C27119" s="17" t="s">
        <v>23222</v>
      </c>
      <c r="D27119" s="18" t="s">
        <v>16335</v>
      </c>
    </row>
    <row r="27120" spans="1:4">
      <c r="A27120" s="17" t="s">
        <v>21882</v>
      </c>
      <c r="B27120" s="17" t="s">
        <v>23082</v>
      </c>
      <c r="C27120" s="17" t="s">
        <v>23222</v>
      </c>
      <c r="D27120" s="18" t="s">
        <v>14521</v>
      </c>
    </row>
    <row r="27121" spans="1:4">
      <c r="A27121" s="17" t="s">
        <v>21882</v>
      </c>
      <c r="B27121" s="17" t="s">
        <v>23082</v>
      </c>
      <c r="C27121" s="17" t="s">
        <v>23222</v>
      </c>
      <c r="D27121" s="18" t="s">
        <v>23225</v>
      </c>
    </row>
    <row r="27122" spans="1:4">
      <c r="A27122" s="17" t="s">
        <v>21882</v>
      </c>
      <c r="B27122" s="17" t="s">
        <v>23082</v>
      </c>
      <c r="C27122" s="17" t="s">
        <v>23222</v>
      </c>
      <c r="D27122" s="18" t="s">
        <v>23226</v>
      </c>
    </row>
    <row r="27123" spans="1:4">
      <c r="A27123" s="17" t="s">
        <v>21882</v>
      </c>
      <c r="B27123" s="17" t="s">
        <v>23082</v>
      </c>
      <c r="C27123" s="17" t="s">
        <v>23222</v>
      </c>
      <c r="D27123" s="18" t="s">
        <v>4109</v>
      </c>
    </row>
    <row r="27124" spans="1:4">
      <c r="A27124" s="17" t="s">
        <v>21882</v>
      </c>
      <c r="B27124" s="17" t="s">
        <v>23082</v>
      </c>
      <c r="C27124" s="17" t="s">
        <v>23222</v>
      </c>
      <c r="D27124" s="18" t="s">
        <v>23227</v>
      </c>
    </row>
    <row r="27125" spans="1:4">
      <c r="A27125" s="17" t="s">
        <v>21882</v>
      </c>
      <c r="B27125" s="17" t="s">
        <v>23082</v>
      </c>
      <c r="C27125" s="17" t="s">
        <v>23222</v>
      </c>
      <c r="D27125" s="18" t="s">
        <v>23228</v>
      </c>
    </row>
    <row r="27126" spans="1:4">
      <c r="A27126" s="17" t="s">
        <v>21882</v>
      </c>
      <c r="B27126" s="17" t="s">
        <v>23082</v>
      </c>
      <c r="C27126" s="17" t="s">
        <v>23222</v>
      </c>
      <c r="D27126" s="18" t="s">
        <v>23229</v>
      </c>
    </row>
    <row r="27127" spans="1:4">
      <c r="A27127" s="17" t="s">
        <v>21882</v>
      </c>
      <c r="B27127" s="17" t="s">
        <v>23082</v>
      </c>
      <c r="C27127" s="17" t="s">
        <v>23222</v>
      </c>
      <c r="D27127" s="18" t="s">
        <v>23230</v>
      </c>
    </row>
    <row r="27128" spans="1:4">
      <c r="A27128" s="17" t="s">
        <v>21882</v>
      </c>
      <c r="B27128" s="17" t="s">
        <v>23082</v>
      </c>
      <c r="C27128" s="17" t="s">
        <v>23231</v>
      </c>
      <c r="D27128" s="18"/>
    </row>
    <row r="27129" spans="1:4">
      <c r="A27129" s="17" t="s">
        <v>21882</v>
      </c>
      <c r="B27129" s="17" t="s">
        <v>23082</v>
      </c>
      <c r="C27129" s="17" t="s">
        <v>23231</v>
      </c>
      <c r="D27129" s="18" t="s">
        <v>23232</v>
      </c>
    </row>
    <row r="27130" spans="1:4">
      <c r="A27130" s="17" t="s">
        <v>21882</v>
      </c>
      <c r="B27130" s="17" t="s">
        <v>23082</v>
      </c>
      <c r="C27130" s="17" t="s">
        <v>23231</v>
      </c>
      <c r="D27130" s="18" t="s">
        <v>23233</v>
      </c>
    </row>
    <row r="27131" spans="1:4">
      <c r="A27131" s="17" t="s">
        <v>21882</v>
      </c>
      <c r="B27131" s="17" t="s">
        <v>23082</v>
      </c>
      <c r="C27131" s="17" t="s">
        <v>23231</v>
      </c>
      <c r="D27131" s="18" t="s">
        <v>23234</v>
      </c>
    </row>
    <row r="27132" spans="1:4">
      <c r="A27132" s="17" t="s">
        <v>21882</v>
      </c>
      <c r="B27132" s="17" t="s">
        <v>23082</v>
      </c>
      <c r="C27132" s="17" t="s">
        <v>23231</v>
      </c>
      <c r="D27132" s="18" t="s">
        <v>23235</v>
      </c>
    </row>
    <row r="27133" spans="1:4">
      <c r="A27133" s="17" t="s">
        <v>21882</v>
      </c>
      <c r="B27133" s="17" t="s">
        <v>23082</v>
      </c>
      <c r="C27133" s="17" t="s">
        <v>23231</v>
      </c>
      <c r="D27133" s="18" t="s">
        <v>23236</v>
      </c>
    </row>
    <row r="27134" spans="1:4">
      <c r="A27134" s="17" t="s">
        <v>21882</v>
      </c>
      <c r="B27134" s="17" t="s">
        <v>23082</v>
      </c>
      <c r="C27134" s="17" t="s">
        <v>23231</v>
      </c>
      <c r="D27134" s="18" t="s">
        <v>12888</v>
      </c>
    </row>
    <row r="27135" spans="1:4">
      <c r="A27135" s="17" t="s">
        <v>21882</v>
      </c>
      <c r="B27135" s="17" t="s">
        <v>23082</v>
      </c>
      <c r="C27135" s="17" t="s">
        <v>23231</v>
      </c>
      <c r="D27135" s="18" t="s">
        <v>13626</v>
      </c>
    </row>
    <row r="27136" spans="1:4">
      <c r="A27136" s="17" t="s">
        <v>21882</v>
      </c>
      <c r="B27136" s="17" t="s">
        <v>23082</v>
      </c>
      <c r="C27136" s="17" t="s">
        <v>23231</v>
      </c>
      <c r="D27136" s="18" t="s">
        <v>23237</v>
      </c>
    </row>
    <row r="27137" spans="1:4">
      <c r="A27137" s="17" t="s">
        <v>21882</v>
      </c>
      <c r="B27137" s="17" t="s">
        <v>23082</v>
      </c>
      <c r="C27137" s="17" t="s">
        <v>23231</v>
      </c>
      <c r="D27137" s="18" t="s">
        <v>23238</v>
      </c>
    </row>
    <row r="27138" spans="1:4">
      <c r="A27138" s="17" t="s">
        <v>21882</v>
      </c>
      <c r="B27138" s="17" t="s">
        <v>23082</v>
      </c>
      <c r="C27138" s="17" t="s">
        <v>23231</v>
      </c>
      <c r="D27138" s="18" t="s">
        <v>23239</v>
      </c>
    </row>
    <row r="27139" spans="1:4">
      <c r="A27139" s="17" t="s">
        <v>21882</v>
      </c>
      <c r="B27139" s="17" t="s">
        <v>23082</v>
      </c>
      <c r="C27139" s="17" t="s">
        <v>23231</v>
      </c>
      <c r="D27139" s="18" t="s">
        <v>22988</v>
      </c>
    </row>
    <row r="27140" spans="1:4">
      <c r="A27140" s="17" t="s">
        <v>21882</v>
      </c>
      <c r="B27140" s="17" t="s">
        <v>23082</v>
      </c>
      <c r="C27140" s="17" t="s">
        <v>23231</v>
      </c>
      <c r="D27140" s="18" t="s">
        <v>19819</v>
      </c>
    </row>
    <row r="27141" spans="1:4">
      <c r="A27141" s="17" t="s">
        <v>21882</v>
      </c>
      <c r="B27141" s="17" t="s">
        <v>23082</v>
      </c>
      <c r="C27141" s="17" t="s">
        <v>23231</v>
      </c>
      <c r="D27141" s="18" t="s">
        <v>23240</v>
      </c>
    </row>
    <row r="27142" spans="1:4">
      <c r="A27142" s="17" t="s">
        <v>21882</v>
      </c>
      <c r="B27142" s="17" t="s">
        <v>23082</v>
      </c>
      <c r="C27142" s="17" t="s">
        <v>23231</v>
      </c>
      <c r="D27142" s="18" t="s">
        <v>23241</v>
      </c>
    </row>
    <row r="27143" spans="1:4">
      <c r="A27143" s="17" t="s">
        <v>21882</v>
      </c>
      <c r="B27143" s="17" t="s">
        <v>23082</v>
      </c>
      <c r="C27143" s="17" t="s">
        <v>23231</v>
      </c>
      <c r="D27143" s="18" t="s">
        <v>23242</v>
      </c>
    </row>
    <row r="27144" spans="1:4">
      <c r="A27144" s="17" t="s">
        <v>21882</v>
      </c>
      <c r="B27144" s="17" t="s">
        <v>23082</v>
      </c>
      <c r="C27144" s="17" t="s">
        <v>23231</v>
      </c>
      <c r="D27144" s="18" t="s">
        <v>23243</v>
      </c>
    </row>
    <row r="27145" spans="1:4">
      <c r="A27145" s="17" t="s">
        <v>21882</v>
      </c>
      <c r="B27145" s="17" t="s">
        <v>23244</v>
      </c>
      <c r="C27145" s="17"/>
      <c r="D27145" s="18"/>
    </row>
    <row r="27146" spans="1:4">
      <c r="A27146" s="17" t="s">
        <v>21882</v>
      </c>
      <c r="B27146" s="17" t="s">
        <v>23244</v>
      </c>
      <c r="C27146" s="17" t="s">
        <v>72</v>
      </c>
      <c r="D27146" s="18"/>
    </row>
    <row r="27147" spans="1:4">
      <c r="A27147" s="17" t="s">
        <v>21882</v>
      </c>
      <c r="B27147" s="17" t="s">
        <v>23244</v>
      </c>
      <c r="C27147" s="17" t="s">
        <v>23245</v>
      </c>
      <c r="D27147" s="18"/>
    </row>
    <row r="27148" spans="1:4">
      <c r="A27148" s="17" t="s">
        <v>21882</v>
      </c>
      <c r="B27148" s="17" t="s">
        <v>23244</v>
      </c>
      <c r="C27148" s="17" t="s">
        <v>23245</v>
      </c>
      <c r="D27148" s="18" t="s">
        <v>11335</v>
      </c>
    </row>
    <row r="27149" spans="1:4">
      <c r="A27149" s="17" t="s">
        <v>21882</v>
      </c>
      <c r="B27149" s="17" t="s">
        <v>23244</v>
      </c>
      <c r="C27149" s="17" t="s">
        <v>23245</v>
      </c>
      <c r="D27149" s="18" t="s">
        <v>10618</v>
      </c>
    </row>
    <row r="27150" spans="1:4">
      <c r="A27150" s="17" t="s">
        <v>21882</v>
      </c>
      <c r="B27150" s="17" t="s">
        <v>23244</v>
      </c>
      <c r="C27150" s="17" t="s">
        <v>23245</v>
      </c>
      <c r="D27150" s="18" t="s">
        <v>23246</v>
      </c>
    </row>
    <row r="27151" spans="1:4">
      <c r="A27151" s="17" t="s">
        <v>21882</v>
      </c>
      <c r="B27151" s="17" t="s">
        <v>23244</v>
      </c>
      <c r="C27151" s="17" t="s">
        <v>23245</v>
      </c>
      <c r="D27151" s="18" t="s">
        <v>23247</v>
      </c>
    </row>
    <row r="27152" spans="1:4">
      <c r="A27152" s="17" t="s">
        <v>21882</v>
      </c>
      <c r="B27152" s="17" t="s">
        <v>23244</v>
      </c>
      <c r="C27152" s="17" t="s">
        <v>23245</v>
      </c>
      <c r="D27152" s="18" t="s">
        <v>23248</v>
      </c>
    </row>
    <row r="27153" spans="1:4">
      <c r="A27153" s="17" t="s">
        <v>21882</v>
      </c>
      <c r="B27153" s="17" t="s">
        <v>23244</v>
      </c>
      <c r="C27153" s="17" t="s">
        <v>23245</v>
      </c>
      <c r="D27153" s="18" t="s">
        <v>6402</v>
      </c>
    </row>
    <row r="27154" spans="1:4">
      <c r="A27154" s="17" t="s">
        <v>21882</v>
      </c>
      <c r="B27154" s="17" t="s">
        <v>23244</v>
      </c>
      <c r="C27154" s="17" t="s">
        <v>23245</v>
      </c>
      <c r="D27154" s="18" t="s">
        <v>6745</v>
      </c>
    </row>
    <row r="27155" spans="1:4">
      <c r="A27155" s="17" t="s">
        <v>21882</v>
      </c>
      <c r="B27155" s="17" t="s">
        <v>23244</v>
      </c>
      <c r="C27155" s="17" t="s">
        <v>23245</v>
      </c>
      <c r="D27155" s="18" t="s">
        <v>23249</v>
      </c>
    </row>
    <row r="27156" spans="1:4">
      <c r="A27156" s="17" t="s">
        <v>21882</v>
      </c>
      <c r="B27156" s="17" t="s">
        <v>23244</v>
      </c>
      <c r="C27156" s="17" t="s">
        <v>23245</v>
      </c>
      <c r="D27156" s="18" t="s">
        <v>23250</v>
      </c>
    </row>
    <row r="27157" spans="1:4">
      <c r="A27157" s="17" t="s">
        <v>21882</v>
      </c>
      <c r="B27157" s="17" t="s">
        <v>23244</v>
      </c>
      <c r="C27157" s="17" t="s">
        <v>23245</v>
      </c>
      <c r="D27157" s="18" t="s">
        <v>23251</v>
      </c>
    </row>
    <row r="27158" spans="1:4">
      <c r="A27158" s="17" t="s">
        <v>21882</v>
      </c>
      <c r="B27158" s="17" t="s">
        <v>23244</v>
      </c>
      <c r="C27158" s="17" t="s">
        <v>23245</v>
      </c>
      <c r="D27158" s="18" t="s">
        <v>23252</v>
      </c>
    </row>
    <row r="27159" spans="1:4">
      <c r="A27159" s="17" t="s">
        <v>21882</v>
      </c>
      <c r="B27159" s="17" t="s">
        <v>23244</v>
      </c>
      <c r="C27159" s="17" t="s">
        <v>23253</v>
      </c>
      <c r="D27159" s="18"/>
    </row>
    <row r="27160" spans="1:4">
      <c r="A27160" s="17" t="s">
        <v>21882</v>
      </c>
      <c r="B27160" s="17" t="s">
        <v>23244</v>
      </c>
      <c r="C27160" s="17" t="s">
        <v>23253</v>
      </c>
      <c r="D27160" s="18" t="s">
        <v>23254</v>
      </c>
    </row>
    <row r="27161" spans="1:4">
      <c r="A27161" s="17" t="s">
        <v>21882</v>
      </c>
      <c r="B27161" s="17" t="s">
        <v>23244</v>
      </c>
      <c r="C27161" s="17" t="s">
        <v>23253</v>
      </c>
      <c r="D27161" s="18" t="s">
        <v>23255</v>
      </c>
    </row>
    <row r="27162" spans="1:4">
      <c r="A27162" s="17" t="s">
        <v>21882</v>
      </c>
      <c r="B27162" s="17" t="s">
        <v>23244</v>
      </c>
      <c r="C27162" s="17" t="s">
        <v>23253</v>
      </c>
      <c r="D27162" s="18" t="s">
        <v>10671</v>
      </c>
    </row>
    <row r="27163" spans="1:4">
      <c r="A27163" s="17" t="s">
        <v>21882</v>
      </c>
      <c r="B27163" s="17" t="s">
        <v>23244</v>
      </c>
      <c r="C27163" s="17" t="s">
        <v>23253</v>
      </c>
      <c r="D27163" s="18" t="s">
        <v>23256</v>
      </c>
    </row>
    <row r="27164" spans="1:4">
      <c r="A27164" s="17" t="s">
        <v>21882</v>
      </c>
      <c r="B27164" s="17" t="s">
        <v>23244</v>
      </c>
      <c r="C27164" s="17" t="s">
        <v>23253</v>
      </c>
      <c r="D27164" s="18" t="s">
        <v>15589</v>
      </c>
    </row>
    <row r="27165" spans="1:4">
      <c r="A27165" s="17" t="s">
        <v>21882</v>
      </c>
      <c r="B27165" s="17" t="s">
        <v>23244</v>
      </c>
      <c r="C27165" s="17" t="s">
        <v>23253</v>
      </c>
      <c r="D27165" s="18" t="s">
        <v>23257</v>
      </c>
    </row>
    <row r="27166" spans="1:4">
      <c r="A27166" s="17" t="s">
        <v>21882</v>
      </c>
      <c r="B27166" s="17" t="s">
        <v>23244</v>
      </c>
      <c r="C27166" s="17" t="s">
        <v>23253</v>
      </c>
      <c r="D27166" s="18" t="s">
        <v>10325</v>
      </c>
    </row>
    <row r="27167" spans="1:4">
      <c r="A27167" s="17" t="s">
        <v>21882</v>
      </c>
      <c r="B27167" s="17" t="s">
        <v>23244</v>
      </c>
      <c r="C27167" s="17" t="s">
        <v>23253</v>
      </c>
      <c r="D27167" s="18" t="s">
        <v>23258</v>
      </c>
    </row>
    <row r="27168" spans="1:4">
      <c r="A27168" s="17" t="s">
        <v>21882</v>
      </c>
      <c r="B27168" s="17" t="s">
        <v>23244</v>
      </c>
      <c r="C27168" s="17" t="s">
        <v>23253</v>
      </c>
      <c r="D27168" s="18" t="s">
        <v>23259</v>
      </c>
    </row>
    <row r="27169" spans="1:4">
      <c r="A27169" s="17" t="s">
        <v>21882</v>
      </c>
      <c r="B27169" s="17" t="s">
        <v>23244</v>
      </c>
      <c r="C27169" s="17" t="s">
        <v>23253</v>
      </c>
      <c r="D27169" s="18" t="s">
        <v>23260</v>
      </c>
    </row>
    <row r="27170" spans="1:4">
      <c r="A27170" s="17" t="s">
        <v>21882</v>
      </c>
      <c r="B27170" s="17" t="s">
        <v>23244</v>
      </c>
      <c r="C27170" s="17" t="s">
        <v>23253</v>
      </c>
      <c r="D27170" s="18" t="s">
        <v>23022</v>
      </c>
    </row>
    <row r="27171" spans="1:4">
      <c r="A27171" s="17" t="s">
        <v>21882</v>
      </c>
      <c r="B27171" s="17" t="s">
        <v>23244</v>
      </c>
      <c r="C27171" s="17" t="s">
        <v>23253</v>
      </c>
      <c r="D27171" s="18" t="s">
        <v>23261</v>
      </c>
    </row>
    <row r="27172" spans="1:4">
      <c r="A27172" s="17" t="s">
        <v>21882</v>
      </c>
      <c r="B27172" s="17" t="s">
        <v>23244</v>
      </c>
      <c r="C27172" s="17" t="s">
        <v>23262</v>
      </c>
      <c r="D27172" s="18"/>
    </row>
    <row r="27173" spans="1:4">
      <c r="A27173" s="17" t="s">
        <v>21882</v>
      </c>
      <c r="B27173" s="17" t="s">
        <v>23244</v>
      </c>
      <c r="C27173" s="17" t="s">
        <v>23262</v>
      </c>
      <c r="D27173" s="18" t="s">
        <v>23263</v>
      </c>
    </row>
    <row r="27174" spans="1:4">
      <c r="A27174" s="17" t="s">
        <v>21882</v>
      </c>
      <c r="B27174" s="17" t="s">
        <v>23244</v>
      </c>
      <c r="C27174" s="17" t="s">
        <v>23262</v>
      </c>
      <c r="D27174" s="18" t="s">
        <v>23264</v>
      </c>
    </row>
    <row r="27175" spans="1:4">
      <c r="A27175" s="17" t="s">
        <v>21882</v>
      </c>
      <c r="B27175" s="17" t="s">
        <v>23244</v>
      </c>
      <c r="C27175" s="17" t="s">
        <v>23262</v>
      </c>
      <c r="D27175" s="18" t="s">
        <v>23265</v>
      </c>
    </row>
    <row r="27176" spans="1:4">
      <c r="A27176" s="17" t="s">
        <v>21882</v>
      </c>
      <c r="B27176" s="17" t="s">
        <v>23244</v>
      </c>
      <c r="C27176" s="17" t="s">
        <v>23262</v>
      </c>
      <c r="D27176" s="18" t="s">
        <v>23266</v>
      </c>
    </row>
    <row r="27177" spans="1:4">
      <c r="A27177" s="17" t="s">
        <v>21882</v>
      </c>
      <c r="B27177" s="17" t="s">
        <v>23244</v>
      </c>
      <c r="C27177" s="17" t="s">
        <v>23262</v>
      </c>
      <c r="D27177" s="18" t="s">
        <v>23267</v>
      </c>
    </row>
    <row r="27178" spans="1:4">
      <c r="A27178" s="17" t="s">
        <v>21882</v>
      </c>
      <c r="B27178" s="17" t="s">
        <v>23244</v>
      </c>
      <c r="C27178" s="17" t="s">
        <v>23262</v>
      </c>
      <c r="D27178" s="18" t="s">
        <v>23268</v>
      </c>
    </row>
    <row r="27179" spans="1:4">
      <c r="A27179" s="17" t="s">
        <v>21882</v>
      </c>
      <c r="B27179" s="17" t="s">
        <v>23244</v>
      </c>
      <c r="C27179" s="17" t="s">
        <v>23262</v>
      </c>
      <c r="D27179" s="18" t="s">
        <v>716</v>
      </c>
    </row>
    <row r="27180" spans="1:4">
      <c r="A27180" s="17" t="s">
        <v>21882</v>
      </c>
      <c r="B27180" s="17" t="s">
        <v>23244</v>
      </c>
      <c r="C27180" s="17" t="s">
        <v>23262</v>
      </c>
      <c r="D27180" s="18" t="s">
        <v>23269</v>
      </c>
    </row>
    <row r="27181" spans="1:4">
      <c r="A27181" s="17" t="s">
        <v>21882</v>
      </c>
      <c r="B27181" s="17" t="s">
        <v>23244</v>
      </c>
      <c r="C27181" s="17" t="s">
        <v>23262</v>
      </c>
      <c r="D27181" s="18" t="s">
        <v>23270</v>
      </c>
    </row>
    <row r="27182" spans="1:4">
      <c r="A27182" s="17" t="s">
        <v>21882</v>
      </c>
      <c r="B27182" s="17" t="s">
        <v>23244</v>
      </c>
      <c r="C27182" s="17" t="s">
        <v>23262</v>
      </c>
      <c r="D27182" s="18" t="s">
        <v>23271</v>
      </c>
    </row>
    <row r="27183" spans="1:4">
      <c r="A27183" s="17" t="s">
        <v>21882</v>
      </c>
      <c r="B27183" s="17" t="s">
        <v>23244</v>
      </c>
      <c r="C27183" s="17" t="s">
        <v>23262</v>
      </c>
      <c r="D27183" s="18" t="s">
        <v>23272</v>
      </c>
    </row>
    <row r="27184" spans="1:4">
      <c r="A27184" s="17" t="s">
        <v>21882</v>
      </c>
      <c r="B27184" s="17" t="s">
        <v>23244</v>
      </c>
      <c r="C27184" s="17" t="s">
        <v>23262</v>
      </c>
      <c r="D27184" s="18" t="s">
        <v>23273</v>
      </c>
    </row>
    <row r="27185" spans="1:4">
      <c r="A27185" s="17" t="s">
        <v>21882</v>
      </c>
      <c r="B27185" s="17" t="s">
        <v>23244</v>
      </c>
      <c r="C27185" s="17" t="s">
        <v>23262</v>
      </c>
      <c r="D27185" s="18" t="s">
        <v>23274</v>
      </c>
    </row>
    <row r="27186" spans="1:4">
      <c r="A27186" s="17" t="s">
        <v>21882</v>
      </c>
      <c r="B27186" s="17" t="s">
        <v>23244</v>
      </c>
      <c r="C27186" s="17" t="s">
        <v>23262</v>
      </c>
      <c r="D27186" s="18" t="s">
        <v>23275</v>
      </c>
    </row>
    <row r="27187" spans="1:4">
      <c r="A27187" s="17" t="s">
        <v>21882</v>
      </c>
      <c r="B27187" s="17" t="s">
        <v>23244</v>
      </c>
      <c r="C27187" s="17" t="s">
        <v>23262</v>
      </c>
      <c r="D27187" s="18" t="s">
        <v>23276</v>
      </c>
    </row>
    <row r="27188" spans="1:4">
      <c r="A27188" s="17" t="s">
        <v>21882</v>
      </c>
      <c r="B27188" s="17" t="s">
        <v>23244</v>
      </c>
      <c r="C27188" s="17" t="s">
        <v>23262</v>
      </c>
      <c r="D27188" s="18" t="s">
        <v>23277</v>
      </c>
    </row>
    <row r="27189" spans="1:4">
      <c r="A27189" s="17" t="s">
        <v>21882</v>
      </c>
      <c r="B27189" s="17" t="s">
        <v>23244</v>
      </c>
      <c r="C27189" s="17" t="s">
        <v>23262</v>
      </c>
      <c r="D27189" s="18" t="s">
        <v>23278</v>
      </c>
    </row>
    <row r="27190" spans="1:4">
      <c r="A27190" s="17" t="s">
        <v>21882</v>
      </c>
      <c r="B27190" s="17" t="s">
        <v>23244</v>
      </c>
      <c r="C27190" s="17" t="s">
        <v>23262</v>
      </c>
      <c r="D27190" s="18" t="s">
        <v>23279</v>
      </c>
    </row>
    <row r="27191" spans="1:4">
      <c r="A27191" s="17" t="s">
        <v>21882</v>
      </c>
      <c r="B27191" s="17" t="s">
        <v>23244</v>
      </c>
      <c r="C27191" s="17" t="s">
        <v>23262</v>
      </c>
      <c r="D27191" s="18" t="s">
        <v>23280</v>
      </c>
    </row>
    <row r="27192" spans="1:4">
      <c r="A27192" s="17" t="s">
        <v>21882</v>
      </c>
      <c r="B27192" s="17" t="s">
        <v>23244</v>
      </c>
      <c r="C27192" s="17" t="s">
        <v>23262</v>
      </c>
      <c r="D27192" s="18" t="s">
        <v>23281</v>
      </c>
    </row>
    <row r="27193" spans="1:4">
      <c r="A27193" s="17" t="s">
        <v>21882</v>
      </c>
      <c r="B27193" s="17" t="s">
        <v>23244</v>
      </c>
      <c r="C27193" s="17" t="s">
        <v>23262</v>
      </c>
      <c r="D27193" s="18" t="s">
        <v>20489</v>
      </c>
    </row>
    <row r="27194" spans="1:4">
      <c r="A27194" s="17" t="s">
        <v>21882</v>
      </c>
      <c r="B27194" s="17" t="s">
        <v>23244</v>
      </c>
      <c r="C27194" s="17" t="s">
        <v>23282</v>
      </c>
      <c r="D27194" s="18"/>
    </row>
    <row r="27195" spans="1:4">
      <c r="A27195" s="17" t="s">
        <v>21882</v>
      </c>
      <c r="B27195" s="17" t="s">
        <v>23244</v>
      </c>
      <c r="C27195" s="17" t="s">
        <v>23282</v>
      </c>
      <c r="D27195" s="18" t="s">
        <v>23283</v>
      </c>
    </row>
    <row r="27196" spans="1:4">
      <c r="A27196" s="17" t="s">
        <v>21882</v>
      </c>
      <c r="B27196" s="17" t="s">
        <v>23244</v>
      </c>
      <c r="C27196" s="17" t="s">
        <v>23282</v>
      </c>
      <c r="D27196" s="18" t="s">
        <v>23284</v>
      </c>
    </row>
    <row r="27197" spans="1:4">
      <c r="A27197" s="17" t="s">
        <v>21882</v>
      </c>
      <c r="B27197" s="17" t="s">
        <v>23244</v>
      </c>
      <c r="C27197" s="17" t="s">
        <v>23282</v>
      </c>
      <c r="D27197" s="18" t="s">
        <v>23285</v>
      </c>
    </row>
    <row r="27198" spans="1:4">
      <c r="A27198" s="17" t="s">
        <v>21882</v>
      </c>
      <c r="B27198" s="17" t="s">
        <v>23244</v>
      </c>
      <c r="C27198" s="17" t="s">
        <v>23282</v>
      </c>
      <c r="D27198" s="18" t="s">
        <v>23286</v>
      </c>
    </row>
    <row r="27199" spans="1:4">
      <c r="A27199" s="17" t="s">
        <v>21882</v>
      </c>
      <c r="B27199" s="17" t="s">
        <v>23244</v>
      </c>
      <c r="C27199" s="17" t="s">
        <v>23282</v>
      </c>
      <c r="D27199" s="18" t="s">
        <v>23287</v>
      </c>
    </row>
    <row r="27200" spans="1:4">
      <c r="A27200" s="17" t="s">
        <v>21882</v>
      </c>
      <c r="B27200" s="17" t="s">
        <v>23244</v>
      </c>
      <c r="C27200" s="17" t="s">
        <v>23282</v>
      </c>
      <c r="D27200" s="18" t="s">
        <v>23288</v>
      </c>
    </row>
    <row r="27201" spans="1:4">
      <c r="A27201" s="17" t="s">
        <v>21882</v>
      </c>
      <c r="B27201" s="17" t="s">
        <v>23244</v>
      </c>
      <c r="C27201" s="17" t="s">
        <v>23282</v>
      </c>
      <c r="D27201" s="18" t="s">
        <v>23289</v>
      </c>
    </row>
    <row r="27202" spans="1:4">
      <c r="A27202" s="17" t="s">
        <v>21882</v>
      </c>
      <c r="B27202" s="17" t="s">
        <v>23244</v>
      </c>
      <c r="C27202" s="17" t="s">
        <v>23282</v>
      </c>
      <c r="D27202" s="18" t="s">
        <v>23290</v>
      </c>
    </row>
    <row r="27203" spans="1:4">
      <c r="A27203" s="17" t="s">
        <v>21882</v>
      </c>
      <c r="B27203" s="17" t="s">
        <v>23244</v>
      </c>
      <c r="C27203" s="17" t="s">
        <v>23282</v>
      </c>
      <c r="D27203" s="18" t="s">
        <v>23291</v>
      </c>
    </row>
    <row r="27204" spans="1:4">
      <c r="A27204" s="17" t="s">
        <v>21882</v>
      </c>
      <c r="B27204" s="17" t="s">
        <v>23244</v>
      </c>
      <c r="C27204" s="17" t="s">
        <v>23282</v>
      </c>
      <c r="D27204" s="18" t="s">
        <v>23292</v>
      </c>
    </row>
    <row r="27205" spans="1:4">
      <c r="A27205" s="17" t="s">
        <v>21882</v>
      </c>
      <c r="B27205" s="17" t="s">
        <v>23244</v>
      </c>
      <c r="C27205" s="17" t="s">
        <v>23282</v>
      </c>
      <c r="D27205" s="18" t="s">
        <v>23293</v>
      </c>
    </row>
    <row r="27206" spans="1:4">
      <c r="A27206" s="17" t="s">
        <v>21882</v>
      </c>
      <c r="B27206" s="17" t="s">
        <v>23244</v>
      </c>
      <c r="C27206" s="17" t="s">
        <v>23282</v>
      </c>
      <c r="D27206" s="18" t="s">
        <v>23294</v>
      </c>
    </row>
    <row r="27207" spans="1:4">
      <c r="A27207" s="17" t="s">
        <v>21882</v>
      </c>
      <c r="B27207" s="17" t="s">
        <v>23244</v>
      </c>
      <c r="C27207" s="17" t="s">
        <v>23282</v>
      </c>
      <c r="D27207" s="18" t="s">
        <v>23295</v>
      </c>
    </row>
    <row r="27208" spans="1:4">
      <c r="A27208" s="17" t="s">
        <v>21882</v>
      </c>
      <c r="B27208" s="17" t="s">
        <v>23244</v>
      </c>
      <c r="C27208" s="17" t="s">
        <v>23282</v>
      </c>
      <c r="D27208" s="18" t="s">
        <v>23296</v>
      </c>
    </row>
    <row r="27209" spans="1:4">
      <c r="A27209" s="17" t="s">
        <v>21882</v>
      </c>
      <c r="B27209" s="17" t="s">
        <v>23244</v>
      </c>
      <c r="C27209" s="17" t="s">
        <v>23282</v>
      </c>
      <c r="D27209" s="18" t="s">
        <v>23297</v>
      </c>
    </row>
    <row r="27210" spans="1:4">
      <c r="A27210" s="17" t="s">
        <v>21882</v>
      </c>
      <c r="B27210" s="17" t="s">
        <v>23244</v>
      </c>
      <c r="C27210" s="17" t="s">
        <v>23282</v>
      </c>
      <c r="D27210" s="18" t="s">
        <v>23298</v>
      </c>
    </row>
    <row r="27211" spans="1:4">
      <c r="A27211" s="17" t="s">
        <v>21882</v>
      </c>
      <c r="B27211" s="17" t="s">
        <v>23244</v>
      </c>
      <c r="C27211" s="17" t="s">
        <v>23282</v>
      </c>
      <c r="D27211" s="18" t="s">
        <v>23299</v>
      </c>
    </row>
    <row r="27212" spans="1:4">
      <c r="A27212" s="17" t="s">
        <v>21882</v>
      </c>
      <c r="B27212" s="17" t="s">
        <v>23244</v>
      </c>
      <c r="C27212" s="17" t="s">
        <v>23282</v>
      </c>
      <c r="D27212" s="18" t="s">
        <v>23300</v>
      </c>
    </row>
    <row r="27213" spans="1:4">
      <c r="A27213" s="17" t="s">
        <v>21882</v>
      </c>
      <c r="B27213" s="17" t="s">
        <v>23244</v>
      </c>
      <c r="C27213" s="17" t="s">
        <v>23282</v>
      </c>
      <c r="D27213" s="18" t="s">
        <v>22450</v>
      </c>
    </row>
    <row r="27214" spans="1:4">
      <c r="A27214" s="17" t="s">
        <v>21882</v>
      </c>
      <c r="B27214" s="17" t="s">
        <v>23244</v>
      </c>
      <c r="C27214" s="17" t="s">
        <v>23282</v>
      </c>
      <c r="D27214" s="18" t="s">
        <v>23301</v>
      </c>
    </row>
    <row r="27215" spans="1:4">
      <c r="A27215" s="17" t="s">
        <v>21882</v>
      </c>
      <c r="B27215" s="17" t="s">
        <v>23244</v>
      </c>
      <c r="C27215" s="17" t="s">
        <v>23282</v>
      </c>
      <c r="D27215" s="18" t="s">
        <v>23302</v>
      </c>
    </row>
    <row r="27216" spans="1:4">
      <c r="A27216" s="17" t="s">
        <v>21882</v>
      </c>
      <c r="B27216" s="17" t="s">
        <v>23244</v>
      </c>
      <c r="C27216" s="17" t="s">
        <v>23282</v>
      </c>
      <c r="D27216" s="18" t="s">
        <v>23303</v>
      </c>
    </row>
    <row r="27217" spans="1:4">
      <c r="A27217" s="17" t="s">
        <v>21882</v>
      </c>
      <c r="B27217" s="17" t="s">
        <v>23244</v>
      </c>
      <c r="C27217" s="17" t="s">
        <v>23282</v>
      </c>
      <c r="D27217" s="18" t="s">
        <v>23304</v>
      </c>
    </row>
    <row r="27218" spans="1:4">
      <c r="A27218" s="17" t="s">
        <v>21882</v>
      </c>
      <c r="B27218" s="17" t="s">
        <v>23244</v>
      </c>
      <c r="C27218" s="17" t="s">
        <v>23305</v>
      </c>
      <c r="D27218" s="18"/>
    </row>
    <row r="27219" spans="1:4">
      <c r="A27219" s="17" t="s">
        <v>21882</v>
      </c>
      <c r="B27219" s="17" t="s">
        <v>23244</v>
      </c>
      <c r="C27219" s="17" t="s">
        <v>23305</v>
      </c>
      <c r="D27219" s="18" t="s">
        <v>23306</v>
      </c>
    </row>
    <row r="27220" spans="1:4">
      <c r="A27220" s="17" t="s">
        <v>21882</v>
      </c>
      <c r="B27220" s="17" t="s">
        <v>23244</v>
      </c>
      <c r="C27220" s="17" t="s">
        <v>23305</v>
      </c>
      <c r="D27220" s="18" t="s">
        <v>23307</v>
      </c>
    </row>
    <row r="27221" spans="1:4">
      <c r="A27221" s="17" t="s">
        <v>21882</v>
      </c>
      <c r="B27221" s="17" t="s">
        <v>23244</v>
      </c>
      <c r="C27221" s="17" t="s">
        <v>23305</v>
      </c>
      <c r="D27221" s="18" t="s">
        <v>23308</v>
      </c>
    </row>
    <row r="27222" spans="1:4">
      <c r="A27222" s="17" t="s">
        <v>21882</v>
      </c>
      <c r="B27222" s="17" t="s">
        <v>23244</v>
      </c>
      <c r="C27222" s="17" t="s">
        <v>23305</v>
      </c>
      <c r="D27222" s="18" t="s">
        <v>23309</v>
      </c>
    </row>
    <row r="27223" spans="1:4">
      <c r="A27223" s="17" t="s">
        <v>21882</v>
      </c>
      <c r="B27223" s="17" t="s">
        <v>23244</v>
      </c>
      <c r="C27223" s="17" t="s">
        <v>23305</v>
      </c>
      <c r="D27223" s="18" t="s">
        <v>6273</v>
      </c>
    </row>
    <row r="27224" spans="1:4">
      <c r="A27224" s="17" t="s">
        <v>21882</v>
      </c>
      <c r="B27224" s="17" t="s">
        <v>23244</v>
      </c>
      <c r="C27224" s="17" t="s">
        <v>23305</v>
      </c>
      <c r="D27224" s="18" t="s">
        <v>23310</v>
      </c>
    </row>
    <row r="27225" spans="1:4">
      <c r="A27225" s="17" t="s">
        <v>21882</v>
      </c>
      <c r="B27225" s="17" t="s">
        <v>23244</v>
      </c>
      <c r="C27225" s="17" t="s">
        <v>23305</v>
      </c>
      <c r="D27225" s="18" t="s">
        <v>23311</v>
      </c>
    </row>
    <row r="27226" spans="1:4">
      <c r="A27226" s="17" t="s">
        <v>21882</v>
      </c>
      <c r="B27226" s="17" t="s">
        <v>23244</v>
      </c>
      <c r="C27226" s="17" t="s">
        <v>23305</v>
      </c>
      <c r="D27226" s="18" t="s">
        <v>1565</v>
      </c>
    </row>
    <row r="27227" spans="1:4">
      <c r="A27227" s="17" t="s">
        <v>21882</v>
      </c>
      <c r="B27227" s="17" t="s">
        <v>23244</v>
      </c>
      <c r="C27227" s="17" t="s">
        <v>23305</v>
      </c>
      <c r="D27227" s="18" t="s">
        <v>14233</v>
      </c>
    </row>
    <row r="27228" spans="1:4">
      <c r="A27228" s="17" t="s">
        <v>21882</v>
      </c>
      <c r="B27228" s="17" t="s">
        <v>23244</v>
      </c>
      <c r="C27228" s="17" t="s">
        <v>23305</v>
      </c>
      <c r="D27228" s="18" t="s">
        <v>23312</v>
      </c>
    </row>
    <row r="27229" spans="1:4">
      <c r="A27229" s="17" t="s">
        <v>21882</v>
      </c>
      <c r="B27229" s="17" t="s">
        <v>23244</v>
      </c>
      <c r="C27229" s="17" t="s">
        <v>23305</v>
      </c>
      <c r="D27229" s="18" t="s">
        <v>23313</v>
      </c>
    </row>
    <row r="27230" spans="1:4">
      <c r="A27230" s="17" t="s">
        <v>21882</v>
      </c>
      <c r="B27230" s="17" t="s">
        <v>23244</v>
      </c>
      <c r="C27230" s="17" t="s">
        <v>23305</v>
      </c>
      <c r="D27230" s="18" t="s">
        <v>23314</v>
      </c>
    </row>
    <row r="27231" spans="1:4">
      <c r="A27231" s="17" t="s">
        <v>21882</v>
      </c>
      <c r="B27231" s="17" t="s">
        <v>23244</v>
      </c>
      <c r="C27231" s="17" t="s">
        <v>23305</v>
      </c>
      <c r="D27231" s="18" t="s">
        <v>23315</v>
      </c>
    </row>
    <row r="27232" spans="1:4">
      <c r="A27232" s="17" t="s">
        <v>21882</v>
      </c>
      <c r="B27232" s="17" t="s">
        <v>23244</v>
      </c>
      <c r="C27232" s="17" t="s">
        <v>23305</v>
      </c>
      <c r="D27232" s="18" t="s">
        <v>23316</v>
      </c>
    </row>
    <row r="27233" spans="1:4">
      <c r="A27233" s="17" t="s">
        <v>21882</v>
      </c>
      <c r="B27233" s="17" t="s">
        <v>23244</v>
      </c>
      <c r="C27233" s="17" t="s">
        <v>23305</v>
      </c>
      <c r="D27233" s="18" t="s">
        <v>23317</v>
      </c>
    </row>
    <row r="27234" spans="1:4">
      <c r="A27234" s="17" t="s">
        <v>21882</v>
      </c>
      <c r="B27234" s="17" t="s">
        <v>23244</v>
      </c>
      <c r="C27234" s="17" t="s">
        <v>23305</v>
      </c>
      <c r="D27234" s="18" t="s">
        <v>15445</v>
      </c>
    </row>
    <row r="27235" spans="1:4">
      <c r="A27235" s="17" t="s">
        <v>21882</v>
      </c>
      <c r="B27235" s="17" t="s">
        <v>23244</v>
      </c>
      <c r="C27235" s="17" t="s">
        <v>23305</v>
      </c>
      <c r="D27235" s="18" t="s">
        <v>23318</v>
      </c>
    </row>
    <row r="27236" spans="1:4">
      <c r="A27236" s="17" t="s">
        <v>21882</v>
      </c>
      <c r="B27236" s="17" t="s">
        <v>23244</v>
      </c>
      <c r="C27236" s="17" t="s">
        <v>23305</v>
      </c>
      <c r="D27236" s="18" t="s">
        <v>23319</v>
      </c>
    </row>
    <row r="27237" spans="1:4">
      <c r="A27237" s="17" t="s">
        <v>21882</v>
      </c>
      <c r="B27237" s="17" t="s">
        <v>23244</v>
      </c>
      <c r="C27237" s="17" t="s">
        <v>23305</v>
      </c>
      <c r="D27237" s="18" t="s">
        <v>23320</v>
      </c>
    </row>
    <row r="27238" spans="1:4">
      <c r="A27238" s="17" t="s">
        <v>21882</v>
      </c>
      <c r="B27238" s="17" t="s">
        <v>23244</v>
      </c>
      <c r="C27238" s="17" t="s">
        <v>23305</v>
      </c>
      <c r="D27238" s="18" t="s">
        <v>23321</v>
      </c>
    </row>
    <row r="27239" spans="1:4">
      <c r="A27239" s="17" t="s">
        <v>21882</v>
      </c>
      <c r="B27239" s="17" t="s">
        <v>23244</v>
      </c>
      <c r="C27239" s="17" t="s">
        <v>23305</v>
      </c>
      <c r="D27239" s="18" t="s">
        <v>23322</v>
      </c>
    </row>
    <row r="27240" spans="1:4">
      <c r="A27240" s="17" t="s">
        <v>21882</v>
      </c>
      <c r="B27240" s="17" t="s">
        <v>23244</v>
      </c>
      <c r="C27240" s="17" t="s">
        <v>23305</v>
      </c>
      <c r="D27240" s="18" t="s">
        <v>23323</v>
      </c>
    </row>
    <row r="27241" spans="1:4">
      <c r="A27241" s="17" t="s">
        <v>21882</v>
      </c>
      <c r="B27241" s="17" t="s">
        <v>23244</v>
      </c>
      <c r="C27241" s="17" t="s">
        <v>23305</v>
      </c>
      <c r="D27241" s="18" t="s">
        <v>3805</v>
      </c>
    </row>
    <row r="27242" spans="1:4">
      <c r="A27242" s="17" t="s">
        <v>21882</v>
      </c>
      <c r="B27242" s="17" t="s">
        <v>23244</v>
      </c>
      <c r="C27242" s="17" t="s">
        <v>23305</v>
      </c>
      <c r="D27242" s="18" t="s">
        <v>23324</v>
      </c>
    </row>
    <row r="27243" spans="1:4">
      <c r="A27243" s="17" t="s">
        <v>21882</v>
      </c>
      <c r="B27243" s="17" t="s">
        <v>23244</v>
      </c>
      <c r="C27243" s="17" t="s">
        <v>23305</v>
      </c>
      <c r="D27243" s="18" t="s">
        <v>23325</v>
      </c>
    </row>
    <row r="27244" spans="1:4">
      <c r="A27244" s="17" t="s">
        <v>21882</v>
      </c>
      <c r="B27244" s="17" t="s">
        <v>23244</v>
      </c>
      <c r="C27244" s="17" t="s">
        <v>23326</v>
      </c>
      <c r="D27244" s="18"/>
    </row>
    <row r="27245" spans="1:4">
      <c r="A27245" s="17" t="s">
        <v>21882</v>
      </c>
      <c r="B27245" s="17" t="s">
        <v>23244</v>
      </c>
      <c r="C27245" s="17" t="s">
        <v>23326</v>
      </c>
      <c r="D27245" s="18" t="s">
        <v>12164</v>
      </c>
    </row>
    <row r="27246" spans="1:4">
      <c r="A27246" s="17" t="s">
        <v>21882</v>
      </c>
      <c r="B27246" s="17" t="s">
        <v>23244</v>
      </c>
      <c r="C27246" s="17" t="s">
        <v>23326</v>
      </c>
      <c r="D27246" s="18" t="s">
        <v>23327</v>
      </c>
    </row>
    <row r="27247" spans="1:4">
      <c r="A27247" s="17" t="s">
        <v>21882</v>
      </c>
      <c r="B27247" s="17" t="s">
        <v>23244</v>
      </c>
      <c r="C27247" s="17" t="s">
        <v>23326</v>
      </c>
      <c r="D27247" s="18" t="s">
        <v>23328</v>
      </c>
    </row>
    <row r="27248" spans="1:4">
      <c r="A27248" s="17" t="s">
        <v>21882</v>
      </c>
      <c r="B27248" s="17" t="s">
        <v>23244</v>
      </c>
      <c r="C27248" s="17" t="s">
        <v>23326</v>
      </c>
      <c r="D27248" s="18" t="s">
        <v>23329</v>
      </c>
    </row>
    <row r="27249" spans="1:4">
      <c r="A27249" s="17" t="s">
        <v>21882</v>
      </c>
      <c r="B27249" s="17" t="s">
        <v>23244</v>
      </c>
      <c r="C27249" s="17" t="s">
        <v>23326</v>
      </c>
      <c r="D27249" s="18" t="s">
        <v>23330</v>
      </c>
    </row>
    <row r="27250" spans="1:4">
      <c r="A27250" s="17" t="s">
        <v>21882</v>
      </c>
      <c r="B27250" s="17" t="s">
        <v>23244</v>
      </c>
      <c r="C27250" s="17" t="s">
        <v>23326</v>
      </c>
      <c r="D27250" s="18" t="s">
        <v>23331</v>
      </c>
    </row>
    <row r="27251" spans="1:4">
      <c r="A27251" s="17" t="s">
        <v>21882</v>
      </c>
      <c r="B27251" s="17" t="s">
        <v>23244</v>
      </c>
      <c r="C27251" s="17" t="s">
        <v>23326</v>
      </c>
      <c r="D27251" s="18" t="s">
        <v>7624</v>
      </c>
    </row>
    <row r="27252" spans="1:4">
      <c r="A27252" s="17" t="s">
        <v>21882</v>
      </c>
      <c r="B27252" s="17" t="s">
        <v>23244</v>
      </c>
      <c r="C27252" s="17" t="s">
        <v>23326</v>
      </c>
      <c r="D27252" s="18" t="s">
        <v>12742</v>
      </c>
    </row>
    <row r="27253" spans="1:4">
      <c r="A27253" s="17" t="s">
        <v>21882</v>
      </c>
      <c r="B27253" s="17" t="s">
        <v>23244</v>
      </c>
      <c r="C27253" s="17" t="s">
        <v>23326</v>
      </c>
      <c r="D27253" s="18" t="s">
        <v>14593</v>
      </c>
    </row>
    <row r="27254" spans="1:4">
      <c r="A27254" s="17" t="s">
        <v>21882</v>
      </c>
      <c r="B27254" s="17" t="s">
        <v>23244</v>
      </c>
      <c r="C27254" s="17" t="s">
        <v>23326</v>
      </c>
      <c r="D27254" s="18" t="s">
        <v>23332</v>
      </c>
    </row>
    <row r="27255" spans="1:4">
      <c r="A27255" s="17" t="s">
        <v>21882</v>
      </c>
      <c r="B27255" s="17" t="s">
        <v>23244</v>
      </c>
      <c r="C27255" s="17" t="s">
        <v>23326</v>
      </c>
      <c r="D27255" s="18" t="s">
        <v>23333</v>
      </c>
    </row>
    <row r="27256" spans="1:4">
      <c r="A27256" s="17" t="s">
        <v>21882</v>
      </c>
      <c r="B27256" s="17" t="s">
        <v>23244</v>
      </c>
      <c r="C27256" s="17" t="s">
        <v>23326</v>
      </c>
      <c r="D27256" s="18" t="s">
        <v>23334</v>
      </c>
    </row>
    <row r="27257" spans="1:4">
      <c r="A27257" s="17" t="s">
        <v>21882</v>
      </c>
      <c r="B27257" s="17" t="s">
        <v>23244</v>
      </c>
      <c r="C27257" s="17" t="s">
        <v>23326</v>
      </c>
      <c r="D27257" s="18" t="s">
        <v>23335</v>
      </c>
    </row>
    <row r="27258" spans="1:4">
      <c r="A27258" s="17" t="s">
        <v>21882</v>
      </c>
      <c r="B27258" s="17" t="s">
        <v>23244</v>
      </c>
      <c r="C27258" s="17" t="s">
        <v>23326</v>
      </c>
      <c r="D27258" s="18" t="s">
        <v>23336</v>
      </c>
    </row>
    <row r="27259" spans="1:4">
      <c r="A27259" s="17" t="s">
        <v>21882</v>
      </c>
      <c r="B27259" s="17" t="s">
        <v>23244</v>
      </c>
      <c r="C27259" s="17" t="s">
        <v>23326</v>
      </c>
      <c r="D27259" s="18" t="s">
        <v>23337</v>
      </c>
    </row>
    <row r="27260" spans="1:4">
      <c r="A27260" s="17" t="s">
        <v>21882</v>
      </c>
      <c r="B27260" s="17" t="s">
        <v>23244</v>
      </c>
      <c r="C27260" s="17" t="s">
        <v>23326</v>
      </c>
      <c r="D27260" s="18" t="s">
        <v>23338</v>
      </c>
    </row>
    <row r="27261" spans="1:4">
      <c r="A27261" s="17" t="s">
        <v>21882</v>
      </c>
      <c r="B27261" s="17" t="s">
        <v>23244</v>
      </c>
      <c r="C27261" s="17" t="s">
        <v>23326</v>
      </c>
      <c r="D27261" s="18" t="s">
        <v>23339</v>
      </c>
    </row>
    <row r="27262" spans="1:4">
      <c r="A27262" s="17" t="s">
        <v>21882</v>
      </c>
      <c r="B27262" s="17" t="s">
        <v>23244</v>
      </c>
      <c r="C27262" s="17" t="s">
        <v>23326</v>
      </c>
      <c r="D27262" s="18" t="s">
        <v>23340</v>
      </c>
    </row>
    <row r="27263" spans="1:4">
      <c r="A27263" s="17" t="s">
        <v>21882</v>
      </c>
      <c r="B27263" s="17" t="s">
        <v>23244</v>
      </c>
      <c r="C27263" s="17" t="s">
        <v>23341</v>
      </c>
      <c r="D27263" s="18"/>
    </row>
    <row r="27264" spans="1:4">
      <c r="A27264" s="17" t="s">
        <v>21882</v>
      </c>
      <c r="B27264" s="17" t="s">
        <v>23244</v>
      </c>
      <c r="C27264" s="17" t="s">
        <v>23341</v>
      </c>
      <c r="D27264" s="18" t="s">
        <v>23342</v>
      </c>
    </row>
    <row r="27265" spans="1:4">
      <c r="A27265" s="17" t="s">
        <v>21882</v>
      </c>
      <c r="B27265" s="17" t="s">
        <v>23244</v>
      </c>
      <c r="C27265" s="17" t="s">
        <v>23341</v>
      </c>
      <c r="D27265" s="18" t="s">
        <v>23343</v>
      </c>
    </row>
    <row r="27266" spans="1:4">
      <c r="A27266" s="17" t="s">
        <v>21882</v>
      </c>
      <c r="B27266" s="17" t="s">
        <v>23244</v>
      </c>
      <c r="C27266" s="17" t="s">
        <v>23341</v>
      </c>
      <c r="D27266" s="18" t="s">
        <v>23344</v>
      </c>
    </row>
    <row r="27267" spans="1:4">
      <c r="A27267" s="17" t="s">
        <v>21882</v>
      </c>
      <c r="B27267" s="17" t="s">
        <v>23244</v>
      </c>
      <c r="C27267" s="17" t="s">
        <v>23341</v>
      </c>
      <c r="D27267" s="18" t="s">
        <v>23345</v>
      </c>
    </row>
    <row r="27268" spans="1:4">
      <c r="A27268" s="17" t="s">
        <v>21882</v>
      </c>
      <c r="B27268" s="17" t="s">
        <v>23244</v>
      </c>
      <c r="C27268" s="17" t="s">
        <v>23341</v>
      </c>
      <c r="D27268" s="18" t="s">
        <v>23346</v>
      </c>
    </row>
    <row r="27269" spans="1:4">
      <c r="A27269" s="17" t="s">
        <v>21882</v>
      </c>
      <c r="B27269" s="17" t="s">
        <v>23244</v>
      </c>
      <c r="C27269" s="17" t="s">
        <v>23341</v>
      </c>
      <c r="D27269" s="18" t="s">
        <v>600</v>
      </c>
    </row>
    <row r="27270" spans="1:4">
      <c r="A27270" s="17" t="s">
        <v>21882</v>
      </c>
      <c r="B27270" s="17" t="s">
        <v>23244</v>
      </c>
      <c r="C27270" s="17" t="s">
        <v>23341</v>
      </c>
      <c r="D27270" s="18" t="s">
        <v>23347</v>
      </c>
    </row>
    <row r="27271" spans="1:4">
      <c r="A27271" s="17" t="s">
        <v>21882</v>
      </c>
      <c r="B27271" s="17" t="s">
        <v>23244</v>
      </c>
      <c r="C27271" s="17" t="s">
        <v>23341</v>
      </c>
      <c r="D27271" s="18" t="s">
        <v>23348</v>
      </c>
    </row>
    <row r="27272" spans="1:4">
      <c r="A27272" s="17" t="s">
        <v>21882</v>
      </c>
      <c r="B27272" s="17" t="s">
        <v>23244</v>
      </c>
      <c r="C27272" s="17" t="s">
        <v>23341</v>
      </c>
      <c r="D27272" s="18" t="s">
        <v>23349</v>
      </c>
    </row>
    <row r="27273" spans="1:4">
      <c r="A27273" s="17" t="s">
        <v>21882</v>
      </c>
      <c r="B27273" s="17" t="s">
        <v>23244</v>
      </c>
      <c r="C27273" s="17" t="s">
        <v>23341</v>
      </c>
      <c r="D27273" s="18" t="s">
        <v>23350</v>
      </c>
    </row>
    <row r="27274" spans="1:4">
      <c r="A27274" s="17" t="s">
        <v>21882</v>
      </c>
      <c r="B27274" s="17" t="s">
        <v>23244</v>
      </c>
      <c r="C27274" s="17" t="s">
        <v>23341</v>
      </c>
      <c r="D27274" s="18" t="s">
        <v>23351</v>
      </c>
    </row>
    <row r="27275" spans="1:4">
      <c r="A27275" s="17" t="s">
        <v>21882</v>
      </c>
      <c r="B27275" s="17" t="s">
        <v>23244</v>
      </c>
      <c r="C27275" s="17" t="s">
        <v>23341</v>
      </c>
      <c r="D27275" s="18" t="s">
        <v>23352</v>
      </c>
    </row>
    <row r="27276" spans="1:4">
      <c r="A27276" s="17" t="s">
        <v>21882</v>
      </c>
      <c r="B27276" s="17" t="s">
        <v>23244</v>
      </c>
      <c r="C27276" s="17" t="s">
        <v>23341</v>
      </c>
      <c r="D27276" s="18" t="s">
        <v>23353</v>
      </c>
    </row>
    <row r="27277" spans="1:4">
      <c r="A27277" s="17" t="s">
        <v>21882</v>
      </c>
      <c r="B27277" s="17" t="s">
        <v>23244</v>
      </c>
      <c r="C27277" s="17" t="s">
        <v>23341</v>
      </c>
      <c r="D27277" s="18" t="s">
        <v>23354</v>
      </c>
    </row>
    <row r="27278" spans="1:4">
      <c r="A27278" s="17" t="s">
        <v>21882</v>
      </c>
      <c r="B27278" s="17" t="s">
        <v>23244</v>
      </c>
      <c r="C27278" s="17" t="s">
        <v>23341</v>
      </c>
      <c r="D27278" s="18" t="s">
        <v>23355</v>
      </c>
    </row>
    <row r="27279" spans="1:4">
      <c r="A27279" s="17" t="s">
        <v>21882</v>
      </c>
      <c r="B27279" s="17" t="s">
        <v>23244</v>
      </c>
      <c r="C27279" s="17" t="s">
        <v>23341</v>
      </c>
      <c r="D27279" s="18" t="s">
        <v>4003</v>
      </c>
    </row>
    <row r="27280" spans="1:4">
      <c r="A27280" s="17" t="s">
        <v>21882</v>
      </c>
      <c r="B27280" s="17" t="s">
        <v>23244</v>
      </c>
      <c r="C27280" s="17" t="s">
        <v>23341</v>
      </c>
      <c r="D27280" s="18" t="s">
        <v>23356</v>
      </c>
    </row>
    <row r="27281" spans="1:4">
      <c r="A27281" s="17" t="s">
        <v>21882</v>
      </c>
      <c r="B27281" s="17" t="s">
        <v>23244</v>
      </c>
      <c r="C27281" s="17" t="s">
        <v>23341</v>
      </c>
      <c r="D27281" s="18" t="s">
        <v>23357</v>
      </c>
    </row>
    <row r="27282" spans="1:4">
      <c r="A27282" s="17" t="s">
        <v>21882</v>
      </c>
      <c r="B27282" s="17" t="s">
        <v>23244</v>
      </c>
      <c r="C27282" s="17" t="s">
        <v>23358</v>
      </c>
      <c r="D27282" s="18"/>
    </row>
    <row r="27283" spans="1:4">
      <c r="A27283" s="17" t="s">
        <v>21882</v>
      </c>
      <c r="B27283" s="17" t="s">
        <v>23244</v>
      </c>
      <c r="C27283" s="17" t="s">
        <v>23358</v>
      </c>
      <c r="D27283" s="18" t="s">
        <v>23359</v>
      </c>
    </row>
    <row r="27284" spans="1:4">
      <c r="A27284" s="17" t="s">
        <v>21882</v>
      </c>
      <c r="B27284" s="17" t="s">
        <v>23244</v>
      </c>
      <c r="C27284" s="17" t="s">
        <v>23358</v>
      </c>
      <c r="D27284" s="18" t="s">
        <v>23360</v>
      </c>
    </row>
    <row r="27285" spans="1:4">
      <c r="A27285" s="17" t="s">
        <v>21882</v>
      </c>
      <c r="B27285" s="17" t="s">
        <v>23244</v>
      </c>
      <c r="C27285" s="17" t="s">
        <v>23358</v>
      </c>
      <c r="D27285" s="18" t="s">
        <v>23361</v>
      </c>
    </row>
    <row r="27286" spans="1:4">
      <c r="A27286" s="17" t="s">
        <v>21882</v>
      </c>
      <c r="B27286" s="17" t="s">
        <v>23244</v>
      </c>
      <c r="C27286" s="17" t="s">
        <v>23358</v>
      </c>
      <c r="D27286" s="18" t="s">
        <v>23362</v>
      </c>
    </row>
    <row r="27287" spans="1:4">
      <c r="A27287" s="17" t="s">
        <v>21882</v>
      </c>
      <c r="B27287" s="17" t="s">
        <v>23244</v>
      </c>
      <c r="C27287" s="17" t="s">
        <v>23358</v>
      </c>
      <c r="D27287" s="18" t="s">
        <v>23363</v>
      </c>
    </row>
    <row r="27288" spans="1:4">
      <c r="A27288" s="17" t="s">
        <v>21882</v>
      </c>
      <c r="B27288" s="17" t="s">
        <v>23244</v>
      </c>
      <c r="C27288" s="17" t="s">
        <v>23358</v>
      </c>
      <c r="D27288" s="18" t="s">
        <v>23364</v>
      </c>
    </row>
    <row r="27289" spans="1:4">
      <c r="A27289" s="17" t="s">
        <v>21882</v>
      </c>
      <c r="B27289" s="17" t="s">
        <v>23244</v>
      </c>
      <c r="C27289" s="17" t="s">
        <v>23358</v>
      </c>
      <c r="D27289" s="18" t="s">
        <v>23365</v>
      </c>
    </row>
    <row r="27290" spans="1:4">
      <c r="A27290" s="17" t="s">
        <v>21882</v>
      </c>
      <c r="B27290" s="17" t="s">
        <v>23244</v>
      </c>
      <c r="C27290" s="17" t="s">
        <v>23358</v>
      </c>
      <c r="D27290" s="18" t="s">
        <v>23366</v>
      </c>
    </row>
    <row r="27291" spans="1:4">
      <c r="A27291" s="17" t="s">
        <v>21882</v>
      </c>
      <c r="B27291" s="17" t="s">
        <v>23244</v>
      </c>
      <c r="C27291" s="17" t="s">
        <v>23358</v>
      </c>
      <c r="D27291" s="18" t="s">
        <v>23367</v>
      </c>
    </row>
    <row r="27292" spans="1:4">
      <c r="A27292" s="17" t="s">
        <v>21882</v>
      </c>
      <c r="B27292" s="17" t="s">
        <v>23244</v>
      </c>
      <c r="C27292" s="17" t="s">
        <v>23358</v>
      </c>
      <c r="D27292" s="18" t="s">
        <v>23368</v>
      </c>
    </row>
    <row r="27293" spans="1:4">
      <c r="A27293" s="17" t="s">
        <v>21882</v>
      </c>
      <c r="B27293" s="17" t="s">
        <v>23244</v>
      </c>
      <c r="C27293" s="17" t="s">
        <v>23358</v>
      </c>
      <c r="D27293" s="18" t="s">
        <v>23369</v>
      </c>
    </row>
    <row r="27294" spans="1:4">
      <c r="A27294" s="17" t="s">
        <v>21882</v>
      </c>
      <c r="B27294" s="17" t="s">
        <v>23244</v>
      </c>
      <c r="C27294" s="17" t="s">
        <v>23370</v>
      </c>
      <c r="D27294" s="18"/>
    </row>
    <row r="27295" spans="1:4">
      <c r="A27295" s="17" t="s">
        <v>21882</v>
      </c>
      <c r="B27295" s="17" t="s">
        <v>23244</v>
      </c>
      <c r="C27295" s="17" t="s">
        <v>23370</v>
      </c>
      <c r="D27295" s="18" t="s">
        <v>23371</v>
      </c>
    </row>
    <row r="27296" spans="1:4">
      <c r="A27296" s="17" t="s">
        <v>21882</v>
      </c>
      <c r="B27296" s="17" t="s">
        <v>23244</v>
      </c>
      <c r="C27296" s="17" t="s">
        <v>23370</v>
      </c>
      <c r="D27296" s="18" t="s">
        <v>23372</v>
      </c>
    </row>
    <row r="27297" spans="1:4">
      <c r="A27297" s="17" t="s">
        <v>21882</v>
      </c>
      <c r="B27297" s="17" t="s">
        <v>23244</v>
      </c>
      <c r="C27297" s="17" t="s">
        <v>23370</v>
      </c>
      <c r="D27297" s="18" t="s">
        <v>23373</v>
      </c>
    </row>
    <row r="27298" spans="1:4">
      <c r="A27298" s="17" t="s">
        <v>21882</v>
      </c>
      <c r="B27298" s="17" t="s">
        <v>23244</v>
      </c>
      <c r="C27298" s="17" t="s">
        <v>23370</v>
      </c>
      <c r="D27298" s="18" t="s">
        <v>23374</v>
      </c>
    </row>
    <row r="27299" spans="1:4">
      <c r="A27299" s="17" t="s">
        <v>21882</v>
      </c>
      <c r="B27299" s="17" t="s">
        <v>23244</v>
      </c>
      <c r="C27299" s="17" t="s">
        <v>23370</v>
      </c>
      <c r="D27299" s="18" t="s">
        <v>23375</v>
      </c>
    </row>
    <row r="27300" spans="1:4">
      <c r="A27300" s="17" t="s">
        <v>21882</v>
      </c>
      <c r="B27300" s="17" t="s">
        <v>23244</v>
      </c>
      <c r="C27300" s="17" t="s">
        <v>23370</v>
      </c>
      <c r="D27300" s="18" t="s">
        <v>23376</v>
      </c>
    </row>
    <row r="27301" spans="1:4">
      <c r="A27301" s="17" t="s">
        <v>21882</v>
      </c>
      <c r="B27301" s="17" t="s">
        <v>23244</v>
      </c>
      <c r="C27301" s="17" t="s">
        <v>23370</v>
      </c>
      <c r="D27301" s="18" t="s">
        <v>23377</v>
      </c>
    </row>
    <row r="27302" spans="1:4">
      <c r="A27302" s="17" t="s">
        <v>21882</v>
      </c>
      <c r="B27302" s="17" t="s">
        <v>23244</v>
      </c>
      <c r="C27302" s="17" t="s">
        <v>23370</v>
      </c>
      <c r="D27302" s="18" t="s">
        <v>7419</v>
      </c>
    </row>
    <row r="27303" spans="1:4">
      <c r="A27303" s="17" t="s">
        <v>21882</v>
      </c>
      <c r="B27303" s="17" t="s">
        <v>23244</v>
      </c>
      <c r="C27303" s="17" t="s">
        <v>23370</v>
      </c>
      <c r="D27303" s="18" t="s">
        <v>23378</v>
      </c>
    </row>
    <row r="27304" spans="1:4">
      <c r="A27304" s="17" t="s">
        <v>21882</v>
      </c>
      <c r="B27304" s="17" t="s">
        <v>23244</v>
      </c>
      <c r="C27304" s="17" t="s">
        <v>23370</v>
      </c>
      <c r="D27304" s="18" t="s">
        <v>23379</v>
      </c>
    </row>
    <row r="27305" spans="1:4">
      <c r="A27305" s="17" t="s">
        <v>21882</v>
      </c>
      <c r="B27305" s="17" t="s">
        <v>23244</v>
      </c>
      <c r="C27305" s="17" t="s">
        <v>23370</v>
      </c>
      <c r="D27305" s="18" t="s">
        <v>23380</v>
      </c>
    </row>
    <row r="27306" spans="1:4">
      <c r="A27306" s="17" t="s">
        <v>21882</v>
      </c>
      <c r="B27306" s="17" t="s">
        <v>23244</v>
      </c>
      <c r="C27306" s="17" t="s">
        <v>23370</v>
      </c>
      <c r="D27306" s="18" t="s">
        <v>23381</v>
      </c>
    </row>
    <row r="27307" spans="1:4">
      <c r="A27307" s="17" t="s">
        <v>21882</v>
      </c>
      <c r="B27307" s="17" t="s">
        <v>23244</v>
      </c>
      <c r="C27307" s="17" t="s">
        <v>23370</v>
      </c>
      <c r="D27307" s="18" t="s">
        <v>23382</v>
      </c>
    </row>
    <row r="27308" spans="1:4">
      <c r="A27308" s="17" t="s">
        <v>21882</v>
      </c>
      <c r="B27308" s="17" t="s">
        <v>23244</v>
      </c>
      <c r="C27308" s="17" t="s">
        <v>23370</v>
      </c>
      <c r="D27308" s="18" t="s">
        <v>23383</v>
      </c>
    </row>
    <row r="27309" spans="1:4">
      <c r="A27309" s="17" t="s">
        <v>21882</v>
      </c>
      <c r="B27309" s="17" t="s">
        <v>23244</v>
      </c>
      <c r="C27309" s="17" t="s">
        <v>23370</v>
      </c>
      <c r="D27309" s="18" t="s">
        <v>23384</v>
      </c>
    </row>
    <row r="27310" spans="1:4">
      <c r="A27310" s="17" t="s">
        <v>21882</v>
      </c>
      <c r="B27310" s="17" t="s">
        <v>23244</v>
      </c>
      <c r="C27310" s="17" t="s">
        <v>23370</v>
      </c>
      <c r="D27310" s="18" t="s">
        <v>23385</v>
      </c>
    </row>
    <row r="27311" spans="1:4">
      <c r="A27311" s="17" t="s">
        <v>21882</v>
      </c>
      <c r="B27311" s="17" t="s">
        <v>23244</v>
      </c>
      <c r="C27311" s="17" t="s">
        <v>23370</v>
      </c>
      <c r="D27311" s="18" t="s">
        <v>23386</v>
      </c>
    </row>
    <row r="27312" spans="1:4">
      <c r="A27312" s="17" t="s">
        <v>21882</v>
      </c>
      <c r="B27312" s="17" t="s">
        <v>23244</v>
      </c>
      <c r="C27312" s="17" t="s">
        <v>23370</v>
      </c>
      <c r="D27312" s="18" t="s">
        <v>23387</v>
      </c>
    </row>
    <row r="27313" spans="1:4">
      <c r="A27313" s="17" t="s">
        <v>21882</v>
      </c>
      <c r="B27313" s="17" t="s">
        <v>23244</v>
      </c>
      <c r="C27313" s="17" t="s">
        <v>23388</v>
      </c>
      <c r="D27313" s="18"/>
    </row>
    <row r="27314" spans="1:4">
      <c r="A27314" s="17" t="s">
        <v>21882</v>
      </c>
      <c r="B27314" s="17" t="s">
        <v>23244</v>
      </c>
      <c r="C27314" s="17" t="s">
        <v>23388</v>
      </c>
      <c r="D27314" s="18" t="s">
        <v>23389</v>
      </c>
    </row>
    <row r="27315" spans="1:4">
      <c r="A27315" s="17" t="s">
        <v>21882</v>
      </c>
      <c r="B27315" s="17" t="s">
        <v>23244</v>
      </c>
      <c r="C27315" s="17" t="s">
        <v>23388</v>
      </c>
      <c r="D27315" s="18" t="s">
        <v>13516</v>
      </c>
    </row>
    <row r="27316" spans="1:4">
      <c r="A27316" s="17" t="s">
        <v>21882</v>
      </c>
      <c r="B27316" s="17" t="s">
        <v>23244</v>
      </c>
      <c r="C27316" s="17" t="s">
        <v>23388</v>
      </c>
      <c r="D27316" s="18" t="s">
        <v>23390</v>
      </c>
    </row>
    <row r="27317" spans="1:4">
      <c r="A27317" s="17" t="s">
        <v>21882</v>
      </c>
      <c r="B27317" s="17" t="s">
        <v>23244</v>
      </c>
      <c r="C27317" s="17" t="s">
        <v>23388</v>
      </c>
      <c r="D27317" s="18" t="s">
        <v>22967</v>
      </c>
    </row>
    <row r="27318" spans="1:4">
      <c r="A27318" s="17" t="s">
        <v>21882</v>
      </c>
      <c r="B27318" s="17" t="s">
        <v>23244</v>
      </c>
      <c r="C27318" s="17" t="s">
        <v>23388</v>
      </c>
      <c r="D27318" s="18" t="s">
        <v>21421</v>
      </c>
    </row>
    <row r="27319" spans="1:4">
      <c r="A27319" s="17" t="s">
        <v>21882</v>
      </c>
      <c r="B27319" s="17" t="s">
        <v>23244</v>
      </c>
      <c r="C27319" s="17" t="s">
        <v>23388</v>
      </c>
      <c r="D27319" s="18" t="s">
        <v>23391</v>
      </c>
    </row>
    <row r="27320" spans="1:4">
      <c r="A27320" s="17" t="s">
        <v>21882</v>
      </c>
      <c r="B27320" s="17" t="s">
        <v>23244</v>
      </c>
      <c r="C27320" s="17" t="s">
        <v>23388</v>
      </c>
      <c r="D27320" s="18" t="s">
        <v>23392</v>
      </c>
    </row>
    <row r="27321" spans="1:4">
      <c r="A27321" s="17" t="s">
        <v>21882</v>
      </c>
      <c r="B27321" s="17" t="s">
        <v>23244</v>
      </c>
      <c r="C27321" s="17" t="s">
        <v>23388</v>
      </c>
      <c r="D27321" s="18" t="s">
        <v>23393</v>
      </c>
    </row>
    <row r="27322" spans="1:4">
      <c r="A27322" s="17" t="s">
        <v>21882</v>
      </c>
      <c r="B27322" s="17" t="s">
        <v>23244</v>
      </c>
      <c r="C27322" s="17" t="s">
        <v>23388</v>
      </c>
      <c r="D27322" s="18" t="s">
        <v>23394</v>
      </c>
    </row>
    <row r="27323" spans="1:4">
      <c r="A27323" s="17" t="s">
        <v>21882</v>
      </c>
      <c r="B27323" s="17" t="s">
        <v>23244</v>
      </c>
      <c r="C27323" s="17" t="s">
        <v>23388</v>
      </c>
      <c r="D27323" s="18" t="s">
        <v>23395</v>
      </c>
    </row>
    <row r="27324" spans="1:4">
      <c r="A27324" s="17" t="s">
        <v>21882</v>
      </c>
      <c r="B27324" s="17" t="s">
        <v>23244</v>
      </c>
      <c r="C27324" s="17" t="s">
        <v>23388</v>
      </c>
      <c r="D27324" s="18" t="s">
        <v>23396</v>
      </c>
    </row>
    <row r="27325" spans="1:4">
      <c r="A27325" s="17" t="s">
        <v>21882</v>
      </c>
      <c r="B27325" s="17" t="s">
        <v>23244</v>
      </c>
      <c r="C27325" s="17" t="s">
        <v>23397</v>
      </c>
      <c r="D27325" s="18"/>
    </row>
    <row r="27326" spans="1:4">
      <c r="A27326" s="17" t="s">
        <v>21882</v>
      </c>
      <c r="B27326" s="17" t="s">
        <v>23244</v>
      </c>
      <c r="C27326" s="17" t="s">
        <v>23397</v>
      </c>
      <c r="D27326" s="18" t="s">
        <v>23398</v>
      </c>
    </row>
    <row r="27327" spans="1:4">
      <c r="A27327" s="17" t="s">
        <v>21882</v>
      </c>
      <c r="B27327" s="17" t="s">
        <v>23244</v>
      </c>
      <c r="C27327" s="17" t="s">
        <v>23397</v>
      </c>
      <c r="D27327" s="18" t="s">
        <v>23399</v>
      </c>
    </row>
    <row r="27328" spans="1:4">
      <c r="A27328" s="17" t="s">
        <v>21882</v>
      </c>
      <c r="B27328" s="17" t="s">
        <v>23244</v>
      </c>
      <c r="C27328" s="17" t="s">
        <v>23397</v>
      </c>
      <c r="D27328" s="18" t="s">
        <v>23400</v>
      </c>
    </row>
    <row r="27329" spans="1:4">
      <c r="A27329" s="17" t="s">
        <v>21882</v>
      </c>
      <c r="B27329" s="17" t="s">
        <v>23244</v>
      </c>
      <c r="C27329" s="17" t="s">
        <v>23397</v>
      </c>
      <c r="D27329" s="18" t="s">
        <v>23401</v>
      </c>
    </row>
    <row r="27330" spans="1:4">
      <c r="A27330" s="17" t="s">
        <v>21882</v>
      </c>
      <c r="B27330" s="17" t="s">
        <v>23244</v>
      </c>
      <c r="C27330" s="17" t="s">
        <v>23397</v>
      </c>
      <c r="D27330" s="18" t="s">
        <v>23402</v>
      </c>
    </row>
    <row r="27331" spans="1:4">
      <c r="A27331" s="17" t="s">
        <v>21882</v>
      </c>
      <c r="B27331" s="17" t="s">
        <v>23244</v>
      </c>
      <c r="C27331" s="17" t="s">
        <v>23397</v>
      </c>
      <c r="D27331" s="18" t="s">
        <v>11876</v>
      </c>
    </row>
    <row r="27332" spans="1:4">
      <c r="A27332" s="17" t="s">
        <v>21882</v>
      </c>
      <c r="B27332" s="17" t="s">
        <v>23244</v>
      </c>
      <c r="C27332" s="17" t="s">
        <v>23397</v>
      </c>
      <c r="D27332" s="18" t="s">
        <v>23403</v>
      </c>
    </row>
    <row r="27333" spans="1:4">
      <c r="A27333" s="17" t="s">
        <v>21882</v>
      </c>
      <c r="B27333" s="17" t="s">
        <v>23244</v>
      </c>
      <c r="C27333" s="17" t="s">
        <v>23397</v>
      </c>
      <c r="D27333" s="18" t="s">
        <v>23404</v>
      </c>
    </row>
    <row r="27334" spans="1:4">
      <c r="A27334" s="17" t="s">
        <v>21882</v>
      </c>
      <c r="B27334" s="17" t="s">
        <v>23244</v>
      </c>
      <c r="C27334" s="17" t="s">
        <v>23397</v>
      </c>
      <c r="D27334" s="18" t="s">
        <v>23405</v>
      </c>
    </row>
    <row r="27335" spans="1:4">
      <c r="A27335" s="17" t="s">
        <v>21882</v>
      </c>
      <c r="B27335" s="17" t="s">
        <v>23244</v>
      </c>
      <c r="C27335" s="17" t="s">
        <v>23397</v>
      </c>
      <c r="D27335" s="18" t="s">
        <v>23406</v>
      </c>
    </row>
    <row r="27336" spans="1:4">
      <c r="A27336" s="17" t="s">
        <v>21882</v>
      </c>
      <c r="B27336" s="17" t="s">
        <v>23244</v>
      </c>
      <c r="C27336" s="17" t="s">
        <v>23397</v>
      </c>
      <c r="D27336" s="18" t="s">
        <v>23407</v>
      </c>
    </row>
    <row r="27337" spans="1:4">
      <c r="A27337" s="17" t="s">
        <v>21882</v>
      </c>
      <c r="B27337" s="17" t="s">
        <v>23244</v>
      </c>
      <c r="C27337" s="17" t="s">
        <v>23397</v>
      </c>
      <c r="D27337" s="18" t="s">
        <v>23408</v>
      </c>
    </row>
    <row r="27338" spans="1:4">
      <c r="A27338" s="17" t="s">
        <v>21882</v>
      </c>
      <c r="B27338" s="17" t="s">
        <v>23244</v>
      </c>
      <c r="C27338" s="17" t="s">
        <v>23397</v>
      </c>
      <c r="D27338" s="18" t="s">
        <v>23409</v>
      </c>
    </row>
    <row r="27339" spans="1:4">
      <c r="A27339" s="17" t="s">
        <v>21882</v>
      </c>
      <c r="B27339" s="17" t="s">
        <v>23244</v>
      </c>
      <c r="C27339" s="17" t="s">
        <v>23410</v>
      </c>
      <c r="D27339" s="18"/>
    </row>
    <row r="27340" spans="1:4">
      <c r="A27340" s="17" t="s">
        <v>21882</v>
      </c>
      <c r="B27340" s="17" t="s">
        <v>23244</v>
      </c>
      <c r="C27340" s="17" t="s">
        <v>23410</v>
      </c>
      <c r="D27340" s="18" t="s">
        <v>23411</v>
      </c>
    </row>
    <row r="27341" spans="1:4">
      <c r="A27341" s="17" t="s">
        <v>21882</v>
      </c>
      <c r="B27341" s="17" t="s">
        <v>23244</v>
      </c>
      <c r="C27341" s="17" t="s">
        <v>23410</v>
      </c>
      <c r="D27341" s="18" t="s">
        <v>23412</v>
      </c>
    </row>
    <row r="27342" spans="1:4">
      <c r="A27342" s="17" t="s">
        <v>21882</v>
      </c>
      <c r="B27342" s="17" t="s">
        <v>23244</v>
      </c>
      <c r="C27342" s="17" t="s">
        <v>23410</v>
      </c>
      <c r="D27342" s="18" t="s">
        <v>23413</v>
      </c>
    </row>
    <row r="27343" spans="1:4">
      <c r="A27343" s="17" t="s">
        <v>21882</v>
      </c>
      <c r="B27343" s="17" t="s">
        <v>23244</v>
      </c>
      <c r="C27343" s="17" t="s">
        <v>23410</v>
      </c>
      <c r="D27343" s="18" t="s">
        <v>14589</v>
      </c>
    </row>
    <row r="27344" spans="1:4">
      <c r="A27344" s="17" t="s">
        <v>21882</v>
      </c>
      <c r="B27344" s="17" t="s">
        <v>23244</v>
      </c>
      <c r="C27344" s="17" t="s">
        <v>23410</v>
      </c>
      <c r="D27344" s="18" t="s">
        <v>23414</v>
      </c>
    </row>
    <row r="27345" spans="1:4">
      <c r="A27345" s="17" t="s">
        <v>21882</v>
      </c>
      <c r="B27345" s="17" t="s">
        <v>23244</v>
      </c>
      <c r="C27345" s="17" t="s">
        <v>23410</v>
      </c>
      <c r="D27345" s="18" t="s">
        <v>23415</v>
      </c>
    </row>
    <row r="27346" spans="1:4">
      <c r="A27346" s="17" t="s">
        <v>21882</v>
      </c>
      <c r="B27346" s="17" t="s">
        <v>23244</v>
      </c>
      <c r="C27346" s="17" t="s">
        <v>23410</v>
      </c>
      <c r="D27346" s="18" t="s">
        <v>15885</v>
      </c>
    </row>
    <row r="27347" spans="1:4">
      <c r="A27347" s="17" t="s">
        <v>21882</v>
      </c>
      <c r="B27347" s="17" t="s">
        <v>23244</v>
      </c>
      <c r="C27347" s="17" t="s">
        <v>23410</v>
      </c>
      <c r="D27347" s="18" t="s">
        <v>23416</v>
      </c>
    </row>
    <row r="27348" spans="1:4">
      <c r="A27348" s="17" t="s">
        <v>21882</v>
      </c>
      <c r="B27348" s="17" t="s">
        <v>23244</v>
      </c>
      <c r="C27348" s="17" t="s">
        <v>23410</v>
      </c>
      <c r="D27348" s="18" t="s">
        <v>23417</v>
      </c>
    </row>
    <row r="27349" spans="1:4">
      <c r="A27349" s="17" t="s">
        <v>21882</v>
      </c>
      <c r="B27349" s="17" t="s">
        <v>23244</v>
      </c>
      <c r="C27349" s="17" t="s">
        <v>23410</v>
      </c>
      <c r="D27349" s="18" t="s">
        <v>23418</v>
      </c>
    </row>
    <row r="27350" spans="1:4">
      <c r="A27350" s="17" t="s">
        <v>21882</v>
      </c>
      <c r="B27350" s="17" t="s">
        <v>23244</v>
      </c>
      <c r="C27350" s="17" t="s">
        <v>23410</v>
      </c>
      <c r="D27350" s="18" t="s">
        <v>23419</v>
      </c>
    </row>
    <row r="27351" spans="1:4">
      <c r="A27351" s="17" t="s">
        <v>21882</v>
      </c>
      <c r="B27351" s="17" t="s">
        <v>23244</v>
      </c>
      <c r="C27351" s="17" t="s">
        <v>23410</v>
      </c>
      <c r="D27351" s="18" t="s">
        <v>9418</v>
      </c>
    </row>
    <row r="27352" spans="1:4">
      <c r="A27352" s="17" t="s">
        <v>21882</v>
      </c>
      <c r="B27352" s="17" t="s">
        <v>23244</v>
      </c>
      <c r="C27352" s="17" t="s">
        <v>23410</v>
      </c>
      <c r="D27352" s="18" t="s">
        <v>23420</v>
      </c>
    </row>
    <row r="27353" spans="1:4">
      <c r="A27353" s="17" t="s">
        <v>21882</v>
      </c>
      <c r="B27353" s="17" t="s">
        <v>23244</v>
      </c>
      <c r="C27353" s="17" t="s">
        <v>23410</v>
      </c>
      <c r="D27353" s="18" t="s">
        <v>23421</v>
      </c>
    </row>
    <row r="27354" spans="1:4">
      <c r="A27354" s="17" t="s">
        <v>21882</v>
      </c>
      <c r="B27354" s="17" t="s">
        <v>23244</v>
      </c>
      <c r="C27354" s="17" t="s">
        <v>23410</v>
      </c>
      <c r="D27354" s="18" t="s">
        <v>23422</v>
      </c>
    </row>
    <row r="27355" spans="1:4">
      <c r="A27355" s="17" t="s">
        <v>21882</v>
      </c>
      <c r="B27355" s="17" t="s">
        <v>23244</v>
      </c>
      <c r="C27355" s="17" t="s">
        <v>23410</v>
      </c>
      <c r="D27355" s="18" t="s">
        <v>23423</v>
      </c>
    </row>
    <row r="27356" spans="1:4">
      <c r="A27356" s="17" t="s">
        <v>21882</v>
      </c>
      <c r="B27356" s="17" t="s">
        <v>23244</v>
      </c>
      <c r="C27356" s="17" t="s">
        <v>23410</v>
      </c>
      <c r="D27356" s="18" t="s">
        <v>23424</v>
      </c>
    </row>
    <row r="27357" spans="1:4">
      <c r="A27357" s="17" t="s">
        <v>21882</v>
      </c>
      <c r="B27357" s="17" t="s">
        <v>23244</v>
      </c>
      <c r="C27357" s="17" t="s">
        <v>23410</v>
      </c>
      <c r="D27357" s="18" t="s">
        <v>23425</v>
      </c>
    </row>
    <row r="27358" spans="1:4">
      <c r="A27358" s="17" t="s">
        <v>21882</v>
      </c>
      <c r="B27358" s="17" t="s">
        <v>23244</v>
      </c>
      <c r="C27358" s="17" t="s">
        <v>23410</v>
      </c>
      <c r="D27358" s="18" t="s">
        <v>5647</v>
      </c>
    </row>
    <row r="27359" spans="1:4">
      <c r="A27359" s="17" t="s">
        <v>21882</v>
      </c>
      <c r="B27359" s="17" t="s">
        <v>23244</v>
      </c>
      <c r="C27359" s="17" t="s">
        <v>23410</v>
      </c>
      <c r="D27359" s="18" t="s">
        <v>23426</v>
      </c>
    </row>
    <row r="27360" spans="1:4">
      <c r="A27360" s="17" t="s">
        <v>21882</v>
      </c>
      <c r="B27360" s="17" t="s">
        <v>23427</v>
      </c>
      <c r="C27360" s="17"/>
      <c r="D27360" s="18"/>
    </row>
    <row r="27361" spans="1:4">
      <c r="A27361" s="17" t="s">
        <v>21882</v>
      </c>
      <c r="B27361" s="17" t="s">
        <v>23427</v>
      </c>
      <c r="C27361" s="17" t="s">
        <v>72</v>
      </c>
      <c r="D27361" s="18"/>
    </row>
    <row r="27362" spans="1:4">
      <c r="A27362" s="17" t="s">
        <v>21882</v>
      </c>
      <c r="B27362" s="17" t="s">
        <v>23427</v>
      </c>
      <c r="C27362" s="17" t="s">
        <v>23428</v>
      </c>
      <c r="D27362" s="18"/>
    </row>
    <row r="27363" spans="1:4">
      <c r="A27363" s="17" t="s">
        <v>21882</v>
      </c>
      <c r="B27363" s="17" t="s">
        <v>23427</v>
      </c>
      <c r="C27363" s="17" t="s">
        <v>23428</v>
      </c>
      <c r="D27363" s="18" t="s">
        <v>23429</v>
      </c>
    </row>
    <row r="27364" spans="1:4">
      <c r="A27364" s="17" t="s">
        <v>21882</v>
      </c>
      <c r="B27364" s="17" t="s">
        <v>23427</v>
      </c>
      <c r="C27364" s="17" t="s">
        <v>23428</v>
      </c>
      <c r="D27364" s="18" t="s">
        <v>23430</v>
      </c>
    </row>
    <row r="27365" spans="1:4">
      <c r="A27365" s="17" t="s">
        <v>21882</v>
      </c>
      <c r="B27365" s="17" t="s">
        <v>23427</v>
      </c>
      <c r="C27365" s="17" t="s">
        <v>23428</v>
      </c>
      <c r="D27365" s="18" t="s">
        <v>23431</v>
      </c>
    </row>
    <row r="27366" spans="1:4">
      <c r="A27366" s="17" t="s">
        <v>21882</v>
      </c>
      <c r="B27366" s="17" t="s">
        <v>23427</v>
      </c>
      <c r="C27366" s="17" t="s">
        <v>23428</v>
      </c>
      <c r="D27366" s="18" t="s">
        <v>23432</v>
      </c>
    </row>
    <row r="27367" spans="1:4">
      <c r="A27367" s="17" t="s">
        <v>21882</v>
      </c>
      <c r="B27367" s="17" t="s">
        <v>23427</v>
      </c>
      <c r="C27367" s="17" t="s">
        <v>23428</v>
      </c>
      <c r="D27367" s="18" t="s">
        <v>23433</v>
      </c>
    </row>
    <row r="27368" spans="1:4">
      <c r="A27368" s="17" t="s">
        <v>21882</v>
      </c>
      <c r="B27368" s="17" t="s">
        <v>23427</v>
      </c>
      <c r="C27368" s="17" t="s">
        <v>23428</v>
      </c>
      <c r="D27368" s="18" t="s">
        <v>23434</v>
      </c>
    </row>
    <row r="27369" spans="1:4">
      <c r="A27369" s="17" t="s">
        <v>21882</v>
      </c>
      <c r="B27369" s="17" t="s">
        <v>23427</v>
      </c>
      <c r="C27369" s="17" t="s">
        <v>23428</v>
      </c>
      <c r="D27369" s="18" t="s">
        <v>23435</v>
      </c>
    </row>
    <row r="27370" spans="1:4">
      <c r="A27370" s="17" t="s">
        <v>21882</v>
      </c>
      <c r="B27370" s="17" t="s">
        <v>23427</v>
      </c>
      <c r="C27370" s="17" t="s">
        <v>23428</v>
      </c>
      <c r="D27370" s="18" t="s">
        <v>23436</v>
      </c>
    </row>
    <row r="27371" spans="1:4">
      <c r="A27371" s="17" t="s">
        <v>21882</v>
      </c>
      <c r="B27371" s="17" t="s">
        <v>23427</v>
      </c>
      <c r="C27371" s="17" t="s">
        <v>23428</v>
      </c>
      <c r="D27371" s="18" t="s">
        <v>7334</v>
      </c>
    </row>
    <row r="27372" spans="1:4">
      <c r="A27372" s="17" t="s">
        <v>21882</v>
      </c>
      <c r="B27372" s="17" t="s">
        <v>23427</v>
      </c>
      <c r="C27372" s="17" t="s">
        <v>23428</v>
      </c>
      <c r="D27372" s="18" t="s">
        <v>14859</v>
      </c>
    </row>
    <row r="27373" spans="1:4">
      <c r="A27373" s="17" t="s">
        <v>21882</v>
      </c>
      <c r="B27373" s="17" t="s">
        <v>23427</v>
      </c>
      <c r="C27373" s="17" t="s">
        <v>23428</v>
      </c>
      <c r="D27373" s="18" t="s">
        <v>23437</v>
      </c>
    </row>
    <row r="27374" spans="1:4">
      <c r="A27374" s="17" t="s">
        <v>21882</v>
      </c>
      <c r="B27374" s="17" t="s">
        <v>23427</v>
      </c>
      <c r="C27374" s="17" t="s">
        <v>23438</v>
      </c>
      <c r="D27374" s="18"/>
    </row>
    <row r="27375" spans="1:4">
      <c r="A27375" s="17" t="s">
        <v>21882</v>
      </c>
      <c r="B27375" s="17" t="s">
        <v>23427</v>
      </c>
      <c r="C27375" s="17" t="s">
        <v>23438</v>
      </c>
      <c r="D27375" s="18" t="s">
        <v>5725</v>
      </c>
    </row>
    <row r="27376" spans="1:4">
      <c r="A27376" s="17" t="s">
        <v>21882</v>
      </c>
      <c r="B27376" s="17" t="s">
        <v>23427</v>
      </c>
      <c r="C27376" s="17" t="s">
        <v>23438</v>
      </c>
      <c r="D27376" s="18" t="s">
        <v>22979</v>
      </c>
    </row>
    <row r="27377" spans="1:4">
      <c r="A27377" s="17" t="s">
        <v>21882</v>
      </c>
      <c r="B27377" s="17" t="s">
        <v>23427</v>
      </c>
      <c r="C27377" s="17" t="s">
        <v>23438</v>
      </c>
      <c r="D27377" s="18" t="s">
        <v>23439</v>
      </c>
    </row>
    <row r="27378" spans="1:4">
      <c r="A27378" s="17" t="s">
        <v>21882</v>
      </c>
      <c r="B27378" s="17" t="s">
        <v>23427</v>
      </c>
      <c r="C27378" s="17" t="s">
        <v>23438</v>
      </c>
      <c r="D27378" s="18" t="s">
        <v>23440</v>
      </c>
    </row>
    <row r="27379" spans="1:4">
      <c r="A27379" s="17" t="s">
        <v>21882</v>
      </c>
      <c r="B27379" s="17" t="s">
        <v>23427</v>
      </c>
      <c r="C27379" s="17" t="s">
        <v>23438</v>
      </c>
      <c r="D27379" s="18" t="s">
        <v>23441</v>
      </c>
    </row>
    <row r="27380" spans="1:4">
      <c r="A27380" s="17" t="s">
        <v>21882</v>
      </c>
      <c r="B27380" s="17" t="s">
        <v>23427</v>
      </c>
      <c r="C27380" s="17" t="s">
        <v>23438</v>
      </c>
      <c r="D27380" s="18" t="s">
        <v>23442</v>
      </c>
    </row>
    <row r="27381" spans="1:4">
      <c r="A27381" s="17" t="s">
        <v>21882</v>
      </c>
      <c r="B27381" s="17" t="s">
        <v>23427</v>
      </c>
      <c r="C27381" s="17" t="s">
        <v>23438</v>
      </c>
      <c r="D27381" s="18" t="s">
        <v>23443</v>
      </c>
    </row>
    <row r="27382" spans="1:4">
      <c r="A27382" s="17" t="s">
        <v>21882</v>
      </c>
      <c r="B27382" s="17" t="s">
        <v>23427</v>
      </c>
      <c r="C27382" s="17" t="s">
        <v>23438</v>
      </c>
      <c r="D27382" s="18" t="s">
        <v>23444</v>
      </c>
    </row>
    <row r="27383" spans="1:4">
      <c r="A27383" s="17" t="s">
        <v>21882</v>
      </c>
      <c r="B27383" s="17" t="s">
        <v>23427</v>
      </c>
      <c r="C27383" s="17" t="s">
        <v>23438</v>
      </c>
      <c r="D27383" s="18" t="s">
        <v>13516</v>
      </c>
    </row>
    <row r="27384" spans="1:4">
      <c r="A27384" s="17" t="s">
        <v>21882</v>
      </c>
      <c r="B27384" s="17" t="s">
        <v>23427</v>
      </c>
      <c r="C27384" s="17" t="s">
        <v>23438</v>
      </c>
      <c r="D27384" s="18" t="s">
        <v>23445</v>
      </c>
    </row>
    <row r="27385" spans="1:4">
      <c r="A27385" s="17" t="s">
        <v>21882</v>
      </c>
      <c r="B27385" s="17" t="s">
        <v>23427</v>
      </c>
      <c r="C27385" s="17" t="s">
        <v>23438</v>
      </c>
      <c r="D27385" s="18" t="s">
        <v>23446</v>
      </c>
    </row>
    <row r="27386" spans="1:4">
      <c r="A27386" s="17" t="s">
        <v>21882</v>
      </c>
      <c r="B27386" s="17" t="s">
        <v>23427</v>
      </c>
      <c r="C27386" s="17" t="s">
        <v>23438</v>
      </c>
      <c r="D27386" s="18" t="s">
        <v>23447</v>
      </c>
    </row>
    <row r="27387" spans="1:4">
      <c r="A27387" s="17" t="s">
        <v>21882</v>
      </c>
      <c r="B27387" s="17" t="s">
        <v>23427</v>
      </c>
      <c r="C27387" s="17" t="s">
        <v>23438</v>
      </c>
      <c r="D27387" s="18" t="s">
        <v>23448</v>
      </c>
    </row>
    <row r="27388" spans="1:4">
      <c r="A27388" s="17" t="s">
        <v>21882</v>
      </c>
      <c r="B27388" s="17" t="s">
        <v>23427</v>
      </c>
      <c r="C27388" s="17" t="s">
        <v>23438</v>
      </c>
      <c r="D27388" s="18" t="s">
        <v>23449</v>
      </c>
    </row>
    <row r="27389" spans="1:4">
      <c r="A27389" s="17" t="s">
        <v>21882</v>
      </c>
      <c r="B27389" s="17" t="s">
        <v>23427</v>
      </c>
      <c r="C27389" s="17" t="s">
        <v>23438</v>
      </c>
      <c r="D27389" s="18" t="s">
        <v>23450</v>
      </c>
    </row>
    <row r="27390" spans="1:4">
      <c r="A27390" s="17" t="s">
        <v>21882</v>
      </c>
      <c r="B27390" s="17" t="s">
        <v>23427</v>
      </c>
      <c r="C27390" s="17" t="s">
        <v>23438</v>
      </c>
      <c r="D27390" s="18" t="s">
        <v>23451</v>
      </c>
    </row>
    <row r="27391" spans="1:4">
      <c r="A27391" s="17" t="s">
        <v>21882</v>
      </c>
      <c r="B27391" s="17" t="s">
        <v>23427</v>
      </c>
      <c r="C27391" s="17" t="s">
        <v>23438</v>
      </c>
      <c r="D27391" s="18" t="s">
        <v>3036</v>
      </c>
    </row>
    <row r="27392" spans="1:4">
      <c r="A27392" s="17" t="s">
        <v>21882</v>
      </c>
      <c r="B27392" s="17" t="s">
        <v>23427</v>
      </c>
      <c r="C27392" s="17" t="s">
        <v>23452</v>
      </c>
      <c r="D27392" s="18"/>
    </row>
    <row r="27393" spans="1:4">
      <c r="A27393" s="17" t="s">
        <v>21882</v>
      </c>
      <c r="B27393" s="17" t="s">
        <v>23427</v>
      </c>
      <c r="C27393" s="17" t="s">
        <v>23452</v>
      </c>
      <c r="D27393" s="18" t="s">
        <v>23453</v>
      </c>
    </row>
    <row r="27394" spans="1:4">
      <c r="A27394" s="17" t="s">
        <v>21882</v>
      </c>
      <c r="B27394" s="17" t="s">
        <v>23427</v>
      </c>
      <c r="C27394" s="17" t="s">
        <v>23452</v>
      </c>
      <c r="D27394" s="18" t="s">
        <v>23454</v>
      </c>
    </row>
    <row r="27395" spans="1:4">
      <c r="A27395" s="17" t="s">
        <v>21882</v>
      </c>
      <c r="B27395" s="17" t="s">
        <v>23427</v>
      </c>
      <c r="C27395" s="17" t="s">
        <v>23452</v>
      </c>
      <c r="D27395" s="18" t="s">
        <v>14581</v>
      </c>
    </row>
    <row r="27396" spans="1:4">
      <c r="A27396" s="17" t="s">
        <v>21882</v>
      </c>
      <c r="B27396" s="17" t="s">
        <v>23427</v>
      </c>
      <c r="C27396" s="17" t="s">
        <v>23452</v>
      </c>
      <c r="D27396" s="18" t="s">
        <v>23455</v>
      </c>
    </row>
    <row r="27397" spans="1:4">
      <c r="A27397" s="17" t="s">
        <v>21882</v>
      </c>
      <c r="B27397" s="17" t="s">
        <v>23427</v>
      </c>
      <c r="C27397" s="17" t="s">
        <v>23452</v>
      </c>
      <c r="D27397" s="18" t="s">
        <v>23456</v>
      </c>
    </row>
    <row r="27398" spans="1:4">
      <c r="A27398" s="17" t="s">
        <v>21882</v>
      </c>
      <c r="B27398" s="17" t="s">
        <v>23427</v>
      </c>
      <c r="C27398" s="17" t="s">
        <v>23452</v>
      </c>
      <c r="D27398" s="18" t="s">
        <v>23457</v>
      </c>
    </row>
    <row r="27399" spans="1:4">
      <c r="A27399" s="17" t="s">
        <v>21882</v>
      </c>
      <c r="B27399" s="17" t="s">
        <v>23427</v>
      </c>
      <c r="C27399" s="17" t="s">
        <v>23452</v>
      </c>
      <c r="D27399" s="18" t="s">
        <v>23458</v>
      </c>
    </row>
    <row r="27400" spans="1:4">
      <c r="A27400" s="17" t="s">
        <v>21882</v>
      </c>
      <c r="B27400" s="17" t="s">
        <v>23427</v>
      </c>
      <c r="C27400" s="17" t="s">
        <v>23452</v>
      </c>
      <c r="D27400" s="18" t="s">
        <v>23459</v>
      </c>
    </row>
    <row r="27401" spans="1:4">
      <c r="A27401" s="17" t="s">
        <v>21882</v>
      </c>
      <c r="B27401" s="17" t="s">
        <v>23427</v>
      </c>
      <c r="C27401" s="17" t="s">
        <v>23452</v>
      </c>
      <c r="D27401" s="18" t="s">
        <v>23460</v>
      </c>
    </row>
    <row r="27402" spans="1:4">
      <c r="A27402" s="17" t="s">
        <v>21882</v>
      </c>
      <c r="B27402" s="17" t="s">
        <v>23427</v>
      </c>
      <c r="C27402" s="17" t="s">
        <v>23452</v>
      </c>
      <c r="D27402" s="18" t="s">
        <v>8615</v>
      </c>
    </row>
    <row r="27403" spans="1:4">
      <c r="A27403" s="17" t="s">
        <v>21882</v>
      </c>
      <c r="B27403" s="17" t="s">
        <v>23427</v>
      </c>
      <c r="C27403" s="17" t="s">
        <v>23452</v>
      </c>
      <c r="D27403" s="18" t="s">
        <v>23461</v>
      </c>
    </row>
    <row r="27404" spans="1:4">
      <c r="A27404" s="17" t="s">
        <v>21882</v>
      </c>
      <c r="B27404" s="17" t="s">
        <v>23427</v>
      </c>
      <c r="C27404" s="17" t="s">
        <v>23452</v>
      </c>
      <c r="D27404" s="18" t="s">
        <v>23462</v>
      </c>
    </row>
    <row r="27405" spans="1:4">
      <c r="A27405" s="17" t="s">
        <v>21882</v>
      </c>
      <c r="B27405" s="17" t="s">
        <v>23427</v>
      </c>
      <c r="C27405" s="17" t="s">
        <v>23452</v>
      </c>
      <c r="D27405" s="18" t="s">
        <v>23463</v>
      </c>
    </row>
    <row r="27406" spans="1:4">
      <c r="A27406" s="17" t="s">
        <v>21882</v>
      </c>
      <c r="B27406" s="17" t="s">
        <v>23427</v>
      </c>
      <c r="C27406" s="17" t="s">
        <v>23452</v>
      </c>
      <c r="D27406" s="18" t="s">
        <v>23464</v>
      </c>
    </row>
    <row r="27407" spans="1:4">
      <c r="A27407" s="17" t="s">
        <v>21882</v>
      </c>
      <c r="B27407" s="17" t="s">
        <v>23427</v>
      </c>
      <c r="C27407" s="17" t="s">
        <v>23452</v>
      </c>
      <c r="D27407" s="18" t="s">
        <v>23465</v>
      </c>
    </row>
    <row r="27408" spans="1:4">
      <c r="A27408" s="17" t="s">
        <v>21882</v>
      </c>
      <c r="B27408" s="17" t="s">
        <v>23427</v>
      </c>
      <c r="C27408" s="17" t="s">
        <v>23452</v>
      </c>
      <c r="D27408" s="18" t="s">
        <v>945</v>
      </c>
    </row>
    <row r="27409" spans="1:4">
      <c r="A27409" s="17" t="s">
        <v>21882</v>
      </c>
      <c r="B27409" s="17" t="s">
        <v>23427</v>
      </c>
      <c r="C27409" s="17" t="s">
        <v>23452</v>
      </c>
      <c r="D27409" s="18" t="s">
        <v>23466</v>
      </c>
    </row>
    <row r="27410" spans="1:4">
      <c r="A27410" s="17" t="s">
        <v>21882</v>
      </c>
      <c r="B27410" s="17" t="s">
        <v>23427</v>
      </c>
      <c r="C27410" s="17" t="s">
        <v>23452</v>
      </c>
      <c r="D27410" s="18" t="s">
        <v>728</v>
      </c>
    </row>
    <row r="27411" spans="1:4">
      <c r="A27411" s="17" t="s">
        <v>21882</v>
      </c>
      <c r="B27411" s="17" t="s">
        <v>23427</v>
      </c>
      <c r="C27411" s="17" t="s">
        <v>23452</v>
      </c>
      <c r="D27411" s="18" t="s">
        <v>23467</v>
      </c>
    </row>
    <row r="27412" spans="1:4">
      <c r="A27412" s="17" t="s">
        <v>21882</v>
      </c>
      <c r="B27412" s="17" t="s">
        <v>23427</v>
      </c>
      <c r="C27412" s="17" t="s">
        <v>23452</v>
      </c>
      <c r="D27412" s="18" t="s">
        <v>23468</v>
      </c>
    </row>
    <row r="27413" spans="1:4">
      <c r="A27413" s="17" t="s">
        <v>21882</v>
      </c>
      <c r="B27413" s="17" t="s">
        <v>23427</v>
      </c>
      <c r="C27413" s="17" t="s">
        <v>23452</v>
      </c>
      <c r="D27413" s="18" t="s">
        <v>23469</v>
      </c>
    </row>
    <row r="27414" spans="1:4">
      <c r="A27414" s="17" t="s">
        <v>21882</v>
      </c>
      <c r="B27414" s="17" t="s">
        <v>23427</v>
      </c>
      <c r="C27414" s="17" t="s">
        <v>23452</v>
      </c>
      <c r="D27414" s="18" t="s">
        <v>8398</v>
      </c>
    </row>
    <row r="27415" spans="1:4">
      <c r="A27415" s="17" t="s">
        <v>21882</v>
      </c>
      <c r="B27415" s="17" t="s">
        <v>23427</v>
      </c>
      <c r="C27415" s="17" t="s">
        <v>23452</v>
      </c>
      <c r="D27415" s="18" t="s">
        <v>23470</v>
      </c>
    </row>
    <row r="27416" spans="1:4">
      <c r="A27416" s="17" t="s">
        <v>21882</v>
      </c>
      <c r="B27416" s="17" t="s">
        <v>23427</v>
      </c>
      <c r="C27416" s="17" t="s">
        <v>23452</v>
      </c>
      <c r="D27416" s="18" t="s">
        <v>23471</v>
      </c>
    </row>
    <row r="27417" spans="1:4">
      <c r="A27417" s="17" t="s">
        <v>21882</v>
      </c>
      <c r="B27417" s="17" t="s">
        <v>23427</v>
      </c>
      <c r="C27417" s="17" t="s">
        <v>23452</v>
      </c>
      <c r="D27417" s="18" t="s">
        <v>23472</v>
      </c>
    </row>
    <row r="27418" spans="1:4">
      <c r="A27418" s="17" t="s">
        <v>21882</v>
      </c>
      <c r="B27418" s="17" t="s">
        <v>23427</v>
      </c>
      <c r="C27418" s="17" t="s">
        <v>23452</v>
      </c>
      <c r="D27418" s="18" t="s">
        <v>23473</v>
      </c>
    </row>
    <row r="27419" spans="1:4">
      <c r="A27419" s="17" t="s">
        <v>21882</v>
      </c>
      <c r="B27419" s="17" t="s">
        <v>23427</v>
      </c>
      <c r="C27419" s="17" t="s">
        <v>23452</v>
      </c>
      <c r="D27419" s="18" t="s">
        <v>23474</v>
      </c>
    </row>
    <row r="27420" spans="1:4">
      <c r="A27420" s="17" t="s">
        <v>21882</v>
      </c>
      <c r="B27420" s="17" t="s">
        <v>23427</v>
      </c>
      <c r="C27420" s="17" t="s">
        <v>23452</v>
      </c>
      <c r="D27420" s="18" t="s">
        <v>23475</v>
      </c>
    </row>
    <row r="27421" spans="1:4">
      <c r="A27421" s="17" t="s">
        <v>21882</v>
      </c>
      <c r="B27421" s="17" t="s">
        <v>23427</v>
      </c>
      <c r="C27421" s="17" t="s">
        <v>23452</v>
      </c>
      <c r="D27421" s="18" t="s">
        <v>23476</v>
      </c>
    </row>
    <row r="27422" spans="1:4">
      <c r="A27422" s="17" t="s">
        <v>21882</v>
      </c>
      <c r="B27422" s="17" t="s">
        <v>23427</v>
      </c>
      <c r="C27422" s="17" t="s">
        <v>23477</v>
      </c>
      <c r="D27422" s="18"/>
    </row>
    <row r="27423" spans="1:4">
      <c r="A27423" s="17" t="s">
        <v>21882</v>
      </c>
      <c r="B27423" s="17" t="s">
        <v>23427</v>
      </c>
      <c r="C27423" s="17" t="s">
        <v>23477</v>
      </c>
      <c r="D27423" s="18" t="s">
        <v>23478</v>
      </c>
    </row>
    <row r="27424" spans="1:4">
      <c r="A27424" s="17" t="s">
        <v>21882</v>
      </c>
      <c r="B27424" s="17" t="s">
        <v>23427</v>
      </c>
      <c r="C27424" s="17" t="s">
        <v>23477</v>
      </c>
      <c r="D27424" s="18" t="s">
        <v>23479</v>
      </c>
    </row>
    <row r="27425" spans="1:4">
      <c r="A27425" s="17" t="s">
        <v>21882</v>
      </c>
      <c r="B27425" s="17" t="s">
        <v>23427</v>
      </c>
      <c r="C27425" s="17" t="s">
        <v>23477</v>
      </c>
      <c r="D27425" s="18" t="s">
        <v>23480</v>
      </c>
    </row>
    <row r="27426" spans="1:4">
      <c r="A27426" s="17" t="s">
        <v>21882</v>
      </c>
      <c r="B27426" s="17" t="s">
        <v>23427</v>
      </c>
      <c r="C27426" s="17" t="s">
        <v>23477</v>
      </c>
      <c r="D27426" s="18" t="s">
        <v>23481</v>
      </c>
    </row>
    <row r="27427" spans="1:4">
      <c r="A27427" s="17" t="s">
        <v>21882</v>
      </c>
      <c r="B27427" s="17" t="s">
        <v>23427</v>
      </c>
      <c r="C27427" s="17" t="s">
        <v>23477</v>
      </c>
      <c r="D27427" s="18" t="s">
        <v>23482</v>
      </c>
    </row>
    <row r="27428" spans="1:4">
      <c r="A27428" s="17" t="s">
        <v>21882</v>
      </c>
      <c r="B27428" s="17" t="s">
        <v>23427</v>
      </c>
      <c r="C27428" s="17" t="s">
        <v>23477</v>
      </c>
      <c r="D27428" s="18" t="s">
        <v>23483</v>
      </c>
    </row>
    <row r="27429" spans="1:4">
      <c r="A27429" s="17" t="s">
        <v>21882</v>
      </c>
      <c r="B27429" s="17" t="s">
        <v>23427</v>
      </c>
      <c r="C27429" s="17" t="s">
        <v>23477</v>
      </c>
      <c r="D27429" s="18" t="s">
        <v>23484</v>
      </c>
    </row>
    <row r="27430" spans="1:4">
      <c r="A27430" s="17" t="s">
        <v>21882</v>
      </c>
      <c r="B27430" s="17" t="s">
        <v>23427</v>
      </c>
      <c r="C27430" s="17" t="s">
        <v>23477</v>
      </c>
      <c r="D27430" s="18" t="s">
        <v>23485</v>
      </c>
    </row>
    <row r="27431" spans="1:4">
      <c r="A27431" s="17" t="s">
        <v>21882</v>
      </c>
      <c r="B27431" s="17" t="s">
        <v>23427</v>
      </c>
      <c r="C27431" s="17" t="s">
        <v>23477</v>
      </c>
      <c r="D27431" s="18" t="s">
        <v>23486</v>
      </c>
    </row>
    <row r="27432" spans="1:4">
      <c r="A27432" s="17" t="s">
        <v>21882</v>
      </c>
      <c r="B27432" s="17" t="s">
        <v>23427</v>
      </c>
      <c r="C27432" s="17" t="s">
        <v>23477</v>
      </c>
      <c r="D27432" s="18" t="s">
        <v>23487</v>
      </c>
    </row>
    <row r="27433" spans="1:4">
      <c r="A27433" s="17" t="s">
        <v>21882</v>
      </c>
      <c r="B27433" s="17" t="s">
        <v>23427</v>
      </c>
      <c r="C27433" s="17" t="s">
        <v>23488</v>
      </c>
      <c r="D27433" s="18"/>
    </row>
    <row r="27434" spans="1:4">
      <c r="A27434" s="17" t="s">
        <v>21882</v>
      </c>
      <c r="B27434" s="17" t="s">
        <v>23427</v>
      </c>
      <c r="C27434" s="17" t="s">
        <v>23488</v>
      </c>
      <c r="D27434" s="18" t="s">
        <v>23489</v>
      </c>
    </row>
    <row r="27435" spans="1:4">
      <c r="A27435" s="17" t="s">
        <v>21882</v>
      </c>
      <c r="B27435" s="17" t="s">
        <v>23427</v>
      </c>
      <c r="C27435" s="17" t="s">
        <v>23488</v>
      </c>
      <c r="D27435" s="18" t="s">
        <v>23490</v>
      </c>
    </row>
    <row r="27436" spans="1:4">
      <c r="A27436" s="17" t="s">
        <v>21882</v>
      </c>
      <c r="B27436" s="17" t="s">
        <v>23427</v>
      </c>
      <c r="C27436" s="17" t="s">
        <v>23488</v>
      </c>
      <c r="D27436" s="18" t="s">
        <v>23491</v>
      </c>
    </row>
    <row r="27437" spans="1:4">
      <c r="A27437" s="17" t="s">
        <v>21882</v>
      </c>
      <c r="B27437" s="17" t="s">
        <v>23427</v>
      </c>
      <c r="C27437" s="17" t="s">
        <v>23488</v>
      </c>
      <c r="D27437" s="18" t="s">
        <v>2850</v>
      </c>
    </row>
    <row r="27438" spans="1:4">
      <c r="A27438" s="17" t="s">
        <v>21882</v>
      </c>
      <c r="B27438" s="17" t="s">
        <v>23427</v>
      </c>
      <c r="C27438" s="17" t="s">
        <v>23488</v>
      </c>
      <c r="D27438" s="18" t="s">
        <v>23492</v>
      </c>
    </row>
    <row r="27439" spans="1:4">
      <c r="A27439" s="17" t="s">
        <v>21882</v>
      </c>
      <c r="B27439" s="17" t="s">
        <v>23427</v>
      </c>
      <c r="C27439" s="17" t="s">
        <v>23488</v>
      </c>
      <c r="D27439" s="18" t="s">
        <v>23493</v>
      </c>
    </row>
    <row r="27440" spans="1:4">
      <c r="A27440" s="17" t="s">
        <v>21882</v>
      </c>
      <c r="B27440" s="17" t="s">
        <v>23427</v>
      </c>
      <c r="C27440" s="17" t="s">
        <v>23488</v>
      </c>
      <c r="D27440" s="18" t="s">
        <v>23494</v>
      </c>
    </row>
    <row r="27441" spans="1:4">
      <c r="A27441" s="17" t="s">
        <v>21882</v>
      </c>
      <c r="B27441" s="17" t="s">
        <v>23427</v>
      </c>
      <c r="C27441" s="17" t="s">
        <v>23488</v>
      </c>
      <c r="D27441" s="18" t="s">
        <v>23495</v>
      </c>
    </row>
    <row r="27442" spans="1:4">
      <c r="A27442" s="17" t="s">
        <v>21882</v>
      </c>
      <c r="B27442" s="17" t="s">
        <v>23427</v>
      </c>
      <c r="C27442" s="17" t="s">
        <v>23488</v>
      </c>
      <c r="D27442" s="18" t="s">
        <v>23496</v>
      </c>
    </row>
    <row r="27443" spans="1:4">
      <c r="A27443" s="17" t="s">
        <v>21882</v>
      </c>
      <c r="B27443" s="17" t="s">
        <v>23427</v>
      </c>
      <c r="C27443" s="17" t="s">
        <v>23488</v>
      </c>
      <c r="D27443" s="18" t="s">
        <v>23497</v>
      </c>
    </row>
    <row r="27444" spans="1:4">
      <c r="A27444" s="17" t="s">
        <v>21882</v>
      </c>
      <c r="B27444" s="17" t="s">
        <v>23427</v>
      </c>
      <c r="C27444" s="17" t="s">
        <v>23488</v>
      </c>
      <c r="D27444" s="18" t="s">
        <v>23498</v>
      </c>
    </row>
    <row r="27445" spans="1:4">
      <c r="A27445" s="17" t="s">
        <v>21882</v>
      </c>
      <c r="B27445" s="17" t="s">
        <v>23427</v>
      </c>
      <c r="C27445" s="17" t="s">
        <v>23488</v>
      </c>
      <c r="D27445" s="18" t="s">
        <v>23499</v>
      </c>
    </row>
    <row r="27446" spans="1:4">
      <c r="A27446" s="17" t="s">
        <v>21882</v>
      </c>
      <c r="B27446" s="17" t="s">
        <v>23427</v>
      </c>
      <c r="C27446" s="17" t="s">
        <v>23488</v>
      </c>
      <c r="D27446" s="18" t="s">
        <v>10224</v>
      </c>
    </row>
    <row r="27447" spans="1:4">
      <c r="A27447" s="17" t="s">
        <v>21882</v>
      </c>
      <c r="B27447" s="17" t="s">
        <v>23427</v>
      </c>
      <c r="C27447" s="17" t="s">
        <v>23488</v>
      </c>
      <c r="D27447" s="18" t="s">
        <v>23500</v>
      </c>
    </row>
    <row r="27448" spans="1:4">
      <c r="A27448" s="17" t="s">
        <v>21882</v>
      </c>
      <c r="B27448" s="17" t="s">
        <v>23427</v>
      </c>
      <c r="C27448" s="17" t="s">
        <v>23488</v>
      </c>
      <c r="D27448" s="18" t="s">
        <v>23501</v>
      </c>
    </row>
    <row r="27449" spans="1:4">
      <c r="A27449" s="17" t="s">
        <v>21882</v>
      </c>
      <c r="B27449" s="17" t="s">
        <v>23427</v>
      </c>
      <c r="C27449" s="17" t="s">
        <v>23488</v>
      </c>
      <c r="D27449" s="18" t="s">
        <v>22179</v>
      </c>
    </row>
    <row r="27450" spans="1:4">
      <c r="A27450" s="17" t="s">
        <v>21882</v>
      </c>
      <c r="B27450" s="17" t="s">
        <v>23427</v>
      </c>
      <c r="C27450" s="17" t="s">
        <v>23488</v>
      </c>
      <c r="D27450" s="18" t="s">
        <v>16043</v>
      </c>
    </row>
    <row r="27451" spans="1:4">
      <c r="A27451" s="17" t="s">
        <v>21882</v>
      </c>
      <c r="B27451" s="17" t="s">
        <v>23427</v>
      </c>
      <c r="C27451" s="17" t="s">
        <v>23488</v>
      </c>
      <c r="D27451" s="18" t="s">
        <v>23502</v>
      </c>
    </row>
    <row r="27452" spans="1:4">
      <c r="A27452" s="17" t="s">
        <v>21882</v>
      </c>
      <c r="B27452" s="17" t="s">
        <v>23427</v>
      </c>
      <c r="C27452" s="17" t="s">
        <v>23488</v>
      </c>
      <c r="D27452" s="18" t="s">
        <v>23503</v>
      </c>
    </row>
    <row r="27453" spans="1:4">
      <c r="A27453" s="17" t="s">
        <v>21882</v>
      </c>
      <c r="B27453" s="17" t="s">
        <v>23427</v>
      </c>
      <c r="C27453" s="17" t="s">
        <v>23488</v>
      </c>
      <c r="D27453" s="18" t="s">
        <v>23504</v>
      </c>
    </row>
    <row r="27454" spans="1:4">
      <c r="A27454" s="17" t="s">
        <v>21882</v>
      </c>
      <c r="B27454" s="17" t="s">
        <v>23505</v>
      </c>
      <c r="C27454" s="17"/>
      <c r="D27454" s="18"/>
    </row>
    <row r="27455" spans="1:4">
      <c r="A27455" s="17" t="s">
        <v>21882</v>
      </c>
      <c r="B27455" s="17" t="s">
        <v>23505</v>
      </c>
      <c r="C27455" s="17" t="s">
        <v>23506</v>
      </c>
      <c r="D27455" s="18"/>
    </row>
    <row r="27456" spans="1:4">
      <c r="A27456" s="17" t="s">
        <v>21882</v>
      </c>
      <c r="B27456" s="17" t="s">
        <v>23505</v>
      </c>
      <c r="C27456" s="17" t="s">
        <v>23506</v>
      </c>
      <c r="D27456" s="18" t="s">
        <v>23507</v>
      </c>
    </row>
    <row r="27457" spans="1:4">
      <c r="A27457" s="17" t="s">
        <v>21882</v>
      </c>
      <c r="B27457" s="17" t="s">
        <v>23505</v>
      </c>
      <c r="C27457" s="17" t="s">
        <v>23506</v>
      </c>
      <c r="D27457" s="18" t="s">
        <v>23508</v>
      </c>
    </row>
    <row r="27458" spans="1:4">
      <c r="A27458" s="17" t="s">
        <v>21882</v>
      </c>
      <c r="B27458" s="17" t="s">
        <v>23505</v>
      </c>
      <c r="C27458" s="17" t="s">
        <v>23506</v>
      </c>
      <c r="D27458" s="18" t="s">
        <v>23509</v>
      </c>
    </row>
    <row r="27459" spans="1:4">
      <c r="A27459" s="17" t="s">
        <v>21882</v>
      </c>
      <c r="B27459" s="17" t="s">
        <v>23505</v>
      </c>
      <c r="C27459" s="17" t="s">
        <v>23506</v>
      </c>
      <c r="D27459" s="18" t="s">
        <v>23510</v>
      </c>
    </row>
    <row r="27460" spans="1:4">
      <c r="A27460" s="17" t="s">
        <v>21882</v>
      </c>
      <c r="B27460" s="17" t="s">
        <v>23505</v>
      </c>
      <c r="C27460" s="17" t="s">
        <v>23506</v>
      </c>
      <c r="D27460" s="18" t="s">
        <v>23511</v>
      </c>
    </row>
    <row r="27461" spans="1:4">
      <c r="A27461" s="17" t="s">
        <v>21882</v>
      </c>
      <c r="B27461" s="17" t="s">
        <v>23505</v>
      </c>
      <c r="C27461" s="17" t="s">
        <v>23506</v>
      </c>
      <c r="D27461" s="18" t="s">
        <v>23512</v>
      </c>
    </row>
    <row r="27462" spans="1:4">
      <c r="A27462" s="17" t="s">
        <v>21882</v>
      </c>
      <c r="B27462" s="17" t="s">
        <v>23505</v>
      </c>
      <c r="C27462" s="17" t="s">
        <v>23506</v>
      </c>
      <c r="D27462" s="18" t="s">
        <v>23513</v>
      </c>
    </row>
    <row r="27463" spans="1:4">
      <c r="A27463" s="17" t="s">
        <v>21882</v>
      </c>
      <c r="B27463" s="17" t="s">
        <v>23505</v>
      </c>
      <c r="C27463" s="17" t="s">
        <v>23506</v>
      </c>
      <c r="D27463" s="18" t="s">
        <v>23514</v>
      </c>
    </row>
    <row r="27464" spans="1:4">
      <c r="A27464" s="17" t="s">
        <v>21882</v>
      </c>
      <c r="B27464" s="17" t="s">
        <v>23505</v>
      </c>
      <c r="C27464" s="17" t="s">
        <v>23506</v>
      </c>
      <c r="D27464" s="18" t="s">
        <v>23515</v>
      </c>
    </row>
    <row r="27465" spans="1:4">
      <c r="A27465" s="17" t="s">
        <v>21882</v>
      </c>
      <c r="B27465" s="17" t="s">
        <v>23505</v>
      </c>
      <c r="C27465" s="17" t="s">
        <v>23506</v>
      </c>
      <c r="D27465" s="18" t="s">
        <v>656</v>
      </c>
    </row>
    <row r="27466" spans="1:4">
      <c r="A27466" s="17" t="s">
        <v>21882</v>
      </c>
      <c r="B27466" s="17" t="s">
        <v>23505</v>
      </c>
      <c r="C27466" s="17" t="s">
        <v>23506</v>
      </c>
      <c r="D27466" s="18" t="s">
        <v>23516</v>
      </c>
    </row>
    <row r="27467" spans="1:4">
      <c r="A27467" s="17" t="s">
        <v>21882</v>
      </c>
      <c r="B27467" s="17" t="s">
        <v>23505</v>
      </c>
      <c r="C27467" s="17" t="s">
        <v>23517</v>
      </c>
      <c r="D27467" s="18"/>
    </row>
    <row r="27468" spans="1:4">
      <c r="A27468" s="17" t="s">
        <v>21882</v>
      </c>
      <c r="B27468" s="17" t="s">
        <v>23505</v>
      </c>
      <c r="C27468" s="17" t="s">
        <v>23517</v>
      </c>
      <c r="D27468" s="18" t="s">
        <v>23518</v>
      </c>
    </row>
    <row r="27469" spans="1:4">
      <c r="A27469" s="17" t="s">
        <v>21882</v>
      </c>
      <c r="B27469" s="17" t="s">
        <v>23505</v>
      </c>
      <c r="C27469" s="17" t="s">
        <v>23517</v>
      </c>
      <c r="D27469" s="18" t="s">
        <v>23519</v>
      </c>
    </row>
    <row r="27470" spans="1:4">
      <c r="A27470" s="17" t="s">
        <v>21882</v>
      </c>
      <c r="B27470" s="17" t="s">
        <v>23505</v>
      </c>
      <c r="C27470" s="17" t="s">
        <v>23517</v>
      </c>
      <c r="D27470" s="18" t="s">
        <v>22399</v>
      </c>
    </row>
    <row r="27471" spans="1:4">
      <c r="A27471" s="17" t="s">
        <v>21882</v>
      </c>
      <c r="B27471" s="17" t="s">
        <v>23505</v>
      </c>
      <c r="C27471" s="17" t="s">
        <v>23517</v>
      </c>
      <c r="D27471" s="18" t="s">
        <v>23520</v>
      </c>
    </row>
    <row r="27472" spans="1:4">
      <c r="A27472" s="17" t="s">
        <v>21882</v>
      </c>
      <c r="B27472" s="17" t="s">
        <v>23505</v>
      </c>
      <c r="C27472" s="17" t="s">
        <v>23517</v>
      </c>
      <c r="D27472" s="18" t="s">
        <v>23521</v>
      </c>
    </row>
    <row r="27473" spans="1:4">
      <c r="A27473" s="17" t="s">
        <v>21882</v>
      </c>
      <c r="B27473" s="17" t="s">
        <v>23505</v>
      </c>
      <c r="C27473" s="17" t="s">
        <v>23517</v>
      </c>
      <c r="D27473" s="18" t="s">
        <v>23522</v>
      </c>
    </row>
    <row r="27474" spans="1:4">
      <c r="A27474" s="17" t="s">
        <v>21882</v>
      </c>
      <c r="B27474" s="17" t="s">
        <v>23505</v>
      </c>
      <c r="C27474" s="17" t="s">
        <v>23517</v>
      </c>
      <c r="D27474" s="18" t="s">
        <v>23523</v>
      </c>
    </row>
    <row r="27475" spans="1:4">
      <c r="A27475" s="17" t="s">
        <v>21882</v>
      </c>
      <c r="B27475" s="17" t="s">
        <v>23505</v>
      </c>
      <c r="C27475" s="17" t="s">
        <v>23517</v>
      </c>
      <c r="D27475" s="18" t="s">
        <v>23524</v>
      </c>
    </row>
    <row r="27476" spans="1:4">
      <c r="A27476" s="17" t="s">
        <v>21882</v>
      </c>
      <c r="B27476" s="17" t="s">
        <v>23505</v>
      </c>
      <c r="C27476" s="17" t="s">
        <v>23517</v>
      </c>
      <c r="D27476" s="18" t="s">
        <v>23525</v>
      </c>
    </row>
    <row r="27477" spans="1:4">
      <c r="A27477" s="17" t="s">
        <v>21882</v>
      </c>
      <c r="B27477" s="17" t="s">
        <v>23505</v>
      </c>
      <c r="C27477" s="17" t="s">
        <v>23517</v>
      </c>
      <c r="D27477" s="18" t="s">
        <v>23526</v>
      </c>
    </row>
    <row r="27478" spans="1:4">
      <c r="A27478" s="17" t="s">
        <v>21882</v>
      </c>
      <c r="B27478" s="17" t="s">
        <v>23505</v>
      </c>
      <c r="C27478" s="17" t="s">
        <v>23517</v>
      </c>
      <c r="D27478" s="18" t="s">
        <v>23527</v>
      </c>
    </row>
    <row r="27479" spans="1:4">
      <c r="A27479" s="17" t="s">
        <v>21882</v>
      </c>
      <c r="B27479" s="17" t="s">
        <v>23505</v>
      </c>
      <c r="C27479" s="17" t="s">
        <v>23517</v>
      </c>
      <c r="D27479" s="18" t="s">
        <v>23528</v>
      </c>
    </row>
    <row r="27480" spans="1:4">
      <c r="A27480" s="17" t="s">
        <v>21882</v>
      </c>
      <c r="B27480" s="17" t="s">
        <v>23505</v>
      </c>
      <c r="C27480" s="17" t="s">
        <v>23529</v>
      </c>
      <c r="D27480" s="18"/>
    </row>
    <row r="27481" spans="1:4">
      <c r="A27481" s="17" t="s">
        <v>21882</v>
      </c>
      <c r="B27481" s="17" t="s">
        <v>23505</v>
      </c>
      <c r="C27481" s="17" t="s">
        <v>23529</v>
      </c>
      <c r="D27481" s="18" t="s">
        <v>23530</v>
      </c>
    </row>
    <row r="27482" spans="1:4">
      <c r="A27482" s="17" t="s">
        <v>21882</v>
      </c>
      <c r="B27482" s="17" t="s">
        <v>23505</v>
      </c>
      <c r="C27482" s="17" t="s">
        <v>23529</v>
      </c>
      <c r="D27482" s="18" t="s">
        <v>23531</v>
      </c>
    </row>
    <row r="27483" spans="1:4">
      <c r="A27483" s="17" t="s">
        <v>21882</v>
      </c>
      <c r="B27483" s="17" t="s">
        <v>23505</v>
      </c>
      <c r="C27483" s="17" t="s">
        <v>23529</v>
      </c>
      <c r="D27483" s="18" t="s">
        <v>23532</v>
      </c>
    </row>
    <row r="27484" spans="1:4">
      <c r="A27484" s="17" t="s">
        <v>21882</v>
      </c>
      <c r="B27484" s="17" t="s">
        <v>23505</v>
      </c>
      <c r="C27484" s="17" t="s">
        <v>23529</v>
      </c>
      <c r="D27484" s="18" t="s">
        <v>23533</v>
      </c>
    </row>
    <row r="27485" spans="1:4">
      <c r="A27485" s="17" t="s">
        <v>21882</v>
      </c>
      <c r="B27485" s="17" t="s">
        <v>23505</v>
      </c>
      <c r="C27485" s="17" t="s">
        <v>23529</v>
      </c>
      <c r="D27485" s="18" t="s">
        <v>23534</v>
      </c>
    </row>
    <row r="27486" spans="1:4">
      <c r="A27486" s="17" t="s">
        <v>21882</v>
      </c>
      <c r="B27486" s="17" t="s">
        <v>23505</v>
      </c>
      <c r="C27486" s="17" t="s">
        <v>23529</v>
      </c>
      <c r="D27486" s="18" t="s">
        <v>23232</v>
      </c>
    </row>
    <row r="27487" spans="1:4">
      <c r="A27487" s="17" t="s">
        <v>21882</v>
      </c>
      <c r="B27487" s="17" t="s">
        <v>23505</v>
      </c>
      <c r="C27487" s="17" t="s">
        <v>23529</v>
      </c>
      <c r="D27487" s="18" t="s">
        <v>23535</v>
      </c>
    </row>
    <row r="27488" spans="1:4">
      <c r="A27488" s="17" t="s">
        <v>21882</v>
      </c>
      <c r="B27488" s="17" t="s">
        <v>23505</v>
      </c>
      <c r="C27488" s="17" t="s">
        <v>23529</v>
      </c>
      <c r="D27488" s="18" t="s">
        <v>23536</v>
      </c>
    </row>
    <row r="27489" spans="1:4">
      <c r="A27489" s="17" t="s">
        <v>21882</v>
      </c>
      <c r="B27489" s="17" t="s">
        <v>23505</v>
      </c>
      <c r="C27489" s="17" t="s">
        <v>23529</v>
      </c>
      <c r="D27489" s="18" t="s">
        <v>23537</v>
      </c>
    </row>
    <row r="27490" spans="1:4">
      <c r="A27490" s="17" t="s">
        <v>21882</v>
      </c>
      <c r="B27490" s="17" t="s">
        <v>23505</v>
      </c>
      <c r="C27490" s="17" t="s">
        <v>23529</v>
      </c>
      <c r="D27490" s="18" t="s">
        <v>23538</v>
      </c>
    </row>
    <row r="27491" spans="1:4">
      <c r="A27491" s="17" t="s">
        <v>21882</v>
      </c>
      <c r="B27491" s="17" t="s">
        <v>23505</v>
      </c>
      <c r="C27491" s="17" t="s">
        <v>23529</v>
      </c>
      <c r="D27491" s="18" t="s">
        <v>10002</v>
      </c>
    </row>
    <row r="27492" spans="1:4">
      <c r="A27492" s="17" t="s">
        <v>21882</v>
      </c>
      <c r="B27492" s="17" t="s">
        <v>23505</v>
      </c>
      <c r="C27492" s="17" t="s">
        <v>23529</v>
      </c>
      <c r="D27492" s="18" t="s">
        <v>23539</v>
      </c>
    </row>
    <row r="27493" spans="1:4">
      <c r="A27493" s="17" t="s">
        <v>21882</v>
      </c>
      <c r="B27493" s="17" t="s">
        <v>23505</v>
      </c>
      <c r="C27493" s="17" t="s">
        <v>23529</v>
      </c>
      <c r="D27493" s="18" t="s">
        <v>23540</v>
      </c>
    </row>
    <row r="27494" spans="1:4">
      <c r="A27494" s="17" t="s">
        <v>21882</v>
      </c>
      <c r="B27494" s="17" t="s">
        <v>23505</v>
      </c>
      <c r="C27494" s="17" t="s">
        <v>23529</v>
      </c>
      <c r="D27494" s="18" t="s">
        <v>23541</v>
      </c>
    </row>
    <row r="27495" spans="1:4">
      <c r="A27495" s="17" t="s">
        <v>21882</v>
      </c>
      <c r="B27495" s="17" t="s">
        <v>23505</v>
      </c>
      <c r="C27495" s="17" t="s">
        <v>23529</v>
      </c>
      <c r="D27495" s="18" t="s">
        <v>23542</v>
      </c>
    </row>
    <row r="27496" spans="1:4">
      <c r="A27496" s="17" t="s">
        <v>21882</v>
      </c>
      <c r="B27496" s="17" t="s">
        <v>23505</v>
      </c>
      <c r="C27496" s="17" t="s">
        <v>23529</v>
      </c>
      <c r="D27496" s="18" t="s">
        <v>23543</v>
      </c>
    </row>
    <row r="27497" spans="1:4">
      <c r="A27497" s="17" t="s">
        <v>21882</v>
      </c>
      <c r="B27497" s="17" t="s">
        <v>23505</v>
      </c>
      <c r="C27497" s="17" t="s">
        <v>23529</v>
      </c>
      <c r="D27497" s="18" t="s">
        <v>23544</v>
      </c>
    </row>
    <row r="27498" spans="1:4">
      <c r="A27498" s="17" t="s">
        <v>21882</v>
      </c>
      <c r="B27498" s="17" t="s">
        <v>23505</v>
      </c>
      <c r="C27498" s="17" t="s">
        <v>23545</v>
      </c>
      <c r="D27498" s="18"/>
    </row>
    <row r="27499" spans="1:4">
      <c r="A27499" s="17" t="s">
        <v>21882</v>
      </c>
      <c r="B27499" s="17" t="s">
        <v>23505</v>
      </c>
      <c r="C27499" s="17" t="s">
        <v>23545</v>
      </c>
      <c r="D27499" s="18" t="s">
        <v>6273</v>
      </c>
    </row>
    <row r="27500" spans="1:4">
      <c r="A27500" s="17" t="s">
        <v>21882</v>
      </c>
      <c r="B27500" s="17" t="s">
        <v>23505</v>
      </c>
      <c r="C27500" s="17" t="s">
        <v>23545</v>
      </c>
      <c r="D27500" s="18" t="s">
        <v>9710</v>
      </c>
    </row>
    <row r="27501" spans="1:4">
      <c r="A27501" s="17" t="s">
        <v>21882</v>
      </c>
      <c r="B27501" s="17" t="s">
        <v>23505</v>
      </c>
      <c r="C27501" s="17" t="s">
        <v>23545</v>
      </c>
      <c r="D27501" s="18" t="s">
        <v>23546</v>
      </c>
    </row>
    <row r="27502" spans="1:4">
      <c r="A27502" s="17" t="s">
        <v>21882</v>
      </c>
      <c r="B27502" s="17" t="s">
        <v>23505</v>
      </c>
      <c r="C27502" s="17" t="s">
        <v>23545</v>
      </c>
      <c r="D27502" s="18" t="s">
        <v>23547</v>
      </c>
    </row>
    <row r="27503" spans="1:4">
      <c r="A27503" s="17" t="s">
        <v>21882</v>
      </c>
      <c r="B27503" s="17" t="s">
        <v>23505</v>
      </c>
      <c r="C27503" s="17" t="s">
        <v>23545</v>
      </c>
      <c r="D27503" s="18" t="s">
        <v>23548</v>
      </c>
    </row>
    <row r="27504" spans="1:4">
      <c r="A27504" s="17" t="s">
        <v>21882</v>
      </c>
      <c r="B27504" s="17" t="s">
        <v>23505</v>
      </c>
      <c r="C27504" s="17" t="s">
        <v>23545</v>
      </c>
      <c r="D27504" s="18" t="s">
        <v>6685</v>
      </c>
    </row>
    <row r="27505" spans="1:4">
      <c r="A27505" s="17" t="s">
        <v>21882</v>
      </c>
      <c r="B27505" s="17" t="s">
        <v>23505</v>
      </c>
      <c r="C27505" s="17" t="s">
        <v>23545</v>
      </c>
      <c r="D27505" s="18" t="s">
        <v>23549</v>
      </c>
    </row>
    <row r="27506" spans="1:4">
      <c r="A27506" s="17" t="s">
        <v>21882</v>
      </c>
      <c r="B27506" s="17" t="s">
        <v>23505</v>
      </c>
      <c r="C27506" s="17" t="s">
        <v>23545</v>
      </c>
      <c r="D27506" s="18" t="s">
        <v>4662</v>
      </c>
    </row>
    <row r="27507" spans="1:4">
      <c r="A27507" s="17" t="s">
        <v>21882</v>
      </c>
      <c r="B27507" s="17" t="s">
        <v>23505</v>
      </c>
      <c r="C27507" s="17" t="s">
        <v>23545</v>
      </c>
      <c r="D27507" s="18" t="s">
        <v>23550</v>
      </c>
    </row>
    <row r="27508" spans="1:4">
      <c r="A27508" s="17" t="s">
        <v>21882</v>
      </c>
      <c r="B27508" s="17" t="s">
        <v>23505</v>
      </c>
      <c r="C27508" s="17" t="s">
        <v>23545</v>
      </c>
      <c r="D27508" s="18" t="s">
        <v>14973</v>
      </c>
    </row>
    <row r="27509" spans="1:4">
      <c r="A27509" s="17" t="s">
        <v>21882</v>
      </c>
      <c r="B27509" s="17" t="s">
        <v>23505</v>
      </c>
      <c r="C27509" s="17" t="s">
        <v>23545</v>
      </c>
      <c r="D27509" s="18" t="s">
        <v>23551</v>
      </c>
    </row>
    <row r="27510" spans="1:4">
      <c r="A27510" s="17" t="s">
        <v>21882</v>
      </c>
      <c r="B27510" s="17" t="s">
        <v>23505</v>
      </c>
      <c r="C27510" s="17" t="s">
        <v>23545</v>
      </c>
      <c r="D27510" s="18" t="s">
        <v>23552</v>
      </c>
    </row>
    <row r="27511" spans="1:4">
      <c r="A27511" s="17" t="s">
        <v>21882</v>
      </c>
      <c r="B27511" s="17" t="s">
        <v>23505</v>
      </c>
      <c r="C27511" s="17" t="s">
        <v>23553</v>
      </c>
      <c r="D27511" s="18"/>
    </row>
    <row r="27512" spans="1:4">
      <c r="A27512" s="17" t="s">
        <v>21882</v>
      </c>
      <c r="B27512" s="17" t="s">
        <v>23505</v>
      </c>
      <c r="C27512" s="17" t="s">
        <v>23553</v>
      </c>
      <c r="D27512" s="18" t="s">
        <v>23554</v>
      </c>
    </row>
    <row r="27513" spans="1:4">
      <c r="A27513" s="17" t="s">
        <v>21882</v>
      </c>
      <c r="B27513" s="17" t="s">
        <v>23505</v>
      </c>
      <c r="C27513" s="17" t="s">
        <v>23553</v>
      </c>
      <c r="D27513" s="18" t="s">
        <v>5174</v>
      </c>
    </row>
    <row r="27514" spans="1:4">
      <c r="A27514" s="17" t="s">
        <v>21882</v>
      </c>
      <c r="B27514" s="17" t="s">
        <v>23505</v>
      </c>
      <c r="C27514" s="17" t="s">
        <v>23553</v>
      </c>
      <c r="D27514" s="18" t="s">
        <v>23555</v>
      </c>
    </row>
    <row r="27515" spans="1:4">
      <c r="A27515" s="17" t="s">
        <v>21882</v>
      </c>
      <c r="B27515" s="17" t="s">
        <v>23505</v>
      </c>
      <c r="C27515" s="17" t="s">
        <v>23553</v>
      </c>
      <c r="D27515" s="18" t="s">
        <v>23556</v>
      </c>
    </row>
    <row r="27516" spans="1:4">
      <c r="A27516" s="17" t="s">
        <v>21882</v>
      </c>
      <c r="B27516" s="17" t="s">
        <v>23505</v>
      </c>
      <c r="C27516" s="17" t="s">
        <v>23553</v>
      </c>
      <c r="D27516" s="18" t="s">
        <v>23557</v>
      </c>
    </row>
    <row r="27517" spans="1:4">
      <c r="A27517" s="17" t="s">
        <v>21882</v>
      </c>
      <c r="B27517" s="17" t="s">
        <v>23505</v>
      </c>
      <c r="C27517" s="17" t="s">
        <v>23553</v>
      </c>
      <c r="D27517" s="18" t="s">
        <v>23558</v>
      </c>
    </row>
    <row r="27518" spans="1:4">
      <c r="A27518" s="17" t="s">
        <v>21882</v>
      </c>
      <c r="B27518" s="17" t="s">
        <v>23505</v>
      </c>
      <c r="C27518" s="17" t="s">
        <v>23553</v>
      </c>
      <c r="D27518" s="18" t="s">
        <v>23559</v>
      </c>
    </row>
    <row r="27519" spans="1:4">
      <c r="A27519" s="17" t="s">
        <v>21882</v>
      </c>
      <c r="B27519" s="17" t="s">
        <v>23505</v>
      </c>
      <c r="C27519" s="17" t="s">
        <v>23553</v>
      </c>
      <c r="D27519" s="18" t="s">
        <v>23560</v>
      </c>
    </row>
    <row r="27520" spans="1:4">
      <c r="A27520" s="17" t="s">
        <v>21882</v>
      </c>
      <c r="B27520" s="17" t="s">
        <v>23505</v>
      </c>
      <c r="C27520" s="17" t="s">
        <v>23553</v>
      </c>
      <c r="D27520" s="18" t="s">
        <v>23561</v>
      </c>
    </row>
    <row r="27521" spans="1:4">
      <c r="A27521" s="17" t="s">
        <v>21882</v>
      </c>
      <c r="B27521" s="17" t="s">
        <v>23505</v>
      </c>
      <c r="C27521" s="17" t="s">
        <v>23553</v>
      </c>
      <c r="D27521" s="18" t="s">
        <v>23562</v>
      </c>
    </row>
    <row r="27522" spans="1:4">
      <c r="A27522" s="17" t="s">
        <v>21882</v>
      </c>
      <c r="B27522" s="17" t="s">
        <v>23505</v>
      </c>
      <c r="C27522" s="17" t="s">
        <v>23553</v>
      </c>
      <c r="D27522" s="18" t="s">
        <v>23563</v>
      </c>
    </row>
    <row r="27523" spans="1:4">
      <c r="A27523" s="17" t="s">
        <v>21882</v>
      </c>
      <c r="B27523" s="17" t="s">
        <v>23505</v>
      </c>
      <c r="C27523" s="17" t="s">
        <v>23553</v>
      </c>
      <c r="D27523" s="18" t="s">
        <v>23564</v>
      </c>
    </row>
    <row r="27524" spans="1:4">
      <c r="A27524" s="17" t="s">
        <v>21882</v>
      </c>
      <c r="B27524" s="17" t="s">
        <v>23505</v>
      </c>
      <c r="C27524" s="17" t="s">
        <v>23553</v>
      </c>
      <c r="D27524" s="18" t="s">
        <v>23565</v>
      </c>
    </row>
    <row r="27525" spans="1:4">
      <c r="A27525" s="17" t="s">
        <v>21882</v>
      </c>
      <c r="B27525" s="17" t="s">
        <v>23505</v>
      </c>
      <c r="C27525" s="17" t="s">
        <v>23553</v>
      </c>
      <c r="D27525" s="18" t="s">
        <v>23566</v>
      </c>
    </row>
    <row r="27526" spans="1:4">
      <c r="A27526" s="17" t="s">
        <v>21882</v>
      </c>
      <c r="B27526" s="17" t="s">
        <v>23505</v>
      </c>
      <c r="C27526" s="17" t="s">
        <v>23553</v>
      </c>
      <c r="D27526" s="18" t="s">
        <v>23567</v>
      </c>
    </row>
    <row r="27527" spans="1:4">
      <c r="A27527" s="17" t="s">
        <v>21882</v>
      </c>
      <c r="B27527" s="17" t="s">
        <v>23505</v>
      </c>
      <c r="C27527" s="17" t="s">
        <v>23553</v>
      </c>
      <c r="D27527" s="18" t="s">
        <v>23568</v>
      </c>
    </row>
    <row r="27528" spans="1:4">
      <c r="A27528" s="17" t="s">
        <v>21882</v>
      </c>
      <c r="B27528" s="17" t="s">
        <v>23505</v>
      </c>
      <c r="C27528" s="17" t="s">
        <v>23569</v>
      </c>
      <c r="D27528" s="18"/>
    </row>
    <row r="27529" spans="1:4">
      <c r="A27529" s="17" t="s">
        <v>21882</v>
      </c>
      <c r="B27529" s="17" t="s">
        <v>23505</v>
      </c>
      <c r="C27529" s="17" t="s">
        <v>23569</v>
      </c>
      <c r="D27529" s="18" t="s">
        <v>4248</v>
      </c>
    </row>
    <row r="27530" spans="1:4">
      <c r="A27530" s="17" t="s">
        <v>21882</v>
      </c>
      <c r="B27530" s="17" t="s">
        <v>23505</v>
      </c>
      <c r="C27530" s="17" t="s">
        <v>23569</v>
      </c>
      <c r="D27530" s="18" t="s">
        <v>23570</v>
      </c>
    </row>
    <row r="27531" spans="1:4">
      <c r="A27531" s="17" t="s">
        <v>21882</v>
      </c>
      <c r="B27531" s="17" t="s">
        <v>23505</v>
      </c>
      <c r="C27531" s="17" t="s">
        <v>23569</v>
      </c>
      <c r="D27531" s="18" t="s">
        <v>23571</v>
      </c>
    </row>
    <row r="27532" spans="1:4">
      <c r="A27532" s="17" t="s">
        <v>21882</v>
      </c>
      <c r="B27532" s="17" t="s">
        <v>23505</v>
      </c>
      <c r="C27532" s="17" t="s">
        <v>23569</v>
      </c>
      <c r="D27532" s="18" t="s">
        <v>23572</v>
      </c>
    </row>
    <row r="27533" spans="1:4">
      <c r="A27533" s="17" t="s">
        <v>21882</v>
      </c>
      <c r="B27533" s="17" t="s">
        <v>23505</v>
      </c>
      <c r="C27533" s="17" t="s">
        <v>23569</v>
      </c>
      <c r="D27533" s="18" t="s">
        <v>23573</v>
      </c>
    </row>
    <row r="27534" spans="1:4">
      <c r="A27534" s="17" t="s">
        <v>21882</v>
      </c>
      <c r="B27534" s="17" t="s">
        <v>23505</v>
      </c>
      <c r="C27534" s="17" t="s">
        <v>23569</v>
      </c>
      <c r="D27534" s="18" t="s">
        <v>23574</v>
      </c>
    </row>
    <row r="27535" spans="1:4">
      <c r="A27535" s="17" t="s">
        <v>21882</v>
      </c>
      <c r="B27535" s="17" t="s">
        <v>23505</v>
      </c>
      <c r="C27535" s="17" t="s">
        <v>23569</v>
      </c>
      <c r="D27535" s="18" t="s">
        <v>21210</v>
      </c>
    </row>
    <row r="27536" spans="1:4">
      <c r="A27536" s="17" t="s">
        <v>21882</v>
      </c>
      <c r="B27536" s="17" t="s">
        <v>23505</v>
      </c>
      <c r="C27536" s="17" t="s">
        <v>23575</v>
      </c>
      <c r="D27536" s="18"/>
    </row>
    <row r="27537" spans="1:4">
      <c r="A27537" s="17" t="s">
        <v>21882</v>
      </c>
      <c r="B27537" s="17" t="s">
        <v>23505</v>
      </c>
      <c r="C27537" s="17" t="s">
        <v>23575</v>
      </c>
      <c r="D27537" s="18" t="s">
        <v>23576</v>
      </c>
    </row>
    <row r="27538" spans="1:4">
      <c r="A27538" s="17" t="s">
        <v>21882</v>
      </c>
      <c r="B27538" s="17" t="s">
        <v>23505</v>
      </c>
      <c r="C27538" s="17" t="s">
        <v>23575</v>
      </c>
      <c r="D27538" s="18" t="s">
        <v>12039</v>
      </c>
    </row>
    <row r="27539" spans="1:4">
      <c r="A27539" s="17" t="s">
        <v>21882</v>
      </c>
      <c r="B27539" s="17" t="s">
        <v>23505</v>
      </c>
      <c r="C27539" s="17" t="s">
        <v>23575</v>
      </c>
      <c r="D27539" s="18" t="s">
        <v>23577</v>
      </c>
    </row>
    <row r="27540" spans="1:4">
      <c r="A27540" s="17" t="s">
        <v>21882</v>
      </c>
      <c r="B27540" s="17" t="s">
        <v>23505</v>
      </c>
      <c r="C27540" s="17" t="s">
        <v>23575</v>
      </c>
      <c r="D27540" s="18" t="s">
        <v>13097</v>
      </c>
    </row>
    <row r="27541" spans="1:4">
      <c r="A27541" s="17" t="s">
        <v>21882</v>
      </c>
      <c r="B27541" s="17" t="s">
        <v>23505</v>
      </c>
      <c r="C27541" s="17" t="s">
        <v>23575</v>
      </c>
      <c r="D27541" s="18" t="s">
        <v>23578</v>
      </c>
    </row>
    <row r="27542" spans="1:4">
      <c r="A27542" s="17" t="s">
        <v>21882</v>
      </c>
      <c r="B27542" s="17" t="s">
        <v>23505</v>
      </c>
      <c r="C27542" s="17" t="s">
        <v>23575</v>
      </c>
      <c r="D27542" s="18" t="s">
        <v>23579</v>
      </c>
    </row>
    <row r="27543" spans="1:4">
      <c r="A27543" s="17" t="s">
        <v>21882</v>
      </c>
      <c r="B27543" s="17" t="s">
        <v>23505</v>
      </c>
      <c r="C27543" s="17" t="s">
        <v>23575</v>
      </c>
      <c r="D27543" s="18" t="s">
        <v>23580</v>
      </c>
    </row>
    <row r="27544" spans="1:4">
      <c r="A27544" s="17" t="s">
        <v>21882</v>
      </c>
      <c r="B27544" s="17" t="s">
        <v>23505</v>
      </c>
      <c r="C27544" s="17" t="s">
        <v>23575</v>
      </c>
      <c r="D27544" s="18" t="s">
        <v>23581</v>
      </c>
    </row>
    <row r="27545" spans="1:4">
      <c r="A27545" s="17" t="s">
        <v>21882</v>
      </c>
      <c r="B27545" s="17" t="s">
        <v>23505</v>
      </c>
      <c r="C27545" s="17" t="s">
        <v>23575</v>
      </c>
      <c r="D27545" s="18" t="s">
        <v>23582</v>
      </c>
    </row>
    <row r="27546" spans="1:4">
      <c r="A27546" s="17" t="s">
        <v>21882</v>
      </c>
      <c r="B27546" s="17" t="s">
        <v>23505</v>
      </c>
      <c r="C27546" s="17" t="s">
        <v>23575</v>
      </c>
      <c r="D27546" s="18" t="s">
        <v>11961</v>
      </c>
    </row>
    <row r="27547" spans="1:4">
      <c r="A27547" s="17" t="s">
        <v>21882</v>
      </c>
      <c r="B27547" s="17" t="s">
        <v>23505</v>
      </c>
      <c r="C27547" s="17" t="s">
        <v>23575</v>
      </c>
      <c r="D27547" s="18" t="s">
        <v>17940</v>
      </c>
    </row>
    <row r="27548" spans="1:4">
      <c r="A27548" s="17" t="s">
        <v>21882</v>
      </c>
      <c r="B27548" s="17" t="s">
        <v>23505</v>
      </c>
      <c r="C27548" s="17" t="s">
        <v>23575</v>
      </c>
      <c r="D27548" s="18" t="s">
        <v>23583</v>
      </c>
    </row>
    <row r="27549" spans="1:4">
      <c r="A27549" s="17" t="s">
        <v>21882</v>
      </c>
      <c r="B27549" s="17" t="s">
        <v>23505</v>
      </c>
      <c r="C27549" s="17" t="s">
        <v>23575</v>
      </c>
      <c r="D27549" s="18" t="s">
        <v>23584</v>
      </c>
    </row>
    <row r="27550" spans="1:4">
      <c r="A27550" s="17" t="s">
        <v>21882</v>
      </c>
      <c r="B27550" s="17" t="s">
        <v>23505</v>
      </c>
      <c r="C27550" s="17" t="s">
        <v>23575</v>
      </c>
      <c r="D27550" s="18" t="s">
        <v>23585</v>
      </c>
    </row>
    <row r="27551" spans="1:4">
      <c r="A27551" s="17" t="s">
        <v>21882</v>
      </c>
      <c r="B27551" s="17" t="s">
        <v>23505</v>
      </c>
      <c r="C27551" s="17" t="s">
        <v>23575</v>
      </c>
      <c r="D27551" s="18" t="s">
        <v>23586</v>
      </c>
    </row>
    <row r="27552" spans="1:4">
      <c r="A27552" s="17" t="s">
        <v>21882</v>
      </c>
      <c r="B27552" s="17" t="s">
        <v>23505</v>
      </c>
      <c r="C27552" s="17" t="s">
        <v>23575</v>
      </c>
      <c r="D27552" s="18" t="s">
        <v>12750</v>
      </c>
    </row>
    <row r="27553" spans="1:4">
      <c r="A27553" s="17" t="s">
        <v>21882</v>
      </c>
      <c r="B27553" s="17" t="s">
        <v>23505</v>
      </c>
      <c r="C27553" s="17" t="s">
        <v>23575</v>
      </c>
      <c r="D27553" s="18" t="s">
        <v>23587</v>
      </c>
    </row>
    <row r="27554" spans="1:4">
      <c r="A27554" s="17" t="s">
        <v>21882</v>
      </c>
      <c r="B27554" s="17" t="s">
        <v>23505</v>
      </c>
      <c r="C27554" s="17" t="s">
        <v>23575</v>
      </c>
      <c r="D27554" s="18" t="s">
        <v>23588</v>
      </c>
    </row>
    <row r="27555" spans="1:4">
      <c r="A27555" s="17" t="s">
        <v>21882</v>
      </c>
      <c r="B27555" s="17" t="s">
        <v>23505</v>
      </c>
      <c r="C27555" s="17" t="s">
        <v>23575</v>
      </c>
      <c r="D27555" s="18" t="s">
        <v>23589</v>
      </c>
    </row>
    <row r="27556" spans="1:4">
      <c r="A27556" s="17" t="s">
        <v>21882</v>
      </c>
      <c r="B27556" s="17" t="s">
        <v>23505</v>
      </c>
      <c r="C27556" s="17" t="s">
        <v>23575</v>
      </c>
      <c r="D27556" s="18" t="s">
        <v>23590</v>
      </c>
    </row>
    <row r="27557" spans="1:4">
      <c r="A27557" s="17" t="s">
        <v>21882</v>
      </c>
      <c r="B27557" s="17" t="s">
        <v>23505</v>
      </c>
      <c r="C27557" s="17" t="s">
        <v>23575</v>
      </c>
      <c r="D27557" s="18" t="s">
        <v>23591</v>
      </c>
    </row>
    <row r="27558" spans="1:4">
      <c r="A27558" s="17" t="s">
        <v>21882</v>
      </c>
      <c r="B27558" s="17" t="s">
        <v>23505</v>
      </c>
      <c r="C27558" s="17" t="s">
        <v>23575</v>
      </c>
      <c r="D27558" s="18" t="s">
        <v>23592</v>
      </c>
    </row>
    <row r="27559" spans="1:4">
      <c r="A27559" s="17" t="s">
        <v>21882</v>
      </c>
      <c r="B27559" s="17" t="s">
        <v>23505</v>
      </c>
      <c r="C27559" s="17" t="s">
        <v>23575</v>
      </c>
      <c r="D27559" s="18" t="s">
        <v>23593</v>
      </c>
    </row>
    <row r="27560" spans="1:4">
      <c r="A27560" s="17" t="s">
        <v>21882</v>
      </c>
      <c r="B27560" s="17" t="s">
        <v>23505</v>
      </c>
      <c r="C27560" s="17" t="s">
        <v>23594</v>
      </c>
      <c r="D27560" s="18"/>
    </row>
    <row r="27561" spans="1:4">
      <c r="A27561" s="17" t="s">
        <v>21882</v>
      </c>
      <c r="B27561" s="17" t="s">
        <v>23505</v>
      </c>
      <c r="C27561" s="17" t="s">
        <v>23594</v>
      </c>
      <c r="D27561" s="18" t="s">
        <v>23595</v>
      </c>
    </row>
    <row r="27562" spans="1:4">
      <c r="A27562" s="17" t="s">
        <v>21882</v>
      </c>
      <c r="B27562" s="17" t="s">
        <v>23505</v>
      </c>
      <c r="C27562" s="17" t="s">
        <v>23594</v>
      </c>
      <c r="D27562" s="18" t="s">
        <v>23596</v>
      </c>
    </row>
    <row r="27563" spans="1:4">
      <c r="A27563" s="17" t="s">
        <v>21882</v>
      </c>
      <c r="B27563" s="17" t="s">
        <v>23505</v>
      </c>
      <c r="C27563" s="17" t="s">
        <v>23594</v>
      </c>
      <c r="D27563" s="18" t="s">
        <v>5090</v>
      </c>
    </row>
    <row r="27564" spans="1:4">
      <c r="A27564" s="17" t="s">
        <v>21882</v>
      </c>
      <c r="B27564" s="17" t="s">
        <v>23505</v>
      </c>
      <c r="C27564" s="17" t="s">
        <v>23594</v>
      </c>
      <c r="D27564" s="18" t="s">
        <v>23597</v>
      </c>
    </row>
    <row r="27565" spans="1:4">
      <c r="A27565" s="17" t="s">
        <v>21882</v>
      </c>
      <c r="B27565" s="17" t="s">
        <v>23505</v>
      </c>
      <c r="C27565" s="17" t="s">
        <v>23594</v>
      </c>
      <c r="D27565" s="18" t="s">
        <v>23598</v>
      </c>
    </row>
    <row r="27566" spans="1:4">
      <c r="A27566" s="17" t="s">
        <v>21882</v>
      </c>
      <c r="B27566" s="17" t="s">
        <v>23505</v>
      </c>
      <c r="C27566" s="17" t="s">
        <v>23594</v>
      </c>
      <c r="D27566" s="18" t="s">
        <v>13384</v>
      </c>
    </row>
    <row r="27567" spans="1:4">
      <c r="A27567" s="17" t="s">
        <v>21882</v>
      </c>
      <c r="B27567" s="17" t="s">
        <v>23505</v>
      </c>
      <c r="C27567" s="17" t="s">
        <v>23594</v>
      </c>
      <c r="D27567" s="18" t="s">
        <v>23599</v>
      </c>
    </row>
    <row r="27568" spans="1:4">
      <c r="A27568" s="17" t="s">
        <v>21882</v>
      </c>
      <c r="B27568" s="17" t="s">
        <v>23505</v>
      </c>
      <c r="C27568" s="17" t="s">
        <v>23594</v>
      </c>
      <c r="D27568" s="18" t="s">
        <v>23600</v>
      </c>
    </row>
    <row r="27569" spans="1:4">
      <c r="A27569" s="17" t="s">
        <v>21882</v>
      </c>
      <c r="B27569" s="17" t="s">
        <v>23505</v>
      </c>
      <c r="C27569" s="17" t="s">
        <v>23594</v>
      </c>
      <c r="D27569" s="18" t="s">
        <v>23601</v>
      </c>
    </row>
    <row r="27570" spans="1:4">
      <c r="A27570" s="17" t="s">
        <v>21882</v>
      </c>
      <c r="B27570" s="17" t="s">
        <v>23505</v>
      </c>
      <c r="C27570" s="17" t="s">
        <v>23594</v>
      </c>
      <c r="D27570" s="18" t="s">
        <v>23602</v>
      </c>
    </row>
    <row r="27571" spans="1:4">
      <c r="A27571" s="17" t="s">
        <v>21882</v>
      </c>
      <c r="B27571" s="17" t="s">
        <v>23505</v>
      </c>
      <c r="C27571" s="17" t="s">
        <v>23594</v>
      </c>
      <c r="D27571" s="18" t="s">
        <v>23603</v>
      </c>
    </row>
    <row r="27572" spans="1:4">
      <c r="A27572" s="17" t="s">
        <v>21882</v>
      </c>
      <c r="B27572" s="17" t="s">
        <v>23505</v>
      </c>
      <c r="C27572" s="17" t="s">
        <v>23594</v>
      </c>
      <c r="D27572" s="18" t="s">
        <v>23604</v>
      </c>
    </row>
    <row r="27573" spans="1:4">
      <c r="A27573" s="17" t="s">
        <v>21882</v>
      </c>
      <c r="B27573" s="17" t="s">
        <v>23505</v>
      </c>
      <c r="C27573" s="17" t="s">
        <v>23594</v>
      </c>
      <c r="D27573" s="18" t="s">
        <v>23605</v>
      </c>
    </row>
    <row r="27574" spans="1:4">
      <c r="A27574" s="17" t="s">
        <v>21882</v>
      </c>
      <c r="B27574" s="17" t="s">
        <v>23505</v>
      </c>
      <c r="C27574" s="17" t="s">
        <v>23594</v>
      </c>
      <c r="D27574" s="18" t="s">
        <v>23606</v>
      </c>
    </row>
    <row r="27575" spans="1:4">
      <c r="A27575" s="17" t="s">
        <v>21882</v>
      </c>
      <c r="B27575" s="17" t="s">
        <v>23505</v>
      </c>
      <c r="C27575" s="17" t="s">
        <v>23594</v>
      </c>
      <c r="D27575" s="18" t="s">
        <v>23607</v>
      </c>
    </row>
    <row r="27576" spans="1:4">
      <c r="A27576" s="17" t="s">
        <v>21882</v>
      </c>
      <c r="B27576" s="17" t="s">
        <v>23505</v>
      </c>
      <c r="C27576" s="17" t="s">
        <v>23594</v>
      </c>
      <c r="D27576" s="18" t="s">
        <v>23608</v>
      </c>
    </row>
    <row r="27577" spans="1:4">
      <c r="A27577" s="17" t="s">
        <v>21882</v>
      </c>
      <c r="B27577" s="17" t="s">
        <v>23505</v>
      </c>
      <c r="C27577" s="17" t="s">
        <v>23594</v>
      </c>
      <c r="D27577" s="18" t="s">
        <v>23609</v>
      </c>
    </row>
    <row r="27578" spans="1:4">
      <c r="A27578" s="17" t="s">
        <v>21882</v>
      </c>
      <c r="B27578" s="17" t="s">
        <v>23505</v>
      </c>
      <c r="C27578" s="17" t="s">
        <v>23594</v>
      </c>
      <c r="D27578" s="18" t="s">
        <v>15301</v>
      </c>
    </row>
    <row r="27579" spans="1:4">
      <c r="A27579" s="17" t="s">
        <v>21882</v>
      </c>
      <c r="B27579" s="17" t="s">
        <v>23505</v>
      </c>
      <c r="C27579" s="17" t="s">
        <v>23594</v>
      </c>
      <c r="D27579" s="18" t="s">
        <v>23610</v>
      </c>
    </row>
    <row r="27580" spans="1:4">
      <c r="A27580" s="17" t="s">
        <v>21882</v>
      </c>
      <c r="B27580" s="17" t="s">
        <v>23505</v>
      </c>
      <c r="C27580" s="17" t="s">
        <v>23594</v>
      </c>
      <c r="D27580" s="18" t="s">
        <v>23611</v>
      </c>
    </row>
    <row r="27581" spans="1:4">
      <c r="A27581" s="17" t="s">
        <v>21882</v>
      </c>
      <c r="B27581" s="17" t="s">
        <v>23505</v>
      </c>
      <c r="C27581" s="17" t="s">
        <v>23594</v>
      </c>
      <c r="D27581" s="18" t="s">
        <v>16400</v>
      </c>
    </row>
    <row r="27582" spans="1:4">
      <c r="A27582" s="24" t="s">
        <v>23612</v>
      </c>
      <c r="B27582" s="24"/>
      <c r="C27582" s="24"/>
      <c r="D27582" s="25"/>
    </row>
    <row r="27583" spans="1:4">
      <c r="A27583" s="17" t="s">
        <v>23612</v>
      </c>
      <c r="B27583" s="17" t="s">
        <v>23613</v>
      </c>
      <c r="C27583" s="17"/>
      <c r="D27583" s="18"/>
    </row>
    <row r="27584" spans="1:4">
      <c r="A27584" s="17" t="s">
        <v>23612</v>
      </c>
      <c r="B27584" s="17" t="s">
        <v>23613</v>
      </c>
      <c r="C27584" s="17" t="s">
        <v>72</v>
      </c>
      <c r="D27584" s="18"/>
    </row>
    <row r="27585" spans="1:4">
      <c r="A27585" s="17" t="s">
        <v>23612</v>
      </c>
      <c r="B27585" s="17" t="s">
        <v>23613</v>
      </c>
      <c r="C27585" s="17" t="s">
        <v>23614</v>
      </c>
      <c r="D27585" s="18"/>
    </row>
    <row r="27586" spans="1:4">
      <c r="A27586" s="17" t="s">
        <v>23612</v>
      </c>
      <c r="B27586" s="17" t="s">
        <v>23613</v>
      </c>
      <c r="C27586" s="17" t="s">
        <v>23614</v>
      </c>
      <c r="D27586" s="18" t="s">
        <v>23615</v>
      </c>
    </row>
    <row r="27587" spans="1:4">
      <c r="A27587" s="17" t="s">
        <v>23612</v>
      </c>
      <c r="B27587" s="17" t="s">
        <v>23613</v>
      </c>
      <c r="C27587" s="17" t="s">
        <v>23614</v>
      </c>
      <c r="D27587" s="18" t="s">
        <v>23616</v>
      </c>
    </row>
    <row r="27588" spans="1:4">
      <c r="A27588" s="17" t="s">
        <v>23612</v>
      </c>
      <c r="B27588" s="17" t="s">
        <v>23613</v>
      </c>
      <c r="C27588" s="17" t="s">
        <v>23614</v>
      </c>
      <c r="D27588" s="18" t="s">
        <v>23617</v>
      </c>
    </row>
    <row r="27589" spans="1:4">
      <c r="A27589" s="17" t="s">
        <v>23612</v>
      </c>
      <c r="B27589" s="17" t="s">
        <v>23613</v>
      </c>
      <c r="C27589" s="17" t="s">
        <v>23614</v>
      </c>
      <c r="D27589" s="18" t="s">
        <v>23618</v>
      </c>
    </row>
    <row r="27590" spans="1:4">
      <c r="A27590" s="17" t="s">
        <v>23612</v>
      </c>
      <c r="B27590" s="17" t="s">
        <v>23613</v>
      </c>
      <c r="C27590" s="17" t="s">
        <v>23614</v>
      </c>
      <c r="D27590" s="18" t="s">
        <v>23619</v>
      </c>
    </row>
    <row r="27591" spans="1:4">
      <c r="A27591" s="17" t="s">
        <v>23612</v>
      </c>
      <c r="B27591" s="17" t="s">
        <v>23613</v>
      </c>
      <c r="C27591" s="17" t="s">
        <v>23614</v>
      </c>
      <c r="D27591" s="18" t="s">
        <v>23620</v>
      </c>
    </row>
    <row r="27592" spans="1:4">
      <c r="A27592" s="17" t="s">
        <v>23612</v>
      </c>
      <c r="B27592" s="17" t="s">
        <v>23613</v>
      </c>
      <c r="C27592" s="17" t="s">
        <v>23614</v>
      </c>
      <c r="D27592" s="18" t="s">
        <v>23621</v>
      </c>
    </row>
    <row r="27593" spans="1:4">
      <c r="A27593" s="17" t="s">
        <v>23612</v>
      </c>
      <c r="B27593" s="17" t="s">
        <v>23613</v>
      </c>
      <c r="C27593" s="17" t="s">
        <v>23614</v>
      </c>
      <c r="D27593" s="18" t="s">
        <v>23622</v>
      </c>
    </row>
    <row r="27594" spans="1:4">
      <c r="A27594" s="17" t="s">
        <v>23612</v>
      </c>
      <c r="B27594" s="17" t="s">
        <v>23613</v>
      </c>
      <c r="C27594" s="17" t="s">
        <v>23614</v>
      </c>
      <c r="D27594" s="18" t="s">
        <v>23623</v>
      </c>
    </row>
    <row r="27595" spans="1:4">
      <c r="A27595" s="17" t="s">
        <v>23612</v>
      </c>
      <c r="B27595" s="17" t="s">
        <v>23613</v>
      </c>
      <c r="C27595" s="17" t="s">
        <v>23614</v>
      </c>
      <c r="D27595" s="18" t="s">
        <v>23624</v>
      </c>
    </row>
    <row r="27596" spans="1:4">
      <c r="A27596" s="17" t="s">
        <v>23612</v>
      </c>
      <c r="B27596" s="17" t="s">
        <v>23613</v>
      </c>
      <c r="C27596" s="17" t="s">
        <v>23614</v>
      </c>
      <c r="D27596" s="18" t="s">
        <v>23625</v>
      </c>
    </row>
    <row r="27597" spans="1:4">
      <c r="A27597" s="17" t="s">
        <v>23612</v>
      </c>
      <c r="B27597" s="17" t="s">
        <v>23613</v>
      </c>
      <c r="C27597" s="17" t="s">
        <v>23614</v>
      </c>
      <c r="D27597" s="18" t="s">
        <v>6097</v>
      </c>
    </row>
    <row r="27598" spans="1:4">
      <c r="A27598" s="17" t="s">
        <v>23612</v>
      </c>
      <c r="B27598" s="17" t="s">
        <v>23613</v>
      </c>
      <c r="C27598" s="17" t="s">
        <v>23614</v>
      </c>
      <c r="D27598" s="18" t="s">
        <v>23626</v>
      </c>
    </row>
    <row r="27599" spans="1:4">
      <c r="A27599" s="17" t="s">
        <v>23612</v>
      </c>
      <c r="B27599" s="17" t="s">
        <v>23613</v>
      </c>
      <c r="C27599" s="17" t="s">
        <v>23614</v>
      </c>
      <c r="D27599" s="18" t="s">
        <v>23627</v>
      </c>
    </row>
    <row r="27600" spans="1:4">
      <c r="A27600" s="17" t="s">
        <v>23612</v>
      </c>
      <c r="B27600" s="17" t="s">
        <v>23613</v>
      </c>
      <c r="C27600" s="17" t="s">
        <v>23614</v>
      </c>
      <c r="D27600" s="18" t="s">
        <v>23628</v>
      </c>
    </row>
    <row r="27601" spans="1:4">
      <c r="A27601" s="17" t="s">
        <v>23612</v>
      </c>
      <c r="B27601" s="17" t="s">
        <v>23613</v>
      </c>
      <c r="C27601" s="17" t="s">
        <v>23614</v>
      </c>
      <c r="D27601" s="18" t="s">
        <v>23629</v>
      </c>
    </row>
    <row r="27602" spans="1:4">
      <c r="A27602" s="17" t="s">
        <v>23612</v>
      </c>
      <c r="B27602" s="17" t="s">
        <v>23613</v>
      </c>
      <c r="C27602" s="17" t="s">
        <v>23614</v>
      </c>
      <c r="D27602" s="18" t="s">
        <v>23630</v>
      </c>
    </row>
    <row r="27603" spans="1:4">
      <c r="A27603" s="17" t="s">
        <v>23612</v>
      </c>
      <c r="B27603" s="17" t="s">
        <v>23613</v>
      </c>
      <c r="C27603" s="17" t="s">
        <v>23614</v>
      </c>
      <c r="D27603" s="18" t="s">
        <v>23631</v>
      </c>
    </row>
    <row r="27604" spans="1:4">
      <c r="A27604" s="17" t="s">
        <v>23612</v>
      </c>
      <c r="B27604" s="17" t="s">
        <v>23613</v>
      </c>
      <c r="C27604" s="17" t="s">
        <v>23614</v>
      </c>
      <c r="D27604" s="18" t="s">
        <v>23632</v>
      </c>
    </row>
    <row r="27605" spans="1:4">
      <c r="A27605" s="17" t="s">
        <v>23612</v>
      </c>
      <c r="B27605" s="17" t="s">
        <v>23613</v>
      </c>
      <c r="C27605" s="17" t="s">
        <v>23614</v>
      </c>
      <c r="D27605" s="18" t="s">
        <v>7040</v>
      </c>
    </row>
    <row r="27606" spans="1:4">
      <c r="A27606" s="17" t="s">
        <v>23612</v>
      </c>
      <c r="B27606" s="17" t="s">
        <v>23613</v>
      </c>
      <c r="C27606" s="17" t="s">
        <v>23614</v>
      </c>
      <c r="D27606" s="18" t="s">
        <v>23633</v>
      </c>
    </row>
    <row r="27607" spans="1:4">
      <c r="A27607" s="17" t="s">
        <v>23612</v>
      </c>
      <c r="B27607" s="17" t="s">
        <v>23613</v>
      </c>
      <c r="C27607" s="17" t="s">
        <v>23614</v>
      </c>
      <c r="D27607" s="18" t="s">
        <v>23634</v>
      </c>
    </row>
    <row r="27608" spans="1:4">
      <c r="A27608" s="17" t="s">
        <v>23612</v>
      </c>
      <c r="B27608" s="17" t="s">
        <v>23613</v>
      </c>
      <c r="C27608" s="17" t="s">
        <v>23635</v>
      </c>
      <c r="D27608" s="18"/>
    </row>
    <row r="27609" spans="1:4">
      <c r="A27609" s="17" t="s">
        <v>23612</v>
      </c>
      <c r="B27609" s="17" t="s">
        <v>23613</v>
      </c>
      <c r="C27609" s="17" t="s">
        <v>23635</v>
      </c>
      <c r="D27609" s="18" t="s">
        <v>22281</v>
      </c>
    </row>
    <row r="27610" spans="1:4">
      <c r="A27610" s="17" t="s">
        <v>23612</v>
      </c>
      <c r="B27610" s="17" t="s">
        <v>23613</v>
      </c>
      <c r="C27610" s="17" t="s">
        <v>23635</v>
      </c>
      <c r="D27610" s="18" t="s">
        <v>6047</v>
      </c>
    </row>
    <row r="27611" spans="1:4">
      <c r="A27611" s="17" t="s">
        <v>23612</v>
      </c>
      <c r="B27611" s="17" t="s">
        <v>23613</v>
      </c>
      <c r="C27611" s="17" t="s">
        <v>23635</v>
      </c>
      <c r="D27611" s="18" t="s">
        <v>23636</v>
      </c>
    </row>
    <row r="27612" spans="1:4">
      <c r="A27612" s="17" t="s">
        <v>23612</v>
      </c>
      <c r="B27612" s="17" t="s">
        <v>23613</v>
      </c>
      <c r="C27612" s="17" t="s">
        <v>23635</v>
      </c>
      <c r="D27612" s="18" t="s">
        <v>23637</v>
      </c>
    </row>
    <row r="27613" spans="1:4">
      <c r="A27613" s="17" t="s">
        <v>23612</v>
      </c>
      <c r="B27613" s="17" t="s">
        <v>23613</v>
      </c>
      <c r="C27613" s="17" t="s">
        <v>23635</v>
      </c>
      <c r="D27613" s="18" t="s">
        <v>23638</v>
      </c>
    </row>
    <row r="27614" spans="1:4">
      <c r="A27614" s="17" t="s">
        <v>23612</v>
      </c>
      <c r="B27614" s="17" t="s">
        <v>23613</v>
      </c>
      <c r="C27614" s="17" t="s">
        <v>23635</v>
      </c>
      <c r="D27614" s="18" t="s">
        <v>23639</v>
      </c>
    </row>
    <row r="27615" spans="1:4">
      <c r="A27615" s="17" t="s">
        <v>23612</v>
      </c>
      <c r="B27615" s="17" t="s">
        <v>23613</v>
      </c>
      <c r="C27615" s="17" t="s">
        <v>23635</v>
      </c>
      <c r="D27615" s="18" t="s">
        <v>10190</v>
      </c>
    </row>
    <row r="27616" spans="1:4">
      <c r="A27616" s="17" t="s">
        <v>23612</v>
      </c>
      <c r="B27616" s="17" t="s">
        <v>23613</v>
      </c>
      <c r="C27616" s="17" t="s">
        <v>23635</v>
      </c>
      <c r="D27616" s="18" t="s">
        <v>23640</v>
      </c>
    </row>
    <row r="27617" spans="1:4">
      <c r="A27617" s="17" t="s">
        <v>23612</v>
      </c>
      <c r="B27617" s="17" t="s">
        <v>23613</v>
      </c>
      <c r="C27617" s="17" t="s">
        <v>23635</v>
      </c>
      <c r="D27617" s="18" t="s">
        <v>23641</v>
      </c>
    </row>
    <row r="27618" spans="1:4">
      <c r="A27618" s="17" t="s">
        <v>23612</v>
      </c>
      <c r="B27618" s="17" t="s">
        <v>23613</v>
      </c>
      <c r="C27618" s="17" t="s">
        <v>23635</v>
      </c>
      <c r="D27618" s="18" t="s">
        <v>23642</v>
      </c>
    </row>
    <row r="27619" spans="1:4">
      <c r="A27619" s="17" t="s">
        <v>23612</v>
      </c>
      <c r="B27619" s="17" t="s">
        <v>23613</v>
      </c>
      <c r="C27619" s="17" t="s">
        <v>23635</v>
      </c>
      <c r="D27619" s="18" t="s">
        <v>23643</v>
      </c>
    </row>
    <row r="27620" spans="1:4">
      <c r="A27620" s="17" t="s">
        <v>23612</v>
      </c>
      <c r="B27620" s="17" t="s">
        <v>23613</v>
      </c>
      <c r="C27620" s="17" t="s">
        <v>23635</v>
      </c>
      <c r="D27620" s="18" t="s">
        <v>6334</v>
      </c>
    </row>
    <row r="27621" spans="1:4">
      <c r="A27621" s="17" t="s">
        <v>23612</v>
      </c>
      <c r="B27621" s="17" t="s">
        <v>23613</v>
      </c>
      <c r="C27621" s="17" t="s">
        <v>23635</v>
      </c>
      <c r="D27621" s="18" t="s">
        <v>23644</v>
      </c>
    </row>
    <row r="27622" spans="1:4">
      <c r="A27622" s="17" t="s">
        <v>23612</v>
      </c>
      <c r="B27622" s="17" t="s">
        <v>23613</v>
      </c>
      <c r="C27622" s="17" t="s">
        <v>23635</v>
      </c>
      <c r="D27622" s="18" t="s">
        <v>23645</v>
      </c>
    </row>
    <row r="27623" spans="1:4">
      <c r="A27623" s="17" t="s">
        <v>23612</v>
      </c>
      <c r="B27623" s="17" t="s">
        <v>23613</v>
      </c>
      <c r="C27623" s="17" t="s">
        <v>23635</v>
      </c>
      <c r="D27623" s="18" t="s">
        <v>6500</v>
      </c>
    </row>
    <row r="27624" spans="1:4">
      <c r="A27624" s="17" t="s">
        <v>23612</v>
      </c>
      <c r="B27624" s="17" t="s">
        <v>23613</v>
      </c>
      <c r="C27624" s="17" t="s">
        <v>23635</v>
      </c>
      <c r="D27624" s="18" t="s">
        <v>6050</v>
      </c>
    </row>
    <row r="27625" spans="1:4">
      <c r="A27625" s="17" t="s">
        <v>23612</v>
      </c>
      <c r="B27625" s="17" t="s">
        <v>23613</v>
      </c>
      <c r="C27625" s="17" t="s">
        <v>23635</v>
      </c>
      <c r="D27625" s="18" t="s">
        <v>6076</v>
      </c>
    </row>
    <row r="27626" spans="1:4">
      <c r="A27626" s="17" t="s">
        <v>23612</v>
      </c>
      <c r="B27626" s="17" t="s">
        <v>23613</v>
      </c>
      <c r="C27626" s="17" t="s">
        <v>23635</v>
      </c>
      <c r="D27626" s="18" t="s">
        <v>23646</v>
      </c>
    </row>
    <row r="27627" spans="1:4">
      <c r="A27627" s="17" t="s">
        <v>23612</v>
      </c>
      <c r="B27627" s="17" t="s">
        <v>23613</v>
      </c>
      <c r="C27627" s="17" t="s">
        <v>23647</v>
      </c>
      <c r="D27627" s="18"/>
    </row>
    <row r="27628" spans="1:4">
      <c r="A27628" s="17" t="s">
        <v>23612</v>
      </c>
      <c r="B27628" s="17" t="s">
        <v>23613</v>
      </c>
      <c r="C27628" s="17" t="s">
        <v>23647</v>
      </c>
      <c r="D27628" s="18" t="s">
        <v>23648</v>
      </c>
    </row>
    <row r="27629" spans="1:4">
      <c r="A27629" s="17" t="s">
        <v>23612</v>
      </c>
      <c r="B27629" s="17" t="s">
        <v>23613</v>
      </c>
      <c r="C27629" s="17" t="s">
        <v>23647</v>
      </c>
      <c r="D27629" s="18" t="s">
        <v>14317</v>
      </c>
    </row>
    <row r="27630" spans="1:4">
      <c r="A27630" s="17" t="s">
        <v>23612</v>
      </c>
      <c r="B27630" s="17" t="s">
        <v>23613</v>
      </c>
      <c r="C27630" s="17" t="s">
        <v>23647</v>
      </c>
      <c r="D27630" s="18" t="s">
        <v>23649</v>
      </c>
    </row>
    <row r="27631" spans="1:4">
      <c r="A27631" s="17" t="s">
        <v>23612</v>
      </c>
      <c r="B27631" s="17" t="s">
        <v>23613</v>
      </c>
      <c r="C27631" s="17" t="s">
        <v>23647</v>
      </c>
      <c r="D27631" s="18" t="s">
        <v>23650</v>
      </c>
    </row>
    <row r="27632" spans="1:4">
      <c r="A27632" s="17" t="s">
        <v>23612</v>
      </c>
      <c r="B27632" s="17" t="s">
        <v>23613</v>
      </c>
      <c r="C27632" s="17" t="s">
        <v>23647</v>
      </c>
      <c r="D27632" s="18" t="s">
        <v>11886</v>
      </c>
    </row>
    <row r="27633" spans="1:4">
      <c r="A27633" s="17" t="s">
        <v>23612</v>
      </c>
      <c r="B27633" s="17" t="s">
        <v>23613</v>
      </c>
      <c r="C27633" s="17" t="s">
        <v>23647</v>
      </c>
      <c r="D27633" s="18" t="s">
        <v>23651</v>
      </c>
    </row>
    <row r="27634" spans="1:4">
      <c r="A27634" s="17" t="s">
        <v>23612</v>
      </c>
      <c r="B27634" s="17" t="s">
        <v>23613</v>
      </c>
      <c r="C27634" s="17" t="s">
        <v>23647</v>
      </c>
      <c r="D27634" s="18" t="s">
        <v>23652</v>
      </c>
    </row>
    <row r="27635" spans="1:4">
      <c r="A27635" s="17" t="s">
        <v>23612</v>
      </c>
      <c r="B27635" s="17" t="s">
        <v>23613</v>
      </c>
      <c r="C27635" s="17" t="s">
        <v>23647</v>
      </c>
      <c r="D27635" s="18" t="s">
        <v>23653</v>
      </c>
    </row>
    <row r="27636" spans="1:4">
      <c r="A27636" s="17" t="s">
        <v>23612</v>
      </c>
      <c r="B27636" s="17" t="s">
        <v>23613</v>
      </c>
      <c r="C27636" s="17" t="s">
        <v>23647</v>
      </c>
      <c r="D27636" s="18" t="s">
        <v>6321</v>
      </c>
    </row>
    <row r="27637" spans="1:4">
      <c r="A27637" s="17" t="s">
        <v>23612</v>
      </c>
      <c r="B27637" s="17" t="s">
        <v>23613</v>
      </c>
      <c r="C27637" s="17" t="s">
        <v>23647</v>
      </c>
      <c r="D27637" s="18" t="s">
        <v>23654</v>
      </c>
    </row>
    <row r="27638" spans="1:4">
      <c r="A27638" s="17" t="s">
        <v>23612</v>
      </c>
      <c r="B27638" s="17" t="s">
        <v>23613</v>
      </c>
      <c r="C27638" s="17" t="s">
        <v>23647</v>
      </c>
      <c r="D27638" s="18" t="s">
        <v>23655</v>
      </c>
    </row>
    <row r="27639" spans="1:4">
      <c r="A27639" s="17" t="s">
        <v>23612</v>
      </c>
      <c r="B27639" s="17" t="s">
        <v>23613</v>
      </c>
      <c r="C27639" s="17" t="s">
        <v>23647</v>
      </c>
      <c r="D27639" s="18" t="s">
        <v>23656</v>
      </c>
    </row>
    <row r="27640" spans="1:4">
      <c r="A27640" s="17" t="s">
        <v>23612</v>
      </c>
      <c r="B27640" s="17" t="s">
        <v>23613</v>
      </c>
      <c r="C27640" s="17" t="s">
        <v>23647</v>
      </c>
      <c r="D27640" s="18" t="s">
        <v>23657</v>
      </c>
    </row>
    <row r="27641" spans="1:4">
      <c r="A27641" s="17" t="s">
        <v>23612</v>
      </c>
      <c r="B27641" s="17" t="s">
        <v>23613</v>
      </c>
      <c r="C27641" s="17" t="s">
        <v>23647</v>
      </c>
      <c r="D27641" s="18" t="s">
        <v>6465</v>
      </c>
    </row>
    <row r="27642" spans="1:4">
      <c r="A27642" s="17" t="s">
        <v>23612</v>
      </c>
      <c r="B27642" s="17" t="s">
        <v>23613</v>
      </c>
      <c r="C27642" s="17" t="s">
        <v>23647</v>
      </c>
      <c r="D27642" s="18" t="s">
        <v>23658</v>
      </c>
    </row>
    <row r="27643" spans="1:4">
      <c r="A27643" s="17" t="s">
        <v>23612</v>
      </c>
      <c r="B27643" s="17" t="s">
        <v>23613</v>
      </c>
      <c r="C27643" s="17" t="s">
        <v>23647</v>
      </c>
      <c r="D27643" s="18" t="s">
        <v>23659</v>
      </c>
    </row>
    <row r="27644" spans="1:4">
      <c r="A27644" s="17" t="s">
        <v>23612</v>
      </c>
      <c r="B27644" s="17" t="s">
        <v>23613</v>
      </c>
      <c r="C27644" s="17" t="s">
        <v>23647</v>
      </c>
      <c r="D27644" s="18" t="s">
        <v>23660</v>
      </c>
    </row>
    <row r="27645" spans="1:4">
      <c r="A27645" s="17" t="s">
        <v>23612</v>
      </c>
      <c r="B27645" s="17" t="s">
        <v>23613</v>
      </c>
      <c r="C27645" s="17" t="s">
        <v>23647</v>
      </c>
      <c r="D27645" s="18" t="s">
        <v>23661</v>
      </c>
    </row>
    <row r="27646" spans="1:4">
      <c r="A27646" s="17" t="s">
        <v>23612</v>
      </c>
      <c r="B27646" s="17" t="s">
        <v>23613</v>
      </c>
      <c r="C27646" s="17" t="s">
        <v>23662</v>
      </c>
      <c r="D27646" s="18"/>
    </row>
    <row r="27647" spans="1:4">
      <c r="A27647" s="17" t="s">
        <v>23612</v>
      </c>
      <c r="B27647" s="17" t="s">
        <v>23613</v>
      </c>
      <c r="C27647" s="17" t="s">
        <v>23662</v>
      </c>
      <c r="D27647" s="18" t="s">
        <v>23663</v>
      </c>
    </row>
    <row r="27648" spans="1:4">
      <c r="A27648" s="17" t="s">
        <v>23612</v>
      </c>
      <c r="B27648" s="17" t="s">
        <v>23613</v>
      </c>
      <c r="C27648" s="17" t="s">
        <v>23662</v>
      </c>
      <c r="D27648" s="18" t="s">
        <v>23664</v>
      </c>
    </row>
    <row r="27649" spans="1:4">
      <c r="A27649" s="17" t="s">
        <v>23612</v>
      </c>
      <c r="B27649" s="17" t="s">
        <v>23613</v>
      </c>
      <c r="C27649" s="17" t="s">
        <v>23662</v>
      </c>
      <c r="D27649" s="18" t="s">
        <v>23665</v>
      </c>
    </row>
    <row r="27650" spans="1:4">
      <c r="A27650" s="17" t="s">
        <v>23612</v>
      </c>
      <c r="B27650" s="17" t="s">
        <v>23613</v>
      </c>
      <c r="C27650" s="17" t="s">
        <v>23662</v>
      </c>
      <c r="D27650" s="18" t="s">
        <v>5886</v>
      </c>
    </row>
    <row r="27651" spans="1:4">
      <c r="A27651" s="17" t="s">
        <v>23612</v>
      </c>
      <c r="B27651" s="17" t="s">
        <v>23613</v>
      </c>
      <c r="C27651" s="17" t="s">
        <v>23662</v>
      </c>
      <c r="D27651" s="18" t="s">
        <v>23666</v>
      </c>
    </row>
    <row r="27652" spans="1:4">
      <c r="A27652" s="17" t="s">
        <v>23612</v>
      </c>
      <c r="B27652" s="17" t="s">
        <v>23613</v>
      </c>
      <c r="C27652" s="17" t="s">
        <v>23662</v>
      </c>
      <c r="D27652" s="18" t="s">
        <v>23667</v>
      </c>
    </row>
    <row r="27653" spans="1:4">
      <c r="A27653" s="17" t="s">
        <v>23612</v>
      </c>
      <c r="B27653" s="17" t="s">
        <v>23613</v>
      </c>
      <c r="C27653" s="17" t="s">
        <v>23662</v>
      </c>
      <c r="D27653" s="18" t="s">
        <v>23668</v>
      </c>
    </row>
    <row r="27654" spans="1:4">
      <c r="A27654" s="17" t="s">
        <v>23612</v>
      </c>
      <c r="B27654" s="17" t="s">
        <v>23613</v>
      </c>
      <c r="C27654" s="17" t="s">
        <v>23662</v>
      </c>
      <c r="D27654" s="18" t="s">
        <v>23669</v>
      </c>
    </row>
    <row r="27655" spans="1:4">
      <c r="A27655" s="17" t="s">
        <v>23612</v>
      </c>
      <c r="B27655" s="17" t="s">
        <v>23613</v>
      </c>
      <c r="C27655" s="17" t="s">
        <v>23662</v>
      </c>
      <c r="D27655" s="18" t="s">
        <v>5861</v>
      </c>
    </row>
    <row r="27656" spans="1:4">
      <c r="A27656" s="17" t="s">
        <v>23612</v>
      </c>
      <c r="B27656" s="17" t="s">
        <v>23613</v>
      </c>
      <c r="C27656" s="17" t="s">
        <v>23662</v>
      </c>
      <c r="D27656" s="18" t="s">
        <v>23670</v>
      </c>
    </row>
    <row r="27657" spans="1:4">
      <c r="A27657" s="17" t="s">
        <v>23612</v>
      </c>
      <c r="B27657" s="17" t="s">
        <v>23613</v>
      </c>
      <c r="C27657" s="17" t="s">
        <v>23662</v>
      </c>
      <c r="D27657" s="18" t="s">
        <v>23671</v>
      </c>
    </row>
    <row r="27658" spans="1:4">
      <c r="A27658" s="17" t="s">
        <v>23612</v>
      </c>
      <c r="B27658" s="17" t="s">
        <v>23613</v>
      </c>
      <c r="C27658" s="17" t="s">
        <v>23662</v>
      </c>
      <c r="D27658" s="18" t="s">
        <v>23672</v>
      </c>
    </row>
    <row r="27659" spans="1:4">
      <c r="A27659" s="17" t="s">
        <v>23612</v>
      </c>
      <c r="B27659" s="17" t="s">
        <v>23613</v>
      </c>
      <c r="C27659" s="17" t="s">
        <v>23662</v>
      </c>
      <c r="D27659" s="18" t="s">
        <v>23673</v>
      </c>
    </row>
    <row r="27660" spans="1:4">
      <c r="A27660" s="17" t="s">
        <v>23612</v>
      </c>
      <c r="B27660" s="17" t="s">
        <v>23613</v>
      </c>
      <c r="C27660" s="17" t="s">
        <v>23662</v>
      </c>
      <c r="D27660" s="18" t="s">
        <v>23674</v>
      </c>
    </row>
    <row r="27661" spans="1:4">
      <c r="A27661" s="17" t="s">
        <v>23612</v>
      </c>
      <c r="B27661" s="17" t="s">
        <v>23613</v>
      </c>
      <c r="C27661" s="17" t="s">
        <v>23662</v>
      </c>
      <c r="D27661" s="18" t="s">
        <v>23675</v>
      </c>
    </row>
    <row r="27662" spans="1:4">
      <c r="A27662" s="17" t="s">
        <v>23612</v>
      </c>
      <c r="B27662" s="17" t="s">
        <v>23613</v>
      </c>
      <c r="C27662" s="17" t="s">
        <v>23662</v>
      </c>
      <c r="D27662" s="18" t="s">
        <v>23676</v>
      </c>
    </row>
    <row r="27663" spans="1:4">
      <c r="A27663" s="17" t="s">
        <v>23612</v>
      </c>
      <c r="B27663" s="17" t="s">
        <v>23613</v>
      </c>
      <c r="C27663" s="17" t="s">
        <v>23662</v>
      </c>
      <c r="D27663" s="18" t="s">
        <v>23677</v>
      </c>
    </row>
    <row r="27664" spans="1:4">
      <c r="A27664" s="17" t="s">
        <v>23612</v>
      </c>
      <c r="B27664" s="17" t="s">
        <v>23613</v>
      </c>
      <c r="C27664" s="17" t="s">
        <v>23662</v>
      </c>
      <c r="D27664" s="18" t="s">
        <v>10134</v>
      </c>
    </row>
    <row r="27665" spans="1:4">
      <c r="A27665" s="17" t="s">
        <v>23612</v>
      </c>
      <c r="B27665" s="17" t="s">
        <v>23613</v>
      </c>
      <c r="C27665" s="17" t="s">
        <v>23662</v>
      </c>
      <c r="D27665" s="18" t="s">
        <v>5841</v>
      </c>
    </row>
    <row r="27666" spans="1:4">
      <c r="A27666" s="17" t="s">
        <v>23612</v>
      </c>
      <c r="B27666" s="17" t="s">
        <v>23613</v>
      </c>
      <c r="C27666" s="17" t="s">
        <v>23662</v>
      </c>
      <c r="D27666" s="18" t="s">
        <v>23678</v>
      </c>
    </row>
    <row r="27667" spans="1:4">
      <c r="A27667" s="17" t="s">
        <v>23612</v>
      </c>
      <c r="B27667" s="17" t="s">
        <v>23613</v>
      </c>
      <c r="C27667" s="17" t="s">
        <v>23662</v>
      </c>
      <c r="D27667" s="18" t="s">
        <v>11597</v>
      </c>
    </row>
    <row r="27668" spans="1:4">
      <c r="A27668" s="17" t="s">
        <v>23612</v>
      </c>
      <c r="B27668" s="17" t="s">
        <v>23613</v>
      </c>
      <c r="C27668" s="17" t="s">
        <v>23679</v>
      </c>
      <c r="D27668" s="18"/>
    </row>
    <row r="27669" spans="1:4">
      <c r="A27669" s="17" t="s">
        <v>23612</v>
      </c>
      <c r="B27669" s="17" t="s">
        <v>23613</v>
      </c>
      <c r="C27669" s="17" t="s">
        <v>23679</v>
      </c>
      <c r="D27669" s="18" t="s">
        <v>23680</v>
      </c>
    </row>
    <row r="27670" spans="1:4">
      <c r="A27670" s="17" t="s">
        <v>23612</v>
      </c>
      <c r="B27670" s="17" t="s">
        <v>23613</v>
      </c>
      <c r="C27670" s="17" t="s">
        <v>23679</v>
      </c>
      <c r="D27670" s="18" t="s">
        <v>23681</v>
      </c>
    </row>
    <row r="27671" spans="1:4">
      <c r="A27671" s="17" t="s">
        <v>23612</v>
      </c>
      <c r="B27671" s="17" t="s">
        <v>23613</v>
      </c>
      <c r="C27671" s="17" t="s">
        <v>23679</v>
      </c>
      <c r="D27671" s="18" t="s">
        <v>23682</v>
      </c>
    </row>
    <row r="27672" spans="1:4">
      <c r="A27672" s="17" t="s">
        <v>23612</v>
      </c>
      <c r="B27672" s="17" t="s">
        <v>23613</v>
      </c>
      <c r="C27672" s="17" t="s">
        <v>23679</v>
      </c>
      <c r="D27672" s="18" t="s">
        <v>23683</v>
      </c>
    </row>
    <row r="27673" spans="1:4">
      <c r="A27673" s="17" t="s">
        <v>23612</v>
      </c>
      <c r="B27673" s="17" t="s">
        <v>23613</v>
      </c>
      <c r="C27673" s="17" t="s">
        <v>23679</v>
      </c>
      <c r="D27673" s="18" t="s">
        <v>23684</v>
      </c>
    </row>
    <row r="27674" spans="1:4">
      <c r="A27674" s="17" t="s">
        <v>23612</v>
      </c>
      <c r="B27674" s="17" t="s">
        <v>23613</v>
      </c>
      <c r="C27674" s="17" t="s">
        <v>23679</v>
      </c>
      <c r="D27674" s="18" t="s">
        <v>23685</v>
      </c>
    </row>
    <row r="27675" spans="1:4">
      <c r="A27675" s="17" t="s">
        <v>23612</v>
      </c>
      <c r="B27675" s="17" t="s">
        <v>23613</v>
      </c>
      <c r="C27675" s="17" t="s">
        <v>23679</v>
      </c>
      <c r="D27675" s="18" t="s">
        <v>23686</v>
      </c>
    </row>
    <row r="27676" spans="1:4">
      <c r="A27676" s="17" t="s">
        <v>23612</v>
      </c>
      <c r="B27676" s="17" t="s">
        <v>23613</v>
      </c>
      <c r="C27676" s="17" t="s">
        <v>23679</v>
      </c>
      <c r="D27676" s="18" t="s">
        <v>23687</v>
      </c>
    </row>
    <row r="27677" spans="1:4">
      <c r="A27677" s="17" t="s">
        <v>23612</v>
      </c>
      <c r="B27677" s="17" t="s">
        <v>23613</v>
      </c>
      <c r="C27677" s="17" t="s">
        <v>23679</v>
      </c>
      <c r="D27677" s="18" t="s">
        <v>23688</v>
      </c>
    </row>
    <row r="27678" spans="1:4">
      <c r="A27678" s="17" t="s">
        <v>23612</v>
      </c>
      <c r="B27678" s="17" t="s">
        <v>23613</v>
      </c>
      <c r="C27678" s="17" t="s">
        <v>23679</v>
      </c>
      <c r="D27678" s="18" t="s">
        <v>23689</v>
      </c>
    </row>
    <row r="27679" spans="1:4">
      <c r="A27679" s="17" t="s">
        <v>23612</v>
      </c>
      <c r="B27679" s="17" t="s">
        <v>23613</v>
      </c>
      <c r="C27679" s="17" t="s">
        <v>23679</v>
      </c>
      <c r="D27679" s="18" t="s">
        <v>23690</v>
      </c>
    </row>
    <row r="27680" spans="1:4">
      <c r="A27680" s="17" t="s">
        <v>23612</v>
      </c>
      <c r="B27680" s="17" t="s">
        <v>23613</v>
      </c>
      <c r="C27680" s="17" t="s">
        <v>23679</v>
      </c>
      <c r="D27680" s="18" t="s">
        <v>23691</v>
      </c>
    </row>
    <row r="27681" spans="1:4">
      <c r="A27681" s="17" t="s">
        <v>23612</v>
      </c>
      <c r="B27681" s="17" t="s">
        <v>23613</v>
      </c>
      <c r="C27681" s="17" t="s">
        <v>23679</v>
      </c>
      <c r="D27681" s="18" t="s">
        <v>23692</v>
      </c>
    </row>
    <row r="27682" spans="1:4">
      <c r="A27682" s="17" t="s">
        <v>23612</v>
      </c>
      <c r="B27682" s="17" t="s">
        <v>23613</v>
      </c>
      <c r="C27682" s="17" t="s">
        <v>23679</v>
      </c>
      <c r="D27682" s="18" t="s">
        <v>10703</v>
      </c>
    </row>
    <row r="27683" spans="1:4">
      <c r="A27683" s="17" t="s">
        <v>23612</v>
      </c>
      <c r="B27683" s="17" t="s">
        <v>23613</v>
      </c>
      <c r="C27683" s="17" t="s">
        <v>23679</v>
      </c>
      <c r="D27683" s="18" t="s">
        <v>23693</v>
      </c>
    </row>
    <row r="27684" spans="1:4">
      <c r="A27684" s="17" t="s">
        <v>23612</v>
      </c>
      <c r="B27684" s="17" t="s">
        <v>23613</v>
      </c>
      <c r="C27684" s="17" t="s">
        <v>23679</v>
      </c>
      <c r="D27684" s="18" t="s">
        <v>23694</v>
      </c>
    </row>
    <row r="27685" spans="1:4">
      <c r="A27685" s="17" t="s">
        <v>23612</v>
      </c>
      <c r="B27685" s="17" t="s">
        <v>23613</v>
      </c>
      <c r="C27685" s="17" t="s">
        <v>23679</v>
      </c>
      <c r="D27685" s="18" t="s">
        <v>23695</v>
      </c>
    </row>
    <row r="27686" spans="1:4">
      <c r="A27686" s="17" t="s">
        <v>23612</v>
      </c>
      <c r="B27686" s="17" t="s">
        <v>23613</v>
      </c>
      <c r="C27686" s="17" t="s">
        <v>23679</v>
      </c>
      <c r="D27686" s="18" t="s">
        <v>23696</v>
      </c>
    </row>
    <row r="27687" spans="1:4">
      <c r="A27687" s="17" t="s">
        <v>23612</v>
      </c>
      <c r="B27687" s="17" t="s">
        <v>23613</v>
      </c>
      <c r="C27687" s="17" t="s">
        <v>23679</v>
      </c>
      <c r="D27687" s="18" t="s">
        <v>17902</v>
      </c>
    </row>
    <row r="27688" spans="1:4">
      <c r="A27688" s="17" t="s">
        <v>23612</v>
      </c>
      <c r="B27688" s="17" t="s">
        <v>23613</v>
      </c>
      <c r="C27688" s="17" t="s">
        <v>23679</v>
      </c>
      <c r="D27688" s="18" t="s">
        <v>6589</v>
      </c>
    </row>
    <row r="27689" spans="1:4">
      <c r="A27689" s="17" t="s">
        <v>23612</v>
      </c>
      <c r="B27689" s="17" t="s">
        <v>23613</v>
      </c>
      <c r="C27689" s="17" t="s">
        <v>23679</v>
      </c>
      <c r="D27689" s="18" t="s">
        <v>23697</v>
      </c>
    </row>
    <row r="27690" spans="1:4">
      <c r="A27690" s="17" t="s">
        <v>23612</v>
      </c>
      <c r="B27690" s="17" t="s">
        <v>23613</v>
      </c>
      <c r="C27690" s="17" t="s">
        <v>23679</v>
      </c>
      <c r="D27690" s="18" t="s">
        <v>23698</v>
      </c>
    </row>
    <row r="27691" spans="1:4">
      <c r="A27691" s="17" t="s">
        <v>23612</v>
      </c>
      <c r="B27691" s="17" t="s">
        <v>23613</v>
      </c>
      <c r="C27691" s="17" t="s">
        <v>23699</v>
      </c>
      <c r="D27691" s="18"/>
    </row>
    <row r="27692" spans="1:4">
      <c r="A27692" s="17" t="s">
        <v>23612</v>
      </c>
      <c r="B27692" s="17" t="s">
        <v>23613</v>
      </c>
      <c r="C27692" s="17" t="s">
        <v>23699</v>
      </c>
      <c r="D27692" s="18" t="s">
        <v>23700</v>
      </c>
    </row>
    <row r="27693" spans="1:4">
      <c r="A27693" s="17" t="s">
        <v>23612</v>
      </c>
      <c r="B27693" s="17" t="s">
        <v>23613</v>
      </c>
      <c r="C27693" s="17" t="s">
        <v>23699</v>
      </c>
      <c r="D27693" s="18" t="s">
        <v>7076</v>
      </c>
    </row>
    <row r="27694" spans="1:4">
      <c r="A27694" s="17" t="s">
        <v>23612</v>
      </c>
      <c r="B27694" s="17" t="s">
        <v>23613</v>
      </c>
      <c r="C27694" s="17" t="s">
        <v>23699</v>
      </c>
      <c r="D27694" s="18" t="s">
        <v>23701</v>
      </c>
    </row>
    <row r="27695" spans="1:4">
      <c r="A27695" s="17" t="s">
        <v>23612</v>
      </c>
      <c r="B27695" s="17" t="s">
        <v>23613</v>
      </c>
      <c r="C27695" s="17" t="s">
        <v>23699</v>
      </c>
      <c r="D27695" s="18" t="s">
        <v>23702</v>
      </c>
    </row>
    <row r="27696" spans="1:4">
      <c r="A27696" s="17" t="s">
        <v>23612</v>
      </c>
      <c r="B27696" s="17" t="s">
        <v>23613</v>
      </c>
      <c r="C27696" s="17" t="s">
        <v>23699</v>
      </c>
      <c r="D27696" s="18" t="s">
        <v>23703</v>
      </c>
    </row>
    <row r="27697" spans="1:4">
      <c r="A27697" s="17" t="s">
        <v>23612</v>
      </c>
      <c r="B27697" s="17" t="s">
        <v>23613</v>
      </c>
      <c r="C27697" s="17" t="s">
        <v>23699</v>
      </c>
      <c r="D27697" s="18" t="s">
        <v>23704</v>
      </c>
    </row>
    <row r="27698" spans="1:4">
      <c r="A27698" s="17" t="s">
        <v>23612</v>
      </c>
      <c r="B27698" s="17" t="s">
        <v>23613</v>
      </c>
      <c r="C27698" s="17" t="s">
        <v>23699</v>
      </c>
      <c r="D27698" s="18" t="s">
        <v>23705</v>
      </c>
    </row>
    <row r="27699" spans="1:4">
      <c r="A27699" s="17" t="s">
        <v>23612</v>
      </c>
      <c r="B27699" s="17" t="s">
        <v>23613</v>
      </c>
      <c r="C27699" s="17" t="s">
        <v>23699</v>
      </c>
      <c r="D27699" s="18" t="s">
        <v>23706</v>
      </c>
    </row>
    <row r="27700" spans="1:4">
      <c r="A27700" s="17" t="s">
        <v>23612</v>
      </c>
      <c r="B27700" s="17" t="s">
        <v>23613</v>
      </c>
      <c r="C27700" s="17" t="s">
        <v>23699</v>
      </c>
      <c r="D27700" s="18" t="s">
        <v>23707</v>
      </c>
    </row>
    <row r="27701" spans="1:4">
      <c r="A27701" s="17" t="s">
        <v>23612</v>
      </c>
      <c r="B27701" s="17" t="s">
        <v>23613</v>
      </c>
      <c r="C27701" s="17" t="s">
        <v>23699</v>
      </c>
      <c r="D27701" s="18" t="s">
        <v>23708</v>
      </c>
    </row>
    <row r="27702" spans="1:4">
      <c r="A27702" s="17" t="s">
        <v>23612</v>
      </c>
      <c r="B27702" s="17" t="s">
        <v>23613</v>
      </c>
      <c r="C27702" s="17" t="s">
        <v>23699</v>
      </c>
      <c r="D27702" s="18" t="s">
        <v>23709</v>
      </c>
    </row>
    <row r="27703" spans="1:4">
      <c r="A27703" s="17" t="s">
        <v>23612</v>
      </c>
      <c r="B27703" s="17" t="s">
        <v>23613</v>
      </c>
      <c r="C27703" s="17" t="s">
        <v>23699</v>
      </c>
      <c r="D27703" s="18" t="s">
        <v>19688</v>
      </c>
    </row>
    <row r="27704" spans="1:4">
      <c r="A27704" s="17" t="s">
        <v>23612</v>
      </c>
      <c r="B27704" s="17" t="s">
        <v>23613</v>
      </c>
      <c r="C27704" s="17" t="s">
        <v>23699</v>
      </c>
      <c r="D27704" s="18" t="s">
        <v>23710</v>
      </c>
    </row>
    <row r="27705" spans="1:4">
      <c r="A27705" s="17" t="s">
        <v>23612</v>
      </c>
      <c r="B27705" s="17" t="s">
        <v>23613</v>
      </c>
      <c r="C27705" s="17" t="s">
        <v>23699</v>
      </c>
      <c r="D27705" s="18" t="s">
        <v>23711</v>
      </c>
    </row>
    <row r="27706" spans="1:4">
      <c r="A27706" s="17" t="s">
        <v>23612</v>
      </c>
      <c r="B27706" s="17" t="s">
        <v>23613</v>
      </c>
      <c r="C27706" s="17" t="s">
        <v>23699</v>
      </c>
      <c r="D27706" s="18" t="s">
        <v>1903</v>
      </c>
    </row>
    <row r="27707" spans="1:4">
      <c r="A27707" s="17" t="s">
        <v>23612</v>
      </c>
      <c r="B27707" s="17" t="s">
        <v>23613</v>
      </c>
      <c r="C27707" s="17" t="s">
        <v>23712</v>
      </c>
      <c r="D27707" s="18"/>
    </row>
    <row r="27708" spans="1:4">
      <c r="A27708" s="17" t="s">
        <v>23612</v>
      </c>
      <c r="B27708" s="17" t="s">
        <v>23613</v>
      </c>
      <c r="C27708" s="17" t="s">
        <v>23712</v>
      </c>
      <c r="D27708" s="18" t="s">
        <v>23713</v>
      </c>
    </row>
    <row r="27709" spans="1:4">
      <c r="A27709" s="17" t="s">
        <v>23612</v>
      </c>
      <c r="B27709" s="17" t="s">
        <v>23613</v>
      </c>
      <c r="C27709" s="17" t="s">
        <v>23712</v>
      </c>
      <c r="D27709" s="18" t="s">
        <v>23714</v>
      </c>
    </row>
    <row r="27710" spans="1:4">
      <c r="A27710" s="17" t="s">
        <v>23612</v>
      </c>
      <c r="B27710" s="17" t="s">
        <v>23613</v>
      </c>
      <c r="C27710" s="17" t="s">
        <v>23712</v>
      </c>
      <c r="D27710" s="18" t="s">
        <v>23715</v>
      </c>
    </row>
    <row r="27711" spans="1:4">
      <c r="A27711" s="17" t="s">
        <v>23612</v>
      </c>
      <c r="B27711" s="17" t="s">
        <v>23613</v>
      </c>
      <c r="C27711" s="17" t="s">
        <v>23712</v>
      </c>
      <c r="D27711" s="18" t="s">
        <v>23716</v>
      </c>
    </row>
    <row r="27712" spans="1:4">
      <c r="A27712" s="17" t="s">
        <v>23612</v>
      </c>
      <c r="B27712" s="17" t="s">
        <v>23613</v>
      </c>
      <c r="C27712" s="17" t="s">
        <v>23712</v>
      </c>
      <c r="D27712" s="18" t="s">
        <v>23717</v>
      </c>
    </row>
    <row r="27713" spans="1:4">
      <c r="A27713" s="17" t="s">
        <v>23612</v>
      </c>
      <c r="B27713" s="17" t="s">
        <v>23613</v>
      </c>
      <c r="C27713" s="17" t="s">
        <v>23712</v>
      </c>
      <c r="D27713" s="18" t="s">
        <v>23718</v>
      </c>
    </row>
    <row r="27714" spans="1:4">
      <c r="A27714" s="17" t="s">
        <v>23612</v>
      </c>
      <c r="B27714" s="17" t="s">
        <v>23613</v>
      </c>
      <c r="C27714" s="17" t="s">
        <v>23712</v>
      </c>
      <c r="D27714" s="18" t="s">
        <v>23719</v>
      </c>
    </row>
    <row r="27715" spans="1:4">
      <c r="A27715" s="17" t="s">
        <v>23612</v>
      </c>
      <c r="B27715" s="17" t="s">
        <v>23613</v>
      </c>
      <c r="C27715" s="17" t="s">
        <v>23712</v>
      </c>
      <c r="D27715" s="18" t="s">
        <v>23720</v>
      </c>
    </row>
    <row r="27716" spans="1:4">
      <c r="A27716" s="17" t="s">
        <v>23612</v>
      </c>
      <c r="B27716" s="17" t="s">
        <v>23613</v>
      </c>
      <c r="C27716" s="17" t="s">
        <v>23712</v>
      </c>
      <c r="D27716" s="18" t="s">
        <v>23721</v>
      </c>
    </row>
    <row r="27717" spans="1:4">
      <c r="A27717" s="17" t="s">
        <v>23612</v>
      </c>
      <c r="B27717" s="17" t="s">
        <v>23613</v>
      </c>
      <c r="C27717" s="17" t="s">
        <v>23712</v>
      </c>
      <c r="D27717" s="18" t="s">
        <v>23722</v>
      </c>
    </row>
    <row r="27718" spans="1:4">
      <c r="A27718" s="17" t="s">
        <v>23612</v>
      </c>
      <c r="B27718" s="17" t="s">
        <v>23613</v>
      </c>
      <c r="C27718" s="17" t="s">
        <v>23712</v>
      </c>
      <c r="D27718" s="18" t="s">
        <v>757</v>
      </c>
    </row>
    <row r="27719" spans="1:4">
      <c r="A27719" s="17" t="s">
        <v>23612</v>
      </c>
      <c r="B27719" s="17" t="s">
        <v>23613</v>
      </c>
      <c r="C27719" s="17" t="s">
        <v>23712</v>
      </c>
      <c r="D27719" s="18" t="s">
        <v>23723</v>
      </c>
    </row>
    <row r="27720" spans="1:4">
      <c r="A27720" s="17" t="s">
        <v>23612</v>
      </c>
      <c r="B27720" s="17" t="s">
        <v>23613</v>
      </c>
      <c r="C27720" s="17" t="s">
        <v>23712</v>
      </c>
      <c r="D27720" s="18" t="s">
        <v>17616</v>
      </c>
    </row>
    <row r="27721" spans="1:4">
      <c r="A27721" s="17" t="s">
        <v>23612</v>
      </c>
      <c r="B27721" s="17" t="s">
        <v>23613</v>
      </c>
      <c r="C27721" s="17" t="s">
        <v>23712</v>
      </c>
      <c r="D27721" s="18" t="s">
        <v>240</v>
      </c>
    </row>
    <row r="27722" spans="1:4">
      <c r="A27722" s="17" t="s">
        <v>23612</v>
      </c>
      <c r="B27722" s="17" t="s">
        <v>23613</v>
      </c>
      <c r="C27722" s="17" t="s">
        <v>23712</v>
      </c>
      <c r="D27722" s="18" t="s">
        <v>12806</v>
      </c>
    </row>
    <row r="27723" spans="1:4">
      <c r="A27723" s="17" t="s">
        <v>23612</v>
      </c>
      <c r="B27723" s="17" t="s">
        <v>23613</v>
      </c>
      <c r="C27723" s="17" t="s">
        <v>23712</v>
      </c>
      <c r="D27723" s="18" t="s">
        <v>23724</v>
      </c>
    </row>
    <row r="27724" spans="1:4">
      <c r="A27724" s="17" t="s">
        <v>23612</v>
      </c>
      <c r="B27724" s="17" t="s">
        <v>23613</v>
      </c>
      <c r="C27724" s="17" t="s">
        <v>23725</v>
      </c>
      <c r="D27724" s="18"/>
    </row>
    <row r="27725" spans="1:4">
      <c r="A27725" s="17" t="s">
        <v>23612</v>
      </c>
      <c r="B27725" s="17" t="s">
        <v>23613</v>
      </c>
      <c r="C27725" s="17" t="s">
        <v>23725</v>
      </c>
      <c r="D27725" s="18" t="s">
        <v>257</v>
      </c>
    </row>
    <row r="27726" spans="1:4">
      <c r="A27726" s="17" t="s">
        <v>23612</v>
      </c>
      <c r="B27726" s="17" t="s">
        <v>23613</v>
      </c>
      <c r="C27726" s="17" t="s">
        <v>23725</v>
      </c>
      <c r="D27726" s="18" t="s">
        <v>23726</v>
      </c>
    </row>
    <row r="27727" spans="1:4">
      <c r="A27727" s="17" t="s">
        <v>23612</v>
      </c>
      <c r="B27727" s="17" t="s">
        <v>23613</v>
      </c>
      <c r="C27727" s="17" t="s">
        <v>23725</v>
      </c>
      <c r="D27727" s="18" t="s">
        <v>23727</v>
      </c>
    </row>
    <row r="27728" spans="1:4">
      <c r="A27728" s="17" t="s">
        <v>23612</v>
      </c>
      <c r="B27728" s="17" t="s">
        <v>23613</v>
      </c>
      <c r="C27728" s="17" t="s">
        <v>23725</v>
      </c>
      <c r="D27728" s="18" t="s">
        <v>23728</v>
      </c>
    </row>
    <row r="27729" spans="1:4">
      <c r="A27729" s="17" t="s">
        <v>23612</v>
      </c>
      <c r="B27729" s="17" t="s">
        <v>23613</v>
      </c>
      <c r="C27729" s="17" t="s">
        <v>23725</v>
      </c>
      <c r="D27729" s="18" t="s">
        <v>23729</v>
      </c>
    </row>
    <row r="27730" spans="1:4">
      <c r="A27730" s="17" t="s">
        <v>23612</v>
      </c>
      <c r="B27730" s="17" t="s">
        <v>23613</v>
      </c>
      <c r="C27730" s="17" t="s">
        <v>23725</v>
      </c>
      <c r="D27730" s="18" t="s">
        <v>7866</v>
      </c>
    </row>
    <row r="27731" spans="1:4">
      <c r="A27731" s="17" t="s">
        <v>23612</v>
      </c>
      <c r="B27731" s="17" t="s">
        <v>23613</v>
      </c>
      <c r="C27731" s="17" t="s">
        <v>23725</v>
      </c>
      <c r="D27731" s="18" t="s">
        <v>23730</v>
      </c>
    </row>
    <row r="27732" spans="1:4">
      <c r="A27732" s="17" t="s">
        <v>23612</v>
      </c>
      <c r="B27732" s="17" t="s">
        <v>23613</v>
      </c>
      <c r="C27732" s="17" t="s">
        <v>23725</v>
      </c>
      <c r="D27732" s="18" t="s">
        <v>23731</v>
      </c>
    </row>
    <row r="27733" spans="1:4">
      <c r="A27733" s="17" t="s">
        <v>23612</v>
      </c>
      <c r="B27733" s="17" t="s">
        <v>23613</v>
      </c>
      <c r="C27733" s="17" t="s">
        <v>23725</v>
      </c>
      <c r="D27733" s="18" t="s">
        <v>23732</v>
      </c>
    </row>
    <row r="27734" spans="1:4">
      <c r="A27734" s="17" t="s">
        <v>23612</v>
      </c>
      <c r="B27734" s="17" t="s">
        <v>23613</v>
      </c>
      <c r="C27734" s="17" t="s">
        <v>23725</v>
      </c>
      <c r="D27734" s="18" t="s">
        <v>23733</v>
      </c>
    </row>
    <row r="27735" spans="1:4">
      <c r="A27735" s="17" t="s">
        <v>23612</v>
      </c>
      <c r="B27735" s="17" t="s">
        <v>23613</v>
      </c>
      <c r="C27735" s="17" t="s">
        <v>23734</v>
      </c>
      <c r="D27735" s="18"/>
    </row>
    <row r="27736" spans="1:4">
      <c r="A27736" s="17" t="s">
        <v>23612</v>
      </c>
      <c r="B27736" s="17" t="s">
        <v>23613</v>
      </c>
      <c r="C27736" s="17" t="s">
        <v>23734</v>
      </c>
      <c r="D27736" s="18" t="s">
        <v>23735</v>
      </c>
    </row>
    <row r="27737" spans="1:4">
      <c r="A27737" s="17" t="s">
        <v>23612</v>
      </c>
      <c r="B27737" s="17" t="s">
        <v>23613</v>
      </c>
      <c r="C27737" s="17" t="s">
        <v>23734</v>
      </c>
      <c r="D27737" s="18" t="s">
        <v>23736</v>
      </c>
    </row>
    <row r="27738" spans="1:4">
      <c r="A27738" s="17" t="s">
        <v>23612</v>
      </c>
      <c r="B27738" s="17" t="s">
        <v>23613</v>
      </c>
      <c r="C27738" s="17" t="s">
        <v>23734</v>
      </c>
      <c r="D27738" s="18" t="s">
        <v>23737</v>
      </c>
    </row>
    <row r="27739" spans="1:4">
      <c r="A27739" s="17" t="s">
        <v>23612</v>
      </c>
      <c r="B27739" s="17" t="s">
        <v>23613</v>
      </c>
      <c r="C27739" s="17" t="s">
        <v>23734</v>
      </c>
      <c r="D27739" s="18" t="s">
        <v>23738</v>
      </c>
    </row>
    <row r="27740" spans="1:4">
      <c r="A27740" s="17" t="s">
        <v>23612</v>
      </c>
      <c r="B27740" s="17" t="s">
        <v>23613</v>
      </c>
      <c r="C27740" s="17" t="s">
        <v>23734</v>
      </c>
      <c r="D27740" s="18" t="s">
        <v>23739</v>
      </c>
    </row>
    <row r="27741" spans="1:4">
      <c r="A27741" s="17" t="s">
        <v>23612</v>
      </c>
      <c r="B27741" s="17" t="s">
        <v>23613</v>
      </c>
      <c r="C27741" s="17" t="s">
        <v>23734</v>
      </c>
      <c r="D27741" s="18" t="s">
        <v>23740</v>
      </c>
    </row>
    <row r="27742" spans="1:4">
      <c r="A27742" s="17" t="s">
        <v>23612</v>
      </c>
      <c r="B27742" s="17" t="s">
        <v>23613</v>
      </c>
      <c r="C27742" s="17" t="s">
        <v>23734</v>
      </c>
      <c r="D27742" s="18" t="s">
        <v>23741</v>
      </c>
    </row>
    <row r="27743" spans="1:4">
      <c r="A27743" s="17" t="s">
        <v>23612</v>
      </c>
      <c r="B27743" s="17" t="s">
        <v>23613</v>
      </c>
      <c r="C27743" s="17" t="s">
        <v>23734</v>
      </c>
      <c r="D27743" s="18" t="s">
        <v>16615</v>
      </c>
    </row>
    <row r="27744" spans="1:4">
      <c r="A27744" s="17" t="s">
        <v>23612</v>
      </c>
      <c r="B27744" s="17" t="s">
        <v>23613</v>
      </c>
      <c r="C27744" s="17" t="s">
        <v>23734</v>
      </c>
      <c r="D27744" s="18" t="s">
        <v>23742</v>
      </c>
    </row>
    <row r="27745" spans="1:4">
      <c r="A27745" s="17" t="s">
        <v>23612</v>
      </c>
      <c r="B27745" s="17" t="s">
        <v>23613</v>
      </c>
      <c r="C27745" s="17" t="s">
        <v>23743</v>
      </c>
      <c r="D27745" s="18"/>
    </row>
    <row r="27746" spans="1:4">
      <c r="A27746" s="17" t="s">
        <v>23612</v>
      </c>
      <c r="B27746" s="17" t="s">
        <v>23613</v>
      </c>
      <c r="C27746" s="17" t="s">
        <v>23743</v>
      </c>
      <c r="D27746" s="18" t="s">
        <v>23744</v>
      </c>
    </row>
    <row r="27747" spans="1:4">
      <c r="A27747" s="17" t="s">
        <v>23612</v>
      </c>
      <c r="B27747" s="17" t="s">
        <v>23613</v>
      </c>
      <c r="C27747" s="17" t="s">
        <v>23743</v>
      </c>
      <c r="D27747" s="18" t="s">
        <v>23745</v>
      </c>
    </row>
    <row r="27748" spans="1:4">
      <c r="A27748" s="17" t="s">
        <v>23612</v>
      </c>
      <c r="B27748" s="17" t="s">
        <v>23613</v>
      </c>
      <c r="C27748" s="17" t="s">
        <v>23743</v>
      </c>
      <c r="D27748" s="18" t="s">
        <v>21989</v>
      </c>
    </row>
    <row r="27749" spans="1:4">
      <c r="A27749" s="17" t="s">
        <v>23612</v>
      </c>
      <c r="B27749" s="17" t="s">
        <v>23613</v>
      </c>
      <c r="C27749" s="17" t="s">
        <v>23743</v>
      </c>
      <c r="D27749" s="18" t="s">
        <v>10857</v>
      </c>
    </row>
    <row r="27750" spans="1:4">
      <c r="A27750" s="17" t="s">
        <v>23612</v>
      </c>
      <c r="B27750" s="17" t="s">
        <v>23613</v>
      </c>
      <c r="C27750" s="17" t="s">
        <v>23743</v>
      </c>
      <c r="D27750" s="18" t="s">
        <v>23746</v>
      </c>
    </row>
    <row r="27751" spans="1:4">
      <c r="A27751" s="17" t="s">
        <v>23612</v>
      </c>
      <c r="B27751" s="17" t="s">
        <v>23613</v>
      </c>
      <c r="C27751" s="17" t="s">
        <v>23743</v>
      </c>
      <c r="D27751" s="18" t="s">
        <v>23747</v>
      </c>
    </row>
    <row r="27752" spans="1:4">
      <c r="A27752" s="17" t="s">
        <v>23612</v>
      </c>
      <c r="B27752" s="17" t="s">
        <v>23613</v>
      </c>
      <c r="C27752" s="17" t="s">
        <v>23743</v>
      </c>
      <c r="D27752" s="18" t="s">
        <v>656</v>
      </c>
    </row>
    <row r="27753" spans="1:4">
      <c r="A27753" s="17" t="s">
        <v>23612</v>
      </c>
      <c r="B27753" s="17" t="s">
        <v>23613</v>
      </c>
      <c r="C27753" s="17" t="s">
        <v>23743</v>
      </c>
      <c r="D27753" s="18" t="s">
        <v>23748</v>
      </c>
    </row>
    <row r="27754" spans="1:4">
      <c r="A27754" s="17" t="s">
        <v>23612</v>
      </c>
      <c r="B27754" s="17" t="s">
        <v>23613</v>
      </c>
      <c r="C27754" s="17" t="s">
        <v>23743</v>
      </c>
      <c r="D27754" s="18" t="s">
        <v>23749</v>
      </c>
    </row>
    <row r="27755" spans="1:4">
      <c r="A27755" s="17" t="s">
        <v>23612</v>
      </c>
      <c r="B27755" s="17" t="s">
        <v>23613</v>
      </c>
      <c r="C27755" s="17" t="s">
        <v>23743</v>
      </c>
      <c r="D27755" s="18" t="s">
        <v>23750</v>
      </c>
    </row>
    <row r="27756" spans="1:4">
      <c r="A27756" s="17" t="s">
        <v>23612</v>
      </c>
      <c r="B27756" s="17" t="s">
        <v>23613</v>
      </c>
      <c r="C27756" s="17" t="s">
        <v>23743</v>
      </c>
      <c r="D27756" s="18" t="s">
        <v>23751</v>
      </c>
    </row>
    <row r="27757" spans="1:4">
      <c r="A27757" s="17" t="s">
        <v>23612</v>
      </c>
      <c r="B27757" s="17" t="s">
        <v>23613</v>
      </c>
      <c r="C27757" s="17" t="s">
        <v>23752</v>
      </c>
      <c r="D27757" s="18"/>
    </row>
    <row r="27758" spans="1:4">
      <c r="A27758" s="17" t="s">
        <v>23612</v>
      </c>
      <c r="B27758" s="17" t="s">
        <v>23613</v>
      </c>
      <c r="C27758" s="17" t="s">
        <v>23752</v>
      </c>
      <c r="D27758" s="18" t="s">
        <v>23753</v>
      </c>
    </row>
    <row r="27759" spans="1:4">
      <c r="A27759" s="17" t="s">
        <v>23612</v>
      </c>
      <c r="B27759" s="17" t="s">
        <v>23613</v>
      </c>
      <c r="C27759" s="17" t="s">
        <v>23752</v>
      </c>
      <c r="D27759" s="18" t="s">
        <v>23754</v>
      </c>
    </row>
    <row r="27760" spans="1:4">
      <c r="A27760" s="17" t="s">
        <v>23612</v>
      </c>
      <c r="B27760" s="17" t="s">
        <v>23613</v>
      </c>
      <c r="C27760" s="17" t="s">
        <v>23752</v>
      </c>
      <c r="D27760" s="18" t="s">
        <v>23755</v>
      </c>
    </row>
    <row r="27761" spans="1:4">
      <c r="A27761" s="17" t="s">
        <v>23612</v>
      </c>
      <c r="B27761" s="17" t="s">
        <v>23613</v>
      </c>
      <c r="C27761" s="17" t="s">
        <v>23752</v>
      </c>
      <c r="D27761" s="18" t="s">
        <v>10150</v>
      </c>
    </row>
    <row r="27762" spans="1:4">
      <c r="A27762" s="17" t="s">
        <v>23612</v>
      </c>
      <c r="B27762" s="17" t="s">
        <v>23613</v>
      </c>
      <c r="C27762" s="17" t="s">
        <v>23752</v>
      </c>
      <c r="D27762" s="18" t="s">
        <v>22269</v>
      </c>
    </row>
    <row r="27763" spans="1:4">
      <c r="A27763" s="17" t="s">
        <v>23612</v>
      </c>
      <c r="B27763" s="17" t="s">
        <v>23613</v>
      </c>
      <c r="C27763" s="17" t="s">
        <v>23752</v>
      </c>
      <c r="D27763" s="18" t="s">
        <v>16548</v>
      </c>
    </row>
    <row r="27764" spans="1:4">
      <c r="A27764" s="17" t="s">
        <v>23612</v>
      </c>
      <c r="B27764" s="17" t="s">
        <v>23613</v>
      </c>
      <c r="C27764" s="17" t="s">
        <v>23752</v>
      </c>
      <c r="D27764" s="18" t="s">
        <v>23756</v>
      </c>
    </row>
    <row r="27765" spans="1:4">
      <c r="A27765" s="17" t="s">
        <v>23612</v>
      </c>
      <c r="B27765" s="17" t="s">
        <v>23613</v>
      </c>
      <c r="C27765" s="17" t="s">
        <v>23752</v>
      </c>
      <c r="D27765" s="18" t="s">
        <v>23757</v>
      </c>
    </row>
    <row r="27766" spans="1:4">
      <c r="A27766" s="17" t="s">
        <v>23612</v>
      </c>
      <c r="B27766" s="17" t="s">
        <v>23613</v>
      </c>
      <c r="C27766" s="17" t="s">
        <v>23752</v>
      </c>
      <c r="D27766" s="18" t="s">
        <v>23758</v>
      </c>
    </row>
    <row r="27767" spans="1:4">
      <c r="A27767" s="17" t="s">
        <v>23612</v>
      </c>
      <c r="B27767" s="17" t="s">
        <v>23613</v>
      </c>
      <c r="C27767" s="17" t="s">
        <v>23752</v>
      </c>
      <c r="D27767" s="18" t="s">
        <v>23759</v>
      </c>
    </row>
    <row r="27768" spans="1:4">
      <c r="A27768" s="17" t="s">
        <v>23612</v>
      </c>
      <c r="B27768" s="17" t="s">
        <v>23613</v>
      </c>
      <c r="C27768" s="17" t="s">
        <v>23752</v>
      </c>
      <c r="D27768" s="18" t="s">
        <v>23760</v>
      </c>
    </row>
    <row r="27769" spans="1:4">
      <c r="A27769" s="17" t="s">
        <v>23612</v>
      </c>
      <c r="B27769" s="17" t="s">
        <v>23761</v>
      </c>
      <c r="C27769" s="17"/>
      <c r="D27769" s="18"/>
    </row>
    <row r="27770" spans="1:4">
      <c r="A27770" s="17" t="s">
        <v>23612</v>
      </c>
      <c r="B27770" s="17" t="s">
        <v>23761</v>
      </c>
      <c r="C27770" s="17" t="s">
        <v>72</v>
      </c>
      <c r="D27770" s="18"/>
    </row>
    <row r="27771" spans="1:4">
      <c r="A27771" s="17" t="s">
        <v>23612</v>
      </c>
      <c r="B27771" s="17" t="s">
        <v>23761</v>
      </c>
      <c r="C27771" s="17" t="s">
        <v>23762</v>
      </c>
      <c r="D27771" s="18"/>
    </row>
    <row r="27772" spans="1:4">
      <c r="A27772" s="17" t="s">
        <v>23612</v>
      </c>
      <c r="B27772" s="17" t="s">
        <v>23761</v>
      </c>
      <c r="C27772" s="17" t="s">
        <v>23762</v>
      </c>
      <c r="D27772" s="18" t="s">
        <v>257</v>
      </c>
    </row>
    <row r="27773" spans="1:4">
      <c r="A27773" s="17" t="s">
        <v>23612</v>
      </c>
      <c r="B27773" s="17" t="s">
        <v>23761</v>
      </c>
      <c r="C27773" s="17" t="s">
        <v>23762</v>
      </c>
      <c r="D27773" s="18" t="s">
        <v>23763</v>
      </c>
    </row>
    <row r="27774" spans="1:4">
      <c r="A27774" s="17" t="s">
        <v>23612</v>
      </c>
      <c r="B27774" s="17" t="s">
        <v>23761</v>
      </c>
      <c r="C27774" s="17" t="s">
        <v>23762</v>
      </c>
      <c r="D27774" s="18" t="s">
        <v>23764</v>
      </c>
    </row>
    <row r="27775" spans="1:4">
      <c r="A27775" s="17" t="s">
        <v>23612</v>
      </c>
      <c r="B27775" s="17" t="s">
        <v>23761</v>
      </c>
      <c r="C27775" s="17" t="s">
        <v>23762</v>
      </c>
      <c r="D27775" s="18" t="s">
        <v>8615</v>
      </c>
    </row>
    <row r="27776" spans="1:4">
      <c r="A27776" s="17" t="s">
        <v>23612</v>
      </c>
      <c r="B27776" s="17" t="s">
        <v>23761</v>
      </c>
      <c r="C27776" s="17" t="s">
        <v>23762</v>
      </c>
      <c r="D27776" s="18" t="s">
        <v>23765</v>
      </c>
    </row>
    <row r="27777" spans="1:4">
      <c r="A27777" s="17" t="s">
        <v>23612</v>
      </c>
      <c r="B27777" s="17" t="s">
        <v>23761</v>
      </c>
      <c r="C27777" s="17" t="s">
        <v>23762</v>
      </c>
      <c r="D27777" s="18" t="s">
        <v>8383</v>
      </c>
    </row>
    <row r="27778" spans="1:4">
      <c r="A27778" s="17" t="s">
        <v>23612</v>
      </c>
      <c r="B27778" s="17" t="s">
        <v>23761</v>
      </c>
      <c r="C27778" s="17" t="s">
        <v>23762</v>
      </c>
      <c r="D27778" s="18" t="s">
        <v>19772</v>
      </c>
    </row>
    <row r="27779" spans="1:4">
      <c r="A27779" s="17" t="s">
        <v>23612</v>
      </c>
      <c r="B27779" s="17" t="s">
        <v>23761</v>
      </c>
      <c r="C27779" s="17" t="s">
        <v>23766</v>
      </c>
      <c r="D27779" s="18"/>
    </row>
    <row r="27780" spans="1:4">
      <c r="A27780" s="17" t="s">
        <v>23612</v>
      </c>
      <c r="B27780" s="17" t="s">
        <v>23761</v>
      </c>
      <c r="C27780" s="17" t="s">
        <v>23766</v>
      </c>
      <c r="D27780" s="18" t="s">
        <v>23767</v>
      </c>
    </row>
    <row r="27781" spans="1:4">
      <c r="A27781" s="17" t="s">
        <v>23612</v>
      </c>
      <c r="B27781" s="17" t="s">
        <v>23761</v>
      </c>
      <c r="C27781" s="17" t="s">
        <v>23766</v>
      </c>
      <c r="D27781" s="18" t="s">
        <v>2593</v>
      </c>
    </row>
    <row r="27782" spans="1:4">
      <c r="A27782" s="17" t="s">
        <v>23612</v>
      </c>
      <c r="B27782" s="17" t="s">
        <v>23761</v>
      </c>
      <c r="C27782" s="17" t="s">
        <v>23766</v>
      </c>
      <c r="D27782" s="18" t="s">
        <v>23768</v>
      </c>
    </row>
    <row r="27783" spans="1:4">
      <c r="A27783" s="17" t="s">
        <v>23612</v>
      </c>
      <c r="B27783" s="17" t="s">
        <v>23761</v>
      </c>
      <c r="C27783" s="17" t="s">
        <v>23766</v>
      </c>
      <c r="D27783" s="18" t="s">
        <v>23769</v>
      </c>
    </row>
    <row r="27784" spans="1:4">
      <c r="A27784" s="17" t="s">
        <v>23612</v>
      </c>
      <c r="B27784" s="17" t="s">
        <v>23761</v>
      </c>
      <c r="C27784" s="17" t="s">
        <v>23766</v>
      </c>
      <c r="D27784" s="18" t="s">
        <v>23770</v>
      </c>
    </row>
    <row r="27785" spans="1:4">
      <c r="A27785" s="17" t="s">
        <v>23612</v>
      </c>
      <c r="B27785" s="17" t="s">
        <v>23761</v>
      </c>
      <c r="C27785" s="17" t="s">
        <v>23766</v>
      </c>
      <c r="D27785" s="18" t="s">
        <v>1818</v>
      </c>
    </row>
    <row r="27786" spans="1:4">
      <c r="A27786" s="17" t="s">
        <v>23612</v>
      </c>
      <c r="B27786" s="17" t="s">
        <v>23761</v>
      </c>
      <c r="C27786" s="17" t="s">
        <v>23766</v>
      </c>
      <c r="D27786" s="18" t="s">
        <v>23771</v>
      </c>
    </row>
    <row r="27787" spans="1:4">
      <c r="A27787" s="17" t="s">
        <v>23612</v>
      </c>
      <c r="B27787" s="17" t="s">
        <v>23761</v>
      </c>
      <c r="C27787" s="17" t="s">
        <v>23766</v>
      </c>
      <c r="D27787" s="18" t="s">
        <v>21747</v>
      </c>
    </row>
    <row r="27788" spans="1:4">
      <c r="A27788" s="17" t="s">
        <v>23612</v>
      </c>
      <c r="B27788" s="17" t="s">
        <v>23761</v>
      </c>
      <c r="C27788" s="17" t="s">
        <v>23766</v>
      </c>
      <c r="D27788" s="18" t="s">
        <v>23772</v>
      </c>
    </row>
    <row r="27789" spans="1:4">
      <c r="A27789" s="17" t="s">
        <v>23612</v>
      </c>
      <c r="B27789" s="17" t="s">
        <v>23761</v>
      </c>
      <c r="C27789" s="17" t="s">
        <v>23766</v>
      </c>
      <c r="D27789" s="18" t="s">
        <v>23773</v>
      </c>
    </row>
    <row r="27790" spans="1:4">
      <c r="A27790" s="17" t="s">
        <v>23612</v>
      </c>
      <c r="B27790" s="17" t="s">
        <v>23761</v>
      </c>
      <c r="C27790" s="17" t="s">
        <v>23774</v>
      </c>
      <c r="D27790" s="18"/>
    </row>
    <row r="27791" spans="1:4">
      <c r="A27791" s="17" t="s">
        <v>23612</v>
      </c>
      <c r="B27791" s="17" t="s">
        <v>23761</v>
      </c>
      <c r="C27791" s="17" t="s">
        <v>23774</v>
      </c>
      <c r="D27791" s="18" t="s">
        <v>6573</v>
      </c>
    </row>
    <row r="27792" spans="1:4">
      <c r="A27792" s="17" t="s">
        <v>23612</v>
      </c>
      <c r="B27792" s="17" t="s">
        <v>23761</v>
      </c>
      <c r="C27792" s="17" t="s">
        <v>23774</v>
      </c>
      <c r="D27792" s="18" t="s">
        <v>10999</v>
      </c>
    </row>
    <row r="27793" spans="1:4">
      <c r="A27793" s="17" t="s">
        <v>23612</v>
      </c>
      <c r="B27793" s="17" t="s">
        <v>23761</v>
      </c>
      <c r="C27793" s="17" t="s">
        <v>23774</v>
      </c>
      <c r="D27793" s="18" t="s">
        <v>23055</v>
      </c>
    </row>
    <row r="27794" spans="1:4">
      <c r="A27794" s="17" t="s">
        <v>23612</v>
      </c>
      <c r="B27794" s="17" t="s">
        <v>23761</v>
      </c>
      <c r="C27794" s="17" t="s">
        <v>23774</v>
      </c>
      <c r="D27794" s="18" t="s">
        <v>23775</v>
      </c>
    </row>
    <row r="27795" spans="1:4">
      <c r="A27795" s="17" t="s">
        <v>23612</v>
      </c>
      <c r="B27795" s="17" t="s">
        <v>23761</v>
      </c>
      <c r="C27795" s="17" t="s">
        <v>23774</v>
      </c>
      <c r="D27795" s="18" t="s">
        <v>23776</v>
      </c>
    </row>
    <row r="27796" spans="1:4">
      <c r="A27796" s="17" t="s">
        <v>23612</v>
      </c>
      <c r="B27796" s="17" t="s">
        <v>23761</v>
      </c>
      <c r="C27796" s="17" t="s">
        <v>23774</v>
      </c>
      <c r="D27796" s="18" t="s">
        <v>10678</v>
      </c>
    </row>
    <row r="27797" spans="1:4">
      <c r="A27797" s="17" t="s">
        <v>23612</v>
      </c>
      <c r="B27797" s="17" t="s">
        <v>23761</v>
      </c>
      <c r="C27797" s="17" t="s">
        <v>23774</v>
      </c>
      <c r="D27797" s="18" t="s">
        <v>13523</v>
      </c>
    </row>
    <row r="27798" spans="1:4">
      <c r="A27798" s="17" t="s">
        <v>23612</v>
      </c>
      <c r="B27798" s="17" t="s">
        <v>23761</v>
      </c>
      <c r="C27798" s="17" t="s">
        <v>23774</v>
      </c>
      <c r="D27798" s="18" t="s">
        <v>22981</v>
      </c>
    </row>
    <row r="27799" spans="1:4">
      <c r="A27799" s="17" t="s">
        <v>23612</v>
      </c>
      <c r="B27799" s="17" t="s">
        <v>23761</v>
      </c>
      <c r="C27799" s="17" t="s">
        <v>23774</v>
      </c>
      <c r="D27799" s="18" t="s">
        <v>1488</v>
      </c>
    </row>
    <row r="27800" spans="1:4">
      <c r="A27800" s="17" t="s">
        <v>23612</v>
      </c>
      <c r="B27800" s="17" t="s">
        <v>23761</v>
      </c>
      <c r="C27800" s="17" t="s">
        <v>23774</v>
      </c>
      <c r="D27800" s="18" t="s">
        <v>23777</v>
      </c>
    </row>
    <row r="27801" spans="1:4">
      <c r="A27801" s="17" t="s">
        <v>23612</v>
      </c>
      <c r="B27801" s="17" t="s">
        <v>23761</v>
      </c>
      <c r="C27801" s="17" t="s">
        <v>23774</v>
      </c>
      <c r="D27801" s="18" t="s">
        <v>23778</v>
      </c>
    </row>
    <row r="27802" spans="1:4">
      <c r="A27802" s="17" t="s">
        <v>23612</v>
      </c>
      <c r="B27802" s="17" t="s">
        <v>23761</v>
      </c>
      <c r="C27802" s="17" t="s">
        <v>23774</v>
      </c>
      <c r="D27802" s="18" t="s">
        <v>23779</v>
      </c>
    </row>
    <row r="27803" spans="1:4">
      <c r="A27803" s="17" t="s">
        <v>23612</v>
      </c>
      <c r="B27803" s="17" t="s">
        <v>23761</v>
      </c>
      <c r="C27803" s="17" t="s">
        <v>23774</v>
      </c>
      <c r="D27803" s="18" t="s">
        <v>23780</v>
      </c>
    </row>
    <row r="27804" spans="1:4">
      <c r="A27804" s="17" t="s">
        <v>23612</v>
      </c>
      <c r="B27804" s="17" t="s">
        <v>23761</v>
      </c>
      <c r="C27804" s="17" t="s">
        <v>23781</v>
      </c>
      <c r="D27804" s="18"/>
    </row>
    <row r="27805" spans="1:4">
      <c r="A27805" s="17" t="s">
        <v>23612</v>
      </c>
      <c r="B27805" s="17" t="s">
        <v>23761</v>
      </c>
      <c r="C27805" s="17" t="s">
        <v>23781</v>
      </c>
      <c r="D27805" s="18" t="s">
        <v>656</v>
      </c>
    </row>
    <row r="27806" spans="1:4">
      <c r="A27806" s="17" t="s">
        <v>23612</v>
      </c>
      <c r="B27806" s="17" t="s">
        <v>23761</v>
      </c>
      <c r="C27806" s="17" t="s">
        <v>23781</v>
      </c>
      <c r="D27806" s="18" t="s">
        <v>16288</v>
      </c>
    </row>
    <row r="27807" spans="1:4">
      <c r="A27807" s="17" t="s">
        <v>23612</v>
      </c>
      <c r="B27807" s="17" t="s">
        <v>23761</v>
      </c>
      <c r="C27807" s="17" t="s">
        <v>23781</v>
      </c>
      <c r="D27807" s="18" t="s">
        <v>16151</v>
      </c>
    </row>
    <row r="27808" spans="1:4">
      <c r="A27808" s="17" t="s">
        <v>23612</v>
      </c>
      <c r="B27808" s="17" t="s">
        <v>23761</v>
      </c>
      <c r="C27808" s="17" t="s">
        <v>23781</v>
      </c>
      <c r="D27808" s="18" t="s">
        <v>23782</v>
      </c>
    </row>
    <row r="27809" spans="1:4">
      <c r="A27809" s="17" t="s">
        <v>23612</v>
      </c>
      <c r="B27809" s="17" t="s">
        <v>23761</v>
      </c>
      <c r="C27809" s="17" t="s">
        <v>23781</v>
      </c>
      <c r="D27809" s="18" t="s">
        <v>23783</v>
      </c>
    </row>
    <row r="27810" spans="1:4">
      <c r="A27810" s="17" t="s">
        <v>23612</v>
      </c>
      <c r="B27810" s="17" t="s">
        <v>23761</v>
      </c>
      <c r="C27810" s="17" t="s">
        <v>23781</v>
      </c>
      <c r="D27810" s="18" t="s">
        <v>23784</v>
      </c>
    </row>
    <row r="27811" spans="1:4">
      <c r="A27811" s="17" t="s">
        <v>23612</v>
      </c>
      <c r="B27811" s="17" t="s">
        <v>23761</v>
      </c>
      <c r="C27811" s="17" t="s">
        <v>23781</v>
      </c>
      <c r="D27811" s="18" t="s">
        <v>23785</v>
      </c>
    </row>
    <row r="27812" spans="1:4">
      <c r="A27812" s="17" t="s">
        <v>23612</v>
      </c>
      <c r="B27812" s="17" t="s">
        <v>23761</v>
      </c>
      <c r="C27812" s="17" t="s">
        <v>23781</v>
      </c>
      <c r="D27812" s="18" t="s">
        <v>12656</v>
      </c>
    </row>
    <row r="27813" spans="1:4">
      <c r="A27813" s="17" t="s">
        <v>23612</v>
      </c>
      <c r="B27813" s="17" t="s">
        <v>23761</v>
      </c>
      <c r="C27813" s="17" t="s">
        <v>23781</v>
      </c>
      <c r="D27813" s="18" t="s">
        <v>23786</v>
      </c>
    </row>
    <row r="27814" spans="1:4">
      <c r="A27814" s="17" t="s">
        <v>23612</v>
      </c>
      <c r="B27814" s="17" t="s">
        <v>23761</v>
      </c>
      <c r="C27814" s="17" t="s">
        <v>23781</v>
      </c>
      <c r="D27814" s="18" t="s">
        <v>23787</v>
      </c>
    </row>
    <row r="27815" spans="1:4">
      <c r="A27815" s="17" t="s">
        <v>23612</v>
      </c>
      <c r="B27815" s="17" t="s">
        <v>23761</v>
      </c>
      <c r="C27815" s="17" t="s">
        <v>23788</v>
      </c>
      <c r="D27815" s="18"/>
    </row>
    <row r="27816" spans="1:4">
      <c r="A27816" s="17" t="s">
        <v>23612</v>
      </c>
      <c r="B27816" s="17" t="s">
        <v>23761</v>
      </c>
      <c r="C27816" s="17" t="s">
        <v>23788</v>
      </c>
      <c r="D27816" s="18" t="s">
        <v>23789</v>
      </c>
    </row>
    <row r="27817" spans="1:4">
      <c r="A27817" s="17" t="s">
        <v>23612</v>
      </c>
      <c r="B27817" s="17" t="s">
        <v>23761</v>
      </c>
      <c r="C27817" s="17" t="s">
        <v>23788</v>
      </c>
      <c r="D27817" s="18" t="s">
        <v>23790</v>
      </c>
    </row>
    <row r="27818" spans="1:4">
      <c r="A27818" s="17" t="s">
        <v>23612</v>
      </c>
      <c r="B27818" s="17" t="s">
        <v>23761</v>
      </c>
      <c r="C27818" s="17" t="s">
        <v>23788</v>
      </c>
      <c r="D27818" s="18" t="s">
        <v>23791</v>
      </c>
    </row>
    <row r="27819" spans="1:4">
      <c r="A27819" s="17" t="s">
        <v>23612</v>
      </c>
      <c r="B27819" s="17" t="s">
        <v>23761</v>
      </c>
      <c r="C27819" s="17" t="s">
        <v>23788</v>
      </c>
      <c r="D27819" s="18" t="s">
        <v>10769</v>
      </c>
    </row>
    <row r="27820" spans="1:4">
      <c r="A27820" s="17" t="s">
        <v>23612</v>
      </c>
      <c r="B27820" s="17" t="s">
        <v>23761</v>
      </c>
      <c r="C27820" s="17" t="s">
        <v>23788</v>
      </c>
      <c r="D27820" s="18" t="s">
        <v>23792</v>
      </c>
    </row>
    <row r="27821" spans="1:4">
      <c r="A27821" s="17" t="s">
        <v>23612</v>
      </c>
      <c r="B27821" s="17" t="s">
        <v>23761</v>
      </c>
      <c r="C27821" s="17" t="s">
        <v>23788</v>
      </c>
      <c r="D27821" s="18" t="s">
        <v>21512</v>
      </c>
    </row>
    <row r="27822" spans="1:4">
      <c r="A27822" s="17" t="s">
        <v>23612</v>
      </c>
      <c r="B27822" s="17" t="s">
        <v>23761</v>
      </c>
      <c r="C27822" s="17" t="s">
        <v>23788</v>
      </c>
      <c r="D27822" s="18" t="s">
        <v>12654</v>
      </c>
    </row>
    <row r="27823" spans="1:4">
      <c r="A27823" s="17" t="s">
        <v>23612</v>
      </c>
      <c r="B27823" s="17" t="s">
        <v>23761</v>
      </c>
      <c r="C27823" s="17" t="s">
        <v>23788</v>
      </c>
      <c r="D27823" s="18" t="s">
        <v>23793</v>
      </c>
    </row>
    <row r="27824" spans="1:4">
      <c r="A27824" s="17" t="s">
        <v>23612</v>
      </c>
      <c r="B27824" s="17" t="s">
        <v>23761</v>
      </c>
      <c r="C27824" s="17" t="s">
        <v>23788</v>
      </c>
      <c r="D27824" s="18" t="s">
        <v>11074</v>
      </c>
    </row>
    <row r="27825" spans="1:4">
      <c r="A27825" s="17" t="s">
        <v>23612</v>
      </c>
      <c r="B27825" s="17" t="s">
        <v>23761</v>
      </c>
      <c r="C27825" s="17" t="s">
        <v>23788</v>
      </c>
      <c r="D27825" s="18" t="s">
        <v>16131</v>
      </c>
    </row>
    <row r="27826" spans="1:4">
      <c r="A27826" s="17" t="s">
        <v>23612</v>
      </c>
      <c r="B27826" s="17" t="s">
        <v>23761</v>
      </c>
      <c r="C27826" s="17" t="s">
        <v>23788</v>
      </c>
      <c r="D27826" s="18" t="s">
        <v>15038</v>
      </c>
    </row>
    <row r="27827" spans="1:4">
      <c r="A27827" s="17" t="s">
        <v>23612</v>
      </c>
      <c r="B27827" s="17" t="s">
        <v>23761</v>
      </c>
      <c r="C27827" s="17" t="s">
        <v>23794</v>
      </c>
      <c r="D27827" s="18"/>
    </row>
    <row r="27828" spans="1:4">
      <c r="A27828" s="17" t="s">
        <v>23612</v>
      </c>
      <c r="B27828" s="17" t="s">
        <v>23761</v>
      </c>
      <c r="C27828" s="17" t="s">
        <v>23794</v>
      </c>
      <c r="D27828" s="18" t="s">
        <v>23795</v>
      </c>
    </row>
    <row r="27829" spans="1:4">
      <c r="A27829" s="17" t="s">
        <v>23612</v>
      </c>
      <c r="B27829" s="17" t="s">
        <v>23761</v>
      </c>
      <c r="C27829" s="17" t="s">
        <v>23794</v>
      </c>
      <c r="D27829" s="18" t="s">
        <v>23796</v>
      </c>
    </row>
    <row r="27830" spans="1:4">
      <c r="A27830" s="17" t="s">
        <v>23612</v>
      </c>
      <c r="B27830" s="17" t="s">
        <v>23761</v>
      </c>
      <c r="C27830" s="17" t="s">
        <v>23794</v>
      </c>
      <c r="D27830" s="18" t="s">
        <v>23797</v>
      </c>
    </row>
    <row r="27831" spans="1:4">
      <c r="A27831" s="17" t="s">
        <v>23612</v>
      </c>
      <c r="B27831" s="17" t="s">
        <v>23761</v>
      </c>
      <c r="C27831" s="17" t="s">
        <v>23794</v>
      </c>
      <c r="D27831" s="18" t="s">
        <v>18604</v>
      </c>
    </row>
    <row r="27832" spans="1:4">
      <c r="A27832" s="17" t="s">
        <v>23612</v>
      </c>
      <c r="B27832" s="17" t="s">
        <v>23761</v>
      </c>
      <c r="C27832" s="17" t="s">
        <v>23794</v>
      </c>
      <c r="D27832" s="18" t="s">
        <v>23798</v>
      </c>
    </row>
    <row r="27833" spans="1:4">
      <c r="A27833" s="17" t="s">
        <v>23612</v>
      </c>
      <c r="B27833" s="17" t="s">
        <v>23761</v>
      </c>
      <c r="C27833" s="17" t="s">
        <v>23794</v>
      </c>
      <c r="D27833" s="18" t="s">
        <v>23799</v>
      </c>
    </row>
    <row r="27834" spans="1:4">
      <c r="A27834" s="17" t="s">
        <v>23612</v>
      </c>
      <c r="B27834" s="17" t="s">
        <v>23761</v>
      </c>
      <c r="C27834" s="17" t="s">
        <v>23794</v>
      </c>
      <c r="D27834" s="18" t="s">
        <v>23800</v>
      </c>
    </row>
    <row r="27835" spans="1:4">
      <c r="A27835" s="17" t="s">
        <v>23612</v>
      </c>
      <c r="B27835" s="17" t="s">
        <v>23761</v>
      </c>
      <c r="C27835" s="17" t="s">
        <v>23794</v>
      </c>
      <c r="D27835" s="18" t="s">
        <v>23801</v>
      </c>
    </row>
    <row r="27836" spans="1:4">
      <c r="A27836" s="17" t="s">
        <v>23612</v>
      </c>
      <c r="B27836" s="17" t="s">
        <v>23761</v>
      </c>
      <c r="C27836" s="17" t="s">
        <v>23802</v>
      </c>
      <c r="D27836" s="18"/>
    </row>
    <row r="27837" spans="1:4">
      <c r="A27837" s="17" t="s">
        <v>23612</v>
      </c>
      <c r="B27837" s="17" t="s">
        <v>23761</v>
      </c>
      <c r="C27837" s="17" t="s">
        <v>23802</v>
      </c>
      <c r="D27837" s="18" t="s">
        <v>23803</v>
      </c>
    </row>
    <row r="27838" spans="1:4">
      <c r="A27838" s="17" t="s">
        <v>23612</v>
      </c>
      <c r="B27838" s="17" t="s">
        <v>23761</v>
      </c>
      <c r="C27838" s="17" t="s">
        <v>23802</v>
      </c>
      <c r="D27838" s="18" t="s">
        <v>22995</v>
      </c>
    </row>
    <row r="27839" spans="1:4">
      <c r="A27839" s="17" t="s">
        <v>23612</v>
      </c>
      <c r="B27839" s="17" t="s">
        <v>23761</v>
      </c>
      <c r="C27839" s="17" t="s">
        <v>23802</v>
      </c>
      <c r="D27839" s="18" t="s">
        <v>23804</v>
      </c>
    </row>
    <row r="27840" spans="1:4">
      <c r="A27840" s="17" t="s">
        <v>23612</v>
      </c>
      <c r="B27840" s="17" t="s">
        <v>23761</v>
      </c>
      <c r="C27840" s="17" t="s">
        <v>23802</v>
      </c>
      <c r="D27840" s="18" t="s">
        <v>10531</v>
      </c>
    </row>
    <row r="27841" spans="1:4">
      <c r="A27841" s="17" t="s">
        <v>23612</v>
      </c>
      <c r="B27841" s="17" t="s">
        <v>23761</v>
      </c>
      <c r="C27841" s="17" t="s">
        <v>23802</v>
      </c>
      <c r="D27841" s="18" t="s">
        <v>23805</v>
      </c>
    </row>
    <row r="27842" spans="1:4">
      <c r="A27842" s="17" t="s">
        <v>23612</v>
      </c>
      <c r="B27842" s="17" t="s">
        <v>23761</v>
      </c>
      <c r="C27842" s="17" t="s">
        <v>23802</v>
      </c>
      <c r="D27842" s="18" t="s">
        <v>11074</v>
      </c>
    </row>
    <row r="27843" spans="1:4">
      <c r="A27843" s="17" t="s">
        <v>23612</v>
      </c>
      <c r="B27843" s="17" t="s">
        <v>23761</v>
      </c>
      <c r="C27843" s="17" t="s">
        <v>23802</v>
      </c>
      <c r="D27843" s="18" t="s">
        <v>22924</v>
      </c>
    </row>
    <row r="27844" spans="1:4">
      <c r="A27844" s="17" t="s">
        <v>23612</v>
      </c>
      <c r="B27844" s="17" t="s">
        <v>23761</v>
      </c>
      <c r="C27844" s="17" t="s">
        <v>23802</v>
      </c>
      <c r="D27844" s="18" t="s">
        <v>23806</v>
      </c>
    </row>
    <row r="27845" spans="1:4">
      <c r="A27845" s="17" t="s">
        <v>23612</v>
      </c>
      <c r="B27845" s="17" t="s">
        <v>23761</v>
      </c>
      <c r="C27845" s="17" t="s">
        <v>23802</v>
      </c>
      <c r="D27845" s="18" t="s">
        <v>23807</v>
      </c>
    </row>
    <row r="27846" spans="1:4">
      <c r="A27846" s="17" t="s">
        <v>23612</v>
      </c>
      <c r="B27846" s="17" t="s">
        <v>23761</v>
      </c>
      <c r="C27846" s="17" t="s">
        <v>23802</v>
      </c>
      <c r="D27846" s="18" t="s">
        <v>23808</v>
      </c>
    </row>
    <row r="27847" spans="1:4">
      <c r="A27847" s="17" t="s">
        <v>23612</v>
      </c>
      <c r="B27847" s="17" t="s">
        <v>23761</v>
      </c>
      <c r="C27847" s="17" t="s">
        <v>23802</v>
      </c>
      <c r="D27847" s="18" t="s">
        <v>23809</v>
      </c>
    </row>
    <row r="27848" spans="1:4">
      <c r="A27848" s="17" t="s">
        <v>23612</v>
      </c>
      <c r="B27848" s="17" t="s">
        <v>23761</v>
      </c>
      <c r="C27848" s="17" t="s">
        <v>23810</v>
      </c>
      <c r="D27848" s="18"/>
    </row>
    <row r="27849" spans="1:4">
      <c r="A27849" s="17" t="s">
        <v>23612</v>
      </c>
      <c r="B27849" s="17" t="s">
        <v>23761</v>
      </c>
      <c r="C27849" s="17" t="s">
        <v>23810</v>
      </c>
      <c r="D27849" s="18" t="s">
        <v>23811</v>
      </c>
    </row>
    <row r="27850" spans="1:4">
      <c r="A27850" s="17" t="s">
        <v>23612</v>
      </c>
      <c r="B27850" s="17" t="s">
        <v>23761</v>
      </c>
      <c r="C27850" s="17" t="s">
        <v>23810</v>
      </c>
      <c r="D27850" s="18" t="s">
        <v>23812</v>
      </c>
    </row>
    <row r="27851" spans="1:4">
      <c r="A27851" s="17" t="s">
        <v>23612</v>
      </c>
      <c r="B27851" s="17" t="s">
        <v>23761</v>
      </c>
      <c r="C27851" s="17" t="s">
        <v>23810</v>
      </c>
      <c r="D27851" s="18" t="s">
        <v>13956</v>
      </c>
    </row>
    <row r="27852" spans="1:4">
      <c r="A27852" s="17" t="s">
        <v>23612</v>
      </c>
      <c r="B27852" s="17" t="s">
        <v>23761</v>
      </c>
      <c r="C27852" s="17" t="s">
        <v>23810</v>
      </c>
      <c r="D27852" s="18" t="s">
        <v>23813</v>
      </c>
    </row>
    <row r="27853" spans="1:4">
      <c r="A27853" s="17" t="s">
        <v>23612</v>
      </c>
      <c r="B27853" s="17" t="s">
        <v>23761</v>
      </c>
      <c r="C27853" s="17" t="s">
        <v>23810</v>
      </c>
      <c r="D27853" s="18" t="s">
        <v>16793</v>
      </c>
    </row>
    <row r="27854" spans="1:4">
      <c r="A27854" s="17" t="s">
        <v>23612</v>
      </c>
      <c r="B27854" s="17" t="s">
        <v>23761</v>
      </c>
      <c r="C27854" s="17" t="s">
        <v>23810</v>
      </c>
      <c r="D27854" s="18" t="s">
        <v>22314</v>
      </c>
    </row>
    <row r="27855" spans="1:4">
      <c r="A27855" s="17" t="s">
        <v>23612</v>
      </c>
      <c r="B27855" s="17" t="s">
        <v>23761</v>
      </c>
      <c r="C27855" s="17" t="s">
        <v>23810</v>
      </c>
      <c r="D27855" s="18" t="s">
        <v>21341</v>
      </c>
    </row>
    <row r="27856" spans="1:4">
      <c r="A27856" s="17" t="s">
        <v>23612</v>
      </c>
      <c r="B27856" s="17" t="s">
        <v>23761</v>
      </c>
      <c r="C27856" s="17" t="s">
        <v>23814</v>
      </c>
      <c r="D27856" s="18"/>
    </row>
    <row r="27857" spans="1:4">
      <c r="A27857" s="17" t="s">
        <v>23612</v>
      </c>
      <c r="B27857" s="17" t="s">
        <v>23761</v>
      </c>
      <c r="C27857" s="17" t="s">
        <v>23814</v>
      </c>
      <c r="D27857" s="18" t="s">
        <v>23815</v>
      </c>
    </row>
    <row r="27858" spans="1:4">
      <c r="A27858" s="17" t="s">
        <v>23612</v>
      </c>
      <c r="B27858" s="17" t="s">
        <v>23761</v>
      </c>
      <c r="C27858" s="17" t="s">
        <v>23814</v>
      </c>
      <c r="D27858" s="18" t="s">
        <v>23816</v>
      </c>
    </row>
    <row r="27859" spans="1:4">
      <c r="A27859" s="17" t="s">
        <v>23612</v>
      </c>
      <c r="B27859" s="17" t="s">
        <v>23761</v>
      </c>
      <c r="C27859" s="17" t="s">
        <v>23814</v>
      </c>
      <c r="D27859" s="18" t="s">
        <v>14968</v>
      </c>
    </row>
    <row r="27860" spans="1:4">
      <c r="A27860" s="17" t="s">
        <v>23612</v>
      </c>
      <c r="B27860" s="17" t="s">
        <v>23761</v>
      </c>
      <c r="C27860" s="17" t="s">
        <v>23814</v>
      </c>
      <c r="D27860" s="18" t="s">
        <v>23817</v>
      </c>
    </row>
    <row r="27861" spans="1:4">
      <c r="A27861" s="17" t="s">
        <v>23612</v>
      </c>
      <c r="B27861" s="17" t="s">
        <v>23761</v>
      </c>
      <c r="C27861" s="17" t="s">
        <v>23814</v>
      </c>
      <c r="D27861" s="18" t="s">
        <v>23818</v>
      </c>
    </row>
    <row r="27862" spans="1:4">
      <c r="A27862" s="17" t="s">
        <v>23612</v>
      </c>
      <c r="B27862" s="17" t="s">
        <v>23761</v>
      </c>
      <c r="C27862" s="17" t="s">
        <v>23814</v>
      </c>
      <c r="D27862" s="18" t="s">
        <v>814</v>
      </c>
    </row>
    <row r="27863" spans="1:4">
      <c r="A27863" s="17" t="s">
        <v>23612</v>
      </c>
      <c r="B27863" s="17" t="s">
        <v>23761</v>
      </c>
      <c r="C27863" s="17" t="s">
        <v>23814</v>
      </c>
      <c r="D27863" s="18" t="s">
        <v>14280</v>
      </c>
    </row>
    <row r="27864" spans="1:4">
      <c r="A27864" s="17" t="s">
        <v>23612</v>
      </c>
      <c r="B27864" s="17" t="s">
        <v>23761</v>
      </c>
      <c r="C27864" s="17" t="s">
        <v>23814</v>
      </c>
      <c r="D27864" s="18" t="s">
        <v>23819</v>
      </c>
    </row>
    <row r="27865" spans="1:4">
      <c r="A27865" s="17" t="s">
        <v>23612</v>
      </c>
      <c r="B27865" s="17" t="s">
        <v>23761</v>
      </c>
      <c r="C27865" s="17" t="s">
        <v>23814</v>
      </c>
      <c r="D27865" s="18" t="s">
        <v>23820</v>
      </c>
    </row>
    <row r="27866" spans="1:4">
      <c r="A27866" s="17" t="s">
        <v>23612</v>
      </c>
      <c r="B27866" s="17" t="s">
        <v>23761</v>
      </c>
      <c r="C27866" s="17" t="s">
        <v>23814</v>
      </c>
      <c r="D27866" s="18" t="s">
        <v>21115</v>
      </c>
    </row>
    <row r="27867" spans="1:4">
      <c r="A27867" s="17" t="s">
        <v>23612</v>
      </c>
      <c r="B27867" s="17" t="s">
        <v>23761</v>
      </c>
      <c r="C27867" s="17" t="s">
        <v>23814</v>
      </c>
      <c r="D27867" s="18" t="s">
        <v>8208</v>
      </c>
    </row>
    <row r="27868" spans="1:4">
      <c r="A27868" s="17" t="s">
        <v>23612</v>
      </c>
      <c r="B27868" s="17" t="s">
        <v>23761</v>
      </c>
      <c r="C27868" s="17" t="s">
        <v>23814</v>
      </c>
      <c r="D27868" s="18" t="s">
        <v>16339</v>
      </c>
    </row>
    <row r="27869" spans="1:4">
      <c r="A27869" s="17" t="s">
        <v>23612</v>
      </c>
      <c r="B27869" s="17" t="s">
        <v>23761</v>
      </c>
      <c r="C27869" s="17" t="s">
        <v>23814</v>
      </c>
      <c r="D27869" s="18" t="s">
        <v>23821</v>
      </c>
    </row>
    <row r="27870" spans="1:4">
      <c r="A27870" s="17" t="s">
        <v>23612</v>
      </c>
      <c r="B27870" s="17" t="s">
        <v>23761</v>
      </c>
      <c r="C27870" s="17" t="s">
        <v>23814</v>
      </c>
      <c r="D27870" s="18" t="s">
        <v>3366</v>
      </c>
    </row>
    <row r="27871" spans="1:4">
      <c r="A27871" s="17" t="s">
        <v>23612</v>
      </c>
      <c r="B27871" s="17" t="s">
        <v>23761</v>
      </c>
      <c r="C27871" s="17" t="s">
        <v>23814</v>
      </c>
      <c r="D27871" s="18" t="s">
        <v>11653</v>
      </c>
    </row>
    <row r="27872" spans="1:4">
      <c r="A27872" s="17" t="s">
        <v>23612</v>
      </c>
      <c r="B27872" s="17" t="s">
        <v>23761</v>
      </c>
      <c r="C27872" s="17" t="s">
        <v>23814</v>
      </c>
      <c r="D27872" s="18" t="s">
        <v>2661</v>
      </c>
    </row>
    <row r="27873" spans="1:4">
      <c r="A27873" s="17" t="s">
        <v>23612</v>
      </c>
      <c r="B27873" s="17" t="s">
        <v>23761</v>
      </c>
      <c r="C27873" s="17" t="s">
        <v>23814</v>
      </c>
      <c r="D27873" s="18" t="s">
        <v>12473</v>
      </c>
    </row>
    <row r="27874" spans="1:4">
      <c r="A27874" s="17" t="s">
        <v>23612</v>
      </c>
      <c r="B27874" s="17" t="s">
        <v>23761</v>
      </c>
      <c r="C27874" s="17" t="s">
        <v>23814</v>
      </c>
      <c r="D27874" s="18" t="s">
        <v>23822</v>
      </c>
    </row>
    <row r="27875" spans="1:4">
      <c r="A27875" s="17" t="s">
        <v>23612</v>
      </c>
      <c r="B27875" s="17" t="s">
        <v>23761</v>
      </c>
      <c r="C27875" s="17" t="s">
        <v>23814</v>
      </c>
      <c r="D27875" s="18" t="s">
        <v>23823</v>
      </c>
    </row>
    <row r="27876" spans="1:4">
      <c r="A27876" s="17" t="s">
        <v>23612</v>
      </c>
      <c r="B27876" s="17" t="s">
        <v>23761</v>
      </c>
      <c r="C27876" s="17" t="s">
        <v>23824</v>
      </c>
      <c r="D27876" s="18"/>
    </row>
    <row r="27877" spans="1:4">
      <c r="A27877" s="17" t="s">
        <v>23612</v>
      </c>
      <c r="B27877" s="17" t="s">
        <v>23761</v>
      </c>
      <c r="C27877" s="17" t="s">
        <v>23824</v>
      </c>
      <c r="D27877" s="18" t="s">
        <v>23825</v>
      </c>
    </row>
    <row r="27878" spans="1:4">
      <c r="A27878" s="17" t="s">
        <v>23612</v>
      </c>
      <c r="B27878" s="17" t="s">
        <v>23761</v>
      </c>
      <c r="C27878" s="17" t="s">
        <v>23824</v>
      </c>
      <c r="D27878" s="18" t="s">
        <v>23826</v>
      </c>
    </row>
    <row r="27879" spans="1:4">
      <c r="A27879" s="17" t="s">
        <v>23612</v>
      </c>
      <c r="B27879" s="17" t="s">
        <v>23761</v>
      </c>
      <c r="C27879" s="17" t="s">
        <v>23824</v>
      </c>
      <c r="D27879" s="18" t="s">
        <v>23827</v>
      </c>
    </row>
    <row r="27880" spans="1:4">
      <c r="A27880" s="17" t="s">
        <v>23612</v>
      </c>
      <c r="B27880" s="17" t="s">
        <v>23761</v>
      </c>
      <c r="C27880" s="17" t="s">
        <v>23824</v>
      </c>
      <c r="D27880" s="18" t="s">
        <v>23828</v>
      </c>
    </row>
    <row r="27881" spans="1:4">
      <c r="A27881" s="17" t="s">
        <v>23612</v>
      </c>
      <c r="B27881" s="17" t="s">
        <v>23761</v>
      </c>
      <c r="C27881" s="17" t="s">
        <v>23824</v>
      </c>
      <c r="D27881" s="18" t="s">
        <v>15038</v>
      </c>
    </row>
    <row r="27882" spans="1:4">
      <c r="A27882" s="17" t="s">
        <v>23612</v>
      </c>
      <c r="B27882" s="17" t="s">
        <v>23761</v>
      </c>
      <c r="C27882" s="17" t="s">
        <v>23824</v>
      </c>
      <c r="D27882" s="18" t="s">
        <v>23829</v>
      </c>
    </row>
    <row r="27883" spans="1:4">
      <c r="A27883" s="17" t="s">
        <v>23612</v>
      </c>
      <c r="B27883" s="17" t="s">
        <v>23761</v>
      </c>
      <c r="C27883" s="17" t="s">
        <v>23824</v>
      </c>
      <c r="D27883" s="18" t="s">
        <v>15960</v>
      </c>
    </row>
    <row r="27884" spans="1:4">
      <c r="A27884" s="17" t="s">
        <v>23612</v>
      </c>
      <c r="B27884" s="17" t="s">
        <v>23761</v>
      </c>
      <c r="C27884" s="17" t="s">
        <v>23824</v>
      </c>
      <c r="D27884" s="18" t="s">
        <v>23830</v>
      </c>
    </row>
    <row r="27885" spans="1:4">
      <c r="A27885" s="17" t="s">
        <v>23612</v>
      </c>
      <c r="B27885" s="17" t="s">
        <v>23761</v>
      </c>
      <c r="C27885" s="17" t="s">
        <v>23824</v>
      </c>
      <c r="D27885" s="18" t="s">
        <v>13626</v>
      </c>
    </row>
    <row r="27886" spans="1:4">
      <c r="A27886" s="17" t="s">
        <v>23612</v>
      </c>
      <c r="B27886" s="17" t="s">
        <v>23761</v>
      </c>
      <c r="C27886" s="17" t="s">
        <v>23824</v>
      </c>
      <c r="D27886" s="18" t="s">
        <v>23831</v>
      </c>
    </row>
    <row r="27887" spans="1:4">
      <c r="A27887" s="17" t="s">
        <v>23612</v>
      </c>
      <c r="B27887" s="17" t="s">
        <v>23761</v>
      </c>
      <c r="C27887" s="17" t="s">
        <v>23824</v>
      </c>
      <c r="D27887" s="18" t="s">
        <v>22088</v>
      </c>
    </row>
    <row r="27888" spans="1:4">
      <c r="A27888" s="17" t="s">
        <v>23612</v>
      </c>
      <c r="B27888" s="17" t="s">
        <v>23761</v>
      </c>
      <c r="C27888" s="17" t="s">
        <v>23824</v>
      </c>
      <c r="D27888" s="18" t="s">
        <v>23832</v>
      </c>
    </row>
    <row r="27889" spans="1:4">
      <c r="A27889" s="17" t="s">
        <v>23612</v>
      </c>
      <c r="B27889" s="17" t="s">
        <v>23761</v>
      </c>
      <c r="C27889" s="17" t="s">
        <v>23824</v>
      </c>
      <c r="D27889" s="18" t="s">
        <v>23833</v>
      </c>
    </row>
    <row r="27890" spans="1:4">
      <c r="A27890" s="17" t="s">
        <v>23612</v>
      </c>
      <c r="B27890" s="17" t="s">
        <v>23761</v>
      </c>
      <c r="C27890" s="17" t="s">
        <v>23824</v>
      </c>
      <c r="D27890" s="18" t="s">
        <v>12762</v>
      </c>
    </row>
    <row r="27891" spans="1:4">
      <c r="A27891" s="17" t="s">
        <v>23612</v>
      </c>
      <c r="B27891" s="17" t="s">
        <v>23761</v>
      </c>
      <c r="C27891" s="17" t="s">
        <v>23824</v>
      </c>
      <c r="D27891" s="18" t="s">
        <v>23834</v>
      </c>
    </row>
    <row r="27892" spans="1:4">
      <c r="A27892" s="17" t="s">
        <v>23612</v>
      </c>
      <c r="B27892" s="17" t="s">
        <v>23761</v>
      </c>
      <c r="C27892" s="17" t="s">
        <v>23824</v>
      </c>
      <c r="D27892" s="18" t="s">
        <v>23835</v>
      </c>
    </row>
    <row r="27893" spans="1:4">
      <c r="A27893" s="17" t="s">
        <v>23612</v>
      </c>
      <c r="B27893" s="17" t="s">
        <v>23761</v>
      </c>
      <c r="C27893" s="17" t="s">
        <v>23824</v>
      </c>
      <c r="D27893" s="18" t="s">
        <v>23836</v>
      </c>
    </row>
    <row r="27894" spans="1:4">
      <c r="A27894" s="17" t="s">
        <v>23612</v>
      </c>
      <c r="B27894" s="17" t="s">
        <v>23761</v>
      </c>
      <c r="C27894" s="17" t="s">
        <v>23824</v>
      </c>
      <c r="D27894" s="18" t="s">
        <v>23837</v>
      </c>
    </row>
    <row r="27895" spans="1:4">
      <c r="A27895" s="17" t="s">
        <v>23612</v>
      </c>
      <c r="B27895" s="17" t="s">
        <v>23761</v>
      </c>
      <c r="C27895" s="17" t="s">
        <v>23824</v>
      </c>
      <c r="D27895" s="18" t="s">
        <v>23838</v>
      </c>
    </row>
    <row r="27896" spans="1:4">
      <c r="A27896" s="17" t="s">
        <v>23612</v>
      </c>
      <c r="B27896" s="17" t="s">
        <v>23839</v>
      </c>
      <c r="C27896" s="17"/>
      <c r="D27896" s="18"/>
    </row>
    <row r="27897" spans="1:4">
      <c r="A27897" s="17" t="s">
        <v>23612</v>
      </c>
      <c r="B27897" s="17" t="s">
        <v>23839</v>
      </c>
      <c r="C27897" s="17" t="s">
        <v>72</v>
      </c>
      <c r="D27897" s="18"/>
    </row>
    <row r="27898" spans="1:4">
      <c r="A27898" s="17" t="s">
        <v>23612</v>
      </c>
      <c r="B27898" s="17" t="s">
        <v>23839</v>
      </c>
      <c r="C27898" s="17" t="s">
        <v>23840</v>
      </c>
      <c r="D27898" s="18"/>
    </row>
    <row r="27899" spans="1:4">
      <c r="A27899" s="17" t="s">
        <v>23612</v>
      </c>
      <c r="B27899" s="17" t="s">
        <v>23839</v>
      </c>
      <c r="C27899" s="17" t="s">
        <v>23840</v>
      </c>
      <c r="D27899" s="18" t="s">
        <v>19152</v>
      </c>
    </row>
    <row r="27900" spans="1:4">
      <c r="A27900" s="17" t="s">
        <v>23612</v>
      </c>
      <c r="B27900" s="17" t="s">
        <v>23839</v>
      </c>
      <c r="C27900" s="17" t="s">
        <v>23840</v>
      </c>
      <c r="D27900" s="18" t="s">
        <v>23841</v>
      </c>
    </row>
    <row r="27901" spans="1:4">
      <c r="A27901" s="17" t="s">
        <v>23612</v>
      </c>
      <c r="B27901" s="17" t="s">
        <v>23839</v>
      </c>
      <c r="C27901" s="17" t="s">
        <v>23840</v>
      </c>
      <c r="D27901" s="18" t="s">
        <v>13609</v>
      </c>
    </row>
    <row r="27902" spans="1:4">
      <c r="A27902" s="17" t="s">
        <v>23612</v>
      </c>
      <c r="B27902" s="17" t="s">
        <v>23839</v>
      </c>
      <c r="C27902" s="17" t="s">
        <v>23840</v>
      </c>
      <c r="D27902" s="18" t="s">
        <v>23842</v>
      </c>
    </row>
    <row r="27903" spans="1:4">
      <c r="A27903" s="17" t="s">
        <v>23612</v>
      </c>
      <c r="B27903" s="17" t="s">
        <v>23839</v>
      </c>
      <c r="C27903" s="17" t="s">
        <v>23840</v>
      </c>
      <c r="D27903" s="18" t="s">
        <v>2600</v>
      </c>
    </row>
    <row r="27904" spans="1:4">
      <c r="A27904" s="17" t="s">
        <v>23612</v>
      </c>
      <c r="B27904" s="17" t="s">
        <v>23839</v>
      </c>
      <c r="C27904" s="17" t="s">
        <v>23840</v>
      </c>
      <c r="D27904" s="18" t="s">
        <v>23843</v>
      </c>
    </row>
    <row r="27905" spans="1:4">
      <c r="A27905" s="17" t="s">
        <v>23612</v>
      </c>
      <c r="B27905" s="17" t="s">
        <v>23839</v>
      </c>
      <c r="C27905" s="17" t="s">
        <v>23840</v>
      </c>
      <c r="D27905" s="18" t="s">
        <v>149</v>
      </c>
    </row>
    <row r="27906" spans="1:4">
      <c r="A27906" s="17" t="s">
        <v>23612</v>
      </c>
      <c r="B27906" s="17" t="s">
        <v>23839</v>
      </c>
      <c r="C27906" s="17" t="s">
        <v>23840</v>
      </c>
      <c r="D27906" s="18" t="s">
        <v>23844</v>
      </c>
    </row>
    <row r="27907" spans="1:4">
      <c r="A27907" s="17" t="s">
        <v>23612</v>
      </c>
      <c r="B27907" s="17" t="s">
        <v>23839</v>
      </c>
      <c r="C27907" s="17" t="s">
        <v>23840</v>
      </c>
      <c r="D27907" s="18" t="s">
        <v>23845</v>
      </c>
    </row>
    <row r="27908" spans="1:4">
      <c r="A27908" s="17" t="s">
        <v>23612</v>
      </c>
      <c r="B27908" s="17" t="s">
        <v>23839</v>
      </c>
      <c r="C27908" s="17" t="s">
        <v>23840</v>
      </c>
      <c r="D27908" s="18" t="s">
        <v>23846</v>
      </c>
    </row>
    <row r="27909" spans="1:4">
      <c r="A27909" s="17" t="s">
        <v>23612</v>
      </c>
      <c r="B27909" s="17" t="s">
        <v>23839</v>
      </c>
      <c r="C27909" s="17" t="s">
        <v>23847</v>
      </c>
      <c r="D27909" s="18"/>
    </row>
    <row r="27910" spans="1:4">
      <c r="A27910" s="17" t="s">
        <v>23612</v>
      </c>
      <c r="B27910" s="17" t="s">
        <v>23839</v>
      </c>
      <c r="C27910" s="17" t="s">
        <v>23847</v>
      </c>
      <c r="D27910" s="18" t="s">
        <v>23848</v>
      </c>
    </row>
    <row r="27911" spans="1:4">
      <c r="A27911" s="17" t="s">
        <v>23612</v>
      </c>
      <c r="B27911" s="17" t="s">
        <v>23839</v>
      </c>
      <c r="C27911" s="17" t="s">
        <v>23847</v>
      </c>
      <c r="D27911" s="18" t="s">
        <v>23849</v>
      </c>
    </row>
    <row r="27912" spans="1:4">
      <c r="A27912" s="17" t="s">
        <v>23612</v>
      </c>
      <c r="B27912" s="17" t="s">
        <v>23839</v>
      </c>
      <c r="C27912" s="17" t="s">
        <v>23847</v>
      </c>
      <c r="D27912" s="18" t="s">
        <v>23850</v>
      </c>
    </row>
    <row r="27913" spans="1:4">
      <c r="A27913" s="17" t="s">
        <v>23612</v>
      </c>
      <c r="B27913" s="17" t="s">
        <v>23839</v>
      </c>
      <c r="C27913" s="17" t="s">
        <v>23847</v>
      </c>
      <c r="D27913" s="18" t="s">
        <v>23851</v>
      </c>
    </row>
    <row r="27914" spans="1:4">
      <c r="A27914" s="17" t="s">
        <v>23612</v>
      </c>
      <c r="B27914" s="17" t="s">
        <v>23839</v>
      </c>
      <c r="C27914" s="17" t="s">
        <v>23847</v>
      </c>
      <c r="D27914" s="18" t="s">
        <v>23852</v>
      </c>
    </row>
    <row r="27915" spans="1:4">
      <c r="A27915" s="17" t="s">
        <v>23612</v>
      </c>
      <c r="B27915" s="17" t="s">
        <v>23839</v>
      </c>
      <c r="C27915" s="17" t="s">
        <v>23847</v>
      </c>
      <c r="D27915" s="18" t="s">
        <v>23853</v>
      </c>
    </row>
    <row r="27916" spans="1:4">
      <c r="A27916" s="17" t="s">
        <v>23612</v>
      </c>
      <c r="B27916" s="17" t="s">
        <v>23839</v>
      </c>
      <c r="C27916" s="17" t="s">
        <v>23847</v>
      </c>
      <c r="D27916" s="18" t="s">
        <v>7458</v>
      </c>
    </row>
    <row r="27917" spans="1:4">
      <c r="A27917" s="17" t="s">
        <v>23612</v>
      </c>
      <c r="B27917" s="17" t="s">
        <v>23839</v>
      </c>
      <c r="C27917" s="17" t="s">
        <v>23847</v>
      </c>
      <c r="D27917" s="18" t="s">
        <v>23854</v>
      </c>
    </row>
    <row r="27918" spans="1:4">
      <c r="A27918" s="17" t="s">
        <v>23612</v>
      </c>
      <c r="B27918" s="17" t="s">
        <v>23839</v>
      </c>
      <c r="C27918" s="17" t="s">
        <v>23847</v>
      </c>
      <c r="D27918" s="18" t="s">
        <v>23855</v>
      </c>
    </row>
    <row r="27919" spans="1:4">
      <c r="A27919" s="17" t="s">
        <v>23612</v>
      </c>
      <c r="B27919" s="17" t="s">
        <v>23839</v>
      </c>
      <c r="C27919" s="17" t="s">
        <v>23847</v>
      </c>
      <c r="D27919" s="18" t="s">
        <v>23856</v>
      </c>
    </row>
    <row r="27920" spans="1:4">
      <c r="A27920" s="17" t="s">
        <v>23612</v>
      </c>
      <c r="B27920" s="17" t="s">
        <v>23839</v>
      </c>
      <c r="C27920" s="17" t="s">
        <v>23847</v>
      </c>
      <c r="D27920" s="18" t="s">
        <v>23857</v>
      </c>
    </row>
    <row r="27921" spans="1:4">
      <c r="A27921" s="17" t="s">
        <v>23612</v>
      </c>
      <c r="B27921" s="17" t="s">
        <v>23839</v>
      </c>
      <c r="C27921" s="17" t="s">
        <v>8795</v>
      </c>
      <c r="D27921" s="18"/>
    </row>
    <row r="27922" spans="1:4">
      <c r="A27922" s="17" t="s">
        <v>23612</v>
      </c>
      <c r="B27922" s="17" t="s">
        <v>23839</v>
      </c>
      <c r="C27922" s="17" t="s">
        <v>8795</v>
      </c>
      <c r="D27922" s="18" t="s">
        <v>23858</v>
      </c>
    </row>
    <row r="27923" spans="1:4">
      <c r="A27923" s="17" t="s">
        <v>23612</v>
      </c>
      <c r="B27923" s="17" t="s">
        <v>23839</v>
      </c>
      <c r="C27923" s="17" t="s">
        <v>8795</v>
      </c>
      <c r="D27923" s="18" t="s">
        <v>8695</v>
      </c>
    </row>
    <row r="27924" spans="1:4">
      <c r="A27924" s="17" t="s">
        <v>23612</v>
      </c>
      <c r="B27924" s="17" t="s">
        <v>23839</v>
      </c>
      <c r="C27924" s="17" t="s">
        <v>8795</v>
      </c>
      <c r="D27924" s="18" t="s">
        <v>4652</v>
      </c>
    </row>
    <row r="27925" spans="1:4">
      <c r="A27925" s="17" t="s">
        <v>23612</v>
      </c>
      <c r="B27925" s="17" t="s">
        <v>23839</v>
      </c>
      <c r="C27925" s="17" t="s">
        <v>8795</v>
      </c>
      <c r="D27925" s="18" t="s">
        <v>23859</v>
      </c>
    </row>
    <row r="27926" spans="1:4">
      <c r="A27926" s="17" t="s">
        <v>23612</v>
      </c>
      <c r="B27926" s="17" t="s">
        <v>23839</v>
      </c>
      <c r="C27926" s="17" t="s">
        <v>8795</v>
      </c>
      <c r="D27926" s="18" t="s">
        <v>23860</v>
      </c>
    </row>
    <row r="27927" spans="1:4">
      <c r="A27927" s="17" t="s">
        <v>23612</v>
      </c>
      <c r="B27927" s="17" t="s">
        <v>23839</v>
      </c>
      <c r="C27927" s="17" t="s">
        <v>8795</v>
      </c>
      <c r="D27927" s="18" t="s">
        <v>23861</v>
      </c>
    </row>
    <row r="27928" spans="1:4">
      <c r="A27928" s="17" t="s">
        <v>23612</v>
      </c>
      <c r="B27928" s="17" t="s">
        <v>23839</v>
      </c>
      <c r="C27928" s="17" t="s">
        <v>8795</v>
      </c>
      <c r="D27928" s="18" t="s">
        <v>7320</v>
      </c>
    </row>
    <row r="27929" spans="1:4">
      <c r="A27929" s="17" t="s">
        <v>23612</v>
      </c>
      <c r="B27929" s="17" t="s">
        <v>23839</v>
      </c>
      <c r="C27929" s="17" t="s">
        <v>8795</v>
      </c>
      <c r="D27929" s="18" t="s">
        <v>23862</v>
      </c>
    </row>
    <row r="27930" spans="1:4">
      <c r="A27930" s="17" t="s">
        <v>23612</v>
      </c>
      <c r="B27930" s="17" t="s">
        <v>23839</v>
      </c>
      <c r="C27930" s="17" t="s">
        <v>8795</v>
      </c>
      <c r="D27930" s="18" t="s">
        <v>23863</v>
      </c>
    </row>
    <row r="27931" spans="1:4">
      <c r="A27931" s="17" t="s">
        <v>23612</v>
      </c>
      <c r="B27931" s="17" t="s">
        <v>23839</v>
      </c>
      <c r="C27931" s="17" t="s">
        <v>23864</v>
      </c>
      <c r="D27931" s="18"/>
    </row>
    <row r="27932" spans="1:4">
      <c r="A27932" s="17" t="s">
        <v>23612</v>
      </c>
      <c r="B27932" s="17" t="s">
        <v>23839</v>
      </c>
      <c r="C27932" s="17" t="s">
        <v>23864</v>
      </c>
      <c r="D27932" s="18" t="s">
        <v>7476</v>
      </c>
    </row>
    <row r="27933" spans="1:4">
      <c r="A27933" s="17" t="s">
        <v>23612</v>
      </c>
      <c r="B27933" s="17" t="s">
        <v>23839</v>
      </c>
      <c r="C27933" s="17" t="s">
        <v>23864</v>
      </c>
      <c r="D27933" s="18" t="s">
        <v>23865</v>
      </c>
    </row>
    <row r="27934" spans="1:4">
      <c r="A27934" s="17" t="s">
        <v>23612</v>
      </c>
      <c r="B27934" s="17" t="s">
        <v>23839</v>
      </c>
      <c r="C27934" s="17" t="s">
        <v>23864</v>
      </c>
      <c r="D27934" s="18" t="s">
        <v>23866</v>
      </c>
    </row>
    <row r="27935" spans="1:4">
      <c r="A27935" s="17" t="s">
        <v>23612</v>
      </c>
      <c r="B27935" s="17" t="s">
        <v>23839</v>
      </c>
      <c r="C27935" s="17" t="s">
        <v>23864</v>
      </c>
      <c r="D27935" s="18" t="s">
        <v>23867</v>
      </c>
    </row>
    <row r="27936" spans="1:4">
      <c r="A27936" s="17" t="s">
        <v>23612</v>
      </c>
      <c r="B27936" s="17" t="s">
        <v>23839</v>
      </c>
      <c r="C27936" s="17" t="s">
        <v>23864</v>
      </c>
      <c r="D27936" s="18" t="s">
        <v>23868</v>
      </c>
    </row>
    <row r="27937" spans="1:4">
      <c r="A27937" s="17" t="s">
        <v>23612</v>
      </c>
      <c r="B27937" s="17" t="s">
        <v>23839</v>
      </c>
      <c r="C27937" s="17" t="s">
        <v>23864</v>
      </c>
      <c r="D27937" s="18" t="s">
        <v>23869</v>
      </c>
    </row>
    <row r="27938" spans="1:4">
      <c r="A27938" s="17" t="s">
        <v>23612</v>
      </c>
      <c r="B27938" s="17" t="s">
        <v>23839</v>
      </c>
      <c r="C27938" s="17" t="s">
        <v>23864</v>
      </c>
      <c r="D27938" s="18" t="s">
        <v>23870</v>
      </c>
    </row>
    <row r="27939" spans="1:4">
      <c r="A27939" s="17" t="s">
        <v>23612</v>
      </c>
      <c r="B27939" s="17" t="s">
        <v>23839</v>
      </c>
      <c r="C27939" s="17" t="s">
        <v>23864</v>
      </c>
      <c r="D27939" s="18" t="s">
        <v>23871</v>
      </c>
    </row>
    <row r="27940" spans="1:4">
      <c r="A27940" s="17" t="s">
        <v>23612</v>
      </c>
      <c r="B27940" s="17" t="s">
        <v>23839</v>
      </c>
      <c r="C27940" s="17" t="s">
        <v>23864</v>
      </c>
      <c r="D27940" s="18" t="s">
        <v>23872</v>
      </c>
    </row>
    <row r="27941" spans="1:4">
      <c r="A27941" s="17" t="s">
        <v>23612</v>
      </c>
      <c r="B27941" s="17" t="s">
        <v>23839</v>
      </c>
      <c r="C27941" s="17" t="s">
        <v>23864</v>
      </c>
      <c r="D27941" s="18" t="s">
        <v>23873</v>
      </c>
    </row>
    <row r="27942" spans="1:4">
      <c r="A27942" s="17" t="s">
        <v>23612</v>
      </c>
      <c r="B27942" s="17" t="s">
        <v>23839</v>
      </c>
      <c r="C27942" s="17" t="s">
        <v>23864</v>
      </c>
      <c r="D27942" s="18" t="s">
        <v>23874</v>
      </c>
    </row>
    <row r="27943" spans="1:4">
      <c r="A27943" s="17" t="s">
        <v>23612</v>
      </c>
      <c r="B27943" s="17" t="s">
        <v>23839</v>
      </c>
      <c r="C27943" s="17" t="s">
        <v>23864</v>
      </c>
      <c r="D27943" s="18" t="s">
        <v>23875</v>
      </c>
    </row>
    <row r="27944" spans="1:4">
      <c r="A27944" s="17" t="s">
        <v>23612</v>
      </c>
      <c r="B27944" s="17" t="s">
        <v>23839</v>
      </c>
      <c r="C27944" s="17" t="s">
        <v>23864</v>
      </c>
      <c r="D27944" s="18" t="s">
        <v>23876</v>
      </c>
    </row>
    <row r="27945" spans="1:4">
      <c r="A27945" s="17" t="s">
        <v>23612</v>
      </c>
      <c r="B27945" s="17" t="s">
        <v>23839</v>
      </c>
      <c r="C27945" s="17" t="s">
        <v>23864</v>
      </c>
      <c r="D27945" s="18" t="s">
        <v>23877</v>
      </c>
    </row>
    <row r="27946" spans="1:4">
      <c r="A27946" s="17" t="s">
        <v>23612</v>
      </c>
      <c r="B27946" s="17" t="s">
        <v>23839</v>
      </c>
      <c r="C27946" s="17" t="s">
        <v>23864</v>
      </c>
      <c r="D27946" s="18" t="s">
        <v>23878</v>
      </c>
    </row>
    <row r="27947" spans="1:4">
      <c r="A27947" s="17" t="s">
        <v>23612</v>
      </c>
      <c r="B27947" s="17" t="s">
        <v>23839</v>
      </c>
      <c r="C27947" s="17" t="s">
        <v>23879</v>
      </c>
      <c r="D27947" s="18"/>
    </row>
    <row r="27948" spans="1:4">
      <c r="A27948" s="17" t="s">
        <v>23612</v>
      </c>
      <c r="B27948" s="17" t="s">
        <v>23839</v>
      </c>
      <c r="C27948" s="17" t="s">
        <v>23879</v>
      </c>
      <c r="D27948" s="18" t="s">
        <v>7366</v>
      </c>
    </row>
    <row r="27949" spans="1:4">
      <c r="A27949" s="17" t="s">
        <v>23612</v>
      </c>
      <c r="B27949" s="17" t="s">
        <v>23839</v>
      </c>
      <c r="C27949" s="17" t="s">
        <v>23879</v>
      </c>
      <c r="D27949" s="18" t="s">
        <v>23880</v>
      </c>
    </row>
    <row r="27950" spans="1:4">
      <c r="A27950" s="17" t="s">
        <v>23612</v>
      </c>
      <c r="B27950" s="17" t="s">
        <v>23839</v>
      </c>
      <c r="C27950" s="17" t="s">
        <v>23879</v>
      </c>
      <c r="D27950" s="18" t="s">
        <v>23881</v>
      </c>
    </row>
    <row r="27951" spans="1:4">
      <c r="A27951" s="17" t="s">
        <v>23612</v>
      </c>
      <c r="B27951" s="17" t="s">
        <v>23839</v>
      </c>
      <c r="C27951" s="17" t="s">
        <v>23879</v>
      </c>
      <c r="D27951" s="18" t="s">
        <v>23882</v>
      </c>
    </row>
    <row r="27952" spans="1:4">
      <c r="A27952" s="17" t="s">
        <v>23612</v>
      </c>
      <c r="B27952" s="17" t="s">
        <v>23839</v>
      </c>
      <c r="C27952" s="17" t="s">
        <v>23879</v>
      </c>
      <c r="D27952" s="18" t="s">
        <v>23883</v>
      </c>
    </row>
    <row r="27953" spans="1:4">
      <c r="A27953" s="17" t="s">
        <v>23612</v>
      </c>
      <c r="B27953" s="17" t="s">
        <v>23839</v>
      </c>
      <c r="C27953" s="17" t="s">
        <v>23879</v>
      </c>
      <c r="D27953" s="18" t="s">
        <v>23884</v>
      </c>
    </row>
    <row r="27954" spans="1:4">
      <c r="A27954" s="17" t="s">
        <v>23612</v>
      </c>
      <c r="B27954" s="17" t="s">
        <v>23839</v>
      </c>
      <c r="C27954" s="17" t="s">
        <v>23879</v>
      </c>
      <c r="D27954" s="18" t="s">
        <v>23885</v>
      </c>
    </row>
    <row r="27955" spans="1:4">
      <c r="A27955" s="17" t="s">
        <v>23612</v>
      </c>
      <c r="B27955" s="17" t="s">
        <v>23839</v>
      </c>
      <c r="C27955" s="17" t="s">
        <v>23879</v>
      </c>
      <c r="D27955" s="18" t="s">
        <v>20033</v>
      </c>
    </row>
    <row r="27956" spans="1:4">
      <c r="A27956" s="17" t="s">
        <v>23612</v>
      </c>
      <c r="B27956" s="17" t="s">
        <v>23839</v>
      </c>
      <c r="C27956" s="17" t="s">
        <v>23879</v>
      </c>
      <c r="D27956" s="18" t="s">
        <v>23886</v>
      </c>
    </row>
    <row r="27957" spans="1:4">
      <c r="A27957" s="17" t="s">
        <v>23612</v>
      </c>
      <c r="B27957" s="17" t="s">
        <v>23839</v>
      </c>
      <c r="C27957" s="17" t="s">
        <v>23879</v>
      </c>
      <c r="D27957" s="18" t="s">
        <v>23887</v>
      </c>
    </row>
    <row r="27958" spans="1:4">
      <c r="A27958" s="17" t="s">
        <v>23612</v>
      </c>
      <c r="B27958" s="17" t="s">
        <v>23839</v>
      </c>
      <c r="C27958" s="17" t="s">
        <v>23879</v>
      </c>
      <c r="D27958" s="18" t="s">
        <v>3083</v>
      </c>
    </row>
    <row r="27959" spans="1:4">
      <c r="A27959" s="17" t="s">
        <v>23612</v>
      </c>
      <c r="B27959" s="17" t="s">
        <v>23839</v>
      </c>
      <c r="C27959" s="17" t="s">
        <v>23879</v>
      </c>
      <c r="D27959" s="18" t="s">
        <v>8971</v>
      </c>
    </row>
    <row r="27960" spans="1:4">
      <c r="A27960" s="17" t="s">
        <v>23612</v>
      </c>
      <c r="B27960" s="17" t="s">
        <v>23839</v>
      </c>
      <c r="C27960" s="17" t="s">
        <v>23879</v>
      </c>
      <c r="D27960" s="18" t="s">
        <v>23888</v>
      </c>
    </row>
    <row r="27961" spans="1:4">
      <c r="A27961" s="17" t="s">
        <v>23612</v>
      </c>
      <c r="B27961" s="17" t="s">
        <v>23839</v>
      </c>
      <c r="C27961" s="17" t="s">
        <v>23879</v>
      </c>
      <c r="D27961" s="18" t="s">
        <v>23889</v>
      </c>
    </row>
    <row r="27962" spans="1:4">
      <c r="A27962" s="17" t="s">
        <v>23612</v>
      </c>
      <c r="B27962" s="17" t="s">
        <v>23839</v>
      </c>
      <c r="C27962" s="17" t="s">
        <v>23890</v>
      </c>
      <c r="D27962" s="18"/>
    </row>
    <row r="27963" spans="1:4">
      <c r="A27963" s="17" t="s">
        <v>23612</v>
      </c>
      <c r="B27963" s="17" t="s">
        <v>23839</v>
      </c>
      <c r="C27963" s="17" t="s">
        <v>23890</v>
      </c>
      <c r="D27963" s="18" t="s">
        <v>23891</v>
      </c>
    </row>
    <row r="27964" spans="1:4">
      <c r="A27964" s="17" t="s">
        <v>23612</v>
      </c>
      <c r="B27964" s="17" t="s">
        <v>23839</v>
      </c>
      <c r="C27964" s="17" t="s">
        <v>23890</v>
      </c>
      <c r="D27964" s="18" t="s">
        <v>23892</v>
      </c>
    </row>
    <row r="27965" spans="1:4">
      <c r="A27965" s="17" t="s">
        <v>23612</v>
      </c>
      <c r="B27965" s="17" t="s">
        <v>23839</v>
      </c>
      <c r="C27965" s="17" t="s">
        <v>23890</v>
      </c>
      <c r="D27965" s="18" t="s">
        <v>23893</v>
      </c>
    </row>
    <row r="27966" spans="1:4">
      <c r="A27966" s="17" t="s">
        <v>23612</v>
      </c>
      <c r="B27966" s="17" t="s">
        <v>23839</v>
      </c>
      <c r="C27966" s="17" t="s">
        <v>23890</v>
      </c>
      <c r="D27966" s="18" t="s">
        <v>23894</v>
      </c>
    </row>
    <row r="27967" spans="1:4">
      <c r="A27967" s="17" t="s">
        <v>23612</v>
      </c>
      <c r="B27967" s="17" t="s">
        <v>23839</v>
      </c>
      <c r="C27967" s="17" t="s">
        <v>23890</v>
      </c>
      <c r="D27967" s="18" t="s">
        <v>23895</v>
      </c>
    </row>
    <row r="27968" spans="1:4">
      <c r="A27968" s="17" t="s">
        <v>23612</v>
      </c>
      <c r="B27968" s="17" t="s">
        <v>23839</v>
      </c>
      <c r="C27968" s="17" t="s">
        <v>23890</v>
      </c>
      <c r="D27968" s="18" t="s">
        <v>23896</v>
      </c>
    </row>
    <row r="27969" spans="1:4">
      <c r="A27969" s="17" t="s">
        <v>23612</v>
      </c>
      <c r="B27969" s="17" t="s">
        <v>23897</v>
      </c>
      <c r="C27969" s="17"/>
      <c r="D27969" s="18"/>
    </row>
    <row r="27970" spans="1:4">
      <c r="A27970" s="17" t="s">
        <v>23612</v>
      </c>
      <c r="B27970" s="17" t="s">
        <v>23897</v>
      </c>
      <c r="C27970" s="17" t="s">
        <v>72</v>
      </c>
      <c r="D27970" s="18"/>
    </row>
    <row r="27971" spans="1:4">
      <c r="A27971" s="17" t="s">
        <v>23612</v>
      </c>
      <c r="B27971" s="17" t="s">
        <v>23897</v>
      </c>
      <c r="C27971" s="17" t="s">
        <v>23898</v>
      </c>
      <c r="D27971" s="18"/>
    </row>
    <row r="27972" spans="1:4">
      <c r="A27972" s="17" t="s">
        <v>23612</v>
      </c>
      <c r="B27972" s="17" t="s">
        <v>23897</v>
      </c>
      <c r="C27972" s="17" t="s">
        <v>23898</v>
      </c>
      <c r="D27972" s="18" t="s">
        <v>23899</v>
      </c>
    </row>
    <row r="27973" spans="1:4">
      <c r="A27973" s="17" t="s">
        <v>23612</v>
      </c>
      <c r="B27973" s="17" t="s">
        <v>23897</v>
      </c>
      <c r="C27973" s="17" t="s">
        <v>23898</v>
      </c>
      <c r="D27973" s="18" t="s">
        <v>23900</v>
      </c>
    </row>
    <row r="27974" spans="1:4">
      <c r="A27974" s="17" t="s">
        <v>23612</v>
      </c>
      <c r="B27974" s="17" t="s">
        <v>23897</v>
      </c>
      <c r="C27974" s="17" t="s">
        <v>23898</v>
      </c>
      <c r="D27974" s="18" t="s">
        <v>23901</v>
      </c>
    </row>
    <row r="27975" spans="1:4">
      <c r="A27975" s="17" t="s">
        <v>23612</v>
      </c>
      <c r="B27975" s="17" t="s">
        <v>23897</v>
      </c>
      <c r="C27975" s="17" t="s">
        <v>23898</v>
      </c>
      <c r="D27975" s="18" t="s">
        <v>23902</v>
      </c>
    </row>
    <row r="27976" spans="1:4">
      <c r="A27976" s="17" t="s">
        <v>23612</v>
      </c>
      <c r="B27976" s="17" t="s">
        <v>23897</v>
      </c>
      <c r="C27976" s="17" t="s">
        <v>23898</v>
      </c>
      <c r="D27976" s="18" t="s">
        <v>23903</v>
      </c>
    </row>
    <row r="27977" spans="1:4">
      <c r="A27977" s="17" t="s">
        <v>23612</v>
      </c>
      <c r="B27977" s="17" t="s">
        <v>23897</v>
      </c>
      <c r="C27977" s="17" t="s">
        <v>23898</v>
      </c>
      <c r="D27977" s="18" t="s">
        <v>23904</v>
      </c>
    </row>
    <row r="27978" spans="1:4">
      <c r="A27978" s="17" t="s">
        <v>23612</v>
      </c>
      <c r="B27978" s="17" t="s">
        <v>23897</v>
      </c>
      <c r="C27978" s="17" t="s">
        <v>23898</v>
      </c>
      <c r="D27978" s="18" t="s">
        <v>23905</v>
      </c>
    </row>
    <row r="27979" spans="1:4">
      <c r="A27979" s="17" t="s">
        <v>23612</v>
      </c>
      <c r="B27979" s="17" t="s">
        <v>23897</v>
      </c>
      <c r="C27979" s="17" t="s">
        <v>23898</v>
      </c>
      <c r="D27979" s="18" t="s">
        <v>23906</v>
      </c>
    </row>
    <row r="27980" spans="1:4">
      <c r="A27980" s="17" t="s">
        <v>23612</v>
      </c>
      <c r="B27980" s="17" t="s">
        <v>23897</v>
      </c>
      <c r="C27980" s="17" t="s">
        <v>23898</v>
      </c>
      <c r="D27980" s="18" t="s">
        <v>23907</v>
      </c>
    </row>
    <row r="27981" spans="1:4">
      <c r="A27981" s="17" t="s">
        <v>23612</v>
      </c>
      <c r="B27981" s="17" t="s">
        <v>23897</v>
      </c>
      <c r="C27981" s="17" t="s">
        <v>23898</v>
      </c>
      <c r="D27981" s="18" t="s">
        <v>23908</v>
      </c>
    </row>
    <row r="27982" spans="1:4">
      <c r="A27982" s="17" t="s">
        <v>23612</v>
      </c>
      <c r="B27982" s="17" t="s">
        <v>23897</v>
      </c>
      <c r="C27982" s="17" t="s">
        <v>23898</v>
      </c>
      <c r="D27982" s="18" t="s">
        <v>23909</v>
      </c>
    </row>
    <row r="27983" spans="1:4">
      <c r="A27983" s="17" t="s">
        <v>23612</v>
      </c>
      <c r="B27983" s="17" t="s">
        <v>23897</v>
      </c>
      <c r="C27983" s="17" t="s">
        <v>23898</v>
      </c>
      <c r="D27983" s="18" t="s">
        <v>23910</v>
      </c>
    </row>
    <row r="27984" spans="1:4">
      <c r="A27984" s="17" t="s">
        <v>23612</v>
      </c>
      <c r="B27984" s="17" t="s">
        <v>23897</v>
      </c>
      <c r="C27984" s="17" t="s">
        <v>23898</v>
      </c>
      <c r="D27984" s="18" t="s">
        <v>12935</v>
      </c>
    </row>
    <row r="27985" spans="1:4">
      <c r="A27985" s="17" t="s">
        <v>23612</v>
      </c>
      <c r="B27985" s="17" t="s">
        <v>23897</v>
      </c>
      <c r="C27985" s="17" t="s">
        <v>23898</v>
      </c>
      <c r="D27985" s="18" t="s">
        <v>23911</v>
      </c>
    </row>
    <row r="27986" spans="1:4">
      <c r="A27986" s="17" t="s">
        <v>23612</v>
      </c>
      <c r="B27986" s="17" t="s">
        <v>23897</v>
      </c>
      <c r="C27986" s="17" t="s">
        <v>23898</v>
      </c>
      <c r="D27986" s="18" t="s">
        <v>23912</v>
      </c>
    </row>
    <row r="27987" spans="1:4">
      <c r="A27987" s="17" t="s">
        <v>23612</v>
      </c>
      <c r="B27987" s="17" t="s">
        <v>23897</v>
      </c>
      <c r="C27987" s="17" t="s">
        <v>23898</v>
      </c>
      <c r="D27987" s="18" t="s">
        <v>660</v>
      </c>
    </row>
    <row r="27988" spans="1:4">
      <c r="A27988" s="17" t="s">
        <v>23612</v>
      </c>
      <c r="B27988" s="17" t="s">
        <v>23897</v>
      </c>
      <c r="C27988" s="17" t="s">
        <v>23898</v>
      </c>
      <c r="D27988" s="18" t="s">
        <v>23913</v>
      </c>
    </row>
    <row r="27989" spans="1:4">
      <c r="A27989" s="17" t="s">
        <v>23612</v>
      </c>
      <c r="B27989" s="17" t="s">
        <v>23897</v>
      </c>
      <c r="C27989" s="17" t="s">
        <v>23898</v>
      </c>
      <c r="D27989" s="18" t="s">
        <v>23914</v>
      </c>
    </row>
    <row r="27990" spans="1:4">
      <c r="A27990" s="17" t="s">
        <v>23612</v>
      </c>
      <c r="B27990" s="17" t="s">
        <v>23897</v>
      </c>
      <c r="C27990" s="17" t="s">
        <v>23898</v>
      </c>
      <c r="D27990" s="18" t="s">
        <v>23915</v>
      </c>
    </row>
    <row r="27991" spans="1:4">
      <c r="A27991" s="17" t="s">
        <v>23612</v>
      </c>
      <c r="B27991" s="17" t="s">
        <v>23897</v>
      </c>
      <c r="C27991" s="17" t="s">
        <v>23916</v>
      </c>
      <c r="D27991" s="18"/>
    </row>
    <row r="27992" spans="1:4">
      <c r="A27992" s="17" t="s">
        <v>23612</v>
      </c>
      <c r="B27992" s="17" t="s">
        <v>23897</v>
      </c>
      <c r="C27992" s="17" t="s">
        <v>23916</v>
      </c>
      <c r="D27992" s="18" t="s">
        <v>23917</v>
      </c>
    </row>
    <row r="27993" spans="1:4">
      <c r="A27993" s="17" t="s">
        <v>23612</v>
      </c>
      <c r="B27993" s="17" t="s">
        <v>23897</v>
      </c>
      <c r="C27993" s="17" t="s">
        <v>23916</v>
      </c>
      <c r="D27993" s="18" t="s">
        <v>23918</v>
      </c>
    </row>
    <row r="27994" spans="1:4">
      <c r="A27994" s="17" t="s">
        <v>23612</v>
      </c>
      <c r="B27994" s="17" t="s">
        <v>23897</v>
      </c>
      <c r="C27994" s="17" t="s">
        <v>23916</v>
      </c>
      <c r="D27994" s="18" t="s">
        <v>12200</v>
      </c>
    </row>
    <row r="27995" spans="1:4">
      <c r="A27995" s="17" t="s">
        <v>23612</v>
      </c>
      <c r="B27995" s="17" t="s">
        <v>23897</v>
      </c>
      <c r="C27995" s="17" t="s">
        <v>23916</v>
      </c>
      <c r="D27995" s="18" t="s">
        <v>23919</v>
      </c>
    </row>
    <row r="27996" spans="1:4">
      <c r="A27996" s="17" t="s">
        <v>23612</v>
      </c>
      <c r="B27996" s="17" t="s">
        <v>23897</v>
      </c>
      <c r="C27996" s="17" t="s">
        <v>23916</v>
      </c>
      <c r="D27996" s="18" t="s">
        <v>23920</v>
      </c>
    </row>
    <row r="27997" spans="1:4">
      <c r="A27997" s="17" t="s">
        <v>23612</v>
      </c>
      <c r="B27997" s="17" t="s">
        <v>23897</v>
      </c>
      <c r="C27997" s="17" t="s">
        <v>23916</v>
      </c>
      <c r="D27997" s="18" t="s">
        <v>23921</v>
      </c>
    </row>
    <row r="27998" spans="1:4">
      <c r="A27998" s="17" t="s">
        <v>23612</v>
      </c>
      <c r="B27998" s="17" t="s">
        <v>23897</v>
      </c>
      <c r="C27998" s="17" t="s">
        <v>23922</v>
      </c>
      <c r="D27998" s="18"/>
    </row>
    <row r="27999" spans="1:4">
      <c r="A27999" s="17" t="s">
        <v>23612</v>
      </c>
      <c r="B27999" s="17" t="s">
        <v>23897</v>
      </c>
      <c r="C27999" s="17" t="s">
        <v>23922</v>
      </c>
      <c r="D27999" s="18" t="s">
        <v>11121</v>
      </c>
    </row>
    <row r="28000" spans="1:4">
      <c r="A28000" s="17" t="s">
        <v>23612</v>
      </c>
      <c r="B28000" s="17" t="s">
        <v>23897</v>
      </c>
      <c r="C28000" s="17" t="s">
        <v>23922</v>
      </c>
      <c r="D28000" s="18" t="s">
        <v>23923</v>
      </c>
    </row>
    <row r="28001" spans="1:4">
      <c r="A28001" s="17" t="s">
        <v>23612</v>
      </c>
      <c r="B28001" s="17" t="s">
        <v>23897</v>
      </c>
      <c r="C28001" s="17" t="s">
        <v>23922</v>
      </c>
      <c r="D28001" s="18" t="s">
        <v>2462</v>
      </c>
    </row>
    <row r="28002" spans="1:4">
      <c r="A28002" s="17" t="s">
        <v>23612</v>
      </c>
      <c r="B28002" s="17" t="s">
        <v>23897</v>
      </c>
      <c r="C28002" s="17" t="s">
        <v>23922</v>
      </c>
      <c r="D28002" s="18" t="s">
        <v>23924</v>
      </c>
    </row>
    <row r="28003" spans="1:4">
      <c r="A28003" s="17" t="s">
        <v>23612</v>
      </c>
      <c r="B28003" s="17" t="s">
        <v>23897</v>
      </c>
      <c r="C28003" s="17" t="s">
        <v>23922</v>
      </c>
      <c r="D28003" s="18" t="s">
        <v>23925</v>
      </c>
    </row>
    <row r="28004" spans="1:4">
      <c r="A28004" s="17" t="s">
        <v>23612</v>
      </c>
      <c r="B28004" s="17" t="s">
        <v>23897</v>
      </c>
      <c r="C28004" s="17" t="s">
        <v>23922</v>
      </c>
      <c r="D28004" s="18" t="s">
        <v>23926</v>
      </c>
    </row>
    <row r="28005" spans="1:4">
      <c r="A28005" s="17" t="s">
        <v>23612</v>
      </c>
      <c r="B28005" s="17" t="s">
        <v>23927</v>
      </c>
      <c r="C28005" s="17"/>
      <c r="D28005" s="18"/>
    </row>
    <row r="28006" spans="1:4">
      <c r="A28006" s="17" t="s">
        <v>23612</v>
      </c>
      <c r="B28006" s="17" t="s">
        <v>23927</v>
      </c>
      <c r="C28006" s="17" t="s">
        <v>72</v>
      </c>
      <c r="D28006" s="18"/>
    </row>
    <row r="28007" spans="1:4">
      <c r="A28007" s="17" t="s">
        <v>23612</v>
      </c>
      <c r="B28007" s="17" t="s">
        <v>23927</v>
      </c>
      <c r="C28007" s="17" t="s">
        <v>23928</v>
      </c>
      <c r="D28007" s="18"/>
    </row>
    <row r="28008" spans="1:4">
      <c r="A28008" s="17" t="s">
        <v>23612</v>
      </c>
      <c r="B28008" s="17" t="s">
        <v>23927</v>
      </c>
      <c r="C28008" s="17" t="s">
        <v>23928</v>
      </c>
      <c r="D28008" s="18" t="s">
        <v>23929</v>
      </c>
    </row>
    <row r="28009" spans="1:4">
      <c r="A28009" s="17" t="s">
        <v>23612</v>
      </c>
      <c r="B28009" s="17" t="s">
        <v>23927</v>
      </c>
      <c r="C28009" s="17" t="s">
        <v>23928</v>
      </c>
      <c r="D28009" s="18" t="s">
        <v>23930</v>
      </c>
    </row>
    <row r="28010" spans="1:4">
      <c r="A28010" s="17" t="s">
        <v>23612</v>
      </c>
      <c r="B28010" s="17" t="s">
        <v>23927</v>
      </c>
      <c r="C28010" s="17" t="s">
        <v>23928</v>
      </c>
      <c r="D28010" s="18" t="s">
        <v>23931</v>
      </c>
    </row>
    <row r="28011" spans="1:4">
      <c r="A28011" s="17" t="s">
        <v>23612</v>
      </c>
      <c r="B28011" s="17" t="s">
        <v>23927</v>
      </c>
      <c r="C28011" s="17" t="s">
        <v>23928</v>
      </c>
      <c r="D28011" s="18" t="s">
        <v>23932</v>
      </c>
    </row>
    <row r="28012" spans="1:4">
      <c r="A28012" s="17" t="s">
        <v>23612</v>
      </c>
      <c r="B28012" s="17" t="s">
        <v>23927</v>
      </c>
      <c r="C28012" s="17" t="s">
        <v>23928</v>
      </c>
      <c r="D28012" s="18" t="s">
        <v>23933</v>
      </c>
    </row>
    <row r="28013" spans="1:4">
      <c r="A28013" s="17" t="s">
        <v>23612</v>
      </c>
      <c r="B28013" s="17" t="s">
        <v>23927</v>
      </c>
      <c r="C28013" s="17" t="s">
        <v>23928</v>
      </c>
      <c r="D28013" s="18" t="s">
        <v>23934</v>
      </c>
    </row>
    <row r="28014" spans="1:4">
      <c r="A28014" s="17" t="s">
        <v>23612</v>
      </c>
      <c r="B28014" s="17" t="s">
        <v>23927</v>
      </c>
      <c r="C28014" s="17" t="s">
        <v>23928</v>
      </c>
      <c r="D28014" s="18" t="s">
        <v>23935</v>
      </c>
    </row>
    <row r="28015" spans="1:4">
      <c r="A28015" s="17" t="s">
        <v>23612</v>
      </c>
      <c r="B28015" s="17" t="s">
        <v>23927</v>
      </c>
      <c r="C28015" s="17" t="s">
        <v>23936</v>
      </c>
      <c r="D28015" s="18"/>
    </row>
    <row r="28016" spans="1:4">
      <c r="A28016" s="17" t="s">
        <v>23612</v>
      </c>
      <c r="B28016" s="17" t="s">
        <v>23927</v>
      </c>
      <c r="C28016" s="17" t="s">
        <v>23936</v>
      </c>
      <c r="D28016" s="18" t="s">
        <v>23937</v>
      </c>
    </row>
    <row r="28017" spans="1:4">
      <c r="A28017" s="17" t="s">
        <v>23612</v>
      </c>
      <c r="B28017" s="17" t="s">
        <v>23927</v>
      </c>
      <c r="C28017" s="17" t="s">
        <v>23936</v>
      </c>
      <c r="D28017" s="18" t="s">
        <v>23938</v>
      </c>
    </row>
    <row r="28018" spans="1:4">
      <c r="A28018" s="17" t="s">
        <v>23612</v>
      </c>
      <c r="B28018" s="17" t="s">
        <v>23927</v>
      </c>
      <c r="C28018" s="17" t="s">
        <v>23936</v>
      </c>
      <c r="D28018" s="18" t="s">
        <v>23939</v>
      </c>
    </row>
    <row r="28019" spans="1:4">
      <c r="A28019" s="17" t="s">
        <v>23612</v>
      </c>
      <c r="B28019" s="17" t="s">
        <v>23927</v>
      </c>
      <c r="C28019" s="17" t="s">
        <v>23936</v>
      </c>
      <c r="D28019" s="18" t="s">
        <v>23940</v>
      </c>
    </row>
    <row r="28020" spans="1:4">
      <c r="A28020" s="17" t="s">
        <v>23612</v>
      </c>
      <c r="B28020" s="17" t="s">
        <v>23927</v>
      </c>
      <c r="C28020" s="17" t="s">
        <v>23936</v>
      </c>
      <c r="D28020" s="18" t="s">
        <v>23941</v>
      </c>
    </row>
    <row r="28021" spans="1:4">
      <c r="A28021" s="17" t="s">
        <v>23612</v>
      </c>
      <c r="B28021" s="17" t="s">
        <v>23927</v>
      </c>
      <c r="C28021" s="17" t="s">
        <v>23936</v>
      </c>
      <c r="D28021" s="18" t="s">
        <v>23942</v>
      </c>
    </row>
    <row r="28022" spans="1:4">
      <c r="A28022" s="17" t="s">
        <v>23612</v>
      </c>
      <c r="B28022" s="17" t="s">
        <v>23927</v>
      </c>
      <c r="C28022" s="17" t="s">
        <v>23936</v>
      </c>
      <c r="D28022" s="18" t="s">
        <v>23943</v>
      </c>
    </row>
    <row r="28023" spans="1:4">
      <c r="A28023" s="17" t="s">
        <v>23612</v>
      </c>
      <c r="B28023" s="17" t="s">
        <v>23927</v>
      </c>
      <c r="C28023" s="17" t="s">
        <v>23936</v>
      </c>
      <c r="D28023" s="18" t="s">
        <v>23944</v>
      </c>
    </row>
    <row r="28024" spans="1:4">
      <c r="A28024" s="17" t="s">
        <v>23612</v>
      </c>
      <c r="B28024" s="17" t="s">
        <v>23927</v>
      </c>
      <c r="C28024" s="17" t="s">
        <v>23936</v>
      </c>
      <c r="D28024" s="18" t="s">
        <v>23945</v>
      </c>
    </row>
    <row r="28025" spans="1:4">
      <c r="A28025" s="17" t="s">
        <v>23612</v>
      </c>
      <c r="B28025" s="17" t="s">
        <v>23927</v>
      </c>
      <c r="C28025" s="17" t="s">
        <v>23936</v>
      </c>
      <c r="D28025" s="18" t="s">
        <v>23946</v>
      </c>
    </row>
    <row r="28026" spans="1:4">
      <c r="A28026" s="17" t="s">
        <v>23612</v>
      </c>
      <c r="B28026" s="17" t="s">
        <v>23927</v>
      </c>
      <c r="C28026" s="17" t="s">
        <v>23936</v>
      </c>
      <c r="D28026" s="18" t="s">
        <v>23947</v>
      </c>
    </row>
    <row r="28027" spans="1:4">
      <c r="A28027" s="17" t="s">
        <v>23612</v>
      </c>
      <c r="B28027" s="17" t="s">
        <v>23927</v>
      </c>
      <c r="C28027" s="17" t="s">
        <v>23936</v>
      </c>
      <c r="D28027" s="18" t="s">
        <v>23948</v>
      </c>
    </row>
    <row r="28028" spans="1:4">
      <c r="A28028" s="17" t="s">
        <v>23612</v>
      </c>
      <c r="B28028" s="17" t="s">
        <v>23927</v>
      </c>
      <c r="C28028" s="17" t="s">
        <v>23936</v>
      </c>
      <c r="D28028" s="18" t="s">
        <v>23949</v>
      </c>
    </row>
    <row r="28029" spans="1:4">
      <c r="A28029" s="17" t="s">
        <v>23612</v>
      </c>
      <c r="B28029" s="17" t="s">
        <v>23927</v>
      </c>
      <c r="C28029" s="17" t="s">
        <v>23936</v>
      </c>
      <c r="D28029" s="18" t="s">
        <v>23950</v>
      </c>
    </row>
    <row r="28030" spans="1:4">
      <c r="A28030" s="17" t="s">
        <v>23612</v>
      </c>
      <c r="B28030" s="17" t="s">
        <v>23927</v>
      </c>
      <c r="C28030" s="17" t="s">
        <v>23936</v>
      </c>
      <c r="D28030" s="18" t="s">
        <v>23951</v>
      </c>
    </row>
    <row r="28031" spans="1:4">
      <c r="A28031" s="17" t="s">
        <v>23612</v>
      </c>
      <c r="B28031" s="17" t="s">
        <v>23927</v>
      </c>
      <c r="C28031" s="17" t="s">
        <v>23936</v>
      </c>
      <c r="D28031" s="18" t="s">
        <v>23952</v>
      </c>
    </row>
    <row r="28032" spans="1:4">
      <c r="A28032" s="17" t="s">
        <v>23612</v>
      </c>
      <c r="B28032" s="17" t="s">
        <v>23927</v>
      </c>
      <c r="C28032" s="17" t="s">
        <v>23936</v>
      </c>
      <c r="D28032" s="18" t="s">
        <v>23953</v>
      </c>
    </row>
    <row r="28033" spans="1:4">
      <c r="A28033" s="17" t="s">
        <v>23612</v>
      </c>
      <c r="B28033" s="17" t="s">
        <v>23927</v>
      </c>
      <c r="C28033" s="17" t="s">
        <v>23954</v>
      </c>
      <c r="D28033" s="18"/>
    </row>
    <row r="28034" spans="1:4">
      <c r="A28034" s="17" t="s">
        <v>23612</v>
      </c>
      <c r="B28034" s="17" t="s">
        <v>23927</v>
      </c>
      <c r="C28034" s="17" t="s">
        <v>23954</v>
      </c>
      <c r="D28034" s="18" t="s">
        <v>23955</v>
      </c>
    </row>
    <row r="28035" spans="1:4">
      <c r="A28035" s="17" t="s">
        <v>23612</v>
      </c>
      <c r="B28035" s="17" t="s">
        <v>23927</v>
      </c>
      <c r="C28035" s="17" t="s">
        <v>23954</v>
      </c>
      <c r="D28035" s="18" t="s">
        <v>23956</v>
      </c>
    </row>
    <row r="28036" spans="1:4">
      <c r="A28036" s="17" t="s">
        <v>23612</v>
      </c>
      <c r="B28036" s="17" t="s">
        <v>23927</v>
      </c>
      <c r="C28036" s="17" t="s">
        <v>23954</v>
      </c>
      <c r="D28036" s="18" t="s">
        <v>23957</v>
      </c>
    </row>
    <row r="28037" spans="1:4">
      <c r="A28037" s="17" t="s">
        <v>23612</v>
      </c>
      <c r="B28037" s="17" t="s">
        <v>23927</v>
      </c>
      <c r="C28037" s="17" t="s">
        <v>23954</v>
      </c>
      <c r="D28037" s="18" t="s">
        <v>23958</v>
      </c>
    </row>
    <row r="28038" spans="1:4">
      <c r="A28038" s="17" t="s">
        <v>23612</v>
      </c>
      <c r="B28038" s="17" t="s">
        <v>23927</v>
      </c>
      <c r="C28038" s="17" t="s">
        <v>23954</v>
      </c>
      <c r="D28038" s="18" t="s">
        <v>6665</v>
      </c>
    </row>
    <row r="28039" spans="1:4">
      <c r="A28039" s="17" t="s">
        <v>23612</v>
      </c>
      <c r="B28039" s="17" t="s">
        <v>23927</v>
      </c>
      <c r="C28039" s="17" t="s">
        <v>23954</v>
      </c>
      <c r="D28039" s="18" t="s">
        <v>23959</v>
      </c>
    </row>
    <row r="28040" spans="1:4">
      <c r="A28040" s="17" t="s">
        <v>23612</v>
      </c>
      <c r="B28040" s="17" t="s">
        <v>23927</v>
      </c>
      <c r="C28040" s="17" t="s">
        <v>23954</v>
      </c>
      <c r="D28040" s="18" t="s">
        <v>23960</v>
      </c>
    </row>
    <row r="28041" spans="1:4">
      <c r="A28041" s="17" t="s">
        <v>23612</v>
      </c>
      <c r="B28041" s="17" t="s">
        <v>23927</v>
      </c>
      <c r="C28041" s="17" t="s">
        <v>23961</v>
      </c>
      <c r="D28041" s="18"/>
    </row>
    <row r="28042" spans="1:4">
      <c r="A28042" s="17" t="s">
        <v>23612</v>
      </c>
      <c r="B28042" s="17" t="s">
        <v>23927</v>
      </c>
      <c r="C28042" s="17" t="s">
        <v>23961</v>
      </c>
      <c r="D28042" s="18" t="s">
        <v>23962</v>
      </c>
    </row>
    <row r="28043" spans="1:4">
      <c r="A28043" s="17" t="s">
        <v>23612</v>
      </c>
      <c r="B28043" s="17" t="s">
        <v>23927</v>
      </c>
      <c r="C28043" s="17" t="s">
        <v>23961</v>
      </c>
      <c r="D28043" s="18" t="s">
        <v>23963</v>
      </c>
    </row>
    <row r="28044" spans="1:4">
      <c r="A28044" s="17" t="s">
        <v>23612</v>
      </c>
      <c r="B28044" s="17" t="s">
        <v>23927</v>
      </c>
      <c r="C28044" s="17" t="s">
        <v>23961</v>
      </c>
      <c r="D28044" s="18" t="s">
        <v>6745</v>
      </c>
    </row>
    <row r="28045" spans="1:4">
      <c r="A28045" s="17" t="s">
        <v>23612</v>
      </c>
      <c r="B28045" s="17" t="s">
        <v>23927</v>
      </c>
      <c r="C28045" s="17" t="s">
        <v>23961</v>
      </c>
      <c r="D28045" s="18" t="s">
        <v>23964</v>
      </c>
    </row>
    <row r="28046" spans="1:4">
      <c r="A28046" s="17" t="s">
        <v>23612</v>
      </c>
      <c r="B28046" s="17" t="s">
        <v>23927</v>
      </c>
      <c r="C28046" s="17" t="s">
        <v>23961</v>
      </c>
      <c r="D28046" s="18" t="s">
        <v>23965</v>
      </c>
    </row>
    <row r="28047" spans="1:4">
      <c r="A28047" s="17" t="s">
        <v>23612</v>
      </c>
      <c r="B28047" s="17" t="s">
        <v>23927</v>
      </c>
      <c r="C28047" s="17" t="s">
        <v>23961</v>
      </c>
      <c r="D28047" s="18" t="s">
        <v>23514</v>
      </c>
    </row>
    <row r="28048" spans="1:4">
      <c r="A28048" s="17" t="s">
        <v>23612</v>
      </c>
      <c r="B28048" s="17" t="s">
        <v>23927</v>
      </c>
      <c r="C28048" s="17" t="s">
        <v>23961</v>
      </c>
      <c r="D28048" s="18" t="s">
        <v>4322</v>
      </c>
    </row>
    <row r="28049" spans="1:4">
      <c r="A28049" s="17" t="s">
        <v>23612</v>
      </c>
      <c r="B28049" s="17" t="s">
        <v>23927</v>
      </c>
      <c r="C28049" s="17" t="s">
        <v>23961</v>
      </c>
      <c r="D28049" s="18" t="s">
        <v>23966</v>
      </c>
    </row>
    <row r="28050" spans="1:4">
      <c r="A28050" s="17" t="s">
        <v>23612</v>
      </c>
      <c r="B28050" s="17" t="s">
        <v>23927</v>
      </c>
      <c r="C28050" s="17" t="s">
        <v>23961</v>
      </c>
      <c r="D28050" s="18" t="s">
        <v>23967</v>
      </c>
    </row>
    <row r="28051" spans="1:4">
      <c r="A28051" s="17" t="s">
        <v>23612</v>
      </c>
      <c r="B28051" s="17" t="s">
        <v>23927</v>
      </c>
      <c r="C28051" s="17" t="s">
        <v>23961</v>
      </c>
      <c r="D28051" s="18" t="s">
        <v>23968</v>
      </c>
    </row>
    <row r="28052" spans="1:4">
      <c r="A28052" s="17" t="s">
        <v>23612</v>
      </c>
      <c r="B28052" s="17" t="s">
        <v>23927</v>
      </c>
      <c r="C28052" s="17" t="s">
        <v>23961</v>
      </c>
      <c r="D28052" s="18" t="s">
        <v>23969</v>
      </c>
    </row>
    <row r="28053" spans="1:4">
      <c r="A28053" s="17" t="s">
        <v>23612</v>
      </c>
      <c r="B28053" s="17" t="s">
        <v>23927</v>
      </c>
      <c r="C28053" s="17" t="s">
        <v>23961</v>
      </c>
      <c r="D28053" s="18" t="s">
        <v>23970</v>
      </c>
    </row>
    <row r="28054" spans="1:4">
      <c r="A28054" s="17" t="s">
        <v>23612</v>
      </c>
      <c r="B28054" s="17" t="s">
        <v>23927</v>
      </c>
      <c r="C28054" s="17" t="s">
        <v>23961</v>
      </c>
      <c r="D28054" s="18" t="s">
        <v>23971</v>
      </c>
    </row>
    <row r="28055" spans="1:4">
      <c r="A28055" s="17" t="s">
        <v>23612</v>
      </c>
      <c r="B28055" s="17" t="s">
        <v>23927</v>
      </c>
      <c r="C28055" s="17" t="s">
        <v>23972</v>
      </c>
      <c r="D28055" s="18"/>
    </row>
    <row r="28056" spans="1:4">
      <c r="A28056" s="17" t="s">
        <v>23612</v>
      </c>
      <c r="B28056" s="17" t="s">
        <v>23927</v>
      </c>
      <c r="C28056" s="17" t="s">
        <v>23972</v>
      </c>
      <c r="D28056" s="18" t="s">
        <v>23973</v>
      </c>
    </row>
    <row r="28057" spans="1:4">
      <c r="A28057" s="17" t="s">
        <v>23612</v>
      </c>
      <c r="B28057" s="17" t="s">
        <v>23927</v>
      </c>
      <c r="C28057" s="17" t="s">
        <v>23972</v>
      </c>
      <c r="D28057" s="18" t="s">
        <v>23974</v>
      </c>
    </row>
    <row r="28058" spans="1:4">
      <c r="A28058" s="17" t="s">
        <v>23612</v>
      </c>
      <c r="B28058" s="17" t="s">
        <v>23927</v>
      </c>
      <c r="C28058" s="17" t="s">
        <v>23972</v>
      </c>
      <c r="D28058" s="18" t="s">
        <v>23975</v>
      </c>
    </row>
    <row r="28059" spans="1:4">
      <c r="A28059" s="17" t="s">
        <v>23612</v>
      </c>
      <c r="B28059" s="17" t="s">
        <v>23927</v>
      </c>
      <c r="C28059" s="17" t="s">
        <v>23972</v>
      </c>
      <c r="D28059" s="18" t="s">
        <v>23976</v>
      </c>
    </row>
    <row r="28060" spans="1:4">
      <c r="A28060" s="17" t="s">
        <v>23612</v>
      </c>
      <c r="B28060" s="17" t="s">
        <v>23927</v>
      </c>
      <c r="C28060" s="17" t="s">
        <v>23972</v>
      </c>
      <c r="D28060" s="18" t="s">
        <v>20530</v>
      </c>
    </row>
    <row r="28061" spans="1:4">
      <c r="A28061" s="17" t="s">
        <v>23612</v>
      </c>
      <c r="B28061" s="17" t="s">
        <v>23927</v>
      </c>
      <c r="C28061" s="17" t="s">
        <v>23972</v>
      </c>
      <c r="D28061" s="18" t="s">
        <v>23977</v>
      </c>
    </row>
    <row r="28062" spans="1:4">
      <c r="A28062" s="17" t="s">
        <v>23612</v>
      </c>
      <c r="B28062" s="17" t="s">
        <v>23927</v>
      </c>
      <c r="C28062" s="17" t="s">
        <v>23972</v>
      </c>
      <c r="D28062" s="18" t="s">
        <v>23978</v>
      </c>
    </row>
    <row r="28063" spans="1:4">
      <c r="A28063" s="17" t="s">
        <v>23612</v>
      </c>
      <c r="B28063" s="17" t="s">
        <v>23927</v>
      </c>
      <c r="C28063" s="17" t="s">
        <v>23972</v>
      </c>
      <c r="D28063" s="18" t="s">
        <v>23979</v>
      </c>
    </row>
    <row r="28064" spans="1:4">
      <c r="A28064" s="17" t="s">
        <v>23612</v>
      </c>
      <c r="B28064" s="17" t="s">
        <v>23927</v>
      </c>
      <c r="C28064" s="17" t="s">
        <v>23972</v>
      </c>
      <c r="D28064" s="18" t="s">
        <v>23980</v>
      </c>
    </row>
    <row r="28065" spans="1:4">
      <c r="A28065" s="17" t="s">
        <v>23612</v>
      </c>
      <c r="B28065" s="17" t="s">
        <v>23927</v>
      </c>
      <c r="C28065" s="17" t="s">
        <v>23972</v>
      </c>
      <c r="D28065" s="18" t="s">
        <v>23981</v>
      </c>
    </row>
    <row r="28066" spans="1:4">
      <c r="A28066" s="17" t="s">
        <v>23612</v>
      </c>
      <c r="B28066" s="17" t="s">
        <v>23927</v>
      </c>
      <c r="C28066" s="17" t="s">
        <v>23972</v>
      </c>
      <c r="D28066" s="18" t="s">
        <v>23982</v>
      </c>
    </row>
    <row r="28067" spans="1:4">
      <c r="A28067" s="17" t="s">
        <v>23612</v>
      </c>
      <c r="B28067" s="17" t="s">
        <v>23927</v>
      </c>
      <c r="C28067" s="17" t="s">
        <v>23983</v>
      </c>
      <c r="D28067" s="18"/>
    </row>
    <row r="28068" spans="1:4">
      <c r="A28068" s="17" t="s">
        <v>23612</v>
      </c>
      <c r="B28068" s="17" t="s">
        <v>23927</v>
      </c>
      <c r="C28068" s="17" t="s">
        <v>23983</v>
      </c>
      <c r="D28068" s="18" t="s">
        <v>23984</v>
      </c>
    </row>
    <row r="28069" spans="1:4">
      <c r="A28069" s="17" t="s">
        <v>23612</v>
      </c>
      <c r="B28069" s="17" t="s">
        <v>23927</v>
      </c>
      <c r="C28069" s="17" t="s">
        <v>23983</v>
      </c>
      <c r="D28069" s="18" t="s">
        <v>10274</v>
      </c>
    </row>
    <row r="28070" spans="1:4">
      <c r="A28070" s="17" t="s">
        <v>23612</v>
      </c>
      <c r="B28070" s="17" t="s">
        <v>23927</v>
      </c>
      <c r="C28070" s="17" t="s">
        <v>23983</v>
      </c>
      <c r="D28070" s="18" t="s">
        <v>23985</v>
      </c>
    </row>
    <row r="28071" spans="1:4">
      <c r="A28071" s="17" t="s">
        <v>23612</v>
      </c>
      <c r="B28071" s="17" t="s">
        <v>23927</v>
      </c>
      <c r="C28071" s="17" t="s">
        <v>23983</v>
      </c>
      <c r="D28071" s="18" t="s">
        <v>23986</v>
      </c>
    </row>
    <row r="28072" spans="1:4">
      <c r="A28072" s="17" t="s">
        <v>23612</v>
      </c>
      <c r="B28072" s="17" t="s">
        <v>23927</v>
      </c>
      <c r="C28072" s="17" t="s">
        <v>23983</v>
      </c>
      <c r="D28072" s="18" t="s">
        <v>23987</v>
      </c>
    </row>
    <row r="28073" spans="1:4">
      <c r="A28073" s="17" t="s">
        <v>23612</v>
      </c>
      <c r="B28073" s="17" t="s">
        <v>23927</v>
      </c>
      <c r="C28073" s="17" t="s">
        <v>23983</v>
      </c>
      <c r="D28073" s="18" t="s">
        <v>23988</v>
      </c>
    </row>
    <row r="28074" spans="1:4">
      <c r="A28074" s="17" t="s">
        <v>23612</v>
      </c>
      <c r="B28074" s="17" t="s">
        <v>23927</v>
      </c>
      <c r="C28074" s="17" t="s">
        <v>23983</v>
      </c>
      <c r="D28074" s="18" t="s">
        <v>23989</v>
      </c>
    </row>
    <row r="28075" spans="1:4">
      <c r="A28075" s="17" t="s">
        <v>23612</v>
      </c>
      <c r="B28075" s="17" t="s">
        <v>23927</v>
      </c>
      <c r="C28075" s="17" t="s">
        <v>23983</v>
      </c>
      <c r="D28075" s="18" t="s">
        <v>15241</v>
      </c>
    </row>
    <row r="28076" spans="1:4">
      <c r="A28076" s="17" t="s">
        <v>23612</v>
      </c>
      <c r="B28076" s="17" t="s">
        <v>23927</v>
      </c>
      <c r="C28076" s="17" t="s">
        <v>23983</v>
      </c>
      <c r="D28076" s="18" t="s">
        <v>17295</v>
      </c>
    </row>
    <row r="28077" spans="1:4">
      <c r="A28077" s="17" t="s">
        <v>23612</v>
      </c>
      <c r="B28077" s="17" t="s">
        <v>23927</v>
      </c>
      <c r="C28077" s="17" t="s">
        <v>23983</v>
      </c>
      <c r="D28077" s="18" t="s">
        <v>23990</v>
      </c>
    </row>
    <row r="28078" spans="1:4">
      <c r="A28078" s="17" t="s">
        <v>23612</v>
      </c>
      <c r="B28078" s="17" t="s">
        <v>23927</v>
      </c>
      <c r="C28078" s="17" t="s">
        <v>23983</v>
      </c>
      <c r="D28078" s="18" t="s">
        <v>23991</v>
      </c>
    </row>
    <row r="28079" spans="1:4">
      <c r="A28079" s="17" t="s">
        <v>23612</v>
      </c>
      <c r="B28079" s="17" t="s">
        <v>23927</v>
      </c>
      <c r="C28079" s="17" t="s">
        <v>23992</v>
      </c>
      <c r="D28079" s="18"/>
    </row>
    <row r="28080" spans="1:4">
      <c r="A28080" s="17" t="s">
        <v>23612</v>
      </c>
      <c r="B28080" s="17" t="s">
        <v>23927</v>
      </c>
      <c r="C28080" s="17" t="s">
        <v>23992</v>
      </c>
      <c r="D28080" s="18" t="s">
        <v>23993</v>
      </c>
    </row>
    <row r="28081" spans="1:4">
      <c r="A28081" s="17" t="s">
        <v>23612</v>
      </c>
      <c r="B28081" s="17" t="s">
        <v>23927</v>
      </c>
      <c r="C28081" s="17" t="s">
        <v>23992</v>
      </c>
      <c r="D28081" s="18" t="s">
        <v>23994</v>
      </c>
    </row>
    <row r="28082" spans="1:4">
      <c r="A28082" s="17" t="s">
        <v>23612</v>
      </c>
      <c r="B28082" s="17" t="s">
        <v>23927</v>
      </c>
      <c r="C28082" s="17" t="s">
        <v>23992</v>
      </c>
      <c r="D28082" s="18" t="s">
        <v>23995</v>
      </c>
    </row>
    <row r="28083" spans="1:4">
      <c r="A28083" s="17" t="s">
        <v>23612</v>
      </c>
      <c r="B28083" s="17" t="s">
        <v>23996</v>
      </c>
      <c r="C28083" s="17"/>
      <c r="D28083" s="18"/>
    </row>
    <row r="28084" spans="1:4">
      <c r="A28084" s="17" t="s">
        <v>23612</v>
      </c>
      <c r="B28084" s="17" t="s">
        <v>23996</v>
      </c>
      <c r="C28084" s="17" t="s">
        <v>72</v>
      </c>
      <c r="D28084" s="18"/>
    </row>
    <row r="28085" spans="1:4">
      <c r="A28085" s="17" t="s">
        <v>23612</v>
      </c>
      <c r="B28085" s="17" t="s">
        <v>23996</v>
      </c>
      <c r="C28085" s="17" t="s">
        <v>23997</v>
      </c>
      <c r="D28085" s="18"/>
    </row>
    <row r="28086" spans="1:4">
      <c r="A28086" s="17" t="s">
        <v>23612</v>
      </c>
      <c r="B28086" s="17" t="s">
        <v>23996</v>
      </c>
      <c r="C28086" s="17" t="s">
        <v>23997</v>
      </c>
      <c r="D28086" s="18" t="s">
        <v>23998</v>
      </c>
    </row>
    <row r="28087" spans="1:4">
      <c r="A28087" s="17" t="s">
        <v>23612</v>
      </c>
      <c r="B28087" s="17" t="s">
        <v>23996</v>
      </c>
      <c r="C28087" s="17" t="s">
        <v>23997</v>
      </c>
      <c r="D28087" s="18" t="s">
        <v>23999</v>
      </c>
    </row>
    <row r="28088" spans="1:4">
      <c r="A28088" s="17" t="s">
        <v>23612</v>
      </c>
      <c r="B28088" s="17" t="s">
        <v>23996</v>
      </c>
      <c r="C28088" s="17" t="s">
        <v>23997</v>
      </c>
      <c r="D28088" s="18" t="s">
        <v>24000</v>
      </c>
    </row>
    <row r="28089" spans="1:4">
      <c r="A28089" s="17" t="s">
        <v>23612</v>
      </c>
      <c r="B28089" s="17" t="s">
        <v>23996</v>
      </c>
      <c r="C28089" s="17" t="s">
        <v>23997</v>
      </c>
      <c r="D28089" s="18" t="s">
        <v>2076</v>
      </c>
    </row>
    <row r="28090" spans="1:4">
      <c r="A28090" s="17" t="s">
        <v>23612</v>
      </c>
      <c r="B28090" s="17" t="s">
        <v>23996</v>
      </c>
      <c r="C28090" s="17" t="s">
        <v>24001</v>
      </c>
      <c r="D28090" s="18"/>
    </row>
    <row r="28091" spans="1:4">
      <c r="A28091" s="17" t="s">
        <v>23612</v>
      </c>
      <c r="B28091" s="17" t="s">
        <v>23996</v>
      </c>
      <c r="C28091" s="17" t="s">
        <v>24001</v>
      </c>
      <c r="D28091" s="18" t="s">
        <v>24002</v>
      </c>
    </row>
    <row r="28092" spans="1:4">
      <c r="A28092" s="17" t="s">
        <v>23612</v>
      </c>
      <c r="B28092" s="17" t="s">
        <v>23996</v>
      </c>
      <c r="C28092" s="17" t="s">
        <v>24001</v>
      </c>
      <c r="D28092" s="18" t="s">
        <v>24003</v>
      </c>
    </row>
    <row r="28093" spans="1:4">
      <c r="A28093" s="17" t="s">
        <v>23612</v>
      </c>
      <c r="B28093" s="17" t="s">
        <v>23996</v>
      </c>
      <c r="C28093" s="17" t="s">
        <v>24001</v>
      </c>
      <c r="D28093" s="18" t="s">
        <v>24004</v>
      </c>
    </row>
    <row r="28094" spans="1:4">
      <c r="A28094" s="17" t="s">
        <v>23612</v>
      </c>
      <c r="B28094" s="17" t="s">
        <v>23996</v>
      </c>
      <c r="C28094" s="17" t="s">
        <v>24001</v>
      </c>
      <c r="D28094" s="18" t="s">
        <v>24005</v>
      </c>
    </row>
    <row r="28095" spans="1:4">
      <c r="A28095" s="17" t="s">
        <v>23612</v>
      </c>
      <c r="B28095" s="17" t="s">
        <v>23996</v>
      </c>
      <c r="C28095" s="17" t="s">
        <v>24001</v>
      </c>
      <c r="D28095" s="18" t="s">
        <v>24006</v>
      </c>
    </row>
    <row r="28096" spans="1:4">
      <c r="A28096" s="17" t="s">
        <v>23612</v>
      </c>
      <c r="B28096" s="17" t="s">
        <v>23996</v>
      </c>
      <c r="C28096" s="17" t="s">
        <v>24001</v>
      </c>
      <c r="D28096" s="18" t="s">
        <v>24007</v>
      </c>
    </row>
    <row r="28097" spans="1:4">
      <c r="A28097" s="17" t="s">
        <v>23612</v>
      </c>
      <c r="B28097" s="17" t="s">
        <v>23996</v>
      </c>
      <c r="C28097" s="17" t="s">
        <v>24001</v>
      </c>
      <c r="D28097" s="18" t="s">
        <v>24008</v>
      </c>
    </row>
    <row r="28098" spans="1:4">
      <c r="A28098" s="17" t="s">
        <v>23612</v>
      </c>
      <c r="B28098" s="17" t="s">
        <v>23996</v>
      </c>
      <c r="C28098" s="17" t="s">
        <v>24009</v>
      </c>
      <c r="D28098" s="18"/>
    </row>
    <row r="28099" spans="1:4">
      <c r="A28099" s="17" t="s">
        <v>23612</v>
      </c>
      <c r="B28099" s="17" t="s">
        <v>23996</v>
      </c>
      <c r="C28099" s="17" t="s">
        <v>24009</v>
      </c>
      <c r="D28099" s="18" t="s">
        <v>24010</v>
      </c>
    </row>
    <row r="28100" spans="1:4">
      <c r="A28100" s="17" t="s">
        <v>23612</v>
      </c>
      <c r="B28100" s="17" t="s">
        <v>23996</v>
      </c>
      <c r="C28100" s="17" t="s">
        <v>24009</v>
      </c>
      <c r="D28100" s="18" t="s">
        <v>24011</v>
      </c>
    </row>
    <row r="28101" spans="1:4">
      <c r="A28101" s="17" t="s">
        <v>23612</v>
      </c>
      <c r="B28101" s="17" t="s">
        <v>23996</v>
      </c>
      <c r="C28101" s="17" t="s">
        <v>24009</v>
      </c>
      <c r="D28101" s="18" t="s">
        <v>24012</v>
      </c>
    </row>
    <row r="28102" spans="1:4">
      <c r="A28102" s="17" t="s">
        <v>23612</v>
      </c>
      <c r="B28102" s="17" t="s">
        <v>23996</v>
      </c>
      <c r="C28102" s="17" t="s">
        <v>24009</v>
      </c>
      <c r="D28102" s="18" t="s">
        <v>24013</v>
      </c>
    </row>
    <row r="28103" spans="1:4">
      <c r="A28103" s="17" t="s">
        <v>23612</v>
      </c>
      <c r="B28103" s="17" t="s">
        <v>23996</v>
      </c>
      <c r="C28103" s="17" t="s">
        <v>24009</v>
      </c>
      <c r="D28103" s="18" t="s">
        <v>3918</v>
      </c>
    </row>
    <row r="28104" spans="1:4">
      <c r="A28104" s="17" t="s">
        <v>23612</v>
      </c>
      <c r="B28104" s="17" t="s">
        <v>23996</v>
      </c>
      <c r="C28104" s="17" t="s">
        <v>24009</v>
      </c>
      <c r="D28104" s="18" t="s">
        <v>24014</v>
      </c>
    </row>
    <row r="28105" spans="1:4">
      <c r="A28105" s="17" t="s">
        <v>23612</v>
      </c>
      <c r="B28105" s="17" t="s">
        <v>23996</v>
      </c>
      <c r="C28105" s="17" t="s">
        <v>24009</v>
      </c>
      <c r="D28105" s="18" t="s">
        <v>24015</v>
      </c>
    </row>
    <row r="28106" spans="1:4">
      <c r="A28106" s="17" t="s">
        <v>23612</v>
      </c>
      <c r="B28106" s="17" t="s">
        <v>23996</v>
      </c>
      <c r="C28106" s="17" t="s">
        <v>24009</v>
      </c>
      <c r="D28106" s="18" t="s">
        <v>8546</v>
      </c>
    </row>
    <row r="28107" spans="1:4">
      <c r="A28107" s="17" t="s">
        <v>23612</v>
      </c>
      <c r="B28107" s="17" t="s">
        <v>23996</v>
      </c>
      <c r="C28107" s="17" t="s">
        <v>24009</v>
      </c>
      <c r="D28107" s="18" t="s">
        <v>24016</v>
      </c>
    </row>
    <row r="28108" spans="1:4">
      <c r="A28108" s="17" t="s">
        <v>23612</v>
      </c>
      <c r="B28108" s="17" t="s">
        <v>23996</v>
      </c>
      <c r="C28108" s="17" t="s">
        <v>24009</v>
      </c>
      <c r="D28108" s="18" t="s">
        <v>24017</v>
      </c>
    </row>
    <row r="28109" spans="1:4">
      <c r="A28109" s="17" t="s">
        <v>23612</v>
      </c>
      <c r="B28109" s="17" t="s">
        <v>23996</v>
      </c>
      <c r="C28109" s="17" t="s">
        <v>24018</v>
      </c>
      <c r="D28109" s="18"/>
    </row>
    <row r="28110" spans="1:4">
      <c r="A28110" s="17" t="s">
        <v>23612</v>
      </c>
      <c r="B28110" s="17" t="s">
        <v>23996</v>
      </c>
      <c r="C28110" s="17" t="s">
        <v>24018</v>
      </c>
      <c r="D28110" s="18" t="s">
        <v>3695</v>
      </c>
    </row>
    <row r="28111" spans="1:4">
      <c r="A28111" s="17" t="s">
        <v>23612</v>
      </c>
      <c r="B28111" s="17" t="s">
        <v>23996</v>
      </c>
      <c r="C28111" s="17" t="s">
        <v>24018</v>
      </c>
      <c r="D28111" s="18" t="s">
        <v>24019</v>
      </c>
    </row>
    <row r="28112" spans="1:4">
      <c r="A28112" s="17" t="s">
        <v>23612</v>
      </c>
      <c r="B28112" s="17" t="s">
        <v>23996</v>
      </c>
      <c r="C28112" s="17" t="s">
        <v>24018</v>
      </c>
      <c r="D28112" s="18" t="s">
        <v>23055</v>
      </c>
    </row>
    <row r="28113" spans="1:4">
      <c r="A28113" s="17" t="s">
        <v>23612</v>
      </c>
      <c r="B28113" s="17" t="s">
        <v>23996</v>
      </c>
      <c r="C28113" s="17" t="s">
        <v>24018</v>
      </c>
      <c r="D28113" s="18" t="s">
        <v>3744</v>
      </c>
    </row>
    <row r="28114" spans="1:4">
      <c r="A28114" s="17" t="s">
        <v>23612</v>
      </c>
      <c r="B28114" s="17" t="s">
        <v>23996</v>
      </c>
      <c r="C28114" s="17" t="s">
        <v>24018</v>
      </c>
      <c r="D28114" s="18" t="s">
        <v>24020</v>
      </c>
    </row>
    <row r="28115" spans="1:4">
      <c r="A28115" s="17" t="s">
        <v>23612</v>
      </c>
      <c r="B28115" s="17" t="s">
        <v>23996</v>
      </c>
      <c r="C28115" s="17" t="s">
        <v>24018</v>
      </c>
      <c r="D28115" s="18" t="s">
        <v>24021</v>
      </c>
    </row>
    <row r="28116" spans="1:4">
      <c r="A28116" s="17" t="s">
        <v>23612</v>
      </c>
      <c r="B28116" s="17" t="s">
        <v>23996</v>
      </c>
      <c r="C28116" s="17" t="s">
        <v>24018</v>
      </c>
      <c r="D28116" s="18" t="s">
        <v>15022</v>
      </c>
    </row>
    <row r="28117" spans="1:4">
      <c r="A28117" s="17" t="s">
        <v>23612</v>
      </c>
      <c r="B28117" s="17" t="s">
        <v>23996</v>
      </c>
      <c r="C28117" s="17" t="s">
        <v>24018</v>
      </c>
      <c r="D28117" s="18" t="s">
        <v>24022</v>
      </c>
    </row>
    <row r="28118" spans="1:4">
      <c r="A28118" s="17" t="s">
        <v>23612</v>
      </c>
      <c r="B28118" s="17" t="s">
        <v>23996</v>
      </c>
      <c r="C28118" s="17" t="s">
        <v>24018</v>
      </c>
      <c r="D28118" s="18" t="s">
        <v>24023</v>
      </c>
    </row>
    <row r="28119" spans="1:4">
      <c r="A28119" s="17" t="s">
        <v>23612</v>
      </c>
      <c r="B28119" s="17" t="s">
        <v>23996</v>
      </c>
      <c r="C28119" s="17" t="s">
        <v>24018</v>
      </c>
      <c r="D28119" s="18" t="s">
        <v>24024</v>
      </c>
    </row>
    <row r="28120" spans="1:4">
      <c r="A28120" s="17" t="s">
        <v>23612</v>
      </c>
      <c r="B28120" s="17" t="s">
        <v>23996</v>
      </c>
      <c r="C28120" s="17" t="s">
        <v>24018</v>
      </c>
      <c r="D28120" s="18" t="s">
        <v>24025</v>
      </c>
    </row>
    <row r="28121" spans="1:4">
      <c r="A28121" s="17" t="s">
        <v>23612</v>
      </c>
      <c r="B28121" s="17" t="s">
        <v>23996</v>
      </c>
      <c r="C28121" s="17" t="s">
        <v>24018</v>
      </c>
      <c r="D28121" s="18" t="s">
        <v>24026</v>
      </c>
    </row>
    <row r="28122" spans="1:4">
      <c r="A28122" s="17" t="s">
        <v>23612</v>
      </c>
      <c r="B28122" s="17" t="s">
        <v>23996</v>
      </c>
      <c r="C28122" s="17" t="s">
        <v>24027</v>
      </c>
      <c r="D28122" s="18"/>
    </row>
    <row r="28123" spans="1:4">
      <c r="A28123" s="17" t="s">
        <v>23612</v>
      </c>
      <c r="B28123" s="17" t="s">
        <v>23996</v>
      </c>
      <c r="C28123" s="17" t="s">
        <v>24027</v>
      </c>
      <c r="D28123" s="18" t="s">
        <v>24028</v>
      </c>
    </row>
    <row r="28124" spans="1:4">
      <c r="A28124" s="17" t="s">
        <v>23612</v>
      </c>
      <c r="B28124" s="17" t="s">
        <v>23996</v>
      </c>
      <c r="C28124" s="17" t="s">
        <v>24027</v>
      </c>
      <c r="D28124" s="18" t="s">
        <v>24029</v>
      </c>
    </row>
    <row r="28125" spans="1:4">
      <c r="A28125" s="17" t="s">
        <v>23612</v>
      </c>
      <c r="B28125" s="17" t="s">
        <v>23996</v>
      </c>
      <c r="C28125" s="17" t="s">
        <v>24027</v>
      </c>
      <c r="D28125" s="18" t="s">
        <v>7570</v>
      </c>
    </row>
    <row r="28126" spans="1:4">
      <c r="A28126" s="17" t="s">
        <v>23612</v>
      </c>
      <c r="B28126" s="17" t="s">
        <v>23996</v>
      </c>
      <c r="C28126" s="17" t="s">
        <v>24027</v>
      </c>
      <c r="D28126" s="18" t="s">
        <v>24030</v>
      </c>
    </row>
    <row r="28127" spans="1:4">
      <c r="A28127" s="17" t="s">
        <v>23612</v>
      </c>
      <c r="B28127" s="17" t="s">
        <v>23996</v>
      </c>
      <c r="C28127" s="17" t="s">
        <v>24027</v>
      </c>
      <c r="D28127" s="18" t="s">
        <v>24031</v>
      </c>
    </row>
    <row r="28128" spans="1:4">
      <c r="A28128" s="17" t="s">
        <v>23612</v>
      </c>
      <c r="B28128" s="17" t="s">
        <v>23996</v>
      </c>
      <c r="C28128" s="17" t="s">
        <v>24027</v>
      </c>
      <c r="D28128" s="18" t="s">
        <v>24032</v>
      </c>
    </row>
    <row r="28129" spans="1:4">
      <c r="A28129" s="17" t="s">
        <v>23612</v>
      </c>
      <c r="B28129" s="17" t="s">
        <v>23996</v>
      </c>
      <c r="C28129" s="17" t="s">
        <v>24027</v>
      </c>
      <c r="D28129" s="18" t="s">
        <v>24033</v>
      </c>
    </row>
    <row r="28130" spans="1:4">
      <c r="A28130" s="17" t="s">
        <v>23612</v>
      </c>
      <c r="B28130" s="17" t="s">
        <v>23996</v>
      </c>
      <c r="C28130" s="17" t="s">
        <v>24027</v>
      </c>
      <c r="D28130" s="18" t="s">
        <v>24034</v>
      </c>
    </row>
    <row r="28131" spans="1:4">
      <c r="A28131" s="17" t="s">
        <v>23612</v>
      </c>
      <c r="B28131" s="17" t="s">
        <v>24035</v>
      </c>
      <c r="C28131" s="17"/>
      <c r="D28131" s="18"/>
    </row>
    <row r="28132" spans="1:4">
      <c r="A28132" s="17" t="s">
        <v>23612</v>
      </c>
      <c r="B28132" s="17" t="s">
        <v>24035</v>
      </c>
      <c r="C28132" s="17" t="s">
        <v>72</v>
      </c>
      <c r="D28132" s="18"/>
    </row>
    <row r="28133" spans="1:4">
      <c r="A28133" s="17" t="s">
        <v>23612</v>
      </c>
      <c r="B28133" s="17" t="s">
        <v>24035</v>
      </c>
      <c r="C28133" s="17" t="s">
        <v>24036</v>
      </c>
      <c r="D28133" s="18"/>
    </row>
    <row r="28134" spans="1:4">
      <c r="A28134" s="17" t="s">
        <v>23612</v>
      </c>
      <c r="B28134" s="17" t="s">
        <v>24035</v>
      </c>
      <c r="C28134" s="17" t="s">
        <v>24036</v>
      </c>
      <c r="D28134" s="18" t="s">
        <v>24037</v>
      </c>
    </row>
    <row r="28135" spans="1:4">
      <c r="A28135" s="17" t="s">
        <v>23612</v>
      </c>
      <c r="B28135" s="17" t="s">
        <v>24035</v>
      </c>
      <c r="C28135" s="17" t="s">
        <v>24036</v>
      </c>
      <c r="D28135" s="18" t="s">
        <v>24038</v>
      </c>
    </row>
    <row r="28136" spans="1:4">
      <c r="A28136" s="17" t="s">
        <v>23612</v>
      </c>
      <c r="B28136" s="17" t="s">
        <v>24035</v>
      </c>
      <c r="C28136" s="17" t="s">
        <v>24036</v>
      </c>
      <c r="D28136" s="18" t="s">
        <v>24039</v>
      </c>
    </row>
    <row r="28137" spans="1:4">
      <c r="A28137" s="17" t="s">
        <v>23612</v>
      </c>
      <c r="B28137" s="17" t="s">
        <v>24035</v>
      </c>
      <c r="C28137" s="17" t="s">
        <v>24036</v>
      </c>
      <c r="D28137" s="18" t="s">
        <v>24040</v>
      </c>
    </row>
    <row r="28138" spans="1:4">
      <c r="A28138" s="17" t="s">
        <v>23612</v>
      </c>
      <c r="B28138" s="17" t="s">
        <v>24035</v>
      </c>
      <c r="C28138" s="17" t="s">
        <v>24036</v>
      </c>
      <c r="D28138" s="18" t="s">
        <v>23501</v>
      </c>
    </row>
    <row r="28139" spans="1:4">
      <c r="A28139" s="17" t="s">
        <v>23612</v>
      </c>
      <c r="B28139" s="17" t="s">
        <v>24035</v>
      </c>
      <c r="C28139" s="17" t="s">
        <v>24036</v>
      </c>
      <c r="D28139" s="18" t="s">
        <v>24041</v>
      </c>
    </row>
    <row r="28140" spans="1:4">
      <c r="A28140" s="17" t="s">
        <v>23612</v>
      </c>
      <c r="B28140" s="17" t="s">
        <v>24035</v>
      </c>
      <c r="C28140" s="17" t="s">
        <v>24042</v>
      </c>
      <c r="D28140" s="18"/>
    </row>
    <row r="28141" spans="1:4">
      <c r="A28141" s="17" t="s">
        <v>23612</v>
      </c>
      <c r="B28141" s="17" t="s">
        <v>24035</v>
      </c>
      <c r="C28141" s="17" t="s">
        <v>24042</v>
      </c>
      <c r="D28141" s="18" t="s">
        <v>7505</v>
      </c>
    </row>
    <row r="28142" spans="1:4">
      <c r="A28142" s="17" t="s">
        <v>23612</v>
      </c>
      <c r="B28142" s="17" t="s">
        <v>24035</v>
      </c>
      <c r="C28142" s="17" t="s">
        <v>24042</v>
      </c>
      <c r="D28142" s="18" t="s">
        <v>24043</v>
      </c>
    </row>
    <row r="28143" spans="1:4">
      <c r="A28143" s="17" t="s">
        <v>23612</v>
      </c>
      <c r="B28143" s="17" t="s">
        <v>24035</v>
      </c>
      <c r="C28143" s="17" t="s">
        <v>24042</v>
      </c>
      <c r="D28143" s="18" t="s">
        <v>24044</v>
      </c>
    </row>
    <row r="28144" spans="1:4">
      <c r="A28144" s="17" t="s">
        <v>23612</v>
      </c>
      <c r="B28144" s="17" t="s">
        <v>24035</v>
      </c>
      <c r="C28144" s="17" t="s">
        <v>24045</v>
      </c>
      <c r="D28144" s="18"/>
    </row>
    <row r="28145" spans="1:4">
      <c r="A28145" s="17" t="s">
        <v>23612</v>
      </c>
      <c r="B28145" s="17" t="s">
        <v>24035</v>
      </c>
      <c r="C28145" s="17" t="s">
        <v>24045</v>
      </c>
      <c r="D28145" s="18" t="s">
        <v>24046</v>
      </c>
    </row>
    <row r="28146" spans="1:4">
      <c r="A28146" s="17" t="s">
        <v>23612</v>
      </c>
      <c r="B28146" s="17" t="s">
        <v>24035</v>
      </c>
      <c r="C28146" s="17" t="s">
        <v>24045</v>
      </c>
      <c r="D28146" s="18" t="s">
        <v>24047</v>
      </c>
    </row>
    <row r="28147" spans="1:4">
      <c r="A28147" s="17" t="s">
        <v>23612</v>
      </c>
      <c r="B28147" s="17" t="s">
        <v>24035</v>
      </c>
      <c r="C28147" s="17" t="s">
        <v>24045</v>
      </c>
      <c r="D28147" s="18" t="s">
        <v>23784</v>
      </c>
    </row>
    <row r="28148" spans="1:4">
      <c r="A28148" s="17" t="s">
        <v>23612</v>
      </c>
      <c r="B28148" s="17" t="s">
        <v>24035</v>
      </c>
      <c r="C28148" s="17" t="s">
        <v>24045</v>
      </c>
      <c r="D28148" s="18" t="s">
        <v>23777</v>
      </c>
    </row>
    <row r="28149" spans="1:4">
      <c r="A28149" s="17" t="s">
        <v>23612</v>
      </c>
      <c r="B28149" s="17" t="s">
        <v>24035</v>
      </c>
      <c r="C28149" s="17" t="s">
        <v>24045</v>
      </c>
      <c r="D28149" s="18" t="s">
        <v>24048</v>
      </c>
    </row>
    <row r="28150" spans="1:4">
      <c r="A28150" s="17" t="s">
        <v>23612</v>
      </c>
      <c r="B28150" s="17" t="s">
        <v>24035</v>
      </c>
      <c r="C28150" s="17" t="s">
        <v>24045</v>
      </c>
      <c r="D28150" s="18" t="s">
        <v>24049</v>
      </c>
    </row>
    <row r="28151" spans="1:4">
      <c r="A28151" s="17" t="s">
        <v>23612</v>
      </c>
      <c r="B28151" s="17" t="s">
        <v>24035</v>
      </c>
      <c r="C28151" s="17" t="s">
        <v>24045</v>
      </c>
      <c r="D28151" s="18" t="s">
        <v>21630</v>
      </c>
    </row>
    <row r="28152" spans="1:4">
      <c r="A28152" s="17" t="s">
        <v>23612</v>
      </c>
      <c r="B28152" s="17" t="s">
        <v>24035</v>
      </c>
      <c r="C28152" s="17" t="s">
        <v>24045</v>
      </c>
      <c r="D28152" s="18" t="s">
        <v>14083</v>
      </c>
    </row>
    <row r="28153" spans="1:4">
      <c r="A28153" s="17" t="s">
        <v>23612</v>
      </c>
      <c r="B28153" s="17" t="s">
        <v>24035</v>
      </c>
      <c r="C28153" s="17" t="s">
        <v>24045</v>
      </c>
      <c r="D28153" s="18" t="s">
        <v>15445</v>
      </c>
    </row>
    <row r="28154" spans="1:4">
      <c r="A28154" s="17" t="s">
        <v>23612</v>
      </c>
      <c r="B28154" s="17" t="s">
        <v>24035</v>
      </c>
      <c r="C28154" s="17" t="s">
        <v>24045</v>
      </c>
      <c r="D28154" s="18" t="s">
        <v>24050</v>
      </c>
    </row>
    <row r="28155" spans="1:4">
      <c r="A28155" s="17" t="s">
        <v>23612</v>
      </c>
      <c r="B28155" s="17" t="s">
        <v>24035</v>
      </c>
      <c r="C28155" s="17" t="s">
        <v>24045</v>
      </c>
      <c r="D28155" s="18" t="s">
        <v>24051</v>
      </c>
    </row>
    <row r="28156" spans="1:4">
      <c r="A28156" s="17" t="s">
        <v>23612</v>
      </c>
      <c r="B28156" s="17" t="s">
        <v>24035</v>
      </c>
      <c r="C28156" s="17" t="s">
        <v>24045</v>
      </c>
      <c r="D28156" s="18" t="s">
        <v>24052</v>
      </c>
    </row>
    <row r="28157" spans="1:4">
      <c r="A28157" s="17" t="s">
        <v>23612</v>
      </c>
      <c r="B28157" s="17" t="s">
        <v>24035</v>
      </c>
      <c r="C28157" s="17" t="s">
        <v>24045</v>
      </c>
      <c r="D28157" s="18" t="s">
        <v>24053</v>
      </c>
    </row>
    <row r="28158" spans="1:4">
      <c r="A28158" s="17" t="s">
        <v>23612</v>
      </c>
      <c r="B28158" s="17" t="s">
        <v>24035</v>
      </c>
      <c r="C28158" s="17" t="s">
        <v>24045</v>
      </c>
      <c r="D28158" s="18" t="s">
        <v>24054</v>
      </c>
    </row>
    <row r="28159" spans="1:4">
      <c r="A28159" s="17" t="s">
        <v>23612</v>
      </c>
      <c r="B28159" s="17" t="s">
        <v>24035</v>
      </c>
      <c r="C28159" s="17" t="s">
        <v>24055</v>
      </c>
      <c r="D28159" s="18"/>
    </row>
    <row r="28160" spans="1:4">
      <c r="A28160" s="17" t="s">
        <v>23612</v>
      </c>
      <c r="B28160" s="17" t="s">
        <v>24035</v>
      </c>
      <c r="C28160" s="17" t="s">
        <v>24055</v>
      </c>
      <c r="D28160" s="18" t="s">
        <v>24056</v>
      </c>
    </row>
    <row r="28161" spans="1:4">
      <c r="A28161" s="17" t="s">
        <v>23612</v>
      </c>
      <c r="B28161" s="17" t="s">
        <v>24035</v>
      </c>
      <c r="C28161" s="17" t="s">
        <v>24055</v>
      </c>
      <c r="D28161" s="18" t="s">
        <v>24057</v>
      </c>
    </row>
    <row r="28162" spans="1:4">
      <c r="A28162" s="17" t="s">
        <v>23612</v>
      </c>
      <c r="B28162" s="17" t="s">
        <v>24035</v>
      </c>
      <c r="C28162" s="17" t="s">
        <v>24055</v>
      </c>
      <c r="D28162" s="18" t="s">
        <v>24058</v>
      </c>
    </row>
    <row r="28163" spans="1:4">
      <c r="A28163" s="17" t="s">
        <v>23612</v>
      </c>
      <c r="B28163" s="17" t="s">
        <v>24035</v>
      </c>
      <c r="C28163" s="17" t="s">
        <v>24055</v>
      </c>
      <c r="D28163" s="18" t="s">
        <v>24059</v>
      </c>
    </row>
    <row r="28164" spans="1:4">
      <c r="A28164" s="17" t="s">
        <v>23612</v>
      </c>
      <c r="B28164" s="17" t="s">
        <v>24035</v>
      </c>
      <c r="C28164" s="17" t="s">
        <v>24055</v>
      </c>
      <c r="D28164" s="18" t="s">
        <v>14348</v>
      </c>
    </row>
    <row r="28165" spans="1:4">
      <c r="A28165" s="17" t="s">
        <v>23612</v>
      </c>
      <c r="B28165" s="17" t="s">
        <v>24035</v>
      </c>
      <c r="C28165" s="17" t="s">
        <v>24055</v>
      </c>
      <c r="D28165" s="18" t="s">
        <v>8167</v>
      </c>
    </row>
    <row r="28166" spans="1:4">
      <c r="A28166" s="17" t="s">
        <v>23612</v>
      </c>
      <c r="B28166" s="17" t="s">
        <v>24035</v>
      </c>
      <c r="C28166" s="17" t="s">
        <v>24055</v>
      </c>
      <c r="D28166" s="18" t="s">
        <v>24060</v>
      </c>
    </row>
    <row r="28167" spans="1:4">
      <c r="A28167" s="17" t="s">
        <v>23612</v>
      </c>
      <c r="B28167" s="17" t="s">
        <v>24035</v>
      </c>
      <c r="C28167" s="17" t="s">
        <v>24055</v>
      </c>
      <c r="D28167" s="18" t="s">
        <v>24061</v>
      </c>
    </row>
    <row r="28168" spans="1:4">
      <c r="A28168" s="17" t="s">
        <v>23612</v>
      </c>
      <c r="B28168" s="17" t="s">
        <v>24035</v>
      </c>
      <c r="C28168" s="17" t="s">
        <v>24055</v>
      </c>
      <c r="D28168" s="18" t="s">
        <v>24062</v>
      </c>
    </row>
    <row r="28169" spans="1:4">
      <c r="A28169" s="17" t="s">
        <v>23612</v>
      </c>
      <c r="B28169" s="17" t="s">
        <v>24035</v>
      </c>
      <c r="C28169" s="17" t="s">
        <v>24055</v>
      </c>
      <c r="D28169" s="18" t="s">
        <v>11967</v>
      </c>
    </row>
    <row r="28170" spans="1:4">
      <c r="A28170" s="17" t="s">
        <v>23612</v>
      </c>
      <c r="B28170" s="17" t="s">
        <v>24035</v>
      </c>
      <c r="C28170" s="17" t="s">
        <v>24055</v>
      </c>
      <c r="D28170" s="18" t="s">
        <v>24063</v>
      </c>
    </row>
    <row r="28171" spans="1:4">
      <c r="A28171" s="17" t="s">
        <v>23612</v>
      </c>
      <c r="B28171" s="17" t="s">
        <v>24035</v>
      </c>
      <c r="C28171" s="17" t="s">
        <v>24055</v>
      </c>
      <c r="D28171" s="18" t="s">
        <v>24064</v>
      </c>
    </row>
    <row r="28172" spans="1:4">
      <c r="A28172" s="17" t="s">
        <v>23612</v>
      </c>
      <c r="B28172" s="17" t="s">
        <v>24035</v>
      </c>
      <c r="C28172" s="17" t="s">
        <v>24055</v>
      </c>
      <c r="D28172" s="18" t="s">
        <v>24065</v>
      </c>
    </row>
    <row r="28173" spans="1:4">
      <c r="A28173" s="17" t="s">
        <v>23612</v>
      </c>
      <c r="B28173" s="17" t="s">
        <v>24035</v>
      </c>
      <c r="C28173" s="17" t="s">
        <v>24055</v>
      </c>
      <c r="D28173" s="18" t="s">
        <v>24066</v>
      </c>
    </row>
    <row r="28174" spans="1:4">
      <c r="A28174" s="17" t="s">
        <v>23612</v>
      </c>
      <c r="B28174" s="17" t="s">
        <v>24035</v>
      </c>
      <c r="C28174" s="17" t="s">
        <v>24055</v>
      </c>
      <c r="D28174" s="18" t="s">
        <v>2150</v>
      </c>
    </row>
    <row r="28175" spans="1:4">
      <c r="A28175" s="17" t="s">
        <v>23612</v>
      </c>
      <c r="B28175" s="17" t="s">
        <v>24035</v>
      </c>
      <c r="C28175" s="17" t="s">
        <v>24055</v>
      </c>
      <c r="D28175" s="18" t="s">
        <v>24067</v>
      </c>
    </row>
    <row r="28176" spans="1:4">
      <c r="A28176" s="17" t="s">
        <v>23612</v>
      </c>
      <c r="B28176" s="17" t="s">
        <v>24035</v>
      </c>
      <c r="C28176" s="17" t="s">
        <v>24055</v>
      </c>
      <c r="D28176" s="18" t="s">
        <v>24068</v>
      </c>
    </row>
    <row r="28177" spans="1:4">
      <c r="A28177" s="17" t="s">
        <v>23612</v>
      </c>
      <c r="B28177" s="17" t="s">
        <v>24035</v>
      </c>
      <c r="C28177" s="17" t="s">
        <v>24069</v>
      </c>
      <c r="D28177" s="18"/>
    </row>
    <row r="28178" spans="1:4">
      <c r="A28178" s="17" t="s">
        <v>23612</v>
      </c>
      <c r="B28178" s="17" t="s">
        <v>24035</v>
      </c>
      <c r="C28178" s="17" t="s">
        <v>24069</v>
      </c>
      <c r="D28178" s="18" t="s">
        <v>24070</v>
      </c>
    </row>
    <row r="28179" spans="1:4">
      <c r="A28179" s="17" t="s">
        <v>23612</v>
      </c>
      <c r="B28179" s="17" t="s">
        <v>24035</v>
      </c>
      <c r="C28179" s="17" t="s">
        <v>24069</v>
      </c>
      <c r="D28179" s="18" t="s">
        <v>24071</v>
      </c>
    </row>
    <row r="28180" spans="1:4">
      <c r="A28180" s="17" t="s">
        <v>23612</v>
      </c>
      <c r="B28180" s="17" t="s">
        <v>24035</v>
      </c>
      <c r="C28180" s="17" t="s">
        <v>24069</v>
      </c>
      <c r="D28180" s="18" t="s">
        <v>24072</v>
      </c>
    </row>
    <row r="28181" spans="1:4">
      <c r="A28181" s="17" t="s">
        <v>23612</v>
      </c>
      <c r="B28181" s="17" t="s">
        <v>24035</v>
      </c>
      <c r="C28181" s="17" t="s">
        <v>24069</v>
      </c>
      <c r="D28181" s="18" t="s">
        <v>24073</v>
      </c>
    </row>
    <row r="28182" spans="1:4">
      <c r="A28182" s="17" t="s">
        <v>23612</v>
      </c>
      <c r="B28182" s="17" t="s">
        <v>24035</v>
      </c>
      <c r="C28182" s="17" t="s">
        <v>24069</v>
      </c>
      <c r="D28182" s="18" t="s">
        <v>24074</v>
      </c>
    </row>
    <row r="28183" spans="1:4">
      <c r="A28183" s="17" t="s">
        <v>23612</v>
      </c>
      <c r="B28183" s="17" t="s">
        <v>24035</v>
      </c>
      <c r="C28183" s="17" t="s">
        <v>24069</v>
      </c>
      <c r="D28183" s="18" t="s">
        <v>15720</v>
      </c>
    </row>
    <row r="28184" spans="1:4">
      <c r="A28184" s="17" t="s">
        <v>23612</v>
      </c>
      <c r="B28184" s="17" t="s">
        <v>24035</v>
      </c>
      <c r="C28184" s="17" t="s">
        <v>24069</v>
      </c>
      <c r="D28184" s="18" t="s">
        <v>24075</v>
      </c>
    </row>
    <row r="28185" spans="1:4">
      <c r="A28185" s="17" t="s">
        <v>23612</v>
      </c>
      <c r="B28185" s="17" t="s">
        <v>24035</v>
      </c>
      <c r="C28185" s="17" t="s">
        <v>24069</v>
      </c>
      <c r="D28185" s="18" t="s">
        <v>24076</v>
      </c>
    </row>
    <row r="28186" spans="1:4">
      <c r="A28186" s="17" t="s">
        <v>23612</v>
      </c>
      <c r="B28186" s="17" t="s">
        <v>24035</v>
      </c>
      <c r="C28186" s="17" t="s">
        <v>24069</v>
      </c>
      <c r="D28186" s="18" t="s">
        <v>24077</v>
      </c>
    </row>
    <row r="28187" spans="1:4">
      <c r="A28187" s="17" t="s">
        <v>23612</v>
      </c>
      <c r="B28187" s="17" t="s">
        <v>24035</v>
      </c>
      <c r="C28187" s="17" t="s">
        <v>24069</v>
      </c>
      <c r="D28187" s="18" t="s">
        <v>24078</v>
      </c>
    </row>
    <row r="28188" spans="1:4">
      <c r="A28188" s="17" t="s">
        <v>23612</v>
      </c>
      <c r="B28188" s="17" t="s">
        <v>24035</v>
      </c>
      <c r="C28188" s="17" t="s">
        <v>24069</v>
      </c>
      <c r="D28188" s="18" t="s">
        <v>24079</v>
      </c>
    </row>
    <row r="28189" spans="1:4">
      <c r="A28189" s="17" t="s">
        <v>23612</v>
      </c>
      <c r="B28189" s="17" t="s">
        <v>24035</v>
      </c>
      <c r="C28189" s="17" t="s">
        <v>24069</v>
      </c>
      <c r="D28189" s="18" t="s">
        <v>24080</v>
      </c>
    </row>
    <row r="28190" spans="1:4">
      <c r="A28190" s="17" t="s">
        <v>23612</v>
      </c>
      <c r="B28190" s="17" t="s">
        <v>24035</v>
      </c>
      <c r="C28190" s="17" t="s">
        <v>24069</v>
      </c>
      <c r="D28190" s="18" t="s">
        <v>13385</v>
      </c>
    </row>
    <row r="28191" spans="1:4">
      <c r="A28191" s="17" t="s">
        <v>23612</v>
      </c>
      <c r="B28191" s="17" t="s">
        <v>24035</v>
      </c>
      <c r="C28191" s="17" t="s">
        <v>24069</v>
      </c>
      <c r="D28191" s="18" t="s">
        <v>14801</v>
      </c>
    </row>
    <row r="28192" spans="1:4">
      <c r="A28192" s="17" t="s">
        <v>23612</v>
      </c>
      <c r="B28192" s="17" t="s">
        <v>24035</v>
      </c>
      <c r="C28192" s="17" t="s">
        <v>24069</v>
      </c>
      <c r="D28192" s="18" t="s">
        <v>13626</v>
      </c>
    </row>
    <row r="28193" spans="1:4">
      <c r="A28193" s="17" t="s">
        <v>23612</v>
      </c>
      <c r="B28193" s="17" t="s">
        <v>24035</v>
      </c>
      <c r="C28193" s="17" t="s">
        <v>24069</v>
      </c>
      <c r="D28193" s="18" t="s">
        <v>24081</v>
      </c>
    </row>
    <row r="28194" spans="1:4">
      <c r="A28194" s="17" t="s">
        <v>23612</v>
      </c>
      <c r="B28194" s="17" t="s">
        <v>24035</v>
      </c>
      <c r="C28194" s="17" t="s">
        <v>24082</v>
      </c>
      <c r="D28194" s="18"/>
    </row>
    <row r="28195" spans="1:4">
      <c r="A28195" s="17" t="s">
        <v>23612</v>
      </c>
      <c r="B28195" s="17" t="s">
        <v>24035</v>
      </c>
      <c r="C28195" s="17" t="s">
        <v>24082</v>
      </c>
      <c r="D28195" s="18" t="s">
        <v>21941</v>
      </c>
    </row>
    <row r="28196" spans="1:4">
      <c r="A28196" s="17" t="s">
        <v>23612</v>
      </c>
      <c r="B28196" s="17" t="s">
        <v>24035</v>
      </c>
      <c r="C28196" s="17" t="s">
        <v>24082</v>
      </c>
      <c r="D28196" s="18" t="s">
        <v>5098</v>
      </c>
    </row>
    <row r="28197" spans="1:4">
      <c r="A28197" s="17" t="s">
        <v>23612</v>
      </c>
      <c r="B28197" s="17" t="s">
        <v>24035</v>
      </c>
      <c r="C28197" s="17" t="s">
        <v>24082</v>
      </c>
      <c r="D28197" s="18" t="s">
        <v>24083</v>
      </c>
    </row>
    <row r="28198" spans="1:4">
      <c r="A28198" s="17" t="s">
        <v>23612</v>
      </c>
      <c r="B28198" s="17" t="s">
        <v>24035</v>
      </c>
      <c r="C28198" s="17" t="s">
        <v>24082</v>
      </c>
      <c r="D28198" s="18" t="s">
        <v>24084</v>
      </c>
    </row>
    <row r="28199" spans="1:4">
      <c r="A28199" s="17" t="s">
        <v>23612</v>
      </c>
      <c r="B28199" s="17" t="s">
        <v>24035</v>
      </c>
      <c r="C28199" s="17" t="s">
        <v>24082</v>
      </c>
      <c r="D28199" s="18" t="s">
        <v>10631</v>
      </c>
    </row>
    <row r="28200" spans="1:4">
      <c r="A28200" s="17" t="s">
        <v>23612</v>
      </c>
      <c r="B28200" s="17" t="s">
        <v>24035</v>
      </c>
      <c r="C28200" s="17" t="s">
        <v>24082</v>
      </c>
      <c r="D28200" s="18" t="s">
        <v>16732</v>
      </c>
    </row>
    <row r="28201" spans="1:4">
      <c r="A28201" s="17" t="s">
        <v>23612</v>
      </c>
      <c r="B28201" s="17" t="s">
        <v>24035</v>
      </c>
      <c r="C28201" s="17" t="s">
        <v>24082</v>
      </c>
      <c r="D28201" s="18" t="s">
        <v>8541</v>
      </c>
    </row>
    <row r="28202" spans="1:4">
      <c r="A28202" s="17" t="s">
        <v>23612</v>
      </c>
      <c r="B28202" s="17" t="s">
        <v>24035</v>
      </c>
      <c r="C28202" s="17" t="s">
        <v>24082</v>
      </c>
      <c r="D28202" s="18" t="s">
        <v>24085</v>
      </c>
    </row>
    <row r="28203" spans="1:4">
      <c r="A28203" s="17" t="s">
        <v>23612</v>
      </c>
      <c r="B28203" s="17" t="s">
        <v>24035</v>
      </c>
      <c r="C28203" s="17" t="s">
        <v>24082</v>
      </c>
      <c r="D28203" s="18" t="s">
        <v>24086</v>
      </c>
    </row>
    <row r="28204" spans="1:4">
      <c r="A28204" s="17" t="s">
        <v>23612</v>
      </c>
      <c r="B28204" s="17" t="s">
        <v>24035</v>
      </c>
      <c r="C28204" s="17" t="s">
        <v>24082</v>
      </c>
      <c r="D28204" s="18" t="s">
        <v>24087</v>
      </c>
    </row>
    <row r="28205" spans="1:4">
      <c r="A28205" s="17" t="s">
        <v>23612</v>
      </c>
      <c r="B28205" s="17" t="s">
        <v>24035</v>
      </c>
      <c r="C28205" s="17" t="s">
        <v>24082</v>
      </c>
      <c r="D28205" s="18" t="s">
        <v>24088</v>
      </c>
    </row>
    <row r="28206" spans="1:4">
      <c r="A28206" s="17" t="s">
        <v>23612</v>
      </c>
      <c r="B28206" s="17" t="s">
        <v>24035</v>
      </c>
      <c r="C28206" s="17" t="s">
        <v>24082</v>
      </c>
      <c r="D28206" s="18" t="s">
        <v>24089</v>
      </c>
    </row>
    <row r="28207" spans="1:4">
      <c r="A28207" s="17" t="s">
        <v>23612</v>
      </c>
      <c r="B28207" s="17" t="s">
        <v>24035</v>
      </c>
      <c r="C28207" s="17" t="s">
        <v>24090</v>
      </c>
      <c r="D28207" s="18"/>
    </row>
    <row r="28208" spans="1:4">
      <c r="A28208" s="17" t="s">
        <v>23612</v>
      </c>
      <c r="B28208" s="17" t="s">
        <v>24035</v>
      </c>
      <c r="C28208" s="17" t="s">
        <v>24090</v>
      </c>
      <c r="D28208" s="18" t="s">
        <v>24091</v>
      </c>
    </row>
    <row r="28209" spans="1:4">
      <c r="A28209" s="17" t="s">
        <v>23612</v>
      </c>
      <c r="B28209" s="17" t="s">
        <v>24035</v>
      </c>
      <c r="C28209" s="17" t="s">
        <v>24090</v>
      </c>
      <c r="D28209" s="18" t="s">
        <v>24092</v>
      </c>
    </row>
    <row r="28210" spans="1:4">
      <c r="A28210" s="17" t="s">
        <v>23612</v>
      </c>
      <c r="B28210" s="17" t="s">
        <v>24035</v>
      </c>
      <c r="C28210" s="17" t="s">
        <v>24090</v>
      </c>
      <c r="D28210" s="18" t="s">
        <v>24093</v>
      </c>
    </row>
    <row r="28211" spans="1:4">
      <c r="A28211" s="17" t="s">
        <v>23612</v>
      </c>
      <c r="B28211" s="17" t="s">
        <v>24035</v>
      </c>
      <c r="C28211" s="17" t="s">
        <v>24090</v>
      </c>
      <c r="D28211" s="18" t="s">
        <v>24094</v>
      </c>
    </row>
    <row r="28212" spans="1:4">
      <c r="A28212" s="17" t="s">
        <v>23612</v>
      </c>
      <c r="B28212" s="17" t="s">
        <v>24035</v>
      </c>
      <c r="C28212" s="17" t="s">
        <v>24090</v>
      </c>
      <c r="D28212" s="18" t="s">
        <v>21812</v>
      </c>
    </row>
    <row r="28213" spans="1:4">
      <c r="A28213" s="17" t="s">
        <v>23612</v>
      </c>
      <c r="B28213" s="17" t="s">
        <v>24035</v>
      </c>
      <c r="C28213" s="17" t="s">
        <v>24090</v>
      </c>
      <c r="D28213" s="18" t="s">
        <v>24095</v>
      </c>
    </row>
    <row r="28214" spans="1:4">
      <c r="A28214" s="17" t="s">
        <v>23612</v>
      </c>
      <c r="B28214" s="17" t="s">
        <v>24035</v>
      </c>
      <c r="C28214" s="17" t="s">
        <v>24090</v>
      </c>
      <c r="D28214" s="18" t="s">
        <v>24096</v>
      </c>
    </row>
    <row r="28215" spans="1:4">
      <c r="A28215" s="17" t="s">
        <v>23612</v>
      </c>
      <c r="B28215" s="17" t="s">
        <v>24035</v>
      </c>
      <c r="C28215" s="17" t="s">
        <v>24090</v>
      </c>
      <c r="D28215" s="18" t="s">
        <v>24097</v>
      </c>
    </row>
    <row r="28216" spans="1:4">
      <c r="A28216" s="17" t="s">
        <v>23612</v>
      </c>
      <c r="B28216" s="17" t="s">
        <v>24035</v>
      </c>
      <c r="C28216" s="17" t="s">
        <v>24090</v>
      </c>
      <c r="D28216" s="18" t="s">
        <v>5168</v>
      </c>
    </row>
    <row r="28217" spans="1:4">
      <c r="A28217" s="17" t="s">
        <v>23612</v>
      </c>
      <c r="B28217" s="17" t="s">
        <v>24035</v>
      </c>
      <c r="C28217" s="17" t="s">
        <v>24090</v>
      </c>
      <c r="D28217" s="18" t="s">
        <v>24098</v>
      </c>
    </row>
    <row r="28218" spans="1:4">
      <c r="A28218" s="17" t="s">
        <v>23612</v>
      </c>
      <c r="B28218" s="17" t="s">
        <v>24035</v>
      </c>
      <c r="C28218" s="17" t="s">
        <v>24090</v>
      </c>
      <c r="D28218" s="18" t="s">
        <v>24099</v>
      </c>
    </row>
    <row r="28219" spans="1:4">
      <c r="A28219" s="17" t="s">
        <v>23612</v>
      </c>
      <c r="B28219" s="17" t="s">
        <v>24035</v>
      </c>
      <c r="C28219" s="17" t="s">
        <v>24090</v>
      </c>
      <c r="D28219" s="18" t="s">
        <v>24100</v>
      </c>
    </row>
    <row r="28220" spans="1:4">
      <c r="A28220" s="17" t="s">
        <v>23612</v>
      </c>
      <c r="B28220" s="17" t="s">
        <v>24101</v>
      </c>
      <c r="C28220" s="17"/>
      <c r="D28220" s="18"/>
    </row>
    <row r="28221" spans="1:4">
      <c r="A28221" s="17" t="s">
        <v>23612</v>
      </c>
      <c r="B28221" s="17" t="s">
        <v>24101</v>
      </c>
      <c r="C28221" s="17" t="s">
        <v>72</v>
      </c>
      <c r="D28221" s="18"/>
    </row>
    <row r="28222" spans="1:4">
      <c r="A28222" s="17" t="s">
        <v>23612</v>
      </c>
      <c r="B28222" s="17" t="s">
        <v>24101</v>
      </c>
      <c r="C28222" s="17" t="s">
        <v>24102</v>
      </c>
      <c r="D28222" s="18"/>
    </row>
    <row r="28223" spans="1:4">
      <c r="A28223" s="17" t="s">
        <v>23612</v>
      </c>
      <c r="B28223" s="17" t="s">
        <v>24101</v>
      </c>
      <c r="C28223" s="17" t="s">
        <v>24102</v>
      </c>
      <c r="D28223" s="18" t="s">
        <v>14476</v>
      </c>
    </row>
    <row r="28224" spans="1:4">
      <c r="A28224" s="17" t="s">
        <v>23612</v>
      </c>
      <c r="B28224" s="17" t="s">
        <v>24101</v>
      </c>
      <c r="C28224" s="17" t="s">
        <v>24102</v>
      </c>
      <c r="D28224" s="18" t="s">
        <v>24103</v>
      </c>
    </row>
    <row r="28225" spans="1:4">
      <c r="A28225" s="17" t="s">
        <v>23612</v>
      </c>
      <c r="B28225" s="17" t="s">
        <v>24101</v>
      </c>
      <c r="C28225" s="17" t="s">
        <v>24102</v>
      </c>
      <c r="D28225" s="18" t="s">
        <v>5879</v>
      </c>
    </row>
    <row r="28226" spans="1:4">
      <c r="A28226" s="17" t="s">
        <v>23612</v>
      </c>
      <c r="B28226" s="17" t="s">
        <v>24101</v>
      </c>
      <c r="C28226" s="17" t="s">
        <v>24102</v>
      </c>
      <c r="D28226" s="18" t="s">
        <v>10034</v>
      </c>
    </row>
    <row r="28227" spans="1:4">
      <c r="A28227" s="17" t="s">
        <v>23612</v>
      </c>
      <c r="B28227" s="17" t="s">
        <v>24101</v>
      </c>
      <c r="C28227" s="17" t="s">
        <v>24102</v>
      </c>
      <c r="D28227" s="18" t="s">
        <v>24104</v>
      </c>
    </row>
    <row r="28228" spans="1:4">
      <c r="A28228" s="17" t="s">
        <v>23612</v>
      </c>
      <c r="B28228" s="17" t="s">
        <v>24101</v>
      </c>
      <c r="C28228" s="17" t="s">
        <v>24102</v>
      </c>
      <c r="D28228" s="18" t="s">
        <v>24105</v>
      </c>
    </row>
    <row r="28229" spans="1:4">
      <c r="A28229" s="17" t="s">
        <v>23612</v>
      </c>
      <c r="B28229" s="17" t="s">
        <v>24101</v>
      </c>
      <c r="C28229" s="17" t="s">
        <v>24102</v>
      </c>
      <c r="D28229" s="18" t="s">
        <v>24106</v>
      </c>
    </row>
    <row r="28230" spans="1:4">
      <c r="A28230" s="17" t="s">
        <v>23612</v>
      </c>
      <c r="B28230" s="17" t="s">
        <v>24101</v>
      </c>
      <c r="C28230" s="17" t="s">
        <v>24102</v>
      </c>
      <c r="D28230" s="18" t="s">
        <v>10598</v>
      </c>
    </row>
    <row r="28231" spans="1:4">
      <c r="A28231" s="17" t="s">
        <v>23612</v>
      </c>
      <c r="B28231" s="17" t="s">
        <v>24101</v>
      </c>
      <c r="C28231" s="17" t="s">
        <v>24107</v>
      </c>
      <c r="D28231" s="18"/>
    </row>
    <row r="28232" spans="1:4">
      <c r="A28232" s="17" t="s">
        <v>23612</v>
      </c>
      <c r="B28232" s="17" t="s">
        <v>24101</v>
      </c>
      <c r="C28232" s="17" t="s">
        <v>24107</v>
      </c>
      <c r="D28232" s="18" t="s">
        <v>2727</v>
      </c>
    </row>
    <row r="28233" spans="1:4">
      <c r="A28233" s="17" t="s">
        <v>23612</v>
      </c>
      <c r="B28233" s="17" t="s">
        <v>24101</v>
      </c>
      <c r="C28233" s="17" t="s">
        <v>24107</v>
      </c>
      <c r="D28233" s="18" t="s">
        <v>24108</v>
      </c>
    </row>
    <row r="28234" spans="1:4">
      <c r="A28234" s="17" t="s">
        <v>23612</v>
      </c>
      <c r="B28234" s="17" t="s">
        <v>24101</v>
      </c>
      <c r="C28234" s="17" t="s">
        <v>24107</v>
      </c>
      <c r="D28234" s="18" t="s">
        <v>6832</v>
      </c>
    </row>
    <row r="28235" spans="1:4">
      <c r="A28235" s="17" t="s">
        <v>23612</v>
      </c>
      <c r="B28235" s="17" t="s">
        <v>24101</v>
      </c>
      <c r="C28235" s="17" t="s">
        <v>24107</v>
      </c>
      <c r="D28235" s="18" t="s">
        <v>765</v>
      </c>
    </row>
    <row r="28236" spans="1:4">
      <c r="A28236" s="17" t="s">
        <v>23612</v>
      </c>
      <c r="B28236" s="17" t="s">
        <v>24101</v>
      </c>
      <c r="C28236" s="17" t="s">
        <v>24107</v>
      </c>
      <c r="D28236" s="18" t="s">
        <v>6205</v>
      </c>
    </row>
    <row r="28237" spans="1:4">
      <c r="A28237" s="17" t="s">
        <v>23612</v>
      </c>
      <c r="B28237" s="17" t="s">
        <v>24101</v>
      </c>
      <c r="C28237" s="17" t="s">
        <v>24107</v>
      </c>
      <c r="D28237" s="18" t="s">
        <v>24109</v>
      </c>
    </row>
    <row r="28238" spans="1:4">
      <c r="A28238" s="17" t="s">
        <v>23612</v>
      </c>
      <c r="B28238" s="17" t="s">
        <v>24101</v>
      </c>
      <c r="C28238" s="17" t="s">
        <v>24107</v>
      </c>
      <c r="D28238" s="18" t="s">
        <v>5053</v>
      </c>
    </row>
    <row r="28239" spans="1:4">
      <c r="A28239" s="17" t="s">
        <v>23612</v>
      </c>
      <c r="B28239" s="17" t="s">
        <v>24101</v>
      </c>
      <c r="C28239" s="17" t="s">
        <v>24107</v>
      </c>
      <c r="D28239" s="18" t="s">
        <v>24110</v>
      </c>
    </row>
    <row r="28240" spans="1:4">
      <c r="A28240" s="17" t="s">
        <v>23612</v>
      </c>
      <c r="B28240" s="17" t="s">
        <v>24101</v>
      </c>
      <c r="C28240" s="17" t="s">
        <v>24107</v>
      </c>
      <c r="D28240" s="18" t="s">
        <v>24111</v>
      </c>
    </row>
    <row r="28241" spans="1:4">
      <c r="A28241" s="17" t="s">
        <v>23612</v>
      </c>
      <c r="B28241" s="17" t="s">
        <v>24101</v>
      </c>
      <c r="C28241" s="17" t="s">
        <v>24107</v>
      </c>
      <c r="D28241" s="18" t="s">
        <v>24112</v>
      </c>
    </row>
    <row r="28242" spans="1:4">
      <c r="A28242" s="17" t="s">
        <v>23612</v>
      </c>
      <c r="B28242" s="17" t="s">
        <v>24101</v>
      </c>
      <c r="C28242" s="17" t="s">
        <v>24107</v>
      </c>
      <c r="D28242" s="18" t="s">
        <v>24113</v>
      </c>
    </row>
    <row r="28243" spans="1:4">
      <c r="A28243" s="17" t="s">
        <v>23612</v>
      </c>
      <c r="B28243" s="17" t="s">
        <v>24101</v>
      </c>
      <c r="C28243" s="17" t="s">
        <v>24107</v>
      </c>
      <c r="D28243" s="18" t="s">
        <v>24114</v>
      </c>
    </row>
    <row r="28244" spans="1:4">
      <c r="A28244" s="17" t="s">
        <v>23612</v>
      </c>
      <c r="B28244" s="17" t="s">
        <v>24101</v>
      </c>
      <c r="C28244" s="17" t="s">
        <v>24115</v>
      </c>
      <c r="D28244" s="18"/>
    </row>
    <row r="28245" spans="1:4">
      <c r="A28245" s="17" t="s">
        <v>23612</v>
      </c>
      <c r="B28245" s="17" t="s">
        <v>24101</v>
      </c>
      <c r="C28245" s="17" t="s">
        <v>24115</v>
      </c>
      <c r="D28245" s="18" t="s">
        <v>24116</v>
      </c>
    </row>
    <row r="28246" spans="1:4">
      <c r="A28246" s="17" t="s">
        <v>23612</v>
      </c>
      <c r="B28246" s="17" t="s">
        <v>24101</v>
      </c>
      <c r="C28246" s="17" t="s">
        <v>24115</v>
      </c>
      <c r="D28246" s="18" t="s">
        <v>24117</v>
      </c>
    </row>
    <row r="28247" spans="1:4">
      <c r="A28247" s="17" t="s">
        <v>23612</v>
      </c>
      <c r="B28247" s="17" t="s">
        <v>24101</v>
      </c>
      <c r="C28247" s="17" t="s">
        <v>24115</v>
      </c>
      <c r="D28247" s="18" t="s">
        <v>24118</v>
      </c>
    </row>
    <row r="28248" spans="1:4">
      <c r="A28248" s="17" t="s">
        <v>23612</v>
      </c>
      <c r="B28248" s="17" t="s">
        <v>24101</v>
      </c>
      <c r="C28248" s="17" t="s">
        <v>24115</v>
      </c>
      <c r="D28248" s="18" t="s">
        <v>22690</v>
      </c>
    </row>
    <row r="28249" spans="1:4">
      <c r="A28249" s="17" t="s">
        <v>23612</v>
      </c>
      <c r="B28249" s="17" t="s">
        <v>24101</v>
      </c>
      <c r="C28249" s="17" t="s">
        <v>24115</v>
      </c>
      <c r="D28249" s="18" t="s">
        <v>24119</v>
      </c>
    </row>
    <row r="28250" spans="1:4">
      <c r="A28250" s="17" t="s">
        <v>23612</v>
      </c>
      <c r="B28250" s="17" t="s">
        <v>24101</v>
      </c>
      <c r="C28250" s="17" t="s">
        <v>24115</v>
      </c>
      <c r="D28250" s="18" t="s">
        <v>8915</v>
      </c>
    </row>
    <row r="28251" spans="1:4">
      <c r="A28251" s="17" t="s">
        <v>23612</v>
      </c>
      <c r="B28251" s="17" t="s">
        <v>24101</v>
      </c>
      <c r="C28251" s="17" t="s">
        <v>24115</v>
      </c>
      <c r="D28251" s="18" t="s">
        <v>18604</v>
      </c>
    </row>
    <row r="28252" spans="1:4">
      <c r="A28252" s="17" t="s">
        <v>23612</v>
      </c>
      <c r="B28252" s="17" t="s">
        <v>24101</v>
      </c>
      <c r="C28252" s="17" t="s">
        <v>24115</v>
      </c>
      <c r="D28252" s="18" t="s">
        <v>24120</v>
      </c>
    </row>
    <row r="28253" spans="1:4">
      <c r="A28253" s="17" t="s">
        <v>23612</v>
      </c>
      <c r="B28253" s="17" t="s">
        <v>24101</v>
      </c>
      <c r="C28253" s="17" t="s">
        <v>24121</v>
      </c>
      <c r="D28253" s="18"/>
    </row>
    <row r="28254" spans="1:4">
      <c r="A28254" s="17" t="s">
        <v>23612</v>
      </c>
      <c r="B28254" s="17" t="s">
        <v>24101</v>
      </c>
      <c r="C28254" s="17" t="s">
        <v>24121</v>
      </c>
      <c r="D28254" s="18" t="s">
        <v>24122</v>
      </c>
    </row>
    <row r="28255" spans="1:4">
      <c r="A28255" s="17" t="s">
        <v>23612</v>
      </c>
      <c r="B28255" s="17" t="s">
        <v>24101</v>
      </c>
      <c r="C28255" s="17" t="s">
        <v>24121</v>
      </c>
      <c r="D28255" s="18" t="s">
        <v>656</v>
      </c>
    </row>
    <row r="28256" spans="1:4">
      <c r="A28256" s="17" t="s">
        <v>23612</v>
      </c>
      <c r="B28256" s="17" t="s">
        <v>24101</v>
      </c>
      <c r="C28256" s="17" t="s">
        <v>24121</v>
      </c>
      <c r="D28256" s="18" t="s">
        <v>24123</v>
      </c>
    </row>
    <row r="28257" spans="1:4">
      <c r="A28257" s="17" t="s">
        <v>23612</v>
      </c>
      <c r="B28257" s="17" t="s">
        <v>24101</v>
      </c>
      <c r="C28257" s="17" t="s">
        <v>24121</v>
      </c>
      <c r="D28257" s="18" t="s">
        <v>10586</v>
      </c>
    </row>
    <row r="28258" spans="1:4">
      <c r="A28258" s="17" t="s">
        <v>23612</v>
      </c>
      <c r="B28258" s="17" t="s">
        <v>24101</v>
      </c>
      <c r="C28258" s="17" t="s">
        <v>24121</v>
      </c>
      <c r="D28258" s="18" t="s">
        <v>24124</v>
      </c>
    </row>
    <row r="28259" spans="1:4">
      <c r="A28259" s="17" t="s">
        <v>23612</v>
      </c>
      <c r="B28259" s="17" t="s">
        <v>24101</v>
      </c>
      <c r="C28259" s="17" t="s">
        <v>24121</v>
      </c>
      <c r="D28259" s="18" t="s">
        <v>24125</v>
      </c>
    </row>
    <row r="28260" spans="1:4">
      <c r="A28260" s="17" t="s">
        <v>23612</v>
      </c>
      <c r="B28260" s="17" t="s">
        <v>24101</v>
      </c>
      <c r="C28260" s="17" t="s">
        <v>24121</v>
      </c>
      <c r="D28260" s="18" t="s">
        <v>24126</v>
      </c>
    </row>
    <row r="28261" spans="1:4">
      <c r="A28261" s="17" t="s">
        <v>23612</v>
      </c>
      <c r="B28261" s="17" t="s">
        <v>24101</v>
      </c>
      <c r="C28261" s="17" t="s">
        <v>24121</v>
      </c>
      <c r="D28261" s="18" t="s">
        <v>24127</v>
      </c>
    </row>
    <row r="28262" spans="1:4">
      <c r="A28262" s="17" t="s">
        <v>23612</v>
      </c>
      <c r="B28262" s="17" t="s">
        <v>24101</v>
      </c>
      <c r="C28262" s="17" t="s">
        <v>24128</v>
      </c>
      <c r="D28262" s="18"/>
    </row>
    <row r="28263" spans="1:4">
      <c r="A28263" s="17" t="s">
        <v>23612</v>
      </c>
      <c r="B28263" s="17" t="s">
        <v>24101</v>
      </c>
      <c r="C28263" s="17" t="s">
        <v>24128</v>
      </c>
      <c r="D28263" s="18" t="s">
        <v>1886</v>
      </c>
    </row>
    <row r="28264" spans="1:4">
      <c r="A28264" s="17" t="s">
        <v>23612</v>
      </c>
      <c r="B28264" s="17" t="s">
        <v>24101</v>
      </c>
      <c r="C28264" s="17" t="s">
        <v>24128</v>
      </c>
      <c r="D28264" s="18" t="s">
        <v>24129</v>
      </c>
    </row>
    <row r="28265" spans="1:4">
      <c r="A28265" s="17" t="s">
        <v>23612</v>
      </c>
      <c r="B28265" s="17" t="s">
        <v>24101</v>
      </c>
      <c r="C28265" s="17" t="s">
        <v>24128</v>
      </c>
      <c r="D28265" s="18" t="s">
        <v>24130</v>
      </c>
    </row>
    <row r="28266" spans="1:4">
      <c r="A28266" s="17" t="s">
        <v>23612</v>
      </c>
      <c r="B28266" s="17" t="s">
        <v>24101</v>
      </c>
      <c r="C28266" s="17" t="s">
        <v>24128</v>
      </c>
      <c r="D28266" s="18" t="s">
        <v>24131</v>
      </c>
    </row>
    <row r="28267" spans="1:4">
      <c r="A28267" s="17" t="s">
        <v>23612</v>
      </c>
      <c r="B28267" s="17" t="s">
        <v>24101</v>
      </c>
      <c r="C28267" s="17" t="s">
        <v>24128</v>
      </c>
      <c r="D28267" s="18" t="s">
        <v>24132</v>
      </c>
    </row>
    <row r="28268" spans="1:4">
      <c r="A28268" s="17" t="s">
        <v>23612</v>
      </c>
      <c r="B28268" s="17" t="s">
        <v>24101</v>
      </c>
      <c r="C28268" s="17" t="s">
        <v>24128</v>
      </c>
      <c r="D28268" s="18" t="s">
        <v>24133</v>
      </c>
    </row>
    <row r="28269" spans="1:4">
      <c r="A28269" s="17" t="s">
        <v>23612</v>
      </c>
      <c r="B28269" s="17" t="s">
        <v>24101</v>
      </c>
      <c r="C28269" s="17" t="s">
        <v>24128</v>
      </c>
      <c r="D28269" s="18" t="s">
        <v>24134</v>
      </c>
    </row>
    <row r="28270" spans="1:4">
      <c r="A28270" s="17" t="s">
        <v>23612</v>
      </c>
      <c r="B28270" s="17" t="s">
        <v>24101</v>
      </c>
      <c r="C28270" s="17" t="s">
        <v>24128</v>
      </c>
      <c r="D28270" s="18" t="s">
        <v>24135</v>
      </c>
    </row>
    <row r="28271" spans="1:4">
      <c r="A28271" s="17" t="s">
        <v>23612</v>
      </c>
      <c r="B28271" s="17" t="s">
        <v>24101</v>
      </c>
      <c r="C28271" s="17" t="s">
        <v>24128</v>
      </c>
      <c r="D28271" s="18" t="s">
        <v>24136</v>
      </c>
    </row>
    <row r="28272" spans="1:4">
      <c r="A28272" s="17" t="s">
        <v>23612</v>
      </c>
      <c r="B28272" s="17" t="s">
        <v>24101</v>
      </c>
      <c r="C28272" s="17" t="s">
        <v>24128</v>
      </c>
      <c r="D28272" s="18" t="s">
        <v>14332</v>
      </c>
    </row>
    <row r="28273" spans="1:4">
      <c r="A28273" s="17" t="s">
        <v>23612</v>
      </c>
      <c r="B28273" s="17" t="s">
        <v>24101</v>
      </c>
      <c r="C28273" s="17" t="s">
        <v>24128</v>
      </c>
      <c r="D28273" s="18" t="s">
        <v>12277</v>
      </c>
    </row>
    <row r="28274" spans="1:4">
      <c r="A28274" s="17" t="s">
        <v>23612</v>
      </c>
      <c r="B28274" s="17" t="s">
        <v>24101</v>
      </c>
      <c r="C28274" s="17" t="s">
        <v>24128</v>
      </c>
      <c r="D28274" s="18" t="s">
        <v>24137</v>
      </c>
    </row>
    <row r="28275" spans="1:4">
      <c r="A28275" s="17" t="s">
        <v>23612</v>
      </c>
      <c r="B28275" s="17" t="s">
        <v>24101</v>
      </c>
      <c r="C28275" s="17" t="s">
        <v>24128</v>
      </c>
      <c r="D28275" s="18" t="s">
        <v>24138</v>
      </c>
    </row>
    <row r="28276" spans="1:4">
      <c r="A28276" s="17" t="s">
        <v>23612</v>
      </c>
      <c r="B28276" s="17" t="s">
        <v>24101</v>
      </c>
      <c r="C28276" s="17" t="s">
        <v>24128</v>
      </c>
      <c r="D28276" s="18" t="s">
        <v>24139</v>
      </c>
    </row>
    <row r="28277" spans="1:4">
      <c r="A28277" s="17" t="s">
        <v>23612</v>
      </c>
      <c r="B28277" s="17" t="s">
        <v>24101</v>
      </c>
      <c r="C28277" s="17" t="s">
        <v>24128</v>
      </c>
      <c r="D28277" s="18" t="s">
        <v>12667</v>
      </c>
    </row>
    <row r="28278" spans="1:4">
      <c r="A28278" s="17" t="s">
        <v>23612</v>
      </c>
      <c r="B28278" s="17" t="s">
        <v>24101</v>
      </c>
      <c r="C28278" s="17" t="s">
        <v>24128</v>
      </c>
      <c r="D28278" s="18" t="s">
        <v>24140</v>
      </c>
    </row>
    <row r="28279" spans="1:4">
      <c r="A28279" s="17" t="s">
        <v>23612</v>
      </c>
      <c r="B28279" s="17" t="s">
        <v>24101</v>
      </c>
      <c r="C28279" s="17" t="s">
        <v>24141</v>
      </c>
      <c r="D28279" s="18"/>
    </row>
    <row r="28280" spans="1:4">
      <c r="A28280" s="17" t="s">
        <v>23612</v>
      </c>
      <c r="B28280" s="17" t="s">
        <v>24101</v>
      </c>
      <c r="C28280" s="17" t="s">
        <v>24141</v>
      </c>
      <c r="D28280" s="18" t="s">
        <v>24142</v>
      </c>
    </row>
    <row r="28281" spans="1:4">
      <c r="A28281" s="17" t="s">
        <v>23612</v>
      </c>
      <c r="B28281" s="17" t="s">
        <v>24101</v>
      </c>
      <c r="C28281" s="17" t="s">
        <v>24141</v>
      </c>
      <c r="D28281" s="18" t="s">
        <v>24143</v>
      </c>
    </row>
    <row r="28282" spans="1:4">
      <c r="A28282" s="17" t="s">
        <v>23612</v>
      </c>
      <c r="B28282" s="17" t="s">
        <v>24101</v>
      </c>
      <c r="C28282" s="17" t="s">
        <v>24141</v>
      </c>
      <c r="D28282" s="18" t="s">
        <v>10718</v>
      </c>
    </row>
    <row r="28283" spans="1:4">
      <c r="A28283" s="17" t="s">
        <v>23612</v>
      </c>
      <c r="B28283" s="17" t="s">
        <v>24101</v>
      </c>
      <c r="C28283" s="17" t="s">
        <v>24141</v>
      </c>
      <c r="D28283" s="18" t="s">
        <v>24144</v>
      </c>
    </row>
    <row r="28284" spans="1:4">
      <c r="A28284" s="17" t="s">
        <v>23612</v>
      </c>
      <c r="B28284" s="17" t="s">
        <v>24101</v>
      </c>
      <c r="C28284" s="17" t="s">
        <v>24141</v>
      </c>
      <c r="D28284" s="18" t="s">
        <v>24145</v>
      </c>
    </row>
    <row r="28285" spans="1:4">
      <c r="A28285" s="17" t="s">
        <v>23612</v>
      </c>
      <c r="B28285" s="17" t="s">
        <v>24101</v>
      </c>
      <c r="C28285" s="17" t="s">
        <v>24141</v>
      </c>
      <c r="D28285" s="18" t="s">
        <v>24146</v>
      </c>
    </row>
    <row r="28286" spans="1:4">
      <c r="A28286" s="17" t="s">
        <v>23612</v>
      </c>
      <c r="B28286" s="17" t="s">
        <v>24101</v>
      </c>
      <c r="C28286" s="17" t="s">
        <v>24141</v>
      </c>
      <c r="D28286" s="18" t="s">
        <v>24147</v>
      </c>
    </row>
    <row r="28287" spans="1:4">
      <c r="A28287" s="17" t="s">
        <v>23612</v>
      </c>
      <c r="B28287" s="17" t="s">
        <v>24101</v>
      </c>
      <c r="C28287" s="17" t="s">
        <v>24141</v>
      </c>
      <c r="D28287" s="18" t="s">
        <v>16043</v>
      </c>
    </row>
    <row r="28288" spans="1:4">
      <c r="A28288" s="17" t="s">
        <v>23612</v>
      </c>
      <c r="B28288" s="17" t="s">
        <v>24101</v>
      </c>
      <c r="C28288" s="17" t="s">
        <v>24141</v>
      </c>
      <c r="D28288" s="18" t="s">
        <v>14777</v>
      </c>
    </row>
    <row r="28289" spans="1:4">
      <c r="A28289" s="17" t="s">
        <v>23612</v>
      </c>
      <c r="B28289" s="17" t="s">
        <v>24101</v>
      </c>
      <c r="C28289" s="17" t="s">
        <v>24141</v>
      </c>
      <c r="D28289" s="18" t="s">
        <v>23342</v>
      </c>
    </row>
    <row r="28290" spans="1:4">
      <c r="A28290" s="17" t="s">
        <v>23612</v>
      </c>
      <c r="B28290" s="17" t="s">
        <v>24101</v>
      </c>
      <c r="C28290" s="17" t="s">
        <v>24141</v>
      </c>
      <c r="D28290" s="18" t="s">
        <v>24148</v>
      </c>
    </row>
    <row r="28291" spans="1:4">
      <c r="A28291" s="17" t="s">
        <v>23612</v>
      </c>
      <c r="B28291" s="17" t="s">
        <v>24101</v>
      </c>
      <c r="C28291" s="17" t="s">
        <v>24141</v>
      </c>
      <c r="D28291" s="18" t="s">
        <v>24149</v>
      </c>
    </row>
    <row r="28292" spans="1:4">
      <c r="A28292" s="17" t="s">
        <v>23612</v>
      </c>
      <c r="B28292" s="17" t="s">
        <v>24101</v>
      </c>
      <c r="C28292" s="17" t="s">
        <v>24141</v>
      </c>
      <c r="D28292" s="18" t="s">
        <v>15022</v>
      </c>
    </row>
    <row r="28293" spans="1:4">
      <c r="A28293" s="17" t="s">
        <v>23612</v>
      </c>
      <c r="B28293" s="17" t="s">
        <v>24101</v>
      </c>
      <c r="C28293" s="17" t="s">
        <v>24141</v>
      </c>
      <c r="D28293" s="18" t="s">
        <v>11219</v>
      </c>
    </row>
    <row r="28294" spans="1:4">
      <c r="A28294" s="17" t="s">
        <v>23612</v>
      </c>
      <c r="B28294" s="17" t="s">
        <v>24101</v>
      </c>
      <c r="C28294" s="17" t="s">
        <v>24141</v>
      </c>
      <c r="D28294" s="18" t="s">
        <v>24150</v>
      </c>
    </row>
    <row r="28295" spans="1:4">
      <c r="A28295" s="17" t="s">
        <v>23612</v>
      </c>
      <c r="B28295" s="17" t="s">
        <v>24101</v>
      </c>
      <c r="C28295" s="17" t="s">
        <v>24141</v>
      </c>
      <c r="D28295" s="18" t="s">
        <v>24151</v>
      </c>
    </row>
    <row r="28296" spans="1:4">
      <c r="A28296" s="17" t="s">
        <v>23612</v>
      </c>
      <c r="B28296" s="17" t="s">
        <v>24101</v>
      </c>
      <c r="C28296" s="17" t="s">
        <v>24141</v>
      </c>
      <c r="D28296" s="18" t="s">
        <v>24152</v>
      </c>
    </row>
    <row r="28297" spans="1:4">
      <c r="A28297" s="17" t="s">
        <v>23612</v>
      </c>
      <c r="B28297" s="17" t="s">
        <v>24101</v>
      </c>
      <c r="C28297" s="17" t="s">
        <v>24141</v>
      </c>
      <c r="D28297" s="18" t="s">
        <v>24153</v>
      </c>
    </row>
    <row r="28298" spans="1:4">
      <c r="A28298" s="17" t="s">
        <v>23612</v>
      </c>
      <c r="B28298" s="17" t="s">
        <v>24101</v>
      </c>
      <c r="C28298" s="17" t="s">
        <v>24141</v>
      </c>
      <c r="D28298" s="18" t="s">
        <v>24154</v>
      </c>
    </row>
    <row r="28299" spans="1:4">
      <c r="A28299" s="17" t="s">
        <v>23612</v>
      </c>
      <c r="B28299" s="17" t="s">
        <v>24101</v>
      </c>
      <c r="C28299" s="17" t="s">
        <v>24141</v>
      </c>
      <c r="D28299" s="18" t="s">
        <v>9609</v>
      </c>
    </row>
    <row r="28300" spans="1:4">
      <c r="A28300" s="17" t="s">
        <v>23612</v>
      </c>
      <c r="B28300" s="17" t="s">
        <v>24101</v>
      </c>
      <c r="C28300" s="17" t="s">
        <v>24155</v>
      </c>
      <c r="D28300" s="18"/>
    </row>
    <row r="28301" spans="1:4">
      <c r="A28301" s="17" t="s">
        <v>23612</v>
      </c>
      <c r="B28301" s="17" t="s">
        <v>24101</v>
      </c>
      <c r="C28301" s="17" t="s">
        <v>24155</v>
      </c>
      <c r="D28301" s="18" t="s">
        <v>24156</v>
      </c>
    </row>
    <row r="28302" spans="1:4">
      <c r="A28302" s="17" t="s">
        <v>23612</v>
      </c>
      <c r="B28302" s="17" t="s">
        <v>24101</v>
      </c>
      <c r="C28302" s="17" t="s">
        <v>24155</v>
      </c>
      <c r="D28302" s="18" t="s">
        <v>24157</v>
      </c>
    </row>
    <row r="28303" spans="1:4">
      <c r="A28303" s="17" t="s">
        <v>23612</v>
      </c>
      <c r="B28303" s="17" t="s">
        <v>24101</v>
      </c>
      <c r="C28303" s="17" t="s">
        <v>24155</v>
      </c>
      <c r="D28303" s="18" t="s">
        <v>24158</v>
      </c>
    </row>
    <row r="28304" spans="1:4">
      <c r="A28304" s="17" t="s">
        <v>23612</v>
      </c>
      <c r="B28304" s="17" t="s">
        <v>24101</v>
      </c>
      <c r="C28304" s="17" t="s">
        <v>24155</v>
      </c>
      <c r="D28304" s="18" t="s">
        <v>403</v>
      </c>
    </row>
    <row r="28305" spans="1:4">
      <c r="A28305" s="17" t="s">
        <v>23612</v>
      </c>
      <c r="B28305" s="17" t="s">
        <v>24101</v>
      </c>
      <c r="C28305" s="17" t="s">
        <v>24155</v>
      </c>
      <c r="D28305" s="18" t="s">
        <v>6773</v>
      </c>
    </row>
    <row r="28306" spans="1:4">
      <c r="A28306" s="17" t="s">
        <v>23612</v>
      </c>
      <c r="B28306" s="17" t="s">
        <v>24101</v>
      </c>
      <c r="C28306" s="17" t="s">
        <v>24155</v>
      </c>
      <c r="D28306" s="18" t="s">
        <v>24159</v>
      </c>
    </row>
    <row r="28307" spans="1:4">
      <c r="A28307" s="17" t="s">
        <v>23612</v>
      </c>
      <c r="B28307" s="17" t="s">
        <v>24101</v>
      </c>
      <c r="C28307" s="17" t="s">
        <v>24155</v>
      </c>
      <c r="D28307" s="18" t="s">
        <v>24160</v>
      </c>
    </row>
    <row r="28308" spans="1:4">
      <c r="A28308" s="17" t="s">
        <v>23612</v>
      </c>
      <c r="B28308" s="17" t="s">
        <v>24101</v>
      </c>
      <c r="C28308" s="17" t="s">
        <v>24155</v>
      </c>
      <c r="D28308" s="18" t="s">
        <v>24161</v>
      </c>
    </row>
    <row r="28309" spans="1:4">
      <c r="A28309" s="17" t="s">
        <v>23612</v>
      </c>
      <c r="B28309" s="17" t="s">
        <v>24101</v>
      </c>
      <c r="C28309" s="17" t="s">
        <v>24155</v>
      </c>
      <c r="D28309" s="18" t="s">
        <v>24162</v>
      </c>
    </row>
    <row r="28310" spans="1:4">
      <c r="A28310" s="17" t="s">
        <v>23612</v>
      </c>
      <c r="B28310" s="17" t="s">
        <v>24101</v>
      </c>
      <c r="C28310" s="17" t="s">
        <v>24155</v>
      </c>
      <c r="D28310" s="18" t="s">
        <v>12503</v>
      </c>
    </row>
    <row r="28311" spans="1:4">
      <c r="A28311" s="17" t="s">
        <v>23612</v>
      </c>
      <c r="B28311" s="17" t="s">
        <v>24101</v>
      </c>
      <c r="C28311" s="17" t="s">
        <v>24155</v>
      </c>
      <c r="D28311" s="18" t="s">
        <v>24163</v>
      </c>
    </row>
    <row r="28312" spans="1:4">
      <c r="A28312" s="17" t="s">
        <v>23612</v>
      </c>
      <c r="B28312" s="17" t="s">
        <v>24101</v>
      </c>
      <c r="C28312" s="17" t="s">
        <v>24155</v>
      </c>
      <c r="D28312" s="18" t="s">
        <v>24164</v>
      </c>
    </row>
    <row r="28313" spans="1:4">
      <c r="A28313" s="17" t="s">
        <v>23612</v>
      </c>
      <c r="B28313" s="17" t="s">
        <v>24101</v>
      </c>
      <c r="C28313" s="17" t="s">
        <v>24155</v>
      </c>
      <c r="D28313" s="18" t="s">
        <v>24165</v>
      </c>
    </row>
    <row r="28314" spans="1:4">
      <c r="A28314" s="17" t="s">
        <v>23612</v>
      </c>
      <c r="B28314" s="17" t="s">
        <v>24101</v>
      </c>
      <c r="C28314" s="17" t="s">
        <v>24155</v>
      </c>
      <c r="D28314" s="18" t="s">
        <v>24166</v>
      </c>
    </row>
    <row r="28315" spans="1:4">
      <c r="A28315" s="17" t="s">
        <v>23612</v>
      </c>
      <c r="B28315" s="17" t="s">
        <v>24101</v>
      </c>
      <c r="C28315" s="17" t="s">
        <v>24155</v>
      </c>
      <c r="D28315" s="18" t="s">
        <v>7224</v>
      </c>
    </row>
    <row r="28316" spans="1:4">
      <c r="A28316" s="17" t="s">
        <v>23612</v>
      </c>
      <c r="B28316" s="17" t="s">
        <v>24101</v>
      </c>
      <c r="C28316" s="17" t="s">
        <v>24155</v>
      </c>
      <c r="D28316" s="18" t="s">
        <v>7595</v>
      </c>
    </row>
    <row r="28317" spans="1:4">
      <c r="A28317" s="17" t="s">
        <v>23612</v>
      </c>
      <c r="B28317" s="17" t="s">
        <v>24101</v>
      </c>
      <c r="C28317" s="17" t="s">
        <v>24155</v>
      </c>
      <c r="D28317" s="18" t="s">
        <v>24167</v>
      </c>
    </row>
    <row r="28318" spans="1:4">
      <c r="A28318" s="17" t="s">
        <v>23612</v>
      </c>
      <c r="B28318" s="17" t="s">
        <v>24101</v>
      </c>
      <c r="C28318" s="17" t="s">
        <v>24155</v>
      </c>
      <c r="D28318" s="18" t="s">
        <v>24168</v>
      </c>
    </row>
    <row r="28319" spans="1:4">
      <c r="A28319" s="17" t="s">
        <v>23612</v>
      </c>
      <c r="B28319" s="17" t="s">
        <v>24101</v>
      </c>
      <c r="C28319" s="17" t="s">
        <v>24155</v>
      </c>
      <c r="D28319" s="18" t="s">
        <v>6504</v>
      </c>
    </row>
    <row r="28320" spans="1:4">
      <c r="A28320" s="17" t="s">
        <v>23612</v>
      </c>
      <c r="B28320" s="17" t="s">
        <v>24101</v>
      </c>
      <c r="C28320" s="17" t="s">
        <v>24155</v>
      </c>
      <c r="D28320" s="18" t="s">
        <v>24169</v>
      </c>
    </row>
    <row r="28321" spans="1:4">
      <c r="A28321" s="17" t="s">
        <v>23612</v>
      </c>
      <c r="B28321" s="17" t="s">
        <v>24101</v>
      </c>
      <c r="C28321" s="17" t="s">
        <v>24155</v>
      </c>
      <c r="D28321" s="18" t="s">
        <v>24170</v>
      </c>
    </row>
    <row r="28322" spans="1:4">
      <c r="A28322" s="17" t="s">
        <v>23612</v>
      </c>
      <c r="B28322" s="17" t="s">
        <v>24101</v>
      </c>
      <c r="C28322" s="17" t="s">
        <v>24155</v>
      </c>
      <c r="D28322" s="18" t="s">
        <v>24171</v>
      </c>
    </row>
    <row r="28323" spans="1:4">
      <c r="A28323" s="17" t="s">
        <v>23612</v>
      </c>
      <c r="B28323" s="17" t="s">
        <v>24101</v>
      </c>
      <c r="C28323" s="17" t="s">
        <v>24172</v>
      </c>
      <c r="D28323" s="18"/>
    </row>
    <row r="28324" spans="1:4">
      <c r="A28324" s="17" t="s">
        <v>23612</v>
      </c>
      <c r="B28324" s="17" t="s">
        <v>24101</v>
      </c>
      <c r="C28324" s="17" t="s">
        <v>24172</v>
      </c>
      <c r="D28324" s="18" t="s">
        <v>24173</v>
      </c>
    </row>
    <row r="28325" spans="1:4">
      <c r="A28325" s="17" t="s">
        <v>23612</v>
      </c>
      <c r="B28325" s="17" t="s">
        <v>24101</v>
      </c>
      <c r="C28325" s="17" t="s">
        <v>24172</v>
      </c>
      <c r="D28325" s="18" t="s">
        <v>24174</v>
      </c>
    </row>
    <row r="28326" spans="1:4">
      <c r="A28326" s="17" t="s">
        <v>23612</v>
      </c>
      <c r="B28326" s="17" t="s">
        <v>24101</v>
      </c>
      <c r="C28326" s="17" t="s">
        <v>24172</v>
      </c>
      <c r="D28326" s="18" t="s">
        <v>24175</v>
      </c>
    </row>
    <row r="28327" spans="1:4">
      <c r="A28327" s="17" t="s">
        <v>23612</v>
      </c>
      <c r="B28327" s="17" t="s">
        <v>24101</v>
      </c>
      <c r="C28327" s="17" t="s">
        <v>24172</v>
      </c>
      <c r="D28327" s="18" t="s">
        <v>14348</v>
      </c>
    </row>
    <row r="28328" spans="1:4">
      <c r="A28328" s="17" t="s">
        <v>23612</v>
      </c>
      <c r="B28328" s="17" t="s">
        <v>24101</v>
      </c>
      <c r="C28328" s="17" t="s">
        <v>24172</v>
      </c>
      <c r="D28328" s="18" t="s">
        <v>24176</v>
      </c>
    </row>
    <row r="28329" spans="1:4">
      <c r="A28329" s="17" t="s">
        <v>23612</v>
      </c>
      <c r="B28329" s="17" t="s">
        <v>24101</v>
      </c>
      <c r="C28329" s="17" t="s">
        <v>24172</v>
      </c>
      <c r="D28329" s="18" t="s">
        <v>24177</v>
      </c>
    </row>
    <row r="28330" spans="1:4">
      <c r="A28330" s="17" t="s">
        <v>23612</v>
      </c>
      <c r="B28330" s="17" t="s">
        <v>24101</v>
      </c>
      <c r="C28330" s="17" t="s">
        <v>24172</v>
      </c>
      <c r="D28330" s="18" t="s">
        <v>24178</v>
      </c>
    </row>
    <row r="28331" spans="1:4">
      <c r="A28331" s="17" t="s">
        <v>23612</v>
      </c>
      <c r="B28331" s="17" t="s">
        <v>24101</v>
      </c>
      <c r="C28331" s="17" t="s">
        <v>24172</v>
      </c>
      <c r="D28331" s="18" t="s">
        <v>6910</v>
      </c>
    </row>
    <row r="28332" spans="1:4">
      <c r="A28332" s="17" t="s">
        <v>23612</v>
      </c>
      <c r="B28332" s="17" t="s">
        <v>24101</v>
      </c>
      <c r="C28332" s="17" t="s">
        <v>24172</v>
      </c>
      <c r="D28332" s="18" t="s">
        <v>24179</v>
      </c>
    </row>
    <row r="28333" spans="1:4">
      <c r="A28333" s="17" t="s">
        <v>23612</v>
      </c>
      <c r="B28333" s="17" t="s">
        <v>24101</v>
      </c>
      <c r="C28333" s="17" t="s">
        <v>24172</v>
      </c>
      <c r="D28333" s="18" t="s">
        <v>24180</v>
      </c>
    </row>
    <row r="28334" spans="1:4">
      <c r="A28334" s="17" t="s">
        <v>23612</v>
      </c>
      <c r="B28334" s="17" t="s">
        <v>24101</v>
      </c>
      <c r="C28334" s="17" t="s">
        <v>24172</v>
      </c>
      <c r="D28334" s="18" t="s">
        <v>24181</v>
      </c>
    </row>
    <row r="28335" spans="1:4">
      <c r="A28335" s="17" t="s">
        <v>23612</v>
      </c>
      <c r="B28335" s="17" t="s">
        <v>24101</v>
      </c>
      <c r="C28335" s="17" t="s">
        <v>24172</v>
      </c>
      <c r="D28335" s="18" t="s">
        <v>24182</v>
      </c>
    </row>
    <row r="28336" spans="1:4">
      <c r="A28336" s="17" t="s">
        <v>23612</v>
      </c>
      <c r="B28336" s="17" t="s">
        <v>24101</v>
      </c>
      <c r="C28336" s="17" t="s">
        <v>24172</v>
      </c>
      <c r="D28336" s="18" t="s">
        <v>24183</v>
      </c>
    </row>
    <row r="28337" spans="1:4">
      <c r="A28337" s="17" t="s">
        <v>23612</v>
      </c>
      <c r="B28337" s="17" t="s">
        <v>24101</v>
      </c>
      <c r="C28337" s="17" t="s">
        <v>24172</v>
      </c>
      <c r="D28337" s="18" t="s">
        <v>17295</v>
      </c>
    </row>
    <row r="28338" spans="1:4">
      <c r="A28338" s="17" t="s">
        <v>23612</v>
      </c>
      <c r="B28338" s="17" t="s">
        <v>24101</v>
      </c>
      <c r="C28338" s="17" t="s">
        <v>24172</v>
      </c>
      <c r="D28338" s="18" t="s">
        <v>24184</v>
      </c>
    </row>
    <row r="28339" spans="1:4">
      <c r="A28339" s="17" t="s">
        <v>23612</v>
      </c>
      <c r="B28339" s="17" t="s">
        <v>24101</v>
      </c>
      <c r="C28339" s="17" t="s">
        <v>24172</v>
      </c>
      <c r="D28339" s="18" t="s">
        <v>11651</v>
      </c>
    </row>
    <row r="28340" spans="1:4">
      <c r="A28340" s="17" t="s">
        <v>23612</v>
      </c>
      <c r="B28340" s="17" t="s">
        <v>24101</v>
      </c>
      <c r="C28340" s="17" t="s">
        <v>24172</v>
      </c>
      <c r="D28340" s="18" t="s">
        <v>24185</v>
      </c>
    </row>
    <row r="28341" spans="1:4">
      <c r="A28341" s="17" t="s">
        <v>23612</v>
      </c>
      <c r="B28341" s="17" t="s">
        <v>24101</v>
      </c>
      <c r="C28341" s="17" t="s">
        <v>24172</v>
      </c>
      <c r="D28341" s="18" t="s">
        <v>24186</v>
      </c>
    </row>
    <row r="28342" spans="1:4">
      <c r="A28342" s="17" t="s">
        <v>23612</v>
      </c>
      <c r="B28342" s="17" t="s">
        <v>24101</v>
      </c>
      <c r="C28342" s="17" t="s">
        <v>24172</v>
      </c>
      <c r="D28342" s="18" t="s">
        <v>13523</v>
      </c>
    </row>
    <row r="28343" spans="1:4">
      <c r="A28343" s="17" t="s">
        <v>23612</v>
      </c>
      <c r="B28343" s="17" t="s">
        <v>24101</v>
      </c>
      <c r="C28343" s="17" t="s">
        <v>24172</v>
      </c>
      <c r="D28343" s="18" t="s">
        <v>24187</v>
      </c>
    </row>
    <row r="28344" spans="1:4">
      <c r="A28344" s="17" t="s">
        <v>23612</v>
      </c>
      <c r="B28344" s="17" t="s">
        <v>24101</v>
      </c>
      <c r="C28344" s="17" t="s">
        <v>24172</v>
      </c>
      <c r="D28344" s="18" t="s">
        <v>3575</v>
      </c>
    </row>
    <row r="28345" spans="1:4">
      <c r="A28345" s="17" t="s">
        <v>23612</v>
      </c>
      <c r="B28345" s="17" t="s">
        <v>24101</v>
      </c>
      <c r="C28345" s="17" t="s">
        <v>24172</v>
      </c>
      <c r="D28345" s="18" t="s">
        <v>24188</v>
      </c>
    </row>
    <row r="28346" spans="1:4">
      <c r="A28346" s="17" t="s">
        <v>23612</v>
      </c>
      <c r="B28346" s="17" t="s">
        <v>24101</v>
      </c>
      <c r="C28346" s="17" t="s">
        <v>24172</v>
      </c>
      <c r="D28346" s="18" t="s">
        <v>24189</v>
      </c>
    </row>
    <row r="28347" spans="1:4">
      <c r="A28347" s="17" t="s">
        <v>23612</v>
      </c>
      <c r="B28347" s="17" t="s">
        <v>24101</v>
      </c>
      <c r="C28347" s="17" t="s">
        <v>24172</v>
      </c>
      <c r="D28347" s="18" t="s">
        <v>24190</v>
      </c>
    </row>
    <row r="28348" spans="1:4">
      <c r="A28348" s="17" t="s">
        <v>23612</v>
      </c>
      <c r="B28348" s="17" t="s">
        <v>24101</v>
      </c>
      <c r="C28348" s="17" t="s">
        <v>24172</v>
      </c>
      <c r="D28348" s="18" t="s">
        <v>24191</v>
      </c>
    </row>
    <row r="28349" spans="1:4">
      <c r="A28349" s="17" t="s">
        <v>23612</v>
      </c>
      <c r="B28349" s="17" t="s">
        <v>24101</v>
      </c>
      <c r="C28349" s="17" t="s">
        <v>24172</v>
      </c>
      <c r="D28349" s="18" t="s">
        <v>24192</v>
      </c>
    </row>
    <row r="28350" spans="1:4">
      <c r="A28350" s="17" t="s">
        <v>23612</v>
      </c>
      <c r="B28350" s="17" t="s">
        <v>24101</v>
      </c>
      <c r="C28350" s="17" t="s">
        <v>24172</v>
      </c>
      <c r="D28350" s="18" t="s">
        <v>24193</v>
      </c>
    </row>
    <row r="28351" spans="1:4">
      <c r="A28351" s="17" t="s">
        <v>23612</v>
      </c>
      <c r="B28351" s="17" t="s">
        <v>24101</v>
      </c>
      <c r="C28351" s="17" t="s">
        <v>24194</v>
      </c>
      <c r="D28351" s="18"/>
    </row>
    <row r="28352" spans="1:4">
      <c r="A28352" s="17" t="s">
        <v>23612</v>
      </c>
      <c r="B28352" s="17" t="s">
        <v>24101</v>
      </c>
      <c r="C28352" s="17" t="s">
        <v>24194</v>
      </c>
      <c r="D28352" s="18" t="s">
        <v>24195</v>
      </c>
    </row>
    <row r="28353" spans="1:4">
      <c r="A28353" s="17" t="s">
        <v>23612</v>
      </c>
      <c r="B28353" s="17" t="s">
        <v>24101</v>
      </c>
      <c r="C28353" s="17" t="s">
        <v>24194</v>
      </c>
      <c r="D28353" s="18" t="s">
        <v>24196</v>
      </c>
    </row>
    <row r="28354" spans="1:4">
      <c r="A28354" s="17" t="s">
        <v>23612</v>
      </c>
      <c r="B28354" s="17" t="s">
        <v>24101</v>
      </c>
      <c r="C28354" s="17" t="s">
        <v>24194</v>
      </c>
      <c r="D28354" s="18" t="s">
        <v>24197</v>
      </c>
    </row>
    <row r="28355" spans="1:4">
      <c r="A28355" s="17" t="s">
        <v>23612</v>
      </c>
      <c r="B28355" s="17" t="s">
        <v>24101</v>
      </c>
      <c r="C28355" s="17" t="s">
        <v>24194</v>
      </c>
      <c r="D28355" s="18" t="s">
        <v>24198</v>
      </c>
    </row>
    <row r="28356" spans="1:4">
      <c r="A28356" s="17" t="s">
        <v>23612</v>
      </c>
      <c r="B28356" s="17" t="s">
        <v>24101</v>
      </c>
      <c r="C28356" s="17" t="s">
        <v>24194</v>
      </c>
      <c r="D28356" s="18" t="s">
        <v>611</v>
      </c>
    </row>
    <row r="28357" spans="1:4">
      <c r="A28357" s="17" t="s">
        <v>23612</v>
      </c>
      <c r="B28357" s="17" t="s">
        <v>24101</v>
      </c>
      <c r="C28357" s="17" t="s">
        <v>24194</v>
      </c>
      <c r="D28357" s="18" t="s">
        <v>24199</v>
      </c>
    </row>
    <row r="28358" spans="1:4">
      <c r="A28358" s="17" t="s">
        <v>23612</v>
      </c>
      <c r="B28358" s="17" t="s">
        <v>24101</v>
      </c>
      <c r="C28358" s="17" t="s">
        <v>24194</v>
      </c>
      <c r="D28358" s="18" t="s">
        <v>24200</v>
      </c>
    </row>
    <row r="28359" spans="1:4">
      <c r="A28359" s="17" t="s">
        <v>23612</v>
      </c>
      <c r="B28359" s="17" t="s">
        <v>24101</v>
      </c>
      <c r="C28359" s="17" t="s">
        <v>24194</v>
      </c>
      <c r="D28359" s="18" t="s">
        <v>24201</v>
      </c>
    </row>
    <row r="28360" spans="1:4">
      <c r="A28360" s="17" t="s">
        <v>23612</v>
      </c>
      <c r="B28360" s="17" t="s">
        <v>24101</v>
      </c>
      <c r="C28360" s="17" t="s">
        <v>24194</v>
      </c>
      <c r="D28360" s="18" t="s">
        <v>24202</v>
      </c>
    </row>
    <row r="28361" spans="1:4">
      <c r="A28361" s="17" t="s">
        <v>23612</v>
      </c>
      <c r="B28361" s="17" t="s">
        <v>24101</v>
      </c>
      <c r="C28361" s="17" t="s">
        <v>24194</v>
      </c>
      <c r="D28361" s="18" t="s">
        <v>24203</v>
      </c>
    </row>
    <row r="28362" spans="1:4">
      <c r="A28362" s="17" t="s">
        <v>23612</v>
      </c>
      <c r="B28362" s="17" t="s">
        <v>24101</v>
      </c>
      <c r="C28362" s="17" t="s">
        <v>24194</v>
      </c>
      <c r="D28362" s="18" t="s">
        <v>24204</v>
      </c>
    </row>
    <row r="28363" spans="1:4">
      <c r="A28363" s="17" t="s">
        <v>23612</v>
      </c>
      <c r="B28363" s="17" t="s">
        <v>24101</v>
      </c>
      <c r="C28363" s="17" t="s">
        <v>24194</v>
      </c>
      <c r="D28363" s="18" t="s">
        <v>24205</v>
      </c>
    </row>
    <row r="28364" spans="1:4">
      <c r="A28364" s="17" t="s">
        <v>23612</v>
      </c>
      <c r="B28364" s="17" t="s">
        <v>24101</v>
      </c>
      <c r="C28364" s="17" t="s">
        <v>24194</v>
      </c>
      <c r="D28364" s="18" t="s">
        <v>24206</v>
      </c>
    </row>
    <row r="28365" spans="1:4">
      <c r="A28365" s="17" t="s">
        <v>23612</v>
      </c>
      <c r="B28365" s="17" t="s">
        <v>24101</v>
      </c>
      <c r="C28365" s="17" t="s">
        <v>24194</v>
      </c>
      <c r="D28365" s="18" t="s">
        <v>24207</v>
      </c>
    </row>
    <row r="28366" spans="1:4">
      <c r="A28366" s="17" t="s">
        <v>23612</v>
      </c>
      <c r="B28366" s="17" t="s">
        <v>24101</v>
      </c>
      <c r="C28366" s="17" t="s">
        <v>24194</v>
      </c>
      <c r="D28366" s="18" t="s">
        <v>24208</v>
      </c>
    </row>
    <row r="28367" spans="1:4">
      <c r="A28367" s="17" t="s">
        <v>23612</v>
      </c>
      <c r="B28367" s="17" t="s">
        <v>24209</v>
      </c>
      <c r="C28367" s="17"/>
      <c r="D28367" s="18"/>
    </row>
    <row r="28368" spans="1:4">
      <c r="A28368" s="17" t="s">
        <v>23612</v>
      </c>
      <c r="B28368" s="17" t="s">
        <v>24209</v>
      </c>
      <c r="C28368" s="17" t="s">
        <v>72</v>
      </c>
      <c r="D28368" s="18"/>
    </row>
    <row r="28369" spans="1:4">
      <c r="A28369" s="17" t="s">
        <v>23612</v>
      </c>
      <c r="B28369" s="17" t="s">
        <v>24209</v>
      </c>
      <c r="C28369" s="17" t="s">
        <v>24210</v>
      </c>
      <c r="D28369" s="18"/>
    </row>
    <row r="28370" spans="1:4">
      <c r="A28370" s="17" t="s">
        <v>23612</v>
      </c>
      <c r="B28370" s="17" t="s">
        <v>24209</v>
      </c>
      <c r="C28370" s="17" t="s">
        <v>24210</v>
      </c>
      <c r="D28370" s="18" t="s">
        <v>24211</v>
      </c>
    </row>
    <row r="28371" spans="1:4">
      <c r="A28371" s="17" t="s">
        <v>23612</v>
      </c>
      <c r="B28371" s="17" t="s">
        <v>24209</v>
      </c>
      <c r="C28371" s="17" t="s">
        <v>24210</v>
      </c>
      <c r="D28371" s="18" t="s">
        <v>24212</v>
      </c>
    </row>
    <row r="28372" spans="1:4">
      <c r="A28372" s="17" t="s">
        <v>23612</v>
      </c>
      <c r="B28372" s="17" t="s">
        <v>24209</v>
      </c>
      <c r="C28372" s="17" t="s">
        <v>24210</v>
      </c>
      <c r="D28372" s="18" t="s">
        <v>24213</v>
      </c>
    </row>
    <row r="28373" spans="1:4">
      <c r="A28373" s="17" t="s">
        <v>23612</v>
      </c>
      <c r="B28373" s="17" t="s">
        <v>24209</v>
      </c>
      <c r="C28373" s="17" t="s">
        <v>24210</v>
      </c>
      <c r="D28373" s="18" t="s">
        <v>24214</v>
      </c>
    </row>
    <row r="28374" spans="1:4">
      <c r="A28374" s="17" t="s">
        <v>23612</v>
      </c>
      <c r="B28374" s="17" t="s">
        <v>24209</v>
      </c>
      <c r="C28374" s="17" t="s">
        <v>24210</v>
      </c>
      <c r="D28374" s="18" t="s">
        <v>24215</v>
      </c>
    </row>
    <row r="28375" spans="1:4">
      <c r="A28375" s="17" t="s">
        <v>23612</v>
      </c>
      <c r="B28375" s="17" t="s">
        <v>24209</v>
      </c>
      <c r="C28375" s="17" t="s">
        <v>24210</v>
      </c>
      <c r="D28375" s="18" t="s">
        <v>24216</v>
      </c>
    </row>
    <row r="28376" spans="1:4">
      <c r="A28376" s="17" t="s">
        <v>23612</v>
      </c>
      <c r="B28376" s="17" t="s">
        <v>24209</v>
      </c>
      <c r="C28376" s="17" t="s">
        <v>24210</v>
      </c>
      <c r="D28376" s="18" t="s">
        <v>24217</v>
      </c>
    </row>
    <row r="28377" spans="1:4">
      <c r="A28377" s="17" t="s">
        <v>23612</v>
      </c>
      <c r="B28377" s="17" t="s">
        <v>24209</v>
      </c>
      <c r="C28377" s="17" t="s">
        <v>24210</v>
      </c>
      <c r="D28377" s="18" t="s">
        <v>12535</v>
      </c>
    </row>
    <row r="28378" spans="1:4">
      <c r="A28378" s="17" t="s">
        <v>23612</v>
      </c>
      <c r="B28378" s="17" t="s">
        <v>24209</v>
      </c>
      <c r="C28378" s="17" t="s">
        <v>24210</v>
      </c>
      <c r="D28378" s="18" t="s">
        <v>24218</v>
      </c>
    </row>
    <row r="28379" spans="1:4">
      <c r="A28379" s="17" t="s">
        <v>23612</v>
      </c>
      <c r="B28379" s="17" t="s">
        <v>24209</v>
      </c>
      <c r="C28379" s="17" t="s">
        <v>24210</v>
      </c>
      <c r="D28379" s="18" t="s">
        <v>1399</v>
      </c>
    </row>
    <row r="28380" spans="1:4">
      <c r="A28380" s="17" t="s">
        <v>23612</v>
      </c>
      <c r="B28380" s="17" t="s">
        <v>24209</v>
      </c>
      <c r="C28380" s="17" t="s">
        <v>24210</v>
      </c>
      <c r="D28380" s="18" t="s">
        <v>24219</v>
      </c>
    </row>
    <row r="28381" spans="1:4">
      <c r="A28381" s="17" t="s">
        <v>23612</v>
      </c>
      <c r="B28381" s="17" t="s">
        <v>24209</v>
      </c>
      <c r="C28381" s="17" t="s">
        <v>24210</v>
      </c>
      <c r="D28381" s="18" t="s">
        <v>23748</v>
      </c>
    </row>
    <row r="28382" spans="1:4">
      <c r="A28382" s="17" t="s">
        <v>23612</v>
      </c>
      <c r="B28382" s="17" t="s">
        <v>24209</v>
      </c>
      <c r="C28382" s="17" t="s">
        <v>24210</v>
      </c>
      <c r="D28382" s="18" t="s">
        <v>24220</v>
      </c>
    </row>
    <row r="28383" spans="1:4">
      <c r="A28383" s="17" t="s">
        <v>23612</v>
      </c>
      <c r="B28383" s="17" t="s">
        <v>24209</v>
      </c>
      <c r="C28383" s="17" t="s">
        <v>24210</v>
      </c>
      <c r="D28383" s="18" t="s">
        <v>3230</v>
      </c>
    </row>
    <row r="28384" spans="1:4">
      <c r="A28384" s="17" t="s">
        <v>23612</v>
      </c>
      <c r="B28384" s="17" t="s">
        <v>24209</v>
      </c>
      <c r="C28384" s="17" t="s">
        <v>24210</v>
      </c>
      <c r="D28384" s="18" t="s">
        <v>24221</v>
      </c>
    </row>
    <row r="28385" spans="1:4">
      <c r="A28385" s="17" t="s">
        <v>23612</v>
      </c>
      <c r="B28385" s="17" t="s">
        <v>24209</v>
      </c>
      <c r="C28385" s="17" t="s">
        <v>24210</v>
      </c>
      <c r="D28385" s="18" t="s">
        <v>24222</v>
      </c>
    </row>
    <row r="28386" spans="1:4">
      <c r="A28386" s="17" t="s">
        <v>23612</v>
      </c>
      <c r="B28386" s="17" t="s">
        <v>24209</v>
      </c>
      <c r="C28386" s="17" t="s">
        <v>24223</v>
      </c>
      <c r="D28386" s="18"/>
    </row>
    <row r="28387" spans="1:4">
      <c r="A28387" s="17" t="s">
        <v>23612</v>
      </c>
      <c r="B28387" s="17" t="s">
        <v>24209</v>
      </c>
      <c r="C28387" s="17" t="s">
        <v>24223</v>
      </c>
      <c r="D28387" s="18" t="s">
        <v>24224</v>
      </c>
    </row>
    <row r="28388" spans="1:4">
      <c r="A28388" s="17" t="s">
        <v>23612</v>
      </c>
      <c r="B28388" s="17" t="s">
        <v>24209</v>
      </c>
      <c r="C28388" s="17" t="s">
        <v>24223</v>
      </c>
      <c r="D28388" s="18" t="s">
        <v>24225</v>
      </c>
    </row>
    <row r="28389" spans="1:4">
      <c r="A28389" s="17" t="s">
        <v>23612</v>
      </c>
      <c r="B28389" s="17" t="s">
        <v>24209</v>
      </c>
      <c r="C28389" s="17" t="s">
        <v>24223</v>
      </c>
      <c r="D28389" s="18" t="s">
        <v>24226</v>
      </c>
    </row>
    <row r="28390" spans="1:4">
      <c r="A28390" s="17" t="s">
        <v>23612</v>
      </c>
      <c r="B28390" s="17" t="s">
        <v>24209</v>
      </c>
      <c r="C28390" s="17" t="s">
        <v>24223</v>
      </c>
      <c r="D28390" s="18" t="s">
        <v>24227</v>
      </c>
    </row>
    <row r="28391" spans="1:4">
      <c r="A28391" s="17" t="s">
        <v>23612</v>
      </c>
      <c r="B28391" s="17" t="s">
        <v>24209</v>
      </c>
      <c r="C28391" s="17" t="s">
        <v>24223</v>
      </c>
      <c r="D28391" s="18" t="s">
        <v>24228</v>
      </c>
    </row>
    <row r="28392" spans="1:4">
      <c r="A28392" s="17" t="s">
        <v>23612</v>
      </c>
      <c r="B28392" s="17" t="s">
        <v>24209</v>
      </c>
      <c r="C28392" s="17" t="s">
        <v>24223</v>
      </c>
      <c r="D28392" s="18" t="s">
        <v>24229</v>
      </c>
    </row>
    <row r="28393" spans="1:4">
      <c r="A28393" s="17" t="s">
        <v>23612</v>
      </c>
      <c r="B28393" s="17" t="s">
        <v>24209</v>
      </c>
      <c r="C28393" s="17" t="s">
        <v>24223</v>
      </c>
      <c r="D28393" s="18" t="s">
        <v>24230</v>
      </c>
    </row>
    <row r="28394" spans="1:4">
      <c r="A28394" s="17" t="s">
        <v>23612</v>
      </c>
      <c r="B28394" s="17" t="s">
        <v>24209</v>
      </c>
      <c r="C28394" s="17" t="s">
        <v>24223</v>
      </c>
      <c r="D28394" s="18" t="s">
        <v>24231</v>
      </c>
    </row>
    <row r="28395" spans="1:4">
      <c r="A28395" s="17" t="s">
        <v>23612</v>
      </c>
      <c r="B28395" s="17" t="s">
        <v>24209</v>
      </c>
      <c r="C28395" s="17" t="s">
        <v>24223</v>
      </c>
      <c r="D28395" s="18" t="s">
        <v>24232</v>
      </c>
    </row>
    <row r="28396" spans="1:4">
      <c r="A28396" s="17" t="s">
        <v>23612</v>
      </c>
      <c r="B28396" s="17" t="s">
        <v>24209</v>
      </c>
      <c r="C28396" s="17" t="s">
        <v>24223</v>
      </c>
      <c r="D28396" s="18" t="s">
        <v>24233</v>
      </c>
    </row>
    <row r="28397" spans="1:4">
      <c r="A28397" s="17" t="s">
        <v>23612</v>
      </c>
      <c r="B28397" s="17" t="s">
        <v>24209</v>
      </c>
      <c r="C28397" s="17" t="s">
        <v>24223</v>
      </c>
      <c r="D28397" s="18" t="s">
        <v>24234</v>
      </c>
    </row>
    <row r="28398" spans="1:4">
      <c r="A28398" s="17" t="s">
        <v>23612</v>
      </c>
      <c r="B28398" s="17" t="s">
        <v>24209</v>
      </c>
      <c r="C28398" s="17" t="s">
        <v>24223</v>
      </c>
      <c r="D28398" s="18" t="s">
        <v>24235</v>
      </c>
    </row>
    <row r="28399" spans="1:4">
      <c r="A28399" s="17" t="s">
        <v>23612</v>
      </c>
      <c r="B28399" s="17" t="s">
        <v>24209</v>
      </c>
      <c r="C28399" s="17" t="s">
        <v>24223</v>
      </c>
      <c r="D28399" s="18" t="s">
        <v>24236</v>
      </c>
    </row>
    <row r="28400" spans="1:4">
      <c r="A28400" s="17" t="s">
        <v>23612</v>
      </c>
      <c r="B28400" s="17" t="s">
        <v>24209</v>
      </c>
      <c r="C28400" s="17" t="s">
        <v>24223</v>
      </c>
      <c r="D28400" s="18" t="s">
        <v>24237</v>
      </c>
    </row>
    <row r="28401" spans="1:4">
      <c r="A28401" s="17" t="s">
        <v>23612</v>
      </c>
      <c r="B28401" s="17" t="s">
        <v>24209</v>
      </c>
      <c r="C28401" s="17" t="s">
        <v>24223</v>
      </c>
      <c r="D28401" s="18" t="s">
        <v>24238</v>
      </c>
    </row>
    <row r="28402" spans="1:4">
      <c r="A28402" s="17" t="s">
        <v>23612</v>
      </c>
      <c r="B28402" s="17" t="s">
        <v>24209</v>
      </c>
      <c r="C28402" s="17" t="s">
        <v>24223</v>
      </c>
      <c r="D28402" s="18" t="s">
        <v>13752</v>
      </c>
    </row>
    <row r="28403" spans="1:4">
      <c r="A28403" s="17" t="s">
        <v>23612</v>
      </c>
      <c r="B28403" s="17" t="s">
        <v>24209</v>
      </c>
      <c r="C28403" s="17" t="s">
        <v>24223</v>
      </c>
      <c r="D28403" s="18" t="s">
        <v>24239</v>
      </c>
    </row>
    <row r="28404" spans="1:4">
      <c r="A28404" s="17" t="s">
        <v>23612</v>
      </c>
      <c r="B28404" s="17" t="s">
        <v>24209</v>
      </c>
      <c r="C28404" s="17" t="s">
        <v>24223</v>
      </c>
      <c r="D28404" s="18" t="s">
        <v>23777</v>
      </c>
    </row>
    <row r="28405" spans="1:4">
      <c r="A28405" s="17" t="s">
        <v>23612</v>
      </c>
      <c r="B28405" s="17" t="s">
        <v>24209</v>
      </c>
      <c r="C28405" s="17" t="s">
        <v>24223</v>
      </c>
      <c r="D28405" s="18" t="s">
        <v>24240</v>
      </c>
    </row>
    <row r="28406" spans="1:4">
      <c r="A28406" s="17" t="s">
        <v>23612</v>
      </c>
      <c r="B28406" s="17" t="s">
        <v>24209</v>
      </c>
      <c r="C28406" s="17" t="s">
        <v>24223</v>
      </c>
      <c r="D28406" s="18" t="s">
        <v>14233</v>
      </c>
    </row>
    <row r="28407" spans="1:4">
      <c r="A28407" s="17" t="s">
        <v>23612</v>
      </c>
      <c r="B28407" s="17" t="s">
        <v>24209</v>
      </c>
      <c r="C28407" s="17" t="s">
        <v>24223</v>
      </c>
      <c r="D28407" s="18" t="s">
        <v>24241</v>
      </c>
    </row>
    <row r="28408" spans="1:4">
      <c r="A28408" s="17" t="s">
        <v>23612</v>
      </c>
      <c r="B28408" s="17" t="s">
        <v>24209</v>
      </c>
      <c r="C28408" s="17" t="s">
        <v>24223</v>
      </c>
      <c r="D28408" s="18" t="s">
        <v>13254</v>
      </c>
    </row>
    <row r="28409" spans="1:4">
      <c r="A28409" s="17" t="s">
        <v>23612</v>
      </c>
      <c r="B28409" s="17" t="s">
        <v>24209</v>
      </c>
      <c r="C28409" s="17" t="s">
        <v>24223</v>
      </c>
      <c r="D28409" s="18" t="s">
        <v>24242</v>
      </c>
    </row>
    <row r="28410" spans="1:4">
      <c r="A28410" s="17" t="s">
        <v>23612</v>
      </c>
      <c r="B28410" s="17" t="s">
        <v>24209</v>
      </c>
      <c r="C28410" s="17" t="s">
        <v>24223</v>
      </c>
      <c r="D28410" s="18" t="s">
        <v>3918</v>
      </c>
    </row>
    <row r="28411" spans="1:4">
      <c r="A28411" s="17" t="s">
        <v>23612</v>
      </c>
      <c r="B28411" s="17" t="s">
        <v>24209</v>
      </c>
      <c r="C28411" s="17" t="s">
        <v>24223</v>
      </c>
      <c r="D28411" s="18" t="s">
        <v>570</v>
      </c>
    </row>
    <row r="28412" spans="1:4">
      <c r="A28412" s="17" t="s">
        <v>23612</v>
      </c>
      <c r="B28412" s="17" t="s">
        <v>24209</v>
      </c>
      <c r="C28412" s="17" t="s">
        <v>24223</v>
      </c>
      <c r="D28412" s="18" t="s">
        <v>24243</v>
      </c>
    </row>
    <row r="28413" spans="1:4">
      <c r="A28413" s="17" t="s">
        <v>23612</v>
      </c>
      <c r="B28413" s="17" t="s">
        <v>24209</v>
      </c>
      <c r="C28413" s="17" t="s">
        <v>24223</v>
      </c>
      <c r="D28413" s="18" t="s">
        <v>6251</v>
      </c>
    </row>
    <row r="28414" spans="1:4">
      <c r="A28414" s="17" t="s">
        <v>23612</v>
      </c>
      <c r="B28414" s="17" t="s">
        <v>24209</v>
      </c>
      <c r="C28414" s="17" t="s">
        <v>24223</v>
      </c>
      <c r="D28414" s="18" t="s">
        <v>24244</v>
      </c>
    </row>
    <row r="28415" spans="1:4">
      <c r="A28415" s="17" t="s">
        <v>23612</v>
      </c>
      <c r="B28415" s="17" t="s">
        <v>24209</v>
      </c>
      <c r="C28415" s="17" t="s">
        <v>24245</v>
      </c>
      <c r="D28415" s="18"/>
    </row>
    <row r="28416" spans="1:4">
      <c r="A28416" s="17" t="s">
        <v>23612</v>
      </c>
      <c r="B28416" s="17" t="s">
        <v>24209</v>
      </c>
      <c r="C28416" s="17" t="s">
        <v>24245</v>
      </c>
      <c r="D28416" s="18" t="s">
        <v>24246</v>
      </c>
    </row>
    <row r="28417" spans="1:4">
      <c r="A28417" s="17" t="s">
        <v>23612</v>
      </c>
      <c r="B28417" s="17" t="s">
        <v>24209</v>
      </c>
      <c r="C28417" s="17" t="s">
        <v>24245</v>
      </c>
      <c r="D28417" s="18" t="s">
        <v>24247</v>
      </c>
    </row>
    <row r="28418" spans="1:4">
      <c r="A28418" s="17" t="s">
        <v>23612</v>
      </c>
      <c r="B28418" s="17" t="s">
        <v>24209</v>
      </c>
      <c r="C28418" s="17" t="s">
        <v>24245</v>
      </c>
      <c r="D28418" s="18" t="s">
        <v>6411</v>
      </c>
    </row>
    <row r="28419" spans="1:4">
      <c r="A28419" s="17" t="s">
        <v>23612</v>
      </c>
      <c r="B28419" s="17" t="s">
        <v>24209</v>
      </c>
      <c r="C28419" s="17" t="s">
        <v>24245</v>
      </c>
      <c r="D28419" s="18" t="s">
        <v>24248</v>
      </c>
    </row>
    <row r="28420" spans="1:4">
      <c r="A28420" s="17" t="s">
        <v>23612</v>
      </c>
      <c r="B28420" s="17" t="s">
        <v>24209</v>
      </c>
      <c r="C28420" s="17" t="s">
        <v>24245</v>
      </c>
      <c r="D28420" s="18" t="s">
        <v>24249</v>
      </c>
    </row>
    <row r="28421" spans="1:4">
      <c r="A28421" s="17" t="s">
        <v>23612</v>
      </c>
      <c r="B28421" s="17" t="s">
        <v>24209</v>
      </c>
      <c r="C28421" s="17" t="s">
        <v>24245</v>
      </c>
      <c r="D28421" s="18" t="s">
        <v>24250</v>
      </c>
    </row>
    <row r="28422" spans="1:4">
      <c r="A28422" s="17" t="s">
        <v>23612</v>
      </c>
      <c r="B28422" s="17" t="s">
        <v>24209</v>
      </c>
      <c r="C28422" s="17" t="s">
        <v>24245</v>
      </c>
      <c r="D28422" s="18" t="s">
        <v>24251</v>
      </c>
    </row>
    <row r="28423" spans="1:4">
      <c r="A28423" s="17" t="s">
        <v>23612</v>
      </c>
      <c r="B28423" s="17" t="s">
        <v>24209</v>
      </c>
      <c r="C28423" s="17" t="s">
        <v>24245</v>
      </c>
      <c r="D28423" s="18" t="s">
        <v>24252</v>
      </c>
    </row>
    <row r="28424" spans="1:4">
      <c r="A28424" s="17" t="s">
        <v>23612</v>
      </c>
      <c r="B28424" s="17" t="s">
        <v>24209</v>
      </c>
      <c r="C28424" s="17" t="s">
        <v>24245</v>
      </c>
      <c r="D28424" s="18" t="s">
        <v>11411</v>
      </c>
    </row>
    <row r="28425" spans="1:4">
      <c r="A28425" s="17" t="s">
        <v>23612</v>
      </c>
      <c r="B28425" s="17" t="s">
        <v>24209</v>
      </c>
      <c r="C28425" s="17" t="s">
        <v>24245</v>
      </c>
      <c r="D28425" s="18" t="s">
        <v>24253</v>
      </c>
    </row>
    <row r="28426" spans="1:4">
      <c r="A28426" s="17" t="s">
        <v>23612</v>
      </c>
      <c r="B28426" s="17" t="s">
        <v>24209</v>
      </c>
      <c r="C28426" s="17" t="s">
        <v>24245</v>
      </c>
      <c r="D28426" s="18" t="s">
        <v>24254</v>
      </c>
    </row>
    <row r="28427" spans="1:4">
      <c r="A28427" s="17" t="s">
        <v>23612</v>
      </c>
      <c r="B28427" s="17" t="s">
        <v>24209</v>
      </c>
      <c r="C28427" s="17" t="s">
        <v>24245</v>
      </c>
      <c r="D28427" s="18" t="s">
        <v>24255</v>
      </c>
    </row>
    <row r="28428" spans="1:4">
      <c r="A28428" s="17" t="s">
        <v>23612</v>
      </c>
      <c r="B28428" s="17" t="s">
        <v>24209</v>
      </c>
      <c r="C28428" s="17" t="s">
        <v>24245</v>
      </c>
      <c r="D28428" s="18" t="s">
        <v>16793</v>
      </c>
    </row>
    <row r="28429" spans="1:4">
      <c r="A28429" s="17" t="s">
        <v>23612</v>
      </c>
      <c r="B28429" s="17" t="s">
        <v>24209</v>
      </c>
      <c r="C28429" s="17" t="s">
        <v>24245</v>
      </c>
      <c r="D28429" s="18" t="s">
        <v>12045</v>
      </c>
    </row>
    <row r="28430" spans="1:4">
      <c r="A28430" s="17" t="s">
        <v>23612</v>
      </c>
      <c r="B28430" s="17" t="s">
        <v>24209</v>
      </c>
      <c r="C28430" s="17" t="s">
        <v>24245</v>
      </c>
      <c r="D28430" s="18" t="s">
        <v>20989</v>
      </c>
    </row>
    <row r="28431" spans="1:4">
      <c r="A28431" s="17" t="s">
        <v>23612</v>
      </c>
      <c r="B28431" s="17" t="s">
        <v>24209</v>
      </c>
      <c r="C28431" s="17" t="s">
        <v>24245</v>
      </c>
      <c r="D28431" s="18" t="s">
        <v>24256</v>
      </c>
    </row>
    <row r="28432" spans="1:4">
      <c r="A28432" s="17" t="s">
        <v>23612</v>
      </c>
      <c r="B28432" s="17" t="s">
        <v>24209</v>
      </c>
      <c r="C28432" s="17" t="s">
        <v>24245</v>
      </c>
      <c r="D28432" s="18" t="s">
        <v>4811</v>
      </c>
    </row>
    <row r="28433" spans="1:4">
      <c r="A28433" s="17" t="s">
        <v>23612</v>
      </c>
      <c r="B28433" s="17" t="s">
        <v>24209</v>
      </c>
      <c r="C28433" s="17" t="s">
        <v>24245</v>
      </c>
      <c r="D28433" s="18" t="s">
        <v>14470</v>
      </c>
    </row>
    <row r="28434" spans="1:4">
      <c r="A28434" s="17" t="s">
        <v>23612</v>
      </c>
      <c r="B28434" s="17" t="s">
        <v>24209</v>
      </c>
      <c r="C28434" s="17" t="s">
        <v>24245</v>
      </c>
      <c r="D28434" s="18" t="s">
        <v>7417</v>
      </c>
    </row>
    <row r="28435" spans="1:4">
      <c r="A28435" s="17" t="s">
        <v>23612</v>
      </c>
      <c r="B28435" s="17" t="s">
        <v>24209</v>
      </c>
      <c r="C28435" s="17" t="s">
        <v>24245</v>
      </c>
      <c r="D28435" s="18" t="s">
        <v>943</v>
      </c>
    </row>
    <row r="28436" spans="1:4">
      <c r="A28436" s="17" t="s">
        <v>23612</v>
      </c>
      <c r="B28436" s="17" t="s">
        <v>24209</v>
      </c>
      <c r="C28436" s="17" t="s">
        <v>24245</v>
      </c>
      <c r="D28436" s="18" t="s">
        <v>24257</v>
      </c>
    </row>
    <row r="28437" spans="1:4">
      <c r="A28437" s="17" t="s">
        <v>23612</v>
      </c>
      <c r="B28437" s="17" t="s">
        <v>24209</v>
      </c>
      <c r="C28437" s="17" t="s">
        <v>24245</v>
      </c>
      <c r="D28437" s="18" t="s">
        <v>24258</v>
      </c>
    </row>
    <row r="28438" spans="1:4">
      <c r="A28438" s="17" t="s">
        <v>23612</v>
      </c>
      <c r="B28438" s="17" t="s">
        <v>24209</v>
      </c>
      <c r="C28438" s="17" t="s">
        <v>24245</v>
      </c>
      <c r="D28438" s="18" t="s">
        <v>24259</v>
      </c>
    </row>
    <row r="28439" spans="1:4">
      <c r="A28439" s="17" t="s">
        <v>23612</v>
      </c>
      <c r="B28439" s="17" t="s">
        <v>24209</v>
      </c>
      <c r="C28439" s="17" t="s">
        <v>24245</v>
      </c>
      <c r="D28439" s="18" t="s">
        <v>24260</v>
      </c>
    </row>
    <row r="28440" spans="1:4">
      <c r="A28440" s="17" t="s">
        <v>23612</v>
      </c>
      <c r="B28440" s="17" t="s">
        <v>24209</v>
      </c>
      <c r="C28440" s="17" t="s">
        <v>24245</v>
      </c>
      <c r="D28440" s="18" t="s">
        <v>23501</v>
      </c>
    </row>
    <row r="28441" spans="1:4">
      <c r="A28441" s="17" t="s">
        <v>23612</v>
      </c>
      <c r="B28441" s="17" t="s">
        <v>24209</v>
      </c>
      <c r="C28441" s="17" t="s">
        <v>24245</v>
      </c>
      <c r="D28441" s="18" t="s">
        <v>14781</v>
      </c>
    </row>
    <row r="28442" spans="1:4">
      <c r="A28442" s="17" t="s">
        <v>23612</v>
      </c>
      <c r="B28442" s="17" t="s">
        <v>24209</v>
      </c>
      <c r="C28442" s="17" t="s">
        <v>24245</v>
      </c>
      <c r="D28442" s="18" t="s">
        <v>24261</v>
      </c>
    </row>
    <row r="28443" spans="1:4">
      <c r="A28443" s="17" t="s">
        <v>23612</v>
      </c>
      <c r="B28443" s="17" t="s">
        <v>24209</v>
      </c>
      <c r="C28443" s="17" t="s">
        <v>24245</v>
      </c>
      <c r="D28443" s="18" t="s">
        <v>24262</v>
      </c>
    </row>
    <row r="28444" spans="1:4">
      <c r="A28444" s="17" t="s">
        <v>23612</v>
      </c>
      <c r="B28444" s="17" t="s">
        <v>24209</v>
      </c>
      <c r="C28444" s="17" t="s">
        <v>24245</v>
      </c>
      <c r="D28444" s="18" t="s">
        <v>24263</v>
      </c>
    </row>
    <row r="28445" spans="1:4">
      <c r="A28445" s="17" t="s">
        <v>23612</v>
      </c>
      <c r="B28445" s="17" t="s">
        <v>24209</v>
      </c>
      <c r="C28445" s="17" t="s">
        <v>24245</v>
      </c>
      <c r="D28445" s="18" t="s">
        <v>4973</v>
      </c>
    </row>
    <row r="28446" spans="1:4">
      <c r="A28446" s="17" t="s">
        <v>23612</v>
      </c>
      <c r="B28446" s="17" t="s">
        <v>24209</v>
      </c>
      <c r="C28446" s="17" t="s">
        <v>24245</v>
      </c>
      <c r="D28446" s="18" t="s">
        <v>24264</v>
      </c>
    </row>
    <row r="28447" spans="1:4">
      <c r="A28447" s="17" t="s">
        <v>23612</v>
      </c>
      <c r="B28447" s="17" t="s">
        <v>24209</v>
      </c>
      <c r="C28447" s="17" t="s">
        <v>24265</v>
      </c>
      <c r="D28447" s="18"/>
    </row>
    <row r="28448" spans="1:4">
      <c r="A28448" s="17" t="s">
        <v>23612</v>
      </c>
      <c r="B28448" s="17" t="s">
        <v>24209</v>
      </c>
      <c r="C28448" s="17" t="s">
        <v>24265</v>
      </c>
      <c r="D28448" s="18" t="s">
        <v>6402</v>
      </c>
    </row>
    <row r="28449" spans="1:4">
      <c r="A28449" s="17" t="s">
        <v>23612</v>
      </c>
      <c r="B28449" s="17" t="s">
        <v>24209</v>
      </c>
      <c r="C28449" s="17" t="s">
        <v>24265</v>
      </c>
      <c r="D28449" s="18" t="s">
        <v>10190</v>
      </c>
    </row>
    <row r="28450" spans="1:4">
      <c r="A28450" s="17" t="s">
        <v>23612</v>
      </c>
      <c r="B28450" s="17" t="s">
        <v>24209</v>
      </c>
      <c r="C28450" s="17" t="s">
        <v>24265</v>
      </c>
      <c r="D28450" s="18" t="s">
        <v>24266</v>
      </c>
    </row>
    <row r="28451" spans="1:4">
      <c r="A28451" s="17" t="s">
        <v>23612</v>
      </c>
      <c r="B28451" s="17" t="s">
        <v>24209</v>
      </c>
      <c r="C28451" s="17" t="s">
        <v>24265</v>
      </c>
      <c r="D28451" s="18" t="s">
        <v>24267</v>
      </c>
    </row>
    <row r="28452" spans="1:4">
      <c r="A28452" s="17" t="s">
        <v>23612</v>
      </c>
      <c r="B28452" s="17" t="s">
        <v>24209</v>
      </c>
      <c r="C28452" s="17" t="s">
        <v>24265</v>
      </c>
      <c r="D28452" s="18" t="s">
        <v>24268</v>
      </c>
    </row>
    <row r="28453" spans="1:4">
      <c r="A28453" s="17" t="s">
        <v>23612</v>
      </c>
      <c r="B28453" s="17" t="s">
        <v>24209</v>
      </c>
      <c r="C28453" s="17" t="s">
        <v>24265</v>
      </c>
      <c r="D28453" s="18" t="s">
        <v>24200</v>
      </c>
    </row>
    <row r="28454" spans="1:4">
      <c r="A28454" s="17" t="s">
        <v>23612</v>
      </c>
      <c r="B28454" s="17" t="s">
        <v>24209</v>
      </c>
      <c r="C28454" s="17" t="s">
        <v>24265</v>
      </c>
      <c r="D28454" s="18" t="s">
        <v>24269</v>
      </c>
    </row>
    <row r="28455" spans="1:4">
      <c r="A28455" s="17" t="s">
        <v>23612</v>
      </c>
      <c r="B28455" s="17" t="s">
        <v>24209</v>
      </c>
      <c r="C28455" s="17" t="s">
        <v>24265</v>
      </c>
      <c r="D28455" s="18" t="s">
        <v>24270</v>
      </c>
    </row>
    <row r="28456" spans="1:4">
      <c r="A28456" s="17" t="s">
        <v>23612</v>
      </c>
      <c r="B28456" s="17" t="s">
        <v>24209</v>
      </c>
      <c r="C28456" s="17" t="s">
        <v>24265</v>
      </c>
      <c r="D28456" s="18" t="s">
        <v>24271</v>
      </c>
    </row>
    <row r="28457" spans="1:4">
      <c r="A28457" s="17" t="s">
        <v>23612</v>
      </c>
      <c r="B28457" s="17" t="s">
        <v>24209</v>
      </c>
      <c r="C28457" s="17" t="s">
        <v>24265</v>
      </c>
      <c r="D28457" s="18" t="s">
        <v>24272</v>
      </c>
    </row>
    <row r="28458" spans="1:4">
      <c r="A28458" s="17" t="s">
        <v>23612</v>
      </c>
      <c r="B28458" s="17" t="s">
        <v>24209</v>
      </c>
      <c r="C28458" s="17" t="s">
        <v>24265</v>
      </c>
      <c r="D28458" s="18" t="s">
        <v>24273</v>
      </c>
    </row>
    <row r="28459" spans="1:4">
      <c r="A28459" s="17" t="s">
        <v>23612</v>
      </c>
      <c r="B28459" s="17" t="s">
        <v>24209</v>
      </c>
      <c r="C28459" s="17" t="s">
        <v>24265</v>
      </c>
      <c r="D28459" s="18" t="s">
        <v>625</v>
      </c>
    </row>
    <row r="28460" spans="1:4">
      <c r="A28460" s="17" t="s">
        <v>23612</v>
      </c>
      <c r="B28460" s="17" t="s">
        <v>24209</v>
      </c>
      <c r="C28460" s="17" t="s">
        <v>24265</v>
      </c>
      <c r="D28460" s="18" t="s">
        <v>13913</v>
      </c>
    </row>
    <row r="28461" spans="1:4">
      <c r="A28461" s="17" t="s">
        <v>23612</v>
      </c>
      <c r="B28461" s="17" t="s">
        <v>24209</v>
      </c>
      <c r="C28461" s="17" t="s">
        <v>24265</v>
      </c>
      <c r="D28461" s="18" t="s">
        <v>24274</v>
      </c>
    </row>
    <row r="28462" spans="1:4">
      <c r="A28462" s="17" t="s">
        <v>23612</v>
      </c>
      <c r="B28462" s="17" t="s">
        <v>24209</v>
      </c>
      <c r="C28462" s="17" t="s">
        <v>24265</v>
      </c>
      <c r="D28462" s="18" t="s">
        <v>24275</v>
      </c>
    </row>
    <row r="28463" spans="1:4">
      <c r="A28463" s="17" t="s">
        <v>23612</v>
      </c>
      <c r="B28463" s="17" t="s">
        <v>24209</v>
      </c>
      <c r="C28463" s="17" t="s">
        <v>24265</v>
      </c>
      <c r="D28463" s="18" t="s">
        <v>24276</v>
      </c>
    </row>
    <row r="28464" spans="1:4">
      <c r="A28464" s="17" t="s">
        <v>23612</v>
      </c>
      <c r="B28464" s="17" t="s">
        <v>24209</v>
      </c>
      <c r="C28464" s="17" t="s">
        <v>24265</v>
      </c>
      <c r="D28464" s="18" t="s">
        <v>24277</v>
      </c>
    </row>
    <row r="28465" spans="1:4">
      <c r="A28465" s="17" t="s">
        <v>23612</v>
      </c>
      <c r="B28465" s="17" t="s">
        <v>24209</v>
      </c>
      <c r="C28465" s="17" t="s">
        <v>24265</v>
      </c>
      <c r="D28465" s="18" t="s">
        <v>24278</v>
      </c>
    </row>
    <row r="28466" spans="1:4">
      <c r="A28466" s="17" t="s">
        <v>23612</v>
      </c>
      <c r="B28466" s="17" t="s">
        <v>24209</v>
      </c>
      <c r="C28466" s="17" t="s">
        <v>24265</v>
      </c>
      <c r="D28466" s="18" t="s">
        <v>24279</v>
      </c>
    </row>
    <row r="28467" spans="1:4">
      <c r="A28467" s="17" t="s">
        <v>23612</v>
      </c>
      <c r="B28467" s="17" t="s">
        <v>24209</v>
      </c>
      <c r="C28467" s="17" t="s">
        <v>24265</v>
      </c>
      <c r="D28467" s="18" t="s">
        <v>24280</v>
      </c>
    </row>
    <row r="28468" spans="1:4">
      <c r="A28468" s="17" t="s">
        <v>23612</v>
      </c>
      <c r="B28468" s="17" t="s">
        <v>24209</v>
      </c>
      <c r="C28468" s="17" t="s">
        <v>24265</v>
      </c>
      <c r="D28468" s="18" t="s">
        <v>24281</v>
      </c>
    </row>
    <row r="28469" spans="1:4">
      <c r="A28469" s="17" t="s">
        <v>23612</v>
      </c>
      <c r="B28469" s="17" t="s">
        <v>24209</v>
      </c>
      <c r="C28469" s="17" t="s">
        <v>24265</v>
      </c>
      <c r="D28469" s="18" t="s">
        <v>24282</v>
      </c>
    </row>
    <row r="28470" spans="1:4">
      <c r="A28470" s="17" t="s">
        <v>23612</v>
      </c>
      <c r="B28470" s="17" t="s">
        <v>24209</v>
      </c>
      <c r="C28470" s="17" t="s">
        <v>24265</v>
      </c>
      <c r="D28470" s="18" t="s">
        <v>24283</v>
      </c>
    </row>
    <row r="28471" spans="1:4">
      <c r="A28471" s="17" t="s">
        <v>23612</v>
      </c>
      <c r="B28471" s="17" t="s">
        <v>24209</v>
      </c>
      <c r="C28471" s="17" t="s">
        <v>24265</v>
      </c>
      <c r="D28471" s="18" t="s">
        <v>24284</v>
      </c>
    </row>
    <row r="28472" spans="1:4">
      <c r="A28472" s="17" t="s">
        <v>23612</v>
      </c>
      <c r="B28472" s="17" t="s">
        <v>24209</v>
      </c>
      <c r="C28472" s="17" t="s">
        <v>24265</v>
      </c>
      <c r="D28472" s="18" t="s">
        <v>6251</v>
      </c>
    </row>
    <row r="28473" spans="1:4">
      <c r="A28473" s="17" t="s">
        <v>23612</v>
      </c>
      <c r="B28473" s="17" t="s">
        <v>24209</v>
      </c>
      <c r="C28473" s="17" t="s">
        <v>24265</v>
      </c>
      <c r="D28473" s="18" t="s">
        <v>14887</v>
      </c>
    </row>
    <row r="28474" spans="1:4">
      <c r="A28474" s="17" t="s">
        <v>23612</v>
      </c>
      <c r="B28474" s="17" t="s">
        <v>24209</v>
      </c>
      <c r="C28474" s="17" t="s">
        <v>24265</v>
      </c>
      <c r="D28474" s="18" t="s">
        <v>24285</v>
      </c>
    </row>
    <row r="28475" spans="1:4">
      <c r="A28475" s="17" t="s">
        <v>23612</v>
      </c>
      <c r="B28475" s="17" t="s">
        <v>24209</v>
      </c>
      <c r="C28475" s="17" t="s">
        <v>24265</v>
      </c>
      <c r="D28475" s="18" t="s">
        <v>24286</v>
      </c>
    </row>
    <row r="28476" spans="1:4">
      <c r="A28476" s="17" t="s">
        <v>23612</v>
      </c>
      <c r="B28476" s="17" t="s">
        <v>24209</v>
      </c>
      <c r="C28476" s="17" t="s">
        <v>24265</v>
      </c>
      <c r="D28476" s="18" t="s">
        <v>9610</v>
      </c>
    </row>
    <row r="28477" spans="1:4">
      <c r="A28477" s="17" t="s">
        <v>23612</v>
      </c>
      <c r="B28477" s="17" t="s">
        <v>24209</v>
      </c>
      <c r="C28477" s="17" t="s">
        <v>24265</v>
      </c>
      <c r="D28477" s="18" t="s">
        <v>24287</v>
      </c>
    </row>
    <row r="28478" spans="1:4">
      <c r="A28478" s="17" t="s">
        <v>23612</v>
      </c>
      <c r="B28478" s="17" t="s">
        <v>24209</v>
      </c>
      <c r="C28478" s="17" t="s">
        <v>24288</v>
      </c>
      <c r="D28478" s="18"/>
    </row>
    <row r="28479" spans="1:4">
      <c r="A28479" s="17" t="s">
        <v>23612</v>
      </c>
      <c r="B28479" s="17" t="s">
        <v>24209</v>
      </c>
      <c r="C28479" s="17" t="s">
        <v>24288</v>
      </c>
      <c r="D28479" s="18" t="s">
        <v>24289</v>
      </c>
    </row>
    <row r="28480" spans="1:4">
      <c r="A28480" s="17" t="s">
        <v>23612</v>
      </c>
      <c r="B28480" s="17" t="s">
        <v>24209</v>
      </c>
      <c r="C28480" s="17" t="s">
        <v>24288</v>
      </c>
      <c r="D28480" s="18" t="s">
        <v>24290</v>
      </c>
    </row>
    <row r="28481" spans="1:4">
      <c r="A28481" s="17" t="s">
        <v>23612</v>
      </c>
      <c r="B28481" s="17" t="s">
        <v>24209</v>
      </c>
      <c r="C28481" s="17" t="s">
        <v>24288</v>
      </c>
      <c r="D28481" s="18" t="s">
        <v>13626</v>
      </c>
    </row>
    <row r="28482" spans="1:4">
      <c r="A28482" s="17" t="s">
        <v>23612</v>
      </c>
      <c r="B28482" s="17" t="s">
        <v>24209</v>
      </c>
      <c r="C28482" s="17" t="s">
        <v>24288</v>
      </c>
      <c r="D28482" s="18" t="s">
        <v>24291</v>
      </c>
    </row>
    <row r="28483" spans="1:4">
      <c r="A28483" s="17" t="s">
        <v>23612</v>
      </c>
      <c r="B28483" s="17" t="s">
        <v>24209</v>
      </c>
      <c r="C28483" s="17" t="s">
        <v>24288</v>
      </c>
      <c r="D28483" s="18" t="s">
        <v>24292</v>
      </c>
    </row>
    <row r="28484" spans="1:4">
      <c r="A28484" s="17" t="s">
        <v>23612</v>
      </c>
      <c r="B28484" s="17" t="s">
        <v>24209</v>
      </c>
      <c r="C28484" s="17" t="s">
        <v>24288</v>
      </c>
      <c r="D28484" s="18" t="s">
        <v>24293</v>
      </c>
    </row>
    <row r="28485" spans="1:4">
      <c r="A28485" s="17" t="s">
        <v>23612</v>
      </c>
      <c r="B28485" s="17" t="s">
        <v>24209</v>
      </c>
      <c r="C28485" s="17" t="s">
        <v>24288</v>
      </c>
      <c r="D28485" s="18" t="s">
        <v>24294</v>
      </c>
    </row>
    <row r="28486" spans="1:4">
      <c r="A28486" s="17" t="s">
        <v>23612</v>
      </c>
      <c r="B28486" s="17" t="s">
        <v>24209</v>
      </c>
      <c r="C28486" s="17" t="s">
        <v>24288</v>
      </c>
      <c r="D28486" s="18" t="s">
        <v>22127</v>
      </c>
    </row>
    <row r="28487" spans="1:4">
      <c r="A28487" s="17" t="s">
        <v>23612</v>
      </c>
      <c r="B28487" s="17" t="s">
        <v>24209</v>
      </c>
      <c r="C28487" s="17" t="s">
        <v>24288</v>
      </c>
      <c r="D28487" s="18" t="s">
        <v>24295</v>
      </c>
    </row>
    <row r="28488" spans="1:4">
      <c r="A28488" s="17" t="s">
        <v>23612</v>
      </c>
      <c r="B28488" s="17" t="s">
        <v>24209</v>
      </c>
      <c r="C28488" s="17" t="s">
        <v>24288</v>
      </c>
      <c r="D28488" s="18" t="s">
        <v>12473</v>
      </c>
    </row>
    <row r="28489" spans="1:4">
      <c r="A28489" s="17" t="s">
        <v>23612</v>
      </c>
      <c r="B28489" s="17" t="s">
        <v>24209</v>
      </c>
      <c r="C28489" s="17" t="s">
        <v>24288</v>
      </c>
      <c r="D28489" s="18" t="s">
        <v>24296</v>
      </c>
    </row>
    <row r="28490" spans="1:4">
      <c r="A28490" s="17" t="s">
        <v>23612</v>
      </c>
      <c r="B28490" s="17" t="s">
        <v>24209</v>
      </c>
      <c r="C28490" s="17" t="s">
        <v>24288</v>
      </c>
      <c r="D28490" s="18" t="s">
        <v>24297</v>
      </c>
    </row>
    <row r="28491" spans="1:4">
      <c r="A28491" s="17" t="s">
        <v>23612</v>
      </c>
      <c r="B28491" s="17" t="s">
        <v>24209</v>
      </c>
      <c r="C28491" s="17" t="s">
        <v>24288</v>
      </c>
      <c r="D28491" s="18" t="s">
        <v>23523</v>
      </c>
    </row>
    <row r="28492" spans="1:4">
      <c r="A28492" s="17" t="s">
        <v>23612</v>
      </c>
      <c r="B28492" s="17" t="s">
        <v>24209</v>
      </c>
      <c r="C28492" s="17" t="s">
        <v>24288</v>
      </c>
      <c r="D28492" s="18" t="s">
        <v>24298</v>
      </c>
    </row>
    <row r="28493" spans="1:4">
      <c r="A28493" s="17" t="s">
        <v>23612</v>
      </c>
      <c r="B28493" s="17" t="s">
        <v>24209</v>
      </c>
      <c r="C28493" s="17" t="s">
        <v>24288</v>
      </c>
      <c r="D28493" s="18" t="s">
        <v>24299</v>
      </c>
    </row>
    <row r="28494" spans="1:4">
      <c r="A28494" s="17" t="s">
        <v>23612</v>
      </c>
      <c r="B28494" s="17" t="s">
        <v>24209</v>
      </c>
      <c r="C28494" s="17" t="s">
        <v>24288</v>
      </c>
      <c r="D28494" s="18" t="s">
        <v>24300</v>
      </c>
    </row>
    <row r="28495" spans="1:4">
      <c r="A28495" s="17" t="s">
        <v>23612</v>
      </c>
      <c r="B28495" s="17" t="s">
        <v>24209</v>
      </c>
      <c r="C28495" s="17" t="s">
        <v>24288</v>
      </c>
      <c r="D28495" s="18" t="s">
        <v>24301</v>
      </c>
    </row>
    <row r="28496" spans="1:4">
      <c r="A28496" s="17" t="s">
        <v>23612</v>
      </c>
      <c r="B28496" s="17" t="s">
        <v>24209</v>
      </c>
      <c r="C28496" s="17" t="s">
        <v>24288</v>
      </c>
      <c r="D28496" s="18" t="s">
        <v>18748</v>
      </c>
    </row>
    <row r="28497" spans="1:4">
      <c r="A28497" s="17" t="s">
        <v>23612</v>
      </c>
      <c r="B28497" s="17" t="s">
        <v>24209</v>
      </c>
      <c r="C28497" s="17" t="s">
        <v>24288</v>
      </c>
      <c r="D28497" s="18" t="s">
        <v>12741</v>
      </c>
    </row>
    <row r="28498" spans="1:4">
      <c r="A28498" s="17" t="s">
        <v>23612</v>
      </c>
      <c r="B28498" s="17" t="s">
        <v>24209</v>
      </c>
      <c r="C28498" s="17" t="s">
        <v>24288</v>
      </c>
      <c r="D28498" s="18" t="s">
        <v>24302</v>
      </c>
    </row>
    <row r="28499" spans="1:4">
      <c r="A28499" s="17" t="s">
        <v>23612</v>
      </c>
      <c r="B28499" s="17" t="s">
        <v>24303</v>
      </c>
      <c r="C28499" s="17"/>
      <c r="D28499" s="18"/>
    </row>
    <row r="28500" spans="1:4">
      <c r="A28500" s="17" t="s">
        <v>23612</v>
      </c>
      <c r="B28500" s="17" t="s">
        <v>24303</v>
      </c>
      <c r="C28500" s="17" t="s">
        <v>72</v>
      </c>
      <c r="D28500" s="18"/>
    </row>
    <row r="28501" spans="1:4">
      <c r="A28501" s="17" t="s">
        <v>23612</v>
      </c>
      <c r="B28501" s="17" t="s">
        <v>24303</v>
      </c>
      <c r="C28501" s="17" t="s">
        <v>24304</v>
      </c>
      <c r="D28501" s="18"/>
    </row>
    <row r="28502" spans="1:4">
      <c r="A28502" s="17" t="s">
        <v>23612</v>
      </c>
      <c r="B28502" s="17" t="s">
        <v>24303</v>
      </c>
      <c r="C28502" s="17" t="s">
        <v>24304</v>
      </c>
      <c r="D28502" s="18" t="s">
        <v>24305</v>
      </c>
    </row>
    <row r="28503" spans="1:4">
      <c r="A28503" s="17" t="s">
        <v>23612</v>
      </c>
      <c r="B28503" s="17" t="s">
        <v>24303</v>
      </c>
      <c r="C28503" s="17" t="s">
        <v>24304</v>
      </c>
      <c r="D28503" s="18" t="s">
        <v>24306</v>
      </c>
    </row>
    <row r="28504" spans="1:4">
      <c r="A28504" s="17" t="s">
        <v>23612</v>
      </c>
      <c r="B28504" s="17" t="s">
        <v>24303</v>
      </c>
      <c r="C28504" s="17" t="s">
        <v>24304</v>
      </c>
      <c r="D28504" s="18" t="s">
        <v>24307</v>
      </c>
    </row>
    <row r="28505" spans="1:4">
      <c r="A28505" s="17" t="s">
        <v>23612</v>
      </c>
      <c r="B28505" s="17" t="s">
        <v>24303</v>
      </c>
      <c r="C28505" s="17" t="s">
        <v>24304</v>
      </c>
      <c r="D28505" s="18" t="s">
        <v>24308</v>
      </c>
    </row>
    <row r="28506" spans="1:4">
      <c r="A28506" s="17" t="s">
        <v>23612</v>
      </c>
      <c r="B28506" s="17" t="s">
        <v>24303</v>
      </c>
      <c r="C28506" s="17" t="s">
        <v>24309</v>
      </c>
      <c r="D28506" s="18"/>
    </row>
    <row r="28507" spans="1:4">
      <c r="A28507" s="17" t="s">
        <v>23612</v>
      </c>
      <c r="B28507" s="17" t="s">
        <v>24303</v>
      </c>
      <c r="C28507" s="17" t="s">
        <v>24309</v>
      </c>
      <c r="D28507" s="18" t="s">
        <v>24310</v>
      </c>
    </row>
    <row r="28508" spans="1:4">
      <c r="A28508" s="17" t="s">
        <v>23612</v>
      </c>
      <c r="B28508" s="17" t="s">
        <v>24303</v>
      </c>
      <c r="C28508" s="17" t="s">
        <v>24309</v>
      </c>
      <c r="D28508" s="18" t="s">
        <v>24002</v>
      </c>
    </row>
    <row r="28509" spans="1:4">
      <c r="A28509" s="17" t="s">
        <v>23612</v>
      </c>
      <c r="B28509" s="17" t="s">
        <v>24303</v>
      </c>
      <c r="C28509" s="17" t="s">
        <v>24309</v>
      </c>
      <c r="D28509" s="18" t="s">
        <v>24311</v>
      </c>
    </row>
    <row r="28510" spans="1:4">
      <c r="A28510" s="17" t="s">
        <v>23612</v>
      </c>
      <c r="B28510" s="17" t="s">
        <v>24303</v>
      </c>
      <c r="C28510" s="17" t="s">
        <v>24309</v>
      </c>
      <c r="D28510" s="18" t="s">
        <v>3296</v>
      </c>
    </row>
    <row r="28511" spans="1:4">
      <c r="A28511" s="17" t="s">
        <v>23612</v>
      </c>
      <c r="B28511" s="17" t="s">
        <v>24303</v>
      </c>
      <c r="C28511" s="17" t="s">
        <v>24309</v>
      </c>
      <c r="D28511" s="18" t="s">
        <v>24312</v>
      </c>
    </row>
    <row r="28512" spans="1:4">
      <c r="A28512" s="17" t="s">
        <v>23612</v>
      </c>
      <c r="B28512" s="17" t="s">
        <v>24303</v>
      </c>
      <c r="C28512" s="17" t="s">
        <v>24309</v>
      </c>
      <c r="D28512" s="18" t="s">
        <v>1712</v>
      </c>
    </row>
    <row r="28513" spans="1:4">
      <c r="A28513" s="17" t="s">
        <v>23612</v>
      </c>
      <c r="B28513" s="17" t="s">
        <v>24303</v>
      </c>
      <c r="C28513" s="17" t="s">
        <v>24309</v>
      </c>
      <c r="D28513" s="18" t="s">
        <v>7015</v>
      </c>
    </row>
    <row r="28514" spans="1:4">
      <c r="A28514" s="17" t="s">
        <v>23612</v>
      </c>
      <c r="B28514" s="17" t="s">
        <v>24303</v>
      </c>
      <c r="C28514" s="17" t="s">
        <v>24313</v>
      </c>
      <c r="D28514" s="18"/>
    </row>
    <row r="28515" spans="1:4">
      <c r="A28515" s="17" t="s">
        <v>23612</v>
      </c>
      <c r="B28515" s="17" t="s">
        <v>24303</v>
      </c>
      <c r="C28515" s="17" t="s">
        <v>24313</v>
      </c>
      <c r="D28515" s="18" t="s">
        <v>24314</v>
      </c>
    </row>
    <row r="28516" spans="1:4">
      <c r="A28516" s="17" t="s">
        <v>23612</v>
      </c>
      <c r="B28516" s="17" t="s">
        <v>24303</v>
      </c>
      <c r="C28516" s="17" t="s">
        <v>24313</v>
      </c>
      <c r="D28516" s="18" t="s">
        <v>24315</v>
      </c>
    </row>
    <row r="28517" spans="1:4">
      <c r="A28517" s="17" t="s">
        <v>23612</v>
      </c>
      <c r="B28517" s="17" t="s">
        <v>24303</v>
      </c>
      <c r="C28517" s="17" t="s">
        <v>24313</v>
      </c>
      <c r="D28517" s="18" t="s">
        <v>24316</v>
      </c>
    </row>
    <row r="28518" spans="1:4">
      <c r="A28518" s="17" t="s">
        <v>23612</v>
      </c>
      <c r="B28518" s="17" t="s">
        <v>24303</v>
      </c>
      <c r="C28518" s="17" t="s">
        <v>24313</v>
      </c>
      <c r="D28518" s="18" t="s">
        <v>14672</v>
      </c>
    </row>
    <row r="28519" spans="1:4">
      <c r="A28519" s="17" t="s">
        <v>23612</v>
      </c>
      <c r="B28519" s="17" t="s">
        <v>24303</v>
      </c>
      <c r="C28519" s="17" t="s">
        <v>24313</v>
      </c>
      <c r="D28519" s="18" t="s">
        <v>24317</v>
      </c>
    </row>
    <row r="28520" spans="1:4">
      <c r="A28520" s="17" t="s">
        <v>23612</v>
      </c>
      <c r="B28520" s="17" t="s">
        <v>24303</v>
      </c>
      <c r="C28520" s="17" t="s">
        <v>24313</v>
      </c>
      <c r="D28520" s="18" t="s">
        <v>24318</v>
      </c>
    </row>
    <row r="28521" spans="1:4">
      <c r="A28521" s="17" t="s">
        <v>23612</v>
      </c>
      <c r="B28521" s="17" t="s">
        <v>24303</v>
      </c>
      <c r="C28521" s="17" t="s">
        <v>24313</v>
      </c>
      <c r="D28521" s="18" t="s">
        <v>24319</v>
      </c>
    </row>
    <row r="28522" spans="1:4">
      <c r="A28522" s="17" t="s">
        <v>23612</v>
      </c>
      <c r="B28522" s="17" t="s">
        <v>24303</v>
      </c>
      <c r="C28522" s="17" t="s">
        <v>24313</v>
      </c>
      <c r="D28522" s="18" t="s">
        <v>10040</v>
      </c>
    </row>
    <row r="28523" spans="1:4">
      <c r="A28523" s="17" t="s">
        <v>23612</v>
      </c>
      <c r="B28523" s="17" t="s">
        <v>24303</v>
      </c>
      <c r="C28523" s="17" t="s">
        <v>24313</v>
      </c>
      <c r="D28523" s="18" t="s">
        <v>24320</v>
      </c>
    </row>
    <row r="28524" spans="1:4">
      <c r="A28524" s="17" t="s">
        <v>23612</v>
      </c>
      <c r="B28524" s="17" t="s">
        <v>24303</v>
      </c>
      <c r="C28524" s="17" t="s">
        <v>24313</v>
      </c>
      <c r="D28524" s="18" t="s">
        <v>15063</v>
      </c>
    </row>
    <row r="28525" spans="1:4">
      <c r="A28525" s="17" t="s">
        <v>23612</v>
      </c>
      <c r="B28525" s="17" t="s">
        <v>24303</v>
      </c>
      <c r="C28525" s="17" t="s">
        <v>24313</v>
      </c>
      <c r="D28525" s="18" t="s">
        <v>24321</v>
      </c>
    </row>
    <row r="28526" spans="1:4">
      <c r="A28526" s="17" t="s">
        <v>23612</v>
      </c>
      <c r="B28526" s="17" t="s">
        <v>24303</v>
      </c>
      <c r="C28526" s="17" t="s">
        <v>24313</v>
      </c>
      <c r="D28526" s="18" t="s">
        <v>15804</v>
      </c>
    </row>
    <row r="28527" spans="1:4">
      <c r="A28527" s="17" t="s">
        <v>23612</v>
      </c>
      <c r="B28527" s="17" t="s">
        <v>24303</v>
      </c>
      <c r="C28527" s="17" t="s">
        <v>24313</v>
      </c>
      <c r="D28527" s="18" t="s">
        <v>21341</v>
      </c>
    </row>
    <row r="28528" spans="1:4">
      <c r="A28528" s="17" t="s">
        <v>23612</v>
      </c>
      <c r="B28528" s="17" t="s">
        <v>24303</v>
      </c>
      <c r="C28528" s="17" t="s">
        <v>24313</v>
      </c>
      <c r="D28528" s="18" t="s">
        <v>1488</v>
      </c>
    </row>
    <row r="28529" spans="1:4">
      <c r="A28529" s="17" t="s">
        <v>23612</v>
      </c>
      <c r="B28529" s="17" t="s">
        <v>24303</v>
      </c>
      <c r="C28529" s="17" t="s">
        <v>24313</v>
      </c>
      <c r="D28529" s="18" t="s">
        <v>24322</v>
      </c>
    </row>
    <row r="28530" spans="1:4">
      <c r="A28530" s="17" t="s">
        <v>23612</v>
      </c>
      <c r="B28530" s="17" t="s">
        <v>24303</v>
      </c>
      <c r="C28530" s="17" t="s">
        <v>24313</v>
      </c>
      <c r="D28530" s="18" t="s">
        <v>24323</v>
      </c>
    </row>
    <row r="28531" spans="1:4">
      <c r="A28531" s="17" t="s">
        <v>23612</v>
      </c>
      <c r="B28531" s="17" t="s">
        <v>24303</v>
      </c>
      <c r="C28531" s="17" t="s">
        <v>24313</v>
      </c>
      <c r="D28531" s="18" t="s">
        <v>24324</v>
      </c>
    </row>
    <row r="28532" spans="1:4">
      <c r="A28532" s="17" t="s">
        <v>23612</v>
      </c>
      <c r="B28532" s="17" t="s">
        <v>24303</v>
      </c>
      <c r="C28532" s="17" t="s">
        <v>24325</v>
      </c>
      <c r="D28532" s="18"/>
    </row>
    <row r="28533" spans="1:4">
      <c r="A28533" s="17" t="s">
        <v>23612</v>
      </c>
      <c r="B28533" s="17" t="s">
        <v>24303</v>
      </c>
      <c r="C28533" s="17" t="s">
        <v>24325</v>
      </c>
      <c r="D28533" s="18" t="s">
        <v>24326</v>
      </c>
    </row>
    <row r="28534" spans="1:4">
      <c r="A28534" s="17" t="s">
        <v>23612</v>
      </c>
      <c r="B28534" s="17" t="s">
        <v>24303</v>
      </c>
      <c r="C28534" s="17" t="s">
        <v>24325</v>
      </c>
      <c r="D28534" s="18" t="s">
        <v>24327</v>
      </c>
    </row>
    <row r="28535" spans="1:4">
      <c r="A28535" s="17" t="s">
        <v>23612</v>
      </c>
      <c r="B28535" s="17" t="s">
        <v>24303</v>
      </c>
      <c r="C28535" s="17" t="s">
        <v>24325</v>
      </c>
      <c r="D28535" s="18" t="s">
        <v>24328</v>
      </c>
    </row>
    <row r="28536" spans="1:4">
      <c r="A28536" s="17" t="s">
        <v>23612</v>
      </c>
      <c r="B28536" s="17" t="s">
        <v>24303</v>
      </c>
      <c r="C28536" s="17" t="s">
        <v>24325</v>
      </c>
      <c r="D28536" s="18" t="s">
        <v>24329</v>
      </c>
    </row>
    <row r="28537" spans="1:4">
      <c r="A28537" s="17" t="s">
        <v>23612</v>
      </c>
      <c r="B28537" s="17" t="s">
        <v>24303</v>
      </c>
      <c r="C28537" s="17" t="s">
        <v>24325</v>
      </c>
      <c r="D28537" s="18" t="s">
        <v>24330</v>
      </c>
    </row>
    <row r="28538" spans="1:4">
      <c r="A28538" s="17" t="s">
        <v>23612</v>
      </c>
      <c r="B28538" s="17" t="s">
        <v>24303</v>
      </c>
      <c r="C28538" s="17" t="s">
        <v>24325</v>
      </c>
      <c r="D28538" s="18" t="s">
        <v>24331</v>
      </c>
    </row>
    <row r="28539" spans="1:4">
      <c r="A28539" s="17" t="s">
        <v>23612</v>
      </c>
      <c r="B28539" s="17" t="s">
        <v>24303</v>
      </c>
      <c r="C28539" s="17" t="s">
        <v>24325</v>
      </c>
      <c r="D28539" s="18" t="s">
        <v>24332</v>
      </c>
    </row>
    <row r="28540" spans="1:4">
      <c r="A28540" s="17" t="s">
        <v>23612</v>
      </c>
      <c r="B28540" s="17" t="s">
        <v>24303</v>
      </c>
      <c r="C28540" s="17" t="s">
        <v>24325</v>
      </c>
      <c r="D28540" s="18" t="s">
        <v>24333</v>
      </c>
    </row>
    <row r="28541" spans="1:4">
      <c r="A28541" s="17" t="s">
        <v>23612</v>
      </c>
      <c r="B28541" s="17" t="s">
        <v>24303</v>
      </c>
      <c r="C28541" s="17" t="s">
        <v>24325</v>
      </c>
      <c r="D28541" s="18" t="s">
        <v>24334</v>
      </c>
    </row>
    <row r="28542" spans="1:4">
      <c r="A28542" s="17" t="s">
        <v>23612</v>
      </c>
      <c r="B28542" s="17" t="s">
        <v>24303</v>
      </c>
      <c r="C28542" s="17" t="s">
        <v>24325</v>
      </c>
      <c r="D28542" s="18" t="s">
        <v>24335</v>
      </c>
    </row>
    <row r="28543" spans="1:4">
      <c r="A28543" s="17" t="s">
        <v>23612</v>
      </c>
      <c r="B28543" s="17" t="s">
        <v>24303</v>
      </c>
      <c r="C28543" s="17" t="s">
        <v>24325</v>
      </c>
      <c r="D28543" s="18" t="s">
        <v>12503</v>
      </c>
    </row>
    <row r="28544" spans="1:4">
      <c r="A28544" s="17" t="s">
        <v>23612</v>
      </c>
      <c r="B28544" s="17" t="s">
        <v>24303</v>
      </c>
      <c r="C28544" s="17" t="s">
        <v>24325</v>
      </c>
      <c r="D28544" s="18" t="s">
        <v>24336</v>
      </c>
    </row>
    <row r="28545" spans="1:4">
      <c r="A28545" s="17" t="s">
        <v>23612</v>
      </c>
      <c r="B28545" s="17" t="s">
        <v>24303</v>
      </c>
      <c r="C28545" s="17" t="s">
        <v>24325</v>
      </c>
      <c r="D28545" s="18" t="s">
        <v>24337</v>
      </c>
    </row>
    <row r="28546" spans="1:4">
      <c r="A28546" s="17" t="s">
        <v>23612</v>
      </c>
      <c r="B28546" s="17" t="s">
        <v>24303</v>
      </c>
      <c r="C28546" s="17" t="s">
        <v>24325</v>
      </c>
      <c r="D28546" s="18" t="s">
        <v>24338</v>
      </c>
    </row>
    <row r="28547" spans="1:4">
      <c r="A28547" s="17" t="s">
        <v>23612</v>
      </c>
      <c r="B28547" s="17" t="s">
        <v>24303</v>
      </c>
      <c r="C28547" s="17" t="s">
        <v>24325</v>
      </c>
      <c r="D28547" s="18" t="s">
        <v>24339</v>
      </c>
    </row>
    <row r="28548" spans="1:4">
      <c r="A28548" s="17" t="s">
        <v>23612</v>
      </c>
      <c r="B28548" s="17" t="s">
        <v>24303</v>
      </c>
      <c r="C28548" s="17" t="s">
        <v>24340</v>
      </c>
      <c r="D28548" s="18"/>
    </row>
    <row r="28549" spans="1:4">
      <c r="A28549" s="17" t="s">
        <v>23612</v>
      </c>
      <c r="B28549" s="17" t="s">
        <v>24303</v>
      </c>
      <c r="C28549" s="17" t="s">
        <v>24340</v>
      </c>
      <c r="D28549" s="18" t="s">
        <v>24341</v>
      </c>
    </row>
    <row r="28550" spans="1:4">
      <c r="A28550" s="17" t="s">
        <v>23612</v>
      </c>
      <c r="B28550" s="17" t="s">
        <v>24303</v>
      </c>
      <c r="C28550" s="17" t="s">
        <v>24340</v>
      </c>
      <c r="D28550" s="18" t="s">
        <v>24342</v>
      </c>
    </row>
    <row r="28551" spans="1:4">
      <c r="A28551" s="17" t="s">
        <v>23612</v>
      </c>
      <c r="B28551" s="17" t="s">
        <v>24303</v>
      </c>
      <c r="C28551" s="17" t="s">
        <v>24340</v>
      </c>
      <c r="D28551" s="18" t="s">
        <v>24343</v>
      </c>
    </row>
    <row r="28552" spans="1:4">
      <c r="A28552" s="17" t="s">
        <v>23612</v>
      </c>
      <c r="B28552" s="17" t="s">
        <v>24303</v>
      </c>
      <c r="C28552" s="17" t="s">
        <v>24340</v>
      </c>
      <c r="D28552" s="18" t="s">
        <v>24344</v>
      </c>
    </row>
    <row r="28553" spans="1:4">
      <c r="A28553" s="17" t="s">
        <v>23612</v>
      </c>
      <c r="B28553" s="17" t="s">
        <v>24303</v>
      </c>
      <c r="C28553" s="17" t="s">
        <v>24340</v>
      </c>
      <c r="D28553" s="18" t="s">
        <v>24345</v>
      </c>
    </row>
    <row r="28554" spans="1:4">
      <c r="A28554" s="17" t="s">
        <v>23612</v>
      </c>
      <c r="B28554" s="17" t="s">
        <v>24303</v>
      </c>
      <c r="C28554" s="17" t="s">
        <v>24340</v>
      </c>
      <c r="D28554" s="18" t="s">
        <v>8901</v>
      </c>
    </row>
    <row r="28555" spans="1:4">
      <c r="A28555" s="17" t="s">
        <v>23612</v>
      </c>
      <c r="B28555" s="17" t="s">
        <v>24303</v>
      </c>
      <c r="C28555" s="17" t="s">
        <v>24340</v>
      </c>
      <c r="D28555" s="18" t="s">
        <v>24346</v>
      </c>
    </row>
    <row r="28556" spans="1:4">
      <c r="A28556" s="17" t="s">
        <v>23612</v>
      </c>
      <c r="B28556" s="17" t="s">
        <v>24303</v>
      </c>
      <c r="C28556" s="17" t="s">
        <v>24340</v>
      </c>
      <c r="D28556" s="18" t="s">
        <v>18306</v>
      </c>
    </row>
    <row r="28557" spans="1:4">
      <c r="A28557" s="17" t="s">
        <v>23612</v>
      </c>
      <c r="B28557" s="17" t="s">
        <v>24303</v>
      </c>
      <c r="C28557" s="17" t="s">
        <v>24340</v>
      </c>
      <c r="D28557" s="18" t="s">
        <v>16615</v>
      </c>
    </row>
    <row r="28558" spans="1:4">
      <c r="A28558" s="17" t="s">
        <v>23612</v>
      </c>
      <c r="B28558" s="17" t="s">
        <v>24303</v>
      </c>
      <c r="C28558" s="17" t="s">
        <v>24340</v>
      </c>
      <c r="D28558" s="18" t="s">
        <v>24347</v>
      </c>
    </row>
    <row r="28559" spans="1:4">
      <c r="A28559" s="17" t="s">
        <v>23612</v>
      </c>
      <c r="B28559" s="17" t="s">
        <v>24303</v>
      </c>
      <c r="C28559" s="17" t="s">
        <v>24340</v>
      </c>
      <c r="D28559" s="18" t="s">
        <v>24348</v>
      </c>
    </row>
    <row r="28560" spans="1:4">
      <c r="A28560" s="17" t="s">
        <v>23612</v>
      </c>
      <c r="B28560" s="17" t="s">
        <v>24303</v>
      </c>
      <c r="C28560" s="17" t="s">
        <v>24340</v>
      </c>
      <c r="D28560" s="18" t="s">
        <v>24349</v>
      </c>
    </row>
    <row r="28561" spans="1:4">
      <c r="A28561" s="17" t="s">
        <v>23612</v>
      </c>
      <c r="B28561" s="17" t="s">
        <v>24303</v>
      </c>
      <c r="C28561" s="17" t="s">
        <v>24340</v>
      </c>
      <c r="D28561" s="18" t="s">
        <v>24350</v>
      </c>
    </row>
    <row r="28562" spans="1:4">
      <c r="A28562" s="17" t="s">
        <v>23612</v>
      </c>
      <c r="B28562" s="17" t="s">
        <v>24303</v>
      </c>
      <c r="C28562" s="17" t="s">
        <v>24340</v>
      </c>
      <c r="D28562" s="18" t="s">
        <v>24351</v>
      </c>
    </row>
    <row r="28563" spans="1:4">
      <c r="A28563" s="17" t="s">
        <v>23612</v>
      </c>
      <c r="B28563" s="17" t="s">
        <v>24303</v>
      </c>
      <c r="C28563" s="17" t="s">
        <v>24340</v>
      </c>
      <c r="D28563" s="18" t="s">
        <v>24352</v>
      </c>
    </row>
    <row r="28564" spans="1:4">
      <c r="A28564" s="17" t="s">
        <v>23612</v>
      </c>
      <c r="B28564" s="17" t="s">
        <v>24303</v>
      </c>
      <c r="C28564" s="17" t="s">
        <v>24340</v>
      </c>
      <c r="D28564" s="18" t="s">
        <v>4136</v>
      </c>
    </row>
    <row r="28565" spans="1:4">
      <c r="A28565" s="17" t="s">
        <v>23612</v>
      </c>
      <c r="B28565" s="17" t="s">
        <v>24303</v>
      </c>
      <c r="C28565" s="17" t="s">
        <v>24340</v>
      </c>
      <c r="D28565" s="18" t="s">
        <v>11681</v>
      </c>
    </row>
    <row r="28566" spans="1:4">
      <c r="A28566" s="17" t="s">
        <v>23612</v>
      </c>
      <c r="B28566" s="17" t="s">
        <v>24303</v>
      </c>
      <c r="C28566" s="17" t="s">
        <v>24340</v>
      </c>
      <c r="D28566" s="18" t="s">
        <v>24353</v>
      </c>
    </row>
    <row r="28567" spans="1:4">
      <c r="A28567" s="17" t="s">
        <v>23612</v>
      </c>
      <c r="B28567" s="17" t="s">
        <v>24303</v>
      </c>
      <c r="C28567" s="17" t="s">
        <v>24340</v>
      </c>
      <c r="D28567" s="18" t="s">
        <v>24354</v>
      </c>
    </row>
    <row r="28568" spans="1:4">
      <c r="A28568" s="17" t="s">
        <v>23612</v>
      </c>
      <c r="B28568" s="17" t="s">
        <v>24303</v>
      </c>
      <c r="C28568" s="17" t="s">
        <v>24340</v>
      </c>
      <c r="D28568" s="18" t="s">
        <v>24355</v>
      </c>
    </row>
    <row r="28569" spans="1:4">
      <c r="A28569" s="17" t="s">
        <v>23612</v>
      </c>
      <c r="B28569" s="17" t="s">
        <v>24303</v>
      </c>
      <c r="C28569" s="17" t="s">
        <v>24356</v>
      </c>
      <c r="D28569" s="18"/>
    </row>
    <row r="28570" spans="1:4">
      <c r="A28570" s="17" t="s">
        <v>23612</v>
      </c>
      <c r="B28570" s="17" t="s">
        <v>24303</v>
      </c>
      <c r="C28570" s="17" t="s">
        <v>24356</v>
      </c>
      <c r="D28570" s="18" t="s">
        <v>13821</v>
      </c>
    </row>
    <row r="28571" spans="1:4">
      <c r="A28571" s="17" t="s">
        <v>23612</v>
      </c>
      <c r="B28571" s="17" t="s">
        <v>24303</v>
      </c>
      <c r="C28571" s="17" t="s">
        <v>24356</v>
      </c>
      <c r="D28571" s="18" t="s">
        <v>24357</v>
      </c>
    </row>
    <row r="28572" spans="1:4">
      <c r="A28572" s="17" t="s">
        <v>23612</v>
      </c>
      <c r="B28572" s="17" t="s">
        <v>24303</v>
      </c>
      <c r="C28572" s="17" t="s">
        <v>24356</v>
      </c>
      <c r="D28572" s="18" t="s">
        <v>24358</v>
      </c>
    </row>
    <row r="28573" spans="1:4">
      <c r="A28573" s="17" t="s">
        <v>23612</v>
      </c>
      <c r="B28573" s="17" t="s">
        <v>24303</v>
      </c>
      <c r="C28573" s="17" t="s">
        <v>24356</v>
      </c>
      <c r="D28573" s="18" t="s">
        <v>12456</v>
      </c>
    </row>
    <row r="28574" spans="1:4">
      <c r="A28574" s="17" t="s">
        <v>23612</v>
      </c>
      <c r="B28574" s="17" t="s">
        <v>24303</v>
      </c>
      <c r="C28574" s="17" t="s">
        <v>24356</v>
      </c>
      <c r="D28574" s="18" t="s">
        <v>24359</v>
      </c>
    </row>
    <row r="28575" spans="1:4">
      <c r="A28575" s="17" t="s">
        <v>23612</v>
      </c>
      <c r="B28575" s="17" t="s">
        <v>24303</v>
      </c>
      <c r="C28575" s="17" t="s">
        <v>24356</v>
      </c>
      <c r="D28575" s="18" t="s">
        <v>24360</v>
      </c>
    </row>
    <row r="28576" spans="1:4">
      <c r="A28576" s="17" t="s">
        <v>23612</v>
      </c>
      <c r="B28576" s="17" t="s">
        <v>24303</v>
      </c>
      <c r="C28576" s="17" t="s">
        <v>24356</v>
      </c>
      <c r="D28576" s="18" t="s">
        <v>24361</v>
      </c>
    </row>
    <row r="28577" spans="1:4">
      <c r="A28577" s="17" t="s">
        <v>23612</v>
      </c>
      <c r="B28577" s="17" t="s">
        <v>24303</v>
      </c>
      <c r="C28577" s="17" t="s">
        <v>24356</v>
      </c>
      <c r="D28577" s="18" t="s">
        <v>24362</v>
      </c>
    </row>
    <row r="28578" spans="1:4">
      <c r="A28578" s="17" t="s">
        <v>23612</v>
      </c>
      <c r="B28578" s="17" t="s">
        <v>24303</v>
      </c>
      <c r="C28578" s="17" t="s">
        <v>24356</v>
      </c>
      <c r="D28578" s="18" t="s">
        <v>24363</v>
      </c>
    </row>
    <row r="28579" spans="1:4">
      <c r="A28579" s="17" t="s">
        <v>23612</v>
      </c>
      <c r="B28579" s="17" t="s">
        <v>24303</v>
      </c>
      <c r="C28579" s="17" t="s">
        <v>24356</v>
      </c>
      <c r="D28579" s="18" t="s">
        <v>19929</v>
      </c>
    </row>
    <row r="28580" spans="1:4">
      <c r="A28580" s="17" t="s">
        <v>23612</v>
      </c>
      <c r="B28580" s="17" t="s">
        <v>24303</v>
      </c>
      <c r="C28580" s="17" t="s">
        <v>24356</v>
      </c>
      <c r="D28580" s="18" t="s">
        <v>24364</v>
      </c>
    </row>
    <row r="28581" spans="1:4">
      <c r="A28581" s="17" t="s">
        <v>23612</v>
      </c>
      <c r="B28581" s="17" t="s">
        <v>24303</v>
      </c>
      <c r="C28581" s="17" t="s">
        <v>24356</v>
      </c>
      <c r="D28581" s="18" t="s">
        <v>10658</v>
      </c>
    </row>
    <row r="28582" spans="1:4">
      <c r="A28582" s="17" t="s">
        <v>23612</v>
      </c>
      <c r="B28582" s="17" t="s">
        <v>24303</v>
      </c>
      <c r="C28582" s="17" t="s">
        <v>24356</v>
      </c>
      <c r="D28582" s="18" t="s">
        <v>24365</v>
      </c>
    </row>
    <row r="28583" spans="1:4">
      <c r="A28583" s="17" t="s">
        <v>23612</v>
      </c>
      <c r="B28583" s="17" t="s">
        <v>24303</v>
      </c>
      <c r="C28583" s="17" t="s">
        <v>24356</v>
      </c>
      <c r="D28583" s="18" t="s">
        <v>24366</v>
      </c>
    </row>
    <row r="28584" spans="1:4">
      <c r="A28584" s="17" t="s">
        <v>23612</v>
      </c>
      <c r="B28584" s="17" t="s">
        <v>24303</v>
      </c>
      <c r="C28584" s="17" t="s">
        <v>24356</v>
      </c>
      <c r="D28584" s="18" t="s">
        <v>24367</v>
      </c>
    </row>
    <row r="28585" spans="1:4">
      <c r="A28585" s="17" t="s">
        <v>23612</v>
      </c>
      <c r="B28585" s="17" t="s">
        <v>24303</v>
      </c>
      <c r="C28585" s="17" t="s">
        <v>24356</v>
      </c>
      <c r="D28585" s="18" t="s">
        <v>6502</v>
      </c>
    </row>
    <row r="28586" spans="1:4">
      <c r="A28586" s="17" t="s">
        <v>23612</v>
      </c>
      <c r="B28586" s="17" t="s">
        <v>24303</v>
      </c>
      <c r="C28586" s="17" t="s">
        <v>24368</v>
      </c>
      <c r="D28586" s="18"/>
    </row>
    <row r="28587" spans="1:4">
      <c r="A28587" s="17" t="s">
        <v>23612</v>
      </c>
      <c r="B28587" s="17" t="s">
        <v>24303</v>
      </c>
      <c r="C28587" s="17" t="s">
        <v>24368</v>
      </c>
      <c r="D28587" s="18" t="s">
        <v>24369</v>
      </c>
    </row>
    <row r="28588" spans="1:4">
      <c r="A28588" s="17" t="s">
        <v>23612</v>
      </c>
      <c r="B28588" s="17" t="s">
        <v>24303</v>
      </c>
      <c r="C28588" s="17" t="s">
        <v>24368</v>
      </c>
      <c r="D28588" s="18" t="s">
        <v>14521</v>
      </c>
    </row>
    <row r="28589" spans="1:4">
      <c r="A28589" s="17" t="s">
        <v>23612</v>
      </c>
      <c r="B28589" s="17" t="s">
        <v>24303</v>
      </c>
      <c r="C28589" s="17" t="s">
        <v>24368</v>
      </c>
      <c r="D28589" s="18" t="s">
        <v>21341</v>
      </c>
    </row>
    <row r="28590" spans="1:4">
      <c r="A28590" s="17" t="s">
        <v>23612</v>
      </c>
      <c r="B28590" s="17" t="s">
        <v>24303</v>
      </c>
      <c r="C28590" s="17" t="s">
        <v>24368</v>
      </c>
      <c r="D28590" s="18" t="s">
        <v>24370</v>
      </c>
    </row>
    <row r="28591" spans="1:4">
      <c r="A28591" s="17" t="s">
        <v>23612</v>
      </c>
      <c r="B28591" s="17" t="s">
        <v>24303</v>
      </c>
      <c r="C28591" s="17" t="s">
        <v>24368</v>
      </c>
      <c r="D28591" s="18" t="s">
        <v>16742</v>
      </c>
    </row>
    <row r="28592" spans="1:4">
      <c r="A28592" s="17" t="s">
        <v>23612</v>
      </c>
      <c r="B28592" s="17" t="s">
        <v>24303</v>
      </c>
      <c r="C28592" s="17" t="s">
        <v>24368</v>
      </c>
      <c r="D28592" s="18" t="s">
        <v>24371</v>
      </c>
    </row>
    <row r="28593" spans="1:4">
      <c r="A28593" s="17" t="s">
        <v>23612</v>
      </c>
      <c r="B28593" s="17" t="s">
        <v>24303</v>
      </c>
      <c r="C28593" s="17" t="s">
        <v>24368</v>
      </c>
      <c r="D28593" s="18" t="s">
        <v>24372</v>
      </c>
    </row>
    <row r="28594" spans="1:4">
      <c r="A28594" s="17" t="s">
        <v>23612</v>
      </c>
      <c r="B28594" s="17" t="s">
        <v>24303</v>
      </c>
      <c r="C28594" s="17" t="s">
        <v>24368</v>
      </c>
      <c r="D28594" s="18" t="s">
        <v>5725</v>
      </c>
    </row>
    <row r="28595" spans="1:4">
      <c r="A28595" s="17" t="s">
        <v>23612</v>
      </c>
      <c r="B28595" s="17" t="s">
        <v>24303</v>
      </c>
      <c r="C28595" s="17" t="s">
        <v>24368</v>
      </c>
      <c r="D28595" s="18" t="s">
        <v>24373</v>
      </c>
    </row>
    <row r="28596" spans="1:4">
      <c r="A28596" s="17" t="s">
        <v>23612</v>
      </c>
      <c r="B28596" s="17" t="s">
        <v>24303</v>
      </c>
      <c r="C28596" s="17" t="s">
        <v>24368</v>
      </c>
      <c r="D28596" s="18" t="s">
        <v>24374</v>
      </c>
    </row>
    <row r="28597" spans="1:4">
      <c r="A28597" s="17" t="s">
        <v>23612</v>
      </c>
      <c r="B28597" s="17" t="s">
        <v>24303</v>
      </c>
      <c r="C28597" s="17" t="s">
        <v>24368</v>
      </c>
      <c r="D28597" s="18" t="s">
        <v>24375</v>
      </c>
    </row>
    <row r="28598" spans="1:4">
      <c r="A28598" s="17" t="s">
        <v>23612</v>
      </c>
      <c r="B28598" s="17" t="s">
        <v>24303</v>
      </c>
      <c r="C28598" s="17" t="s">
        <v>24368</v>
      </c>
      <c r="D28598" s="18" t="s">
        <v>24376</v>
      </c>
    </row>
    <row r="28599" spans="1:4">
      <c r="A28599" s="17" t="s">
        <v>23612</v>
      </c>
      <c r="B28599" s="17" t="s">
        <v>24303</v>
      </c>
      <c r="C28599" s="17" t="s">
        <v>24368</v>
      </c>
      <c r="D28599" s="18" t="s">
        <v>24377</v>
      </c>
    </row>
    <row r="28600" spans="1:4">
      <c r="A28600" s="17" t="s">
        <v>23612</v>
      </c>
      <c r="B28600" s="17" t="s">
        <v>24303</v>
      </c>
      <c r="C28600" s="17" t="s">
        <v>24378</v>
      </c>
      <c r="D28600" s="18"/>
    </row>
    <row r="28601" spans="1:4">
      <c r="A28601" s="17" t="s">
        <v>23612</v>
      </c>
      <c r="B28601" s="17" t="s">
        <v>24303</v>
      </c>
      <c r="C28601" s="17" t="s">
        <v>24378</v>
      </c>
      <c r="D28601" s="18" t="s">
        <v>11335</v>
      </c>
    </row>
    <row r="28602" spans="1:4">
      <c r="A28602" s="17" t="s">
        <v>23612</v>
      </c>
      <c r="B28602" s="17" t="s">
        <v>24303</v>
      </c>
      <c r="C28602" s="17" t="s">
        <v>24378</v>
      </c>
      <c r="D28602" s="18" t="s">
        <v>6004</v>
      </c>
    </row>
    <row r="28603" spans="1:4">
      <c r="A28603" s="17" t="s">
        <v>23612</v>
      </c>
      <c r="B28603" s="17" t="s">
        <v>24303</v>
      </c>
      <c r="C28603" s="17" t="s">
        <v>24378</v>
      </c>
      <c r="D28603" s="18" t="s">
        <v>24379</v>
      </c>
    </row>
    <row r="28604" spans="1:4">
      <c r="A28604" s="17" t="s">
        <v>23612</v>
      </c>
      <c r="B28604" s="17" t="s">
        <v>24303</v>
      </c>
      <c r="C28604" s="17" t="s">
        <v>24378</v>
      </c>
      <c r="D28604" s="18" t="s">
        <v>24380</v>
      </c>
    </row>
    <row r="28605" spans="1:4">
      <c r="A28605" s="17" t="s">
        <v>23612</v>
      </c>
      <c r="B28605" s="17" t="s">
        <v>24303</v>
      </c>
      <c r="C28605" s="17" t="s">
        <v>24378</v>
      </c>
      <c r="D28605" s="18" t="s">
        <v>24381</v>
      </c>
    </row>
    <row r="28606" spans="1:4">
      <c r="A28606" s="17" t="s">
        <v>23612</v>
      </c>
      <c r="B28606" s="17" t="s">
        <v>24303</v>
      </c>
      <c r="C28606" s="17" t="s">
        <v>24378</v>
      </c>
      <c r="D28606" s="18" t="s">
        <v>24382</v>
      </c>
    </row>
    <row r="28607" spans="1:4">
      <c r="A28607" s="17" t="s">
        <v>23612</v>
      </c>
      <c r="B28607" s="17" t="s">
        <v>24303</v>
      </c>
      <c r="C28607" s="17" t="s">
        <v>24378</v>
      </c>
      <c r="D28607" s="18" t="s">
        <v>24383</v>
      </c>
    </row>
    <row r="28608" spans="1:4">
      <c r="A28608" s="17" t="s">
        <v>23612</v>
      </c>
      <c r="B28608" s="17" t="s">
        <v>24303</v>
      </c>
      <c r="C28608" s="17" t="s">
        <v>24378</v>
      </c>
      <c r="D28608" s="18" t="s">
        <v>24384</v>
      </c>
    </row>
    <row r="28609" spans="1:4">
      <c r="A28609" s="17" t="s">
        <v>23612</v>
      </c>
      <c r="B28609" s="17" t="s">
        <v>24303</v>
      </c>
      <c r="C28609" s="17" t="s">
        <v>24378</v>
      </c>
      <c r="D28609" s="18" t="s">
        <v>15720</v>
      </c>
    </row>
    <row r="28610" spans="1:4">
      <c r="A28610" s="17" t="s">
        <v>23612</v>
      </c>
      <c r="B28610" s="17" t="s">
        <v>24303</v>
      </c>
      <c r="C28610" s="17" t="s">
        <v>24378</v>
      </c>
      <c r="D28610" s="18" t="s">
        <v>24385</v>
      </c>
    </row>
    <row r="28611" spans="1:4">
      <c r="A28611" s="17" t="s">
        <v>23612</v>
      </c>
      <c r="B28611" s="17" t="s">
        <v>24303</v>
      </c>
      <c r="C28611" s="17" t="s">
        <v>24378</v>
      </c>
      <c r="D28611" s="18" t="s">
        <v>12788</v>
      </c>
    </row>
    <row r="28612" spans="1:4">
      <c r="A28612" s="17" t="s">
        <v>23612</v>
      </c>
      <c r="B28612" s="17" t="s">
        <v>24303</v>
      </c>
      <c r="C28612" s="17" t="s">
        <v>24378</v>
      </c>
      <c r="D28612" s="18" t="s">
        <v>24386</v>
      </c>
    </row>
    <row r="28613" spans="1:4">
      <c r="A28613" s="17" t="s">
        <v>23612</v>
      </c>
      <c r="B28613" s="17" t="s">
        <v>24303</v>
      </c>
      <c r="C28613" s="17" t="s">
        <v>24378</v>
      </c>
      <c r="D28613" s="18" t="s">
        <v>24387</v>
      </c>
    </row>
    <row r="28614" spans="1:4">
      <c r="A28614" s="17" t="s">
        <v>23612</v>
      </c>
      <c r="B28614" s="17" t="s">
        <v>24303</v>
      </c>
      <c r="C28614" s="17" t="s">
        <v>24378</v>
      </c>
      <c r="D28614" s="18" t="s">
        <v>24388</v>
      </c>
    </row>
    <row r="28615" spans="1:4">
      <c r="A28615" s="17" t="s">
        <v>23612</v>
      </c>
      <c r="B28615" s="17" t="s">
        <v>24303</v>
      </c>
      <c r="C28615" s="17" t="s">
        <v>24378</v>
      </c>
      <c r="D28615" s="18" t="s">
        <v>24389</v>
      </c>
    </row>
    <row r="28616" spans="1:4">
      <c r="A28616" s="17" t="s">
        <v>23612</v>
      </c>
      <c r="B28616" s="17" t="s">
        <v>24390</v>
      </c>
      <c r="C28616" s="17"/>
      <c r="D28616" s="18"/>
    </row>
    <row r="28617" spans="1:4">
      <c r="A28617" s="17" t="s">
        <v>23612</v>
      </c>
      <c r="B28617" s="17" t="s">
        <v>24390</v>
      </c>
      <c r="C28617" s="17" t="s">
        <v>72</v>
      </c>
      <c r="D28617" s="18"/>
    </row>
    <row r="28618" spans="1:4">
      <c r="A28618" s="17" t="s">
        <v>23612</v>
      </c>
      <c r="B28618" s="17" t="s">
        <v>24390</v>
      </c>
      <c r="C28618" s="17" t="s">
        <v>24391</v>
      </c>
      <c r="D28618" s="18"/>
    </row>
    <row r="28619" spans="1:4">
      <c r="A28619" s="17" t="s">
        <v>23612</v>
      </c>
      <c r="B28619" s="17" t="s">
        <v>24390</v>
      </c>
      <c r="C28619" s="17" t="s">
        <v>24391</v>
      </c>
      <c r="D28619" s="18" t="s">
        <v>1813</v>
      </c>
    </row>
    <row r="28620" spans="1:4">
      <c r="A28620" s="17" t="s">
        <v>23612</v>
      </c>
      <c r="B28620" s="17" t="s">
        <v>24390</v>
      </c>
      <c r="C28620" s="17" t="s">
        <v>24391</v>
      </c>
      <c r="D28620" s="18" t="s">
        <v>1814</v>
      </c>
    </row>
    <row r="28621" spans="1:4">
      <c r="A28621" s="17" t="s">
        <v>23612</v>
      </c>
      <c r="B28621" s="17" t="s">
        <v>24390</v>
      </c>
      <c r="C28621" s="17" t="s">
        <v>24391</v>
      </c>
      <c r="D28621" s="18" t="s">
        <v>7505</v>
      </c>
    </row>
    <row r="28622" spans="1:4">
      <c r="A28622" s="17" t="s">
        <v>23612</v>
      </c>
      <c r="B28622" s="17" t="s">
        <v>24390</v>
      </c>
      <c r="C28622" s="17" t="s">
        <v>24391</v>
      </c>
      <c r="D28622" s="18" t="s">
        <v>7808</v>
      </c>
    </row>
    <row r="28623" spans="1:4">
      <c r="A28623" s="17" t="s">
        <v>23612</v>
      </c>
      <c r="B28623" s="17" t="s">
        <v>24390</v>
      </c>
      <c r="C28623" s="17" t="s">
        <v>24391</v>
      </c>
      <c r="D28623" s="18" t="s">
        <v>24392</v>
      </c>
    </row>
    <row r="28624" spans="1:4">
      <c r="A28624" s="17" t="s">
        <v>23612</v>
      </c>
      <c r="B28624" s="17" t="s">
        <v>24390</v>
      </c>
      <c r="C28624" s="17" t="s">
        <v>24391</v>
      </c>
      <c r="D28624" s="18" t="s">
        <v>24393</v>
      </c>
    </row>
    <row r="28625" spans="1:4">
      <c r="A28625" s="17" t="s">
        <v>23612</v>
      </c>
      <c r="B28625" s="17" t="s">
        <v>24390</v>
      </c>
      <c r="C28625" s="17" t="s">
        <v>24391</v>
      </c>
      <c r="D28625" s="18" t="s">
        <v>24394</v>
      </c>
    </row>
    <row r="28626" spans="1:4">
      <c r="A28626" s="17" t="s">
        <v>23612</v>
      </c>
      <c r="B28626" s="17" t="s">
        <v>24390</v>
      </c>
      <c r="C28626" s="17" t="s">
        <v>24391</v>
      </c>
      <c r="D28626" s="18" t="s">
        <v>24395</v>
      </c>
    </row>
    <row r="28627" spans="1:4">
      <c r="A28627" s="17" t="s">
        <v>23612</v>
      </c>
      <c r="B28627" s="17" t="s">
        <v>24390</v>
      </c>
      <c r="C28627" s="17" t="s">
        <v>24391</v>
      </c>
      <c r="D28627" s="18" t="s">
        <v>24396</v>
      </c>
    </row>
    <row r="28628" spans="1:4">
      <c r="A28628" s="17" t="s">
        <v>23612</v>
      </c>
      <c r="B28628" s="17" t="s">
        <v>24390</v>
      </c>
      <c r="C28628" s="17" t="s">
        <v>24391</v>
      </c>
      <c r="D28628" s="18" t="s">
        <v>24397</v>
      </c>
    </row>
    <row r="28629" spans="1:4">
      <c r="A28629" s="17" t="s">
        <v>23612</v>
      </c>
      <c r="B28629" s="17" t="s">
        <v>24390</v>
      </c>
      <c r="C28629" s="17" t="s">
        <v>24391</v>
      </c>
      <c r="D28629" s="18" t="s">
        <v>24398</v>
      </c>
    </row>
    <row r="28630" spans="1:4">
      <c r="A28630" s="17" t="s">
        <v>23612</v>
      </c>
      <c r="B28630" s="17" t="s">
        <v>24390</v>
      </c>
      <c r="C28630" s="17" t="s">
        <v>24391</v>
      </c>
      <c r="D28630" s="18" t="s">
        <v>24399</v>
      </c>
    </row>
    <row r="28631" spans="1:4">
      <c r="A28631" s="17" t="s">
        <v>23612</v>
      </c>
      <c r="B28631" s="17" t="s">
        <v>24390</v>
      </c>
      <c r="C28631" s="17" t="s">
        <v>24391</v>
      </c>
      <c r="D28631" s="18" t="s">
        <v>24400</v>
      </c>
    </row>
    <row r="28632" spans="1:4">
      <c r="A28632" s="17" t="s">
        <v>23612</v>
      </c>
      <c r="B28632" s="17" t="s">
        <v>24390</v>
      </c>
      <c r="C28632" s="17" t="s">
        <v>24391</v>
      </c>
      <c r="D28632" s="18" t="s">
        <v>24401</v>
      </c>
    </row>
    <row r="28633" spans="1:4">
      <c r="A28633" s="17" t="s">
        <v>23612</v>
      </c>
      <c r="B28633" s="17" t="s">
        <v>24390</v>
      </c>
      <c r="C28633" s="17" t="s">
        <v>24391</v>
      </c>
      <c r="D28633" s="18" t="s">
        <v>24402</v>
      </c>
    </row>
    <row r="28634" spans="1:4">
      <c r="A28634" s="17" t="s">
        <v>23612</v>
      </c>
      <c r="B28634" s="17" t="s">
        <v>24390</v>
      </c>
      <c r="C28634" s="17" t="s">
        <v>24391</v>
      </c>
      <c r="D28634" s="18" t="s">
        <v>23739</v>
      </c>
    </row>
    <row r="28635" spans="1:4">
      <c r="A28635" s="17" t="s">
        <v>23612</v>
      </c>
      <c r="B28635" s="17" t="s">
        <v>24390</v>
      </c>
      <c r="C28635" s="17" t="s">
        <v>24391</v>
      </c>
      <c r="D28635" s="18" t="s">
        <v>24403</v>
      </c>
    </row>
    <row r="28636" spans="1:4">
      <c r="A28636" s="17" t="s">
        <v>23612</v>
      </c>
      <c r="B28636" s="17" t="s">
        <v>24390</v>
      </c>
      <c r="C28636" s="17" t="s">
        <v>24391</v>
      </c>
      <c r="D28636" s="18" t="s">
        <v>24404</v>
      </c>
    </row>
    <row r="28637" spans="1:4">
      <c r="A28637" s="17" t="s">
        <v>23612</v>
      </c>
      <c r="B28637" s="17" t="s">
        <v>24390</v>
      </c>
      <c r="C28637" s="17" t="s">
        <v>24391</v>
      </c>
      <c r="D28637" s="18" t="s">
        <v>24405</v>
      </c>
    </row>
    <row r="28638" spans="1:4">
      <c r="A28638" s="17" t="s">
        <v>23612</v>
      </c>
      <c r="B28638" s="17" t="s">
        <v>24390</v>
      </c>
      <c r="C28638" s="17" t="s">
        <v>24391</v>
      </c>
      <c r="D28638" s="18" t="s">
        <v>24406</v>
      </c>
    </row>
    <row r="28639" spans="1:4">
      <c r="A28639" s="17" t="s">
        <v>23612</v>
      </c>
      <c r="B28639" s="17" t="s">
        <v>24390</v>
      </c>
      <c r="C28639" s="17" t="s">
        <v>24391</v>
      </c>
      <c r="D28639" s="18" t="s">
        <v>24407</v>
      </c>
    </row>
    <row r="28640" spans="1:4">
      <c r="A28640" s="17" t="s">
        <v>23612</v>
      </c>
      <c r="B28640" s="17" t="s">
        <v>24390</v>
      </c>
      <c r="C28640" s="17" t="s">
        <v>24408</v>
      </c>
      <c r="D28640" s="18"/>
    </row>
    <row r="28641" spans="1:4">
      <c r="A28641" s="17" t="s">
        <v>23612</v>
      </c>
      <c r="B28641" s="17" t="s">
        <v>24390</v>
      </c>
      <c r="C28641" s="17" t="s">
        <v>24408</v>
      </c>
      <c r="D28641" s="18" t="s">
        <v>24409</v>
      </c>
    </row>
    <row r="28642" spans="1:4">
      <c r="A28642" s="17" t="s">
        <v>23612</v>
      </c>
      <c r="B28642" s="17" t="s">
        <v>24390</v>
      </c>
      <c r="C28642" s="17" t="s">
        <v>24408</v>
      </c>
      <c r="D28642" s="18" t="s">
        <v>24410</v>
      </c>
    </row>
    <row r="28643" spans="1:4">
      <c r="A28643" s="17" t="s">
        <v>23612</v>
      </c>
      <c r="B28643" s="17" t="s">
        <v>24390</v>
      </c>
      <c r="C28643" s="17" t="s">
        <v>24408</v>
      </c>
      <c r="D28643" s="18" t="s">
        <v>24411</v>
      </c>
    </row>
    <row r="28644" spans="1:4">
      <c r="A28644" s="17" t="s">
        <v>23612</v>
      </c>
      <c r="B28644" s="17" t="s">
        <v>24390</v>
      </c>
      <c r="C28644" s="17" t="s">
        <v>24408</v>
      </c>
      <c r="D28644" s="18" t="s">
        <v>24412</v>
      </c>
    </row>
    <row r="28645" spans="1:4">
      <c r="A28645" s="17" t="s">
        <v>23612</v>
      </c>
      <c r="B28645" s="17" t="s">
        <v>24390</v>
      </c>
      <c r="C28645" s="17" t="s">
        <v>24408</v>
      </c>
      <c r="D28645" s="18" t="s">
        <v>24413</v>
      </c>
    </row>
    <row r="28646" spans="1:4">
      <c r="A28646" s="17" t="s">
        <v>23612</v>
      </c>
      <c r="B28646" s="17" t="s">
        <v>24390</v>
      </c>
      <c r="C28646" s="17" t="s">
        <v>24408</v>
      </c>
      <c r="D28646" s="18" t="s">
        <v>24414</v>
      </c>
    </row>
    <row r="28647" spans="1:4">
      <c r="A28647" s="17" t="s">
        <v>23612</v>
      </c>
      <c r="B28647" s="17" t="s">
        <v>24390</v>
      </c>
      <c r="C28647" s="17" t="s">
        <v>24408</v>
      </c>
      <c r="D28647" s="18" t="s">
        <v>16793</v>
      </c>
    </row>
    <row r="28648" spans="1:4">
      <c r="A28648" s="17" t="s">
        <v>23612</v>
      </c>
      <c r="B28648" s="17" t="s">
        <v>24390</v>
      </c>
      <c r="C28648" s="17" t="s">
        <v>24408</v>
      </c>
      <c r="D28648" s="18" t="s">
        <v>14521</v>
      </c>
    </row>
    <row r="28649" spans="1:4">
      <c r="A28649" s="17" t="s">
        <v>23612</v>
      </c>
      <c r="B28649" s="17" t="s">
        <v>24390</v>
      </c>
      <c r="C28649" s="17" t="s">
        <v>24408</v>
      </c>
      <c r="D28649" s="18" t="s">
        <v>24290</v>
      </c>
    </row>
    <row r="28650" spans="1:4">
      <c r="A28650" s="17" t="s">
        <v>23612</v>
      </c>
      <c r="B28650" s="17" t="s">
        <v>24390</v>
      </c>
      <c r="C28650" s="17" t="s">
        <v>24408</v>
      </c>
      <c r="D28650" s="18" t="s">
        <v>24415</v>
      </c>
    </row>
    <row r="28651" spans="1:4">
      <c r="A28651" s="17" t="s">
        <v>23612</v>
      </c>
      <c r="B28651" s="17" t="s">
        <v>24390</v>
      </c>
      <c r="C28651" s="17" t="s">
        <v>24408</v>
      </c>
      <c r="D28651" s="18" t="s">
        <v>24416</v>
      </c>
    </row>
    <row r="28652" spans="1:4">
      <c r="A28652" s="17" t="s">
        <v>23612</v>
      </c>
      <c r="B28652" s="17" t="s">
        <v>24390</v>
      </c>
      <c r="C28652" s="17" t="s">
        <v>24408</v>
      </c>
      <c r="D28652" s="18" t="s">
        <v>24417</v>
      </c>
    </row>
    <row r="28653" spans="1:4">
      <c r="A28653" s="17" t="s">
        <v>23612</v>
      </c>
      <c r="B28653" s="17" t="s">
        <v>24390</v>
      </c>
      <c r="C28653" s="17" t="s">
        <v>24418</v>
      </c>
      <c r="D28653" s="18"/>
    </row>
    <row r="28654" spans="1:4">
      <c r="A28654" s="17" t="s">
        <v>23612</v>
      </c>
      <c r="B28654" s="17" t="s">
        <v>24390</v>
      </c>
      <c r="C28654" s="17" t="s">
        <v>24418</v>
      </c>
      <c r="D28654" s="18" t="s">
        <v>13701</v>
      </c>
    </row>
    <row r="28655" spans="1:4">
      <c r="A28655" s="17" t="s">
        <v>23612</v>
      </c>
      <c r="B28655" s="17" t="s">
        <v>24390</v>
      </c>
      <c r="C28655" s="17" t="s">
        <v>24418</v>
      </c>
      <c r="D28655" s="18" t="s">
        <v>24419</v>
      </c>
    </row>
    <row r="28656" spans="1:4">
      <c r="A28656" s="17" t="s">
        <v>23612</v>
      </c>
      <c r="B28656" s="17" t="s">
        <v>24390</v>
      </c>
      <c r="C28656" s="17" t="s">
        <v>24418</v>
      </c>
      <c r="D28656" s="18" t="s">
        <v>23311</v>
      </c>
    </row>
    <row r="28657" spans="1:4">
      <c r="A28657" s="17" t="s">
        <v>23612</v>
      </c>
      <c r="B28657" s="17" t="s">
        <v>24390</v>
      </c>
      <c r="C28657" s="17" t="s">
        <v>24418</v>
      </c>
      <c r="D28657" s="18" t="s">
        <v>24420</v>
      </c>
    </row>
    <row r="28658" spans="1:4">
      <c r="A28658" s="17" t="s">
        <v>23612</v>
      </c>
      <c r="B28658" s="17" t="s">
        <v>24390</v>
      </c>
      <c r="C28658" s="17" t="s">
        <v>24418</v>
      </c>
      <c r="D28658" s="18" t="s">
        <v>3578</v>
      </c>
    </row>
    <row r="28659" spans="1:4">
      <c r="A28659" s="17" t="s">
        <v>23612</v>
      </c>
      <c r="B28659" s="17" t="s">
        <v>24390</v>
      </c>
      <c r="C28659" s="17" t="s">
        <v>24418</v>
      </c>
      <c r="D28659" s="18" t="s">
        <v>24421</v>
      </c>
    </row>
    <row r="28660" spans="1:4">
      <c r="A28660" s="17" t="s">
        <v>23612</v>
      </c>
      <c r="B28660" s="17" t="s">
        <v>24390</v>
      </c>
      <c r="C28660" s="17" t="s">
        <v>24418</v>
      </c>
      <c r="D28660" s="18" t="s">
        <v>24422</v>
      </c>
    </row>
    <row r="28661" spans="1:4">
      <c r="A28661" s="17" t="s">
        <v>23612</v>
      </c>
      <c r="B28661" s="17" t="s">
        <v>24390</v>
      </c>
      <c r="C28661" s="17" t="s">
        <v>24418</v>
      </c>
      <c r="D28661" s="18" t="s">
        <v>11997</v>
      </c>
    </row>
    <row r="28662" spans="1:4">
      <c r="A28662" s="17" t="s">
        <v>23612</v>
      </c>
      <c r="B28662" s="17" t="s">
        <v>24390</v>
      </c>
      <c r="C28662" s="17" t="s">
        <v>24418</v>
      </c>
      <c r="D28662" s="18" t="s">
        <v>12500</v>
      </c>
    </row>
    <row r="28663" spans="1:4">
      <c r="A28663" s="17" t="s">
        <v>23612</v>
      </c>
      <c r="B28663" s="17" t="s">
        <v>24390</v>
      </c>
      <c r="C28663" s="17" t="s">
        <v>24418</v>
      </c>
      <c r="D28663" s="18" t="s">
        <v>16147</v>
      </c>
    </row>
    <row r="28664" spans="1:4">
      <c r="A28664" s="17" t="s">
        <v>23612</v>
      </c>
      <c r="B28664" s="17" t="s">
        <v>24390</v>
      </c>
      <c r="C28664" s="17" t="s">
        <v>24418</v>
      </c>
      <c r="D28664" s="18" t="s">
        <v>15590</v>
      </c>
    </row>
    <row r="28665" spans="1:4">
      <c r="A28665" s="17" t="s">
        <v>23612</v>
      </c>
      <c r="B28665" s="17" t="s">
        <v>24390</v>
      </c>
      <c r="C28665" s="17" t="s">
        <v>24418</v>
      </c>
      <c r="D28665" s="18" t="s">
        <v>2991</v>
      </c>
    </row>
    <row r="28666" spans="1:4">
      <c r="A28666" s="17" t="s">
        <v>23612</v>
      </c>
      <c r="B28666" s="17" t="s">
        <v>24390</v>
      </c>
      <c r="C28666" s="17" t="s">
        <v>24418</v>
      </c>
      <c r="D28666" s="18" t="s">
        <v>3440</v>
      </c>
    </row>
    <row r="28667" spans="1:4">
      <c r="A28667" s="17" t="s">
        <v>23612</v>
      </c>
      <c r="B28667" s="17" t="s">
        <v>24390</v>
      </c>
      <c r="C28667" s="17" t="s">
        <v>24418</v>
      </c>
      <c r="D28667" s="18" t="s">
        <v>24423</v>
      </c>
    </row>
    <row r="28668" spans="1:4">
      <c r="A28668" s="17" t="s">
        <v>23612</v>
      </c>
      <c r="B28668" s="17" t="s">
        <v>24390</v>
      </c>
      <c r="C28668" s="17" t="s">
        <v>24418</v>
      </c>
      <c r="D28668" s="18" t="s">
        <v>22268</v>
      </c>
    </row>
    <row r="28669" spans="1:4">
      <c r="A28669" s="17" t="s">
        <v>23612</v>
      </c>
      <c r="B28669" s="17" t="s">
        <v>24390</v>
      </c>
      <c r="C28669" s="17" t="s">
        <v>24418</v>
      </c>
      <c r="D28669" s="18" t="s">
        <v>24424</v>
      </c>
    </row>
    <row r="28670" spans="1:4">
      <c r="A28670" s="17" t="s">
        <v>23612</v>
      </c>
      <c r="B28670" s="17" t="s">
        <v>24390</v>
      </c>
      <c r="C28670" s="17" t="s">
        <v>24418</v>
      </c>
      <c r="D28670" s="18" t="s">
        <v>3561</v>
      </c>
    </row>
    <row r="28671" spans="1:4">
      <c r="A28671" s="17" t="s">
        <v>23612</v>
      </c>
      <c r="B28671" s="17" t="s">
        <v>24390</v>
      </c>
      <c r="C28671" s="17" t="s">
        <v>24418</v>
      </c>
      <c r="D28671" s="18" t="s">
        <v>24425</v>
      </c>
    </row>
    <row r="28672" spans="1:4">
      <c r="A28672" s="17" t="s">
        <v>23612</v>
      </c>
      <c r="B28672" s="17" t="s">
        <v>24390</v>
      </c>
      <c r="C28672" s="17" t="s">
        <v>24426</v>
      </c>
      <c r="D28672" s="18"/>
    </row>
    <row r="28673" spans="1:4">
      <c r="A28673" s="17" t="s">
        <v>23612</v>
      </c>
      <c r="B28673" s="17" t="s">
        <v>24390</v>
      </c>
      <c r="C28673" s="17" t="s">
        <v>24426</v>
      </c>
      <c r="D28673" s="18" t="s">
        <v>24427</v>
      </c>
    </row>
    <row r="28674" spans="1:4">
      <c r="A28674" s="17" t="s">
        <v>23612</v>
      </c>
      <c r="B28674" s="17" t="s">
        <v>24390</v>
      </c>
      <c r="C28674" s="17" t="s">
        <v>24426</v>
      </c>
      <c r="D28674" s="18" t="s">
        <v>7420</v>
      </c>
    </row>
    <row r="28675" spans="1:4">
      <c r="A28675" s="17" t="s">
        <v>23612</v>
      </c>
      <c r="B28675" s="17" t="s">
        <v>24390</v>
      </c>
      <c r="C28675" s="17" t="s">
        <v>24426</v>
      </c>
      <c r="D28675" s="18" t="s">
        <v>24428</v>
      </c>
    </row>
    <row r="28676" spans="1:4">
      <c r="A28676" s="17" t="s">
        <v>23612</v>
      </c>
      <c r="B28676" s="17" t="s">
        <v>24390</v>
      </c>
      <c r="C28676" s="17" t="s">
        <v>24426</v>
      </c>
      <c r="D28676" s="18" t="s">
        <v>24429</v>
      </c>
    </row>
    <row r="28677" spans="1:4">
      <c r="A28677" s="17" t="s">
        <v>23612</v>
      </c>
      <c r="B28677" s="17" t="s">
        <v>24390</v>
      </c>
      <c r="C28677" s="17" t="s">
        <v>24426</v>
      </c>
      <c r="D28677" s="18" t="s">
        <v>24430</v>
      </c>
    </row>
    <row r="28678" spans="1:4">
      <c r="A28678" s="17" t="s">
        <v>23612</v>
      </c>
      <c r="B28678" s="17" t="s">
        <v>24390</v>
      </c>
      <c r="C28678" s="17" t="s">
        <v>24426</v>
      </c>
      <c r="D28678" s="18" t="s">
        <v>24431</v>
      </c>
    </row>
    <row r="28679" spans="1:4">
      <c r="A28679" s="17" t="s">
        <v>23612</v>
      </c>
      <c r="B28679" s="17" t="s">
        <v>24390</v>
      </c>
      <c r="C28679" s="17" t="s">
        <v>24426</v>
      </c>
      <c r="D28679" s="18" t="s">
        <v>14552</v>
      </c>
    </row>
    <row r="28680" spans="1:4">
      <c r="A28680" s="17" t="s">
        <v>23612</v>
      </c>
      <c r="B28680" s="17" t="s">
        <v>24390</v>
      </c>
      <c r="C28680" s="17" t="s">
        <v>24426</v>
      </c>
      <c r="D28680" s="18" t="s">
        <v>24432</v>
      </c>
    </row>
    <row r="28681" spans="1:4">
      <c r="A28681" s="17" t="s">
        <v>23612</v>
      </c>
      <c r="B28681" s="17" t="s">
        <v>24390</v>
      </c>
      <c r="C28681" s="17" t="s">
        <v>24426</v>
      </c>
      <c r="D28681" s="18" t="s">
        <v>15979</v>
      </c>
    </row>
    <row r="28682" spans="1:4">
      <c r="A28682" s="17" t="s">
        <v>23612</v>
      </c>
      <c r="B28682" s="17" t="s">
        <v>24390</v>
      </c>
      <c r="C28682" s="17" t="s">
        <v>24426</v>
      </c>
      <c r="D28682" s="18" t="s">
        <v>24433</v>
      </c>
    </row>
    <row r="28683" spans="1:4">
      <c r="A28683" s="17" t="s">
        <v>23612</v>
      </c>
      <c r="B28683" s="17" t="s">
        <v>24390</v>
      </c>
      <c r="C28683" s="17" t="s">
        <v>24426</v>
      </c>
      <c r="D28683" s="18" t="s">
        <v>24434</v>
      </c>
    </row>
    <row r="28684" spans="1:4">
      <c r="A28684" s="17" t="s">
        <v>23612</v>
      </c>
      <c r="B28684" s="17" t="s">
        <v>24390</v>
      </c>
      <c r="C28684" s="17" t="s">
        <v>24426</v>
      </c>
      <c r="D28684" s="18" t="s">
        <v>24435</v>
      </c>
    </row>
    <row r="28685" spans="1:4">
      <c r="A28685" s="17" t="s">
        <v>23612</v>
      </c>
      <c r="B28685" s="17" t="s">
        <v>24390</v>
      </c>
      <c r="C28685" s="17" t="s">
        <v>24426</v>
      </c>
      <c r="D28685" s="18" t="s">
        <v>24436</v>
      </c>
    </row>
    <row r="28686" spans="1:4">
      <c r="A28686" s="17" t="s">
        <v>23612</v>
      </c>
      <c r="B28686" s="17" t="s">
        <v>24390</v>
      </c>
      <c r="C28686" s="17" t="s">
        <v>24426</v>
      </c>
      <c r="D28686" s="18" t="s">
        <v>24437</v>
      </c>
    </row>
    <row r="28687" spans="1:4">
      <c r="A28687" s="17" t="s">
        <v>23612</v>
      </c>
      <c r="B28687" s="17" t="s">
        <v>24390</v>
      </c>
      <c r="C28687" s="17" t="s">
        <v>24426</v>
      </c>
      <c r="D28687" s="18" t="s">
        <v>24438</v>
      </c>
    </row>
    <row r="28688" spans="1:4">
      <c r="A28688" s="17" t="s">
        <v>23612</v>
      </c>
      <c r="B28688" s="17" t="s">
        <v>24390</v>
      </c>
      <c r="C28688" s="17" t="s">
        <v>24426</v>
      </c>
      <c r="D28688" s="18" t="s">
        <v>24439</v>
      </c>
    </row>
    <row r="28689" spans="1:4">
      <c r="A28689" s="17" t="s">
        <v>23612</v>
      </c>
      <c r="B28689" s="17" t="s">
        <v>24390</v>
      </c>
      <c r="C28689" s="17" t="s">
        <v>24426</v>
      </c>
      <c r="D28689" s="18" t="s">
        <v>24440</v>
      </c>
    </row>
    <row r="28690" spans="1:4">
      <c r="A28690" s="17" t="s">
        <v>23612</v>
      </c>
      <c r="B28690" s="17" t="s">
        <v>24390</v>
      </c>
      <c r="C28690" s="17" t="s">
        <v>24426</v>
      </c>
      <c r="D28690" s="18" t="s">
        <v>24441</v>
      </c>
    </row>
    <row r="28691" spans="1:4">
      <c r="A28691" s="17" t="s">
        <v>23612</v>
      </c>
      <c r="B28691" s="17" t="s">
        <v>24390</v>
      </c>
      <c r="C28691" s="17" t="s">
        <v>24426</v>
      </c>
      <c r="D28691" s="18" t="s">
        <v>24442</v>
      </c>
    </row>
    <row r="28692" spans="1:4">
      <c r="A28692" s="17" t="s">
        <v>23612</v>
      </c>
      <c r="B28692" s="17" t="s">
        <v>24390</v>
      </c>
      <c r="C28692" s="17" t="s">
        <v>24426</v>
      </c>
      <c r="D28692" s="18" t="s">
        <v>24443</v>
      </c>
    </row>
    <row r="28693" spans="1:4">
      <c r="A28693" s="17" t="s">
        <v>23612</v>
      </c>
      <c r="B28693" s="17" t="s">
        <v>24390</v>
      </c>
      <c r="C28693" s="17" t="s">
        <v>24426</v>
      </c>
      <c r="D28693" s="18" t="s">
        <v>24444</v>
      </c>
    </row>
    <row r="28694" spans="1:4">
      <c r="A28694" s="17" t="s">
        <v>23612</v>
      </c>
      <c r="B28694" s="17" t="s">
        <v>24390</v>
      </c>
      <c r="C28694" s="17" t="s">
        <v>24445</v>
      </c>
      <c r="D28694" s="18"/>
    </row>
    <row r="28695" spans="1:4">
      <c r="A28695" s="17" t="s">
        <v>23612</v>
      </c>
      <c r="B28695" s="17" t="s">
        <v>24390</v>
      </c>
      <c r="C28695" s="17" t="s">
        <v>24445</v>
      </c>
      <c r="D28695" s="18" t="s">
        <v>3083</v>
      </c>
    </row>
    <row r="28696" spans="1:4">
      <c r="A28696" s="17" t="s">
        <v>23612</v>
      </c>
      <c r="B28696" s="17" t="s">
        <v>24390</v>
      </c>
      <c r="C28696" s="17" t="s">
        <v>24445</v>
      </c>
      <c r="D28696" s="18" t="s">
        <v>24446</v>
      </c>
    </row>
    <row r="28697" spans="1:4">
      <c r="A28697" s="17" t="s">
        <v>23612</v>
      </c>
      <c r="B28697" s="17" t="s">
        <v>24390</v>
      </c>
      <c r="C28697" s="17" t="s">
        <v>24445</v>
      </c>
      <c r="D28697" s="18" t="s">
        <v>24447</v>
      </c>
    </row>
    <row r="28698" spans="1:4">
      <c r="A28698" s="17" t="s">
        <v>23612</v>
      </c>
      <c r="B28698" s="17" t="s">
        <v>24390</v>
      </c>
      <c r="C28698" s="17" t="s">
        <v>24445</v>
      </c>
      <c r="D28698" s="18" t="s">
        <v>24448</v>
      </c>
    </row>
    <row r="28699" spans="1:4">
      <c r="A28699" s="17" t="s">
        <v>23612</v>
      </c>
      <c r="B28699" s="17" t="s">
        <v>24390</v>
      </c>
      <c r="C28699" s="17" t="s">
        <v>24445</v>
      </c>
      <c r="D28699" s="18" t="s">
        <v>14444</v>
      </c>
    </row>
    <row r="28700" spans="1:4">
      <c r="A28700" s="17" t="s">
        <v>23612</v>
      </c>
      <c r="B28700" s="17" t="s">
        <v>24390</v>
      </c>
      <c r="C28700" s="17" t="s">
        <v>24445</v>
      </c>
      <c r="D28700" s="18" t="s">
        <v>6273</v>
      </c>
    </row>
    <row r="28701" spans="1:4">
      <c r="A28701" s="17" t="s">
        <v>23612</v>
      </c>
      <c r="B28701" s="17" t="s">
        <v>24390</v>
      </c>
      <c r="C28701" s="17" t="s">
        <v>24445</v>
      </c>
      <c r="D28701" s="18" t="s">
        <v>24449</v>
      </c>
    </row>
    <row r="28702" spans="1:4">
      <c r="A28702" s="17" t="s">
        <v>23612</v>
      </c>
      <c r="B28702" s="17" t="s">
        <v>24390</v>
      </c>
      <c r="C28702" s="17" t="s">
        <v>24445</v>
      </c>
      <c r="D28702" s="18" t="s">
        <v>2991</v>
      </c>
    </row>
    <row r="28703" spans="1:4">
      <c r="A28703" s="17" t="s">
        <v>23612</v>
      </c>
      <c r="B28703" s="17" t="s">
        <v>24390</v>
      </c>
      <c r="C28703" s="17" t="s">
        <v>24445</v>
      </c>
      <c r="D28703" s="18" t="s">
        <v>8546</v>
      </c>
    </row>
    <row r="28704" spans="1:4">
      <c r="A28704" s="17" t="s">
        <v>23612</v>
      </c>
      <c r="B28704" s="17" t="s">
        <v>24390</v>
      </c>
      <c r="C28704" s="17" t="s">
        <v>24445</v>
      </c>
      <c r="D28704" s="18" t="s">
        <v>24450</v>
      </c>
    </row>
    <row r="28705" spans="1:4">
      <c r="A28705" s="17" t="s">
        <v>23612</v>
      </c>
      <c r="B28705" s="17" t="s">
        <v>24390</v>
      </c>
      <c r="C28705" s="17" t="s">
        <v>24445</v>
      </c>
      <c r="D28705" s="18" t="s">
        <v>24451</v>
      </c>
    </row>
    <row r="28706" spans="1:4">
      <c r="A28706" s="17" t="s">
        <v>23612</v>
      </c>
      <c r="B28706" s="17" t="s">
        <v>24390</v>
      </c>
      <c r="C28706" s="17" t="s">
        <v>24445</v>
      </c>
      <c r="D28706" s="18" t="s">
        <v>24452</v>
      </c>
    </row>
    <row r="28707" spans="1:4">
      <c r="A28707" s="17" t="s">
        <v>23612</v>
      </c>
      <c r="B28707" s="17" t="s">
        <v>24453</v>
      </c>
      <c r="C28707" s="17"/>
      <c r="D28707" s="18"/>
    </row>
    <row r="28708" spans="1:4">
      <c r="A28708" s="17" t="s">
        <v>23612</v>
      </c>
      <c r="B28708" s="17" t="s">
        <v>24453</v>
      </c>
      <c r="C28708" s="17" t="s">
        <v>72</v>
      </c>
      <c r="D28708" s="18"/>
    </row>
    <row r="28709" spans="1:4">
      <c r="A28709" s="17" t="s">
        <v>23612</v>
      </c>
      <c r="B28709" s="17" t="s">
        <v>24453</v>
      </c>
      <c r="C28709" s="17" t="s">
        <v>24454</v>
      </c>
      <c r="D28709" s="18"/>
    </row>
    <row r="28710" spans="1:4">
      <c r="A28710" s="17" t="s">
        <v>23612</v>
      </c>
      <c r="B28710" s="17" t="s">
        <v>24453</v>
      </c>
      <c r="C28710" s="17" t="s">
        <v>24454</v>
      </c>
      <c r="D28710" s="18" t="s">
        <v>12302</v>
      </c>
    </row>
    <row r="28711" spans="1:4">
      <c r="A28711" s="17" t="s">
        <v>23612</v>
      </c>
      <c r="B28711" s="17" t="s">
        <v>24453</v>
      </c>
      <c r="C28711" s="17" t="s">
        <v>24454</v>
      </c>
      <c r="D28711" s="18" t="s">
        <v>6411</v>
      </c>
    </row>
    <row r="28712" spans="1:4">
      <c r="A28712" s="17" t="s">
        <v>23612</v>
      </c>
      <c r="B28712" s="17" t="s">
        <v>24453</v>
      </c>
      <c r="C28712" s="17" t="s">
        <v>24454</v>
      </c>
      <c r="D28712" s="18" t="s">
        <v>15495</v>
      </c>
    </row>
    <row r="28713" spans="1:4">
      <c r="A28713" s="17" t="s">
        <v>23612</v>
      </c>
      <c r="B28713" s="17" t="s">
        <v>24453</v>
      </c>
      <c r="C28713" s="17" t="s">
        <v>24454</v>
      </c>
      <c r="D28713" s="18" t="s">
        <v>24455</v>
      </c>
    </row>
    <row r="28714" spans="1:4">
      <c r="A28714" s="17" t="s">
        <v>23612</v>
      </c>
      <c r="B28714" s="17" t="s">
        <v>24453</v>
      </c>
      <c r="C28714" s="17" t="s">
        <v>24454</v>
      </c>
      <c r="D28714" s="18" t="s">
        <v>10732</v>
      </c>
    </row>
    <row r="28715" spans="1:4">
      <c r="A28715" s="17" t="s">
        <v>23612</v>
      </c>
      <c r="B28715" s="17" t="s">
        <v>24453</v>
      </c>
      <c r="C28715" s="17" t="s">
        <v>24454</v>
      </c>
      <c r="D28715" s="18" t="s">
        <v>14156</v>
      </c>
    </row>
    <row r="28716" spans="1:4">
      <c r="A28716" s="17" t="s">
        <v>23612</v>
      </c>
      <c r="B28716" s="17" t="s">
        <v>24453</v>
      </c>
      <c r="C28716" s="17" t="s">
        <v>24454</v>
      </c>
      <c r="D28716" s="18" t="s">
        <v>7515</v>
      </c>
    </row>
    <row r="28717" spans="1:4">
      <c r="A28717" s="17" t="s">
        <v>23612</v>
      </c>
      <c r="B28717" s="17" t="s">
        <v>24453</v>
      </c>
      <c r="C28717" s="17" t="s">
        <v>24456</v>
      </c>
      <c r="D28717" s="18"/>
    </row>
    <row r="28718" spans="1:4">
      <c r="A28718" s="17" t="s">
        <v>23612</v>
      </c>
      <c r="B28718" s="17" t="s">
        <v>24453</v>
      </c>
      <c r="C28718" s="17" t="s">
        <v>24456</v>
      </c>
      <c r="D28718" s="18" t="s">
        <v>20309</v>
      </c>
    </row>
    <row r="28719" spans="1:4">
      <c r="A28719" s="17" t="s">
        <v>23612</v>
      </c>
      <c r="B28719" s="17" t="s">
        <v>24453</v>
      </c>
      <c r="C28719" s="17" t="s">
        <v>24456</v>
      </c>
      <c r="D28719" s="18" t="s">
        <v>2099</v>
      </c>
    </row>
    <row r="28720" spans="1:4">
      <c r="A28720" s="17" t="s">
        <v>23612</v>
      </c>
      <c r="B28720" s="17" t="s">
        <v>24453</v>
      </c>
      <c r="C28720" s="17" t="s">
        <v>24456</v>
      </c>
      <c r="D28720" s="18" t="s">
        <v>24457</v>
      </c>
    </row>
    <row r="28721" spans="1:4">
      <c r="A28721" s="17" t="s">
        <v>23612</v>
      </c>
      <c r="B28721" s="17" t="s">
        <v>24453</v>
      </c>
      <c r="C28721" s="17" t="s">
        <v>24456</v>
      </c>
      <c r="D28721" s="18" t="s">
        <v>24458</v>
      </c>
    </row>
    <row r="28722" spans="1:4">
      <c r="A28722" s="17" t="s">
        <v>23612</v>
      </c>
      <c r="B28722" s="17" t="s">
        <v>24453</v>
      </c>
      <c r="C28722" s="17" t="s">
        <v>24456</v>
      </c>
      <c r="D28722" s="18" t="s">
        <v>23043</v>
      </c>
    </row>
    <row r="28723" spans="1:4">
      <c r="A28723" s="17" t="s">
        <v>23612</v>
      </c>
      <c r="B28723" s="17" t="s">
        <v>24453</v>
      </c>
      <c r="C28723" s="17" t="s">
        <v>24456</v>
      </c>
      <c r="D28723" s="18" t="s">
        <v>24459</v>
      </c>
    </row>
    <row r="28724" spans="1:4">
      <c r="A28724" s="17" t="s">
        <v>23612</v>
      </c>
      <c r="B28724" s="17" t="s">
        <v>24453</v>
      </c>
      <c r="C28724" s="17" t="s">
        <v>24456</v>
      </c>
      <c r="D28724" s="18" t="s">
        <v>23456</v>
      </c>
    </row>
    <row r="28725" spans="1:4">
      <c r="A28725" s="17" t="s">
        <v>23612</v>
      </c>
      <c r="B28725" s="17" t="s">
        <v>24453</v>
      </c>
      <c r="C28725" s="17" t="s">
        <v>24456</v>
      </c>
      <c r="D28725" s="18" t="s">
        <v>24460</v>
      </c>
    </row>
    <row r="28726" spans="1:4">
      <c r="A28726" s="17" t="s">
        <v>23612</v>
      </c>
      <c r="B28726" s="17" t="s">
        <v>24453</v>
      </c>
      <c r="C28726" s="17" t="s">
        <v>24456</v>
      </c>
      <c r="D28726" s="18" t="s">
        <v>24461</v>
      </c>
    </row>
    <row r="28727" spans="1:4">
      <c r="A28727" s="17" t="s">
        <v>23612</v>
      </c>
      <c r="B28727" s="17" t="s">
        <v>24453</v>
      </c>
      <c r="C28727" s="17" t="s">
        <v>24456</v>
      </c>
      <c r="D28727" s="18" t="s">
        <v>24462</v>
      </c>
    </row>
    <row r="28728" spans="1:4">
      <c r="A28728" s="17" t="s">
        <v>23612</v>
      </c>
      <c r="B28728" s="17" t="s">
        <v>24453</v>
      </c>
      <c r="C28728" s="17" t="s">
        <v>24456</v>
      </c>
      <c r="D28728" s="18" t="s">
        <v>24463</v>
      </c>
    </row>
    <row r="28729" spans="1:4">
      <c r="A28729" s="17" t="s">
        <v>23612</v>
      </c>
      <c r="B28729" s="17" t="s">
        <v>24453</v>
      </c>
      <c r="C28729" s="17" t="s">
        <v>24456</v>
      </c>
      <c r="D28729" s="18" t="s">
        <v>24464</v>
      </c>
    </row>
    <row r="28730" spans="1:4">
      <c r="A28730" s="17" t="s">
        <v>23612</v>
      </c>
      <c r="B28730" s="17" t="s">
        <v>24453</v>
      </c>
      <c r="C28730" s="17" t="s">
        <v>24456</v>
      </c>
      <c r="D28730" s="18" t="s">
        <v>24465</v>
      </c>
    </row>
    <row r="28731" spans="1:4">
      <c r="A28731" s="17" t="s">
        <v>23612</v>
      </c>
      <c r="B28731" s="17" t="s">
        <v>24453</v>
      </c>
      <c r="C28731" s="17" t="s">
        <v>24456</v>
      </c>
      <c r="D28731" s="18" t="s">
        <v>24466</v>
      </c>
    </row>
    <row r="28732" spans="1:4">
      <c r="A28732" s="17" t="s">
        <v>23612</v>
      </c>
      <c r="B28732" s="17" t="s">
        <v>24453</v>
      </c>
      <c r="C28732" s="17" t="s">
        <v>24456</v>
      </c>
      <c r="D28732" s="18" t="s">
        <v>24467</v>
      </c>
    </row>
    <row r="28733" spans="1:4">
      <c r="A28733" s="17" t="s">
        <v>23612</v>
      </c>
      <c r="B28733" s="17" t="s">
        <v>24453</v>
      </c>
      <c r="C28733" s="17" t="s">
        <v>24456</v>
      </c>
      <c r="D28733" s="18" t="s">
        <v>24468</v>
      </c>
    </row>
    <row r="28734" spans="1:4">
      <c r="A28734" s="17" t="s">
        <v>23612</v>
      </c>
      <c r="B28734" s="17" t="s">
        <v>24453</v>
      </c>
      <c r="C28734" s="17" t="s">
        <v>24456</v>
      </c>
      <c r="D28734" s="18" t="s">
        <v>21428</v>
      </c>
    </row>
    <row r="28735" spans="1:4">
      <c r="A28735" s="17" t="s">
        <v>23612</v>
      </c>
      <c r="B28735" s="17" t="s">
        <v>24453</v>
      </c>
      <c r="C28735" s="17" t="s">
        <v>24456</v>
      </c>
      <c r="D28735" s="18" t="s">
        <v>24469</v>
      </c>
    </row>
    <row r="28736" spans="1:4">
      <c r="A28736" s="17" t="s">
        <v>23612</v>
      </c>
      <c r="B28736" s="17" t="s">
        <v>24453</v>
      </c>
      <c r="C28736" s="17" t="s">
        <v>24456</v>
      </c>
      <c r="D28736" s="18" t="s">
        <v>24470</v>
      </c>
    </row>
    <row r="28737" spans="1:4">
      <c r="A28737" s="17" t="s">
        <v>23612</v>
      </c>
      <c r="B28737" s="17" t="s">
        <v>24453</v>
      </c>
      <c r="C28737" s="17" t="s">
        <v>24456</v>
      </c>
      <c r="D28737" s="18" t="s">
        <v>24471</v>
      </c>
    </row>
    <row r="28738" spans="1:4">
      <c r="A28738" s="17" t="s">
        <v>23612</v>
      </c>
      <c r="B28738" s="17" t="s">
        <v>24453</v>
      </c>
      <c r="C28738" s="17" t="s">
        <v>24472</v>
      </c>
      <c r="D28738" s="18"/>
    </row>
    <row r="28739" spans="1:4">
      <c r="A28739" s="17" t="s">
        <v>23612</v>
      </c>
      <c r="B28739" s="17" t="s">
        <v>24453</v>
      </c>
      <c r="C28739" s="17" t="s">
        <v>24472</v>
      </c>
      <c r="D28739" s="18" t="s">
        <v>24473</v>
      </c>
    </row>
    <row r="28740" spans="1:4">
      <c r="A28740" s="17" t="s">
        <v>23612</v>
      </c>
      <c r="B28740" s="17" t="s">
        <v>24453</v>
      </c>
      <c r="C28740" s="17" t="s">
        <v>24472</v>
      </c>
      <c r="D28740" s="18" t="s">
        <v>24474</v>
      </c>
    </row>
    <row r="28741" spans="1:4">
      <c r="A28741" s="17" t="s">
        <v>23612</v>
      </c>
      <c r="B28741" s="17" t="s">
        <v>24453</v>
      </c>
      <c r="C28741" s="17" t="s">
        <v>24472</v>
      </c>
      <c r="D28741" s="18" t="s">
        <v>9650</v>
      </c>
    </row>
    <row r="28742" spans="1:4">
      <c r="A28742" s="17" t="s">
        <v>23612</v>
      </c>
      <c r="B28742" s="17" t="s">
        <v>24453</v>
      </c>
      <c r="C28742" s="17" t="s">
        <v>24472</v>
      </c>
      <c r="D28742" s="18" t="s">
        <v>24475</v>
      </c>
    </row>
    <row r="28743" spans="1:4">
      <c r="A28743" s="17" t="s">
        <v>23612</v>
      </c>
      <c r="B28743" s="17" t="s">
        <v>24453</v>
      </c>
      <c r="C28743" s="17" t="s">
        <v>24472</v>
      </c>
      <c r="D28743" s="18" t="s">
        <v>24476</v>
      </c>
    </row>
    <row r="28744" spans="1:4">
      <c r="A28744" s="17" t="s">
        <v>23612</v>
      </c>
      <c r="B28744" s="17" t="s">
        <v>24453</v>
      </c>
      <c r="C28744" s="17" t="s">
        <v>24472</v>
      </c>
      <c r="D28744" s="18" t="s">
        <v>24477</v>
      </c>
    </row>
    <row r="28745" spans="1:4">
      <c r="A28745" s="17" t="s">
        <v>23612</v>
      </c>
      <c r="B28745" s="17" t="s">
        <v>24453</v>
      </c>
      <c r="C28745" s="17" t="s">
        <v>24472</v>
      </c>
      <c r="D28745" s="18" t="s">
        <v>10631</v>
      </c>
    </row>
    <row r="28746" spans="1:4">
      <c r="A28746" s="17" t="s">
        <v>23612</v>
      </c>
      <c r="B28746" s="17" t="s">
        <v>24453</v>
      </c>
      <c r="C28746" s="17" t="s">
        <v>24472</v>
      </c>
      <c r="D28746" s="18" t="s">
        <v>24478</v>
      </c>
    </row>
    <row r="28747" spans="1:4">
      <c r="A28747" s="17" t="s">
        <v>23612</v>
      </c>
      <c r="B28747" s="17" t="s">
        <v>24453</v>
      </c>
      <c r="C28747" s="17" t="s">
        <v>24472</v>
      </c>
      <c r="D28747" s="18" t="s">
        <v>10972</v>
      </c>
    </row>
    <row r="28748" spans="1:4">
      <c r="A28748" s="17" t="s">
        <v>23612</v>
      </c>
      <c r="B28748" s="17" t="s">
        <v>24453</v>
      </c>
      <c r="C28748" s="17" t="s">
        <v>24472</v>
      </c>
      <c r="D28748" s="18" t="s">
        <v>12116</v>
      </c>
    </row>
    <row r="28749" spans="1:4">
      <c r="A28749" s="17" t="s">
        <v>23612</v>
      </c>
      <c r="B28749" s="17" t="s">
        <v>24453</v>
      </c>
      <c r="C28749" s="17" t="s">
        <v>24472</v>
      </c>
      <c r="D28749" s="18" t="s">
        <v>24479</v>
      </c>
    </row>
    <row r="28750" spans="1:4">
      <c r="A28750" s="17" t="s">
        <v>23612</v>
      </c>
      <c r="B28750" s="17" t="s">
        <v>24453</v>
      </c>
      <c r="C28750" s="17" t="s">
        <v>24472</v>
      </c>
      <c r="D28750" s="18" t="s">
        <v>24480</v>
      </c>
    </row>
    <row r="28751" spans="1:4">
      <c r="A28751" s="17" t="s">
        <v>23612</v>
      </c>
      <c r="B28751" s="17" t="s">
        <v>24453</v>
      </c>
      <c r="C28751" s="17" t="s">
        <v>24472</v>
      </c>
      <c r="D28751" s="18" t="s">
        <v>15162</v>
      </c>
    </row>
    <row r="28752" spans="1:4">
      <c r="A28752" s="17" t="s">
        <v>23612</v>
      </c>
      <c r="B28752" s="17" t="s">
        <v>24453</v>
      </c>
      <c r="C28752" s="17" t="s">
        <v>24472</v>
      </c>
      <c r="D28752" s="18" t="s">
        <v>8615</v>
      </c>
    </row>
    <row r="28753" spans="1:4">
      <c r="A28753" s="17" t="s">
        <v>23612</v>
      </c>
      <c r="B28753" s="17" t="s">
        <v>24453</v>
      </c>
      <c r="C28753" s="17" t="s">
        <v>24472</v>
      </c>
      <c r="D28753" s="18" t="s">
        <v>24481</v>
      </c>
    </row>
    <row r="28754" spans="1:4">
      <c r="A28754" s="17" t="s">
        <v>23612</v>
      </c>
      <c r="B28754" s="17" t="s">
        <v>24453</v>
      </c>
      <c r="C28754" s="17" t="s">
        <v>24472</v>
      </c>
      <c r="D28754" s="18" t="s">
        <v>24482</v>
      </c>
    </row>
    <row r="28755" spans="1:4">
      <c r="A28755" s="17" t="s">
        <v>23612</v>
      </c>
      <c r="B28755" s="17" t="s">
        <v>24453</v>
      </c>
      <c r="C28755" s="17" t="s">
        <v>24472</v>
      </c>
      <c r="D28755" s="18" t="s">
        <v>24483</v>
      </c>
    </row>
    <row r="28756" spans="1:4">
      <c r="A28756" s="17" t="s">
        <v>23612</v>
      </c>
      <c r="B28756" s="17" t="s">
        <v>24453</v>
      </c>
      <c r="C28756" s="17" t="s">
        <v>24484</v>
      </c>
      <c r="D28756" s="18"/>
    </row>
    <row r="28757" spans="1:4">
      <c r="A28757" s="17" t="s">
        <v>23612</v>
      </c>
      <c r="B28757" s="17" t="s">
        <v>24453</v>
      </c>
      <c r="C28757" s="17" t="s">
        <v>24484</v>
      </c>
      <c r="D28757" s="18" t="s">
        <v>24485</v>
      </c>
    </row>
    <row r="28758" spans="1:4">
      <c r="A28758" s="17" t="s">
        <v>23612</v>
      </c>
      <c r="B28758" s="17" t="s">
        <v>24453</v>
      </c>
      <c r="C28758" s="17" t="s">
        <v>24484</v>
      </c>
      <c r="D28758" s="18" t="s">
        <v>24486</v>
      </c>
    </row>
    <row r="28759" spans="1:4">
      <c r="A28759" s="17" t="s">
        <v>23612</v>
      </c>
      <c r="B28759" s="17" t="s">
        <v>24453</v>
      </c>
      <c r="C28759" s="17" t="s">
        <v>24484</v>
      </c>
      <c r="D28759" s="18" t="s">
        <v>24487</v>
      </c>
    </row>
    <row r="28760" spans="1:4">
      <c r="A28760" s="17" t="s">
        <v>23612</v>
      </c>
      <c r="B28760" s="17" t="s">
        <v>24453</v>
      </c>
      <c r="C28760" s="17" t="s">
        <v>24484</v>
      </c>
      <c r="D28760" s="18" t="s">
        <v>24488</v>
      </c>
    </row>
    <row r="28761" spans="1:4">
      <c r="A28761" s="17" t="s">
        <v>23612</v>
      </c>
      <c r="B28761" s="17" t="s">
        <v>24453</v>
      </c>
      <c r="C28761" s="17" t="s">
        <v>24484</v>
      </c>
      <c r="D28761" s="18" t="s">
        <v>24489</v>
      </c>
    </row>
    <row r="28762" spans="1:4">
      <c r="A28762" s="17" t="s">
        <v>23612</v>
      </c>
      <c r="B28762" s="17" t="s">
        <v>24453</v>
      </c>
      <c r="C28762" s="17" t="s">
        <v>24484</v>
      </c>
      <c r="D28762" s="18" t="s">
        <v>11724</v>
      </c>
    </row>
    <row r="28763" spans="1:4">
      <c r="A28763" s="17" t="s">
        <v>23612</v>
      </c>
      <c r="B28763" s="17" t="s">
        <v>24453</v>
      </c>
      <c r="C28763" s="17" t="s">
        <v>24484</v>
      </c>
      <c r="D28763" s="18" t="s">
        <v>24490</v>
      </c>
    </row>
    <row r="28764" spans="1:4">
      <c r="A28764" s="17" t="s">
        <v>23612</v>
      </c>
      <c r="B28764" s="17" t="s">
        <v>24453</v>
      </c>
      <c r="C28764" s="17" t="s">
        <v>24484</v>
      </c>
      <c r="D28764" s="18" t="s">
        <v>24491</v>
      </c>
    </row>
    <row r="28765" spans="1:4">
      <c r="A28765" s="17" t="s">
        <v>23612</v>
      </c>
      <c r="B28765" s="17" t="s">
        <v>24453</v>
      </c>
      <c r="C28765" s="17" t="s">
        <v>24484</v>
      </c>
      <c r="D28765" s="18" t="s">
        <v>24492</v>
      </c>
    </row>
    <row r="28766" spans="1:4">
      <c r="A28766" s="17" t="s">
        <v>23612</v>
      </c>
      <c r="B28766" s="17" t="s">
        <v>24453</v>
      </c>
      <c r="C28766" s="17" t="s">
        <v>24484</v>
      </c>
      <c r="D28766" s="18" t="s">
        <v>24493</v>
      </c>
    </row>
    <row r="28767" spans="1:4">
      <c r="A28767" s="17" t="s">
        <v>23612</v>
      </c>
      <c r="B28767" s="17" t="s">
        <v>24453</v>
      </c>
      <c r="C28767" s="17" t="s">
        <v>24484</v>
      </c>
      <c r="D28767" s="18" t="s">
        <v>24494</v>
      </c>
    </row>
    <row r="28768" spans="1:4">
      <c r="A28768" s="17" t="s">
        <v>23612</v>
      </c>
      <c r="B28768" s="17" t="s">
        <v>24453</v>
      </c>
      <c r="C28768" s="17" t="s">
        <v>24484</v>
      </c>
      <c r="D28768" s="18" t="s">
        <v>24495</v>
      </c>
    </row>
    <row r="28769" spans="1:4">
      <c r="A28769" s="17" t="s">
        <v>23612</v>
      </c>
      <c r="B28769" s="17" t="s">
        <v>24453</v>
      </c>
      <c r="C28769" s="17" t="s">
        <v>24484</v>
      </c>
      <c r="D28769" s="18" t="s">
        <v>24496</v>
      </c>
    </row>
    <row r="28770" spans="1:4">
      <c r="A28770" s="17" t="s">
        <v>23612</v>
      </c>
      <c r="B28770" s="17" t="s">
        <v>24453</v>
      </c>
      <c r="C28770" s="17" t="s">
        <v>24484</v>
      </c>
      <c r="D28770" s="18" t="s">
        <v>24497</v>
      </c>
    </row>
    <row r="28771" spans="1:4">
      <c r="A28771" s="17" t="s">
        <v>23612</v>
      </c>
      <c r="B28771" s="17" t="s">
        <v>24453</v>
      </c>
      <c r="C28771" s="17" t="s">
        <v>24484</v>
      </c>
      <c r="D28771" s="18" t="s">
        <v>24498</v>
      </c>
    </row>
    <row r="28772" spans="1:4">
      <c r="A28772" s="17" t="s">
        <v>23612</v>
      </c>
      <c r="B28772" s="17" t="s">
        <v>24453</v>
      </c>
      <c r="C28772" s="17" t="s">
        <v>24484</v>
      </c>
      <c r="D28772" s="18" t="s">
        <v>24499</v>
      </c>
    </row>
    <row r="28773" spans="1:4">
      <c r="A28773" s="17" t="s">
        <v>23612</v>
      </c>
      <c r="B28773" s="17" t="s">
        <v>24453</v>
      </c>
      <c r="C28773" s="17" t="s">
        <v>24484</v>
      </c>
      <c r="D28773" s="18" t="s">
        <v>24500</v>
      </c>
    </row>
    <row r="28774" spans="1:4">
      <c r="A28774" s="17" t="s">
        <v>23612</v>
      </c>
      <c r="B28774" s="17" t="s">
        <v>24453</v>
      </c>
      <c r="C28774" s="17" t="s">
        <v>24501</v>
      </c>
      <c r="D28774" s="18"/>
    </row>
    <row r="28775" spans="1:4">
      <c r="A28775" s="17" t="s">
        <v>23612</v>
      </c>
      <c r="B28775" s="17" t="s">
        <v>24453</v>
      </c>
      <c r="C28775" s="17" t="s">
        <v>24501</v>
      </c>
      <c r="D28775" s="18" t="s">
        <v>24502</v>
      </c>
    </row>
    <row r="28776" spans="1:4">
      <c r="A28776" s="17" t="s">
        <v>23612</v>
      </c>
      <c r="B28776" s="17" t="s">
        <v>24453</v>
      </c>
      <c r="C28776" s="17" t="s">
        <v>24501</v>
      </c>
      <c r="D28776" s="18" t="s">
        <v>24503</v>
      </c>
    </row>
    <row r="28777" spans="1:4">
      <c r="A28777" s="17" t="s">
        <v>23612</v>
      </c>
      <c r="B28777" s="17" t="s">
        <v>24453</v>
      </c>
      <c r="C28777" s="17" t="s">
        <v>24501</v>
      </c>
      <c r="D28777" s="18" t="s">
        <v>24504</v>
      </c>
    </row>
    <row r="28778" spans="1:4">
      <c r="A28778" s="17" t="s">
        <v>23612</v>
      </c>
      <c r="B28778" s="17" t="s">
        <v>24453</v>
      </c>
      <c r="C28778" s="17" t="s">
        <v>24501</v>
      </c>
      <c r="D28778" s="18" t="s">
        <v>24505</v>
      </c>
    </row>
    <row r="28779" spans="1:4">
      <c r="A28779" s="17" t="s">
        <v>23612</v>
      </c>
      <c r="B28779" s="17" t="s">
        <v>24453</v>
      </c>
      <c r="C28779" s="17" t="s">
        <v>24501</v>
      </c>
      <c r="D28779" s="18" t="s">
        <v>14292</v>
      </c>
    </row>
    <row r="28780" spans="1:4">
      <c r="A28780" s="17" t="s">
        <v>23612</v>
      </c>
      <c r="B28780" s="17" t="s">
        <v>24453</v>
      </c>
      <c r="C28780" s="17" t="s">
        <v>24501</v>
      </c>
      <c r="D28780" s="18" t="s">
        <v>13454</v>
      </c>
    </row>
    <row r="28781" spans="1:4">
      <c r="A28781" s="17" t="s">
        <v>23612</v>
      </c>
      <c r="B28781" s="17" t="s">
        <v>24453</v>
      </c>
      <c r="C28781" s="17" t="s">
        <v>24501</v>
      </c>
      <c r="D28781" s="18" t="s">
        <v>24506</v>
      </c>
    </row>
    <row r="28782" spans="1:4">
      <c r="A28782" s="17" t="s">
        <v>23612</v>
      </c>
      <c r="B28782" s="17" t="s">
        <v>24453</v>
      </c>
      <c r="C28782" s="17" t="s">
        <v>24501</v>
      </c>
      <c r="D28782" s="18" t="s">
        <v>24507</v>
      </c>
    </row>
    <row r="28783" spans="1:4">
      <c r="A28783" s="17" t="s">
        <v>23612</v>
      </c>
      <c r="B28783" s="17" t="s">
        <v>24453</v>
      </c>
      <c r="C28783" s="17" t="s">
        <v>24501</v>
      </c>
      <c r="D28783" s="18" t="s">
        <v>17104</v>
      </c>
    </row>
    <row r="28784" spans="1:4">
      <c r="A28784" s="17" t="s">
        <v>23612</v>
      </c>
      <c r="B28784" s="17" t="s">
        <v>24453</v>
      </c>
      <c r="C28784" s="17" t="s">
        <v>24501</v>
      </c>
      <c r="D28784" s="18" t="s">
        <v>2336</v>
      </c>
    </row>
    <row r="28785" spans="1:4">
      <c r="A28785" s="17" t="s">
        <v>23612</v>
      </c>
      <c r="B28785" s="17" t="s">
        <v>24453</v>
      </c>
      <c r="C28785" s="17" t="s">
        <v>24501</v>
      </c>
      <c r="D28785" s="18" t="s">
        <v>24508</v>
      </c>
    </row>
    <row r="28786" spans="1:4">
      <c r="A28786" s="17" t="s">
        <v>23612</v>
      </c>
      <c r="B28786" s="17" t="s">
        <v>24453</v>
      </c>
      <c r="C28786" s="17" t="s">
        <v>24501</v>
      </c>
      <c r="D28786" s="18" t="s">
        <v>24509</v>
      </c>
    </row>
    <row r="28787" spans="1:4">
      <c r="A28787" s="17" t="s">
        <v>23612</v>
      </c>
      <c r="B28787" s="17" t="s">
        <v>24453</v>
      </c>
      <c r="C28787" s="17" t="s">
        <v>24501</v>
      </c>
      <c r="D28787" s="18" t="s">
        <v>24092</v>
      </c>
    </row>
    <row r="28788" spans="1:4">
      <c r="A28788" s="17" t="s">
        <v>23612</v>
      </c>
      <c r="B28788" s="17" t="s">
        <v>24453</v>
      </c>
      <c r="C28788" s="17" t="s">
        <v>24501</v>
      </c>
      <c r="D28788" s="18" t="s">
        <v>24510</v>
      </c>
    </row>
    <row r="28789" spans="1:4">
      <c r="A28789" s="17" t="s">
        <v>23612</v>
      </c>
      <c r="B28789" s="17" t="s">
        <v>24453</v>
      </c>
      <c r="C28789" s="17" t="s">
        <v>24501</v>
      </c>
      <c r="D28789" s="18" t="s">
        <v>24511</v>
      </c>
    </row>
    <row r="28790" spans="1:4">
      <c r="A28790" s="17" t="s">
        <v>23612</v>
      </c>
      <c r="B28790" s="17" t="s">
        <v>24453</v>
      </c>
      <c r="C28790" s="17" t="s">
        <v>24501</v>
      </c>
      <c r="D28790" s="18" t="s">
        <v>24512</v>
      </c>
    </row>
    <row r="28791" spans="1:4">
      <c r="A28791" s="17" t="s">
        <v>23612</v>
      </c>
      <c r="B28791" s="17" t="s">
        <v>24453</v>
      </c>
      <c r="C28791" s="17" t="s">
        <v>24513</v>
      </c>
      <c r="D28791" s="18"/>
    </row>
    <row r="28792" spans="1:4">
      <c r="A28792" s="17" t="s">
        <v>23612</v>
      </c>
      <c r="B28792" s="17" t="s">
        <v>24453</v>
      </c>
      <c r="C28792" s="17" t="s">
        <v>24513</v>
      </c>
      <c r="D28792" s="18" t="s">
        <v>24514</v>
      </c>
    </row>
    <row r="28793" spans="1:4">
      <c r="A28793" s="17" t="s">
        <v>23612</v>
      </c>
      <c r="B28793" s="17" t="s">
        <v>24453</v>
      </c>
      <c r="C28793" s="17" t="s">
        <v>24513</v>
      </c>
      <c r="D28793" s="18" t="s">
        <v>24515</v>
      </c>
    </row>
    <row r="28794" spans="1:4">
      <c r="A28794" s="17" t="s">
        <v>23612</v>
      </c>
      <c r="B28794" s="17" t="s">
        <v>24453</v>
      </c>
      <c r="C28794" s="17" t="s">
        <v>24513</v>
      </c>
      <c r="D28794" s="18" t="s">
        <v>24516</v>
      </c>
    </row>
    <row r="28795" spans="1:4">
      <c r="A28795" s="17" t="s">
        <v>23612</v>
      </c>
      <c r="B28795" s="17" t="s">
        <v>24453</v>
      </c>
      <c r="C28795" s="17" t="s">
        <v>24513</v>
      </c>
      <c r="D28795" s="18" t="s">
        <v>12667</v>
      </c>
    </row>
    <row r="28796" spans="1:4">
      <c r="A28796" s="17" t="s">
        <v>23612</v>
      </c>
      <c r="B28796" s="17" t="s">
        <v>24453</v>
      </c>
      <c r="C28796" s="17" t="s">
        <v>24513</v>
      </c>
      <c r="D28796" s="18" t="s">
        <v>24517</v>
      </c>
    </row>
    <row r="28797" spans="1:4">
      <c r="A28797" s="17" t="s">
        <v>23612</v>
      </c>
      <c r="B28797" s="17" t="s">
        <v>24453</v>
      </c>
      <c r="C28797" s="17" t="s">
        <v>24513</v>
      </c>
      <c r="D28797" s="18" t="s">
        <v>24518</v>
      </c>
    </row>
    <row r="28798" spans="1:4">
      <c r="A28798" s="17" t="s">
        <v>23612</v>
      </c>
      <c r="B28798" s="17" t="s">
        <v>24453</v>
      </c>
      <c r="C28798" s="17" t="s">
        <v>24513</v>
      </c>
      <c r="D28798" s="18" t="s">
        <v>24254</v>
      </c>
    </row>
    <row r="28799" spans="1:4">
      <c r="A28799" s="17" t="s">
        <v>23612</v>
      </c>
      <c r="B28799" s="17" t="s">
        <v>24453</v>
      </c>
      <c r="C28799" s="17" t="s">
        <v>24513</v>
      </c>
      <c r="D28799" s="18" t="s">
        <v>24519</v>
      </c>
    </row>
    <row r="28800" spans="1:4">
      <c r="A28800" s="17" t="s">
        <v>23612</v>
      </c>
      <c r="B28800" s="17" t="s">
        <v>24453</v>
      </c>
      <c r="C28800" s="17" t="s">
        <v>24513</v>
      </c>
      <c r="D28800" s="18" t="s">
        <v>24520</v>
      </c>
    </row>
    <row r="28801" spans="1:4">
      <c r="A28801" s="17" t="s">
        <v>23612</v>
      </c>
      <c r="B28801" s="17" t="s">
        <v>24453</v>
      </c>
      <c r="C28801" s="17" t="s">
        <v>24513</v>
      </c>
      <c r="D28801" s="18" t="s">
        <v>14830</v>
      </c>
    </row>
    <row r="28802" spans="1:4">
      <c r="A28802" s="17" t="s">
        <v>23612</v>
      </c>
      <c r="B28802" s="17" t="s">
        <v>24453</v>
      </c>
      <c r="C28802" s="17" t="s">
        <v>24513</v>
      </c>
      <c r="D28802" s="18" t="s">
        <v>24521</v>
      </c>
    </row>
    <row r="28803" spans="1:4">
      <c r="A28803" s="17" t="s">
        <v>23612</v>
      </c>
      <c r="B28803" s="17" t="s">
        <v>24453</v>
      </c>
      <c r="C28803" s="17" t="s">
        <v>24513</v>
      </c>
      <c r="D28803" s="18" t="s">
        <v>12743</v>
      </c>
    </row>
    <row r="28804" spans="1:4">
      <c r="A28804" s="17" t="s">
        <v>23612</v>
      </c>
      <c r="B28804" s="17" t="s">
        <v>24453</v>
      </c>
      <c r="C28804" s="17" t="s">
        <v>24522</v>
      </c>
      <c r="D28804" s="18"/>
    </row>
    <row r="28805" spans="1:4">
      <c r="A28805" s="17" t="s">
        <v>23612</v>
      </c>
      <c r="B28805" s="17" t="s">
        <v>24453</v>
      </c>
      <c r="C28805" s="17" t="s">
        <v>24522</v>
      </c>
      <c r="D28805" s="18" t="s">
        <v>24523</v>
      </c>
    </row>
    <row r="28806" spans="1:4">
      <c r="A28806" s="17" t="s">
        <v>23612</v>
      </c>
      <c r="B28806" s="17" t="s">
        <v>24453</v>
      </c>
      <c r="C28806" s="17" t="s">
        <v>24522</v>
      </c>
      <c r="D28806" s="18" t="s">
        <v>24524</v>
      </c>
    </row>
    <row r="28807" spans="1:4">
      <c r="A28807" s="17" t="s">
        <v>23612</v>
      </c>
      <c r="B28807" s="17" t="s">
        <v>24453</v>
      </c>
      <c r="C28807" s="17" t="s">
        <v>24522</v>
      </c>
      <c r="D28807" s="18" t="s">
        <v>15450</v>
      </c>
    </row>
    <row r="28808" spans="1:4">
      <c r="A28808" s="17" t="s">
        <v>23612</v>
      </c>
      <c r="B28808" s="17" t="s">
        <v>24453</v>
      </c>
      <c r="C28808" s="17" t="s">
        <v>24522</v>
      </c>
      <c r="D28808" s="18" t="s">
        <v>24525</v>
      </c>
    </row>
    <row r="28809" spans="1:4">
      <c r="A28809" s="17" t="s">
        <v>23612</v>
      </c>
      <c r="B28809" s="17" t="s">
        <v>24453</v>
      </c>
      <c r="C28809" s="17" t="s">
        <v>24522</v>
      </c>
      <c r="D28809" s="18" t="s">
        <v>16581</v>
      </c>
    </row>
    <row r="28810" spans="1:4">
      <c r="A28810" s="17" t="s">
        <v>23612</v>
      </c>
      <c r="B28810" s="17" t="s">
        <v>24453</v>
      </c>
      <c r="C28810" s="17" t="s">
        <v>24522</v>
      </c>
      <c r="D28810" s="18" t="s">
        <v>24526</v>
      </c>
    </row>
    <row r="28811" spans="1:4">
      <c r="A28811" s="17" t="s">
        <v>23612</v>
      </c>
      <c r="B28811" s="17" t="s">
        <v>24453</v>
      </c>
      <c r="C28811" s="17" t="s">
        <v>24522</v>
      </c>
      <c r="D28811" s="18" t="s">
        <v>24527</v>
      </c>
    </row>
    <row r="28812" spans="1:4">
      <c r="A28812" s="17" t="s">
        <v>23612</v>
      </c>
      <c r="B28812" s="17" t="s">
        <v>24453</v>
      </c>
      <c r="C28812" s="17" t="s">
        <v>24522</v>
      </c>
      <c r="D28812" s="18" t="s">
        <v>24528</v>
      </c>
    </row>
    <row r="28813" spans="1:4">
      <c r="A28813" s="17" t="s">
        <v>23612</v>
      </c>
      <c r="B28813" s="17" t="s">
        <v>24453</v>
      </c>
      <c r="C28813" s="17" t="s">
        <v>24522</v>
      </c>
      <c r="D28813" s="18" t="s">
        <v>7886</v>
      </c>
    </row>
    <row r="28814" spans="1:4">
      <c r="A28814" s="17" t="s">
        <v>23612</v>
      </c>
      <c r="B28814" s="17" t="s">
        <v>24453</v>
      </c>
      <c r="C28814" s="17" t="s">
        <v>24529</v>
      </c>
      <c r="D28814" s="18"/>
    </row>
    <row r="28815" spans="1:4">
      <c r="A28815" s="17" t="s">
        <v>23612</v>
      </c>
      <c r="B28815" s="17" t="s">
        <v>24453</v>
      </c>
      <c r="C28815" s="17" t="s">
        <v>24529</v>
      </c>
      <c r="D28815" s="18" t="s">
        <v>24530</v>
      </c>
    </row>
    <row r="28816" spans="1:4">
      <c r="A28816" s="17" t="s">
        <v>23612</v>
      </c>
      <c r="B28816" s="17" t="s">
        <v>24453</v>
      </c>
      <c r="C28816" s="17" t="s">
        <v>24529</v>
      </c>
      <c r="D28816" s="18" t="s">
        <v>24531</v>
      </c>
    </row>
    <row r="28817" spans="1:4">
      <c r="A28817" s="17" t="s">
        <v>23612</v>
      </c>
      <c r="B28817" s="17" t="s">
        <v>24453</v>
      </c>
      <c r="C28817" s="17" t="s">
        <v>24529</v>
      </c>
      <c r="D28817" s="18" t="s">
        <v>24532</v>
      </c>
    </row>
    <row r="28818" spans="1:4">
      <c r="A28818" s="17" t="s">
        <v>23612</v>
      </c>
      <c r="B28818" s="17" t="s">
        <v>24453</v>
      </c>
      <c r="C28818" s="17" t="s">
        <v>24529</v>
      </c>
      <c r="D28818" s="18" t="s">
        <v>8732</v>
      </c>
    </row>
    <row r="28819" spans="1:4">
      <c r="A28819" s="17" t="s">
        <v>23612</v>
      </c>
      <c r="B28819" s="17" t="s">
        <v>24453</v>
      </c>
      <c r="C28819" s="17" t="s">
        <v>24529</v>
      </c>
      <c r="D28819" s="18" t="s">
        <v>14521</v>
      </c>
    </row>
    <row r="28820" spans="1:4">
      <c r="A28820" s="17" t="s">
        <v>23612</v>
      </c>
      <c r="B28820" s="17" t="s">
        <v>24453</v>
      </c>
      <c r="C28820" s="17" t="s">
        <v>24529</v>
      </c>
      <c r="D28820" s="18" t="s">
        <v>24533</v>
      </c>
    </row>
    <row r="28821" spans="1:4">
      <c r="A28821" s="17" t="s">
        <v>23612</v>
      </c>
      <c r="B28821" s="17" t="s">
        <v>24453</v>
      </c>
      <c r="C28821" s="17" t="s">
        <v>24529</v>
      </c>
      <c r="D28821" s="18" t="s">
        <v>24534</v>
      </c>
    </row>
    <row r="28822" spans="1:4">
      <c r="A28822" s="17" t="s">
        <v>23612</v>
      </c>
      <c r="B28822" s="17" t="s">
        <v>24453</v>
      </c>
      <c r="C28822" s="17" t="s">
        <v>24529</v>
      </c>
      <c r="D28822" s="18" t="s">
        <v>24535</v>
      </c>
    </row>
    <row r="28823" spans="1:4">
      <c r="A28823" s="17" t="s">
        <v>23612</v>
      </c>
      <c r="B28823" s="17" t="s">
        <v>24453</v>
      </c>
      <c r="C28823" s="17" t="s">
        <v>24529</v>
      </c>
      <c r="D28823" s="18" t="s">
        <v>14444</v>
      </c>
    </row>
    <row r="28824" spans="1:4">
      <c r="A28824" s="17" t="s">
        <v>23612</v>
      </c>
      <c r="B28824" s="17" t="s">
        <v>24453</v>
      </c>
      <c r="C28824" s="17" t="s">
        <v>24529</v>
      </c>
      <c r="D28824" s="18" t="s">
        <v>16268</v>
      </c>
    </row>
    <row r="28825" spans="1:4">
      <c r="A28825" s="17" t="s">
        <v>23612</v>
      </c>
      <c r="B28825" s="17" t="s">
        <v>24453</v>
      </c>
      <c r="C28825" s="17" t="s">
        <v>24529</v>
      </c>
      <c r="D28825" s="18" t="s">
        <v>24536</v>
      </c>
    </row>
    <row r="28826" spans="1:4">
      <c r="A28826" s="17" t="s">
        <v>23612</v>
      </c>
      <c r="B28826" s="17" t="s">
        <v>24453</v>
      </c>
      <c r="C28826" s="17" t="s">
        <v>24529</v>
      </c>
      <c r="D28826" s="18" t="s">
        <v>24537</v>
      </c>
    </row>
    <row r="28827" spans="1:4">
      <c r="A28827" s="17" t="s">
        <v>23612</v>
      </c>
      <c r="B28827" s="17" t="s">
        <v>24453</v>
      </c>
      <c r="C28827" s="17" t="s">
        <v>24529</v>
      </c>
      <c r="D28827" s="18" t="s">
        <v>24538</v>
      </c>
    </row>
    <row r="28828" spans="1:4">
      <c r="A28828" s="17" t="s">
        <v>23612</v>
      </c>
      <c r="B28828" s="17" t="s">
        <v>24453</v>
      </c>
      <c r="C28828" s="17" t="s">
        <v>24529</v>
      </c>
      <c r="D28828" s="18" t="s">
        <v>13626</v>
      </c>
    </row>
    <row r="28829" spans="1:4">
      <c r="A28829" s="17" t="s">
        <v>23612</v>
      </c>
      <c r="B28829" s="17" t="s">
        <v>24453</v>
      </c>
      <c r="C28829" s="17" t="s">
        <v>24529</v>
      </c>
      <c r="D28829" s="18" t="s">
        <v>16058</v>
      </c>
    </row>
    <row r="28830" spans="1:4">
      <c r="A28830" s="17" t="s">
        <v>23612</v>
      </c>
      <c r="B28830" s="17" t="s">
        <v>24453</v>
      </c>
      <c r="C28830" s="17" t="s">
        <v>24529</v>
      </c>
      <c r="D28830" s="18" t="s">
        <v>23523</v>
      </c>
    </row>
    <row r="28831" spans="1:4">
      <c r="A28831" s="17" t="s">
        <v>23612</v>
      </c>
      <c r="B28831" s="17" t="s">
        <v>24453</v>
      </c>
      <c r="C28831" s="17" t="s">
        <v>24529</v>
      </c>
      <c r="D28831" s="18" t="s">
        <v>23043</v>
      </c>
    </row>
    <row r="28832" spans="1:4">
      <c r="A28832" s="17" t="s">
        <v>23612</v>
      </c>
      <c r="B28832" s="17" t="s">
        <v>24453</v>
      </c>
      <c r="C28832" s="17" t="s">
        <v>24529</v>
      </c>
      <c r="D28832" s="18" t="s">
        <v>24539</v>
      </c>
    </row>
    <row r="28833" spans="1:4">
      <c r="A28833" s="17" t="s">
        <v>23612</v>
      </c>
      <c r="B28833" s="17" t="s">
        <v>24453</v>
      </c>
      <c r="C28833" s="17" t="s">
        <v>24529</v>
      </c>
      <c r="D28833" s="18" t="s">
        <v>24540</v>
      </c>
    </row>
    <row r="28834" spans="1:4">
      <c r="A28834" s="17" t="s">
        <v>23612</v>
      </c>
      <c r="B28834" s="17" t="s">
        <v>24453</v>
      </c>
      <c r="C28834" s="17" t="s">
        <v>24529</v>
      </c>
      <c r="D28834" s="18" t="s">
        <v>24541</v>
      </c>
    </row>
    <row r="28835" spans="1:4">
      <c r="A28835" s="17" t="s">
        <v>23612</v>
      </c>
      <c r="B28835" s="17" t="s">
        <v>24542</v>
      </c>
      <c r="C28835" s="17"/>
      <c r="D28835" s="18"/>
    </row>
    <row r="28836" spans="1:4">
      <c r="A28836" s="17" t="s">
        <v>23612</v>
      </c>
      <c r="B28836" s="17" t="s">
        <v>24542</v>
      </c>
      <c r="C28836" s="17" t="s">
        <v>72</v>
      </c>
      <c r="D28836" s="18"/>
    </row>
    <row r="28837" spans="1:4">
      <c r="A28837" s="17" t="s">
        <v>23612</v>
      </c>
      <c r="B28837" s="17" t="s">
        <v>24542</v>
      </c>
      <c r="C28837" s="17" t="s">
        <v>3185</v>
      </c>
      <c r="D28837" s="18"/>
    </row>
    <row r="28838" spans="1:4">
      <c r="A28838" s="17" t="s">
        <v>23612</v>
      </c>
      <c r="B28838" s="17" t="s">
        <v>24542</v>
      </c>
      <c r="C28838" s="17" t="s">
        <v>3185</v>
      </c>
      <c r="D28838" s="18" t="s">
        <v>14317</v>
      </c>
    </row>
    <row r="28839" spans="1:4">
      <c r="A28839" s="17" t="s">
        <v>23612</v>
      </c>
      <c r="B28839" s="17" t="s">
        <v>24542</v>
      </c>
      <c r="C28839" s="17" t="s">
        <v>3185</v>
      </c>
      <c r="D28839" s="18" t="s">
        <v>24543</v>
      </c>
    </row>
    <row r="28840" spans="1:4">
      <c r="A28840" s="17" t="s">
        <v>23612</v>
      </c>
      <c r="B28840" s="17" t="s">
        <v>24542</v>
      </c>
      <c r="C28840" s="17" t="s">
        <v>3185</v>
      </c>
      <c r="D28840" s="18" t="s">
        <v>6521</v>
      </c>
    </row>
    <row r="28841" spans="1:4">
      <c r="A28841" s="17" t="s">
        <v>23612</v>
      </c>
      <c r="B28841" s="17" t="s">
        <v>24542</v>
      </c>
      <c r="C28841" s="17" t="s">
        <v>3185</v>
      </c>
      <c r="D28841" s="18" t="s">
        <v>24544</v>
      </c>
    </row>
    <row r="28842" spans="1:4">
      <c r="A28842" s="17" t="s">
        <v>23612</v>
      </c>
      <c r="B28842" s="17" t="s">
        <v>24542</v>
      </c>
      <c r="C28842" s="17" t="s">
        <v>3185</v>
      </c>
      <c r="D28842" s="18" t="s">
        <v>6318</v>
      </c>
    </row>
    <row r="28843" spans="1:4">
      <c r="A28843" s="17" t="s">
        <v>23612</v>
      </c>
      <c r="B28843" s="17" t="s">
        <v>24542</v>
      </c>
      <c r="C28843" s="17" t="s">
        <v>3185</v>
      </c>
      <c r="D28843" s="18" t="s">
        <v>24545</v>
      </c>
    </row>
    <row r="28844" spans="1:4">
      <c r="A28844" s="17" t="s">
        <v>23612</v>
      </c>
      <c r="B28844" s="17" t="s">
        <v>24542</v>
      </c>
      <c r="C28844" s="17" t="s">
        <v>3185</v>
      </c>
      <c r="D28844" s="18" t="s">
        <v>24546</v>
      </c>
    </row>
    <row r="28845" spans="1:4">
      <c r="A28845" s="17" t="s">
        <v>23612</v>
      </c>
      <c r="B28845" s="17" t="s">
        <v>24542</v>
      </c>
      <c r="C28845" s="17" t="s">
        <v>3185</v>
      </c>
      <c r="D28845" s="18" t="s">
        <v>24547</v>
      </c>
    </row>
    <row r="28846" spans="1:4">
      <c r="A28846" s="17" t="s">
        <v>23612</v>
      </c>
      <c r="B28846" s="17" t="s">
        <v>24542</v>
      </c>
      <c r="C28846" s="17" t="s">
        <v>3185</v>
      </c>
      <c r="D28846" s="18" t="s">
        <v>23741</v>
      </c>
    </row>
    <row r="28847" spans="1:4">
      <c r="A28847" s="17" t="s">
        <v>23612</v>
      </c>
      <c r="B28847" s="17" t="s">
        <v>24542</v>
      </c>
      <c r="C28847" s="17" t="s">
        <v>3185</v>
      </c>
      <c r="D28847" s="18" t="s">
        <v>24548</v>
      </c>
    </row>
    <row r="28848" spans="1:4">
      <c r="A28848" s="17" t="s">
        <v>23612</v>
      </c>
      <c r="B28848" s="17" t="s">
        <v>24542</v>
      </c>
      <c r="C28848" s="17" t="s">
        <v>24549</v>
      </c>
      <c r="D28848" s="18"/>
    </row>
    <row r="28849" spans="1:4">
      <c r="A28849" s="17" t="s">
        <v>23612</v>
      </c>
      <c r="B28849" s="17" t="s">
        <v>24542</v>
      </c>
      <c r="C28849" s="17" t="s">
        <v>24549</v>
      </c>
      <c r="D28849" s="18" t="s">
        <v>9947</v>
      </c>
    </row>
    <row r="28850" spans="1:4">
      <c r="A28850" s="17" t="s">
        <v>23612</v>
      </c>
      <c r="B28850" s="17" t="s">
        <v>24542</v>
      </c>
      <c r="C28850" s="17" t="s">
        <v>24549</v>
      </c>
      <c r="D28850" s="18" t="s">
        <v>24550</v>
      </c>
    </row>
    <row r="28851" spans="1:4">
      <c r="A28851" s="17" t="s">
        <v>23612</v>
      </c>
      <c r="B28851" s="17" t="s">
        <v>24542</v>
      </c>
      <c r="C28851" s="17" t="s">
        <v>24549</v>
      </c>
      <c r="D28851" s="18" t="s">
        <v>24551</v>
      </c>
    </row>
    <row r="28852" spans="1:4">
      <c r="A28852" s="17" t="s">
        <v>23612</v>
      </c>
      <c r="B28852" s="17" t="s">
        <v>24542</v>
      </c>
      <c r="C28852" s="17" t="s">
        <v>24549</v>
      </c>
      <c r="D28852" s="18" t="s">
        <v>24552</v>
      </c>
    </row>
    <row r="28853" spans="1:4">
      <c r="A28853" s="17" t="s">
        <v>23612</v>
      </c>
      <c r="B28853" s="17" t="s">
        <v>24542</v>
      </c>
      <c r="C28853" s="17" t="s">
        <v>24549</v>
      </c>
      <c r="D28853" s="18" t="s">
        <v>24553</v>
      </c>
    </row>
    <row r="28854" spans="1:4">
      <c r="A28854" s="17" t="s">
        <v>23612</v>
      </c>
      <c r="B28854" s="17" t="s">
        <v>24542</v>
      </c>
      <c r="C28854" s="17" t="s">
        <v>24549</v>
      </c>
      <c r="D28854" s="18" t="s">
        <v>24332</v>
      </c>
    </row>
    <row r="28855" spans="1:4">
      <c r="A28855" s="17" t="s">
        <v>23612</v>
      </c>
      <c r="B28855" s="17" t="s">
        <v>24542</v>
      </c>
      <c r="C28855" s="17" t="s">
        <v>24549</v>
      </c>
      <c r="D28855" s="18" t="s">
        <v>14705</v>
      </c>
    </row>
    <row r="28856" spans="1:4">
      <c r="A28856" s="17" t="s">
        <v>23612</v>
      </c>
      <c r="B28856" s="17" t="s">
        <v>24542</v>
      </c>
      <c r="C28856" s="17" t="s">
        <v>24549</v>
      </c>
      <c r="D28856" s="18" t="s">
        <v>24554</v>
      </c>
    </row>
    <row r="28857" spans="1:4">
      <c r="A28857" s="17" t="s">
        <v>23612</v>
      </c>
      <c r="B28857" s="17" t="s">
        <v>24542</v>
      </c>
      <c r="C28857" s="17" t="s">
        <v>24549</v>
      </c>
      <c r="D28857" s="18" t="s">
        <v>24555</v>
      </c>
    </row>
    <row r="28858" spans="1:4">
      <c r="A28858" s="17" t="s">
        <v>23612</v>
      </c>
      <c r="B28858" s="17" t="s">
        <v>24542</v>
      </c>
      <c r="C28858" s="17" t="s">
        <v>24549</v>
      </c>
      <c r="D28858" s="18" t="s">
        <v>24556</v>
      </c>
    </row>
    <row r="28859" spans="1:4">
      <c r="A28859" s="17" t="s">
        <v>23612</v>
      </c>
      <c r="B28859" s="17" t="s">
        <v>24542</v>
      </c>
      <c r="C28859" s="17" t="s">
        <v>24549</v>
      </c>
      <c r="D28859" s="18" t="s">
        <v>24557</v>
      </c>
    </row>
    <row r="28860" spans="1:4">
      <c r="A28860" s="17" t="s">
        <v>23612</v>
      </c>
      <c r="B28860" s="17" t="s">
        <v>24542</v>
      </c>
      <c r="C28860" s="17" t="s">
        <v>24549</v>
      </c>
      <c r="D28860" s="18" t="s">
        <v>24558</v>
      </c>
    </row>
    <row r="28861" spans="1:4">
      <c r="A28861" s="17" t="s">
        <v>23612</v>
      </c>
      <c r="B28861" s="17" t="s">
        <v>24542</v>
      </c>
      <c r="C28861" s="17" t="s">
        <v>24549</v>
      </c>
      <c r="D28861" s="18" t="s">
        <v>24559</v>
      </c>
    </row>
    <row r="28862" spans="1:4">
      <c r="A28862" s="17" t="s">
        <v>23612</v>
      </c>
      <c r="B28862" s="17" t="s">
        <v>24542</v>
      </c>
      <c r="C28862" s="17" t="s">
        <v>24549</v>
      </c>
      <c r="D28862" s="18" t="s">
        <v>24560</v>
      </c>
    </row>
    <row r="28863" spans="1:4">
      <c r="A28863" s="17" t="s">
        <v>23612</v>
      </c>
      <c r="B28863" s="17" t="s">
        <v>24542</v>
      </c>
      <c r="C28863" s="17" t="s">
        <v>24549</v>
      </c>
      <c r="D28863" s="18" t="s">
        <v>3575</v>
      </c>
    </row>
    <row r="28864" spans="1:4">
      <c r="A28864" s="17" t="s">
        <v>23612</v>
      </c>
      <c r="B28864" s="17" t="s">
        <v>24542</v>
      </c>
      <c r="C28864" s="17" t="s">
        <v>24549</v>
      </c>
      <c r="D28864" s="18" t="s">
        <v>2099</v>
      </c>
    </row>
    <row r="28865" spans="1:4">
      <c r="A28865" s="17" t="s">
        <v>23612</v>
      </c>
      <c r="B28865" s="17" t="s">
        <v>24542</v>
      </c>
      <c r="C28865" s="17" t="s">
        <v>24549</v>
      </c>
      <c r="D28865" s="18" t="s">
        <v>24561</v>
      </c>
    </row>
    <row r="28866" spans="1:4">
      <c r="A28866" s="17" t="s">
        <v>23612</v>
      </c>
      <c r="B28866" s="17" t="s">
        <v>24542</v>
      </c>
      <c r="C28866" s="17" t="s">
        <v>24562</v>
      </c>
      <c r="D28866" s="18"/>
    </row>
    <row r="28867" spans="1:4">
      <c r="A28867" s="17" t="s">
        <v>23612</v>
      </c>
      <c r="B28867" s="17" t="s">
        <v>24542</v>
      </c>
      <c r="C28867" s="17" t="s">
        <v>24562</v>
      </c>
      <c r="D28867" s="18" t="s">
        <v>15183</v>
      </c>
    </row>
    <row r="28868" spans="1:4">
      <c r="A28868" s="17" t="s">
        <v>23612</v>
      </c>
      <c r="B28868" s="17" t="s">
        <v>24542</v>
      </c>
      <c r="C28868" s="17" t="s">
        <v>24562</v>
      </c>
      <c r="D28868" s="18" t="s">
        <v>24563</v>
      </c>
    </row>
    <row r="28869" spans="1:4">
      <c r="A28869" s="17" t="s">
        <v>23612</v>
      </c>
      <c r="B28869" s="17" t="s">
        <v>24542</v>
      </c>
      <c r="C28869" s="17" t="s">
        <v>24562</v>
      </c>
      <c r="D28869" s="18" t="s">
        <v>3174</v>
      </c>
    </row>
    <row r="28870" spans="1:4">
      <c r="A28870" s="17" t="s">
        <v>23612</v>
      </c>
      <c r="B28870" s="17" t="s">
        <v>24542</v>
      </c>
      <c r="C28870" s="17" t="s">
        <v>24562</v>
      </c>
      <c r="D28870" s="18" t="s">
        <v>14234</v>
      </c>
    </row>
    <row r="28871" spans="1:4">
      <c r="A28871" s="17" t="s">
        <v>23612</v>
      </c>
      <c r="B28871" s="17" t="s">
        <v>24542</v>
      </c>
      <c r="C28871" s="17" t="s">
        <v>24562</v>
      </c>
      <c r="D28871" s="18" t="s">
        <v>24564</v>
      </c>
    </row>
    <row r="28872" spans="1:4">
      <c r="A28872" s="17" t="s">
        <v>23612</v>
      </c>
      <c r="B28872" s="17" t="s">
        <v>24542</v>
      </c>
      <c r="C28872" s="17" t="s">
        <v>24562</v>
      </c>
      <c r="D28872" s="18" t="s">
        <v>16287</v>
      </c>
    </row>
    <row r="28873" spans="1:4">
      <c r="A28873" s="17" t="s">
        <v>23612</v>
      </c>
      <c r="B28873" s="17" t="s">
        <v>24542</v>
      </c>
      <c r="C28873" s="17" t="s">
        <v>24562</v>
      </c>
      <c r="D28873" s="18" t="s">
        <v>12804</v>
      </c>
    </row>
    <row r="28874" spans="1:4">
      <c r="A28874" s="17" t="s">
        <v>23612</v>
      </c>
      <c r="B28874" s="17" t="s">
        <v>24542</v>
      </c>
      <c r="C28874" s="17" t="s">
        <v>24562</v>
      </c>
      <c r="D28874" s="18" t="s">
        <v>24565</v>
      </c>
    </row>
    <row r="28875" spans="1:4">
      <c r="A28875" s="17" t="s">
        <v>23612</v>
      </c>
      <c r="B28875" s="17" t="s">
        <v>24542</v>
      </c>
      <c r="C28875" s="17" t="s">
        <v>24566</v>
      </c>
      <c r="D28875" s="18"/>
    </row>
    <row r="28876" spans="1:4">
      <c r="A28876" s="17" t="s">
        <v>23612</v>
      </c>
      <c r="B28876" s="17" t="s">
        <v>24542</v>
      </c>
      <c r="C28876" s="17" t="s">
        <v>24566</v>
      </c>
      <c r="D28876" s="18" t="s">
        <v>458</v>
      </c>
    </row>
    <row r="28877" spans="1:4">
      <c r="A28877" s="17" t="s">
        <v>23612</v>
      </c>
      <c r="B28877" s="17" t="s">
        <v>24542</v>
      </c>
      <c r="C28877" s="17" t="s">
        <v>24566</v>
      </c>
      <c r="D28877" s="18" t="s">
        <v>6402</v>
      </c>
    </row>
    <row r="28878" spans="1:4">
      <c r="A28878" s="17" t="s">
        <v>23612</v>
      </c>
      <c r="B28878" s="17" t="s">
        <v>24542</v>
      </c>
      <c r="C28878" s="17" t="s">
        <v>24566</v>
      </c>
      <c r="D28878" s="18" t="s">
        <v>6682</v>
      </c>
    </row>
    <row r="28879" spans="1:4">
      <c r="A28879" s="17" t="s">
        <v>23612</v>
      </c>
      <c r="B28879" s="17" t="s">
        <v>24542</v>
      </c>
      <c r="C28879" s="17" t="s">
        <v>24566</v>
      </c>
      <c r="D28879" s="18" t="s">
        <v>24567</v>
      </c>
    </row>
    <row r="28880" spans="1:4">
      <c r="A28880" s="17" t="s">
        <v>23612</v>
      </c>
      <c r="B28880" s="17" t="s">
        <v>24542</v>
      </c>
      <c r="C28880" s="17" t="s">
        <v>24566</v>
      </c>
      <c r="D28880" s="18" t="s">
        <v>24568</v>
      </c>
    </row>
    <row r="28881" spans="1:4">
      <c r="A28881" s="17" t="s">
        <v>23612</v>
      </c>
      <c r="B28881" s="17" t="s">
        <v>24542</v>
      </c>
      <c r="C28881" s="17" t="s">
        <v>24566</v>
      </c>
      <c r="D28881" s="18" t="s">
        <v>11485</v>
      </c>
    </row>
    <row r="28882" spans="1:4">
      <c r="A28882" s="17" t="s">
        <v>23612</v>
      </c>
      <c r="B28882" s="17" t="s">
        <v>24542</v>
      </c>
      <c r="C28882" s="17" t="s">
        <v>24566</v>
      </c>
      <c r="D28882" s="18" t="s">
        <v>7738</v>
      </c>
    </row>
    <row r="28883" spans="1:4">
      <c r="A28883" s="17" t="s">
        <v>23612</v>
      </c>
      <c r="B28883" s="17" t="s">
        <v>24542</v>
      </c>
      <c r="C28883" s="17" t="s">
        <v>24566</v>
      </c>
      <c r="D28883" s="18" t="s">
        <v>24569</v>
      </c>
    </row>
    <row r="28884" spans="1:4">
      <c r="A28884" s="17" t="s">
        <v>23612</v>
      </c>
      <c r="B28884" s="17" t="s">
        <v>24542</v>
      </c>
      <c r="C28884" s="17" t="s">
        <v>24566</v>
      </c>
      <c r="D28884" s="18" t="s">
        <v>24570</v>
      </c>
    </row>
    <row r="28885" spans="1:4">
      <c r="A28885" s="17" t="s">
        <v>23612</v>
      </c>
      <c r="B28885" s="17" t="s">
        <v>24542</v>
      </c>
      <c r="C28885" s="17" t="s">
        <v>24566</v>
      </c>
      <c r="D28885" s="18" t="s">
        <v>12045</v>
      </c>
    </row>
    <row r="28886" spans="1:4">
      <c r="A28886" s="17" t="s">
        <v>23612</v>
      </c>
      <c r="B28886" s="17" t="s">
        <v>24542</v>
      </c>
      <c r="C28886" s="17" t="s">
        <v>24566</v>
      </c>
      <c r="D28886" s="18" t="s">
        <v>24571</v>
      </c>
    </row>
    <row r="28887" spans="1:4">
      <c r="A28887" s="17" t="s">
        <v>23612</v>
      </c>
      <c r="B28887" s="17" t="s">
        <v>24542</v>
      </c>
      <c r="C28887" s="17" t="s">
        <v>24566</v>
      </c>
      <c r="D28887" s="18" t="s">
        <v>24572</v>
      </c>
    </row>
    <row r="28888" spans="1:4">
      <c r="A28888" s="17" t="s">
        <v>23612</v>
      </c>
      <c r="B28888" s="17" t="s">
        <v>24542</v>
      </c>
      <c r="C28888" s="17" t="s">
        <v>24566</v>
      </c>
      <c r="D28888" s="18" t="s">
        <v>24573</v>
      </c>
    </row>
    <row r="28889" spans="1:4">
      <c r="A28889" s="17" t="s">
        <v>23612</v>
      </c>
      <c r="B28889" s="17" t="s">
        <v>24542</v>
      </c>
      <c r="C28889" s="17" t="s">
        <v>24566</v>
      </c>
      <c r="D28889" s="18" t="s">
        <v>24574</v>
      </c>
    </row>
    <row r="28890" spans="1:4">
      <c r="A28890" s="17" t="s">
        <v>23612</v>
      </c>
      <c r="B28890" s="17" t="s">
        <v>24542</v>
      </c>
      <c r="C28890" s="17" t="s">
        <v>24566</v>
      </c>
      <c r="D28890" s="18" t="s">
        <v>24575</v>
      </c>
    </row>
    <row r="28891" spans="1:4">
      <c r="A28891" s="17" t="s">
        <v>23612</v>
      </c>
      <c r="B28891" s="17" t="s">
        <v>24542</v>
      </c>
      <c r="C28891" s="17" t="s">
        <v>24566</v>
      </c>
      <c r="D28891" s="18" t="s">
        <v>2336</v>
      </c>
    </row>
    <row r="28892" spans="1:4">
      <c r="A28892" s="17" t="s">
        <v>23612</v>
      </c>
      <c r="B28892" s="17" t="s">
        <v>24542</v>
      </c>
      <c r="C28892" s="17" t="s">
        <v>24566</v>
      </c>
      <c r="D28892" s="18" t="s">
        <v>24576</v>
      </c>
    </row>
    <row r="28893" spans="1:4">
      <c r="A28893" s="17" t="s">
        <v>23612</v>
      </c>
      <c r="B28893" s="17" t="s">
        <v>24542</v>
      </c>
      <c r="C28893" s="17" t="s">
        <v>24566</v>
      </c>
      <c r="D28893" s="18" t="s">
        <v>24577</v>
      </c>
    </row>
    <row r="28894" spans="1:4">
      <c r="A28894" s="17" t="s">
        <v>23612</v>
      </c>
      <c r="B28894" s="17" t="s">
        <v>24542</v>
      </c>
      <c r="C28894" s="17" t="s">
        <v>24566</v>
      </c>
      <c r="D28894" s="18" t="s">
        <v>24578</v>
      </c>
    </row>
    <row r="28895" spans="1:4">
      <c r="A28895" s="17" t="s">
        <v>23612</v>
      </c>
      <c r="B28895" s="17" t="s">
        <v>24542</v>
      </c>
      <c r="C28895" s="17" t="s">
        <v>24566</v>
      </c>
      <c r="D28895" s="18" t="s">
        <v>24579</v>
      </c>
    </row>
    <row r="28896" spans="1:4">
      <c r="A28896" s="17" t="s">
        <v>23612</v>
      </c>
      <c r="B28896" s="17" t="s">
        <v>24542</v>
      </c>
      <c r="C28896" s="17" t="s">
        <v>24566</v>
      </c>
      <c r="D28896" s="18" t="s">
        <v>24580</v>
      </c>
    </row>
    <row r="28897" spans="1:4">
      <c r="A28897" s="17" t="s">
        <v>23612</v>
      </c>
      <c r="B28897" s="17" t="s">
        <v>24542</v>
      </c>
      <c r="C28897" s="17" t="s">
        <v>24566</v>
      </c>
      <c r="D28897" s="18" t="s">
        <v>24581</v>
      </c>
    </row>
    <row r="28898" spans="1:4">
      <c r="A28898" s="17" t="s">
        <v>23612</v>
      </c>
      <c r="B28898" s="17" t="s">
        <v>24542</v>
      </c>
      <c r="C28898" s="17" t="s">
        <v>24566</v>
      </c>
      <c r="D28898" s="18" t="s">
        <v>24582</v>
      </c>
    </row>
    <row r="28899" spans="1:4">
      <c r="A28899" s="17" t="s">
        <v>23612</v>
      </c>
      <c r="B28899" s="17" t="s">
        <v>24542</v>
      </c>
      <c r="C28899" s="17" t="s">
        <v>24566</v>
      </c>
      <c r="D28899" s="18" t="s">
        <v>24583</v>
      </c>
    </row>
    <row r="28900" spans="1:4">
      <c r="A28900" s="17" t="s">
        <v>23612</v>
      </c>
      <c r="B28900" s="17" t="s">
        <v>24542</v>
      </c>
      <c r="C28900" s="17" t="s">
        <v>24566</v>
      </c>
      <c r="D28900" s="18" t="s">
        <v>24584</v>
      </c>
    </row>
    <row r="28901" spans="1:4">
      <c r="A28901" s="17" t="s">
        <v>23612</v>
      </c>
      <c r="B28901" s="17" t="s">
        <v>24542</v>
      </c>
      <c r="C28901" s="17" t="s">
        <v>24566</v>
      </c>
      <c r="D28901" s="18" t="s">
        <v>24585</v>
      </c>
    </row>
    <row r="28902" spans="1:4">
      <c r="A28902" s="17" t="s">
        <v>23612</v>
      </c>
      <c r="B28902" s="17" t="s">
        <v>24542</v>
      </c>
      <c r="C28902" s="17" t="s">
        <v>24566</v>
      </c>
      <c r="D28902" s="18" t="s">
        <v>24586</v>
      </c>
    </row>
    <row r="28903" spans="1:4">
      <c r="A28903" s="17" t="s">
        <v>23612</v>
      </c>
      <c r="B28903" s="17" t="s">
        <v>24542</v>
      </c>
      <c r="C28903" s="17" t="s">
        <v>24566</v>
      </c>
      <c r="D28903" s="18" t="s">
        <v>24587</v>
      </c>
    </row>
    <row r="28904" spans="1:4">
      <c r="A28904" s="17" t="s">
        <v>23612</v>
      </c>
      <c r="B28904" s="17" t="s">
        <v>24542</v>
      </c>
      <c r="C28904" s="17" t="s">
        <v>24566</v>
      </c>
      <c r="D28904" s="18" t="s">
        <v>24588</v>
      </c>
    </row>
    <row r="28905" spans="1:4">
      <c r="A28905" s="17" t="s">
        <v>23612</v>
      </c>
      <c r="B28905" s="17" t="s">
        <v>24589</v>
      </c>
      <c r="C28905" s="17"/>
      <c r="D28905" s="18"/>
    </row>
    <row r="28906" spans="1:4">
      <c r="A28906" s="17" t="s">
        <v>23612</v>
      </c>
      <c r="B28906" s="17" t="s">
        <v>24589</v>
      </c>
      <c r="C28906" s="17" t="s">
        <v>72</v>
      </c>
      <c r="D28906" s="18"/>
    </row>
    <row r="28907" spans="1:4">
      <c r="A28907" s="17" t="s">
        <v>23612</v>
      </c>
      <c r="B28907" s="17" t="s">
        <v>24589</v>
      </c>
      <c r="C28907" s="17" t="s">
        <v>24590</v>
      </c>
      <c r="D28907" s="18"/>
    </row>
    <row r="28908" spans="1:4">
      <c r="A28908" s="17" t="s">
        <v>23612</v>
      </c>
      <c r="B28908" s="17" t="s">
        <v>24589</v>
      </c>
      <c r="C28908" s="17" t="s">
        <v>24590</v>
      </c>
      <c r="D28908" s="18" t="s">
        <v>24591</v>
      </c>
    </row>
    <row r="28909" spans="1:4">
      <c r="A28909" s="17" t="s">
        <v>23612</v>
      </c>
      <c r="B28909" s="17" t="s">
        <v>24589</v>
      </c>
      <c r="C28909" s="17" t="s">
        <v>24590</v>
      </c>
      <c r="D28909" s="18" t="s">
        <v>24592</v>
      </c>
    </row>
    <row r="28910" spans="1:4">
      <c r="A28910" s="17" t="s">
        <v>23612</v>
      </c>
      <c r="B28910" s="17" t="s">
        <v>24589</v>
      </c>
      <c r="C28910" s="17" t="s">
        <v>24590</v>
      </c>
      <c r="D28910" s="18" t="s">
        <v>24593</v>
      </c>
    </row>
    <row r="28911" spans="1:4">
      <c r="A28911" s="17" t="s">
        <v>23612</v>
      </c>
      <c r="B28911" s="17" t="s">
        <v>24589</v>
      </c>
      <c r="C28911" s="17" t="s">
        <v>24590</v>
      </c>
      <c r="D28911" s="18" t="s">
        <v>24594</v>
      </c>
    </row>
    <row r="28912" spans="1:4">
      <c r="A28912" s="17" t="s">
        <v>23612</v>
      </c>
      <c r="B28912" s="17" t="s">
        <v>24589</v>
      </c>
      <c r="C28912" s="17" t="s">
        <v>24590</v>
      </c>
      <c r="D28912" s="18" t="s">
        <v>24595</v>
      </c>
    </row>
    <row r="28913" spans="1:4">
      <c r="A28913" s="17" t="s">
        <v>23612</v>
      </c>
      <c r="B28913" s="17" t="s">
        <v>24589</v>
      </c>
      <c r="C28913" s="17" t="s">
        <v>24590</v>
      </c>
      <c r="D28913" s="18" t="s">
        <v>24596</v>
      </c>
    </row>
    <row r="28914" spans="1:4">
      <c r="A28914" s="17" t="s">
        <v>23612</v>
      </c>
      <c r="B28914" s="17" t="s">
        <v>24589</v>
      </c>
      <c r="C28914" s="17" t="s">
        <v>24590</v>
      </c>
      <c r="D28914" s="18" t="s">
        <v>24597</v>
      </c>
    </row>
    <row r="28915" spans="1:4">
      <c r="A28915" s="17" t="s">
        <v>23612</v>
      </c>
      <c r="B28915" s="17" t="s">
        <v>24589</v>
      </c>
      <c r="C28915" s="17" t="s">
        <v>24598</v>
      </c>
      <c r="D28915" s="18"/>
    </row>
    <row r="28916" spans="1:4">
      <c r="A28916" s="17" t="s">
        <v>23612</v>
      </c>
      <c r="B28916" s="17" t="s">
        <v>24589</v>
      </c>
      <c r="C28916" s="17" t="s">
        <v>24598</v>
      </c>
      <c r="D28916" s="18" t="s">
        <v>24599</v>
      </c>
    </row>
    <row r="28917" spans="1:4">
      <c r="A28917" s="17" t="s">
        <v>23612</v>
      </c>
      <c r="B28917" s="17" t="s">
        <v>24589</v>
      </c>
      <c r="C28917" s="17" t="s">
        <v>24598</v>
      </c>
      <c r="D28917" s="18" t="s">
        <v>24600</v>
      </c>
    </row>
    <row r="28918" spans="1:4">
      <c r="A28918" s="17" t="s">
        <v>23612</v>
      </c>
      <c r="B28918" s="17" t="s">
        <v>24589</v>
      </c>
      <c r="C28918" s="17" t="s">
        <v>24598</v>
      </c>
      <c r="D28918" s="18" t="s">
        <v>24601</v>
      </c>
    </row>
    <row r="28919" spans="1:4">
      <c r="A28919" s="17" t="s">
        <v>23612</v>
      </c>
      <c r="B28919" s="17" t="s">
        <v>24589</v>
      </c>
      <c r="C28919" s="17" t="s">
        <v>24598</v>
      </c>
      <c r="D28919" s="18" t="s">
        <v>24602</v>
      </c>
    </row>
    <row r="28920" spans="1:4">
      <c r="A28920" s="17" t="s">
        <v>23612</v>
      </c>
      <c r="B28920" s="17" t="s">
        <v>24589</v>
      </c>
      <c r="C28920" s="17" t="s">
        <v>24598</v>
      </c>
      <c r="D28920" s="18" t="s">
        <v>24603</v>
      </c>
    </row>
    <row r="28921" spans="1:4">
      <c r="A28921" s="17" t="s">
        <v>23612</v>
      </c>
      <c r="B28921" s="17" t="s">
        <v>24589</v>
      </c>
      <c r="C28921" s="17" t="s">
        <v>24598</v>
      </c>
      <c r="D28921" s="18" t="s">
        <v>24604</v>
      </c>
    </row>
    <row r="28922" spans="1:4">
      <c r="A28922" s="17" t="s">
        <v>23612</v>
      </c>
      <c r="B28922" s="17" t="s">
        <v>24589</v>
      </c>
      <c r="C28922" s="17" t="s">
        <v>24598</v>
      </c>
      <c r="D28922" s="18" t="s">
        <v>24605</v>
      </c>
    </row>
    <row r="28923" spans="1:4">
      <c r="A28923" s="17" t="s">
        <v>23612</v>
      </c>
      <c r="B28923" s="17" t="s">
        <v>24589</v>
      </c>
      <c r="C28923" s="17" t="s">
        <v>24598</v>
      </c>
      <c r="D28923" s="18" t="s">
        <v>24606</v>
      </c>
    </row>
    <row r="28924" spans="1:4">
      <c r="A28924" s="17" t="s">
        <v>23612</v>
      </c>
      <c r="B28924" s="17" t="s">
        <v>24589</v>
      </c>
      <c r="C28924" s="17" t="s">
        <v>24598</v>
      </c>
      <c r="D28924" s="18" t="s">
        <v>9327</v>
      </c>
    </row>
    <row r="28925" spans="1:4">
      <c r="A28925" s="17" t="s">
        <v>23612</v>
      </c>
      <c r="B28925" s="17" t="s">
        <v>24589</v>
      </c>
      <c r="C28925" s="17" t="s">
        <v>24598</v>
      </c>
      <c r="D28925" s="18" t="s">
        <v>24607</v>
      </c>
    </row>
    <row r="28926" spans="1:4">
      <c r="A28926" s="17" t="s">
        <v>23612</v>
      </c>
      <c r="B28926" s="17" t="s">
        <v>24589</v>
      </c>
      <c r="C28926" s="17" t="s">
        <v>24598</v>
      </c>
      <c r="D28926" s="18" t="s">
        <v>14740</v>
      </c>
    </row>
    <row r="28927" spans="1:4">
      <c r="A28927" s="17" t="s">
        <v>23612</v>
      </c>
      <c r="B28927" s="17" t="s">
        <v>24589</v>
      </c>
      <c r="C28927" s="17" t="s">
        <v>24598</v>
      </c>
      <c r="D28927" s="18" t="s">
        <v>24608</v>
      </c>
    </row>
    <row r="28928" spans="1:4">
      <c r="A28928" s="17" t="s">
        <v>23612</v>
      </c>
      <c r="B28928" s="17" t="s">
        <v>24589</v>
      </c>
      <c r="C28928" s="17" t="s">
        <v>24598</v>
      </c>
      <c r="D28928" s="18" t="s">
        <v>24609</v>
      </c>
    </row>
    <row r="28929" spans="1:4">
      <c r="A28929" s="17" t="s">
        <v>23612</v>
      </c>
      <c r="B28929" s="17" t="s">
        <v>24589</v>
      </c>
      <c r="C28929" s="17" t="s">
        <v>24598</v>
      </c>
      <c r="D28929" s="18" t="s">
        <v>14443</v>
      </c>
    </row>
    <row r="28930" spans="1:4">
      <c r="A28930" s="17" t="s">
        <v>23612</v>
      </c>
      <c r="B28930" s="17" t="s">
        <v>24589</v>
      </c>
      <c r="C28930" s="17" t="s">
        <v>24598</v>
      </c>
      <c r="D28930" s="18" t="s">
        <v>24610</v>
      </c>
    </row>
    <row r="28931" spans="1:4">
      <c r="A28931" s="17" t="s">
        <v>23612</v>
      </c>
      <c r="B28931" s="17" t="s">
        <v>24589</v>
      </c>
      <c r="C28931" s="17" t="s">
        <v>24598</v>
      </c>
      <c r="D28931" s="18" t="s">
        <v>24611</v>
      </c>
    </row>
    <row r="28932" spans="1:4">
      <c r="A28932" s="17" t="s">
        <v>23612</v>
      </c>
      <c r="B28932" s="17" t="s">
        <v>24589</v>
      </c>
      <c r="C28932" s="17" t="s">
        <v>24598</v>
      </c>
      <c r="D28932" s="18" t="s">
        <v>24612</v>
      </c>
    </row>
    <row r="28933" spans="1:4">
      <c r="A28933" s="17" t="s">
        <v>23612</v>
      </c>
      <c r="B28933" s="17" t="s">
        <v>24589</v>
      </c>
      <c r="C28933" s="17" t="s">
        <v>24598</v>
      </c>
      <c r="D28933" s="18" t="s">
        <v>24613</v>
      </c>
    </row>
    <row r="28934" spans="1:4">
      <c r="A28934" s="17" t="s">
        <v>23612</v>
      </c>
      <c r="B28934" s="17" t="s">
        <v>24589</v>
      </c>
      <c r="C28934" s="17" t="s">
        <v>24614</v>
      </c>
      <c r="D28934" s="18"/>
    </row>
    <row r="28935" spans="1:4">
      <c r="A28935" s="17" t="s">
        <v>23612</v>
      </c>
      <c r="B28935" s="17" t="s">
        <v>24589</v>
      </c>
      <c r="C28935" s="17" t="s">
        <v>24614</v>
      </c>
      <c r="D28935" s="18" t="s">
        <v>24615</v>
      </c>
    </row>
    <row r="28936" spans="1:4">
      <c r="A28936" s="17" t="s">
        <v>23612</v>
      </c>
      <c r="B28936" s="17" t="s">
        <v>24589</v>
      </c>
      <c r="C28936" s="17" t="s">
        <v>24614</v>
      </c>
      <c r="D28936" s="18" t="s">
        <v>24616</v>
      </c>
    </row>
    <row r="28937" spans="1:4">
      <c r="A28937" s="17" t="s">
        <v>23612</v>
      </c>
      <c r="B28937" s="17" t="s">
        <v>24589</v>
      </c>
      <c r="C28937" s="17" t="s">
        <v>24614</v>
      </c>
      <c r="D28937" s="18" t="s">
        <v>24617</v>
      </c>
    </row>
    <row r="28938" spans="1:4">
      <c r="A28938" s="17" t="s">
        <v>23612</v>
      </c>
      <c r="B28938" s="17" t="s">
        <v>24589</v>
      </c>
      <c r="C28938" s="17" t="s">
        <v>24614</v>
      </c>
      <c r="D28938" s="18" t="s">
        <v>24618</v>
      </c>
    </row>
    <row r="28939" spans="1:4">
      <c r="A28939" s="17" t="s">
        <v>23612</v>
      </c>
      <c r="B28939" s="17" t="s">
        <v>24589</v>
      </c>
      <c r="C28939" s="17" t="s">
        <v>24614</v>
      </c>
      <c r="D28939" s="18" t="s">
        <v>24619</v>
      </c>
    </row>
    <row r="28940" spans="1:4">
      <c r="A28940" s="17" t="s">
        <v>23612</v>
      </c>
      <c r="B28940" s="17" t="s">
        <v>24589</v>
      </c>
      <c r="C28940" s="17" t="s">
        <v>24614</v>
      </c>
      <c r="D28940" s="18" t="s">
        <v>24620</v>
      </c>
    </row>
    <row r="28941" spans="1:4">
      <c r="A28941" s="17" t="s">
        <v>23612</v>
      </c>
      <c r="B28941" s="17" t="s">
        <v>24589</v>
      </c>
      <c r="C28941" s="17" t="s">
        <v>24614</v>
      </c>
      <c r="D28941" s="18" t="s">
        <v>24621</v>
      </c>
    </row>
    <row r="28942" spans="1:4">
      <c r="A28942" s="17" t="s">
        <v>23612</v>
      </c>
      <c r="B28942" s="17" t="s">
        <v>24589</v>
      </c>
      <c r="C28942" s="17" t="s">
        <v>24614</v>
      </c>
      <c r="D28942" s="18" t="s">
        <v>24622</v>
      </c>
    </row>
    <row r="28943" spans="1:4">
      <c r="A28943" s="17" t="s">
        <v>23612</v>
      </c>
      <c r="B28943" s="17" t="s">
        <v>24589</v>
      </c>
      <c r="C28943" s="17" t="s">
        <v>24614</v>
      </c>
      <c r="D28943" s="18" t="s">
        <v>24623</v>
      </c>
    </row>
    <row r="28944" spans="1:4">
      <c r="A28944" s="17" t="s">
        <v>23612</v>
      </c>
      <c r="B28944" s="17" t="s">
        <v>24589</v>
      </c>
      <c r="C28944" s="17" t="s">
        <v>24614</v>
      </c>
      <c r="D28944" s="18" t="s">
        <v>12513</v>
      </c>
    </row>
    <row r="28945" spans="1:4">
      <c r="A28945" s="17" t="s">
        <v>23612</v>
      </c>
      <c r="B28945" s="17" t="s">
        <v>24589</v>
      </c>
      <c r="C28945" s="17" t="s">
        <v>24614</v>
      </c>
      <c r="D28945" s="18" t="s">
        <v>24624</v>
      </c>
    </row>
    <row r="28946" spans="1:4">
      <c r="A28946" s="17" t="s">
        <v>23612</v>
      </c>
      <c r="B28946" s="17" t="s">
        <v>24589</v>
      </c>
      <c r="C28946" s="17" t="s">
        <v>24614</v>
      </c>
      <c r="D28946" s="18" t="s">
        <v>24625</v>
      </c>
    </row>
    <row r="28947" spans="1:4">
      <c r="A28947" s="17" t="s">
        <v>23612</v>
      </c>
      <c r="B28947" s="17" t="s">
        <v>24589</v>
      </c>
      <c r="C28947" s="17" t="s">
        <v>24614</v>
      </c>
      <c r="D28947" s="18" t="s">
        <v>16481</v>
      </c>
    </row>
    <row r="28948" spans="1:4">
      <c r="A28948" s="17" t="s">
        <v>23612</v>
      </c>
      <c r="B28948" s="17" t="s">
        <v>24589</v>
      </c>
      <c r="C28948" s="17" t="s">
        <v>24614</v>
      </c>
      <c r="D28948" s="18" t="s">
        <v>24626</v>
      </c>
    </row>
    <row r="28949" spans="1:4">
      <c r="A28949" s="17" t="s">
        <v>23612</v>
      </c>
      <c r="B28949" s="17" t="s">
        <v>24589</v>
      </c>
      <c r="C28949" s="17" t="s">
        <v>24614</v>
      </c>
      <c r="D28949" s="18" t="s">
        <v>14543</v>
      </c>
    </row>
    <row r="28950" spans="1:4">
      <c r="A28950" s="17" t="s">
        <v>23612</v>
      </c>
      <c r="B28950" s="17" t="s">
        <v>24589</v>
      </c>
      <c r="C28950" s="17" t="s">
        <v>24614</v>
      </c>
      <c r="D28950" s="18" t="s">
        <v>24627</v>
      </c>
    </row>
    <row r="28951" spans="1:4">
      <c r="A28951" s="17" t="s">
        <v>23612</v>
      </c>
      <c r="B28951" s="17" t="s">
        <v>24589</v>
      </c>
      <c r="C28951" s="17" t="s">
        <v>24614</v>
      </c>
      <c r="D28951" s="18" t="s">
        <v>21341</v>
      </c>
    </row>
    <row r="28952" spans="1:4">
      <c r="A28952" s="17" t="s">
        <v>23612</v>
      </c>
      <c r="B28952" s="17" t="s">
        <v>24589</v>
      </c>
      <c r="C28952" s="17" t="s">
        <v>24614</v>
      </c>
      <c r="D28952" s="18" t="s">
        <v>14234</v>
      </c>
    </row>
    <row r="28953" spans="1:4">
      <c r="A28953" s="17" t="s">
        <v>23612</v>
      </c>
      <c r="B28953" s="17" t="s">
        <v>24589</v>
      </c>
      <c r="C28953" s="17" t="s">
        <v>24614</v>
      </c>
      <c r="D28953" s="18" t="s">
        <v>24628</v>
      </c>
    </row>
    <row r="28954" spans="1:4">
      <c r="A28954" s="17" t="s">
        <v>23612</v>
      </c>
      <c r="B28954" s="17" t="s">
        <v>24589</v>
      </c>
      <c r="C28954" s="17" t="s">
        <v>24614</v>
      </c>
      <c r="D28954" s="18" t="s">
        <v>24629</v>
      </c>
    </row>
    <row r="28955" spans="1:4">
      <c r="A28955" s="17" t="s">
        <v>23612</v>
      </c>
      <c r="B28955" s="17" t="s">
        <v>24589</v>
      </c>
      <c r="C28955" s="17" t="s">
        <v>24614</v>
      </c>
      <c r="D28955" s="18" t="s">
        <v>24630</v>
      </c>
    </row>
    <row r="28956" spans="1:4">
      <c r="A28956" s="17" t="s">
        <v>23612</v>
      </c>
      <c r="B28956" s="17" t="s">
        <v>24589</v>
      </c>
      <c r="C28956" s="17" t="s">
        <v>24614</v>
      </c>
      <c r="D28956" s="18" t="s">
        <v>24631</v>
      </c>
    </row>
    <row r="28957" spans="1:4">
      <c r="A28957" s="17" t="s">
        <v>23612</v>
      </c>
      <c r="B28957" s="17" t="s">
        <v>24589</v>
      </c>
      <c r="C28957" s="17" t="s">
        <v>24614</v>
      </c>
      <c r="D28957" s="18" t="s">
        <v>24632</v>
      </c>
    </row>
    <row r="28958" spans="1:4">
      <c r="A28958" s="17" t="s">
        <v>23612</v>
      </c>
      <c r="B28958" s="17" t="s">
        <v>24589</v>
      </c>
      <c r="C28958" s="17" t="s">
        <v>24614</v>
      </c>
      <c r="D28958" s="18" t="s">
        <v>24633</v>
      </c>
    </row>
    <row r="28959" spans="1:4">
      <c r="A28959" s="17" t="s">
        <v>23612</v>
      </c>
      <c r="B28959" s="17" t="s">
        <v>24589</v>
      </c>
      <c r="C28959" s="17" t="s">
        <v>24634</v>
      </c>
      <c r="D28959" s="18"/>
    </row>
    <row r="28960" spans="1:4">
      <c r="A28960" s="17" t="s">
        <v>23612</v>
      </c>
      <c r="B28960" s="17" t="s">
        <v>24589</v>
      </c>
      <c r="C28960" s="17" t="s">
        <v>24634</v>
      </c>
      <c r="D28960" s="18" t="s">
        <v>24635</v>
      </c>
    </row>
    <row r="28961" spans="1:4">
      <c r="A28961" s="17" t="s">
        <v>23612</v>
      </c>
      <c r="B28961" s="17" t="s">
        <v>24589</v>
      </c>
      <c r="C28961" s="17" t="s">
        <v>24634</v>
      </c>
      <c r="D28961" s="18" t="s">
        <v>24633</v>
      </c>
    </row>
    <row r="28962" spans="1:4">
      <c r="A28962" s="17" t="s">
        <v>23612</v>
      </c>
      <c r="B28962" s="17" t="s">
        <v>24589</v>
      </c>
      <c r="C28962" s="17" t="s">
        <v>24634</v>
      </c>
      <c r="D28962" s="18" t="s">
        <v>24636</v>
      </c>
    </row>
    <row r="28963" spans="1:4">
      <c r="A28963" s="17" t="s">
        <v>23612</v>
      </c>
      <c r="B28963" s="17" t="s">
        <v>24589</v>
      </c>
      <c r="C28963" s="17" t="s">
        <v>24634</v>
      </c>
      <c r="D28963" s="18" t="s">
        <v>16048</v>
      </c>
    </row>
    <row r="28964" spans="1:4">
      <c r="A28964" s="17" t="s">
        <v>23612</v>
      </c>
      <c r="B28964" s="17" t="s">
        <v>24589</v>
      </c>
      <c r="C28964" s="17" t="s">
        <v>24634</v>
      </c>
      <c r="D28964" s="18" t="s">
        <v>24637</v>
      </c>
    </row>
    <row r="28965" spans="1:4">
      <c r="A28965" s="17" t="s">
        <v>23612</v>
      </c>
      <c r="B28965" s="17" t="s">
        <v>24589</v>
      </c>
      <c r="C28965" s="17" t="s">
        <v>24634</v>
      </c>
      <c r="D28965" s="18" t="s">
        <v>24638</v>
      </c>
    </row>
    <row r="28966" spans="1:4">
      <c r="A28966" s="17" t="s">
        <v>23612</v>
      </c>
      <c r="B28966" s="17" t="s">
        <v>24589</v>
      </c>
      <c r="C28966" s="17" t="s">
        <v>24634</v>
      </c>
      <c r="D28966" s="18" t="s">
        <v>24639</v>
      </c>
    </row>
    <row r="28967" spans="1:4">
      <c r="A28967" s="17" t="s">
        <v>23612</v>
      </c>
      <c r="B28967" s="17" t="s">
        <v>24589</v>
      </c>
      <c r="C28967" s="17" t="s">
        <v>24634</v>
      </c>
      <c r="D28967" s="18" t="s">
        <v>24640</v>
      </c>
    </row>
    <row r="28968" spans="1:4">
      <c r="A28968" s="17" t="s">
        <v>23612</v>
      </c>
      <c r="B28968" s="17" t="s">
        <v>24589</v>
      </c>
      <c r="C28968" s="17" t="s">
        <v>24634</v>
      </c>
      <c r="D28968" s="18" t="s">
        <v>15062</v>
      </c>
    </row>
    <row r="28969" spans="1:4">
      <c r="A28969" s="17" t="s">
        <v>23612</v>
      </c>
      <c r="B28969" s="17" t="s">
        <v>24589</v>
      </c>
      <c r="C28969" s="17" t="s">
        <v>24634</v>
      </c>
      <c r="D28969" s="18" t="s">
        <v>24641</v>
      </c>
    </row>
    <row r="28970" spans="1:4">
      <c r="A28970" s="17" t="s">
        <v>23612</v>
      </c>
      <c r="B28970" s="17" t="s">
        <v>24589</v>
      </c>
      <c r="C28970" s="17" t="s">
        <v>24634</v>
      </c>
      <c r="D28970" s="18" t="s">
        <v>14705</v>
      </c>
    </row>
    <row r="28971" spans="1:4">
      <c r="A28971" s="17" t="s">
        <v>23612</v>
      </c>
      <c r="B28971" s="17" t="s">
        <v>24589</v>
      </c>
      <c r="C28971" s="17" t="s">
        <v>24634</v>
      </c>
      <c r="D28971" s="18" t="s">
        <v>24455</v>
      </c>
    </row>
    <row r="28972" spans="1:4">
      <c r="A28972" s="17" t="s">
        <v>23612</v>
      </c>
      <c r="B28972" s="17" t="s">
        <v>24589</v>
      </c>
      <c r="C28972" s="17" t="s">
        <v>24634</v>
      </c>
      <c r="D28972" s="18" t="s">
        <v>24642</v>
      </c>
    </row>
    <row r="28973" spans="1:4">
      <c r="A28973" s="17" t="s">
        <v>23612</v>
      </c>
      <c r="B28973" s="17" t="s">
        <v>24589</v>
      </c>
      <c r="C28973" s="17" t="s">
        <v>24643</v>
      </c>
      <c r="D28973" s="18"/>
    </row>
    <row r="28974" spans="1:4">
      <c r="A28974" s="17" t="s">
        <v>23612</v>
      </c>
      <c r="B28974" s="17" t="s">
        <v>24589</v>
      </c>
      <c r="C28974" s="17" t="s">
        <v>24643</v>
      </c>
      <c r="D28974" s="18" t="s">
        <v>24644</v>
      </c>
    </row>
    <row r="28975" spans="1:4">
      <c r="A28975" s="17" t="s">
        <v>23612</v>
      </c>
      <c r="B28975" s="17" t="s">
        <v>24589</v>
      </c>
      <c r="C28975" s="17" t="s">
        <v>24643</v>
      </c>
      <c r="D28975" s="18" t="s">
        <v>24645</v>
      </c>
    </row>
    <row r="28976" spans="1:4">
      <c r="A28976" s="17" t="s">
        <v>23612</v>
      </c>
      <c r="B28976" s="17" t="s">
        <v>24589</v>
      </c>
      <c r="C28976" s="17" t="s">
        <v>24643</v>
      </c>
      <c r="D28976" s="18" t="s">
        <v>12224</v>
      </c>
    </row>
    <row r="28977" spans="1:4">
      <c r="A28977" s="17" t="s">
        <v>23612</v>
      </c>
      <c r="B28977" s="17" t="s">
        <v>24589</v>
      </c>
      <c r="C28977" s="17" t="s">
        <v>24643</v>
      </c>
      <c r="D28977" s="18" t="s">
        <v>10878</v>
      </c>
    </row>
    <row r="28978" spans="1:4">
      <c r="A28978" s="17" t="s">
        <v>23612</v>
      </c>
      <c r="B28978" s="17" t="s">
        <v>24589</v>
      </c>
      <c r="C28978" s="17" t="s">
        <v>24643</v>
      </c>
      <c r="D28978" s="18" t="s">
        <v>24646</v>
      </c>
    </row>
    <row r="28979" spans="1:4">
      <c r="A28979" s="17" t="s">
        <v>23612</v>
      </c>
      <c r="B28979" s="17" t="s">
        <v>24589</v>
      </c>
      <c r="C28979" s="17" t="s">
        <v>24643</v>
      </c>
      <c r="D28979" s="18" t="s">
        <v>24647</v>
      </c>
    </row>
    <row r="28980" spans="1:4">
      <c r="A28980" s="17" t="s">
        <v>23612</v>
      </c>
      <c r="B28980" s="17" t="s">
        <v>24589</v>
      </c>
      <c r="C28980" s="17" t="s">
        <v>24643</v>
      </c>
      <c r="D28980" s="18" t="s">
        <v>24648</v>
      </c>
    </row>
    <row r="28981" spans="1:4">
      <c r="A28981" s="17" t="s">
        <v>23612</v>
      </c>
      <c r="B28981" s="17" t="s">
        <v>24589</v>
      </c>
      <c r="C28981" s="17" t="s">
        <v>24643</v>
      </c>
      <c r="D28981" s="18" t="s">
        <v>24649</v>
      </c>
    </row>
    <row r="28982" spans="1:4">
      <c r="A28982" s="17" t="s">
        <v>23612</v>
      </c>
      <c r="B28982" s="17" t="s">
        <v>24589</v>
      </c>
      <c r="C28982" s="17" t="s">
        <v>24643</v>
      </c>
      <c r="D28982" s="18" t="s">
        <v>24650</v>
      </c>
    </row>
    <row r="28983" spans="1:4">
      <c r="A28983" s="17" t="s">
        <v>23612</v>
      </c>
      <c r="B28983" s="17" t="s">
        <v>24589</v>
      </c>
      <c r="C28983" s="17" t="s">
        <v>24643</v>
      </c>
      <c r="D28983" s="18" t="s">
        <v>23523</v>
      </c>
    </row>
    <row r="28984" spans="1:4">
      <c r="A28984" s="17" t="s">
        <v>23612</v>
      </c>
      <c r="B28984" s="17" t="s">
        <v>24589</v>
      </c>
      <c r="C28984" s="17" t="s">
        <v>24643</v>
      </c>
      <c r="D28984" s="18" t="s">
        <v>24651</v>
      </c>
    </row>
    <row r="28985" spans="1:4">
      <c r="A28985" s="17" t="s">
        <v>23612</v>
      </c>
      <c r="B28985" s="17" t="s">
        <v>24589</v>
      </c>
      <c r="C28985" s="17" t="s">
        <v>24643</v>
      </c>
      <c r="D28985" s="18" t="s">
        <v>14656</v>
      </c>
    </row>
    <row r="28986" spans="1:4">
      <c r="A28986" s="17" t="s">
        <v>23612</v>
      </c>
      <c r="B28986" s="17" t="s">
        <v>24589</v>
      </c>
      <c r="C28986" s="17" t="s">
        <v>24643</v>
      </c>
      <c r="D28986" s="18" t="s">
        <v>24652</v>
      </c>
    </row>
    <row r="28987" spans="1:4">
      <c r="A28987" s="17" t="s">
        <v>23612</v>
      </c>
      <c r="B28987" s="17" t="s">
        <v>24589</v>
      </c>
      <c r="C28987" s="17" t="s">
        <v>24643</v>
      </c>
      <c r="D28987" s="18" t="s">
        <v>23040</v>
      </c>
    </row>
    <row r="28988" spans="1:4">
      <c r="A28988" s="17" t="s">
        <v>23612</v>
      </c>
      <c r="B28988" s="17" t="s">
        <v>24589</v>
      </c>
      <c r="C28988" s="17" t="s">
        <v>24643</v>
      </c>
      <c r="D28988" s="18" t="s">
        <v>24653</v>
      </c>
    </row>
    <row r="28989" spans="1:4">
      <c r="A28989" s="17" t="s">
        <v>23612</v>
      </c>
      <c r="B28989" s="17" t="s">
        <v>24589</v>
      </c>
      <c r="C28989" s="17" t="s">
        <v>24643</v>
      </c>
      <c r="D28989" s="18" t="s">
        <v>24654</v>
      </c>
    </row>
    <row r="28990" spans="1:4">
      <c r="A28990" s="17" t="s">
        <v>23612</v>
      </c>
      <c r="B28990" s="17" t="s">
        <v>24589</v>
      </c>
      <c r="C28990" s="17" t="s">
        <v>24643</v>
      </c>
      <c r="D28990" s="18" t="s">
        <v>24655</v>
      </c>
    </row>
    <row r="28991" spans="1:4">
      <c r="A28991" s="17" t="s">
        <v>23612</v>
      </c>
      <c r="B28991" s="17" t="s">
        <v>24589</v>
      </c>
      <c r="C28991" s="17" t="s">
        <v>24656</v>
      </c>
      <c r="D28991" s="18"/>
    </row>
    <row r="28992" spans="1:4">
      <c r="A28992" s="17" t="s">
        <v>23612</v>
      </c>
      <c r="B28992" s="17" t="s">
        <v>24589</v>
      </c>
      <c r="C28992" s="17" t="s">
        <v>24656</v>
      </c>
      <c r="D28992" s="18" t="s">
        <v>24657</v>
      </c>
    </row>
    <row r="28993" spans="1:4">
      <c r="A28993" s="17" t="s">
        <v>23612</v>
      </c>
      <c r="B28993" s="17" t="s">
        <v>24589</v>
      </c>
      <c r="C28993" s="17" t="s">
        <v>24656</v>
      </c>
      <c r="D28993" s="18" t="s">
        <v>7691</v>
      </c>
    </row>
    <row r="28994" spans="1:4">
      <c r="A28994" s="17" t="s">
        <v>23612</v>
      </c>
      <c r="B28994" s="17" t="s">
        <v>24589</v>
      </c>
      <c r="C28994" s="17" t="s">
        <v>24656</v>
      </c>
      <c r="D28994" s="18" t="s">
        <v>24658</v>
      </c>
    </row>
    <row r="28995" spans="1:4">
      <c r="A28995" s="17" t="s">
        <v>23612</v>
      </c>
      <c r="B28995" s="17" t="s">
        <v>24589</v>
      </c>
      <c r="C28995" s="17" t="s">
        <v>24656</v>
      </c>
      <c r="D28995" s="18" t="s">
        <v>24659</v>
      </c>
    </row>
    <row r="28996" spans="1:4">
      <c r="A28996" s="17" t="s">
        <v>23612</v>
      </c>
      <c r="B28996" s="17" t="s">
        <v>24589</v>
      </c>
      <c r="C28996" s="17" t="s">
        <v>24656</v>
      </c>
      <c r="D28996" s="18" t="s">
        <v>24660</v>
      </c>
    </row>
    <row r="28997" spans="1:4">
      <c r="A28997" s="17" t="s">
        <v>23612</v>
      </c>
      <c r="B28997" s="17" t="s">
        <v>24589</v>
      </c>
      <c r="C28997" s="17" t="s">
        <v>24656</v>
      </c>
      <c r="D28997" s="18" t="s">
        <v>24661</v>
      </c>
    </row>
    <row r="28998" spans="1:4">
      <c r="A28998" s="17" t="s">
        <v>23612</v>
      </c>
      <c r="B28998" s="17" t="s">
        <v>24589</v>
      </c>
      <c r="C28998" s="17" t="s">
        <v>24656</v>
      </c>
      <c r="D28998" s="18" t="s">
        <v>24662</v>
      </c>
    </row>
    <row r="28999" spans="1:4">
      <c r="A28999" s="17" t="s">
        <v>23612</v>
      </c>
      <c r="B28999" s="17" t="s">
        <v>24589</v>
      </c>
      <c r="C28999" s="17" t="s">
        <v>24656</v>
      </c>
      <c r="D28999" s="18" t="s">
        <v>24663</v>
      </c>
    </row>
    <row r="29000" spans="1:4">
      <c r="A29000" s="17" t="s">
        <v>23612</v>
      </c>
      <c r="B29000" s="17" t="s">
        <v>24589</v>
      </c>
      <c r="C29000" s="17" t="s">
        <v>24656</v>
      </c>
      <c r="D29000" s="18" t="s">
        <v>24664</v>
      </c>
    </row>
    <row r="29001" spans="1:4">
      <c r="A29001" s="17" t="s">
        <v>23612</v>
      </c>
      <c r="B29001" s="17" t="s">
        <v>24589</v>
      </c>
      <c r="C29001" s="17" t="s">
        <v>24656</v>
      </c>
      <c r="D29001" s="18" t="s">
        <v>24665</v>
      </c>
    </row>
    <row r="29002" spans="1:4">
      <c r="A29002" s="17" t="s">
        <v>23612</v>
      </c>
      <c r="B29002" s="17" t="s">
        <v>24589</v>
      </c>
      <c r="C29002" s="17" t="s">
        <v>24656</v>
      </c>
      <c r="D29002" s="18" t="s">
        <v>12788</v>
      </c>
    </row>
    <row r="29003" spans="1:4">
      <c r="A29003" s="17" t="s">
        <v>23612</v>
      </c>
      <c r="B29003" s="17" t="s">
        <v>24589</v>
      </c>
      <c r="C29003" s="17" t="s">
        <v>24656</v>
      </c>
      <c r="D29003" s="18" t="s">
        <v>24666</v>
      </c>
    </row>
    <row r="29004" spans="1:4">
      <c r="A29004" s="17" t="s">
        <v>23612</v>
      </c>
      <c r="B29004" s="17" t="s">
        <v>24589</v>
      </c>
      <c r="C29004" s="17" t="s">
        <v>24656</v>
      </c>
      <c r="D29004" s="18" t="s">
        <v>14264</v>
      </c>
    </row>
    <row r="29005" spans="1:4">
      <c r="A29005" s="17" t="s">
        <v>23612</v>
      </c>
      <c r="B29005" s="17" t="s">
        <v>24589</v>
      </c>
      <c r="C29005" s="17" t="s">
        <v>24656</v>
      </c>
      <c r="D29005" s="18" t="s">
        <v>24667</v>
      </c>
    </row>
    <row r="29006" spans="1:4">
      <c r="A29006" s="17" t="s">
        <v>23612</v>
      </c>
      <c r="B29006" s="17" t="s">
        <v>24589</v>
      </c>
      <c r="C29006" s="17" t="s">
        <v>24656</v>
      </c>
      <c r="D29006" s="18" t="s">
        <v>24668</v>
      </c>
    </row>
    <row r="29007" spans="1:4">
      <c r="A29007" s="17" t="s">
        <v>23612</v>
      </c>
      <c r="B29007" s="17" t="s">
        <v>24589</v>
      </c>
      <c r="C29007" s="17" t="s">
        <v>24656</v>
      </c>
      <c r="D29007" s="18" t="s">
        <v>13016</v>
      </c>
    </row>
    <row r="29008" spans="1:4">
      <c r="A29008" s="17" t="s">
        <v>23612</v>
      </c>
      <c r="B29008" s="17" t="s">
        <v>24589</v>
      </c>
      <c r="C29008" s="17" t="s">
        <v>24656</v>
      </c>
      <c r="D29008" s="18" t="s">
        <v>23398</v>
      </c>
    </row>
    <row r="29009" spans="1:4">
      <c r="A29009" s="17" t="s">
        <v>23612</v>
      </c>
      <c r="B29009" s="17" t="s">
        <v>24589</v>
      </c>
      <c r="C29009" s="17" t="s">
        <v>24656</v>
      </c>
      <c r="D29009" s="18" t="s">
        <v>24669</v>
      </c>
    </row>
    <row r="29010" spans="1:4">
      <c r="A29010" s="17" t="s">
        <v>23612</v>
      </c>
      <c r="B29010" s="17" t="s">
        <v>24589</v>
      </c>
      <c r="C29010" s="17" t="s">
        <v>24656</v>
      </c>
      <c r="D29010" s="18" t="s">
        <v>24670</v>
      </c>
    </row>
    <row r="29011" spans="1:4">
      <c r="A29011" s="17" t="s">
        <v>23612</v>
      </c>
      <c r="B29011" s="17" t="s">
        <v>24589</v>
      </c>
      <c r="C29011" s="17" t="s">
        <v>24656</v>
      </c>
      <c r="D29011" s="18" t="s">
        <v>24671</v>
      </c>
    </row>
    <row r="29012" spans="1:4">
      <c r="A29012" s="17" t="s">
        <v>23612</v>
      </c>
      <c r="B29012" s="17" t="s">
        <v>24589</v>
      </c>
      <c r="C29012" s="17" t="s">
        <v>24656</v>
      </c>
      <c r="D29012" s="18" t="s">
        <v>24672</v>
      </c>
    </row>
    <row r="29013" spans="1:4">
      <c r="A29013" s="17" t="s">
        <v>23612</v>
      </c>
      <c r="B29013" s="17" t="s">
        <v>24673</v>
      </c>
      <c r="C29013" s="17"/>
      <c r="D29013" s="18"/>
    </row>
    <row r="29014" spans="1:4">
      <c r="A29014" s="17" t="s">
        <v>23612</v>
      </c>
      <c r="B29014" s="17" t="s">
        <v>24673</v>
      </c>
      <c r="C29014" s="17" t="s">
        <v>72</v>
      </c>
      <c r="D29014" s="18"/>
    </row>
    <row r="29015" spans="1:4">
      <c r="A29015" s="17" t="s">
        <v>23612</v>
      </c>
      <c r="B29015" s="17" t="s">
        <v>24673</v>
      </c>
      <c r="C29015" s="17" t="s">
        <v>24674</v>
      </c>
      <c r="D29015" s="18"/>
    </row>
    <row r="29016" spans="1:4">
      <c r="A29016" s="17" t="s">
        <v>23612</v>
      </c>
      <c r="B29016" s="17" t="s">
        <v>24673</v>
      </c>
      <c r="C29016" s="17" t="s">
        <v>24674</v>
      </c>
      <c r="D29016" s="18" t="s">
        <v>24675</v>
      </c>
    </row>
    <row r="29017" spans="1:4">
      <c r="A29017" s="17" t="s">
        <v>23612</v>
      </c>
      <c r="B29017" s="17" t="s">
        <v>24673</v>
      </c>
      <c r="C29017" s="17" t="s">
        <v>24674</v>
      </c>
      <c r="D29017" s="18" t="s">
        <v>302</v>
      </c>
    </row>
    <row r="29018" spans="1:4">
      <c r="A29018" s="17" t="s">
        <v>23612</v>
      </c>
      <c r="B29018" s="17" t="s">
        <v>24673</v>
      </c>
      <c r="C29018" s="17" t="s">
        <v>24674</v>
      </c>
      <c r="D29018" s="18" t="s">
        <v>298</v>
      </c>
    </row>
    <row r="29019" spans="1:4">
      <c r="A29019" s="17" t="s">
        <v>23612</v>
      </c>
      <c r="B29019" s="17" t="s">
        <v>24673</v>
      </c>
      <c r="C29019" s="17" t="s">
        <v>24674</v>
      </c>
      <c r="D29019" s="18" t="s">
        <v>24676</v>
      </c>
    </row>
    <row r="29020" spans="1:4">
      <c r="A29020" s="17" t="s">
        <v>23612</v>
      </c>
      <c r="B29020" s="17" t="s">
        <v>24673</v>
      </c>
      <c r="C29020" s="17" t="s">
        <v>24674</v>
      </c>
      <c r="D29020" s="18" t="s">
        <v>3797</v>
      </c>
    </row>
    <row r="29021" spans="1:4">
      <c r="A29021" s="17" t="s">
        <v>23612</v>
      </c>
      <c r="B29021" s="17" t="s">
        <v>24673</v>
      </c>
      <c r="C29021" s="17" t="s">
        <v>24674</v>
      </c>
      <c r="D29021" s="18" t="s">
        <v>24677</v>
      </c>
    </row>
    <row r="29022" spans="1:4">
      <c r="A29022" s="17" t="s">
        <v>23612</v>
      </c>
      <c r="B29022" s="17" t="s">
        <v>24673</v>
      </c>
      <c r="C29022" s="17" t="s">
        <v>24674</v>
      </c>
      <c r="D29022" s="18" t="s">
        <v>3798</v>
      </c>
    </row>
    <row r="29023" spans="1:4">
      <c r="A29023" s="17" t="s">
        <v>23612</v>
      </c>
      <c r="B29023" s="17" t="s">
        <v>24673</v>
      </c>
      <c r="C29023" s="17" t="s">
        <v>24674</v>
      </c>
      <c r="D29023" s="18" t="s">
        <v>24037</v>
      </c>
    </row>
    <row r="29024" spans="1:4">
      <c r="A29024" s="17" t="s">
        <v>23612</v>
      </c>
      <c r="B29024" s="17" t="s">
        <v>24673</v>
      </c>
      <c r="C29024" s="17" t="s">
        <v>24674</v>
      </c>
      <c r="D29024" s="18" t="s">
        <v>24678</v>
      </c>
    </row>
    <row r="29025" spans="1:4">
      <c r="A29025" s="17" t="s">
        <v>23612</v>
      </c>
      <c r="B29025" s="17" t="s">
        <v>24673</v>
      </c>
      <c r="C29025" s="17" t="s">
        <v>24674</v>
      </c>
      <c r="D29025" s="18" t="s">
        <v>24679</v>
      </c>
    </row>
    <row r="29026" spans="1:4">
      <c r="A29026" s="17" t="s">
        <v>23612</v>
      </c>
      <c r="B29026" s="17" t="s">
        <v>24673</v>
      </c>
      <c r="C29026" s="17" t="s">
        <v>24674</v>
      </c>
      <c r="D29026" s="18" t="s">
        <v>24680</v>
      </c>
    </row>
    <row r="29027" spans="1:4">
      <c r="A29027" s="17" t="s">
        <v>23612</v>
      </c>
      <c r="B29027" s="17" t="s">
        <v>24673</v>
      </c>
      <c r="C29027" s="17" t="s">
        <v>24674</v>
      </c>
      <c r="D29027" s="18" t="s">
        <v>24681</v>
      </c>
    </row>
    <row r="29028" spans="1:4">
      <c r="A29028" s="17" t="s">
        <v>23612</v>
      </c>
      <c r="B29028" s="17" t="s">
        <v>24673</v>
      </c>
      <c r="C29028" s="17" t="s">
        <v>24674</v>
      </c>
      <c r="D29028" s="18" t="s">
        <v>24682</v>
      </c>
    </row>
    <row r="29029" spans="1:4">
      <c r="A29029" s="17" t="s">
        <v>23612</v>
      </c>
      <c r="B29029" s="17" t="s">
        <v>24673</v>
      </c>
      <c r="C29029" s="17" t="s">
        <v>24674</v>
      </c>
      <c r="D29029" s="18" t="s">
        <v>24683</v>
      </c>
    </row>
    <row r="29030" spans="1:4">
      <c r="A29030" s="17" t="s">
        <v>23612</v>
      </c>
      <c r="B29030" s="17" t="s">
        <v>24673</v>
      </c>
      <c r="C29030" s="17" t="s">
        <v>24674</v>
      </c>
      <c r="D29030" s="18" t="s">
        <v>24684</v>
      </c>
    </row>
    <row r="29031" spans="1:4">
      <c r="A29031" s="17" t="s">
        <v>23612</v>
      </c>
      <c r="B29031" s="17" t="s">
        <v>24673</v>
      </c>
      <c r="C29031" s="17" t="s">
        <v>24685</v>
      </c>
      <c r="D29031" s="18"/>
    </row>
    <row r="29032" spans="1:4">
      <c r="A29032" s="17" t="s">
        <v>23612</v>
      </c>
      <c r="B29032" s="17" t="s">
        <v>24673</v>
      </c>
      <c r="C29032" s="17" t="s">
        <v>24685</v>
      </c>
      <c r="D29032" s="18" t="s">
        <v>2287</v>
      </c>
    </row>
    <row r="29033" spans="1:4">
      <c r="A29033" s="17" t="s">
        <v>23612</v>
      </c>
      <c r="B29033" s="17" t="s">
        <v>24673</v>
      </c>
      <c r="C29033" s="17" t="s">
        <v>24685</v>
      </c>
      <c r="D29033" s="18" t="s">
        <v>24686</v>
      </c>
    </row>
    <row r="29034" spans="1:4">
      <c r="A29034" s="17" t="s">
        <v>23612</v>
      </c>
      <c r="B29034" s="17" t="s">
        <v>24673</v>
      </c>
      <c r="C29034" s="17" t="s">
        <v>24685</v>
      </c>
      <c r="D29034" s="18" t="s">
        <v>24687</v>
      </c>
    </row>
    <row r="29035" spans="1:4">
      <c r="A29035" s="17" t="s">
        <v>23612</v>
      </c>
      <c r="B29035" s="17" t="s">
        <v>24673</v>
      </c>
      <c r="C29035" s="17" t="s">
        <v>24685</v>
      </c>
      <c r="D29035" s="18" t="s">
        <v>10088</v>
      </c>
    </row>
    <row r="29036" spans="1:4">
      <c r="A29036" s="17" t="s">
        <v>23612</v>
      </c>
      <c r="B29036" s="17" t="s">
        <v>24673</v>
      </c>
      <c r="C29036" s="17" t="s">
        <v>24685</v>
      </c>
      <c r="D29036" s="18" t="s">
        <v>24688</v>
      </c>
    </row>
    <row r="29037" spans="1:4">
      <c r="A29037" s="17" t="s">
        <v>23612</v>
      </c>
      <c r="B29037" s="17" t="s">
        <v>24673</v>
      </c>
      <c r="C29037" s="17" t="s">
        <v>24685</v>
      </c>
      <c r="D29037" s="18" t="s">
        <v>24689</v>
      </c>
    </row>
    <row r="29038" spans="1:4">
      <c r="A29038" s="17" t="s">
        <v>23612</v>
      </c>
      <c r="B29038" s="17" t="s">
        <v>24673</v>
      </c>
      <c r="C29038" s="17" t="s">
        <v>24685</v>
      </c>
      <c r="D29038" s="18" t="s">
        <v>20887</v>
      </c>
    </row>
    <row r="29039" spans="1:4">
      <c r="A29039" s="17" t="s">
        <v>23612</v>
      </c>
      <c r="B29039" s="17" t="s">
        <v>24673</v>
      </c>
      <c r="C29039" s="17" t="s">
        <v>24685</v>
      </c>
      <c r="D29039" s="18" t="s">
        <v>24690</v>
      </c>
    </row>
    <row r="29040" spans="1:4">
      <c r="A29040" s="17" t="s">
        <v>23612</v>
      </c>
      <c r="B29040" s="17" t="s">
        <v>24673</v>
      </c>
      <c r="C29040" s="17" t="s">
        <v>24685</v>
      </c>
      <c r="D29040" s="18" t="s">
        <v>24691</v>
      </c>
    </row>
    <row r="29041" spans="1:4">
      <c r="A29041" s="17" t="s">
        <v>23612</v>
      </c>
      <c r="B29041" s="17" t="s">
        <v>24673</v>
      </c>
      <c r="C29041" s="17" t="s">
        <v>24685</v>
      </c>
      <c r="D29041" s="18" t="s">
        <v>24692</v>
      </c>
    </row>
    <row r="29042" spans="1:4">
      <c r="A29042" s="17" t="s">
        <v>23612</v>
      </c>
      <c r="B29042" s="17" t="s">
        <v>24673</v>
      </c>
      <c r="C29042" s="17" t="s">
        <v>24685</v>
      </c>
      <c r="D29042" s="18" t="s">
        <v>24693</v>
      </c>
    </row>
    <row r="29043" spans="1:4">
      <c r="A29043" s="17" t="s">
        <v>23612</v>
      </c>
      <c r="B29043" s="17" t="s">
        <v>24673</v>
      </c>
      <c r="C29043" s="17" t="s">
        <v>24685</v>
      </c>
      <c r="D29043" s="18" t="s">
        <v>24694</v>
      </c>
    </row>
    <row r="29044" spans="1:4">
      <c r="A29044" s="17" t="s">
        <v>23612</v>
      </c>
      <c r="B29044" s="17" t="s">
        <v>24673</v>
      </c>
      <c r="C29044" s="17" t="s">
        <v>24685</v>
      </c>
      <c r="D29044" s="18" t="s">
        <v>9555</v>
      </c>
    </row>
    <row r="29045" spans="1:4">
      <c r="A29045" s="17" t="s">
        <v>23612</v>
      </c>
      <c r="B29045" s="17" t="s">
        <v>24673</v>
      </c>
      <c r="C29045" s="17" t="s">
        <v>24685</v>
      </c>
      <c r="D29045" s="18" t="s">
        <v>24695</v>
      </c>
    </row>
    <row r="29046" spans="1:4">
      <c r="A29046" s="17" t="s">
        <v>23612</v>
      </c>
      <c r="B29046" s="17" t="s">
        <v>24673</v>
      </c>
      <c r="C29046" s="17" t="s">
        <v>24685</v>
      </c>
      <c r="D29046" s="18" t="s">
        <v>24696</v>
      </c>
    </row>
    <row r="29047" spans="1:4">
      <c r="A29047" s="17" t="s">
        <v>23612</v>
      </c>
      <c r="B29047" s="17" t="s">
        <v>24673</v>
      </c>
      <c r="C29047" s="17" t="s">
        <v>24685</v>
      </c>
      <c r="D29047" s="18" t="s">
        <v>24697</v>
      </c>
    </row>
    <row r="29048" spans="1:4">
      <c r="A29048" s="17" t="s">
        <v>23612</v>
      </c>
      <c r="B29048" s="17" t="s">
        <v>24673</v>
      </c>
      <c r="C29048" s="17" t="s">
        <v>24685</v>
      </c>
      <c r="D29048" s="18" t="s">
        <v>24698</v>
      </c>
    </row>
    <row r="29049" spans="1:4">
      <c r="A29049" s="17" t="s">
        <v>23612</v>
      </c>
      <c r="B29049" s="17" t="s">
        <v>24673</v>
      </c>
      <c r="C29049" s="17" t="s">
        <v>24685</v>
      </c>
      <c r="D29049" s="18" t="s">
        <v>24699</v>
      </c>
    </row>
    <row r="29050" spans="1:4">
      <c r="A29050" s="17" t="s">
        <v>23612</v>
      </c>
      <c r="B29050" s="17" t="s">
        <v>24673</v>
      </c>
      <c r="C29050" s="17" t="s">
        <v>24685</v>
      </c>
      <c r="D29050" s="18" t="s">
        <v>24700</v>
      </c>
    </row>
    <row r="29051" spans="1:4">
      <c r="A29051" s="17" t="s">
        <v>23612</v>
      </c>
      <c r="B29051" s="17" t="s">
        <v>24673</v>
      </c>
      <c r="C29051" s="17" t="s">
        <v>24701</v>
      </c>
      <c r="D29051" s="18"/>
    </row>
    <row r="29052" spans="1:4">
      <c r="A29052" s="17" t="s">
        <v>23612</v>
      </c>
      <c r="B29052" s="17" t="s">
        <v>24673</v>
      </c>
      <c r="C29052" s="17" t="s">
        <v>24701</v>
      </c>
      <c r="D29052" s="18" t="s">
        <v>24702</v>
      </c>
    </row>
    <row r="29053" spans="1:4">
      <c r="A29053" s="17" t="s">
        <v>23612</v>
      </c>
      <c r="B29053" s="17" t="s">
        <v>24673</v>
      </c>
      <c r="C29053" s="17" t="s">
        <v>24701</v>
      </c>
      <c r="D29053" s="18" t="s">
        <v>24703</v>
      </c>
    </row>
    <row r="29054" spans="1:4">
      <c r="A29054" s="17" t="s">
        <v>23612</v>
      </c>
      <c r="B29054" s="17" t="s">
        <v>24673</v>
      </c>
      <c r="C29054" s="17" t="s">
        <v>24701</v>
      </c>
      <c r="D29054" s="18" t="s">
        <v>24076</v>
      </c>
    </row>
    <row r="29055" spans="1:4">
      <c r="A29055" s="17" t="s">
        <v>23612</v>
      </c>
      <c r="B29055" s="17" t="s">
        <v>24673</v>
      </c>
      <c r="C29055" s="17" t="s">
        <v>24701</v>
      </c>
      <c r="D29055" s="18" t="s">
        <v>24704</v>
      </c>
    </row>
    <row r="29056" spans="1:4">
      <c r="A29056" s="17" t="s">
        <v>23612</v>
      </c>
      <c r="B29056" s="17" t="s">
        <v>24673</v>
      </c>
      <c r="C29056" s="17" t="s">
        <v>24701</v>
      </c>
      <c r="D29056" s="18" t="s">
        <v>13542</v>
      </c>
    </row>
    <row r="29057" spans="1:4">
      <c r="A29057" s="17" t="s">
        <v>23612</v>
      </c>
      <c r="B29057" s="17" t="s">
        <v>24673</v>
      </c>
      <c r="C29057" s="17" t="s">
        <v>24701</v>
      </c>
      <c r="D29057" s="18" t="s">
        <v>24705</v>
      </c>
    </row>
    <row r="29058" spans="1:4">
      <c r="A29058" s="17" t="s">
        <v>23612</v>
      </c>
      <c r="B29058" s="17" t="s">
        <v>24673</v>
      </c>
      <c r="C29058" s="17" t="s">
        <v>24701</v>
      </c>
      <c r="D29058" s="18" t="s">
        <v>24706</v>
      </c>
    </row>
    <row r="29059" spans="1:4">
      <c r="A29059" s="17" t="s">
        <v>23612</v>
      </c>
      <c r="B29059" s="17" t="s">
        <v>24673</v>
      </c>
      <c r="C29059" s="17" t="s">
        <v>24701</v>
      </c>
      <c r="D29059" s="18" t="s">
        <v>14521</v>
      </c>
    </row>
    <row r="29060" spans="1:4">
      <c r="A29060" s="17" t="s">
        <v>23612</v>
      </c>
      <c r="B29060" s="17" t="s">
        <v>24673</v>
      </c>
      <c r="C29060" s="17" t="s">
        <v>24701</v>
      </c>
      <c r="D29060" s="18" t="s">
        <v>24707</v>
      </c>
    </row>
    <row r="29061" spans="1:4">
      <c r="A29061" s="17" t="s">
        <v>23612</v>
      </c>
      <c r="B29061" s="17" t="s">
        <v>24673</v>
      </c>
      <c r="C29061" s="17" t="s">
        <v>24701</v>
      </c>
      <c r="D29061" s="18" t="s">
        <v>24708</v>
      </c>
    </row>
    <row r="29062" spans="1:4">
      <c r="A29062" s="17" t="s">
        <v>23612</v>
      </c>
      <c r="B29062" s="17" t="s">
        <v>24673</v>
      </c>
      <c r="C29062" s="17" t="s">
        <v>24709</v>
      </c>
      <c r="D29062" s="18"/>
    </row>
    <row r="29063" spans="1:4">
      <c r="A29063" s="17" t="s">
        <v>23612</v>
      </c>
      <c r="B29063" s="17" t="s">
        <v>24673</v>
      </c>
      <c r="C29063" s="17" t="s">
        <v>24709</v>
      </c>
      <c r="D29063" s="18" t="s">
        <v>7356</v>
      </c>
    </row>
    <row r="29064" spans="1:4">
      <c r="A29064" s="17" t="s">
        <v>23612</v>
      </c>
      <c r="B29064" s="17" t="s">
        <v>24673</v>
      </c>
      <c r="C29064" s="17" t="s">
        <v>24709</v>
      </c>
      <c r="D29064" s="18" t="s">
        <v>2916</v>
      </c>
    </row>
    <row r="29065" spans="1:4">
      <c r="A29065" s="17" t="s">
        <v>23612</v>
      </c>
      <c r="B29065" s="17" t="s">
        <v>24673</v>
      </c>
      <c r="C29065" s="17" t="s">
        <v>24709</v>
      </c>
      <c r="D29065" s="18" t="s">
        <v>24710</v>
      </c>
    </row>
    <row r="29066" spans="1:4">
      <c r="A29066" s="17" t="s">
        <v>23612</v>
      </c>
      <c r="B29066" s="17" t="s">
        <v>24673</v>
      </c>
      <c r="C29066" s="17" t="s">
        <v>24709</v>
      </c>
      <c r="D29066" s="18" t="s">
        <v>17940</v>
      </c>
    </row>
    <row r="29067" spans="1:4">
      <c r="A29067" s="17" t="s">
        <v>23612</v>
      </c>
      <c r="B29067" s="17" t="s">
        <v>24673</v>
      </c>
      <c r="C29067" s="17" t="s">
        <v>24709</v>
      </c>
      <c r="D29067" s="18" t="s">
        <v>24711</v>
      </c>
    </row>
    <row r="29068" spans="1:4">
      <c r="A29068" s="17" t="s">
        <v>23612</v>
      </c>
      <c r="B29068" s="17" t="s">
        <v>24673</v>
      </c>
      <c r="C29068" s="17" t="s">
        <v>24709</v>
      </c>
      <c r="D29068" s="18" t="s">
        <v>24712</v>
      </c>
    </row>
    <row r="29069" spans="1:4">
      <c r="A29069" s="17" t="s">
        <v>23612</v>
      </c>
      <c r="B29069" s="17" t="s">
        <v>24673</v>
      </c>
      <c r="C29069" s="17" t="s">
        <v>24709</v>
      </c>
      <c r="D29069" s="18" t="s">
        <v>23523</v>
      </c>
    </row>
    <row r="29070" spans="1:4">
      <c r="A29070" s="17" t="s">
        <v>23612</v>
      </c>
      <c r="B29070" s="17" t="s">
        <v>24673</v>
      </c>
      <c r="C29070" s="17" t="s">
        <v>24709</v>
      </c>
      <c r="D29070" s="18" t="s">
        <v>24713</v>
      </c>
    </row>
    <row r="29071" spans="1:4">
      <c r="A29071" s="17" t="s">
        <v>23612</v>
      </c>
      <c r="B29071" s="17" t="s">
        <v>24673</v>
      </c>
      <c r="C29071" s="17" t="s">
        <v>24709</v>
      </c>
      <c r="D29071" s="18" t="s">
        <v>24714</v>
      </c>
    </row>
    <row r="29072" spans="1:4">
      <c r="A29072" s="17" t="s">
        <v>23612</v>
      </c>
      <c r="B29072" s="17" t="s">
        <v>24673</v>
      </c>
      <c r="C29072" s="17" t="s">
        <v>24709</v>
      </c>
      <c r="D29072" s="18" t="s">
        <v>412</v>
      </c>
    </row>
    <row r="29073" spans="1:4">
      <c r="A29073" s="17" t="s">
        <v>23612</v>
      </c>
      <c r="B29073" s="17" t="s">
        <v>24673</v>
      </c>
      <c r="C29073" s="17" t="s">
        <v>24709</v>
      </c>
      <c r="D29073" s="18" t="s">
        <v>22319</v>
      </c>
    </row>
    <row r="29074" spans="1:4">
      <c r="A29074" s="17" t="s">
        <v>23612</v>
      </c>
      <c r="B29074" s="17" t="s">
        <v>24673</v>
      </c>
      <c r="C29074" s="17" t="s">
        <v>24709</v>
      </c>
      <c r="D29074" s="18" t="s">
        <v>24715</v>
      </c>
    </row>
    <row r="29075" spans="1:4">
      <c r="A29075" s="17" t="s">
        <v>23612</v>
      </c>
      <c r="B29075" s="17" t="s">
        <v>24673</v>
      </c>
      <c r="C29075" s="17" t="s">
        <v>24709</v>
      </c>
      <c r="D29075" s="18" t="s">
        <v>3174</v>
      </c>
    </row>
    <row r="29076" spans="1:4">
      <c r="A29076" s="17" t="s">
        <v>23612</v>
      </c>
      <c r="B29076" s="17" t="s">
        <v>24673</v>
      </c>
      <c r="C29076" s="17" t="s">
        <v>24709</v>
      </c>
      <c r="D29076" s="18" t="s">
        <v>24716</v>
      </c>
    </row>
    <row r="29077" spans="1:4">
      <c r="A29077" s="17" t="s">
        <v>23612</v>
      </c>
      <c r="B29077" s="17" t="s">
        <v>24673</v>
      </c>
      <c r="C29077" s="17" t="s">
        <v>24709</v>
      </c>
      <c r="D29077" s="18" t="s">
        <v>3605</v>
      </c>
    </row>
    <row r="29078" spans="1:4">
      <c r="A29078" s="17" t="s">
        <v>23612</v>
      </c>
      <c r="B29078" s="17" t="s">
        <v>24673</v>
      </c>
      <c r="C29078" s="17" t="s">
        <v>24709</v>
      </c>
      <c r="D29078" s="18" t="s">
        <v>24717</v>
      </c>
    </row>
    <row r="29079" spans="1:4">
      <c r="A29079" s="17" t="s">
        <v>23612</v>
      </c>
      <c r="B29079" s="17" t="s">
        <v>24673</v>
      </c>
      <c r="C29079" s="17" t="s">
        <v>24709</v>
      </c>
      <c r="D29079" s="18" t="s">
        <v>24718</v>
      </c>
    </row>
    <row r="29080" spans="1:4">
      <c r="A29080" s="17" t="s">
        <v>23612</v>
      </c>
      <c r="B29080" s="17" t="s">
        <v>24673</v>
      </c>
      <c r="C29080" s="17" t="s">
        <v>24709</v>
      </c>
      <c r="D29080" s="18" t="s">
        <v>24719</v>
      </c>
    </row>
    <row r="29081" spans="1:4">
      <c r="A29081" s="17" t="s">
        <v>23612</v>
      </c>
      <c r="B29081" s="17" t="s">
        <v>24673</v>
      </c>
      <c r="C29081" s="17" t="s">
        <v>24709</v>
      </c>
      <c r="D29081" s="18" t="s">
        <v>24720</v>
      </c>
    </row>
    <row r="29082" spans="1:4">
      <c r="A29082" s="17" t="s">
        <v>23612</v>
      </c>
      <c r="B29082" s="17" t="s">
        <v>24673</v>
      </c>
      <c r="C29082" s="17" t="s">
        <v>24709</v>
      </c>
      <c r="D29082" s="18" t="s">
        <v>24721</v>
      </c>
    </row>
    <row r="29083" spans="1:4">
      <c r="A29083" s="17" t="s">
        <v>23612</v>
      </c>
      <c r="B29083" s="17" t="s">
        <v>24673</v>
      </c>
      <c r="C29083" s="17" t="s">
        <v>24709</v>
      </c>
      <c r="D29083" s="18" t="s">
        <v>24722</v>
      </c>
    </row>
    <row r="29084" spans="1:4">
      <c r="A29084" s="17" t="s">
        <v>23612</v>
      </c>
      <c r="B29084" s="17" t="s">
        <v>24673</v>
      </c>
      <c r="C29084" s="17" t="s">
        <v>24709</v>
      </c>
      <c r="D29084" s="18" t="s">
        <v>24723</v>
      </c>
    </row>
    <row r="29085" spans="1:4">
      <c r="A29085" s="17" t="s">
        <v>23612</v>
      </c>
      <c r="B29085" s="17" t="s">
        <v>24673</v>
      </c>
      <c r="C29085" s="17" t="s">
        <v>24709</v>
      </c>
      <c r="D29085" s="18" t="s">
        <v>24724</v>
      </c>
    </row>
    <row r="29086" spans="1:4">
      <c r="A29086" s="17" t="s">
        <v>23612</v>
      </c>
      <c r="B29086" s="17" t="s">
        <v>24673</v>
      </c>
      <c r="C29086" s="17" t="s">
        <v>24709</v>
      </c>
      <c r="D29086" s="18" t="s">
        <v>24725</v>
      </c>
    </row>
    <row r="29087" spans="1:4">
      <c r="A29087" s="17" t="s">
        <v>23612</v>
      </c>
      <c r="B29087" s="17" t="s">
        <v>24673</v>
      </c>
      <c r="C29087" s="17" t="s">
        <v>24709</v>
      </c>
      <c r="D29087" s="18" t="s">
        <v>24726</v>
      </c>
    </row>
    <row r="29088" spans="1:4">
      <c r="A29088" s="17" t="s">
        <v>23612</v>
      </c>
      <c r="B29088" s="17" t="s">
        <v>24727</v>
      </c>
      <c r="C29088" s="17"/>
      <c r="D29088" s="18"/>
    </row>
    <row r="29089" spans="1:4">
      <c r="A29089" s="17" t="s">
        <v>23612</v>
      </c>
      <c r="B29089" s="17" t="s">
        <v>24727</v>
      </c>
      <c r="C29089" s="17" t="s">
        <v>72</v>
      </c>
      <c r="D29089" s="18"/>
    </row>
    <row r="29090" spans="1:4">
      <c r="A29090" s="17" t="s">
        <v>23612</v>
      </c>
      <c r="B29090" s="17" t="s">
        <v>24727</v>
      </c>
      <c r="C29090" s="17" t="s">
        <v>24728</v>
      </c>
      <c r="D29090" s="18"/>
    </row>
    <row r="29091" spans="1:4">
      <c r="A29091" s="17" t="s">
        <v>23612</v>
      </c>
      <c r="B29091" s="17" t="s">
        <v>24727</v>
      </c>
      <c r="C29091" s="17" t="s">
        <v>24728</v>
      </c>
      <c r="D29091" s="18" t="s">
        <v>10408</v>
      </c>
    </row>
    <row r="29092" spans="1:4">
      <c r="A29092" s="17" t="s">
        <v>23612</v>
      </c>
      <c r="B29092" s="17" t="s">
        <v>24727</v>
      </c>
      <c r="C29092" s="17" t="s">
        <v>24728</v>
      </c>
      <c r="D29092" s="18" t="s">
        <v>3602</v>
      </c>
    </row>
    <row r="29093" spans="1:4">
      <c r="A29093" s="17" t="s">
        <v>23612</v>
      </c>
      <c r="B29093" s="17" t="s">
        <v>24727</v>
      </c>
      <c r="C29093" s="17" t="s">
        <v>24728</v>
      </c>
      <c r="D29093" s="18" t="s">
        <v>24729</v>
      </c>
    </row>
    <row r="29094" spans="1:4">
      <c r="A29094" s="17" t="s">
        <v>23612</v>
      </c>
      <c r="B29094" s="17" t="s">
        <v>24727</v>
      </c>
      <c r="C29094" s="17" t="s">
        <v>24728</v>
      </c>
      <c r="D29094" s="18" t="s">
        <v>24730</v>
      </c>
    </row>
    <row r="29095" spans="1:4">
      <c r="A29095" s="17" t="s">
        <v>23612</v>
      </c>
      <c r="B29095" s="17" t="s">
        <v>24727</v>
      </c>
      <c r="C29095" s="17" t="s">
        <v>24728</v>
      </c>
      <c r="D29095" s="18" t="s">
        <v>13400</v>
      </c>
    </row>
    <row r="29096" spans="1:4">
      <c r="A29096" s="17" t="s">
        <v>23612</v>
      </c>
      <c r="B29096" s="17" t="s">
        <v>24727</v>
      </c>
      <c r="C29096" s="17" t="s">
        <v>24728</v>
      </c>
      <c r="D29096" s="18" t="s">
        <v>16043</v>
      </c>
    </row>
    <row r="29097" spans="1:4">
      <c r="A29097" s="17" t="s">
        <v>23612</v>
      </c>
      <c r="B29097" s="17" t="s">
        <v>24727</v>
      </c>
      <c r="C29097" s="17" t="s">
        <v>24728</v>
      </c>
      <c r="D29097" s="18" t="s">
        <v>24161</v>
      </c>
    </row>
    <row r="29098" spans="1:4">
      <c r="A29098" s="17" t="s">
        <v>23612</v>
      </c>
      <c r="B29098" s="17" t="s">
        <v>24727</v>
      </c>
      <c r="C29098" s="17" t="s">
        <v>24728</v>
      </c>
      <c r="D29098" s="18" t="s">
        <v>24731</v>
      </c>
    </row>
    <row r="29099" spans="1:4">
      <c r="A29099" s="17" t="s">
        <v>23612</v>
      </c>
      <c r="B29099" s="17" t="s">
        <v>24727</v>
      </c>
      <c r="C29099" s="17" t="s">
        <v>24728</v>
      </c>
      <c r="D29099" s="18" t="s">
        <v>24732</v>
      </c>
    </row>
    <row r="29100" spans="1:4">
      <c r="A29100" s="17" t="s">
        <v>23612</v>
      </c>
      <c r="B29100" s="17" t="s">
        <v>24727</v>
      </c>
      <c r="C29100" s="17" t="s">
        <v>24728</v>
      </c>
      <c r="D29100" s="18" t="s">
        <v>24733</v>
      </c>
    </row>
    <row r="29101" spans="1:4">
      <c r="A29101" s="17" t="s">
        <v>23612</v>
      </c>
      <c r="B29101" s="17" t="s">
        <v>24727</v>
      </c>
      <c r="C29101" s="17" t="s">
        <v>24734</v>
      </c>
      <c r="D29101" s="18"/>
    </row>
    <row r="29102" spans="1:4">
      <c r="A29102" s="17" t="s">
        <v>23612</v>
      </c>
      <c r="B29102" s="17" t="s">
        <v>24727</v>
      </c>
      <c r="C29102" s="17" t="s">
        <v>24734</v>
      </c>
      <c r="D29102" s="18" t="s">
        <v>6589</v>
      </c>
    </row>
    <row r="29103" spans="1:4">
      <c r="A29103" s="17" t="s">
        <v>23612</v>
      </c>
      <c r="B29103" s="17" t="s">
        <v>24727</v>
      </c>
      <c r="C29103" s="17" t="s">
        <v>24734</v>
      </c>
      <c r="D29103" s="18" t="s">
        <v>656</v>
      </c>
    </row>
    <row r="29104" spans="1:4">
      <c r="A29104" s="17" t="s">
        <v>23612</v>
      </c>
      <c r="B29104" s="17" t="s">
        <v>24727</v>
      </c>
      <c r="C29104" s="17" t="s">
        <v>24734</v>
      </c>
      <c r="D29104" s="18" t="s">
        <v>24735</v>
      </c>
    </row>
    <row r="29105" spans="1:4">
      <c r="A29105" s="17" t="s">
        <v>23612</v>
      </c>
      <c r="B29105" s="17" t="s">
        <v>24727</v>
      </c>
      <c r="C29105" s="17" t="s">
        <v>24734</v>
      </c>
      <c r="D29105" s="18" t="s">
        <v>24736</v>
      </c>
    </row>
    <row r="29106" spans="1:4">
      <c r="A29106" s="17" t="s">
        <v>23612</v>
      </c>
      <c r="B29106" s="17" t="s">
        <v>24727</v>
      </c>
      <c r="C29106" s="17" t="s">
        <v>24734</v>
      </c>
      <c r="D29106" s="18" t="s">
        <v>24737</v>
      </c>
    </row>
    <row r="29107" spans="1:4">
      <c r="A29107" s="17" t="s">
        <v>23612</v>
      </c>
      <c r="B29107" s="17" t="s">
        <v>24727</v>
      </c>
      <c r="C29107" s="17" t="s">
        <v>24734</v>
      </c>
      <c r="D29107" s="18" t="s">
        <v>24738</v>
      </c>
    </row>
    <row r="29108" spans="1:4">
      <c r="A29108" s="17" t="s">
        <v>23612</v>
      </c>
      <c r="B29108" s="17" t="s">
        <v>24727</v>
      </c>
      <c r="C29108" s="17" t="s">
        <v>24734</v>
      </c>
      <c r="D29108" s="18" t="s">
        <v>24739</v>
      </c>
    </row>
    <row r="29109" spans="1:4">
      <c r="A29109" s="17" t="s">
        <v>23612</v>
      </c>
      <c r="B29109" s="17" t="s">
        <v>24727</v>
      </c>
      <c r="C29109" s="17" t="s">
        <v>24734</v>
      </c>
      <c r="D29109" s="18" t="s">
        <v>22162</v>
      </c>
    </row>
    <row r="29110" spans="1:4">
      <c r="A29110" s="17" t="s">
        <v>23612</v>
      </c>
      <c r="B29110" s="17" t="s">
        <v>24727</v>
      </c>
      <c r="C29110" s="17" t="s">
        <v>24734</v>
      </c>
      <c r="D29110" s="18" t="s">
        <v>24740</v>
      </c>
    </row>
    <row r="29111" spans="1:4">
      <c r="A29111" s="17" t="s">
        <v>23612</v>
      </c>
      <c r="B29111" s="17" t="s">
        <v>24727</v>
      </c>
      <c r="C29111" s="17" t="s">
        <v>24741</v>
      </c>
      <c r="D29111" s="18"/>
    </row>
    <row r="29112" spans="1:4">
      <c r="A29112" s="17" t="s">
        <v>23612</v>
      </c>
      <c r="B29112" s="17" t="s">
        <v>24727</v>
      </c>
      <c r="C29112" s="17" t="s">
        <v>24741</v>
      </c>
      <c r="D29112" s="18" t="s">
        <v>24161</v>
      </c>
    </row>
    <row r="29113" spans="1:4">
      <c r="A29113" s="17" t="s">
        <v>23612</v>
      </c>
      <c r="B29113" s="17" t="s">
        <v>24727</v>
      </c>
      <c r="C29113" s="17" t="s">
        <v>24741</v>
      </c>
      <c r="D29113" s="18" t="s">
        <v>3939</v>
      </c>
    </row>
    <row r="29114" spans="1:4">
      <c r="A29114" s="17" t="s">
        <v>23612</v>
      </c>
      <c r="B29114" s="17" t="s">
        <v>24727</v>
      </c>
      <c r="C29114" s="17" t="s">
        <v>24741</v>
      </c>
      <c r="D29114" s="18" t="s">
        <v>24742</v>
      </c>
    </row>
    <row r="29115" spans="1:4">
      <c r="A29115" s="17" t="s">
        <v>23612</v>
      </c>
      <c r="B29115" s="17" t="s">
        <v>24727</v>
      </c>
      <c r="C29115" s="17" t="s">
        <v>24741</v>
      </c>
      <c r="D29115" s="18" t="s">
        <v>8900</v>
      </c>
    </row>
    <row r="29116" spans="1:4">
      <c r="A29116" s="17" t="s">
        <v>23612</v>
      </c>
      <c r="B29116" s="17" t="s">
        <v>24727</v>
      </c>
      <c r="C29116" s="17" t="s">
        <v>24741</v>
      </c>
      <c r="D29116" s="18" t="s">
        <v>24743</v>
      </c>
    </row>
    <row r="29117" spans="1:4">
      <c r="A29117" s="17" t="s">
        <v>23612</v>
      </c>
      <c r="B29117" s="17" t="s">
        <v>24727</v>
      </c>
      <c r="C29117" s="17" t="s">
        <v>24741</v>
      </c>
      <c r="D29117" s="18" t="s">
        <v>24744</v>
      </c>
    </row>
    <row r="29118" spans="1:4">
      <c r="A29118" s="17" t="s">
        <v>23612</v>
      </c>
      <c r="B29118" s="17" t="s">
        <v>24727</v>
      </c>
      <c r="C29118" s="17" t="s">
        <v>24745</v>
      </c>
      <c r="D29118" s="18"/>
    </row>
    <row r="29119" spans="1:4">
      <c r="A29119" s="17" t="s">
        <v>23612</v>
      </c>
      <c r="B29119" s="17" t="s">
        <v>24727</v>
      </c>
      <c r="C29119" s="17" t="s">
        <v>24745</v>
      </c>
      <c r="D29119" s="18" t="s">
        <v>24746</v>
      </c>
    </row>
    <row r="29120" spans="1:4">
      <c r="A29120" s="17" t="s">
        <v>23612</v>
      </c>
      <c r="B29120" s="17" t="s">
        <v>24727</v>
      </c>
      <c r="C29120" s="17" t="s">
        <v>24745</v>
      </c>
      <c r="D29120" s="18" t="s">
        <v>24747</v>
      </c>
    </row>
    <row r="29121" spans="1:4">
      <c r="A29121" s="17" t="s">
        <v>23612</v>
      </c>
      <c r="B29121" s="17" t="s">
        <v>24727</v>
      </c>
      <c r="C29121" s="17" t="s">
        <v>24745</v>
      </c>
      <c r="D29121" s="18" t="s">
        <v>24748</v>
      </c>
    </row>
    <row r="29122" spans="1:4">
      <c r="A29122" s="17" t="s">
        <v>23612</v>
      </c>
      <c r="B29122" s="17" t="s">
        <v>24727</v>
      </c>
      <c r="C29122" s="17" t="s">
        <v>24745</v>
      </c>
      <c r="D29122" s="18" t="s">
        <v>24749</v>
      </c>
    </row>
    <row r="29123" spans="1:4">
      <c r="A29123" s="17" t="s">
        <v>23612</v>
      </c>
      <c r="B29123" s="17" t="s">
        <v>24727</v>
      </c>
      <c r="C29123" s="17" t="s">
        <v>24745</v>
      </c>
      <c r="D29123" s="18" t="s">
        <v>656</v>
      </c>
    </row>
    <row r="29124" spans="1:4">
      <c r="A29124" s="17" t="s">
        <v>23612</v>
      </c>
      <c r="B29124" s="17" t="s">
        <v>24727</v>
      </c>
      <c r="C29124" s="17" t="s">
        <v>24745</v>
      </c>
      <c r="D29124" s="18" t="s">
        <v>24270</v>
      </c>
    </row>
    <row r="29125" spans="1:4">
      <c r="A29125" s="17" t="s">
        <v>23612</v>
      </c>
      <c r="B29125" s="17" t="s">
        <v>24727</v>
      </c>
      <c r="C29125" s="17" t="s">
        <v>24745</v>
      </c>
      <c r="D29125" s="18" t="s">
        <v>24750</v>
      </c>
    </row>
    <row r="29126" spans="1:4">
      <c r="A29126" s="17" t="s">
        <v>23612</v>
      </c>
      <c r="B29126" s="17" t="s">
        <v>24727</v>
      </c>
      <c r="C29126" s="17" t="s">
        <v>24745</v>
      </c>
      <c r="D29126" s="18" t="s">
        <v>15957</v>
      </c>
    </row>
    <row r="29127" spans="1:4">
      <c r="A29127" s="17" t="s">
        <v>23612</v>
      </c>
      <c r="B29127" s="17" t="s">
        <v>24727</v>
      </c>
      <c r="C29127" s="17" t="s">
        <v>24745</v>
      </c>
      <c r="D29127" s="18" t="s">
        <v>16087</v>
      </c>
    </row>
    <row r="29128" spans="1:4">
      <c r="A29128" s="17" t="s">
        <v>23612</v>
      </c>
      <c r="B29128" s="17" t="s">
        <v>24727</v>
      </c>
      <c r="C29128" s="17" t="s">
        <v>24745</v>
      </c>
      <c r="D29128" s="18" t="s">
        <v>24751</v>
      </c>
    </row>
    <row r="29129" spans="1:4">
      <c r="A29129" s="17" t="s">
        <v>23612</v>
      </c>
      <c r="B29129" s="17" t="s">
        <v>24727</v>
      </c>
      <c r="C29129" s="17" t="s">
        <v>24745</v>
      </c>
      <c r="D29129" s="18" t="s">
        <v>24752</v>
      </c>
    </row>
    <row r="29130" spans="1:4">
      <c r="A29130" s="17" t="s">
        <v>23612</v>
      </c>
      <c r="B29130" s="17" t="s">
        <v>24727</v>
      </c>
      <c r="C29130" s="17" t="s">
        <v>24745</v>
      </c>
      <c r="D29130" s="18" t="s">
        <v>1865</v>
      </c>
    </row>
    <row r="29131" spans="1:4">
      <c r="A29131" s="17" t="s">
        <v>23612</v>
      </c>
      <c r="B29131" s="17" t="s">
        <v>24727</v>
      </c>
      <c r="C29131" s="17" t="s">
        <v>24745</v>
      </c>
      <c r="D29131" s="18" t="s">
        <v>24753</v>
      </c>
    </row>
    <row r="29132" spans="1:4">
      <c r="A29132" s="17" t="s">
        <v>23612</v>
      </c>
      <c r="B29132" s="17" t="s">
        <v>24727</v>
      </c>
      <c r="C29132" s="17" t="s">
        <v>24754</v>
      </c>
      <c r="D29132" s="18"/>
    </row>
    <row r="29133" spans="1:4">
      <c r="A29133" s="17" t="s">
        <v>23612</v>
      </c>
      <c r="B29133" s="17" t="s">
        <v>24727</v>
      </c>
      <c r="C29133" s="17" t="s">
        <v>24754</v>
      </c>
      <c r="D29133" s="18" t="s">
        <v>8732</v>
      </c>
    </row>
    <row r="29134" spans="1:4">
      <c r="A29134" s="17" t="s">
        <v>23612</v>
      </c>
      <c r="B29134" s="17" t="s">
        <v>24727</v>
      </c>
      <c r="C29134" s="17" t="s">
        <v>24754</v>
      </c>
      <c r="D29134" s="18" t="s">
        <v>24755</v>
      </c>
    </row>
    <row r="29135" spans="1:4">
      <c r="A29135" s="17" t="s">
        <v>23612</v>
      </c>
      <c r="B29135" s="17" t="s">
        <v>24727</v>
      </c>
      <c r="C29135" s="17" t="s">
        <v>24754</v>
      </c>
      <c r="D29135" s="18" t="s">
        <v>8870</v>
      </c>
    </row>
    <row r="29136" spans="1:4">
      <c r="A29136" s="17" t="s">
        <v>23612</v>
      </c>
      <c r="B29136" s="17" t="s">
        <v>24727</v>
      </c>
      <c r="C29136" s="17" t="s">
        <v>24754</v>
      </c>
      <c r="D29136" s="18" t="s">
        <v>24756</v>
      </c>
    </row>
    <row r="29137" spans="1:4">
      <c r="A29137" s="17" t="s">
        <v>23612</v>
      </c>
      <c r="B29137" s="17" t="s">
        <v>24727</v>
      </c>
      <c r="C29137" s="17" t="s">
        <v>24754</v>
      </c>
      <c r="D29137" s="18" t="s">
        <v>24757</v>
      </c>
    </row>
    <row r="29138" spans="1:4">
      <c r="A29138" s="17" t="s">
        <v>23612</v>
      </c>
      <c r="B29138" s="17" t="s">
        <v>24727</v>
      </c>
      <c r="C29138" s="17" t="s">
        <v>24754</v>
      </c>
      <c r="D29138" s="18" t="s">
        <v>24758</v>
      </c>
    </row>
    <row r="29139" spans="1:4">
      <c r="A29139" s="17" t="s">
        <v>23612</v>
      </c>
      <c r="B29139" s="17" t="s">
        <v>24727</v>
      </c>
      <c r="C29139" s="17" t="s">
        <v>24754</v>
      </c>
      <c r="D29139" s="18" t="s">
        <v>24759</v>
      </c>
    </row>
    <row r="29140" spans="1:4">
      <c r="A29140" s="17" t="s">
        <v>23612</v>
      </c>
      <c r="B29140" s="17" t="s">
        <v>24727</v>
      </c>
      <c r="C29140" s="17" t="s">
        <v>24754</v>
      </c>
      <c r="D29140" s="18" t="s">
        <v>24760</v>
      </c>
    </row>
    <row r="29141" spans="1:4">
      <c r="A29141" s="17" t="s">
        <v>23612</v>
      </c>
      <c r="B29141" s="17" t="s">
        <v>24727</v>
      </c>
      <c r="C29141" s="17" t="s">
        <v>24754</v>
      </c>
      <c r="D29141" s="18" t="s">
        <v>24761</v>
      </c>
    </row>
    <row r="29142" spans="1:4">
      <c r="A29142" s="17" t="s">
        <v>23612</v>
      </c>
      <c r="B29142" s="17" t="s">
        <v>24727</v>
      </c>
      <c r="C29142" s="17" t="s">
        <v>24762</v>
      </c>
      <c r="D29142" s="18"/>
    </row>
    <row r="29143" spans="1:4">
      <c r="A29143" s="17" t="s">
        <v>23612</v>
      </c>
      <c r="B29143" s="17" t="s">
        <v>24727</v>
      </c>
      <c r="C29143" s="17" t="s">
        <v>24762</v>
      </c>
      <c r="D29143" s="18" t="s">
        <v>15445</v>
      </c>
    </row>
    <row r="29144" spans="1:4">
      <c r="A29144" s="17" t="s">
        <v>23612</v>
      </c>
      <c r="B29144" s="17" t="s">
        <v>24727</v>
      </c>
      <c r="C29144" s="17" t="s">
        <v>24762</v>
      </c>
      <c r="D29144" s="18" t="s">
        <v>24763</v>
      </c>
    </row>
    <row r="29145" spans="1:4">
      <c r="A29145" s="17" t="s">
        <v>23612</v>
      </c>
      <c r="B29145" s="17" t="s">
        <v>24727</v>
      </c>
      <c r="C29145" s="17" t="s">
        <v>24762</v>
      </c>
      <c r="D29145" s="18" t="s">
        <v>24764</v>
      </c>
    </row>
    <row r="29146" spans="1:4">
      <c r="A29146" s="17" t="s">
        <v>23612</v>
      </c>
      <c r="B29146" s="17" t="s">
        <v>24727</v>
      </c>
      <c r="C29146" s="17" t="s">
        <v>24762</v>
      </c>
      <c r="D29146" s="18" t="s">
        <v>24765</v>
      </c>
    </row>
    <row r="29147" spans="1:4">
      <c r="A29147" s="17" t="s">
        <v>23612</v>
      </c>
      <c r="B29147" s="17" t="s">
        <v>24727</v>
      </c>
      <c r="C29147" s="17" t="s">
        <v>24762</v>
      </c>
      <c r="D29147" s="18" t="s">
        <v>24766</v>
      </c>
    </row>
    <row r="29148" spans="1:4">
      <c r="A29148" s="17" t="s">
        <v>23612</v>
      </c>
      <c r="B29148" s="17" t="s">
        <v>24727</v>
      </c>
      <c r="C29148" s="17" t="s">
        <v>24762</v>
      </c>
      <c r="D29148" s="18" t="s">
        <v>23043</v>
      </c>
    </row>
    <row r="29149" spans="1:4">
      <c r="A29149" s="17" t="s">
        <v>23612</v>
      </c>
      <c r="B29149" s="17" t="s">
        <v>24727</v>
      </c>
      <c r="C29149" s="17" t="s">
        <v>24762</v>
      </c>
      <c r="D29149" s="18" t="s">
        <v>24767</v>
      </c>
    </row>
    <row r="29150" spans="1:4">
      <c r="A29150" s="17" t="s">
        <v>23612</v>
      </c>
      <c r="B29150" s="17" t="s">
        <v>24727</v>
      </c>
      <c r="C29150" s="17" t="s">
        <v>24768</v>
      </c>
      <c r="D29150" s="18"/>
    </row>
    <row r="29151" spans="1:4">
      <c r="A29151" s="17" t="s">
        <v>23612</v>
      </c>
      <c r="B29151" s="17" t="s">
        <v>24727</v>
      </c>
      <c r="C29151" s="17" t="s">
        <v>24768</v>
      </c>
      <c r="D29151" s="18" t="s">
        <v>24769</v>
      </c>
    </row>
    <row r="29152" spans="1:4">
      <c r="A29152" s="17" t="s">
        <v>23612</v>
      </c>
      <c r="B29152" s="17" t="s">
        <v>24727</v>
      </c>
      <c r="C29152" s="17" t="s">
        <v>24768</v>
      </c>
      <c r="D29152" s="18" t="s">
        <v>21442</v>
      </c>
    </row>
    <row r="29153" spans="1:4">
      <c r="A29153" s="17" t="s">
        <v>23612</v>
      </c>
      <c r="B29153" s="17" t="s">
        <v>24727</v>
      </c>
      <c r="C29153" s="17" t="s">
        <v>24768</v>
      </c>
      <c r="D29153" s="18" t="s">
        <v>24770</v>
      </c>
    </row>
    <row r="29154" spans="1:4">
      <c r="A29154" s="17" t="s">
        <v>23612</v>
      </c>
      <c r="B29154" s="17" t="s">
        <v>24727</v>
      </c>
      <c r="C29154" s="17" t="s">
        <v>24768</v>
      </c>
      <c r="D29154" s="18" t="s">
        <v>24771</v>
      </c>
    </row>
    <row r="29155" spans="1:4">
      <c r="A29155" s="17" t="s">
        <v>23612</v>
      </c>
      <c r="B29155" s="17" t="s">
        <v>24727</v>
      </c>
      <c r="C29155" s="17" t="s">
        <v>24768</v>
      </c>
      <c r="D29155" s="18" t="s">
        <v>4136</v>
      </c>
    </row>
    <row r="29156" spans="1:4">
      <c r="A29156" s="17" t="s">
        <v>23612</v>
      </c>
      <c r="B29156" s="17" t="s">
        <v>24727</v>
      </c>
      <c r="C29156" s="17" t="s">
        <v>24768</v>
      </c>
      <c r="D29156" s="18" t="s">
        <v>16057</v>
      </c>
    </row>
    <row r="29157" spans="1:4">
      <c r="A29157" s="17" t="s">
        <v>23612</v>
      </c>
      <c r="B29157" s="17" t="s">
        <v>24727</v>
      </c>
      <c r="C29157" s="17" t="s">
        <v>24768</v>
      </c>
      <c r="D29157" s="18" t="s">
        <v>14348</v>
      </c>
    </row>
    <row r="29158" spans="1:4">
      <c r="A29158" s="17" t="s">
        <v>23612</v>
      </c>
      <c r="B29158" s="17" t="s">
        <v>24727</v>
      </c>
      <c r="C29158" s="17" t="s">
        <v>24768</v>
      </c>
      <c r="D29158" s="18" t="s">
        <v>24772</v>
      </c>
    </row>
    <row r="29159" spans="1:4">
      <c r="A29159" s="17" t="s">
        <v>23612</v>
      </c>
      <c r="B29159" s="17" t="s">
        <v>24727</v>
      </c>
      <c r="C29159" s="17" t="s">
        <v>24768</v>
      </c>
      <c r="D29159" s="18" t="s">
        <v>15961</v>
      </c>
    </row>
    <row r="29160" spans="1:4">
      <c r="A29160" s="17" t="s">
        <v>23612</v>
      </c>
      <c r="B29160" s="17" t="s">
        <v>24727</v>
      </c>
      <c r="C29160" s="17" t="s">
        <v>24768</v>
      </c>
      <c r="D29160" s="18" t="s">
        <v>1903</v>
      </c>
    </row>
    <row r="29161" spans="1:4">
      <c r="A29161" s="17" t="s">
        <v>23612</v>
      </c>
      <c r="B29161" s="17" t="s">
        <v>24727</v>
      </c>
      <c r="C29161" s="17" t="s">
        <v>24768</v>
      </c>
      <c r="D29161" s="18" t="s">
        <v>24773</v>
      </c>
    </row>
    <row r="29162" spans="1:4">
      <c r="A29162" s="17" t="s">
        <v>23612</v>
      </c>
      <c r="B29162" s="17" t="s">
        <v>24727</v>
      </c>
      <c r="C29162" s="17" t="s">
        <v>24768</v>
      </c>
      <c r="D29162" s="18" t="s">
        <v>24319</v>
      </c>
    </row>
    <row r="29163" spans="1:4">
      <c r="A29163" s="17" t="s">
        <v>23612</v>
      </c>
      <c r="B29163" s="17" t="s">
        <v>24727</v>
      </c>
      <c r="C29163" s="17" t="s">
        <v>24768</v>
      </c>
      <c r="D29163" s="18" t="s">
        <v>24774</v>
      </c>
    </row>
    <row r="29164" spans="1:4">
      <c r="A29164" s="17" t="s">
        <v>23612</v>
      </c>
      <c r="B29164" s="17" t="s">
        <v>24727</v>
      </c>
      <c r="C29164" s="17" t="s">
        <v>24768</v>
      </c>
      <c r="D29164" s="18" t="s">
        <v>24775</v>
      </c>
    </row>
    <row r="29165" spans="1:4">
      <c r="A29165" s="17" t="s">
        <v>23612</v>
      </c>
      <c r="B29165" s="17" t="s">
        <v>24727</v>
      </c>
      <c r="C29165" s="17" t="s">
        <v>24768</v>
      </c>
      <c r="D29165" s="18" t="s">
        <v>24776</v>
      </c>
    </row>
    <row r="29166" spans="1:4">
      <c r="A29166" s="17" t="s">
        <v>23612</v>
      </c>
      <c r="B29166" s="17" t="s">
        <v>24727</v>
      </c>
      <c r="C29166" s="17" t="s">
        <v>24768</v>
      </c>
      <c r="D29166" s="18" t="s">
        <v>24777</v>
      </c>
    </row>
    <row r="29167" spans="1:4">
      <c r="A29167" s="17" t="s">
        <v>23612</v>
      </c>
      <c r="B29167" s="17" t="s">
        <v>24727</v>
      </c>
      <c r="C29167" s="17" t="s">
        <v>24768</v>
      </c>
      <c r="D29167" s="18" t="s">
        <v>24778</v>
      </c>
    </row>
    <row r="29168" spans="1:4">
      <c r="A29168" s="17" t="s">
        <v>23612</v>
      </c>
      <c r="B29168" s="17" t="s">
        <v>24727</v>
      </c>
      <c r="C29168" s="17" t="s">
        <v>24768</v>
      </c>
      <c r="D29168" s="18" t="s">
        <v>24779</v>
      </c>
    </row>
    <row r="29169" spans="1:4">
      <c r="A29169" s="17" t="s">
        <v>23612</v>
      </c>
      <c r="B29169" s="17" t="s">
        <v>24727</v>
      </c>
      <c r="C29169" s="17" t="s">
        <v>24768</v>
      </c>
      <c r="D29169" s="18" t="s">
        <v>24780</v>
      </c>
    </row>
    <row r="29170" spans="1:4">
      <c r="A29170" s="17" t="s">
        <v>23612</v>
      </c>
      <c r="B29170" s="17" t="s">
        <v>24727</v>
      </c>
      <c r="C29170" s="17" t="s">
        <v>24768</v>
      </c>
      <c r="D29170" s="18" t="s">
        <v>24781</v>
      </c>
    </row>
    <row r="29171" spans="1:4">
      <c r="A29171" s="17" t="s">
        <v>23612</v>
      </c>
      <c r="B29171" s="17" t="s">
        <v>24727</v>
      </c>
      <c r="C29171" s="17" t="s">
        <v>24768</v>
      </c>
      <c r="D29171" s="18" t="s">
        <v>16234</v>
      </c>
    </row>
    <row r="29172" spans="1:4">
      <c r="A29172" s="17" t="s">
        <v>23612</v>
      </c>
      <c r="B29172" s="17" t="s">
        <v>24727</v>
      </c>
      <c r="C29172" s="17" t="s">
        <v>24768</v>
      </c>
      <c r="D29172" s="18" t="s">
        <v>24782</v>
      </c>
    </row>
    <row r="29173" spans="1:4">
      <c r="A29173" s="17" t="s">
        <v>23612</v>
      </c>
      <c r="B29173" s="17" t="s">
        <v>24727</v>
      </c>
      <c r="C29173" s="17" t="s">
        <v>24768</v>
      </c>
      <c r="D29173" s="18" t="s">
        <v>18674</v>
      </c>
    </row>
    <row r="29174" spans="1:4">
      <c r="A29174" s="17" t="s">
        <v>23612</v>
      </c>
      <c r="B29174" s="17" t="s">
        <v>24727</v>
      </c>
      <c r="C29174" s="17" t="s">
        <v>24768</v>
      </c>
      <c r="D29174" s="18" t="s">
        <v>15763</v>
      </c>
    </row>
    <row r="29175" spans="1:4">
      <c r="A29175" s="17" t="s">
        <v>23612</v>
      </c>
      <c r="B29175" s="17" t="s">
        <v>24727</v>
      </c>
      <c r="C29175" s="17" t="s">
        <v>24783</v>
      </c>
      <c r="D29175" s="18"/>
    </row>
    <row r="29176" spans="1:4">
      <c r="A29176" s="17" t="s">
        <v>23612</v>
      </c>
      <c r="B29176" s="17" t="s">
        <v>24727</v>
      </c>
      <c r="C29176" s="17" t="s">
        <v>24783</v>
      </c>
      <c r="D29176" s="18" t="s">
        <v>24784</v>
      </c>
    </row>
    <row r="29177" spans="1:4">
      <c r="A29177" s="17" t="s">
        <v>23612</v>
      </c>
      <c r="B29177" s="17" t="s">
        <v>24727</v>
      </c>
      <c r="C29177" s="17" t="s">
        <v>24783</v>
      </c>
      <c r="D29177" s="18" t="s">
        <v>15802</v>
      </c>
    </row>
    <row r="29178" spans="1:4">
      <c r="A29178" s="17" t="s">
        <v>23612</v>
      </c>
      <c r="B29178" s="17" t="s">
        <v>24727</v>
      </c>
      <c r="C29178" s="17" t="s">
        <v>24783</v>
      </c>
      <c r="D29178" s="18" t="s">
        <v>24785</v>
      </c>
    </row>
    <row r="29179" spans="1:4">
      <c r="A29179" s="17" t="s">
        <v>23612</v>
      </c>
      <c r="B29179" s="17" t="s">
        <v>24727</v>
      </c>
      <c r="C29179" s="17" t="s">
        <v>24783</v>
      </c>
      <c r="D29179" s="18" t="s">
        <v>21124</v>
      </c>
    </row>
    <row r="29180" spans="1:4">
      <c r="A29180" s="17" t="s">
        <v>23612</v>
      </c>
      <c r="B29180" s="17" t="s">
        <v>24727</v>
      </c>
      <c r="C29180" s="17" t="s">
        <v>24783</v>
      </c>
      <c r="D29180" s="18" t="s">
        <v>24786</v>
      </c>
    </row>
    <row r="29181" spans="1:4">
      <c r="A29181" s="17" t="s">
        <v>23612</v>
      </c>
      <c r="B29181" s="17" t="s">
        <v>24727</v>
      </c>
      <c r="C29181" s="17" t="s">
        <v>24783</v>
      </c>
      <c r="D29181" s="18" t="s">
        <v>18984</v>
      </c>
    </row>
    <row r="29182" spans="1:4">
      <c r="A29182" s="17" t="s">
        <v>23612</v>
      </c>
      <c r="B29182" s="17" t="s">
        <v>24727</v>
      </c>
      <c r="C29182" s="17" t="s">
        <v>24783</v>
      </c>
      <c r="D29182" s="18" t="s">
        <v>18074</v>
      </c>
    </row>
    <row r="29183" spans="1:4">
      <c r="A29183" s="17" t="s">
        <v>23612</v>
      </c>
      <c r="B29183" s="17" t="s">
        <v>24727</v>
      </c>
      <c r="C29183" s="17" t="s">
        <v>24783</v>
      </c>
      <c r="D29183" s="18" t="s">
        <v>16707</v>
      </c>
    </row>
    <row r="29184" spans="1:4">
      <c r="A29184" s="17" t="s">
        <v>23612</v>
      </c>
      <c r="B29184" s="17" t="s">
        <v>24727</v>
      </c>
      <c r="C29184" s="17" t="s">
        <v>24783</v>
      </c>
      <c r="D29184" s="18" t="s">
        <v>24787</v>
      </c>
    </row>
    <row r="29185" spans="1:4">
      <c r="A29185" s="17" t="s">
        <v>23612</v>
      </c>
      <c r="B29185" s="17" t="s">
        <v>24727</v>
      </c>
      <c r="C29185" s="17" t="s">
        <v>24783</v>
      </c>
      <c r="D29185" s="18" t="s">
        <v>7742</v>
      </c>
    </row>
    <row r="29186" spans="1:4">
      <c r="A29186" s="17" t="s">
        <v>23612</v>
      </c>
      <c r="B29186" s="17" t="s">
        <v>24727</v>
      </c>
      <c r="C29186" s="17" t="s">
        <v>24783</v>
      </c>
      <c r="D29186" s="18" t="s">
        <v>24788</v>
      </c>
    </row>
    <row r="29187" spans="1:4">
      <c r="A29187" s="17" t="s">
        <v>23612</v>
      </c>
      <c r="B29187" s="17" t="s">
        <v>24727</v>
      </c>
      <c r="C29187" s="17" t="s">
        <v>24783</v>
      </c>
      <c r="D29187" s="18" t="s">
        <v>24789</v>
      </c>
    </row>
    <row r="29188" spans="1:4">
      <c r="A29188" s="17" t="s">
        <v>23612</v>
      </c>
      <c r="B29188" s="17" t="s">
        <v>24790</v>
      </c>
      <c r="C29188" s="17"/>
      <c r="D29188" s="18"/>
    </row>
    <row r="29189" spans="1:4">
      <c r="A29189" s="17" t="s">
        <v>23612</v>
      </c>
      <c r="B29189" s="17" t="s">
        <v>24790</v>
      </c>
      <c r="C29189" s="17" t="s">
        <v>24783</v>
      </c>
      <c r="D29189" s="18" t="s">
        <v>3602</v>
      </c>
    </row>
    <row r="29190" spans="1:4">
      <c r="A29190" s="17" t="s">
        <v>23612</v>
      </c>
      <c r="B29190" s="17" t="s">
        <v>24790</v>
      </c>
      <c r="C29190" s="17" t="s">
        <v>24783</v>
      </c>
      <c r="D29190" s="18" t="s">
        <v>3603</v>
      </c>
    </row>
    <row r="29191" spans="1:4">
      <c r="A29191" s="17" t="s">
        <v>23612</v>
      </c>
      <c r="B29191" s="17" t="s">
        <v>24790</v>
      </c>
      <c r="C29191" s="17" t="s">
        <v>24783</v>
      </c>
      <c r="D29191" s="18" t="s">
        <v>24791</v>
      </c>
    </row>
    <row r="29192" spans="1:4">
      <c r="A29192" s="17" t="s">
        <v>23612</v>
      </c>
      <c r="B29192" s="17" t="s">
        <v>24790</v>
      </c>
      <c r="C29192" s="17" t="s">
        <v>24783</v>
      </c>
      <c r="D29192" s="18" t="s">
        <v>24792</v>
      </c>
    </row>
    <row r="29193" spans="1:4">
      <c r="A29193" s="17" t="s">
        <v>23612</v>
      </c>
      <c r="B29193" s="17" t="s">
        <v>24790</v>
      </c>
      <c r="C29193" s="17" t="s">
        <v>24783</v>
      </c>
      <c r="D29193" s="18" t="s">
        <v>24793</v>
      </c>
    </row>
    <row r="29194" spans="1:4">
      <c r="A29194" s="17" t="s">
        <v>23612</v>
      </c>
      <c r="B29194" s="17" t="s">
        <v>24790</v>
      </c>
      <c r="C29194" s="17" t="s">
        <v>24783</v>
      </c>
      <c r="D29194" s="18" t="s">
        <v>21213</v>
      </c>
    </row>
    <row r="29195" spans="1:4">
      <c r="A29195" s="17" t="s">
        <v>23612</v>
      </c>
      <c r="B29195" s="17" t="s">
        <v>24790</v>
      </c>
      <c r="C29195" s="17" t="s">
        <v>24783</v>
      </c>
      <c r="D29195" s="18" t="s">
        <v>22127</v>
      </c>
    </row>
    <row r="29196" spans="1:4">
      <c r="A29196" s="17" t="s">
        <v>23612</v>
      </c>
      <c r="B29196" s="17" t="s">
        <v>24790</v>
      </c>
      <c r="C29196" s="17" t="s">
        <v>24783</v>
      </c>
      <c r="D29196" s="18" t="s">
        <v>24794</v>
      </c>
    </row>
    <row r="29197" spans="1:4">
      <c r="A29197" s="17" t="s">
        <v>23612</v>
      </c>
      <c r="B29197" s="17" t="s">
        <v>24790</v>
      </c>
      <c r="C29197" s="17" t="s">
        <v>24783</v>
      </c>
      <c r="D29197" s="18" t="s">
        <v>24795</v>
      </c>
    </row>
    <row r="29198" spans="1:4">
      <c r="A29198" s="17" t="s">
        <v>23612</v>
      </c>
      <c r="B29198" s="17" t="s">
        <v>24790</v>
      </c>
      <c r="C29198" s="17" t="s">
        <v>24783</v>
      </c>
      <c r="D29198" s="18" t="s">
        <v>23739</v>
      </c>
    </row>
    <row r="29199" spans="1:4">
      <c r="A29199" s="17" t="s">
        <v>23612</v>
      </c>
      <c r="B29199" s="17" t="s">
        <v>24790</v>
      </c>
      <c r="C29199" s="17" t="s">
        <v>24783</v>
      </c>
      <c r="D29199" s="18" t="s">
        <v>4136</v>
      </c>
    </row>
    <row r="29200" spans="1:4">
      <c r="A29200" s="17" t="s">
        <v>23612</v>
      </c>
      <c r="B29200" s="17" t="s">
        <v>24790</v>
      </c>
      <c r="C29200" s="17" t="s">
        <v>24783</v>
      </c>
      <c r="D29200" s="18" t="s">
        <v>24796</v>
      </c>
    </row>
    <row r="29201" spans="1:4">
      <c r="A29201" s="17" t="s">
        <v>23612</v>
      </c>
      <c r="B29201" s="17" t="s">
        <v>24790</v>
      </c>
      <c r="C29201" s="17" t="s">
        <v>24783</v>
      </c>
      <c r="D29201" s="18" t="s">
        <v>12804</v>
      </c>
    </row>
    <row r="29202" spans="1:4">
      <c r="A29202" s="17" t="s">
        <v>23612</v>
      </c>
      <c r="B29202" s="17" t="s">
        <v>24790</v>
      </c>
      <c r="C29202" s="17" t="s">
        <v>24783</v>
      </c>
      <c r="D29202" s="18" t="s">
        <v>24797</v>
      </c>
    </row>
    <row r="29203" spans="1:4">
      <c r="A29203" s="17" t="s">
        <v>23612</v>
      </c>
      <c r="B29203" s="17" t="s">
        <v>24790</v>
      </c>
      <c r="C29203" s="17" t="s">
        <v>24783</v>
      </c>
      <c r="D29203" s="18" t="s">
        <v>24798</v>
      </c>
    </row>
    <row r="29204" spans="1:4">
      <c r="A29204" s="17" t="s">
        <v>23612</v>
      </c>
      <c r="B29204" s="17" t="s">
        <v>24790</v>
      </c>
      <c r="C29204" s="17" t="s">
        <v>24783</v>
      </c>
      <c r="D29204" s="18" t="s">
        <v>24799</v>
      </c>
    </row>
    <row r="29205" spans="1:4">
      <c r="A29205" s="17" t="s">
        <v>23612</v>
      </c>
      <c r="B29205" s="17" t="s">
        <v>24790</v>
      </c>
      <c r="C29205" s="17" t="s">
        <v>24783</v>
      </c>
      <c r="D29205" s="18" t="s">
        <v>24800</v>
      </c>
    </row>
    <row r="29206" spans="1:4">
      <c r="A29206" s="17" t="s">
        <v>23612</v>
      </c>
      <c r="B29206" s="17" t="s">
        <v>24790</v>
      </c>
      <c r="C29206" s="17" t="s">
        <v>24783</v>
      </c>
      <c r="D29206" s="18" t="s">
        <v>24801</v>
      </c>
    </row>
    <row r="29207" spans="1:4">
      <c r="A29207" s="17" t="s">
        <v>23612</v>
      </c>
      <c r="B29207" s="17" t="s">
        <v>24790</v>
      </c>
      <c r="C29207" s="17" t="s">
        <v>24783</v>
      </c>
      <c r="D29207" s="18" t="s">
        <v>13255</v>
      </c>
    </row>
    <row r="29208" spans="1:4">
      <c r="A29208" s="17" t="s">
        <v>23612</v>
      </c>
      <c r="B29208" s="17" t="s">
        <v>24790</v>
      </c>
      <c r="C29208" s="17" t="s">
        <v>24783</v>
      </c>
      <c r="D29208" s="18" t="s">
        <v>24802</v>
      </c>
    </row>
    <row r="29209" spans="1:4">
      <c r="A29209" s="17" t="s">
        <v>23612</v>
      </c>
      <c r="B29209" s="17" t="s">
        <v>24790</v>
      </c>
      <c r="C29209" s="17" t="s">
        <v>24783</v>
      </c>
      <c r="D29209" s="18" t="s">
        <v>8901</v>
      </c>
    </row>
    <row r="29210" spans="1:4">
      <c r="A29210" s="17" t="s">
        <v>23612</v>
      </c>
      <c r="B29210" s="17" t="s">
        <v>24790</v>
      </c>
      <c r="C29210" s="17" t="s">
        <v>24783</v>
      </c>
      <c r="D29210" s="18" t="s">
        <v>24803</v>
      </c>
    </row>
    <row r="29211" spans="1:4">
      <c r="A29211" s="17" t="s">
        <v>23612</v>
      </c>
      <c r="B29211" s="17" t="s">
        <v>24790</v>
      </c>
      <c r="C29211" s="17" t="s">
        <v>24783</v>
      </c>
      <c r="D29211" s="18" t="s">
        <v>6502</v>
      </c>
    </row>
    <row r="29212" spans="1:4">
      <c r="A29212" s="17" t="s">
        <v>23612</v>
      </c>
      <c r="B29212" s="17" t="s">
        <v>24790</v>
      </c>
      <c r="C29212" s="17" t="s">
        <v>24783</v>
      </c>
      <c r="D29212" s="18" t="s">
        <v>24804</v>
      </c>
    </row>
    <row r="29213" spans="1:4">
      <c r="A29213" s="17" t="s">
        <v>23612</v>
      </c>
      <c r="B29213" s="17" t="s">
        <v>24790</v>
      </c>
      <c r="C29213" s="17" t="s">
        <v>24783</v>
      </c>
      <c r="D29213" s="18" t="s">
        <v>24805</v>
      </c>
    </row>
    <row r="29214" spans="1:4">
      <c r="A29214" s="17" t="s">
        <v>23612</v>
      </c>
      <c r="B29214" s="17" t="s">
        <v>24790</v>
      </c>
      <c r="C29214" s="17" t="s">
        <v>24783</v>
      </c>
      <c r="D29214" s="18" t="s">
        <v>16793</v>
      </c>
    </row>
    <row r="29215" spans="1:4">
      <c r="A29215" s="17" t="s">
        <v>23612</v>
      </c>
      <c r="B29215" s="17" t="s">
        <v>24790</v>
      </c>
      <c r="C29215" s="17" t="s">
        <v>24783</v>
      </c>
      <c r="D29215" s="18" t="s">
        <v>24806</v>
      </c>
    </row>
    <row r="29216" spans="1:4">
      <c r="A29216" s="17" t="s">
        <v>23612</v>
      </c>
      <c r="B29216" s="17" t="s">
        <v>24790</v>
      </c>
      <c r="C29216" s="17" t="s">
        <v>24783</v>
      </c>
      <c r="D29216" s="18" t="s">
        <v>14856</v>
      </c>
    </row>
    <row r="29217" spans="1:4">
      <c r="A29217" s="17" t="s">
        <v>23612</v>
      </c>
      <c r="B29217" s="17" t="s">
        <v>24790</v>
      </c>
      <c r="C29217" s="17" t="s">
        <v>24783</v>
      </c>
      <c r="D29217" s="18" t="s">
        <v>24807</v>
      </c>
    </row>
    <row r="29218" spans="1:4">
      <c r="A29218" s="17" t="s">
        <v>23612</v>
      </c>
      <c r="B29218" s="17" t="s">
        <v>24790</v>
      </c>
      <c r="C29218" s="17" t="s">
        <v>24783</v>
      </c>
      <c r="D29218" s="18" t="s">
        <v>24808</v>
      </c>
    </row>
    <row r="29219" spans="1:4">
      <c r="A29219" s="17" t="s">
        <v>23612</v>
      </c>
      <c r="B29219" s="17" t="s">
        <v>24790</v>
      </c>
      <c r="C29219" s="17" t="s">
        <v>24783</v>
      </c>
      <c r="D29219" s="18" t="s">
        <v>24809</v>
      </c>
    </row>
    <row r="29220" spans="1:4">
      <c r="A29220" s="17" t="s">
        <v>23612</v>
      </c>
      <c r="B29220" s="17" t="s">
        <v>24790</v>
      </c>
      <c r="C29220" s="17" t="s">
        <v>24783</v>
      </c>
      <c r="D29220" s="18" t="s">
        <v>24810</v>
      </c>
    </row>
    <row r="29221" spans="1:4">
      <c r="A29221" s="17" t="s">
        <v>23612</v>
      </c>
      <c r="B29221" s="17" t="s">
        <v>24790</v>
      </c>
      <c r="C29221" s="17" t="s">
        <v>24783</v>
      </c>
      <c r="D29221" s="18" t="s">
        <v>24811</v>
      </c>
    </row>
    <row r="29222" spans="1:4">
      <c r="A29222" s="17" t="s">
        <v>23612</v>
      </c>
      <c r="B29222" s="17" t="s">
        <v>24790</v>
      </c>
      <c r="C29222" s="17" t="s">
        <v>24783</v>
      </c>
      <c r="D29222" s="18" t="s">
        <v>24812</v>
      </c>
    </row>
    <row r="29223" spans="1:4">
      <c r="A29223" s="17" t="s">
        <v>23612</v>
      </c>
      <c r="B29223" s="17" t="s">
        <v>24790</v>
      </c>
      <c r="C29223" s="17" t="s">
        <v>24783</v>
      </c>
      <c r="D29223" s="18" t="s">
        <v>24813</v>
      </c>
    </row>
    <row r="29224" spans="1:4">
      <c r="A29224" s="17" t="s">
        <v>23612</v>
      </c>
      <c r="B29224" s="17" t="s">
        <v>24814</v>
      </c>
      <c r="C29224" s="17"/>
      <c r="D29224" s="18"/>
    </row>
    <row r="29225" spans="1:4">
      <c r="A29225" s="17" t="s">
        <v>23612</v>
      </c>
      <c r="B29225" s="17" t="s">
        <v>24814</v>
      </c>
      <c r="C29225" s="17" t="s">
        <v>24783</v>
      </c>
      <c r="D29225" s="18" t="s">
        <v>24815</v>
      </c>
    </row>
    <row r="29226" spans="1:4">
      <c r="A29226" s="17" t="s">
        <v>23612</v>
      </c>
      <c r="B29226" s="17" t="s">
        <v>24814</v>
      </c>
      <c r="C29226" s="17" t="s">
        <v>24783</v>
      </c>
      <c r="D29226" s="18" t="s">
        <v>24816</v>
      </c>
    </row>
    <row r="29227" spans="1:4">
      <c r="A29227" s="17" t="s">
        <v>23612</v>
      </c>
      <c r="B29227" s="17" t="s">
        <v>24814</v>
      </c>
      <c r="C29227" s="17" t="s">
        <v>24783</v>
      </c>
      <c r="D29227" s="18" t="s">
        <v>24817</v>
      </c>
    </row>
    <row r="29228" spans="1:4">
      <c r="A29228" s="17" t="s">
        <v>23612</v>
      </c>
      <c r="B29228" s="17" t="s">
        <v>24814</v>
      </c>
      <c r="C29228" s="17" t="s">
        <v>24783</v>
      </c>
      <c r="D29228" s="18" t="s">
        <v>24818</v>
      </c>
    </row>
    <row r="29229" spans="1:4">
      <c r="A29229" s="17" t="s">
        <v>23612</v>
      </c>
      <c r="B29229" s="17" t="s">
        <v>24814</v>
      </c>
      <c r="C29229" s="17" t="s">
        <v>24783</v>
      </c>
      <c r="D29229" s="18" t="s">
        <v>24819</v>
      </c>
    </row>
    <row r="29230" spans="1:4">
      <c r="A29230" s="17" t="s">
        <v>23612</v>
      </c>
      <c r="B29230" s="17" t="s">
        <v>24814</v>
      </c>
      <c r="C29230" s="17" t="s">
        <v>24783</v>
      </c>
      <c r="D29230" s="18" t="s">
        <v>24820</v>
      </c>
    </row>
    <row r="29231" spans="1:4">
      <c r="A29231" s="17" t="s">
        <v>23612</v>
      </c>
      <c r="B29231" s="17" t="s">
        <v>24814</v>
      </c>
      <c r="C29231" s="17" t="s">
        <v>24783</v>
      </c>
      <c r="D29231" s="18" t="s">
        <v>24821</v>
      </c>
    </row>
    <row r="29232" spans="1:4">
      <c r="A29232" s="17" t="s">
        <v>23612</v>
      </c>
      <c r="B29232" s="17" t="s">
        <v>24814</v>
      </c>
      <c r="C29232" s="17" t="s">
        <v>24783</v>
      </c>
      <c r="D29232" s="18" t="s">
        <v>23820</v>
      </c>
    </row>
    <row r="29233" spans="1:4">
      <c r="A29233" s="17" t="s">
        <v>23612</v>
      </c>
      <c r="B29233" s="17" t="s">
        <v>24814</v>
      </c>
      <c r="C29233" s="17" t="s">
        <v>24783</v>
      </c>
      <c r="D29233" s="18" t="s">
        <v>24822</v>
      </c>
    </row>
    <row r="29234" spans="1:4">
      <c r="A29234" s="17" t="s">
        <v>23612</v>
      </c>
      <c r="B29234" s="17" t="s">
        <v>24814</v>
      </c>
      <c r="C29234" s="17" t="s">
        <v>24783</v>
      </c>
      <c r="D29234" s="18" t="s">
        <v>24823</v>
      </c>
    </row>
    <row r="29235" spans="1:4">
      <c r="A29235" s="17" t="s">
        <v>23612</v>
      </c>
      <c r="B29235" s="17" t="s">
        <v>24814</v>
      </c>
      <c r="C29235" s="17" t="s">
        <v>24783</v>
      </c>
      <c r="D29235" s="18" t="s">
        <v>15761</v>
      </c>
    </row>
    <row r="29236" spans="1:4">
      <c r="A29236" s="17" t="s">
        <v>23612</v>
      </c>
      <c r="B29236" s="17" t="s">
        <v>24814</v>
      </c>
      <c r="C29236" s="17" t="s">
        <v>24783</v>
      </c>
      <c r="D29236" s="18" t="s">
        <v>24824</v>
      </c>
    </row>
    <row r="29237" spans="1:4">
      <c r="A29237" s="17" t="s">
        <v>23612</v>
      </c>
      <c r="B29237" s="17" t="s">
        <v>24814</v>
      </c>
      <c r="C29237" s="17" t="s">
        <v>24783</v>
      </c>
      <c r="D29237" s="18" t="s">
        <v>10678</v>
      </c>
    </row>
    <row r="29238" spans="1:4">
      <c r="A29238" s="17" t="s">
        <v>23612</v>
      </c>
      <c r="B29238" s="17" t="s">
        <v>24814</v>
      </c>
      <c r="C29238" s="17" t="s">
        <v>24783</v>
      </c>
      <c r="D29238" s="18" t="s">
        <v>24825</v>
      </c>
    </row>
    <row r="29239" spans="1:4">
      <c r="A29239" s="17" t="s">
        <v>23612</v>
      </c>
      <c r="B29239" s="17" t="s">
        <v>24814</v>
      </c>
      <c r="C29239" s="17" t="s">
        <v>24783</v>
      </c>
      <c r="D29239" s="18" t="s">
        <v>14291</v>
      </c>
    </row>
    <row r="29240" spans="1:4">
      <c r="A29240" s="17" t="s">
        <v>23612</v>
      </c>
      <c r="B29240" s="17" t="s">
        <v>24814</v>
      </c>
      <c r="C29240" s="17" t="s">
        <v>24783</v>
      </c>
      <c r="D29240" s="18" t="s">
        <v>24455</v>
      </c>
    </row>
    <row r="29241" spans="1:4">
      <c r="A29241" s="17" t="s">
        <v>23612</v>
      </c>
      <c r="B29241" s="17" t="s">
        <v>24814</v>
      </c>
      <c r="C29241" s="17" t="s">
        <v>24783</v>
      </c>
      <c r="D29241" s="18" t="s">
        <v>24826</v>
      </c>
    </row>
    <row r="29242" spans="1:4">
      <c r="A29242" s="17" t="s">
        <v>23612</v>
      </c>
      <c r="B29242" s="17" t="s">
        <v>24814</v>
      </c>
      <c r="C29242" s="17" t="s">
        <v>24783</v>
      </c>
      <c r="D29242" s="18" t="s">
        <v>24827</v>
      </c>
    </row>
    <row r="29243" spans="1:4">
      <c r="A29243" s="17" t="s">
        <v>23612</v>
      </c>
      <c r="B29243" s="17" t="s">
        <v>24814</v>
      </c>
      <c r="C29243" s="17" t="s">
        <v>24783</v>
      </c>
      <c r="D29243" s="18" t="s">
        <v>24828</v>
      </c>
    </row>
    <row r="29244" spans="1:4">
      <c r="A29244" s="17" t="s">
        <v>23612</v>
      </c>
      <c r="B29244" s="17" t="s">
        <v>24814</v>
      </c>
      <c r="C29244" s="17" t="s">
        <v>24783</v>
      </c>
      <c r="D29244" s="18" t="s">
        <v>24829</v>
      </c>
    </row>
    <row r="29245" spans="1:4">
      <c r="A29245" s="17" t="s">
        <v>23612</v>
      </c>
      <c r="B29245" s="17" t="s">
        <v>24814</v>
      </c>
      <c r="C29245" s="17" t="s">
        <v>24783</v>
      </c>
      <c r="D29245" s="18" t="s">
        <v>18898</v>
      </c>
    </row>
    <row r="29246" spans="1:4">
      <c r="A29246" s="17" t="s">
        <v>23612</v>
      </c>
      <c r="B29246" s="17" t="s">
        <v>24814</v>
      </c>
      <c r="C29246" s="17" t="s">
        <v>24783</v>
      </c>
      <c r="D29246" s="18" t="s">
        <v>24830</v>
      </c>
    </row>
    <row r="29247" spans="1:4">
      <c r="A29247" s="17" t="s">
        <v>23612</v>
      </c>
      <c r="B29247" s="17" t="s">
        <v>24814</v>
      </c>
      <c r="C29247" s="17" t="s">
        <v>24783</v>
      </c>
      <c r="D29247" s="18" t="s">
        <v>24831</v>
      </c>
    </row>
    <row r="29248" spans="1:4">
      <c r="A29248" s="17" t="s">
        <v>23612</v>
      </c>
      <c r="B29248" s="17" t="s">
        <v>24814</v>
      </c>
      <c r="C29248" s="17" t="s">
        <v>24783</v>
      </c>
      <c r="D29248" s="18" t="s">
        <v>24832</v>
      </c>
    </row>
    <row r="29249" spans="1:4">
      <c r="A29249" s="17" t="s">
        <v>23612</v>
      </c>
      <c r="B29249" s="17" t="s">
        <v>24833</v>
      </c>
      <c r="C29249" s="17"/>
      <c r="D29249" s="18"/>
    </row>
    <row r="29250" spans="1:4">
      <c r="A29250" s="17" t="s">
        <v>23612</v>
      </c>
      <c r="B29250" s="17" t="s">
        <v>24833</v>
      </c>
      <c r="C29250" s="17" t="s">
        <v>72</v>
      </c>
      <c r="D29250" s="18"/>
    </row>
    <row r="29251" spans="1:4">
      <c r="A29251" s="17" t="s">
        <v>23612</v>
      </c>
      <c r="B29251" s="17" t="s">
        <v>24833</v>
      </c>
      <c r="C29251" s="17" t="s">
        <v>24834</v>
      </c>
      <c r="D29251" s="18"/>
    </row>
    <row r="29252" spans="1:4">
      <c r="A29252" s="17" t="s">
        <v>23612</v>
      </c>
      <c r="B29252" s="17" t="s">
        <v>24833</v>
      </c>
      <c r="C29252" s="17" t="s">
        <v>24834</v>
      </c>
      <c r="D29252" s="18" t="s">
        <v>24835</v>
      </c>
    </row>
    <row r="29253" spans="1:4">
      <c r="A29253" s="17" t="s">
        <v>23612</v>
      </c>
      <c r="B29253" s="17" t="s">
        <v>24833</v>
      </c>
      <c r="C29253" s="17" t="s">
        <v>24834</v>
      </c>
      <c r="D29253" s="18" t="s">
        <v>11581</v>
      </c>
    </row>
    <row r="29254" spans="1:4">
      <c r="A29254" s="17" t="s">
        <v>23612</v>
      </c>
      <c r="B29254" s="17" t="s">
        <v>24833</v>
      </c>
      <c r="C29254" s="17" t="s">
        <v>24834</v>
      </c>
      <c r="D29254" s="18" t="s">
        <v>6411</v>
      </c>
    </row>
    <row r="29255" spans="1:4">
      <c r="A29255" s="17" t="s">
        <v>23612</v>
      </c>
      <c r="B29255" s="17" t="s">
        <v>24833</v>
      </c>
      <c r="C29255" s="17" t="s">
        <v>24834</v>
      </c>
      <c r="D29255" s="18" t="s">
        <v>6119</v>
      </c>
    </row>
    <row r="29256" spans="1:4">
      <c r="A29256" s="17" t="s">
        <v>23612</v>
      </c>
      <c r="B29256" s="17" t="s">
        <v>24833</v>
      </c>
      <c r="C29256" s="17" t="s">
        <v>24834</v>
      </c>
      <c r="D29256" s="18" t="s">
        <v>24836</v>
      </c>
    </row>
    <row r="29257" spans="1:4">
      <c r="A29257" s="17" t="s">
        <v>23612</v>
      </c>
      <c r="B29257" s="17" t="s">
        <v>24833</v>
      </c>
      <c r="C29257" s="17" t="s">
        <v>24834</v>
      </c>
      <c r="D29257" s="18" t="s">
        <v>24837</v>
      </c>
    </row>
    <row r="29258" spans="1:4">
      <c r="A29258" s="17" t="s">
        <v>23612</v>
      </c>
      <c r="B29258" s="17" t="s">
        <v>24833</v>
      </c>
      <c r="C29258" s="17" t="s">
        <v>24834</v>
      </c>
      <c r="D29258" s="18" t="s">
        <v>2373</v>
      </c>
    </row>
    <row r="29259" spans="1:4">
      <c r="A29259" s="17" t="s">
        <v>23612</v>
      </c>
      <c r="B29259" s="17" t="s">
        <v>24833</v>
      </c>
      <c r="C29259" s="17" t="s">
        <v>24834</v>
      </c>
      <c r="D29259" s="18" t="s">
        <v>11334</v>
      </c>
    </row>
    <row r="29260" spans="1:4">
      <c r="A29260" s="17" t="s">
        <v>23612</v>
      </c>
      <c r="B29260" s="17" t="s">
        <v>24833</v>
      </c>
      <c r="C29260" s="17" t="s">
        <v>24834</v>
      </c>
      <c r="D29260" s="18" t="s">
        <v>24838</v>
      </c>
    </row>
    <row r="29261" spans="1:4">
      <c r="A29261" s="17" t="s">
        <v>23612</v>
      </c>
      <c r="B29261" s="17" t="s">
        <v>24833</v>
      </c>
      <c r="C29261" s="17" t="s">
        <v>24834</v>
      </c>
      <c r="D29261" s="18" t="s">
        <v>24839</v>
      </c>
    </row>
    <row r="29262" spans="1:4">
      <c r="A29262" s="17" t="s">
        <v>23612</v>
      </c>
      <c r="B29262" s="17" t="s">
        <v>24833</v>
      </c>
      <c r="C29262" s="17" t="s">
        <v>24834</v>
      </c>
      <c r="D29262" s="18" t="s">
        <v>24840</v>
      </c>
    </row>
    <row r="29263" spans="1:4">
      <c r="A29263" s="17" t="s">
        <v>23612</v>
      </c>
      <c r="B29263" s="17" t="s">
        <v>24833</v>
      </c>
      <c r="C29263" s="17" t="s">
        <v>24834</v>
      </c>
      <c r="D29263" s="18" t="s">
        <v>20079</v>
      </c>
    </row>
    <row r="29264" spans="1:4">
      <c r="A29264" s="17" t="s">
        <v>23612</v>
      </c>
      <c r="B29264" s="17" t="s">
        <v>24833</v>
      </c>
      <c r="C29264" s="17" t="s">
        <v>24834</v>
      </c>
      <c r="D29264" s="18" t="s">
        <v>13670</v>
      </c>
    </row>
    <row r="29265" spans="1:4">
      <c r="A29265" s="17" t="s">
        <v>23612</v>
      </c>
      <c r="B29265" s="17" t="s">
        <v>24833</v>
      </c>
      <c r="C29265" s="17" t="s">
        <v>24834</v>
      </c>
      <c r="D29265" s="18" t="s">
        <v>24841</v>
      </c>
    </row>
    <row r="29266" spans="1:4">
      <c r="A29266" s="17" t="s">
        <v>23612</v>
      </c>
      <c r="B29266" s="17" t="s">
        <v>24833</v>
      </c>
      <c r="C29266" s="17" t="s">
        <v>24834</v>
      </c>
      <c r="D29266" s="18" t="s">
        <v>659</v>
      </c>
    </row>
    <row r="29267" spans="1:4">
      <c r="A29267" s="17" t="s">
        <v>23612</v>
      </c>
      <c r="B29267" s="17" t="s">
        <v>24833</v>
      </c>
      <c r="C29267" s="17" t="s">
        <v>24842</v>
      </c>
      <c r="D29267" s="18"/>
    </row>
    <row r="29268" spans="1:4">
      <c r="A29268" s="17" t="s">
        <v>23612</v>
      </c>
      <c r="B29268" s="17" t="s">
        <v>24833</v>
      </c>
      <c r="C29268" s="17" t="s">
        <v>24842</v>
      </c>
      <c r="D29268" s="18" t="s">
        <v>24843</v>
      </c>
    </row>
    <row r="29269" spans="1:4">
      <c r="A29269" s="17" t="s">
        <v>23612</v>
      </c>
      <c r="B29269" s="17" t="s">
        <v>24833</v>
      </c>
      <c r="C29269" s="17" t="s">
        <v>24842</v>
      </c>
      <c r="D29269" s="18" t="s">
        <v>24844</v>
      </c>
    </row>
    <row r="29270" spans="1:4">
      <c r="A29270" s="17" t="s">
        <v>23612</v>
      </c>
      <c r="B29270" s="17" t="s">
        <v>24833</v>
      </c>
      <c r="C29270" s="17" t="s">
        <v>24842</v>
      </c>
      <c r="D29270" s="18" t="s">
        <v>24845</v>
      </c>
    </row>
    <row r="29271" spans="1:4">
      <c r="A29271" s="17" t="s">
        <v>23612</v>
      </c>
      <c r="B29271" s="17" t="s">
        <v>24833</v>
      </c>
      <c r="C29271" s="17" t="s">
        <v>24842</v>
      </c>
      <c r="D29271" s="18" t="s">
        <v>24846</v>
      </c>
    </row>
    <row r="29272" spans="1:4">
      <c r="A29272" s="17" t="s">
        <v>23612</v>
      </c>
      <c r="B29272" s="17" t="s">
        <v>24833</v>
      </c>
      <c r="C29272" s="17" t="s">
        <v>24842</v>
      </c>
      <c r="D29272" s="18" t="s">
        <v>14835</v>
      </c>
    </row>
    <row r="29273" spans="1:4">
      <c r="A29273" s="17" t="s">
        <v>23612</v>
      </c>
      <c r="B29273" s="17" t="s">
        <v>24833</v>
      </c>
      <c r="C29273" s="17" t="s">
        <v>24842</v>
      </c>
      <c r="D29273" s="18" t="s">
        <v>22179</v>
      </c>
    </row>
    <row r="29274" spans="1:4">
      <c r="A29274" s="17" t="s">
        <v>23612</v>
      </c>
      <c r="B29274" s="17" t="s">
        <v>24833</v>
      </c>
      <c r="C29274" s="17" t="s">
        <v>24842</v>
      </c>
      <c r="D29274" s="18" t="s">
        <v>10678</v>
      </c>
    </row>
    <row r="29275" spans="1:4">
      <c r="A29275" s="17" t="s">
        <v>23612</v>
      </c>
      <c r="B29275" s="17" t="s">
        <v>24833</v>
      </c>
      <c r="C29275" s="17" t="s">
        <v>24842</v>
      </c>
      <c r="D29275" s="18" t="s">
        <v>24847</v>
      </c>
    </row>
    <row r="29276" spans="1:4">
      <c r="A29276" s="17" t="s">
        <v>23612</v>
      </c>
      <c r="B29276" s="17" t="s">
        <v>24833</v>
      </c>
      <c r="C29276" s="17" t="s">
        <v>24842</v>
      </c>
      <c r="D29276" s="18" t="s">
        <v>24823</v>
      </c>
    </row>
    <row r="29277" spans="1:4">
      <c r="A29277" s="17" t="s">
        <v>23612</v>
      </c>
      <c r="B29277" s="17" t="s">
        <v>24833</v>
      </c>
      <c r="C29277" s="17" t="s">
        <v>24842</v>
      </c>
      <c r="D29277" s="18" t="s">
        <v>24848</v>
      </c>
    </row>
    <row r="29278" spans="1:4">
      <c r="A29278" s="17" t="s">
        <v>23612</v>
      </c>
      <c r="B29278" s="17" t="s">
        <v>24833</v>
      </c>
      <c r="C29278" s="17" t="s">
        <v>24842</v>
      </c>
      <c r="D29278" s="18" t="s">
        <v>12330</v>
      </c>
    </row>
    <row r="29279" spans="1:4">
      <c r="A29279" s="17" t="s">
        <v>23612</v>
      </c>
      <c r="B29279" s="17" t="s">
        <v>24833</v>
      </c>
      <c r="C29279" s="17" t="s">
        <v>24842</v>
      </c>
      <c r="D29279" s="18" t="s">
        <v>24849</v>
      </c>
    </row>
    <row r="29280" spans="1:4">
      <c r="A29280" s="17" t="s">
        <v>23612</v>
      </c>
      <c r="B29280" s="17" t="s">
        <v>24833</v>
      </c>
      <c r="C29280" s="17" t="s">
        <v>24842</v>
      </c>
      <c r="D29280" s="18" t="s">
        <v>24850</v>
      </c>
    </row>
    <row r="29281" spans="1:4">
      <c r="A29281" s="17" t="s">
        <v>23612</v>
      </c>
      <c r="B29281" s="17" t="s">
        <v>24833</v>
      </c>
      <c r="C29281" s="17" t="s">
        <v>24842</v>
      </c>
      <c r="D29281" s="18" t="s">
        <v>1712</v>
      </c>
    </row>
    <row r="29282" spans="1:4">
      <c r="A29282" s="17" t="s">
        <v>23612</v>
      </c>
      <c r="B29282" s="17" t="s">
        <v>24833</v>
      </c>
      <c r="C29282" s="17" t="s">
        <v>24842</v>
      </c>
      <c r="D29282" s="18" t="s">
        <v>24851</v>
      </c>
    </row>
    <row r="29283" spans="1:4">
      <c r="A29283" s="17" t="s">
        <v>23612</v>
      </c>
      <c r="B29283" s="17" t="s">
        <v>24833</v>
      </c>
      <c r="C29283" s="17" t="s">
        <v>24842</v>
      </c>
      <c r="D29283" s="18" t="s">
        <v>24852</v>
      </c>
    </row>
    <row r="29284" spans="1:4">
      <c r="A29284" s="17" t="s">
        <v>23612</v>
      </c>
      <c r="B29284" s="17" t="s">
        <v>24833</v>
      </c>
      <c r="C29284" s="17" t="s">
        <v>24842</v>
      </c>
      <c r="D29284" s="18" t="s">
        <v>24853</v>
      </c>
    </row>
    <row r="29285" spans="1:4">
      <c r="A29285" s="17" t="s">
        <v>23612</v>
      </c>
      <c r="B29285" s="17" t="s">
        <v>24833</v>
      </c>
      <c r="C29285" s="17" t="s">
        <v>24842</v>
      </c>
      <c r="D29285" s="18" t="s">
        <v>24854</v>
      </c>
    </row>
    <row r="29286" spans="1:4">
      <c r="A29286" s="17" t="s">
        <v>23612</v>
      </c>
      <c r="B29286" s="17" t="s">
        <v>24833</v>
      </c>
      <c r="C29286" s="17" t="s">
        <v>24842</v>
      </c>
      <c r="D29286" s="18" t="s">
        <v>24855</v>
      </c>
    </row>
    <row r="29287" spans="1:4">
      <c r="A29287" s="17" t="s">
        <v>23612</v>
      </c>
      <c r="B29287" s="17" t="s">
        <v>24833</v>
      </c>
      <c r="C29287" s="17" t="s">
        <v>24842</v>
      </c>
      <c r="D29287" s="18" t="s">
        <v>24856</v>
      </c>
    </row>
    <row r="29288" spans="1:4">
      <c r="A29288" s="17" t="s">
        <v>23612</v>
      </c>
      <c r="B29288" s="17" t="s">
        <v>24833</v>
      </c>
      <c r="C29288" s="17" t="s">
        <v>24857</v>
      </c>
      <c r="D29288" s="18"/>
    </row>
    <row r="29289" spans="1:4">
      <c r="A29289" s="17" t="s">
        <v>23612</v>
      </c>
      <c r="B29289" s="17" t="s">
        <v>24833</v>
      </c>
      <c r="C29289" s="17" t="s">
        <v>24857</v>
      </c>
      <c r="D29289" s="18" t="s">
        <v>24858</v>
      </c>
    </row>
    <row r="29290" spans="1:4">
      <c r="A29290" s="17" t="s">
        <v>23612</v>
      </c>
      <c r="B29290" s="17" t="s">
        <v>24833</v>
      </c>
      <c r="C29290" s="17" t="s">
        <v>24857</v>
      </c>
      <c r="D29290" s="18" t="s">
        <v>24859</v>
      </c>
    </row>
    <row r="29291" spans="1:4">
      <c r="A29291" s="17" t="s">
        <v>23612</v>
      </c>
      <c r="B29291" s="17" t="s">
        <v>24833</v>
      </c>
      <c r="C29291" s="17" t="s">
        <v>24857</v>
      </c>
      <c r="D29291" s="18" t="s">
        <v>24860</v>
      </c>
    </row>
    <row r="29292" spans="1:4">
      <c r="A29292" s="17" t="s">
        <v>23612</v>
      </c>
      <c r="B29292" s="17" t="s">
        <v>24833</v>
      </c>
      <c r="C29292" s="17" t="s">
        <v>24857</v>
      </c>
      <c r="D29292" s="18" t="s">
        <v>11077</v>
      </c>
    </row>
    <row r="29293" spans="1:4">
      <c r="A29293" s="17" t="s">
        <v>23612</v>
      </c>
      <c r="B29293" s="17" t="s">
        <v>24833</v>
      </c>
      <c r="C29293" s="17" t="s">
        <v>24857</v>
      </c>
      <c r="D29293" s="18" t="s">
        <v>24861</v>
      </c>
    </row>
    <row r="29294" spans="1:4">
      <c r="A29294" s="17" t="s">
        <v>23612</v>
      </c>
      <c r="B29294" s="17" t="s">
        <v>24833</v>
      </c>
      <c r="C29294" s="17" t="s">
        <v>24857</v>
      </c>
      <c r="D29294" s="18" t="s">
        <v>24862</v>
      </c>
    </row>
    <row r="29295" spans="1:4">
      <c r="A29295" s="17" t="s">
        <v>23612</v>
      </c>
      <c r="B29295" s="17" t="s">
        <v>24833</v>
      </c>
      <c r="C29295" s="17" t="s">
        <v>24857</v>
      </c>
      <c r="D29295" s="18" t="s">
        <v>22269</v>
      </c>
    </row>
    <row r="29296" spans="1:4">
      <c r="A29296" s="17" t="s">
        <v>23612</v>
      </c>
      <c r="B29296" s="17" t="s">
        <v>24833</v>
      </c>
      <c r="C29296" s="17" t="s">
        <v>24857</v>
      </c>
      <c r="D29296" s="18" t="s">
        <v>12311</v>
      </c>
    </row>
    <row r="29297" spans="1:4">
      <c r="A29297" s="17" t="s">
        <v>23612</v>
      </c>
      <c r="B29297" s="17" t="s">
        <v>24833</v>
      </c>
      <c r="C29297" s="17" t="s">
        <v>24857</v>
      </c>
      <c r="D29297" s="18" t="s">
        <v>24863</v>
      </c>
    </row>
    <row r="29298" spans="1:4">
      <c r="A29298" s="17" t="s">
        <v>23612</v>
      </c>
      <c r="B29298" s="17" t="s">
        <v>24833</v>
      </c>
      <c r="C29298" s="17" t="s">
        <v>24857</v>
      </c>
      <c r="D29298" s="18" t="s">
        <v>13343</v>
      </c>
    </row>
    <row r="29299" spans="1:4">
      <c r="A29299" s="17" t="s">
        <v>23612</v>
      </c>
      <c r="B29299" s="17" t="s">
        <v>24833</v>
      </c>
      <c r="C29299" s="17" t="s">
        <v>24857</v>
      </c>
      <c r="D29299" s="18" t="s">
        <v>10586</v>
      </c>
    </row>
    <row r="29300" spans="1:4">
      <c r="A29300" s="17" t="s">
        <v>23612</v>
      </c>
      <c r="B29300" s="17" t="s">
        <v>24833</v>
      </c>
      <c r="C29300" s="17" t="s">
        <v>24857</v>
      </c>
      <c r="D29300" s="18" t="s">
        <v>14521</v>
      </c>
    </row>
    <row r="29301" spans="1:4">
      <c r="A29301" s="17" t="s">
        <v>23612</v>
      </c>
      <c r="B29301" s="17" t="s">
        <v>24833</v>
      </c>
      <c r="C29301" s="17" t="s">
        <v>24857</v>
      </c>
      <c r="D29301" s="18" t="s">
        <v>24864</v>
      </c>
    </row>
    <row r="29302" spans="1:4">
      <c r="A29302" s="17" t="s">
        <v>23612</v>
      </c>
      <c r="B29302" s="17" t="s">
        <v>24833</v>
      </c>
      <c r="C29302" s="17" t="s">
        <v>24857</v>
      </c>
      <c r="D29302" s="18" t="s">
        <v>24865</v>
      </c>
    </row>
    <row r="29303" spans="1:4">
      <c r="A29303" s="17" t="s">
        <v>23612</v>
      </c>
      <c r="B29303" s="17" t="s">
        <v>24833</v>
      </c>
      <c r="C29303" s="17" t="s">
        <v>24857</v>
      </c>
      <c r="D29303" s="18" t="s">
        <v>24866</v>
      </c>
    </row>
    <row r="29304" spans="1:4">
      <c r="A29304" s="17" t="s">
        <v>23612</v>
      </c>
      <c r="B29304" s="17" t="s">
        <v>24833</v>
      </c>
      <c r="C29304" s="17" t="s">
        <v>24857</v>
      </c>
      <c r="D29304" s="18" t="s">
        <v>24867</v>
      </c>
    </row>
    <row r="29305" spans="1:4">
      <c r="A29305" s="17" t="s">
        <v>23612</v>
      </c>
      <c r="B29305" s="17" t="s">
        <v>24833</v>
      </c>
      <c r="C29305" s="17" t="s">
        <v>24857</v>
      </c>
      <c r="D29305" s="18" t="s">
        <v>23207</v>
      </c>
    </row>
    <row r="29306" spans="1:4">
      <c r="A29306" s="17" t="s">
        <v>23612</v>
      </c>
      <c r="B29306" s="17" t="s">
        <v>24833</v>
      </c>
      <c r="C29306" s="17" t="s">
        <v>24857</v>
      </c>
      <c r="D29306" s="18" t="s">
        <v>24868</v>
      </c>
    </row>
    <row r="29307" spans="1:4">
      <c r="A29307" s="17" t="s">
        <v>23612</v>
      </c>
      <c r="B29307" s="17" t="s">
        <v>24833</v>
      </c>
      <c r="C29307" s="17" t="s">
        <v>24857</v>
      </c>
      <c r="D29307" s="18" t="s">
        <v>10071</v>
      </c>
    </row>
    <row r="29308" spans="1:4">
      <c r="A29308" s="17" t="s">
        <v>23612</v>
      </c>
      <c r="B29308" s="17" t="s">
        <v>24833</v>
      </c>
      <c r="C29308" s="17" t="s">
        <v>24857</v>
      </c>
      <c r="D29308" s="18" t="s">
        <v>24869</v>
      </c>
    </row>
    <row r="29309" spans="1:4">
      <c r="A29309" s="17" t="s">
        <v>23612</v>
      </c>
      <c r="B29309" s="17" t="s">
        <v>24833</v>
      </c>
      <c r="C29309" s="17" t="s">
        <v>24857</v>
      </c>
      <c r="D29309" s="18" t="s">
        <v>24870</v>
      </c>
    </row>
    <row r="29310" spans="1:4">
      <c r="A29310" s="17" t="s">
        <v>23612</v>
      </c>
      <c r="B29310" s="17" t="s">
        <v>24833</v>
      </c>
      <c r="C29310" s="17" t="s">
        <v>24857</v>
      </c>
      <c r="D29310" s="18" t="s">
        <v>24871</v>
      </c>
    </row>
    <row r="29311" spans="1:4">
      <c r="A29311" s="17" t="s">
        <v>23612</v>
      </c>
      <c r="B29311" s="17" t="s">
        <v>24872</v>
      </c>
      <c r="C29311" s="17"/>
      <c r="D29311" s="18"/>
    </row>
    <row r="29312" spans="1:4">
      <c r="A29312" s="17" t="s">
        <v>23612</v>
      </c>
      <c r="B29312" s="17" t="s">
        <v>24872</v>
      </c>
      <c r="C29312" s="17" t="s">
        <v>72</v>
      </c>
      <c r="D29312" s="18"/>
    </row>
    <row r="29313" spans="1:4">
      <c r="A29313" s="17" t="s">
        <v>23612</v>
      </c>
      <c r="B29313" s="17" t="s">
        <v>24872</v>
      </c>
      <c r="C29313" s="17" t="s">
        <v>24873</v>
      </c>
      <c r="D29313" s="18"/>
    </row>
    <row r="29314" spans="1:4">
      <c r="A29314" s="17" t="s">
        <v>23612</v>
      </c>
      <c r="B29314" s="17" t="s">
        <v>24872</v>
      </c>
      <c r="C29314" s="17" t="s">
        <v>24873</v>
      </c>
      <c r="D29314" s="18" t="s">
        <v>24874</v>
      </c>
    </row>
    <row r="29315" spans="1:4">
      <c r="A29315" s="17" t="s">
        <v>23612</v>
      </c>
      <c r="B29315" s="17" t="s">
        <v>24872</v>
      </c>
      <c r="C29315" s="17" t="s">
        <v>24873</v>
      </c>
      <c r="D29315" s="18" t="s">
        <v>6205</v>
      </c>
    </row>
    <row r="29316" spans="1:4">
      <c r="A29316" s="17" t="s">
        <v>23612</v>
      </c>
      <c r="B29316" s="17" t="s">
        <v>24872</v>
      </c>
      <c r="C29316" s="17" t="s">
        <v>24873</v>
      </c>
      <c r="D29316" s="18" t="s">
        <v>762</v>
      </c>
    </row>
    <row r="29317" spans="1:4">
      <c r="A29317" s="17" t="s">
        <v>23612</v>
      </c>
      <c r="B29317" s="17" t="s">
        <v>24872</v>
      </c>
      <c r="C29317" s="17" t="s">
        <v>24873</v>
      </c>
      <c r="D29317" s="18" t="s">
        <v>24875</v>
      </c>
    </row>
    <row r="29318" spans="1:4">
      <c r="A29318" s="17" t="s">
        <v>23612</v>
      </c>
      <c r="B29318" s="17" t="s">
        <v>24872</v>
      </c>
      <c r="C29318" s="17" t="s">
        <v>24873</v>
      </c>
      <c r="D29318" s="18" t="s">
        <v>4605</v>
      </c>
    </row>
    <row r="29319" spans="1:4">
      <c r="A29319" s="17" t="s">
        <v>23612</v>
      </c>
      <c r="B29319" s="17" t="s">
        <v>24872</v>
      </c>
      <c r="C29319" s="17" t="s">
        <v>24873</v>
      </c>
      <c r="D29319" s="18" t="s">
        <v>24876</v>
      </c>
    </row>
    <row r="29320" spans="1:4">
      <c r="A29320" s="17" t="s">
        <v>23612</v>
      </c>
      <c r="B29320" s="17" t="s">
        <v>24872</v>
      </c>
      <c r="C29320" s="17" t="s">
        <v>24873</v>
      </c>
      <c r="D29320" s="18" t="s">
        <v>24877</v>
      </c>
    </row>
    <row r="29321" spans="1:4">
      <c r="A29321" s="17" t="s">
        <v>23612</v>
      </c>
      <c r="B29321" s="17" t="s">
        <v>24872</v>
      </c>
      <c r="C29321" s="17" t="s">
        <v>24873</v>
      </c>
      <c r="D29321" s="18" t="s">
        <v>24878</v>
      </c>
    </row>
    <row r="29322" spans="1:4">
      <c r="A29322" s="17" t="s">
        <v>23612</v>
      </c>
      <c r="B29322" s="17" t="s">
        <v>24872</v>
      </c>
      <c r="C29322" s="17" t="s">
        <v>24873</v>
      </c>
      <c r="D29322" s="18" t="s">
        <v>9055</v>
      </c>
    </row>
    <row r="29323" spans="1:4">
      <c r="A29323" s="17" t="s">
        <v>23612</v>
      </c>
      <c r="B29323" s="17" t="s">
        <v>24872</v>
      </c>
      <c r="C29323" s="17" t="s">
        <v>24873</v>
      </c>
      <c r="D29323" s="18" t="s">
        <v>24879</v>
      </c>
    </row>
    <row r="29324" spans="1:4">
      <c r="A29324" s="17" t="s">
        <v>23612</v>
      </c>
      <c r="B29324" s="17" t="s">
        <v>24872</v>
      </c>
      <c r="C29324" s="17" t="s">
        <v>24873</v>
      </c>
      <c r="D29324" s="18" t="s">
        <v>24880</v>
      </c>
    </row>
    <row r="29325" spans="1:4">
      <c r="A29325" s="17" t="s">
        <v>23612</v>
      </c>
      <c r="B29325" s="17" t="s">
        <v>24872</v>
      </c>
      <c r="C29325" s="17" t="s">
        <v>24873</v>
      </c>
      <c r="D29325" s="18" t="s">
        <v>24881</v>
      </c>
    </row>
    <row r="29326" spans="1:4">
      <c r="A29326" s="17" t="s">
        <v>23612</v>
      </c>
      <c r="B29326" s="17" t="s">
        <v>24872</v>
      </c>
      <c r="C29326" s="17" t="s">
        <v>24873</v>
      </c>
      <c r="D29326" s="18" t="s">
        <v>24882</v>
      </c>
    </row>
    <row r="29327" spans="1:4">
      <c r="A29327" s="17" t="s">
        <v>23612</v>
      </c>
      <c r="B29327" s="17" t="s">
        <v>24872</v>
      </c>
      <c r="C29327" s="17" t="s">
        <v>24873</v>
      </c>
      <c r="D29327" s="18" t="s">
        <v>24883</v>
      </c>
    </row>
    <row r="29328" spans="1:4">
      <c r="A29328" s="17" t="s">
        <v>23612</v>
      </c>
      <c r="B29328" s="17" t="s">
        <v>24872</v>
      </c>
      <c r="C29328" s="17" t="s">
        <v>24884</v>
      </c>
      <c r="D29328" s="18"/>
    </row>
    <row r="29329" spans="1:4">
      <c r="A29329" s="17" t="s">
        <v>23612</v>
      </c>
      <c r="B29329" s="17" t="s">
        <v>24872</v>
      </c>
      <c r="C29329" s="17" t="s">
        <v>24884</v>
      </c>
      <c r="D29329" s="18" t="s">
        <v>24885</v>
      </c>
    </row>
    <row r="29330" spans="1:4">
      <c r="A29330" s="17" t="s">
        <v>23612</v>
      </c>
      <c r="B29330" s="17" t="s">
        <v>24872</v>
      </c>
      <c r="C29330" s="17" t="s">
        <v>24884</v>
      </c>
      <c r="D29330" s="18" t="s">
        <v>24886</v>
      </c>
    </row>
    <row r="29331" spans="1:4">
      <c r="A29331" s="17" t="s">
        <v>23612</v>
      </c>
      <c r="B29331" s="17" t="s">
        <v>24872</v>
      </c>
      <c r="C29331" s="17" t="s">
        <v>24884</v>
      </c>
      <c r="D29331" s="18" t="s">
        <v>24887</v>
      </c>
    </row>
    <row r="29332" spans="1:4">
      <c r="A29332" s="17" t="s">
        <v>23612</v>
      </c>
      <c r="B29332" s="17" t="s">
        <v>24872</v>
      </c>
      <c r="C29332" s="17" t="s">
        <v>24884</v>
      </c>
      <c r="D29332" s="18" t="s">
        <v>24888</v>
      </c>
    </row>
    <row r="29333" spans="1:4">
      <c r="A29333" s="17" t="s">
        <v>23612</v>
      </c>
      <c r="B29333" s="17" t="s">
        <v>24872</v>
      </c>
      <c r="C29333" s="17" t="s">
        <v>24884</v>
      </c>
      <c r="D29333" s="18" t="s">
        <v>24668</v>
      </c>
    </row>
    <row r="29334" spans="1:4">
      <c r="A29334" s="17" t="s">
        <v>23612</v>
      </c>
      <c r="B29334" s="17" t="s">
        <v>24872</v>
      </c>
      <c r="C29334" s="17" t="s">
        <v>24884</v>
      </c>
      <c r="D29334" s="18" t="s">
        <v>24889</v>
      </c>
    </row>
    <row r="29335" spans="1:4">
      <c r="A29335" s="17" t="s">
        <v>23612</v>
      </c>
      <c r="B29335" s="17" t="s">
        <v>24872</v>
      </c>
      <c r="C29335" s="17" t="s">
        <v>24884</v>
      </c>
      <c r="D29335" s="18" t="s">
        <v>24890</v>
      </c>
    </row>
    <row r="29336" spans="1:4">
      <c r="A29336" s="17" t="s">
        <v>23612</v>
      </c>
      <c r="B29336" s="17" t="s">
        <v>24872</v>
      </c>
      <c r="C29336" s="17" t="s">
        <v>24884</v>
      </c>
      <c r="D29336" s="18" t="s">
        <v>24891</v>
      </c>
    </row>
    <row r="29337" spans="1:4">
      <c r="A29337" s="17" t="s">
        <v>23612</v>
      </c>
      <c r="B29337" s="17" t="s">
        <v>24872</v>
      </c>
      <c r="C29337" s="17" t="s">
        <v>24884</v>
      </c>
      <c r="D29337" s="18" t="s">
        <v>24892</v>
      </c>
    </row>
    <row r="29338" spans="1:4">
      <c r="A29338" s="17" t="s">
        <v>23612</v>
      </c>
      <c r="B29338" s="17" t="s">
        <v>24872</v>
      </c>
      <c r="C29338" s="17" t="s">
        <v>24884</v>
      </c>
      <c r="D29338" s="18" t="s">
        <v>10302</v>
      </c>
    </row>
    <row r="29339" spans="1:4">
      <c r="A29339" s="17" t="s">
        <v>23612</v>
      </c>
      <c r="B29339" s="17" t="s">
        <v>24872</v>
      </c>
      <c r="C29339" s="17" t="s">
        <v>24884</v>
      </c>
      <c r="D29339" s="18" t="s">
        <v>1817</v>
      </c>
    </row>
    <row r="29340" spans="1:4">
      <c r="A29340" s="17" t="s">
        <v>23612</v>
      </c>
      <c r="B29340" s="17" t="s">
        <v>24872</v>
      </c>
      <c r="C29340" s="17" t="s">
        <v>24884</v>
      </c>
      <c r="D29340" s="18" t="s">
        <v>24893</v>
      </c>
    </row>
    <row r="29341" spans="1:4">
      <c r="A29341" s="17" t="s">
        <v>23612</v>
      </c>
      <c r="B29341" s="17" t="s">
        <v>24872</v>
      </c>
      <c r="C29341" s="17" t="s">
        <v>24884</v>
      </c>
      <c r="D29341" s="18" t="s">
        <v>24894</v>
      </c>
    </row>
    <row r="29342" spans="1:4">
      <c r="A29342" s="17" t="s">
        <v>23612</v>
      </c>
      <c r="B29342" s="17" t="s">
        <v>24872</v>
      </c>
      <c r="C29342" s="17" t="s">
        <v>24884</v>
      </c>
      <c r="D29342" s="18" t="s">
        <v>24895</v>
      </c>
    </row>
    <row r="29343" spans="1:4">
      <c r="A29343" s="17" t="s">
        <v>23612</v>
      </c>
      <c r="B29343" s="17" t="s">
        <v>24872</v>
      </c>
      <c r="C29343" s="17" t="s">
        <v>24884</v>
      </c>
      <c r="D29343" s="18" t="s">
        <v>24896</v>
      </c>
    </row>
    <row r="29344" spans="1:4">
      <c r="A29344" s="17" t="s">
        <v>23612</v>
      </c>
      <c r="B29344" s="17" t="s">
        <v>24872</v>
      </c>
      <c r="C29344" s="17" t="s">
        <v>24884</v>
      </c>
      <c r="D29344" s="18" t="s">
        <v>24897</v>
      </c>
    </row>
    <row r="29345" spans="1:4">
      <c r="A29345" s="17" t="s">
        <v>23612</v>
      </c>
      <c r="B29345" s="17" t="s">
        <v>24872</v>
      </c>
      <c r="C29345" s="17" t="s">
        <v>24884</v>
      </c>
      <c r="D29345" s="18" t="s">
        <v>24898</v>
      </c>
    </row>
    <row r="29346" spans="1:4">
      <c r="A29346" s="17" t="s">
        <v>23612</v>
      </c>
      <c r="B29346" s="17" t="s">
        <v>24872</v>
      </c>
      <c r="C29346" s="17" t="s">
        <v>24884</v>
      </c>
      <c r="D29346" s="18" t="s">
        <v>24899</v>
      </c>
    </row>
    <row r="29347" spans="1:4">
      <c r="A29347" s="17" t="s">
        <v>23612</v>
      </c>
      <c r="B29347" s="17" t="s">
        <v>24872</v>
      </c>
      <c r="C29347" s="17" t="s">
        <v>24884</v>
      </c>
      <c r="D29347" s="18" t="s">
        <v>24900</v>
      </c>
    </row>
    <row r="29348" spans="1:4">
      <c r="A29348" s="17" t="s">
        <v>23612</v>
      </c>
      <c r="B29348" s="17" t="s">
        <v>24872</v>
      </c>
      <c r="C29348" s="17" t="s">
        <v>24901</v>
      </c>
      <c r="D29348" s="18"/>
    </row>
    <row r="29349" spans="1:4">
      <c r="A29349" s="17" t="s">
        <v>23612</v>
      </c>
      <c r="B29349" s="17" t="s">
        <v>24872</v>
      </c>
      <c r="C29349" s="17" t="s">
        <v>24901</v>
      </c>
      <c r="D29349" s="18" t="s">
        <v>24902</v>
      </c>
    </row>
    <row r="29350" spans="1:4">
      <c r="A29350" s="17" t="s">
        <v>23612</v>
      </c>
      <c r="B29350" s="17" t="s">
        <v>24872</v>
      </c>
      <c r="C29350" s="17" t="s">
        <v>24901</v>
      </c>
      <c r="D29350" s="18" t="s">
        <v>6273</v>
      </c>
    </row>
    <row r="29351" spans="1:4">
      <c r="A29351" s="17" t="s">
        <v>23612</v>
      </c>
      <c r="B29351" s="17" t="s">
        <v>24872</v>
      </c>
      <c r="C29351" s="17" t="s">
        <v>24901</v>
      </c>
      <c r="D29351" s="18" t="s">
        <v>15022</v>
      </c>
    </row>
    <row r="29352" spans="1:4">
      <c r="A29352" s="17" t="s">
        <v>23612</v>
      </c>
      <c r="B29352" s="17" t="s">
        <v>24872</v>
      </c>
      <c r="C29352" s="17" t="s">
        <v>24901</v>
      </c>
      <c r="D29352" s="18" t="s">
        <v>24903</v>
      </c>
    </row>
    <row r="29353" spans="1:4">
      <c r="A29353" s="17" t="s">
        <v>23612</v>
      </c>
      <c r="B29353" s="17" t="s">
        <v>24872</v>
      </c>
      <c r="C29353" s="17" t="s">
        <v>24901</v>
      </c>
      <c r="D29353" s="18" t="s">
        <v>24904</v>
      </c>
    </row>
    <row r="29354" spans="1:4">
      <c r="A29354" s="17" t="s">
        <v>23612</v>
      </c>
      <c r="B29354" s="17" t="s">
        <v>24872</v>
      </c>
      <c r="C29354" s="17" t="s">
        <v>24901</v>
      </c>
      <c r="D29354" s="18" t="s">
        <v>24905</v>
      </c>
    </row>
    <row r="29355" spans="1:4">
      <c r="A29355" s="17" t="s">
        <v>23612</v>
      </c>
      <c r="B29355" s="17" t="s">
        <v>24872</v>
      </c>
      <c r="C29355" s="17" t="s">
        <v>24901</v>
      </c>
      <c r="D29355" s="18" t="s">
        <v>24906</v>
      </c>
    </row>
    <row r="29356" spans="1:4">
      <c r="A29356" s="17" t="s">
        <v>23612</v>
      </c>
      <c r="B29356" s="17" t="s">
        <v>24872</v>
      </c>
      <c r="C29356" s="17" t="s">
        <v>24901</v>
      </c>
      <c r="D29356" s="18" t="s">
        <v>14742</v>
      </c>
    </row>
    <row r="29357" spans="1:4">
      <c r="A29357" s="17" t="s">
        <v>23612</v>
      </c>
      <c r="B29357" s="17" t="s">
        <v>24872</v>
      </c>
      <c r="C29357" s="17" t="s">
        <v>24901</v>
      </c>
      <c r="D29357" s="18" t="s">
        <v>24907</v>
      </c>
    </row>
    <row r="29358" spans="1:4">
      <c r="A29358" s="17" t="s">
        <v>23612</v>
      </c>
      <c r="B29358" s="17" t="s">
        <v>24872</v>
      </c>
      <c r="C29358" s="17" t="s">
        <v>24901</v>
      </c>
      <c r="D29358" s="18" t="s">
        <v>24908</v>
      </c>
    </row>
    <row r="29359" spans="1:4">
      <c r="A29359" s="17" t="s">
        <v>23612</v>
      </c>
      <c r="B29359" s="17" t="s">
        <v>24872</v>
      </c>
      <c r="C29359" s="17" t="s">
        <v>24901</v>
      </c>
      <c r="D29359" s="18" t="s">
        <v>24909</v>
      </c>
    </row>
    <row r="29360" spans="1:4">
      <c r="A29360" s="17" t="s">
        <v>23612</v>
      </c>
      <c r="B29360" s="17" t="s">
        <v>24872</v>
      </c>
      <c r="C29360" s="17" t="s">
        <v>24901</v>
      </c>
      <c r="D29360" s="18" t="s">
        <v>12651</v>
      </c>
    </row>
    <row r="29361" spans="1:4">
      <c r="A29361" s="17" t="s">
        <v>23612</v>
      </c>
      <c r="B29361" s="17" t="s">
        <v>24872</v>
      </c>
      <c r="C29361" s="17" t="s">
        <v>24901</v>
      </c>
      <c r="D29361" s="18" t="s">
        <v>24910</v>
      </c>
    </row>
    <row r="29362" spans="1:4">
      <c r="A29362" s="17" t="s">
        <v>23612</v>
      </c>
      <c r="B29362" s="17" t="s">
        <v>24872</v>
      </c>
      <c r="C29362" s="17" t="s">
        <v>24901</v>
      </c>
      <c r="D29362" s="18" t="s">
        <v>22401</v>
      </c>
    </row>
    <row r="29363" spans="1:4">
      <c r="A29363" s="17" t="s">
        <v>23612</v>
      </c>
      <c r="B29363" s="17" t="s">
        <v>24872</v>
      </c>
      <c r="C29363" s="17" t="s">
        <v>24901</v>
      </c>
      <c r="D29363" s="18" t="s">
        <v>15942</v>
      </c>
    </row>
    <row r="29364" spans="1:4">
      <c r="A29364" s="17" t="s">
        <v>23612</v>
      </c>
      <c r="B29364" s="17" t="s">
        <v>24872</v>
      </c>
      <c r="C29364" s="17" t="s">
        <v>24901</v>
      </c>
      <c r="D29364" s="18" t="s">
        <v>24911</v>
      </c>
    </row>
    <row r="29365" spans="1:4">
      <c r="A29365" s="17" t="s">
        <v>23612</v>
      </c>
      <c r="B29365" s="17" t="s">
        <v>24872</v>
      </c>
      <c r="C29365" s="17" t="s">
        <v>24901</v>
      </c>
      <c r="D29365" s="18" t="s">
        <v>24912</v>
      </c>
    </row>
    <row r="29366" spans="1:4">
      <c r="A29366" s="17" t="s">
        <v>23612</v>
      </c>
      <c r="B29366" s="17" t="s">
        <v>24872</v>
      </c>
      <c r="C29366" s="17" t="s">
        <v>24901</v>
      </c>
      <c r="D29366" s="18" t="s">
        <v>24913</v>
      </c>
    </row>
    <row r="29367" spans="1:4">
      <c r="A29367" s="17" t="s">
        <v>23612</v>
      </c>
      <c r="B29367" s="17" t="s">
        <v>24872</v>
      </c>
      <c r="C29367" s="17" t="s">
        <v>24901</v>
      </c>
      <c r="D29367" s="18" t="s">
        <v>24914</v>
      </c>
    </row>
    <row r="29368" spans="1:4">
      <c r="A29368" s="17" t="s">
        <v>23612</v>
      </c>
      <c r="B29368" s="17" t="s">
        <v>24872</v>
      </c>
      <c r="C29368" s="17" t="s">
        <v>24901</v>
      </c>
      <c r="D29368" s="18" t="s">
        <v>24915</v>
      </c>
    </row>
    <row r="29369" spans="1:4">
      <c r="A29369" s="17" t="s">
        <v>23612</v>
      </c>
      <c r="B29369" s="17" t="s">
        <v>24872</v>
      </c>
      <c r="C29369" s="17" t="s">
        <v>24901</v>
      </c>
      <c r="D29369" s="18" t="s">
        <v>24916</v>
      </c>
    </row>
    <row r="29370" spans="1:4">
      <c r="A29370" s="17" t="s">
        <v>23612</v>
      </c>
      <c r="B29370" s="17" t="s">
        <v>24872</v>
      </c>
      <c r="C29370" s="17" t="s">
        <v>24901</v>
      </c>
      <c r="D29370" s="18" t="s">
        <v>24917</v>
      </c>
    </row>
    <row r="29371" spans="1:4">
      <c r="A29371" s="17" t="s">
        <v>23612</v>
      </c>
      <c r="B29371" s="17" t="s">
        <v>24872</v>
      </c>
      <c r="C29371" s="17" t="s">
        <v>24901</v>
      </c>
      <c r="D29371" s="18" t="s">
        <v>24918</v>
      </c>
    </row>
    <row r="29372" spans="1:4">
      <c r="A29372" s="17" t="s">
        <v>23612</v>
      </c>
      <c r="B29372" s="17" t="s">
        <v>24872</v>
      </c>
      <c r="C29372" s="17" t="s">
        <v>24919</v>
      </c>
      <c r="D29372" s="18"/>
    </row>
    <row r="29373" spans="1:4">
      <c r="A29373" s="17" t="s">
        <v>23612</v>
      </c>
      <c r="B29373" s="17" t="s">
        <v>24872</v>
      </c>
      <c r="C29373" s="17" t="s">
        <v>24919</v>
      </c>
      <c r="D29373" s="18" t="s">
        <v>24920</v>
      </c>
    </row>
    <row r="29374" spans="1:4">
      <c r="A29374" s="17" t="s">
        <v>23612</v>
      </c>
      <c r="B29374" s="17" t="s">
        <v>24872</v>
      </c>
      <c r="C29374" s="17" t="s">
        <v>24919</v>
      </c>
      <c r="D29374" s="18" t="s">
        <v>24921</v>
      </c>
    </row>
    <row r="29375" spans="1:4">
      <c r="A29375" s="17" t="s">
        <v>23612</v>
      </c>
      <c r="B29375" s="17" t="s">
        <v>24872</v>
      </c>
      <c r="C29375" s="17" t="s">
        <v>24919</v>
      </c>
      <c r="D29375" s="18" t="s">
        <v>24922</v>
      </c>
    </row>
    <row r="29376" spans="1:4">
      <c r="A29376" s="17" t="s">
        <v>23612</v>
      </c>
      <c r="B29376" s="17" t="s">
        <v>24872</v>
      </c>
      <c r="C29376" s="17" t="s">
        <v>24919</v>
      </c>
      <c r="D29376" s="18" t="s">
        <v>24923</v>
      </c>
    </row>
    <row r="29377" spans="1:4">
      <c r="A29377" s="17" t="s">
        <v>23612</v>
      </c>
      <c r="B29377" s="17" t="s">
        <v>24872</v>
      </c>
      <c r="C29377" s="17" t="s">
        <v>24919</v>
      </c>
      <c r="D29377" s="18" t="s">
        <v>16131</v>
      </c>
    </row>
    <row r="29378" spans="1:4">
      <c r="A29378" s="17" t="s">
        <v>23612</v>
      </c>
      <c r="B29378" s="17" t="s">
        <v>24872</v>
      </c>
      <c r="C29378" s="17" t="s">
        <v>24919</v>
      </c>
      <c r="D29378" s="18" t="s">
        <v>24924</v>
      </c>
    </row>
    <row r="29379" spans="1:4">
      <c r="A29379" s="17" t="s">
        <v>23612</v>
      </c>
      <c r="B29379" s="17" t="s">
        <v>24872</v>
      </c>
      <c r="C29379" s="17" t="s">
        <v>24919</v>
      </c>
      <c r="D29379" s="18" t="s">
        <v>24925</v>
      </c>
    </row>
    <row r="29380" spans="1:4">
      <c r="A29380" s="17" t="s">
        <v>23612</v>
      </c>
      <c r="B29380" s="17" t="s">
        <v>24872</v>
      </c>
      <c r="C29380" s="17" t="s">
        <v>24919</v>
      </c>
      <c r="D29380" s="18" t="s">
        <v>24926</v>
      </c>
    </row>
    <row r="29381" spans="1:4">
      <c r="A29381" s="17" t="s">
        <v>23612</v>
      </c>
      <c r="B29381" s="17" t="s">
        <v>24872</v>
      </c>
      <c r="C29381" s="17" t="s">
        <v>24919</v>
      </c>
      <c r="D29381" s="18" t="s">
        <v>24927</v>
      </c>
    </row>
    <row r="29382" spans="1:4">
      <c r="A29382" s="17" t="s">
        <v>23612</v>
      </c>
      <c r="B29382" s="17" t="s">
        <v>24872</v>
      </c>
      <c r="C29382" s="17" t="s">
        <v>24919</v>
      </c>
      <c r="D29382" s="18" t="s">
        <v>24928</v>
      </c>
    </row>
    <row r="29383" spans="1:4">
      <c r="A29383" s="17" t="s">
        <v>23612</v>
      </c>
      <c r="B29383" s="17" t="s">
        <v>24872</v>
      </c>
      <c r="C29383" s="17" t="s">
        <v>24919</v>
      </c>
      <c r="D29383" s="18" t="s">
        <v>24929</v>
      </c>
    </row>
    <row r="29384" spans="1:4">
      <c r="A29384" s="17" t="s">
        <v>23612</v>
      </c>
      <c r="B29384" s="17" t="s">
        <v>24872</v>
      </c>
      <c r="C29384" s="17" t="s">
        <v>24919</v>
      </c>
      <c r="D29384" s="18" t="s">
        <v>11948</v>
      </c>
    </row>
    <row r="29385" spans="1:4">
      <c r="A29385" s="17" t="s">
        <v>23612</v>
      </c>
      <c r="B29385" s="17" t="s">
        <v>24872</v>
      </c>
      <c r="C29385" s="17" t="s">
        <v>24919</v>
      </c>
      <c r="D29385" s="18" t="s">
        <v>1271</v>
      </c>
    </row>
    <row r="29386" spans="1:4">
      <c r="A29386" s="17" t="s">
        <v>23612</v>
      </c>
      <c r="B29386" s="17" t="s">
        <v>24872</v>
      </c>
      <c r="C29386" s="17" t="s">
        <v>24919</v>
      </c>
      <c r="D29386" s="18" t="s">
        <v>24930</v>
      </c>
    </row>
    <row r="29387" spans="1:4">
      <c r="A29387" s="17" t="s">
        <v>23612</v>
      </c>
      <c r="B29387" s="17" t="s">
        <v>24872</v>
      </c>
      <c r="C29387" s="17" t="s">
        <v>24919</v>
      </c>
      <c r="D29387" s="18" t="s">
        <v>24931</v>
      </c>
    </row>
    <row r="29388" spans="1:4">
      <c r="A29388" s="17" t="s">
        <v>23612</v>
      </c>
      <c r="B29388" s="17" t="s">
        <v>24872</v>
      </c>
      <c r="C29388" s="17" t="s">
        <v>24919</v>
      </c>
      <c r="D29388" s="18" t="s">
        <v>24932</v>
      </c>
    </row>
    <row r="29389" spans="1:4">
      <c r="A29389" s="17" t="s">
        <v>23612</v>
      </c>
      <c r="B29389" s="17" t="s">
        <v>24872</v>
      </c>
      <c r="C29389" s="17" t="s">
        <v>24919</v>
      </c>
      <c r="D29389" s="18" t="s">
        <v>24933</v>
      </c>
    </row>
    <row r="29390" spans="1:4">
      <c r="A29390" s="17" t="s">
        <v>23612</v>
      </c>
      <c r="B29390" s="17" t="s">
        <v>24872</v>
      </c>
      <c r="C29390" s="17" t="s">
        <v>24919</v>
      </c>
      <c r="D29390" s="18" t="s">
        <v>24934</v>
      </c>
    </row>
    <row r="29391" spans="1:4">
      <c r="A29391" s="17" t="s">
        <v>23612</v>
      </c>
      <c r="B29391" s="17" t="s">
        <v>24872</v>
      </c>
      <c r="C29391" s="17" t="s">
        <v>24919</v>
      </c>
      <c r="D29391" s="18" t="s">
        <v>24935</v>
      </c>
    </row>
    <row r="29392" spans="1:4">
      <c r="A29392" s="17" t="s">
        <v>23612</v>
      </c>
      <c r="B29392" s="17" t="s">
        <v>24872</v>
      </c>
      <c r="C29392" s="17" t="s">
        <v>24919</v>
      </c>
      <c r="D29392" s="18" t="s">
        <v>24936</v>
      </c>
    </row>
    <row r="29393" spans="1:4">
      <c r="A29393" s="17" t="s">
        <v>23612</v>
      </c>
      <c r="B29393" s="17" t="s">
        <v>24872</v>
      </c>
      <c r="C29393" s="17" t="s">
        <v>24937</v>
      </c>
      <c r="D29393" s="18"/>
    </row>
    <row r="29394" spans="1:4">
      <c r="A29394" s="17" t="s">
        <v>23612</v>
      </c>
      <c r="B29394" s="17" t="s">
        <v>24872</v>
      </c>
      <c r="C29394" s="17" t="s">
        <v>24937</v>
      </c>
      <c r="D29394" s="18" t="s">
        <v>24938</v>
      </c>
    </row>
    <row r="29395" spans="1:4">
      <c r="A29395" s="17" t="s">
        <v>23612</v>
      </c>
      <c r="B29395" s="17" t="s">
        <v>24872</v>
      </c>
      <c r="C29395" s="17" t="s">
        <v>24937</v>
      </c>
      <c r="D29395" s="18" t="s">
        <v>24939</v>
      </c>
    </row>
    <row r="29396" spans="1:4">
      <c r="A29396" s="17" t="s">
        <v>23612</v>
      </c>
      <c r="B29396" s="17" t="s">
        <v>24872</v>
      </c>
      <c r="C29396" s="17" t="s">
        <v>24937</v>
      </c>
      <c r="D29396" s="18" t="s">
        <v>24940</v>
      </c>
    </row>
    <row r="29397" spans="1:4">
      <c r="A29397" s="17" t="s">
        <v>23612</v>
      </c>
      <c r="B29397" s="17" t="s">
        <v>24872</v>
      </c>
      <c r="C29397" s="17" t="s">
        <v>24937</v>
      </c>
      <c r="D29397" s="18" t="s">
        <v>24941</v>
      </c>
    </row>
    <row r="29398" spans="1:4">
      <c r="A29398" s="17" t="s">
        <v>23612</v>
      </c>
      <c r="B29398" s="17" t="s">
        <v>24872</v>
      </c>
      <c r="C29398" s="17" t="s">
        <v>24937</v>
      </c>
      <c r="D29398" s="18" t="s">
        <v>24942</v>
      </c>
    </row>
    <row r="29399" spans="1:4">
      <c r="A29399" s="17" t="s">
        <v>23612</v>
      </c>
      <c r="B29399" s="17" t="s">
        <v>24872</v>
      </c>
      <c r="C29399" s="17" t="s">
        <v>24937</v>
      </c>
      <c r="D29399" s="18" t="s">
        <v>24943</v>
      </c>
    </row>
    <row r="29400" spans="1:4">
      <c r="A29400" s="17" t="s">
        <v>23612</v>
      </c>
      <c r="B29400" s="17" t="s">
        <v>24872</v>
      </c>
      <c r="C29400" s="17" t="s">
        <v>24937</v>
      </c>
      <c r="D29400" s="18" t="s">
        <v>24944</v>
      </c>
    </row>
    <row r="29401" spans="1:4">
      <c r="A29401" s="17" t="s">
        <v>23612</v>
      </c>
      <c r="B29401" s="17" t="s">
        <v>24872</v>
      </c>
      <c r="C29401" s="17" t="s">
        <v>24937</v>
      </c>
      <c r="D29401" s="18" t="s">
        <v>24945</v>
      </c>
    </row>
    <row r="29402" spans="1:4">
      <c r="A29402" s="17" t="s">
        <v>23612</v>
      </c>
      <c r="B29402" s="17" t="s">
        <v>24872</v>
      </c>
      <c r="C29402" s="17" t="s">
        <v>24937</v>
      </c>
      <c r="D29402" s="18" t="s">
        <v>24645</v>
      </c>
    </row>
    <row r="29403" spans="1:4">
      <c r="A29403" s="17" t="s">
        <v>23612</v>
      </c>
      <c r="B29403" s="17" t="s">
        <v>24872</v>
      </c>
      <c r="C29403" s="17" t="s">
        <v>24937</v>
      </c>
      <c r="D29403" s="18" t="s">
        <v>19661</v>
      </c>
    </row>
    <row r="29404" spans="1:4">
      <c r="A29404" s="17" t="s">
        <v>23612</v>
      </c>
      <c r="B29404" s="17" t="s">
        <v>24872</v>
      </c>
      <c r="C29404" s="17" t="s">
        <v>24937</v>
      </c>
      <c r="D29404" s="18" t="s">
        <v>14047</v>
      </c>
    </row>
    <row r="29405" spans="1:4">
      <c r="A29405" s="17" t="s">
        <v>23612</v>
      </c>
      <c r="B29405" s="17" t="s">
        <v>24872</v>
      </c>
      <c r="C29405" s="17" t="s">
        <v>24937</v>
      </c>
      <c r="D29405" s="18" t="s">
        <v>24946</v>
      </c>
    </row>
    <row r="29406" spans="1:4">
      <c r="A29406" s="17" t="s">
        <v>23612</v>
      </c>
      <c r="B29406" s="17" t="s">
        <v>24872</v>
      </c>
      <c r="C29406" s="17" t="s">
        <v>24937</v>
      </c>
      <c r="D29406" s="18" t="s">
        <v>13341</v>
      </c>
    </row>
    <row r="29407" spans="1:4">
      <c r="A29407" s="17" t="s">
        <v>23612</v>
      </c>
      <c r="B29407" s="17" t="s">
        <v>24872</v>
      </c>
      <c r="C29407" s="17" t="s">
        <v>24937</v>
      </c>
      <c r="D29407" s="18" t="s">
        <v>24947</v>
      </c>
    </row>
    <row r="29408" spans="1:4">
      <c r="A29408" s="17" t="s">
        <v>23612</v>
      </c>
      <c r="B29408" s="17" t="s">
        <v>24872</v>
      </c>
      <c r="C29408" s="17" t="s">
        <v>24937</v>
      </c>
      <c r="D29408" s="18" t="s">
        <v>24948</v>
      </c>
    </row>
    <row r="29409" spans="1:4">
      <c r="A29409" s="17" t="s">
        <v>23612</v>
      </c>
      <c r="B29409" s="17" t="s">
        <v>24872</v>
      </c>
      <c r="C29409" s="17" t="s">
        <v>24937</v>
      </c>
      <c r="D29409" s="18" t="s">
        <v>24949</v>
      </c>
    </row>
    <row r="29410" spans="1:4">
      <c r="A29410" s="17" t="s">
        <v>23612</v>
      </c>
      <c r="B29410" s="17" t="s">
        <v>24872</v>
      </c>
      <c r="C29410" s="17" t="s">
        <v>24937</v>
      </c>
      <c r="D29410" s="18" t="s">
        <v>24950</v>
      </c>
    </row>
    <row r="29411" spans="1:4">
      <c r="A29411" s="17" t="s">
        <v>23612</v>
      </c>
      <c r="B29411" s="17" t="s">
        <v>24872</v>
      </c>
      <c r="C29411" s="17" t="s">
        <v>24937</v>
      </c>
      <c r="D29411" s="18" t="s">
        <v>24951</v>
      </c>
    </row>
    <row r="29412" spans="1:4">
      <c r="A29412" s="17" t="s">
        <v>23612</v>
      </c>
      <c r="B29412" s="17" t="s">
        <v>24872</v>
      </c>
      <c r="C29412" s="17" t="s">
        <v>24937</v>
      </c>
      <c r="D29412" s="18" t="s">
        <v>24952</v>
      </c>
    </row>
    <row r="29413" spans="1:4">
      <c r="A29413" s="17" t="s">
        <v>23612</v>
      </c>
      <c r="B29413" s="17" t="s">
        <v>24872</v>
      </c>
      <c r="C29413" s="17" t="s">
        <v>24937</v>
      </c>
      <c r="D29413" s="18" t="s">
        <v>23043</v>
      </c>
    </row>
    <row r="29414" spans="1:4">
      <c r="A29414" s="17" t="s">
        <v>23612</v>
      </c>
      <c r="B29414" s="17" t="s">
        <v>24872</v>
      </c>
      <c r="C29414" s="17" t="s">
        <v>24937</v>
      </c>
      <c r="D29414" s="18" t="s">
        <v>24953</v>
      </c>
    </row>
    <row r="29415" spans="1:4">
      <c r="A29415" s="17" t="s">
        <v>23612</v>
      </c>
      <c r="B29415" s="17" t="s">
        <v>24872</v>
      </c>
      <c r="C29415" s="17" t="s">
        <v>24937</v>
      </c>
      <c r="D29415" s="18" t="s">
        <v>14292</v>
      </c>
    </row>
    <row r="29416" spans="1:4">
      <c r="A29416" s="17" t="s">
        <v>23612</v>
      </c>
      <c r="B29416" s="17" t="s">
        <v>24872</v>
      </c>
      <c r="C29416" s="17" t="s">
        <v>24937</v>
      </c>
      <c r="D29416" s="18" t="s">
        <v>24954</v>
      </c>
    </row>
    <row r="29417" spans="1:4">
      <c r="A29417" s="17" t="s">
        <v>23612</v>
      </c>
      <c r="B29417" s="17" t="s">
        <v>24872</v>
      </c>
      <c r="C29417" s="17" t="s">
        <v>24937</v>
      </c>
      <c r="D29417" s="18" t="s">
        <v>16212</v>
      </c>
    </row>
    <row r="29418" spans="1:4">
      <c r="A29418" s="17" t="s">
        <v>23612</v>
      </c>
      <c r="B29418" s="17" t="s">
        <v>24872</v>
      </c>
      <c r="C29418" s="17" t="s">
        <v>24937</v>
      </c>
      <c r="D29418" s="18" t="s">
        <v>24955</v>
      </c>
    </row>
    <row r="29419" spans="1:4">
      <c r="A29419" s="17" t="s">
        <v>23612</v>
      </c>
      <c r="B29419" s="17" t="s">
        <v>24872</v>
      </c>
      <c r="C29419" s="17" t="s">
        <v>24937</v>
      </c>
      <c r="D29419" s="18" t="s">
        <v>24956</v>
      </c>
    </row>
    <row r="29420" spans="1:4">
      <c r="A29420" s="17" t="s">
        <v>23612</v>
      </c>
      <c r="B29420" s="17" t="s">
        <v>24872</v>
      </c>
      <c r="C29420" s="17" t="s">
        <v>24937</v>
      </c>
      <c r="D29420" s="18" t="s">
        <v>24957</v>
      </c>
    </row>
    <row r="29421" spans="1:4">
      <c r="A29421" s="17" t="s">
        <v>23612</v>
      </c>
      <c r="B29421" s="17" t="s">
        <v>24872</v>
      </c>
      <c r="C29421" s="17" t="s">
        <v>24937</v>
      </c>
      <c r="D29421" s="18" t="s">
        <v>24958</v>
      </c>
    </row>
    <row r="29422" spans="1:4">
      <c r="A29422" s="17" t="s">
        <v>23612</v>
      </c>
      <c r="B29422" s="17" t="s">
        <v>24872</v>
      </c>
      <c r="C29422" s="17" t="s">
        <v>24937</v>
      </c>
      <c r="D29422" s="18" t="s">
        <v>24959</v>
      </c>
    </row>
    <row r="29423" spans="1:4">
      <c r="A29423" s="17" t="s">
        <v>23612</v>
      </c>
      <c r="B29423" s="17" t="s">
        <v>24872</v>
      </c>
      <c r="C29423" s="17" t="s">
        <v>24937</v>
      </c>
      <c r="D29423" s="18" t="s">
        <v>24960</v>
      </c>
    </row>
    <row r="29424" spans="1:4">
      <c r="A29424" s="17" t="s">
        <v>23612</v>
      </c>
      <c r="B29424" s="17" t="s">
        <v>24872</v>
      </c>
      <c r="C29424" s="17" t="s">
        <v>24937</v>
      </c>
      <c r="D29424" s="18" t="s">
        <v>24961</v>
      </c>
    </row>
    <row r="29425" spans="1:4">
      <c r="A29425" s="17" t="s">
        <v>23612</v>
      </c>
      <c r="B29425" s="17" t="s">
        <v>24872</v>
      </c>
      <c r="C29425" s="17" t="s">
        <v>24937</v>
      </c>
      <c r="D29425" s="18" t="s">
        <v>24962</v>
      </c>
    </row>
    <row r="29426" spans="1:4">
      <c r="A29426" s="17" t="s">
        <v>23612</v>
      </c>
      <c r="B29426" s="17" t="s">
        <v>24872</v>
      </c>
      <c r="C29426" s="17" t="s">
        <v>24937</v>
      </c>
      <c r="D29426" s="18" t="s">
        <v>24963</v>
      </c>
    </row>
    <row r="29427" spans="1:4">
      <c r="A29427" s="17" t="s">
        <v>23612</v>
      </c>
      <c r="B29427" s="17" t="s">
        <v>24964</v>
      </c>
      <c r="C29427" s="17"/>
      <c r="D29427" s="18"/>
    </row>
    <row r="29428" spans="1:4">
      <c r="A29428" s="17" t="s">
        <v>23612</v>
      </c>
      <c r="B29428" s="17" t="s">
        <v>24964</v>
      </c>
      <c r="C29428" s="17" t="s">
        <v>72</v>
      </c>
      <c r="D29428" s="18"/>
    </row>
    <row r="29429" spans="1:4">
      <c r="A29429" s="17" t="s">
        <v>23612</v>
      </c>
      <c r="B29429" s="17" t="s">
        <v>24964</v>
      </c>
      <c r="C29429" s="17" t="s">
        <v>24965</v>
      </c>
      <c r="D29429" s="18"/>
    </row>
    <row r="29430" spans="1:4">
      <c r="A29430" s="17" t="s">
        <v>23612</v>
      </c>
      <c r="B29430" s="17" t="s">
        <v>24964</v>
      </c>
      <c r="C29430" s="17" t="s">
        <v>24965</v>
      </c>
      <c r="D29430" s="18" t="s">
        <v>23693</v>
      </c>
    </row>
    <row r="29431" spans="1:4">
      <c r="A29431" s="17" t="s">
        <v>23612</v>
      </c>
      <c r="B29431" s="17" t="s">
        <v>24964</v>
      </c>
      <c r="C29431" s="17" t="s">
        <v>24965</v>
      </c>
      <c r="D29431" s="18" t="s">
        <v>24966</v>
      </c>
    </row>
    <row r="29432" spans="1:4">
      <c r="A29432" s="17" t="s">
        <v>23612</v>
      </c>
      <c r="B29432" s="17" t="s">
        <v>24964</v>
      </c>
      <c r="C29432" s="17" t="s">
        <v>24965</v>
      </c>
      <c r="D29432" s="18" t="s">
        <v>17361</v>
      </c>
    </row>
    <row r="29433" spans="1:4">
      <c r="A29433" s="17" t="s">
        <v>23612</v>
      </c>
      <c r="B29433" s="17" t="s">
        <v>24964</v>
      </c>
      <c r="C29433" s="17" t="s">
        <v>24965</v>
      </c>
      <c r="D29433" s="18" t="s">
        <v>24967</v>
      </c>
    </row>
    <row r="29434" spans="1:4">
      <c r="A29434" s="17" t="s">
        <v>23612</v>
      </c>
      <c r="B29434" s="17" t="s">
        <v>24964</v>
      </c>
      <c r="C29434" s="17" t="s">
        <v>24965</v>
      </c>
      <c r="D29434" s="18" t="s">
        <v>24968</v>
      </c>
    </row>
    <row r="29435" spans="1:4">
      <c r="A29435" s="17" t="s">
        <v>23612</v>
      </c>
      <c r="B29435" s="17" t="s">
        <v>24964</v>
      </c>
      <c r="C29435" s="17" t="s">
        <v>24965</v>
      </c>
      <c r="D29435" s="18" t="s">
        <v>24969</v>
      </c>
    </row>
    <row r="29436" spans="1:4">
      <c r="A29436" s="17" t="s">
        <v>23612</v>
      </c>
      <c r="B29436" s="17" t="s">
        <v>24964</v>
      </c>
      <c r="C29436" s="17" t="s">
        <v>24965</v>
      </c>
      <c r="D29436" s="18" t="s">
        <v>11022</v>
      </c>
    </row>
    <row r="29437" spans="1:4">
      <c r="A29437" s="17" t="s">
        <v>23612</v>
      </c>
      <c r="B29437" s="17" t="s">
        <v>24964</v>
      </c>
      <c r="C29437" s="17" t="s">
        <v>24965</v>
      </c>
      <c r="D29437" s="18" t="s">
        <v>24970</v>
      </c>
    </row>
    <row r="29438" spans="1:4">
      <c r="A29438" s="17" t="s">
        <v>23612</v>
      </c>
      <c r="B29438" s="17" t="s">
        <v>24964</v>
      </c>
      <c r="C29438" s="17" t="s">
        <v>24971</v>
      </c>
      <c r="D29438" s="18"/>
    </row>
    <row r="29439" spans="1:4">
      <c r="A29439" s="17" t="s">
        <v>23612</v>
      </c>
      <c r="B29439" s="17" t="s">
        <v>24964</v>
      </c>
      <c r="C29439" s="17" t="s">
        <v>24971</v>
      </c>
      <c r="D29439" s="18" t="s">
        <v>24972</v>
      </c>
    </row>
    <row r="29440" spans="1:4">
      <c r="A29440" s="17" t="s">
        <v>23612</v>
      </c>
      <c r="B29440" s="17" t="s">
        <v>24964</v>
      </c>
      <c r="C29440" s="17" t="s">
        <v>24971</v>
      </c>
      <c r="D29440" s="18" t="s">
        <v>600</v>
      </c>
    </row>
    <row r="29441" spans="1:4">
      <c r="A29441" s="17" t="s">
        <v>23612</v>
      </c>
      <c r="B29441" s="17" t="s">
        <v>24964</v>
      </c>
      <c r="C29441" s="17" t="s">
        <v>24971</v>
      </c>
      <c r="D29441" s="18" t="s">
        <v>12473</v>
      </c>
    </row>
    <row r="29442" spans="1:4">
      <c r="A29442" s="17" t="s">
        <v>23612</v>
      </c>
      <c r="B29442" s="17" t="s">
        <v>24964</v>
      </c>
      <c r="C29442" s="17" t="s">
        <v>24971</v>
      </c>
      <c r="D29442" s="18" t="s">
        <v>6590</v>
      </c>
    </row>
    <row r="29443" spans="1:4">
      <c r="A29443" s="17" t="s">
        <v>23612</v>
      </c>
      <c r="B29443" s="17" t="s">
        <v>24964</v>
      </c>
      <c r="C29443" s="17" t="s">
        <v>24971</v>
      </c>
      <c r="D29443" s="18" t="s">
        <v>24973</v>
      </c>
    </row>
    <row r="29444" spans="1:4">
      <c r="A29444" s="17" t="s">
        <v>23612</v>
      </c>
      <c r="B29444" s="17" t="s">
        <v>24964</v>
      </c>
      <c r="C29444" s="17" t="s">
        <v>24971</v>
      </c>
      <c r="D29444" s="18" t="s">
        <v>403</v>
      </c>
    </row>
    <row r="29445" spans="1:4">
      <c r="A29445" s="17" t="s">
        <v>23612</v>
      </c>
      <c r="B29445" s="17" t="s">
        <v>24964</v>
      </c>
      <c r="C29445" s="17" t="s">
        <v>24971</v>
      </c>
      <c r="D29445" s="18" t="s">
        <v>24974</v>
      </c>
    </row>
    <row r="29446" spans="1:4">
      <c r="A29446" s="17" t="s">
        <v>23612</v>
      </c>
      <c r="B29446" s="17" t="s">
        <v>24964</v>
      </c>
      <c r="C29446" s="17" t="s">
        <v>24971</v>
      </c>
      <c r="D29446" s="18" t="s">
        <v>24975</v>
      </c>
    </row>
    <row r="29447" spans="1:4">
      <c r="A29447" s="17" t="s">
        <v>23612</v>
      </c>
      <c r="B29447" s="17" t="s">
        <v>24964</v>
      </c>
      <c r="C29447" s="17" t="s">
        <v>24976</v>
      </c>
      <c r="D29447" s="18"/>
    </row>
    <row r="29448" spans="1:4">
      <c r="A29448" s="17" t="s">
        <v>23612</v>
      </c>
      <c r="B29448" s="17" t="s">
        <v>24964</v>
      </c>
      <c r="C29448" s="17" t="s">
        <v>24976</v>
      </c>
      <c r="D29448" s="18" t="s">
        <v>654</v>
      </c>
    </row>
    <row r="29449" spans="1:4">
      <c r="A29449" s="17" t="s">
        <v>23612</v>
      </c>
      <c r="B29449" s="17" t="s">
        <v>24964</v>
      </c>
      <c r="C29449" s="17" t="s">
        <v>24976</v>
      </c>
      <c r="D29449" s="18" t="s">
        <v>24977</v>
      </c>
    </row>
    <row r="29450" spans="1:4">
      <c r="A29450" s="17" t="s">
        <v>23612</v>
      </c>
      <c r="B29450" s="17" t="s">
        <v>24964</v>
      </c>
      <c r="C29450" s="17" t="s">
        <v>24976</v>
      </c>
      <c r="D29450" s="18" t="s">
        <v>24978</v>
      </c>
    </row>
    <row r="29451" spans="1:4">
      <c r="A29451" s="17" t="s">
        <v>23612</v>
      </c>
      <c r="B29451" s="17" t="s">
        <v>24964</v>
      </c>
      <c r="C29451" s="17" t="s">
        <v>24976</v>
      </c>
      <c r="D29451" s="18" t="s">
        <v>24979</v>
      </c>
    </row>
    <row r="29452" spans="1:4">
      <c r="A29452" s="17" t="s">
        <v>23612</v>
      </c>
      <c r="B29452" s="17" t="s">
        <v>24964</v>
      </c>
      <c r="C29452" s="17" t="s">
        <v>24976</v>
      </c>
      <c r="D29452" s="18" t="s">
        <v>24099</v>
      </c>
    </row>
    <row r="29453" spans="1:4">
      <c r="A29453" s="17" t="s">
        <v>23612</v>
      </c>
      <c r="B29453" s="17" t="s">
        <v>24964</v>
      </c>
      <c r="C29453" s="17" t="s">
        <v>24976</v>
      </c>
      <c r="D29453" s="18" t="s">
        <v>656</v>
      </c>
    </row>
    <row r="29454" spans="1:4">
      <c r="A29454" s="17" t="s">
        <v>23612</v>
      </c>
      <c r="B29454" s="17" t="s">
        <v>24964</v>
      </c>
      <c r="C29454" s="17" t="s">
        <v>24976</v>
      </c>
      <c r="D29454" s="18" t="s">
        <v>24980</v>
      </c>
    </row>
    <row r="29455" spans="1:4">
      <c r="A29455" s="17" t="s">
        <v>23612</v>
      </c>
      <c r="B29455" s="17" t="s">
        <v>24964</v>
      </c>
      <c r="C29455" s="17" t="s">
        <v>24976</v>
      </c>
      <c r="D29455" s="18" t="s">
        <v>24057</v>
      </c>
    </row>
    <row r="29456" spans="1:4">
      <c r="A29456" s="17" t="s">
        <v>23612</v>
      </c>
      <c r="B29456" s="17" t="s">
        <v>24964</v>
      </c>
      <c r="C29456" s="17" t="s">
        <v>24976</v>
      </c>
      <c r="D29456" s="18" t="s">
        <v>13466</v>
      </c>
    </row>
    <row r="29457" spans="1:4">
      <c r="A29457" s="17" t="s">
        <v>23612</v>
      </c>
      <c r="B29457" s="17" t="s">
        <v>24964</v>
      </c>
      <c r="C29457" s="17" t="s">
        <v>24976</v>
      </c>
      <c r="D29457" s="18" t="s">
        <v>12667</v>
      </c>
    </row>
    <row r="29458" spans="1:4">
      <c r="A29458" s="17" t="s">
        <v>23612</v>
      </c>
      <c r="B29458" s="17" t="s">
        <v>24964</v>
      </c>
      <c r="C29458" s="17" t="s">
        <v>24976</v>
      </c>
      <c r="D29458" s="18" t="s">
        <v>24981</v>
      </c>
    </row>
    <row r="29459" spans="1:4">
      <c r="A29459" s="17" t="s">
        <v>23612</v>
      </c>
      <c r="B29459" s="17" t="s">
        <v>24964</v>
      </c>
      <c r="C29459" s="17" t="s">
        <v>24976</v>
      </c>
      <c r="D29459" s="18" t="s">
        <v>24982</v>
      </c>
    </row>
    <row r="29460" spans="1:4">
      <c r="A29460" s="17" t="s">
        <v>23612</v>
      </c>
      <c r="B29460" s="17" t="s">
        <v>24964</v>
      </c>
      <c r="C29460" s="17" t="s">
        <v>24976</v>
      </c>
      <c r="D29460" s="18" t="s">
        <v>24983</v>
      </c>
    </row>
    <row r="29461" spans="1:4">
      <c r="A29461" s="17" t="s">
        <v>23612</v>
      </c>
      <c r="B29461" s="17" t="s">
        <v>24964</v>
      </c>
      <c r="C29461" s="17" t="s">
        <v>24976</v>
      </c>
      <c r="D29461" s="18" t="s">
        <v>24984</v>
      </c>
    </row>
    <row r="29462" spans="1:4">
      <c r="A29462" s="17" t="s">
        <v>23612</v>
      </c>
      <c r="B29462" s="17" t="s">
        <v>24964</v>
      </c>
      <c r="C29462" s="17" t="s">
        <v>24976</v>
      </c>
      <c r="D29462" s="18" t="s">
        <v>24985</v>
      </c>
    </row>
    <row r="29463" spans="1:4">
      <c r="A29463" s="17" t="s">
        <v>23612</v>
      </c>
      <c r="B29463" s="17" t="s">
        <v>24964</v>
      </c>
      <c r="C29463" s="17" t="s">
        <v>24986</v>
      </c>
      <c r="D29463" s="18"/>
    </row>
    <row r="29464" spans="1:4">
      <c r="A29464" s="17" t="s">
        <v>23612</v>
      </c>
      <c r="B29464" s="17" t="s">
        <v>24964</v>
      </c>
      <c r="C29464" s="17" t="s">
        <v>24986</v>
      </c>
      <c r="D29464" s="18" t="s">
        <v>24987</v>
      </c>
    </row>
    <row r="29465" spans="1:4">
      <c r="A29465" s="17" t="s">
        <v>23612</v>
      </c>
      <c r="B29465" s="17" t="s">
        <v>24964</v>
      </c>
      <c r="C29465" s="17" t="s">
        <v>24986</v>
      </c>
      <c r="D29465" s="18" t="s">
        <v>8006</v>
      </c>
    </row>
    <row r="29466" spans="1:4">
      <c r="A29466" s="17" t="s">
        <v>23612</v>
      </c>
      <c r="B29466" s="17" t="s">
        <v>24964</v>
      </c>
      <c r="C29466" s="17" t="s">
        <v>24986</v>
      </c>
      <c r="D29466" s="18" t="s">
        <v>24988</v>
      </c>
    </row>
    <row r="29467" spans="1:4">
      <c r="A29467" s="17" t="s">
        <v>23612</v>
      </c>
      <c r="B29467" s="17" t="s">
        <v>24964</v>
      </c>
      <c r="C29467" s="17" t="s">
        <v>24986</v>
      </c>
      <c r="D29467" s="18" t="s">
        <v>24989</v>
      </c>
    </row>
    <row r="29468" spans="1:4">
      <c r="A29468" s="17" t="s">
        <v>23612</v>
      </c>
      <c r="B29468" s="17" t="s">
        <v>24964</v>
      </c>
      <c r="C29468" s="17" t="s">
        <v>24986</v>
      </c>
      <c r="D29468" s="18" t="s">
        <v>24990</v>
      </c>
    </row>
    <row r="29469" spans="1:4">
      <c r="A29469" s="17" t="s">
        <v>23612</v>
      </c>
      <c r="B29469" s="17" t="s">
        <v>24964</v>
      </c>
      <c r="C29469" s="17" t="s">
        <v>24986</v>
      </c>
      <c r="D29469" s="18" t="s">
        <v>24991</v>
      </c>
    </row>
    <row r="29470" spans="1:4">
      <c r="A29470" s="17" t="s">
        <v>23612</v>
      </c>
      <c r="B29470" s="17" t="s">
        <v>24964</v>
      </c>
      <c r="C29470" s="17" t="s">
        <v>24986</v>
      </c>
      <c r="D29470" s="18" t="s">
        <v>24992</v>
      </c>
    </row>
    <row r="29471" spans="1:4">
      <c r="A29471" s="17" t="s">
        <v>23612</v>
      </c>
      <c r="B29471" s="17" t="s">
        <v>24964</v>
      </c>
      <c r="C29471" s="17" t="s">
        <v>24986</v>
      </c>
      <c r="D29471" s="18" t="s">
        <v>24993</v>
      </c>
    </row>
    <row r="29472" spans="1:4">
      <c r="A29472" s="17" t="s">
        <v>23612</v>
      </c>
      <c r="B29472" s="17" t="s">
        <v>24964</v>
      </c>
      <c r="C29472" s="17" t="s">
        <v>24986</v>
      </c>
      <c r="D29472" s="18" t="s">
        <v>24319</v>
      </c>
    </row>
    <row r="29473" spans="1:4">
      <c r="A29473" s="17" t="s">
        <v>23612</v>
      </c>
      <c r="B29473" s="17" t="s">
        <v>24964</v>
      </c>
      <c r="C29473" s="17" t="s">
        <v>24986</v>
      </c>
      <c r="D29473" s="18" t="s">
        <v>3174</v>
      </c>
    </row>
    <row r="29474" spans="1:4">
      <c r="A29474" s="17" t="s">
        <v>23612</v>
      </c>
      <c r="B29474" s="17" t="s">
        <v>24964</v>
      </c>
      <c r="C29474" s="17" t="s">
        <v>24986</v>
      </c>
      <c r="D29474" s="18" t="s">
        <v>24994</v>
      </c>
    </row>
    <row r="29475" spans="1:4">
      <c r="A29475" s="17" t="s">
        <v>23612</v>
      </c>
      <c r="B29475" s="17" t="s">
        <v>24964</v>
      </c>
      <c r="C29475" s="17" t="s">
        <v>24986</v>
      </c>
      <c r="D29475" s="18" t="s">
        <v>10236</v>
      </c>
    </row>
    <row r="29476" spans="1:4">
      <c r="A29476" s="17" t="s">
        <v>23612</v>
      </c>
      <c r="B29476" s="17" t="s">
        <v>24964</v>
      </c>
      <c r="C29476" s="17" t="s">
        <v>24986</v>
      </c>
      <c r="D29476" s="18" t="s">
        <v>24995</v>
      </c>
    </row>
    <row r="29477" spans="1:4">
      <c r="A29477" s="17" t="s">
        <v>23612</v>
      </c>
      <c r="B29477" s="17" t="s">
        <v>24964</v>
      </c>
      <c r="C29477" s="17" t="s">
        <v>24986</v>
      </c>
      <c r="D29477" s="18" t="s">
        <v>24996</v>
      </c>
    </row>
    <row r="29478" spans="1:4">
      <c r="A29478" s="17" t="s">
        <v>23612</v>
      </c>
      <c r="B29478" s="17" t="s">
        <v>24964</v>
      </c>
      <c r="C29478" s="17" t="s">
        <v>24986</v>
      </c>
      <c r="D29478" s="18" t="s">
        <v>24997</v>
      </c>
    </row>
    <row r="29479" spans="1:4">
      <c r="A29479" s="17" t="s">
        <v>23612</v>
      </c>
      <c r="B29479" s="17" t="s">
        <v>24964</v>
      </c>
      <c r="C29479" s="17" t="s">
        <v>24986</v>
      </c>
      <c r="D29479" s="18" t="s">
        <v>24998</v>
      </c>
    </row>
    <row r="29480" spans="1:4">
      <c r="A29480" s="17" t="s">
        <v>23612</v>
      </c>
      <c r="B29480" s="17" t="s">
        <v>24964</v>
      </c>
      <c r="C29480" s="17" t="s">
        <v>24986</v>
      </c>
      <c r="D29480" s="18" t="s">
        <v>24999</v>
      </c>
    </row>
    <row r="29481" spans="1:4">
      <c r="A29481" s="17" t="s">
        <v>23612</v>
      </c>
      <c r="B29481" s="17" t="s">
        <v>24964</v>
      </c>
      <c r="C29481" s="17" t="s">
        <v>24986</v>
      </c>
      <c r="D29481" s="18" t="s">
        <v>25000</v>
      </c>
    </row>
    <row r="29482" spans="1:4">
      <c r="A29482" s="17" t="s">
        <v>23612</v>
      </c>
      <c r="B29482" s="17" t="s">
        <v>24964</v>
      </c>
      <c r="C29482" s="17" t="s">
        <v>24986</v>
      </c>
      <c r="D29482" s="18" t="s">
        <v>25001</v>
      </c>
    </row>
    <row r="29483" spans="1:4">
      <c r="A29483" s="17" t="s">
        <v>23612</v>
      </c>
      <c r="B29483" s="17" t="s">
        <v>24964</v>
      </c>
      <c r="C29483" s="17" t="s">
        <v>25002</v>
      </c>
      <c r="D29483" s="18"/>
    </row>
    <row r="29484" spans="1:4">
      <c r="A29484" s="17" t="s">
        <v>23612</v>
      </c>
      <c r="B29484" s="17" t="s">
        <v>24964</v>
      </c>
      <c r="C29484" s="17" t="s">
        <v>25002</v>
      </c>
      <c r="D29484" s="18" t="s">
        <v>25003</v>
      </c>
    </row>
    <row r="29485" spans="1:4">
      <c r="A29485" s="17" t="s">
        <v>23612</v>
      </c>
      <c r="B29485" s="17" t="s">
        <v>24964</v>
      </c>
      <c r="C29485" s="17" t="s">
        <v>25002</v>
      </c>
      <c r="D29485" s="18" t="s">
        <v>25004</v>
      </c>
    </row>
    <row r="29486" spans="1:4">
      <c r="A29486" s="17" t="s">
        <v>23612</v>
      </c>
      <c r="B29486" s="17" t="s">
        <v>24964</v>
      </c>
      <c r="C29486" s="17" t="s">
        <v>25002</v>
      </c>
      <c r="D29486" s="18" t="s">
        <v>25005</v>
      </c>
    </row>
    <row r="29487" spans="1:4">
      <c r="A29487" s="17" t="s">
        <v>23612</v>
      </c>
      <c r="B29487" s="17" t="s">
        <v>24964</v>
      </c>
      <c r="C29487" s="17" t="s">
        <v>25002</v>
      </c>
      <c r="D29487" s="18" t="s">
        <v>25006</v>
      </c>
    </row>
    <row r="29488" spans="1:4">
      <c r="A29488" s="17" t="s">
        <v>23612</v>
      </c>
      <c r="B29488" s="17" t="s">
        <v>24964</v>
      </c>
      <c r="C29488" s="17" t="s">
        <v>25002</v>
      </c>
      <c r="D29488" s="18" t="s">
        <v>25007</v>
      </c>
    </row>
    <row r="29489" spans="1:4">
      <c r="A29489" s="17" t="s">
        <v>23612</v>
      </c>
      <c r="B29489" s="17" t="s">
        <v>24964</v>
      </c>
      <c r="C29489" s="17" t="s">
        <v>25002</v>
      </c>
      <c r="D29489" s="18" t="s">
        <v>656</v>
      </c>
    </row>
    <row r="29490" spans="1:4">
      <c r="A29490" s="17" t="s">
        <v>23612</v>
      </c>
      <c r="B29490" s="17" t="s">
        <v>24964</v>
      </c>
      <c r="C29490" s="17" t="s">
        <v>25002</v>
      </c>
      <c r="D29490" s="18" t="s">
        <v>11411</v>
      </c>
    </row>
    <row r="29491" spans="1:4">
      <c r="A29491" s="17" t="s">
        <v>23612</v>
      </c>
      <c r="B29491" s="17" t="s">
        <v>24964</v>
      </c>
      <c r="C29491" s="17" t="s">
        <v>25002</v>
      </c>
      <c r="D29491" s="18" t="s">
        <v>25008</v>
      </c>
    </row>
    <row r="29492" spans="1:4">
      <c r="A29492" s="17" t="s">
        <v>23612</v>
      </c>
      <c r="B29492" s="17" t="s">
        <v>24964</v>
      </c>
      <c r="C29492" s="17" t="s">
        <v>25002</v>
      </c>
      <c r="D29492" s="18" t="s">
        <v>25009</v>
      </c>
    </row>
    <row r="29493" spans="1:4">
      <c r="A29493" s="17" t="s">
        <v>23612</v>
      </c>
      <c r="B29493" s="17" t="s">
        <v>24964</v>
      </c>
      <c r="C29493" s="17" t="s">
        <v>25002</v>
      </c>
      <c r="D29493" s="18" t="s">
        <v>25010</v>
      </c>
    </row>
    <row r="29494" spans="1:4">
      <c r="A29494" s="17" t="s">
        <v>23612</v>
      </c>
      <c r="B29494" s="17" t="s">
        <v>24964</v>
      </c>
      <c r="C29494" s="17" t="s">
        <v>25002</v>
      </c>
      <c r="D29494" s="18" t="s">
        <v>25011</v>
      </c>
    </row>
    <row r="29495" spans="1:4">
      <c r="A29495" s="17" t="s">
        <v>23612</v>
      </c>
      <c r="B29495" s="17" t="s">
        <v>24964</v>
      </c>
      <c r="C29495" s="17" t="s">
        <v>25002</v>
      </c>
      <c r="D29495" s="18" t="s">
        <v>24080</v>
      </c>
    </row>
    <row r="29496" spans="1:4">
      <c r="A29496" s="17" t="s">
        <v>23612</v>
      </c>
      <c r="B29496" s="17" t="s">
        <v>24964</v>
      </c>
      <c r="C29496" s="17" t="s">
        <v>25002</v>
      </c>
      <c r="D29496" s="18" t="s">
        <v>25012</v>
      </c>
    </row>
    <row r="29497" spans="1:4">
      <c r="A29497" s="17" t="s">
        <v>23612</v>
      </c>
      <c r="B29497" s="17" t="s">
        <v>24964</v>
      </c>
      <c r="C29497" s="17" t="s">
        <v>25002</v>
      </c>
      <c r="D29497" s="18" t="s">
        <v>25013</v>
      </c>
    </row>
    <row r="29498" spans="1:4">
      <c r="A29498" s="17" t="s">
        <v>23612</v>
      </c>
      <c r="B29498" s="17" t="s">
        <v>24964</v>
      </c>
      <c r="C29498" s="17" t="s">
        <v>25002</v>
      </c>
      <c r="D29498" s="18" t="s">
        <v>25014</v>
      </c>
    </row>
    <row r="29499" spans="1:4">
      <c r="A29499" s="17" t="s">
        <v>23612</v>
      </c>
      <c r="B29499" s="17" t="s">
        <v>24964</v>
      </c>
      <c r="C29499" s="17" t="s">
        <v>25002</v>
      </c>
      <c r="D29499" s="18" t="s">
        <v>25015</v>
      </c>
    </row>
    <row r="29500" spans="1:4">
      <c r="A29500" s="17" t="s">
        <v>23612</v>
      </c>
      <c r="B29500" s="17" t="s">
        <v>24964</v>
      </c>
      <c r="C29500" s="17" t="s">
        <v>25002</v>
      </c>
      <c r="D29500" s="18" t="s">
        <v>25016</v>
      </c>
    </row>
    <row r="29501" spans="1:4">
      <c r="A29501" s="17" t="s">
        <v>23612</v>
      </c>
      <c r="B29501" s="17" t="s">
        <v>24964</v>
      </c>
      <c r="C29501" s="17" t="s">
        <v>25002</v>
      </c>
      <c r="D29501" s="18" t="s">
        <v>24784</v>
      </c>
    </row>
    <row r="29502" spans="1:4">
      <c r="A29502" s="17" t="s">
        <v>23612</v>
      </c>
      <c r="B29502" s="17" t="s">
        <v>24964</v>
      </c>
      <c r="C29502" s="17" t="s">
        <v>25002</v>
      </c>
      <c r="D29502" s="18" t="s">
        <v>25017</v>
      </c>
    </row>
    <row r="29503" spans="1:4">
      <c r="A29503" s="17" t="s">
        <v>23612</v>
      </c>
      <c r="B29503" s="17" t="s">
        <v>24964</v>
      </c>
      <c r="C29503" s="17" t="s">
        <v>25002</v>
      </c>
      <c r="D29503" s="18" t="s">
        <v>25018</v>
      </c>
    </row>
    <row r="29504" spans="1:4">
      <c r="A29504" s="17" t="s">
        <v>23612</v>
      </c>
      <c r="B29504" s="17" t="s">
        <v>24964</v>
      </c>
      <c r="C29504" s="17" t="s">
        <v>25002</v>
      </c>
      <c r="D29504" s="18" t="s">
        <v>2104</v>
      </c>
    </row>
    <row r="29505" spans="1:4">
      <c r="A29505" s="17" t="s">
        <v>23612</v>
      </c>
      <c r="B29505" s="17" t="s">
        <v>24964</v>
      </c>
      <c r="C29505" s="17" t="s">
        <v>25002</v>
      </c>
      <c r="D29505" s="18" t="s">
        <v>25019</v>
      </c>
    </row>
    <row r="29506" spans="1:4">
      <c r="A29506" s="44" t="s">
        <v>25020</v>
      </c>
      <c r="B29506" s="44"/>
      <c r="C29506" s="44"/>
      <c r="D29506" s="44"/>
    </row>
    <row r="29507" spans="1:4">
      <c r="A29507" s="17" t="s">
        <v>25020</v>
      </c>
      <c r="B29507" s="17" t="s">
        <v>25021</v>
      </c>
      <c r="C29507" s="17"/>
      <c r="D29507" s="18"/>
    </row>
    <row r="29508" spans="1:4">
      <c r="A29508" s="17" t="s">
        <v>25020</v>
      </c>
      <c r="B29508" s="17" t="s">
        <v>25021</v>
      </c>
      <c r="C29508" s="17" t="s">
        <v>72</v>
      </c>
      <c r="D29508" s="18"/>
    </row>
    <row r="29509" spans="1:4">
      <c r="A29509" s="17" t="s">
        <v>25020</v>
      </c>
      <c r="B29509" s="17" t="s">
        <v>25021</v>
      </c>
      <c r="C29509" s="17" t="s">
        <v>25022</v>
      </c>
      <c r="D29509" s="18"/>
    </row>
    <row r="29510" spans="1:4">
      <c r="A29510" s="17" t="s">
        <v>25020</v>
      </c>
      <c r="B29510" s="17" t="s">
        <v>25021</v>
      </c>
      <c r="C29510" s="17" t="s">
        <v>25022</v>
      </c>
      <c r="D29510" s="18" t="s">
        <v>19333</v>
      </c>
    </row>
    <row r="29511" spans="1:4">
      <c r="A29511" s="17" t="s">
        <v>25020</v>
      </c>
      <c r="B29511" s="17" t="s">
        <v>25021</v>
      </c>
      <c r="C29511" s="17" t="s">
        <v>25022</v>
      </c>
      <c r="D29511" s="18" t="s">
        <v>9054</v>
      </c>
    </row>
    <row r="29512" spans="1:4">
      <c r="A29512" s="17" t="s">
        <v>25020</v>
      </c>
      <c r="B29512" s="17" t="s">
        <v>25021</v>
      </c>
      <c r="C29512" s="17" t="s">
        <v>25022</v>
      </c>
      <c r="D29512" s="18" t="s">
        <v>25023</v>
      </c>
    </row>
    <row r="29513" spans="1:4">
      <c r="A29513" s="17" t="s">
        <v>25020</v>
      </c>
      <c r="B29513" s="17" t="s">
        <v>25021</v>
      </c>
      <c r="C29513" s="17" t="s">
        <v>25022</v>
      </c>
      <c r="D29513" s="18" t="s">
        <v>22247</v>
      </c>
    </row>
    <row r="29514" spans="1:4">
      <c r="A29514" s="17" t="s">
        <v>25020</v>
      </c>
      <c r="B29514" s="17" t="s">
        <v>25021</v>
      </c>
      <c r="C29514" s="17" t="s">
        <v>25022</v>
      </c>
      <c r="D29514" s="18" t="s">
        <v>25024</v>
      </c>
    </row>
    <row r="29515" spans="1:4">
      <c r="A29515" s="17" t="s">
        <v>25020</v>
      </c>
      <c r="B29515" s="17" t="s">
        <v>25021</v>
      </c>
      <c r="C29515" s="17" t="s">
        <v>25022</v>
      </c>
      <c r="D29515" s="18" t="s">
        <v>17237</v>
      </c>
    </row>
    <row r="29516" spans="1:4">
      <c r="A29516" s="17" t="s">
        <v>25020</v>
      </c>
      <c r="B29516" s="17" t="s">
        <v>25021</v>
      </c>
      <c r="C29516" s="17" t="s">
        <v>25022</v>
      </c>
      <c r="D29516" s="18" t="s">
        <v>25025</v>
      </c>
    </row>
    <row r="29517" spans="1:4">
      <c r="A29517" s="17" t="s">
        <v>25020</v>
      </c>
      <c r="B29517" s="17" t="s">
        <v>25021</v>
      </c>
      <c r="C29517" s="17" t="s">
        <v>25026</v>
      </c>
      <c r="D29517" s="18"/>
    </row>
    <row r="29518" spans="1:4">
      <c r="A29518" s="17" t="s">
        <v>25020</v>
      </c>
      <c r="B29518" s="17" t="s">
        <v>25021</v>
      </c>
      <c r="C29518" s="17" t="s">
        <v>25026</v>
      </c>
      <c r="D29518" s="18" t="s">
        <v>25027</v>
      </c>
    </row>
    <row r="29519" spans="1:4">
      <c r="A29519" s="17" t="s">
        <v>25020</v>
      </c>
      <c r="B29519" s="17" t="s">
        <v>25021</v>
      </c>
      <c r="C29519" s="17" t="s">
        <v>25026</v>
      </c>
      <c r="D29519" s="18" t="s">
        <v>762</v>
      </c>
    </row>
    <row r="29520" spans="1:4">
      <c r="A29520" s="17" t="s">
        <v>25020</v>
      </c>
      <c r="B29520" s="17" t="s">
        <v>25021</v>
      </c>
      <c r="C29520" s="17" t="s">
        <v>25026</v>
      </c>
      <c r="D29520" s="18" t="s">
        <v>25028</v>
      </c>
    </row>
    <row r="29521" spans="1:4">
      <c r="A29521" s="17" t="s">
        <v>25020</v>
      </c>
      <c r="B29521" s="17" t="s">
        <v>25021</v>
      </c>
      <c r="C29521" s="17" t="s">
        <v>25026</v>
      </c>
      <c r="D29521" s="18" t="s">
        <v>2600</v>
      </c>
    </row>
    <row r="29522" spans="1:4">
      <c r="A29522" s="17" t="s">
        <v>25020</v>
      </c>
      <c r="B29522" s="17" t="s">
        <v>25021</v>
      </c>
      <c r="C29522" s="17" t="s">
        <v>25026</v>
      </c>
      <c r="D29522" s="18" t="s">
        <v>25029</v>
      </c>
    </row>
    <row r="29523" spans="1:4">
      <c r="A29523" s="17" t="s">
        <v>25020</v>
      </c>
      <c r="B29523" s="17" t="s">
        <v>25021</v>
      </c>
      <c r="C29523" s="17" t="s">
        <v>25026</v>
      </c>
      <c r="D29523" s="18" t="s">
        <v>25030</v>
      </c>
    </row>
    <row r="29524" spans="1:4">
      <c r="A29524" s="17" t="s">
        <v>25020</v>
      </c>
      <c r="B29524" s="17" t="s">
        <v>25021</v>
      </c>
      <c r="C29524" s="17" t="s">
        <v>25026</v>
      </c>
      <c r="D29524" s="18" t="s">
        <v>13941</v>
      </c>
    </row>
    <row r="29525" spans="1:4">
      <c r="A29525" s="17" t="s">
        <v>25020</v>
      </c>
      <c r="B29525" s="17" t="s">
        <v>25021</v>
      </c>
      <c r="C29525" s="17" t="s">
        <v>25026</v>
      </c>
      <c r="D29525" s="18" t="s">
        <v>10749</v>
      </c>
    </row>
    <row r="29526" spans="1:4">
      <c r="A29526" s="17" t="s">
        <v>25020</v>
      </c>
      <c r="B29526" s="17" t="s">
        <v>25021</v>
      </c>
      <c r="C29526" s="17" t="s">
        <v>25026</v>
      </c>
      <c r="D29526" s="18" t="s">
        <v>25031</v>
      </c>
    </row>
    <row r="29527" spans="1:4">
      <c r="A29527" s="17" t="s">
        <v>25020</v>
      </c>
      <c r="B29527" s="17" t="s">
        <v>25021</v>
      </c>
      <c r="C29527" s="17" t="s">
        <v>25026</v>
      </c>
      <c r="D29527" s="18" t="s">
        <v>12224</v>
      </c>
    </row>
    <row r="29528" spans="1:4">
      <c r="A29528" s="17" t="s">
        <v>25020</v>
      </c>
      <c r="B29528" s="17" t="s">
        <v>25021</v>
      </c>
      <c r="C29528" s="17" t="s">
        <v>25026</v>
      </c>
      <c r="D29528" s="18" t="s">
        <v>25032</v>
      </c>
    </row>
    <row r="29529" spans="1:4">
      <c r="A29529" s="17" t="s">
        <v>25020</v>
      </c>
      <c r="B29529" s="17" t="s">
        <v>25021</v>
      </c>
      <c r="C29529" s="17" t="s">
        <v>25033</v>
      </c>
      <c r="D29529" s="18"/>
    </row>
    <row r="29530" spans="1:4">
      <c r="A29530" s="17" t="s">
        <v>25020</v>
      </c>
      <c r="B29530" s="17" t="s">
        <v>25021</v>
      </c>
      <c r="C29530" s="17" t="s">
        <v>25033</v>
      </c>
      <c r="D29530" s="18" t="s">
        <v>25034</v>
      </c>
    </row>
    <row r="29531" spans="1:4">
      <c r="A29531" s="17" t="s">
        <v>25020</v>
      </c>
      <c r="B29531" s="17" t="s">
        <v>25021</v>
      </c>
      <c r="C29531" s="17" t="s">
        <v>25033</v>
      </c>
      <c r="D29531" s="18" t="s">
        <v>7505</v>
      </c>
    </row>
    <row r="29532" spans="1:4">
      <c r="A29532" s="17" t="s">
        <v>25020</v>
      </c>
      <c r="B29532" s="17" t="s">
        <v>25021</v>
      </c>
      <c r="C29532" s="17" t="s">
        <v>25033</v>
      </c>
      <c r="D29532" s="18" t="s">
        <v>23868</v>
      </c>
    </row>
    <row r="29533" spans="1:4">
      <c r="A29533" s="17" t="s">
        <v>25020</v>
      </c>
      <c r="B29533" s="17" t="s">
        <v>25021</v>
      </c>
      <c r="C29533" s="17" t="s">
        <v>25033</v>
      </c>
      <c r="D29533" s="18" t="s">
        <v>25035</v>
      </c>
    </row>
    <row r="29534" spans="1:4">
      <c r="A29534" s="17" t="s">
        <v>25020</v>
      </c>
      <c r="B29534" s="17" t="s">
        <v>25021</v>
      </c>
      <c r="C29534" s="17" t="s">
        <v>25033</v>
      </c>
      <c r="D29534" s="18" t="s">
        <v>25036</v>
      </c>
    </row>
    <row r="29535" spans="1:4">
      <c r="A29535" s="17" t="s">
        <v>25020</v>
      </c>
      <c r="B29535" s="17" t="s">
        <v>25021</v>
      </c>
      <c r="C29535" s="17" t="s">
        <v>25033</v>
      </c>
      <c r="D29535" s="18" t="s">
        <v>13647</v>
      </c>
    </row>
    <row r="29536" spans="1:4">
      <c r="A29536" s="17" t="s">
        <v>25020</v>
      </c>
      <c r="B29536" s="17" t="s">
        <v>25021</v>
      </c>
      <c r="C29536" s="17" t="s">
        <v>25033</v>
      </c>
      <c r="D29536" s="18" t="s">
        <v>25037</v>
      </c>
    </row>
    <row r="29537" spans="1:4">
      <c r="A29537" s="17" t="s">
        <v>25020</v>
      </c>
      <c r="B29537" s="17" t="s">
        <v>25021</v>
      </c>
      <c r="C29537" s="17" t="s">
        <v>25033</v>
      </c>
      <c r="D29537" s="18" t="s">
        <v>25038</v>
      </c>
    </row>
    <row r="29538" spans="1:4">
      <c r="A29538" s="17" t="s">
        <v>25020</v>
      </c>
      <c r="B29538" s="17" t="s">
        <v>25021</v>
      </c>
      <c r="C29538" s="17" t="s">
        <v>25033</v>
      </c>
      <c r="D29538" s="18" t="s">
        <v>25039</v>
      </c>
    </row>
    <row r="29539" spans="1:4">
      <c r="A29539" s="17" t="s">
        <v>25020</v>
      </c>
      <c r="B29539" s="17" t="s">
        <v>25021</v>
      </c>
      <c r="C29539" s="17" t="s">
        <v>25033</v>
      </c>
      <c r="D29539" s="18" t="s">
        <v>21321</v>
      </c>
    </row>
    <row r="29540" spans="1:4">
      <c r="A29540" s="17" t="s">
        <v>25020</v>
      </c>
      <c r="B29540" s="17" t="s">
        <v>25021</v>
      </c>
      <c r="C29540" s="17" t="s">
        <v>25033</v>
      </c>
      <c r="D29540" s="18" t="s">
        <v>25040</v>
      </c>
    </row>
    <row r="29541" spans="1:4">
      <c r="A29541" s="17" t="s">
        <v>25020</v>
      </c>
      <c r="B29541" s="17" t="s">
        <v>25021</v>
      </c>
      <c r="C29541" s="17" t="s">
        <v>25041</v>
      </c>
      <c r="D29541" s="18"/>
    </row>
    <row r="29542" spans="1:4">
      <c r="A29542" s="17" t="s">
        <v>25020</v>
      </c>
      <c r="B29542" s="17" t="s">
        <v>25021</v>
      </c>
      <c r="C29542" s="17" t="s">
        <v>25041</v>
      </c>
      <c r="D29542" s="18" t="s">
        <v>25042</v>
      </c>
    </row>
    <row r="29543" spans="1:4">
      <c r="A29543" s="17" t="s">
        <v>25020</v>
      </c>
      <c r="B29543" s="17" t="s">
        <v>25021</v>
      </c>
      <c r="C29543" s="17" t="s">
        <v>25041</v>
      </c>
      <c r="D29543" s="18" t="s">
        <v>25043</v>
      </c>
    </row>
    <row r="29544" spans="1:4">
      <c r="A29544" s="17" t="s">
        <v>25020</v>
      </c>
      <c r="B29544" s="17" t="s">
        <v>25021</v>
      </c>
      <c r="C29544" s="17" t="s">
        <v>25041</v>
      </c>
      <c r="D29544" s="18" t="s">
        <v>25044</v>
      </c>
    </row>
    <row r="29545" spans="1:4">
      <c r="A29545" s="17" t="s">
        <v>25020</v>
      </c>
      <c r="B29545" s="17" t="s">
        <v>25021</v>
      </c>
      <c r="C29545" s="17" t="s">
        <v>25041</v>
      </c>
      <c r="D29545" s="18" t="s">
        <v>25045</v>
      </c>
    </row>
    <row r="29546" spans="1:4">
      <c r="A29546" s="17" t="s">
        <v>25020</v>
      </c>
      <c r="B29546" s="17" t="s">
        <v>25021</v>
      </c>
      <c r="C29546" s="17" t="s">
        <v>25041</v>
      </c>
      <c r="D29546" s="18" t="s">
        <v>25046</v>
      </c>
    </row>
    <row r="29547" spans="1:4">
      <c r="A29547" s="17" t="s">
        <v>25020</v>
      </c>
      <c r="B29547" s="17" t="s">
        <v>25021</v>
      </c>
      <c r="C29547" s="17" t="s">
        <v>25041</v>
      </c>
      <c r="D29547" s="18" t="s">
        <v>25047</v>
      </c>
    </row>
    <row r="29548" spans="1:4">
      <c r="A29548" s="17" t="s">
        <v>25020</v>
      </c>
      <c r="B29548" s="17" t="s">
        <v>25021</v>
      </c>
      <c r="C29548" s="17" t="s">
        <v>25041</v>
      </c>
      <c r="D29548" s="18" t="s">
        <v>25048</v>
      </c>
    </row>
    <row r="29549" spans="1:4">
      <c r="A29549" s="17" t="s">
        <v>25020</v>
      </c>
      <c r="B29549" s="17" t="s">
        <v>25021</v>
      </c>
      <c r="C29549" s="17" t="s">
        <v>25041</v>
      </c>
      <c r="D29549" s="18" t="s">
        <v>3698</v>
      </c>
    </row>
    <row r="29550" spans="1:4">
      <c r="A29550" s="17" t="s">
        <v>25020</v>
      </c>
      <c r="B29550" s="17" t="s">
        <v>25021</v>
      </c>
      <c r="C29550" s="17" t="s">
        <v>25041</v>
      </c>
      <c r="D29550" s="18" t="s">
        <v>25049</v>
      </c>
    </row>
    <row r="29551" spans="1:4">
      <c r="A29551" s="17" t="s">
        <v>25020</v>
      </c>
      <c r="B29551" s="17" t="s">
        <v>25021</v>
      </c>
      <c r="C29551" s="17" t="s">
        <v>25041</v>
      </c>
      <c r="D29551" s="18" t="s">
        <v>25050</v>
      </c>
    </row>
    <row r="29552" spans="1:4">
      <c r="A29552" s="17" t="s">
        <v>25020</v>
      </c>
      <c r="B29552" s="17" t="s">
        <v>25021</v>
      </c>
      <c r="C29552" s="17" t="s">
        <v>25041</v>
      </c>
      <c r="D29552" s="18" t="s">
        <v>23223</v>
      </c>
    </row>
    <row r="29553" spans="1:4">
      <c r="A29553" s="17" t="s">
        <v>25020</v>
      </c>
      <c r="B29553" s="17" t="s">
        <v>25021</v>
      </c>
      <c r="C29553" s="17" t="s">
        <v>25041</v>
      </c>
      <c r="D29553" s="18" t="s">
        <v>25051</v>
      </c>
    </row>
    <row r="29554" spans="1:4">
      <c r="A29554" s="17" t="s">
        <v>25020</v>
      </c>
      <c r="B29554" s="17" t="s">
        <v>25021</v>
      </c>
      <c r="C29554" s="17" t="s">
        <v>25041</v>
      </c>
      <c r="D29554" s="18" t="s">
        <v>25052</v>
      </c>
    </row>
    <row r="29555" spans="1:4">
      <c r="A29555" s="17" t="s">
        <v>25020</v>
      </c>
      <c r="B29555" s="17" t="s">
        <v>25021</v>
      </c>
      <c r="C29555" s="17" t="s">
        <v>25041</v>
      </c>
      <c r="D29555" s="18" t="s">
        <v>25053</v>
      </c>
    </row>
    <row r="29556" spans="1:4">
      <c r="A29556" s="17" t="s">
        <v>25020</v>
      </c>
      <c r="B29556" s="17" t="s">
        <v>25021</v>
      </c>
      <c r="C29556" s="17" t="s">
        <v>25041</v>
      </c>
      <c r="D29556" s="18" t="s">
        <v>25054</v>
      </c>
    </row>
    <row r="29557" spans="1:4">
      <c r="A29557" s="17" t="s">
        <v>25020</v>
      </c>
      <c r="B29557" s="17" t="s">
        <v>25021</v>
      </c>
      <c r="C29557" s="17" t="s">
        <v>25041</v>
      </c>
      <c r="D29557" s="18" t="s">
        <v>25055</v>
      </c>
    </row>
    <row r="29558" spans="1:4">
      <c r="A29558" s="17" t="s">
        <v>25020</v>
      </c>
      <c r="B29558" s="17" t="s">
        <v>25021</v>
      </c>
      <c r="C29558" s="17" t="s">
        <v>25056</v>
      </c>
      <c r="D29558" s="18"/>
    </row>
    <row r="29559" spans="1:4">
      <c r="A29559" s="17" t="s">
        <v>25020</v>
      </c>
      <c r="B29559" s="17" t="s">
        <v>25021</v>
      </c>
      <c r="C29559" s="17" t="s">
        <v>25056</v>
      </c>
      <c r="D29559" s="18" t="s">
        <v>25057</v>
      </c>
    </row>
    <row r="29560" spans="1:4">
      <c r="A29560" s="17" t="s">
        <v>25020</v>
      </c>
      <c r="B29560" s="17" t="s">
        <v>25021</v>
      </c>
      <c r="C29560" s="17" t="s">
        <v>25056</v>
      </c>
      <c r="D29560" s="18" t="s">
        <v>25058</v>
      </c>
    </row>
    <row r="29561" spans="1:4">
      <c r="A29561" s="17" t="s">
        <v>25020</v>
      </c>
      <c r="B29561" s="17" t="s">
        <v>25021</v>
      </c>
      <c r="C29561" s="17" t="s">
        <v>25056</v>
      </c>
      <c r="D29561" s="18" t="s">
        <v>25059</v>
      </c>
    </row>
    <row r="29562" spans="1:4">
      <c r="A29562" s="17" t="s">
        <v>25020</v>
      </c>
      <c r="B29562" s="17" t="s">
        <v>25021</v>
      </c>
      <c r="C29562" s="17" t="s">
        <v>25056</v>
      </c>
      <c r="D29562" s="18" t="s">
        <v>25060</v>
      </c>
    </row>
    <row r="29563" spans="1:4">
      <c r="A29563" s="17" t="s">
        <v>25020</v>
      </c>
      <c r="B29563" s="17" t="s">
        <v>25021</v>
      </c>
      <c r="C29563" s="17" t="s">
        <v>25056</v>
      </c>
      <c r="D29563" s="18" t="s">
        <v>25061</v>
      </c>
    </row>
    <row r="29564" spans="1:4">
      <c r="A29564" s="17" t="s">
        <v>25020</v>
      </c>
      <c r="B29564" s="17" t="s">
        <v>25021</v>
      </c>
      <c r="C29564" s="17" t="s">
        <v>25056</v>
      </c>
      <c r="D29564" s="18" t="s">
        <v>23055</v>
      </c>
    </row>
    <row r="29565" spans="1:4">
      <c r="A29565" s="17" t="s">
        <v>25020</v>
      </c>
      <c r="B29565" s="17" t="s">
        <v>25021</v>
      </c>
      <c r="C29565" s="17" t="s">
        <v>25056</v>
      </c>
      <c r="D29565" s="18" t="s">
        <v>25062</v>
      </c>
    </row>
    <row r="29566" spans="1:4">
      <c r="A29566" s="17" t="s">
        <v>25020</v>
      </c>
      <c r="B29566" s="17" t="s">
        <v>25021</v>
      </c>
      <c r="C29566" s="17" t="s">
        <v>25056</v>
      </c>
      <c r="D29566" s="18" t="s">
        <v>25063</v>
      </c>
    </row>
    <row r="29567" spans="1:4">
      <c r="A29567" s="17" t="s">
        <v>25020</v>
      </c>
      <c r="B29567" s="17" t="s">
        <v>25021</v>
      </c>
      <c r="C29567" s="17" t="s">
        <v>25064</v>
      </c>
      <c r="D29567" s="18"/>
    </row>
    <row r="29568" spans="1:4">
      <c r="A29568" s="17" t="s">
        <v>25020</v>
      </c>
      <c r="B29568" s="17" t="s">
        <v>25021</v>
      </c>
      <c r="C29568" s="17" t="s">
        <v>25064</v>
      </c>
      <c r="D29568" s="18" t="s">
        <v>25065</v>
      </c>
    </row>
    <row r="29569" spans="1:4">
      <c r="A29569" s="17" t="s">
        <v>25020</v>
      </c>
      <c r="B29569" s="17" t="s">
        <v>25021</v>
      </c>
      <c r="C29569" s="17" t="s">
        <v>25064</v>
      </c>
      <c r="D29569" s="18" t="s">
        <v>25066</v>
      </c>
    </row>
    <row r="29570" spans="1:4">
      <c r="A29570" s="17" t="s">
        <v>25020</v>
      </c>
      <c r="B29570" s="17" t="s">
        <v>25021</v>
      </c>
      <c r="C29570" s="17" t="s">
        <v>25064</v>
      </c>
      <c r="D29570" s="18" t="s">
        <v>23800</v>
      </c>
    </row>
    <row r="29571" spans="1:4">
      <c r="A29571" s="17" t="s">
        <v>25020</v>
      </c>
      <c r="B29571" s="17" t="s">
        <v>25021</v>
      </c>
      <c r="C29571" s="17" t="s">
        <v>25064</v>
      </c>
      <c r="D29571" s="18" t="s">
        <v>25067</v>
      </c>
    </row>
    <row r="29572" spans="1:4">
      <c r="A29572" s="17" t="s">
        <v>25020</v>
      </c>
      <c r="B29572" s="17" t="s">
        <v>25021</v>
      </c>
      <c r="C29572" s="17" t="s">
        <v>25064</v>
      </c>
      <c r="D29572" s="18" t="s">
        <v>25068</v>
      </c>
    </row>
    <row r="29573" spans="1:4">
      <c r="A29573" s="17" t="s">
        <v>25020</v>
      </c>
      <c r="B29573" s="17" t="s">
        <v>25021</v>
      </c>
      <c r="C29573" s="17" t="s">
        <v>25069</v>
      </c>
      <c r="D29573" s="18"/>
    </row>
    <row r="29574" spans="1:4">
      <c r="A29574" s="17" t="s">
        <v>25020</v>
      </c>
      <c r="B29574" s="17" t="s">
        <v>25021</v>
      </c>
      <c r="C29574" s="17" t="s">
        <v>25069</v>
      </c>
      <c r="D29574" s="18" t="s">
        <v>10677</v>
      </c>
    </row>
    <row r="29575" spans="1:4">
      <c r="A29575" s="17" t="s">
        <v>25020</v>
      </c>
      <c r="B29575" s="17" t="s">
        <v>25021</v>
      </c>
      <c r="C29575" s="17" t="s">
        <v>25069</v>
      </c>
      <c r="D29575" s="18" t="s">
        <v>656</v>
      </c>
    </row>
    <row r="29576" spans="1:4">
      <c r="A29576" s="17" t="s">
        <v>25020</v>
      </c>
      <c r="B29576" s="17" t="s">
        <v>25021</v>
      </c>
      <c r="C29576" s="17" t="s">
        <v>25069</v>
      </c>
      <c r="D29576" s="18" t="s">
        <v>1062</v>
      </c>
    </row>
    <row r="29577" spans="1:4">
      <c r="A29577" s="17" t="s">
        <v>25020</v>
      </c>
      <c r="B29577" s="17" t="s">
        <v>25021</v>
      </c>
      <c r="C29577" s="17" t="s">
        <v>25069</v>
      </c>
      <c r="D29577" s="18" t="s">
        <v>25070</v>
      </c>
    </row>
    <row r="29578" spans="1:4">
      <c r="A29578" s="17" t="s">
        <v>25020</v>
      </c>
      <c r="B29578" s="17" t="s">
        <v>25021</v>
      </c>
      <c r="C29578" s="17" t="s">
        <v>25069</v>
      </c>
      <c r="D29578" s="18" t="s">
        <v>25071</v>
      </c>
    </row>
    <row r="29579" spans="1:4">
      <c r="A29579" s="17" t="s">
        <v>25020</v>
      </c>
      <c r="B29579" s="17" t="s">
        <v>25021</v>
      </c>
      <c r="C29579" s="17" t="s">
        <v>25069</v>
      </c>
      <c r="D29579" s="18" t="s">
        <v>25072</v>
      </c>
    </row>
    <row r="29580" spans="1:4">
      <c r="A29580" s="17" t="s">
        <v>25020</v>
      </c>
      <c r="B29580" s="17" t="s">
        <v>25021</v>
      </c>
      <c r="C29580" s="17" t="s">
        <v>25069</v>
      </c>
      <c r="D29580" s="18" t="s">
        <v>4253</v>
      </c>
    </row>
    <row r="29581" spans="1:4">
      <c r="A29581" s="17" t="s">
        <v>25020</v>
      </c>
      <c r="B29581" s="17" t="s">
        <v>25021</v>
      </c>
      <c r="C29581" s="17" t="s">
        <v>25069</v>
      </c>
      <c r="D29581" s="18" t="s">
        <v>25073</v>
      </c>
    </row>
    <row r="29582" spans="1:4">
      <c r="A29582" s="17" t="s">
        <v>25020</v>
      </c>
      <c r="B29582" s="17" t="s">
        <v>25021</v>
      </c>
      <c r="C29582" s="17" t="s">
        <v>25069</v>
      </c>
      <c r="D29582" s="18" t="s">
        <v>8208</v>
      </c>
    </row>
    <row r="29583" spans="1:4">
      <c r="A29583" s="17" t="s">
        <v>25020</v>
      </c>
      <c r="B29583" s="17" t="s">
        <v>25021</v>
      </c>
      <c r="C29583" s="17" t="s">
        <v>25069</v>
      </c>
      <c r="D29583" s="18" t="s">
        <v>25074</v>
      </c>
    </row>
    <row r="29584" spans="1:4">
      <c r="A29584" s="17" t="s">
        <v>25020</v>
      </c>
      <c r="B29584" s="17" t="s">
        <v>25021</v>
      </c>
      <c r="C29584" s="17" t="s">
        <v>25069</v>
      </c>
      <c r="D29584" s="18" t="s">
        <v>25075</v>
      </c>
    </row>
    <row r="29585" spans="1:4">
      <c r="A29585" s="17" t="s">
        <v>25020</v>
      </c>
      <c r="B29585" s="17" t="s">
        <v>25021</v>
      </c>
      <c r="C29585" s="17" t="s">
        <v>25069</v>
      </c>
      <c r="D29585" s="18" t="s">
        <v>25076</v>
      </c>
    </row>
    <row r="29586" spans="1:4">
      <c r="A29586" s="17" t="s">
        <v>25020</v>
      </c>
      <c r="B29586" s="17" t="s">
        <v>25021</v>
      </c>
      <c r="C29586" s="17" t="s">
        <v>25069</v>
      </c>
      <c r="D29586" s="18" t="s">
        <v>13956</v>
      </c>
    </row>
    <row r="29587" spans="1:4">
      <c r="A29587" s="17" t="s">
        <v>25020</v>
      </c>
      <c r="B29587" s="17" t="s">
        <v>25021</v>
      </c>
      <c r="C29587" s="17" t="s">
        <v>25069</v>
      </c>
      <c r="D29587" s="18" t="s">
        <v>25077</v>
      </c>
    </row>
    <row r="29588" spans="1:4">
      <c r="A29588" s="17" t="s">
        <v>25020</v>
      </c>
      <c r="B29588" s="17" t="s">
        <v>25021</v>
      </c>
      <c r="C29588" s="17" t="s">
        <v>25069</v>
      </c>
      <c r="D29588" s="18" t="s">
        <v>25078</v>
      </c>
    </row>
    <row r="29589" spans="1:4">
      <c r="A29589" s="17" t="s">
        <v>25020</v>
      </c>
      <c r="B29589" s="17" t="s">
        <v>25021</v>
      </c>
      <c r="C29589" s="17" t="s">
        <v>25069</v>
      </c>
      <c r="D29589" s="18" t="s">
        <v>14639</v>
      </c>
    </row>
    <row r="29590" spans="1:4">
      <c r="A29590" s="17" t="s">
        <v>25020</v>
      </c>
      <c r="B29590" s="17" t="s">
        <v>25021</v>
      </c>
      <c r="C29590" s="17" t="s">
        <v>25079</v>
      </c>
      <c r="D29590" s="18"/>
    </row>
    <row r="29591" spans="1:4">
      <c r="A29591" s="17" t="s">
        <v>25020</v>
      </c>
      <c r="B29591" s="17" t="s">
        <v>25021</v>
      </c>
      <c r="C29591" s="17" t="s">
        <v>25079</v>
      </c>
      <c r="D29591" s="18" t="s">
        <v>10677</v>
      </c>
    </row>
    <row r="29592" spans="1:4">
      <c r="A29592" s="17" t="s">
        <v>25020</v>
      </c>
      <c r="B29592" s="17" t="s">
        <v>25021</v>
      </c>
      <c r="C29592" s="17" t="s">
        <v>25079</v>
      </c>
      <c r="D29592" s="18" t="s">
        <v>25080</v>
      </c>
    </row>
    <row r="29593" spans="1:4">
      <c r="A29593" s="17" t="s">
        <v>25020</v>
      </c>
      <c r="B29593" s="17" t="s">
        <v>25021</v>
      </c>
      <c r="C29593" s="17" t="s">
        <v>25079</v>
      </c>
      <c r="D29593" s="18" t="s">
        <v>25081</v>
      </c>
    </row>
    <row r="29594" spans="1:4">
      <c r="A29594" s="17" t="s">
        <v>25020</v>
      </c>
      <c r="B29594" s="17" t="s">
        <v>25021</v>
      </c>
      <c r="C29594" s="17" t="s">
        <v>25079</v>
      </c>
      <c r="D29594" s="18" t="s">
        <v>25082</v>
      </c>
    </row>
    <row r="29595" spans="1:4">
      <c r="A29595" s="17" t="s">
        <v>25020</v>
      </c>
      <c r="B29595" s="17" t="s">
        <v>25021</v>
      </c>
      <c r="C29595" s="17" t="s">
        <v>25079</v>
      </c>
      <c r="D29595" s="18" t="s">
        <v>25083</v>
      </c>
    </row>
    <row r="29596" spans="1:4">
      <c r="A29596" s="17" t="s">
        <v>25020</v>
      </c>
      <c r="B29596" s="17" t="s">
        <v>25021</v>
      </c>
      <c r="C29596" s="17" t="s">
        <v>25079</v>
      </c>
      <c r="D29596" s="18" t="s">
        <v>25084</v>
      </c>
    </row>
    <row r="29597" spans="1:4">
      <c r="A29597" s="17" t="s">
        <v>25020</v>
      </c>
      <c r="B29597" s="17" t="s">
        <v>25021</v>
      </c>
      <c r="C29597" s="17" t="s">
        <v>25079</v>
      </c>
      <c r="D29597" s="18" t="s">
        <v>25085</v>
      </c>
    </row>
    <row r="29598" spans="1:4">
      <c r="A29598" s="17" t="s">
        <v>25020</v>
      </c>
      <c r="B29598" s="17" t="s">
        <v>25021</v>
      </c>
      <c r="C29598" s="17" t="s">
        <v>25079</v>
      </c>
      <c r="D29598" s="18" t="s">
        <v>25086</v>
      </c>
    </row>
    <row r="29599" spans="1:4">
      <c r="A29599" s="17" t="s">
        <v>25020</v>
      </c>
      <c r="B29599" s="17" t="s">
        <v>25021</v>
      </c>
      <c r="C29599" s="17" t="s">
        <v>25079</v>
      </c>
      <c r="D29599" s="18" t="s">
        <v>25087</v>
      </c>
    </row>
    <row r="29600" spans="1:4">
      <c r="A29600" s="17" t="s">
        <v>25020</v>
      </c>
      <c r="B29600" s="17" t="s">
        <v>25021</v>
      </c>
      <c r="C29600" s="17" t="s">
        <v>25079</v>
      </c>
      <c r="D29600" s="18" t="s">
        <v>14630</v>
      </c>
    </row>
    <row r="29601" spans="1:4">
      <c r="A29601" s="17" t="s">
        <v>25020</v>
      </c>
      <c r="B29601" s="17" t="s">
        <v>25021</v>
      </c>
      <c r="C29601" s="17" t="s">
        <v>25079</v>
      </c>
      <c r="D29601" s="18" t="s">
        <v>25088</v>
      </c>
    </row>
    <row r="29602" spans="1:4">
      <c r="A29602" s="17" t="s">
        <v>25020</v>
      </c>
      <c r="B29602" s="17" t="s">
        <v>25021</v>
      </c>
      <c r="C29602" s="17" t="s">
        <v>25089</v>
      </c>
      <c r="D29602" s="18"/>
    </row>
    <row r="29603" spans="1:4">
      <c r="A29603" s="17" t="s">
        <v>25020</v>
      </c>
      <c r="B29603" s="17" t="s">
        <v>25021</v>
      </c>
      <c r="C29603" s="17" t="s">
        <v>25089</v>
      </c>
      <c r="D29603" s="18" t="s">
        <v>8550</v>
      </c>
    </row>
    <row r="29604" spans="1:4">
      <c r="A29604" s="17" t="s">
        <v>25020</v>
      </c>
      <c r="B29604" s="17" t="s">
        <v>25021</v>
      </c>
      <c r="C29604" s="17" t="s">
        <v>25089</v>
      </c>
      <c r="D29604" s="18" t="s">
        <v>25090</v>
      </c>
    </row>
    <row r="29605" spans="1:4">
      <c r="A29605" s="17" t="s">
        <v>25020</v>
      </c>
      <c r="B29605" s="17" t="s">
        <v>25021</v>
      </c>
      <c r="C29605" s="17" t="s">
        <v>25089</v>
      </c>
      <c r="D29605" s="18" t="s">
        <v>25091</v>
      </c>
    </row>
    <row r="29606" spans="1:4">
      <c r="A29606" s="17" t="s">
        <v>25020</v>
      </c>
      <c r="B29606" s="17" t="s">
        <v>25021</v>
      </c>
      <c r="C29606" s="17" t="s">
        <v>25089</v>
      </c>
      <c r="D29606" s="18" t="s">
        <v>25092</v>
      </c>
    </row>
    <row r="29607" spans="1:4">
      <c r="A29607" s="17" t="s">
        <v>25020</v>
      </c>
      <c r="B29607" s="17" t="s">
        <v>25021</v>
      </c>
      <c r="C29607" s="17" t="s">
        <v>25089</v>
      </c>
      <c r="D29607" s="18" t="s">
        <v>25093</v>
      </c>
    </row>
    <row r="29608" spans="1:4">
      <c r="A29608" s="17" t="s">
        <v>25020</v>
      </c>
      <c r="B29608" s="17" t="s">
        <v>25021</v>
      </c>
      <c r="C29608" s="17" t="s">
        <v>25089</v>
      </c>
      <c r="D29608" s="18" t="s">
        <v>25094</v>
      </c>
    </row>
    <row r="29609" spans="1:4">
      <c r="A29609" s="17" t="s">
        <v>25020</v>
      </c>
      <c r="B29609" s="17" t="s">
        <v>25021</v>
      </c>
      <c r="C29609" s="17" t="s">
        <v>25089</v>
      </c>
      <c r="D29609" s="18" t="s">
        <v>25095</v>
      </c>
    </row>
    <row r="29610" spans="1:4">
      <c r="A29610" s="17" t="s">
        <v>25020</v>
      </c>
      <c r="B29610" s="17" t="s">
        <v>25021</v>
      </c>
      <c r="C29610" s="17" t="s">
        <v>25089</v>
      </c>
      <c r="D29610" s="18" t="s">
        <v>25096</v>
      </c>
    </row>
    <row r="29611" spans="1:4">
      <c r="A29611" s="17" t="s">
        <v>25020</v>
      </c>
      <c r="B29611" s="17" t="s">
        <v>25021</v>
      </c>
      <c r="C29611" s="17" t="s">
        <v>25089</v>
      </c>
      <c r="D29611" s="18" t="s">
        <v>25097</v>
      </c>
    </row>
    <row r="29612" spans="1:4">
      <c r="A29612" s="17" t="s">
        <v>25020</v>
      </c>
      <c r="B29612" s="17" t="s">
        <v>25021</v>
      </c>
      <c r="C29612" s="17" t="s">
        <v>25089</v>
      </c>
      <c r="D29612" s="18" t="s">
        <v>25098</v>
      </c>
    </row>
    <row r="29613" spans="1:4">
      <c r="A29613" s="17" t="s">
        <v>25020</v>
      </c>
      <c r="B29613" s="17" t="s">
        <v>25021</v>
      </c>
      <c r="C29613" s="17" t="s">
        <v>25089</v>
      </c>
      <c r="D29613" s="18" t="s">
        <v>25099</v>
      </c>
    </row>
    <row r="29614" spans="1:4">
      <c r="A29614" s="17" t="s">
        <v>25020</v>
      </c>
      <c r="B29614" s="17" t="s">
        <v>25021</v>
      </c>
      <c r="C29614" s="17" t="s">
        <v>25089</v>
      </c>
      <c r="D29614" s="18" t="s">
        <v>25100</v>
      </c>
    </row>
    <row r="29615" spans="1:4">
      <c r="A29615" s="17" t="s">
        <v>25020</v>
      </c>
      <c r="B29615" s="17" t="s">
        <v>25021</v>
      </c>
      <c r="C29615" s="17" t="s">
        <v>25101</v>
      </c>
      <c r="D29615" s="18"/>
    </row>
    <row r="29616" spans="1:4">
      <c r="A29616" s="17" t="s">
        <v>25020</v>
      </c>
      <c r="B29616" s="17" t="s">
        <v>25021</v>
      </c>
      <c r="C29616" s="17" t="s">
        <v>25101</v>
      </c>
      <c r="D29616" s="18" t="s">
        <v>25102</v>
      </c>
    </row>
    <row r="29617" spans="1:4">
      <c r="A29617" s="17" t="s">
        <v>25020</v>
      </c>
      <c r="B29617" s="17" t="s">
        <v>25021</v>
      </c>
      <c r="C29617" s="17" t="s">
        <v>25101</v>
      </c>
      <c r="D29617" s="18" t="s">
        <v>25103</v>
      </c>
    </row>
    <row r="29618" spans="1:4">
      <c r="A29618" s="17" t="s">
        <v>25020</v>
      </c>
      <c r="B29618" s="17" t="s">
        <v>25021</v>
      </c>
      <c r="C29618" s="17" t="s">
        <v>25101</v>
      </c>
      <c r="D29618" s="18" t="s">
        <v>25104</v>
      </c>
    </row>
    <row r="29619" spans="1:4">
      <c r="A29619" s="17" t="s">
        <v>25020</v>
      </c>
      <c r="B29619" s="17" t="s">
        <v>25021</v>
      </c>
      <c r="C29619" s="17" t="s">
        <v>25101</v>
      </c>
      <c r="D29619" s="18" t="s">
        <v>25105</v>
      </c>
    </row>
    <row r="29620" spans="1:4">
      <c r="A29620" s="17" t="s">
        <v>25020</v>
      </c>
      <c r="B29620" s="17" t="s">
        <v>25021</v>
      </c>
      <c r="C29620" s="17" t="s">
        <v>25101</v>
      </c>
      <c r="D29620" s="18" t="s">
        <v>13023</v>
      </c>
    </row>
    <row r="29621" spans="1:4">
      <c r="A29621" s="17" t="s">
        <v>25020</v>
      </c>
      <c r="B29621" s="17" t="s">
        <v>25021</v>
      </c>
      <c r="C29621" s="17" t="s">
        <v>25101</v>
      </c>
      <c r="D29621" s="18" t="s">
        <v>25106</v>
      </c>
    </row>
    <row r="29622" spans="1:4">
      <c r="A29622" s="17" t="s">
        <v>25020</v>
      </c>
      <c r="B29622" s="17" t="s">
        <v>25021</v>
      </c>
      <c r="C29622" s="17" t="s">
        <v>25101</v>
      </c>
      <c r="D29622" s="18" t="s">
        <v>25107</v>
      </c>
    </row>
    <row r="29623" spans="1:4">
      <c r="A29623" s="17" t="s">
        <v>25020</v>
      </c>
      <c r="B29623" s="17" t="s">
        <v>25021</v>
      </c>
      <c r="C29623" s="17" t="s">
        <v>25101</v>
      </c>
      <c r="D29623" s="18" t="s">
        <v>25108</v>
      </c>
    </row>
    <row r="29624" spans="1:4">
      <c r="A29624" s="17" t="s">
        <v>25020</v>
      </c>
      <c r="B29624" s="17" t="s">
        <v>25021</v>
      </c>
      <c r="C29624" s="17" t="s">
        <v>25101</v>
      </c>
      <c r="D29624" s="18" t="s">
        <v>25109</v>
      </c>
    </row>
    <row r="29625" spans="1:4">
      <c r="A29625" s="17" t="s">
        <v>25020</v>
      </c>
      <c r="B29625" s="17" t="s">
        <v>25021</v>
      </c>
      <c r="C29625" s="17" t="s">
        <v>25101</v>
      </c>
      <c r="D29625" s="18" t="s">
        <v>25110</v>
      </c>
    </row>
    <row r="29626" spans="1:4">
      <c r="A29626" s="17" t="s">
        <v>25020</v>
      </c>
      <c r="B29626" s="17" t="s">
        <v>25021</v>
      </c>
      <c r="C29626" s="17" t="s">
        <v>25101</v>
      </c>
      <c r="D29626" s="18" t="s">
        <v>25111</v>
      </c>
    </row>
    <row r="29627" spans="1:4">
      <c r="A29627" s="17" t="s">
        <v>25020</v>
      </c>
      <c r="B29627" s="17" t="s">
        <v>25021</v>
      </c>
      <c r="C29627" s="17" t="s">
        <v>25112</v>
      </c>
      <c r="D29627" s="18"/>
    </row>
    <row r="29628" spans="1:4">
      <c r="A29628" s="17" t="s">
        <v>25020</v>
      </c>
      <c r="B29628" s="17" t="s">
        <v>25021</v>
      </c>
      <c r="C29628" s="17" t="s">
        <v>25112</v>
      </c>
      <c r="D29628" s="18" t="s">
        <v>8405</v>
      </c>
    </row>
    <row r="29629" spans="1:4">
      <c r="A29629" s="17" t="s">
        <v>25020</v>
      </c>
      <c r="B29629" s="17" t="s">
        <v>25021</v>
      </c>
      <c r="C29629" s="17" t="s">
        <v>25112</v>
      </c>
      <c r="D29629" s="18" t="s">
        <v>25113</v>
      </c>
    </row>
    <row r="29630" spans="1:4">
      <c r="A29630" s="17" t="s">
        <v>25020</v>
      </c>
      <c r="B29630" s="17" t="s">
        <v>25021</v>
      </c>
      <c r="C29630" s="17" t="s">
        <v>25112</v>
      </c>
      <c r="D29630" s="18" t="s">
        <v>13516</v>
      </c>
    </row>
    <row r="29631" spans="1:4">
      <c r="A29631" s="17" t="s">
        <v>25020</v>
      </c>
      <c r="B29631" s="17" t="s">
        <v>25021</v>
      </c>
      <c r="C29631" s="17" t="s">
        <v>25112</v>
      </c>
      <c r="D29631" s="18" t="s">
        <v>25114</v>
      </c>
    </row>
    <row r="29632" spans="1:4">
      <c r="A29632" s="17" t="s">
        <v>25020</v>
      </c>
      <c r="B29632" s="17" t="s">
        <v>25021</v>
      </c>
      <c r="C29632" s="17" t="s">
        <v>25112</v>
      </c>
      <c r="D29632" s="18" t="s">
        <v>10040</v>
      </c>
    </row>
    <row r="29633" spans="1:4">
      <c r="A29633" s="17" t="s">
        <v>25020</v>
      </c>
      <c r="B29633" s="17" t="s">
        <v>25021</v>
      </c>
      <c r="C29633" s="17" t="s">
        <v>25112</v>
      </c>
      <c r="D29633" s="18" t="s">
        <v>14521</v>
      </c>
    </row>
    <row r="29634" spans="1:4">
      <c r="A29634" s="17" t="s">
        <v>25020</v>
      </c>
      <c r="B29634" s="17" t="s">
        <v>25021</v>
      </c>
      <c r="C29634" s="17" t="s">
        <v>25112</v>
      </c>
      <c r="D29634" s="18" t="s">
        <v>25115</v>
      </c>
    </row>
    <row r="29635" spans="1:4">
      <c r="A29635" s="17" t="s">
        <v>25020</v>
      </c>
      <c r="B29635" s="17" t="s">
        <v>25021</v>
      </c>
      <c r="C29635" s="17" t="s">
        <v>25112</v>
      </c>
      <c r="D29635" s="18" t="s">
        <v>11074</v>
      </c>
    </row>
    <row r="29636" spans="1:4">
      <c r="A29636" s="17" t="s">
        <v>25020</v>
      </c>
      <c r="B29636" s="17" t="s">
        <v>25021</v>
      </c>
      <c r="C29636" s="17" t="s">
        <v>25112</v>
      </c>
      <c r="D29636" s="18" t="s">
        <v>25116</v>
      </c>
    </row>
    <row r="29637" spans="1:4">
      <c r="A29637" s="17" t="s">
        <v>25020</v>
      </c>
      <c r="B29637" s="17" t="s">
        <v>25021</v>
      </c>
      <c r="C29637" s="17" t="s">
        <v>25112</v>
      </c>
      <c r="D29637" s="18" t="s">
        <v>25117</v>
      </c>
    </row>
    <row r="29638" spans="1:4">
      <c r="A29638" s="17" t="s">
        <v>25020</v>
      </c>
      <c r="B29638" s="17" t="s">
        <v>25021</v>
      </c>
      <c r="C29638" s="17" t="s">
        <v>25112</v>
      </c>
      <c r="D29638" s="18" t="s">
        <v>25118</v>
      </c>
    </row>
    <row r="29639" spans="1:4">
      <c r="A29639" s="17" t="s">
        <v>25020</v>
      </c>
      <c r="B29639" s="17" t="s">
        <v>25021</v>
      </c>
      <c r="C29639" s="17" t="s">
        <v>25112</v>
      </c>
      <c r="D29639" s="18" t="s">
        <v>25119</v>
      </c>
    </row>
    <row r="29640" spans="1:4">
      <c r="A29640" s="17" t="s">
        <v>25020</v>
      </c>
      <c r="B29640" s="17" t="s">
        <v>25021</v>
      </c>
      <c r="C29640" s="17" t="s">
        <v>25112</v>
      </c>
      <c r="D29640" s="18" t="s">
        <v>25120</v>
      </c>
    </row>
    <row r="29641" spans="1:4">
      <c r="A29641" s="17" t="s">
        <v>25020</v>
      </c>
      <c r="B29641" s="17" t="s">
        <v>25021</v>
      </c>
      <c r="C29641" s="17" t="s">
        <v>25112</v>
      </c>
      <c r="D29641" s="18" t="s">
        <v>25121</v>
      </c>
    </row>
    <row r="29642" spans="1:4">
      <c r="A29642" s="17" t="s">
        <v>25020</v>
      </c>
      <c r="B29642" s="17" t="s">
        <v>25021</v>
      </c>
      <c r="C29642" s="17" t="s">
        <v>25112</v>
      </c>
      <c r="D29642" s="18" t="s">
        <v>25122</v>
      </c>
    </row>
    <row r="29643" spans="1:4">
      <c r="A29643" s="17" t="s">
        <v>25020</v>
      </c>
      <c r="B29643" s="17" t="s">
        <v>25021</v>
      </c>
      <c r="C29643" s="17" t="s">
        <v>25112</v>
      </c>
      <c r="D29643" s="18" t="s">
        <v>25123</v>
      </c>
    </row>
    <row r="29644" spans="1:4">
      <c r="A29644" s="17" t="s">
        <v>25020</v>
      </c>
      <c r="B29644" s="17" t="s">
        <v>25021</v>
      </c>
      <c r="C29644" s="17" t="s">
        <v>25112</v>
      </c>
      <c r="D29644" s="18" t="s">
        <v>25124</v>
      </c>
    </row>
    <row r="29645" spans="1:4">
      <c r="A29645" s="17" t="s">
        <v>25020</v>
      </c>
      <c r="B29645" s="17" t="s">
        <v>25021</v>
      </c>
      <c r="C29645" s="17" t="s">
        <v>25125</v>
      </c>
      <c r="D29645" s="18"/>
    </row>
    <row r="29646" spans="1:4">
      <c r="A29646" s="17" t="s">
        <v>25020</v>
      </c>
      <c r="B29646" s="17" t="s">
        <v>25021</v>
      </c>
      <c r="C29646" s="17" t="s">
        <v>25125</v>
      </c>
      <c r="D29646" s="18" t="s">
        <v>25126</v>
      </c>
    </row>
    <row r="29647" spans="1:4">
      <c r="A29647" s="17" t="s">
        <v>25020</v>
      </c>
      <c r="B29647" s="17" t="s">
        <v>25021</v>
      </c>
      <c r="C29647" s="17" t="s">
        <v>25125</v>
      </c>
      <c r="D29647" s="18" t="s">
        <v>24078</v>
      </c>
    </row>
    <row r="29648" spans="1:4">
      <c r="A29648" s="17" t="s">
        <v>25020</v>
      </c>
      <c r="B29648" s="17" t="s">
        <v>25021</v>
      </c>
      <c r="C29648" s="17" t="s">
        <v>25125</v>
      </c>
      <c r="D29648" s="18" t="s">
        <v>25127</v>
      </c>
    </row>
    <row r="29649" spans="1:4">
      <c r="A29649" s="17" t="s">
        <v>25020</v>
      </c>
      <c r="B29649" s="17" t="s">
        <v>25021</v>
      </c>
      <c r="C29649" s="17" t="s">
        <v>25125</v>
      </c>
      <c r="D29649" s="18" t="s">
        <v>25128</v>
      </c>
    </row>
    <row r="29650" spans="1:4">
      <c r="A29650" s="17" t="s">
        <v>25020</v>
      </c>
      <c r="B29650" s="17" t="s">
        <v>25021</v>
      </c>
      <c r="C29650" s="17" t="s">
        <v>25125</v>
      </c>
      <c r="D29650" s="18" t="s">
        <v>25129</v>
      </c>
    </row>
    <row r="29651" spans="1:4">
      <c r="A29651" s="17" t="s">
        <v>25020</v>
      </c>
      <c r="B29651" s="17" t="s">
        <v>25021</v>
      </c>
      <c r="C29651" s="17" t="s">
        <v>25125</v>
      </c>
      <c r="D29651" s="18" t="s">
        <v>15063</v>
      </c>
    </row>
    <row r="29652" spans="1:4">
      <c r="A29652" s="17" t="s">
        <v>25020</v>
      </c>
      <c r="B29652" s="17" t="s">
        <v>25021</v>
      </c>
      <c r="C29652" s="17" t="s">
        <v>25125</v>
      </c>
      <c r="D29652" s="18" t="s">
        <v>25130</v>
      </c>
    </row>
    <row r="29653" spans="1:4">
      <c r="A29653" s="17" t="s">
        <v>25020</v>
      </c>
      <c r="B29653" s="17" t="s">
        <v>25021</v>
      </c>
      <c r="C29653" s="17" t="s">
        <v>25125</v>
      </c>
      <c r="D29653" s="18" t="s">
        <v>25131</v>
      </c>
    </row>
    <row r="29654" spans="1:4">
      <c r="A29654" s="17" t="s">
        <v>25020</v>
      </c>
      <c r="B29654" s="17" t="s">
        <v>25021</v>
      </c>
      <c r="C29654" s="17" t="s">
        <v>25125</v>
      </c>
      <c r="D29654" s="18" t="s">
        <v>25132</v>
      </c>
    </row>
    <row r="29655" spans="1:4">
      <c r="A29655" s="17" t="s">
        <v>25020</v>
      </c>
      <c r="B29655" s="17" t="s">
        <v>25021</v>
      </c>
      <c r="C29655" s="17" t="s">
        <v>25125</v>
      </c>
      <c r="D29655" s="18" t="s">
        <v>12654</v>
      </c>
    </row>
    <row r="29656" spans="1:4">
      <c r="A29656" s="17" t="s">
        <v>25020</v>
      </c>
      <c r="B29656" s="17" t="s">
        <v>25021</v>
      </c>
      <c r="C29656" s="17" t="s">
        <v>25125</v>
      </c>
      <c r="D29656" s="18" t="s">
        <v>25133</v>
      </c>
    </row>
    <row r="29657" spans="1:4">
      <c r="A29657" s="17" t="s">
        <v>25020</v>
      </c>
      <c r="B29657" s="17" t="s">
        <v>25021</v>
      </c>
      <c r="C29657" s="17" t="s">
        <v>25125</v>
      </c>
      <c r="D29657" s="18" t="s">
        <v>25134</v>
      </c>
    </row>
    <row r="29658" spans="1:4">
      <c r="A29658" s="17" t="s">
        <v>25020</v>
      </c>
      <c r="B29658" s="17" t="s">
        <v>25021</v>
      </c>
      <c r="C29658" s="17" t="s">
        <v>25125</v>
      </c>
      <c r="D29658" s="18" t="s">
        <v>25135</v>
      </c>
    </row>
    <row r="29659" spans="1:4">
      <c r="A29659" s="17" t="s">
        <v>25020</v>
      </c>
      <c r="B29659" s="17" t="s">
        <v>25021</v>
      </c>
      <c r="C29659" s="17" t="s">
        <v>25125</v>
      </c>
      <c r="D29659" s="18" t="s">
        <v>25136</v>
      </c>
    </row>
    <row r="29660" spans="1:4">
      <c r="A29660" s="17" t="s">
        <v>25020</v>
      </c>
      <c r="B29660" s="17" t="s">
        <v>25021</v>
      </c>
      <c r="C29660" s="17" t="s">
        <v>25125</v>
      </c>
      <c r="D29660" s="18" t="s">
        <v>25137</v>
      </c>
    </row>
    <row r="29661" spans="1:4">
      <c r="A29661" s="17" t="s">
        <v>25020</v>
      </c>
      <c r="B29661" s="17" t="s">
        <v>25021</v>
      </c>
      <c r="C29661" s="17" t="s">
        <v>25125</v>
      </c>
      <c r="D29661" s="18" t="s">
        <v>25138</v>
      </c>
    </row>
    <row r="29662" spans="1:4">
      <c r="A29662" s="17" t="s">
        <v>25020</v>
      </c>
      <c r="B29662" s="17" t="s">
        <v>25021</v>
      </c>
      <c r="C29662" s="17" t="s">
        <v>25125</v>
      </c>
      <c r="D29662" s="18" t="s">
        <v>25139</v>
      </c>
    </row>
    <row r="29663" spans="1:4">
      <c r="A29663" s="17" t="s">
        <v>25020</v>
      </c>
      <c r="B29663" s="17" t="s">
        <v>25021</v>
      </c>
      <c r="C29663" s="17" t="s">
        <v>25125</v>
      </c>
      <c r="D29663" s="18" t="s">
        <v>25140</v>
      </c>
    </row>
    <row r="29664" spans="1:4">
      <c r="A29664" s="17" t="s">
        <v>25020</v>
      </c>
      <c r="B29664" s="17" t="s">
        <v>25141</v>
      </c>
      <c r="C29664" s="17"/>
      <c r="D29664" s="18"/>
    </row>
    <row r="29665" spans="1:4">
      <c r="A29665" s="17" t="s">
        <v>25020</v>
      </c>
      <c r="B29665" s="17" t="s">
        <v>25141</v>
      </c>
      <c r="C29665" s="17" t="s">
        <v>72</v>
      </c>
      <c r="D29665" s="18"/>
    </row>
    <row r="29666" spans="1:4">
      <c r="A29666" s="17" t="s">
        <v>25020</v>
      </c>
      <c r="B29666" s="17" t="s">
        <v>25141</v>
      </c>
      <c r="C29666" s="17" t="s">
        <v>25142</v>
      </c>
      <c r="D29666" s="18"/>
    </row>
    <row r="29667" spans="1:4">
      <c r="A29667" s="17" t="s">
        <v>25020</v>
      </c>
      <c r="B29667" s="17" t="s">
        <v>25141</v>
      </c>
      <c r="C29667" s="17" t="s">
        <v>25142</v>
      </c>
      <c r="D29667" s="18" t="s">
        <v>21310</v>
      </c>
    </row>
    <row r="29668" spans="1:4">
      <c r="A29668" s="17" t="s">
        <v>25020</v>
      </c>
      <c r="B29668" s="17" t="s">
        <v>25141</v>
      </c>
      <c r="C29668" s="17" t="s">
        <v>25142</v>
      </c>
      <c r="D29668" s="18" t="s">
        <v>2603</v>
      </c>
    </row>
    <row r="29669" spans="1:4">
      <c r="A29669" s="17" t="s">
        <v>25020</v>
      </c>
      <c r="B29669" s="17" t="s">
        <v>25141</v>
      </c>
      <c r="C29669" s="17" t="s">
        <v>25142</v>
      </c>
      <c r="D29669" s="18" t="s">
        <v>25143</v>
      </c>
    </row>
    <row r="29670" spans="1:4">
      <c r="A29670" s="17" t="s">
        <v>25020</v>
      </c>
      <c r="B29670" s="17" t="s">
        <v>25141</v>
      </c>
      <c r="C29670" s="17" t="s">
        <v>25142</v>
      </c>
      <c r="D29670" s="18" t="s">
        <v>25144</v>
      </c>
    </row>
    <row r="29671" spans="1:4">
      <c r="A29671" s="17" t="s">
        <v>25020</v>
      </c>
      <c r="B29671" s="17" t="s">
        <v>25141</v>
      </c>
      <c r="C29671" s="17" t="s">
        <v>25142</v>
      </c>
      <c r="D29671" s="18" t="s">
        <v>25145</v>
      </c>
    </row>
    <row r="29672" spans="1:4">
      <c r="A29672" s="17" t="s">
        <v>25020</v>
      </c>
      <c r="B29672" s="17" t="s">
        <v>25141</v>
      </c>
      <c r="C29672" s="17" t="s">
        <v>25142</v>
      </c>
      <c r="D29672" s="18" t="s">
        <v>749</v>
      </c>
    </row>
    <row r="29673" spans="1:4">
      <c r="A29673" s="17" t="s">
        <v>25020</v>
      </c>
      <c r="B29673" s="17" t="s">
        <v>25141</v>
      </c>
      <c r="C29673" s="17" t="s">
        <v>25142</v>
      </c>
      <c r="D29673" s="18" t="s">
        <v>25146</v>
      </c>
    </row>
    <row r="29674" spans="1:4">
      <c r="A29674" s="17" t="s">
        <v>25020</v>
      </c>
      <c r="B29674" s="17" t="s">
        <v>25141</v>
      </c>
      <c r="C29674" s="17" t="s">
        <v>25147</v>
      </c>
      <c r="D29674" s="18"/>
    </row>
    <row r="29675" spans="1:4">
      <c r="A29675" s="17" t="s">
        <v>25020</v>
      </c>
      <c r="B29675" s="17" t="s">
        <v>25141</v>
      </c>
      <c r="C29675" s="17" t="s">
        <v>25147</v>
      </c>
      <c r="D29675" s="18" t="s">
        <v>25148</v>
      </c>
    </row>
    <row r="29676" spans="1:4">
      <c r="A29676" s="17" t="s">
        <v>25020</v>
      </c>
      <c r="B29676" s="17" t="s">
        <v>25141</v>
      </c>
      <c r="C29676" s="17" t="s">
        <v>25147</v>
      </c>
      <c r="D29676" s="18" t="s">
        <v>25149</v>
      </c>
    </row>
    <row r="29677" spans="1:4">
      <c r="A29677" s="17" t="s">
        <v>25020</v>
      </c>
      <c r="B29677" s="17" t="s">
        <v>25141</v>
      </c>
      <c r="C29677" s="17" t="s">
        <v>25147</v>
      </c>
      <c r="D29677" s="18" t="s">
        <v>25150</v>
      </c>
    </row>
    <row r="29678" spans="1:4">
      <c r="A29678" s="17" t="s">
        <v>25020</v>
      </c>
      <c r="B29678" s="17" t="s">
        <v>25141</v>
      </c>
      <c r="C29678" s="17" t="s">
        <v>25147</v>
      </c>
      <c r="D29678" s="18" t="s">
        <v>25151</v>
      </c>
    </row>
    <row r="29679" spans="1:4">
      <c r="A29679" s="17" t="s">
        <v>25020</v>
      </c>
      <c r="B29679" s="17" t="s">
        <v>25141</v>
      </c>
      <c r="C29679" s="17" t="s">
        <v>25147</v>
      </c>
      <c r="D29679" s="18" t="s">
        <v>25152</v>
      </c>
    </row>
    <row r="29680" spans="1:4">
      <c r="A29680" s="17" t="s">
        <v>25020</v>
      </c>
      <c r="B29680" s="17" t="s">
        <v>25141</v>
      </c>
      <c r="C29680" s="17" t="s">
        <v>25147</v>
      </c>
      <c r="D29680" s="18" t="s">
        <v>25153</v>
      </c>
    </row>
    <row r="29681" spans="1:4">
      <c r="A29681" s="17" t="s">
        <v>25020</v>
      </c>
      <c r="B29681" s="17" t="s">
        <v>25141</v>
      </c>
      <c r="C29681" s="17" t="s">
        <v>25147</v>
      </c>
      <c r="D29681" s="18" t="s">
        <v>25154</v>
      </c>
    </row>
    <row r="29682" spans="1:4">
      <c r="A29682" s="17" t="s">
        <v>25020</v>
      </c>
      <c r="B29682" s="17" t="s">
        <v>25141</v>
      </c>
      <c r="C29682" s="17" t="s">
        <v>25147</v>
      </c>
      <c r="D29682" s="18" t="s">
        <v>19247</v>
      </c>
    </row>
    <row r="29683" spans="1:4">
      <c r="A29683" s="17" t="s">
        <v>25020</v>
      </c>
      <c r="B29683" s="17" t="s">
        <v>25141</v>
      </c>
      <c r="C29683" s="17" t="s">
        <v>25147</v>
      </c>
      <c r="D29683" s="18" t="s">
        <v>25155</v>
      </c>
    </row>
    <row r="29684" spans="1:4">
      <c r="A29684" s="17" t="s">
        <v>25020</v>
      </c>
      <c r="B29684" s="17" t="s">
        <v>25141</v>
      </c>
      <c r="C29684" s="17" t="s">
        <v>25147</v>
      </c>
      <c r="D29684" s="18" t="s">
        <v>25156</v>
      </c>
    </row>
    <row r="29685" spans="1:4">
      <c r="A29685" s="17" t="s">
        <v>25020</v>
      </c>
      <c r="B29685" s="17" t="s">
        <v>25141</v>
      </c>
      <c r="C29685" s="17" t="s">
        <v>25157</v>
      </c>
      <c r="D29685" s="18"/>
    </row>
    <row r="29686" spans="1:4">
      <c r="A29686" s="17" t="s">
        <v>25020</v>
      </c>
      <c r="B29686" s="17" t="s">
        <v>25141</v>
      </c>
      <c r="C29686" s="17" t="s">
        <v>25157</v>
      </c>
      <c r="D29686" s="18" t="s">
        <v>2916</v>
      </c>
    </row>
    <row r="29687" spans="1:4">
      <c r="A29687" s="17" t="s">
        <v>25020</v>
      </c>
      <c r="B29687" s="17" t="s">
        <v>25141</v>
      </c>
      <c r="C29687" s="17" t="s">
        <v>25157</v>
      </c>
      <c r="D29687" s="18" t="s">
        <v>15388</v>
      </c>
    </row>
    <row r="29688" spans="1:4">
      <c r="A29688" s="17" t="s">
        <v>25020</v>
      </c>
      <c r="B29688" s="17" t="s">
        <v>25141</v>
      </c>
      <c r="C29688" s="17" t="s">
        <v>25157</v>
      </c>
      <c r="D29688" s="18" t="s">
        <v>25158</v>
      </c>
    </row>
    <row r="29689" spans="1:4">
      <c r="A29689" s="17" t="s">
        <v>25020</v>
      </c>
      <c r="B29689" s="17" t="s">
        <v>25141</v>
      </c>
      <c r="C29689" s="17" t="s">
        <v>25157</v>
      </c>
      <c r="D29689" s="18" t="s">
        <v>25159</v>
      </c>
    </row>
    <row r="29690" spans="1:4">
      <c r="A29690" s="17" t="s">
        <v>25020</v>
      </c>
      <c r="B29690" s="17" t="s">
        <v>25141</v>
      </c>
      <c r="C29690" s="17" t="s">
        <v>25157</v>
      </c>
      <c r="D29690" s="18" t="s">
        <v>25160</v>
      </c>
    </row>
    <row r="29691" spans="1:4">
      <c r="A29691" s="17" t="s">
        <v>25020</v>
      </c>
      <c r="B29691" s="17" t="s">
        <v>25141</v>
      </c>
      <c r="C29691" s="17" t="s">
        <v>25157</v>
      </c>
      <c r="D29691" s="18" t="s">
        <v>25161</v>
      </c>
    </row>
    <row r="29692" spans="1:4">
      <c r="A29692" s="17" t="s">
        <v>25020</v>
      </c>
      <c r="B29692" s="17" t="s">
        <v>25141</v>
      </c>
      <c r="C29692" s="17" t="s">
        <v>25157</v>
      </c>
      <c r="D29692" s="18" t="s">
        <v>25162</v>
      </c>
    </row>
    <row r="29693" spans="1:4">
      <c r="A29693" s="17" t="s">
        <v>25020</v>
      </c>
      <c r="B29693" s="17" t="s">
        <v>25141</v>
      </c>
      <c r="C29693" s="17" t="s">
        <v>25157</v>
      </c>
      <c r="D29693" s="18" t="s">
        <v>25163</v>
      </c>
    </row>
    <row r="29694" spans="1:4">
      <c r="A29694" s="17" t="s">
        <v>25020</v>
      </c>
      <c r="B29694" s="17" t="s">
        <v>25141</v>
      </c>
      <c r="C29694" s="17" t="s">
        <v>25157</v>
      </c>
      <c r="D29694" s="18" t="s">
        <v>25164</v>
      </c>
    </row>
    <row r="29695" spans="1:4">
      <c r="A29695" s="17" t="s">
        <v>25020</v>
      </c>
      <c r="B29695" s="17" t="s">
        <v>25141</v>
      </c>
      <c r="C29695" s="17" t="s">
        <v>25165</v>
      </c>
      <c r="D29695" s="18"/>
    </row>
    <row r="29696" spans="1:4">
      <c r="A29696" s="17" t="s">
        <v>25020</v>
      </c>
      <c r="B29696" s="17" t="s">
        <v>25141</v>
      </c>
      <c r="C29696" s="17" t="s">
        <v>25165</v>
      </c>
      <c r="D29696" s="18" t="s">
        <v>2727</v>
      </c>
    </row>
    <row r="29697" spans="1:4">
      <c r="A29697" s="17" t="s">
        <v>25020</v>
      </c>
      <c r="B29697" s="17" t="s">
        <v>25141</v>
      </c>
      <c r="C29697" s="17" t="s">
        <v>25165</v>
      </c>
      <c r="D29697" s="18" t="s">
        <v>25166</v>
      </c>
    </row>
    <row r="29698" spans="1:4">
      <c r="A29698" s="17" t="s">
        <v>25020</v>
      </c>
      <c r="B29698" s="17" t="s">
        <v>25141</v>
      </c>
      <c r="C29698" s="17" t="s">
        <v>25165</v>
      </c>
      <c r="D29698" s="18" t="s">
        <v>272</v>
      </c>
    </row>
    <row r="29699" spans="1:4">
      <c r="A29699" s="17" t="s">
        <v>25020</v>
      </c>
      <c r="B29699" s="17" t="s">
        <v>25141</v>
      </c>
      <c r="C29699" s="17" t="s">
        <v>25165</v>
      </c>
      <c r="D29699" s="18" t="s">
        <v>25167</v>
      </c>
    </row>
    <row r="29700" spans="1:4">
      <c r="A29700" s="17" t="s">
        <v>25020</v>
      </c>
      <c r="B29700" s="17" t="s">
        <v>25141</v>
      </c>
      <c r="C29700" s="17" t="s">
        <v>25165</v>
      </c>
      <c r="D29700" s="18" t="s">
        <v>6201</v>
      </c>
    </row>
    <row r="29701" spans="1:4">
      <c r="A29701" s="17" t="s">
        <v>25020</v>
      </c>
      <c r="B29701" s="17" t="s">
        <v>25141</v>
      </c>
      <c r="C29701" s="17" t="s">
        <v>25165</v>
      </c>
      <c r="D29701" s="18" t="s">
        <v>25168</v>
      </c>
    </row>
    <row r="29702" spans="1:4">
      <c r="A29702" s="17" t="s">
        <v>25020</v>
      </c>
      <c r="B29702" s="17" t="s">
        <v>25141</v>
      </c>
      <c r="C29702" s="17" t="s">
        <v>25165</v>
      </c>
      <c r="D29702" s="18" t="s">
        <v>15851</v>
      </c>
    </row>
    <row r="29703" spans="1:4">
      <c r="A29703" s="17" t="s">
        <v>25020</v>
      </c>
      <c r="B29703" s="17" t="s">
        <v>25141</v>
      </c>
      <c r="C29703" s="17" t="s">
        <v>25165</v>
      </c>
      <c r="D29703" s="18" t="s">
        <v>25169</v>
      </c>
    </row>
    <row r="29704" spans="1:4">
      <c r="A29704" s="17" t="s">
        <v>25020</v>
      </c>
      <c r="B29704" s="17" t="s">
        <v>25141</v>
      </c>
      <c r="C29704" s="17" t="s">
        <v>25165</v>
      </c>
      <c r="D29704" s="18" t="s">
        <v>24072</v>
      </c>
    </row>
    <row r="29705" spans="1:4">
      <c r="A29705" s="17" t="s">
        <v>25020</v>
      </c>
      <c r="B29705" s="17" t="s">
        <v>25141</v>
      </c>
      <c r="C29705" s="17" t="s">
        <v>25165</v>
      </c>
      <c r="D29705" s="18" t="s">
        <v>12224</v>
      </c>
    </row>
    <row r="29706" spans="1:4">
      <c r="A29706" s="17" t="s">
        <v>25020</v>
      </c>
      <c r="B29706" s="17" t="s">
        <v>25141</v>
      </c>
      <c r="C29706" s="17" t="s">
        <v>25170</v>
      </c>
      <c r="D29706" s="18"/>
    </row>
    <row r="29707" spans="1:4">
      <c r="A29707" s="17" t="s">
        <v>25020</v>
      </c>
      <c r="B29707" s="17" t="s">
        <v>25141</v>
      </c>
      <c r="C29707" s="17" t="s">
        <v>25170</v>
      </c>
      <c r="D29707" s="18" t="s">
        <v>25171</v>
      </c>
    </row>
    <row r="29708" spans="1:4">
      <c r="A29708" s="17" t="s">
        <v>25020</v>
      </c>
      <c r="B29708" s="17" t="s">
        <v>25141</v>
      </c>
      <c r="C29708" s="17" t="s">
        <v>25170</v>
      </c>
      <c r="D29708" s="18" t="s">
        <v>25172</v>
      </c>
    </row>
    <row r="29709" spans="1:4">
      <c r="A29709" s="17" t="s">
        <v>25020</v>
      </c>
      <c r="B29709" s="17" t="s">
        <v>25141</v>
      </c>
      <c r="C29709" s="17" t="s">
        <v>25170</v>
      </c>
      <c r="D29709" s="18" t="s">
        <v>25173</v>
      </c>
    </row>
    <row r="29710" spans="1:4">
      <c r="A29710" s="17" t="s">
        <v>25020</v>
      </c>
      <c r="B29710" s="17" t="s">
        <v>25141</v>
      </c>
      <c r="C29710" s="17" t="s">
        <v>25170</v>
      </c>
      <c r="D29710" s="18" t="s">
        <v>25174</v>
      </c>
    </row>
    <row r="29711" spans="1:4">
      <c r="A29711" s="17" t="s">
        <v>25020</v>
      </c>
      <c r="B29711" s="17" t="s">
        <v>25141</v>
      </c>
      <c r="C29711" s="17" t="s">
        <v>25170</v>
      </c>
      <c r="D29711" s="18" t="s">
        <v>25175</v>
      </c>
    </row>
    <row r="29712" spans="1:4">
      <c r="A29712" s="17" t="s">
        <v>25020</v>
      </c>
      <c r="B29712" s="17" t="s">
        <v>25141</v>
      </c>
      <c r="C29712" s="17" t="s">
        <v>25170</v>
      </c>
      <c r="D29712" s="18" t="s">
        <v>25176</v>
      </c>
    </row>
    <row r="29713" spans="1:4">
      <c r="A29713" s="17" t="s">
        <v>25020</v>
      </c>
      <c r="B29713" s="17" t="s">
        <v>25141</v>
      </c>
      <c r="C29713" s="17" t="s">
        <v>25170</v>
      </c>
      <c r="D29713" s="18" t="s">
        <v>11703</v>
      </c>
    </row>
    <row r="29714" spans="1:4">
      <c r="A29714" s="17" t="s">
        <v>25020</v>
      </c>
      <c r="B29714" s="17" t="s">
        <v>25141</v>
      </c>
      <c r="C29714" s="17" t="s">
        <v>25170</v>
      </c>
      <c r="D29714" s="18" t="s">
        <v>25177</v>
      </c>
    </row>
    <row r="29715" spans="1:4">
      <c r="A29715" s="17" t="s">
        <v>25020</v>
      </c>
      <c r="B29715" s="17" t="s">
        <v>25141</v>
      </c>
      <c r="C29715" s="17" t="s">
        <v>25170</v>
      </c>
      <c r="D29715" s="18" t="s">
        <v>25178</v>
      </c>
    </row>
    <row r="29716" spans="1:4">
      <c r="A29716" s="17" t="s">
        <v>25020</v>
      </c>
      <c r="B29716" s="17" t="s">
        <v>25141</v>
      </c>
      <c r="C29716" s="17" t="s">
        <v>25170</v>
      </c>
      <c r="D29716" s="18" t="s">
        <v>25179</v>
      </c>
    </row>
    <row r="29717" spans="1:4">
      <c r="A29717" s="17" t="s">
        <v>25020</v>
      </c>
      <c r="B29717" s="17" t="s">
        <v>25141</v>
      </c>
      <c r="C29717" s="17" t="s">
        <v>25170</v>
      </c>
      <c r="D29717" s="18" t="s">
        <v>25180</v>
      </c>
    </row>
    <row r="29718" spans="1:4">
      <c r="A29718" s="17" t="s">
        <v>25020</v>
      </c>
      <c r="B29718" s="17" t="s">
        <v>25141</v>
      </c>
      <c r="C29718" s="17" t="s">
        <v>25170</v>
      </c>
      <c r="D29718" s="18" t="s">
        <v>14348</v>
      </c>
    </row>
    <row r="29719" spans="1:4">
      <c r="A29719" s="17" t="s">
        <v>25020</v>
      </c>
      <c r="B29719" s="17" t="s">
        <v>25141</v>
      </c>
      <c r="C29719" s="17" t="s">
        <v>25170</v>
      </c>
      <c r="D29719" s="18" t="s">
        <v>25181</v>
      </c>
    </row>
    <row r="29720" spans="1:4">
      <c r="A29720" s="17" t="s">
        <v>25020</v>
      </c>
      <c r="B29720" s="17" t="s">
        <v>25141</v>
      </c>
      <c r="C29720" s="17" t="s">
        <v>25170</v>
      </c>
      <c r="D29720" s="18" t="s">
        <v>19270</v>
      </c>
    </row>
    <row r="29721" spans="1:4">
      <c r="A29721" s="17" t="s">
        <v>25020</v>
      </c>
      <c r="B29721" s="17" t="s">
        <v>25141</v>
      </c>
      <c r="C29721" s="17" t="s">
        <v>25182</v>
      </c>
      <c r="D29721" s="18"/>
    </row>
    <row r="29722" spans="1:4">
      <c r="A29722" s="17" t="s">
        <v>25020</v>
      </c>
      <c r="B29722" s="17" t="s">
        <v>25141</v>
      </c>
      <c r="C29722" s="17" t="s">
        <v>25182</v>
      </c>
      <c r="D29722" s="18" t="s">
        <v>25183</v>
      </c>
    </row>
    <row r="29723" spans="1:4">
      <c r="A29723" s="17" t="s">
        <v>25020</v>
      </c>
      <c r="B29723" s="17" t="s">
        <v>25141</v>
      </c>
      <c r="C29723" s="17" t="s">
        <v>25182</v>
      </c>
      <c r="D29723" s="18" t="s">
        <v>8915</v>
      </c>
    </row>
    <row r="29724" spans="1:4">
      <c r="A29724" s="17" t="s">
        <v>25020</v>
      </c>
      <c r="B29724" s="17" t="s">
        <v>25141</v>
      </c>
      <c r="C29724" s="17" t="s">
        <v>25182</v>
      </c>
      <c r="D29724" s="18" t="s">
        <v>656</v>
      </c>
    </row>
    <row r="29725" spans="1:4">
      <c r="A29725" s="17" t="s">
        <v>25020</v>
      </c>
      <c r="B29725" s="17" t="s">
        <v>25141</v>
      </c>
      <c r="C29725" s="17" t="s">
        <v>25182</v>
      </c>
      <c r="D29725" s="18" t="s">
        <v>14446</v>
      </c>
    </row>
    <row r="29726" spans="1:4">
      <c r="A29726" s="17" t="s">
        <v>25020</v>
      </c>
      <c r="B29726" s="17" t="s">
        <v>25141</v>
      </c>
      <c r="C29726" s="17" t="s">
        <v>25182</v>
      </c>
      <c r="D29726" s="18" t="s">
        <v>3801</v>
      </c>
    </row>
    <row r="29727" spans="1:4">
      <c r="A29727" s="17" t="s">
        <v>25020</v>
      </c>
      <c r="B29727" s="17" t="s">
        <v>25141</v>
      </c>
      <c r="C29727" s="17" t="s">
        <v>25182</v>
      </c>
      <c r="D29727" s="18" t="s">
        <v>796</v>
      </c>
    </row>
    <row r="29728" spans="1:4">
      <c r="A29728" s="17" t="s">
        <v>25020</v>
      </c>
      <c r="B29728" s="17" t="s">
        <v>25141</v>
      </c>
      <c r="C29728" s="17" t="s">
        <v>25182</v>
      </c>
      <c r="D29728" s="18" t="s">
        <v>25184</v>
      </c>
    </row>
    <row r="29729" spans="1:4">
      <c r="A29729" s="17" t="s">
        <v>25020</v>
      </c>
      <c r="B29729" s="17" t="s">
        <v>25141</v>
      </c>
      <c r="C29729" s="17" t="s">
        <v>25182</v>
      </c>
      <c r="D29729" s="18" t="s">
        <v>25185</v>
      </c>
    </row>
    <row r="29730" spans="1:4">
      <c r="A29730" s="17" t="s">
        <v>25020</v>
      </c>
      <c r="B29730" s="17" t="s">
        <v>25141</v>
      </c>
      <c r="C29730" s="17" t="s">
        <v>25182</v>
      </c>
      <c r="D29730" s="18" t="s">
        <v>25186</v>
      </c>
    </row>
    <row r="29731" spans="1:4">
      <c r="A29731" s="17" t="s">
        <v>25020</v>
      </c>
      <c r="B29731" s="17" t="s">
        <v>25141</v>
      </c>
      <c r="C29731" s="17" t="s">
        <v>25182</v>
      </c>
      <c r="D29731" s="18" t="s">
        <v>25187</v>
      </c>
    </row>
    <row r="29732" spans="1:4">
      <c r="A29732" s="17" t="s">
        <v>25020</v>
      </c>
      <c r="B29732" s="17" t="s">
        <v>25141</v>
      </c>
      <c r="C29732" s="17" t="s">
        <v>25182</v>
      </c>
      <c r="D29732" s="18" t="s">
        <v>25137</v>
      </c>
    </row>
    <row r="29733" spans="1:4">
      <c r="A29733" s="17" t="s">
        <v>25020</v>
      </c>
      <c r="B29733" s="17" t="s">
        <v>25141</v>
      </c>
      <c r="C29733" s="17" t="s">
        <v>25182</v>
      </c>
      <c r="D29733" s="18" t="s">
        <v>25188</v>
      </c>
    </row>
    <row r="29734" spans="1:4">
      <c r="A29734" s="17" t="s">
        <v>25020</v>
      </c>
      <c r="B29734" s="17" t="s">
        <v>25141</v>
      </c>
      <c r="C29734" s="17" t="s">
        <v>25189</v>
      </c>
      <c r="D29734" s="18"/>
    </row>
    <row r="29735" spans="1:4">
      <c r="A29735" s="17" t="s">
        <v>25020</v>
      </c>
      <c r="B29735" s="17" t="s">
        <v>25141</v>
      </c>
      <c r="C29735" s="17" t="s">
        <v>25189</v>
      </c>
      <c r="D29735" s="18" t="s">
        <v>25190</v>
      </c>
    </row>
    <row r="29736" spans="1:4">
      <c r="A29736" s="17" t="s">
        <v>25020</v>
      </c>
      <c r="B29736" s="17" t="s">
        <v>25141</v>
      </c>
      <c r="C29736" s="17" t="s">
        <v>25189</v>
      </c>
      <c r="D29736" s="18" t="s">
        <v>25191</v>
      </c>
    </row>
    <row r="29737" spans="1:4">
      <c r="A29737" s="17" t="s">
        <v>25020</v>
      </c>
      <c r="B29737" s="17" t="s">
        <v>25141</v>
      </c>
      <c r="C29737" s="17" t="s">
        <v>25189</v>
      </c>
      <c r="D29737" s="18" t="s">
        <v>25192</v>
      </c>
    </row>
    <row r="29738" spans="1:4">
      <c r="A29738" s="17" t="s">
        <v>25020</v>
      </c>
      <c r="B29738" s="17" t="s">
        <v>25141</v>
      </c>
      <c r="C29738" s="17" t="s">
        <v>25189</v>
      </c>
      <c r="D29738" s="18" t="s">
        <v>943</v>
      </c>
    </row>
    <row r="29739" spans="1:4">
      <c r="A29739" s="17" t="s">
        <v>25020</v>
      </c>
      <c r="B29739" s="17" t="s">
        <v>25141</v>
      </c>
      <c r="C29739" s="17" t="s">
        <v>25189</v>
      </c>
      <c r="D29739" s="18" t="s">
        <v>25193</v>
      </c>
    </row>
    <row r="29740" spans="1:4">
      <c r="A29740" s="17" t="s">
        <v>25020</v>
      </c>
      <c r="B29740" s="17" t="s">
        <v>25141</v>
      </c>
      <c r="C29740" s="17" t="s">
        <v>25189</v>
      </c>
      <c r="D29740" s="18" t="s">
        <v>25194</v>
      </c>
    </row>
    <row r="29741" spans="1:4">
      <c r="A29741" s="17" t="s">
        <v>25020</v>
      </c>
      <c r="B29741" s="17" t="s">
        <v>25141</v>
      </c>
      <c r="C29741" s="17" t="s">
        <v>25189</v>
      </c>
      <c r="D29741" s="18" t="s">
        <v>25195</v>
      </c>
    </row>
    <row r="29742" spans="1:4">
      <c r="A29742" s="17" t="s">
        <v>25020</v>
      </c>
      <c r="B29742" s="17" t="s">
        <v>25141</v>
      </c>
      <c r="C29742" s="17" t="s">
        <v>25189</v>
      </c>
      <c r="D29742" s="18" t="s">
        <v>25196</v>
      </c>
    </row>
    <row r="29743" spans="1:4">
      <c r="A29743" s="17" t="s">
        <v>25020</v>
      </c>
      <c r="B29743" s="17" t="s">
        <v>25141</v>
      </c>
      <c r="C29743" s="17" t="s">
        <v>25189</v>
      </c>
      <c r="D29743" s="18" t="s">
        <v>25197</v>
      </c>
    </row>
    <row r="29744" spans="1:4">
      <c r="A29744" s="17" t="s">
        <v>25020</v>
      </c>
      <c r="B29744" s="17" t="s">
        <v>25141</v>
      </c>
      <c r="C29744" s="17" t="s">
        <v>25198</v>
      </c>
      <c r="D29744" s="18"/>
    </row>
    <row r="29745" spans="1:4">
      <c r="A29745" s="17" t="s">
        <v>25020</v>
      </c>
      <c r="B29745" s="17" t="s">
        <v>25141</v>
      </c>
      <c r="C29745" s="17" t="s">
        <v>25198</v>
      </c>
      <c r="D29745" s="18" t="s">
        <v>6502</v>
      </c>
    </row>
    <row r="29746" spans="1:4">
      <c r="A29746" s="17" t="s">
        <v>25020</v>
      </c>
      <c r="B29746" s="17" t="s">
        <v>25141</v>
      </c>
      <c r="C29746" s="17" t="s">
        <v>25198</v>
      </c>
      <c r="D29746" s="18" t="s">
        <v>25199</v>
      </c>
    </row>
    <row r="29747" spans="1:4">
      <c r="A29747" s="17" t="s">
        <v>25020</v>
      </c>
      <c r="B29747" s="17" t="s">
        <v>25141</v>
      </c>
      <c r="C29747" s="17" t="s">
        <v>25198</v>
      </c>
      <c r="D29747" s="18" t="s">
        <v>25200</v>
      </c>
    </row>
    <row r="29748" spans="1:4">
      <c r="A29748" s="17" t="s">
        <v>25020</v>
      </c>
      <c r="B29748" s="17" t="s">
        <v>25141</v>
      </c>
      <c r="C29748" s="17" t="s">
        <v>25198</v>
      </c>
      <c r="D29748" s="18" t="s">
        <v>25201</v>
      </c>
    </row>
    <row r="29749" spans="1:4">
      <c r="A29749" s="17" t="s">
        <v>25020</v>
      </c>
      <c r="B29749" s="17" t="s">
        <v>25141</v>
      </c>
      <c r="C29749" s="17" t="s">
        <v>25198</v>
      </c>
      <c r="D29749" s="18" t="s">
        <v>25202</v>
      </c>
    </row>
    <row r="29750" spans="1:4">
      <c r="A29750" s="17" t="s">
        <v>25020</v>
      </c>
      <c r="B29750" s="17" t="s">
        <v>25141</v>
      </c>
      <c r="C29750" s="17" t="s">
        <v>25198</v>
      </c>
      <c r="D29750" s="18" t="s">
        <v>581</v>
      </c>
    </row>
    <row r="29751" spans="1:4">
      <c r="A29751" s="17" t="s">
        <v>25020</v>
      </c>
      <c r="B29751" s="17" t="s">
        <v>25141</v>
      </c>
      <c r="C29751" s="17" t="s">
        <v>25198</v>
      </c>
      <c r="D29751" s="18" t="s">
        <v>25203</v>
      </c>
    </row>
    <row r="29752" spans="1:4">
      <c r="A29752" s="17" t="s">
        <v>25020</v>
      </c>
      <c r="B29752" s="17" t="s">
        <v>25141</v>
      </c>
      <c r="C29752" s="17" t="s">
        <v>25198</v>
      </c>
      <c r="D29752" s="18" t="s">
        <v>25204</v>
      </c>
    </row>
    <row r="29753" spans="1:4">
      <c r="A29753" s="17" t="s">
        <v>25020</v>
      </c>
      <c r="B29753" s="17" t="s">
        <v>25141</v>
      </c>
      <c r="C29753" s="17" t="s">
        <v>25198</v>
      </c>
      <c r="D29753" s="18" t="s">
        <v>25205</v>
      </c>
    </row>
    <row r="29754" spans="1:4">
      <c r="A29754" s="17" t="s">
        <v>25020</v>
      </c>
      <c r="B29754" s="17" t="s">
        <v>25141</v>
      </c>
      <c r="C29754" s="17" t="s">
        <v>25198</v>
      </c>
      <c r="D29754" s="18" t="s">
        <v>25206</v>
      </c>
    </row>
    <row r="29755" spans="1:4">
      <c r="A29755" s="17" t="s">
        <v>25020</v>
      </c>
      <c r="B29755" s="17" t="s">
        <v>25141</v>
      </c>
      <c r="C29755" s="17" t="s">
        <v>25198</v>
      </c>
      <c r="D29755" s="18" t="s">
        <v>25207</v>
      </c>
    </row>
    <row r="29756" spans="1:4">
      <c r="A29756" s="17" t="s">
        <v>25020</v>
      </c>
      <c r="B29756" s="17" t="s">
        <v>25141</v>
      </c>
      <c r="C29756" s="17" t="s">
        <v>25198</v>
      </c>
      <c r="D29756" s="18" t="s">
        <v>16276</v>
      </c>
    </row>
    <row r="29757" spans="1:4">
      <c r="A29757" s="17" t="s">
        <v>25020</v>
      </c>
      <c r="B29757" s="17" t="s">
        <v>25141</v>
      </c>
      <c r="C29757" s="17" t="s">
        <v>25208</v>
      </c>
      <c r="D29757" s="18"/>
    </row>
    <row r="29758" spans="1:4">
      <c r="A29758" s="17" t="s">
        <v>25020</v>
      </c>
      <c r="B29758" s="17" t="s">
        <v>25141</v>
      </c>
      <c r="C29758" s="17" t="s">
        <v>25208</v>
      </c>
      <c r="D29758" s="18" t="s">
        <v>25209</v>
      </c>
    </row>
    <row r="29759" spans="1:4">
      <c r="A29759" s="17" t="s">
        <v>25020</v>
      </c>
      <c r="B29759" s="17" t="s">
        <v>25141</v>
      </c>
      <c r="C29759" s="17" t="s">
        <v>25208</v>
      </c>
      <c r="D29759" s="18" t="s">
        <v>25210</v>
      </c>
    </row>
    <row r="29760" spans="1:4">
      <c r="A29760" s="17" t="s">
        <v>25020</v>
      </c>
      <c r="B29760" s="17" t="s">
        <v>25141</v>
      </c>
      <c r="C29760" s="17" t="s">
        <v>25208</v>
      </c>
      <c r="D29760" s="18" t="s">
        <v>25211</v>
      </c>
    </row>
    <row r="29761" spans="1:4">
      <c r="A29761" s="17" t="s">
        <v>25020</v>
      </c>
      <c r="B29761" s="17" t="s">
        <v>25141</v>
      </c>
      <c r="C29761" s="17" t="s">
        <v>25208</v>
      </c>
      <c r="D29761" s="18" t="s">
        <v>25212</v>
      </c>
    </row>
    <row r="29762" spans="1:4">
      <c r="A29762" s="17" t="s">
        <v>25020</v>
      </c>
      <c r="B29762" s="17" t="s">
        <v>25141</v>
      </c>
      <c r="C29762" s="17" t="s">
        <v>25208</v>
      </c>
      <c r="D29762" s="18" t="s">
        <v>25213</v>
      </c>
    </row>
    <row r="29763" spans="1:4">
      <c r="A29763" s="17" t="s">
        <v>25020</v>
      </c>
      <c r="B29763" s="17" t="s">
        <v>25141</v>
      </c>
      <c r="C29763" s="17" t="s">
        <v>25208</v>
      </c>
      <c r="D29763" s="18" t="s">
        <v>25214</v>
      </c>
    </row>
    <row r="29764" spans="1:4">
      <c r="A29764" s="17" t="s">
        <v>25020</v>
      </c>
      <c r="B29764" s="17" t="s">
        <v>25141</v>
      </c>
      <c r="C29764" s="17" t="s">
        <v>25208</v>
      </c>
      <c r="D29764" s="18" t="s">
        <v>3961</v>
      </c>
    </row>
    <row r="29765" spans="1:4">
      <c r="A29765" s="17" t="s">
        <v>25020</v>
      </c>
      <c r="B29765" s="17" t="s">
        <v>25141</v>
      </c>
      <c r="C29765" s="17" t="s">
        <v>25208</v>
      </c>
      <c r="D29765" s="18" t="s">
        <v>25215</v>
      </c>
    </row>
    <row r="29766" spans="1:4">
      <c r="A29766" s="17" t="s">
        <v>25020</v>
      </c>
      <c r="B29766" s="17" t="s">
        <v>25141</v>
      </c>
      <c r="C29766" s="17" t="s">
        <v>25208</v>
      </c>
      <c r="D29766" s="18" t="s">
        <v>25216</v>
      </c>
    </row>
    <row r="29767" spans="1:4">
      <c r="A29767" s="17" t="s">
        <v>25020</v>
      </c>
      <c r="B29767" s="17" t="s">
        <v>25141</v>
      </c>
      <c r="C29767" s="17" t="s">
        <v>25208</v>
      </c>
      <c r="D29767" s="18" t="s">
        <v>25217</v>
      </c>
    </row>
    <row r="29768" spans="1:4">
      <c r="A29768" s="17" t="s">
        <v>25020</v>
      </c>
      <c r="B29768" s="17" t="s">
        <v>25141</v>
      </c>
      <c r="C29768" s="17" t="s">
        <v>25208</v>
      </c>
      <c r="D29768" s="18" t="s">
        <v>25218</v>
      </c>
    </row>
    <row r="29769" spans="1:4">
      <c r="A29769" s="17" t="s">
        <v>25020</v>
      </c>
      <c r="B29769" s="17" t="s">
        <v>25141</v>
      </c>
      <c r="C29769" s="17" t="s">
        <v>25208</v>
      </c>
      <c r="D29769" s="18" t="s">
        <v>25219</v>
      </c>
    </row>
    <row r="29770" spans="1:4">
      <c r="A29770" s="17" t="s">
        <v>25020</v>
      </c>
      <c r="B29770" s="17" t="s">
        <v>25141</v>
      </c>
      <c r="C29770" s="17" t="s">
        <v>25208</v>
      </c>
      <c r="D29770" s="18" t="s">
        <v>25220</v>
      </c>
    </row>
    <row r="29771" spans="1:4">
      <c r="A29771" s="17" t="s">
        <v>25020</v>
      </c>
      <c r="B29771" s="17" t="s">
        <v>25141</v>
      </c>
      <c r="C29771" s="17" t="s">
        <v>25208</v>
      </c>
      <c r="D29771" s="18" t="s">
        <v>25221</v>
      </c>
    </row>
    <row r="29772" spans="1:4">
      <c r="A29772" s="17" t="s">
        <v>25020</v>
      </c>
      <c r="B29772" s="17" t="s">
        <v>25141</v>
      </c>
      <c r="C29772" s="17" t="s">
        <v>25208</v>
      </c>
      <c r="D29772" s="18" t="s">
        <v>25222</v>
      </c>
    </row>
    <row r="29773" spans="1:4">
      <c r="A29773" s="17" t="s">
        <v>25020</v>
      </c>
      <c r="B29773" s="17" t="s">
        <v>25141</v>
      </c>
      <c r="C29773" s="17" t="s">
        <v>25208</v>
      </c>
      <c r="D29773" s="18" t="s">
        <v>2088</v>
      </c>
    </row>
    <row r="29774" spans="1:4">
      <c r="A29774" s="17" t="s">
        <v>25020</v>
      </c>
      <c r="B29774" s="17" t="s">
        <v>25141</v>
      </c>
      <c r="C29774" s="17" t="s">
        <v>25208</v>
      </c>
      <c r="D29774" s="18" t="s">
        <v>25223</v>
      </c>
    </row>
    <row r="29775" spans="1:4">
      <c r="A29775" s="17" t="s">
        <v>25020</v>
      </c>
      <c r="B29775" s="17" t="s">
        <v>25141</v>
      </c>
      <c r="C29775" s="17" t="s">
        <v>25208</v>
      </c>
      <c r="D29775" s="18" t="s">
        <v>25224</v>
      </c>
    </row>
    <row r="29776" spans="1:4">
      <c r="A29776" s="17" t="s">
        <v>25020</v>
      </c>
      <c r="B29776" s="17" t="s">
        <v>25141</v>
      </c>
      <c r="C29776" s="17" t="s">
        <v>25208</v>
      </c>
      <c r="D29776" s="18" t="s">
        <v>25225</v>
      </c>
    </row>
    <row r="29777" spans="1:4">
      <c r="A29777" s="17" t="s">
        <v>25020</v>
      </c>
      <c r="B29777" s="17" t="s">
        <v>25141</v>
      </c>
      <c r="C29777" s="17" t="s">
        <v>25208</v>
      </c>
      <c r="D29777" s="18" t="s">
        <v>25226</v>
      </c>
    </row>
    <row r="29778" spans="1:4">
      <c r="A29778" s="17" t="s">
        <v>25020</v>
      </c>
      <c r="B29778" s="17" t="s">
        <v>25141</v>
      </c>
      <c r="C29778" s="17" t="s">
        <v>25227</v>
      </c>
      <c r="D29778" s="18"/>
    </row>
    <row r="29779" spans="1:4">
      <c r="A29779" s="17" t="s">
        <v>25020</v>
      </c>
      <c r="B29779" s="17" t="s">
        <v>25141</v>
      </c>
      <c r="C29779" s="17" t="s">
        <v>25227</v>
      </c>
      <c r="D29779" s="18" t="s">
        <v>25228</v>
      </c>
    </row>
    <row r="29780" spans="1:4">
      <c r="A29780" s="17" t="s">
        <v>25020</v>
      </c>
      <c r="B29780" s="17" t="s">
        <v>25141</v>
      </c>
      <c r="C29780" s="17" t="s">
        <v>25227</v>
      </c>
      <c r="D29780" s="18" t="s">
        <v>25229</v>
      </c>
    </row>
    <row r="29781" spans="1:4">
      <c r="A29781" s="17" t="s">
        <v>25020</v>
      </c>
      <c r="B29781" s="17" t="s">
        <v>25141</v>
      </c>
      <c r="C29781" s="17" t="s">
        <v>25227</v>
      </c>
      <c r="D29781" s="18" t="s">
        <v>25230</v>
      </c>
    </row>
    <row r="29782" spans="1:4">
      <c r="A29782" s="17" t="s">
        <v>25020</v>
      </c>
      <c r="B29782" s="17" t="s">
        <v>25141</v>
      </c>
      <c r="C29782" s="17" t="s">
        <v>25227</v>
      </c>
      <c r="D29782" s="18" t="s">
        <v>25231</v>
      </c>
    </row>
    <row r="29783" spans="1:4">
      <c r="A29783" s="17" t="s">
        <v>25020</v>
      </c>
      <c r="B29783" s="17" t="s">
        <v>25141</v>
      </c>
      <c r="C29783" s="17" t="s">
        <v>25227</v>
      </c>
      <c r="D29783" s="18" t="s">
        <v>25232</v>
      </c>
    </row>
    <row r="29784" spans="1:4">
      <c r="A29784" s="17" t="s">
        <v>25020</v>
      </c>
      <c r="B29784" s="17" t="s">
        <v>25141</v>
      </c>
      <c r="C29784" s="17" t="s">
        <v>25227</v>
      </c>
      <c r="D29784" s="18" t="s">
        <v>25233</v>
      </c>
    </row>
    <row r="29785" spans="1:4">
      <c r="A29785" s="17" t="s">
        <v>25020</v>
      </c>
      <c r="B29785" s="17" t="s">
        <v>25141</v>
      </c>
      <c r="C29785" s="17" t="s">
        <v>25227</v>
      </c>
      <c r="D29785" s="18" t="s">
        <v>25234</v>
      </c>
    </row>
    <row r="29786" spans="1:4">
      <c r="A29786" s="17" t="s">
        <v>25020</v>
      </c>
      <c r="B29786" s="17" t="s">
        <v>25141</v>
      </c>
      <c r="C29786" s="17" t="s">
        <v>25227</v>
      </c>
      <c r="D29786" s="18" t="s">
        <v>25235</v>
      </c>
    </row>
    <row r="29787" spans="1:4">
      <c r="A29787" s="17" t="s">
        <v>25020</v>
      </c>
      <c r="B29787" s="17" t="s">
        <v>25141</v>
      </c>
      <c r="C29787" s="17" t="s">
        <v>25227</v>
      </c>
      <c r="D29787" s="18" t="s">
        <v>25236</v>
      </c>
    </row>
    <row r="29788" spans="1:4">
      <c r="A29788" s="17" t="s">
        <v>25020</v>
      </c>
      <c r="B29788" s="17" t="s">
        <v>25141</v>
      </c>
      <c r="C29788" s="17" t="s">
        <v>25227</v>
      </c>
      <c r="D29788" s="18" t="s">
        <v>25237</v>
      </c>
    </row>
    <row r="29789" spans="1:4">
      <c r="A29789" s="17" t="s">
        <v>25020</v>
      </c>
      <c r="B29789" s="17" t="s">
        <v>25141</v>
      </c>
      <c r="C29789" s="17" t="s">
        <v>25227</v>
      </c>
      <c r="D29789" s="18" t="s">
        <v>25238</v>
      </c>
    </row>
    <row r="29790" spans="1:4">
      <c r="A29790" s="17" t="s">
        <v>25020</v>
      </c>
      <c r="B29790" s="17" t="s">
        <v>25141</v>
      </c>
      <c r="C29790" s="17" t="s">
        <v>25227</v>
      </c>
      <c r="D29790" s="18" t="s">
        <v>25239</v>
      </c>
    </row>
    <row r="29791" spans="1:4">
      <c r="A29791" s="17" t="s">
        <v>25020</v>
      </c>
      <c r="B29791" s="17" t="s">
        <v>25141</v>
      </c>
      <c r="C29791" s="17" t="s">
        <v>25227</v>
      </c>
      <c r="D29791" s="18" t="s">
        <v>25240</v>
      </c>
    </row>
    <row r="29792" spans="1:4">
      <c r="A29792" s="17" t="s">
        <v>25020</v>
      </c>
      <c r="B29792" s="17" t="s">
        <v>25141</v>
      </c>
      <c r="C29792" s="17" t="s">
        <v>25227</v>
      </c>
      <c r="D29792" s="18" t="s">
        <v>5999</v>
      </c>
    </row>
    <row r="29793" spans="1:4">
      <c r="A29793" s="17" t="s">
        <v>25020</v>
      </c>
      <c r="B29793" s="17" t="s">
        <v>25141</v>
      </c>
      <c r="C29793" s="17" t="s">
        <v>25227</v>
      </c>
      <c r="D29793" s="18" t="s">
        <v>25241</v>
      </c>
    </row>
    <row r="29794" spans="1:4">
      <c r="A29794" s="17" t="s">
        <v>25020</v>
      </c>
      <c r="B29794" s="17" t="s">
        <v>25242</v>
      </c>
      <c r="C29794" s="17"/>
      <c r="D29794" s="18"/>
    </row>
    <row r="29795" spans="1:4">
      <c r="A29795" s="17" t="s">
        <v>25020</v>
      </c>
      <c r="B29795" s="17" t="s">
        <v>25242</v>
      </c>
      <c r="C29795" s="17" t="s">
        <v>72</v>
      </c>
      <c r="D29795" s="18"/>
    </row>
    <row r="29796" spans="1:4">
      <c r="A29796" s="17" t="s">
        <v>25020</v>
      </c>
      <c r="B29796" s="17" t="s">
        <v>25242</v>
      </c>
      <c r="C29796" s="17" t="s">
        <v>25243</v>
      </c>
      <c r="D29796" s="18"/>
    </row>
    <row r="29797" spans="1:4">
      <c r="A29797" s="17" t="s">
        <v>25020</v>
      </c>
      <c r="B29797" s="17" t="s">
        <v>25242</v>
      </c>
      <c r="C29797" s="17" t="s">
        <v>25243</v>
      </c>
      <c r="D29797" s="18" t="s">
        <v>25244</v>
      </c>
    </row>
    <row r="29798" spans="1:4">
      <c r="A29798" s="17" t="s">
        <v>25020</v>
      </c>
      <c r="B29798" s="17" t="s">
        <v>25242</v>
      </c>
      <c r="C29798" s="17" t="s">
        <v>25243</v>
      </c>
      <c r="D29798" s="18" t="s">
        <v>25245</v>
      </c>
    </row>
    <row r="29799" spans="1:4">
      <c r="A29799" s="17" t="s">
        <v>25020</v>
      </c>
      <c r="B29799" s="17" t="s">
        <v>25242</v>
      </c>
      <c r="C29799" s="17" t="s">
        <v>25243</v>
      </c>
      <c r="D29799" s="18" t="s">
        <v>25246</v>
      </c>
    </row>
    <row r="29800" spans="1:4">
      <c r="A29800" s="17" t="s">
        <v>25020</v>
      </c>
      <c r="B29800" s="17" t="s">
        <v>25242</v>
      </c>
      <c r="C29800" s="17" t="s">
        <v>25247</v>
      </c>
      <c r="D29800" s="18"/>
    </row>
    <row r="29801" spans="1:4">
      <c r="A29801" s="17" t="s">
        <v>25020</v>
      </c>
      <c r="B29801" s="17" t="s">
        <v>25242</v>
      </c>
      <c r="C29801" s="17" t="s">
        <v>25247</v>
      </c>
      <c r="D29801" s="18" t="s">
        <v>25248</v>
      </c>
    </row>
    <row r="29802" spans="1:4">
      <c r="A29802" s="17" t="s">
        <v>25020</v>
      </c>
      <c r="B29802" s="17" t="s">
        <v>25242</v>
      </c>
      <c r="C29802" s="17" t="s">
        <v>25247</v>
      </c>
      <c r="D29802" s="18" t="s">
        <v>7591</v>
      </c>
    </row>
    <row r="29803" spans="1:4">
      <c r="A29803" s="17" t="s">
        <v>25020</v>
      </c>
      <c r="B29803" s="17" t="s">
        <v>25242</v>
      </c>
      <c r="C29803" s="17" t="s">
        <v>25247</v>
      </c>
      <c r="D29803" s="18" t="s">
        <v>25249</v>
      </c>
    </row>
    <row r="29804" spans="1:4">
      <c r="A29804" s="17" t="s">
        <v>25020</v>
      </c>
      <c r="B29804" s="17" t="s">
        <v>25242</v>
      </c>
      <c r="C29804" s="17" t="s">
        <v>25250</v>
      </c>
      <c r="D29804" s="18"/>
    </row>
    <row r="29805" spans="1:4">
      <c r="A29805" s="17" t="s">
        <v>25020</v>
      </c>
      <c r="B29805" s="17" t="s">
        <v>25242</v>
      </c>
      <c r="C29805" s="17" t="s">
        <v>25250</v>
      </c>
      <c r="D29805" s="18" t="s">
        <v>6825</v>
      </c>
    </row>
    <row r="29806" spans="1:4">
      <c r="A29806" s="17" t="s">
        <v>25020</v>
      </c>
      <c r="B29806" s="17" t="s">
        <v>25242</v>
      </c>
      <c r="C29806" s="17" t="s">
        <v>25250</v>
      </c>
      <c r="D29806" s="18" t="s">
        <v>25251</v>
      </c>
    </row>
    <row r="29807" spans="1:4">
      <c r="A29807" s="17" t="s">
        <v>25020</v>
      </c>
      <c r="B29807" s="17" t="s">
        <v>25242</v>
      </c>
      <c r="C29807" s="17" t="s">
        <v>25250</v>
      </c>
      <c r="D29807" s="18" t="s">
        <v>24427</v>
      </c>
    </row>
    <row r="29808" spans="1:4">
      <c r="A29808" s="17" t="s">
        <v>25020</v>
      </c>
      <c r="B29808" s="17" t="s">
        <v>25242</v>
      </c>
      <c r="C29808" s="17" t="s">
        <v>25250</v>
      </c>
      <c r="D29808" s="18" t="s">
        <v>15482</v>
      </c>
    </row>
    <row r="29809" spans="1:4">
      <c r="A29809" s="17" t="s">
        <v>25020</v>
      </c>
      <c r="B29809" s="17" t="s">
        <v>25242</v>
      </c>
      <c r="C29809" s="17" t="s">
        <v>25252</v>
      </c>
      <c r="D29809" s="18"/>
    </row>
    <row r="29810" spans="1:4">
      <c r="A29810" s="17" t="s">
        <v>25020</v>
      </c>
      <c r="B29810" s="17" t="s">
        <v>25242</v>
      </c>
      <c r="C29810" s="17" t="s">
        <v>25252</v>
      </c>
      <c r="D29810" s="18" t="s">
        <v>25253</v>
      </c>
    </row>
    <row r="29811" spans="1:4">
      <c r="A29811" s="17" t="s">
        <v>25020</v>
      </c>
      <c r="B29811" s="17" t="s">
        <v>25242</v>
      </c>
      <c r="C29811" s="17" t="s">
        <v>25252</v>
      </c>
      <c r="D29811" s="18" t="s">
        <v>17447</v>
      </c>
    </row>
    <row r="29812" spans="1:4">
      <c r="A29812" s="17" t="s">
        <v>25020</v>
      </c>
      <c r="B29812" s="17" t="s">
        <v>25242</v>
      </c>
      <c r="C29812" s="17" t="s">
        <v>25252</v>
      </c>
      <c r="D29812" s="18" t="s">
        <v>25254</v>
      </c>
    </row>
    <row r="29813" spans="1:4">
      <c r="A29813" s="17" t="s">
        <v>25020</v>
      </c>
      <c r="B29813" s="17" t="s">
        <v>25242</v>
      </c>
      <c r="C29813" s="17" t="s">
        <v>25252</v>
      </c>
      <c r="D29813" s="18" t="s">
        <v>25255</v>
      </c>
    </row>
    <row r="29814" spans="1:4">
      <c r="A29814" s="17" t="s">
        <v>25020</v>
      </c>
      <c r="B29814" s="17" t="s">
        <v>25242</v>
      </c>
      <c r="C29814" s="17" t="s">
        <v>25252</v>
      </c>
      <c r="D29814" s="18" t="s">
        <v>7451</v>
      </c>
    </row>
    <row r="29815" spans="1:4">
      <c r="A29815" s="17" t="s">
        <v>25020</v>
      </c>
      <c r="B29815" s="17" t="s">
        <v>25242</v>
      </c>
      <c r="C29815" s="17" t="s">
        <v>25252</v>
      </c>
      <c r="D29815" s="18" t="s">
        <v>25256</v>
      </c>
    </row>
    <row r="29816" spans="1:4">
      <c r="A29816" s="17" t="s">
        <v>25020</v>
      </c>
      <c r="B29816" s="17" t="s">
        <v>25242</v>
      </c>
      <c r="C29816" s="17" t="s">
        <v>25257</v>
      </c>
      <c r="D29816" s="18"/>
    </row>
    <row r="29817" spans="1:4">
      <c r="A29817" s="17" t="s">
        <v>25020</v>
      </c>
      <c r="B29817" s="17" t="s">
        <v>25242</v>
      </c>
      <c r="C29817" s="17" t="s">
        <v>25257</v>
      </c>
      <c r="D29817" s="18" t="s">
        <v>25258</v>
      </c>
    </row>
    <row r="29818" spans="1:4">
      <c r="A29818" s="17" t="s">
        <v>25020</v>
      </c>
      <c r="B29818" s="17" t="s">
        <v>25242</v>
      </c>
      <c r="C29818" s="17" t="s">
        <v>25257</v>
      </c>
      <c r="D29818" s="18" t="s">
        <v>25259</v>
      </c>
    </row>
    <row r="29819" spans="1:4">
      <c r="A29819" s="17" t="s">
        <v>25020</v>
      </c>
      <c r="B29819" s="17" t="s">
        <v>25242</v>
      </c>
      <c r="C29819" s="17" t="s">
        <v>25257</v>
      </c>
      <c r="D29819" s="18" t="s">
        <v>25260</v>
      </c>
    </row>
    <row r="29820" spans="1:4">
      <c r="A29820" s="17" t="s">
        <v>25020</v>
      </c>
      <c r="B29820" s="17" t="s">
        <v>25242</v>
      </c>
      <c r="C29820" s="17" t="s">
        <v>25257</v>
      </c>
      <c r="D29820" s="18" t="s">
        <v>15947</v>
      </c>
    </row>
    <row r="29821" spans="1:4">
      <c r="A29821" s="17" t="s">
        <v>25020</v>
      </c>
      <c r="B29821" s="17" t="s">
        <v>25242</v>
      </c>
      <c r="C29821" s="17" t="s">
        <v>25257</v>
      </c>
      <c r="D29821" s="18" t="s">
        <v>25261</v>
      </c>
    </row>
    <row r="29822" spans="1:4">
      <c r="A29822" s="17" t="s">
        <v>25020</v>
      </c>
      <c r="B29822" s="17" t="s">
        <v>25242</v>
      </c>
      <c r="C29822" s="17" t="s">
        <v>25262</v>
      </c>
      <c r="D29822" s="18"/>
    </row>
    <row r="29823" spans="1:4">
      <c r="A29823" s="17" t="s">
        <v>25020</v>
      </c>
      <c r="B29823" s="17" t="s">
        <v>25242</v>
      </c>
      <c r="C29823" s="17" t="s">
        <v>25262</v>
      </c>
      <c r="D29823" s="18" t="s">
        <v>25263</v>
      </c>
    </row>
    <row r="29824" spans="1:4">
      <c r="A29824" s="17" t="s">
        <v>25020</v>
      </c>
      <c r="B29824" s="17" t="s">
        <v>25242</v>
      </c>
      <c r="C29824" s="17" t="s">
        <v>25262</v>
      </c>
      <c r="D29824" s="18" t="s">
        <v>25184</v>
      </c>
    </row>
    <row r="29825" spans="1:4">
      <c r="A29825" s="17" t="s">
        <v>25020</v>
      </c>
      <c r="B29825" s="17" t="s">
        <v>25242</v>
      </c>
      <c r="C29825" s="17" t="s">
        <v>25262</v>
      </c>
      <c r="D29825" s="18" t="s">
        <v>25264</v>
      </c>
    </row>
    <row r="29826" spans="1:4">
      <c r="A29826" s="17" t="s">
        <v>25020</v>
      </c>
      <c r="B29826" s="17" t="s">
        <v>25242</v>
      </c>
      <c r="C29826" s="17" t="s">
        <v>25262</v>
      </c>
      <c r="D29826" s="18" t="s">
        <v>8208</v>
      </c>
    </row>
    <row r="29827" spans="1:4">
      <c r="A29827" s="17" t="s">
        <v>25020</v>
      </c>
      <c r="B29827" s="17" t="s">
        <v>25242</v>
      </c>
      <c r="C29827" s="17" t="s">
        <v>25262</v>
      </c>
      <c r="D29827" s="18" t="s">
        <v>25265</v>
      </c>
    </row>
    <row r="29828" spans="1:4">
      <c r="A29828" s="17" t="s">
        <v>25020</v>
      </c>
      <c r="B29828" s="17" t="s">
        <v>25242</v>
      </c>
      <c r="C29828" s="17" t="s">
        <v>25262</v>
      </c>
      <c r="D29828" s="18" t="s">
        <v>25266</v>
      </c>
    </row>
    <row r="29829" spans="1:4">
      <c r="A29829" s="17" t="s">
        <v>25020</v>
      </c>
      <c r="B29829" s="17" t="s">
        <v>25242</v>
      </c>
      <c r="C29829" s="17" t="s">
        <v>25262</v>
      </c>
      <c r="D29829" s="18" t="s">
        <v>25267</v>
      </c>
    </row>
    <row r="29830" spans="1:4">
      <c r="A29830" s="17" t="s">
        <v>25020</v>
      </c>
      <c r="B29830" s="17" t="s">
        <v>25242</v>
      </c>
      <c r="C29830" s="17" t="s">
        <v>25262</v>
      </c>
      <c r="D29830" s="18" t="s">
        <v>25268</v>
      </c>
    </row>
    <row r="29831" spans="1:4">
      <c r="A29831" s="17" t="s">
        <v>25020</v>
      </c>
      <c r="B29831" s="17" t="s">
        <v>25242</v>
      </c>
      <c r="C29831" s="17" t="s">
        <v>25262</v>
      </c>
      <c r="D29831" s="18" t="s">
        <v>25269</v>
      </c>
    </row>
    <row r="29832" spans="1:4">
      <c r="A29832" s="17" t="s">
        <v>25020</v>
      </c>
      <c r="B29832" s="17" t="s">
        <v>25242</v>
      </c>
      <c r="C29832" s="17" t="s">
        <v>25262</v>
      </c>
      <c r="D29832" s="18" t="s">
        <v>25270</v>
      </c>
    </row>
    <row r="29833" spans="1:4">
      <c r="A29833" s="17" t="s">
        <v>25020</v>
      </c>
      <c r="B29833" s="17" t="s">
        <v>25242</v>
      </c>
      <c r="C29833" s="17" t="s">
        <v>25262</v>
      </c>
      <c r="D29833" s="18" t="s">
        <v>25271</v>
      </c>
    </row>
    <row r="29834" spans="1:4">
      <c r="A29834" s="17" t="s">
        <v>25020</v>
      </c>
      <c r="B29834" s="17" t="s">
        <v>25242</v>
      </c>
      <c r="C29834" s="17" t="s">
        <v>25272</v>
      </c>
      <c r="D29834" s="18"/>
    </row>
    <row r="29835" spans="1:4">
      <c r="A29835" s="17" t="s">
        <v>25020</v>
      </c>
      <c r="B29835" s="17" t="s">
        <v>25242</v>
      </c>
      <c r="C29835" s="17" t="s">
        <v>25272</v>
      </c>
      <c r="D29835" s="18" t="s">
        <v>25273</v>
      </c>
    </row>
    <row r="29836" spans="1:4">
      <c r="A29836" s="17" t="s">
        <v>25020</v>
      </c>
      <c r="B29836" s="17" t="s">
        <v>25242</v>
      </c>
      <c r="C29836" s="17" t="s">
        <v>25272</v>
      </c>
      <c r="D29836" s="18" t="s">
        <v>14348</v>
      </c>
    </row>
    <row r="29837" spans="1:4">
      <c r="A29837" s="17" t="s">
        <v>25020</v>
      </c>
      <c r="B29837" s="17" t="s">
        <v>25242</v>
      </c>
      <c r="C29837" s="17" t="s">
        <v>25272</v>
      </c>
      <c r="D29837" s="18" t="s">
        <v>8881</v>
      </c>
    </row>
    <row r="29838" spans="1:4">
      <c r="A29838" s="17" t="s">
        <v>25020</v>
      </c>
      <c r="B29838" s="17" t="s">
        <v>25242</v>
      </c>
      <c r="C29838" s="17" t="s">
        <v>25272</v>
      </c>
      <c r="D29838" s="18" t="s">
        <v>25274</v>
      </c>
    </row>
    <row r="29839" spans="1:4">
      <c r="A29839" s="17" t="s">
        <v>25020</v>
      </c>
      <c r="B29839" s="17" t="s">
        <v>25242</v>
      </c>
      <c r="C29839" s="17" t="s">
        <v>25272</v>
      </c>
      <c r="D29839" s="18" t="s">
        <v>25275</v>
      </c>
    </row>
    <row r="29840" spans="1:4">
      <c r="A29840" s="17" t="s">
        <v>25020</v>
      </c>
      <c r="B29840" s="17" t="s">
        <v>25242</v>
      </c>
      <c r="C29840" s="17" t="s">
        <v>25272</v>
      </c>
      <c r="D29840" s="18" t="s">
        <v>16163</v>
      </c>
    </row>
    <row r="29841" spans="1:4">
      <c r="A29841" s="17" t="s">
        <v>25020</v>
      </c>
      <c r="B29841" s="17" t="s">
        <v>25242</v>
      </c>
      <c r="C29841" s="17" t="s">
        <v>25272</v>
      </c>
      <c r="D29841" s="18" t="s">
        <v>25276</v>
      </c>
    </row>
    <row r="29842" spans="1:4">
      <c r="A29842" s="17" t="s">
        <v>25020</v>
      </c>
      <c r="B29842" s="17" t="s">
        <v>25242</v>
      </c>
      <c r="C29842" s="17" t="s">
        <v>25272</v>
      </c>
      <c r="D29842" s="18" t="s">
        <v>25277</v>
      </c>
    </row>
    <row r="29843" spans="1:4">
      <c r="A29843" s="17" t="s">
        <v>25020</v>
      </c>
      <c r="B29843" s="17" t="s">
        <v>25242</v>
      </c>
      <c r="C29843" s="17" t="s">
        <v>25272</v>
      </c>
      <c r="D29843" s="18" t="s">
        <v>25278</v>
      </c>
    </row>
    <row r="29844" spans="1:4">
      <c r="A29844" s="17" t="s">
        <v>25020</v>
      </c>
      <c r="B29844" s="17" t="s">
        <v>25242</v>
      </c>
      <c r="C29844" s="17" t="s">
        <v>25279</v>
      </c>
      <c r="D29844" s="18"/>
    </row>
    <row r="29845" spans="1:4">
      <c r="A29845" s="17" t="s">
        <v>25020</v>
      </c>
      <c r="B29845" s="17" t="s">
        <v>25242</v>
      </c>
      <c r="C29845" s="17" t="s">
        <v>25279</v>
      </c>
      <c r="D29845" s="18" t="s">
        <v>14529</v>
      </c>
    </row>
    <row r="29846" spans="1:4">
      <c r="A29846" s="17" t="s">
        <v>25020</v>
      </c>
      <c r="B29846" s="17" t="s">
        <v>25242</v>
      </c>
      <c r="C29846" s="17" t="s">
        <v>25279</v>
      </c>
      <c r="D29846" s="18" t="s">
        <v>12888</v>
      </c>
    </row>
    <row r="29847" spans="1:4">
      <c r="A29847" s="17" t="s">
        <v>25020</v>
      </c>
      <c r="B29847" s="17" t="s">
        <v>25242</v>
      </c>
      <c r="C29847" s="17" t="s">
        <v>25279</v>
      </c>
      <c r="D29847" s="18" t="s">
        <v>25280</v>
      </c>
    </row>
    <row r="29848" spans="1:4">
      <c r="A29848" s="17" t="s">
        <v>25020</v>
      </c>
      <c r="B29848" s="17" t="s">
        <v>25242</v>
      </c>
      <c r="C29848" s="17" t="s">
        <v>25279</v>
      </c>
      <c r="D29848" s="18" t="s">
        <v>25281</v>
      </c>
    </row>
    <row r="29849" spans="1:4">
      <c r="A29849" s="17" t="s">
        <v>25020</v>
      </c>
      <c r="B29849" s="17" t="s">
        <v>25242</v>
      </c>
      <c r="C29849" s="17" t="s">
        <v>25279</v>
      </c>
      <c r="D29849" s="18" t="s">
        <v>24503</v>
      </c>
    </row>
    <row r="29850" spans="1:4">
      <c r="A29850" s="17" t="s">
        <v>25020</v>
      </c>
      <c r="B29850" s="17" t="s">
        <v>25242</v>
      </c>
      <c r="C29850" s="17" t="s">
        <v>25279</v>
      </c>
      <c r="D29850" s="18" t="s">
        <v>25282</v>
      </c>
    </row>
    <row r="29851" spans="1:4">
      <c r="A29851" s="17" t="s">
        <v>25020</v>
      </c>
      <c r="B29851" s="17" t="s">
        <v>25242</v>
      </c>
      <c r="C29851" s="17" t="s">
        <v>25279</v>
      </c>
      <c r="D29851" s="18" t="s">
        <v>25283</v>
      </c>
    </row>
    <row r="29852" spans="1:4">
      <c r="A29852" s="17" t="s">
        <v>25020</v>
      </c>
      <c r="B29852" s="17" t="s">
        <v>25242</v>
      </c>
      <c r="C29852" s="17" t="s">
        <v>25279</v>
      </c>
      <c r="D29852" s="18" t="s">
        <v>25284</v>
      </c>
    </row>
    <row r="29853" spans="1:4">
      <c r="A29853" s="17" t="s">
        <v>25020</v>
      </c>
      <c r="B29853" s="17" t="s">
        <v>25242</v>
      </c>
      <c r="C29853" s="17" t="s">
        <v>25279</v>
      </c>
      <c r="D29853" s="18" t="s">
        <v>25285</v>
      </c>
    </row>
    <row r="29854" spans="1:4">
      <c r="A29854" s="17" t="s">
        <v>25020</v>
      </c>
      <c r="B29854" s="17" t="s">
        <v>25242</v>
      </c>
      <c r="C29854" s="17" t="s">
        <v>25279</v>
      </c>
      <c r="D29854" s="18" t="s">
        <v>6140</v>
      </c>
    </row>
    <row r="29855" spans="1:4">
      <c r="A29855" s="17" t="s">
        <v>25020</v>
      </c>
      <c r="B29855" s="17" t="s">
        <v>25242</v>
      </c>
      <c r="C29855" s="17" t="s">
        <v>25279</v>
      </c>
      <c r="D29855" s="18" t="s">
        <v>25286</v>
      </c>
    </row>
    <row r="29856" spans="1:4">
      <c r="A29856" s="17" t="s">
        <v>25020</v>
      </c>
      <c r="B29856" s="17" t="s">
        <v>25242</v>
      </c>
      <c r="C29856" s="17" t="s">
        <v>25279</v>
      </c>
      <c r="D29856" s="18" t="s">
        <v>25287</v>
      </c>
    </row>
    <row r="29857" spans="1:4">
      <c r="A29857" s="17" t="s">
        <v>25020</v>
      </c>
      <c r="B29857" s="17" t="s">
        <v>25242</v>
      </c>
      <c r="C29857" s="17" t="s">
        <v>25288</v>
      </c>
      <c r="D29857" s="18"/>
    </row>
    <row r="29858" spans="1:4">
      <c r="A29858" s="17" t="s">
        <v>25020</v>
      </c>
      <c r="B29858" s="17" t="s">
        <v>25242</v>
      </c>
      <c r="C29858" s="17" t="s">
        <v>25288</v>
      </c>
      <c r="D29858" s="18" t="s">
        <v>25289</v>
      </c>
    </row>
    <row r="29859" spans="1:4">
      <c r="A29859" s="17" t="s">
        <v>25020</v>
      </c>
      <c r="B29859" s="17" t="s">
        <v>25242</v>
      </c>
      <c r="C29859" s="17" t="s">
        <v>25288</v>
      </c>
      <c r="D29859" s="18" t="s">
        <v>25290</v>
      </c>
    </row>
    <row r="29860" spans="1:4">
      <c r="A29860" s="17" t="s">
        <v>25020</v>
      </c>
      <c r="B29860" s="17" t="s">
        <v>25242</v>
      </c>
      <c r="C29860" s="17" t="s">
        <v>25288</v>
      </c>
      <c r="D29860" s="18" t="s">
        <v>11473</v>
      </c>
    </row>
    <row r="29861" spans="1:4">
      <c r="A29861" s="17" t="s">
        <v>25020</v>
      </c>
      <c r="B29861" s="17" t="s">
        <v>25242</v>
      </c>
      <c r="C29861" s="17" t="s">
        <v>25288</v>
      </c>
      <c r="D29861" s="18" t="s">
        <v>25291</v>
      </c>
    </row>
    <row r="29862" spans="1:4">
      <c r="A29862" s="17" t="s">
        <v>25020</v>
      </c>
      <c r="B29862" s="17" t="s">
        <v>25242</v>
      </c>
      <c r="C29862" s="17" t="s">
        <v>25288</v>
      </c>
      <c r="D29862" s="18" t="s">
        <v>25292</v>
      </c>
    </row>
    <row r="29863" spans="1:4">
      <c r="A29863" s="17" t="s">
        <v>25020</v>
      </c>
      <c r="B29863" s="17" t="s">
        <v>25242</v>
      </c>
      <c r="C29863" s="17" t="s">
        <v>25288</v>
      </c>
      <c r="D29863" s="18" t="s">
        <v>25293</v>
      </c>
    </row>
    <row r="29864" spans="1:4">
      <c r="A29864" s="17" t="s">
        <v>25020</v>
      </c>
      <c r="B29864" s="17" t="s">
        <v>25242</v>
      </c>
      <c r="C29864" s="17" t="s">
        <v>25288</v>
      </c>
      <c r="D29864" s="18" t="s">
        <v>25294</v>
      </c>
    </row>
    <row r="29865" spans="1:4">
      <c r="A29865" s="17" t="s">
        <v>25020</v>
      </c>
      <c r="B29865" s="17" t="s">
        <v>25242</v>
      </c>
      <c r="C29865" s="17" t="s">
        <v>25288</v>
      </c>
      <c r="D29865" s="18" t="s">
        <v>25295</v>
      </c>
    </row>
    <row r="29866" spans="1:4">
      <c r="A29866" s="17" t="s">
        <v>25020</v>
      </c>
      <c r="B29866" s="17" t="s">
        <v>25242</v>
      </c>
      <c r="C29866" s="17" t="s">
        <v>25288</v>
      </c>
      <c r="D29866" s="18" t="s">
        <v>12654</v>
      </c>
    </row>
    <row r="29867" spans="1:4">
      <c r="A29867" s="17" t="s">
        <v>25020</v>
      </c>
      <c r="B29867" s="17" t="s">
        <v>25242</v>
      </c>
      <c r="C29867" s="17" t="s">
        <v>25288</v>
      </c>
      <c r="D29867" s="18" t="s">
        <v>25296</v>
      </c>
    </row>
    <row r="29868" spans="1:4">
      <c r="A29868" s="17" t="s">
        <v>25020</v>
      </c>
      <c r="B29868" s="17" t="s">
        <v>25242</v>
      </c>
      <c r="C29868" s="17" t="s">
        <v>25288</v>
      </c>
      <c r="D29868" s="18" t="s">
        <v>1712</v>
      </c>
    </row>
    <row r="29869" spans="1:4">
      <c r="A29869" s="17" t="s">
        <v>25020</v>
      </c>
      <c r="B29869" s="17" t="s">
        <v>25242</v>
      </c>
      <c r="C29869" s="17" t="s">
        <v>25288</v>
      </c>
      <c r="D29869" s="18" t="s">
        <v>25297</v>
      </c>
    </row>
    <row r="29870" spans="1:4">
      <c r="A29870" s="17" t="s">
        <v>25020</v>
      </c>
      <c r="B29870" s="17" t="s">
        <v>25242</v>
      </c>
      <c r="C29870" s="17" t="s">
        <v>25288</v>
      </c>
      <c r="D29870" s="18" t="s">
        <v>25298</v>
      </c>
    </row>
    <row r="29871" spans="1:4">
      <c r="A29871" s="17" t="s">
        <v>25020</v>
      </c>
      <c r="B29871" s="17" t="s">
        <v>25242</v>
      </c>
      <c r="C29871" s="17" t="s">
        <v>25288</v>
      </c>
      <c r="D29871" s="18" t="s">
        <v>25299</v>
      </c>
    </row>
    <row r="29872" spans="1:4">
      <c r="A29872" s="17" t="s">
        <v>25020</v>
      </c>
      <c r="B29872" s="17" t="s">
        <v>25242</v>
      </c>
      <c r="C29872" s="17" t="s">
        <v>25288</v>
      </c>
      <c r="D29872" s="18" t="s">
        <v>25300</v>
      </c>
    </row>
    <row r="29873" spans="1:4">
      <c r="A29873" s="17" t="s">
        <v>25020</v>
      </c>
      <c r="B29873" s="17" t="s">
        <v>25242</v>
      </c>
      <c r="C29873" s="17" t="s">
        <v>25288</v>
      </c>
      <c r="D29873" s="18" t="s">
        <v>25301</v>
      </c>
    </row>
    <row r="29874" spans="1:4">
      <c r="A29874" s="17" t="s">
        <v>25020</v>
      </c>
      <c r="B29874" s="17" t="s">
        <v>25242</v>
      </c>
      <c r="C29874" s="17" t="s">
        <v>25288</v>
      </c>
      <c r="D29874" s="18" t="s">
        <v>25302</v>
      </c>
    </row>
    <row r="29875" spans="1:4">
      <c r="A29875" s="17" t="s">
        <v>25020</v>
      </c>
      <c r="B29875" s="17" t="s">
        <v>25242</v>
      </c>
      <c r="C29875" s="17" t="s">
        <v>25288</v>
      </c>
      <c r="D29875" s="18" t="s">
        <v>25303</v>
      </c>
    </row>
    <row r="29876" spans="1:4">
      <c r="A29876" s="17" t="s">
        <v>25020</v>
      </c>
      <c r="B29876" s="17" t="s">
        <v>25242</v>
      </c>
      <c r="C29876" s="17" t="s">
        <v>25304</v>
      </c>
      <c r="D29876" s="18"/>
    </row>
    <row r="29877" spans="1:4">
      <c r="A29877" s="17" t="s">
        <v>25020</v>
      </c>
      <c r="B29877" s="17" t="s">
        <v>25242</v>
      </c>
      <c r="C29877" s="17" t="s">
        <v>25304</v>
      </c>
      <c r="D29877" s="18" t="s">
        <v>811</v>
      </c>
    </row>
    <row r="29878" spans="1:4">
      <c r="A29878" s="17" t="s">
        <v>25020</v>
      </c>
      <c r="B29878" s="17" t="s">
        <v>25242</v>
      </c>
      <c r="C29878" s="17" t="s">
        <v>25304</v>
      </c>
      <c r="D29878" s="18" t="s">
        <v>25305</v>
      </c>
    </row>
    <row r="29879" spans="1:4">
      <c r="A29879" s="17" t="s">
        <v>25020</v>
      </c>
      <c r="B29879" s="17" t="s">
        <v>25242</v>
      </c>
      <c r="C29879" s="17" t="s">
        <v>25304</v>
      </c>
      <c r="D29879" s="18" t="s">
        <v>11271</v>
      </c>
    </row>
    <row r="29880" spans="1:4">
      <c r="A29880" s="17" t="s">
        <v>25020</v>
      </c>
      <c r="B29880" s="17" t="s">
        <v>25242</v>
      </c>
      <c r="C29880" s="17" t="s">
        <v>25304</v>
      </c>
      <c r="D29880" s="18" t="s">
        <v>25306</v>
      </c>
    </row>
    <row r="29881" spans="1:4">
      <c r="A29881" s="17" t="s">
        <v>25020</v>
      </c>
      <c r="B29881" s="17" t="s">
        <v>25242</v>
      </c>
      <c r="C29881" s="17" t="s">
        <v>25304</v>
      </c>
      <c r="D29881" s="18" t="s">
        <v>25307</v>
      </c>
    </row>
    <row r="29882" spans="1:4">
      <c r="A29882" s="17" t="s">
        <v>25020</v>
      </c>
      <c r="B29882" s="17" t="s">
        <v>25242</v>
      </c>
      <c r="C29882" s="17" t="s">
        <v>25304</v>
      </c>
      <c r="D29882" s="18" t="s">
        <v>25308</v>
      </c>
    </row>
    <row r="29883" spans="1:4">
      <c r="A29883" s="17" t="s">
        <v>25020</v>
      </c>
      <c r="B29883" s="17" t="s">
        <v>25242</v>
      </c>
      <c r="C29883" s="17" t="s">
        <v>25304</v>
      </c>
      <c r="D29883" s="18" t="s">
        <v>25309</v>
      </c>
    </row>
    <row r="29884" spans="1:4">
      <c r="A29884" s="17" t="s">
        <v>25020</v>
      </c>
      <c r="B29884" s="17" t="s">
        <v>25242</v>
      </c>
      <c r="C29884" s="17" t="s">
        <v>25304</v>
      </c>
      <c r="D29884" s="18" t="s">
        <v>25310</v>
      </c>
    </row>
    <row r="29885" spans="1:4">
      <c r="A29885" s="17" t="s">
        <v>25020</v>
      </c>
      <c r="B29885" s="17" t="s">
        <v>25242</v>
      </c>
      <c r="C29885" s="17" t="s">
        <v>25304</v>
      </c>
      <c r="D29885" s="18" t="s">
        <v>25311</v>
      </c>
    </row>
    <row r="29886" spans="1:4">
      <c r="A29886" s="17" t="s">
        <v>25020</v>
      </c>
      <c r="B29886" s="17" t="s">
        <v>25242</v>
      </c>
      <c r="C29886" s="17" t="s">
        <v>25304</v>
      </c>
      <c r="D29886" s="18" t="s">
        <v>25312</v>
      </c>
    </row>
    <row r="29887" spans="1:4">
      <c r="A29887" s="17" t="s">
        <v>25020</v>
      </c>
      <c r="B29887" s="17" t="s">
        <v>25242</v>
      </c>
      <c r="C29887" s="17" t="s">
        <v>25313</v>
      </c>
      <c r="D29887" s="18"/>
    </row>
    <row r="29888" spans="1:4">
      <c r="A29888" s="17" t="s">
        <v>25020</v>
      </c>
      <c r="B29888" s="17" t="s">
        <v>25242</v>
      </c>
      <c r="C29888" s="17" t="s">
        <v>25313</v>
      </c>
      <c r="D29888" s="18" t="s">
        <v>15240</v>
      </c>
    </row>
    <row r="29889" spans="1:4">
      <c r="A29889" s="17" t="s">
        <v>25020</v>
      </c>
      <c r="B29889" s="17" t="s">
        <v>25242</v>
      </c>
      <c r="C29889" s="17" t="s">
        <v>25313</v>
      </c>
      <c r="D29889" s="18" t="s">
        <v>25314</v>
      </c>
    </row>
    <row r="29890" spans="1:4">
      <c r="A29890" s="17" t="s">
        <v>25020</v>
      </c>
      <c r="B29890" s="17" t="s">
        <v>25242</v>
      </c>
      <c r="C29890" s="17" t="s">
        <v>25313</v>
      </c>
      <c r="D29890" s="18" t="s">
        <v>25315</v>
      </c>
    </row>
    <row r="29891" spans="1:4">
      <c r="A29891" s="17" t="s">
        <v>25020</v>
      </c>
      <c r="B29891" s="17" t="s">
        <v>25242</v>
      </c>
      <c r="C29891" s="17" t="s">
        <v>25313</v>
      </c>
      <c r="D29891" s="18" t="s">
        <v>2871</v>
      </c>
    </row>
    <row r="29892" spans="1:4">
      <c r="A29892" s="17" t="s">
        <v>25020</v>
      </c>
      <c r="B29892" s="17" t="s">
        <v>25242</v>
      </c>
      <c r="C29892" s="17" t="s">
        <v>25313</v>
      </c>
      <c r="D29892" s="18" t="s">
        <v>25316</v>
      </c>
    </row>
    <row r="29893" spans="1:4">
      <c r="A29893" s="17" t="s">
        <v>25020</v>
      </c>
      <c r="B29893" s="17" t="s">
        <v>25242</v>
      </c>
      <c r="C29893" s="17" t="s">
        <v>25313</v>
      </c>
      <c r="D29893" s="18" t="s">
        <v>25317</v>
      </c>
    </row>
    <row r="29894" spans="1:4">
      <c r="A29894" s="17" t="s">
        <v>25020</v>
      </c>
      <c r="B29894" s="17" t="s">
        <v>25242</v>
      </c>
      <c r="C29894" s="17" t="s">
        <v>25313</v>
      </c>
      <c r="D29894" s="18" t="s">
        <v>25318</v>
      </c>
    </row>
    <row r="29895" spans="1:4">
      <c r="A29895" s="17" t="s">
        <v>25020</v>
      </c>
      <c r="B29895" s="17" t="s">
        <v>25242</v>
      </c>
      <c r="C29895" s="17" t="s">
        <v>25313</v>
      </c>
      <c r="D29895" s="18" t="s">
        <v>7404</v>
      </c>
    </row>
    <row r="29896" spans="1:4">
      <c r="A29896" s="17" t="s">
        <v>25020</v>
      </c>
      <c r="B29896" s="17" t="s">
        <v>25242</v>
      </c>
      <c r="C29896" s="17" t="s">
        <v>25313</v>
      </c>
      <c r="D29896" s="18" t="s">
        <v>25319</v>
      </c>
    </row>
    <row r="29897" spans="1:4">
      <c r="A29897" s="17" t="s">
        <v>25020</v>
      </c>
      <c r="B29897" s="17" t="s">
        <v>25242</v>
      </c>
      <c r="C29897" s="17" t="s">
        <v>25320</v>
      </c>
      <c r="D29897" s="18"/>
    </row>
    <row r="29898" spans="1:4">
      <c r="A29898" s="17" t="s">
        <v>25020</v>
      </c>
      <c r="B29898" s="17" t="s">
        <v>25242</v>
      </c>
      <c r="C29898" s="17" t="s">
        <v>25320</v>
      </c>
      <c r="D29898" s="18" t="s">
        <v>25321</v>
      </c>
    </row>
    <row r="29899" spans="1:4">
      <c r="A29899" s="17" t="s">
        <v>25020</v>
      </c>
      <c r="B29899" s="17" t="s">
        <v>25242</v>
      </c>
      <c r="C29899" s="17" t="s">
        <v>25320</v>
      </c>
      <c r="D29899" s="18" t="s">
        <v>25322</v>
      </c>
    </row>
    <row r="29900" spans="1:4">
      <c r="A29900" s="17" t="s">
        <v>25020</v>
      </c>
      <c r="B29900" s="17" t="s">
        <v>25242</v>
      </c>
      <c r="C29900" s="17" t="s">
        <v>25320</v>
      </c>
      <c r="D29900" s="18" t="s">
        <v>25323</v>
      </c>
    </row>
    <row r="29901" spans="1:4">
      <c r="A29901" s="17" t="s">
        <v>25020</v>
      </c>
      <c r="B29901" s="17" t="s">
        <v>25242</v>
      </c>
      <c r="C29901" s="17" t="s">
        <v>25320</v>
      </c>
      <c r="D29901" s="18" t="s">
        <v>11177</v>
      </c>
    </row>
    <row r="29902" spans="1:4">
      <c r="A29902" s="17" t="s">
        <v>25020</v>
      </c>
      <c r="B29902" s="17" t="s">
        <v>25242</v>
      </c>
      <c r="C29902" s="17" t="s">
        <v>25320</v>
      </c>
      <c r="D29902" s="18" t="s">
        <v>14521</v>
      </c>
    </row>
    <row r="29903" spans="1:4">
      <c r="A29903" s="17" t="s">
        <v>25020</v>
      </c>
      <c r="B29903" s="17" t="s">
        <v>25242</v>
      </c>
      <c r="C29903" s="17" t="s">
        <v>25320</v>
      </c>
      <c r="D29903" s="18" t="s">
        <v>25324</v>
      </c>
    </row>
    <row r="29904" spans="1:4">
      <c r="A29904" s="17" t="s">
        <v>25020</v>
      </c>
      <c r="B29904" s="17" t="s">
        <v>25242</v>
      </c>
      <c r="C29904" s="17" t="s">
        <v>25320</v>
      </c>
      <c r="D29904" s="18" t="s">
        <v>25325</v>
      </c>
    </row>
    <row r="29905" spans="1:4">
      <c r="A29905" s="17" t="s">
        <v>25020</v>
      </c>
      <c r="B29905" s="17" t="s">
        <v>25242</v>
      </c>
      <c r="C29905" s="17" t="s">
        <v>25320</v>
      </c>
      <c r="D29905" s="18" t="s">
        <v>23038</v>
      </c>
    </row>
    <row r="29906" spans="1:4">
      <c r="A29906" s="17" t="s">
        <v>25020</v>
      </c>
      <c r="B29906" s="17" t="s">
        <v>25242</v>
      </c>
      <c r="C29906" s="17" t="s">
        <v>25320</v>
      </c>
      <c r="D29906" s="18" t="s">
        <v>25326</v>
      </c>
    </row>
    <row r="29907" spans="1:4">
      <c r="A29907" s="17" t="s">
        <v>25020</v>
      </c>
      <c r="B29907" s="17" t="s">
        <v>25242</v>
      </c>
      <c r="C29907" s="17" t="s">
        <v>25327</v>
      </c>
      <c r="D29907" s="18"/>
    </row>
    <row r="29908" spans="1:4">
      <c r="A29908" s="17" t="s">
        <v>25020</v>
      </c>
      <c r="B29908" s="17" t="s">
        <v>25242</v>
      </c>
      <c r="C29908" s="17" t="s">
        <v>25327</v>
      </c>
      <c r="D29908" s="18" t="s">
        <v>24074</v>
      </c>
    </row>
    <row r="29909" spans="1:4">
      <c r="A29909" s="17" t="s">
        <v>25020</v>
      </c>
      <c r="B29909" s="17" t="s">
        <v>25242</v>
      </c>
      <c r="C29909" s="17" t="s">
        <v>25327</v>
      </c>
      <c r="D29909" s="18" t="s">
        <v>25328</v>
      </c>
    </row>
    <row r="29910" spans="1:4">
      <c r="A29910" s="17" t="s">
        <v>25020</v>
      </c>
      <c r="B29910" s="17" t="s">
        <v>25242</v>
      </c>
      <c r="C29910" s="17" t="s">
        <v>25327</v>
      </c>
      <c r="D29910" s="18" t="s">
        <v>3952</v>
      </c>
    </row>
    <row r="29911" spans="1:4">
      <c r="A29911" s="17" t="s">
        <v>25020</v>
      </c>
      <c r="B29911" s="17" t="s">
        <v>25242</v>
      </c>
      <c r="C29911" s="17" t="s">
        <v>25327</v>
      </c>
      <c r="D29911" s="18" t="s">
        <v>25329</v>
      </c>
    </row>
    <row r="29912" spans="1:4">
      <c r="A29912" s="17" t="s">
        <v>25020</v>
      </c>
      <c r="B29912" s="17" t="s">
        <v>25242</v>
      </c>
      <c r="C29912" s="17" t="s">
        <v>25327</v>
      </c>
      <c r="D29912" s="18" t="s">
        <v>25330</v>
      </c>
    </row>
    <row r="29913" spans="1:4">
      <c r="A29913" s="17" t="s">
        <v>25020</v>
      </c>
      <c r="B29913" s="17" t="s">
        <v>25242</v>
      </c>
      <c r="C29913" s="17" t="s">
        <v>25327</v>
      </c>
      <c r="D29913" s="18" t="s">
        <v>25331</v>
      </c>
    </row>
    <row r="29914" spans="1:4">
      <c r="A29914" s="17" t="s">
        <v>25020</v>
      </c>
      <c r="B29914" s="17" t="s">
        <v>25242</v>
      </c>
      <c r="C29914" s="17" t="s">
        <v>25327</v>
      </c>
      <c r="D29914" s="18" t="s">
        <v>25332</v>
      </c>
    </row>
    <row r="29915" spans="1:4">
      <c r="A29915" s="17" t="s">
        <v>25020</v>
      </c>
      <c r="B29915" s="17" t="s">
        <v>25242</v>
      </c>
      <c r="C29915" s="17" t="s">
        <v>25327</v>
      </c>
      <c r="D29915" s="18" t="s">
        <v>25333</v>
      </c>
    </row>
    <row r="29916" spans="1:4">
      <c r="A29916" s="17" t="s">
        <v>25020</v>
      </c>
      <c r="B29916" s="17" t="s">
        <v>25242</v>
      </c>
      <c r="C29916" s="17" t="s">
        <v>25327</v>
      </c>
      <c r="D29916" s="18" t="s">
        <v>25334</v>
      </c>
    </row>
    <row r="29917" spans="1:4">
      <c r="A29917" s="17" t="s">
        <v>25020</v>
      </c>
      <c r="B29917" s="17" t="s">
        <v>25242</v>
      </c>
      <c r="C29917" s="17" t="s">
        <v>25327</v>
      </c>
      <c r="D29917" s="18" t="s">
        <v>25335</v>
      </c>
    </row>
    <row r="29918" spans="1:4">
      <c r="A29918" s="17" t="s">
        <v>25020</v>
      </c>
      <c r="B29918" s="17" t="s">
        <v>25242</v>
      </c>
      <c r="C29918" s="17" t="s">
        <v>25336</v>
      </c>
      <c r="D29918" s="18"/>
    </row>
    <row r="29919" spans="1:4">
      <c r="A29919" s="17" t="s">
        <v>25020</v>
      </c>
      <c r="B29919" s="17" t="s">
        <v>25242</v>
      </c>
      <c r="C29919" s="17" t="s">
        <v>25336</v>
      </c>
      <c r="D29919" s="18" t="s">
        <v>25337</v>
      </c>
    </row>
    <row r="29920" spans="1:4">
      <c r="A29920" s="17" t="s">
        <v>25020</v>
      </c>
      <c r="B29920" s="17" t="s">
        <v>25242</v>
      </c>
      <c r="C29920" s="17" t="s">
        <v>25336</v>
      </c>
      <c r="D29920" s="18" t="s">
        <v>20880</v>
      </c>
    </row>
    <row r="29921" spans="1:4">
      <c r="A29921" s="17" t="s">
        <v>25020</v>
      </c>
      <c r="B29921" s="17" t="s">
        <v>25242</v>
      </c>
      <c r="C29921" s="17" t="s">
        <v>25336</v>
      </c>
      <c r="D29921" s="18" t="s">
        <v>12182</v>
      </c>
    </row>
    <row r="29922" spans="1:4">
      <c r="A29922" s="17" t="s">
        <v>25020</v>
      </c>
      <c r="B29922" s="17" t="s">
        <v>25242</v>
      </c>
      <c r="C29922" s="17" t="s">
        <v>25336</v>
      </c>
      <c r="D29922" s="18" t="s">
        <v>25338</v>
      </c>
    </row>
    <row r="29923" spans="1:4">
      <c r="A29923" s="17" t="s">
        <v>25020</v>
      </c>
      <c r="B29923" s="17" t="s">
        <v>25242</v>
      </c>
      <c r="C29923" s="17" t="s">
        <v>25336</v>
      </c>
      <c r="D29923" s="18" t="s">
        <v>25339</v>
      </c>
    </row>
    <row r="29924" spans="1:4">
      <c r="A29924" s="17" t="s">
        <v>25020</v>
      </c>
      <c r="B29924" s="17" t="s">
        <v>25242</v>
      </c>
      <c r="C29924" s="17" t="s">
        <v>25336</v>
      </c>
      <c r="D29924" s="18" t="s">
        <v>25340</v>
      </c>
    </row>
    <row r="29925" spans="1:4">
      <c r="A29925" s="17" t="s">
        <v>25020</v>
      </c>
      <c r="B29925" s="17" t="s">
        <v>25242</v>
      </c>
      <c r="C29925" s="17" t="s">
        <v>25336</v>
      </c>
      <c r="D29925" s="18" t="s">
        <v>25341</v>
      </c>
    </row>
    <row r="29926" spans="1:4">
      <c r="A29926" s="17" t="s">
        <v>25020</v>
      </c>
      <c r="B29926" s="17" t="s">
        <v>25242</v>
      </c>
      <c r="C29926" s="17" t="s">
        <v>25342</v>
      </c>
      <c r="D29926" s="18"/>
    </row>
    <row r="29927" spans="1:4">
      <c r="A29927" s="17" t="s">
        <v>25020</v>
      </c>
      <c r="B29927" s="17" t="s">
        <v>25242</v>
      </c>
      <c r="C29927" s="17" t="s">
        <v>25342</v>
      </c>
      <c r="D29927" s="18" t="s">
        <v>18845</v>
      </c>
    </row>
    <row r="29928" spans="1:4">
      <c r="A29928" s="17" t="s">
        <v>25020</v>
      </c>
      <c r="B29928" s="17" t="s">
        <v>25242</v>
      </c>
      <c r="C29928" s="17" t="s">
        <v>25342</v>
      </c>
      <c r="D29928" s="18" t="s">
        <v>25343</v>
      </c>
    </row>
    <row r="29929" spans="1:4">
      <c r="A29929" s="17" t="s">
        <v>25020</v>
      </c>
      <c r="B29929" s="17" t="s">
        <v>25242</v>
      </c>
      <c r="C29929" s="17" t="s">
        <v>25342</v>
      </c>
      <c r="D29929" s="18" t="s">
        <v>25344</v>
      </c>
    </row>
    <row r="29930" spans="1:4">
      <c r="A29930" s="17" t="s">
        <v>25020</v>
      </c>
      <c r="B29930" s="17" t="s">
        <v>25242</v>
      </c>
      <c r="C29930" s="17" t="s">
        <v>25342</v>
      </c>
      <c r="D29930" s="18" t="s">
        <v>14412</v>
      </c>
    </row>
    <row r="29931" spans="1:4">
      <c r="A29931" s="17" t="s">
        <v>25020</v>
      </c>
      <c r="B29931" s="17" t="s">
        <v>25242</v>
      </c>
      <c r="C29931" s="17" t="s">
        <v>25342</v>
      </c>
      <c r="D29931" s="18" t="s">
        <v>25345</v>
      </c>
    </row>
    <row r="29932" spans="1:4">
      <c r="A29932" s="17" t="s">
        <v>25020</v>
      </c>
      <c r="B29932" s="17" t="s">
        <v>25242</v>
      </c>
      <c r="C29932" s="17" t="s">
        <v>25342</v>
      </c>
      <c r="D29932" s="18" t="s">
        <v>25346</v>
      </c>
    </row>
    <row r="29933" spans="1:4">
      <c r="A29933" s="17" t="s">
        <v>25020</v>
      </c>
      <c r="B29933" s="17" t="s">
        <v>25242</v>
      </c>
      <c r="C29933" s="17" t="s">
        <v>25342</v>
      </c>
      <c r="D29933" s="18" t="s">
        <v>25347</v>
      </c>
    </row>
    <row r="29934" spans="1:4">
      <c r="A29934" s="17" t="s">
        <v>25020</v>
      </c>
      <c r="B29934" s="17" t="s">
        <v>25242</v>
      </c>
      <c r="C29934" s="17" t="s">
        <v>25342</v>
      </c>
      <c r="D29934" s="18" t="s">
        <v>14302</v>
      </c>
    </row>
    <row r="29935" spans="1:4">
      <c r="A29935" s="17" t="s">
        <v>25020</v>
      </c>
      <c r="B29935" s="17" t="s">
        <v>25242</v>
      </c>
      <c r="C29935" s="17" t="s">
        <v>25342</v>
      </c>
      <c r="D29935" s="18" t="s">
        <v>25348</v>
      </c>
    </row>
    <row r="29936" spans="1:4">
      <c r="A29936" s="17" t="s">
        <v>25020</v>
      </c>
      <c r="B29936" s="17" t="s">
        <v>25242</v>
      </c>
      <c r="C29936" s="17" t="s">
        <v>25342</v>
      </c>
      <c r="D29936" s="18" t="s">
        <v>25349</v>
      </c>
    </row>
    <row r="29937" spans="1:4">
      <c r="A29937" s="17" t="s">
        <v>25020</v>
      </c>
      <c r="B29937" s="17" t="s">
        <v>25242</v>
      </c>
      <c r="C29937" s="17" t="s">
        <v>25350</v>
      </c>
      <c r="D29937" s="18"/>
    </row>
    <row r="29938" spans="1:4">
      <c r="A29938" s="17" t="s">
        <v>25020</v>
      </c>
      <c r="B29938" s="17" t="s">
        <v>25242</v>
      </c>
      <c r="C29938" s="17" t="s">
        <v>25350</v>
      </c>
      <c r="D29938" s="18" t="s">
        <v>25351</v>
      </c>
    </row>
    <row r="29939" spans="1:4">
      <c r="A29939" s="17" t="s">
        <v>25020</v>
      </c>
      <c r="B29939" s="17" t="s">
        <v>25242</v>
      </c>
      <c r="C29939" s="17" t="s">
        <v>25350</v>
      </c>
      <c r="D29939" s="18" t="s">
        <v>25352</v>
      </c>
    </row>
    <row r="29940" spans="1:4">
      <c r="A29940" s="17" t="s">
        <v>25020</v>
      </c>
      <c r="B29940" s="17" t="s">
        <v>25242</v>
      </c>
      <c r="C29940" s="17" t="s">
        <v>25350</v>
      </c>
      <c r="D29940" s="18" t="s">
        <v>25353</v>
      </c>
    </row>
    <row r="29941" spans="1:4">
      <c r="A29941" s="17" t="s">
        <v>25020</v>
      </c>
      <c r="B29941" s="17" t="s">
        <v>25242</v>
      </c>
      <c r="C29941" s="17" t="s">
        <v>25350</v>
      </c>
      <c r="D29941" s="18" t="s">
        <v>25354</v>
      </c>
    </row>
    <row r="29942" spans="1:4">
      <c r="A29942" s="17" t="s">
        <v>25020</v>
      </c>
      <c r="B29942" s="17" t="s">
        <v>25242</v>
      </c>
      <c r="C29942" s="17" t="s">
        <v>25350</v>
      </c>
      <c r="D29942" s="18" t="s">
        <v>8004</v>
      </c>
    </row>
    <row r="29943" spans="1:4">
      <c r="A29943" s="17" t="s">
        <v>25020</v>
      </c>
      <c r="B29943" s="17" t="s">
        <v>25242</v>
      </c>
      <c r="C29943" s="17" t="s">
        <v>25350</v>
      </c>
      <c r="D29943" s="18" t="s">
        <v>25355</v>
      </c>
    </row>
    <row r="29944" spans="1:4">
      <c r="A29944" s="17" t="s">
        <v>25020</v>
      </c>
      <c r="B29944" s="17" t="s">
        <v>25242</v>
      </c>
      <c r="C29944" s="17" t="s">
        <v>25350</v>
      </c>
      <c r="D29944" s="18" t="s">
        <v>23055</v>
      </c>
    </row>
    <row r="29945" spans="1:4">
      <c r="A29945" s="17" t="s">
        <v>25020</v>
      </c>
      <c r="B29945" s="17" t="s">
        <v>25242</v>
      </c>
      <c r="C29945" s="17" t="s">
        <v>25350</v>
      </c>
      <c r="D29945" s="18" t="s">
        <v>25356</v>
      </c>
    </row>
    <row r="29946" spans="1:4">
      <c r="A29946" s="17" t="s">
        <v>25020</v>
      </c>
      <c r="B29946" s="17" t="s">
        <v>25242</v>
      </c>
      <c r="C29946" s="17" t="s">
        <v>25350</v>
      </c>
      <c r="D29946" s="18" t="s">
        <v>23398</v>
      </c>
    </row>
    <row r="29947" spans="1:4">
      <c r="A29947" s="17" t="s">
        <v>25020</v>
      </c>
      <c r="B29947" s="17" t="s">
        <v>25242</v>
      </c>
      <c r="C29947" s="17" t="s">
        <v>25350</v>
      </c>
      <c r="D29947" s="18" t="s">
        <v>25136</v>
      </c>
    </row>
    <row r="29948" spans="1:4">
      <c r="A29948" s="17" t="s">
        <v>25020</v>
      </c>
      <c r="B29948" s="17" t="s">
        <v>25242</v>
      </c>
      <c r="C29948" s="17" t="s">
        <v>25350</v>
      </c>
      <c r="D29948" s="18" t="s">
        <v>25357</v>
      </c>
    </row>
    <row r="29949" spans="1:4">
      <c r="A29949" s="17" t="s">
        <v>25020</v>
      </c>
      <c r="B29949" s="17" t="s">
        <v>25242</v>
      </c>
      <c r="C29949" s="17" t="s">
        <v>25350</v>
      </c>
      <c r="D29949" s="18" t="s">
        <v>25358</v>
      </c>
    </row>
    <row r="29950" spans="1:4">
      <c r="A29950" s="17" t="s">
        <v>25020</v>
      </c>
      <c r="B29950" s="17" t="s">
        <v>25242</v>
      </c>
      <c r="C29950" s="17" t="s">
        <v>25350</v>
      </c>
      <c r="D29950" s="18" t="s">
        <v>25359</v>
      </c>
    </row>
    <row r="29951" spans="1:4">
      <c r="A29951" s="17" t="s">
        <v>25020</v>
      </c>
      <c r="B29951" s="17" t="s">
        <v>25242</v>
      </c>
      <c r="C29951" s="17" t="s">
        <v>25360</v>
      </c>
      <c r="D29951" s="18"/>
    </row>
    <row r="29952" spans="1:4">
      <c r="A29952" s="17" t="s">
        <v>25020</v>
      </c>
      <c r="B29952" s="17" t="s">
        <v>25242</v>
      </c>
      <c r="C29952" s="17" t="s">
        <v>25360</v>
      </c>
      <c r="D29952" s="18" t="s">
        <v>25361</v>
      </c>
    </row>
    <row r="29953" spans="1:4">
      <c r="A29953" s="17" t="s">
        <v>25020</v>
      </c>
      <c r="B29953" s="17" t="s">
        <v>25242</v>
      </c>
      <c r="C29953" s="17" t="s">
        <v>25360</v>
      </c>
      <c r="D29953" s="18" t="s">
        <v>25362</v>
      </c>
    </row>
    <row r="29954" spans="1:4">
      <c r="A29954" s="17" t="s">
        <v>25020</v>
      </c>
      <c r="B29954" s="17" t="s">
        <v>25242</v>
      </c>
      <c r="C29954" s="17" t="s">
        <v>25360</v>
      </c>
      <c r="D29954" s="18" t="s">
        <v>7015</v>
      </c>
    </row>
    <row r="29955" spans="1:4">
      <c r="A29955" s="17" t="s">
        <v>25020</v>
      </c>
      <c r="B29955" s="17" t="s">
        <v>25242</v>
      </c>
      <c r="C29955" s="17" t="s">
        <v>25360</v>
      </c>
      <c r="D29955" s="18" t="s">
        <v>2936</v>
      </c>
    </row>
    <row r="29956" spans="1:4">
      <c r="A29956" s="17" t="s">
        <v>25020</v>
      </c>
      <c r="B29956" s="17" t="s">
        <v>25242</v>
      </c>
      <c r="C29956" s="17" t="s">
        <v>25360</v>
      </c>
      <c r="D29956" s="18" t="s">
        <v>22334</v>
      </c>
    </row>
    <row r="29957" spans="1:4">
      <c r="A29957" s="17" t="s">
        <v>25020</v>
      </c>
      <c r="B29957" s="17" t="s">
        <v>25242</v>
      </c>
      <c r="C29957" s="17" t="s">
        <v>25360</v>
      </c>
      <c r="D29957" s="18" t="s">
        <v>9283</v>
      </c>
    </row>
    <row r="29958" spans="1:4">
      <c r="A29958" s="17" t="s">
        <v>25020</v>
      </c>
      <c r="B29958" s="17" t="s">
        <v>25242</v>
      </c>
      <c r="C29958" s="17" t="s">
        <v>25360</v>
      </c>
      <c r="D29958" s="18" t="s">
        <v>15930</v>
      </c>
    </row>
    <row r="29959" spans="1:4">
      <c r="A29959" s="17" t="s">
        <v>25020</v>
      </c>
      <c r="B29959" s="17" t="s">
        <v>25242</v>
      </c>
      <c r="C29959" s="17" t="s">
        <v>25360</v>
      </c>
      <c r="D29959" s="18" t="s">
        <v>25363</v>
      </c>
    </row>
    <row r="29960" spans="1:4">
      <c r="A29960" s="17" t="s">
        <v>25020</v>
      </c>
      <c r="B29960" s="17" t="s">
        <v>25242</v>
      </c>
      <c r="C29960" s="17" t="s">
        <v>25360</v>
      </c>
      <c r="D29960" s="18" t="s">
        <v>1475</v>
      </c>
    </row>
    <row r="29961" spans="1:4">
      <c r="A29961" s="17" t="s">
        <v>25020</v>
      </c>
      <c r="B29961" s="17" t="s">
        <v>25364</v>
      </c>
      <c r="C29961" s="17"/>
      <c r="D29961" s="18"/>
    </row>
    <row r="29962" spans="1:4">
      <c r="A29962" s="17" t="s">
        <v>25020</v>
      </c>
      <c r="B29962" s="17" t="s">
        <v>25364</v>
      </c>
      <c r="C29962" s="17" t="s">
        <v>72</v>
      </c>
      <c r="D29962" s="18"/>
    </row>
    <row r="29963" spans="1:4">
      <c r="A29963" s="17" t="s">
        <v>25020</v>
      </c>
      <c r="B29963" s="17" t="s">
        <v>25364</v>
      </c>
      <c r="C29963" s="17" t="s">
        <v>25365</v>
      </c>
      <c r="D29963" s="18"/>
    </row>
    <row r="29964" spans="1:4">
      <c r="A29964" s="17" t="s">
        <v>25020</v>
      </c>
      <c r="B29964" s="17" t="s">
        <v>25364</v>
      </c>
      <c r="C29964" s="17" t="s">
        <v>25365</v>
      </c>
      <c r="D29964" s="18" t="s">
        <v>3797</v>
      </c>
    </row>
    <row r="29965" spans="1:4">
      <c r="A29965" s="17" t="s">
        <v>25020</v>
      </c>
      <c r="B29965" s="17" t="s">
        <v>25364</v>
      </c>
      <c r="C29965" s="17" t="s">
        <v>25365</v>
      </c>
      <c r="D29965" s="18" t="s">
        <v>302</v>
      </c>
    </row>
    <row r="29966" spans="1:4">
      <c r="A29966" s="17" t="s">
        <v>25020</v>
      </c>
      <c r="B29966" s="17" t="s">
        <v>25364</v>
      </c>
      <c r="C29966" s="17" t="s">
        <v>25365</v>
      </c>
      <c r="D29966" s="18" t="s">
        <v>25366</v>
      </c>
    </row>
    <row r="29967" spans="1:4">
      <c r="A29967" s="17" t="s">
        <v>25020</v>
      </c>
      <c r="B29967" s="17" t="s">
        <v>25364</v>
      </c>
      <c r="C29967" s="17" t="s">
        <v>25365</v>
      </c>
      <c r="D29967" s="18" t="s">
        <v>25367</v>
      </c>
    </row>
    <row r="29968" spans="1:4">
      <c r="A29968" s="17" t="s">
        <v>25020</v>
      </c>
      <c r="B29968" s="17" t="s">
        <v>25364</v>
      </c>
      <c r="C29968" s="17" t="s">
        <v>25365</v>
      </c>
      <c r="D29968" s="18" t="s">
        <v>25368</v>
      </c>
    </row>
    <row r="29969" spans="1:4">
      <c r="A29969" s="17" t="s">
        <v>25020</v>
      </c>
      <c r="B29969" s="17" t="s">
        <v>25364</v>
      </c>
      <c r="C29969" s="17" t="s">
        <v>25365</v>
      </c>
      <c r="D29969" s="18" t="s">
        <v>4605</v>
      </c>
    </row>
    <row r="29970" spans="1:4">
      <c r="A29970" s="17" t="s">
        <v>25020</v>
      </c>
      <c r="B29970" s="17" t="s">
        <v>25364</v>
      </c>
      <c r="C29970" s="17" t="s">
        <v>25365</v>
      </c>
      <c r="D29970" s="18" t="s">
        <v>25369</v>
      </c>
    </row>
    <row r="29971" spans="1:4">
      <c r="A29971" s="17" t="s">
        <v>25020</v>
      </c>
      <c r="B29971" s="17" t="s">
        <v>25364</v>
      </c>
      <c r="C29971" s="17" t="s">
        <v>25365</v>
      </c>
      <c r="D29971" s="18" t="s">
        <v>2099</v>
      </c>
    </row>
    <row r="29972" spans="1:4">
      <c r="A29972" s="17" t="s">
        <v>25020</v>
      </c>
      <c r="B29972" s="17" t="s">
        <v>25364</v>
      </c>
      <c r="C29972" s="17" t="s">
        <v>25365</v>
      </c>
      <c r="D29972" s="18" t="s">
        <v>14835</v>
      </c>
    </row>
    <row r="29973" spans="1:4">
      <c r="A29973" s="17" t="s">
        <v>25020</v>
      </c>
      <c r="B29973" s="17" t="s">
        <v>25364</v>
      </c>
      <c r="C29973" s="17" t="s">
        <v>25365</v>
      </c>
      <c r="D29973" s="18" t="s">
        <v>25370</v>
      </c>
    </row>
    <row r="29974" spans="1:4">
      <c r="A29974" s="17" t="s">
        <v>25020</v>
      </c>
      <c r="B29974" s="17" t="s">
        <v>25364</v>
      </c>
      <c r="C29974" s="17" t="s">
        <v>25371</v>
      </c>
      <c r="D29974" s="18"/>
    </row>
    <row r="29975" spans="1:4">
      <c r="A29975" s="17" t="s">
        <v>25020</v>
      </c>
      <c r="B29975" s="17" t="s">
        <v>25364</v>
      </c>
      <c r="C29975" s="17" t="s">
        <v>25371</v>
      </c>
      <c r="D29975" s="18" t="s">
        <v>25372</v>
      </c>
    </row>
    <row r="29976" spans="1:4">
      <c r="A29976" s="17" t="s">
        <v>25020</v>
      </c>
      <c r="B29976" s="17" t="s">
        <v>25364</v>
      </c>
      <c r="C29976" s="17" t="s">
        <v>25371</v>
      </c>
      <c r="D29976" s="18" t="s">
        <v>25373</v>
      </c>
    </row>
    <row r="29977" spans="1:4">
      <c r="A29977" s="17" t="s">
        <v>25020</v>
      </c>
      <c r="B29977" s="17" t="s">
        <v>25364</v>
      </c>
      <c r="C29977" s="17" t="s">
        <v>25371</v>
      </c>
      <c r="D29977" s="18" t="s">
        <v>25374</v>
      </c>
    </row>
    <row r="29978" spans="1:4">
      <c r="A29978" s="17" t="s">
        <v>25020</v>
      </c>
      <c r="B29978" s="17" t="s">
        <v>25364</v>
      </c>
      <c r="C29978" s="17" t="s">
        <v>25371</v>
      </c>
      <c r="D29978" s="18" t="s">
        <v>25375</v>
      </c>
    </row>
    <row r="29979" spans="1:4">
      <c r="A29979" s="17" t="s">
        <v>25020</v>
      </c>
      <c r="B29979" s="17" t="s">
        <v>25364</v>
      </c>
      <c r="C29979" s="17" t="s">
        <v>25376</v>
      </c>
      <c r="D29979" s="18"/>
    </row>
    <row r="29980" spans="1:4">
      <c r="A29980" s="17" t="s">
        <v>25020</v>
      </c>
      <c r="B29980" s="17" t="s">
        <v>25364</v>
      </c>
      <c r="C29980" s="17" t="s">
        <v>25376</v>
      </c>
      <c r="D29980" s="18" t="s">
        <v>25377</v>
      </c>
    </row>
    <row r="29981" spans="1:4">
      <c r="A29981" s="17" t="s">
        <v>25020</v>
      </c>
      <c r="B29981" s="17" t="s">
        <v>25364</v>
      </c>
      <c r="C29981" s="17" t="s">
        <v>25376</v>
      </c>
      <c r="D29981" s="18" t="s">
        <v>7417</v>
      </c>
    </row>
    <row r="29982" spans="1:4">
      <c r="A29982" s="17" t="s">
        <v>25020</v>
      </c>
      <c r="B29982" s="17" t="s">
        <v>25364</v>
      </c>
      <c r="C29982" s="17" t="s">
        <v>25376</v>
      </c>
      <c r="D29982" s="18" t="s">
        <v>1546</v>
      </c>
    </row>
    <row r="29983" spans="1:4">
      <c r="A29983" s="17" t="s">
        <v>25020</v>
      </c>
      <c r="B29983" s="17" t="s">
        <v>25364</v>
      </c>
      <c r="C29983" s="17" t="s">
        <v>25376</v>
      </c>
      <c r="D29983" s="18" t="s">
        <v>25378</v>
      </c>
    </row>
    <row r="29984" spans="1:4">
      <c r="A29984" s="17" t="s">
        <v>25020</v>
      </c>
      <c r="B29984" s="17" t="s">
        <v>25364</v>
      </c>
      <c r="C29984" s="17" t="s">
        <v>25379</v>
      </c>
      <c r="D29984" s="18"/>
    </row>
    <row r="29985" spans="1:4">
      <c r="A29985" s="17" t="s">
        <v>25020</v>
      </c>
      <c r="B29985" s="17" t="s">
        <v>25364</v>
      </c>
      <c r="C29985" s="17" t="s">
        <v>25379</v>
      </c>
      <c r="D29985" s="18" t="s">
        <v>10840</v>
      </c>
    </row>
    <row r="29986" spans="1:4">
      <c r="A29986" s="17" t="s">
        <v>25020</v>
      </c>
      <c r="B29986" s="17" t="s">
        <v>25364</v>
      </c>
      <c r="C29986" s="17" t="s">
        <v>25379</v>
      </c>
      <c r="D29986" s="18" t="s">
        <v>11193</v>
      </c>
    </row>
    <row r="29987" spans="1:4">
      <c r="A29987" s="17" t="s">
        <v>25020</v>
      </c>
      <c r="B29987" s="17" t="s">
        <v>25364</v>
      </c>
      <c r="C29987" s="17" t="s">
        <v>25379</v>
      </c>
      <c r="D29987" s="18" t="s">
        <v>25380</v>
      </c>
    </row>
    <row r="29988" spans="1:4">
      <c r="A29988" s="17" t="s">
        <v>25020</v>
      </c>
      <c r="B29988" s="17" t="s">
        <v>25364</v>
      </c>
      <c r="C29988" s="17" t="s">
        <v>25379</v>
      </c>
      <c r="D29988" s="18" t="s">
        <v>25381</v>
      </c>
    </row>
    <row r="29989" spans="1:4">
      <c r="A29989" s="17" t="s">
        <v>25020</v>
      </c>
      <c r="B29989" s="17" t="s">
        <v>25364</v>
      </c>
      <c r="C29989" s="17" t="s">
        <v>25379</v>
      </c>
      <c r="D29989" s="18" t="s">
        <v>25382</v>
      </c>
    </row>
    <row r="29990" spans="1:4">
      <c r="A29990" s="17" t="s">
        <v>25020</v>
      </c>
      <c r="B29990" s="17" t="s">
        <v>25364</v>
      </c>
      <c r="C29990" s="17" t="s">
        <v>25379</v>
      </c>
      <c r="D29990" s="18" t="s">
        <v>25383</v>
      </c>
    </row>
    <row r="29991" spans="1:4">
      <c r="A29991" s="17" t="s">
        <v>25020</v>
      </c>
      <c r="B29991" s="17" t="s">
        <v>25364</v>
      </c>
      <c r="C29991" s="17" t="s">
        <v>25379</v>
      </c>
      <c r="D29991" s="18" t="s">
        <v>25384</v>
      </c>
    </row>
    <row r="29992" spans="1:4">
      <c r="A29992" s="17" t="s">
        <v>25020</v>
      </c>
      <c r="B29992" s="17" t="s">
        <v>25364</v>
      </c>
      <c r="C29992" s="17" t="s">
        <v>25379</v>
      </c>
      <c r="D29992" s="18" t="s">
        <v>25385</v>
      </c>
    </row>
    <row r="29993" spans="1:4">
      <c r="A29993" s="17" t="s">
        <v>25020</v>
      </c>
      <c r="B29993" s="17" t="s">
        <v>25364</v>
      </c>
      <c r="C29993" s="17" t="s">
        <v>25379</v>
      </c>
      <c r="D29993" s="18" t="s">
        <v>25386</v>
      </c>
    </row>
    <row r="29994" spans="1:4">
      <c r="A29994" s="17" t="s">
        <v>25020</v>
      </c>
      <c r="B29994" s="17" t="s">
        <v>25364</v>
      </c>
      <c r="C29994" s="17" t="s">
        <v>25387</v>
      </c>
      <c r="D29994" s="18"/>
    </row>
    <row r="29995" spans="1:4">
      <c r="A29995" s="17" t="s">
        <v>25020</v>
      </c>
      <c r="B29995" s="17" t="s">
        <v>25364</v>
      </c>
      <c r="C29995" s="17" t="s">
        <v>25387</v>
      </c>
      <c r="D29995" s="18" t="s">
        <v>25388</v>
      </c>
    </row>
    <row r="29996" spans="1:4">
      <c r="A29996" s="17" t="s">
        <v>25020</v>
      </c>
      <c r="B29996" s="17" t="s">
        <v>25364</v>
      </c>
      <c r="C29996" s="17" t="s">
        <v>25387</v>
      </c>
      <c r="D29996" s="18" t="s">
        <v>25389</v>
      </c>
    </row>
    <row r="29997" spans="1:4">
      <c r="A29997" s="17" t="s">
        <v>25020</v>
      </c>
      <c r="B29997" s="17" t="s">
        <v>25364</v>
      </c>
      <c r="C29997" s="17" t="s">
        <v>25387</v>
      </c>
      <c r="D29997" s="18" t="s">
        <v>25390</v>
      </c>
    </row>
    <row r="29998" spans="1:4">
      <c r="A29998" s="17" t="s">
        <v>25020</v>
      </c>
      <c r="B29998" s="17" t="s">
        <v>25364</v>
      </c>
      <c r="C29998" s="17" t="s">
        <v>25387</v>
      </c>
      <c r="D29998" s="18" t="s">
        <v>25391</v>
      </c>
    </row>
    <row r="29999" spans="1:4">
      <c r="A29999" s="17" t="s">
        <v>25020</v>
      </c>
      <c r="B29999" s="17" t="s">
        <v>25364</v>
      </c>
      <c r="C29999" s="17" t="s">
        <v>25387</v>
      </c>
      <c r="D29999" s="18" t="s">
        <v>24080</v>
      </c>
    </row>
    <row r="30000" spans="1:4">
      <c r="A30000" s="17" t="s">
        <v>25020</v>
      </c>
      <c r="B30000" s="17" t="s">
        <v>25364</v>
      </c>
      <c r="C30000" s="17" t="s">
        <v>25387</v>
      </c>
      <c r="D30000" s="18" t="s">
        <v>25392</v>
      </c>
    </row>
    <row r="30001" spans="1:4">
      <c r="A30001" s="17" t="s">
        <v>25020</v>
      </c>
      <c r="B30001" s="17" t="s">
        <v>25364</v>
      </c>
      <c r="C30001" s="17" t="s">
        <v>25387</v>
      </c>
      <c r="D30001" s="18" t="s">
        <v>25393</v>
      </c>
    </row>
    <row r="30002" spans="1:4">
      <c r="A30002" s="17" t="s">
        <v>25020</v>
      </c>
      <c r="B30002" s="17" t="s">
        <v>25364</v>
      </c>
      <c r="C30002" s="17" t="s">
        <v>25387</v>
      </c>
      <c r="D30002" s="18" t="s">
        <v>25394</v>
      </c>
    </row>
    <row r="30003" spans="1:4">
      <c r="A30003" s="17" t="s">
        <v>25020</v>
      </c>
      <c r="B30003" s="17" t="s">
        <v>25364</v>
      </c>
      <c r="C30003" s="17" t="s">
        <v>25387</v>
      </c>
      <c r="D30003" s="18" t="s">
        <v>25395</v>
      </c>
    </row>
    <row r="30004" spans="1:4">
      <c r="A30004" s="17" t="s">
        <v>25020</v>
      </c>
      <c r="B30004" s="17" t="s">
        <v>25364</v>
      </c>
      <c r="C30004" s="17" t="s">
        <v>25387</v>
      </c>
      <c r="D30004" s="18" t="s">
        <v>25396</v>
      </c>
    </row>
    <row r="30005" spans="1:4">
      <c r="A30005" s="17" t="s">
        <v>25020</v>
      </c>
      <c r="B30005" s="17" t="s">
        <v>25364</v>
      </c>
      <c r="C30005" s="17" t="s">
        <v>25387</v>
      </c>
      <c r="D30005" s="18" t="s">
        <v>4322</v>
      </c>
    </row>
    <row r="30006" spans="1:4">
      <c r="A30006" s="17" t="s">
        <v>25020</v>
      </c>
      <c r="B30006" s="17" t="s">
        <v>25364</v>
      </c>
      <c r="C30006" s="17" t="s">
        <v>25387</v>
      </c>
      <c r="D30006" s="18" t="s">
        <v>656</v>
      </c>
    </row>
    <row r="30007" spans="1:4">
      <c r="A30007" s="17" t="s">
        <v>25020</v>
      </c>
      <c r="B30007" s="17" t="s">
        <v>25364</v>
      </c>
      <c r="C30007" s="17" t="s">
        <v>25387</v>
      </c>
      <c r="D30007" s="18" t="s">
        <v>9013</v>
      </c>
    </row>
    <row r="30008" spans="1:4">
      <c r="A30008" s="17" t="s">
        <v>25020</v>
      </c>
      <c r="B30008" s="17" t="s">
        <v>25364</v>
      </c>
      <c r="C30008" s="17" t="s">
        <v>25387</v>
      </c>
      <c r="D30008" s="18" t="s">
        <v>25397</v>
      </c>
    </row>
    <row r="30009" spans="1:4">
      <c r="A30009" s="17" t="s">
        <v>25020</v>
      </c>
      <c r="B30009" s="17" t="s">
        <v>25364</v>
      </c>
      <c r="C30009" s="17" t="s">
        <v>25387</v>
      </c>
      <c r="D30009" s="18" t="s">
        <v>25398</v>
      </c>
    </row>
    <row r="30010" spans="1:4">
      <c r="A30010" s="17" t="s">
        <v>25020</v>
      </c>
      <c r="B30010" s="17" t="s">
        <v>25364</v>
      </c>
      <c r="C30010" s="17" t="s">
        <v>25387</v>
      </c>
      <c r="D30010" s="18" t="s">
        <v>25399</v>
      </c>
    </row>
    <row r="30011" spans="1:4">
      <c r="A30011" s="17" t="s">
        <v>25020</v>
      </c>
      <c r="B30011" s="17" t="s">
        <v>25364</v>
      </c>
      <c r="C30011" s="17" t="s">
        <v>25387</v>
      </c>
      <c r="D30011" s="18" t="s">
        <v>25400</v>
      </c>
    </row>
    <row r="30012" spans="1:4">
      <c r="A30012" s="17" t="s">
        <v>25020</v>
      </c>
      <c r="B30012" s="17" t="s">
        <v>25364</v>
      </c>
      <c r="C30012" s="17" t="s">
        <v>25401</v>
      </c>
      <c r="D30012" s="18"/>
    </row>
    <row r="30013" spans="1:4">
      <c r="A30013" s="17" t="s">
        <v>25020</v>
      </c>
      <c r="B30013" s="17" t="s">
        <v>25364</v>
      </c>
      <c r="C30013" s="17" t="s">
        <v>25401</v>
      </c>
      <c r="D30013" s="18" t="s">
        <v>16486</v>
      </c>
    </row>
    <row r="30014" spans="1:4">
      <c r="A30014" s="17" t="s">
        <v>25020</v>
      </c>
      <c r="B30014" s="17" t="s">
        <v>25364</v>
      </c>
      <c r="C30014" s="17" t="s">
        <v>25401</v>
      </c>
      <c r="D30014" s="18" t="s">
        <v>8615</v>
      </c>
    </row>
    <row r="30015" spans="1:4">
      <c r="A30015" s="17" t="s">
        <v>25020</v>
      </c>
      <c r="B30015" s="17" t="s">
        <v>25364</v>
      </c>
      <c r="C30015" s="17" t="s">
        <v>25401</v>
      </c>
      <c r="D30015" s="18" t="s">
        <v>14521</v>
      </c>
    </row>
    <row r="30016" spans="1:4">
      <c r="A30016" s="17" t="s">
        <v>25020</v>
      </c>
      <c r="B30016" s="17" t="s">
        <v>25364</v>
      </c>
      <c r="C30016" s="17" t="s">
        <v>25401</v>
      </c>
      <c r="D30016" s="18" t="s">
        <v>25402</v>
      </c>
    </row>
    <row r="30017" spans="1:4">
      <c r="A30017" s="17" t="s">
        <v>25020</v>
      </c>
      <c r="B30017" s="17" t="s">
        <v>25364</v>
      </c>
      <c r="C30017" s="17" t="s">
        <v>25401</v>
      </c>
      <c r="D30017" s="18" t="s">
        <v>14264</v>
      </c>
    </row>
    <row r="30018" spans="1:4">
      <c r="A30018" s="17" t="s">
        <v>25020</v>
      </c>
      <c r="B30018" s="17" t="s">
        <v>25364</v>
      </c>
      <c r="C30018" s="17" t="s">
        <v>25401</v>
      </c>
      <c r="D30018" s="18" t="s">
        <v>25403</v>
      </c>
    </row>
    <row r="30019" spans="1:4">
      <c r="A30019" s="17" t="s">
        <v>25020</v>
      </c>
      <c r="B30019" s="17" t="s">
        <v>25364</v>
      </c>
      <c r="C30019" s="17" t="s">
        <v>25401</v>
      </c>
      <c r="D30019" s="18" t="s">
        <v>25404</v>
      </c>
    </row>
    <row r="30020" spans="1:4">
      <c r="A30020" s="17" t="s">
        <v>25020</v>
      </c>
      <c r="B30020" s="17" t="s">
        <v>25364</v>
      </c>
      <c r="C30020" s="17" t="s">
        <v>25401</v>
      </c>
      <c r="D30020" s="18" t="s">
        <v>25405</v>
      </c>
    </row>
    <row r="30021" spans="1:4">
      <c r="A30021" s="17" t="s">
        <v>25020</v>
      </c>
      <c r="B30021" s="17" t="s">
        <v>25364</v>
      </c>
      <c r="C30021" s="17" t="s">
        <v>25401</v>
      </c>
      <c r="D30021" s="18" t="s">
        <v>25406</v>
      </c>
    </row>
    <row r="30022" spans="1:4">
      <c r="A30022" s="17" t="s">
        <v>25020</v>
      </c>
      <c r="B30022" s="17" t="s">
        <v>25364</v>
      </c>
      <c r="C30022" s="17" t="s">
        <v>25407</v>
      </c>
      <c r="D30022" s="18"/>
    </row>
    <row r="30023" spans="1:4">
      <c r="A30023" s="17" t="s">
        <v>25020</v>
      </c>
      <c r="B30023" s="17" t="s">
        <v>25364</v>
      </c>
      <c r="C30023" s="17" t="s">
        <v>25407</v>
      </c>
      <c r="D30023" s="18" t="s">
        <v>25408</v>
      </c>
    </row>
    <row r="30024" spans="1:4">
      <c r="A30024" s="17" t="s">
        <v>25020</v>
      </c>
      <c r="B30024" s="17" t="s">
        <v>25364</v>
      </c>
      <c r="C30024" s="17" t="s">
        <v>25407</v>
      </c>
      <c r="D30024" s="18" t="s">
        <v>22923</v>
      </c>
    </row>
    <row r="30025" spans="1:4">
      <c r="A30025" s="17" t="s">
        <v>25020</v>
      </c>
      <c r="B30025" s="17" t="s">
        <v>25364</v>
      </c>
      <c r="C30025" s="17" t="s">
        <v>25407</v>
      </c>
      <c r="D30025" s="18" t="s">
        <v>10561</v>
      </c>
    </row>
    <row r="30026" spans="1:4">
      <c r="A30026" s="17" t="s">
        <v>25020</v>
      </c>
      <c r="B30026" s="17" t="s">
        <v>25364</v>
      </c>
      <c r="C30026" s="17" t="s">
        <v>25407</v>
      </c>
      <c r="D30026" s="18" t="s">
        <v>25409</v>
      </c>
    </row>
    <row r="30027" spans="1:4">
      <c r="A30027" s="17" t="s">
        <v>25020</v>
      </c>
      <c r="B30027" s="17" t="s">
        <v>25364</v>
      </c>
      <c r="C30027" s="17" t="s">
        <v>25407</v>
      </c>
      <c r="D30027" s="18" t="s">
        <v>25410</v>
      </c>
    </row>
    <row r="30028" spans="1:4">
      <c r="A30028" s="17" t="s">
        <v>25020</v>
      </c>
      <c r="B30028" s="17" t="s">
        <v>25364</v>
      </c>
      <c r="C30028" s="17" t="s">
        <v>25407</v>
      </c>
      <c r="D30028" s="18" t="s">
        <v>25411</v>
      </c>
    </row>
    <row r="30029" spans="1:4">
      <c r="A30029" s="17" t="s">
        <v>25020</v>
      </c>
      <c r="B30029" s="17" t="s">
        <v>25364</v>
      </c>
      <c r="C30029" s="17" t="s">
        <v>25407</v>
      </c>
      <c r="D30029" s="18" t="s">
        <v>6627</v>
      </c>
    </row>
    <row r="30030" spans="1:4">
      <c r="A30030" s="17" t="s">
        <v>25020</v>
      </c>
      <c r="B30030" s="17" t="s">
        <v>25364</v>
      </c>
      <c r="C30030" s="17" t="s">
        <v>25407</v>
      </c>
      <c r="D30030" s="18" t="s">
        <v>25412</v>
      </c>
    </row>
    <row r="30031" spans="1:4">
      <c r="A30031" s="17" t="s">
        <v>25020</v>
      </c>
      <c r="B30031" s="17" t="s">
        <v>25364</v>
      </c>
      <c r="C30031" s="17" t="s">
        <v>25407</v>
      </c>
      <c r="D30031" s="18" t="s">
        <v>25413</v>
      </c>
    </row>
    <row r="30032" spans="1:4">
      <c r="A30032" s="17" t="s">
        <v>25020</v>
      </c>
      <c r="B30032" s="17" t="s">
        <v>25364</v>
      </c>
      <c r="C30032" s="17" t="s">
        <v>25407</v>
      </c>
      <c r="D30032" s="18" t="s">
        <v>22616</v>
      </c>
    </row>
    <row r="30033" spans="1:4">
      <c r="A30033" s="17" t="s">
        <v>25020</v>
      </c>
      <c r="B30033" s="17" t="s">
        <v>25364</v>
      </c>
      <c r="C30033" s="17" t="s">
        <v>25407</v>
      </c>
      <c r="D30033" s="18" t="s">
        <v>25414</v>
      </c>
    </row>
    <row r="30034" spans="1:4">
      <c r="A30034" s="17" t="s">
        <v>25020</v>
      </c>
      <c r="B30034" s="17" t="s">
        <v>25364</v>
      </c>
      <c r="C30034" s="17" t="s">
        <v>25407</v>
      </c>
      <c r="D30034" s="18" t="s">
        <v>2850</v>
      </c>
    </row>
    <row r="30035" spans="1:4">
      <c r="A30035" s="17" t="s">
        <v>25020</v>
      </c>
      <c r="B30035" s="17" t="s">
        <v>25364</v>
      </c>
      <c r="C30035" s="17" t="s">
        <v>25407</v>
      </c>
      <c r="D30035" s="18" t="s">
        <v>25415</v>
      </c>
    </row>
    <row r="30036" spans="1:4">
      <c r="A30036" s="17" t="s">
        <v>25020</v>
      </c>
      <c r="B30036" s="17" t="s">
        <v>25364</v>
      </c>
      <c r="C30036" s="17" t="s">
        <v>25407</v>
      </c>
      <c r="D30036" s="18" t="s">
        <v>25416</v>
      </c>
    </row>
    <row r="30037" spans="1:4">
      <c r="A30037" s="17" t="s">
        <v>25020</v>
      </c>
      <c r="B30037" s="17" t="s">
        <v>25417</v>
      </c>
      <c r="C30037" s="17"/>
      <c r="D30037" s="18"/>
    </row>
    <row r="30038" spans="1:4">
      <c r="A30038" s="17" t="s">
        <v>25020</v>
      </c>
      <c r="B30038" s="17" t="s">
        <v>25417</v>
      </c>
      <c r="C30038" s="17" t="s">
        <v>72</v>
      </c>
      <c r="D30038" s="18"/>
    </row>
    <row r="30039" spans="1:4">
      <c r="A30039" s="17" t="s">
        <v>25020</v>
      </c>
      <c r="B30039" s="17" t="s">
        <v>25417</v>
      </c>
      <c r="C30039" s="17" t="s">
        <v>25418</v>
      </c>
      <c r="D30039" s="18"/>
    </row>
    <row r="30040" spans="1:4">
      <c r="A30040" s="17" t="s">
        <v>25020</v>
      </c>
      <c r="B30040" s="17" t="s">
        <v>25417</v>
      </c>
      <c r="C30040" s="17" t="s">
        <v>25418</v>
      </c>
      <c r="D30040" s="18" t="s">
        <v>25419</v>
      </c>
    </row>
    <row r="30041" spans="1:4">
      <c r="A30041" s="17" t="s">
        <v>25020</v>
      </c>
      <c r="B30041" s="17" t="s">
        <v>25417</v>
      </c>
      <c r="C30041" s="17" t="s">
        <v>25418</v>
      </c>
      <c r="D30041" s="18" t="s">
        <v>3187</v>
      </c>
    </row>
    <row r="30042" spans="1:4">
      <c r="A30042" s="17" t="s">
        <v>25020</v>
      </c>
      <c r="B30042" s="17" t="s">
        <v>25417</v>
      </c>
      <c r="C30042" s="17" t="s">
        <v>25418</v>
      </c>
      <c r="D30042" s="18" t="s">
        <v>3188</v>
      </c>
    </row>
    <row r="30043" spans="1:4">
      <c r="A30043" s="17" t="s">
        <v>25020</v>
      </c>
      <c r="B30043" s="17" t="s">
        <v>25417</v>
      </c>
      <c r="C30043" s="17" t="s">
        <v>25418</v>
      </c>
      <c r="D30043" s="18" t="s">
        <v>25420</v>
      </c>
    </row>
    <row r="30044" spans="1:4">
      <c r="A30044" s="17" t="s">
        <v>25020</v>
      </c>
      <c r="B30044" s="17" t="s">
        <v>25417</v>
      </c>
      <c r="C30044" s="17" t="s">
        <v>25418</v>
      </c>
      <c r="D30044" s="18" t="s">
        <v>25421</v>
      </c>
    </row>
    <row r="30045" spans="1:4">
      <c r="A30045" s="17" t="s">
        <v>25020</v>
      </c>
      <c r="B30045" s="17" t="s">
        <v>25417</v>
      </c>
      <c r="C30045" s="17" t="s">
        <v>25418</v>
      </c>
      <c r="D30045" s="18" t="s">
        <v>25422</v>
      </c>
    </row>
    <row r="30046" spans="1:4">
      <c r="A30046" s="17" t="s">
        <v>25020</v>
      </c>
      <c r="B30046" s="17" t="s">
        <v>25417</v>
      </c>
      <c r="C30046" s="17" t="s">
        <v>25418</v>
      </c>
      <c r="D30046" s="18" t="s">
        <v>25423</v>
      </c>
    </row>
    <row r="30047" spans="1:4">
      <c r="A30047" s="17" t="s">
        <v>25020</v>
      </c>
      <c r="B30047" s="17" t="s">
        <v>25417</v>
      </c>
      <c r="C30047" s="17" t="s">
        <v>25418</v>
      </c>
      <c r="D30047" s="18" t="s">
        <v>25424</v>
      </c>
    </row>
    <row r="30048" spans="1:4">
      <c r="A30048" s="17" t="s">
        <v>25020</v>
      </c>
      <c r="B30048" s="17" t="s">
        <v>25417</v>
      </c>
      <c r="C30048" s="17" t="s">
        <v>25425</v>
      </c>
      <c r="D30048" s="18"/>
    </row>
    <row r="30049" spans="1:4">
      <c r="A30049" s="17" t="s">
        <v>25020</v>
      </c>
      <c r="B30049" s="17" t="s">
        <v>25417</v>
      </c>
      <c r="C30049" s="17" t="s">
        <v>25425</v>
      </c>
      <c r="D30049" s="18" t="s">
        <v>25426</v>
      </c>
    </row>
    <row r="30050" spans="1:4">
      <c r="A30050" s="17" t="s">
        <v>25020</v>
      </c>
      <c r="B30050" s="17" t="s">
        <v>25417</v>
      </c>
      <c r="C30050" s="17" t="s">
        <v>25425</v>
      </c>
      <c r="D30050" s="18" t="s">
        <v>25427</v>
      </c>
    </row>
    <row r="30051" spans="1:4">
      <c r="A30051" s="17" t="s">
        <v>25020</v>
      </c>
      <c r="B30051" s="17" t="s">
        <v>25417</v>
      </c>
      <c r="C30051" s="17" t="s">
        <v>25425</v>
      </c>
      <c r="D30051" s="18" t="s">
        <v>1916</v>
      </c>
    </row>
    <row r="30052" spans="1:4">
      <c r="A30052" s="17" t="s">
        <v>25020</v>
      </c>
      <c r="B30052" s="17" t="s">
        <v>25417</v>
      </c>
      <c r="C30052" s="17" t="s">
        <v>25425</v>
      </c>
      <c r="D30052" s="18" t="s">
        <v>25428</v>
      </c>
    </row>
    <row r="30053" spans="1:4">
      <c r="A30053" s="17" t="s">
        <v>25020</v>
      </c>
      <c r="B30053" s="17" t="s">
        <v>25417</v>
      </c>
      <c r="C30053" s="17" t="s">
        <v>25429</v>
      </c>
      <c r="D30053" s="18"/>
    </row>
    <row r="30054" spans="1:4">
      <c r="A30054" s="17" t="s">
        <v>25020</v>
      </c>
      <c r="B30054" s="17" t="s">
        <v>25417</v>
      </c>
      <c r="C30054" s="17" t="s">
        <v>25429</v>
      </c>
      <c r="D30054" s="18" t="s">
        <v>15800</v>
      </c>
    </row>
    <row r="30055" spans="1:4">
      <c r="A30055" s="17" t="s">
        <v>25020</v>
      </c>
      <c r="B30055" s="17" t="s">
        <v>25417</v>
      </c>
      <c r="C30055" s="17" t="s">
        <v>25429</v>
      </c>
      <c r="D30055" s="18" t="s">
        <v>25430</v>
      </c>
    </row>
    <row r="30056" spans="1:4">
      <c r="A30056" s="17" t="s">
        <v>25020</v>
      </c>
      <c r="B30056" s="17" t="s">
        <v>25417</v>
      </c>
      <c r="C30056" s="17" t="s">
        <v>25429</v>
      </c>
      <c r="D30056" s="18" t="s">
        <v>25431</v>
      </c>
    </row>
    <row r="30057" spans="1:4">
      <c r="A30057" s="17" t="s">
        <v>25020</v>
      </c>
      <c r="B30057" s="17" t="s">
        <v>25417</v>
      </c>
      <c r="C30057" s="17" t="s">
        <v>25432</v>
      </c>
      <c r="D30057" s="18"/>
    </row>
    <row r="30058" spans="1:4">
      <c r="A30058" s="17" t="s">
        <v>25020</v>
      </c>
      <c r="B30058" s="17" t="s">
        <v>25417</v>
      </c>
      <c r="C30058" s="17" t="s">
        <v>25432</v>
      </c>
      <c r="D30058" s="18" t="s">
        <v>810</v>
      </c>
    </row>
    <row r="30059" spans="1:4">
      <c r="A30059" s="17" t="s">
        <v>25020</v>
      </c>
      <c r="B30059" s="17" t="s">
        <v>25417</v>
      </c>
      <c r="C30059" s="17" t="s">
        <v>25432</v>
      </c>
      <c r="D30059" s="18" t="s">
        <v>25433</v>
      </c>
    </row>
    <row r="30060" spans="1:4">
      <c r="A30060" s="17" t="s">
        <v>25020</v>
      </c>
      <c r="B30060" s="17" t="s">
        <v>25417</v>
      </c>
      <c r="C30060" s="17" t="s">
        <v>25432</v>
      </c>
      <c r="D30060" s="18" t="s">
        <v>25434</v>
      </c>
    </row>
    <row r="30061" spans="1:4">
      <c r="A30061" s="17" t="s">
        <v>25020</v>
      </c>
      <c r="B30061" s="17" t="s">
        <v>25417</v>
      </c>
      <c r="C30061" s="17" t="s">
        <v>25432</v>
      </c>
      <c r="D30061" s="18" t="s">
        <v>6694</v>
      </c>
    </row>
    <row r="30062" spans="1:4">
      <c r="A30062" s="17" t="s">
        <v>25020</v>
      </c>
      <c r="B30062" s="17" t="s">
        <v>25417</v>
      </c>
      <c r="C30062" s="17" t="s">
        <v>25432</v>
      </c>
      <c r="D30062" s="18" t="s">
        <v>25435</v>
      </c>
    </row>
    <row r="30063" spans="1:4">
      <c r="A30063" s="17" t="s">
        <v>25020</v>
      </c>
      <c r="B30063" s="17" t="s">
        <v>25417</v>
      </c>
      <c r="C30063" s="17" t="s">
        <v>25432</v>
      </c>
      <c r="D30063" s="18" t="s">
        <v>21376</v>
      </c>
    </row>
    <row r="30064" spans="1:4">
      <c r="A30064" s="17" t="s">
        <v>25020</v>
      </c>
      <c r="B30064" s="17" t="s">
        <v>25417</v>
      </c>
      <c r="C30064" s="17" t="s">
        <v>25432</v>
      </c>
      <c r="D30064" s="18" t="s">
        <v>24218</v>
      </c>
    </row>
    <row r="30065" spans="1:4">
      <c r="A30065" s="17" t="s">
        <v>25020</v>
      </c>
      <c r="B30065" s="17" t="s">
        <v>25417</v>
      </c>
      <c r="C30065" s="17" t="s">
        <v>25432</v>
      </c>
      <c r="D30065" s="18" t="s">
        <v>14348</v>
      </c>
    </row>
    <row r="30066" spans="1:4">
      <c r="A30066" s="17" t="s">
        <v>25020</v>
      </c>
      <c r="B30066" s="17" t="s">
        <v>25417</v>
      </c>
      <c r="C30066" s="17" t="s">
        <v>25432</v>
      </c>
      <c r="D30066" s="18" t="s">
        <v>1682</v>
      </c>
    </row>
    <row r="30067" spans="1:4">
      <c r="A30067" s="17" t="s">
        <v>25020</v>
      </c>
      <c r="B30067" s="17" t="s">
        <v>25417</v>
      </c>
      <c r="C30067" s="17" t="s">
        <v>25432</v>
      </c>
      <c r="D30067" s="18" t="s">
        <v>16793</v>
      </c>
    </row>
    <row r="30068" spans="1:4">
      <c r="A30068" s="17" t="s">
        <v>25020</v>
      </c>
      <c r="B30068" s="17" t="s">
        <v>25417</v>
      </c>
      <c r="C30068" s="17" t="s">
        <v>25432</v>
      </c>
      <c r="D30068" s="18" t="s">
        <v>22268</v>
      </c>
    </row>
    <row r="30069" spans="1:4">
      <c r="A30069" s="17" t="s">
        <v>25020</v>
      </c>
      <c r="B30069" s="17" t="s">
        <v>25417</v>
      </c>
      <c r="C30069" s="17" t="s">
        <v>25432</v>
      </c>
      <c r="D30069" s="18" t="s">
        <v>25436</v>
      </c>
    </row>
    <row r="30070" spans="1:4">
      <c r="A30070" s="17" t="s">
        <v>25020</v>
      </c>
      <c r="B30070" s="17" t="s">
        <v>25417</v>
      </c>
      <c r="C30070" s="17" t="s">
        <v>25432</v>
      </c>
      <c r="D30070" s="18" t="s">
        <v>3949</v>
      </c>
    </row>
    <row r="30071" spans="1:4">
      <c r="A30071" s="17" t="s">
        <v>25020</v>
      </c>
      <c r="B30071" s="17" t="s">
        <v>25417</v>
      </c>
      <c r="C30071" s="17" t="s">
        <v>25432</v>
      </c>
      <c r="D30071" s="18" t="s">
        <v>25437</v>
      </c>
    </row>
    <row r="30072" spans="1:4">
      <c r="A30072" s="17" t="s">
        <v>25020</v>
      </c>
      <c r="B30072" s="17" t="s">
        <v>25417</v>
      </c>
      <c r="C30072" s="17" t="s">
        <v>25432</v>
      </c>
      <c r="D30072" s="18" t="s">
        <v>25438</v>
      </c>
    </row>
    <row r="30073" spans="1:4">
      <c r="A30073" s="17" t="s">
        <v>25020</v>
      </c>
      <c r="B30073" s="17" t="s">
        <v>25439</v>
      </c>
      <c r="C30073" s="17"/>
      <c r="D30073" s="18"/>
    </row>
    <row r="30074" spans="1:4">
      <c r="A30074" s="17" t="s">
        <v>25020</v>
      </c>
      <c r="B30074" s="17" t="s">
        <v>25439</v>
      </c>
      <c r="C30074" s="17" t="s">
        <v>72</v>
      </c>
      <c r="D30074" s="18"/>
    </row>
    <row r="30075" spans="1:4">
      <c r="A30075" s="17" t="s">
        <v>25020</v>
      </c>
      <c r="B30075" s="17" t="s">
        <v>25439</v>
      </c>
      <c r="C30075" s="17" t="s">
        <v>25440</v>
      </c>
      <c r="D30075" s="18"/>
    </row>
    <row r="30076" spans="1:4">
      <c r="A30076" s="17" t="s">
        <v>25020</v>
      </c>
      <c r="B30076" s="17" t="s">
        <v>25439</v>
      </c>
      <c r="C30076" s="17" t="s">
        <v>25440</v>
      </c>
      <c r="D30076" s="18" t="s">
        <v>25441</v>
      </c>
    </row>
    <row r="30077" spans="1:4">
      <c r="A30077" s="17" t="s">
        <v>25020</v>
      </c>
      <c r="B30077" s="17" t="s">
        <v>25439</v>
      </c>
      <c r="C30077" s="17" t="s">
        <v>25440</v>
      </c>
      <c r="D30077" s="18" t="s">
        <v>25442</v>
      </c>
    </row>
    <row r="30078" spans="1:4">
      <c r="A30078" s="17" t="s">
        <v>25020</v>
      </c>
      <c r="B30078" s="17" t="s">
        <v>25439</v>
      </c>
      <c r="C30078" s="17" t="s">
        <v>25440</v>
      </c>
      <c r="D30078" s="18" t="s">
        <v>25443</v>
      </c>
    </row>
    <row r="30079" spans="1:4">
      <c r="A30079" s="17" t="s">
        <v>25020</v>
      </c>
      <c r="B30079" s="17" t="s">
        <v>25439</v>
      </c>
      <c r="C30079" s="17" t="s">
        <v>25440</v>
      </c>
      <c r="D30079" s="18" t="s">
        <v>17585</v>
      </c>
    </row>
    <row r="30080" spans="1:4">
      <c r="A30080" s="17" t="s">
        <v>25020</v>
      </c>
      <c r="B30080" s="17" t="s">
        <v>25439</v>
      </c>
      <c r="C30080" s="17" t="s">
        <v>25440</v>
      </c>
      <c r="D30080" s="18" t="s">
        <v>25444</v>
      </c>
    </row>
    <row r="30081" spans="1:4">
      <c r="A30081" s="17" t="s">
        <v>25020</v>
      </c>
      <c r="B30081" s="17" t="s">
        <v>25439</v>
      </c>
      <c r="C30081" s="17" t="s">
        <v>25440</v>
      </c>
      <c r="D30081" s="18" t="s">
        <v>25445</v>
      </c>
    </row>
    <row r="30082" spans="1:4">
      <c r="A30082" s="17" t="s">
        <v>25020</v>
      </c>
      <c r="B30082" s="17" t="s">
        <v>25439</v>
      </c>
      <c r="C30082" s="17" t="s">
        <v>25446</v>
      </c>
      <c r="D30082" s="18"/>
    </row>
    <row r="30083" spans="1:4">
      <c r="A30083" s="17" t="s">
        <v>25020</v>
      </c>
      <c r="B30083" s="17" t="s">
        <v>25439</v>
      </c>
      <c r="C30083" s="17" t="s">
        <v>25446</v>
      </c>
      <c r="D30083" s="18" t="s">
        <v>25447</v>
      </c>
    </row>
    <row r="30084" spans="1:4">
      <c r="A30084" s="17" t="s">
        <v>25020</v>
      </c>
      <c r="B30084" s="17" t="s">
        <v>25439</v>
      </c>
      <c r="C30084" s="17" t="s">
        <v>25446</v>
      </c>
      <c r="D30084" s="18" t="s">
        <v>25448</v>
      </c>
    </row>
    <row r="30085" spans="1:4">
      <c r="A30085" s="17" t="s">
        <v>25020</v>
      </c>
      <c r="B30085" s="17" t="s">
        <v>25439</v>
      </c>
      <c r="C30085" s="17" t="s">
        <v>25446</v>
      </c>
      <c r="D30085" s="18" t="s">
        <v>713</v>
      </c>
    </row>
    <row r="30086" spans="1:4">
      <c r="A30086" s="17" t="s">
        <v>25020</v>
      </c>
      <c r="B30086" s="17" t="s">
        <v>25439</v>
      </c>
      <c r="C30086" s="17" t="s">
        <v>25446</v>
      </c>
      <c r="D30086" s="18" t="s">
        <v>25449</v>
      </c>
    </row>
    <row r="30087" spans="1:4">
      <c r="A30087" s="17" t="s">
        <v>25020</v>
      </c>
      <c r="B30087" s="17" t="s">
        <v>25439</v>
      </c>
      <c r="C30087" s="17" t="s">
        <v>25446</v>
      </c>
      <c r="D30087" s="18" t="s">
        <v>25013</v>
      </c>
    </row>
    <row r="30088" spans="1:4">
      <c r="A30088" s="17" t="s">
        <v>25020</v>
      </c>
      <c r="B30088" s="17" t="s">
        <v>25439</v>
      </c>
      <c r="C30088" s="17" t="s">
        <v>25446</v>
      </c>
      <c r="D30088" s="18" t="s">
        <v>25450</v>
      </c>
    </row>
    <row r="30089" spans="1:4">
      <c r="A30089" s="17" t="s">
        <v>25020</v>
      </c>
      <c r="B30089" s="17" t="s">
        <v>25439</v>
      </c>
      <c r="C30089" s="17" t="s">
        <v>25446</v>
      </c>
      <c r="D30089" s="18" t="s">
        <v>25451</v>
      </c>
    </row>
    <row r="30090" spans="1:4">
      <c r="A30090" s="17" t="s">
        <v>25020</v>
      </c>
      <c r="B30090" s="17" t="s">
        <v>25439</v>
      </c>
      <c r="C30090" s="17" t="s">
        <v>25446</v>
      </c>
      <c r="D30090" s="18" t="s">
        <v>25452</v>
      </c>
    </row>
    <row r="30091" spans="1:4">
      <c r="A30091" s="17" t="s">
        <v>25020</v>
      </c>
      <c r="B30091" s="17" t="s">
        <v>25439</v>
      </c>
      <c r="C30091" s="17" t="s">
        <v>25446</v>
      </c>
      <c r="D30091" s="18" t="s">
        <v>15156</v>
      </c>
    </row>
    <row r="30092" spans="1:4">
      <c r="A30092" s="17" t="s">
        <v>25020</v>
      </c>
      <c r="B30092" s="17" t="s">
        <v>25439</v>
      </c>
      <c r="C30092" s="17" t="s">
        <v>25446</v>
      </c>
      <c r="D30092" s="18" t="s">
        <v>25453</v>
      </c>
    </row>
    <row r="30093" spans="1:4">
      <c r="A30093" s="17" t="s">
        <v>25020</v>
      </c>
      <c r="B30093" s="17" t="s">
        <v>25439</v>
      </c>
      <c r="C30093" s="17" t="s">
        <v>25446</v>
      </c>
      <c r="D30093" s="18" t="s">
        <v>25454</v>
      </c>
    </row>
    <row r="30094" spans="1:4">
      <c r="A30094" s="17" t="s">
        <v>25020</v>
      </c>
      <c r="B30094" s="17" t="s">
        <v>25439</v>
      </c>
      <c r="C30094" s="17" t="s">
        <v>25446</v>
      </c>
      <c r="D30094" s="18" t="s">
        <v>25455</v>
      </c>
    </row>
    <row r="30095" spans="1:4">
      <c r="A30095" s="17" t="s">
        <v>25020</v>
      </c>
      <c r="B30095" s="17" t="s">
        <v>25439</v>
      </c>
      <c r="C30095" s="17" t="s">
        <v>25446</v>
      </c>
      <c r="D30095" s="18" t="s">
        <v>25456</v>
      </c>
    </row>
    <row r="30096" spans="1:4">
      <c r="A30096" s="17" t="s">
        <v>25020</v>
      </c>
      <c r="B30096" s="17" t="s">
        <v>25439</v>
      </c>
      <c r="C30096" s="17" t="s">
        <v>25446</v>
      </c>
      <c r="D30096" s="18" t="s">
        <v>25457</v>
      </c>
    </row>
    <row r="30097" spans="1:4">
      <c r="A30097" s="17" t="s">
        <v>25020</v>
      </c>
      <c r="B30097" s="17" t="s">
        <v>25439</v>
      </c>
      <c r="C30097" s="17" t="s">
        <v>25446</v>
      </c>
      <c r="D30097" s="18" t="s">
        <v>25458</v>
      </c>
    </row>
    <row r="30098" spans="1:4">
      <c r="A30098" s="17" t="s">
        <v>25020</v>
      </c>
      <c r="B30098" s="17" t="s">
        <v>25439</v>
      </c>
      <c r="C30098" s="17" t="s">
        <v>25446</v>
      </c>
      <c r="D30098" s="18" t="s">
        <v>25459</v>
      </c>
    </row>
    <row r="30099" spans="1:4">
      <c r="A30099" s="17" t="s">
        <v>25020</v>
      </c>
      <c r="B30099" s="17" t="s">
        <v>25439</v>
      </c>
      <c r="C30099" s="17" t="s">
        <v>25446</v>
      </c>
      <c r="D30099" s="18" t="s">
        <v>25460</v>
      </c>
    </row>
    <row r="30100" spans="1:4">
      <c r="A30100" s="17" t="s">
        <v>25020</v>
      </c>
      <c r="B30100" s="17" t="s">
        <v>25439</v>
      </c>
      <c r="C30100" s="17" t="s">
        <v>25461</v>
      </c>
      <c r="D30100" s="18"/>
    </row>
    <row r="30101" spans="1:4">
      <c r="A30101" s="17" t="s">
        <v>25020</v>
      </c>
      <c r="B30101" s="17" t="s">
        <v>25439</v>
      </c>
      <c r="C30101" s="17" t="s">
        <v>25461</v>
      </c>
      <c r="D30101" s="18" t="s">
        <v>25462</v>
      </c>
    </row>
    <row r="30102" spans="1:4">
      <c r="A30102" s="17" t="s">
        <v>25020</v>
      </c>
      <c r="B30102" s="17" t="s">
        <v>25439</v>
      </c>
      <c r="C30102" s="17" t="s">
        <v>25461</v>
      </c>
      <c r="D30102" s="18" t="s">
        <v>25463</v>
      </c>
    </row>
    <row r="30103" spans="1:4">
      <c r="A30103" s="17" t="s">
        <v>25020</v>
      </c>
      <c r="B30103" s="17" t="s">
        <v>25439</v>
      </c>
      <c r="C30103" s="17" t="s">
        <v>25461</v>
      </c>
      <c r="D30103" s="18" t="s">
        <v>25464</v>
      </c>
    </row>
    <row r="30104" spans="1:4">
      <c r="A30104" s="17" t="s">
        <v>25020</v>
      </c>
      <c r="B30104" s="17" t="s">
        <v>25439</v>
      </c>
      <c r="C30104" s="17" t="s">
        <v>25461</v>
      </c>
      <c r="D30104" s="18" t="s">
        <v>25465</v>
      </c>
    </row>
    <row r="30105" spans="1:4">
      <c r="A30105" s="17" t="s">
        <v>25020</v>
      </c>
      <c r="B30105" s="17" t="s">
        <v>25439</v>
      </c>
      <c r="C30105" s="17" t="s">
        <v>25461</v>
      </c>
      <c r="D30105" s="18" t="s">
        <v>25466</v>
      </c>
    </row>
    <row r="30106" spans="1:4">
      <c r="A30106" s="17" t="s">
        <v>25020</v>
      </c>
      <c r="B30106" s="17" t="s">
        <v>25439</v>
      </c>
      <c r="C30106" s="17" t="s">
        <v>25461</v>
      </c>
      <c r="D30106" s="18" t="s">
        <v>25399</v>
      </c>
    </row>
    <row r="30107" spans="1:4">
      <c r="A30107" s="17" t="s">
        <v>25020</v>
      </c>
      <c r="B30107" s="17" t="s">
        <v>25439</v>
      </c>
      <c r="C30107" s="17" t="s">
        <v>25461</v>
      </c>
      <c r="D30107" s="18" t="s">
        <v>25467</v>
      </c>
    </row>
    <row r="30108" spans="1:4">
      <c r="A30108" s="17" t="s">
        <v>25020</v>
      </c>
      <c r="B30108" s="17" t="s">
        <v>25439</v>
      </c>
      <c r="C30108" s="17" t="s">
        <v>25461</v>
      </c>
      <c r="D30108" s="18" t="s">
        <v>25468</v>
      </c>
    </row>
    <row r="30109" spans="1:4">
      <c r="A30109" s="17" t="s">
        <v>25020</v>
      </c>
      <c r="B30109" s="17" t="s">
        <v>25439</v>
      </c>
      <c r="C30109" s="17" t="s">
        <v>25461</v>
      </c>
      <c r="D30109" s="18" t="s">
        <v>25469</v>
      </c>
    </row>
    <row r="30110" spans="1:4">
      <c r="A30110" s="17" t="s">
        <v>25020</v>
      </c>
      <c r="B30110" s="17" t="s">
        <v>25439</v>
      </c>
      <c r="C30110" s="17" t="s">
        <v>25470</v>
      </c>
      <c r="D30110" s="18"/>
    </row>
    <row r="30111" spans="1:4">
      <c r="A30111" s="17" t="s">
        <v>25020</v>
      </c>
      <c r="B30111" s="17" t="s">
        <v>25439</v>
      </c>
      <c r="C30111" s="17" t="s">
        <v>25470</v>
      </c>
      <c r="D30111" s="18" t="s">
        <v>8436</v>
      </c>
    </row>
    <row r="30112" spans="1:4">
      <c r="A30112" s="17" t="s">
        <v>25020</v>
      </c>
      <c r="B30112" s="17" t="s">
        <v>25439</v>
      </c>
      <c r="C30112" s="17" t="s">
        <v>25470</v>
      </c>
      <c r="D30112" s="18" t="s">
        <v>25471</v>
      </c>
    </row>
    <row r="30113" spans="1:4">
      <c r="A30113" s="17" t="s">
        <v>25020</v>
      </c>
      <c r="B30113" s="17" t="s">
        <v>25439</v>
      </c>
      <c r="C30113" s="17" t="s">
        <v>25470</v>
      </c>
      <c r="D30113" s="18" t="s">
        <v>22923</v>
      </c>
    </row>
    <row r="30114" spans="1:4">
      <c r="A30114" s="17" t="s">
        <v>25020</v>
      </c>
      <c r="B30114" s="17" t="s">
        <v>25472</v>
      </c>
      <c r="C30114" s="17"/>
      <c r="D30114" s="18"/>
    </row>
    <row r="30115" spans="1:4">
      <c r="A30115" s="17" t="s">
        <v>25020</v>
      </c>
      <c r="B30115" s="17" t="s">
        <v>25472</v>
      </c>
      <c r="C30115" s="17" t="s">
        <v>72</v>
      </c>
      <c r="D30115" s="18"/>
    </row>
    <row r="30116" spans="1:4">
      <c r="A30116" s="17" t="s">
        <v>25020</v>
      </c>
      <c r="B30116" s="17" t="s">
        <v>25472</v>
      </c>
      <c r="C30116" s="17" t="s">
        <v>25473</v>
      </c>
      <c r="D30116" s="18"/>
    </row>
    <row r="30117" spans="1:4">
      <c r="A30117" s="17" t="s">
        <v>25020</v>
      </c>
      <c r="B30117" s="17" t="s">
        <v>25472</v>
      </c>
      <c r="C30117" s="17" t="s">
        <v>25473</v>
      </c>
      <c r="D30117" s="18" t="s">
        <v>229</v>
      </c>
    </row>
    <row r="30118" spans="1:4">
      <c r="A30118" s="17" t="s">
        <v>25020</v>
      </c>
      <c r="B30118" s="17" t="s">
        <v>25472</v>
      </c>
      <c r="C30118" s="17" t="s">
        <v>25473</v>
      </c>
      <c r="D30118" s="18" t="s">
        <v>25474</v>
      </c>
    </row>
    <row r="30119" spans="1:4">
      <c r="A30119" s="17" t="s">
        <v>25020</v>
      </c>
      <c r="B30119" s="17" t="s">
        <v>25472</v>
      </c>
      <c r="C30119" s="17" t="s">
        <v>25473</v>
      </c>
      <c r="D30119" s="18" t="s">
        <v>4495</v>
      </c>
    </row>
    <row r="30120" spans="1:4">
      <c r="A30120" s="17" t="s">
        <v>25020</v>
      </c>
      <c r="B30120" s="17" t="s">
        <v>25472</v>
      </c>
      <c r="C30120" s="17" t="s">
        <v>25473</v>
      </c>
      <c r="D30120" s="18" t="s">
        <v>25475</v>
      </c>
    </row>
    <row r="30121" spans="1:4">
      <c r="A30121" s="17" t="s">
        <v>25020</v>
      </c>
      <c r="B30121" s="17" t="s">
        <v>25472</v>
      </c>
      <c r="C30121" s="17" t="s">
        <v>25473</v>
      </c>
      <c r="D30121" s="18" t="s">
        <v>25476</v>
      </c>
    </row>
    <row r="30122" spans="1:4">
      <c r="A30122" s="17" t="s">
        <v>25020</v>
      </c>
      <c r="B30122" s="17" t="s">
        <v>25472</v>
      </c>
      <c r="C30122" s="17" t="s">
        <v>25473</v>
      </c>
      <c r="D30122" s="18" t="s">
        <v>12579</v>
      </c>
    </row>
    <row r="30123" spans="1:4">
      <c r="A30123" s="17" t="s">
        <v>25020</v>
      </c>
      <c r="B30123" s="17" t="s">
        <v>25472</v>
      </c>
      <c r="C30123" s="17" t="s">
        <v>25473</v>
      </c>
      <c r="D30123" s="18" t="s">
        <v>25477</v>
      </c>
    </row>
    <row r="30124" spans="1:4">
      <c r="A30124" s="17" t="s">
        <v>25020</v>
      </c>
      <c r="B30124" s="17" t="s">
        <v>25472</v>
      </c>
      <c r="C30124" s="17" t="s">
        <v>25473</v>
      </c>
      <c r="D30124" s="18" t="s">
        <v>25478</v>
      </c>
    </row>
    <row r="30125" spans="1:4">
      <c r="A30125" s="17" t="s">
        <v>25020</v>
      </c>
      <c r="B30125" s="17" t="s">
        <v>25472</v>
      </c>
      <c r="C30125" s="17" t="s">
        <v>25473</v>
      </c>
      <c r="D30125" s="18" t="s">
        <v>25479</v>
      </c>
    </row>
    <row r="30126" spans="1:4">
      <c r="A30126" s="17" t="s">
        <v>25020</v>
      </c>
      <c r="B30126" s="17" t="s">
        <v>25472</v>
      </c>
      <c r="C30126" s="17" t="s">
        <v>25473</v>
      </c>
      <c r="D30126" s="18" t="s">
        <v>25480</v>
      </c>
    </row>
    <row r="30127" spans="1:4">
      <c r="A30127" s="17" t="s">
        <v>25020</v>
      </c>
      <c r="B30127" s="17" t="s">
        <v>25472</v>
      </c>
      <c r="C30127" s="17" t="s">
        <v>25473</v>
      </c>
      <c r="D30127" s="18" t="s">
        <v>25481</v>
      </c>
    </row>
    <row r="30128" spans="1:4">
      <c r="A30128" s="17" t="s">
        <v>25020</v>
      </c>
      <c r="B30128" s="17" t="s">
        <v>25472</v>
      </c>
      <c r="C30128" s="17" t="s">
        <v>25473</v>
      </c>
      <c r="D30128" s="18" t="s">
        <v>25482</v>
      </c>
    </row>
    <row r="30129" spans="1:4">
      <c r="A30129" s="17" t="s">
        <v>25020</v>
      </c>
      <c r="B30129" s="17" t="s">
        <v>25472</v>
      </c>
      <c r="C30129" s="17" t="s">
        <v>25473</v>
      </c>
      <c r="D30129" s="18" t="s">
        <v>25483</v>
      </c>
    </row>
    <row r="30130" spans="1:4">
      <c r="A30130" s="17" t="s">
        <v>25020</v>
      </c>
      <c r="B30130" s="17" t="s">
        <v>25472</v>
      </c>
      <c r="C30130" s="17" t="s">
        <v>25473</v>
      </c>
      <c r="D30130" s="18" t="s">
        <v>25484</v>
      </c>
    </row>
    <row r="30131" spans="1:4">
      <c r="A30131" s="17" t="s">
        <v>25020</v>
      </c>
      <c r="B30131" s="17" t="s">
        <v>25472</v>
      </c>
      <c r="C30131" s="17" t="s">
        <v>25473</v>
      </c>
      <c r="D30131" s="18" t="s">
        <v>25485</v>
      </c>
    </row>
    <row r="30132" spans="1:4">
      <c r="A30132" s="17" t="s">
        <v>25020</v>
      </c>
      <c r="B30132" s="17" t="s">
        <v>25472</v>
      </c>
      <c r="C30132" s="17" t="s">
        <v>25473</v>
      </c>
      <c r="D30132" s="18" t="s">
        <v>25486</v>
      </c>
    </row>
    <row r="30133" spans="1:4">
      <c r="A30133" s="17" t="s">
        <v>25020</v>
      </c>
      <c r="B30133" s="17" t="s">
        <v>25472</v>
      </c>
      <c r="C30133" s="17" t="s">
        <v>25473</v>
      </c>
      <c r="D30133" s="18" t="s">
        <v>25487</v>
      </c>
    </row>
    <row r="30134" spans="1:4">
      <c r="A30134" s="17" t="s">
        <v>25020</v>
      </c>
      <c r="B30134" s="17" t="s">
        <v>25472</v>
      </c>
      <c r="C30134" s="17" t="s">
        <v>25473</v>
      </c>
      <c r="D30134" s="18" t="s">
        <v>25488</v>
      </c>
    </row>
    <row r="30135" spans="1:4">
      <c r="A30135" s="17" t="s">
        <v>25020</v>
      </c>
      <c r="B30135" s="17" t="s">
        <v>25472</v>
      </c>
      <c r="C30135" s="17" t="s">
        <v>25473</v>
      </c>
      <c r="D30135" s="18" t="s">
        <v>25489</v>
      </c>
    </row>
    <row r="30136" spans="1:4">
      <c r="A30136" s="17" t="s">
        <v>25020</v>
      </c>
      <c r="B30136" s="17" t="s">
        <v>25472</v>
      </c>
      <c r="C30136" s="17" t="s">
        <v>25473</v>
      </c>
      <c r="D30136" s="18" t="s">
        <v>25490</v>
      </c>
    </row>
    <row r="30137" spans="1:4">
      <c r="A30137" s="17" t="s">
        <v>25020</v>
      </c>
      <c r="B30137" s="17" t="s">
        <v>25472</v>
      </c>
      <c r="C30137" s="17" t="s">
        <v>25473</v>
      </c>
      <c r="D30137" s="18" t="s">
        <v>25491</v>
      </c>
    </row>
    <row r="30138" spans="1:4">
      <c r="A30138" s="17" t="s">
        <v>25020</v>
      </c>
      <c r="B30138" s="17" t="s">
        <v>25472</v>
      </c>
      <c r="C30138" s="17" t="s">
        <v>25492</v>
      </c>
      <c r="D30138" s="18"/>
    </row>
    <row r="30139" spans="1:4">
      <c r="A30139" s="17" t="s">
        <v>25020</v>
      </c>
      <c r="B30139" s="17" t="s">
        <v>25472</v>
      </c>
      <c r="C30139" s="17" t="s">
        <v>25492</v>
      </c>
      <c r="D30139" s="18" t="s">
        <v>25493</v>
      </c>
    </row>
    <row r="30140" spans="1:4">
      <c r="A30140" s="17" t="s">
        <v>25020</v>
      </c>
      <c r="B30140" s="17" t="s">
        <v>25472</v>
      </c>
      <c r="C30140" s="17" t="s">
        <v>25492</v>
      </c>
      <c r="D30140" s="18" t="s">
        <v>25494</v>
      </c>
    </row>
    <row r="30141" spans="1:4">
      <c r="A30141" s="17" t="s">
        <v>25020</v>
      </c>
      <c r="B30141" s="17" t="s">
        <v>25472</v>
      </c>
      <c r="C30141" s="17" t="s">
        <v>25492</v>
      </c>
      <c r="D30141" s="18" t="s">
        <v>25495</v>
      </c>
    </row>
    <row r="30142" spans="1:4">
      <c r="A30142" s="17" t="s">
        <v>25020</v>
      </c>
      <c r="B30142" s="17" t="s">
        <v>25472</v>
      </c>
      <c r="C30142" s="17" t="s">
        <v>25492</v>
      </c>
      <c r="D30142" s="18" t="s">
        <v>25496</v>
      </c>
    </row>
    <row r="30143" spans="1:4">
      <c r="A30143" s="17" t="s">
        <v>25020</v>
      </c>
      <c r="B30143" s="17" t="s">
        <v>25472</v>
      </c>
      <c r="C30143" s="17" t="s">
        <v>25492</v>
      </c>
      <c r="D30143" s="18" t="s">
        <v>25497</v>
      </c>
    </row>
    <row r="30144" spans="1:4">
      <c r="A30144" s="17" t="s">
        <v>25020</v>
      </c>
      <c r="B30144" s="17" t="s">
        <v>25472</v>
      </c>
      <c r="C30144" s="17" t="s">
        <v>25492</v>
      </c>
      <c r="D30144" s="18" t="s">
        <v>16057</v>
      </c>
    </row>
    <row r="30145" spans="1:4">
      <c r="A30145" s="17" t="s">
        <v>25020</v>
      </c>
      <c r="B30145" s="17" t="s">
        <v>25472</v>
      </c>
      <c r="C30145" s="17" t="s">
        <v>25492</v>
      </c>
      <c r="D30145" s="18" t="s">
        <v>25498</v>
      </c>
    </row>
    <row r="30146" spans="1:4">
      <c r="A30146" s="17" t="s">
        <v>25020</v>
      </c>
      <c r="B30146" s="17" t="s">
        <v>25472</v>
      </c>
      <c r="C30146" s="17" t="s">
        <v>25492</v>
      </c>
      <c r="D30146" s="18" t="s">
        <v>2536</v>
      </c>
    </row>
    <row r="30147" spans="1:4">
      <c r="A30147" s="17" t="s">
        <v>25020</v>
      </c>
      <c r="B30147" s="17" t="s">
        <v>25472</v>
      </c>
      <c r="C30147" s="17" t="s">
        <v>25492</v>
      </c>
      <c r="D30147" s="18" t="s">
        <v>25499</v>
      </c>
    </row>
    <row r="30148" spans="1:4">
      <c r="A30148" s="17" t="s">
        <v>25020</v>
      </c>
      <c r="B30148" s="17" t="s">
        <v>25472</v>
      </c>
      <c r="C30148" s="17" t="s">
        <v>25492</v>
      </c>
      <c r="D30148" s="18" t="s">
        <v>5958</v>
      </c>
    </row>
    <row r="30149" spans="1:4">
      <c r="A30149" s="17" t="s">
        <v>25020</v>
      </c>
      <c r="B30149" s="17" t="s">
        <v>25472</v>
      </c>
      <c r="C30149" s="17" t="s">
        <v>25492</v>
      </c>
      <c r="D30149" s="18" t="s">
        <v>25500</v>
      </c>
    </row>
    <row r="30150" spans="1:4">
      <c r="A30150" s="17" t="s">
        <v>25020</v>
      </c>
      <c r="B30150" s="17" t="s">
        <v>25472</v>
      </c>
      <c r="C30150" s="17" t="s">
        <v>25492</v>
      </c>
      <c r="D30150" s="18" t="s">
        <v>25501</v>
      </c>
    </row>
    <row r="30151" spans="1:4">
      <c r="A30151" s="17" t="s">
        <v>25020</v>
      </c>
      <c r="B30151" s="17" t="s">
        <v>25472</v>
      </c>
      <c r="C30151" s="17" t="s">
        <v>25492</v>
      </c>
      <c r="D30151" s="18" t="s">
        <v>524</v>
      </c>
    </row>
    <row r="30152" spans="1:4">
      <c r="A30152" s="17" t="s">
        <v>25020</v>
      </c>
      <c r="B30152" s="17" t="s">
        <v>25472</v>
      </c>
      <c r="C30152" s="17" t="s">
        <v>25492</v>
      </c>
      <c r="D30152" s="18" t="s">
        <v>25502</v>
      </c>
    </row>
    <row r="30153" spans="1:4">
      <c r="A30153" s="17" t="s">
        <v>25020</v>
      </c>
      <c r="B30153" s="17" t="s">
        <v>25472</v>
      </c>
      <c r="C30153" s="17" t="s">
        <v>25503</v>
      </c>
      <c r="D30153" s="18"/>
    </row>
    <row r="30154" spans="1:4">
      <c r="A30154" s="17" t="s">
        <v>25020</v>
      </c>
      <c r="B30154" s="17" t="s">
        <v>25472</v>
      </c>
      <c r="C30154" s="17" t="s">
        <v>25503</v>
      </c>
      <c r="D30154" s="18" t="s">
        <v>25504</v>
      </c>
    </row>
    <row r="30155" spans="1:4">
      <c r="A30155" s="17" t="s">
        <v>25020</v>
      </c>
      <c r="B30155" s="17" t="s">
        <v>25472</v>
      </c>
      <c r="C30155" s="17" t="s">
        <v>25503</v>
      </c>
      <c r="D30155" s="18" t="s">
        <v>25505</v>
      </c>
    </row>
    <row r="30156" spans="1:4">
      <c r="A30156" s="17" t="s">
        <v>25020</v>
      </c>
      <c r="B30156" s="17" t="s">
        <v>25472</v>
      </c>
      <c r="C30156" s="17" t="s">
        <v>25503</v>
      </c>
      <c r="D30156" s="18" t="s">
        <v>14521</v>
      </c>
    </row>
    <row r="30157" spans="1:4">
      <c r="A30157" s="17" t="s">
        <v>25020</v>
      </c>
      <c r="B30157" s="17" t="s">
        <v>25472</v>
      </c>
      <c r="C30157" s="17" t="s">
        <v>25503</v>
      </c>
      <c r="D30157" s="18" t="s">
        <v>25506</v>
      </c>
    </row>
    <row r="30158" spans="1:4">
      <c r="A30158" s="17" t="s">
        <v>25020</v>
      </c>
      <c r="B30158" s="17" t="s">
        <v>25472</v>
      </c>
      <c r="C30158" s="17" t="s">
        <v>25503</v>
      </c>
      <c r="D30158" s="18" t="s">
        <v>943</v>
      </c>
    </row>
    <row r="30159" spans="1:4">
      <c r="A30159" s="17" t="s">
        <v>25020</v>
      </c>
      <c r="B30159" s="17" t="s">
        <v>25472</v>
      </c>
      <c r="C30159" s="17" t="s">
        <v>25503</v>
      </c>
      <c r="D30159" s="18" t="s">
        <v>12654</v>
      </c>
    </row>
    <row r="30160" spans="1:4">
      <c r="A30160" s="17" t="s">
        <v>25020</v>
      </c>
      <c r="B30160" s="17" t="s">
        <v>25472</v>
      </c>
      <c r="C30160" s="17" t="s">
        <v>25503</v>
      </c>
      <c r="D30160" s="18" t="s">
        <v>25507</v>
      </c>
    </row>
    <row r="30161" spans="1:4">
      <c r="A30161" s="17" t="s">
        <v>25020</v>
      </c>
      <c r="B30161" s="17" t="s">
        <v>25472</v>
      </c>
      <c r="C30161" s="17" t="s">
        <v>25503</v>
      </c>
      <c r="D30161" s="18" t="s">
        <v>25508</v>
      </c>
    </row>
    <row r="30162" spans="1:4">
      <c r="A30162" s="17" t="s">
        <v>25020</v>
      </c>
      <c r="B30162" s="17" t="s">
        <v>25472</v>
      </c>
      <c r="C30162" s="17" t="s">
        <v>25503</v>
      </c>
      <c r="D30162" s="18" t="s">
        <v>13026</v>
      </c>
    </row>
    <row r="30163" spans="1:4">
      <c r="A30163" s="17" t="s">
        <v>25020</v>
      </c>
      <c r="B30163" s="17" t="s">
        <v>25472</v>
      </c>
      <c r="C30163" s="17" t="s">
        <v>25503</v>
      </c>
      <c r="D30163" s="18" t="s">
        <v>25509</v>
      </c>
    </row>
    <row r="30164" spans="1:4">
      <c r="A30164" s="17" t="s">
        <v>25020</v>
      </c>
      <c r="B30164" s="17" t="s">
        <v>25472</v>
      </c>
      <c r="C30164" s="17" t="s">
        <v>25503</v>
      </c>
      <c r="D30164" s="18" t="s">
        <v>25510</v>
      </c>
    </row>
    <row r="30165" spans="1:4">
      <c r="A30165" s="17" t="s">
        <v>25020</v>
      </c>
      <c r="B30165" s="17" t="s">
        <v>25472</v>
      </c>
      <c r="C30165" s="17" t="s">
        <v>25503</v>
      </c>
      <c r="D30165" s="18" t="s">
        <v>25511</v>
      </c>
    </row>
    <row r="30166" spans="1:4">
      <c r="A30166" s="17" t="s">
        <v>25020</v>
      </c>
      <c r="B30166" s="17" t="s">
        <v>25472</v>
      </c>
      <c r="C30166" s="17" t="s">
        <v>25503</v>
      </c>
      <c r="D30166" s="18" t="s">
        <v>25512</v>
      </c>
    </row>
    <row r="30167" spans="1:4">
      <c r="A30167" s="17" t="s">
        <v>25020</v>
      </c>
      <c r="B30167" s="17" t="s">
        <v>25472</v>
      </c>
      <c r="C30167" s="17" t="s">
        <v>25503</v>
      </c>
      <c r="D30167" s="18" t="s">
        <v>2606</v>
      </c>
    </row>
    <row r="30168" spans="1:4">
      <c r="A30168" s="17" t="s">
        <v>25020</v>
      </c>
      <c r="B30168" s="17" t="s">
        <v>25472</v>
      </c>
      <c r="C30168" s="17" t="s">
        <v>25503</v>
      </c>
      <c r="D30168" s="18" t="s">
        <v>656</v>
      </c>
    </row>
    <row r="30169" spans="1:4">
      <c r="A30169" s="17" t="s">
        <v>25020</v>
      </c>
      <c r="B30169" s="17" t="s">
        <v>25472</v>
      </c>
      <c r="C30169" s="17" t="s">
        <v>25503</v>
      </c>
      <c r="D30169" s="18" t="s">
        <v>16339</v>
      </c>
    </row>
    <row r="30170" spans="1:4">
      <c r="A30170" s="17" t="s">
        <v>25020</v>
      </c>
      <c r="B30170" s="17" t="s">
        <v>25472</v>
      </c>
      <c r="C30170" s="17" t="s">
        <v>25503</v>
      </c>
      <c r="D30170" s="18" t="s">
        <v>25513</v>
      </c>
    </row>
    <row r="30171" spans="1:4">
      <c r="A30171" s="17" t="s">
        <v>25020</v>
      </c>
      <c r="B30171" s="17" t="s">
        <v>25472</v>
      </c>
      <c r="C30171" s="17" t="s">
        <v>25503</v>
      </c>
      <c r="D30171" s="18" t="s">
        <v>25514</v>
      </c>
    </row>
    <row r="30172" spans="1:4">
      <c r="A30172" s="17" t="s">
        <v>25020</v>
      </c>
      <c r="B30172" s="17" t="s">
        <v>25472</v>
      </c>
      <c r="C30172" s="17" t="s">
        <v>25503</v>
      </c>
      <c r="D30172" s="18" t="s">
        <v>25515</v>
      </c>
    </row>
    <row r="30173" spans="1:4">
      <c r="A30173" s="17" t="s">
        <v>25020</v>
      </c>
      <c r="B30173" s="17" t="s">
        <v>25472</v>
      </c>
      <c r="C30173" s="17" t="s">
        <v>25503</v>
      </c>
      <c r="D30173" s="18" t="s">
        <v>25516</v>
      </c>
    </row>
    <row r="30174" spans="1:4">
      <c r="A30174" s="17" t="s">
        <v>25020</v>
      </c>
      <c r="B30174" s="17" t="s">
        <v>25472</v>
      </c>
      <c r="C30174" s="17" t="s">
        <v>25503</v>
      </c>
      <c r="D30174" s="18" t="s">
        <v>25517</v>
      </c>
    </row>
    <row r="30175" spans="1:4">
      <c r="A30175" s="17" t="s">
        <v>25020</v>
      </c>
      <c r="B30175" s="17" t="s">
        <v>25472</v>
      </c>
      <c r="C30175" s="17" t="s">
        <v>25518</v>
      </c>
      <c r="D30175" s="18"/>
    </row>
    <row r="30176" spans="1:4">
      <c r="A30176" s="17" t="s">
        <v>25020</v>
      </c>
      <c r="B30176" s="17" t="s">
        <v>25472</v>
      </c>
      <c r="C30176" s="17" t="s">
        <v>25518</v>
      </c>
      <c r="D30176" s="18" t="s">
        <v>25519</v>
      </c>
    </row>
    <row r="30177" spans="1:4">
      <c r="A30177" s="17" t="s">
        <v>25020</v>
      </c>
      <c r="B30177" s="17" t="s">
        <v>25472</v>
      </c>
      <c r="C30177" s="17" t="s">
        <v>25518</v>
      </c>
      <c r="D30177" s="18" t="s">
        <v>25520</v>
      </c>
    </row>
    <row r="30178" spans="1:4">
      <c r="A30178" s="17" t="s">
        <v>25020</v>
      </c>
      <c r="B30178" s="17" t="s">
        <v>25472</v>
      </c>
      <c r="C30178" s="17" t="s">
        <v>25518</v>
      </c>
      <c r="D30178" s="18" t="s">
        <v>23041</v>
      </c>
    </row>
    <row r="30179" spans="1:4">
      <c r="A30179" s="17" t="s">
        <v>25020</v>
      </c>
      <c r="B30179" s="17" t="s">
        <v>25472</v>
      </c>
      <c r="C30179" s="17" t="s">
        <v>25518</v>
      </c>
      <c r="D30179" s="18" t="s">
        <v>25521</v>
      </c>
    </row>
    <row r="30180" spans="1:4">
      <c r="A30180" s="17" t="s">
        <v>25020</v>
      </c>
      <c r="B30180" s="17" t="s">
        <v>25472</v>
      </c>
      <c r="C30180" s="17" t="s">
        <v>25518</v>
      </c>
      <c r="D30180" s="18" t="s">
        <v>7707</v>
      </c>
    </row>
    <row r="30181" spans="1:4">
      <c r="A30181" s="17" t="s">
        <v>25020</v>
      </c>
      <c r="B30181" s="17" t="s">
        <v>25472</v>
      </c>
      <c r="C30181" s="17" t="s">
        <v>25518</v>
      </c>
      <c r="D30181" s="18" t="s">
        <v>17688</v>
      </c>
    </row>
    <row r="30182" spans="1:4">
      <c r="A30182" s="17" t="s">
        <v>25020</v>
      </c>
      <c r="B30182" s="17" t="s">
        <v>25472</v>
      </c>
      <c r="C30182" s="17" t="s">
        <v>25518</v>
      </c>
      <c r="D30182" s="18" t="s">
        <v>24296</v>
      </c>
    </row>
    <row r="30183" spans="1:4">
      <c r="A30183" s="17" t="s">
        <v>25020</v>
      </c>
      <c r="B30183" s="17" t="s">
        <v>25472</v>
      </c>
      <c r="C30183" s="17" t="s">
        <v>25518</v>
      </c>
      <c r="D30183" s="18" t="s">
        <v>25522</v>
      </c>
    </row>
    <row r="30184" spans="1:4">
      <c r="A30184" s="17" t="s">
        <v>25020</v>
      </c>
      <c r="B30184" s="17" t="s">
        <v>25472</v>
      </c>
      <c r="C30184" s="17" t="s">
        <v>25518</v>
      </c>
      <c r="D30184" s="18" t="s">
        <v>25523</v>
      </c>
    </row>
    <row r="30185" spans="1:4">
      <c r="A30185" s="17" t="s">
        <v>25020</v>
      </c>
      <c r="B30185" s="17" t="s">
        <v>25472</v>
      </c>
      <c r="C30185" s="17" t="s">
        <v>25518</v>
      </c>
      <c r="D30185" s="18" t="s">
        <v>8167</v>
      </c>
    </row>
    <row r="30186" spans="1:4">
      <c r="A30186" s="17" t="s">
        <v>25020</v>
      </c>
      <c r="B30186" s="17" t="s">
        <v>25472</v>
      </c>
      <c r="C30186" s="17" t="s">
        <v>25518</v>
      </c>
      <c r="D30186" s="18" t="s">
        <v>11651</v>
      </c>
    </row>
    <row r="30187" spans="1:4">
      <c r="A30187" s="17" t="s">
        <v>25020</v>
      </c>
      <c r="B30187" s="17" t="s">
        <v>25472</v>
      </c>
      <c r="C30187" s="17" t="s">
        <v>25518</v>
      </c>
      <c r="D30187" s="18" t="s">
        <v>25524</v>
      </c>
    </row>
    <row r="30188" spans="1:4">
      <c r="A30188" s="17" t="s">
        <v>25020</v>
      </c>
      <c r="B30188" s="17" t="s">
        <v>25472</v>
      </c>
      <c r="C30188" s="17" t="s">
        <v>25518</v>
      </c>
      <c r="D30188" s="18" t="s">
        <v>25525</v>
      </c>
    </row>
    <row r="30189" spans="1:4">
      <c r="A30189" s="17" t="s">
        <v>25020</v>
      </c>
      <c r="B30189" s="17" t="s">
        <v>25472</v>
      </c>
      <c r="C30189" s="17" t="s">
        <v>25518</v>
      </c>
      <c r="D30189" s="18" t="s">
        <v>24132</v>
      </c>
    </row>
    <row r="30190" spans="1:4">
      <c r="A30190" s="17" t="s">
        <v>25020</v>
      </c>
      <c r="B30190" s="17" t="s">
        <v>25472</v>
      </c>
      <c r="C30190" s="17" t="s">
        <v>25518</v>
      </c>
      <c r="D30190" s="18" t="s">
        <v>25526</v>
      </c>
    </row>
    <row r="30191" spans="1:4">
      <c r="A30191" s="17" t="s">
        <v>25020</v>
      </c>
      <c r="B30191" s="17" t="s">
        <v>25472</v>
      </c>
      <c r="C30191" s="17" t="s">
        <v>25518</v>
      </c>
      <c r="D30191" s="18" t="s">
        <v>25527</v>
      </c>
    </row>
    <row r="30192" spans="1:4">
      <c r="A30192" s="17" t="s">
        <v>25020</v>
      </c>
      <c r="B30192" s="17" t="s">
        <v>25472</v>
      </c>
      <c r="C30192" s="17" t="s">
        <v>25518</v>
      </c>
      <c r="D30192" s="18" t="s">
        <v>25528</v>
      </c>
    </row>
    <row r="30193" spans="1:4">
      <c r="A30193" s="17" t="s">
        <v>25020</v>
      </c>
      <c r="B30193" s="17" t="s">
        <v>25529</v>
      </c>
      <c r="C30193" s="17"/>
      <c r="D30193" s="18"/>
    </row>
    <row r="30194" spans="1:4">
      <c r="A30194" s="17" t="s">
        <v>25020</v>
      </c>
      <c r="B30194" s="17" t="s">
        <v>25529</v>
      </c>
      <c r="C30194" s="17" t="s">
        <v>72</v>
      </c>
      <c r="D30194" s="18"/>
    </row>
    <row r="30195" spans="1:4">
      <c r="A30195" s="17" t="s">
        <v>25020</v>
      </c>
      <c r="B30195" s="17" t="s">
        <v>25529</v>
      </c>
      <c r="C30195" s="17" t="s">
        <v>25530</v>
      </c>
      <c r="D30195" s="18"/>
    </row>
    <row r="30196" spans="1:4">
      <c r="A30196" s="17" t="s">
        <v>25020</v>
      </c>
      <c r="B30196" s="17" t="s">
        <v>25529</v>
      </c>
      <c r="C30196" s="17" t="s">
        <v>25530</v>
      </c>
      <c r="D30196" s="18" t="s">
        <v>25531</v>
      </c>
    </row>
    <row r="30197" spans="1:4">
      <c r="A30197" s="17" t="s">
        <v>25020</v>
      </c>
      <c r="B30197" s="17" t="s">
        <v>25529</v>
      </c>
      <c r="C30197" s="17" t="s">
        <v>25530</v>
      </c>
      <c r="D30197" s="18" t="s">
        <v>25532</v>
      </c>
    </row>
    <row r="30198" spans="1:4">
      <c r="A30198" s="17" t="s">
        <v>25020</v>
      </c>
      <c r="B30198" s="17" t="s">
        <v>25529</v>
      </c>
      <c r="C30198" s="17" t="s">
        <v>25530</v>
      </c>
      <c r="D30198" s="18" t="s">
        <v>12888</v>
      </c>
    </row>
    <row r="30199" spans="1:4">
      <c r="A30199" s="17" t="s">
        <v>25020</v>
      </c>
      <c r="B30199" s="17" t="s">
        <v>25529</v>
      </c>
      <c r="C30199" s="17" t="s">
        <v>25530</v>
      </c>
      <c r="D30199" s="18" t="s">
        <v>11163</v>
      </c>
    </row>
    <row r="30200" spans="1:4">
      <c r="A30200" s="17" t="s">
        <v>25020</v>
      </c>
      <c r="B30200" s="17" t="s">
        <v>25529</v>
      </c>
      <c r="C30200" s="17" t="s">
        <v>25530</v>
      </c>
      <c r="D30200" s="18" t="s">
        <v>25533</v>
      </c>
    </row>
    <row r="30201" spans="1:4">
      <c r="A30201" s="17" t="s">
        <v>25020</v>
      </c>
      <c r="B30201" s="17" t="s">
        <v>25529</v>
      </c>
      <c r="C30201" s="17" t="s">
        <v>25530</v>
      </c>
      <c r="D30201" s="18" t="s">
        <v>25534</v>
      </c>
    </row>
    <row r="30202" spans="1:4">
      <c r="A30202" s="17" t="s">
        <v>25020</v>
      </c>
      <c r="B30202" s="17" t="s">
        <v>25529</v>
      </c>
      <c r="C30202" s="17" t="s">
        <v>25530</v>
      </c>
      <c r="D30202" s="18" t="s">
        <v>25535</v>
      </c>
    </row>
    <row r="30203" spans="1:4">
      <c r="A30203" s="17" t="s">
        <v>25020</v>
      </c>
      <c r="B30203" s="17" t="s">
        <v>25529</v>
      </c>
      <c r="C30203" s="17" t="s">
        <v>25530</v>
      </c>
      <c r="D30203" s="18" t="s">
        <v>25536</v>
      </c>
    </row>
    <row r="30204" spans="1:4">
      <c r="A30204" s="17" t="s">
        <v>25020</v>
      </c>
      <c r="B30204" s="17" t="s">
        <v>25529</v>
      </c>
      <c r="C30204" s="17" t="s">
        <v>25537</v>
      </c>
      <c r="D30204" s="18"/>
    </row>
    <row r="30205" spans="1:4">
      <c r="A30205" s="17" t="s">
        <v>25020</v>
      </c>
      <c r="B30205" s="17" t="s">
        <v>25529</v>
      </c>
      <c r="C30205" s="17" t="s">
        <v>25537</v>
      </c>
      <c r="D30205" s="18" t="s">
        <v>25538</v>
      </c>
    </row>
    <row r="30206" spans="1:4">
      <c r="A30206" s="17" t="s">
        <v>25020</v>
      </c>
      <c r="B30206" s="17" t="s">
        <v>25529</v>
      </c>
      <c r="C30206" s="17" t="s">
        <v>25537</v>
      </c>
      <c r="D30206" s="18" t="s">
        <v>25539</v>
      </c>
    </row>
    <row r="30207" spans="1:4">
      <c r="A30207" s="17" t="s">
        <v>25020</v>
      </c>
      <c r="B30207" s="17" t="s">
        <v>25529</v>
      </c>
      <c r="C30207" s="17" t="s">
        <v>25537</v>
      </c>
      <c r="D30207" s="18" t="s">
        <v>24336</v>
      </c>
    </row>
    <row r="30208" spans="1:4">
      <c r="A30208" s="17" t="s">
        <v>25020</v>
      </c>
      <c r="B30208" s="17" t="s">
        <v>25529</v>
      </c>
      <c r="C30208" s="17" t="s">
        <v>25537</v>
      </c>
      <c r="D30208" s="18" t="s">
        <v>25540</v>
      </c>
    </row>
    <row r="30209" spans="1:4">
      <c r="A30209" s="17" t="s">
        <v>25020</v>
      </c>
      <c r="B30209" s="17" t="s">
        <v>25529</v>
      </c>
      <c r="C30209" s="17" t="s">
        <v>25537</v>
      </c>
      <c r="D30209" s="18" t="s">
        <v>25541</v>
      </c>
    </row>
    <row r="30210" spans="1:4">
      <c r="A30210" s="17" t="s">
        <v>25020</v>
      </c>
      <c r="B30210" s="17" t="s">
        <v>25529</v>
      </c>
      <c r="C30210" s="17" t="s">
        <v>25537</v>
      </c>
      <c r="D30210" s="18" t="s">
        <v>9653</v>
      </c>
    </row>
    <row r="30211" spans="1:4">
      <c r="A30211" s="17" t="s">
        <v>25020</v>
      </c>
      <c r="B30211" s="17" t="s">
        <v>25529</v>
      </c>
      <c r="C30211" s="17" t="s">
        <v>25537</v>
      </c>
      <c r="D30211" s="18" t="s">
        <v>25542</v>
      </c>
    </row>
    <row r="30212" spans="1:4">
      <c r="A30212" s="17" t="s">
        <v>25020</v>
      </c>
      <c r="B30212" s="17" t="s">
        <v>25529</v>
      </c>
      <c r="C30212" s="17" t="s">
        <v>25537</v>
      </c>
      <c r="D30212" s="18" t="s">
        <v>22269</v>
      </c>
    </row>
    <row r="30213" spans="1:4">
      <c r="A30213" s="17" t="s">
        <v>25020</v>
      </c>
      <c r="B30213" s="17" t="s">
        <v>25529</v>
      </c>
      <c r="C30213" s="17" t="s">
        <v>25537</v>
      </c>
      <c r="D30213" s="18" t="s">
        <v>4381</v>
      </c>
    </row>
    <row r="30214" spans="1:4">
      <c r="A30214" s="17" t="s">
        <v>25020</v>
      </c>
      <c r="B30214" s="17" t="s">
        <v>25529</v>
      </c>
      <c r="C30214" s="17" t="s">
        <v>25543</v>
      </c>
      <c r="D30214" s="18"/>
    </row>
    <row r="30215" spans="1:4">
      <c r="A30215" s="17" t="s">
        <v>25020</v>
      </c>
      <c r="B30215" s="17" t="s">
        <v>25529</v>
      </c>
      <c r="C30215" s="17" t="s">
        <v>25543</v>
      </c>
      <c r="D30215" s="18" t="s">
        <v>25544</v>
      </c>
    </row>
    <row r="30216" spans="1:4">
      <c r="A30216" s="17" t="s">
        <v>25020</v>
      </c>
      <c r="B30216" s="17" t="s">
        <v>25529</v>
      </c>
      <c r="C30216" s="17" t="s">
        <v>25543</v>
      </c>
      <c r="D30216" s="18" t="s">
        <v>25545</v>
      </c>
    </row>
    <row r="30217" spans="1:4">
      <c r="A30217" s="17" t="s">
        <v>25020</v>
      </c>
      <c r="B30217" s="17" t="s">
        <v>25529</v>
      </c>
      <c r="C30217" s="17" t="s">
        <v>25543</v>
      </c>
      <c r="D30217" s="18" t="s">
        <v>13023</v>
      </c>
    </row>
    <row r="30218" spans="1:4">
      <c r="A30218" s="17" t="s">
        <v>25020</v>
      </c>
      <c r="B30218" s="17" t="s">
        <v>25529</v>
      </c>
      <c r="C30218" s="17" t="s">
        <v>25543</v>
      </c>
      <c r="D30218" s="18" t="s">
        <v>25546</v>
      </c>
    </row>
    <row r="30219" spans="1:4">
      <c r="A30219" s="17" t="s">
        <v>25020</v>
      </c>
      <c r="B30219" s="17" t="s">
        <v>25529</v>
      </c>
      <c r="C30219" s="17" t="s">
        <v>25543</v>
      </c>
      <c r="D30219" s="18" t="s">
        <v>25547</v>
      </c>
    </row>
    <row r="30220" spans="1:4">
      <c r="A30220" s="17" t="s">
        <v>25020</v>
      </c>
      <c r="B30220" s="17" t="s">
        <v>25529</v>
      </c>
      <c r="C30220" s="17" t="s">
        <v>25543</v>
      </c>
      <c r="D30220" s="18" t="s">
        <v>10928</v>
      </c>
    </row>
    <row r="30221" spans="1:4">
      <c r="A30221" s="17" t="s">
        <v>25020</v>
      </c>
      <c r="B30221" s="17" t="s">
        <v>25529</v>
      </c>
      <c r="C30221" s="17" t="s">
        <v>25543</v>
      </c>
      <c r="D30221" s="18" t="s">
        <v>25548</v>
      </c>
    </row>
    <row r="30222" spans="1:4">
      <c r="A30222" s="17" t="s">
        <v>25020</v>
      </c>
      <c r="B30222" s="17" t="s">
        <v>25529</v>
      </c>
      <c r="C30222" s="17" t="s">
        <v>25543</v>
      </c>
      <c r="D30222" s="18" t="s">
        <v>25549</v>
      </c>
    </row>
    <row r="30223" spans="1:4">
      <c r="A30223" s="17" t="s">
        <v>25020</v>
      </c>
      <c r="B30223" s="17" t="s">
        <v>25529</v>
      </c>
      <c r="C30223" s="17" t="s">
        <v>25543</v>
      </c>
      <c r="D30223" s="18" t="s">
        <v>25550</v>
      </c>
    </row>
    <row r="30224" spans="1:4">
      <c r="A30224" s="17" t="s">
        <v>25020</v>
      </c>
      <c r="B30224" s="17" t="s">
        <v>25529</v>
      </c>
      <c r="C30224" s="17" t="s">
        <v>25543</v>
      </c>
      <c r="D30224" s="18" t="s">
        <v>25551</v>
      </c>
    </row>
    <row r="30225" spans="1:4">
      <c r="A30225" s="17" t="s">
        <v>25020</v>
      </c>
      <c r="B30225" s="17" t="s">
        <v>25529</v>
      </c>
      <c r="C30225" s="17" t="s">
        <v>25552</v>
      </c>
      <c r="D30225" s="18"/>
    </row>
    <row r="30226" spans="1:4">
      <c r="A30226" s="17" t="s">
        <v>25020</v>
      </c>
      <c r="B30226" s="17" t="s">
        <v>25529</v>
      </c>
      <c r="C30226" s="17" t="s">
        <v>25552</v>
      </c>
      <c r="D30226" s="18" t="s">
        <v>25508</v>
      </c>
    </row>
    <row r="30227" spans="1:4">
      <c r="A30227" s="17" t="s">
        <v>25020</v>
      </c>
      <c r="B30227" s="17" t="s">
        <v>25529</v>
      </c>
      <c r="C30227" s="17" t="s">
        <v>25552</v>
      </c>
      <c r="D30227" s="18" t="s">
        <v>943</v>
      </c>
    </row>
    <row r="30228" spans="1:4">
      <c r="A30228" s="17" t="s">
        <v>25020</v>
      </c>
      <c r="B30228" s="17" t="s">
        <v>25529</v>
      </c>
      <c r="C30228" s="17" t="s">
        <v>25552</v>
      </c>
      <c r="D30228" s="18" t="s">
        <v>25553</v>
      </c>
    </row>
    <row r="30229" spans="1:4">
      <c r="A30229" s="17" t="s">
        <v>25020</v>
      </c>
      <c r="B30229" s="17" t="s">
        <v>25529</v>
      </c>
      <c r="C30229" s="17" t="s">
        <v>25552</v>
      </c>
      <c r="D30229" s="18" t="s">
        <v>25554</v>
      </c>
    </row>
    <row r="30230" spans="1:4">
      <c r="A30230" s="17" t="s">
        <v>25020</v>
      </c>
      <c r="B30230" s="17" t="s">
        <v>25529</v>
      </c>
      <c r="C30230" s="17" t="s">
        <v>25552</v>
      </c>
      <c r="D30230" s="18" t="s">
        <v>10659</v>
      </c>
    </row>
    <row r="30231" spans="1:4">
      <c r="A30231" s="17" t="s">
        <v>25020</v>
      </c>
      <c r="B30231" s="17" t="s">
        <v>25529</v>
      </c>
      <c r="C30231" s="17" t="s">
        <v>25552</v>
      </c>
      <c r="D30231" s="18" t="s">
        <v>7738</v>
      </c>
    </row>
    <row r="30232" spans="1:4">
      <c r="A30232" s="17" t="s">
        <v>25020</v>
      </c>
      <c r="B30232" s="17" t="s">
        <v>25529</v>
      </c>
      <c r="C30232" s="17" t="s">
        <v>25552</v>
      </c>
      <c r="D30232" s="18" t="s">
        <v>25555</v>
      </c>
    </row>
    <row r="30233" spans="1:4">
      <c r="A30233" s="17" t="s">
        <v>25020</v>
      </c>
      <c r="B30233" s="17" t="s">
        <v>25529</v>
      </c>
      <c r="C30233" s="17" t="s">
        <v>25552</v>
      </c>
      <c r="D30233" s="18" t="s">
        <v>7417</v>
      </c>
    </row>
    <row r="30234" spans="1:4">
      <c r="A30234" s="17" t="s">
        <v>25020</v>
      </c>
      <c r="B30234" s="17" t="s">
        <v>25529</v>
      </c>
      <c r="C30234" s="17" t="s">
        <v>25552</v>
      </c>
      <c r="D30234" s="18" t="s">
        <v>12456</v>
      </c>
    </row>
    <row r="30235" spans="1:4">
      <c r="A30235" s="17" t="s">
        <v>25020</v>
      </c>
      <c r="B30235" s="17" t="s">
        <v>25529</v>
      </c>
      <c r="C30235" s="17" t="s">
        <v>25552</v>
      </c>
      <c r="D30235" s="18" t="s">
        <v>24290</v>
      </c>
    </row>
    <row r="30236" spans="1:4">
      <c r="A30236" s="17" t="s">
        <v>25020</v>
      </c>
      <c r="B30236" s="17" t="s">
        <v>25529</v>
      </c>
      <c r="C30236" s="17" t="s">
        <v>25552</v>
      </c>
      <c r="D30236" s="18" t="s">
        <v>25556</v>
      </c>
    </row>
    <row r="30237" spans="1:4">
      <c r="A30237" s="17" t="s">
        <v>25020</v>
      </c>
      <c r="B30237" s="17" t="s">
        <v>25529</v>
      </c>
      <c r="C30237" s="17" t="s">
        <v>25552</v>
      </c>
      <c r="D30237" s="18" t="s">
        <v>25557</v>
      </c>
    </row>
    <row r="30238" spans="1:4">
      <c r="A30238" s="17" t="s">
        <v>25020</v>
      </c>
      <c r="B30238" s="17" t="s">
        <v>25529</v>
      </c>
      <c r="C30238" s="17" t="s">
        <v>25552</v>
      </c>
      <c r="D30238" s="18" t="s">
        <v>25558</v>
      </c>
    </row>
    <row r="30239" spans="1:4">
      <c r="A30239" s="17" t="s">
        <v>25020</v>
      </c>
      <c r="B30239" s="17" t="s">
        <v>25529</v>
      </c>
      <c r="C30239" s="17" t="s">
        <v>25552</v>
      </c>
      <c r="D30239" s="18" t="s">
        <v>25559</v>
      </c>
    </row>
    <row r="30240" spans="1:4">
      <c r="A30240" s="17" t="s">
        <v>25020</v>
      </c>
      <c r="B30240" s="17" t="s">
        <v>25529</v>
      </c>
      <c r="C30240" s="17" t="s">
        <v>25552</v>
      </c>
      <c r="D30240" s="18" t="s">
        <v>25560</v>
      </c>
    </row>
    <row r="30241" spans="1:4">
      <c r="A30241" s="17" t="s">
        <v>25020</v>
      </c>
      <c r="B30241" s="17" t="s">
        <v>25529</v>
      </c>
      <c r="C30241" s="17" t="s">
        <v>25552</v>
      </c>
      <c r="D30241" s="18" t="s">
        <v>25561</v>
      </c>
    </row>
    <row r="30242" spans="1:4">
      <c r="A30242" s="17" t="s">
        <v>25020</v>
      </c>
      <c r="B30242" s="17" t="s">
        <v>25529</v>
      </c>
      <c r="C30242" s="17" t="s">
        <v>25552</v>
      </c>
      <c r="D30242" s="18" t="s">
        <v>25562</v>
      </c>
    </row>
    <row r="30243" spans="1:4">
      <c r="A30243" s="17" t="s">
        <v>25020</v>
      </c>
      <c r="B30243" s="17" t="s">
        <v>25529</v>
      </c>
      <c r="C30243" s="17" t="s">
        <v>25552</v>
      </c>
      <c r="D30243" s="18" t="s">
        <v>18674</v>
      </c>
    </row>
    <row r="30244" spans="1:4">
      <c r="A30244" s="17" t="s">
        <v>25020</v>
      </c>
      <c r="B30244" s="17" t="s">
        <v>25529</v>
      </c>
      <c r="C30244" s="17" t="s">
        <v>25552</v>
      </c>
      <c r="D30244" s="18" t="s">
        <v>25563</v>
      </c>
    </row>
    <row r="30245" spans="1:4">
      <c r="A30245" s="17" t="s">
        <v>25020</v>
      </c>
      <c r="B30245" s="17" t="s">
        <v>25529</v>
      </c>
      <c r="C30245" s="17" t="s">
        <v>25552</v>
      </c>
      <c r="D30245" s="18" t="s">
        <v>25564</v>
      </c>
    </row>
    <row r="30246" spans="1:4">
      <c r="A30246" s="17" t="s">
        <v>25020</v>
      </c>
      <c r="B30246" s="17" t="s">
        <v>25529</v>
      </c>
      <c r="C30246" s="17" t="s">
        <v>25552</v>
      </c>
      <c r="D30246" s="18" t="s">
        <v>25565</v>
      </c>
    </row>
    <row r="30247" spans="1:4">
      <c r="A30247" s="17" t="s">
        <v>25020</v>
      </c>
      <c r="B30247" s="17" t="s">
        <v>25529</v>
      </c>
      <c r="C30247" s="17" t="s">
        <v>25566</v>
      </c>
      <c r="D30247" s="18"/>
    </row>
    <row r="30248" spans="1:4">
      <c r="A30248" s="17" t="s">
        <v>25020</v>
      </c>
      <c r="B30248" s="17" t="s">
        <v>25529</v>
      </c>
      <c r="C30248" s="17" t="s">
        <v>25566</v>
      </c>
      <c r="D30248" s="18" t="s">
        <v>25567</v>
      </c>
    </row>
    <row r="30249" spans="1:4">
      <c r="A30249" s="17" t="s">
        <v>25020</v>
      </c>
      <c r="B30249" s="17" t="s">
        <v>25529</v>
      </c>
      <c r="C30249" s="17" t="s">
        <v>25566</v>
      </c>
      <c r="D30249" s="18" t="s">
        <v>25568</v>
      </c>
    </row>
    <row r="30250" spans="1:4">
      <c r="A30250" s="17" t="s">
        <v>25020</v>
      </c>
      <c r="B30250" s="17" t="s">
        <v>25529</v>
      </c>
      <c r="C30250" s="17" t="s">
        <v>25566</v>
      </c>
      <c r="D30250" s="18" t="s">
        <v>24337</v>
      </c>
    </row>
    <row r="30251" spans="1:4">
      <c r="A30251" s="17" t="s">
        <v>25020</v>
      </c>
      <c r="B30251" s="17" t="s">
        <v>25529</v>
      </c>
      <c r="C30251" s="17" t="s">
        <v>25566</v>
      </c>
      <c r="D30251" s="18" t="s">
        <v>23014</v>
      </c>
    </row>
    <row r="30252" spans="1:4">
      <c r="A30252" s="17" t="s">
        <v>25020</v>
      </c>
      <c r="B30252" s="17" t="s">
        <v>25529</v>
      </c>
      <c r="C30252" s="17" t="s">
        <v>25566</v>
      </c>
      <c r="D30252" s="18" t="s">
        <v>25569</v>
      </c>
    </row>
    <row r="30253" spans="1:4">
      <c r="A30253" s="17" t="s">
        <v>25020</v>
      </c>
      <c r="B30253" s="17" t="s">
        <v>25529</v>
      </c>
      <c r="C30253" s="17" t="s">
        <v>25566</v>
      </c>
      <c r="D30253" s="18" t="s">
        <v>25570</v>
      </c>
    </row>
    <row r="30254" spans="1:4">
      <c r="A30254" s="17" t="s">
        <v>25020</v>
      </c>
      <c r="B30254" s="17" t="s">
        <v>25529</v>
      </c>
      <c r="C30254" s="17" t="s">
        <v>25566</v>
      </c>
      <c r="D30254" s="18" t="s">
        <v>25571</v>
      </c>
    </row>
    <row r="30255" spans="1:4">
      <c r="A30255" s="17" t="s">
        <v>25020</v>
      </c>
      <c r="B30255" s="17" t="s">
        <v>25529</v>
      </c>
      <c r="C30255" s="17" t="s">
        <v>25566</v>
      </c>
      <c r="D30255" s="18" t="s">
        <v>25572</v>
      </c>
    </row>
    <row r="30256" spans="1:4">
      <c r="A30256" s="17" t="s">
        <v>25020</v>
      </c>
      <c r="B30256" s="17" t="s">
        <v>25529</v>
      </c>
      <c r="C30256" s="17" t="s">
        <v>25566</v>
      </c>
      <c r="D30256" s="18" t="s">
        <v>25573</v>
      </c>
    </row>
    <row r="30257" spans="1:4">
      <c r="A30257" s="17" t="s">
        <v>25020</v>
      </c>
      <c r="B30257" s="17" t="s">
        <v>25529</v>
      </c>
      <c r="C30257" s="17" t="s">
        <v>25566</v>
      </c>
      <c r="D30257" s="18" t="s">
        <v>25574</v>
      </c>
    </row>
    <row r="30258" spans="1:4">
      <c r="A30258" s="17" t="s">
        <v>25020</v>
      </c>
      <c r="B30258" s="17" t="s">
        <v>25529</v>
      </c>
      <c r="C30258" s="17" t="s">
        <v>25566</v>
      </c>
      <c r="D30258" s="18" t="s">
        <v>22173</v>
      </c>
    </row>
    <row r="30259" spans="1:4">
      <c r="A30259" s="17" t="s">
        <v>25020</v>
      </c>
      <c r="B30259" s="17" t="s">
        <v>25529</v>
      </c>
      <c r="C30259" s="17" t="s">
        <v>25566</v>
      </c>
      <c r="D30259" s="18" t="s">
        <v>11702</v>
      </c>
    </row>
    <row r="30260" spans="1:4">
      <c r="A30260" s="17" t="s">
        <v>25020</v>
      </c>
      <c r="B30260" s="17" t="s">
        <v>25529</v>
      </c>
      <c r="C30260" s="17" t="s">
        <v>25566</v>
      </c>
      <c r="D30260" s="18" t="s">
        <v>24319</v>
      </c>
    </row>
    <row r="30261" spans="1:4">
      <c r="A30261" s="17" t="s">
        <v>25020</v>
      </c>
      <c r="B30261" s="17" t="s">
        <v>25529</v>
      </c>
      <c r="C30261" s="17" t="s">
        <v>25566</v>
      </c>
      <c r="D30261" s="18" t="s">
        <v>14348</v>
      </c>
    </row>
    <row r="30262" spans="1:4">
      <c r="A30262" s="17" t="s">
        <v>25020</v>
      </c>
      <c r="B30262" s="17" t="s">
        <v>25529</v>
      </c>
      <c r="C30262" s="17" t="s">
        <v>25566</v>
      </c>
      <c r="D30262" s="18" t="s">
        <v>21213</v>
      </c>
    </row>
    <row r="30263" spans="1:4">
      <c r="A30263" s="17" t="s">
        <v>25020</v>
      </c>
      <c r="B30263" s="17" t="s">
        <v>25529</v>
      </c>
      <c r="C30263" s="17" t="s">
        <v>25566</v>
      </c>
      <c r="D30263" s="18" t="s">
        <v>25575</v>
      </c>
    </row>
    <row r="30264" spans="1:4">
      <c r="A30264" s="17" t="s">
        <v>25020</v>
      </c>
      <c r="B30264" s="17" t="s">
        <v>25529</v>
      </c>
      <c r="C30264" s="17" t="s">
        <v>25566</v>
      </c>
      <c r="D30264" s="18" t="s">
        <v>15418</v>
      </c>
    </row>
    <row r="30265" spans="1:4">
      <c r="A30265" s="17" t="s">
        <v>25020</v>
      </c>
      <c r="B30265" s="17" t="s">
        <v>25529</v>
      </c>
      <c r="C30265" s="17" t="s">
        <v>25566</v>
      </c>
      <c r="D30265" s="18" t="s">
        <v>25576</v>
      </c>
    </row>
    <row r="30266" spans="1:4">
      <c r="A30266" s="17" t="s">
        <v>25020</v>
      </c>
      <c r="B30266" s="17" t="s">
        <v>25529</v>
      </c>
      <c r="C30266" s="17" t="s">
        <v>25566</v>
      </c>
      <c r="D30266" s="18" t="s">
        <v>13821</v>
      </c>
    </row>
    <row r="30267" spans="1:4">
      <c r="A30267" s="17" t="s">
        <v>25020</v>
      </c>
      <c r="B30267" s="17" t="s">
        <v>25529</v>
      </c>
      <c r="C30267" s="17" t="s">
        <v>25566</v>
      </c>
      <c r="D30267" s="18" t="s">
        <v>25577</v>
      </c>
    </row>
    <row r="30268" spans="1:4">
      <c r="A30268" s="17" t="s">
        <v>25020</v>
      </c>
      <c r="B30268" s="17" t="s">
        <v>25529</v>
      </c>
      <c r="C30268" s="17" t="s">
        <v>25566</v>
      </c>
      <c r="D30268" s="18" t="s">
        <v>25578</v>
      </c>
    </row>
    <row r="30269" spans="1:4">
      <c r="A30269" s="17" t="s">
        <v>25020</v>
      </c>
      <c r="B30269" s="17" t="s">
        <v>25529</v>
      </c>
      <c r="C30269" s="17" t="s">
        <v>25566</v>
      </c>
      <c r="D30269" s="18" t="s">
        <v>25579</v>
      </c>
    </row>
    <row r="30270" spans="1:4">
      <c r="A30270" s="17" t="s">
        <v>25020</v>
      </c>
      <c r="B30270" s="17" t="s">
        <v>25529</v>
      </c>
      <c r="C30270" s="17" t="s">
        <v>25566</v>
      </c>
      <c r="D30270" s="18" t="s">
        <v>25580</v>
      </c>
    </row>
    <row r="30271" spans="1:4">
      <c r="A30271" s="17" t="s">
        <v>25020</v>
      </c>
      <c r="B30271" s="17" t="s">
        <v>25529</v>
      </c>
      <c r="C30271" s="17" t="s">
        <v>25566</v>
      </c>
      <c r="D30271" s="18" t="s">
        <v>25581</v>
      </c>
    </row>
    <row r="30272" spans="1:4">
      <c r="A30272" s="17" t="s">
        <v>25020</v>
      </c>
      <c r="B30272" s="17" t="s">
        <v>25529</v>
      </c>
      <c r="C30272" s="17" t="s">
        <v>25566</v>
      </c>
      <c r="D30272" s="18" t="s">
        <v>25582</v>
      </c>
    </row>
    <row r="30273" spans="1:4">
      <c r="A30273" s="17" t="s">
        <v>25020</v>
      </c>
      <c r="B30273" s="17" t="s">
        <v>25529</v>
      </c>
      <c r="C30273" s="17" t="s">
        <v>25566</v>
      </c>
      <c r="D30273" s="18" t="s">
        <v>25583</v>
      </c>
    </row>
    <row r="30274" spans="1:4">
      <c r="A30274" s="17" t="s">
        <v>25020</v>
      </c>
      <c r="B30274" s="17" t="s">
        <v>25584</v>
      </c>
      <c r="C30274" s="17"/>
      <c r="D30274" s="18"/>
    </row>
    <row r="30275" spans="1:4">
      <c r="A30275" s="17" t="s">
        <v>25020</v>
      </c>
      <c r="B30275" s="17" t="s">
        <v>25584</v>
      </c>
      <c r="C30275" s="17" t="s">
        <v>72</v>
      </c>
      <c r="D30275" s="18"/>
    </row>
    <row r="30276" spans="1:4">
      <c r="A30276" s="17" t="s">
        <v>25020</v>
      </c>
      <c r="B30276" s="17" t="s">
        <v>25584</v>
      </c>
      <c r="C30276" s="17" t="s">
        <v>25585</v>
      </c>
      <c r="D30276" s="18"/>
    </row>
    <row r="30277" spans="1:4">
      <c r="A30277" s="17" t="s">
        <v>25020</v>
      </c>
      <c r="B30277" s="17" t="s">
        <v>25584</v>
      </c>
      <c r="C30277" s="17" t="s">
        <v>25585</v>
      </c>
      <c r="D30277" s="18" t="s">
        <v>25586</v>
      </c>
    </row>
    <row r="30278" spans="1:4">
      <c r="A30278" s="17" t="s">
        <v>25020</v>
      </c>
      <c r="B30278" s="17" t="s">
        <v>25584</v>
      </c>
      <c r="C30278" s="17" t="s">
        <v>25585</v>
      </c>
      <c r="D30278" s="18" t="s">
        <v>25587</v>
      </c>
    </row>
    <row r="30279" spans="1:4">
      <c r="A30279" s="17" t="s">
        <v>25020</v>
      </c>
      <c r="B30279" s="17" t="s">
        <v>25584</v>
      </c>
      <c r="C30279" s="17" t="s">
        <v>25585</v>
      </c>
      <c r="D30279" s="18" t="s">
        <v>3798</v>
      </c>
    </row>
    <row r="30280" spans="1:4">
      <c r="A30280" s="17" t="s">
        <v>25020</v>
      </c>
      <c r="B30280" s="17" t="s">
        <v>25584</v>
      </c>
      <c r="C30280" s="17" t="s">
        <v>25585</v>
      </c>
      <c r="D30280" s="18" t="s">
        <v>298</v>
      </c>
    </row>
    <row r="30281" spans="1:4">
      <c r="A30281" s="17" t="s">
        <v>25020</v>
      </c>
      <c r="B30281" s="17" t="s">
        <v>25584</v>
      </c>
      <c r="C30281" s="17" t="s">
        <v>25585</v>
      </c>
      <c r="D30281" s="18" t="s">
        <v>25588</v>
      </c>
    </row>
    <row r="30282" spans="1:4">
      <c r="A30282" s="17" t="s">
        <v>25020</v>
      </c>
      <c r="B30282" s="17" t="s">
        <v>25584</v>
      </c>
      <c r="C30282" s="17" t="s">
        <v>25585</v>
      </c>
      <c r="D30282" s="18" t="s">
        <v>23055</v>
      </c>
    </row>
    <row r="30283" spans="1:4">
      <c r="A30283" s="17" t="s">
        <v>25020</v>
      </c>
      <c r="B30283" s="17" t="s">
        <v>25584</v>
      </c>
      <c r="C30283" s="17" t="s">
        <v>25585</v>
      </c>
      <c r="D30283" s="18" t="s">
        <v>7671</v>
      </c>
    </row>
    <row r="30284" spans="1:4">
      <c r="A30284" s="17" t="s">
        <v>25020</v>
      </c>
      <c r="B30284" s="17" t="s">
        <v>25584</v>
      </c>
      <c r="C30284" s="17" t="s">
        <v>25585</v>
      </c>
      <c r="D30284" s="18" t="s">
        <v>25589</v>
      </c>
    </row>
    <row r="30285" spans="1:4">
      <c r="A30285" s="17" t="s">
        <v>25020</v>
      </c>
      <c r="B30285" s="17" t="s">
        <v>25584</v>
      </c>
      <c r="C30285" s="17" t="s">
        <v>25585</v>
      </c>
      <c r="D30285" s="18" t="s">
        <v>1944</v>
      </c>
    </row>
    <row r="30286" spans="1:4">
      <c r="A30286" s="17" t="s">
        <v>25020</v>
      </c>
      <c r="B30286" s="17" t="s">
        <v>25584</v>
      </c>
      <c r="C30286" s="17" t="s">
        <v>25590</v>
      </c>
      <c r="D30286" s="18"/>
    </row>
    <row r="30287" spans="1:4">
      <c r="A30287" s="17" t="s">
        <v>25020</v>
      </c>
      <c r="B30287" s="17" t="s">
        <v>25584</v>
      </c>
      <c r="C30287" s="17" t="s">
        <v>25590</v>
      </c>
      <c r="D30287" s="18" t="s">
        <v>25591</v>
      </c>
    </row>
    <row r="30288" spans="1:4">
      <c r="A30288" s="17" t="s">
        <v>25020</v>
      </c>
      <c r="B30288" s="17" t="s">
        <v>25584</v>
      </c>
      <c r="C30288" s="17" t="s">
        <v>25590</v>
      </c>
      <c r="D30288" s="18" t="s">
        <v>25592</v>
      </c>
    </row>
    <row r="30289" spans="1:4">
      <c r="A30289" s="17" t="s">
        <v>25020</v>
      </c>
      <c r="B30289" s="17" t="s">
        <v>25584</v>
      </c>
      <c r="C30289" s="17" t="s">
        <v>25590</v>
      </c>
      <c r="D30289" s="18" t="s">
        <v>25548</v>
      </c>
    </row>
    <row r="30290" spans="1:4">
      <c r="A30290" s="17" t="s">
        <v>25020</v>
      </c>
      <c r="B30290" s="17" t="s">
        <v>25584</v>
      </c>
      <c r="C30290" s="17" t="s">
        <v>25590</v>
      </c>
      <c r="D30290" s="18" t="s">
        <v>10040</v>
      </c>
    </row>
    <row r="30291" spans="1:4">
      <c r="A30291" s="17" t="s">
        <v>25020</v>
      </c>
      <c r="B30291" s="17" t="s">
        <v>25584</v>
      </c>
      <c r="C30291" s="17" t="s">
        <v>25590</v>
      </c>
      <c r="D30291" s="18" t="s">
        <v>16793</v>
      </c>
    </row>
    <row r="30292" spans="1:4">
      <c r="A30292" s="17" t="s">
        <v>25020</v>
      </c>
      <c r="B30292" s="17" t="s">
        <v>25584</v>
      </c>
      <c r="C30292" s="17" t="s">
        <v>25590</v>
      </c>
      <c r="D30292" s="18" t="s">
        <v>25593</v>
      </c>
    </row>
    <row r="30293" spans="1:4">
      <c r="A30293" s="17" t="s">
        <v>25020</v>
      </c>
      <c r="B30293" s="17" t="s">
        <v>25584</v>
      </c>
      <c r="C30293" s="17" t="s">
        <v>25594</v>
      </c>
      <c r="D30293" s="18"/>
    </row>
    <row r="30294" spans="1:4">
      <c r="A30294" s="17" t="s">
        <v>25020</v>
      </c>
      <c r="B30294" s="17" t="s">
        <v>25584</v>
      </c>
      <c r="C30294" s="17" t="s">
        <v>25594</v>
      </c>
      <c r="D30294" s="18" t="s">
        <v>25595</v>
      </c>
    </row>
    <row r="30295" spans="1:4">
      <c r="A30295" s="17" t="s">
        <v>25020</v>
      </c>
      <c r="B30295" s="17" t="s">
        <v>25584</v>
      </c>
      <c r="C30295" s="17" t="s">
        <v>25594</v>
      </c>
      <c r="D30295" s="18" t="s">
        <v>24270</v>
      </c>
    </row>
    <row r="30296" spans="1:4">
      <c r="A30296" s="17" t="s">
        <v>25020</v>
      </c>
      <c r="B30296" s="17" t="s">
        <v>25584</v>
      </c>
      <c r="C30296" s="17" t="s">
        <v>25594</v>
      </c>
      <c r="D30296" s="18" t="s">
        <v>2051</v>
      </c>
    </row>
    <row r="30297" spans="1:4">
      <c r="A30297" s="17" t="s">
        <v>25020</v>
      </c>
      <c r="B30297" s="17" t="s">
        <v>25584</v>
      </c>
      <c r="C30297" s="17" t="s">
        <v>25594</v>
      </c>
      <c r="D30297" s="18" t="s">
        <v>25596</v>
      </c>
    </row>
    <row r="30298" spans="1:4">
      <c r="A30298" s="17" t="s">
        <v>25020</v>
      </c>
      <c r="B30298" s="17" t="s">
        <v>25584</v>
      </c>
      <c r="C30298" s="17" t="s">
        <v>25594</v>
      </c>
      <c r="D30298" s="18" t="s">
        <v>25597</v>
      </c>
    </row>
    <row r="30299" spans="1:4">
      <c r="A30299" s="17" t="s">
        <v>25020</v>
      </c>
      <c r="B30299" s="17" t="s">
        <v>25584</v>
      </c>
      <c r="C30299" s="17" t="s">
        <v>25594</v>
      </c>
      <c r="D30299" s="18" t="s">
        <v>3578</v>
      </c>
    </row>
    <row r="30300" spans="1:4">
      <c r="A30300" s="17" t="s">
        <v>25020</v>
      </c>
      <c r="B30300" s="17" t="s">
        <v>25584</v>
      </c>
      <c r="C30300" s="17" t="s">
        <v>25594</v>
      </c>
      <c r="D30300" s="18" t="s">
        <v>4192</v>
      </c>
    </row>
    <row r="30301" spans="1:4">
      <c r="A30301" s="17" t="s">
        <v>25020</v>
      </c>
      <c r="B30301" s="17" t="s">
        <v>25584</v>
      </c>
      <c r="C30301" s="17" t="s">
        <v>25594</v>
      </c>
      <c r="D30301" s="18" t="s">
        <v>25598</v>
      </c>
    </row>
    <row r="30302" spans="1:4">
      <c r="A30302" s="17" t="s">
        <v>25020</v>
      </c>
      <c r="B30302" s="17" t="s">
        <v>25584</v>
      </c>
      <c r="C30302" s="17" t="s">
        <v>25594</v>
      </c>
      <c r="D30302" s="18" t="s">
        <v>7019</v>
      </c>
    </row>
    <row r="30303" spans="1:4">
      <c r="A30303" s="17" t="s">
        <v>25020</v>
      </c>
      <c r="B30303" s="17" t="s">
        <v>25584</v>
      </c>
      <c r="C30303" s="17" t="s">
        <v>25594</v>
      </c>
      <c r="D30303" s="18" t="s">
        <v>22618</v>
      </c>
    </row>
    <row r="30304" spans="1:4">
      <c r="A30304" s="17" t="s">
        <v>25020</v>
      </c>
      <c r="B30304" s="17" t="s">
        <v>25584</v>
      </c>
      <c r="C30304" s="17" t="s">
        <v>25594</v>
      </c>
      <c r="D30304" s="18" t="s">
        <v>12937</v>
      </c>
    </row>
    <row r="30305" spans="1:4">
      <c r="A30305" s="17" t="s">
        <v>25020</v>
      </c>
      <c r="B30305" s="17" t="s">
        <v>25584</v>
      </c>
      <c r="C30305" s="17" t="s">
        <v>25594</v>
      </c>
      <c r="D30305" s="18" t="s">
        <v>25599</v>
      </c>
    </row>
    <row r="30306" spans="1:4">
      <c r="A30306" s="17" t="s">
        <v>25020</v>
      </c>
      <c r="B30306" s="17" t="s">
        <v>25584</v>
      </c>
      <c r="C30306" s="17" t="s">
        <v>25594</v>
      </c>
      <c r="D30306" s="18" t="s">
        <v>20089</v>
      </c>
    </row>
    <row r="30307" spans="1:4">
      <c r="A30307" s="17" t="s">
        <v>25020</v>
      </c>
      <c r="B30307" s="17" t="s">
        <v>25584</v>
      </c>
      <c r="C30307" s="17" t="s">
        <v>25594</v>
      </c>
      <c r="D30307" s="18" t="s">
        <v>25600</v>
      </c>
    </row>
    <row r="30308" spans="1:4">
      <c r="A30308" s="17" t="s">
        <v>25020</v>
      </c>
      <c r="B30308" s="17" t="s">
        <v>25584</v>
      </c>
      <c r="C30308" s="17" t="s">
        <v>25594</v>
      </c>
      <c r="D30308" s="18" t="s">
        <v>25601</v>
      </c>
    </row>
    <row r="30309" spans="1:4">
      <c r="A30309" s="17" t="s">
        <v>25020</v>
      </c>
      <c r="B30309" s="17" t="s">
        <v>25584</v>
      </c>
      <c r="C30309" s="17" t="s">
        <v>25602</v>
      </c>
      <c r="D30309" s="18"/>
    </row>
    <row r="30310" spans="1:4">
      <c r="A30310" s="17" t="s">
        <v>25020</v>
      </c>
      <c r="B30310" s="17" t="s">
        <v>25584</v>
      </c>
      <c r="C30310" s="17" t="s">
        <v>25602</v>
      </c>
      <c r="D30310" s="18" t="s">
        <v>10857</v>
      </c>
    </row>
    <row r="30311" spans="1:4">
      <c r="A30311" s="17" t="s">
        <v>25020</v>
      </c>
      <c r="B30311" s="17" t="s">
        <v>25584</v>
      </c>
      <c r="C30311" s="17" t="s">
        <v>25602</v>
      </c>
      <c r="D30311" s="18" t="s">
        <v>25603</v>
      </c>
    </row>
    <row r="30312" spans="1:4">
      <c r="A30312" s="17" t="s">
        <v>25020</v>
      </c>
      <c r="B30312" s="17" t="s">
        <v>25584</v>
      </c>
      <c r="C30312" s="17" t="s">
        <v>25602</v>
      </c>
      <c r="D30312" s="18" t="s">
        <v>10390</v>
      </c>
    </row>
    <row r="30313" spans="1:4">
      <c r="A30313" s="17" t="s">
        <v>25020</v>
      </c>
      <c r="B30313" s="17" t="s">
        <v>25584</v>
      </c>
      <c r="C30313" s="17" t="s">
        <v>25602</v>
      </c>
      <c r="D30313" s="18" t="s">
        <v>25604</v>
      </c>
    </row>
    <row r="30314" spans="1:4">
      <c r="A30314" s="17" t="s">
        <v>25020</v>
      </c>
      <c r="B30314" s="17" t="s">
        <v>25584</v>
      </c>
      <c r="C30314" s="17" t="s">
        <v>25602</v>
      </c>
      <c r="D30314" s="18" t="s">
        <v>18845</v>
      </c>
    </row>
    <row r="30315" spans="1:4">
      <c r="A30315" s="17" t="s">
        <v>25020</v>
      </c>
      <c r="B30315" s="17" t="s">
        <v>25584</v>
      </c>
      <c r="C30315" s="17" t="s">
        <v>25602</v>
      </c>
      <c r="D30315" s="18" t="s">
        <v>25605</v>
      </c>
    </row>
    <row r="30316" spans="1:4">
      <c r="A30316" s="17" t="s">
        <v>25020</v>
      </c>
      <c r="B30316" s="17" t="s">
        <v>25584</v>
      </c>
      <c r="C30316" s="17" t="s">
        <v>25602</v>
      </c>
      <c r="D30316" s="18" t="s">
        <v>11074</v>
      </c>
    </row>
    <row r="30317" spans="1:4">
      <c r="A30317" s="17" t="s">
        <v>25020</v>
      </c>
      <c r="B30317" s="17" t="s">
        <v>25584</v>
      </c>
      <c r="C30317" s="17" t="s">
        <v>25602</v>
      </c>
      <c r="D30317" s="18" t="s">
        <v>13523</v>
      </c>
    </row>
    <row r="30318" spans="1:4">
      <c r="A30318" s="17" t="s">
        <v>25020</v>
      </c>
      <c r="B30318" s="17" t="s">
        <v>25584</v>
      </c>
      <c r="C30318" s="17" t="s">
        <v>25602</v>
      </c>
      <c r="D30318" s="18" t="s">
        <v>22965</v>
      </c>
    </row>
    <row r="30319" spans="1:4">
      <c r="A30319" s="17" t="s">
        <v>25020</v>
      </c>
      <c r="B30319" s="17" t="s">
        <v>25584</v>
      </c>
      <c r="C30319" s="17" t="s">
        <v>25602</v>
      </c>
      <c r="D30319" s="18" t="s">
        <v>12514</v>
      </c>
    </row>
    <row r="30320" spans="1:4">
      <c r="A30320" s="17" t="s">
        <v>25020</v>
      </c>
      <c r="B30320" s="17" t="s">
        <v>25584</v>
      </c>
      <c r="C30320" s="17" t="s">
        <v>25602</v>
      </c>
      <c r="D30320" s="18" t="s">
        <v>3007</v>
      </c>
    </row>
    <row r="30321" spans="1:4">
      <c r="A30321" s="17" t="s">
        <v>25020</v>
      </c>
      <c r="B30321" s="17" t="s">
        <v>25584</v>
      </c>
      <c r="C30321" s="17" t="s">
        <v>25602</v>
      </c>
      <c r="D30321" s="18" t="s">
        <v>21812</v>
      </c>
    </row>
    <row r="30322" spans="1:4">
      <c r="A30322" s="17" t="s">
        <v>25020</v>
      </c>
      <c r="B30322" s="17" t="s">
        <v>25584</v>
      </c>
      <c r="C30322" s="17" t="s">
        <v>25602</v>
      </c>
      <c r="D30322" s="18" t="s">
        <v>12503</v>
      </c>
    </row>
    <row r="30323" spans="1:4">
      <c r="A30323" s="17" t="s">
        <v>25020</v>
      </c>
      <c r="B30323" s="17" t="s">
        <v>25584</v>
      </c>
      <c r="C30323" s="17" t="s">
        <v>25602</v>
      </c>
      <c r="D30323" s="18" t="s">
        <v>25606</v>
      </c>
    </row>
    <row r="30324" spans="1:4">
      <c r="A30324" s="17" t="s">
        <v>25020</v>
      </c>
      <c r="B30324" s="17" t="s">
        <v>25584</v>
      </c>
      <c r="C30324" s="17" t="s">
        <v>25607</v>
      </c>
      <c r="D30324" s="18"/>
    </row>
    <row r="30325" spans="1:4">
      <c r="A30325" s="17" t="s">
        <v>25020</v>
      </c>
      <c r="B30325" s="17" t="s">
        <v>25584</v>
      </c>
      <c r="C30325" s="17" t="s">
        <v>25607</v>
      </c>
      <c r="D30325" s="18" t="s">
        <v>25608</v>
      </c>
    </row>
    <row r="30326" spans="1:4">
      <c r="A30326" s="17" t="s">
        <v>25020</v>
      </c>
      <c r="B30326" s="17" t="s">
        <v>25584</v>
      </c>
      <c r="C30326" s="17" t="s">
        <v>25607</v>
      </c>
      <c r="D30326" s="18" t="s">
        <v>10682</v>
      </c>
    </row>
    <row r="30327" spans="1:4">
      <c r="A30327" s="17" t="s">
        <v>25020</v>
      </c>
      <c r="B30327" s="17" t="s">
        <v>25584</v>
      </c>
      <c r="C30327" s="17" t="s">
        <v>25607</v>
      </c>
      <c r="D30327" s="18" t="s">
        <v>25609</v>
      </c>
    </row>
    <row r="30328" spans="1:4">
      <c r="A30328" s="17" t="s">
        <v>25020</v>
      </c>
      <c r="B30328" s="17" t="s">
        <v>25584</v>
      </c>
      <c r="C30328" s="17" t="s">
        <v>25607</v>
      </c>
      <c r="D30328" s="18" t="s">
        <v>25610</v>
      </c>
    </row>
    <row r="30329" spans="1:4">
      <c r="A30329" s="17" t="s">
        <v>25020</v>
      </c>
      <c r="B30329" s="17" t="s">
        <v>25584</v>
      </c>
      <c r="C30329" s="17" t="s">
        <v>25607</v>
      </c>
      <c r="D30329" s="18" t="s">
        <v>25611</v>
      </c>
    </row>
    <row r="30330" spans="1:4">
      <c r="A30330" s="17" t="s">
        <v>25020</v>
      </c>
      <c r="B30330" s="17" t="s">
        <v>25584</v>
      </c>
      <c r="C30330" s="17" t="s">
        <v>25607</v>
      </c>
      <c r="D30330" s="18" t="s">
        <v>25612</v>
      </c>
    </row>
    <row r="30331" spans="1:4">
      <c r="A30331" s="17" t="s">
        <v>25020</v>
      </c>
      <c r="B30331" s="17" t="s">
        <v>25584</v>
      </c>
      <c r="C30331" s="17" t="s">
        <v>25607</v>
      </c>
      <c r="D30331" s="18" t="s">
        <v>25613</v>
      </c>
    </row>
    <row r="30332" spans="1:4">
      <c r="A30332" s="17" t="s">
        <v>25020</v>
      </c>
      <c r="B30332" s="17" t="s">
        <v>25584</v>
      </c>
      <c r="C30332" s="17" t="s">
        <v>25607</v>
      </c>
      <c r="D30332" s="18" t="s">
        <v>25614</v>
      </c>
    </row>
    <row r="30333" spans="1:4">
      <c r="A30333" s="17" t="s">
        <v>25020</v>
      </c>
      <c r="B30333" s="17" t="s">
        <v>25584</v>
      </c>
      <c r="C30333" s="17" t="s">
        <v>25607</v>
      </c>
      <c r="D30333" s="18" t="s">
        <v>25615</v>
      </c>
    </row>
    <row r="30334" spans="1:4">
      <c r="A30334" s="17" t="s">
        <v>25020</v>
      </c>
      <c r="B30334" s="17" t="s">
        <v>25584</v>
      </c>
      <c r="C30334" s="17" t="s">
        <v>25607</v>
      </c>
      <c r="D30334" s="18" t="s">
        <v>25616</v>
      </c>
    </row>
    <row r="30335" spans="1:4">
      <c r="A30335" s="17" t="s">
        <v>25020</v>
      </c>
      <c r="B30335" s="17" t="s">
        <v>25584</v>
      </c>
      <c r="C30335" s="17" t="s">
        <v>25607</v>
      </c>
      <c r="D30335" s="18" t="s">
        <v>10088</v>
      </c>
    </row>
    <row r="30336" spans="1:4">
      <c r="A30336" s="17" t="s">
        <v>25020</v>
      </c>
      <c r="B30336" s="17" t="s">
        <v>25584</v>
      </c>
      <c r="C30336" s="17" t="s">
        <v>25607</v>
      </c>
      <c r="D30336" s="18" t="s">
        <v>7243</v>
      </c>
    </row>
    <row r="30337" spans="1:4">
      <c r="A30337" s="17" t="s">
        <v>25020</v>
      </c>
      <c r="B30337" s="17" t="s">
        <v>25584</v>
      </c>
      <c r="C30337" s="17" t="s">
        <v>25607</v>
      </c>
      <c r="D30337" s="18" t="s">
        <v>25617</v>
      </c>
    </row>
    <row r="30338" spans="1:4">
      <c r="A30338" s="17" t="s">
        <v>25020</v>
      </c>
      <c r="B30338" s="17" t="s">
        <v>25584</v>
      </c>
      <c r="C30338" s="17" t="s">
        <v>25607</v>
      </c>
      <c r="D30338" s="18" t="s">
        <v>14234</v>
      </c>
    </row>
    <row r="30339" spans="1:4">
      <c r="A30339" s="17" t="s">
        <v>25020</v>
      </c>
      <c r="B30339" s="17" t="s">
        <v>25584</v>
      </c>
      <c r="C30339" s="17" t="s">
        <v>25607</v>
      </c>
      <c r="D30339" s="18" t="s">
        <v>796</v>
      </c>
    </row>
    <row r="30340" spans="1:4">
      <c r="A30340" s="17" t="s">
        <v>25020</v>
      </c>
      <c r="B30340" s="17" t="s">
        <v>25584</v>
      </c>
      <c r="C30340" s="17" t="s">
        <v>25607</v>
      </c>
      <c r="D30340" s="18" t="s">
        <v>25618</v>
      </c>
    </row>
    <row r="30341" spans="1:4">
      <c r="A30341" s="17" t="s">
        <v>25020</v>
      </c>
      <c r="B30341" s="17" t="s">
        <v>25584</v>
      </c>
      <c r="C30341" s="17" t="s">
        <v>25607</v>
      </c>
      <c r="D30341" s="18" t="s">
        <v>25619</v>
      </c>
    </row>
    <row r="30342" spans="1:4">
      <c r="A30342" s="17" t="s">
        <v>25020</v>
      </c>
      <c r="B30342" s="17" t="s">
        <v>25584</v>
      </c>
      <c r="C30342" s="17" t="s">
        <v>25607</v>
      </c>
      <c r="D30342" s="18" t="s">
        <v>25620</v>
      </c>
    </row>
    <row r="30343" spans="1:4">
      <c r="A30343" s="17" t="s">
        <v>25020</v>
      </c>
      <c r="B30343" s="17" t="s">
        <v>25584</v>
      </c>
      <c r="C30343" s="17" t="s">
        <v>25607</v>
      </c>
      <c r="D30343" s="18" t="s">
        <v>25621</v>
      </c>
    </row>
    <row r="30344" spans="1:4">
      <c r="A30344" s="17" t="s">
        <v>25020</v>
      </c>
      <c r="B30344" s="17" t="s">
        <v>25584</v>
      </c>
      <c r="C30344" s="17" t="s">
        <v>25607</v>
      </c>
      <c r="D30344" s="18" t="s">
        <v>25496</v>
      </c>
    </row>
    <row r="30345" spans="1:4">
      <c r="A30345" s="17" t="s">
        <v>25020</v>
      </c>
      <c r="B30345" s="17" t="s">
        <v>25584</v>
      </c>
      <c r="C30345" s="17" t="s">
        <v>25607</v>
      </c>
      <c r="D30345" s="18" t="s">
        <v>25622</v>
      </c>
    </row>
    <row r="30346" spans="1:4">
      <c r="A30346" s="17" t="s">
        <v>25020</v>
      </c>
      <c r="B30346" s="17" t="s">
        <v>25584</v>
      </c>
      <c r="C30346" s="17" t="s">
        <v>25607</v>
      </c>
      <c r="D30346" s="18" t="s">
        <v>25623</v>
      </c>
    </row>
    <row r="30347" spans="1:4">
      <c r="A30347" s="17" t="s">
        <v>25020</v>
      </c>
      <c r="B30347" s="17" t="s">
        <v>25584</v>
      </c>
      <c r="C30347" s="17" t="s">
        <v>25607</v>
      </c>
      <c r="D30347" s="18" t="s">
        <v>25624</v>
      </c>
    </row>
    <row r="30348" spans="1:4">
      <c r="A30348" s="17" t="s">
        <v>25020</v>
      </c>
      <c r="B30348" s="17" t="s">
        <v>25584</v>
      </c>
      <c r="C30348" s="17" t="s">
        <v>25607</v>
      </c>
      <c r="D30348" s="18" t="s">
        <v>6273</v>
      </c>
    </row>
    <row r="30349" spans="1:4">
      <c r="A30349" s="17" t="s">
        <v>25020</v>
      </c>
      <c r="B30349" s="17" t="s">
        <v>25584</v>
      </c>
      <c r="C30349" s="17" t="s">
        <v>25607</v>
      </c>
      <c r="D30349" s="18" t="s">
        <v>24645</v>
      </c>
    </row>
    <row r="30350" spans="1:4">
      <c r="A30350" s="17" t="s">
        <v>25020</v>
      </c>
      <c r="B30350" s="17" t="s">
        <v>25584</v>
      </c>
      <c r="C30350" s="17" t="s">
        <v>25607</v>
      </c>
      <c r="D30350" s="18" t="s">
        <v>3296</v>
      </c>
    </row>
    <row r="30351" spans="1:4">
      <c r="A30351" s="17" t="s">
        <v>25020</v>
      </c>
      <c r="B30351" s="17" t="s">
        <v>25584</v>
      </c>
      <c r="C30351" s="17" t="s">
        <v>25607</v>
      </c>
      <c r="D30351" s="18" t="s">
        <v>25625</v>
      </c>
    </row>
    <row r="30352" spans="1:4">
      <c r="A30352" s="17" t="s">
        <v>25020</v>
      </c>
      <c r="B30352" s="17" t="s">
        <v>25584</v>
      </c>
      <c r="C30352" s="17" t="s">
        <v>25607</v>
      </c>
      <c r="D30352" s="18" t="s">
        <v>25626</v>
      </c>
    </row>
    <row r="30353" spans="1:4">
      <c r="A30353" s="17" t="s">
        <v>25020</v>
      </c>
      <c r="B30353" s="17" t="s">
        <v>25584</v>
      </c>
      <c r="C30353" s="17" t="s">
        <v>25627</v>
      </c>
      <c r="D30353" s="18"/>
    </row>
    <row r="30354" spans="1:4">
      <c r="A30354" s="17" t="s">
        <v>25020</v>
      </c>
      <c r="B30354" s="17" t="s">
        <v>25584</v>
      </c>
      <c r="C30354" s="17" t="s">
        <v>25627</v>
      </c>
      <c r="D30354" s="18" t="s">
        <v>21631</v>
      </c>
    </row>
    <row r="30355" spans="1:4">
      <c r="A30355" s="17" t="s">
        <v>25020</v>
      </c>
      <c r="B30355" s="17" t="s">
        <v>25584</v>
      </c>
      <c r="C30355" s="17" t="s">
        <v>25627</v>
      </c>
      <c r="D30355" s="18" t="s">
        <v>25628</v>
      </c>
    </row>
    <row r="30356" spans="1:4">
      <c r="A30356" s="17" t="s">
        <v>25020</v>
      </c>
      <c r="B30356" s="17" t="s">
        <v>25584</v>
      </c>
      <c r="C30356" s="17" t="s">
        <v>25627</v>
      </c>
      <c r="D30356" s="18" t="s">
        <v>25629</v>
      </c>
    </row>
    <row r="30357" spans="1:4">
      <c r="A30357" s="17" t="s">
        <v>25020</v>
      </c>
      <c r="B30357" s="17" t="s">
        <v>25584</v>
      </c>
      <c r="C30357" s="17" t="s">
        <v>25627</v>
      </c>
      <c r="D30357" s="18" t="s">
        <v>21338</v>
      </c>
    </row>
    <row r="30358" spans="1:4">
      <c r="A30358" s="17" t="s">
        <v>25020</v>
      </c>
      <c r="B30358" s="17" t="s">
        <v>25584</v>
      </c>
      <c r="C30358" s="17" t="s">
        <v>25627</v>
      </c>
      <c r="D30358" s="18" t="s">
        <v>25630</v>
      </c>
    </row>
    <row r="30359" spans="1:4">
      <c r="A30359" s="17" t="s">
        <v>25020</v>
      </c>
      <c r="B30359" s="17" t="s">
        <v>25584</v>
      </c>
      <c r="C30359" s="17" t="s">
        <v>25627</v>
      </c>
      <c r="D30359" s="18" t="s">
        <v>24072</v>
      </c>
    </row>
    <row r="30360" spans="1:4">
      <c r="A30360" s="17" t="s">
        <v>25020</v>
      </c>
      <c r="B30360" s="17" t="s">
        <v>25584</v>
      </c>
      <c r="C30360" s="17" t="s">
        <v>25627</v>
      </c>
      <c r="D30360" s="18" t="s">
        <v>25631</v>
      </c>
    </row>
    <row r="30361" spans="1:4">
      <c r="A30361" s="17" t="s">
        <v>25020</v>
      </c>
      <c r="B30361" s="17" t="s">
        <v>25584</v>
      </c>
      <c r="C30361" s="17" t="s">
        <v>25627</v>
      </c>
      <c r="D30361" s="18" t="s">
        <v>24330</v>
      </c>
    </row>
    <row r="30362" spans="1:4">
      <c r="A30362" s="17" t="s">
        <v>25020</v>
      </c>
      <c r="B30362" s="17" t="s">
        <v>25584</v>
      </c>
      <c r="C30362" s="17" t="s">
        <v>25627</v>
      </c>
      <c r="D30362" s="18" t="s">
        <v>16652</v>
      </c>
    </row>
    <row r="30363" spans="1:4">
      <c r="A30363" s="17" t="s">
        <v>25020</v>
      </c>
      <c r="B30363" s="17" t="s">
        <v>25584</v>
      </c>
      <c r="C30363" s="17" t="s">
        <v>25627</v>
      </c>
      <c r="D30363" s="18" t="s">
        <v>23574</v>
      </c>
    </row>
    <row r="30364" spans="1:4">
      <c r="A30364" s="17" t="s">
        <v>25020</v>
      </c>
      <c r="B30364" s="17" t="s">
        <v>25584</v>
      </c>
      <c r="C30364" s="17" t="s">
        <v>25627</v>
      </c>
      <c r="D30364" s="18" t="s">
        <v>25632</v>
      </c>
    </row>
    <row r="30365" spans="1:4">
      <c r="A30365" s="17" t="s">
        <v>25020</v>
      </c>
      <c r="B30365" s="17" t="s">
        <v>25584</v>
      </c>
      <c r="C30365" s="17" t="s">
        <v>25627</v>
      </c>
      <c r="D30365" s="18" t="s">
        <v>25633</v>
      </c>
    </row>
    <row r="30366" spans="1:4">
      <c r="A30366" s="17" t="s">
        <v>25020</v>
      </c>
      <c r="B30366" s="17" t="s">
        <v>25584</v>
      </c>
      <c r="C30366" s="17" t="s">
        <v>25627</v>
      </c>
      <c r="D30366" s="18" t="s">
        <v>10531</v>
      </c>
    </row>
    <row r="30367" spans="1:4">
      <c r="A30367" s="17" t="s">
        <v>25020</v>
      </c>
      <c r="B30367" s="17" t="s">
        <v>25584</v>
      </c>
      <c r="C30367" s="17" t="s">
        <v>25634</v>
      </c>
      <c r="D30367" s="18"/>
    </row>
    <row r="30368" spans="1:4">
      <c r="A30368" s="17" t="s">
        <v>25020</v>
      </c>
      <c r="B30368" s="17" t="s">
        <v>25584</v>
      </c>
      <c r="C30368" s="17" t="s">
        <v>25634</v>
      </c>
      <c r="D30368" s="18" t="s">
        <v>25635</v>
      </c>
    </row>
    <row r="30369" spans="1:4">
      <c r="A30369" s="17" t="s">
        <v>25020</v>
      </c>
      <c r="B30369" s="17" t="s">
        <v>25584</v>
      </c>
      <c r="C30369" s="17" t="s">
        <v>25634</v>
      </c>
      <c r="D30369" s="18" t="s">
        <v>302</v>
      </c>
    </row>
    <row r="30370" spans="1:4">
      <c r="A30370" s="17" t="s">
        <v>25020</v>
      </c>
      <c r="B30370" s="17" t="s">
        <v>25584</v>
      </c>
      <c r="C30370" s="17" t="s">
        <v>25634</v>
      </c>
      <c r="D30370" s="18" t="s">
        <v>298</v>
      </c>
    </row>
    <row r="30371" spans="1:4">
      <c r="A30371" s="17" t="s">
        <v>25020</v>
      </c>
      <c r="B30371" s="17" t="s">
        <v>25584</v>
      </c>
      <c r="C30371" s="17" t="s">
        <v>25634</v>
      </c>
      <c r="D30371" s="18" t="s">
        <v>25636</v>
      </c>
    </row>
    <row r="30372" spans="1:4">
      <c r="A30372" s="17" t="s">
        <v>25020</v>
      </c>
      <c r="B30372" s="17" t="s">
        <v>25584</v>
      </c>
      <c r="C30372" s="17" t="s">
        <v>25634</v>
      </c>
      <c r="D30372" s="18" t="s">
        <v>3240</v>
      </c>
    </row>
    <row r="30373" spans="1:4">
      <c r="A30373" s="17" t="s">
        <v>25020</v>
      </c>
      <c r="B30373" s="17" t="s">
        <v>25584</v>
      </c>
      <c r="C30373" s="17" t="s">
        <v>25634</v>
      </c>
      <c r="D30373" s="18" t="s">
        <v>24125</v>
      </c>
    </row>
    <row r="30374" spans="1:4">
      <c r="A30374" s="17" t="s">
        <v>25020</v>
      </c>
      <c r="B30374" s="17" t="s">
        <v>25584</v>
      </c>
      <c r="C30374" s="17" t="s">
        <v>25634</v>
      </c>
      <c r="D30374" s="18" t="s">
        <v>25637</v>
      </c>
    </row>
    <row r="30375" spans="1:4">
      <c r="A30375" s="17" t="s">
        <v>25020</v>
      </c>
      <c r="B30375" s="17" t="s">
        <v>25584</v>
      </c>
      <c r="C30375" s="17" t="s">
        <v>25634</v>
      </c>
      <c r="D30375" s="18" t="s">
        <v>9710</v>
      </c>
    </row>
    <row r="30376" spans="1:4">
      <c r="A30376" s="17" t="s">
        <v>25020</v>
      </c>
      <c r="B30376" s="17" t="s">
        <v>25584</v>
      </c>
      <c r="C30376" s="17" t="s">
        <v>25634</v>
      </c>
      <c r="D30376" s="18" t="s">
        <v>25638</v>
      </c>
    </row>
    <row r="30377" spans="1:4">
      <c r="A30377" s="17" t="s">
        <v>25020</v>
      </c>
      <c r="B30377" s="17" t="s">
        <v>25584</v>
      </c>
      <c r="C30377" s="17" t="s">
        <v>25634</v>
      </c>
      <c r="D30377" s="18" t="s">
        <v>14521</v>
      </c>
    </row>
    <row r="30378" spans="1:4">
      <c r="A30378" s="17" t="s">
        <v>25020</v>
      </c>
      <c r="B30378" s="17" t="s">
        <v>25584</v>
      </c>
      <c r="C30378" s="17" t="s">
        <v>25634</v>
      </c>
      <c r="D30378" s="18" t="s">
        <v>25639</v>
      </c>
    </row>
    <row r="30379" spans="1:4">
      <c r="A30379" s="17" t="s">
        <v>25020</v>
      </c>
      <c r="B30379" s="17" t="s">
        <v>25584</v>
      </c>
      <c r="C30379" s="17" t="s">
        <v>25634</v>
      </c>
      <c r="D30379" s="18" t="s">
        <v>25640</v>
      </c>
    </row>
    <row r="30380" spans="1:4">
      <c r="A30380" s="17" t="s">
        <v>25020</v>
      </c>
      <c r="B30380" s="17" t="s">
        <v>25584</v>
      </c>
      <c r="C30380" s="17" t="s">
        <v>25634</v>
      </c>
      <c r="D30380" s="18" t="s">
        <v>25641</v>
      </c>
    </row>
    <row r="30381" spans="1:4">
      <c r="A30381" s="17" t="s">
        <v>25020</v>
      </c>
      <c r="B30381" s="17" t="s">
        <v>25584</v>
      </c>
      <c r="C30381" s="17" t="s">
        <v>25634</v>
      </c>
      <c r="D30381" s="18" t="s">
        <v>25642</v>
      </c>
    </row>
    <row r="30382" spans="1:4">
      <c r="A30382" s="17" t="s">
        <v>25020</v>
      </c>
      <c r="B30382" s="17" t="s">
        <v>25584</v>
      </c>
      <c r="C30382" s="17" t="s">
        <v>25634</v>
      </c>
      <c r="D30382" s="18" t="s">
        <v>25643</v>
      </c>
    </row>
    <row r="30383" spans="1:4">
      <c r="A30383" s="17" t="s">
        <v>25020</v>
      </c>
      <c r="B30383" s="17" t="s">
        <v>25584</v>
      </c>
      <c r="C30383" s="17" t="s">
        <v>25634</v>
      </c>
      <c r="D30383" s="18" t="s">
        <v>25644</v>
      </c>
    </row>
    <row r="30384" spans="1:4">
      <c r="A30384" s="17" t="s">
        <v>25020</v>
      </c>
      <c r="B30384" s="17" t="s">
        <v>25584</v>
      </c>
      <c r="C30384" s="17" t="s">
        <v>25634</v>
      </c>
      <c r="D30384" s="18" t="s">
        <v>11077</v>
      </c>
    </row>
    <row r="30385" spans="1:4">
      <c r="A30385" s="17" t="s">
        <v>25020</v>
      </c>
      <c r="B30385" s="17" t="s">
        <v>25584</v>
      </c>
      <c r="C30385" s="17" t="s">
        <v>25634</v>
      </c>
      <c r="D30385" s="18" t="s">
        <v>25645</v>
      </c>
    </row>
    <row r="30386" spans="1:4">
      <c r="A30386" s="17" t="s">
        <v>25020</v>
      </c>
      <c r="B30386" s="17" t="s">
        <v>25584</v>
      </c>
      <c r="C30386" s="17" t="s">
        <v>25634</v>
      </c>
      <c r="D30386" s="18" t="s">
        <v>25646</v>
      </c>
    </row>
    <row r="30387" spans="1:4">
      <c r="A30387" s="17" t="s">
        <v>25020</v>
      </c>
      <c r="B30387" s="17" t="s">
        <v>25584</v>
      </c>
      <c r="C30387" s="17" t="s">
        <v>25634</v>
      </c>
      <c r="D30387" s="18" t="s">
        <v>10224</v>
      </c>
    </row>
    <row r="30388" spans="1:4">
      <c r="A30388" s="17" t="s">
        <v>25020</v>
      </c>
      <c r="B30388" s="17" t="s">
        <v>25584</v>
      </c>
      <c r="C30388" s="17" t="s">
        <v>25634</v>
      </c>
      <c r="D30388" s="18" t="s">
        <v>11357</v>
      </c>
    </row>
    <row r="30389" spans="1:4">
      <c r="A30389" s="17" t="s">
        <v>25020</v>
      </c>
      <c r="B30389" s="17" t="s">
        <v>25584</v>
      </c>
      <c r="C30389" s="17" t="s">
        <v>25634</v>
      </c>
      <c r="D30389" s="18" t="s">
        <v>25647</v>
      </c>
    </row>
    <row r="30390" spans="1:4">
      <c r="A30390" s="17" t="s">
        <v>25020</v>
      </c>
      <c r="B30390" s="17" t="s">
        <v>25584</v>
      </c>
      <c r="C30390" s="17" t="s">
        <v>25634</v>
      </c>
      <c r="D30390" s="18" t="s">
        <v>25648</v>
      </c>
    </row>
    <row r="30391" spans="1:4">
      <c r="A30391" s="17" t="s">
        <v>25020</v>
      </c>
      <c r="B30391" s="17" t="s">
        <v>25584</v>
      </c>
      <c r="C30391" s="17" t="s">
        <v>25634</v>
      </c>
      <c r="D30391" s="18" t="s">
        <v>25649</v>
      </c>
    </row>
    <row r="30392" spans="1:4">
      <c r="A30392" s="17" t="s">
        <v>25020</v>
      </c>
      <c r="B30392" s="17" t="s">
        <v>25584</v>
      </c>
      <c r="C30392" s="17" t="s">
        <v>25634</v>
      </c>
      <c r="D30392" s="18" t="s">
        <v>25650</v>
      </c>
    </row>
    <row r="30393" spans="1:4">
      <c r="A30393" s="17" t="s">
        <v>25020</v>
      </c>
      <c r="B30393" s="17" t="s">
        <v>25651</v>
      </c>
      <c r="C30393" s="17"/>
      <c r="D30393" s="18"/>
    </row>
    <row r="30394" spans="1:4">
      <c r="A30394" s="17" t="s">
        <v>25020</v>
      </c>
      <c r="B30394" s="17" t="s">
        <v>25651</v>
      </c>
      <c r="C30394" s="17" t="s">
        <v>72</v>
      </c>
      <c r="D30394" s="18"/>
    </row>
    <row r="30395" spans="1:4">
      <c r="A30395" s="17" t="s">
        <v>25020</v>
      </c>
      <c r="B30395" s="17" t="s">
        <v>25651</v>
      </c>
      <c r="C30395" s="17" t="s">
        <v>25652</v>
      </c>
      <c r="D30395" s="18"/>
    </row>
    <row r="30396" spans="1:4">
      <c r="A30396" s="17" t="s">
        <v>25020</v>
      </c>
      <c r="B30396" s="17" t="s">
        <v>25651</v>
      </c>
      <c r="C30396" s="17" t="s">
        <v>25652</v>
      </c>
      <c r="D30396" s="18" t="s">
        <v>25653</v>
      </c>
    </row>
    <row r="30397" spans="1:4">
      <c r="A30397" s="17" t="s">
        <v>25020</v>
      </c>
      <c r="B30397" s="17" t="s">
        <v>25651</v>
      </c>
      <c r="C30397" s="17" t="s">
        <v>25652</v>
      </c>
      <c r="D30397" s="18" t="s">
        <v>25654</v>
      </c>
    </row>
    <row r="30398" spans="1:4">
      <c r="A30398" s="17" t="s">
        <v>25020</v>
      </c>
      <c r="B30398" s="17" t="s">
        <v>25651</v>
      </c>
      <c r="C30398" s="17" t="s">
        <v>25652</v>
      </c>
      <c r="D30398" s="18" t="s">
        <v>25655</v>
      </c>
    </row>
    <row r="30399" spans="1:4">
      <c r="A30399" s="17" t="s">
        <v>25020</v>
      </c>
      <c r="B30399" s="17" t="s">
        <v>25651</v>
      </c>
      <c r="C30399" s="17" t="s">
        <v>25652</v>
      </c>
      <c r="D30399" s="18" t="s">
        <v>25266</v>
      </c>
    </row>
    <row r="30400" spans="1:4">
      <c r="A30400" s="17" t="s">
        <v>25020</v>
      </c>
      <c r="B30400" s="17" t="s">
        <v>25651</v>
      </c>
      <c r="C30400" s="17" t="s">
        <v>25652</v>
      </c>
      <c r="D30400" s="18" t="s">
        <v>25656</v>
      </c>
    </row>
    <row r="30401" spans="1:4">
      <c r="A30401" s="17" t="s">
        <v>25020</v>
      </c>
      <c r="B30401" s="17" t="s">
        <v>25651</v>
      </c>
      <c r="C30401" s="17" t="s">
        <v>25652</v>
      </c>
      <c r="D30401" s="18" t="s">
        <v>3961</v>
      </c>
    </row>
    <row r="30402" spans="1:4">
      <c r="A30402" s="17" t="s">
        <v>25020</v>
      </c>
      <c r="B30402" s="17" t="s">
        <v>25651</v>
      </c>
      <c r="C30402" s="17" t="s">
        <v>25652</v>
      </c>
      <c r="D30402" s="18" t="s">
        <v>25657</v>
      </c>
    </row>
    <row r="30403" spans="1:4">
      <c r="A30403" s="17" t="s">
        <v>25020</v>
      </c>
      <c r="B30403" s="17" t="s">
        <v>25651</v>
      </c>
      <c r="C30403" s="17" t="s">
        <v>25652</v>
      </c>
      <c r="D30403" s="18" t="s">
        <v>25658</v>
      </c>
    </row>
    <row r="30404" spans="1:4">
      <c r="A30404" s="17" t="s">
        <v>25020</v>
      </c>
      <c r="B30404" s="17" t="s">
        <v>25651</v>
      </c>
      <c r="C30404" s="17" t="s">
        <v>25652</v>
      </c>
      <c r="D30404" s="18" t="s">
        <v>25659</v>
      </c>
    </row>
    <row r="30405" spans="1:4">
      <c r="A30405" s="17" t="s">
        <v>25020</v>
      </c>
      <c r="B30405" s="17" t="s">
        <v>25651</v>
      </c>
      <c r="C30405" s="17" t="s">
        <v>25660</v>
      </c>
      <c r="D30405" s="18"/>
    </row>
    <row r="30406" spans="1:4">
      <c r="A30406" s="17" t="s">
        <v>25020</v>
      </c>
      <c r="B30406" s="17" t="s">
        <v>25651</v>
      </c>
      <c r="C30406" s="17" t="s">
        <v>25660</v>
      </c>
      <c r="D30406" s="18" t="s">
        <v>25661</v>
      </c>
    </row>
    <row r="30407" spans="1:4">
      <c r="A30407" s="17" t="s">
        <v>25020</v>
      </c>
      <c r="B30407" s="17" t="s">
        <v>25651</v>
      </c>
      <c r="C30407" s="17" t="s">
        <v>25660</v>
      </c>
      <c r="D30407" s="18" t="s">
        <v>25662</v>
      </c>
    </row>
    <row r="30408" spans="1:4">
      <c r="A30408" s="17" t="s">
        <v>25020</v>
      </c>
      <c r="B30408" s="17" t="s">
        <v>25651</v>
      </c>
      <c r="C30408" s="17" t="s">
        <v>25660</v>
      </c>
      <c r="D30408" s="18" t="s">
        <v>25663</v>
      </c>
    </row>
    <row r="30409" spans="1:4">
      <c r="A30409" s="17" t="s">
        <v>25020</v>
      </c>
      <c r="B30409" s="17" t="s">
        <v>25651</v>
      </c>
      <c r="C30409" s="17" t="s">
        <v>25660</v>
      </c>
      <c r="D30409" s="18" t="s">
        <v>25664</v>
      </c>
    </row>
    <row r="30410" spans="1:4">
      <c r="A30410" s="17" t="s">
        <v>25020</v>
      </c>
      <c r="B30410" s="17" t="s">
        <v>25651</v>
      </c>
      <c r="C30410" s="17" t="s">
        <v>25660</v>
      </c>
      <c r="D30410" s="18" t="s">
        <v>25665</v>
      </c>
    </row>
    <row r="30411" spans="1:4">
      <c r="A30411" s="17" t="s">
        <v>25020</v>
      </c>
      <c r="B30411" s="17" t="s">
        <v>25651</v>
      </c>
      <c r="C30411" s="17" t="s">
        <v>25660</v>
      </c>
      <c r="D30411" s="18" t="s">
        <v>25666</v>
      </c>
    </row>
    <row r="30412" spans="1:4">
      <c r="A30412" s="17" t="s">
        <v>25020</v>
      </c>
      <c r="B30412" s="17" t="s">
        <v>25651</v>
      </c>
      <c r="C30412" s="17" t="s">
        <v>25660</v>
      </c>
      <c r="D30412" s="18" t="s">
        <v>25667</v>
      </c>
    </row>
    <row r="30413" spans="1:4">
      <c r="A30413" s="17" t="s">
        <v>25020</v>
      </c>
      <c r="B30413" s="17" t="s">
        <v>25651</v>
      </c>
      <c r="C30413" s="17" t="s">
        <v>25660</v>
      </c>
      <c r="D30413" s="18" t="s">
        <v>25668</v>
      </c>
    </row>
    <row r="30414" spans="1:4">
      <c r="A30414" s="17" t="s">
        <v>25020</v>
      </c>
      <c r="B30414" s="17" t="s">
        <v>25651</v>
      </c>
      <c r="C30414" s="17" t="s">
        <v>25660</v>
      </c>
      <c r="D30414" s="18" t="s">
        <v>25669</v>
      </c>
    </row>
    <row r="30415" spans="1:4">
      <c r="A30415" s="17" t="s">
        <v>25020</v>
      </c>
      <c r="B30415" s="17" t="s">
        <v>25651</v>
      </c>
      <c r="C30415" s="17" t="s">
        <v>25660</v>
      </c>
      <c r="D30415" s="18" t="s">
        <v>25670</v>
      </c>
    </row>
    <row r="30416" spans="1:4">
      <c r="A30416" s="17" t="s">
        <v>25020</v>
      </c>
      <c r="B30416" s="17" t="s">
        <v>25651</v>
      </c>
      <c r="C30416" s="17" t="s">
        <v>25671</v>
      </c>
      <c r="D30416" s="18"/>
    </row>
    <row r="30417" spans="1:4">
      <c r="A30417" s="17" t="s">
        <v>25020</v>
      </c>
      <c r="B30417" s="17" t="s">
        <v>25651</v>
      </c>
      <c r="C30417" s="17" t="s">
        <v>25671</v>
      </c>
      <c r="D30417" s="18" t="s">
        <v>25130</v>
      </c>
    </row>
    <row r="30418" spans="1:4">
      <c r="A30418" s="17" t="s">
        <v>25020</v>
      </c>
      <c r="B30418" s="17" t="s">
        <v>25651</v>
      </c>
      <c r="C30418" s="17" t="s">
        <v>25671</v>
      </c>
      <c r="D30418" s="18" t="s">
        <v>25672</v>
      </c>
    </row>
    <row r="30419" spans="1:4">
      <c r="A30419" s="17" t="s">
        <v>25020</v>
      </c>
      <c r="B30419" s="17" t="s">
        <v>25651</v>
      </c>
      <c r="C30419" s="17" t="s">
        <v>25671</v>
      </c>
      <c r="D30419" s="18" t="s">
        <v>25673</v>
      </c>
    </row>
    <row r="30420" spans="1:4">
      <c r="A30420" s="17" t="s">
        <v>25020</v>
      </c>
      <c r="B30420" s="17" t="s">
        <v>25651</v>
      </c>
      <c r="C30420" s="17" t="s">
        <v>25671</v>
      </c>
      <c r="D30420" s="18" t="s">
        <v>25674</v>
      </c>
    </row>
    <row r="30421" spans="1:4">
      <c r="A30421" s="17" t="s">
        <v>25020</v>
      </c>
      <c r="B30421" s="17" t="s">
        <v>25651</v>
      </c>
      <c r="C30421" s="17" t="s">
        <v>25671</v>
      </c>
      <c r="D30421" s="18" t="s">
        <v>25675</v>
      </c>
    </row>
    <row r="30422" spans="1:4">
      <c r="A30422" s="17" t="s">
        <v>25020</v>
      </c>
      <c r="B30422" s="17" t="s">
        <v>25651</v>
      </c>
      <c r="C30422" s="17" t="s">
        <v>25671</v>
      </c>
      <c r="D30422" s="18" t="s">
        <v>25676</v>
      </c>
    </row>
    <row r="30423" spans="1:4">
      <c r="A30423" s="17" t="s">
        <v>25020</v>
      </c>
      <c r="B30423" s="17" t="s">
        <v>25651</v>
      </c>
      <c r="C30423" s="17" t="s">
        <v>25671</v>
      </c>
      <c r="D30423" s="18" t="s">
        <v>25677</v>
      </c>
    </row>
    <row r="30424" spans="1:4">
      <c r="A30424" s="17" t="s">
        <v>25020</v>
      </c>
      <c r="B30424" s="17" t="s">
        <v>25651</v>
      </c>
      <c r="C30424" s="17" t="s">
        <v>25671</v>
      </c>
      <c r="D30424" s="18" t="s">
        <v>25678</v>
      </c>
    </row>
    <row r="30425" spans="1:4">
      <c r="A30425" s="17" t="s">
        <v>25020</v>
      </c>
      <c r="B30425" s="17" t="s">
        <v>25651</v>
      </c>
      <c r="C30425" s="17" t="s">
        <v>25671</v>
      </c>
      <c r="D30425" s="18" t="s">
        <v>25679</v>
      </c>
    </row>
    <row r="30426" spans="1:4">
      <c r="A30426" s="17" t="s">
        <v>25020</v>
      </c>
      <c r="B30426" s="17" t="s">
        <v>25651</v>
      </c>
      <c r="C30426" s="17" t="s">
        <v>25671</v>
      </c>
      <c r="D30426" s="18" t="s">
        <v>25680</v>
      </c>
    </row>
    <row r="30427" spans="1:4">
      <c r="A30427" s="17" t="s">
        <v>25020</v>
      </c>
      <c r="B30427" s="17" t="s">
        <v>25651</v>
      </c>
      <c r="C30427" s="17" t="s">
        <v>25681</v>
      </c>
      <c r="D30427" s="18"/>
    </row>
    <row r="30428" spans="1:4">
      <c r="A30428" s="17" t="s">
        <v>25020</v>
      </c>
      <c r="B30428" s="17" t="s">
        <v>25651</v>
      </c>
      <c r="C30428" s="17" t="s">
        <v>25681</v>
      </c>
      <c r="D30428" s="18" t="s">
        <v>13956</v>
      </c>
    </row>
    <row r="30429" spans="1:4">
      <c r="A30429" s="17" t="s">
        <v>25020</v>
      </c>
      <c r="B30429" s="17" t="s">
        <v>25651</v>
      </c>
      <c r="C30429" s="17" t="s">
        <v>25681</v>
      </c>
      <c r="D30429" s="18" t="s">
        <v>625</v>
      </c>
    </row>
    <row r="30430" spans="1:4">
      <c r="A30430" s="17" t="s">
        <v>25020</v>
      </c>
      <c r="B30430" s="17" t="s">
        <v>25651</v>
      </c>
      <c r="C30430" s="17" t="s">
        <v>25681</v>
      </c>
      <c r="D30430" s="18" t="s">
        <v>25682</v>
      </c>
    </row>
    <row r="30431" spans="1:4">
      <c r="A30431" s="17" t="s">
        <v>25020</v>
      </c>
      <c r="B30431" s="17" t="s">
        <v>25651</v>
      </c>
      <c r="C30431" s="17" t="s">
        <v>25681</v>
      </c>
      <c r="D30431" s="18" t="s">
        <v>656</v>
      </c>
    </row>
    <row r="30432" spans="1:4">
      <c r="A30432" s="17" t="s">
        <v>25020</v>
      </c>
      <c r="B30432" s="17" t="s">
        <v>25651</v>
      </c>
      <c r="C30432" s="17" t="s">
        <v>25681</v>
      </c>
      <c r="D30432" s="18" t="s">
        <v>25683</v>
      </c>
    </row>
    <row r="30433" spans="1:4">
      <c r="A30433" s="17" t="s">
        <v>25020</v>
      </c>
      <c r="B30433" s="17" t="s">
        <v>25651</v>
      </c>
      <c r="C30433" s="17" t="s">
        <v>25681</v>
      </c>
      <c r="D30433" s="18" t="s">
        <v>25266</v>
      </c>
    </row>
    <row r="30434" spans="1:4">
      <c r="A30434" s="17" t="s">
        <v>25020</v>
      </c>
      <c r="B30434" s="17" t="s">
        <v>25651</v>
      </c>
      <c r="C30434" s="17" t="s">
        <v>25681</v>
      </c>
      <c r="D30434" s="18" t="s">
        <v>2770</v>
      </c>
    </row>
    <row r="30435" spans="1:4">
      <c r="A30435" s="17" t="s">
        <v>25020</v>
      </c>
      <c r="B30435" s="17" t="s">
        <v>25651</v>
      </c>
      <c r="C30435" s="17" t="s">
        <v>25681</v>
      </c>
      <c r="D30435" s="18" t="s">
        <v>25684</v>
      </c>
    </row>
    <row r="30436" spans="1:4">
      <c r="A30436" s="17" t="s">
        <v>25020</v>
      </c>
      <c r="B30436" s="17" t="s">
        <v>25651</v>
      </c>
      <c r="C30436" s="17" t="s">
        <v>25681</v>
      </c>
      <c r="D30436" s="18" t="s">
        <v>25685</v>
      </c>
    </row>
    <row r="30437" spans="1:4">
      <c r="A30437" s="17" t="s">
        <v>25020</v>
      </c>
      <c r="B30437" s="17" t="s">
        <v>25651</v>
      </c>
      <c r="C30437" s="17" t="s">
        <v>25681</v>
      </c>
      <c r="D30437" s="18" t="s">
        <v>9792</v>
      </c>
    </row>
    <row r="30438" spans="1:4">
      <c r="A30438" s="17" t="s">
        <v>25020</v>
      </c>
      <c r="B30438" s="17" t="s">
        <v>25651</v>
      </c>
      <c r="C30438" s="17" t="s">
        <v>25681</v>
      </c>
      <c r="D30438" s="18" t="s">
        <v>25686</v>
      </c>
    </row>
    <row r="30439" spans="1:4">
      <c r="A30439" s="17" t="s">
        <v>25020</v>
      </c>
      <c r="B30439" s="17" t="s">
        <v>25651</v>
      </c>
      <c r="C30439" s="17" t="s">
        <v>25681</v>
      </c>
      <c r="D30439" s="18" t="s">
        <v>25687</v>
      </c>
    </row>
    <row r="30440" spans="1:4">
      <c r="A30440" s="17" t="s">
        <v>25020</v>
      </c>
      <c r="B30440" s="17" t="s">
        <v>25651</v>
      </c>
      <c r="C30440" s="17" t="s">
        <v>25681</v>
      </c>
      <c r="D30440" s="18" t="s">
        <v>25688</v>
      </c>
    </row>
    <row r="30441" spans="1:4">
      <c r="A30441" s="17" t="s">
        <v>25020</v>
      </c>
      <c r="B30441" s="17" t="s">
        <v>25651</v>
      </c>
      <c r="C30441" s="17" t="s">
        <v>25689</v>
      </c>
      <c r="D30441" s="18"/>
    </row>
    <row r="30442" spans="1:4">
      <c r="A30442" s="17" t="s">
        <v>25020</v>
      </c>
      <c r="B30442" s="17" t="s">
        <v>25651</v>
      </c>
      <c r="C30442" s="17" t="s">
        <v>25689</v>
      </c>
      <c r="D30442" s="18" t="s">
        <v>587</v>
      </c>
    </row>
    <row r="30443" spans="1:4">
      <c r="A30443" s="17" t="s">
        <v>25020</v>
      </c>
      <c r="B30443" s="17" t="s">
        <v>25651</v>
      </c>
      <c r="C30443" s="17" t="s">
        <v>25689</v>
      </c>
      <c r="D30443" s="18" t="s">
        <v>25690</v>
      </c>
    </row>
    <row r="30444" spans="1:4">
      <c r="A30444" s="17" t="s">
        <v>25020</v>
      </c>
      <c r="B30444" s="17" t="s">
        <v>25651</v>
      </c>
      <c r="C30444" s="17" t="s">
        <v>25689</v>
      </c>
      <c r="D30444" s="18" t="s">
        <v>25691</v>
      </c>
    </row>
    <row r="30445" spans="1:4">
      <c r="A30445" s="17" t="s">
        <v>25020</v>
      </c>
      <c r="B30445" s="17" t="s">
        <v>25651</v>
      </c>
      <c r="C30445" s="17" t="s">
        <v>25689</v>
      </c>
      <c r="D30445" s="18" t="s">
        <v>25692</v>
      </c>
    </row>
    <row r="30446" spans="1:4">
      <c r="A30446" s="17" t="s">
        <v>25020</v>
      </c>
      <c r="B30446" s="17" t="s">
        <v>25651</v>
      </c>
      <c r="C30446" s="17" t="s">
        <v>25689</v>
      </c>
      <c r="D30446" s="18" t="s">
        <v>25693</v>
      </c>
    </row>
    <row r="30447" spans="1:4">
      <c r="A30447" s="17" t="s">
        <v>25020</v>
      </c>
      <c r="B30447" s="17" t="s">
        <v>25651</v>
      </c>
      <c r="C30447" s="17" t="s">
        <v>25689</v>
      </c>
      <c r="D30447" s="18" t="s">
        <v>25694</v>
      </c>
    </row>
    <row r="30448" spans="1:4">
      <c r="A30448" s="17" t="s">
        <v>25020</v>
      </c>
      <c r="B30448" s="17" t="s">
        <v>25651</v>
      </c>
      <c r="C30448" s="17" t="s">
        <v>25689</v>
      </c>
      <c r="D30448" s="18" t="s">
        <v>25695</v>
      </c>
    </row>
    <row r="30449" spans="1:4">
      <c r="A30449" s="17" t="s">
        <v>25020</v>
      </c>
      <c r="B30449" s="17" t="s">
        <v>25651</v>
      </c>
      <c r="C30449" s="17" t="s">
        <v>25689</v>
      </c>
      <c r="D30449" s="18" t="s">
        <v>25696</v>
      </c>
    </row>
    <row r="30450" spans="1:4">
      <c r="A30450" s="17" t="s">
        <v>25020</v>
      </c>
      <c r="B30450" s="17" t="s">
        <v>25651</v>
      </c>
      <c r="C30450" s="17" t="s">
        <v>25689</v>
      </c>
      <c r="D30450" s="18" t="s">
        <v>23470</v>
      </c>
    </row>
    <row r="30451" spans="1:4">
      <c r="A30451" s="17" t="s">
        <v>25020</v>
      </c>
      <c r="B30451" s="17" t="s">
        <v>25651</v>
      </c>
      <c r="C30451" s="17" t="s">
        <v>25689</v>
      </c>
      <c r="D30451" s="18" t="s">
        <v>25697</v>
      </c>
    </row>
    <row r="30452" spans="1:4">
      <c r="A30452" s="17" t="s">
        <v>25020</v>
      </c>
      <c r="B30452" s="17" t="s">
        <v>25651</v>
      </c>
      <c r="C30452" s="17" t="s">
        <v>25689</v>
      </c>
      <c r="D30452" s="18" t="s">
        <v>25698</v>
      </c>
    </row>
    <row r="30453" spans="1:4">
      <c r="A30453" s="17" t="s">
        <v>25020</v>
      </c>
      <c r="B30453" s="17" t="s">
        <v>25651</v>
      </c>
      <c r="C30453" s="17" t="s">
        <v>25689</v>
      </c>
      <c r="D30453" s="18" t="s">
        <v>25699</v>
      </c>
    </row>
    <row r="30454" spans="1:4">
      <c r="A30454" s="17" t="s">
        <v>25020</v>
      </c>
      <c r="B30454" s="17" t="s">
        <v>25651</v>
      </c>
      <c r="C30454" s="17" t="s">
        <v>25689</v>
      </c>
      <c r="D30454" s="18" t="s">
        <v>25700</v>
      </c>
    </row>
    <row r="30455" spans="1:4">
      <c r="A30455" s="17" t="s">
        <v>25020</v>
      </c>
      <c r="B30455" s="17" t="s">
        <v>25651</v>
      </c>
      <c r="C30455" s="17" t="s">
        <v>25701</v>
      </c>
      <c r="D30455" s="18"/>
    </row>
    <row r="30456" spans="1:4">
      <c r="A30456" s="17" t="s">
        <v>25020</v>
      </c>
      <c r="B30456" s="17" t="s">
        <v>25651</v>
      </c>
      <c r="C30456" s="17" t="s">
        <v>25701</v>
      </c>
      <c r="D30456" s="18" t="s">
        <v>10677</v>
      </c>
    </row>
    <row r="30457" spans="1:4">
      <c r="A30457" s="17" t="s">
        <v>25020</v>
      </c>
      <c r="B30457" s="17" t="s">
        <v>25651</v>
      </c>
      <c r="C30457" s="17" t="s">
        <v>25701</v>
      </c>
      <c r="D30457" s="18" t="s">
        <v>25702</v>
      </c>
    </row>
    <row r="30458" spans="1:4">
      <c r="A30458" s="17" t="s">
        <v>25020</v>
      </c>
      <c r="B30458" s="17" t="s">
        <v>25651</v>
      </c>
      <c r="C30458" s="17" t="s">
        <v>25701</v>
      </c>
      <c r="D30458" s="18" t="s">
        <v>25703</v>
      </c>
    </row>
    <row r="30459" spans="1:4">
      <c r="A30459" s="17" t="s">
        <v>25020</v>
      </c>
      <c r="B30459" s="17" t="s">
        <v>25651</v>
      </c>
      <c r="C30459" s="17" t="s">
        <v>25701</v>
      </c>
      <c r="D30459" s="18" t="s">
        <v>25704</v>
      </c>
    </row>
    <row r="30460" spans="1:4">
      <c r="A30460" s="17" t="s">
        <v>25020</v>
      </c>
      <c r="B30460" s="17" t="s">
        <v>25651</v>
      </c>
      <c r="C30460" s="17" t="s">
        <v>25701</v>
      </c>
      <c r="D30460" s="18" t="s">
        <v>25705</v>
      </c>
    </row>
    <row r="30461" spans="1:4">
      <c r="A30461" s="17" t="s">
        <v>25020</v>
      </c>
      <c r="B30461" s="17" t="s">
        <v>25651</v>
      </c>
      <c r="C30461" s="17" t="s">
        <v>25701</v>
      </c>
      <c r="D30461" s="18" t="s">
        <v>25706</v>
      </c>
    </row>
    <row r="30462" spans="1:4">
      <c r="A30462" s="17" t="s">
        <v>25020</v>
      </c>
      <c r="B30462" s="17" t="s">
        <v>25651</v>
      </c>
      <c r="C30462" s="17" t="s">
        <v>25701</v>
      </c>
      <c r="D30462" s="18" t="s">
        <v>25707</v>
      </c>
    </row>
    <row r="30463" spans="1:4">
      <c r="A30463" s="17" t="s">
        <v>25020</v>
      </c>
      <c r="B30463" s="17" t="s">
        <v>25651</v>
      </c>
      <c r="C30463" s="17" t="s">
        <v>25701</v>
      </c>
      <c r="D30463" s="18" t="s">
        <v>25708</v>
      </c>
    </row>
    <row r="30464" spans="1:4">
      <c r="A30464" s="17" t="s">
        <v>25020</v>
      </c>
      <c r="B30464" s="17" t="s">
        <v>25651</v>
      </c>
      <c r="C30464" s="17" t="s">
        <v>25701</v>
      </c>
      <c r="D30464" s="18" t="s">
        <v>25709</v>
      </c>
    </row>
    <row r="30465" spans="1:4">
      <c r="A30465" s="17" t="s">
        <v>25020</v>
      </c>
      <c r="B30465" s="17" t="s">
        <v>25651</v>
      </c>
      <c r="C30465" s="17" t="s">
        <v>25710</v>
      </c>
      <c r="D30465" s="18"/>
    </row>
    <row r="30466" spans="1:4">
      <c r="A30466" s="17" t="s">
        <v>25020</v>
      </c>
      <c r="B30466" s="17" t="s">
        <v>25651</v>
      </c>
      <c r="C30466" s="17" t="s">
        <v>25710</v>
      </c>
      <c r="D30466" s="18" t="s">
        <v>13936</v>
      </c>
    </row>
    <row r="30467" spans="1:4">
      <c r="A30467" s="17" t="s">
        <v>25020</v>
      </c>
      <c r="B30467" s="17" t="s">
        <v>25651</v>
      </c>
      <c r="C30467" s="17" t="s">
        <v>25710</v>
      </c>
      <c r="D30467" s="18" t="s">
        <v>25711</v>
      </c>
    </row>
    <row r="30468" spans="1:4">
      <c r="A30468" s="17" t="s">
        <v>25020</v>
      </c>
      <c r="B30468" s="17" t="s">
        <v>25651</v>
      </c>
      <c r="C30468" s="17" t="s">
        <v>25710</v>
      </c>
      <c r="D30468" s="18" t="s">
        <v>25712</v>
      </c>
    </row>
    <row r="30469" spans="1:4">
      <c r="A30469" s="17" t="s">
        <v>25020</v>
      </c>
      <c r="B30469" s="17" t="s">
        <v>25651</v>
      </c>
      <c r="C30469" s="17" t="s">
        <v>25710</v>
      </c>
      <c r="D30469" s="18" t="s">
        <v>25713</v>
      </c>
    </row>
    <row r="30470" spans="1:4">
      <c r="A30470" s="17" t="s">
        <v>25020</v>
      </c>
      <c r="B30470" s="17" t="s">
        <v>25651</v>
      </c>
      <c r="C30470" s="17" t="s">
        <v>25710</v>
      </c>
      <c r="D30470" s="18" t="s">
        <v>25714</v>
      </c>
    </row>
    <row r="30471" spans="1:4">
      <c r="A30471" s="17" t="s">
        <v>25020</v>
      </c>
      <c r="B30471" s="17" t="s">
        <v>25651</v>
      </c>
      <c r="C30471" s="17" t="s">
        <v>25710</v>
      </c>
      <c r="D30471" s="18" t="s">
        <v>25715</v>
      </c>
    </row>
    <row r="30472" spans="1:4">
      <c r="A30472" s="17" t="s">
        <v>25020</v>
      </c>
      <c r="B30472" s="17" t="s">
        <v>25651</v>
      </c>
      <c r="C30472" s="17" t="s">
        <v>25710</v>
      </c>
      <c r="D30472" s="18" t="s">
        <v>25716</v>
      </c>
    </row>
    <row r="30473" spans="1:4">
      <c r="A30473" s="17" t="s">
        <v>25020</v>
      </c>
      <c r="B30473" s="17" t="s">
        <v>25651</v>
      </c>
      <c r="C30473" s="17" t="s">
        <v>25710</v>
      </c>
      <c r="D30473" s="18" t="s">
        <v>25717</v>
      </c>
    </row>
    <row r="30474" spans="1:4">
      <c r="A30474" s="17" t="s">
        <v>25020</v>
      </c>
      <c r="B30474" s="17" t="s">
        <v>25651</v>
      </c>
      <c r="C30474" s="17" t="s">
        <v>25718</v>
      </c>
      <c r="D30474" s="18"/>
    </row>
    <row r="30475" spans="1:4">
      <c r="A30475" s="17" t="s">
        <v>25020</v>
      </c>
      <c r="B30475" s="17" t="s">
        <v>25651</v>
      </c>
      <c r="C30475" s="17" t="s">
        <v>25718</v>
      </c>
      <c r="D30475" s="18" t="s">
        <v>9714</v>
      </c>
    </row>
    <row r="30476" spans="1:4">
      <c r="A30476" s="17" t="s">
        <v>25020</v>
      </c>
      <c r="B30476" s="17" t="s">
        <v>25651</v>
      </c>
      <c r="C30476" s="17" t="s">
        <v>25718</v>
      </c>
      <c r="D30476" s="18" t="s">
        <v>25719</v>
      </c>
    </row>
    <row r="30477" spans="1:4">
      <c r="A30477" s="17" t="s">
        <v>25020</v>
      </c>
      <c r="B30477" s="17" t="s">
        <v>25651</v>
      </c>
      <c r="C30477" s="17" t="s">
        <v>25718</v>
      </c>
      <c r="D30477" s="18" t="s">
        <v>25720</v>
      </c>
    </row>
    <row r="30478" spans="1:4">
      <c r="A30478" s="17" t="s">
        <v>25020</v>
      </c>
      <c r="B30478" s="17" t="s">
        <v>25651</v>
      </c>
      <c r="C30478" s="17" t="s">
        <v>25718</v>
      </c>
      <c r="D30478" s="18" t="s">
        <v>21747</v>
      </c>
    </row>
    <row r="30479" spans="1:4">
      <c r="A30479" s="17" t="s">
        <v>25020</v>
      </c>
      <c r="B30479" s="17" t="s">
        <v>25651</v>
      </c>
      <c r="C30479" s="17" t="s">
        <v>25718</v>
      </c>
      <c r="D30479" s="18" t="s">
        <v>25721</v>
      </c>
    </row>
    <row r="30480" spans="1:4">
      <c r="A30480" s="17" t="s">
        <v>25020</v>
      </c>
      <c r="B30480" s="17" t="s">
        <v>25651</v>
      </c>
      <c r="C30480" s="17" t="s">
        <v>25718</v>
      </c>
      <c r="D30480" s="18" t="s">
        <v>25722</v>
      </c>
    </row>
    <row r="30481" spans="1:4">
      <c r="A30481" s="17" t="s">
        <v>25020</v>
      </c>
      <c r="B30481" s="17" t="s">
        <v>25651</v>
      </c>
      <c r="C30481" s="17" t="s">
        <v>25718</v>
      </c>
      <c r="D30481" s="18" t="s">
        <v>25723</v>
      </c>
    </row>
    <row r="30482" spans="1:4">
      <c r="A30482" s="17" t="s">
        <v>25020</v>
      </c>
      <c r="B30482" s="17" t="s">
        <v>25651</v>
      </c>
      <c r="C30482" s="17" t="s">
        <v>25718</v>
      </c>
      <c r="D30482" s="18" t="s">
        <v>25724</v>
      </c>
    </row>
    <row r="30483" spans="1:4">
      <c r="A30483" s="17" t="s">
        <v>25020</v>
      </c>
      <c r="B30483" s="17" t="s">
        <v>25651</v>
      </c>
      <c r="C30483" s="17" t="s">
        <v>25725</v>
      </c>
      <c r="D30483" s="18"/>
    </row>
    <row r="30484" spans="1:4">
      <c r="A30484" s="17" t="s">
        <v>25020</v>
      </c>
      <c r="B30484" s="17" t="s">
        <v>25651</v>
      </c>
      <c r="C30484" s="17" t="s">
        <v>25725</v>
      </c>
      <c r="D30484" s="18" t="s">
        <v>25726</v>
      </c>
    </row>
    <row r="30485" spans="1:4">
      <c r="A30485" s="17" t="s">
        <v>25020</v>
      </c>
      <c r="B30485" s="17" t="s">
        <v>25651</v>
      </c>
      <c r="C30485" s="17" t="s">
        <v>25725</v>
      </c>
      <c r="D30485" s="18" t="s">
        <v>2606</v>
      </c>
    </row>
    <row r="30486" spans="1:4">
      <c r="A30486" s="17" t="s">
        <v>25020</v>
      </c>
      <c r="B30486" s="17" t="s">
        <v>25651</v>
      </c>
      <c r="C30486" s="17" t="s">
        <v>25725</v>
      </c>
      <c r="D30486" s="18" t="s">
        <v>25727</v>
      </c>
    </row>
    <row r="30487" spans="1:4">
      <c r="A30487" s="17" t="s">
        <v>25020</v>
      </c>
      <c r="B30487" s="17" t="s">
        <v>25651</v>
      </c>
      <c r="C30487" s="17" t="s">
        <v>25725</v>
      </c>
      <c r="D30487" s="18" t="s">
        <v>25728</v>
      </c>
    </row>
    <row r="30488" spans="1:4">
      <c r="A30488" s="17" t="s">
        <v>25020</v>
      </c>
      <c r="B30488" s="17" t="s">
        <v>25651</v>
      </c>
      <c r="C30488" s="17" t="s">
        <v>25725</v>
      </c>
      <c r="D30488" s="18" t="s">
        <v>25729</v>
      </c>
    </row>
    <row r="30489" spans="1:4">
      <c r="A30489" s="17" t="s">
        <v>25020</v>
      </c>
      <c r="B30489" s="17" t="s">
        <v>25651</v>
      </c>
      <c r="C30489" s="17" t="s">
        <v>25725</v>
      </c>
      <c r="D30489" s="18" t="s">
        <v>25730</v>
      </c>
    </row>
    <row r="30490" spans="1:4">
      <c r="A30490" s="17" t="s">
        <v>25020</v>
      </c>
      <c r="B30490" s="17" t="s">
        <v>25651</v>
      </c>
      <c r="C30490" s="17" t="s">
        <v>25725</v>
      </c>
      <c r="D30490" s="18" t="s">
        <v>25731</v>
      </c>
    </row>
    <row r="30491" spans="1:4">
      <c r="A30491" s="17" t="s">
        <v>25020</v>
      </c>
      <c r="B30491" s="17" t="s">
        <v>25651</v>
      </c>
      <c r="C30491" s="17" t="s">
        <v>25725</v>
      </c>
      <c r="D30491" s="18" t="s">
        <v>25732</v>
      </c>
    </row>
    <row r="30492" spans="1:4">
      <c r="A30492" s="17" t="s">
        <v>25020</v>
      </c>
      <c r="B30492" s="17" t="s">
        <v>25651</v>
      </c>
      <c r="C30492" s="17" t="s">
        <v>25725</v>
      </c>
      <c r="D30492" s="18" t="s">
        <v>25733</v>
      </c>
    </row>
    <row r="30493" spans="1:4">
      <c r="A30493" s="17" t="s">
        <v>25020</v>
      </c>
      <c r="B30493" s="17" t="s">
        <v>25651</v>
      </c>
      <c r="C30493" s="17" t="s">
        <v>25725</v>
      </c>
      <c r="D30493" s="18" t="s">
        <v>25734</v>
      </c>
    </row>
    <row r="30494" spans="1:4">
      <c r="A30494" s="17" t="s">
        <v>25020</v>
      </c>
      <c r="B30494" s="17" t="s">
        <v>25651</v>
      </c>
      <c r="C30494" s="17" t="s">
        <v>25725</v>
      </c>
      <c r="D30494" s="18" t="s">
        <v>25735</v>
      </c>
    </row>
    <row r="30495" spans="1:4">
      <c r="A30495" s="17" t="s">
        <v>25020</v>
      </c>
      <c r="B30495" s="17" t="s">
        <v>25651</v>
      </c>
      <c r="C30495" s="17" t="s">
        <v>25725</v>
      </c>
      <c r="D30495" s="18" t="s">
        <v>25736</v>
      </c>
    </row>
    <row r="30496" spans="1:4">
      <c r="A30496" s="17" t="s">
        <v>25020</v>
      </c>
      <c r="B30496" s="17" t="s">
        <v>25651</v>
      </c>
      <c r="C30496" s="17" t="s">
        <v>25725</v>
      </c>
      <c r="D30496" s="18" t="s">
        <v>25737</v>
      </c>
    </row>
    <row r="30497" spans="1:4">
      <c r="A30497" s="17" t="s">
        <v>25020</v>
      </c>
      <c r="B30497" s="17" t="s">
        <v>25651</v>
      </c>
      <c r="C30497" s="17" t="s">
        <v>25725</v>
      </c>
      <c r="D30497" s="18" t="s">
        <v>25738</v>
      </c>
    </row>
    <row r="30498" spans="1:4">
      <c r="A30498" s="17" t="s">
        <v>25020</v>
      </c>
      <c r="B30498" s="17" t="s">
        <v>25651</v>
      </c>
      <c r="C30498" s="17" t="s">
        <v>25739</v>
      </c>
      <c r="D30498" s="18"/>
    </row>
    <row r="30499" spans="1:4">
      <c r="A30499" s="17" t="s">
        <v>25020</v>
      </c>
      <c r="B30499" s="17" t="s">
        <v>25651</v>
      </c>
      <c r="C30499" s="17" t="s">
        <v>25739</v>
      </c>
      <c r="D30499" s="18" t="s">
        <v>25740</v>
      </c>
    </row>
    <row r="30500" spans="1:4">
      <c r="A30500" s="17" t="s">
        <v>25020</v>
      </c>
      <c r="B30500" s="17" t="s">
        <v>25651</v>
      </c>
      <c r="C30500" s="17" t="s">
        <v>25739</v>
      </c>
      <c r="D30500" s="18" t="s">
        <v>25741</v>
      </c>
    </row>
    <row r="30501" spans="1:4">
      <c r="A30501" s="17" t="s">
        <v>25020</v>
      </c>
      <c r="B30501" s="17" t="s">
        <v>25651</v>
      </c>
      <c r="C30501" s="17" t="s">
        <v>25739</v>
      </c>
      <c r="D30501" s="18" t="s">
        <v>25742</v>
      </c>
    </row>
    <row r="30502" spans="1:4">
      <c r="A30502" s="17" t="s">
        <v>25020</v>
      </c>
      <c r="B30502" s="17" t="s">
        <v>25651</v>
      </c>
      <c r="C30502" s="17" t="s">
        <v>25739</v>
      </c>
      <c r="D30502" s="18" t="s">
        <v>25743</v>
      </c>
    </row>
    <row r="30503" spans="1:4">
      <c r="A30503" s="17" t="s">
        <v>25020</v>
      </c>
      <c r="B30503" s="17" t="s">
        <v>25651</v>
      </c>
      <c r="C30503" s="17" t="s">
        <v>25739</v>
      </c>
      <c r="D30503" s="18" t="s">
        <v>25744</v>
      </c>
    </row>
    <row r="30504" spans="1:4">
      <c r="A30504" s="17" t="s">
        <v>25020</v>
      </c>
      <c r="B30504" s="17" t="s">
        <v>25651</v>
      </c>
      <c r="C30504" s="17" t="s">
        <v>25739</v>
      </c>
      <c r="D30504" s="18" t="s">
        <v>25745</v>
      </c>
    </row>
    <row r="30505" spans="1:4">
      <c r="A30505" s="17" t="s">
        <v>25020</v>
      </c>
      <c r="B30505" s="17" t="s">
        <v>25651</v>
      </c>
      <c r="C30505" s="17" t="s">
        <v>25739</v>
      </c>
      <c r="D30505" s="18" t="s">
        <v>25746</v>
      </c>
    </row>
    <row r="30506" spans="1:4">
      <c r="A30506" s="17" t="s">
        <v>25020</v>
      </c>
      <c r="B30506" s="17" t="s">
        <v>25651</v>
      </c>
      <c r="C30506" s="17" t="s">
        <v>25739</v>
      </c>
      <c r="D30506" s="18" t="s">
        <v>25747</v>
      </c>
    </row>
    <row r="30507" spans="1:4">
      <c r="A30507" s="17" t="s">
        <v>25020</v>
      </c>
      <c r="B30507" s="17" t="s">
        <v>25651</v>
      </c>
      <c r="C30507" s="17" t="s">
        <v>25748</v>
      </c>
      <c r="D30507" s="18"/>
    </row>
    <row r="30508" spans="1:4">
      <c r="A30508" s="17" t="s">
        <v>25020</v>
      </c>
      <c r="B30508" s="17" t="s">
        <v>25651</v>
      </c>
      <c r="C30508" s="17" t="s">
        <v>25748</v>
      </c>
      <c r="D30508" s="18" t="s">
        <v>25749</v>
      </c>
    </row>
    <row r="30509" spans="1:4">
      <c r="A30509" s="17" t="s">
        <v>25020</v>
      </c>
      <c r="B30509" s="17" t="s">
        <v>25651</v>
      </c>
      <c r="C30509" s="17" t="s">
        <v>25748</v>
      </c>
      <c r="D30509" s="18" t="s">
        <v>25750</v>
      </c>
    </row>
    <row r="30510" spans="1:4">
      <c r="A30510" s="17" t="s">
        <v>25020</v>
      </c>
      <c r="B30510" s="17" t="s">
        <v>25651</v>
      </c>
      <c r="C30510" s="17" t="s">
        <v>25748</v>
      </c>
      <c r="D30510" s="18" t="s">
        <v>1918</v>
      </c>
    </row>
    <row r="30511" spans="1:4">
      <c r="A30511" s="17" t="s">
        <v>25020</v>
      </c>
      <c r="B30511" s="17" t="s">
        <v>25651</v>
      </c>
      <c r="C30511" s="17" t="s">
        <v>25748</v>
      </c>
      <c r="D30511" s="18" t="s">
        <v>25751</v>
      </c>
    </row>
    <row r="30512" spans="1:4">
      <c r="A30512" s="17" t="s">
        <v>25020</v>
      </c>
      <c r="B30512" s="17" t="s">
        <v>25651</v>
      </c>
      <c r="C30512" s="17" t="s">
        <v>25748</v>
      </c>
      <c r="D30512" s="18" t="s">
        <v>25752</v>
      </c>
    </row>
    <row r="30513" spans="1:4">
      <c r="A30513" s="17" t="s">
        <v>25020</v>
      </c>
      <c r="B30513" s="17" t="s">
        <v>25651</v>
      </c>
      <c r="C30513" s="17" t="s">
        <v>25748</v>
      </c>
      <c r="D30513" s="18" t="s">
        <v>25753</v>
      </c>
    </row>
    <row r="30514" spans="1:4">
      <c r="A30514" s="17" t="s">
        <v>25020</v>
      </c>
      <c r="B30514" s="17" t="s">
        <v>25651</v>
      </c>
      <c r="C30514" s="17" t="s">
        <v>25748</v>
      </c>
      <c r="D30514" s="18" t="s">
        <v>25754</v>
      </c>
    </row>
    <row r="30515" spans="1:4">
      <c r="A30515" s="17" t="s">
        <v>25020</v>
      </c>
      <c r="B30515" s="17" t="s">
        <v>25651</v>
      </c>
      <c r="C30515" s="17" t="s">
        <v>25748</v>
      </c>
      <c r="D30515" s="18" t="s">
        <v>25755</v>
      </c>
    </row>
    <row r="30516" spans="1:4">
      <c r="A30516" s="17" t="s">
        <v>25020</v>
      </c>
      <c r="B30516" s="17" t="s">
        <v>25651</v>
      </c>
      <c r="C30516" s="17" t="s">
        <v>25748</v>
      </c>
      <c r="D30516" s="18" t="s">
        <v>25756</v>
      </c>
    </row>
    <row r="30517" spans="1:4">
      <c r="A30517" s="17" t="s">
        <v>25020</v>
      </c>
      <c r="B30517" s="17" t="s">
        <v>25651</v>
      </c>
      <c r="C30517" s="17" t="s">
        <v>25748</v>
      </c>
      <c r="D30517" s="18" t="s">
        <v>25757</v>
      </c>
    </row>
    <row r="30518" spans="1:4">
      <c r="A30518" s="17" t="s">
        <v>25020</v>
      </c>
      <c r="B30518" s="17" t="s">
        <v>25651</v>
      </c>
      <c r="C30518" s="17" t="s">
        <v>25748</v>
      </c>
      <c r="D30518" s="18" t="s">
        <v>25758</v>
      </c>
    </row>
    <row r="30519" spans="1:4">
      <c r="A30519" s="17" t="s">
        <v>25020</v>
      </c>
      <c r="B30519" s="17" t="s">
        <v>25651</v>
      </c>
      <c r="C30519" s="17" t="s">
        <v>25748</v>
      </c>
      <c r="D30519" s="18" t="s">
        <v>25759</v>
      </c>
    </row>
    <row r="30520" spans="1:4">
      <c r="A30520" s="17" t="s">
        <v>25020</v>
      </c>
      <c r="B30520" s="17" t="s">
        <v>25651</v>
      </c>
      <c r="C30520" s="17" t="s">
        <v>25748</v>
      </c>
      <c r="D30520" s="18" t="s">
        <v>25760</v>
      </c>
    </row>
    <row r="30521" spans="1:4">
      <c r="A30521" s="17" t="s">
        <v>25020</v>
      </c>
      <c r="B30521" s="17" t="s">
        <v>25651</v>
      </c>
      <c r="C30521" s="17" t="s">
        <v>25748</v>
      </c>
      <c r="D30521" s="18" t="s">
        <v>25761</v>
      </c>
    </row>
    <row r="30522" spans="1:4">
      <c r="A30522" s="17" t="s">
        <v>25020</v>
      </c>
      <c r="B30522" s="17" t="s">
        <v>25651</v>
      </c>
      <c r="C30522" s="17" t="s">
        <v>25748</v>
      </c>
      <c r="D30522" s="18" t="s">
        <v>25762</v>
      </c>
    </row>
    <row r="30523" spans="1:4">
      <c r="A30523" s="17" t="s">
        <v>25020</v>
      </c>
      <c r="B30523" s="17" t="s">
        <v>25651</v>
      </c>
      <c r="C30523" s="17" t="s">
        <v>25748</v>
      </c>
      <c r="D30523" s="18" t="s">
        <v>25763</v>
      </c>
    </row>
    <row r="30524" spans="1:4">
      <c r="A30524" s="17" t="s">
        <v>25020</v>
      </c>
      <c r="B30524" s="17" t="s">
        <v>25651</v>
      </c>
      <c r="C30524" s="17" t="s">
        <v>25764</v>
      </c>
      <c r="D30524" s="18"/>
    </row>
    <row r="30525" spans="1:4">
      <c r="A30525" s="17" t="s">
        <v>25020</v>
      </c>
      <c r="B30525" s="17" t="s">
        <v>25651</v>
      </c>
      <c r="C30525" s="17" t="s">
        <v>25764</v>
      </c>
      <c r="D30525" s="18" t="s">
        <v>25765</v>
      </c>
    </row>
    <row r="30526" spans="1:4">
      <c r="A30526" s="17" t="s">
        <v>25020</v>
      </c>
      <c r="B30526" s="17" t="s">
        <v>25651</v>
      </c>
      <c r="C30526" s="17" t="s">
        <v>25764</v>
      </c>
      <c r="D30526" s="18" t="s">
        <v>25766</v>
      </c>
    </row>
    <row r="30527" spans="1:4">
      <c r="A30527" s="17" t="s">
        <v>25020</v>
      </c>
      <c r="B30527" s="17" t="s">
        <v>25651</v>
      </c>
      <c r="C30527" s="17" t="s">
        <v>25764</v>
      </c>
      <c r="D30527" s="18" t="s">
        <v>25767</v>
      </c>
    </row>
    <row r="30528" spans="1:4">
      <c r="A30528" s="17" t="s">
        <v>25020</v>
      </c>
      <c r="B30528" s="17" t="s">
        <v>25651</v>
      </c>
      <c r="C30528" s="17" t="s">
        <v>25764</v>
      </c>
      <c r="D30528" s="18" t="s">
        <v>25768</v>
      </c>
    </row>
    <row r="30529" spans="1:4">
      <c r="A30529" s="17" t="s">
        <v>25020</v>
      </c>
      <c r="B30529" s="17" t="s">
        <v>25651</v>
      </c>
      <c r="C30529" s="17" t="s">
        <v>25764</v>
      </c>
      <c r="D30529" s="18" t="s">
        <v>25769</v>
      </c>
    </row>
    <row r="30530" spans="1:4">
      <c r="A30530" s="17" t="s">
        <v>25020</v>
      </c>
      <c r="B30530" s="17" t="s">
        <v>25651</v>
      </c>
      <c r="C30530" s="17" t="s">
        <v>25764</v>
      </c>
      <c r="D30530" s="18" t="s">
        <v>25770</v>
      </c>
    </row>
    <row r="30531" spans="1:4">
      <c r="A30531" s="17" t="s">
        <v>25020</v>
      </c>
      <c r="B30531" s="17" t="s">
        <v>25651</v>
      </c>
      <c r="C30531" s="17" t="s">
        <v>25764</v>
      </c>
      <c r="D30531" s="18" t="s">
        <v>25771</v>
      </c>
    </row>
    <row r="30532" spans="1:4">
      <c r="A30532" s="17" t="s">
        <v>25020</v>
      </c>
      <c r="B30532" s="17" t="s">
        <v>25651</v>
      </c>
      <c r="C30532" s="17" t="s">
        <v>25764</v>
      </c>
      <c r="D30532" s="18" t="s">
        <v>25772</v>
      </c>
    </row>
    <row r="30533" spans="1:4">
      <c r="A30533" s="17" t="s">
        <v>25020</v>
      </c>
      <c r="B30533" s="17" t="s">
        <v>25651</v>
      </c>
      <c r="C30533" s="17" t="s">
        <v>25764</v>
      </c>
      <c r="D30533" s="18" t="s">
        <v>25773</v>
      </c>
    </row>
    <row r="30534" spans="1:4">
      <c r="A30534" s="17" t="s">
        <v>25020</v>
      </c>
      <c r="B30534" s="17" t="s">
        <v>25651</v>
      </c>
      <c r="C30534" s="17" t="s">
        <v>25764</v>
      </c>
      <c r="D30534" s="18" t="s">
        <v>25774</v>
      </c>
    </row>
    <row r="30535" spans="1:4">
      <c r="A30535" s="17" t="s">
        <v>25020</v>
      </c>
      <c r="B30535" s="17" t="s">
        <v>25651</v>
      </c>
      <c r="C30535" s="17" t="s">
        <v>25764</v>
      </c>
      <c r="D30535" s="18" t="s">
        <v>25775</v>
      </c>
    </row>
    <row r="30536" spans="1:4">
      <c r="A30536" s="17" t="s">
        <v>25020</v>
      </c>
      <c r="B30536" s="17" t="s">
        <v>25651</v>
      </c>
      <c r="C30536" s="17" t="s">
        <v>25764</v>
      </c>
      <c r="D30536" s="18" t="s">
        <v>25776</v>
      </c>
    </row>
    <row r="30537" spans="1:4">
      <c r="A30537" s="17" t="s">
        <v>25020</v>
      </c>
      <c r="B30537" s="17" t="s">
        <v>25651</v>
      </c>
      <c r="C30537" s="17" t="s">
        <v>25764</v>
      </c>
      <c r="D30537" s="18" t="s">
        <v>25777</v>
      </c>
    </row>
    <row r="30538" spans="1:4">
      <c r="A30538" s="17" t="s">
        <v>25020</v>
      </c>
      <c r="B30538" s="17" t="s">
        <v>25651</v>
      </c>
      <c r="C30538" s="17" t="s">
        <v>25764</v>
      </c>
      <c r="D30538" s="18" t="s">
        <v>25778</v>
      </c>
    </row>
    <row r="30539" spans="1:4">
      <c r="A30539" s="17" t="s">
        <v>25020</v>
      </c>
      <c r="B30539" s="17" t="s">
        <v>25651</v>
      </c>
      <c r="C30539" s="17" t="s">
        <v>25764</v>
      </c>
      <c r="D30539" s="18" t="s">
        <v>25779</v>
      </c>
    </row>
    <row r="30540" spans="1:4">
      <c r="A30540" s="17" t="s">
        <v>25020</v>
      </c>
      <c r="B30540" s="17" t="s">
        <v>25651</v>
      </c>
      <c r="C30540" s="17" t="s">
        <v>25764</v>
      </c>
      <c r="D30540" s="18" t="s">
        <v>25780</v>
      </c>
    </row>
    <row r="30541" spans="1:4">
      <c r="A30541" s="17" t="s">
        <v>25020</v>
      </c>
      <c r="B30541" s="17" t="s">
        <v>25651</v>
      </c>
      <c r="C30541" s="17" t="s">
        <v>25764</v>
      </c>
      <c r="D30541" s="18" t="s">
        <v>25781</v>
      </c>
    </row>
    <row r="30542" spans="1:4">
      <c r="A30542" s="17" t="s">
        <v>25020</v>
      </c>
      <c r="B30542" s="17" t="s">
        <v>25651</v>
      </c>
      <c r="C30542" s="17" t="s">
        <v>25764</v>
      </c>
      <c r="D30542" s="18" t="s">
        <v>25782</v>
      </c>
    </row>
    <row r="30543" spans="1:4">
      <c r="A30543" s="17" t="s">
        <v>25020</v>
      </c>
      <c r="B30543" s="17" t="s">
        <v>25651</v>
      </c>
      <c r="C30543" s="17" t="s">
        <v>25764</v>
      </c>
      <c r="D30543" s="18" t="s">
        <v>25783</v>
      </c>
    </row>
    <row r="30544" spans="1:4">
      <c r="A30544" s="17" t="s">
        <v>25020</v>
      </c>
      <c r="B30544" s="17" t="s">
        <v>25784</v>
      </c>
      <c r="C30544" s="17"/>
      <c r="D30544" s="18"/>
    </row>
    <row r="30545" spans="1:4">
      <c r="A30545" s="17" t="s">
        <v>25020</v>
      </c>
      <c r="B30545" s="17" t="s">
        <v>25784</v>
      </c>
      <c r="C30545" s="17" t="s">
        <v>72</v>
      </c>
      <c r="D30545" s="18"/>
    </row>
    <row r="30546" spans="1:4">
      <c r="A30546" s="17" t="s">
        <v>25020</v>
      </c>
      <c r="B30546" s="17" t="s">
        <v>25784</v>
      </c>
      <c r="C30546" s="17" t="s">
        <v>25785</v>
      </c>
      <c r="D30546" s="18"/>
    </row>
    <row r="30547" spans="1:4">
      <c r="A30547" s="17" t="s">
        <v>25020</v>
      </c>
      <c r="B30547" s="17" t="s">
        <v>25784</v>
      </c>
      <c r="C30547" s="17" t="s">
        <v>25785</v>
      </c>
      <c r="D30547" s="18" t="s">
        <v>25786</v>
      </c>
    </row>
    <row r="30548" spans="1:4">
      <c r="A30548" s="17" t="s">
        <v>25020</v>
      </c>
      <c r="B30548" s="17" t="s">
        <v>25784</v>
      </c>
      <c r="C30548" s="17" t="s">
        <v>25785</v>
      </c>
      <c r="D30548" s="18" t="s">
        <v>3797</v>
      </c>
    </row>
    <row r="30549" spans="1:4">
      <c r="A30549" s="17" t="s">
        <v>25020</v>
      </c>
      <c r="B30549" s="17" t="s">
        <v>25784</v>
      </c>
      <c r="C30549" s="17" t="s">
        <v>25785</v>
      </c>
      <c r="D30549" s="18" t="s">
        <v>7505</v>
      </c>
    </row>
    <row r="30550" spans="1:4">
      <c r="A30550" s="17" t="s">
        <v>25020</v>
      </c>
      <c r="B30550" s="17" t="s">
        <v>25784</v>
      </c>
      <c r="C30550" s="17" t="s">
        <v>25785</v>
      </c>
      <c r="D30550" s="18" t="s">
        <v>25787</v>
      </c>
    </row>
    <row r="30551" spans="1:4">
      <c r="A30551" s="17" t="s">
        <v>25020</v>
      </c>
      <c r="B30551" s="17" t="s">
        <v>25784</v>
      </c>
      <c r="C30551" s="17" t="s">
        <v>25785</v>
      </c>
      <c r="D30551" s="18" t="s">
        <v>25788</v>
      </c>
    </row>
    <row r="30552" spans="1:4">
      <c r="A30552" s="17" t="s">
        <v>25020</v>
      </c>
      <c r="B30552" s="17" t="s">
        <v>25784</v>
      </c>
      <c r="C30552" s="17" t="s">
        <v>25785</v>
      </c>
      <c r="D30552" s="18" t="s">
        <v>15063</v>
      </c>
    </row>
    <row r="30553" spans="1:4">
      <c r="A30553" s="17" t="s">
        <v>25020</v>
      </c>
      <c r="B30553" s="17" t="s">
        <v>25784</v>
      </c>
      <c r="C30553" s="17" t="s">
        <v>25785</v>
      </c>
      <c r="D30553" s="18" t="s">
        <v>25789</v>
      </c>
    </row>
    <row r="30554" spans="1:4">
      <c r="A30554" s="17" t="s">
        <v>25020</v>
      </c>
      <c r="B30554" s="17" t="s">
        <v>25784</v>
      </c>
      <c r="C30554" s="17" t="s">
        <v>25785</v>
      </c>
      <c r="D30554" s="18" t="s">
        <v>25128</v>
      </c>
    </row>
    <row r="30555" spans="1:4">
      <c r="A30555" s="17" t="s">
        <v>25020</v>
      </c>
      <c r="B30555" s="17" t="s">
        <v>25784</v>
      </c>
      <c r="C30555" s="17" t="s">
        <v>25785</v>
      </c>
      <c r="D30555" s="18" t="s">
        <v>24894</v>
      </c>
    </row>
    <row r="30556" spans="1:4">
      <c r="A30556" s="17" t="s">
        <v>25020</v>
      </c>
      <c r="B30556" s="17" t="s">
        <v>25784</v>
      </c>
      <c r="C30556" s="17" t="s">
        <v>25785</v>
      </c>
      <c r="D30556" s="18" t="s">
        <v>25790</v>
      </c>
    </row>
    <row r="30557" spans="1:4">
      <c r="A30557" s="17" t="s">
        <v>25020</v>
      </c>
      <c r="B30557" s="17" t="s">
        <v>25784</v>
      </c>
      <c r="C30557" s="17" t="s">
        <v>25785</v>
      </c>
      <c r="D30557" s="18" t="s">
        <v>25791</v>
      </c>
    </row>
    <row r="30558" spans="1:4">
      <c r="A30558" s="17" t="s">
        <v>25020</v>
      </c>
      <c r="B30558" s="17" t="s">
        <v>25784</v>
      </c>
      <c r="C30558" s="17" t="s">
        <v>25785</v>
      </c>
      <c r="D30558" s="18" t="s">
        <v>25792</v>
      </c>
    </row>
    <row r="30559" spans="1:4">
      <c r="A30559" s="17" t="s">
        <v>25020</v>
      </c>
      <c r="B30559" s="17" t="s">
        <v>25784</v>
      </c>
      <c r="C30559" s="17" t="s">
        <v>25785</v>
      </c>
      <c r="D30559" s="18" t="s">
        <v>25793</v>
      </c>
    </row>
    <row r="30560" spans="1:4">
      <c r="A30560" s="17" t="s">
        <v>25020</v>
      </c>
      <c r="B30560" s="17" t="s">
        <v>25784</v>
      </c>
      <c r="C30560" s="17" t="s">
        <v>25785</v>
      </c>
      <c r="D30560" s="18" t="s">
        <v>22316</v>
      </c>
    </row>
    <row r="30561" spans="1:4">
      <c r="A30561" s="17" t="s">
        <v>25020</v>
      </c>
      <c r="B30561" s="17" t="s">
        <v>25784</v>
      </c>
      <c r="C30561" s="17" t="s">
        <v>25785</v>
      </c>
      <c r="D30561" s="18" t="s">
        <v>25794</v>
      </c>
    </row>
    <row r="30562" spans="1:4">
      <c r="A30562" s="17" t="s">
        <v>25020</v>
      </c>
      <c r="B30562" s="17" t="s">
        <v>25784</v>
      </c>
      <c r="C30562" s="17" t="s">
        <v>25785</v>
      </c>
      <c r="D30562" s="18" t="s">
        <v>25795</v>
      </c>
    </row>
    <row r="30563" spans="1:4">
      <c r="A30563" s="17" t="s">
        <v>25020</v>
      </c>
      <c r="B30563" s="17" t="s">
        <v>25784</v>
      </c>
      <c r="C30563" s="17" t="s">
        <v>25796</v>
      </c>
      <c r="D30563" s="18"/>
    </row>
    <row r="30564" spans="1:4">
      <c r="A30564" s="17" t="s">
        <v>25020</v>
      </c>
      <c r="B30564" s="17" t="s">
        <v>25784</v>
      </c>
      <c r="C30564" s="17" t="s">
        <v>25796</v>
      </c>
      <c r="D30564" s="18" t="s">
        <v>25797</v>
      </c>
    </row>
    <row r="30565" spans="1:4">
      <c r="A30565" s="17" t="s">
        <v>25020</v>
      </c>
      <c r="B30565" s="17" t="s">
        <v>25784</v>
      </c>
      <c r="C30565" s="17" t="s">
        <v>25796</v>
      </c>
      <c r="D30565" s="18" t="s">
        <v>12788</v>
      </c>
    </row>
    <row r="30566" spans="1:4">
      <c r="A30566" s="17" t="s">
        <v>25020</v>
      </c>
      <c r="B30566" s="17" t="s">
        <v>25784</v>
      </c>
      <c r="C30566" s="17" t="s">
        <v>25796</v>
      </c>
      <c r="D30566" s="18" t="s">
        <v>25798</v>
      </c>
    </row>
    <row r="30567" spans="1:4">
      <c r="A30567" s="17" t="s">
        <v>25020</v>
      </c>
      <c r="B30567" s="17" t="s">
        <v>25784</v>
      </c>
      <c r="C30567" s="17" t="s">
        <v>25796</v>
      </c>
      <c r="D30567" s="18" t="s">
        <v>16793</v>
      </c>
    </row>
    <row r="30568" spans="1:4">
      <c r="A30568" s="17" t="s">
        <v>25020</v>
      </c>
      <c r="B30568" s="17" t="s">
        <v>25784</v>
      </c>
      <c r="C30568" s="17" t="s">
        <v>25796</v>
      </c>
      <c r="D30568" s="18" t="s">
        <v>2200</v>
      </c>
    </row>
    <row r="30569" spans="1:4">
      <c r="A30569" s="17" t="s">
        <v>25020</v>
      </c>
      <c r="B30569" s="17" t="s">
        <v>25784</v>
      </c>
      <c r="C30569" s="17" t="s">
        <v>25796</v>
      </c>
      <c r="D30569" s="18" t="s">
        <v>13626</v>
      </c>
    </row>
    <row r="30570" spans="1:4">
      <c r="A30570" s="17" t="s">
        <v>25020</v>
      </c>
      <c r="B30570" s="17" t="s">
        <v>25784</v>
      </c>
      <c r="C30570" s="17" t="s">
        <v>25796</v>
      </c>
      <c r="D30570" s="18" t="s">
        <v>25799</v>
      </c>
    </row>
    <row r="30571" spans="1:4">
      <c r="A30571" s="17" t="s">
        <v>25020</v>
      </c>
      <c r="B30571" s="17" t="s">
        <v>25784</v>
      </c>
      <c r="C30571" s="17" t="s">
        <v>25796</v>
      </c>
      <c r="D30571" s="18" t="s">
        <v>25800</v>
      </c>
    </row>
    <row r="30572" spans="1:4">
      <c r="A30572" s="17" t="s">
        <v>25020</v>
      </c>
      <c r="B30572" s="17" t="s">
        <v>25784</v>
      </c>
      <c r="C30572" s="17" t="s">
        <v>25796</v>
      </c>
      <c r="D30572" s="18" t="s">
        <v>25801</v>
      </c>
    </row>
    <row r="30573" spans="1:4">
      <c r="A30573" s="17" t="s">
        <v>25020</v>
      </c>
      <c r="B30573" s="17" t="s">
        <v>25784</v>
      </c>
      <c r="C30573" s="17" t="s">
        <v>25802</v>
      </c>
      <c r="D30573" s="18"/>
    </row>
    <row r="30574" spans="1:4">
      <c r="A30574" s="17" t="s">
        <v>25020</v>
      </c>
      <c r="B30574" s="17" t="s">
        <v>25784</v>
      </c>
      <c r="C30574" s="17" t="s">
        <v>25802</v>
      </c>
      <c r="D30574" s="18" t="s">
        <v>25803</v>
      </c>
    </row>
    <row r="30575" spans="1:4">
      <c r="A30575" s="17" t="s">
        <v>25020</v>
      </c>
      <c r="B30575" s="17" t="s">
        <v>25784</v>
      </c>
      <c r="C30575" s="17" t="s">
        <v>25802</v>
      </c>
      <c r="D30575" s="18" t="s">
        <v>16372</v>
      </c>
    </row>
    <row r="30576" spans="1:4">
      <c r="A30576" s="17" t="s">
        <v>25020</v>
      </c>
      <c r="B30576" s="17" t="s">
        <v>25784</v>
      </c>
      <c r="C30576" s="17" t="s">
        <v>25802</v>
      </c>
      <c r="D30576" s="18" t="s">
        <v>25804</v>
      </c>
    </row>
    <row r="30577" spans="1:4">
      <c r="A30577" s="17" t="s">
        <v>25020</v>
      </c>
      <c r="B30577" s="17" t="s">
        <v>25784</v>
      </c>
      <c r="C30577" s="17" t="s">
        <v>25802</v>
      </c>
      <c r="D30577" s="18" t="s">
        <v>25805</v>
      </c>
    </row>
    <row r="30578" spans="1:4">
      <c r="A30578" s="17" t="s">
        <v>25020</v>
      </c>
      <c r="B30578" s="17" t="s">
        <v>25784</v>
      </c>
      <c r="C30578" s="17" t="s">
        <v>25802</v>
      </c>
      <c r="D30578" s="18" t="s">
        <v>25806</v>
      </c>
    </row>
    <row r="30579" spans="1:4">
      <c r="A30579" s="17" t="s">
        <v>25020</v>
      </c>
      <c r="B30579" s="17" t="s">
        <v>25784</v>
      </c>
      <c r="C30579" s="17" t="s">
        <v>25802</v>
      </c>
      <c r="D30579" s="18" t="s">
        <v>22089</v>
      </c>
    </row>
    <row r="30580" spans="1:4">
      <c r="A30580" s="17" t="s">
        <v>25020</v>
      </c>
      <c r="B30580" s="17" t="s">
        <v>25784</v>
      </c>
      <c r="C30580" s="17" t="s">
        <v>25802</v>
      </c>
      <c r="D30580" s="18" t="s">
        <v>25807</v>
      </c>
    </row>
    <row r="30581" spans="1:4">
      <c r="A30581" s="17" t="s">
        <v>25020</v>
      </c>
      <c r="B30581" s="17" t="s">
        <v>25784</v>
      </c>
      <c r="C30581" s="17" t="s">
        <v>25802</v>
      </c>
      <c r="D30581" s="18" t="s">
        <v>21794</v>
      </c>
    </row>
    <row r="30582" spans="1:4">
      <c r="A30582" s="17" t="s">
        <v>25020</v>
      </c>
      <c r="B30582" s="17" t="s">
        <v>25784</v>
      </c>
      <c r="C30582" s="17" t="s">
        <v>25802</v>
      </c>
      <c r="D30582" s="18" t="s">
        <v>25808</v>
      </c>
    </row>
    <row r="30583" spans="1:4">
      <c r="A30583" s="17" t="s">
        <v>25020</v>
      </c>
      <c r="B30583" s="17" t="s">
        <v>25784</v>
      </c>
      <c r="C30583" s="17" t="s">
        <v>25802</v>
      </c>
      <c r="D30583" s="18" t="s">
        <v>25809</v>
      </c>
    </row>
    <row r="30584" spans="1:4">
      <c r="A30584" s="17" t="s">
        <v>25020</v>
      </c>
      <c r="B30584" s="17" t="s">
        <v>25784</v>
      </c>
      <c r="C30584" s="17" t="s">
        <v>25802</v>
      </c>
      <c r="D30584" s="18" t="s">
        <v>25810</v>
      </c>
    </row>
    <row r="30585" spans="1:4">
      <c r="A30585" s="17" t="s">
        <v>25020</v>
      </c>
      <c r="B30585" s="17" t="s">
        <v>25784</v>
      </c>
      <c r="C30585" s="17" t="s">
        <v>25802</v>
      </c>
      <c r="D30585" s="18" t="s">
        <v>25811</v>
      </c>
    </row>
    <row r="30586" spans="1:4">
      <c r="A30586" s="17" t="s">
        <v>25020</v>
      </c>
      <c r="B30586" s="17" t="s">
        <v>25784</v>
      </c>
      <c r="C30586" s="17" t="s">
        <v>25812</v>
      </c>
      <c r="D30586" s="18"/>
    </row>
    <row r="30587" spans="1:4">
      <c r="A30587" s="17" t="s">
        <v>25020</v>
      </c>
      <c r="B30587" s="17" t="s">
        <v>25784</v>
      </c>
      <c r="C30587" s="17" t="s">
        <v>25812</v>
      </c>
      <c r="D30587" s="18" t="s">
        <v>14569</v>
      </c>
    </row>
    <row r="30588" spans="1:4">
      <c r="A30588" s="17" t="s">
        <v>25020</v>
      </c>
      <c r="B30588" s="17" t="s">
        <v>25784</v>
      </c>
      <c r="C30588" s="17" t="s">
        <v>25812</v>
      </c>
      <c r="D30588" s="18" t="s">
        <v>21341</v>
      </c>
    </row>
    <row r="30589" spans="1:4">
      <c r="A30589" s="17" t="s">
        <v>25020</v>
      </c>
      <c r="B30589" s="17" t="s">
        <v>25784</v>
      </c>
      <c r="C30589" s="17" t="s">
        <v>25812</v>
      </c>
      <c r="D30589" s="18" t="s">
        <v>21213</v>
      </c>
    </row>
    <row r="30590" spans="1:4">
      <c r="A30590" s="17" t="s">
        <v>25020</v>
      </c>
      <c r="B30590" s="17" t="s">
        <v>25784</v>
      </c>
      <c r="C30590" s="17" t="s">
        <v>25812</v>
      </c>
      <c r="D30590" s="18" t="s">
        <v>8819</v>
      </c>
    </row>
    <row r="30591" spans="1:4">
      <c r="A30591" s="17" t="s">
        <v>25020</v>
      </c>
      <c r="B30591" s="17" t="s">
        <v>25784</v>
      </c>
      <c r="C30591" s="17" t="s">
        <v>25812</v>
      </c>
      <c r="D30591" s="18" t="s">
        <v>11414</v>
      </c>
    </row>
    <row r="30592" spans="1:4">
      <c r="A30592" s="17" t="s">
        <v>25020</v>
      </c>
      <c r="B30592" s="17" t="s">
        <v>25784</v>
      </c>
      <c r="C30592" s="17" t="s">
        <v>25812</v>
      </c>
      <c r="D30592" s="18" t="s">
        <v>25813</v>
      </c>
    </row>
    <row r="30593" spans="1:4">
      <c r="A30593" s="17" t="s">
        <v>25020</v>
      </c>
      <c r="B30593" s="17" t="s">
        <v>25784</v>
      </c>
      <c r="C30593" s="17" t="s">
        <v>25812</v>
      </c>
      <c r="D30593" s="18" t="s">
        <v>25814</v>
      </c>
    </row>
    <row r="30594" spans="1:4">
      <c r="A30594" s="17" t="s">
        <v>25020</v>
      </c>
      <c r="B30594" s="17" t="s">
        <v>25784</v>
      </c>
      <c r="C30594" s="17" t="s">
        <v>25812</v>
      </c>
      <c r="D30594" s="18" t="s">
        <v>23167</v>
      </c>
    </row>
    <row r="30595" spans="1:4">
      <c r="A30595" s="17" t="s">
        <v>25020</v>
      </c>
      <c r="B30595" s="17" t="s">
        <v>25784</v>
      </c>
      <c r="C30595" s="17" t="s">
        <v>25812</v>
      </c>
      <c r="D30595" s="18" t="s">
        <v>25815</v>
      </c>
    </row>
    <row r="30596" spans="1:4">
      <c r="A30596" s="17" t="s">
        <v>25020</v>
      </c>
      <c r="B30596" s="17" t="s">
        <v>25784</v>
      </c>
      <c r="C30596" s="17" t="s">
        <v>25812</v>
      </c>
      <c r="D30596" s="18" t="s">
        <v>18018</v>
      </c>
    </row>
    <row r="30597" spans="1:4">
      <c r="A30597" s="17" t="s">
        <v>25020</v>
      </c>
      <c r="B30597" s="17" t="s">
        <v>25784</v>
      </c>
      <c r="C30597" s="17" t="s">
        <v>25812</v>
      </c>
      <c r="D30597" s="18" t="s">
        <v>25816</v>
      </c>
    </row>
    <row r="30598" spans="1:4">
      <c r="A30598" s="17" t="s">
        <v>25020</v>
      </c>
      <c r="B30598" s="17" t="s">
        <v>25784</v>
      </c>
      <c r="C30598" s="17" t="s">
        <v>25812</v>
      </c>
      <c r="D30598" s="18" t="s">
        <v>25817</v>
      </c>
    </row>
    <row r="30599" spans="1:4">
      <c r="A30599" s="17" t="s">
        <v>25020</v>
      </c>
      <c r="B30599" s="17" t="s">
        <v>25784</v>
      </c>
      <c r="C30599" s="17" t="s">
        <v>25818</v>
      </c>
      <c r="D30599" s="18"/>
    </row>
    <row r="30600" spans="1:4">
      <c r="A30600" s="17" t="s">
        <v>25020</v>
      </c>
      <c r="B30600" s="17" t="s">
        <v>25784</v>
      </c>
      <c r="C30600" s="17" t="s">
        <v>25818</v>
      </c>
      <c r="D30600" s="18" t="s">
        <v>25819</v>
      </c>
    </row>
    <row r="30601" spans="1:4">
      <c r="A30601" s="17" t="s">
        <v>25020</v>
      </c>
      <c r="B30601" s="17" t="s">
        <v>25784</v>
      </c>
      <c r="C30601" s="17" t="s">
        <v>25818</v>
      </c>
      <c r="D30601" s="18" t="s">
        <v>14348</v>
      </c>
    </row>
    <row r="30602" spans="1:4">
      <c r="A30602" s="17" t="s">
        <v>25020</v>
      </c>
      <c r="B30602" s="17" t="s">
        <v>25784</v>
      </c>
      <c r="C30602" s="17" t="s">
        <v>25818</v>
      </c>
      <c r="D30602" s="18" t="s">
        <v>25820</v>
      </c>
    </row>
    <row r="30603" spans="1:4">
      <c r="A30603" s="17" t="s">
        <v>25020</v>
      </c>
      <c r="B30603" s="17" t="s">
        <v>25784</v>
      </c>
      <c r="C30603" s="17" t="s">
        <v>25818</v>
      </c>
      <c r="D30603" s="18" t="s">
        <v>3007</v>
      </c>
    </row>
    <row r="30604" spans="1:4">
      <c r="A30604" s="17" t="s">
        <v>25020</v>
      </c>
      <c r="B30604" s="17" t="s">
        <v>25784</v>
      </c>
      <c r="C30604" s="17" t="s">
        <v>25818</v>
      </c>
      <c r="D30604" s="18" t="s">
        <v>8881</v>
      </c>
    </row>
    <row r="30605" spans="1:4">
      <c r="A30605" s="17" t="s">
        <v>25020</v>
      </c>
      <c r="B30605" s="17" t="s">
        <v>25784</v>
      </c>
      <c r="C30605" s="17" t="s">
        <v>25818</v>
      </c>
      <c r="D30605" s="18" t="s">
        <v>19542</v>
      </c>
    </row>
    <row r="30606" spans="1:4">
      <c r="A30606" s="17" t="s">
        <v>25020</v>
      </c>
      <c r="B30606" s="17" t="s">
        <v>25784</v>
      </c>
      <c r="C30606" s="17" t="s">
        <v>25818</v>
      </c>
      <c r="D30606" s="18" t="s">
        <v>25821</v>
      </c>
    </row>
    <row r="30607" spans="1:4">
      <c r="A30607" s="17" t="s">
        <v>25020</v>
      </c>
      <c r="B30607" s="17" t="s">
        <v>25784</v>
      </c>
      <c r="C30607" s="17" t="s">
        <v>25818</v>
      </c>
      <c r="D30607" s="18" t="s">
        <v>14156</v>
      </c>
    </row>
    <row r="30608" spans="1:4">
      <c r="A30608" s="17" t="s">
        <v>25020</v>
      </c>
      <c r="B30608" s="17" t="s">
        <v>25784</v>
      </c>
      <c r="C30608" s="17" t="s">
        <v>25818</v>
      </c>
      <c r="D30608" s="18" t="s">
        <v>25822</v>
      </c>
    </row>
    <row r="30609" spans="1:4">
      <c r="A30609" s="17" t="s">
        <v>25020</v>
      </c>
      <c r="B30609" s="17" t="s">
        <v>25784</v>
      </c>
      <c r="C30609" s="17" t="s">
        <v>25818</v>
      </c>
      <c r="D30609" s="18" t="s">
        <v>9656</v>
      </c>
    </row>
    <row r="30610" spans="1:4">
      <c r="A30610" s="17" t="s">
        <v>25020</v>
      </c>
      <c r="B30610" s="17" t="s">
        <v>25784</v>
      </c>
      <c r="C30610" s="17" t="s">
        <v>25818</v>
      </c>
      <c r="D30610" s="18" t="s">
        <v>25823</v>
      </c>
    </row>
    <row r="30611" spans="1:4">
      <c r="A30611" s="17" t="s">
        <v>25020</v>
      </c>
      <c r="B30611" s="17" t="s">
        <v>25784</v>
      </c>
      <c r="C30611" s="17" t="s">
        <v>25818</v>
      </c>
      <c r="D30611" s="18" t="s">
        <v>6652</v>
      </c>
    </row>
    <row r="30612" spans="1:4">
      <c r="A30612" s="17" t="s">
        <v>25020</v>
      </c>
      <c r="B30612" s="17" t="s">
        <v>25824</v>
      </c>
      <c r="C30612" s="17"/>
      <c r="D30612" s="18"/>
    </row>
    <row r="30613" spans="1:4">
      <c r="A30613" s="17" t="s">
        <v>25020</v>
      </c>
      <c r="B30613" s="17" t="s">
        <v>25824</v>
      </c>
      <c r="C30613" s="17" t="s">
        <v>72</v>
      </c>
      <c r="D30613" s="18"/>
    </row>
    <row r="30614" spans="1:4">
      <c r="A30614" s="17" t="s">
        <v>25020</v>
      </c>
      <c r="B30614" s="17" t="s">
        <v>25824</v>
      </c>
      <c r="C30614" s="17" t="s">
        <v>25825</v>
      </c>
      <c r="D30614" s="18"/>
    </row>
    <row r="30615" spans="1:4">
      <c r="A30615" s="17" t="s">
        <v>25020</v>
      </c>
      <c r="B30615" s="17" t="s">
        <v>25824</v>
      </c>
      <c r="C30615" s="17" t="s">
        <v>25825</v>
      </c>
      <c r="D30615" s="18" t="s">
        <v>25826</v>
      </c>
    </row>
    <row r="30616" spans="1:4">
      <c r="A30616" s="17" t="s">
        <v>25020</v>
      </c>
      <c r="B30616" s="17" t="s">
        <v>25824</v>
      </c>
      <c r="C30616" s="17" t="s">
        <v>25825</v>
      </c>
      <c r="D30616" s="18" t="s">
        <v>25827</v>
      </c>
    </row>
    <row r="30617" spans="1:4">
      <c r="A30617" s="17" t="s">
        <v>25020</v>
      </c>
      <c r="B30617" s="17" t="s">
        <v>25824</v>
      </c>
      <c r="C30617" s="17" t="s">
        <v>25825</v>
      </c>
      <c r="D30617" s="18" t="s">
        <v>25828</v>
      </c>
    </row>
    <row r="30618" spans="1:4">
      <c r="A30618" s="17" t="s">
        <v>25020</v>
      </c>
      <c r="B30618" s="17" t="s">
        <v>25824</v>
      </c>
      <c r="C30618" s="17" t="s">
        <v>25825</v>
      </c>
      <c r="D30618" s="18" t="s">
        <v>25829</v>
      </c>
    </row>
    <row r="30619" spans="1:4">
      <c r="A30619" s="17" t="s">
        <v>25020</v>
      </c>
      <c r="B30619" s="17" t="s">
        <v>25824</v>
      </c>
      <c r="C30619" s="17" t="s">
        <v>25825</v>
      </c>
      <c r="D30619" s="18" t="s">
        <v>25830</v>
      </c>
    </row>
    <row r="30620" spans="1:4">
      <c r="A30620" s="17" t="s">
        <v>25020</v>
      </c>
      <c r="B30620" s="17" t="s">
        <v>25824</v>
      </c>
      <c r="C30620" s="17" t="s">
        <v>25825</v>
      </c>
      <c r="D30620" s="18" t="s">
        <v>25831</v>
      </c>
    </row>
    <row r="30621" spans="1:4">
      <c r="A30621" s="17" t="s">
        <v>25020</v>
      </c>
      <c r="B30621" s="17" t="s">
        <v>25824</v>
      </c>
      <c r="C30621" s="17" t="s">
        <v>25825</v>
      </c>
      <c r="D30621" s="18" t="s">
        <v>25832</v>
      </c>
    </row>
    <row r="30622" spans="1:4">
      <c r="A30622" s="17" t="s">
        <v>25020</v>
      </c>
      <c r="B30622" s="17" t="s">
        <v>25824</v>
      </c>
      <c r="C30622" s="17" t="s">
        <v>25825</v>
      </c>
      <c r="D30622" s="18" t="s">
        <v>25833</v>
      </c>
    </row>
    <row r="30623" spans="1:4">
      <c r="A30623" s="17" t="s">
        <v>25020</v>
      </c>
      <c r="B30623" s="17" t="s">
        <v>25824</v>
      </c>
      <c r="C30623" s="17" t="s">
        <v>25825</v>
      </c>
      <c r="D30623" s="18" t="s">
        <v>25834</v>
      </c>
    </row>
    <row r="30624" spans="1:4">
      <c r="A30624" s="17" t="s">
        <v>25020</v>
      </c>
      <c r="B30624" s="17" t="s">
        <v>25824</v>
      </c>
      <c r="C30624" s="17" t="s">
        <v>25825</v>
      </c>
      <c r="D30624" s="18" t="s">
        <v>25835</v>
      </c>
    </row>
    <row r="30625" spans="1:4">
      <c r="A30625" s="17" t="s">
        <v>25020</v>
      </c>
      <c r="B30625" s="17" t="s">
        <v>25824</v>
      </c>
      <c r="C30625" s="17" t="s">
        <v>25825</v>
      </c>
      <c r="D30625" s="18" t="s">
        <v>25836</v>
      </c>
    </row>
    <row r="30626" spans="1:4">
      <c r="A30626" s="17" t="s">
        <v>25020</v>
      </c>
      <c r="B30626" s="17" t="s">
        <v>25824</v>
      </c>
      <c r="C30626" s="17" t="s">
        <v>25825</v>
      </c>
      <c r="D30626" s="18" t="s">
        <v>25837</v>
      </c>
    </row>
    <row r="30627" spans="1:4">
      <c r="A30627" s="17" t="s">
        <v>25020</v>
      </c>
      <c r="B30627" s="17" t="s">
        <v>25824</v>
      </c>
      <c r="C30627" s="17" t="s">
        <v>25838</v>
      </c>
      <c r="D30627" s="18"/>
    </row>
    <row r="30628" spans="1:4">
      <c r="A30628" s="17" t="s">
        <v>25020</v>
      </c>
      <c r="B30628" s="17" t="s">
        <v>25824</v>
      </c>
      <c r="C30628" s="17" t="s">
        <v>25838</v>
      </c>
      <c r="D30628" s="18" t="s">
        <v>587</v>
      </c>
    </row>
    <row r="30629" spans="1:4">
      <c r="A30629" s="17" t="s">
        <v>25020</v>
      </c>
      <c r="B30629" s="17" t="s">
        <v>25824</v>
      </c>
      <c r="C30629" s="17" t="s">
        <v>25838</v>
      </c>
      <c r="D30629" s="18" t="s">
        <v>2882</v>
      </c>
    </row>
    <row r="30630" spans="1:4">
      <c r="A30630" s="17" t="s">
        <v>25020</v>
      </c>
      <c r="B30630" s="17" t="s">
        <v>25824</v>
      </c>
      <c r="C30630" s="17" t="s">
        <v>25838</v>
      </c>
      <c r="D30630" s="18" t="s">
        <v>25839</v>
      </c>
    </row>
    <row r="30631" spans="1:4">
      <c r="A30631" s="17" t="s">
        <v>25020</v>
      </c>
      <c r="B30631" s="17" t="s">
        <v>25824</v>
      </c>
      <c r="C30631" s="17" t="s">
        <v>25838</v>
      </c>
      <c r="D30631" s="18" t="s">
        <v>25840</v>
      </c>
    </row>
    <row r="30632" spans="1:4">
      <c r="A30632" s="17" t="s">
        <v>25020</v>
      </c>
      <c r="B30632" s="17" t="s">
        <v>25824</v>
      </c>
      <c r="C30632" s="17" t="s">
        <v>25838</v>
      </c>
      <c r="D30632" s="18" t="s">
        <v>25841</v>
      </c>
    </row>
    <row r="30633" spans="1:4">
      <c r="A30633" s="17" t="s">
        <v>25020</v>
      </c>
      <c r="B30633" s="17" t="s">
        <v>25824</v>
      </c>
      <c r="C30633" s="17" t="s">
        <v>25838</v>
      </c>
      <c r="D30633" s="18" t="s">
        <v>25842</v>
      </c>
    </row>
    <row r="30634" spans="1:4">
      <c r="A30634" s="17" t="s">
        <v>25020</v>
      </c>
      <c r="B30634" s="17" t="s">
        <v>25824</v>
      </c>
      <c r="C30634" s="17" t="s">
        <v>25838</v>
      </c>
      <c r="D30634" s="18" t="s">
        <v>25843</v>
      </c>
    </row>
    <row r="30635" spans="1:4">
      <c r="A30635" s="17" t="s">
        <v>25020</v>
      </c>
      <c r="B30635" s="17" t="s">
        <v>25824</v>
      </c>
      <c r="C30635" s="17" t="s">
        <v>25838</v>
      </c>
      <c r="D30635" s="18" t="s">
        <v>25844</v>
      </c>
    </row>
    <row r="30636" spans="1:4">
      <c r="A30636" s="17" t="s">
        <v>25020</v>
      </c>
      <c r="B30636" s="17" t="s">
        <v>25824</v>
      </c>
      <c r="C30636" s="17" t="s">
        <v>25838</v>
      </c>
      <c r="D30636" s="18" t="s">
        <v>25845</v>
      </c>
    </row>
    <row r="30637" spans="1:4">
      <c r="A30637" s="17" t="s">
        <v>25020</v>
      </c>
      <c r="B30637" s="17" t="s">
        <v>25824</v>
      </c>
      <c r="C30637" s="17" t="s">
        <v>25838</v>
      </c>
      <c r="D30637" s="18" t="s">
        <v>25846</v>
      </c>
    </row>
    <row r="30638" spans="1:4">
      <c r="A30638" s="17" t="s">
        <v>25020</v>
      </c>
      <c r="B30638" s="17" t="s">
        <v>25824</v>
      </c>
      <c r="C30638" s="17" t="s">
        <v>25838</v>
      </c>
      <c r="D30638" s="18" t="s">
        <v>25847</v>
      </c>
    </row>
    <row r="30639" spans="1:4">
      <c r="A30639" s="17" t="s">
        <v>25020</v>
      </c>
      <c r="B30639" s="17" t="s">
        <v>25824</v>
      </c>
      <c r="C30639" s="17" t="s">
        <v>25848</v>
      </c>
      <c r="D30639" s="18"/>
    </row>
    <row r="30640" spans="1:4">
      <c r="A30640" s="17" t="s">
        <v>25020</v>
      </c>
      <c r="B30640" s="17" t="s">
        <v>25824</v>
      </c>
      <c r="C30640" s="17" t="s">
        <v>25848</v>
      </c>
      <c r="D30640" s="18" t="s">
        <v>25849</v>
      </c>
    </row>
    <row r="30641" spans="1:4">
      <c r="A30641" s="17" t="s">
        <v>25020</v>
      </c>
      <c r="B30641" s="17" t="s">
        <v>25824</v>
      </c>
      <c r="C30641" s="17" t="s">
        <v>25848</v>
      </c>
      <c r="D30641" s="18" t="s">
        <v>3114</v>
      </c>
    </row>
    <row r="30642" spans="1:4">
      <c r="A30642" s="17" t="s">
        <v>25020</v>
      </c>
      <c r="B30642" s="17" t="s">
        <v>25824</v>
      </c>
      <c r="C30642" s="17" t="s">
        <v>25848</v>
      </c>
      <c r="D30642" s="18" t="s">
        <v>25850</v>
      </c>
    </row>
    <row r="30643" spans="1:4">
      <c r="A30643" s="17" t="s">
        <v>25020</v>
      </c>
      <c r="B30643" s="17" t="s">
        <v>25824</v>
      </c>
      <c r="C30643" s="17" t="s">
        <v>25848</v>
      </c>
      <c r="D30643" s="18" t="s">
        <v>25851</v>
      </c>
    </row>
    <row r="30644" spans="1:4">
      <c r="A30644" s="17" t="s">
        <v>25020</v>
      </c>
      <c r="B30644" s="17" t="s">
        <v>25824</v>
      </c>
      <c r="C30644" s="17" t="s">
        <v>25848</v>
      </c>
      <c r="D30644" s="18" t="s">
        <v>25852</v>
      </c>
    </row>
    <row r="30645" spans="1:4">
      <c r="A30645" s="17" t="s">
        <v>25020</v>
      </c>
      <c r="B30645" s="17" t="s">
        <v>25824</v>
      </c>
      <c r="C30645" s="17" t="s">
        <v>25848</v>
      </c>
      <c r="D30645" s="18" t="s">
        <v>7992</v>
      </c>
    </row>
    <row r="30646" spans="1:4">
      <c r="A30646" s="17" t="s">
        <v>25020</v>
      </c>
      <c r="B30646" s="17" t="s">
        <v>25824</v>
      </c>
      <c r="C30646" s="17" t="s">
        <v>25848</v>
      </c>
      <c r="D30646" s="18" t="s">
        <v>25853</v>
      </c>
    </row>
    <row r="30647" spans="1:4">
      <c r="A30647" s="17" t="s">
        <v>25020</v>
      </c>
      <c r="B30647" s="17" t="s">
        <v>25824</v>
      </c>
      <c r="C30647" s="17" t="s">
        <v>25848</v>
      </c>
      <c r="D30647" s="18" t="s">
        <v>25854</v>
      </c>
    </row>
    <row r="30648" spans="1:4">
      <c r="A30648" s="17" t="s">
        <v>25020</v>
      </c>
      <c r="B30648" s="17" t="s">
        <v>25824</v>
      </c>
      <c r="C30648" s="17" t="s">
        <v>25848</v>
      </c>
      <c r="D30648" s="18" t="s">
        <v>10918</v>
      </c>
    </row>
    <row r="30649" spans="1:4">
      <c r="A30649" s="17" t="s">
        <v>25020</v>
      </c>
      <c r="B30649" s="17" t="s">
        <v>25824</v>
      </c>
      <c r="C30649" s="17" t="s">
        <v>25855</v>
      </c>
      <c r="D30649" s="18"/>
    </row>
    <row r="30650" spans="1:4">
      <c r="A30650" s="17" t="s">
        <v>25020</v>
      </c>
      <c r="B30650" s="17" t="s">
        <v>25824</v>
      </c>
      <c r="C30650" s="17" t="s">
        <v>25855</v>
      </c>
      <c r="D30650" s="18" t="s">
        <v>3555</v>
      </c>
    </row>
    <row r="30651" spans="1:4">
      <c r="A30651" s="17" t="s">
        <v>25020</v>
      </c>
      <c r="B30651" s="17" t="s">
        <v>25824</v>
      </c>
      <c r="C30651" s="17" t="s">
        <v>25855</v>
      </c>
      <c r="D30651" s="18" t="s">
        <v>25374</v>
      </c>
    </row>
    <row r="30652" spans="1:4">
      <c r="A30652" s="17" t="s">
        <v>25020</v>
      </c>
      <c r="B30652" s="17" t="s">
        <v>25824</v>
      </c>
      <c r="C30652" s="17" t="s">
        <v>25855</v>
      </c>
      <c r="D30652" s="18" t="s">
        <v>25856</v>
      </c>
    </row>
    <row r="30653" spans="1:4">
      <c r="A30653" s="17" t="s">
        <v>25020</v>
      </c>
      <c r="B30653" s="17" t="s">
        <v>25824</v>
      </c>
      <c r="C30653" s="17" t="s">
        <v>25855</v>
      </c>
      <c r="D30653" s="18" t="s">
        <v>25857</v>
      </c>
    </row>
    <row r="30654" spans="1:4">
      <c r="A30654" s="17" t="s">
        <v>25020</v>
      </c>
      <c r="B30654" s="17" t="s">
        <v>25824</v>
      </c>
      <c r="C30654" s="17" t="s">
        <v>25855</v>
      </c>
      <c r="D30654" s="18" t="s">
        <v>25858</v>
      </c>
    </row>
    <row r="30655" spans="1:4">
      <c r="A30655" s="17" t="s">
        <v>25020</v>
      </c>
      <c r="B30655" s="17" t="s">
        <v>25824</v>
      </c>
      <c r="C30655" s="17" t="s">
        <v>25855</v>
      </c>
      <c r="D30655" s="18" t="s">
        <v>25859</v>
      </c>
    </row>
    <row r="30656" spans="1:4">
      <c r="A30656" s="17" t="s">
        <v>25020</v>
      </c>
      <c r="B30656" s="17" t="s">
        <v>25824</v>
      </c>
      <c r="C30656" s="17" t="s">
        <v>25855</v>
      </c>
      <c r="D30656" s="18" t="s">
        <v>25860</v>
      </c>
    </row>
    <row r="30657" spans="1:4">
      <c r="A30657" s="17" t="s">
        <v>25020</v>
      </c>
      <c r="B30657" s="17" t="s">
        <v>25824</v>
      </c>
      <c r="C30657" s="17" t="s">
        <v>25855</v>
      </c>
      <c r="D30657" s="18" t="s">
        <v>25861</v>
      </c>
    </row>
    <row r="30658" spans="1:4">
      <c r="A30658" s="17" t="s">
        <v>25020</v>
      </c>
      <c r="B30658" s="17" t="s">
        <v>25824</v>
      </c>
      <c r="C30658" s="17" t="s">
        <v>25855</v>
      </c>
      <c r="D30658" s="18" t="s">
        <v>25862</v>
      </c>
    </row>
    <row r="30659" spans="1:4">
      <c r="A30659" s="17" t="s">
        <v>25020</v>
      </c>
      <c r="B30659" s="17" t="s">
        <v>25824</v>
      </c>
      <c r="C30659" s="17" t="s">
        <v>25863</v>
      </c>
      <c r="D30659" s="18"/>
    </row>
    <row r="30660" spans="1:4">
      <c r="A30660" s="17" t="s">
        <v>25020</v>
      </c>
      <c r="B30660" s="17" t="s">
        <v>25824</v>
      </c>
      <c r="C30660" s="17" t="s">
        <v>25863</v>
      </c>
      <c r="D30660" s="18" t="s">
        <v>25864</v>
      </c>
    </row>
    <row r="30661" spans="1:4">
      <c r="A30661" s="17" t="s">
        <v>25020</v>
      </c>
      <c r="B30661" s="17" t="s">
        <v>25824</v>
      </c>
      <c r="C30661" s="17" t="s">
        <v>25863</v>
      </c>
      <c r="D30661" s="18" t="s">
        <v>25865</v>
      </c>
    </row>
    <row r="30662" spans="1:4">
      <c r="A30662" s="17" t="s">
        <v>25020</v>
      </c>
      <c r="B30662" s="17" t="s">
        <v>25824</v>
      </c>
      <c r="C30662" s="17" t="s">
        <v>25863</v>
      </c>
      <c r="D30662" s="18" t="s">
        <v>12284</v>
      </c>
    </row>
    <row r="30663" spans="1:4">
      <c r="A30663" s="17" t="s">
        <v>25020</v>
      </c>
      <c r="B30663" s="17" t="s">
        <v>25824</v>
      </c>
      <c r="C30663" s="17" t="s">
        <v>25863</v>
      </c>
      <c r="D30663" s="18" t="s">
        <v>25866</v>
      </c>
    </row>
    <row r="30664" spans="1:4">
      <c r="A30664" s="17" t="s">
        <v>25020</v>
      </c>
      <c r="B30664" s="17" t="s">
        <v>25824</v>
      </c>
      <c r="C30664" s="17" t="s">
        <v>25863</v>
      </c>
      <c r="D30664" s="18" t="s">
        <v>25867</v>
      </c>
    </row>
    <row r="30665" spans="1:4">
      <c r="A30665" s="17" t="s">
        <v>25020</v>
      </c>
      <c r="B30665" s="17" t="s">
        <v>25824</v>
      </c>
      <c r="C30665" s="17" t="s">
        <v>25863</v>
      </c>
      <c r="D30665" s="18" t="s">
        <v>10769</v>
      </c>
    </row>
    <row r="30666" spans="1:4">
      <c r="A30666" s="17" t="s">
        <v>25020</v>
      </c>
      <c r="B30666" s="17" t="s">
        <v>25824</v>
      </c>
      <c r="C30666" s="17" t="s">
        <v>25863</v>
      </c>
      <c r="D30666" s="18" t="s">
        <v>25868</v>
      </c>
    </row>
    <row r="30667" spans="1:4">
      <c r="A30667" s="17" t="s">
        <v>25020</v>
      </c>
      <c r="B30667" s="17" t="s">
        <v>25824</v>
      </c>
      <c r="C30667" s="17" t="s">
        <v>25863</v>
      </c>
      <c r="D30667" s="18" t="s">
        <v>25869</v>
      </c>
    </row>
    <row r="30668" spans="1:4">
      <c r="A30668" s="17" t="s">
        <v>25020</v>
      </c>
      <c r="B30668" s="17" t="s">
        <v>25824</v>
      </c>
      <c r="C30668" s="17" t="s">
        <v>25863</v>
      </c>
      <c r="D30668" s="18" t="s">
        <v>25870</v>
      </c>
    </row>
    <row r="30669" spans="1:4">
      <c r="A30669" s="17" t="s">
        <v>25020</v>
      </c>
      <c r="B30669" s="17" t="s">
        <v>25824</v>
      </c>
      <c r="C30669" s="17" t="s">
        <v>25863</v>
      </c>
      <c r="D30669" s="18" t="s">
        <v>25871</v>
      </c>
    </row>
    <row r="30670" spans="1:4">
      <c r="A30670" s="17" t="s">
        <v>25020</v>
      </c>
      <c r="B30670" s="17" t="s">
        <v>25824</v>
      </c>
      <c r="C30670" s="17" t="s">
        <v>25863</v>
      </c>
      <c r="D30670" s="18" t="s">
        <v>25872</v>
      </c>
    </row>
    <row r="30671" spans="1:4">
      <c r="A30671" s="17" t="s">
        <v>25020</v>
      </c>
      <c r="B30671" s="17" t="s">
        <v>25824</v>
      </c>
      <c r="C30671" s="17" t="s">
        <v>25863</v>
      </c>
      <c r="D30671" s="18" t="s">
        <v>25873</v>
      </c>
    </row>
    <row r="30672" spans="1:4">
      <c r="A30672" s="17" t="s">
        <v>25020</v>
      </c>
      <c r="B30672" s="17" t="s">
        <v>25824</v>
      </c>
      <c r="C30672" s="17" t="s">
        <v>25863</v>
      </c>
      <c r="D30672" s="18" t="s">
        <v>25874</v>
      </c>
    </row>
    <row r="30673" spans="1:4">
      <c r="A30673" s="17" t="s">
        <v>25020</v>
      </c>
      <c r="B30673" s="17" t="s">
        <v>25824</v>
      </c>
      <c r="C30673" s="17" t="s">
        <v>25863</v>
      </c>
      <c r="D30673" s="18" t="s">
        <v>25875</v>
      </c>
    </row>
    <row r="30674" spans="1:4">
      <c r="A30674" s="17" t="s">
        <v>25020</v>
      </c>
      <c r="B30674" s="17" t="s">
        <v>25824</v>
      </c>
      <c r="C30674" s="17" t="s">
        <v>25876</v>
      </c>
      <c r="D30674" s="18"/>
    </row>
    <row r="30675" spans="1:4">
      <c r="A30675" s="17" t="s">
        <v>25020</v>
      </c>
      <c r="B30675" s="17" t="s">
        <v>25824</v>
      </c>
      <c r="C30675" s="17" t="s">
        <v>25876</v>
      </c>
      <c r="D30675" s="18" t="s">
        <v>25877</v>
      </c>
    </row>
    <row r="30676" spans="1:4">
      <c r="A30676" s="17" t="s">
        <v>25020</v>
      </c>
      <c r="B30676" s="17" t="s">
        <v>25824</v>
      </c>
      <c r="C30676" s="17" t="s">
        <v>25876</v>
      </c>
      <c r="D30676" s="18" t="s">
        <v>25878</v>
      </c>
    </row>
    <row r="30677" spans="1:4">
      <c r="A30677" s="17" t="s">
        <v>25020</v>
      </c>
      <c r="B30677" s="17" t="s">
        <v>25824</v>
      </c>
      <c r="C30677" s="17" t="s">
        <v>25876</v>
      </c>
      <c r="D30677" s="18" t="s">
        <v>24491</v>
      </c>
    </row>
    <row r="30678" spans="1:4">
      <c r="A30678" s="17" t="s">
        <v>25020</v>
      </c>
      <c r="B30678" s="17" t="s">
        <v>25824</v>
      </c>
      <c r="C30678" s="17" t="s">
        <v>25876</v>
      </c>
      <c r="D30678" s="18" t="s">
        <v>25879</v>
      </c>
    </row>
    <row r="30679" spans="1:4">
      <c r="A30679" s="17" t="s">
        <v>25020</v>
      </c>
      <c r="B30679" s="17" t="s">
        <v>25824</v>
      </c>
      <c r="C30679" s="17" t="s">
        <v>25876</v>
      </c>
      <c r="D30679" s="18" t="s">
        <v>25880</v>
      </c>
    </row>
    <row r="30680" spans="1:4">
      <c r="A30680" s="17" t="s">
        <v>25020</v>
      </c>
      <c r="B30680" s="17" t="s">
        <v>25824</v>
      </c>
      <c r="C30680" s="17" t="s">
        <v>25876</v>
      </c>
      <c r="D30680" s="18" t="s">
        <v>16207</v>
      </c>
    </row>
    <row r="30681" spans="1:4">
      <c r="A30681" s="17" t="s">
        <v>25020</v>
      </c>
      <c r="B30681" s="17" t="s">
        <v>25824</v>
      </c>
      <c r="C30681" s="17" t="s">
        <v>25876</v>
      </c>
      <c r="D30681" s="18" t="s">
        <v>25881</v>
      </c>
    </row>
    <row r="30682" spans="1:4">
      <c r="A30682" s="17" t="s">
        <v>25020</v>
      </c>
      <c r="B30682" s="17" t="s">
        <v>25824</v>
      </c>
      <c r="C30682" s="17" t="s">
        <v>25876</v>
      </c>
      <c r="D30682" s="18" t="s">
        <v>25882</v>
      </c>
    </row>
    <row r="30683" spans="1:4">
      <c r="A30683" s="17" t="s">
        <v>25020</v>
      </c>
      <c r="B30683" s="17" t="s">
        <v>25824</v>
      </c>
      <c r="C30683" s="17" t="s">
        <v>25876</v>
      </c>
      <c r="D30683" s="18" t="s">
        <v>25883</v>
      </c>
    </row>
    <row r="30684" spans="1:4">
      <c r="A30684" s="17" t="s">
        <v>25020</v>
      </c>
      <c r="B30684" s="17" t="s">
        <v>25824</v>
      </c>
      <c r="C30684" s="17" t="s">
        <v>25876</v>
      </c>
      <c r="D30684" s="18" t="s">
        <v>25884</v>
      </c>
    </row>
    <row r="30685" spans="1:4">
      <c r="A30685" s="17" t="s">
        <v>25020</v>
      </c>
      <c r="B30685" s="17" t="s">
        <v>25824</v>
      </c>
      <c r="C30685" s="17" t="s">
        <v>25876</v>
      </c>
      <c r="D30685" s="18" t="s">
        <v>25885</v>
      </c>
    </row>
    <row r="30686" spans="1:4">
      <c r="A30686" s="17" t="s">
        <v>25020</v>
      </c>
      <c r="B30686" s="17" t="s">
        <v>25824</v>
      </c>
      <c r="C30686" s="17" t="s">
        <v>25886</v>
      </c>
      <c r="D30686" s="18"/>
    </row>
    <row r="30687" spans="1:4">
      <c r="A30687" s="17" t="s">
        <v>25020</v>
      </c>
      <c r="B30687" s="17" t="s">
        <v>25824</v>
      </c>
      <c r="C30687" s="17" t="s">
        <v>25886</v>
      </c>
      <c r="D30687" s="18" t="s">
        <v>25887</v>
      </c>
    </row>
    <row r="30688" spans="1:4">
      <c r="A30688" s="17" t="s">
        <v>25020</v>
      </c>
      <c r="B30688" s="17" t="s">
        <v>25824</v>
      </c>
      <c r="C30688" s="17" t="s">
        <v>25886</v>
      </c>
      <c r="D30688" s="18" t="s">
        <v>6715</v>
      </c>
    </row>
    <row r="30689" spans="1:4">
      <c r="A30689" s="17" t="s">
        <v>25020</v>
      </c>
      <c r="B30689" s="17" t="s">
        <v>25824</v>
      </c>
      <c r="C30689" s="17" t="s">
        <v>25886</v>
      </c>
      <c r="D30689" s="18" t="s">
        <v>10531</v>
      </c>
    </row>
    <row r="30690" spans="1:4">
      <c r="A30690" s="17" t="s">
        <v>25020</v>
      </c>
      <c r="B30690" s="17" t="s">
        <v>25824</v>
      </c>
      <c r="C30690" s="17" t="s">
        <v>25886</v>
      </c>
      <c r="D30690" s="18" t="s">
        <v>25888</v>
      </c>
    </row>
    <row r="30691" spans="1:4">
      <c r="A30691" s="17" t="s">
        <v>25020</v>
      </c>
      <c r="B30691" s="17" t="s">
        <v>25824</v>
      </c>
      <c r="C30691" s="17" t="s">
        <v>25886</v>
      </c>
      <c r="D30691" s="18" t="s">
        <v>25889</v>
      </c>
    </row>
    <row r="30692" spans="1:4">
      <c r="A30692" s="17" t="s">
        <v>25020</v>
      </c>
      <c r="B30692" s="17" t="s">
        <v>25824</v>
      </c>
      <c r="C30692" s="17" t="s">
        <v>25886</v>
      </c>
      <c r="D30692" s="18" t="s">
        <v>8436</v>
      </c>
    </row>
    <row r="30693" spans="1:4">
      <c r="A30693" s="17" t="s">
        <v>25020</v>
      </c>
      <c r="B30693" s="17" t="s">
        <v>25824</v>
      </c>
      <c r="C30693" s="17" t="s">
        <v>25886</v>
      </c>
      <c r="D30693" s="18" t="s">
        <v>25890</v>
      </c>
    </row>
    <row r="30694" spans="1:4">
      <c r="A30694" s="17" t="s">
        <v>25020</v>
      </c>
      <c r="B30694" s="17" t="s">
        <v>25824</v>
      </c>
      <c r="C30694" s="17" t="s">
        <v>25886</v>
      </c>
      <c r="D30694" s="18" t="s">
        <v>25891</v>
      </c>
    </row>
    <row r="30695" spans="1:4">
      <c r="A30695" s="17" t="s">
        <v>25020</v>
      </c>
      <c r="B30695" s="17" t="s">
        <v>25824</v>
      </c>
      <c r="C30695" s="17" t="s">
        <v>25886</v>
      </c>
      <c r="D30695" s="18" t="s">
        <v>15301</v>
      </c>
    </row>
    <row r="30696" spans="1:4">
      <c r="A30696" s="17" t="s">
        <v>25020</v>
      </c>
      <c r="B30696" s="17" t="s">
        <v>25824</v>
      </c>
      <c r="C30696" s="17" t="s">
        <v>25886</v>
      </c>
      <c r="D30696" s="18" t="s">
        <v>25892</v>
      </c>
    </row>
    <row r="30697" spans="1:4">
      <c r="A30697" s="17" t="s">
        <v>25020</v>
      </c>
      <c r="B30697" s="17" t="s">
        <v>25824</v>
      </c>
      <c r="C30697" s="17" t="s">
        <v>25886</v>
      </c>
      <c r="D30697" s="18" t="s">
        <v>25893</v>
      </c>
    </row>
    <row r="30698" spans="1:4">
      <c r="A30698" s="17" t="s">
        <v>25020</v>
      </c>
      <c r="B30698" s="17" t="s">
        <v>25824</v>
      </c>
      <c r="C30698" s="17" t="s">
        <v>25886</v>
      </c>
      <c r="D30698" s="18" t="s">
        <v>25894</v>
      </c>
    </row>
    <row r="30699" spans="1:4">
      <c r="A30699" s="17" t="s">
        <v>25020</v>
      </c>
      <c r="B30699" s="17" t="s">
        <v>25824</v>
      </c>
      <c r="C30699" s="17" t="s">
        <v>25895</v>
      </c>
      <c r="D30699" s="18"/>
    </row>
    <row r="30700" spans="1:4">
      <c r="A30700" s="17" t="s">
        <v>25020</v>
      </c>
      <c r="B30700" s="17" t="s">
        <v>25824</v>
      </c>
      <c r="C30700" s="17" t="s">
        <v>25895</v>
      </c>
      <c r="D30700" s="18" t="s">
        <v>25896</v>
      </c>
    </row>
    <row r="30701" spans="1:4">
      <c r="A30701" s="17" t="s">
        <v>25020</v>
      </c>
      <c r="B30701" s="17" t="s">
        <v>25824</v>
      </c>
      <c r="C30701" s="17" t="s">
        <v>25895</v>
      </c>
      <c r="D30701" s="18" t="s">
        <v>25897</v>
      </c>
    </row>
    <row r="30702" spans="1:4">
      <c r="A30702" s="17" t="s">
        <v>25020</v>
      </c>
      <c r="B30702" s="17" t="s">
        <v>25824</v>
      </c>
      <c r="C30702" s="17" t="s">
        <v>25895</v>
      </c>
      <c r="D30702" s="18" t="s">
        <v>25898</v>
      </c>
    </row>
    <row r="30703" spans="1:4">
      <c r="A30703" s="17" t="s">
        <v>25020</v>
      </c>
      <c r="B30703" s="17" t="s">
        <v>25824</v>
      </c>
      <c r="C30703" s="17" t="s">
        <v>25895</v>
      </c>
      <c r="D30703" s="18" t="s">
        <v>25899</v>
      </c>
    </row>
    <row r="30704" spans="1:4">
      <c r="A30704" s="17" t="s">
        <v>25020</v>
      </c>
      <c r="B30704" s="17" t="s">
        <v>25824</v>
      </c>
      <c r="C30704" s="17" t="s">
        <v>25895</v>
      </c>
      <c r="D30704" s="18" t="s">
        <v>25900</v>
      </c>
    </row>
    <row r="30705" spans="1:4">
      <c r="A30705" s="17" t="s">
        <v>25020</v>
      </c>
      <c r="B30705" s="17" t="s">
        <v>25824</v>
      </c>
      <c r="C30705" s="17" t="s">
        <v>25895</v>
      </c>
      <c r="D30705" s="18" t="s">
        <v>25901</v>
      </c>
    </row>
    <row r="30706" spans="1:4">
      <c r="A30706" s="17" t="s">
        <v>25020</v>
      </c>
      <c r="B30706" s="17" t="s">
        <v>25824</v>
      </c>
      <c r="C30706" s="17" t="s">
        <v>25895</v>
      </c>
      <c r="D30706" s="18" t="s">
        <v>4051</v>
      </c>
    </row>
    <row r="30707" spans="1:4">
      <c r="A30707" s="17" t="s">
        <v>25020</v>
      </c>
      <c r="B30707" s="17" t="s">
        <v>25824</v>
      </c>
      <c r="C30707" s="17" t="s">
        <v>25895</v>
      </c>
      <c r="D30707" s="18" t="s">
        <v>25810</v>
      </c>
    </row>
    <row r="30708" spans="1:4">
      <c r="A30708" s="17" t="s">
        <v>25020</v>
      </c>
      <c r="B30708" s="17" t="s">
        <v>25824</v>
      </c>
      <c r="C30708" s="17" t="s">
        <v>25895</v>
      </c>
      <c r="D30708" s="18" t="s">
        <v>25902</v>
      </c>
    </row>
    <row r="30709" spans="1:4">
      <c r="A30709" s="17" t="s">
        <v>25020</v>
      </c>
      <c r="B30709" s="17" t="s">
        <v>25824</v>
      </c>
      <c r="C30709" s="17" t="s">
        <v>25895</v>
      </c>
      <c r="D30709" s="18" t="s">
        <v>25903</v>
      </c>
    </row>
    <row r="30710" spans="1:4">
      <c r="A30710" s="17" t="s">
        <v>25020</v>
      </c>
      <c r="B30710" s="17" t="s">
        <v>25824</v>
      </c>
      <c r="C30710" s="17" t="s">
        <v>25904</v>
      </c>
      <c r="D30710" s="18"/>
    </row>
    <row r="30711" spans="1:4">
      <c r="A30711" s="17" t="s">
        <v>25020</v>
      </c>
      <c r="B30711" s="17" t="s">
        <v>25824</v>
      </c>
      <c r="C30711" s="17" t="s">
        <v>25904</v>
      </c>
      <c r="D30711" s="18" t="s">
        <v>20835</v>
      </c>
    </row>
    <row r="30712" spans="1:4">
      <c r="A30712" s="17" t="s">
        <v>25020</v>
      </c>
      <c r="B30712" s="17" t="s">
        <v>25824</v>
      </c>
      <c r="C30712" s="17" t="s">
        <v>25904</v>
      </c>
      <c r="D30712" s="18" t="s">
        <v>395</v>
      </c>
    </row>
    <row r="30713" spans="1:4">
      <c r="A30713" s="17" t="s">
        <v>25020</v>
      </c>
      <c r="B30713" s="17" t="s">
        <v>25824</v>
      </c>
      <c r="C30713" s="17" t="s">
        <v>25904</v>
      </c>
      <c r="D30713" s="18" t="s">
        <v>25905</v>
      </c>
    </row>
    <row r="30714" spans="1:4">
      <c r="A30714" s="17" t="s">
        <v>25020</v>
      </c>
      <c r="B30714" s="17" t="s">
        <v>25824</v>
      </c>
      <c r="C30714" s="17" t="s">
        <v>25904</v>
      </c>
      <c r="D30714" s="18" t="s">
        <v>25906</v>
      </c>
    </row>
    <row r="30715" spans="1:4">
      <c r="A30715" s="17" t="s">
        <v>25020</v>
      </c>
      <c r="B30715" s="17" t="s">
        <v>25824</v>
      </c>
      <c r="C30715" s="17" t="s">
        <v>25904</v>
      </c>
      <c r="D30715" s="18" t="s">
        <v>25907</v>
      </c>
    </row>
    <row r="30716" spans="1:4">
      <c r="A30716" s="17" t="s">
        <v>25020</v>
      </c>
      <c r="B30716" s="17" t="s">
        <v>25824</v>
      </c>
      <c r="C30716" s="17" t="s">
        <v>25904</v>
      </c>
      <c r="D30716" s="18" t="s">
        <v>25908</v>
      </c>
    </row>
    <row r="30717" spans="1:4">
      <c r="A30717" s="17" t="s">
        <v>25020</v>
      </c>
      <c r="B30717" s="17" t="s">
        <v>25824</v>
      </c>
      <c r="C30717" s="17" t="s">
        <v>25904</v>
      </c>
      <c r="D30717" s="18" t="s">
        <v>16151</v>
      </c>
    </row>
    <row r="30718" spans="1:4">
      <c r="A30718" s="17" t="s">
        <v>25020</v>
      </c>
      <c r="B30718" s="17" t="s">
        <v>25824</v>
      </c>
      <c r="C30718" s="17" t="s">
        <v>25904</v>
      </c>
      <c r="D30718" s="18" t="s">
        <v>6527</v>
      </c>
    </row>
    <row r="30719" spans="1:4">
      <c r="A30719" s="17" t="s">
        <v>25020</v>
      </c>
      <c r="B30719" s="17" t="s">
        <v>25824</v>
      </c>
      <c r="C30719" s="17" t="s">
        <v>25904</v>
      </c>
      <c r="D30719" s="18" t="s">
        <v>25909</v>
      </c>
    </row>
    <row r="30720" spans="1:4">
      <c r="A30720" s="17" t="s">
        <v>25020</v>
      </c>
      <c r="B30720" s="17" t="s">
        <v>25824</v>
      </c>
      <c r="C30720" s="17" t="s">
        <v>25904</v>
      </c>
      <c r="D30720" s="18" t="s">
        <v>25910</v>
      </c>
    </row>
    <row r="30721" spans="1:4">
      <c r="A30721" s="17" t="s">
        <v>25020</v>
      </c>
      <c r="B30721" s="17" t="s">
        <v>25824</v>
      </c>
      <c r="C30721" s="17" t="s">
        <v>25904</v>
      </c>
      <c r="D30721" s="18" t="s">
        <v>25911</v>
      </c>
    </row>
    <row r="30722" spans="1:4">
      <c r="A30722" s="17" t="s">
        <v>25020</v>
      </c>
      <c r="B30722" s="17" t="s">
        <v>25824</v>
      </c>
      <c r="C30722" s="17" t="s">
        <v>25904</v>
      </c>
      <c r="D30722" s="18" t="s">
        <v>11455</v>
      </c>
    </row>
    <row r="30723" spans="1:4">
      <c r="A30723" s="17" t="s">
        <v>25020</v>
      </c>
      <c r="B30723" s="17" t="s">
        <v>25824</v>
      </c>
      <c r="C30723" s="17" t="s">
        <v>25904</v>
      </c>
      <c r="D30723" s="18" t="s">
        <v>25912</v>
      </c>
    </row>
    <row r="30724" spans="1:4">
      <c r="A30724" s="17" t="s">
        <v>25020</v>
      </c>
      <c r="B30724" s="17" t="s">
        <v>25824</v>
      </c>
      <c r="C30724" s="17" t="s">
        <v>25904</v>
      </c>
      <c r="D30724" s="18" t="s">
        <v>7404</v>
      </c>
    </row>
    <row r="30725" spans="1:4">
      <c r="A30725" s="17" t="s">
        <v>25020</v>
      </c>
      <c r="B30725" s="17" t="s">
        <v>25824</v>
      </c>
      <c r="C30725" s="17" t="s">
        <v>25904</v>
      </c>
      <c r="D30725" s="18" t="s">
        <v>25913</v>
      </c>
    </row>
    <row r="30726" spans="1:4">
      <c r="A30726" s="17" t="s">
        <v>25020</v>
      </c>
      <c r="B30726" s="17" t="s">
        <v>25824</v>
      </c>
      <c r="C30726" s="17" t="s">
        <v>25904</v>
      </c>
      <c r="D30726" s="18" t="s">
        <v>25914</v>
      </c>
    </row>
    <row r="30727" spans="1:4">
      <c r="A30727" s="17" t="s">
        <v>25020</v>
      </c>
      <c r="B30727" s="17" t="s">
        <v>25824</v>
      </c>
      <c r="C30727" s="17" t="s">
        <v>25904</v>
      </c>
      <c r="D30727" s="18" t="s">
        <v>25915</v>
      </c>
    </row>
    <row r="30728" spans="1:4">
      <c r="A30728" s="17" t="s">
        <v>25020</v>
      </c>
      <c r="B30728" s="17" t="s">
        <v>25824</v>
      </c>
      <c r="C30728" s="17" t="s">
        <v>25904</v>
      </c>
      <c r="D30728" s="18" t="s">
        <v>25916</v>
      </c>
    </row>
    <row r="30729" spans="1:4">
      <c r="A30729" s="17" t="s">
        <v>25020</v>
      </c>
      <c r="B30729" s="17" t="s">
        <v>25824</v>
      </c>
      <c r="C30729" s="17" t="s">
        <v>25904</v>
      </c>
      <c r="D30729" s="18" t="s">
        <v>25917</v>
      </c>
    </row>
    <row r="30730" spans="1:4">
      <c r="A30730" s="17" t="s">
        <v>25020</v>
      </c>
      <c r="B30730" s="17" t="s">
        <v>25824</v>
      </c>
      <c r="C30730" s="17" t="s">
        <v>25918</v>
      </c>
      <c r="D30730" s="18"/>
    </row>
    <row r="30731" spans="1:4">
      <c r="A30731" s="17" t="s">
        <v>25020</v>
      </c>
      <c r="B30731" s="17" t="s">
        <v>25824</v>
      </c>
      <c r="C30731" s="17" t="s">
        <v>25918</v>
      </c>
      <c r="D30731" s="18" t="s">
        <v>25919</v>
      </c>
    </row>
    <row r="30732" spans="1:4">
      <c r="A30732" s="17" t="s">
        <v>25020</v>
      </c>
      <c r="B30732" s="17" t="s">
        <v>25824</v>
      </c>
      <c r="C30732" s="17" t="s">
        <v>25918</v>
      </c>
      <c r="D30732" s="18" t="s">
        <v>25920</v>
      </c>
    </row>
    <row r="30733" spans="1:4">
      <c r="A30733" s="17" t="s">
        <v>25020</v>
      </c>
      <c r="B30733" s="17" t="s">
        <v>25824</v>
      </c>
      <c r="C30733" s="17" t="s">
        <v>25918</v>
      </c>
      <c r="D30733" s="18" t="s">
        <v>25921</v>
      </c>
    </row>
    <row r="30734" spans="1:4">
      <c r="A30734" s="17" t="s">
        <v>25020</v>
      </c>
      <c r="B30734" s="17" t="s">
        <v>25824</v>
      </c>
      <c r="C30734" s="17" t="s">
        <v>25918</v>
      </c>
      <c r="D30734" s="18" t="s">
        <v>25922</v>
      </c>
    </row>
    <row r="30735" spans="1:4">
      <c r="A30735" s="17" t="s">
        <v>25020</v>
      </c>
      <c r="B30735" s="17" t="s">
        <v>25824</v>
      </c>
      <c r="C30735" s="17" t="s">
        <v>25918</v>
      </c>
      <c r="D30735" s="18" t="s">
        <v>9494</v>
      </c>
    </row>
    <row r="30736" spans="1:4">
      <c r="A30736" s="17" t="s">
        <v>25020</v>
      </c>
      <c r="B30736" s="17" t="s">
        <v>25824</v>
      </c>
      <c r="C30736" s="17" t="s">
        <v>25918</v>
      </c>
      <c r="D30736" s="18" t="s">
        <v>25923</v>
      </c>
    </row>
    <row r="30737" spans="1:4">
      <c r="A30737" s="17" t="s">
        <v>25020</v>
      </c>
      <c r="B30737" s="17" t="s">
        <v>25824</v>
      </c>
      <c r="C30737" s="17" t="s">
        <v>25918</v>
      </c>
      <c r="D30737" s="18" t="s">
        <v>25924</v>
      </c>
    </row>
    <row r="30738" spans="1:4">
      <c r="A30738" s="17" t="s">
        <v>25020</v>
      </c>
      <c r="B30738" s="17" t="s">
        <v>25824</v>
      </c>
      <c r="C30738" s="17" t="s">
        <v>25918</v>
      </c>
      <c r="D30738" s="18" t="s">
        <v>1169</v>
      </c>
    </row>
    <row r="30739" spans="1:4">
      <c r="A30739" s="17" t="s">
        <v>25020</v>
      </c>
      <c r="B30739" s="17" t="s">
        <v>25824</v>
      </c>
      <c r="C30739" s="17" t="s">
        <v>25918</v>
      </c>
      <c r="D30739" s="18" t="s">
        <v>25925</v>
      </c>
    </row>
    <row r="30740" spans="1:4">
      <c r="A30740" s="17" t="s">
        <v>25020</v>
      </c>
      <c r="B30740" s="17" t="s">
        <v>25824</v>
      </c>
      <c r="C30740" s="17" t="s">
        <v>25918</v>
      </c>
      <c r="D30740" s="18" t="s">
        <v>7510</v>
      </c>
    </row>
    <row r="30741" spans="1:4">
      <c r="A30741" s="17" t="s">
        <v>25020</v>
      </c>
      <c r="B30741" s="17" t="s">
        <v>25824</v>
      </c>
      <c r="C30741" s="17" t="s">
        <v>25918</v>
      </c>
      <c r="D30741" s="18" t="s">
        <v>25926</v>
      </c>
    </row>
    <row r="30742" spans="1:4">
      <c r="A30742" s="17" t="s">
        <v>25020</v>
      </c>
      <c r="B30742" s="17" t="s">
        <v>25824</v>
      </c>
      <c r="C30742" s="17" t="s">
        <v>25918</v>
      </c>
      <c r="D30742" s="18" t="s">
        <v>25927</v>
      </c>
    </row>
    <row r="30743" spans="1:4">
      <c r="A30743" s="17" t="s">
        <v>25020</v>
      </c>
      <c r="B30743" s="17" t="s">
        <v>25824</v>
      </c>
      <c r="C30743" s="17" t="s">
        <v>25918</v>
      </c>
      <c r="D30743" s="18" t="s">
        <v>25928</v>
      </c>
    </row>
    <row r="30744" spans="1:4">
      <c r="A30744" s="17" t="s">
        <v>25020</v>
      </c>
      <c r="B30744" s="17" t="s">
        <v>25824</v>
      </c>
      <c r="C30744" s="17" t="s">
        <v>25918</v>
      </c>
      <c r="D30744" s="18" t="s">
        <v>25929</v>
      </c>
    </row>
    <row r="30745" spans="1:4">
      <c r="A30745" s="17" t="s">
        <v>25020</v>
      </c>
      <c r="B30745" s="17" t="s">
        <v>25824</v>
      </c>
      <c r="C30745" s="17" t="s">
        <v>25918</v>
      </c>
      <c r="D30745" s="18" t="s">
        <v>25930</v>
      </c>
    </row>
    <row r="30746" spans="1:4">
      <c r="A30746" s="17" t="s">
        <v>25020</v>
      </c>
      <c r="B30746" s="17" t="s">
        <v>25824</v>
      </c>
      <c r="C30746" s="17" t="s">
        <v>25918</v>
      </c>
      <c r="D30746" s="18" t="s">
        <v>25931</v>
      </c>
    </row>
    <row r="30747" spans="1:4">
      <c r="A30747" s="17" t="s">
        <v>25020</v>
      </c>
      <c r="B30747" s="17" t="s">
        <v>25824</v>
      </c>
      <c r="C30747" s="17" t="s">
        <v>25932</v>
      </c>
      <c r="D30747" s="18"/>
    </row>
    <row r="30748" spans="1:4">
      <c r="A30748" s="17" t="s">
        <v>25020</v>
      </c>
      <c r="B30748" s="17" t="s">
        <v>25824</v>
      </c>
      <c r="C30748" s="17" t="s">
        <v>25932</v>
      </c>
      <c r="D30748" s="18" t="s">
        <v>25933</v>
      </c>
    </row>
    <row r="30749" spans="1:4">
      <c r="A30749" s="17" t="s">
        <v>25020</v>
      </c>
      <c r="B30749" s="17" t="s">
        <v>25824</v>
      </c>
      <c r="C30749" s="17" t="s">
        <v>25932</v>
      </c>
      <c r="D30749" s="18" t="s">
        <v>4097</v>
      </c>
    </row>
    <row r="30750" spans="1:4">
      <c r="A30750" s="17" t="s">
        <v>25020</v>
      </c>
      <c r="B30750" s="17" t="s">
        <v>25824</v>
      </c>
      <c r="C30750" s="17" t="s">
        <v>25932</v>
      </c>
      <c r="D30750" s="18" t="s">
        <v>25934</v>
      </c>
    </row>
    <row r="30751" spans="1:4">
      <c r="A30751" s="17" t="s">
        <v>25020</v>
      </c>
      <c r="B30751" s="17" t="s">
        <v>25824</v>
      </c>
      <c r="C30751" s="17" t="s">
        <v>25932</v>
      </c>
      <c r="D30751" s="18" t="s">
        <v>25935</v>
      </c>
    </row>
    <row r="30752" spans="1:4">
      <c r="A30752" s="17" t="s">
        <v>25020</v>
      </c>
      <c r="B30752" s="17" t="s">
        <v>25824</v>
      </c>
      <c r="C30752" s="17" t="s">
        <v>25932</v>
      </c>
      <c r="D30752" s="18" t="s">
        <v>16653</v>
      </c>
    </row>
    <row r="30753" spans="1:4">
      <c r="A30753" s="17" t="s">
        <v>25020</v>
      </c>
      <c r="B30753" s="17" t="s">
        <v>25824</v>
      </c>
      <c r="C30753" s="17" t="s">
        <v>25932</v>
      </c>
      <c r="D30753" s="18" t="s">
        <v>25936</v>
      </c>
    </row>
    <row r="30754" spans="1:4">
      <c r="A30754" s="17" t="s">
        <v>25020</v>
      </c>
      <c r="B30754" s="17" t="s">
        <v>25824</v>
      </c>
      <c r="C30754" s="17" t="s">
        <v>25932</v>
      </c>
      <c r="D30754" s="18" t="s">
        <v>12700</v>
      </c>
    </row>
    <row r="30755" spans="1:4">
      <c r="A30755" s="17" t="s">
        <v>25020</v>
      </c>
      <c r="B30755" s="17" t="s">
        <v>25824</v>
      </c>
      <c r="C30755" s="17" t="s">
        <v>25932</v>
      </c>
      <c r="D30755" s="18" t="s">
        <v>25937</v>
      </c>
    </row>
    <row r="30756" spans="1:4">
      <c r="A30756" s="17" t="s">
        <v>25020</v>
      </c>
      <c r="B30756" s="17" t="s">
        <v>25824</v>
      </c>
      <c r="C30756" s="17" t="s">
        <v>25932</v>
      </c>
      <c r="D30756" s="18" t="s">
        <v>25938</v>
      </c>
    </row>
    <row r="30757" spans="1:4">
      <c r="A30757" s="17" t="s">
        <v>25020</v>
      </c>
      <c r="B30757" s="17" t="s">
        <v>25824</v>
      </c>
      <c r="C30757" s="17" t="s">
        <v>25932</v>
      </c>
      <c r="D30757" s="18" t="s">
        <v>25939</v>
      </c>
    </row>
    <row r="30758" spans="1:4">
      <c r="A30758" s="17" t="s">
        <v>25020</v>
      </c>
      <c r="B30758" s="17" t="s">
        <v>25824</v>
      </c>
      <c r="C30758" s="17" t="s">
        <v>25932</v>
      </c>
      <c r="D30758" s="18" t="s">
        <v>25940</v>
      </c>
    </row>
    <row r="30759" spans="1:4">
      <c r="A30759" s="17" t="s">
        <v>25020</v>
      </c>
      <c r="B30759" s="17" t="s">
        <v>25824</v>
      </c>
      <c r="C30759" s="17" t="s">
        <v>25932</v>
      </c>
      <c r="D30759" s="18" t="s">
        <v>25941</v>
      </c>
    </row>
    <row r="30760" spans="1:4">
      <c r="A30760" s="17" t="s">
        <v>25020</v>
      </c>
      <c r="B30760" s="17" t="s">
        <v>25824</v>
      </c>
      <c r="C30760" s="17" t="s">
        <v>25932</v>
      </c>
      <c r="D30760" s="18" t="s">
        <v>25942</v>
      </c>
    </row>
    <row r="30761" spans="1:4">
      <c r="A30761" s="17" t="s">
        <v>25020</v>
      </c>
      <c r="B30761" s="17" t="s">
        <v>25824</v>
      </c>
      <c r="C30761" s="17" t="s">
        <v>25932</v>
      </c>
      <c r="D30761" s="18" t="s">
        <v>25776</v>
      </c>
    </row>
    <row r="30762" spans="1:4">
      <c r="A30762" s="17" t="s">
        <v>25020</v>
      </c>
      <c r="B30762" s="17" t="s">
        <v>25824</v>
      </c>
      <c r="C30762" s="17" t="s">
        <v>25932</v>
      </c>
      <c r="D30762" s="18" t="s">
        <v>25943</v>
      </c>
    </row>
    <row r="30763" spans="1:4">
      <c r="A30763" s="17" t="s">
        <v>25020</v>
      </c>
      <c r="B30763" s="17" t="s">
        <v>25824</v>
      </c>
      <c r="C30763" s="17" t="s">
        <v>25932</v>
      </c>
      <c r="D30763" s="18" t="s">
        <v>25944</v>
      </c>
    </row>
    <row r="30764" spans="1:4">
      <c r="A30764" s="17" t="s">
        <v>25020</v>
      </c>
      <c r="B30764" s="17" t="s">
        <v>25945</v>
      </c>
      <c r="C30764" s="17"/>
      <c r="D30764" s="18"/>
    </row>
    <row r="30765" spans="1:4">
      <c r="A30765" s="17" t="s">
        <v>25020</v>
      </c>
      <c r="B30765" s="17" t="s">
        <v>25945</v>
      </c>
      <c r="C30765" s="17" t="s">
        <v>72</v>
      </c>
      <c r="D30765" s="18"/>
    </row>
    <row r="30766" spans="1:4">
      <c r="A30766" s="17" t="s">
        <v>25020</v>
      </c>
      <c r="B30766" s="17" t="s">
        <v>25945</v>
      </c>
      <c r="C30766" s="17" t="s">
        <v>25946</v>
      </c>
      <c r="D30766" s="18"/>
    </row>
    <row r="30767" spans="1:4">
      <c r="A30767" s="17" t="s">
        <v>25020</v>
      </c>
      <c r="B30767" s="17" t="s">
        <v>25945</v>
      </c>
      <c r="C30767" s="17" t="s">
        <v>25946</v>
      </c>
      <c r="D30767" s="18" t="s">
        <v>3797</v>
      </c>
    </row>
    <row r="30768" spans="1:4">
      <c r="A30768" s="17" t="s">
        <v>25020</v>
      </c>
      <c r="B30768" s="17" t="s">
        <v>25945</v>
      </c>
      <c r="C30768" s="17" t="s">
        <v>25946</v>
      </c>
      <c r="D30768" s="18" t="s">
        <v>298</v>
      </c>
    </row>
    <row r="30769" spans="1:4">
      <c r="A30769" s="17" t="s">
        <v>25020</v>
      </c>
      <c r="B30769" s="17" t="s">
        <v>25945</v>
      </c>
      <c r="C30769" s="17" t="s">
        <v>25946</v>
      </c>
      <c r="D30769" s="18" t="s">
        <v>2916</v>
      </c>
    </row>
    <row r="30770" spans="1:4">
      <c r="A30770" s="17" t="s">
        <v>25020</v>
      </c>
      <c r="B30770" s="17" t="s">
        <v>25945</v>
      </c>
      <c r="C30770" s="17" t="s">
        <v>25946</v>
      </c>
      <c r="D30770" s="18" t="s">
        <v>25947</v>
      </c>
    </row>
    <row r="30771" spans="1:4">
      <c r="A30771" s="17" t="s">
        <v>25020</v>
      </c>
      <c r="B30771" s="17" t="s">
        <v>25945</v>
      </c>
      <c r="C30771" s="17" t="s">
        <v>25946</v>
      </c>
      <c r="D30771" s="18" t="s">
        <v>25948</v>
      </c>
    </row>
    <row r="30772" spans="1:4">
      <c r="A30772" s="17" t="s">
        <v>25020</v>
      </c>
      <c r="B30772" s="17" t="s">
        <v>25945</v>
      </c>
      <c r="C30772" s="17" t="s">
        <v>25946</v>
      </c>
      <c r="D30772" s="18" t="s">
        <v>1712</v>
      </c>
    </row>
    <row r="30773" spans="1:4">
      <c r="A30773" s="17" t="s">
        <v>25020</v>
      </c>
      <c r="B30773" s="17" t="s">
        <v>25945</v>
      </c>
      <c r="C30773" s="17" t="s">
        <v>25946</v>
      </c>
      <c r="D30773" s="18" t="s">
        <v>25949</v>
      </c>
    </row>
    <row r="30774" spans="1:4">
      <c r="A30774" s="17" t="s">
        <v>25020</v>
      </c>
      <c r="B30774" s="17" t="s">
        <v>25945</v>
      </c>
      <c r="C30774" s="17" t="s">
        <v>25946</v>
      </c>
      <c r="D30774" s="18" t="s">
        <v>25950</v>
      </c>
    </row>
    <row r="30775" spans="1:4">
      <c r="A30775" s="17" t="s">
        <v>25020</v>
      </c>
      <c r="B30775" s="17" t="s">
        <v>25945</v>
      </c>
      <c r="C30775" s="17" t="s">
        <v>25946</v>
      </c>
      <c r="D30775" s="18" t="s">
        <v>25951</v>
      </c>
    </row>
    <row r="30776" spans="1:4">
      <c r="A30776" s="17" t="s">
        <v>25020</v>
      </c>
      <c r="B30776" s="17" t="s">
        <v>25945</v>
      </c>
      <c r="C30776" s="17" t="s">
        <v>25946</v>
      </c>
      <c r="D30776" s="18" t="s">
        <v>25952</v>
      </c>
    </row>
    <row r="30777" spans="1:4">
      <c r="A30777" s="17" t="s">
        <v>25020</v>
      </c>
      <c r="B30777" s="17" t="s">
        <v>25945</v>
      </c>
      <c r="C30777" s="17" t="s">
        <v>25946</v>
      </c>
      <c r="D30777" s="18" t="s">
        <v>1916</v>
      </c>
    </row>
    <row r="30778" spans="1:4">
      <c r="A30778" s="17" t="s">
        <v>25020</v>
      </c>
      <c r="B30778" s="17" t="s">
        <v>25945</v>
      </c>
      <c r="C30778" s="17" t="s">
        <v>25946</v>
      </c>
      <c r="D30778" s="18" t="s">
        <v>25953</v>
      </c>
    </row>
    <row r="30779" spans="1:4">
      <c r="A30779" s="17" t="s">
        <v>25020</v>
      </c>
      <c r="B30779" s="17" t="s">
        <v>25945</v>
      </c>
      <c r="C30779" s="17" t="s">
        <v>25946</v>
      </c>
      <c r="D30779" s="18" t="s">
        <v>24319</v>
      </c>
    </row>
    <row r="30780" spans="1:4">
      <c r="A30780" s="17" t="s">
        <v>25020</v>
      </c>
      <c r="B30780" s="17" t="s">
        <v>25945</v>
      </c>
      <c r="C30780" s="17" t="s">
        <v>25946</v>
      </c>
      <c r="D30780" s="18" t="s">
        <v>25954</v>
      </c>
    </row>
    <row r="30781" spans="1:4">
      <c r="A30781" s="17" t="s">
        <v>25020</v>
      </c>
      <c r="B30781" s="17" t="s">
        <v>25945</v>
      </c>
      <c r="C30781" s="17" t="s">
        <v>25946</v>
      </c>
      <c r="D30781" s="18" t="s">
        <v>25955</v>
      </c>
    </row>
    <row r="30782" spans="1:4">
      <c r="A30782" s="17" t="s">
        <v>25020</v>
      </c>
      <c r="B30782" s="17" t="s">
        <v>25945</v>
      </c>
      <c r="C30782" s="17" t="s">
        <v>25946</v>
      </c>
      <c r="D30782" s="18" t="s">
        <v>10677</v>
      </c>
    </row>
    <row r="30783" spans="1:4">
      <c r="A30783" s="17" t="s">
        <v>25020</v>
      </c>
      <c r="B30783" s="17" t="s">
        <v>25945</v>
      </c>
      <c r="C30783" s="17" t="s">
        <v>25946</v>
      </c>
      <c r="D30783" s="18" t="s">
        <v>25956</v>
      </c>
    </row>
    <row r="30784" spans="1:4">
      <c r="A30784" s="17" t="s">
        <v>25020</v>
      </c>
      <c r="B30784" s="17" t="s">
        <v>25945</v>
      </c>
      <c r="C30784" s="17" t="s">
        <v>25946</v>
      </c>
      <c r="D30784" s="18" t="s">
        <v>25957</v>
      </c>
    </row>
    <row r="30785" spans="1:4">
      <c r="A30785" s="17" t="s">
        <v>25020</v>
      </c>
      <c r="B30785" s="17" t="s">
        <v>25945</v>
      </c>
      <c r="C30785" s="17" t="s">
        <v>25946</v>
      </c>
      <c r="D30785" s="18" t="s">
        <v>25958</v>
      </c>
    </row>
    <row r="30786" spans="1:4">
      <c r="A30786" s="17" t="s">
        <v>25020</v>
      </c>
      <c r="B30786" s="17" t="s">
        <v>25945</v>
      </c>
      <c r="C30786" s="17" t="s">
        <v>25946</v>
      </c>
      <c r="D30786" s="18" t="s">
        <v>25959</v>
      </c>
    </row>
    <row r="30787" spans="1:4">
      <c r="A30787" s="17" t="s">
        <v>25020</v>
      </c>
      <c r="B30787" s="17" t="s">
        <v>25945</v>
      </c>
      <c r="C30787" s="17" t="s">
        <v>25946</v>
      </c>
      <c r="D30787" s="18" t="s">
        <v>25960</v>
      </c>
    </row>
    <row r="30788" spans="1:4">
      <c r="A30788" s="17" t="s">
        <v>25020</v>
      </c>
      <c r="B30788" s="17" t="s">
        <v>25945</v>
      </c>
      <c r="C30788" s="17" t="s">
        <v>25946</v>
      </c>
      <c r="D30788" s="18" t="s">
        <v>25961</v>
      </c>
    </row>
    <row r="30789" spans="1:4">
      <c r="A30789" s="17" t="s">
        <v>25020</v>
      </c>
      <c r="B30789" s="17" t="s">
        <v>25945</v>
      </c>
      <c r="C30789" s="17" t="s">
        <v>25946</v>
      </c>
      <c r="D30789" s="18" t="s">
        <v>25962</v>
      </c>
    </row>
    <row r="30790" spans="1:4">
      <c r="A30790" s="17" t="s">
        <v>25020</v>
      </c>
      <c r="B30790" s="17" t="s">
        <v>25945</v>
      </c>
      <c r="C30790" s="17" t="s">
        <v>25946</v>
      </c>
      <c r="D30790" s="18" t="s">
        <v>25963</v>
      </c>
    </row>
    <row r="30791" spans="1:4">
      <c r="A30791" s="17" t="s">
        <v>25020</v>
      </c>
      <c r="B30791" s="17" t="s">
        <v>25945</v>
      </c>
      <c r="C30791" s="17" t="s">
        <v>25946</v>
      </c>
      <c r="D30791" s="18" t="s">
        <v>25964</v>
      </c>
    </row>
    <row r="30792" spans="1:4">
      <c r="A30792" s="17" t="s">
        <v>25020</v>
      </c>
      <c r="B30792" s="17" t="s">
        <v>25945</v>
      </c>
      <c r="C30792" s="17" t="s">
        <v>25946</v>
      </c>
      <c r="D30792" s="18" t="s">
        <v>25965</v>
      </c>
    </row>
    <row r="30793" spans="1:4">
      <c r="A30793" s="17" t="s">
        <v>25020</v>
      </c>
      <c r="B30793" s="17" t="s">
        <v>25945</v>
      </c>
      <c r="C30793" s="17" t="s">
        <v>25966</v>
      </c>
      <c r="D30793" s="18"/>
    </row>
    <row r="30794" spans="1:4">
      <c r="A30794" s="17" t="s">
        <v>25020</v>
      </c>
      <c r="B30794" s="17" t="s">
        <v>25945</v>
      </c>
      <c r="C30794" s="17" t="s">
        <v>25966</v>
      </c>
      <c r="D30794" s="18" t="s">
        <v>587</v>
      </c>
    </row>
    <row r="30795" spans="1:4">
      <c r="A30795" s="17" t="s">
        <v>25020</v>
      </c>
      <c r="B30795" s="17" t="s">
        <v>25945</v>
      </c>
      <c r="C30795" s="17" t="s">
        <v>25966</v>
      </c>
      <c r="D30795" s="18" t="s">
        <v>23055</v>
      </c>
    </row>
    <row r="30796" spans="1:4">
      <c r="A30796" s="17" t="s">
        <v>25020</v>
      </c>
      <c r="B30796" s="17" t="s">
        <v>25945</v>
      </c>
      <c r="C30796" s="17" t="s">
        <v>25966</v>
      </c>
      <c r="D30796" s="18" t="s">
        <v>25967</v>
      </c>
    </row>
    <row r="30797" spans="1:4">
      <c r="A30797" s="17" t="s">
        <v>25020</v>
      </c>
      <c r="B30797" s="17" t="s">
        <v>25945</v>
      </c>
      <c r="C30797" s="17" t="s">
        <v>25966</v>
      </c>
      <c r="D30797" s="18" t="s">
        <v>25968</v>
      </c>
    </row>
    <row r="30798" spans="1:4">
      <c r="A30798" s="17" t="s">
        <v>25020</v>
      </c>
      <c r="B30798" s="17" t="s">
        <v>25945</v>
      </c>
      <c r="C30798" s="17" t="s">
        <v>25966</v>
      </c>
      <c r="D30798" s="18" t="s">
        <v>25969</v>
      </c>
    </row>
    <row r="30799" spans="1:4">
      <c r="A30799" s="17" t="s">
        <v>25020</v>
      </c>
      <c r="B30799" s="17" t="s">
        <v>25945</v>
      </c>
      <c r="C30799" s="17" t="s">
        <v>25966</v>
      </c>
      <c r="D30799" s="18" t="s">
        <v>25970</v>
      </c>
    </row>
    <row r="30800" spans="1:4">
      <c r="A30800" s="17" t="s">
        <v>25020</v>
      </c>
      <c r="B30800" s="17" t="s">
        <v>25945</v>
      </c>
      <c r="C30800" s="17" t="s">
        <v>25966</v>
      </c>
      <c r="D30800" s="18" t="s">
        <v>25971</v>
      </c>
    </row>
    <row r="30801" spans="1:4">
      <c r="A30801" s="17" t="s">
        <v>25020</v>
      </c>
      <c r="B30801" s="17" t="s">
        <v>25945</v>
      </c>
      <c r="C30801" s="17" t="s">
        <v>25966</v>
      </c>
      <c r="D30801" s="18" t="s">
        <v>25972</v>
      </c>
    </row>
    <row r="30802" spans="1:4">
      <c r="A30802" s="17" t="s">
        <v>25020</v>
      </c>
      <c r="B30802" s="17" t="s">
        <v>25945</v>
      </c>
      <c r="C30802" s="17" t="s">
        <v>25966</v>
      </c>
      <c r="D30802" s="18" t="s">
        <v>25973</v>
      </c>
    </row>
    <row r="30803" spans="1:4">
      <c r="A30803" s="17" t="s">
        <v>25020</v>
      </c>
      <c r="B30803" s="17" t="s">
        <v>25945</v>
      </c>
      <c r="C30803" s="17" t="s">
        <v>25966</v>
      </c>
      <c r="D30803" s="18" t="s">
        <v>25974</v>
      </c>
    </row>
    <row r="30804" spans="1:4">
      <c r="A30804" s="17" t="s">
        <v>25020</v>
      </c>
      <c r="B30804" s="17" t="s">
        <v>25945</v>
      </c>
      <c r="C30804" s="17" t="s">
        <v>25966</v>
      </c>
      <c r="D30804" s="18" t="s">
        <v>25975</v>
      </c>
    </row>
    <row r="30805" spans="1:4">
      <c r="A30805" s="17" t="s">
        <v>25020</v>
      </c>
      <c r="B30805" s="17" t="s">
        <v>25945</v>
      </c>
      <c r="C30805" s="17" t="s">
        <v>25966</v>
      </c>
      <c r="D30805" s="18" t="s">
        <v>25976</v>
      </c>
    </row>
    <row r="30806" spans="1:4">
      <c r="A30806" s="17" t="s">
        <v>25020</v>
      </c>
      <c r="B30806" s="17" t="s">
        <v>25945</v>
      </c>
      <c r="C30806" s="17" t="s">
        <v>25977</v>
      </c>
      <c r="D30806" s="18"/>
    </row>
    <row r="30807" spans="1:4">
      <c r="A30807" s="17" t="s">
        <v>25020</v>
      </c>
      <c r="B30807" s="17" t="s">
        <v>25945</v>
      </c>
      <c r="C30807" s="17" t="s">
        <v>25977</v>
      </c>
      <c r="D30807" s="18" t="s">
        <v>25978</v>
      </c>
    </row>
    <row r="30808" spans="1:4">
      <c r="A30808" s="17" t="s">
        <v>25020</v>
      </c>
      <c r="B30808" s="17" t="s">
        <v>25945</v>
      </c>
      <c r="C30808" s="17" t="s">
        <v>25977</v>
      </c>
      <c r="D30808" s="18" t="s">
        <v>21213</v>
      </c>
    </row>
    <row r="30809" spans="1:4">
      <c r="A30809" s="17" t="s">
        <v>25020</v>
      </c>
      <c r="B30809" s="17" t="s">
        <v>25945</v>
      </c>
      <c r="C30809" s="17" t="s">
        <v>25977</v>
      </c>
      <c r="D30809" s="18" t="s">
        <v>25979</v>
      </c>
    </row>
    <row r="30810" spans="1:4">
      <c r="A30810" s="17" t="s">
        <v>25020</v>
      </c>
      <c r="B30810" s="17" t="s">
        <v>25945</v>
      </c>
      <c r="C30810" s="17" t="s">
        <v>25977</v>
      </c>
      <c r="D30810" s="18" t="s">
        <v>25980</v>
      </c>
    </row>
    <row r="30811" spans="1:4">
      <c r="A30811" s="17" t="s">
        <v>25020</v>
      </c>
      <c r="B30811" s="17" t="s">
        <v>25945</v>
      </c>
      <c r="C30811" s="17" t="s">
        <v>25977</v>
      </c>
      <c r="D30811" s="18" t="s">
        <v>25981</v>
      </c>
    </row>
    <row r="30812" spans="1:4">
      <c r="A30812" s="17" t="s">
        <v>25020</v>
      </c>
      <c r="B30812" s="17" t="s">
        <v>25945</v>
      </c>
      <c r="C30812" s="17" t="s">
        <v>25977</v>
      </c>
      <c r="D30812" s="18" t="s">
        <v>25570</v>
      </c>
    </row>
    <row r="30813" spans="1:4">
      <c r="A30813" s="17" t="s">
        <v>25020</v>
      </c>
      <c r="B30813" s="17" t="s">
        <v>25945</v>
      </c>
      <c r="C30813" s="17" t="s">
        <v>25977</v>
      </c>
      <c r="D30813" s="18" t="s">
        <v>25982</v>
      </c>
    </row>
    <row r="30814" spans="1:4">
      <c r="A30814" s="17" t="s">
        <v>25020</v>
      </c>
      <c r="B30814" s="17" t="s">
        <v>25945</v>
      </c>
      <c r="C30814" s="17" t="s">
        <v>25977</v>
      </c>
      <c r="D30814" s="18" t="s">
        <v>14901</v>
      </c>
    </row>
    <row r="30815" spans="1:4">
      <c r="A30815" s="17" t="s">
        <v>25020</v>
      </c>
      <c r="B30815" s="17" t="s">
        <v>25945</v>
      </c>
      <c r="C30815" s="17" t="s">
        <v>25977</v>
      </c>
      <c r="D30815" s="18" t="s">
        <v>25983</v>
      </c>
    </row>
    <row r="30816" spans="1:4">
      <c r="A30816" s="17" t="s">
        <v>25020</v>
      </c>
      <c r="B30816" s="17" t="s">
        <v>25945</v>
      </c>
      <c r="C30816" s="17" t="s">
        <v>25977</v>
      </c>
      <c r="D30816" s="18" t="s">
        <v>25984</v>
      </c>
    </row>
    <row r="30817" spans="1:4">
      <c r="A30817" s="17" t="s">
        <v>25020</v>
      </c>
      <c r="B30817" s="17" t="s">
        <v>25945</v>
      </c>
      <c r="C30817" s="17" t="s">
        <v>25977</v>
      </c>
      <c r="D30817" s="18" t="s">
        <v>25985</v>
      </c>
    </row>
    <row r="30818" spans="1:4">
      <c r="A30818" s="17" t="s">
        <v>25020</v>
      </c>
      <c r="B30818" s="17" t="s">
        <v>25945</v>
      </c>
      <c r="C30818" s="17" t="s">
        <v>25986</v>
      </c>
      <c r="D30818" s="18"/>
    </row>
    <row r="30819" spans="1:4">
      <c r="A30819" s="17" t="s">
        <v>25020</v>
      </c>
      <c r="B30819" s="17" t="s">
        <v>25945</v>
      </c>
      <c r="C30819" s="17" t="s">
        <v>25986</v>
      </c>
      <c r="D30819" s="18" t="s">
        <v>25987</v>
      </c>
    </row>
    <row r="30820" spans="1:4">
      <c r="A30820" s="17" t="s">
        <v>25020</v>
      </c>
      <c r="B30820" s="17" t="s">
        <v>25945</v>
      </c>
      <c r="C30820" s="17" t="s">
        <v>25986</v>
      </c>
      <c r="D30820" s="18" t="s">
        <v>25988</v>
      </c>
    </row>
    <row r="30821" spans="1:4">
      <c r="A30821" s="17" t="s">
        <v>25020</v>
      </c>
      <c r="B30821" s="17" t="s">
        <v>25945</v>
      </c>
      <c r="C30821" s="17" t="s">
        <v>25986</v>
      </c>
      <c r="D30821" s="18" t="s">
        <v>25989</v>
      </c>
    </row>
    <row r="30822" spans="1:4">
      <c r="A30822" s="17" t="s">
        <v>25020</v>
      </c>
      <c r="B30822" s="17" t="s">
        <v>25945</v>
      </c>
      <c r="C30822" s="17" t="s">
        <v>25986</v>
      </c>
      <c r="D30822" s="18" t="s">
        <v>25990</v>
      </c>
    </row>
    <row r="30823" spans="1:4">
      <c r="A30823" s="17" t="s">
        <v>25020</v>
      </c>
      <c r="B30823" s="17" t="s">
        <v>25945</v>
      </c>
      <c r="C30823" s="17" t="s">
        <v>25986</v>
      </c>
      <c r="D30823" s="18" t="s">
        <v>13023</v>
      </c>
    </row>
    <row r="30824" spans="1:4">
      <c r="A30824" s="17" t="s">
        <v>25020</v>
      </c>
      <c r="B30824" s="17" t="s">
        <v>25945</v>
      </c>
      <c r="C30824" s="17" t="s">
        <v>25986</v>
      </c>
      <c r="D30824" s="18" t="s">
        <v>25343</v>
      </c>
    </row>
    <row r="30825" spans="1:4">
      <c r="A30825" s="17" t="s">
        <v>25020</v>
      </c>
      <c r="B30825" s="17" t="s">
        <v>25945</v>
      </c>
      <c r="C30825" s="17" t="s">
        <v>25986</v>
      </c>
      <c r="D30825" s="18" t="s">
        <v>25991</v>
      </c>
    </row>
    <row r="30826" spans="1:4">
      <c r="A30826" s="17" t="s">
        <v>25020</v>
      </c>
      <c r="B30826" s="17" t="s">
        <v>25945</v>
      </c>
      <c r="C30826" s="17" t="s">
        <v>25986</v>
      </c>
      <c r="D30826" s="18" t="s">
        <v>25992</v>
      </c>
    </row>
    <row r="30827" spans="1:4">
      <c r="A30827" s="17" t="s">
        <v>25020</v>
      </c>
      <c r="B30827" s="17" t="s">
        <v>25945</v>
      </c>
      <c r="C30827" s="17" t="s">
        <v>25986</v>
      </c>
      <c r="D30827" s="18" t="s">
        <v>25993</v>
      </c>
    </row>
    <row r="30828" spans="1:4">
      <c r="A30828" s="17" t="s">
        <v>25020</v>
      </c>
      <c r="B30828" s="17" t="s">
        <v>25945</v>
      </c>
      <c r="C30828" s="17" t="s">
        <v>25986</v>
      </c>
      <c r="D30828" s="18" t="s">
        <v>25994</v>
      </c>
    </row>
    <row r="30829" spans="1:4">
      <c r="A30829" s="17" t="s">
        <v>25020</v>
      </c>
      <c r="B30829" s="17" t="s">
        <v>25945</v>
      </c>
      <c r="C30829" s="17" t="s">
        <v>25986</v>
      </c>
      <c r="D30829" s="18" t="s">
        <v>25995</v>
      </c>
    </row>
    <row r="30830" spans="1:4">
      <c r="A30830" s="17" t="s">
        <v>25020</v>
      </c>
      <c r="B30830" s="17" t="s">
        <v>25945</v>
      </c>
      <c r="C30830" s="17" t="s">
        <v>25996</v>
      </c>
      <c r="D30830" s="18"/>
    </row>
    <row r="30831" spans="1:4">
      <c r="A30831" s="17" t="s">
        <v>25020</v>
      </c>
      <c r="B30831" s="17" t="s">
        <v>25945</v>
      </c>
      <c r="C30831" s="17" t="s">
        <v>25996</v>
      </c>
      <c r="D30831" s="18" t="s">
        <v>25997</v>
      </c>
    </row>
    <row r="30832" spans="1:4">
      <c r="A30832" s="17" t="s">
        <v>25020</v>
      </c>
      <c r="B30832" s="17" t="s">
        <v>25945</v>
      </c>
      <c r="C30832" s="17" t="s">
        <v>25996</v>
      </c>
      <c r="D30832" s="18" t="s">
        <v>15589</v>
      </c>
    </row>
    <row r="30833" spans="1:4">
      <c r="A30833" s="17" t="s">
        <v>25020</v>
      </c>
      <c r="B30833" s="17" t="s">
        <v>25945</v>
      </c>
      <c r="C30833" s="17" t="s">
        <v>25996</v>
      </c>
      <c r="D30833" s="18" t="s">
        <v>25998</v>
      </c>
    </row>
    <row r="30834" spans="1:4">
      <c r="A30834" s="17" t="s">
        <v>25020</v>
      </c>
      <c r="B30834" s="17" t="s">
        <v>25945</v>
      </c>
      <c r="C30834" s="17" t="s">
        <v>25996</v>
      </c>
      <c r="D30834" s="18" t="s">
        <v>15695</v>
      </c>
    </row>
    <row r="30835" spans="1:4">
      <c r="A30835" s="17" t="s">
        <v>25020</v>
      </c>
      <c r="B30835" s="17" t="s">
        <v>25945</v>
      </c>
      <c r="C30835" s="17" t="s">
        <v>25996</v>
      </c>
      <c r="D30835" s="18" t="s">
        <v>25999</v>
      </c>
    </row>
    <row r="30836" spans="1:4">
      <c r="A30836" s="17" t="s">
        <v>25020</v>
      </c>
      <c r="B30836" s="17" t="s">
        <v>25945</v>
      </c>
      <c r="C30836" s="17" t="s">
        <v>25996</v>
      </c>
      <c r="D30836" s="18" t="s">
        <v>26000</v>
      </c>
    </row>
    <row r="30837" spans="1:4">
      <c r="A30837" s="17" t="s">
        <v>25020</v>
      </c>
      <c r="B30837" s="17" t="s">
        <v>25945</v>
      </c>
      <c r="C30837" s="17" t="s">
        <v>25996</v>
      </c>
      <c r="D30837" s="18" t="s">
        <v>26001</v>
      </c>
    </row>
    <row r="30838" spans="1:4">
      <c r="A30838" s="17" t="s">
        <v>25020</v>
      </c>
      <c r="B30838" s="17" t="s">
        <v>25945</v>
      </c>
      <c r="C30838" s="17" t="s">
        <v>25996</v>
      </c>
      <c r="D30838" s="18" t="s">
        <v>26002</v>
      </c>
    </row>
    <row r="30839" spans="1:4">
      <c r="A30839" s="17" t="s">
        <v>25020</v>
      </c>
      <c r="B30839" s="17" t="s">
        <v>25945</v>
      </c>
      <c r="C30839" s="17" t="s">
        <v>25996</v>
      </c>
      <c r="D30839" s="18" t="s">
        <v>26003</v>
      </c>
    </row>
    <row r="30840" spans="1:4">
      <c r="A30840" s="17" t="s">
        <v>25020</v>
      </c>
      <c r="B30840" s="17" t="s">
        <v>25945</v>
      </c>
      <c r="C30840" s="17" t="s">
        <v>25996</v>
      </c>
      <c r="D30840" s="18" t="s">
        <v>15930</v>
      </c>
    </row>
    <row r="30841" spans="1:4">
      <c r="A30841" s="17" t="s">
        <v>25020</v>
      </c>
      <c r="B30841" s="17" t="s">
        <v>25945</v>
      </c>
      <c r="C30841" s="17" t="s">
        <v>26004</v>
      </c>
      <c r="D30841" s="18"/>
    </row>
    <row r="30842" spans="1:4">
      <c r="A30842" s="17" t="s">
        <v>25020</v>
      </c>
      <c r="B30842" s="17" t="s">
        <v>25945</v>
      </c>
      <c r="C30842" s="17" t="s">
        <v>26004</v>
      </c>
      <c r="D30842" s="18" t="s">
        <v>26005</v>
      </c>
    </row>
    <row r="30843" spans="1:4">
      <c r="A30843" s="17" t="s">
        <v>25020</v>
      </c>
      <c r="B30843" s="17" t="s">
        <v>25945</v>
      </c>
      <c r="C30843" s="17" t="s">
        <v>26004</v>
      </c>
      <c r="D30843" s="18" t="s">
        <v>26006</v>
      </c>
    </row>
    <row r="30844" spans="1:4">
      <c r="A30844" s="17" t="s">
        <v>25020</v>
      </c>
      <c r="B30844" s="17" t="s">
        <v>25945</v>
      </c>
      <c r="C30844" s="17" t="s">
        <v>26004</v>
      </c>
      <c r="D30844" s="18" t="s">
        <v>26007</v>
      </c>
    </row>
    <row r="30845" spans="1:4">
      <c r="A30845" s="17" t="s">
        <v>25020</v>
      </c>
      <c r="B30845" s="17" t="s">
        <v>26008</v>
      </c>
      <c r="C30845" s="17"/>
      <c r="D30845" s="18"/>
    </row>
    <row r="30846" spans="1:4">
      <c r="A30846" s="17" t="s">
        <v>25020</v>
      </c>
      <c r="B30846" s="17" t="s">
        <v>26008</v>
      </c>
      <c r="C30846" s="17" t="s">
        <v>72</v>
      </c>
      <c r="D30846" s="18"/>
    </row>
    <row r="30847" spans="1:4">
      <c r="A30847" s="17" t="s">
        <v>25020</v>
      </c>
      <c r="B30847" s="17" t="s">
        <v>26008</v>
      </c>
      <c r="C30847" s="17" t="s">
        <v>26009</v>
      </c>
      <c r="D30847" s="18"/>
    </row>
    <row r="30848" spans="1:4">
      <c r="A30848" s="17" t="s">
        <v>25020</v>
      </c>
      <c r="B30848" s="17" t="s">
        <v>26008</v>
      </c>
      <c r="C30848" s="17" t="s">
        <v>26009</v>
      </c>
      <c r="D30848" s="18" t="s">
        <v>17998</v>
      </c>
    </row>
    <row r="30849" spans="1:4">
      <c r="A30849" s="17" t="s">
        <v>25020</v>
      </c>
      <c r="B30849" s="17" t="s">
        <v>26008</v>
      </c>
      <c r="C30849" s="17" t="s">
        <v>26009</v>
      </c>
      <c r="D30849" s="18" t="s">
        <v>7505</v>
      </c>
    </row>
    <row r="30850" spans="1:4">
      <c r="A30850" s="17" t="s">
        <v>25020</v>
      </c>
      <c r="B30850" s="17" t="s">
        <v>26008</v>
      </c>
      <c r="C30850" s="17" t="s">
        <v>26009</v>
      </c>
      <c r="D30850" s="18" t="s">
        <v>26010</v>
      </c>
    </row>
    <row r="30851" spans="1:4">
      <c r="A30851" s="17" t="s">
        <v>25020</v>
      </c>
      <c r="B30851" s="17" t="s">
        <v>26008</v>
      </c>
      <c r="C30851" s="17" t="s">
        <v>26009</v>
      </c>
      <c r="D30851" s="18" t="s">
        <v>26011</v>
      </c>
    </row>
    <row r="30852" spans="1:4">
      <c r="A30852" s="17" t="s">
        <v>25020</v>
      </c>
      <c r="B30852" s="17" t="s">
        <v>26008</v>
      </c>
      <c r="C30852" s="17" t="s">
        <v>26009</v>
      </c>
      <c r="D30852" s="18" t="s">
        <v>26012</v>
      </c>
    </row>
    <row r="30853" spans="1:4">
      <c r="A30853" s="17" t="s">
        <v>25020</v>
      </c>
      <c r="B30853" s="17" t="s">
        <v>26008</v>
      </c>
      <c r="C30853" s="17" t="s">
        <v>26009</v>
      </c>
      <c r="D30853" s="18" t="s">
        <v>26013</v>
      </c>
    </row>
    <row r="30854" spans="1:4">
      <c r="A30854" s="17" t="s">
        <v>25020</v>
      </c>
      <c r="B30854" s="17" t="s">
        <v>26008</v>
      </c>
      <c r="C30854" s="17" t="s">
        <v>26009</v>
      </c>
      <c r="D30854" s="18" t="s">
        <v>26014</v>
      </c>
    </row>
    <row r="30855" spans="1:4">
      <c r="A30855" s="17" t="s">
        <v>25020</v>
      </c>
      <c r="B30855" s="17" t="s">
        <v>26008</v>
      </c>
      <c r="C30855" s="17" t="s">
        <v>26009</v>
      </c>
      <c r="D30855" s="18" t="s">
        <v>25510</v>
      </c>
    </row>
    <row r="30856" spans="1:4">
      <c r="A30856" s="17" t="s">
        <v>25020</v>
      </c>
      <c r="B30856" s="17" t="s">
        <v>26008</v>
      </c>
      <c r="C30856" s="17" t="s">
        <v>26009</v>
      </c>
      <c r="D30856" s="18" t="s">
        <v>26015</v>
      </c>
    </row>
    <row r="30857" spans="1:4">
      <c r="A30857" s="17" t="s">
        <v>25020</v>
      </c>
      <c r="B30857" s="17" t="s">
        <v>26008</v>
      </c>
      <c r="C30857" s="17" t="s">
        <v>26009</v>
      </c>
      <c r="D30857" s="18" t="s">
        <v>26016</v>
      </c>
    </row>
    <row r="30858" spans="1:4">
      <c r="A30858" s="17" t="s">
        <v>25020</v>
      </c>
      <c r="B30858" s="17" t="s">
        <v>26008</v>
      </c>
      <c r="C30858" s="17" t="s">
        <v>26009</v>
      </c>
      <c r="D30858" s="18" t="s">
        <v>26017</v>
      </c>
    </row>
    <row r="30859" spans="1:4">
      <c r="A30859" s="17" t="s">
        <v>25020</v>
      </c>
      <c r="B30859" s="17" t="s">
        <v>26008</v>
      </c>
      <c r="C30859" s="17" t="s">
        <v>26009</v>
      </c>
      <c r="D30859" s="18" t="s">
        <v>26018</v>
      </c>
    </row>
    <row r="30860" spans="1:4">
      <c r="A30860" s="17" t="s">
        <v>25020</v>
      </c>
      <c r="B30860" s="17" t="s">
        <v>26008</v>
      </c>
      <c r="C30860" s="17" t="s">
        <v>26009</v>
      </c>
      <c r="D30860" s="18" t="s">
        <v>26019</v>
      </c>
    </row>
    <row r="30861" spans="1:4">
      <c r="A30861" s="17" t="s">
        <v>25020</v>
      </c>
      <c r="B30861" s="17" t="s">
        <v>26008</v>
      </c>
      <c r="C30861" s="17" t="s">
        <v>26020</v>
      </c>
      <c r="D30861" s="18"/>
    </row>
    <row r="30862" spans="1:4">
      <c r="A30862" s="17" t="s">
        <v>25020</v>
      </c>
      <c r="B30862" s="17" t="s">
        <v>26008</v>
      </c>
      <c r="C30862" s="17" t="s">
        <v>26020</v>
      </c>
      <c r="D30862" s="18" t="s">
        <v>15640</v>
      </c>
    </row>
    <row r="30863" spans="1:4">
      <c r="A30863" s="17" t="s">
        <v>25020</v>
      </c>
      <c r="B30863" s="17" t="s">
        <v>26008</v>
      </c>
      <c r="C30863" s="17" t="s">
        <v>26020</v>
      </c>
      <c r="D30863" s="18" t="s">
        <v>26021</v>
      </c>
    </row>
    <row r="30864" spans="1:4">
      <c r="A30864" s="17" t="s">
        <v>25020</v>
      </c>
      <c r="B30864" s="17" t="s">
        <v>26008</v>
      </c>
      <c r="C30864" s="17" t="s">
        <v>26020</v>
      </c>
      <c r="D30864" s="18" t="s">
        <v>26022</v>
      </c>
    </row>
    <row r="30865" spans="1:4">
      <c r="A30865" s="17" t="s">
        <v>25020</v>
      </c>
      <c r="B30865" s="17" t="s">
        <v>26008</v>
      </c>
      <c r="C30865" s="17" t="s">
        <v>26020</v>
      </c>
      <c r="D30865" s="18" t="s">
        <v>26023</v>
      </c>
    </row>
    <row r="30866" spans="1:4">
      <c r="A30866" s="17" t="s">
        <v>25020</v>
      </c>
      <c r="B30866" s="17" t="s">
        <v>26008</v>
      </c>
      <c r="C30866" s="17" t="s">
        <v>26020</v>
      </c>
      <c r="D30866" s="18" t="s">
        <v>25877</v>
      </c>
    </row>
    <row r="30867" spans="1:4">
      <c r="A30867" s="17" t="s">
        <v>25020</v>
      </c>
      <c r="B30867" s="17" t="s">
        <v>26008</v>
      </c>
      <c r="C30867" s="17" t="s">
        <v>26020</v>
      </c>
      <c r="D30867" s="18" t="s">
        <v>26024</v>
      </c>
    </row>
    <row r="30868" spans="1:4">
      <c r="A30868" s="17" t="s">
        <v>25020</v>
      </c>
      <c r="B30868" s="17" t="s">
        <v>26008</v>
      </c>
      <c r="C30868" s="17" t="s">
        <v>26020</v>
      </c>
      <c r="D30868" s="18" t="s">
        <v>26025</v>
      </c>
    </row>
    <row r="30869" spans="1:4">
      <c r="A30869" s="17" t="s">
        <v>25020</v>
      </c>
      <c r="B30869" s="17" t="s">
        <v>26008</v>
      </c>
      <c r="C30869" s="17" t="s">
        <v>26020</v>
      </c>
      <c r="D30869" s="18" t="s">
        <v>26026</v>
      </c>
    </row>
    <row r="30870" spans="1:4">
      <c r="A30870" s="17" t="s">
        <v>25020</v>
      </c>
      <c r="B30870" s="17" t="s">
        <v>26008</v>
      </c>
      <c r="C30870" s="17" t="s">
        <v>26020</v>
      </c>
      <c r="D30870" s="18" t="s">
        <v>25944</v>
      </c>
    </row>
    <row r="30871" spans="1:4">
      <c r="A30871" s="17" t="s">
        <v>25020</v>
      </c>
      <c r="B30871" s="17" t="s">
        <v>26008</v>
      </c>
      <c r="C30871" s="17" t="s">
        <v>26020</v>
      </c>
      <c r="D30871" s="18" t="s">
        <v>26027</v>
      </c>
    </row>
    <row r="30872" spans="1:4">
      <c r="A30872" s="17" t="s">
        <v>25020</v>
      </c>
      <c r="B30872" s="17" t="s">
        <v>26008</v>
      </c>
      <c r="C30872" s="17" t="s">
        <v>26020</v>
      </c>
      <c r="D30872" s="18" t="s">
        <v>26028</v>
      </c>
    </row>
    <row r="30873" spans="1:4">
      <c r="A30873" s="17" t="s">
        <v>25020</v>
      </c>
      <c r="B30873" s="17" t="s">
        <v>26008</v>
      </c>
      <c r="C30873" s="17" t="s">
        <v>26020</v>
      </c>
      <c r="D30873" s="18" t="s">
        <v>26029</v>
      </c>
    </row>
    <row r="30874" spans="1:4">
      <c r="A30874" s="17" t="s">
        <v>25020</v>
      </c>
      <c r="B30874" s="17" t="s">
        <v>26008</v>
      </c>
      <c r="C30874" s="17" t="s">
        <v>26030</v>
      </c>
      <c r="D30874" s="18"/>
    </row>
    <row r="30875" spans="1:4">
      <c r="A30875" s="17" t="s">
        <v>25020</v>
      </c>
      <c r="B30875" s="17" t="s">
        <v>26008</v>
      </c>
      <c r="C30875" s="17" t="s">
        <v>26030</v>
      </c>
      <c r="D30875" s="18" t="s">
        <v>26031</v>
      </c>
    </row>
    <row r="30876" spans="1:4">
      <c r="A30876" s="17" t="s">
        <v>25020</v>
      </c>
      <c r="B30876" s="17" t="s">
        <v>26008</v>
      </c>
      <c r="C30876" s="17" t="s">
        <v>26030</v>
      </c>
      <c r="D30876" s="18" t="s">
        <v>26032</v>
      </c>
    </row>
    <row r="30877" spans="1:4">
      <c r="A30877" s="17" t="s">
        <v>25020</v>
      </c>
      <c r="B30877" s="17" t="s">
        <v>26008</v>
      </c>
      <c r="C30877" s="17" t="s">
        <v>26030</v>
      </c>
      <c r="D30877" s="18" t="s">
        <v>26033</v>
      </c>
    </row>
    <row r="30878" spans="1:4">
      <c r="A30878" s="17" t="s">
        <v>25020</v>
      </c>
      <c r="B30878" s="17" t="s">
        <v>26008</v>
      </c>
      <c r="C30878" s="17" t="s">
        <v>26030</v>
      </c>
      <c r="D30878" s="18" t="s">
        <v>26034</v>
      </c>
    </row>
    <row r="30879" spans="1:4">
      <c r="A30879" s="17" t="s">
        <v>25020</v>
      </c>
      <c r="B30879" s="17" t="s">
        <v>26008</v>
      </c>
      <c r="C30879" s="17" t="s">
        <v>26030</v>
      </c>
      <c r="D30879" s="18" t="s">
        <v>26035</v>
      </c>
    </row>
    <row r="30880" spans="1:4">
      <c r="A30880" s="17" t="s">
        <v>25020</v>
      </c>
      <c r="B30880" s="17" t="s">
        <v>26008</v>
      </c>
      <c r="C30880" s="17" t="s">
        <v>26030</v>
      </c>
      <c r="D30880" s="18" t="s">
        <v>26036</v>
      </c>
    </row>
    <row r="30881" spans="1:4">
      <c r="A30881" s="17" t="s">
        <v>25020</v>
      </c>
      <c r="B30881" s="17" t="s">
        <v>26008</v>
      </c>
      <c r="C30881" s="17" t="s">
        <v>26030</v>
      </c>
      <c r="D30881" s="18" t="s">
        <v>26037</v>
      </c>
    </row>
    <row r="30882" spans="1:4">
      <c r="A30882" s="17" t="s">
        <v>25020</v>
      </c>
      <c r="B30882" s="17" t="s">
        <v>26008</v>
      </c>
      <c r="C30882" s="17" t="s">
        <v>26030</v>
      </c>
      <c r="D30882" s="18" t="s">
        <v>26038</v>
      </c>
    </row>
    <row r="30883" spans="1:4">
      <c r="A30883" s="17" t="s">
        <v>25020</v>
      </c>
      <c r="B30883" s="17" t="s">
        <v>26008</v>
      </c>
      <c r="C30883" s="17" t="s">
        <v>26030</v>
      </c>
      <c r="D30883" s="18" t="s">
        <v>26039</v>
      </c>
    </row>
    <row r="30884" spans="1:4">
      <c r="A30884" s="17" t="s">
        <v>25020</v>
      </c>
      <c r="B30884" s="17" t="s">
        <v>26008</v>
      </c>
      <c r="C30884" s="17" t="s">
        <v>26030</v>
      </c>
      <c r="D30884" s="18" t="s">
        <v>26040</v>
      </c>
    </row>
    <row r="30885" spans="1:4">
      <c r="A30885" s="17" t="s">
        <v>25020</v>
      </c>
      <c r="B30885" s="17" t="s">
        <v>26008</v>
      </c>
      <c r="C30885" s="17" t="s">
        <v>26030</v>
      </c>
      <c r="D30885" s="18" t="s">
        <v>26041</v>
      </c>
    </row>
    <row r="30886" spans="1:4">
      <c r="A30886" s="17" t="s">
        <v>25020</v>
      </c>
      <c r="B30886" s="17" t="s">
        <v>26008</v>
      </c>
      <c r="C30886" s="17" t="s">
        <v>26030</v>
      </c>
      <c r="D30886" s="18" t="s">
        <v>26042</v>
      </c>
    </row>
    <row r="30887" spans="1:4">
      <c r="A30887" s="17" t="s">
        <v>25020</v>
      </c>
      <c r="B30887" s="17" t="s">
        <v>26008</v>
      </c>
      <c r="C30887" s="17" t="s">
        <v>26030</v>
      </c>
      <c r="D30887" s="18" t="s">
        <v>26043</v>
      </c>
    </row>
    <row r="30888" spans="1:4">
      <c r="A30888" s="17" t="s">
        <v>25020</v>
      </c>
      <c r="B30888" s="17" t="s">
        <v>26008</v>
      </c>
      <c r="C30888" s="17" t="s">
        <v>26030</v>
      </c>
      <c r="D30888" s="18" t="s">
        <v>26044</v>
      </c>
    </row>
    <row r="30889" spans="1:4">
      <c r="A30889" s="17" t="s">
        <v>25020</v>
      </c>
      <c r="B30889" s="17" t="s">
        <v>26008</v>
      </c>
      <c r="C30889" s="17" t="s">
        <v>26030</v>
      </c>
      <c r="D30889" s="18" t="s">
        <v>26045</v>
      </c>
    </row>
    <row r="30890" spans="1:4">
      <c r="A30890" s="17" t="s">
        <v>25020</v>
      </c>
      <c r="B30890" s="17" t="s">
        <v>26008</v>
      </c>
      <c r="C30890" s="17" t="s">
        <v>26046</v>
      </c>
      <c r="D30890" s="18"/>
    </row>
    <row r="30891" spans="1:4">
      <c r="A30891" s="17" t="s">
        <v>25020</v>
      </c>
      <c r="B30891" s="17" t="s">
        <v>26008</v>
      </c>
      <c r="C30891" s="17" t="s">
        <v>26046</v>
      </c>
      <c r="D30891" s="18" t="s">
        <v>874</v>
      </c>
    </row>
    <row r="30892" spans="1:4">
      <c r="A30892" s="17" t="s">
        <v>25020</v>
      </c>
      <c r="B30892" s="17" t="s">
        <v>26008</v>
      </c>
      <c r="C30892" s="17" t="s">
        <v>26046</v>
      </c>
      <c r="D30892" s="18" t="s">
        <v>26047</v>
      </c>
    </row>
    <row r="30893" spans="1:4">
      <c r="A30893" s="17" t="s">
        <v>25020</v>
      </c>
      <c r="B30893" s="17" t="s">
        <v>26008</v>
      </c>
      <c r="C30893" s="17" t="s">
        <v>26046</v>
      </c>
      <c r="D30893" s="18" t="s">
        <v>13626</v>
      </c>
    </row>
    <row r="30894" spans="1:4">
      <c r="A30894" s="17" t="s">
        <v>25020</v>
      </c>
      <c r="B30894" s="17" t="s">
        <v>26008</v>
      </c>
      <c r="C30894" s="17" t="s">
        <v>26046</v>
      </c>
      <c r="D30894" s="18" t="s">
        <v>16049</v>
      </c>
    </row>
    <row r="30895" spans="1:4">
      <c r="A30895" s="17" t="s">
        <v>25020</v>
      </c>
      <c r="B30895" s="17" t="s">
        <v>26008</v>
      </c>
      <c r="C30895" s="17" t="s">
        <v>26046</v>
      </c>
      <c r="D30895" s="18" t="s">
        <v>7645</v>
      </c>
    </row>
    <row r="30896" spans="1:4">
      <c r="A30896" s="17" t="s">
        <v>25020</v>
      </c>
      <c r="B30896" s="17" t="s">
        <v>26008</v>
      </c>
      <c r="C30896" s="17" t="s">
        <v>26046</v>
      </c>
      <c r="D30896" s="18" t="s">
        <v>26048</v>
      </c>
    </row>
    <row r="30897" spans="1:4">
      <c r="A30897" s="17" t="s">
        <v>25020</v>
      </c>
      <c r="B30897" s="17" t="s">
        <v>26008</v>
      </c>
      <c r="C30897" s="17" t="s">
        <v>26046</v>
      </c>
      <c r="D30897" s="18" t="s">
        <v>26049</v>
      </c>
    </row>
    <row r="30898" spans="1:4">
      <c r="A30898" s="17" t="s">
        <v>25020</v>
      </c>
      <c r="B30898" s="17" t="s">
        <v>26008</v>
      </c>
      <c r="C30898" s="17" t="s">
        <v>26046</v>
      </c>
      <c r="D30898" s="18" t="s">
        <v>26050</v>
      </c>
    </row>
    <row r="30899" spans="1:4">
      <c r="A30899" s="17" t="s">
        <v>25020</v>
      </c>
      <c r="B30899" s="17" t="s">
        <v>26008</v>
      </c>
      <c r="C30899" s="17" t="s">
        <v>26046</v>
      </c>
      <c r="D30899" s="18" t="s">
        <v>26051</v>
      </c>
    </row>
    <row r="30900" spans="1:4">
      <c r="A30900" s="17" t="s">
        <v>25020</v>
      </c>
      <c r="B30900" s="17" t="s">
        <v>26008</v>
      </c>
      <c r="C30900" s="17" t="s">
        <v>26046</v>
      </c>
      <c r="D30900" s="18" t="s">
        <v>26052</v>
      </c>
    </row>
    <row r="30901" spans="1:4">
      <c r="A30901" s="17" t="s">
        <v>25020</v>
      </c>
      <c r="B30901" s="17" t="s">
        <v>26008</v>
      </c>
      <c r="C30901" s="17" t="s">
        <v>26046</v>
      </c>
      <c r="D30901" s="18" t="s">
        <v>26053</v>
      </c>
    </row>
    <row r="30902" spans="1:4">
      <c r="A30902" s="17" t="s">
        <v>25020</v>
      </c>
      <c r="B30902" s="17" t="s">
        <v>26008</v>
      </c>
      <c r="C30902" s="17" t="s">
        <v>26046</v>
      </c>
      <c r="D30902" s="18" t="s">
        <v>26054</v>
      </c>
    </row>
    <row r="30903" spans="1:4">
      <c r="A30903" s="17" t="s">
        <v>25020</v>
      </c>
      <c r="B30903" s="17" t="s">
        <v>26008</v>
      </c>
      <c r="C30903" s="17" t="s">
        <v>26055</v>
      </c>
      <c r="D30903" s="18"/>
    </row>
    <row r="30904" spans="1:4">
      <c r="A30904" s="17" t="s">
        <v>25020</v>
      </c>
      <c r="B30904" s="17" t="s">
        <v>26008</v>
      </c>
      <c r="C30904" s="17" t="s">
        <v>26055</v>
      </c>
      <c r="D30904" s="18" t="s">
        <v>14775</v>
      </c>
    </row>
    <row r="30905" spans="1:4">
      <c r="A30905" s="17" t="s">
        <v>25020</v>
      </c>
      <c r="B30905" s="17" t="s">
        <v>26008</v>
      </c>
      <c r="C30905" s="17" t="s">
        <v>26055</v>
      </c>
      <c r="D30905" s="18" t="s">
        <v>26056</v>
      </c>
    </row>
    <row r="30906" spans="1:4">
      <c r="A30906" s="17" t="s">
        <v>25020</v>
      </c>
      <c r="B30906" s="17" t="s">
        <v>26008</v>
      </c>
      <c r="C30906" s="17" t="s">
        <v>26055</v>
      </c>
      <c r="D30906" s="18" t="s">
        <v>26057</v>
      </c>
    </row>
    <row r="30907" spans="1:4">
      <c r="A30907" s="17" t="s">
        <v>25020</v>
      </c>
      <c r="B30907" s="17" t="s">
        <v>26008</v>
      </c>
      <c r="C30907" s="17" t="s">
        <v>26055</v>
      </c>
      <c r="D30907" s="18" t="s">
        <v>26058</v>
      </c>
    </row>
    <row r="30908" spans="1:4">
      <c r="A30908" s="17" t="s">
        <v>25020</v>
      </c>
      <c r="B30908" s="17" t="s">
        <v>26008</v>
      </c>
      <c r="C30908" s="17" t="s">
        <v>26055</v>
      </c>
      <c r="D30908" s="18" t="s">
        <v>26059</v>
      </c>
    </row>
    <row r="30909" spans="1:4">
      <c r="A30909" s="17" t="s">
        <v>25020</v>
      </c>
      <c r="B30909" s="17" t="s">
        <v>26008</v>
      </c>
      <c r="C30909" s="17" t="s">
        <v>26055</v>
      </c>
      <c r="D30909" s="18" t="s">
        <v>25957</v>
      </c>
    </row>
    <row r="30910" spans="1:4">
      <c r="A30910" s="17" t="s">
        <v>25020</v>
      </c>
      <c r="B30910" s="17" t="s">
        <v>26008</v>
      </c>
      <c r="C30910" s="17" t="s">
        <v>26055</v>
      </c>
      <c r="D30910" s="18" t="s">
        <v>1910</v>
      </c>
    </row>
    <row r="30911" spans="1:4">
      <c r="A30911" s="17" t="s">
        <v>25020</v>
      </c>
      <c r="B30911" s="17" t="s">
        <v>26008</v>
      </c>
      <c r="C30911" s="17" t="s">
        <v>26055</v>
      </c>
      <c r="D30911" s="18" t="s">
        <v>26060</v>
      </c>
    </row>
    <row r="30912" spans="1:4">
      <c r="A30912" s="17" t="s">
        <v>25020</v>
      </c>
      <c r="B30912" s="17" t="s">
        <v>26008</v>
      </c>
      <c r="C30912" s="17" t="s">
        <v>26055</v>
      </c>
      <c r="D30912" s="18" t="s">
        <v>26061</v>
      </c>
    </row>
    <row r="30913" spans="1:4">
      <c r="A30913" s="17" t="s">
        <v>25020</v>
      </c>
      <c r="B30913" s="17" t="s">
        <v>26008</v>
      </c>
      <c r="C30913" s="17" t="s">
        <v>26055</v>
      </c>
      <c r="D30913" s="18" t="s">
        <v>26062</v>
      </c>
    </row>
    <row r="30914" spans="1:4">
      <c r="A30914" s="17" t="s">
        <v>25020</v>
      </c>
      <c r="B30914" s="17" t="s">
        <v>26008</v>
      </c>
      <c r="C30914" s="17" t="s">
        <v>26055</v>
      </c>
      <c r="D30914" s="18" t="s">
        <v>26063</v>
      </c>
    </row>
    <row r="30915" spans="1:4">
      <c r="A30915" s="17" t="s">
        <v>25020</v>
      </c>
      <c r="B30915" s="17" t="s">
        <v>26008</v>
      </c>
      <c r="C30915" s="17" t="s">
        <v>26055</v>
      </c>
      <c r="D30915" s="18" t="s">
        <v>26064</v>
      </c>
    </row>
    <row r="30916" spans="1:4">
      <c r="A30916" s="17" t="s">
        <v>25020</v>
      </c>
      <c r="B30916" s="17" t="s">
        <v>26008</v>
      </c>
      <c r="C30916" s="17" t="s">
        <v>26055</v>
      </c>
      <c r="D30916" s="18" t="s">
        <v>26065</v>
      </c>
    </row>
    <row r="30917" spans="1:4">
      <c r="A30917" s="17" t="s">
        <v>25020</v>
      </c>
      <c r="B30917" s="17" t="s">
        <v>26008</v>
      </c>
      <c r="C30917" s="17" t="s">
        <v>26055</v>
      </c>
      <c r="D30917" s="18" t="s">
        <v>26066</v>
      </c>
    </row>
    <row r="30918" spans="1:4">
      <c r="A30918" s="17" t="s">
        <v>25020</v>
      </c>
      <c r="B30918" s="17" t="s">
        <v>26008</v>
      </c>
      <c r="C30918" s="17" t="s">
        <v>26055</v>
      </c>
      <c r="D30918" s="18" t="s">
        <v>26067</v>
      </c>
    </row>
    <row r="30919" spans="1:4">
      <c r="A30919" s="17" t="s">
        <v>25020</v>
      </c>
      <c r="B30919" s="17" t="s">
        <v>26008</v>
      </c>
      <c r="C30919" s="17" t="s">
        <v>26068</v>
      </c>
      <c r="D30919" s="18"/>
    </row>
    <row r="30920" spans="1:4">
      <c r="A30920" s="17" t="s">
        <v>25020</v>
      </c>
      <c r="B30920" s="17" t="s">
        <v>26008</v>
      </c>
      <c r="C30920" s="17" t="s">
        <v>26068</v>
      </c>
      <c r="D30920" s="18" t="s">
        <v>26069</v>
      </c>
    </row>
    <row r="30921" spans="1:4">
      <c r="A30921" s="17" t="s">
        <v>25020</v>
      </c>
      <c r="B30921" s="17" t="s">
        <v>26008</v>
      </c>
      <c r="C30921" s="17" t="s">
        <v>26068</v>
      </c>
      <c r="D30921" s="18" t="s">
        <v>26070</v>
      </c>
    </row>
    <row r="30922" spans="1:4">
      <c r="A30922" s="17" t="s">
        <v>25020</v>
      </c>
      <c r="B30922" s="17" t="s">
        <v>26008</v>
      </c>
      <c r="C30922" s="17" t="s">
        <v>26068</v>
      </c>
      <c r="D30922" s="18" t="s">
        <v>26071</v>
      </c>
    </row>
    <row r="30923" spans="1:4">
      <c r="A30923" s="17" t="s">
        <v>25020</v>
      </c>
      <c r="B30923" s="17" t="s">
        <v>26008</v>
      </c>
      <c r="C30923" s="17" t="s">
        <v>26068</v>
      </c>
      <c r="D30923" s="18" t="s">
        <v>26072</v>
      </c>
    </row>
    <row r="30924" spans="1:4">
      <c r="A30924" s="17" t="s">
        <v>25020</v>
      </c>
      <c r="B30924" s="17" t="s">
        <v>26008</v>
      </c>
      <c r="C30924" s="17" t="s">
        <v>26068</v>
      </c>
      <c r="D30924" s="18" t="s">
        <v>10088</v>
      </c>
    </row>
    <row r="30925" spans="1:4">
      <c r="A30925" s="17" t="s">
        <v>25020</v>
      </c>
      <c r="B30925" s="17" t="s">
        <v>26008</v>
      </c>
      <c r="C30925" s="17" t="s">
        <v>26068</v>
      </c>
      <c r="D30925" s="18" t="s">
        <v>26073</v>
      </c>
    </row>
    <row r="30926" spans="1:4">
      <c r="A30926" s="17" t="s">
        <v>25020</v>
      </c>
      <c r="B30926" s="17" t="s">
        <v>26008</v>
      </c>
      <c r="C30926" s="17" t="s">
        <v>26068</v>
      </c>
      <c r="D30926" s="18" t="s">
        <v>26074</v>
      </c>
    </row>
    <row r="30927" spans="1:4">
      <c r="A30927" s="17" t="s">
        <v>25020</v>
      </c>
      <c r="B30927" s="17" t="s">
        <v>26008</v>
      </c>
      <c r="C30927" s="17" t="s">
        <v>26068</v>
      </c>
      <c r="D30927" s="18" t="s">
        <v>26075</v>
      </c>
    </row>
    <row r="30928" spans="1:4">
      <c r="A30928" s="17" t="s">
        <v>25020</v>
      </c>
      <c r="B30928" s="17" t="s">
        <v>26008</v>
      </c>
      <c r="C30928" s="17" t="s">
        <v>26068</v>
      </c>
      <c r="D30928" s="18" t="s">
        <v>26076</v>
      </c>
    </row>
    <row r="30929" spans="1:4">
      <c r="A30929" s="17" t="s">
        <v>25020</v>
      </c>
      <c r="B30929" s="17" t="s">
        <v>26008</v>
      </c>
      <c r="C30929" s="17" t="s">
        <v>26068</v>
      </c>
      <c r="D30929" s="18" t="s">
        <v>26077</v>
      </c>
    </row>
    <row r="30930" spans="1:4">
      <c r="A30930" s="17" t="s">
        <v>25020</v>
      </c>
      <c r="B30930" s="17" t="s">
        <v>26008</v>
      </c>
      <c r="C30930" s="17" t="s">
        <v>26068</v>
      </c>
      <c r="D30930" s="18" t="s">
        <v>26078</v>
      </c>
    </row>
    <row r="30931" spans="1:4">
      <c r="A30931" s="17" t="s">
        <v>25020</v>
      </c>
      <c r="B30931" s="17" t="s">
        <v>26008</v>
      </c>
      <c r="C30931" s="17" t="s">
        <v>26068</v>
      </c>
      <c r="D30931" s="18" t="s">
        <v>26079</v>
      </c>
    </row>
    <row r="30932" spans="1:4">
      <c r="A30932" s="17" t="s">
        <v>25020</v>
      </c>
      <c r="B30932" s="17" t="s">
        <v>26008</v>
      </c>
      <c r="C30932" s="17" t="s">
        <v>26068</v>
      </c>
      <c r="D30932" s="18" t="s">
        <v>2653</v>
      </c>
    </row>
    <row r="30933" spans="1:4">
      <c r="A30933" s="17" t="s">
        <v>25020</v>
      </c>
      <c r="B30933" s="17" t="s">
        <v>26008</v>
      </c>
      <c r="C30933" s="17" t="s">
        <v>26080</v>
      </c>
      <c r="D30933" s="18"/>
    </row>
    <row r="30934" spans="1:4">
      <c r="A30934" s="17" t="s">
        <v>25020</v>
      </c>
      <c r="B30934" s="17" t="s">
        <v>26008</v>
      </c>
      <c r="C30934" s="17" t="s">
        <v>26080</v>
      </c>
      <c r="D30934" s="18" t="s">
        <v>26081</v>
      </c>
    </row>
    <row r="30935" spans="1:4">
      <c r="A30935" s="17" t="s">
        <v>25020</v>
      </c>
      <c r="B30935" s="17" t="s">
        <v>26008</v>
      </c>
      <c r="C30935" s="17" t="s">
        <v>26080</v>
      </c>
      <c r="D30935" s="18" t="s">
        <v>8899</v>
      </c>
    </row>
    <row r="30936" spans="1:4">
      <c r="A30936" s="17" t="s">
        <v>25020</v>
      </c>
      <c r="B30936" s="17" t="s">
        <v>26008</v>
      </c>
      <c r="C30936" s="17" t="s">
        <v>26080</v>
      </c>
      <c r="D30936" s="18" t="s">
        <v>26082</v>
      </c>
    </row>
    <row r="30937" spans="1:4">
      <c r="A30937" s="17" t="s">
        <v>25020</v>
      </c>
      <c r="B30937" s="17" t="s">
        <v>26008</v>
      </c>
      <c r="C30937" s="17" t="s">
        <v>26080</v>
      </c>
      <c r="D30937" s="18" t="s">
        <v>26083</v>
      </c>
    </row>
    <row r="30938" spans="1:4">
      <c r="A30938" s="17" t="s">
        <v>25020</v>
      </c>
      <c r="B30938" s="17" t="s">
        <v>26008</v>
      </c>
      <c r="C30938" s="17" t="s">
        <v>26080</v>
      </c>
      <c r="D30938" s="18" t="s">
        <v>26084</v>
      </c>
    </row>
    <row r="30939" spans="1:4">
      <c r="A30939" s="45" t="s">
        <v>26085</v>
      </c>
      <c r="B30939" s="45"/>
      <c r="C30939" s="45"/>
      <c r="D30939" s="46"/>
    </row>
    <row r="30940" spans="1:4">
      <c r="A30940" s="17" t="s">
        <v>26085</v>
      </c>
      <c r="B30940" s="17" t="s">
        <v>26086</v>
      </c>
      <c r="C30940" s="17"/>
      <c r="D30940" s="18"/>
    </row>
    <row r="30941" spans="1:4">
      <c r="A30941" s="17" t="s">
        <v>26085</v>
      </c>
      <c r="B30941" s="17" t="s">
        <v>26086</v>
      </c>
      <c r="C30941" s="17" t="s">
        <v>72</v>
      </c>
      <c r="D30941" s="18"/>
    </row>
    <row r="30942" spans="1:4">
      <c r="A30942" s="17" t="s">
        <v>26085</v>
      </c>
      <c r="B30942" s="17" t="s">
        <v>26086</v>
      </c>
      <c r="C30942" s="17" t="s">
        <v>26087</v>
      </c>
      <c r="D30942" s="18"/>
    </row>
    <row r="30943" spans="1:4">
      <c r="A30943" s="17" t="s">
        <v>26085</v>
      </c>
      <c r="B30943" s="17" t="s">
        <v>26086</v>
      </c>
      <c r="C30943" s="17" t="s">
        <v>26087</v>
      </c>
      <c r="D30943" s="18" t="s">
        <v>26088</v>
      </c>
    </row>
    <row r="30944" spans="1:4">
      <c r="A30944" s="17" t="s">
        <v>26085</v>
      </c>
      <c r="B30944" s="17" t="s">
        <v>26086</v>
      </c>
      <c r="C30944" s="17" t="s">
        <v>26087</v>
      </c>
      <c r="D30944" s="18" t="s">
        <v>26089</v>
      </c>
    </row>
    <row r="30945" spans="1:4">
      <c r="A30945" s="17" t="s">
        <v>26085</v>
      </c>
      <c r="B30945" s="17" t="s">
        <v>26086</v>
      </c>
      <c r="C30945" s="17" t="s">
        <v>26087</v>
      </c>
      <c r="D30945" s="18" t="s">
        <v>26090</v>
      </c>
    </row>
    <row r="30946" spans="1:4">
      <c r="A30946" s="17" t="s">
        <v>26085</v>
      </c>
      <c r="B30946" s="17" t="s">
        <v>26086</v>
      </c>
      <c r="C30946" s="17" t="s">
        <v>26087</v>
      </c>
      <c r="D30946" s="18" t="s">
        <v>26091</v>
      </c>
    </row>
    <row r="30947" spans="1:4">
      <c r="A30947" s="17" t="s">
        <v>26085</v>
      </c>
      <c r="B30947" s="17" t="s">
        <v>26086</v>
      </c>
      <c r="C30947" s="17" t="s">
        <v>26087</v>
      </c>
      <c r="D30947" s="18" t="s">
        <v>26092</v>
      </c>
    </row>
    <row r="30948" spans="1:4">
      <c r="A30948" s="17" t="s">
        <v>26085</v>
      </c>
      <c r="B30948" s="17" t="s">
        <v>26086</v>
      </c>
      <c r="C30948" s="17" t="s">
        <v>26087</v>
      </c>
      <c r="D30948" s="18" t="s">
        <v>6616</v>
      </c>
    </row>
    <row r="30949" spans="1:4">
      <c r="A30949" s="17" t="s">
        <v>26085</v>
      </c>
      <c r="B30949" s="17" t="s">
        <v>26086</v>
      </c>
      <c r="C30949" s="17" t="s">
        <v>26087</v>
      </c>
      <c r="D30949" s="18" t="s">
        <v>5486</v>
      </c>
    </row>
    <row r="30950" spans="1:4">
      <c r="A30950" s="17" t="s">
        <v>26085</v>
      </c>
      <c r="B30950" s="17" t="s">
        <v>26086</v>
      </c>
      <c r="C30950" s="17" t="s">
        <v>26087</v>
      </c>
      <c r="D30950" s="18" t="s">
        <v>10586</v>
      </c>
    </row>
    <row r="30951" spans="1:4">
      <c r="A30951" s="17" t="s">
        <v>26085</v>
      </c>
      <c r="B30951" s="17" t="s">
        <v>26086</v>
      </c>
      <c r="C30951" s="17" t="s">
        <v>26093</v>
      </c>
      <c r="D30951" s="18"/>
    </row>
    <row r="30952" spans="1:4">
      <c r="A30952" s="17" t="s">
        <v>26085</v>
      </c>
      <c r="B30952" s="17" t="s">
        <v>26086</v>
      </c>
      <c r="C30952" s="17" t="s">
        <v>26093</v>
      </c>
      <c r="D30952" s="18" t="s">
        <v>762</v>
      </c>
    </row>
    <row r="30953" spans="1:4">
      <c r="A30953" s="17" t="s">
        <v>26085</v>
      </c>
      <c r="B30953" s="17" t="s">
        <v>26086</v>
      </c>
      <c r="C30953" s="17" t="s">
        <v>26093</v>
      </c>
      <c r="D30953" s="18" t="s">
        <v>4710</v>
      </c>
    </row>
    <row r="30954" spans="1:4">
      <c r="A30954" s="17" t="s">
        <v>26085</v>
      </c>
      <c r="B30954" s="17" t="s">
        <v>26086</v>
      </c>
      <c r="C30954" s="17" t="s">
        <v>26093</v>
      </c>
      <c r="D30954" s="18" t="s">
        <v>26094</v>
      </c>
    </row>
    <row r="30955" spans="1:4">
      <c r="A30955" s="17" t="s">
        <v>26085</v>
      </c>
      <c r="B30955" s="17" t="s">
        <v>26086</v>
      </c>
      <c r="C30955" s="17" t="s">
        <v>26093</v>
      </c>
      <c r="D30955" s="18" t="s">
        <v>26095</v>
      </c>
    </row>
    <row r="30956" spans="1:4">
      <c r="A30956" s="17" t="s">
        <v>26085</v>
      </c>
      <c r="B30956" s="17" t="s">
        <v>26086</v>
      </c>
      <c r="C30956" s="17" t="s">
        <v>26093</v>
      </c>
      <c r="D30956" s="18" t="s">
        <v>26096</v>
      </c>
    </row>
    <row r="30957" spans="1:4">
      <c r="A30957" s="17" t="s">
        <v>26085</v>
      </c>
      <c r="B30957" s="17" t="s">
        <v>26086</v>
      </c>
      <c r="C30957" s="17" t="s">
        <v>26093</v>
      </c>
      <c r="D30957" s="18" t="s">
        <v>26097</v>
      </c>
    </row>
    <row r="30958" spans="1:4">
      <c r="A30958" s="17" t="s">
        <v>26085</v>
      </c>
      <c r="B30958" s="17" t="s">
        <v>26086</v>
      </c>
      <c r="C30958" s="17" t="s">
        <v>26093</v>
      </c>
      <c r="D30958" s="18" t="s">
        <v>7362</v>
      </c>
    </row>
    <row r="30959" spans="1:4">
      <c r="A30959" s="17" t="s">
        <v>26085</v>
      </c>
      <c r="B30959" s="17" t="s">
        <v>26086</v>
      </c>
      <c r="C30959" s="17" t="s">
        <v>26093</v>
      </c>
      <c r="D30959" s="18" t="s">
        <v>12941</v>
      </c>
    </row>
    <row r="30960" spans="1:4">
      <c r="A30960" s="17" t="s">
        <v>26085</v>
      </c>
      <c r="B30960" s="17" t="s">
        <v>26086</v>
      </c>
      <c r="C30960" s="17" t="s">
        <v>26093</v>
      </c>
      <c r="D30960" s="18" t="s">
        <v>1399</v>
      </c>
    </row>
    <row r="30961" spans="1:4">
      <c r="A30961" s="17" t="s">
        <v>26085</v>
      </c>
      <c r="B30961" s="17" t="s">
        <v>26086</v>
      </c>
      <c r="C30961" s="17" t="s">
        <v>26093</v>
      </c>
      <c r="D30961" s="18" t="s">
        <v>26098</v>
      </c>
    </row>
    <row r="30962" spans="1:4">
      <c r="A30962" s="17" t="s">
        <v>26085</v>
      </c>
      <c r="B30962" s="17" t="s">
        <v>26086</v>
      </c>
      <c r="C30962" s="17" t="s">
        <v>26093</v>
      </c>
      <c r="D30962" s="18" t="s">
        <v>3249</v>
      </c>
    </row>
    <row r="30963" spans="1:4">
      <c r="A30963" s="17" t="s">
        <v>26085</v>
      </c>
      <c r="B30963" s="17" t="s">
        <v>26086</v>
      </c>
      <c r="C30963" s="17" t="s">
        <v>26099</v>
      </c>
      <c r="D30963" s="18"/>
    </row>
    <row r="30964" spans="1:4">
      <c r="A30964" s="17" t="s">
        <v>26085</v>
      </c>
      <c r="B30964" s="17" t="s">
        <v>26086</v>
      </c>
      <c r="C30964" s="17" t="s">
        <v>26099</v>
      </c>
      <c r="D30964" s="18" t="s">
        <v>26100</v>
      </c>
    </row>
    <row r="30965" spans="1:4">
      <c r="A30965" s="17" t="s">
        <v>26085</v>
      </c>
      <c r="B30965" s="17" t="s">
        <v>26086</v>
      </c>
      <c r="C30965" s="17" t="s">
        <v>26099</v>
      </c>
      <c r="D30965" s="18" t="s">
        <v>26101</v>
      </c>
    </row>
    <row r="30966" spans="1:4">
      <c r="A30966" s="17" t="s">
        <v>26085</v>
      </c>
      <c r="B30966" s="17" t="s">
        <v>26086</v>
      </c>
      <c r="C30966" s="17" t="s">
        <v>26099</v>
      </c>
      <c r="D30966" s="18" t="s">
        <v>26102</v>
      </c>
    </row>
    <row r="30967" spans="1:4">
      <c r="A30967" s="17" t="s">
        <v>26085</v>
      </c>
      <c r="B30967" s="17" t="s">
        <v>26086</v>
      </c>
      <c r="C30967" s="17" t="s">
        <v>26099</v>
      </c>
      <c r="D30967" s="18" t="s">
        <v>26103</v>
      </c>
    </row>
    <row r="30968" spans="1:4">
      <c r="A30968" s="17" t="s">
        <v>26085</v>
      </c>
      <c r="B30968" s="17" t="s">
        <v>26086</v>
      </c>
      <c r="C30968" s="17" t="s">
        <v>26099</v>
      </c>
      <c r="D30968" s="18" t="s">
        <v>16043</v>
      </c>
    </row>
    <row r="30969" spans="1:4">
      <c r="A30969" s="17" t="s">
        <v>26085</v>
      </c>
      <c r="B30969" s="17" t="s">
        <v>26086</v>
      </c>
      <c r="C30969" s="17" t="s">
        <v>26099</v>
      </c>
      <c r="D30969" s="18" t="s">
        <v>11784</v>
      </c>
    </row>
    <row r="30970" spans="1:4">
      <c r="A30970" s="17" t="s">
        <v>26085</v>
      </c>
      <c r="B30970" s="17" t="s">
        <v>26086</v>
      </c>
      <c r="C30970" s="17" t="s">
        <v>26099</v>
      </c>
      <c r="D30970" s="18" t="s">
        <v>2462</v>
      </c>
    </row>
    <row r="30971" spans="1:4">
      <c r="A30971" s="17" t="s">
        <v>26085</v>
      </c>
      <c r="B30971" s="17" t="s">
        <v>26086</v>
      </c>
      <c r="C30971" s="17" t="s">
        <v>26099</v>
      </c>
      <c r="D30971" s="18" t="s">
        <v>26104</v>
      </c>
    </row>
    <row r="30972" spans="1:4">
      <c r="A30972" s="17" t="s">
        <v>26085</v>
      </c>
      <c r="B30972" s="17" t="s">
        <v>26086</v>
      </c>
      <c r="C30972" s="17" t="s">
        <v>26099</v>
      </c>
      <c r="D30972" s="18" t="s">
        <v>7417</v>
      </c>
    </row>
    <row r="30973" spans="1:4">
      <c r="A30973" s="17" t="s">
        <v>26085</v>
      </c>
      <c r="B30973" s="17" t="s">
        <v>26086</v>
      </c>
      <c r="C30973" s="17" t="s">
        <v>26099</v>
      </c>
      <c r="D30973" s="18" t="s">
        <v>24567</v>
      </c>
    </row>
    <row r="30974" spans="1:4">
      <c r="A30974" s="17" t="s">
        <v>26085</v>
      </c>
      <c r="B30974" s="17" t="s">
        <v>26086</v>
      </c>
      <c r="C30974" s="17" t="s">
        <v>26099</v>
      </c>
      <c r="D30974" s="18" t="s">
        <v>2606</v>
      </c>
    </row>
    <row r="30975" spans="1:4">
      <c r="A30975" s="17" t="s">
        <v>26085</v>
      </c>
      <c r="B30975" s="17" t="s">
        <v>26086</v>
      </c>
      <c r="C30975" s="17" t="s">
        <v>26099</v>
      </c>
      <c r="D30975" s="18" t="s">
        <v>26105</v>
      </c>
    </row>
    <row r="30976" spans="1:4">
      <c r="A30976" s="17" t="s">
        <v>26085</v>
      </c>
      <c r="B30976" s="17" t="s">
        <v>26086</v>
      </c>
      <c r="C30976" s="17" t="s">
        <v>26099</v>
      </c>
      <c r="D30976" s="18" t="s">
        <v>26106</v>
      </c>
    </row>
    <row r="30977" spans="1:4">
      <c r="A30977" s="17" t="s">
        <v>26085</v>
      </c>
      <c r="B30977" s="17" t="s">
        <v>26086</v>
      </c>
      <c r="C30977" s="17" t="s">
        <v>26099</v>
      </c>
      <c r="D30977" s="18" t="s">
        <v>26107</v>
      </c>
    </row>
    <row r="30978" spans="1:4">
      <c r="A30978" s="17" t="s">
        <v>26085</v>
      </c>
      <c r="B30978" s="17" t="s">
        <v>26086</v>
      </c>
      <c r="C30978" s="17" t="s">
        <v>26108</v>
      </c>
      <c r="D30978" s="18"/>
    </row>
    <row r="30979" spans="1:4">
      <c r="A30979" s="17" t="s">
        <v>26085</v>
      </c>
      <c r="B30979" s="17" t="s">
        <v>26086</v>
      </c>
      <c r="C30979" s="17" t="s">
        <v>26108</v>
      </c>
      <c r="D30979" s="18" t="s">
        <v>26109</v>
      </c>
    </row>
    <row r="30980" spans="1:4">
      <c r="A30980" s="17" t="s">
        <v>26085</v>
      </c>
      <c r="B30980" s="17" t="s">
        <v>26086</v>
      </c>
      <c r="C30980" s="17" t="s">
        <v>26108</v>
      </c>
      <c r="D30980" s="18" t="s">
        <v>26110</v>
      </c>
    </row>
    <row r="30981" spans="1:4">
      <c r="A30981" s="17" t="s">
        <v>26085</v>
      </c>
      <c r="B30981" s="17" t="s">
        <v>26086</v>
      </c>
      <c r="C30981" s="17" t="s">
        <v>26108</v>
      </c>
      <c r="D30981" s="18" t="s">
        <v>26111</v>
      </c>
    </row>
    <row r="30982" spans="1:4">
      <c r="A30982" s="17" t="s">
        <v>26085</v>
      </c>
      <c r="B30982" s="17" t="s">
        <v>26086</v>
      </c>
      <c r="C30982" s="17" t="s">
        <v>26108</v>
      </c>
      <c r="D30982" s="18" t="s">
        <v>26112</v>
      </c>
    </row>
    <row r="30983" spans="1:4">
      <c r="A30983" s="17" t="s">
        <v>26085</v>
      </c>
      <c r="B30983" s="17" t="s">
        <v>26086</v>
      </c>
      <c r="C30983" s="17" t="s">
        <v>26108</v>
      </c>
      <c r="D30983" s="18" t="s">
        <v>1379</v>
      </c>
    </row>
    <row r="30984" spans="1:4">
      <c r="A30984" s="17" t="s">
        <v>26085</v>
      </c>
      <c r="B30984" s="17" t="s">
        <v>26086</v>
      </c>
      <c r="C30984" s="17" t="s">
        <v>26108</v>
      </c>
      <c r="D30984" s="18" t="s">
        <v>26113</v>
      </c>
    </row>
    <row r="30985" spans="1:4">
      <c r="A30985" s="17" t="s">
        <v>26085</v>
      </c>
      <c r="B30985" s="17" t="s">
        <v>26086</v>
      </c>
      <c r="C30985" s="17" t="s">
        <v>26108</v>
      </c>
      <c r="D30985" s="18" t="s">
        <v>26114</v>
      </c>
    </row>
    <row r="30986" spans="1:4">
      <c r="A30986" s="17" t="s">
        <v>26085</v>
      </c>
      <c r="B30986" s="17" t="s">
        <v>26086</v>
      </c>
      <c r="C30986" s="17" t="s">
        <v>26108</v>
      </c>
      <c r="D30986" s="18" t="s">
        <v>24037</v>
      </c>
    </row>
    <row r="30987" spans="1:4">
      <c r="A30987" s="17" t="s">
        <v>26085</v>
      </c>
      <c r="B30987" s="17" t="s">
        <v>26086</v>
      </c>
      <c r="C30987" s="17" t="s">
        <v>26108</v>
      </c>
      <c r="D30987" s="18" t="s">
        <v>26115</v>
      </c>
    </row>
    <row r="30988" spans="1:4">
      <c r="A30988" s="17" t="s">
        <v>26085</v>
      </c>
      <c r="B30988" s="17" t="s">
        <v>26086</v>
      </c>
      <c r="C30988" s="17" t="s">
        <v>26108</v>
      </c>
      <c r="D30988" s="18" t="s">
        <v>2051</v>
      </c>
    </row>
    <row r="30989" spans="1:4">
      <c r="A30989" s="17" t="s">
        <v>26085</v>
      </c>
      <c r="B30989" s="17" t="s">
        <v>26086</v>
      </c>
      <c r="C30989" s="17" t="s">
        <v>26108</v>
      </c>
      <c r="D30989" s="18" t="s">
        <v>26116</v>
      </c>
    </row>
    <row r="30990" spans="1:4">
      <c r="A30990" s="17" t="s">
        <v>26085</v>
      </c>
      <c r="B30990" s="17" t="s">
        <v>26086</v>
      </c>
      <c r="C30990" s="17" t="s">
        <v>26108</v>
      </c>
      <c r="D30990" s="18" t="s">
        <v>15445</v>
      </c>
    </row>
    <row r="30991" spans="1:4">
      <c r="A30991" s="17" t="s">
        <v>26085</v>
      </c>
      <c r="B30991" s="17" t="s">
        <v>26086</v>
      </c>
      <c r="C30991" s="17" t="s">
        <v>26108</v>
      </c>
      <c r="D30991" s="18" t="s">
        <v>26117</v>
      </c>
    </row>
    <row r="30992" spans="1:4">
      <c r="A30992" s="17" t="s">
        <v>26085</v>
      </c>
      <c r="B30992" s="17" t="s">
        <v>26086</v>
      </c>
      <c r="C30992" s="17" t="s">
        <v>26108</v>
      </c>
      <c r="D30992" s="18" t="s">
        <v>26118</v>
      </c>
    </row>
    <row r="30993" spans="1:4">
      <c r="A30993" s="17" t="s">
        <v>26085</v>
      </c>
      <c r="B30993" s="17" t="s">
        <v>26086</v>
      </c>
      <c r="C30993" s="17" t="s">
        <v>26108</v>
      </c>
      <c r="D30993" s="18" t="s">
        <v>26119</v>
      </c>
    </row>
    <row r="30994" spans="1:4">
      <c r="A30994" s="17" t="s">
        <v>26085</v>
      </c>
      <c r="B30994" s="17" t="s">
        <v>26086</v>
      </c>
      <c r="C30994" s="17" t="s">
        <v>26108</v>
      </c>
      <c r="D30994" s="18" t="s">
        <v>26120</v>
      </c>
    </row>
    <row r="30995" spans="1:4">
      <c r="A30995" s="17" t="s">
        <v>26085</v>
      </c>
      <c r="B30995" s="17" t="s">
        <v>26121</v>
      </c>
      <c r="C30995" s="17"/>
      <c r="D30995" s="18"/>
    </row>
    <row r="30996" spans="1:4">
      <c r="A30996" s="17" t="s">
        <v>26085</v>
      </c>
      <c r="B30996" s="17" t="s">
        <v>26121</v>
      </c>
      <c r="C30996" s="17" t="s">
        <v>72</v>
      </c>
      <c r="D30996" s="18"/>
    </row>
    <row r="30997" spans="1:4">
      <c r="A30997" s="17" t="s">
        <v>26085</v>
      </c>
      <c r="B30997" s="17" t="s">
        <v>26121</v>
      </c>
      <c r="C30997" s="17" t="s">
        <v>72</v>
      </c>
      <c r="D30997" s="18" t="s">
        <v>26122</v>
      </c>
    </row>
    <row r="30998" spans="1:4">
      <c r="A30998" s="17" t="s">
        <v>26085</v>
      </c>
      <c r="B30998" s="17" t="s">
        <v>26121</v>
      </c>
      <c r="C30998" s="17" t="s">
        <v>72</v>
      </c>
      <c r="D30998" s="18" t="s">
        <v>26123</v>
      </c>
    </row>
    <row r="30999" spans="1:4">
      <c r="A30999" s="17" t="s">
        <v>26085</v>
      </c>
      <c r="B30999" s="17" t="s">
        <v>26121</v>
      </c>
      <c r="C30999" s="17" t="s">
        <v>72</v>
      </c>
      <c r="D30999" s="18" t="s">
        <v>26124</v>
      </c>
    </row>
    <row r="31000" spans="1:4">
      <c r="A31000" s="17" t="s">
        <v>26085</v>
      </c>
      <c r="B31000" s="17" t="s">
        <v>26121</v>
      </c>
      <c r="C31000" s="17" t="s">
        <v>72</v>
      </c>
      <c r="D31000" s="18" t="s">
        <v>26125</v>
      </c>
    </row>
    <row r="31001" spans="1:4">
      <c r="A31001" s="17" t="s">
        <v>26085</v>
      </c>
      <c r="B31001" s="17" t="s">
        <v>26121</v>
      </c>
      <c r="C31001" s="17" t="s">
        <v>26126</v>
      </c>
      <c r="D31001" s="18"/>
    </row>
    <row r="31002" spans="1:4">
      <c r="A31002" s="17" t="s">
        <v>26085</v>
      </c>
      <c r="B31002" s="17" t="s">
        <v>26121</v>
      </c>
      <c r="C31002" s="17" t="s">
        <v>26126</v>
      </c>
      <c r="D31002" s="18" t="s">
        <v>26127</v>
      </c>
    </row>
    <row r="31003" spans="1:4">
      <c r="A31003" s="17" t="s">
        <v>26085</v>
      </c>
      <c r="B31003" s="17" t="s">
        <v>26121</v>
      </c>
      <c r="C31003" s="17" t="s">
        <v>26128</v>
      </c>
      <c r="D31003" s="18"/>
    </row>
    <row r="31004" spans="1:4">
      <c r="A31004" s="17" t="s">
        <v>26085</v>
      </c>
      <c r="B31004" s="17" t="s">
        <v>26121</v>
      </c>
      <c r="C31004" s="17" t="s">
        <v>26128</v>
      </c>
      <c r="D31004" s="18" t="s">
        <v>15133</v>
      </c>
    </row>
    <row r="31005" spans="1:4">
      <c r="A31005" s="17" t="s">
        <v>26085</v>
      </c>
      <c r="B31005" s="17" t="s">
        <v>26121</v>
      </c>
      <c r="C31005" s="17" t="s">
        <v>26129</v>
      </c>
      <c r="D31005" s="18"/>
    </row>
    <row r="31006" spans="1:4">
      <c r="A31006" s="17" t="s">
        <v>26085</v>
      </c>
      <c r="B31006" s="17" t="s">
        <v>26121</v>
      </c>
      <c r="C31006" s="17" t="s">
        <v>26129</v>
      </c>
      <c r="D31006" s="18" t="s">
        <v>26130</v>
      </c>
    </row>
    <row r="31007" spans="1:4">
      <c r="A31007" s="17" t="s">
        <v>26085</v>
      </c>
      <c r="B31007" s="17" t="s">
        <v>26121</v>
      </c>
      <c r="C31007" s="17" t="s">
        <v>26131</v>
      </c>
      <c r="D31007" s="18"/>
    </row>
    <row r="31008" spans="1:4">
      <c r="A31008" s="17" t="s">
        <v>26085</v>
      </c>
      <c r="B31008" s="17" t="s">
        <v>26121</v>
      </c>
      <c r="C31008" s="17" t="s">
        <v>26131</v>
      </c>
      <c r="D31008" s="18" t="s">
        <v>26132</v>
      </c>
    </row>
    <row r="31009" spans="1:4">
      <c r="A31009" s="17" t="s">
        <v>26085</v>
      </c>
      <c r="B31009" s="17" t="s">
        <v>26133</v>
      </c>
      <c r="C31009" s="17"/>
      <c r="D31009" s="18"/>
    </row>
    <row r="31010" spans="1:4">
      <c r="A31010" s="17" t="s">
        <v>26085</v>
      </c>
      <c r="B31010" s="17" t="s">
        <v>26133</v>
      </c>
      <c r="C31010" s="17" t="s">
        <v>26134</v>
      </c>
      <c r="D31010" s="18"/>
    </row>
    <row r="31011" spans="1:4">
      <c r="A31011" s="17" t="s">
        <v>26085</v>
      </c>
      <c r="B31011" s="17" t="s">
        <v>26133</v>
      </c>
      <c r="C31011" s="17" t="s">
        <v>26135</v>
      </c>
      <c r="D31011" s="18"/>
    </row>
    <row r="31012" spans="1:4">
      <c r="A31012" s="17" t="s">
        <v>26085</v>
      </c>
      <c r="B31012" s="17" t="s">
        <v>26133</v>
      </c>
      <c r="C31012" s="17" t="s">
        <v>26135</v>
      </c>
      <c r="D31012" s="18" t="s">
        <v>26136</v>
      </c>
    </row>
    <row r="31013" spans="1:4">
      <c r="A31013" s="17" t="s">
        <v>26085</v>
      </c>
      <c r="B31013" s="17" t="s">
        <v>26133</v>
      </c>
      <c r="C31013" s="17" t="s">
        <v>26137</v>
      </c>
      <c r="D31013" s="18"/>
    </row>
    <row r="31014" spans="1:4">
      <c r="A31014" s="17" t="s">
        <v>26085</v>
      </c>
      <c r="B31014" s="17" t="s">
        <v>26133</v>
      </c>
      <c r="C31014" s="17" t="s">
        <v>26137</v>
      </c>
      <c r="D31014" s="18" t="s">
        <v>26138</v>
      </c>
    </row>
    <row r="31015" spans="1:4">
      <c r="A31015" s="17" t="s">
        <v>26085</v>
      </c>
      <c r="B31015" s="17" t="s">
        <v>26139</v>
      </c>
      <c r="C31015" s="17"/>
      <c r="D31015" s="18"/>
    </row>
    <row r="31016" spans="1:4">
      <c r="A31016" s="17" t="s">
        <v>26085</v>
      </c>
      <c r="B31016" s="17" t="s">
        <v>26139</v>
      </c>
      <c r="C31016" s="17" t="s">
        <v>26137</v>
      </c>
      <c r="D31016" s="18" t="s">
        <v>26140</v>
      </c>
    </row>
    <row r="31017" spans="1:4">
      <c r="A31017" s="17" t="s">
        <v>26085</v>
      </c>
      <c r="B31017" s="17" t="s">
        <v>26139</v>
      </c>
      <c r="C31017" s="17" t="s">
        <v>26137</v>
      </c>
      <c r="D31017" s="18" t="s">
        <v>26141</v>
      </c>
    </row>
    <row r="31018" spans="1:4">
      <c r="A31018" s="17" t="s">
        <v>26085</v>
      </c>
      <c r="B31018" s="17" t="s">
        <v>26139</v>
      </c>
      <c r="C31018" s="17" t="s">
        <v>26137</v>
      </c>
      <c r="D31018" s="18" t="s">
        <v>10658</v>
      </c>
    </row>
    <row r="31019" spans="1:4">
      <c r="A31019" s="17" t="s">
        <v>26085</v>
      </c>
      <c r="B31019" s="17" t="s">
        <v>26139</v>
      </c>
      <c r="C31019" s="17" t="s">
        <v>26137</v>
      </c>
      <c r="D31019" s="18" t="s">
        <v>24296</v>
      </c>
    </row>
    <row r="31020" spans="1:4">
      <c r="A31020" s="17" t="s">
        <v>26085</v>
      </c>
      <c r="B31020" s="17" t="s">
        <v>26139</v>
      </c>
      <c r="C31020" s="17" t="s">
        <v>26137</v>
      </c>
      <c r="D31020" s="18" t="s">
        <v>26142</v>
      </c>
    </row>
    <row r="31021" spans="1:4">
      <c r="A31021" s="17" t="s">
        <v>26085</v>
      </c>
      <c r="B31021" s="17" t="s">
        <v>26139</v>
      </c>
      <c r="C31021" s="17" t="s">
        <v>26137</v>
      </c>
      <c r="D31021" s="18" t="s">
        <v>26143</v>
      </c>
    </row>
    <row r="31022" spans="1:4">
      <c r="A31022" s="17" t="s">
        <v>26085</v>
      </c>
      <c r="B31022" s="17" t="s">
        <v>26139</v>
      </c>
      <c r="C31022" s="17" t="s">
        <v>26137</v>
      </c>
      <c r="D31022" s="18" t="s">
        <v>26144</v>
      </c>
    </row>
    <row r="31023" spans="1:4">
      <c r="A31023" s="17" t="s">
        <v>26085</v>
      </c>
      <c r="B31023" s="17" t="s">
        <v>26139</v>
      </c>
      <c r="C31023" s="17" t="s">
        <v>26137</v>
      </c>
      <c r="D31023" s="18" t="s">
        <v>26145</v>
      </c>
    </row>
    <row r="31024" spans="1:4">
      <c r="A31024" s="17" t="s">
        <v>26085</v>
      </c>
      <c r="B31024" s="17" t="s">
        <v>26139</v>
      </c>
      <c r="C31024" s="17" t="s">
        <v>26137</v>
      </c>
      <c r="D31024" s="18" t="s">
        <v>10842</v>
      </c>
    </row>
    <row r="31025" spans="1:4">
      <c r="A31025" s="17" t="s">
        <v>26085</v>
      </c>
      <c r="B31025" s="17" t="s">
        <v>26139</v>
      </c>
      <c r="C31025" s="17" t="s">
        <v>26137</v>
      </c>
      <c r="D31025" s="18" t="s">
        <v>26146</v>
      </c>
    </row>
    <row r="31026" spans="1:4">
      <c r="A31026" s="17" t="s">
        <v>26085</v>
      </c>
      <c r="B31026" s="17" t="s">
        <v>26139</v>
      </c>
      <c r="C31026" s="17" t="s">
        <v>26137</v>
      </c>
      <c r="D31026" s="18" t="s">
        <v>11703</v>
      </c>
    </row>
    <row r="31027" spans="1:4">
      <c r="A31027" s="17" t="s">
        <v>26085</v>
      </c>
      <c r="B31027" s="17" t="s">
        <v>26139</v>
      </c>
      <c r="C31027" s="17" t="s">
        <v>26137</v>
      </c>
      <c r="D31027" s="18" t="s">
        <v>26147</v>
      </c>
    </row>
    <row r="31028" spans="1:4">
      <c r="A31028" s="17" t="s">
        <v>26085</v>
      </c>
      <c r="B31028" s="17" t="s">
        <v>26139</v>
      </c>
      <c r="C31028" s="17" t="s">
        <v>26137</v>
      </c>
      <c r="D31028" s="18" t="s">
        <v>26148</v>
      </c>
    </row>
    <row r="31029" spans="1:4">
      <c r="A31029" s="17" t="s">
        <v>26085</v>
      </c>
      <c r="B31029" s="17" t="s">
        <v>26139</v>
      </c>
      <c r="C31029" s="17" t="s">
        <v>26137</v>
      </c>
      <c r="D31029" s="18" t="s">
        <v>5310</v>
      </c>
    </row>
    <row r="31030" spans="1:4">
      <c r="A31030" s="17" t="s">
        <v>26085</v>
      </c>
      <c r="B31030" s="17" t="s">
        <v>26139</v>
      </c>
      <c r="C31030" s="17" t="s">
        <v>26137</v>
      </c>
      <c r="D31030" s="18" t="s">
        <v>26149</v>
      </c>
    </row>
    <row r="31031" spans="1:4">
      <c r="A31031" s="17" t="s">
        <v>26085</v>
      </c>
      <c r="B31031" s="17" t="s">
        <v>26139</v>
      </c>
      <c r="C31031" s="17" t="s">
        <v>26137</v>
      </c>
      <c r="D31031" s="18" t="s">
        <v>24099</v>
      </c>
    </row>
    <row r="31032" spans="1:4">
      <c r="A31032" s="17" t="s">
        <v>26085</v>
      </c>
      <c r="B31032" s="17" t="s">
        <v>26139</v>
      </c>
      <c r="C31032" s="17" t="s">
        <v>26137</v>
      </c>
      <c r="D31032" s="18" t="s">
        <v>25749</v>
      </c>
    </row>
    <row r="31033" spans="1:4">
      <c r="A31033" s="17" t="s">
        <v>26085</v>
      </c>
      <c r="B31033" s="17" t="s">
        <v>26139</v>
      </c>
      <c r="C31033" s="17" t="s">
        <v>26137</v>
      </c>
      <c r="D31033" s="18" t="s">
        <v>26150</v>
      </c>
    </row>
    <row r="31034" spans="1:4">
      <c r="A31034" s="17" t="s">
        <v>26085</v>
      </c>
      <c r="B31034" s="17" t="s">
        <v>26139</v>
      </c>
      <c r="C31034" s="17" t="s">
        <v>26137</v>
      </c>
      <c r="D31034" s="18" t="s">
        <v>26151</v>
      </c>
    </row>
    <row r="31035" spans="1:4">
      <c r="A31035" s="17" t="s">
        <v>26085</v>
      </c>
      <c r="B31035" s="17" t="s">
        <v>26139</v>
      </c>
      <c r="C31035" s="17" t="s">
        <v>26137</v>
      </c>
      <c r="D31035" s="18" t="s">
        <v>26152</v>
      </c>
    </row>
    <row r="31036" spans="1:4">
      <c r="A31036" s="17" t="s">
        <v>26085</v>
      </c>
      <c r="B31036" s="17" t="s">
        <v>26139</v>
      </c>
      <c r="C31036" s="17" t="s">
        <v>26137</v>
      </c>
      <c r="D31036" s="18" t="s">
        <v>26153</v>
      </c>
    </row>
    <row r="31037" spans="1:4">
      <c r="A31037" s="17" t="s">
        <v>26085</v>
      </c>
      <c r="B31037" s="17" t="s">
        <v>26139</v>
      </c>
      <c r="C31037" s="17" t="s">
        <v>26137</v>
      </c>
      <c r="D31037" s="18" t="s">
        <v>26154</v>
      </c>
    </row>
    <row r="31038" spans="1:4">
      <c r="A31038" s="17" t="s">
        <v>26085</v>
      </c>
      <c r="B31038" s="17" t="s">
        <v>26139</v>
      </c>
      <c r="C31038" s="17" t="s">
        <v>26137</v>
      </c>
      <c r="D31038" s="18" t="s">
        <v>26155</v>
      </c>
    </row>
    <row r="31039" spans="1:4">
      <c r="A31039" s="17" t="s">
        <v>26085</v>
      </c>
      <c r="B31039" s="17" t="s">
        <v>3037</v>
      </c>
      <c r="C31039" s="17"/>
      <c r="D31039" s="18"/>
    </row>
    <row r="31040" spans="1:4">
      <c r="A31040" s="17" t="s">
        <v>26085</v>
      </c>
      <c r="B31040" s="17" t="s">
        <v>3037</v>
      </c>
      <c r="C31040" s="17" t="s">
        <v>26156</v>
      </c>
      <c r="D31040" s="18"/>
    </row>
    <row r="31041" spans="1:4">
      <c r="A31041" s="17" t="s">
        <v>26085</v>
      </c>
      <c r="B31041" s="17" t="s">
        <v>3037</v>
      </c>
      <c r="C31041" s="17" t="s">
        <v>26156</v>
      </c>
      <c r="D31041" s="18" t="s">
        <v>26157</v>
      </c>
    </row>
    <row r="31042" spans="1:4">
      <c r="A31042" s="17" t="s">
        <v>26085</v>
      </c>
      <c r="B31042" s="17" t="s">
        <v>3037</v>
      </c>
      <c r="C31042" s="17" t="s">
        <v>26156</v>
      </c>
      <c r="D31042" s="18" t="s">
        <v>26158</v>
      </c>
    </row>
    <row r="31043" spans="1:4">
      <c r="A31043" s="17" t="s">
        <v>26085</v>
      </c>
      <c r="B31043" s="17" t="s">
        <v>3037</v>
      </c>
      <c r="C31043" s="17" t="s">
        <v>26156</v>
      </c>
      <c r="D31043" s="18" t="s">
        <v>26159</v>
      </c>
    </row>
    <row r="31044" spans="1:4">
      <c r="A31044" s="17" t="s">
        <v>26085</v>
      </c>
      <c r="B31044" s="17" t="s">
        <v>3037</v>
      </c>
      <c r="C31044" s="17" t="s">
        <v>26156</v>
      </c>
      <c r="D31044" s="18" t="s">
        <v>26160</v>
      </c>
    </row>
    <row r="31045" spans="1:4">
      <c r="A31045" s="17" t="s">
        <v>26085</v>
      </c>
      <c r="B31045" s="17" t="s">
        <v>3037</v>
      </c>
      <c r="C31045" s="17" t="s">
        <v>26156</v>
      </c>
      <c r="D31045" s="18" t="s">
        <v>26161</v>
      </c>
    </row>
    <row r="31046" spans="1:4">
      <c r="A31046" s="17" t="s">
        <v>26085</v>
      </c>
      <c r="B31046" s="17" t="s">
        <v>3037</v>
      </c>
      <c r="C31046" s="17" t="s">
        <v>26156</v>
      </c>
      <c r="D31046" s="18" t="s">
        <v>26162</v>
      </c>
    </row>
    <row r="31047" spans="1:4">
      <c r="A31047" s="17" t="s">
        <v>26085</v>
      </c>
      <c r="B31047" s="17" t="s">
        <v>3037</v>
      </c>
      <c r="C31047" s="17" t="s">
        <v>26156</v>
      </c>
      <c r="D31047" s="18" t="s">
        <v>26163</v>
      </c>
    </row>
    <row r="31048" spans="1:4">
      <c r="A31048" s="17" t="s">
        <v>26085</v>
      </c>
      <c r="B31048" s="17" t="s">
        <v>3037</v>
      </c>
      <c r="C31048" s="17" t="s">
        <v>26156</v>
      </c>
      <c r="D31048" s="18" t="s">
        <v>26164</v>
      </c>
    </row>
    <row r="31049" spans="1:4">
      <c r="A31049" s="17" t="s">
        <v>26085</v>
      </c>
      <c r="B31049" s="17" t="s">
        <v>3037</v>
      </c>
      <c r="C31049" s="17" t="s">
        <v>26165</v>
      </c>
      <c r="D31049" s="18"/>
    </row>
    <row r="31050" spans="1:4">
      <c r="A31050" s="17" t="s">
        <v>26085</v>
      </c>
      <c r="B31050" s="17" t="s">
        <v>3037</v>
      </c>
      <c r="C31050" s="17" t="s">
        <v>26165</v>
      </c>
      <c r="D31050" s="18" t="s">
        <v>26166</v>
      </c>
    </row>
    <row r="31051" spans="1:4">
      <c r="A31051" s="17" t="s">
        <v>26085</v>
      </c>
      <c r="B31051" s="17" t="s">
        <v>3037</v>
      </c>
      <c r="C31051" s="17" t="s">
        <v>26165</v>
      </c>
      <c r="D31051" s="18" t="s">
        <v>26167</v>
      </c>
    </row>
    <row r="31052" spans="1:4">
      <c r="A31052" s="17" t="s">
        <v>26085</v>
      </c>
      <c r="B31052" s="17" t="s">
        <v>3037</v>
      </c>
      <c r="C31052" s="17" t="s">
        <v>26165</v>
      </c>
      <c r="D31052" s="18" t="s">
        <v>14614</v>
      </c>
    </row>
    <row r="31053" spans="1:4">
      <c r="A31053" s="17" t="s">
        <v>26085</v>
      </c>
      <c r="B31053" s="17" t="s">
        <v>3037</v>
      </c>
      <c r="C31053" s="17" t="s">
        <v>26165</v>
      </c>
      <c r="D31053" s="18" t="s">
        <v>26168</v>
      </c>
    </row>
    <row r="31054" spans="1:4">
      <c r="A31054" s="17" t="s">
        <v>26085</v>
      </c>
      <c r="B31054" s="17" t="s">
        <v>3037</v>
      </c>
      <c r="C31054" s="17" t="s">
        <v>26165</v>
      </c>
      <c r="D31054" s="18" t="s">
        <v>26169</v>
      </c>
    </row>
    <row r="31055" spans="1:4">
      <c r="A31055" s="17" t="s">
        <v>26085</v>
      </c>
      <c r="B31055" s="17" t="s">
        <v>3037</v>
      </c>
      <c r="C31055" s="17" t="s">
        <v>26165</v>
      </c>
      <c r="D31055" s="18" t="s">
        <v>10233</v>
      </c>
    </row>
    <row r="31056" spans="1:4">
      <c r="A31056" s="17" t="s">
        <v>26085</v>
      </c>
      <c r="B31056" s="17" t="s">
        <v>3037</v>
      </c>
      <c r="C31056" s="17" t="s">
        <v>26165</v>
      </c>
      <c r="D31056" s="18" t="s">
        <v>8546</v>
      </c>
    </row>
    <row r="31057" spans="1:4">
      <c r="A31057" s="17" t="s">
        <v>26085</v>
      </c>
      <c r="B31057" s="17" t="s">
        <v>3037</v>
      </c>
      <c r="C31057" s="17" t="s">
        <v>26165</v>
      </c>
      <c r="D31057" s="18" t="s">
        <v>26170</v>
      </c>
    </row>
    <row r="31058" spans="1:4">
      <c r="A31058" s="17" t="s">
        <v>26085</v>
      </c>
      <c r="B31058" s="17" t="s">
        <v>3037</v>
      </c>
      <c r="C31058" s="17" t="s">
        <v>26165</v>
      </c>
      <c r="D31058" s="18" t="s">
        <v>26171</v>
      </c>
    </row>
    <row r="31059" spans="1:4">
      <c r="A31059" s="17" t="s">
        <v>26085</v>
      </c>
      <c r="B31059" s="17" t="s">
        <v>3037</v>
      </c>
      <c r="C31059" s="17" t="s">
        <v>26165</v>
      </c>
      <c r="D31059" s="18" t="s">
        <v>24262</v>
      </c>
    </row>
    <row r="31060" spans="1:4">
      <c r="A31060" s="17" t="s">
        <v>26085</v>
      </c>
      <c r="B31060" s="17" t="s">
        <v>3037</v>
      </c>
      <c r="C31060" s="17" t="s">
        <v>26165</v>
      </c>
      <c r="D31060" s="18" t="s">
        <v>5096</v>
      </c>
    </row>
    <row r="31061" spans="1:4">
      <c r="A31061" s="17" t="s">
        <v>26085</v>
      </c>
      <c r="B31061" s="17" t="s">
        <v>3037</v>
      </c>
      <c r="C31061" s="17" t="s">
        <v>26165</v>
      </c>
      <c r="D31061" s="18" t="s">
        <v>26172</v>
      </c>
    </row>
    <row r="31062" spans="1:4">
      <c r="A31062" s="17" t="s">
        <v>26085</v>
      </c>
      <c r="B31062" s="17" t="s">
        <v>3037</v>
      </c>
      <c r="C31062" s="17" t="s">
        <v>26165</v>
      </c>
      <c r="D31062" s="18" t="s">
        <v>26173</v>
      </c>
    </row>
    <row r="31063" spans="1:4">
      <c r="A31063" s="17" t="s">
        <v>26085</v>
      </c>
      <c r="B31063" s="17" t="s">
        <v>3037</v>
      </c>
      <c r="C31063" s="17" t="s">
        <v>26165</v>
      </c>
      <c r="D31063" s="18" t="s">
        <v>26174</v>
      </c>
    </row>
    <row r="31064" spans="1:4">
      <c r="A31064" s="17" t="s">
        <v>26085</v>
      </c>
      <c r="B31064" s="17" t="s">
        <v>3037</v>
      </c>
      <c r="C31064" s="17" t="s">
        <v>26165</v>
      </c>
      <c r="D31064" s="18" t="s">
        <v>26175</v>
      </c>
    </row>
    <row r="31065" spans="1:4">
      <c r="A31065" s="17" t="s">
        <v>26085</v>
      </c>
      <c r="B31065" s="17" t="s">
        <v>3037</v>
      </c>
      <c r="C31065" s="17" t="s">
        <v>26165</v>
      </c>
      <c r="D31065" s="18" t="s">
        <v>26176</v>
      </c>
    </row>
    <row r="31066" spans="1:4">
      <c r="A31066" s="17" t="s">
        <v>26085</v>
      </c>
      <c r="B31066" s="17" t="s">
        <v>3037</v>
      </c>
      <c r="C31066" s="17" t="s">
        <v>26177</v>
      </c>
      <c r="D31066" s="18"/>
    </row>
    <row r="31067" spans="1:4">
      <c r="A31067" s="17" t="s">
        <v>26085</v>
      </c>
      <c r="B31067" s="17" t="s">
        <v>3037</v>
      </c>
      <c r="C31067" s="17" t="s">
        <v>26177</v>
      </c>
      <c r="D31067" s="18" t="s">
        <v>26178</v>
      </c>
    </row>
    <row r="31068" spans="1:4">
      <c r="A31068" s="17" t="s">
        <v>26085</v>
      </c>
      <c r="B31068" s="17" t="s">
        <v>3037</v>
      </c>
      <c r="C31068" s="17" t="s">
        <v>26177</v>
      </c>
      <c r="D31068" s="18" t="s">
        <v>26179</v>
      </c>
    </row>
    <row r="31069" spans="1:4">
      <c r="A31069" s="17" t="s">
        <v>26085</v>
      </c>
      <c r="B31069" s="17" t="s">
        <v>3037</v>
      </c>
      <c r="C31069" s="17" t="s">
        <v>26177</v>
      </c>
      <c r="D31069" s="18" t="s">
        <v>14755</v>
      </c>
    </row>
    <row r="31070" spans="1:4">
      <c r="A31070" s="17" t="s">
        <v>26085</v>
      </c>
      <c r="B31070" s="17" t="s">
        <v>3037</v>
      </c>
      <c r="C31070" s="17" t="s">
        <v>26177</v>
      </c>
      <c r="D31070" s="18" t="s">
        <v>26180</v>
      </c>
    </row>
    <row r="31071" spans="1:4">
      <c r="A31071" s="17" t="s">
        <v>26085</v>
      </c>
      <c r="B31071" s="17" t="s">
        <v>3037</v>
      </c>
      <c r="C31071" s="17" t="s">
        <v>26177</v>
      </c>
      <c r="D31071" s="18" t="s">
        <v>26181</v>
      </c>
    </row>
    <row r="31072" spans="1:4">
      <c r="A31072" s="17" t="s">
        <v>26085</v>
      </c>
      <c r="B31072" s="17" t="s">
        <v>3037</v>
      </c>
      <c r="C31072" s="17" t="s">
        <v>26177</v>
      </c>
      <c r="D31072" s="18" t="s">
        <v>26182</v>
      </c>
    </row>
    <row r="31073" spans="1:4">
      <c r="A31073" s="17" t="s">
        <v>26085</v>
      </c>
      <c r="B31073" s="17" t="s">
        <v>3037</v>
      </c>
      <c r="C31073" s="17" t="s">
        <v>26177</v>
      </c>
      <c r="D31073" s="18" t="s">
        <v>26183</v>
      </c>
    </row>
    <row r="31074" spans="1:4">
      <c r="A31074" s="17" t="s">
        <v>26085</v>
      </c>
      <c r="B31074" s="17" t="s">
        <v>3037</v>
      </c>
      <c r="C31074" s="17" t="s">
        <v>26177</v>
      </c>
      <c r="D31074" s="18" t="s">
        <v>26184</v>
      </c>
    </row>
    <row r="31075" spans="1:4">
      <c r="A31075" s="17" t="s">
        <v>26085</v>
      </c>
      <c r="B31075" s="17" t="s">
        <v>3037</v>
      </c>
      <c r="C31075" s="17" t="s">
        <v>26177</v>
      </c>
      <c r="D31075" s="18" t="s">
        <v>9669</v>
      </c>
    </row>
    <row r="31076" spans="1:4">
      <c r="A31076" s="17" t="s">
        <v>26085</v>
      </c>
      <c r="B31076" s="17" t="s">
        <v>3037</v>
      </c>
      <c r="C31076" s="17" t="s">
        <v>26177</v>
      </c>
      <c r="D31076" s="18" t="s">
        <v>26185</v>
      </c>
    </row>
    <row r="31077" spans="1:4">
      <c r="A31077" s="17" t="s">
        <v>26085</v>
      </c>
      <c r="B31077" s="17" t="s">
        <v>3037</v>
      </c>
      <c r="C31077" s="17" t="s">
        <v>26177</v>
      </c>
      <c r="D31077" s="18" t="s">
        <v>26186</v>
      </c>
    </row>
    <row r="31078" spans="1:4">
      <c r="A31078" s="17" t="s">
        <v>26085</v>
      </c>
      <c r="B31078" s="17" t="s">
        <v>3037</v>
      </c>
      <c r="C31078" s="17" t="s">
        <v>26177</v>
      </c>
      <c r="D31078" s="18" t="s">
        <v>26187</v>
      </c>
    </row>
    <row r="31079" spans="1:4">
      <c r="A31079" s="17" t="s">
        <v>26085</v>
      </c>
      <c r="B31079" s="17" t="s">
        <v>3037</v>
      </c>
      <c r="C31079" s="17" t="s">
        <v>26177</v>
      </c>
      <c r="D31079" s="18" t="s">
        <v>26188</v>
      </c>
    </row>
    <row r="31080" spans="1:4">
      <c r="A31080" s="17" t="s">
        <v>26085</v>
      </c>
      <c r="B31080" s="17" t="s">
        <v>3037</v>
      </c>
      <c r="C31080" s="17" t="s">
        <v>26177</v>
      </c>
      <c r="D31080" s="18" t="s">
        <v>26189</v>
      </c>
    </row>
    <row r="31081" spans="1:4">
      <c r="A31081" s="17" t="s">
        <v>26085</v>
      </c>
      <c r="B31081" s="17" t="s">
        <v>3037</v>
      </c>
      <c r="C31081" s="17" t="s">
        <v>26177</v>
      </c>
      <c r="D31081" s="18" t="s">
        <v>4853</v>
      </c>
    </row>
    <row r="31082" spans="1:4">
      <c r="A31082" s="17" t="s">
        <v>26085</v>
      </c>
      <c r="B31082" s="17" t="s">
        <v>3037</v>
      </c>
      <c r="C31082" s="17" t="s">
        <v>26177</v>
      </c>
      <c r="D31082" s="18" t="s">
        <v>26190</v>
      </c>
    </row>
    <row r="31083" spans="1:4">
      <c r="A31083" s="17" t="s">
        <v>26085</v>
      </c>
      <c r="B31083" s="17" t="s">
        <v>3037</v>
      </c>
      <c r="C31083" s="17" t="s">
        <v>26177</v>
      </c>
      <c r="D31083" s="18" t="s">
        <v>26191</v>
      </c>
    </row>
    <row r="31084" spans="1:4">
      <c r="A31084" s="17" t="s">
        <v>26085</v>
      </c>
      <c r="B31084" s="17" t="s">
        <v>3037</v>
      </c>
      <c r="C31084" s="17" t="s">
        <v>26177</v>
      </c>
      <c r="D31084" s="18" t="s">
        <v>26192</v>
      </c>
    </row>
    <row r="31085" spans="1:4">
      <c r="A31085" s="17" t="s">
        <v>26085</v>
      </c>
      <c r="B31085" s="17" t="s">
        <v>3037</v>
      </c>
      <c r="C31085" s="17" t="s">
        <v>26177</v>
      </c>
      <c r="D31085" s="18" t="s">
        <v>26193</v>
      </c>
    </row>
    <row r="31086" spans="1:4">
      <c r="A31086" s="17" t="s">
        <v>26085</v>
      </c>
      <c r="B31086" s="17" t="s">
        <v>3037</v>
      </c>
      <c r="C31086" s="17" t="s">
        <v>26177</v>
      </c>
      <c r="D31086" s="18" t="s">
        <v>26194</v>
      </c>
    </row>
    <row r="31087" spans="1:4">
      <c r="A31087" s="17" t="s">
        <v>26085</v>
      </c>
      <c r="B31087" s="17" t="s">
        <v>3037</v>
      </c>
      <c r="C31087" s="17" t="s">
        <v>26195</v>
      </c>
      <c r="D31087" s="18"/>
    </row>
    <row r="31088" spans="1:4">
      <c r="A31088" s="17" t="s">
        <v>26085</v>
      </c>
      <c r="B31088" s="17" t="s">
        <v>3037</v>
      </c>
      <c r="C31088" s="17" t="s">
        <v>26195</v>
      </c>
      <c r="D31088" s="18" t="s">
        <v>909</v>
      </c>
    </row>
    <row r="31089" spans="1:4">
      <c r="A31089" s="17" t="s">
        <v>26085</v>
      </c>
      <c r="B31089" s="17" t="s">
        <v>3037</v>
      </c>
      <c r="C31089" s="17" t="s">
        <v>26195</v>
      </c>
      <c r="D31089" s="18" t="s">
        <v>26196</v>
      </c>
    </row>
    <row r="31090" spans="1:4">
      <c r="A31090" s="17" t="s">
        <v>26085</v>
      </c>
      <c r="B31090" s="17" t="s">
        <v>3037</v>
      </c>
      <c r="C31090" s="17" t="s">
        <v>26195</v>
      </c>
      <c r="D31090" s="18" t="s">
        <v>26197</v>
      </c>
    </row>
    <row r="31091" spans="1:4">
      <c r="A31091" s="17" t="s">
        <v>26085</v>
      </c>
      <c r="B31091" s="17" t="s">
        <v>3037</v>
      </c>
      <c r="C31091" s="17" t="s">
        <v>26195</v>
      </c>
      <c r="D31091" s="18" t="s">
        <v>6355</v>
      </c>
    </row>
    <row r="31092" spans="1:4">
      <c r="A31092" s="17" t="s">
        <v>26085</v>
      </c>
      <c r="B31092" s="17" t="s">
        <v>3037</v>
      </c>
      <c r="C31092" s="17" t="s">
        <v>26195</v>
      </c>
      <c r="D31092" s="18" t="s">
        <v>26198</v>
      </c>
    </row>
    <row r="31093" spans="1:4">
      <c r="A31093" s="17" t="s">
        <v>26085</v>
      </c>
      <c r="B31093" s="17" t="s">
        <v>3037</v>
      </c>
      <c r="C31093" s="17" t="s">
        <v>26195</v>
      </c>
      <c r="D31093" s="18" t="s">
        <v>26199</v>
      </c>
    </row>
    <row r="31094" spans="1:4">
      <c r="A31094" s="17" t="s">
        <v>26085</v>
      </c>
      <c r="B31094" s="17" t="s">
        <v>3037</v>
      </c>
      <c r="C31094" s="17" t="s">
        <v>26195</v>
      </c>
      <c r="D31094" s="18" t="s">
        <v>26200</v>
      </c>
    </row>
    <row r="31095" spans="1:4">
      <c r="A31095" s="17" t="s">
        <v>26085</v>
      </c>
      <c r="B31095" s="17" t="s">
        <v>3037</v>
      </c>
      <c r="C31095" s="17" t="s">
        <v>26195</v>
      </c>
      <c r="D31095" s="18" t="s">
        <v>2749</v>
      </c>
    </row>
    <row r="31096" spans="1:4">
      <c r="A31096" s="17" t="s">
        <v>26085</v>
      </c>
      <c r="B31096" s="17" t="s">
        <v>3037</v>
      </c>
      <c r="C31096" s="17" t="s">
        <v>26195</v>
      </c>
      <c r="D31096" s="18" t="s">
        <v>26201</v>
      </c>
    </row>
    <row r="31097" spans="1:4">
      <c r="A31097" s="17" t="s">
        <v>26085</v>
      </c>
      <c r="B31097" s="17" t="s">
        <v>3037</v>
      </c>
      <c r="C31097" s="17" t="s">
        <v>26195</v>
      </c>
      <c r="D31097" s="18" t="s">
        <v>26202</v>
      </c>
    </row>
    <row r="31098" spans="1:4">
      <c r="A31098" s="17" t="s">
        <v>26085</v>
      </c>
      <c r="B31098" s="17" t="s">
        <v>3037</v>
      </c>
      <c r="C31098" s="17" t="s">
        <v>26195</v>
      </c>
      <c r="D31098" s="18" t="s">
        <v>875</v>
      </c>
    </row>
    <row r="31099" spans="1:4">
      <c r="A31099" s="17" t="s">
        <v>26085</v>
      </c>
      <c r="B31099" s="17" t="s">
        <v>3037</v>
      </c>
      <c r="C31099" s="17" t="s">
        <v>26195</v>
      </c>
      <c r="D31099" s="18" t="s">
        <v>26203</v>
      </c>
    </row>
    <row r="31100" spans="1:4">
      <c r="A31100" s="17" t="s">
        <v>26085</v>
      </c>
      <c r="B31100" s="17" t="s">
        <v>3037</v>
      </c>
      <c r="C31100" s="17" t="s">
        <v>26195</v>
      </c>
      <c r="D31100" s="18" t="s">
        <v>26204</v>
      </c>
    </row>
    <row r="31101" spans="1:4">
      <c r="A31101" s="17" t="s">
        <v>26085</v>
      </c>
      <c r="B31101" s="17" t="s">
        <v>3037</v>
      </c>
      <c r="C31101" s="17" t="s">
        <v>26195</v>
      </c>
      <c r="D31101" s="18" t="s">
        <v>26205</v>
      </c>
    </row>
    <row r="31102" spans="1:4">
      <c r="A31102" s="17" t="s">
        <v>26085</v>
      </c>
      <c r="B31102" s="17" t="s">
        <v>3037</v>
      </c>
      <c r="C31102" s="17" t="s">
        <v>26195</v>
      </c>
      <c r="D31102" s="18" t="s">
        <v>26206</v>
      </c>
    </row>
    <row r="31103" spans="1:4">
      <c r="A31103" s="17" t="s">
        <v>26085</v>
      </c>
      <c r="B31103" s="17" t="s">
        <v>3037</v>
      </c>
      <c r="C31103" s="17" t="s">
        <v>26195</v>
      </c>
      <c r="D31103" s="18" t="s">
        <v>26207</v>
      </c>
    </row>
    <row r="31104" spans="1:4">
      <c r="A31104" s="17" t="s">
        <v>26085</v>
      </c>
      <c r="B31104" s="17" t="s">
        <v>3037</v>
      </c>
      <c r="C31104" s="17" t="s">
        <v>26195</v>
      </c>
      <c r="D31104" s="18" t="s">
        <v>26208</v>
      </c>
    </row>
    <row r="31105" spans="1:4">
      <c r="A31105" s="17" t="s">
        <v>26085</v>
      </c>
      <c r="B31105" s="17" t="s">
        <v>3037</v>
      </c>
      <c r="C31105" s="17" t="s">
        <v>26209</v>
      </c>
      <c r="D31105" s="18"/>
    </row>
    <row r="31106" spans="1:4">
      <c r="A31106" s="17" t="s">
        <v>26085</v>
      </c>
      <c r="B31106" s="17" t="s">
        <v>3037</v>
      </c>
      <c r="C31106" s="17" t="s">
        <v>26209</v>
      </c>
      <c r="D31106" s="18" t="s">
        <v>26210</v>
      </c>
    </row>
    <row r="31107" spans="1:4">
      <c r="A31107" s="17" t="s">
        <v>26085</v>
      </c>
      <c r="B31107" s="17" t="s">
        <v>3037</v>
      </c>
      <c r="C31107" s="17" t="s">
        <v>26209</v>
      </c>
      <c r="D31107" s="18" t="s">
        <v>7610</v>
      </c>
    </row>
    <row r="31108" spans="1:4">
      <c r="A31108" s="17" t="s">
        <v>26085</v>
      </c>
      <c r="B31108" s="17" t="s">
        <v>3037</v>
      </c>
      <c r="C31108" s="17" t="s">
        <v>26209</v>
      </c>
      <c r="D31108" s="18" t="s">
        <v>24097</v>
      </c>
    </row>
    <row r="31109" spans="1:4">
      <c r="A31109" s="17" t="s">
        <v>26085</v>
      </c>
      <c r="B31109" s="17" t="s">
        <v>3037</v>
      </c>
      <c r="C31109" s="17" t="s">
        <v>26209</v>
      </c>
      <c r="D31109" s="18" t="s">
        <v>26211</v>
      </c>
    </row>
    <row r="31110" spans="1:4">
      <c r="A31110" s="17" t="s">
        <v>26085</v>
      </c>
      <c r="B31110" s="17" t="s">
        <v>3037</v>
      </c>
      <c r="C31110" s="17" t="s">
        <v>26209</v>
      </c>
      <c r="D31110" s="18" t="s">
        <v>674</v>
      </c>
    </row>
    <row r="31111" spans="1:4">
      <c r="A31111" s="17" t="s">
        <v>26085</v>
      </c>
      <c r="B31111" s="17" t="s">
        <v>3037</v>
      </c>
      <c r="C31111" s="17" t="s">
        <v>26209</v>
      </c>
      <c r="D31111" s="18" t="s">
        <v>2403</v>
      </c>
    </row>
    <row r="31112" spans="1:4">
      <c r="A31112" s="17" t="s">
        <v>26085</v>
      </c>
      <c r="B31112" s="17" t="s">
        <v>3037</v>
      </c>
      <c r="C31112" s="17" t="s">
        <v>26209</v>
      </c>
      <c r="D31112" s="18" t="s">
        <v>26212</v>
      </c>
    </row>
    <row r="31113" spans="1:4">
      <c r="A31113" s="17" t="s">
        <v>26085</v>
      </c>
      <c r="B31113" s="17" t="s">
        <v>3037</v>
      </c>
      <c r="C31113" s="17" t="s">
        <v>26209</v>
      </c>
      <c r="D31113" s="18" t="s">
        <v>26213</v>
      </c>
    </row>
    <row r="31114" spans="1:4">
      <c r="A31114" s="17" t="s">
        <v>26085</v>
      </c>
      <c r="B31114" s="17" t="s">
        <v>3037</v>
      </c>
      <c r="C31114" s="17" t="s">
        <v>26209</v>
      </c>
      <c r="D31114" s="18" t="s">
        <v>26214</v>
      </c>
    </row>
    <row r="31115" spans="1:4">
      <c r="A31115" s="17" t="s">
        <v>26085</v>
      </c>
      <c r="B31115" s="17" t="s">
        <v>3037</v>
      </c>
      <c r="C31115" s="17" t="s">
        <v>26209</v>
      </c>
      <c r="D31115" s="18" t="s">
        <v>26215</v>
      </c>
    </row>
    <row r="31116" spans="1:4">
      <c r="A31116" s="17" t="s">
        <v>26085</v>
      </c>
      <c r="B31116" s="17" t="s">
        <v>3037</v>
      </c>
      <c r="C31116" s="17" t="s">
        <v>26209</v>
      </c>
      <c r="D31116" s="18" t="s">
        <v>26216</v>
      </c>
    </row>
    <row r="31117" spans="1:4">
      <c r="A31117" s="17" t="s">
        <v>26085</v>
      </c>
      <c r="B31117" s="17" t="s">
        <v>3037</v>
      </c>
      <c r="C31117" s="17" t="s">
        <v>26209</v>
      </c>
      <c r="D31117" s="18" t="s">
        <v>26217</v>
      </c>
    </row>
    <row r="31118" spans="1:4">
      <c r="A31118" s="17" t="s">
        <v>26085</v>
      </c>
      <c r="B31118" s="17" t="s">
        <v>3037</v>
      </c>
      <c r="C31118" s="17" t="s">
        <v>26218</v>
      </c>
      <c r="D31118" s="18"/>
    </row>
    <row r="31119" spans="1:4">
      <c r="A31119" s="17" t="s">
        <v>26085</v>
      </c>
      <c r="B31119" s="17" t="s">
        <v>3037</v>
      </c>
      <c r="C31119" s="17" t="s">
        <v>26218</v>
      </c>
      <c r="D31119" s="18" t="s">
        <v>13644</v>
      </c>
    </row>
    <row r="31120" spans="1:4">
      <c r="A31120" s="17" t="s">
        <v>26085</v>
      </c>
      <c r="B31120" s="17" t="s">
        <v>3037</v>
      </c>
      <c r="C31120" s="17" t="s">
        <v>26218</v>
      </c>
      <c r="D31120" s="18" t="s">
        <v>26219</v>
      </c>
    </row>
    <row r="31121" spans="1:4">
      <c r="A31121" s="17" t="s">
        <v>26085</v>
      </c>
      <c r="B31121" s="17" t="s">
        <v>3037</v>
      </c>
      <c r="C31121" s="17" t="s">
        <v>26218</v>
      </c>
      <c r="D31121" s="18" t="s">
        <v>14835</v>
      </c>
    </row>
    <row r="31122" spans="1:4">
      <c r="A31122" s="17" t="s">
        <v>26085</v>
      </c>
      <c r="B31122" s="17" t="s">
        <v>3037</v>
      </c>
      <c r="C31122" s="17" t="s">
        <v>26218</v>
      </c>
      <c r="D31122" s="18" t="s">
        <v>26220</v>
      </c>
    </row>
    <row r="31123" spans="1:4">
      <c r="A31123" s="17" t="s">
        <v>26085</v>
      </c>
      <c r="B31123" s="17" t="s">
        <v>3037</v>
      </c>
      <c r="C31123" s="17" t="s">
        <v>26218</v>
      </c>
      <c r="D31123" s="18" t="s">
        <v>26221</v>
      </c>
    </row>
    <row r="31124" spans="1:4">
      <c r="A31124" s="17" t="s">
        <v>26085</v>
      </c>
      <c r="B31124" s="17" t="s">
        <v>3037</v>
      </c>
      <c r="C31124" s="17" t="s">
        <v>26218</v>
      </c>
      <c r="D31124" s="18" t="s">
        <v>11651</v>
      </c>
    </row>
    <row r="31125" spans="1:4">
      <c r="A31125" s="17" t="s">
        <v>26085</v>
      </c>
      <c r="B31125" s="17" t="s">
        <v>3037</v>
      </c>
      <c r="C31125" s="17" t="s">
        <v>26218</v>
      </c>
      <c r="D31125" s="18" t="s">
        <v>8669</v>
      </c>
    </row>
    <row r="31126" spans="1:4">
      <c r="A31126" s="17" t="s">
        <v>26085</v>
      </c>
      <c r="B31126" s="17" t="s">
        <v>3037</v>
      </c>
      <c r="C31126" s="17" t="s">
        <v>26218</v>
      </c>
      <c r="D31126" s="18" t="s">
        <v>26222</v>
      </c>
    </row>
    <row r="31127" spans="1:4">
      <c r="A31127" s="17" t="s">
        <v>26085</v>
      </c>
      <c r="B31127" s="17" t="s">
        <v>3037</v>
      </c>
      <c r="C31127" s="17" t="s">
        <v>26218</v>
      </c>
      <c r="D31127" s="18" t="s">
        <v>26223</v>
      </c>
    </row>
    <row r="31128" spans="1:4">
      <c r="A31128" s="17" t="s">
        <v>26085</v>
      </c>
      <c r="B31128" s="17" t="s">
        <v>3037</v>
      </c>
      <c r="C31128" s="17" t="s">
        <v>26218</v>
      </c>
      <c r="D31128" s="18" t="s">
        <v>26224</v>
      </c>
    </row>
    <row r="31129" spans="1:4">
      <c r="A31129" s="17" t="s">
        <v>26085</v>
      </c>
      <c r="B31129" s="17" t="s">
        <v>3037</v>
      </c>
      <c r="C31129" s="17" t="s">
        <v>26218</v>
      </c>
      <c r="D31129" s="18" t="s">
        <v>26225</v>
      </c>
    </row>
    <row r="31130" spans="1:4">
      <c r="A31130" s="17" t="s">
        <v>26085</v>
      </c>
      <c r="B31130" s="17" t="s">
        <v>3037</v>
      </c>
      <c r="C31130" s="17" t="s">
        <v>26218</v>
      </c>
      <c r="D31130" s="18" t="s">
        <v>26226</v>
      </c>
    </row>
    <row r="31131" spans="1:4">
      <c r="A31131" s="17" t="s">
        <v>26085</v>
      </c>
      <c r="B31131" s="17" t="s">
        <v>3037</v>
      </c>
      <c r="C31131" s="17" t="s">
        <v>26218</v>
      </c>
      <c r="D31131" s="18" t="s">
        <v>26227</v>
      </c>
    </row>
    <row r="31132" spans="1:4">
      <c r="A31132" s="17" t="s">
        <v>26085</v>
      </c>
      <c r="B31132" s="17" t="s">
        <v>3037</v>
      </c>
      <c r="C31132" s="17" t="s">
        <v>26228</v>
      </c>
      <c r="D31132" s="18"/>
    </row>
    <row r="31133" spans="1:4">
      <c r="A31133" s="17" t="s">
        <v>26085</v>
      </c>
      <c r="B31133" s="17" t="s">
        <v>3037</v>
      </c>
      <c r="C31133" s="17" t="s">
        <v>26228</v>
      </c>
      <c r="D31133" s="18" t="s">
        <v>26229</v>
      </c>
    </row>
    <row r="31134" spans="1:4">
      <c r="A31134" s="17" t="s">
        <v>26085</v>
      </c>
      <c r="B31134" s="17" t="s">
        <v>3037</v>
      </c>
      <c r="C31134" s="17" t="s">
        <v>26228</v>
      </c>
      <c r="D31134" s="18" t="s">
        <v>2628</v>
      </c>
    </row>
    <row r="31135" spans="1:4">
      <c r="A31135" s="17" t="s">
        <v>26085</v>
      </c>
      <c r="B31135" s="17" t="s">
        <v>3037</v>
      </c>
      <c r="C31135" s="17" t="s">
        <v>26228</v>
      </c>
      <c r="D31135" s="18" t="s">
        <v>26230</v>
      </c>
    </row>
    <row r="31136" spans="1:4">
      <c r="A31136" s="17" t="s">
        <v>26085</v>
      </c>
      <c r="B31136" s="17" t="s">
        <v>3037</v>
      </c>
      <c r="C31136" s="17" t="s">
        <v>26228</v>
      </c>
      <c r="D31136" s="18" t="s">
        <v>26231</v>
      </c>
    </row>
    <row r="31137" spans="1:4">
      <c r="A31137" s="17" t="s">
        <v>26085</v>
      </c>
      <c r="B31137" s="17" t="s">
        <v>3037</v>
      </c>
      <c r="C31137" s="17" t="s">
        <v>26228</v>
      </c>
      <c r="D31137" s="18" t="s">
        <v>26232</v>
      </c>
    </row>
    <row r="31138" spans="1:4">
      <c r="A31138" s="17" t="s">
        <v>26085</v>
      </c>
      <c r="B31138" s="17" t="s">
        <v>3037</v>
      </c>
      <c r="C31138" s="17" t="s">
        <v>26228</v>
      </c>
      <c r="D31138" s="18" t="s">
        <v>26233</v>
      </c>
    </row>
    <row r="31139" spans="1:4">
      <c r="A31139" s="17" t="s">
        <v>26085</v>
      </c>
      <c r="B31139" s="17" t="s">
        <v>3037</v>
      </c>
      <c r="C31139" s="17" t="s">
        <v>26228</v>
      </c>
      <c r="D31139" s="18" t="s">
        <v>24228</v>
      </c>
    </row>
    <row r="31140" spans="1:4">
      <c r="A31140" s="17" t="s">
        <v>26085</v>
      </c>
      <c r="B31140" s="17" t="s">
        <v>3037</v>
      </c>
      <c r="C31140" s="17" t="s">
        <v>26228</v>
      </c>
      <c r="D31140" s="18" t="s">
        <v>26234</v>
      </c>
    </row>
    <row r="31141" spans="1:4">
      <c r="A31141" s="17" t="s">
        <v>26085</v>
      </c>
      <c r="B31141" s="17" t="s">
        <v>3037</v>
      </c>
      <c r="C31141" s="17" t="s">
        <v>26228</v>
      </c>
      <c r="D31141" s="18" t="s">
        <v>26235</v>
      </c>
    </row>
    <row r="31142" spans="1:4">
      <c r="A31142" s="17" t="s">
        <v>26085</v>
      </c>
      <c r="B31142" s="17" t="s">
        <v>3037</v>
      </c>
      <c r="C31142" s="17" t="s">
        <v>26228</v>
      </c>
      <c r="D31142" s="18" t="s">
        <v>26236</v>
      </c>
    </row>
    <row r="31143" spans="1:4">
      <c r="A31143" s="17" t="s">
        <v>26085</v>
      </c>
      <c r="B31143" s="17" t="s">
        <v>3037</v>
      </c>
      <c r="C31143" s="17" t="s">
        <v>26237</v>
      </c>
      <c r="D31143" s="18"/>
    </row>
    <row r="31144" spans="1:4">
      <c r="A31144" s="17" t="s">
        <v>26085</v>
      </c>
      <c r="B31144" s="17" t="s">
        <v>3037</v>
      </c>
      <c r="C31144" s="17" t="s">
        <v>26237</v>
      </c>
      <c r="D31144" s="18" t="s">
        <v>23030</v>
      </c>
    </row>
    <row r="31145" spans="1:4">
      <c r="A31145" s="17" t="s">
        <v>26085</v>
      </c>
      <c r="B31145" s="17" t="s">
        <v>3037</v>
      </c>
      <c r="C31145" s="17" t="s">
        <v>26237</v>
      </c>
      <c r="D31145" s="18" t="s">
        <v>6969</v>
      </c>
    </row>
    <row r="31146" spans="1:4">
      <c r="A31146" s="17" t="s">
        <v>26085</v>
      </c>
      <c r="B31146" s="17" t="s">
        <v>3037</v>
      </c>
      <c r="C31146" s="17" t="s">
        <v>26237</v>
      </c>
      <c r="D31146" s="18" t="s">
        <v>26238</v>
      </c>
    </row>
    <row r="31147" spans="1:4">
      <c r="A31147" s="17" t="s">
        <v>26085</v>
      </c>
      <c r="B31147" s="17" t="s">
        <v>3037</v>
      </c>
      <c r="C31147" s="17" t="s">
        <v>26237</v>
      </c>
      <c r="D31147" s="18" t="s">
        <v>26239</v>
      </c>
    </row>
    <row r="31148" spans="1:4">
      <c r="A31148" s="17" t="s">
        <v>26085</v>
      </c>
      <c r="B31148" s="17" t="s">
        <v>3037</v>
      </c>
      <c r="C31148" s="17" t="s">
        <v>26237</v>
      </c>
      <c r="D31148" s="18" t="s">
        <v>26240</v>
      </c>
    </row>
    <row r="31149" spans="1:4">
      <c r="A31149" s="17" t="s">
        <v>26085</v>
      </c>
      <c r="B31149" s="17" t="s">
        <v>3037</v>
      </c>
      <c r="C31149" s="17" t="s">
        <v>26237</v>
      </c>
      <c r="D31149" s="18" t="s">
        <v>26241</v>
      </c>
    </row>
    <row r="31150" spans="1:4">
      <c r="A31150" s="17" t="s">
        <v>26085</v>
      </c>
      <c r="B31150" s="17" t="s">
        <v>3037</v>
      </c>
      <c r="C31150" s="17" t="s">
        <v>26237</v>
      </c>
      <c r="D31150" s="18" t="s">
        <v>10084</v>
      </c>
    </row>
    <row r="31151" spans="1:4">
      <c r="A31151" s="17" t="s">
        <v>26085</v>
      </c>
      <c r="B31151" s="17" t="s">
        <v>3037</v>
      </c>
      <c r="C31151" s="17" t="s">
        <v>26237</v>
      </c>
      <c r="D31151" s="18" t="s">
        <v>26242</v>
      </c>
    </row>
    <row r="31152" spans="1:4">
      <c r="A31152" s="17" t="s">
        <v>26085</v>
      </c>
      <c r="B31152" s="17" t="s">
        <v>3037</v>
      </c>
      <c r="C31152" s="17" t="s">
        <v>26237</v>
      </c>
      <c r="D31152" s="18" t="s">
        <v>26243</v>
      </c>
    </row>
    <row r="31153" spans="1:4">
      <c r="A31153" s="17" t="s">
        <v>26085</v>
      </c>
      <c r="B31153" s="17" t="s">
        <v>3037</v>
      </c>
      <c r="C31153" s="17" t="s">
        <v>26237</v>
      </c>
      <c r="D31153" s="18" t="s">
        <v>4136</v>
      </c>
    </row>
    <row r="31154" spans="1:4">
      <c r="A31154" s="17" t="s">
        <v>26085</v>
      </c>
      <c r="B31154" s="17" t="s">
        <v>3037</v>
      </c>
      <c r="C31154" s="17" t="s">
        <v>26237</v>
      </c>
      <c r="D31154" s="18" t="s">
        <v>25102</v>
      </c>
    </row>
    <row r="31155" spans="1:4">
      <c r="A31155" s="17" t="s">
        <v>26085</v>
      </c>
      <c r="B31155" s="17" t="s">
        <v>3037</v>
      </c>
      <c r="C31155" s="17" t="s">
        <v>26237</v>
      </c>
      <c r="D31155" s="18" t="s">
        <v>26244</v>
      </c>
    </row>
    <row r="31156" spans="1:4">
      <c r="A31156" s="17" t="s">
        <v>26085</v>
      </c>
      <c r="B31156" s="17" t="s">
        <v>3037</v>
      </c>
      <c r="C31156" s="17" t="s">
        <v>26237</v>
      </c>
      <c r="D31156" s="18" t="s">
        <v>26245</v>
      </c>
    </row>
    <row r="31157" spans="1:4">
      <c r="A31157" s="17" t="s">
        <v>26085</v>
      </c>
      <c r="B31157" s="17" t="s">
        <v>3037</v>
      </c>
      <c r="C31157" s="17" t="s">
        <v>26237</v>
      </c>
      <c r="D31157" s="18" t="s">
        <v>26246</v>
      </c>
    </row>
    <row r="31158" spans="1:4">
      <c r="A31158" s="17" t="s">
        <v>26085</v>
      </c>
      <c r="B31158" s="17" t="s">
        <v>3037</v>
      </c>
      <c r="C31158" s="17" t="s">
        <v>26247</v>
      </c>
      <c r="D31158" s="18"/>
    </row>
    <row r="31159" spans="1:4">
      <c r="A31159" s="17" t="s">
        <v>26085</v>
      </c>
      <c r="B31159" s="17" t="s">
        <v>3037</v>
      </c>
      <c r="C31159" s="17" t="s">
        <v>26247</v>
      </c>
      <c r="D31159" s="18" t="s">
        <v>1654</v>
      </c>
    </row>
    <row r="31160" spans="1:4">
      <c r="A31160" s="17" t="s">
        <v>26085</v>
      </c>
      <c r="B31160" s="17" t="s">
        <v>3037</v>
      </c>
      <c r="C31160" s="17" t="s">
        <v>26247</v>
      </c>
      <c r="D31160" s="18" t="s">
        <v>26248</v>
      </c>
    </row>
    <row r="31161" spans="1:4">
      <c r="A31161" s="17" t="s">
        <v>26085</v>
      </c>
      <c r="B31161" s="17" t="s">
        <v>3037</v>
      </c>
      <c r="C31161" s="17" t="s">
        <v>26247</v>
      </c>
      <c r="D31161" s="18" t="s">
        <v>26249</v>
      </c>
    </row>
    <row r="31162" spans="1:4">
      <c r="A31162" s="17" t="s">
        <v>26085</v>
      </c>
      <c r="B31162" s="17" t="s">
        <v>3037</v>
      </c>
      <c r="C31162" s="17" t="s">
        <v>26247</v>
      </c>
      <c r="D31162" s="18" t="s">
        <v>26250</v>
      </c>
    </row>
    <row r="31163" spans="1:4">
      <c r="A31163" s="17" t="s">
        <v>26085</v>
      </c>
      <c r="B31163" s="17" t="s">
        <v>3037</v>
      </c>
      <c r="C31163" s="17" t="s">
        <v>26247</v>
      </c>
      <c r="D31163" s="18" t="s">
        <v>26251</v>
      </c>
    </row>
    <row r="31164" spans="1:4">
      <c r="A31164" s="17" t="s">
        <v>26085</v>
      </c>
      <c r="B31164" s="17" t="s">
        <v>3037</v>
      </c>
      <c r="C31164" s="17" t="s">
        <v>26247</v>
      </c>
      <c r="D31164" s="18" t="s">
        <v>26252</v>
      </c>
    </row>
    <row r="31165" spans="1:4">
      <c r="A31165" s="17" t="s">
        <v>26085</v>
      </c>
      <c r="B31165" s="17" t="s">
        <v>3037</v>
      </c>
      <c r="C31165" s="17" t="s">
        <v>26247</v>
      </c>
      <c r="D31165" s="18" t="s">
        <v>26253</v>
      </c>
    </row>
    <row r="31166" spans="1:4">
      <c r="A31166" s="17" t="s">
        <v>26085</v>
      </c>
      <c r="B31166" s="17" t="s">
        <v>3037</v>
      </c>
      <c r="C31166" s="17" t="s">
        <v>26247</v>
      </c>
      <c r="D31166" s="18" t="s">
        <v>26254</v>
      </c>
    </row>
    <row r="31167" spans="1:4">
      <c r="A31167" s="17" t="s">
        <v>26085</v>
      </c>
      <c r="B31167" s="17" t="s">
        <v>3037</v>
      </c>
      <c r="C31167" s="17" t="s">
        <v>26247</v>
      </c>
      <c r="D31167" s="18" t="s">
        <v>26255</v>
      </c>
    </row>
    <row r="31168" spans="1:4">
      <c r="A31168" s="17" t="s">
        <v>26085</v>
      </c>
      <c r="B31168" s="17" t="s">
        <v>3037</v>
      </c>
      <c r="C31168" s="17" t="s">
        <v>26247</v>
      </c>
      <c r="D31168" s="18" t="s">
        <v>26256</v>
      </c>
    </row>
    <row r="31169" spans="1:4">
      <c r="A31169" s="17" t="s">
        <v>26085</v>
      </c>
      <c r="B31169" s="17" t="s">
        <v>3037</v>
      </c>
      <c r="C31169" s="17" t="s">
        <v>26247</v>
      </c>
      <c r="D31169" s="18" t="s">
        <v>26257</v>
      </c>
    </row>
    <row r="31170" spans="1:4">
      <c r="A31170" s="17" t="s">
        <v>26085</v>
      </c>
      <c r="B31170" s="17" t="s">
        <v>3037</v>
      </c>
      <c r="C31170" s="17" t="s">
        <v>26247</v>
      </c>
      <c r="D31170" s="18" t="s">
        <v>26258</v>
      </c>
    </row>
    <row r="31171" spans="1:4">
      <c r="A31171" s="17" t="s">
        <v>26085</v>
      </c>
      <c r="B31171" s="17" t="s">
        <v>3037</v>
      </c>
      <c r="C31171" s="17" t="s">
        <v>26259</v>
      </c>
      <c r="D31171" s="18"/>
    </row>
    <row r="31172" spans="1:4">
      <c r="A31172" s="17" t="s">
        <v>26085</v>
      </c>
      <c r="B31172" s="17" t="s">
        <v>3037</v>
      </c>
      <c r="C31172" s="17" t="s">
        <v>26259</v>
      </c>
      <c r="D31172" s="18" t="s">
        <v>26260</v>
      </c>
    </row>
    <row r="31173" spans="1:4">
      <c r="A31173" s="17" t="s">
        <v>26085</v>
      </c>
      <c r="B31173" s="17" t="s">
        <v>3037</v>
      </c>
      <c r="C31173" s="17" t="s">
        <v>26259</v>
      </c>
      <c r="D31173" s="18" t="s">
        <v>26261</v>
      </c>
    </row>
    <row r="31174" spans="1:4">
      <c r="A31174" s="17" t="s">
        <v>26085</v>
      </c>
      <c r="B31174" s="17" t="s">
        <v>3037</v>
      </c>
      <c r="C31174" s="17" t="s">
        <v>26259</v>
      </c>
      <c r="D31174" s="18" t="s">
        <v>26262</v>
      </c>
    </row>
    <row r="31175" spans="1:4">
      <c r="A31175" s="17" t="s">
        <v>26085</v>
      </c>
      <c r="B31175" s="17" t="s">
        <v>3037</v>
      </c>
      <c r="C31175" s="17" t="s">
        <v>26259</v>
      </c>
      <c r="D31175" s="18" t="s">
        <v>26263</v>
      </c>
    </row>
    <row r="31176" spans="1:4">
      <c r="A31176" s="17" t="s">
        <v>26085</v>
      </c>
      <c r="B31176" s="17" t="s">
        <v>3037</v>
      </c>
      <c r="C31176" s="17" t="s">
        <v>26259</v>
      </c>
      <c r="D31176" s="18" t="s">
        <v>26264</v>
      </c>
    </row>
    <row r="31177" spans="1:4">
      <c r="A31177" s="17" t="s">
        <v>26085</v>
      </c>
      <c r="B31177" s="17" t="s">
        <v>3037</v>
      </c>
      <c r="C31177" s="17" t="s">
        <v>26259</v>
      </c>
      <c r="D31177" s="18" t="s">
        <v>26265</v>
      </c>
    </row>
    <row r="31178" spans="1:4">
      <c r="A31178" s="17" t="s">
        <v>26085</v>
      </c>
      <c r="B31178" s="17" t="s">
        <v>3037</v>
      </c>
      <c r="C31178" s="17" t="s">
        <v>26259</v>
      </c>
      <c r="D31178" s="18" t="s">
        <v>26266</v>
      </c>
    </row>
    <row r="31179" spans="1:4">
      <c r="A31179" s="17" t="s">
        <v>26085</v>
      </c>
      <c r="B31179" s="17" t="s">
        <v>3037</v>
      </c>
      <c r="C31179" s="17" t="s">
        <v>26259</v>
      </c>
      <c r="D31179" s="18" t="s">
        <v>26267</v>
      </c>
    </row>
    <row r="31180" spans="1:4">
      <c r="A31180" s="17" t="s">
        <v>26085</v>
      </c>
      <c r="B31180" s="17" t="s">
        <v>3037</v>
      </c>
      <c r="C31180" s="17" t="s">
        <v>26259</v>
      </c>
      <c r="D31180" s="18" t="s">
        <v>26268</v>
      </c>
    </row>
    <row r="31181" spans="1:4">
      <c r="A31181" s="17" t="s">
        <v>26085</v>
      </c>
      <c r="B31181" s="17" t="s">
        <v>3037</v>
      </c>
      <c r="C31181" s="17" t="s">
        <v>26259</v>
      </c>
      <c r="D31181" s="18" t="s">
        <v>26269</v>
      </c>
    </row>
    <row r="31182" spans="1:4">
      <c r="A31182" s="17" t="s">
        <v>26085</v>
      </c>
      <c r="B31182" s="17" t="s">
        <v>3037</v>
      </c>
      <c r="C31182" s="17" t="s">
        <v>26259</v>
      </c>
      <c r="D31182" s="18" t="s">
        <v>26270</v>
      </c>
    </row>
    <row r="31183" spans="1:4">
      <c r="A31183" s="17" t="s">
        <v>26085</v>
      </c>
      <c r="B31183" s="17" t="s">
        <v>3037</v>
      </c>
      <c r="C31183" s="17" t="s">
        <v>26259</v>
      </c>
      <c r="D31183" s="18" t="s">
        <v>26271</v>
      </c>
    </row>
    <row r="31184" spans="1:4">
      <c r="A31184" s="17" t="s">
        <v>26085</v>
      </c>
      <c r="B31184" s="17" t="s">
        <v>3037</v>
      </c>
      <c r="C31184" s="17" t="s">
        <v>26259</v>
      </c>
      <c r="D31184" s="18" t="s">
        <v>26272</v>
      </c>
    </row>
    <row r="31185" spans="1:4">
      <c r="A31185" s="17" t="s">
        <v>26085</v>
      </c>
      <c r="B31185" s="17" t="s">
        <v>3037</v>
      </c>
      <c r="C31185" s="17" t="s">
        <v>26259</v>
      </c>
      <c r="D31185" s="18" t="s">
        <v>26273</v>
      </c>
    </row>
    <row r="31186" spans="1:4">
      <c r="A31186" s="17" t="s">
        <v>26085</v>
      </c>
      <c r="B31186" s="17" t="s">
        <v>3037</v>
      </c>
      <c r="C31186" s="17" t="s">
        <v>26274</v>
      </c>
      <c r="D31186" s="18"/>
    </row>
    <row r="31187" spans="1:4">
      <c r="A31187" s="17" t="s">
        <v>26085</v>
      </c>
      <c r="B31187" s="17" t="s">
        <v>3037</v>
      </c>
      <c r="C31187" s="17" t="s">
        <v>26274</v>
      </c>
      <c r="D31187" s="18" t="s">
        <v>26275</v>
      </c>
    </row>
    <row r="31188" spans="1:4">
      <c r="A31188" s="17" t="s">
        <v>26085</v>
      </c>
      <c r="B31188" s="17" t="s">
        <v>3037</v>
      </c>
      <c r="C31188" s="17" t="s">
        <v>26274</v>
      </c>
      <c r="D31188" s="18" t="s">
        <v>26276</v>
      </c>
    </row>
    <row r="31189" spans="1:4">
      <c r="A31189" s="17" t="s">
        <v>26085</v>
      </c>
      <c r="B31189" s="17" t="s">
        <v>3037</v>
      </c>
      <c r="C31189" s="17" t="s">
        <v>26274</v>
      </c>
      <c r="D31189" s="18" t="s">
        <v>26277</v>
      </c>
    </row>
    <row r="31190" spans="1:4">
      <c r="A31190" s="17" t="s">
        <v>26085</v>
      </c>
      <c r="B31190" s="17" t="s">
        <v>3037</v>
      </c>
      <c r="C31190" s="17" t="s">
        <v>26274</v>
      </c>
      <c r="D31190" s="18" t="s">
        <v>26278</v>
      </c>
    </row>
    <row r="31191" spans="1:4">
      <c r="A31191" s="17" t="s">
        <v>26085</v>
      </c>
      <c r="B31191" s="17" t="s">
        <v>3037</v>
      </c>
      <c r="C31191" s="17" t="s">
        <v>26274</v>
      </c>
      <c r="D31191" s="18" t="s">
        <v>11719</v>
      </c>
    </row>
    <row r="31192" spans="1:4">
      <c r="A31192" s="17" t="s">
        <v>26085</v>
      </c>
      <c r="B31192" s="17" t="s">
        <v>3037</v>
      </c>
      <c r="C31192" s="17" t="s">
        <v>26274</v>
      </c>
      <c r="D31192" s="18" t="s">
        <v>26279</v>
      </c>
    </row>
    <row r="31193" spans="1:4">
      <c r="A31193" s="17" t="s">
        <v>26085</v>
      </c>
      <c r="B31193" s="17" t="s">
        <v>3037</v>
      </c>
      <c r="C31193" s="17" t="s">
        <v>26274</v>
      </c>
      <c r="D31193" s="18" t="s">
        <v>26280</v>
      </c>
    </row>
    <row r="31194" spans="1:4">
      <c r="A31194" s="17" t="s">
        <v>26085</v>
      </c>
      <c r="B31194" s="17" t="s">
        <v>3037</v>
      </c>
      <c r="C31194" s="17" t="s">
        <v>26274</v>
      </c>
      <c r="D31194" s="18" t="s">
        <v>26281</v>
      </c>
    </row>
    <row r="31195" spans="1:4">
      <c r="A31195" s="17" t="s">
        <v>26085</v>
      </c>
      <c r="B31195" s="17" t="s">
        <v>3037</v>
      </c>
      <c r="C31195" s="17" t="s">
        <v>26274</v>
      </c>
      <c r="D31195" s="18" t="s">
        <v>26282</v>
      </c>
    </row>
    <row r="31196" spans="1:4">
      <c r="A31196" s="17" t="s">
        <v>26085</v>
      </c>
      <c r="B31196" s="17" t="s">
        <v>3037</v>
      </c>
      <c r="C31196" s="17" t="s">
        <v>26274</v>
      </c>
      <c r="D31196" s="18" t="s">
        <v>26283</v>
      </c>
    </row>
    <row r="31197" spans="1:4">
      <c r="A31197" s="17" t="s">
        <v>26085</v>
      </c>
      <c r="B31197" s="17" t="s">
        <v>3037</v>
      </c>
      <c r="C31197" s="17" t="s">
        <v>26274</v>
      </c>
      <c r="D31197" s="18" t="s">
        <v>26284</v>
      </c>
    </row>
    <row r="31198" spans="1:4">
      <c r="A31198" s="17" t="s">
        <v>26085</v>
      </c>
      <c r="B31198" s="17" t="s">
        <v>3037</v>
      </c>
      <c r="C31198" s="17" t="s">
        <v>26285</v>
      </c>
      <c r="D31198" s="18"/>
    </row>
    <row r="31199" spans="1:4">
      <c r="A31199" s="17" t="s">
        <v>26085</v>
      </c>
      <c r="B31199" s="17" t="s">
        <v>3037</v>
      </c>
      <c r="C31199" s="17" t="s">
        <v>26285</v>
      </c>
      <c r="D31199" s="18" t="s">
        <v>26286</v>
      </c>
    </row>
    <row r="31200" spans="1:4">
      <c r="A31200" s="17" t="s">
        <v>26085</v>
      </c>
      <c r="B31200" s="17" t="s">
        <v>3037</v>
      </c>
      <c r="C31200" s="17" t="s">
        <v>26285</v>
      </c>
      <c r="D31200" s="18" t="s">
        <v>26287</v>
      </c>
    </row>
    <row r="31201" spans="1:4">
      <c r="A31201" s="17" t="s">
        <v>26085</v>
      </c>
      <c r="B31201" s="17" t="s">
        <v>3037</v>
      </c>
      <c r="C31201" s="17" t="s">
        <v>26285</v>
      </c>
      <c r="D31201" s="18" t="s">
        <v>7738</v>
      </c>
    </row>
    <row r="31202" spans="1:4">
      <c r="A31202" s="17" t="s">
        <v>26085</v>
      </c>
      <c r="B31202" s="17" t="s">
        <v>3037</v>
      </c>
      <c r="C31202" s="17" t="s">
        <v>26285</v>
      </c>
      <c r="D31202" s="18" t="s">
        <v>26288</v>
      </c>
    </row>
    <row r="31203" spans="1:4">
      <c r="A31203" s="17" t="s">
        <v>26085</v>
      </c>
      <c r="B31203" s="17" t="s">
        <v>3037</v>
      </c>
      <c r="C31203" s="17" t="s">
        <v>26285</v>
      </c>
      <c r="D31203" s="18" t="s">
        <v>26289</v>
      </c>
    </row>
    <row r="31204" spans="1:4">
      <c r="A31204" s="17" t="s">
        <v>26085</v>
      </c>
      <c r="B31204" s="17" t="s">
        <v>3037</v>
      </c>
      <c r="C31204" s="17" t="s">
        <v>26285</v>
      </c>
      <c r="D31204" s="18" t="s">
        <v>26290</v>
      </c>
    </row>
    <row r="31205" spans="1:4">
      <c r="A31205" s="17" t="s">
        <v>26085</v>
      </c>
      <c r="B31205" s="17" t="s">
        <v>3037</v>
      </c>
      <c r="C31205" s="17" t="s">
        <v>26285</v>
      </c>
      <c r="D31205" s="18" t="s">
        <v>10401</v>
      </c>
    </row>
    <row r="31206" spans="1:4">
      <c r="A31206" s="17" t="s">
        <v>26085</v>
      </c>
      <c r="B31206" s="17" t="s">
        <v>3037</v>
      </c>
      <c r="C31206" s="17" t="s">
        <v>26285</v>
      </c>
      <c r="D31206" s="18" t="s">
        <v>26291</v>
      </c>
    </row>
    <row r="31207" spans="1:4">
      <c r="A31207" s="17" t="s">
        <v>26085</v>
      </c>
      <c r="B31207" s="17" t="s">
        <v>3037</v>
      </c>
      <c r="C31207" s="17" t="s">
        <v>26285</v>
      </c>
      <c r="D31207" s="18" t="s">
        <v>26292</v>
      </c>
    </row>
    <row r="31208" spans="1:4">
      <c r="A31208" s="17" t="s">
        <v>26085</v>
      </c>
      <c r="B31208" s="17" t="s">
        <v>3037</v>
      </c>
      <c r="C31208" s="17" t="s">
        <v>26285</v>
      </c>
      <c r="D31208" s="18" t="s">
        <v>26293</v>
      </c>
    </row>
    <row r="31209" spans="1:4">
      <c r="A31209" s="17" t="s">
        <v>26085</v>
      </c>
      <c r="B31209" s="17" t="s">
        <v>3037</v>
      </c>
      <c r="C31209" s="17" t="s">
        <v>26285</v>
      </c>
      <c r="D31209" s="18" t="s">
        <v>26294</v>
      </c>
    </row>
    <row r="31210" spans="1:4">
      <c r="A31210" s="17" t="s">
        <v>26085</v>
      </c>
      <c r="B31210" s="17" t="s">
        <v>3037</v>
      </c>
      <c r="C31210" s="17" t="s">
        <v>26285</v>
      </c>
      <c r="D31210" s="18" t="s">
        <v>26295</v>
      </c>
    </row>
    <row r="31211" spans="1:4">
      <c r="A31211" s="17" t="s">
        <v>26085</v>
      </c>
      <c r="B31211" s="17" t="s">
        <v>3037</v>
      </c>
      <c r="C31211" s="17" t="s">
        <v>26285</v>
      </c>
      <c r="D31211" s="18" t="s">
        <v>26296</v>
      </c>
    </row>
    <row r="31212" spans="1:4">
      <c r="A31212" s="17" t="s">
        <v>26085</v>
      </c>
      <c r="B31212" s="17" t="s">
        <v>3037</v>
      </c>
      <c r="C31212" s="17" t="s">
        <v>26285</v>
      </c>
      <c r="D31212" s="18" t="s">
        <v>26297</v>
      </c>
    </row>
    <row r="31213" spans="1:4">
      <c r="A31213" s="17" t="s">
        <v>26085</v>
      </c>
      <c r="B31213" s="17" t="s">
        <v>3037</v>
      </c>
      <c r="C31213" s="17" t="s">
        <v>26285</v>
      </c>
      <c r="D31213" s="18" t="s">
        <v>26298</v>
      </c>
    </row>
    <row r="31214" spans="1:4">
      <c r="A31214" s="17" t="s">
        <v>26085</v>
      </c>
      <c r="B31214" s="17" t="s">
        <v>3037</v>
      </c>
      <c r="C31214" s="17" t="s">
        <v>26285</v>
      </c>
      <c r="D31214" s="18" t="s">
        <v>26299</v>
      </c>
    </row>
    <row r="31215" spans="1:4">
      <c r="A31215" s="17" t="s">
        <v>26085</v>
      </c>
      <c r="B31215" s="17" t="s">
        <v>3037</v>
      </c>
      <c r="C31215" s="17" t="s">
        <v>26300</v>
      </c>
      <c r="D31215" s="18"/>
    </row>
    <row r="31216" spans="1:4">
      <c r="A31216" s="17" t="s">
        <v>26085</v>
      </c>
      <c r="B31216" s="17" t="s">
        <v>3037</v>
      </c>
      <c r="C31216" s="17" t="s">
        <v>26300</v>
      </c>
      <c r="D31216" s="18" t="s">
        <v>26301</v>
      </c>
    </row>
    <row r="31217" spans="1:4">
      <c r="A31217" s="17" t="s">
        <v>26085</v>
      </c>
      <c r="B31217" s="17" t="s">
        <v>3037</v>
      </c>
      <c r="C31217" s="17" t="s">
        <v>26300</v>
      </c>
      <c r="D31217" s="18" t="s">
        <v>25445</v>
      </c>
    </row>
    <row r="31218" spans="1:4">
      <c r="A31218" s="17" t="s">
        <v>26085</v>
      </c>
      <c r="B31218" s="17" t="s">
        <v>3037</v>
      </c>
      <c r="C31218" s="17" t="s">
        <v>26300</v>
      </c>
      <c r="D31218" s="18" t="s">
        <v>26302</v>
      </c>
    </row>
    <row r="31219" spans="1:4">
      <c r="A31219" s="17" t="s">
        <v>26085</v>
      </c>
      <c r="B31219" s="17" t="s">
        <v>3037</v>
      </c>
      <c r="C31219" s="17" t="s">
        <v>26300</v>
      </c>
      <c r="D31219" s="18" t="s">
        <v>26303</v>
      </c>
    </row>
    <row r="31220" spans="1:4">
      <c r="A31220" s="17" t="s">
        <v>26085</v>
      </c>
      <c r="B31220" s="17" t="s">
        <v>3037</v>
      </c>
      <c r="C31220" s="17" t="s">
        <v>26300</v>
      </c>
      <c r="D31220" s="18" t="s">
        <v>26304</v>
      </c>
    </row>
    <row r="31221" spans="1:4">
      <c r="A31221" s="17" t="s">
        <v>26085</v>
      </c>
      <c r="B31221" s="17" t="s">
        <v>3037</v>
      </c>
      <c r="C31221" s="17" t="s">
        <v>26300</v>
      </c>
      <c r="D31221" s="18" t="s">
        <v>26305</v>
      </c>
    </row>
    <row r="31222" spans="1:4">
      <c r="A31222" s="17" t="s">
        <v>26085</v>
      </c>
      <c r="B31222" s="17" t="s">
        <v>3037</v>
      </c>
      <c r="C31222" s="17" t="s">
        <v>26300</v>
      </c>
      <c r="D31222" s="18" t="s">
        <v>26306</v>
      </c>
    </row>
    <row r="31223" spans="1:4">
      <c r="A31223" s="17" t="s">
        <v>26085</v>
      </c>
      <c r="B31223" s="17" t="s">
        <v>3037</v>
      </c>
      <c r="C31223" s="17" t="s">
        <v>26300</v>
      </c>
      <c r="D31223" s="18" t="s">
        <v>13793</v>
      </c>
    </row>
    <row r="31224" spans="1:4">
      <c r="A31224" s="17" t="s">
        <v>26085</v>
      </c>
      <c r="B31224" s="17" t="s">
        <v>3037</v>
      </c>
      <c r="C31224" s="17" t="s">
        <v>26300</v>
      </c>
      <c r="D31224" s="18" t="s">
        <v>26307</v>
      </c>
    </row>
    <row r="31225" spans="1:4">
      <c r="A31225" s="17" t="s">
        <v>26085</v>
      </c>
      <c r="B31225" s="17" t="s">
        <v>3037</v>
      </c>
      <c r="C31225" s="17" t="s">
        <v>26300</v>
      </c>
      <c r="D31225" s="18" t="s">
        <v>26308</v>
      </c>
    </row>
    <row r="31226" spans="1:4">
      <c r="A31226" s="17" t="s">
        <v>26085</v>
      </c>
      <c r="B31226" s="17" t="s">
        <v>3037</v>
      </c>
      <c r="C31226" s="17" t="s">
        <v>26300</v>
      </c>
      <c r="D31226" s="18" t="s">
        <v>26309</v>
      </c>
    </row>
    <row r="31227" spans="1:4">
      <c r="A31227" s="17" t="s">
        <v>26085</v>
      </c>
      <c r="B31227" s="17" t="s">
        <v>3037</v>
      </c>
      <c r="C31227" s="17" t="s">
        <v>26300</v>
      </c>
      <c r="D31227" s="18" t="s">
        <v>26310</v>
      </c>
    </row>
    <row r="31228" spans="1:4">
      <c r="A31228" s="17" t="s">
        <v>26085</v>
      </c>
      <c r="B31228" s="17" t="s">
        <v>3037</v>
      </c>
      <c r="C31228" s="17" t="s">
        <v>26300</v>
      </c>
      <c r="D31228" s="18" t="s">
        <v>26311</v>
      </c>
    </row>
    <row r="31229" spans="1:4">
      <c r="A31229" s="17" t="s">
        <v>26085</v>
      </c>
      <c r="B31229" s="17" t="s">
        <v>3037</v>
      </c>
      <c r="C31229" s="17" t="s">
        <v>26300</v>
      </c>
      <c r="D31229" s="18" t="s">
        <v>26312</v>
      </c>
    </row>
    <row r="31230" spans="1:4">
      <c r="A31230" s="17" t="s">
        <v>26085</v>
      </c>
      <c r="B31230" s="17" t="s">
        <v>3037</v>
      </c>
      <c r="C31230" s="17" t="s">
        <v>26313</v>
      </c>
      <c r="D31230" s="18"/>
    </row>
    <row r="31231" spans="1:4">
      <c r="A31231" s="17" t="s">
        <v>26085</v>
      </c>
      <c r="B31231" s="17" t="s">
        <v>3037</v>
      </c>
      <c r="C31231" s="17" t="s">
        <v>26313</v>
      </c>
      <c r="D31231" s="18" t="s">
        <v>26314</v>
      </c>
    </row>
    <row r="31232" spans="1:4">
      <c r="A31232" s="17" t="s">
        <v>26085</v>
      </c>
      <c r="B31232" s="17" t="s">
        <v>3037</v>
      </c>
      <c r="C31232" s="17" t="s">
        <v>26313</v>
      </c>
      <c r="D31232" s="18" t="s">
        <v>26315</v>
      </c>
    </row>
    <row r="31233" spans="1:4">
      <c r="A31233" s="17" t="s">
        <v>26085</v>
      </c>
      <c r="B31233" s="17" t="s">
        <v>3037</v>
      </c>
      <c r="C31233" s="17" t="s">
        <v>26313</v>
      </c>
      <c r="D31233" s="18" t="s">
        <v>26316</v>
      </c>
    </row>
    <row r="31234" spans="1:4">
      <c r="A31234" s="17" t="s">
        <v>26085</v>
      </c>
      <c r="B31234" s="17" t="s">
        <v>3037</v>
      </c>
      <c r="C31234" s="17" t="s">
        <v>26313</v>
      </c>
      <c r="D31234" s="18" t="s">
        <v>7645</v>
      </c>
    </row>
    <row r="31235" spans="1:4">
      <c r="A31235" s="17" t="s">
        <v>26085</v>
      </c>
      <c r="B31235" s="17" t="s">
        <v>3037</v>
      </c>
      <c r="C31235" s="17" t="s">
        <v>26313</v>
      </c>
      <c r="D31235" s="18" t="s">
        <v>26317</v>
      </c>
    </row>
    <row r="31236" spans="1:4">
      <c r="A31236" s="17" t="s">
        <v>26085</v>
      </c>
      <c r="B31236" s="17" t="s">
        <v>3037</v>
      </c>
      <c r="C31236" s="17" t="s">
        <v>26313</v>
      </c>
      <c r="D31236" s="18" t="s">
        <v>8650</v>
      </c>
    </row>
    <row r="31237" spans="1:4">
      <c r="A31237" s="17" t="s">
        <v>26085</v>
      </c>
      <c r="B31237" s="17" t="s">
        <v>3037</v>
      </c>
      <c r="C31237" s="17" t="s">
        <v>26313</v>
      </c>
      <c r="D31237" s="18" t="s">
        <v>26318</v>
      </c>
    </row>
    <row r="31238" spans="1:4">
      <c r="A31238" s="17" t="s">
        <v>26085</v>
      </c>
      <c r="B31238" s="17" t="s">
        <v>3037</v>
      </c>
      <c r="C31238" s="17" t="s">
        <v>26313</v>
      </c>
      <c r="D31238" s="18" t="s">
        <v>26319</v>
      </c>
    </row>
    <row r="31239" spans="1:4">
      <c r="A31239" s="17" t="s">
        <v>26085</v>
      </c>
      <c r="B31239" s="17" t="s">
        <v>3037</v>
      </c>
      <c r="C31239" s="17" t="s">
        <v>26313</v>
      </c>
      <c r="D31239" s="18" t="s">
        <v>26320</v>
      </c>
    </row>
    <row r="31240" spans="1:4">
      <c r="A31240" s="17" t="s">
        <v>26085</v>
      </c>
      <c r="B31240" s="17" t="s">
        <v>3037</v>
      </c>
      <c r="C31240" s="17" t="s">
        <v>26313</v>
      </c>
      <c r="D31240" s="18" t="s">
        <v>26321</v>
      </c>
    </row>
    <row r="31241" spans="1:4">
      <c r="A31241" s="17" t="s">
        <v>26085</v>
      </c>
      <c r="B31241" s="17" t="s">
        <v>3037</v>
      </c>
      <c r="C31241" s="17" t="s">
        <v>26313</v>
      </c>
      <c r="D31241" s="18" t="s">
        <v>26322</v>
      </c>
    </row>
    <row r="31242" spans="1:4">
      <c r="A31242" s="17" t="s">
        <v>26085</v>
      </c>
      <c r="B31242" s="17" t="s">
        <v>3037</v>
      </c>
      <c r="C31242" s="17" t="s">
        <v>26313</v>
      </c>
      <c r="D31242" s="18" t="s">
        <v>26323</v>
      </c>
    </row>
    <row r="31243" spans="1:4">
      <c r="A31243" s="17" t="s">
        <v>26085</v>
      </c>
      <c r="B31243" s="17" t="s">
        <v>3037</v>
      </c>
      <c r="C31243" s="17" t="s">
        <v>26313</v>
      </c>
      <c r="D31243" s="18" t="s">
        <v>26324</v>
      </c>
    </row>
    <row r="31244" spans="1:4">
      <c r="A31244" s="17" t="s">
        <v>26085</v>
      </c>
      <c r="B31244" s="17" t="s">
        <v>3037</v>
      </c>
      <c r="C31244" s="17" t="s">
        <v>26325</v>
      </c>
      <c r="D31244" s="18"/>
    </row>
    <row r="31245" spans="1:4">
      <c r="A31245" s="17" t="s">
        <v>26085</v>
      </c>
      <c r="B31245" s="17" t="s">
        <v>3037</v>
      </c>
      <c r="C31245" s="17" t="s">
        <v>26325</v>
      </c>
      <c r="D31245" s="18" t="s">
        <v>26326</v>
      </c>
    </row>
    <row r="31246" spans="1:4">
      <c r="A31246" s="17" t="s">
        <v>26085</v>
      </c>
      <c r="B31246" s="17" t="s">
        <v>3037</v>
      </c>
      <c r="C31246" s="17" t="s">
        <v>26325</v>
      </c>
      <c r="D31246" s="18" t="s">
        <v>26327</v>
      </c>
    </row>
    <row r="31247" spans="1:4">
      <c r="A31247" s="17" t="s">
        <v>26085</v>
      </c>
      <c r="B31247" s="17" t="s">
        <v>3037</v>
      </c>
      <c r="C31247" s="17" t="s">
        <v>26325</v>
      </c>
      <c r="D31247" s="18" t="s">
        <v>26328</v>
      </c>
    </row>
    <row r="31248" spans="1:4">
      <c r="A31248" s="17" t="s">
        <v>26085</v>
      </c>
      <c r="B31248" s="17" t="s">
        <v>3037</v>
      </c>
      <c r="C31248" s="17" t="s">
        <v>26325</v>
      </c>
      <c r="D31248" s="18" t="s">
        <v>4322</v>
      </c>
    </row>
    <row r="31249" spans="1:4">
      <c r="A31249" s="17" t="s">
        <v>26085</v>
      </c>
      <c r="B31249" s="17" t="s">
        <v>3037</v>
      </c>
      <c r="C31249" s="17" t="s">
        <v>26325</v>
      </c>
      <c r="D31249" s="18" t="s">
        <v>9914</v>
      </c>
    </row>
    <row r="31250" spans="1:4">
      <c r="A31250" s="17" t="s">
        <v>26085</v>
      </c>
      <c r="B31250" s="17" t="s">
        <v>3037</v>
      </c>
      <c r="C31250" s="17" t="s">
        <v>26325</v>
      </c>
      <c r="D31250" s="18" t="s">
        <v>26329</v>
      </c>
    </row>
    <row r="31251" spans="1:4">
      <c r="A31251" s="17" t="s">
        <v>26085</v>
      </c>
      <c r="B31251" s="17" t="s">
        <v>3037</v>
      </c>
      <c r="C31251" s="17" t="s">
        <v>26325</v>
      </c>
      <c r="D31251" s="18" t="s">
        <v>25981</v>
      </c>
    </row>
    <row r="31252" spans="1:4">
      <c r="A31252" s="17" t="s">
        <v>26085</v>
      </c>
      <c r="B31252" s="17" t="s">
        <v>3037</v>
      </c>
      <c r="C31252" s="17" t="s">
        <v>26325</v>
      </c>
      <c r="D31252" s="18" t="s">
        <v>26330</v>
      </c>
    </row>
    <row r="31253" spans="1:4">
      <c r="A31253" s="17" t="s">
        <v>26085</v>
      </c>
      <c r="B31253" s="17" t="s">
        <v>3037</v>
      </c>
      <c r="C31253" s="17" t="s">
        <v>26325</v>
      </c>
      <c r="D31253" s="18" t="s">
        <v>26331</v>
      </c>
    </row>
    <row r="31254" spans="1:4">
      <c r="A31254" s="17" t="s">
        <v>26085</v>
      </c>
      <c r="B31254" s="17" t="s">
        <v>3037</v>
      </c>
      <c r="C31254" s="17" t="s">
        <v>26325</v>
      </c>
      <c r="D31254" s="18" t="s">
        <v>26332</v>
      </c>
    </row>
    <row r="31255" spans="1:4">
      <c r="A31255" s="17" t="s">
        <v>26085</v>
      </c>
      <c r="B31255" s="17" t="s">
        <v>3037</v>
      </c>
      <c r="C31255" s="17" t="s">
        <v>26325</v>
      </c>
      <c r="D31255" s="18" t="s">
        <v>26333</v>
      </c>
    </row>
    <row r="31256" spans="1:4">
      <c r="A31256" s="17" t="s">
        <v>26085</v>
      </c>
      <c r="B31256" s="17" t="s">
        <v>3037</v>
      </c>
      <c r="C31256" s="17" t="s">
        <v>26325</v>
      </c>
      <c r="D31256" s="18" t="s">
        <v>26334</v>
      </c>
    </row>
    <row r="31257" spans="1:4">
      <c r="A31257" s="17" t="s">
        <v>26085</v>
      </c>
      <c r="B31257" s="17" t="s">
        <v>3037</v>
      </c>
      <c r="C31257" s="17" t="s">
        <v>26325</v>
      </c>
      <c r="D31257" s="18" t="s">
        <v>26335</v>
      </c>
    </row>
    <row r="31258" spans="1:4">
      <c r="A31258" s="17" t="s">
        <v>26085</v>
      </c>
      <c r="B31258" s="17" t="s">
        <v>3037</v>
      </c>
      <c r="C31258" s="17" t="s">
        <v>26325</v>
      </c>
      <c r="D31258" s="18" t="s">
        <v>26336</v>
      </c>
    </row>
    <row r="31259" spans="1:4">
      <c r="A31259" s="17" t="s">
        <v>26085</v>
      </c>
      <c r="B31259" s="17" t="s">
        <v>3037</v>
      </c>
      <c r="C31259" s="17" t="s">
        <v>26325</v>
      </c>
      <c r="D31259" s="18" t="s">
        <v>26337</v>
      </c>
    </row>
    <row r="31260" spans="1:4">
      <c r="A31260" s="47" t="s">
        <v>26338</v>
      </c>
      <c r="B31260" s="47"/>
      <c r="C31260" s="47"/>
      <c r="D31260" s="48"/>
    </row>
    <row r="31261" spans="1:4">
      <c r="A31261" s="17" t="s">
        <v>26338</v>
      </c>
      <c r="B31261" s="17" t="s">
        <v>72</v>
      </c>
      <c r="C31261" s="17"/>
      <c r="D31261" s="18"/>
    </row>
    <row r="31262" spans="1:4">
      <c r="A31262" s="17" t="s">
        <v>26338</v>
      </c>
      <c r="B31262" s="17" t="s">
        <v>72</v>
      </c>
      <c r="C31262" s="17" t="s">
        <v>26339</v>
      </c>
      <c r="D31262" s="18"/>
    </row>
    <row r="31263" spans="1:4">
      <c r="A31263" s="17" t="s">
        <v>26338</v>
      </c>
      <c r="B31263" s="17" t="s">
        <v>72</v>
      </c>
      <c r="C31263" s="17" t="s">
        <v>26339</v>
      </c>
      <c r="D31263" s="18" t="s">
        <v>26340</v>
      </c>
    </row>
    <row r="31264" spans="1:4">
      <c r="A31264" s="17" t="s">
        <v>26338</v>
      </c>
      <c r="B31264" s="17" t="s">
        <v>72</v>
      </c>
      <c r="C31264" s="17" t="s">
        <v>26339</v>
      </c>
      <c r="D31264" s="18" t="s">
        <v>26341</v>
      </c>
    </row>
    <row r="31265" spans="1:4">
      <c r="A31265" s="17" t="s">
        <v>26338</v>
      </c>
      <c r="B31265" s="17" t="s">
        <v>72</v>
      </c>
      <c r="C31265" s="17" t="s">
        <v>26339</v>
      </c>
      <c r="D31265" s="18" t="s">
        <v>26342</v>
      </c>
    </row>
    <row r="31266" spans="1:4">
      <c r="A31266" s="17" t="s">
        <v>26338</v>
      </c>
      <c r="B31266" s="17" t="s">
        <v>72</v>
      </c>
      <c r="C31266" s="17" t="s">
        <v>26339</v>
      </c>
      <c r="D31266" s="18" t="s">
        <v>26343</v>
      </c>
    </row>
    <row r="31267" spans="1:4">
      <c r="A31267" s="17" t="s">
        <v>26338</v>
      </c>
      <c r="B31267" s="17" t="s">
        <v>72</v>
      </c>
      <c r="C31267" s="17" t="s">
        <v>26339</v>
      </c>
      <c r="D31267" s="18" t="s">
        <v>17600</v>
      </c>
    </row>
    <row r="31268" spans="1:4">
      <c r="A31268" s="17" t="s">
        <v>26338</v>
      </c>
      <c r="B31268" s="17" t="s">
        <v>72</v>
      </c>
      <c r="C31268" s="17" t="s">
        <v>26339</v>
      </c>
      <c r="D31268" s="18" t="s">
        <v>26344</v>
      </c>
    </row>
    <row r="31269" spans="1:4">
      <c r="A31269" s="17" t="s">
        <v>26338</v>
      </c>
      <c r="B31269" s="17" t="s">
        <v>72</v>
      </c>
      <c r="C31269" s="17" t="s">
        <v>26339</v>
      </c>
      <c r="D31269" s="18" t="s">
        <v>4652</v>
      </c>
    </row>
    <row r="31270" spans="1:4">
      <c r="A31270" s="17" t="s">
        <v>26338</v>
      </c>
      <c r="B31270" s="17" t="s">
        <v>72</v>
      </c>
      <c r="C31270" s="17" t="s">
        <v>26339</v>
      </c>
      <c r="D31270" s="18" t="s">
        <v>26345</v>
      </c>
    </row>
    <row r="31271" spans="1:4">
      <c r="A31271" s="17" t="s">
        <v>26338</v>
      </c>
      <c r="B31271" s="17" t="s">
        <v>72</v>
      </c>
      <c r="C31271" s="17" t="s">
        <v>26339</v>
      </c>
      <c r="D31271" s="18" t="s">
        <v>26346</v>
      </c>
    </row>
    <row r="31272" spans="1:4">
      <c r="A31272" s="17" t="s">
        <v>26338</v>
      </c>
      <c r="B31272" s="17" t="s">
        <v>72</v>
      </c>
      <c r="C31272" s="17" t="s">
        <v>26339</v>
      </c>
      <c r="D31272" s="18" t="s">
        <v>26347</v>
      </c>
    </row>
    <row r="31273" spans="1:4">
      <c r="A31273" s="17" t="s">
        <v>26338</v>
      </c>
      <c r="B31273" s="17" t="s">
        <v>72</v>
      </c>
      <c r="C31273" s="17" t="s">
        <v>26339</v>
      </c>
      <c r="D31273" s="18" t="s">
        <v>26348</v>
      </c>
    </row>
    <row r="31274" spans="1:4">
      <c r="A31274" s="17" t="s">
        <v>26338</v>
      </c>
      <c r="B31274" s="17" t="s">
        <v>72</v>
      </c>
      <c r="C31274" s="17" t="s">
        <v>26339</v>
      </c>
      <c r="D31274" s="18" t="s">
        <v>26349</v>
      </c>
    </row>
    <row r="31275" spans="1:4">
      <c r="A31275" s="17" t="s">
        <v>26338</v>
      </c>
      <c r="B31275" s="17" t="s">
        <v>72</v>
      </c>
      <c r="C31275" s="17" t="s">
        <v>26339</v>
      </c>
      <c r="D31275" s="18" t="s">
        <v>19588</v>
      </c>
    </row>
    <row r="31276" spans="1:4">
      <c r="A31276" s="17" t="s">
        <v>26338</v>
      </c>
      <c r="B31276" s="17" t="s">
        <v>72</v>
      </c>
      <c r="C31276" s="17" t="s">
        <v>26339</v>
      </c>
      <c r="D31276" s="18" t="s">
        <v>26350</v>
      </c>
    </row>
    <row r="31277" spans="1:4">
      <c r="A31277" s="17" t="s">
        <v>26338</v>
      </c>
      <c r="B31277" s="17" t="s">
        <v>72</v>
      </c>
      <c r="C31277" s="17" t="s">
        <v>26339</v>
      </c>
      <c r="D31277" s="18" t="s">
        <v>26351</v>
      </c>
    </row>
    <row r="31278" spans="1:4">
      <c r="A31278" s="17" t="s">
        <v>26338</v>
      </c>
      <c r="B31278" s="17" t="s">
        <v>72</v>
      </c>
      <c r="C31278" s="17" t="s">
        <v>26339</v>
      </c>
      <c r="D31278" s="18" t="s">
        <v>23574</v>
      </c>
    </row>
    <row r="31279" spans="1:4">
      <c r="A31279" s="17" t="s">
        <v>26338</v>
      </c>
      <c r="B31279" s="17" t="s">
        <v>72</v>
      </c>
      <c r="C31279" s="17" t="s">
        <v>26339</v>
      </c>
      <c r="D31279" s="18" t="s">
        <v>26352</v>
      </c>
    </row>
    <row r="31280" spans="1:4">
      <c r="A31280" s="17" t="s">
        <v>26338</v>
      </c>
      <c r="B31280" s="17" t="s">
        <v>72</v>
      </c>
      <c r="C31280" s="17" t="s">
        <v>26339</v>
      </c>
      <c r="D31280" s="18" t="s">
        <v>7645</v>
      </c>
    </row>
    <row r="31281" spans="1:4">
      <c r="A31281" s="17" t="s">
        <v>26338</v>
      </c>
      <c r="B31281" s="17" t="s">
        <v>72</v>
      </c>
      <c r="C31281" s="17" t="s">
        <v>26339</v>
      </c>
      <c r="D31281" s="18" t="s">
        <v>25116</v>
      </c>
    </row>
    <row r="31282" spans="1:4">
      <c r="A31282" s="17" t="s">
        <v>26338</v>
      </c>
      <c r="B31282" s="17" t="s">
        <v>72</v>
      </c>
      <c r="C31282" s="17" t="s">
        <v>26339</v>
      </c>
      <c r="D31282" s="18" t="s">
        <v>26353</v>
      </c>
    </row>
    <row r="31283" spans="1:4">
      <c r="A31283" s="17" t="s">
        <v>26338</v>
      </c>
      <c r="B31283" s="17" t="s">
        <v>72</v>
      </c>
      <c r="C31283" s="17" t="s">
        <v>26339</v>
      </c>
      <c r="D31283" s="18" t="s">
        <v>26354</v>
      </c>
    </row>
    <row r="31284" spans="1:4">
      <c r="A31284" s="17" t="s">
        <v>26338</v>
      </c>
      <c r="B31284" s="17" t="s">
        <v>72</v>
      </c>
      <c r="C31284" s="17" t="s">
        <v>26339</v>
      </c>
      <c r="D31284" s="18" t="s">
        <v>21640</v>
      </c>
    </row>
    <row r="31285" spans="1:4">
      <c r="A31285" s="17" t="s">
        <v>26338</v>
      </c>
      <c r="B31285" s="17" t="s">
        <v>72</v>
      </c>
      <c r="C31285" s="17" t="s">
        <v>26339</v>
      </c>
      <c r="D31285" s="18" t="s">
        <v>26355</v>
      </c>
    </row>
    <row r="31286" spans="1:4">
      <c r="A31286" s="17" t="s">
        <v>26338</v>
      </c>
      <c r="B31286" s="17" t="s">
        <v>72</v>
      </c>
      <c r="C31286" s="17" t="s">
        <v>26339</v>
      </c>
      <c r="D31286" s="18" t="s">
        <v>26356</v>
      </c>
    </row>
    <row r="31287" spans="1:4">
      <c r="A31287" s="17" t="s">
        <v>26338</v>
      </c>
      <c r="B31287" s="17" t="s">
        <v>72</v>
      </c>
      <c r="C31287" s="17" t="s">
        <v>26339</v>
      </c>
      <c r="D31287" s="18" t="s">
        <v>26357</v>
      </c>
    </row>
    <row r="31288" spans="1:4">
      <c r="A31288" s="17" t="s">
        <v>26338</v>
      </c>
      <c r="B31288" s="17" t="s">
        <v>72</v>
      </c>
      <c r="C31288" s="17" t="s">
        <v>26339</v>
      </c>
      <c r="D31288" s="18" t="s">
        <v>11667</v>
      </c>
    </row>
    <row r="31289" spans="1:4">
      <c r="A31289" s="17" t="s">
        <v>26338</v>
      </c>
      <c r="B31289" s="17" t="s">
        <v>72</v>
      </c>
      <c r="C31289" s="17" t="s">
        <v>26339</v>
      </c>
      <c r="D31289" s="18" t="s">
        <v>26358</v>
      </c>
    </row>
    <row r="31290" spans="1:4">
      <c r="A31290" s="17" t="s">
        <v>26338</v>
      </c>
      <c r="B31290" s="17" t="s">
        <v>72</v>
      </c>
      <c r="C31290" s="17" t="s">
        <v>26339</v>
      </c>
      <c r="D31290" s="18" t="s">
        <v>26359</v>
      </c>
    </row>
    <row r="31291" spans="1:4">
      <c r="A31291" s="17" t="s">
        <v>26338</v>
      </c>
      <c r="B31291" s="17" t="s">
        <v>72</v>
      </c>
      <c r="C31291" s="17" t="s">
        <v>26339</v>
      </c>
      <c r="D31291" s="18" t="s">
        <v>26360</v>
      </c>
    </row>
    <row r="31292" spans="1:4">
      <c r="A31292" s="17" t="s">
        <v>26338</v>
      </c>
      <c r="B31292" s="17" t="s">
        <v>72</v>
      </c>
      <c r="C31292" s="17" t="s">
        <v>26339</v>
      </c>
      <c r="D31292" s="18" t="s">
        <v>6184</v>
      </c>
    </row>
    <row r="31293" spans="1:4">
      <c r="A31293" s="17" t="s">
        <v>26338</v>
      </c>
      <c r="B31293" s="17" t="s">
        <v>72</v>
      </c>
      <c r="C31293" s="17" t="s">
        <v>26339</v>
      </c>
      <c r="D31293" s="18" t="s">
        <v>14234</v>
      </c>
    </row>
    <row r="31294" spans="1:4">
      <c r="A31294" s="17" t="s">
        <v>26338</v>
      </c>
      <c r="B31294" s="17" t="s">
        <v>72</v>
      </c>
      <c r="C31294" s="17" t="s">
        <v>26339</v>
      </c>
      <c r="D31294" s="18" t="s">
        <v>26361</v>
      </c>
    </row>
    <row r="31295" spans="1:4">
      <c r="A31295" s="17" t="s">
        <v>26338</v>
      </c>
      <c r="B31295" s="17" t="s">
        <v>72</v>
      </c>
      <c r="C31295" s="17" t="s">
        <v>26339</v>
      </c>
      <c r="D31295" s="18" t="s">
        <v>26362</v>
      </c>
    </row>
    <row r="31296" spans="1:4">
      <c r="A31296" s="17" t="s">
        <v>26338</v>
      </c>
      <c r="B31296" s="17" t="s">
        <v>72</v>
      </c>
      <c r="C31296" s="17" t="s">
        <v>26339</v>
      </c>
      <c r="D31296" s="18" t="s">
        <v>21794</v>
      </c>
    </row>
    <row r="31297" spans="1:4">
      <c r="A31297" s="17" t="s">
        <v>26338</v>
      </c>
      <c r="B31297" s="17" t="s">
        <v>72</v>
      </c>
      <c r="C31297" s="17" t="s">
        <v>26339</v>
      </c>
      <c r="D31297" s="18" t="s">
        <v>16239</v>
      </c>
    </row>
    <row r="31298" spans="1:4">
      <c r="A31298" s="17" t="s">
        <v>26338</v>
      </c>
      <c r="B31298" s="17" t="s">
        <v>72</v>
      </c>
      <c r="C31298" s="17" t="s">
        <v>26339</v>
      </c>
      <c r="D31298" s="18" t="s">
        <v>26363</v>
      </c>
    </row>
    <row r="31299" spans="1:4">
      <c r="A31299" s="17" t="s">
        <v>26338</v>
      </c>
      <c r="B31299" s="17" t="s">
        <v>72</v>
      </c>
      <c r="C31299" s="17" t="s">
        <v>26339</v>
      </c>
      <c r="D31299" s="18" t="s">
        <v>5958</v>
      </c>
    </row>
    <row r="31300" spans="1:4">
      <c r="A31300" s="17" t="s">
        <v>26338</v>
      </c>
      <c r="B31300" s="17" t="s">
        <v>72</v>
      </c>
      <c r="C31300" s="17" t="s">
        <v>26339</v>
      </c>
      <c r="D31300" s="18" t="s">
        <v>26364</v>
      </c>
    </row>
    <row r="31301" spans="1:4">
      <c r="A31301" s="17" t="s">
        <v>26338</v>
      </c>
      <c r="B31301" s="17" t="s">
        <v>72</v>
      </c>
      <c r="C31301" s="17" t="s">
        <v>26339</v>
      </c>
      <c r="D31301" s="18" t="s">
        <v>1488</v>
      </c>
    </row>
    <row r="31302" spans="1:4">
      <c r="A31302" s="17" t="s">
        <v>26338</v>
      </c>
      <c r="B31302" s="17" t="s">
        <v>72</v>
      </c>
      <c r="C31302" s="17" t="s">
        <v>26339</v>
      </c>
      <c r="D31302" s="18" t="s">
        <v>3499</v>
      </c>
    </row>
    <row r="31303" spans="1:4">
      <c r="A31303" s="17" t="s">
        <v>26338</v>
      </c>
      <c r="B31303" s="17" t="s">
        <v>72</v>
      </c>
      <c r="C31303" s="17" t="s">
        <v>26339</v>
      </c>
      <c r="D31303" s="18" t="s">
        <v>26365</v>
      </c>
    </row>
    <row r="31304" spans="1:4">
      <c r="A31304" s="17" t="s">
        <v>26338</v>
      </c>
      <c r="B31304" s="17" t="s">
        <v>72</v>
      </c>
      <c r="C31304" s="17" t="s">
        <v>26339</v>
      </c>
      <c r="D31304" s="18" t="s">
        <v>26366</v>
      </c>
    </row>
    <row r="31305" spans="1:4">
      <c r="A31305" s="17" t="s">
        <v>26338</v>
      </c>
      <c r="B31305" s="17" t="s">
        <v>72</v>
      </c>
      <c r="C31305" s="17" t="s">
        <v>26339</v>
      </c>
      <c r="D31305" s="18" t="s">
        <v>26367</v>
      </c>
    </row>
    <row r="31306" spans="1:4">
      <c r="A31306" s="17" t="s">
        <v>26338</v>
      </c>
      <c r="B31306" s="17" t="s">
        <v>72</v>
      </c>
      <c r="C31306" s="17" t="s">
        <v>26339</v>
      </c>
      <c r="D31306" s="18" t="s">
        <v>16396</v>
      </c>
    </row>
    <row r="31307" spans="1:4">
      <c r="A31307" s="17" t="s">
        <v>26338</v>
      </c>
      <c r="B31307" s="17" t="s">
        <v>72</v>
      </c>
      <c r="C31307" s="17" t="s">
        <v>26339</v>
      </c>
      <c r="D31307" s="18" t="s">
        <v>13062</v>
      </c>
    </row>
    <row r="31308" spans="1:4">
      <c r="A31308" s="17" t="s">
        <v>26338</v>
      </c>
      <c r="B31308" s="17" t="s">
        <v>72</v>
      </c>
      <c r="C31308" s="17" t="s">
        <v>26339</v>
      </c>
      <c r="D31308" s="18" t="s">
        <v>9295</v>
      </c>
    </row>
    <row r="31309" spans="1:4">
      <c r="A31309" s="17" t="s">
        <v>26338</v>
      </c>
      <c r="B31309" s="17" t="s">
        <v>72</v>
      </c>
      <c r="C31309" s="17" t="s">
        <v>26339</v>
      </c>
      <c r="D31309" s="18" t="s">
        <v>26368</v>
      </c>
    </row>
    <row r="31310" spans="1:4">
      <c r="A31310" s="17" t="s">
        <v>26338</v>
      </c>
      <c r="B31310" s="17" t="s">
        <v>72</v>
      </c>
      <c r="C31310" s="17" t="s">
        <v>26339</v>
      </c>
      <c r="D31310" s="18" t="s">
        <v>26369</v>
      </c>
    </row>
    <row r="31311" spans="1:4">
      <c r="A31311" s="17" t="s">
        <v>26338</v>
      </c>
      <c r="B31311" s="17" t="s">
        <v>72</v>
      </c>
      <c r="C31311" s="17" t="s">
        <v>26339</v>
      </c>
      <c r="D31311" s="18" t="s">
        <v>26370</v>
      </c>
    </row>
    <row r="31312" spans="1:4">
      <c r="A31312" s="17" t="s">
        <v>26338</v>
      </c>
      <c r="B31312" s="17" t="s">
        <v>72</v>
      </c>
      <c r="C31312" s="17" t="s">
        <v>26339</v>
      </c>
      <c r="D31312" s="18" t="s">
        <v>15323</v>
      </c>
    </row>
    <row r="31313" spans="1:4">
      <c r="A31313" s="17" t="s">
        <v>26338</v>
      </c>
      <c r="B31313" s="17" t="s">
        <v>72</v>
      </c>
      <c r="C31313" s="17" t="s">
        <v>26339</v>
      </c>
      <c r="D31313" s="18" t="s">
        <v>26371</v>
      </c>
    </row>
    <row r="31314" spans="1:4">
      <c r="A31314" s="17" t="s">
        <v>26338</v>
      </c>
      <c r="B31314" s="17" t="s">
        <v>72</v>
      </c>
      <c r="C31314" s="17" t="s">
        <v>26339</v>
      </c>
      <c r="D31314" s="18" t="s">
        <v>26372</v>
      </c>
    </row>
    <row r="31315" spans="1:4">
      <c r="A31315" s="17" t="s">
        <v>26338</v>
      </c>
      <c r="B31315" s="17" t="s">
        <v>72</v>
      </c>
      <c r="C31315" s="17" t="s">
        <v>26373</v>
      </c>
      <c r="D31315" s="18"/>
    </row>
    <row r="31316" spans="1:4">
      <c r="A31316" s="17" t="s">
        <v>26338</v>
      </c>
      <c r="B31316" s="17" t="s">
        <v>72</v>
      </c>
      <c r="C31316" s="17" t="s">
        <v>26373</v>
      </c>
      <c r="D31316" s="18" t="s">
        <v>26374</v>
      </c>
    </row>
    <row r="31317" spans="1:4">
      <c r="A31317" s="17" t="s">
        <v>26338</v>
      </c>
      <c r="B31317" s="17" t="s">
        <v>72</v>
      </c>
      <c r="C31317" s="17" t="s">
        <v>26373</v>
      </c>
      <c r="D31317" s="18" t="s">
        <v>26375</v>
      </c>
    </row>
    <row r="31318" spans="1:4">
      <c r="A31318" s="17" t="s">
        <v>26338</v>
      </c>
      <c r="B31318" s="17" t="s">
        <v>72</v>
      </c>
      <c r="C31318" s="17" t="s">
        <v>26373</v>
      </c>
      <c r="D31318" s="18" t="s">
        <v>26376</v>
      </c>
    </row>
    <row r="31319" spans="1:4">
      <c r="A31319" s="17" t="s">
        <v>26338</v>
      </c>
      <c r="B31319" s="17" t="s">
        <v>72</v>
      </c>
      <c r="C31319" s="17" t="s">
        <v>26373</v>
      </c>
      <c r="D31319" s="18" t="s">
        <v>7808</v>
      </c>
    </row>
    <row r="31320" spans="1:4">
      <c r="A31320" s="17" t="s">
        <v>26338</v>
      </c>
      <c r="B31320" s="17" t="s">
        <v>72</v>
      </c>
      <c r="C31320" s="17" t="s">
        <v>26373</v>
      </c>
      <c r="D31320" s="18" t="s">
        <v>26377</v>
      </c>
    </row>
    <row r="31321" spans="1:4">
      <c r="A31321" s="17" t="s">
        <v>26338</v>
      </c>
      <c r="B31321" s="17" t="s">
        <v>72</v>
      </c>
      <c r="C31321" s="17" t="s">
        <v>26373</v>
      </c>
      <c r="D31321" s="18" t="s">
        <v>26378</v>
      </c>
    </row>
    <row r="31322" spans="1:4">
      <c r="A31322" s="17" t="s">
        <v>26338</v>
      </c>
      <c r="B31322" s="17" t="s">
        <v>72</v>
      </c>
      <c r="C31322" s="17" t="s">
        <v>26373</v>
      </c>
      <c r="D31322" s="18" t="s">
        <v>17667</v>
      </c>
    </row>
    <row r="31323" spans="1:4">
      <c r="A31323" s="17" t="s">
        <v>26338</v>
      </c>
      <c r="B31323" s="17" t="s">
        <v>72</v>
      </c>
      <c r="C31323" s="17" t="s">
        <v>26373</v>
      </c>
      <c r="D31323" s="18" t="s">
        <v>26379</v>
      </c>
    </row>
    <row r="31324" spans="1:4">
      <c r="A31324" s="17" t="s">
        <v>26338</v>
      </c>
      <c r="B31324" s="17" t="s">
        <v>72</v>
      </c>
      <c r="C31324" s="17" t="s">
        <v>26373</v>
      </c>
      <c r="D31324" s="18" t="s">
        <v>26380</v>
      </c>
    </row>
    <row r="31325" spans="1:4">
      <c r="A31325" s="17" t="s">
        <v>26338</v>
      </c>
      <c r="B31325" s="17" t="s">
        <v>72</v>
      </c>
      <c r="C31325" s="17" t="s">
        <v>26373</v>
      </c>
      <c r="D31325" s="18" t="s">
        <v>26381</v>
      </c>
    </row>
    <row r="31326" spans="1:4">
      <c r="A31326" s="17" t="s">
        <v>26338</v>
      </c>
      <c r="B31326" s="17" t="s">
        <v>72</v>
      </c>
      <c r="C31326" s="17" t="s">
        <v>26373</v>
      </c>
      <c r="D31326" s="18" t="s">
        <v>3439</v>
      </c>
    </row>
    <row r="31327" spans="1:4">
      <c r="A31327" s="17" t="s">
        <v>26338</v>
      </c>
      <c r="B31327" s="17" t="s">
        <v>72</v>
      </c>
      <c r="C31327" s="17" t="s">
        <v>26373</v>
      </c>
      <c r="D31327" s="18" t="s">
        <v>26382</v>
      </c>
    </row>
    <row r="31328" spans="1:4">
      <c r="A31328" s="17" t="s">
        <v>26338</v>
      </c>
      <c r="B31328" s="17" t="s">
        <v>72</v>
      </c>
      <c r="C31328" s="17" t="s">
        <v>26373</v>
      </c>
      <c r="D31328" s="18" t="s">
        <v>26383</v>
      </c>
    </row>
    <row r="31329" spans="1:4">
      <c r="A31329" s="17" t="s">
        <v>26338</v>
      </c>
      <c r="B31329" s="17" t="s">
        <v>72</v>
      </c>
      <c r="C31329" s="17" t="s">
        <v>26373</v>
      </c>
      <c r="D31329" s="18" t="s">
        <v>13255</v>
      </c>
    </row>
    <row r="31330" spans="1:4">
      <c r="A31330" s="17" t="s">
        <v>26338</v>
      </c>
      <c r="B31330" s="17" t="s">
        <v>72</v>
      </c>
      <c r="C31330" s="17" t="s">
        <v>26373</v>
      </c>
      <c r="D31330" s="18" t="s">
        <v>26384</v>
      </c>
    </row>
    <row r="31331" spans="1:4">
      <c r="A31331" s="17" t="s">
        <v>26338</v>
      </c>
      <c r="B31331" s="17" t="s">
        <v>72</v>
      </c>
      <c r="C31331" s="17" t="s">
        <v>26373</v>
      </c>
      <c r="D31331" s="18" t="s">
        <v>26385</v>
      </c>
    </row>
    <row r="31332" spans="1:4">
      <c r="A31332" s="17" t="s">
        <v>26338</v>
      </c>
      <c r="B31332" s="17" t="s">
        <v>72</v>
      </c>
      <c r="C31332" s="17" t="s">
        <v>26373</v>
      </c>
      <c r="D31332" s="18" t="s">
        <v>6273</v>
      </c>
    </row>
    <row r="31333" spans="1:4">
      <c r="A31333" s="17" t="s">
        <v>26338</v>
      </c>
      <c r="B31333" s="17" t="s">
        <v>72</v>
      </c>
      <c r="C31333" s="17" t="s">
        <v>26373</v>
      </c>
      <c r="D31333" s="18" t="s">
        <v>26386</v>
      </c>
    </row>
    <row r="31334" spans="1:4">
      <c r="A31334" s="17" t="s">
        <v>26338</v>
      </c>
      <c r="B31334" s="17" t="s">
        <v>72</v>
      </c>
      <c r="C31334" s="17" t="s">
        <v>26373</v>
      </c>
      <c r="D31334" s="18" t="s">
        <v>26387</v>
      </c>
    </row>
    <row r="31335" spans="1:4">
      <c r="A31335" s="17" t="s">
        <v>26338</v>
      </c>
      <c r="B31335" s="17" t="s">
        <v>72</v>
      </c>
      <c r="C31335" s="17" t="s">
        <v>26373</v>
      </c>
      <c r="D31335" s="18" t="s">
        <v>26388</v>
      </c>
    </row>
    <row r="31336" spans="1:4">
      <c r="A31336" s="17" t="s">
        <v>26338</v>
      </c>
      <c r="B31336" s="17" t="s">
        <v>72</v>
      </c>
      <c r="C31336" s="17" t="s">
        <v>26373</v>
      </c>
      <c r="D31336" s="18" t="s">
        <v>17363</v>
      </c>
    </row>
    <row r="31337" spans="1:4">
      <c r="A31337" s="17" t="s">
        <v>26338</v>
      </c>
      <c r="B31337" s="17" t="s">
        <v>72</v>
      </c>
      <c r="C31337" s="17" t="s">
        <v>26373</v>
      </c>
      <c r="D31337" s="18" t="s">
        <v>26389</v>
      </c>
    </row>
    <row r="31338" spans="1:4">
      <c r="A31338" s="17" t="s">
        <v>26338</v>
      </c>
      <c r="B31338" s="17" t="s">
        <v>72</v>
      </c>
      <c r="C31338" s="17" t="s">
        <v>26373</v>
      </c>
      <c r="D31338" s="18" t="s">
        <v>26390</v>
      </c>
    </row>
    <row r="31339" spans="1:4">
      <c r="A31339" s="17" t="s">
        <v>26338</v>
      </c>
      <c r="B31339" s="17" t="s">
        <v>72</v>
      </c>
      <c r="C31339" s="17" t="s">
        <v>26373</v>
      </c>
      <c r="D31339" s="18" t="s">
        <v>26391</v>
      </c>
    </row>
    <row r="31340" spans="1:4">
      <c r="A31340" s="17" t="s">
        <v>26338</v>
      </c>
      <c r="B31340" s="17" t="s">
        <v>72</v>
      </c>
      <c r="C31340" s="17" t="s">
        <v>26373</v>
      </c>
      <c r="D31340" s="18" t="s">
        <v>26392</v>
      </c>
    </row>
    <row r="31341" spans="1:4">
      <c r="A31341" s="17" t="s">
        <v>26338</v>
      </c>
      <c r="B31341" s="17" t="s">
        <v>72</v>
      </c>
      <c r="C31341" s="17" t="s">
        <v>26373</v>
      </c>
      <c r="D31341" s="18" t="s">
        <v>26393</v>
      </c>
    </row>
    <row r="31342" spans="1:4">
      <c r="A31342" s="17" t="s">
        <v>26338</v>
      </c>
      <c r="B31342" s="17" t="s">
        <v>72</v>
      </c>
      <c r="C31342" s="17" t="s">
        <v>26373</v>
      </c>
      <c r="D31342" s="18" t="s">
        <v>26394</v>
      </c>
    </row>
    <row r="31343" spans="1:4">
      <c r="A31343" s="17" t="s">
        <v>26338</v>
      </c>
      <c r="B31343" s="17" t="s">
        <v>72</v>
      </c>
      <c r="C31343" s="17" t="s">
        <v>26395</v>
      </c>
      <c r="D31343" s="18"/>
    </row>
    <row r="31344" spans="1:4">
      <c r="A31344" s="17" t="s">
        <v>26338</v>
      </c>
      <c r="B31344" s="17" t="s">
        <v>72</v>
      </c>
      <c r="C31344" s="17" t="s">
        <v>26395</v>
      </c>
      <c r="D31344" s="18" t="s">
        <v>26396</v>
      </c>
    </row>
    <row r="31345" spans="1:4">
      <c r="A31345" s="17" t="s">
        <v>26338</v>
      </c>
      <c r="B31345" s="17" t="s">
        <v>72</v>
      </c>
      <c r="C31345" s="17" t="s">
        <v>26395</v>
      </c>
      <c r="D31345" s="18" t="s">
        <v>26397</v>
      </c>
    </row>
    <row r="31346" spans="1:4">
      <c r="A31346" s="17" t="s">
        <v>26338</v>
      </c>
      <c r="B31346" s="17" t="s">
        <v>72</v>
      </c>
      <c r="C31346" s="17" t="s">
        <v>26395</v>
      </c>
      <c r="D31346" s="18" t="s">
        <v>26398</v>
      </c>
    </row>
    <row r="31347" spans="1:4">
      <c r="A31347" s="17" t="s">
        <v>26338</v>
      </c>
      <c r="B31347" s="17" t="s">
        <v>72</v>
      </c>
      <c r="C31347" s="17" t="s">
        <v>26395</v>
      </c>
      <c r="D31347" s="18" t="s">
        <v>26399</v>
      </c>
    </row>
    <row r="31348" spans="1:4">
      <c r="A31348" s="17" t="s">
        <v>26338</v>
      </c>
      <c r="B31348" s="17" t="s">
        <v>72</v>
      </c>
      <c r="C31348" s="17" t="s">
        <v>26395</v>
      </c>
      <c r="D31348" s="18" t="s">
        <v>26400</v>
      </c>
    </row>
    <row r="31349" spans="1:4">
      <c r="A31349" s="17" t="s">
        <v>26338</v>
      </c>
      <c r="B31349" s="17" t="s">
        <v>72</v>
      </c>
      <c r="C31349" s="17" t="s">
        <v>26395</v>
      </c>
      <c r="D31349" s="18" t="s">
        <v>26401</v>
      </c>
    </row>
    <row r="31350" spans="1:4">
      <c r="A31350" s="17" t="s">
        <v>26338</v>
      </c>
      <c r="B31350" s="17" t="s">
        <v>72</v>
      </c>
      <c r="C31350" s="17" t="s">
        <v>26395</v>
      </c>
      <c r="D31350" s="18" t="s">
        <v>26402</v>
      </c>
    </row>
    <row r="31351" spans="1:4">
      <c r="A31351" s="17" t="s">
        <v>26338</v>
      </c>
      <c r="B31351" s="17" t="s">
        <v>72</v>
      </c>
      <c r="C31351" s="17" t="s">
        <v>26395</v>
      </c>
      <c r="D31351" s="18" t="s">
        <v>26403</v>
      </c>
    </row>
    <row r="31352" spans="1:4">
      <c r="A31352" s="17" t="s">
        <v>26338</v>
      </c>
      <c r="B31352" s="17" t="s">
        <v>72</v>
      </c>
      <c r="C31352" s="17" t="s">
        <v>26395</v>
      </c>
      <c r="D31352" s="18" t="s">
        <v>26404</v>
      </c>
    </row>
    <row r="31353" spans="1:4">
      <c r="A31353" s="17" t="s">
        <v>26338</v>
      </c>
      <c r="B31353" s="17" t="s">
        <v>72</v>
      </c>
      <c r="C31353" s="17" t="s">
        <v>26395</v>
      </c>
      <c r="D31353" s="18" t="s">
        <v>26405</v>
      </c>
    </row>
    <row r="31354" spans="1:4">
      <c r="A31354" s="17" t="s">
        <v>26338</v>
      </c>
      <c r="B31354" s="17" t="s">
        <v>72</v>
      </c>
      <c r="C31354" s="17" t="s">
        <v>26395</v>
      </c>
      <c r="D31354" s="18" t="s">
        <v>26406</v>
      </c>
    </row>
    <row r="31355" spans="1:4">
      <c r="A31355" s="17" t="s">
        <v>26338</v>
      </c>
      <c r="B31355" s="17" t="s">
        <v>72</v>
      </c>
      <c r="C31355" s="17" t="s">
        <v>26407</v>
      </c>
      <c r="D31355" s="18"/>
    </row>
    <row r="31356" spans="1:4">
      <c r="A31356" s="17" t="s">
        <v>26338</v>
      </c>
      <c r="B31356" s="17" t="s">
        <v>72</v>
      </c>
      <c r="C31356" s="17" t="s">
        <v>26407</v>
      </c>
      <c r="D31356" s="18" t="s">
        <v>26408</v>
      </c>
    </row>
    <row r="31357" spans="1:4">
      <c r="A31357" s="17" t="s">
        <v>26338</v>
      </c>
      <c r="B31357" s="17" t="s">
        <v>72</v>
      </c>
      <c r="C31357" s="17" t="s">
        <v>26407</v>
      </c>
      <c r="D31357" s="18" t="s">
        <v>26409</v>
      </c>
    </row>
    <row r="31358" spans="1:4">
      <c r="A31358" s="17" t="s">
        <v>26338</v>
      </c>
      <c r="B31358" s="17" t="s">
        <v>72</v>
      </c>
      <c r="C31358" s="17" t="s">
        <v>26407</v>
      </c>
      <c r="D31358" s="18" t="s">
        <v>26410</v>
      </c>
    </row>
    <row r="31359" spans="1:4">
      <c r="A31359" s="17" t="s">
        <v>26338</v>
      </c>
      <c r="B31359" s="17" t="s">
        <v>72</v>
      </c>
      <c r="C31359" s="17" t="s">
        <v>26407</v>
      </c>
      <c r="D31359" s="18" t="s">
        <v>26411</v>
      </c>
    </row>
    <row r="31360" spans="1:4">
      <c r="A31360" s="17" t="s">
        <v>26338</v>
      </c>
      <c r="B31360" s="17" t="s">
        <v>72</v>
      </c>
      <c r="C31360" s="17" t="s">
        <v>26407</v>
      </c>
      <c r="D31360" s="18" t="s">
        <v>26412</v>
      </c>
    </row>
    <row r="31361" spans="1:4">
      <c r="A31361" s="17" t="s">
        <v>26338</v>
      </c>
      <c r="B31361" s="17" t="s">
        <v>72</v>
      </c>
      <c r="C31361" s="17" t="s">
        <v>26407</v>
      </c>
      <c r="D31361" s="18" t="s">
        <v>11320</v>
      </c>
    </row>
    <row r="31362" spans="1:4">
      <c r="A31362" s="17" t="s">
        <v>26338</v>
      </c>
      <c r="B31362" s="17" t="s">
        <v>72</v>
      </c>
      <c r="C31362" s="17" t="s">
        <v>26407</v>
      </c>
      <c r="D31362" s="18" t="s">
        <v>26413</v>
      </c>
    </row>
    <row r="31363" spans="1:4">
      <c r="A31363" s="17" t="s">
        <v>26338</v>
      </c>
      <c r="B31363" s="17" t="s">
        <v>72</v>
      </c>
      <c r="C31363" s="17" t="s">
        <v>26407</v>
      </c>
      <c r="D31363" s="18" t="s">
        <v>26414</v>
      </c>
    </row>
    <row r="31364" spans="1:4">
      <c r="A31364" s="17" t="s">
        <v>26338</v>
      </c>
      <c r="B31364" s="17" t="s">
        <v>72</v>
      </c>
      <c r="C31364" s="17" t="s">
        <v>11741</v>
      </c>
      <c r="D31364" s="18"/>
    </row>
    <row r="31365" spans="1:4">
      <c r="A31365" s="17" t="s">
        <v>26338</v>
      </c>
      <c r="B31365" s="17" t="s">
        <v>72</v>
      </c>
      <c r="C31365" s="17" t="s">
        <v>11741</v>
      </c>
      <c r="D31365" s="18" t="s">
        <v>26415</v>
      </c>
    </row>
    <row r="31366" spans="1:4">
      <c r="A31366" s="17" t="s">
        <v>26338</v>
      </c>
      <c r="B31366" s="17" t="s">
        <v>72</v>
      </c>
      <c r="C31366" s="17" t="s">
        <v>11741</v>
      </c>
      <c r="D31366" s="18" t="s">
        <v>26416</v>
      </c>
    </row>
    <row r="31367" spans="1:4">
      <c r="A31367" s="17" t="s">
        <v>26338</v>
      </c>
      <c r="B31367" s="17" t="s">
        <v>72</v>
      </c>
      <c r="C31367" s="17" t="s">
        <v>11741</v>
      </c>
      <c r="D31367" s="18" t="s">
        <v>26417</v>
      </c>
    </row>
    <row r="31368" spans="1:4">
      <c r="A31368" s="17" t="s">
        <v>26338</v>
      </c>
      <c r="B31368" s="17" t="s">
        <v>72</v>
      </c>
      <c r="C31368" s="17" t="s">
        <v>11741</v>
      </c>
      <c r="D31368" s="18" t="s">
        <v>26418</v>
      </c>
    </row>
    <row r="31369" spans="1:4">
      <c r="A31369" s="17" t="s">
        <v>26338</v>
      </c>
      <c r="B31369" s="17" t="s">
        <v>72</v>
      </c>
      <c r="C31369" s="17" t="s">
        <v>11741</v>
      </c>
      <c r="D31369" s="18" t="s">
        <v>26419</v>
      </c>
    </row>
    <row r="31370" spans="1:4">
      <c r="A31370" s="17" t="s">
        <v>26338</v>
      </c>
      <c r="B31370" s="17" t="s">
        <v>72</v>
      </c>
      <c r="C31370" s="17" t="s">
        <v>11741</v>
      </c>
      <c r="D31370" s="18" t="s">
        <v>26420</v>
      </c>
    </row>
    <row r="31371" spans="1:4">
      <c r="A31371" s="17" t="s">
        <v>26338</v>
      </c>
      <c r="B31371" s="17" t="s">
        <v>72</v>
      </c>
      <c r="C31371" s="17" t="s">
        <v>11741</v>
      </c>
      <c r="D31371" s="18" t="s">
        <v>20048</v>
      </c>
    </row>
    <row r="31372" spans="1:4">
      <c r="A31372" s="17" t="s">
        <v>26338</v>
      </c>
      <c r="B31372" s="17" t="s">
        <v>72</v>
      </c>
      <c r="C31372" s="17" t="s">
        <v>11741</v>
      </c>
      <c r="D31372" s="18" t="s">
        <v>26421</v>
      </c>
    </row>
    <row r="31373" spans="1:4">
      <c r="A31373" s="17" t="s">
        <v>26338</v>
      </c>
      <c r="B31373" s="17" t="s">
        <v>72</v>
      </c>
      <c r="C31373" s="17" t="s">
        <v>11741</v>
      </c>
      <c r="D31373" s="18" t="s">
        <v>26422</v>
      </c>
    </row>
    <row r="31374" spans="1:4">
      <c r="A31374" s="17" t="s">
        <v>26338</v>
      </c>
      <c r="B31374" s="17" t="s">
        <v>72</v>
      </c>
      <c r="C31374" s="17" t="s">
        <v>11741</v>
      </c>
      <c r="D31374" s="18" t="s">
        <v>26423</v>
      </c>
    </row>
    <row r="31375" spans="1:4">
      <c r="A31375" s="17" t="s">
        <v>26338</v>
      </c>
      <c r="B31375" s="17" t="s">
        <v>72</v>
      </c>
      <c r="C31375" s="17" t="s">
        <v>11741</v>
      </c>
      <c r="D31375" s="18" t="s">
        <v>26424</v>
      </c>
    </row>
    <row r="31376" spans="1:4">
      <c r="A31376" s="17" t="s">
        <v>26338</v>
      </c>
      <c r="B31376" s="17" t="s">
        <v>72</v>
      </c>
      <c r="C31376" s="17" t="s">
        <v>11741</v>
      </c>
      <c r="D31376" s="18" t="s">
        <v>26425</v>
      </c>
    </row>
    <row r="31377" spans="1:4">
      <c r="A31377" s="17" t="s">
        <v>26338</v>
      </c>
      <c r="B31377" s="17" t="s">
        <v>72</v>
      </c>
      <c r="C31377" s="17" t="s">
        <v>26426</v>
      </c>
      <c r="D31377" s="18"/>
    </row>
    <row r="31378" spans="1:4">
      <c r="A31378" s="17" t="s">
        <v>26338</v>
      </c>
      <c r="B31378" s="17" t="s">
        <v>72</v>
      </c>
      <c r="C31378" s="17" t="s">
        <v>26426</v>
      </c>
      <c r="D31378" s="18" t="s">
        <v>26427</v>
      </c>
    </row>
    <row r="31379" spans="1:4">
      <c r="A31379" s="17" t="s">
        <v>26338</v>
      </c>
      <c r="B31379" s="17" t="s">
        <v>72</v>
      </c>
      <c r="C31379" s="17" t="s">
        <v>26426</v>
      </c>
      <c r="D31379" s="18" t="s">
        <v>26428</v>
      </c>
    </row>
    <row r="31380" spans="1:4">
      <c r="A31380" s="17" t="s">
        <v>26338</v>
      </c>
      <c r="B31380" s="17" t="s">
        <v>72</v>
      </c>
      <c r="C31380" s="17" t="s">
        <v>26426</v>
      </c>
      <c r="D31380" s="18" t="s">
        <v>26429</v>
      </c>
    </row>
    <row r="31381" spans="1:4">
      <c r="A31381" s="17" t="s">
        <v>26338</v>
      </c>
      <c r="B31381" s="17" t="s">
        <v>72</v>
      </c>
      <c r="C31381" s="17" t="s">
        <v>26426</v>
      </c>
      <c r="D31381" s="18" t="s">
        <v>26430</v>
      </c>
    </row>
    <row r="31382" spans="1:4">
      <c r="A31382" s="17" t="s">
        <v>26338</v>
      </c>
      <c r="B31382" s="17" t="s">
        <v>72</v>
      </c>
      <c r="C31382" s="17" t="s">
        <v>26426</v>
      </c>
      <c r="D31382" s="18" t="s">
        <v>26431</v>
      </c>
    </row>
    <row r="31383" spans="1:4">
      <c r="A31383" s="17" t="s">
        <v>26338</v>
      </c>
      <c r="B31383" s="17" t="s">
        <v>72</v>
      </c>
      <c r="C31383" s="17" t="s">
        <v>26426</v>
      </c>
      <c r="D31383" s="18" t="s">
        <v>26432</v>
      </c>
    </row>
    <row r="31384" spans="1:4">
      <c r="A31384" s="17" t="s">
        <v>26338</v>
      </c>
      <c r="B31384" s="17" t="s">
        <v>72</v>
      </c>
      <c r="C31384" s="17" t="s">
        <v>26426</v>
      </c>
      <c r="D31384" s="18" t="s">
        <v>26433</v>
      </c>
    </row>
    <row r="31385" spans="1:4">
      <c r="A31385" s="17" t="s">
        <v>26338</v>
      </c>
      <c r="B31385" s="17" t="s">
        <v>72</v>
      </c>
      <c r="C31385" s="17" t="s">
        <v>26426</v>
      </c>
      <c r="D31385" s="18" t="s">
        <v>26434</v>
      </c>
    </row>
    <row r="31386" spans="1:4">
      <c r="A31386" s="17" t="s">
        <v>26338</v>
      </c>
      <c r="B31386" s="17" t="s">
        <v>72</v>
      </c>
      <c r="C31386" s="17" t="s">
        <v>26426</v>
      </c>
      <c r="D31386" s="18" t="s">
        <v>26435</v>
      </c>
    </row>
    <row r="31387" spans="1:4">
      <c r="A31387" s="17" t="s">
        <v>26338</v>
      </c>
      <c r="B31387" s="17" t="s">
        <v>72</v>
      </c>
      <c r="C31387" s="17" t="s">
        <v>26426</v>
      </c>
      <c r="D31387" s="18" t="s">
        <v>26436</v>
      </c>
    </row>
    <row r="31388" spans="1:4">
      <c r="A31388" s="17" t="s">
        <v>26338</v>
      </c>
      <c r="B31388" s="17" t="s">
        <v>72</v>
      </c>
      <c r="C31388" s="17" t="s">
        <v>26426</v>
      </c>
      <c r="D31388" s="18" t="s">
        <v>11907</v>
      </c>
    </row>
    <row r="31389" spans="1:4">
      <c r="A31389" s="17" t="s">
        <v>26338</v>
      </c>
      <c r="B31389" s="17" t="s">
        <v>72</v>
      </c>
      <c r="C31389" s="17" t="s">
        <v>26426</v>
      </c>
      <c r="D31389" s="18" t="s">
        <v>26437</v>
      </c>
    </row>
    <row r="31390" spans="1:4">
      <c r="A31390" s="17" t="s">
        <v>26338</v>
      </c>
      <c r="B31390" s="17" t="s">
        <v>72</v>
      </c>
      <c r="C31390" s="17" t="s">
        <v>26426</v>
      </c>
      <c r="D31390" s="18" t="s">
        <v>26438</v>
      </c>
    </row>
    <row r="31391" spans="1:4">
      <c r="A31391" s="17" t="s">
        <v>26338</v>
      </c>
      <c r="B31391" s="17" t="s">
        <v>72</v>
      </c>
      <c r="C31391" s="17" t="s">
        <v>26426</v>
      </c>
      <c r="D31391" s="18" t="s">
        <v>26439</v>
      </c>
    </row>
    <row r="31392" spans="1:4">
      <c r="A31392" s="17" t="s">
        <v>26338</v>
      </c>
      <c r="B31392" s="17" t="s">
        <v>72</v>
      </c>
      <c r="C31392" s="17" t="s">
        <v>26426</v>
      </c>
      <c r="D31392" s="18" t="s">
        <v>26440</v>
      </c>
    </row>
    <row r="31393" spans="1:4">
      <c r="A31393" s="17" t="s">
        <v>26338</v>
      </c>
      <c r="B31393" s="17" t="s">
        <v>72</v>
      </c>
      <c r="C31393" s="17" t="s">
        <v>26426</v>
      </c>
      <c r="D31393" s="18" t="s">
        <v>26441</v>
      </c>
    </row>
    <row r="31394" spans="1:4">
      <c r="A31394" s="17" t="s">
        <v>26338</v>
      </c>
      <c r="B31394" s="17" t="s">
        <v>72</v>
      </c>
      <c r="C31394" s="17" t="s">
        <v>26426</v>
      </c>
      <c r="D31394" s="18" t="s">
        <v>26442</v>
      </c>
    </row>
    <row r="31395" spans="1:4">
      <c r="A31395" s="17" t="s">
        <v>26338</v>
      </c>
      <c r="B31395" s="17" t="s">
        <v>72</v>
      </c>
      <c r="C31395" s="17" t="s">
        <v>26426</v>
      </c>
      <c r="D31395" s="18" t="s">
        <v>26443</v>
      </c>
    </row>
    <row r="31396" spans="1:4">
      <c r="A31396" s="17" t="s">
        <v>26338</v>
      </c>
      <c r="B31396" s="17" t="s">
        <v>72</v>
      </c>
      <c r="C31396" s="17" t="s">
        <v>26426</v>
      </c>
      <c r="D31396" s="18" t="s">
        <v>26444</v>
      </c>
    </row>
    <row r="31397" spans="1:4">
      <c r="A31397" s="17" t="s">
        <v>26338</v>
      </c>
      <c r="B31397" s="17" t="s">
        <v>72</v>
      </c>
      <c r="C31397" s="17" t="s">
        <v>26426</v>
      </c>
      <c r="D31397" s="18" t="s">
        <v>26445</v>
      </c>
    </row>
    <row r="31398" spans="1:4">
      <c r="A31398" s="17" t="s">
        <v>26338</v>
      </c>
      <c r="B31398" s="17" t="s">
        <v>72</v>
      </c>
      <c r="C31398" s="17" t="s">
        <v>26426</v>
      </c>
      <c r="D31398" s="18" t="s">
        <v>26446</v>
      </c>
    </row>
    <row r="31399" spans="1:4">
      <c r="A31399" s="17" t="s">
        <v>26338</v>
      </c>
      <c r="B31399" s="17" t="s">
        <v>72</v>
      </c>
      <c r="C31399" s="17" t="s">
        <v>26426</v>
      </c>
      <c r="D31399" s="18" t="s">
        <v>1712</v>
      </c>
    </row>
    <row r="31400" spans="1:4">
      <c r="A31400" s="17" t="s">
        <v>26338</v>
      </c>
      <c r="B31400" s="17" t="s">
        <v>72</v>
      </c>
      <c r="C31400" s="17" t="s">
        <v>26426</v>
      </c>
      <c r="D31400" s="18" t="s">
        <v>26447</v>
      </c>
    </row>
    <row r="31401" spans="1:4">
      <c r="A31401" s="17" t="s">
        <v>26338</v>
      </c>
      <c r="B31401" s="17" t="s">
        <v>72</v>
      </c>
      <c r="C31401" s="17" t="s">
        <v>26426</v>
      </c>
      <c r="D31401" s="18" t="s">
        <v>26448</v>
      </c>
    </row>
    <row r="31402" spans="1:4">
      <c r="A31402" s="17" t="s">
        <v>26338</v>
      </c>
      <c r="B31402" s="17" t="s">
        <v>72</v>
      </c>
      <c r="C31402" s="17" t="s">
        <v>26426</v>
      </c>
      <c r="D31402" s="18" t="s">
        <v>26449</v>
      </c>
    </row>
    <row r="31403" spans="1:4">
      <c r="A31403" s="17" t="s">
        <v>26338</v>
      </c>
      <c r="B31403" s="17" t="s">
        <v>72</v>
      </c>
      <c r="C31403" s="17" t="s">
        <v>26426</v>
      </c>
      <c r="D31403" s="18" t="s">
        <v>26450</v>
      </c>
    </row>
    <row r="31404" spans="1:4">
      <c r="A31404" s="17" t="s">
        <v>26338</v>
      </c>
      <c r="B31404" s="17" t="s">
        <v>72</v>
      </c>
      <c r="C31404" s="17" t="s">
        <v>26451</v>
      </c>
      <c r="D31404" s="18"/>
    </row>
    <row r="31405" spans="1:4">
      <c r="A31405" s="17" t="s">
        <v>26338</v>
      </c>
      <c r="B31405" s="17" t="s">
        <v>72</v>
      </c>
      <c r="C31405" s="17" t="s">
        <v>26451</v>
      </c>
      <c r="D31405" s="18" t="s">
        <v>26452</v>
      </c>
    </row>
    <row r="31406" spans="1:4">
      <c r="A31406" s="17" t="s">
        <v>26338</v>
      </c>
      <c r="B31406" s="17" t="s">
        <v>72</v>
      </c>
      <c r="C31406" s="17" t="s">
        <v>26451</v>
      </c>
      <c r="D31406" s="18" t="s">
        <v>26453</v>
      </c>
    </row>
    <row r="31407" spans="1:4">
      <c r="A31407" s="17" t="s">
        <v>26338</v>
      </c>
      <c r="B31407" s="17" t="s">
        <v>72</v>
      </c>
      <c r="C31407" s="17" t="s">
        <v>26451</v>
      </c>
      <c r="D31407" s="18" t="s">
        <v>26454</v>
      </c>
    </row>
    <row r="31408" spans="1:4">
      <c r="A31408" s="17" t="s">
        <v>26338</v>
      </c>
      <c r="B31408" s="17" t="s">
        <v>72</v>
      </c>
      <c r="C31408" s="17" t="s">
        <v>26451</v>
      </c>
      <c r="D31408" s="18" t="s">
        <v>26455</v>
      </c>
    </row>
    <row r="31409" spans="1:4">
      <c r="A31409" s="17" t="s">
        <v>26338</v>
      </c>
      <c r="B31409" s="17" t="s">
        <v>72</v>
      </c>
      <c r="C31409" s="17" t="s">
        <v>26451</v>
      </c>
      <c r="D31409" s="18" t="s">
        <v>26456</v>
      </c>
    </row>
    <row r="31410" spans="1:4">
      <c r="A31410" s="17" t="s">
        <v>26338</v>
      </c>
      <c r="B31410" s="17" t="s">
        <v>72</v>
      </c>
      <c r="C31410" s="17" t="s">
        <v>26451</v>
      </c>
      <c r="D31410" s="18" t="s">
        <v>26457</v>
      </c>
    </row>
    <row r="31411" spans="1:4">
      <c r="A31411" s="17" t="s">
        <v>26338</v>
      </c>
      <c r="B31411" s="17" t="s">
        <v>72</v>
      </c>
      <c r="C31411" s="17" t="s">
        <v>26451</v>
      </c>
      <c r="D31411" s="18" t="s">
        <v>26458</v>
      </c>
    </row>
    <row r="31412" spans="1:4">
      <c r="A31412" s="17" t="s">
        <v>26338</v>
      </c>
      <c r="B31412" s="17" t="s">
        <v>72</v>
      </c>
      <c r="C31412" s="17" t="s">
        <v>26451</v>
      </c>
      <c r="D31412" s="18" t="s">
        <v>26459</v>
      </c>
    </row>
    <row r="31413" spans="1:4">
      <c r="A31413" s="17" t="s">
        <v>26338</v>
      </c>
      <c r="B31413" s="17" t="s">
        <v>72</v>
      </c>
      <c r="C31413" s="17" t="s">
        <v>26451</v>
      </c>
      <c r="D31413" s="18" t="s">
        <v>1903</v>
      </c>
    </row>
    <row r="31414" spans="1:4">
      <c r="A31414" s="17" t="s">
        <v>26338</v>
      </c>
      <c r="B31414" s="17" t="s">
        <v>72</v>
      </c>
      <c r="C31414" s="17" t="s">
        <v>26451</v>
      </c>
      <c r="D31414" s="18" t="s">
        <v>26460</v>
      </c>
    </row>
    <row r="31415" spans="1:4">
      <c r="A31415" s="17" t="s">
        <v>26338</v>
      </c>
      <c r="B31415" s="17" t="s">
        <v>72</v>
      </c>
      <c r="C31415" s="17" t="s">
        <v>26451</v>
      </c>
      <c r="D31415" s="18" t="s">
        <v>26461</v>
      </c>
    </row>
    <row r="31416" spans="1:4">
      <c r="A31416" s="17" t="s">
        <v>26338</v>
      </c>
      <c r="B31416" s="17" t="s">
        <v>72</v>
      </c>
      <c r="C31416" s="17" t="s">
        <v>26451</v>
      </c>
      <c r="D31416" s="18" t="s">
        <v>26462</v>
      </c>
    </row>
    <row r="31417" spans="1:4">
      <c r="A31417" s="17" t="s">
        <v>26338</v>
      </c>
      <c r="B31417" s="17" t="s">
        <v>72</v>
      </c>
      <c r="C31417" s="17" t="s">
        <v>26451</v>
      </c>
      <c r="D31417" s="18" t="s">
        <v>26463</v>
      </c>
    </row>
    <row r="31418" spans="1:4">
      <c r="A31418" s="17" t="s">
        <v>26338</v>
      </c>
      <c r="B31418" s="17" t="s">
        <v>72</v>
      </c>
      <c r="C31418" s="17" t="s">
        <v>26451</v>
      </c>
      <c r="D31418" s="18" t="s">
        <v>21794</v>
      </c>
    </row>
    <row r="31419" spans="1:4">
      <c r="A31419" s="17" t="s">
        <v>26338</v>
      </c>
      <c r="B31419" s="17" t="s">
        <v>72</v>
      </c>
      <c r="C31419" s="17" t="s">
        <v>26451</v>
      </c>
      <c r="D31419" s="18" t="s">
        <v>24256</v>
      </c>
    </row>
    <row r="31420" spans="1:4">
      <c r="A31420" s="17" t="s">
        <v>26338</v>
      </c>
      <c r="B31420" s="17" t="s">
        <v>72</v>
      </c>
      <c r="C31420" s="17" t="s">
        <v>26451</v>
      </c>
      <c r="D31420" s="18" t="s">
        <v>26464</v>
      </c>
    </row>
    <row r="31421" spans="1:4">
      <c r="A31421" s="17" t="s">
        <v>26338</v>
      </c>
      <c r="B31421" s="17" t="s">
        <v>72</v>
      </c>
      <c r="C31421" s="17" t="s">
        <v>26451</v>
      </c>
      <c r="D31421" s="18" t="s">
        <v>26465</v>
      </c>
    </row>
    <row r="31422" spans="1:4">
      <c r="A31422" s="17" t="s">
        <v>26338</v>
      </c>
      <c r="B31422" s="17" t="s">
        <v>72</v>
      </c>
      <c r="C31422" s="17" t="s">
        <v>26451</v>
      </c>
      <c r="D31422" s="18" t="s">
        <v>26466</v>
      </c>
    </row>
    <row r="31423" spans="1:4">
      <c r="A31423" s="17" t="s">
        <v>26338</v>
      </c>
      <c r="B31423" s="17" t="s">
        <v>72</v>
      </c>
      <c r="C31423" s="17" t="s">
        <v>26451</v>
      </c>
      <c r="D31423" s="18" t="s">
        <v>26467</v>
      </c>
    </row>
    <row r="31424" spans="1:4">
      <c r="A31424" s="17" t="s">
        <v>26338</v>
      </c>
      <c r="B31424" s="17" t="s">
        <v>72</v>
      </c>
      <c r="C31424" s="17" t="s">
        <v>26468</v>
      </c>
      <c r="D31424" s="18"/>
    </row>
    <row r="31425" spans="1:4">
      <c r="A31425" s="17" t="s">
        <v>26338</v>
      </c>
      <c r="B31425" s="17" t="s">
        <v>72</v>
      </c>
      <c r="C31425" s="17" t="s">
        <v>26468</v>
      </c>
      <c r="D31425" s="18" t="s">
        <v>26469</v>
      </c>
    </row>
    <row r="31426" spans="1:4">
      <c r="A31426" s="17" t="s">
        <v>26338</v>
      </c>
      <c r="B31426" s="17" t="s">
        <v>72</v>
      </c>
      <c r="C31426" s="17" t="s">
        <v>26468</v>
      </c>
      <c r="D31426" s="18" t="s">
        <v>199</v>
      </c>
    </row>
    <row r="31427" spans="1:4">
      <c r="A31427" s="17" t="s">
        <v>26338</v>
      </c>
      <c r="B31427" s="17" t="s">
        <v>72</v>
      </c>
      <c r="C31427" s="17" t="s">
        <v>26468</v>
      </c>
      <c r="D31427" s="18" t="s">
        <v>22638</v>
      </c>
    </row>
    <row r="31428" spans="1:4">
      <c r="A31428" s="17" t="s">
        <v>26338</v>
      </c>
      <c r="B31428" s="17" t="s">
        <v>72</v>
      </c>
      <c r="C31428" s="17" t="s">
        <v>26468</v>
      </c>
      <c r="D31428" s="18" t="s">
        <v>26470</v>
      </c>
    </row>
    <row r="31429" spans="1:4">
      <c r="A31429" s="17" t="s">
        <v>26338</v>
      </c>
      <c r="B31429" s="17" t="s">
        <v>72</v>
      </c>
      <c r="C31429" s="17" t="s">
        <v>26468</v>
      </c>
      <c r="D31429" s="18" t="s">
        <v>26471</v>
      </c>
    </row>
    <row r="31430" spans="1:4">
      <c r="A31430" s="17" t="s">
        <v>26338</v>
      </c>
      <c r="B31430" s="17" t="s">
        <v>72</v>
      </c>
      <c r="C31430" s="17" t="s">
        <v>26468</v>
      </c>
      <c r="D31430" s="18" t="s">
        <v>26472</v>
      </c>
    </row>
    <row r="31431" spans="1:4">
      <c r="A31431" s="17" t="s">
        <v>26338</v>
      </c>
      <c r="B31431" s="17" t="s">
        <v>72</v>
      </c>
      <c r="C31431" s="17" t="s">
        <v>26468</v>
      </c>
      <c r="D31431" s="18" t="s">
        <v>6120</v>
      </c>
    </row>
    <row r="31432" spans="1:4">
      <c r="A31432" s="17" t="s">
        <v>26338</v>
      </c>
      <c r="B31432" s="17" t="s">
        <v>72</v>
      </c>
      <c r="C31432" s="17" t="s">
        <v>26468</v>
      </c>
      <c r="D31432" s="18" t="s">
        <v>26473</v>
      </c>
    </row>
    <row r="31433" spans="1:4">
      <c r="A31433" s="17" t="s">
        <v>26338</v>
      </c>
      <c r="B31433" s="17" t="s">
        <v>72</v>
      </c>
      <c r="C31433" s="17" t="s">
        <v>26468</v>
      </c>
      <c r="D31433" s="18" t="s">
        <v>8177</v>
      </c>
    </row>
    <row r="31434" spans="1:4">
      <c r="A31434" s="17" t="s">
        <v>26338</v>
      </c>
      <c r="B31434" s="17" t="s">
        <v>72</v>
      </c>
      <c r="C31434" s="17" t="s">
        <v>26468</v>
      </c>
      <c r="D31434" s="18" t="s">
        <v>26474</v>
      </c>
    </row>
    <row r="31435" spans="1:4">
      <c r="A31435" s="17" t="s">
        <v>26338</v>
      </c>
      <c r="B31435" s="17" t="s">
        <v>72</v>
      </c>
      <c r="C31435" s="17" t="s">
        <v>26468</v>
      </c>
      <c r="D31435" s="18" t="s">
        <v>26475</v>
      </c>
    </row>
    <row r="31436" spans="1:4">
      <c r="A31436" s="17" t="s">
        <v>26338</v>
      </c>
      <c r="B31436" s="17" t="s">
        <v>72</v>
      </c>
      <c r="C31436" s="17" t="s">
        <v>26468</v>
      </c>
      <c r="D31436" s="18" t="s">
        <v>12521</v>
      </c>
    </row>
    <row r="31437" spans="1:4">
      <c r="A31437" s="17" t="s">
        <v>26338</v>
      </c>
      <c r="B31437" s="17" t="s">
        <v>72</v>
      </c>
      <c r="C31437" s="17" t="s">
        <v>26468</v>
      </c>
      <c r="D31437" s="18" t="s">
        <v>26476</v>
      </c>
    </row>
    <row r="31438" spans="1:4">
      <c r="A31438" s="17" t="s">
        <v>26338</v>
      </c>
      <c r="B31438" s="17" t="s">
        <v>72</v>
      </c>
      <c r="C31438" s="17" t="s">
        <v>26468</v>
      </c>
      <c r="D31438" s="18" t="s">
        <v>26477</v>
      </c>
    </row>
    <row r="31439" spans="1:4">
      <c r="A31439" s="17" t="s">
        <v>26338</v>
      </c>
      <c r="B31439" s="17" t="s">
        <v>72</v>
      </c>
      <c r="C31439" s="17" t="s">
        <v>26468</v>
      </c>
      <c r="D31439" s="18" t="s">
        <v>19755</v>
      </c>
    </row>
    <row r="31440" spans="1:4">
      <c r="A31440" s="17" t="s">
        <v>26338</v>
      </c>
      <c r="B31440" s="17" t="s">
        <v>72</v>
      </c>
      <c r="C31440" s="17" t="s">
        <v>26478</v>
      </c>
      <c r="D31440" s="18"/>
    </row>
    <row r="31441" spans="1:4">
      <c r="A31441" s="17" t="s">
        <v>26338</v>
      </c>
      <c r="B31441" s="17" t="s">
        <v>72</v>
      </c>
      <c r="C31441" s="17" t="s">
        <v>26478</v>
      </c>
      <c r="D31441" s="18" t="s">
        <v>26479</v>
      </c>
    </row>
    <row r="31442" spans="1:4">
      <c r="A31442" s="17" t="s">
        <v>26338</v>
      </c>
      <c r="B31442" s="17" t="s">
        <v>72</v>
      </c>
      <c r="C31442" s="17" t="s">
        <v>26478</v>
      </c>
      <c r="D31442" s="18" t="s">
        <v>12121</v>
      </c>
    </row>
    <row r="31443" spans="1:4">
      <c r="A31443" s="17" t="s">
        <v>26338</v>
      </c>
      <c r="B31443" s="17" t="s">
        <v>72</v>
      </c>
      <c r="C31443" s="17" t="s">
        <v>26478</v>
      </c>
      <c r="D31443" s="18" t="s">
        <v>26480</v>
      </c>
    </row>
    <row r="31444" spans="1:4">
      <c r="A31444" s="17" t="s">
        <v>26338</v>
      </c>
      <c r="B31444" s="17" t="s">
        <v>72</v>
      </c>
      <c r="C31444" s="17" t="s">
        <v>26478</v>
      </c>
      <c r="D31444" s="18" t="s">
        <v>26481</v>
      </c>
    </row>
    <row r="31445" spans="1:4">
      <c r="A31445" s="17" t="s">
        <v>26338</v>
      </c>
      <c r="B31445" s="17" t="s">
        <v>72</v>
      </c>
      <c r="C31445" s="17" t="s">
        <v>26478</v>
      </c>
      <c r="D31445" s="18" t="s">
        <v>26482</v>
      </c>
    </row>
    <row r="31446" spans="1:4">
      <c r="A31446" s="17" t="s">
        <v>26338</v>
      </c>
      <c r="B31446" s="17" t="s">
        <v>72</v>
      </c>
      <c r="C31446" s="17" t="s">
        <v>26478</v>
      </c>
      <c r="D31446" s="18" t="s">
        <v>21127</v>
      </c>
    </row>
    <row r="31447" spans="1:4">
      <c r="A31447" s="17" t="s">
        <v>26338</v>
      </c>
      <c r="B31447" s="17" t="s">
        <v>72</v>
      </c>
      <c r="C31447" s="17" t="s">
        <v>26478</v>
      </c>
      <c r="D31447" s="18" t="s">
        <v>16151</v>
      </c>
    </row>
    <row r="31448" spans="1:4">
      <c r="A31448" s="17" t="s">
        <v>26338</v>
      </c>
      <c r="B31448" s="17" t="s">
        <v>72</v>
      </c>
      <c r="C31448" s="17" t="s">
        <v>26478</v>
      </c>
      <c r="D31448" s="18" t="s">
        <v>22662</v>
      </c>
    </row>
    <row r="31449" spans="1:4">
      <c r="A31449" s="17" t="s">
        <v>26338</v>
      </c>
      <c r="B31449" s="17" t="s">
        <v>72</v>
      </c>
      <c r="C31449" s="17" t="s">
        <v>26478</v>
      </c>
      <c r="D31449" s="18" t="s">
        <v>26483</v>
      </c>
    </row>
    <row r="31450" spans="1:4">
      <c r="A31450" s="17" t="s">
        <v>26338</v>
      </c>
      <c r="B31450" s="17" t="s">
        <v>72</v>
      </c>
      <c r="C31450" s="17" t="s">
        <v>26478</v>
      </c>
      <c r="D31450" s="18" t="s">
        <v>26484</v>
      </c>
    </row>
    <row r="31451" spans="1:4">
      <c r="A31451" s="17" t="s">
        <v>26338</v>
      </c>
      <c r="B31451" s="17" t="s">
        <v>72</v>
      </c>
      <c r="C31451" s="17" t="s">
        <v>26478</v>
      </c>
      <c r="D31451" s="18" t="s">
        <v>26485</v>
      </c>
    </row>
    <row r="31452" spans="1:4">
      <c r="A31452" s="17" t="s">
        <v>26338</v>
      </c>
      <c r="B31452" s="17" t="s">
        <v>72</v>
      </c>
      <c r="C31452" s="17" t="s">
        <v>26478</v>
      </c>
      <c r="D31452" s="18" t="s">
        <v>26486</v>
      </c>
    </row>
    <row r="31453" spans="1:4">
      <c r="A31453" s="17" t="s">
        <v>26338</v>
      </c>
      <c r="B31453" s="17" t="s">
        <v>72</v>
      </c>
      <c r="C31453" s="17" t="s">
        <v>26478</v>
      </c>
      <c r="D31453" s="18" t="s">
        <v>26487</v>
      </c>
    </row>
    <row r="31454" spans="1:4">
      <c r="A31454" s="17" t="s">
        <v>26338</v>
      </c>
      <c r="B31454" s="17" t="s">
        <v>72</v>
      </c>
      <c r="C31454" s="17" t="s">
        <v>26478</v>
      </c>
      <c r="D31454" s="18" t="s">
        <v>26488</v>
      </c>
    </row>
    <row r="31455" spans="1:4">
      <c r="A31455" s="17" t="s">
        <v>26338</v>
      </c>
      <c r="B31455" s="17" t="s">
        <v>72</v>
      </c>
      <c r="C31455" s="17" t="s">
        <v>26478</v>
      </c>
      <c r="D31455" s="18" t="s">
        <v>5174</v>
      </c>
    </row>
    <row r="31456" spans="1:4">
      <c r="A31456" s="17" t="s">
        <v>26338</v>
      </c>
      <c r="B31456" s="17" t="s">
        <v>72</v>
      </c>
      <c r="C31456" s="17" t="s">
        <v>26478</v>
      </c>
      <c r="D31456" s="18" t="s">
        <v>26489</v>
      </c>
    </row>
    <row r="31457" spans="1:4">
      <c r="A31457" s="17" t="s">
        <v>26338</v>
      </c>
      <c r="B31457" s="17" t="s">
        <v>72</v>
      </c>
      <c r="C31457" s="17" t="s">
        <v>26478</v>
      </c>
      <c r="D31457" s="18" t="s">
        <v>26490</v>
      </c>
    </row>
    <row r="31458" spans="1:4">
      <c r="A31458" s="17" t="s">
        <v>26338</v>
      </c>
      <c r="B31458" s="17" t="s">
        <v>72</v>
      </c>
      <c r="C31458" s="17" t="s">
        <v>26491</v>
      </c>
      <c r="D31458" s="18"/>
    </row>
    <row r="31459" spans="1:4">
      <c r="A31459" s="17" t="s">
        <v>26338</v>
      </c>
      <c r="B31459" s="17" t="s">
        <v>72</v>
      </c>
      <c r="C31459" s="17" t="s">
        <v>26491</v>
      </c>
      <c r="D31459" s="18" t="s">
        <v>16185</v>
      </c>
    </row>
    <row r="31460" spans="1:4">
      <c r="A31460" s="17" t="s">
        <v>26338</v>
      </c>
      <c r="B31460" s="17" t="s">
        <v>72</v>
      </c>
      <c r="C31460" s="17" t="s">
        <v>26491</v>
      </c>
      <c r="D31460" s="18" t="s">
        <v>26492</v>
      </c>
    </row>
    <row r="31461" spans="1:4">
      <c r="A31461" s="17" t="s">
        <v>26338</v>
      </c>
      <c r="B31461" s="17" t="s">
        <v>72</v>
      </c>
      <c r="C31461" s="17" t="s">
        <v>26491</v>
      </c>
      <c r="D31461" s="18" t="s">
        <v>26493</v>
      </c>
    </row>
    <row r="31462" spans="1:4">
      <c r="A31462" s="17" t="s">
        <v>26338</v>
      </c>
      <c r="B31462" s="17" t="s">
        <v>72</v>
      </c>
      <c r="C31462" s="17" t="s">
        <v>26491</v>
      </c>
      <c r="D31462" s="18" t="s">
        <v>26494</v>
      </c>
    </row>
    <row r="31463" spans="1:4">
      <c r="A31463" s="17" t="s">
        <v>26338</v>
      </c>
      <c r="B31463" s="17" t="s">
        <v>72</v>
      </c>
      <c r="C31463" s="17" t="s">
        <v>26491</v>
      </c>
      <c r="D31463" s="18" t="s">
        <v>26495</v>
      </c>
    </row>
    <row r="31464" spans="1:4">
      <c r="A31464" s="17" t="s">
        <v>26338</v>
      </c>
      <c r="B31464" s="17" t="s">
        <v>72</v>
      </c>
      <c r="C31464" s="17" t="s">
        <v>26491</v>
      </c>
      <c r="D31464" s="18" t="s">
        <v>26496</v>
      </c>
    </row>
    <row r="31465" spans="1:4">
      <c r="A31465" s="17" t="s">
        <v>26338</v>
      </c>
      <c r="B31465" s="17" t="s">
        <v>72</v>
      </c>
      <c r="C31465" s="17" t="s">
        <v>26491</v>
      </c>
      <c r="D31465" s="18" t="s">
        <v>26497</v>
      </c>
    </row>
    <row r="31466" spans="1:4">
      <c r="A31466" s="17" t="s">
        <v>26338</v>
      </c>
      <c r="B31466" s="17" t="s">
        <v>72</v>
      </c>
      <c r="C31466" s="17" t="s">
        <v>26491</v>
      </c>
      <c r="D31466" s="18" t="s">
        <v>19617</v>
      </c>
    </row>
    <row r="31467" spans="1:4">
      <c r="A31467" s="17" t="s">
        <v>26338</v>
      </c>
      <c r="B31467" s="17" t="s">
        <v>72</v>
      </c>
      <c r="C31467" s="17" t="s">
        <v>26491</v>
      </c>
      <c r="D31467" s="18" t="s">
        <v>26498</v>
      </c>
    </row>
    <row r="31468" spans="1:4">
      <c r="A31468" s="17" t="s">
        <v>26338</v>
      </c>
      <c r="B31468" s="17" t="s">
        <v>72</v>
      </c>
      <c r="C31468" s="17" t="s">
        <v>26491</v>
      </c>
      <c r="D31468" s="18" t="s">
        <v>26499</v>
      </c>
    </row>
    <row r="31469" spans="1:4">
      <c r="A31469" s="17" t="s">
        <v>26338</v>
      </c>
      <c r="B31469" s="17" t="s">
        <v>72</v>
      </c>
      <c r="C31469" s="17" t="s">
        <v>26491</v>
      </c>
      <c r="D31469" s="18" t="s">
        <v>11676</v>
      </c>
    </row>
    <row r="31470" spans="1:4">
      <c r="A31470" s="17" t="s">
        <v>26338</v>
      </c>
      <c r="B31470" s="17" t="s">
        <v>72</v>
      </c>
      <c r="C31470" s="17" t="s">
        <v>26491</v>
      </c>
      <c r="D31470" s="18" t="s">
        <v>9995</v>
      </c>
    </row>
    <row r="31471" spans="1:4">
      <c r="A31471" s="17" t="s">
        <v>26338</v>
      </c>
      <c r="B31471" s="17" t="s">
        <v>72</v>
      </c>
      <c r="C31471" s="17" t="s">
        <v>26491</v>
      </c>
      <c r="D31471" s="18" t="s">
        <v>8425</v>
      </c>
    </row>
    <row r="31472" spans="1:4">
      <c r="A31472" s="17" t="s">
        <v>26338</v>
      </c>
      <c r="B31472" s="17" t="s">
        <v>72</v>
      </c>
      <c r="C31472" s="17" t="s">
        <v>26491</v>
      </c>
      <c r="D31472" s="18" t="s">
        <v>24161</v>
      </c>
    </row>
    <row r="31473" spans="1:4">
      <c r="A31473" s="17" t="s">
        <v>26338</v>
      </c>
      <c r="B31473" s="17" t="s">
        <v>72</v>
      </c>
      <c r="C31473" s="17" t="s">
        <v>26491</v>
      </c>
      <c r="D31473" s="18" t="s">
        <v>26500</v>
      </c>
    </row>
    <row r="31474" spans="1:4">
      <c r="A31474" s="17" t="s">
        <v>26338</v>
      </c>
      <c r="B31474" s="17" t="s">
        <v>72</v>
      </c>
      <c r="C31474" s="17" t="s">
        <v>26491</v>
      </c>
      <c r="D31474" s="18" t="s">
        <v>26501</v>
      </c>
    </row>
    <row r="31475" spans="1:4">
      <c r="A31475" s="17" t="s">
        <v>26338</v>
      </c>
      <c r="B31475" s="17" t="s">
        <v>72</v>
      </c>
      <c r="C31475" s="17" t="s">
        <v>26491</v>
      </c>
      <c r="D31475" s="18" t="s">
        <v>26502</v>
      </c>
    </row>
    <row r="31476" spans="1:4">
      <c r="A31476" s="17" t="s">
        <v>26338</v>
      </c>
      <c r="B31476" s="17" t="s">
        <v>72</v>
      </c>
      <c r="C31476" s="17" t="s">
        <v>26491</v>
      </c>
      <c r="D31476" s="18" t="s">
        <v>26503</v>
      </c>
    </row>
    <row r="31477" spans="1:4">
      <c r="A31477" s="17" t="s">
        <v>26338</v>
      </c>
      <c r="B31477" s="17" t="s">
        <v>72</v>
      </c>
      <c r="C31477" s="17" t="s">
        <v>26491</v>
      </c>
      <c r="D31477" s="18" t="s">
        <v>26504</v>
      </c>
    </row>
    <row r="31478" spans="1:4">
      <c r="A31478" s="17" t="s">
        <v>26338</v>
      </c>
      <c r="B31478" s="17" t="s">
        <v>72</v>
      </c>
      <c r="C31478" s="17" t="s">
        <v>26491</v>
      </c>
      <c r="D31478" s="18" t="s">
        <v>24455</v>
      </c>
    </row>
    <row r="31479" spans="1:4">
      <c r="A31479" s="17" t="s">
        <v>26338</v>
      </c>
      <c r="B31479" s="17" t="s">
        <v>72</v>
      </c>
      <c r="C31479" s="17" t="s">
        <v>26491</v>
      </c>
      <c r="D31479" s="18" t="s">
        <v>25642</v>
      </c>
    </row>
    <row r="31480" spans="1:4">
      <c r="A31480" s="17" t="s">
        <v>26338</v>
      </c>
      <c r="B31480" s="17" t="s">
        <v>72</v>
      </c>
      <c r="C31480" s="17" t="s">
        <v>26491</v>
      </c>
      <c r="D31480" s="18" t="s">
        <v>26505</v>
      </c>
    </row>
    <row r="31481" spans="1:4">
      <c r="A31481" s="17" t="s">
        <v>26338</v>
      </c>
      <c r="B31481" s="17" t="s">
        <v>72</v>
      </c>
      <c r="C31481" s="17" t="s">
        <v>26491</v>
      </c>
      <c r="D31481" s="18" t="s">
        <v>26506</v>
      </c>
    </row>
    <row r="31482" spans="1:4">
      <c r="A31482" s="17" t="s">
        <v>26338</v>
      </c>
      <c r="B31482" s="17" t="s">
        <v>72</v>
      </c>
      <c r="C31482" s="17" t="s">
        <v>26491</v>
      </c>
      <c r="D31482" s="18" t="s">
        <v>26507</v>
      </c>
    </row>
    <row r="31483" spans="1:4">
      <c r="A31483" s="17" t="s">
        <v>26338</v>
      </c>
      <c r="B31483" s="17" t="s">
        <v>72</v>
      </c>
      <c r="C31483" s="17" t="s">
        <v>26491</v>
      </c>
      <c r="D31483" s="18" t="s">
        <v>26508</v>
      </c>
    </row>
    <row r="31484" spans="1:4">
      <c r="A31484" s="17" t="s">
        <v>26338</v>
      </c>
      <c r="B31484" s="17" t="s">
        <v>72</v>
      </c>
      <c r="C31484" s="17" t="s">
        <v>26491</v>
      </c>
      <c r="D31484" s="18" t="s">
        <v>26509</v>
      </c>
    </row>
    <row r="31485" spans="1:4">
      <c r="A31485" s="17" t="s">
        <v>26338</v>
      </c>
      <c r="B31485" s="17" t="s">
        <v>72</v>
      </c>
      <c r="C31485" s="17" t="s">
        <v>26491</v>
      </c>
      <c r="D31485" s="18" t="s">
        <v>26510</v>
      </c>
    </row>
    <row r="31486" spans="1:4">
      <c r="A31486" s="17" t="s">
        <v>26338</v>
      </c>
      <c r="B31486" s="17" t="s">
        <v>72</v>
      </c>
      <c r="C31486" s="17" t="s">
        <v>26491</v>
      </c>
      <c r="D31486" s="18" t="s">
        <v>26511</v>
      </c>
    </row>
    <row r="31487" spans="1:4">
      <c r="A31487" s="17" t="s">
        <v>26338</v>
      </c>
      <c r="B31487" s="17" t="s">
        <v>72</v>
      </c>
      <c r="C31487" s="17" t="s">
        <v>26491</v>
      </c>
      <c r="D31487" s="18" t="s">
        <v>20880</v>
      </c>
    </row>
    <row r="31488" spans="1:4">
      <c r="A31488" s="17" t="s">
        <v>26338</v>
      </c>
      <c r="B31488" s="17" t="s">
        <v>72</v>
      </c>
      <c r="C31488" s="17" t="s">
        <v>26491</v>
      </c>
      <c r="D31488" s="18" t="s">
        <v>12503</v>
      </c>
    </row>
    <row r="31489" spans="1:4">
      <c r="A31489" s="17" t="s">
        <v>26338</v>
      </c>
      <c r="B31489" s="17" t="s">
        <v>72</v>
      </c>
      <c r="C31489" s="17" t="s">
        <v>26512</v>
      </c>
      <c r="D31489" s="18"/>
    </row>
    <row r="31490" spans="1:4">
      <c r="A31490" s="17" t="s">
        <v>26338</v>
      </c>
      <c r="B31490" s="17" t="s">
        <v>72</v>
      </c>
      <c r="C31490" s="17" t="s">
        <v>26512</v>
      </c>
      <c r="D31490" s="18" t="s">
        <v>8971</v>
      </c>
    </row>
    <row r="31491" spans="1:4">
      <c r="A31491" s="17" t="s">
        <v>26338</v>
      </c>
      <c r="B31491" s="17" t="s">
        <v>72</v>
      </c>
      <c r="C31491" s="17" t="s">
        <v>26512</v>
      </c>
      <c r="D31491" s="18" t="s">
        <v>26513</v>
      </c>
    </row>
    <row r="31492" spans="1:4">
      <c r="A31492" s="17" t="s">
        <v>26338</v>
      </c>
      <c r="B31492" s="17" t="s">
        <v>72</v>
      </c>
      <c r="C31492" s="17" t="s">
        <v>26512</v>
      </c>
      <c r="D31492" s="18" t="s">
        <v>26514</v>
      </c>
    </row>
    <row r="31493" spans="1:4">
      <c r="A31493" s="17" t="s">
        <v>26338</v>
      </c>
      <c r="B31493" s="17" t="s">
        <v>72</v>
      </c>
      <c r="C31493" s="17" t="s">
        <v>26512</v>
      </c>
      <c r="D31493" s="18" t="s">
        <v>26515</v>
      </c>
    </row>
    <row r="31494" spans="1:4">
      <c r="A31494" s="17" t="s">
        <v>26338</v>
      </c>
      <c r="B31494" s="17" t="s">
        <v>72</v>
      </c>
      <c r="C31494" s="17" t="s">
        <v>26512</v>
      </c>
      <c r="D31494" s="18" t="s">
        <v>26516</v>
      </c>
    </row>
    <row r="31495" spans="1:4">
      <c r="A31495" s="17" t="s">
        <v>26338</v>
      </c>
      <c r="B31495" s="17" t="s">
        <v>72</v>
      </c>
      <c r="C31495" s="17" t="s">
        <v>26512</v>
      </c>
      <c r="D31495" s="18" t="s">
        <v>26517</v>
      </c>
    </row>
    <row r="31496" spans="1:4">
      <c r="A31496" s="17" t="s">
        <v>26338</v>
      </c>
      <c r="B31496" s="17" t="s">
        <v>72</v>
      </c>
      <c r="C31496" s="17" t="s">
        <v>26512</v>
      </c>
      <c r="D31496" s="18" t="s">
        <v>25293</v>
      </c>
    </row>
    <row r="31497" spans="1:4">
      <c r="A31497" s="17" t="s">
        <v>26338</v>
      </c>
      <c r="B31497" s="17" t="s">
        <v>72</v>
      </c>
      <c r="C31497" s="17" t="s">
        <v>26512</v>
      </c>
      <c r="D31497" s="18" t="s">
        <v>26518</v>
      </c>
    </row>
    <row r="31498" spans="1:4">
      <c r="A31498" s="17" t="s">
        <v>26338</v>
      </c>
      <c r="B31498" s="17" t="s">
        <v>72</v>
      </c>
      <c r="C31498" s="17" t="s">
        <v>26512</v>
      </c>
      <c r="D31498" s="18" t="s">
        <v>26519</v>
      </c>
    </row>
    <row r="31499" spans="1:4">
      <c r="A31499" s="17" t="s">
        <v>26338</v>
      </c>
      <c r="B31499" s="17" t="s">
        <v>72</v>
      </c>
      <c r="C31499" s="17" t="s">
        <v>26512</v>
      </c>
      <c r="D31499" s="18" t="s">
        <v>26520</v>
      </c>
    </row>
    <row r="31500" spans="1:4">
      <c r="A31500" s="17" t="s">
        <v>26338</v>
      </c>
      <c r="B31500" s="17" t="s">
        <v>72</v>
      </c>
      <c r="C31500" s="17" t="s">
        <v>26512</v>
      </c>
      <c r="D31500" s="18" t="s">
        <v>26521</v>
      </c>
    </row>
    <row r="31501" spans="1:4">
      <c r="A31501" s="17" t="s">
        <v>26338</v>
      </c>
      <c r="B31501" s="17" t="s">
        <v>72</v>
      </c>
      <c r="C31501" s="17" t="s">
        <v>26512</v>
      </c>
      <c r="D31501" s="18" t="s">
        <v>26522</v>
      </c>
    </row>
    <row r="31502" spans="1:4">
      <c r="A31502" s="17" t="s">
        <v>26338</v>
      </c>
      <c r="B31502" s="17" t="s">
        <v>72</v>
      </c>
      <c r="C31502" s="17" t="s">
        <v>26512</v>
      </c>
      <c r="D31502" s="18" t="s">
        <v>16268</v>
      </c>
    </row>
    <row r="31503" spans="1:4">
      <c r="A31503" s="17" t="s">
        <v>26338</v>
      </c>
      <c r="B31503" s="17" t="s">
        <v>72</v>
      </c>
      <c r="C31503" s="17" t="s">
        <v>26512</v>
      </c>
      <c r="D31503" s="18" t="s">
        <v>26523</v>
      </c>
    </row>
    <row r="31504" spans="1:4">
      <c r="A31504" s="17" t="s">
        <v>26338</v>
      </c>
      <c r="B31504" s="17" t="s">
        <v>72</v>
      </c>
      <c r="C31504" s="17" t="s">
        <v>26512</v>
      </c>
      <c r="D31504" s="18" t="s">
        <v>21341</v>
      </c>
    </row>
    <row r="31505" spans="1:4">
      <c r="A31505" s="17" t="s">
        <v>26338</v>
      </c>
      <c r="B31505" s="17" t="s">
        <v>72</v>
      </c>
      <c r="C31505" s="17" t="s">
        <v>26512</v>
      </c>
      <c r="D31505" s="18" t="s">
        <v>4671</v>
      </c>
    </row>
    <row r="31506" spans="1:4">
      <c r="A31506" s="17" t="s">
        <v>26338</v>
      </c>
      <c r="B31506" s="17" t="s">
        <v>72</v>
      </c>
      <c r="C31506" s="17" t="s">
        <v>26512</v>
      </c>
      <c r="D31506" s="18" t="s">
        <v>19121</v>
      </c>
    </row>
    <row r="31507" spans="1:4">
      <c r="A31507" s="17" t="s">
        <v>26338</v>
      </c>
      <c r="B31507" s="17" t="s">
        <v>72</v>
      </c>
      <c r="C31507" s="17" t="s">
        <v>26512</v>
      </c>
      <c r="D31507" s="18" t="s">
        <v>26524</v>
      </c>
    </row>
    <row r="31508" spans="1:4">
      <c r="A31508" s="17" t="s">
        <v>26338</v>
      </c>
      <c r="B31508" s="17" t="s">
        <v>72</v>
      </c>
      <c r="C31508" s="17" t="s">
        <v>26512</v>
      </c>
      <c r="D31508" s="18" t="s">
        <v>26525</v>
      </c>
    </row>
    <row r="31509" spans="1:4">
      <c r="A31509" s="17" t="s">
        <v>26338</v>
      </c>
      <c r="B31509" s="17" t="s">
        <v>72</v>
      </c>
      <c r="C31509" s="17" t="s">
        <v>26512</v>
      </c>
      <c r="D31509" s="18" t="s">
        <v>26526</v>
      </c>
    </row>
    <row r="31510" spans="1:4">
      <c r="A31510" s="17" t="s">
        <v>26338</v>
      </c>
      <c r="B31510" s="17" t="s">
        <v>72</v>
      </c>
      <c r="C31510" s="17" t="s">
        <v>26512</v>
      </c>
      <c r="D31510" s="18" t="s">
        <v>26527</v>
      </c>
    </row>
    <row r="31511" spans="1:4">
      <c r="A31511" s="17" t="s">
        <v>26338</v>
      </c>
      <c r="B31511" s="17" t="s">
        <v>72</v>
      </c>
      <c r="C31511" s="17" t="s">
        <v>26512</v>
      </c>
      <c r="D31511" s="18" t="s">
        <v>26528</v>
      </c>
    </row>
    <row r="31512" spans="1:4">
      <c r="A31512" s="17" t="s">
        <v>26338</v>
      </c>
      <c r="B31512" s="17" t="s">
        <v>72</v>
      </c>
      <c r="C31512" s="17" t="s">
        <v>26512</v>
      </c>
      <c r="D31512" s="18" t="s">
        <v>15091</v>
      </c>
    </row>
    <row r="31513" spans="1:4">
      <c r="A31513" s="17" t="s">
        <v>26338</v>
      </c>
      <c r="B31513" s="17" t="s">
        <v>72</v>
      </c>
      <c r="C31513" s="17" t="s">
        <v>26512</v>
      </c>
      <c r="D31513" s="18" t="s">
        <v>6913</v>
      </c>
    </row>
    <row r="31514" spans="1:4">
      <c r="A31514" s="17" t="s">
        <v>26338</v>
      </c>
      <c r="B31514" s="17" t="s">
        <v>72</v>
      </c>
      <c r="C31514" s="17" t="s">
        <v>26512</v>
      </c>
      <c r="D31514" s="18" t="s">
        <v>26529</v>
      </c>
    </row>
    <row r="31515" spans="1:4">
      <c r="A31515" s="17" t="s">
        <v>26338</v>
      </c>
      <c r="B31515" s="17" t="s">
        <v>72</v>
      </c>
      <c r="C31515" s="17" t="s">
        <v>26512</v>
      </c>
      <c r="D31515" s="18" t="s">
        <v>9013</v>
      </c>
    </row>
    <row r="31516" spans="1:4">
      <c r="A31516" s="17" t="s">
        <v>26338</v>
      </c>
      <c r="B31516" s="17" t="s">
        <v>72</v>
      </c>
      <c r="C31516" s="17" t="s">
        <v>26512</v>
      </c>
      <c r="D31516" s="18" t="s">
        <v>16316</v>
      </c>
    </row>
    <row r="31517" spans="1:4">
      <c r="A31517" s="17" t="s">
        <v>26338</v>
      </c>
      <c r="B31517" s="17" t="s">
        <v>72</v>
      </c>
      <c r="C31517" s="17" t="s">
        <v>26530</v>
      </c>
      <c r="D31517" s="18"/>
    </row>
    <row r="31518" spans="1:4">
      <c r="A31518" s="17" t="s">
        <v>26338</v>
      </c>
      <c r="B31518" s="17" t="s">
        <v>72</v>
      </c>
      <c r="C31518" s="17" t="s">
        <v>26530</v>
      </c>
      <c r="D31518" s="18" t="s">
        <v>26531</v>
      </c>
    </row>
    <row r="31519" spans="1:4">
      <c r="A31519" s="17" t="s">
        <v>26338</v>
      </c>
      <c r="B31519" s="17" t="s">
        <v>72</v>
      </c>
      <c r="C31519" s="17" t="s">
        <v>26530</v>
      </c>
      <c r="D31519" s="18" t="s">
        <v>26532</v>
      </c>
    </row>
    <row r="31520" spans="1:4">
      <c r="A31520" s="17" t="s">
        <v>26338</v>
      </c>
      <c r="B31520" s="17" t="s">
        <v>72</v>
      </c>
      <c r="C31520" s="17" t="s">
        <v>26530</v>
      </c>
      <c r="D31520" s="18" t="s">
        <v>26533</v>
      </c>
    </row>
    <row r="31521" spans="1:4">
      <c r="A31521" s="17" t="s">
        <v>26338</v>
      </c>
      <c r="B31521" s="17" t="s">
        <v>72</v>
      </c>
      <c r="C31521" s="17" t="s">
        <v>26530</v>
      </c>
      <c r="D31521" s="18" t="s">
        <v>26534</v>
      </c>
    </row>
    <row r="31522" spans="1:4">
      <c r="A31522" s="17" t="s">
        <v>26338</v>
      </c>
      <c r="B31522" s="17" t="s">
        <v>72</v>
      </c>
      <c r="C31522" s="17" t="s">
        <v>26530</v>
      </c>
      <c r="D31522" s="18" t="s">
        <v>26535</v>
      </c>
    </row>
    <row r="31523" spans="1:4">
      <c r="A31523" s="17" t="s">
        <v>26338</v>
      </c>
      <c r="B31523" s="17" t="s">
        <v>72</v>
      </c>
      <c r="C31523" s="17" t="s">
        <v>26530</v>
      </c>
      <c r="D31523" s="18" t="s">
        <v>26536</v>
      </c>
    </row>
    <row r="31524" spans="1:4">
      <c r="A31524" s="17" t="s">
        <v>26338</v>
      </c>
      <c r="B31524" s="17" t="s">
        <v>72</v>
      </c>
      <c r="C31524" s="17" t="s">
        <v>26530</v>
      </c>
      <c r="D31524" s="18" t="s">
        <v>12127</v>
      </c>
    </row>
    <row r="31525" spans="1:4">
      <c r="A31525" s="17" t="s">
        <v>26338</v>
      </c>
      <c r="B31525" s="17" t="s">
        <v>72</v>
      </c>
      <c r="C31525" s="17" t="s">
        <v>26530</v>
      </c>
      <c r="D31525" s="18" t="s">
        <v>7029</v>
      </c>
    </row>
    <row r="31526" spans="1:4">
      <c r="A31526" s="17" t="s">
        <v>26338</v>
      </c>
      <c r="B31526" s="17" t="s">
        <v>72</v>
      </c>
      <c r="C31526" s="17" t="s">
        <v>26530</v>
      </c>
      <c r="D31526" s="18" t="s">
        <v>26537</v>
      </c>
    </row>
    <row r="31527" spans="1:4">
      <c r="A31527" s="17" t="s">
        <v>26338</v>
      </c>
      <c r="B31527" s="17" t="s">
        <v>72</v>
      </c>
      <c r="C31527" s="17" t="s">
        <v>26530</v>
      </c>
      <c r="D31527" s="18" t="s">
        <v>26538</v>
      </c>
    </row>
    <row r="31528" spans="1:4">
      <c r="A31528" s="17" t="s">
        <v>26338</v>
      </c>
      <c r="B31528" s="17" t="s">
        <v>72</v>
      </c>
      <c r="C31528" s="17" t="s">
        <v>26530</v>
      </c>
      <c r="D31528" s="18" t="s">
        <v>26539</v>
      </c>
    </row>
    <row r="31529" spans="1:4">
      <c r="A31529" s="17" t="s">
        <v>26338</v>
      </c>
      <c r="B31529" s="17" t="s">
        <v>72</v>
      </c>
      <c r="C31529" s="17" t="s">
        <v>26530</v>
      </c>
      <c r="D31529" s="18" t="s">
        <v>26540</v>
      </c>
    </row>
    <row r="31530" spans="1:4">
      <c r="A31530" s="17" t="s">
        <v>26338</v>
      </c>
      <c r="B31530" s="17" t="s">
        <v>72</v>
      </c>
      <c r="C31530" s="17" t="s">
        <v>26530</v>
      </c>
      <c r="D31530" s="18" t="s">
        <v>26541</v>
      </c>
    </row>
    <row r="31531" spans="1:4">
      <c r="A31531" s="17" t="s">
        <v>26338</v>
      </c>
      <c r="B31531" s="17" t="s">
        <v>72</v>
      </c>
      <c r="C31531" s="17" t="s">
        <v>26530</v>
      </c>
      <c r="D31531" s="18" t="s">
        <v>6568</v>
      </c>
    </row>
    <row r="31532" spans="1:4">
      <c r="A31532" s="17" t="s">
        <v>26338</v>
      </c>
      <c r="B31532" s="17" t="s">
        <v>72</v>
      </c>
      <c r="C31532" s="17" t="s">
        <v>26530</v>
      </c>
      <c r="D31532" s="18" t="s">
        <v>26542</v>
      </c>
    </row>
    <row r="31533" spans="1:4">
      <c r="A31533" s="17" t="s">
        <v>26338</v>
      </c>
      <c r="B31533" s="17" t="s">
        <v>72</v>
      </c>
      <c r="C31533" s="17" t="s">
        <v>26530</v>
      </c>
      <c r="D31533" s="18" t="s">
        <v>26543</v>
      </c>
    </row>
    <row r="31534" spans="1:4">
      <c r="A31534" s="17" t="s">
        <v>26338</v>
      </c>
      <c r="B31534" s="17" t="s">
        <v>72</v>
      </c>
      <c r="C31534" s="17" t="s">
        <v>26530</v>
      </c>
      <c r="D31534" s="18" t="s">
        <v>6411</v>
      </c>
    </row>
    <row r="31535" spans="1:4">
      <c r="A31535" s="17" t="s">
        <v>26338</v>
      </c>
      <c r="B31535" s="17" t="s">
        <v>72</v>
      </c>
      <c r="C31535" s="17" t="s">
        <v>26530</v>
      </c>
      <c r="D31535" s="18" t="s">
        <v>26544</v>
      </c>
    </row>
    <row r="31536" spans="1:4">
      <c r="A31536" s="17" t="s">
        <v>26338</v>
      </c>
      <c r="B31536" s="17" t="s">
        <v>72</v>
      </c>
      <c r="C31536" s="17" t="s">
        <v>26530</v>
      </c>
      <c r="D31536" s="18" t="s">
        <v>26545</v>
      </c>
    </row>
    <row r="31537" spans="1:4">
      <c r="A31537" s="17" t="s">
        <v>26338</v>
      </c>
      <c r="B31537" s="17" t="s">
        <v>72</v>
      </c>
      <c r="C31537" s="17" t="s">
        <v>26530</v>
      </c>
      <c r="D31537" s="18" t="s">
        <v>26546</v>
      </c>
    </row>
    <row r="31538" spans="1:4">
      <c r="A31538" s="17" t="s">
        <v>26338</v>
      </c>
      <c r="B31538" s="17" t="s">
        <v>72</v>
      </c>
      <c r="C31538" s="17" t="s">
        <v>26530</v>
      </c>
      <c r="D31538" s="18" t="s">
        <v>3905</v>
      </c>
    </row>
    <row r="31539" spans="1:4">
      <c r="A31539" s="17" t="s">
        <v>26338</v>
      </c>
      <c r="B31539" s="17" t="s">
        <v>72</v>
      </c>
      <c r="C31539" s="17" t="s">
        <v>26530</v>
      </c>
      <c r="D31539" s="18" t="s">
        <v>26547</v>
      </c>
    </row>
    <row r="31540" spans="1:4">
      <c r="A31540" s="17" t="s">
        <v>26338</v>
      </c>
      <c r="B31540" s="17" t="s">
        <v>72</v>
      </c>
      <c r="C31540" s="17" t="s">
        <v>26530</v>
      </c>
      <c r="D31540" s="18" t="s">
        <v>24319</v>
      </c>
    </row>
    <row r="31541" spans="1:4">
      <c r="A31541" s="17" t="s">
        <v>26338</v>
      </c>
      <c r="B31541" s="17" t="s">
        <v>72</v>
      </c>
      <c r="C31541" s="17" t="s">
        <v>26530</v>
      </c>
      <c r="D31541" s="18" t="s">
        <v>2420</v>
      </c>
    </row>
    <row r="31542" spans="1:4">
      <c r="A31542" s="17" t="s">
        <v>26338</v>
      </c>
      <c r="B31542" s="17" t="s">
        <v>72</v>
      </c>
      <c r="C31542" s="17" t="s">
        <v>26530</v>
      </c>
      <c r="D31542" s="18" t="s">
        <v>26548</v>
      </c>
    </row>
    <row r="31543" spans="1:4">
      <c r="A31543" s="17" t="s">
        <v>26338</v>
      </c>
      <c r="B31543" s="17" t="s">
        <v>72</v>
      </c>
      <c r="C31543" s="17" t="s">
        <v>26530</v>
      </c>
      <c r="D31543" s="18" t="s">
        <v>26549</v>
      </c>
    </row>
    <row r="31544" spans="1:4">
      <c r="A31544" s="17" t="s">
        <v>26338</v>
      </c>
      <c r="B31544" s="17" t="s">
        <v>72</v>
      </c>
      <c r="C31544" s="17" t="s">
        <v>26530</v>
      </c>
      <c r="D31544" s="18" t="s">
        <v>26550</v>
      </c>
    </row>
    <row r="31545" spans="1:4">
      <c r="A31545" s="17" t="s">
        <v>26338</v>
      </c>
      <c r="B31545" s="17" t="s">
        <v>72</v>
      </c>
      <c r="C31545" s="17" t="s">
        <v>26530</v>
      </c>
      <c r="D31545" s="18" t="s">
        <v>26551</v>
      </c>
    </row>
    <row r="31546" spans="1:4">
      <c r="A31546" s="17" t="s">
        <v>26338</v>
      </c>
      <c r="B31546" s="17" t="s">
        <v>72</v>
      </c>
      <c r="C31546" s="17" t="s">
        <v>26530</v>
      </c>
      <c r="D31546" s="18" t="s">
        <v>17627</v>
      </c>
    </row>
    <row r="31547" spans="1:4">
      <c r="A31547" s="17" t="s">
        <v>26338</v>
      </c>
      <c r="B31547" s="17" t="s">
        <v>72</v>
      </c>
      <c r="C31547" s="17" t="s">
        <v>26530</v>
      </c>
      <c r="D31547" s="18" t="s">
        <v>26552</v>
      </c>
    </row>
    <row r="31548" spans="1:4">
      <c r="A31548" s="17" t="s">
        <v>26338</v>
      </c>
      <c r="B31548" s="17" t="s">
        <v>72</v>
      </c>
      <c r="C31548" s="17" t="s">
        <v>26553</v>
      </c>
      <c r="D31548" s="18"/>
    </row>
    <row r="31549" spans="1:4">
      <c r="A31549" s="17" t="s">
        <v>26338</v>
      </c>
      <c r="B31549" s="17" t="s">
        <v>72</v>
      </c>
      <c r="C31549" s="17" t="s">
        <v>26553</v>
      </c>
      <c r="D31549" s="18" t="s">
        <v>26554</v>
      </c>
    </row>
    <row r="31550" spans="1:4">
      <c r="A31550" s="17" t="s">
        <v>26338</v>
      </c>
      <c r="B31550" s="17" t="s">
        <v>72</v>
      </c>
      <c r="C31550" s="17" t="s">
        <v>26553</v>
      </c>
      <c r="D31550" s="18" t="s">
        <v>26555</v>
      </c>
    </row>
    <row r="31551" spans="1:4">
      <c r="A31551" s="17" t="s">
        <v>26338</v>
      </c>
      <c r="B31551" s="17" t="s">
        <v>72</v>
      </c>
      <c r="C31551" s="17" t="s">
        <v>26553</v>
      </c>
      <c r="D31551" s="18" t="s">
        <v>26556</v>
      </c>
    </row>
    <row r="31552" spans="1:4">
      <c r="A31552" s="17" t="s">
        <v>26338</v>
      </c>
      <c r="B31552" s="17" t="s">
        <v>72</v>
      </c>
      <c r="C31552" s="17" t="s">
        <v>26553</v>
      </c>
      <c r="D31552" s="18" t="s">
        <v>26557</v>
      </c>
    </row>
    <row r="31553" spans="1:4">
      <c r="A31553" s="17" t="s">
        <v>26338</v>
      </c>
      <c r="B31553" s="17" t="s">
        <v>72</v>
      </c>
      <c r="C31553" s="17" t="s">
        <v>26553</v>
      </c>
      <c r="D31553" s="18" t="s">
        <v>26558</v>
      </c>
    </row>
    <row r="31554" spans="1:4">
      <c r="A31554" s="17" t="s">
        <v>26338</v>
      </c>
      <c r="B31554" s="17" t="s">
        <v>72</v>
      </c>
      <c r="C31554" s="17" t="s">
        <v>26553</v>
      </c>
      <c r="D31554" s="18" t="s">
        <v>26559</v>
      </c>
    </row>
    <row r="31555" spans="1:4">
      <c r="A31555" s="17" t="s">
        <v>26338</v>
      </c>
      <c r="B31555" s="17" t="s">
        <v>72</v>
      </c>
      <c r="C31555" s="17" t="s">
        <v>26553</v>
      </c>
      <c r="D31555" s="18" t="s">
        <v>26560</v>
      </c>
    </row>
    <row r="31556" spans="1:4">
      <c r="A31556" s="17" t="s">
        <v>26338</v>
      </c>
      <c r="B31556" s="17" t="s">
        <v>72</v>
      </c>
      <c r="C31556" s="17" t="s">
        <v>26553</v>
      </c>
      <c r="D31556" s="18" t="s">
        <v>23763</v>
      </c>
    </row>
    <row r="31557" spans="1:4">
      <c r="A31557" s="17" t="s">
        <v>26338</v>
      </c>
      <c r="B31557" s="17" t="s">
        <v>72</v>
      </c>
      <c r="C31557" s="17" t="s">
        <v>26553</v>
      </c>
      <c r="D31557" s="18" t="s">
        <v>17884</v>
      </c>
    </row>
    <row r="31558" spans="1:4">
      <c r="A31558" s="17" t="s">
        <v>26338</v>
      </c>
      <c r="B31558" s="17" t="s">
        <v>72</v>
      </c>
      <c r="C31558" s="17" t="s">
        <v>26553</v>
      </c>
      <c r="D31558" s="18" t="s">
        <v>26561</v>
      </c>
    </row>
    <row r="31559" spans="1:4">
      <c r="A31559" s="17" t="s">
        <v>26338</v>
      </c>
      <c r="B31559" s="17" t="s">
        <v>72</v>
      </c>
      <c r="C31559" s="17" t="s">
        <v>26553</v>
      </c>
      <c r="D31559" s="18" t="s">
        <v>26562</v>
      </c>
    </row>
    <row r="31560" spans="1:4">
      <c r="A31560" s="17" t="s">
        <v>26338</v>
      </c>
      <c r="B31560" s="17" t="s">
        <v>72</v>
      </c>
      <c r="C31560" s="17" t="s">
        <v>26553</v>
      </c>
      <c r="D31560" s="18" t="s">
        <v>26563</v>
      </c>
    </row>
    <row r="31561" spans="1:4">
      <c r="A31561" s="17" t="s">
        <v>26338</v>
      </c>
      <c r="B31561" s="17" t="s">
        <v>72</v>
      </c>
      <c r="C31561" s="17" t="s">
        <v>26553</v>
      </c>
      <c r="D31561" s="18" t="s">
        <v>26564</v>
      </c>
    </row>
    <row r="31562" spans="1:4">
      <c r="A31562" s="17" t="s">
        <v>26338</v>
      </c>
      <c r="B31562" s="17" t="s">
        <v>72</v>
      </c>
      <c r="C31562" s="17" t="s">
        <v>26553</v>
      </c>
      <c r="D31562" s="18" t="s">
        <v>26565</v>
      </c>
    </row>
    <row r="31563" spans="1:4">
      <c r="A31563" s="17" t="s">
        <v>26338</v>
      </c>
      <c r="B31563" s="17" t="s">
        <v>72</v>
      </c>
      <c r="C31563" s="17" t="s">
        <v>26553</v>
      </c>
      <c r="D31563" s="18" t="s">
        <v>26566</v>
      </c>
    </row>
    <row r="31564" spans="1:4">
      <c r="A31564" s="17" t="s">
        <v>26338</v>
      </c>
      <c r="B31564" s="17" t="s">
        <v>72</v>
      </c>
      <c r="C31564" s="17" t="s">
        <v>26553</v>
      </c>
      <c r="D31564" s="18" t="s">
        <v>26567</v>
      </c>
    </row>
    <row r="31565" spans="1:4">
      <c r="A31565" s="17" t="s">
        <v>26338</v>
      </c>
      <c r="B31565" s="17" t="s">
        <v>72</v>
      </c>
      <c r="C31565" s="17" t="s">
        <v>26553</v>
      </c>
      <c r="D31565" s="18" t="s">
        <v>3801</v>
      </c>
    </row>
    <row r="31566" spans="1:4">
      <c r="A31566" s="17" t="s">
        <v>26338</v>
      </c>
      <c r="B31566" s="17" t="s">
        <v>72</v>
      </c>
      <c r="C31566" s="17" t="s">
        <v>26553</v>
      </c>
      <c r="D31566" s="18" t="s">
        <v>9786</v>
      </c>
    </row>
    <row r="31567" spans="1:4">
      <c r="A31567" s="17" t="s">
        <v>26338</v>
      </c>
      <c r="B31567" s="17" t="s">
        <v>72</v>
      </c>
      <c r="C31567" s="17" t="s">
        <v>26553</v>
      </c>
      <c r="D31567" s="18" t="s">
        <v>26568</v>
      </c>
    </row>
    <row r="31568" spans="1:4">
      <c r="A31568" s="17" t="s">
        <v>26338</v>
      </c>
      <c r="B31568" s="17" t="s">
        <v>72</v>
      </c>
      <c r="C31568" s="17" t="s">
        <v>26553</v>
      </c>
      <c r="D31568" s="18" t="s">
        <v>23258</v>
      </c>
    </row>
    <row r="31569" spans="1:4">
      <c r="A31569" s="17" t="s">
        <v>26338</v>
      </c>
      <c r="B31569" s="17" t="s">
        <v>72</v>
      </c>
      <c r="C31569" s="17" t="s">
        <v>26553</v>
      </c>
      <c r="D31569" s="18" t="s">
        <v>16548</v>
      </c>
    </row>
    <row r="31570" spans="1:4">
      <c r="A31570" s="17" t="s">
        <v>26338</v>
      </c>
      <c r="B31570" s="17" t="s">
        <v>72</v>
      </c>
      <c r="C31570" s="17" t="s">
        <v>26553</v>
      </c>
      <c r="D31570" s="18" t="s">
        <v>21213</v>
      </c>
    </row>
    <row r="31571" spans="1:4">
      <c r="A31571" s="17" t="s">
        <v>26338</v>
      </c>
      <c r="B31571" s="17" t="s">
        <v>72</v>
      </c>
      <c r="C31571" s="17" t="s">
        <v>26569</v>
      </c>
      <c r="D31571" s="18"/>
    </row>
    <row r="31572" spans="1:4">
      <c r="A31572" s="17" t="s">
        <v>26338</v>
      </c>
      <c r="B31572" s="17" t="s">
        <v>72</v>
      </c>
      <c r="C31572" s="17" t="s">
        <v>26569</v>
      </c>
      <c r="D31572" s="18" t="s">
        <v>3797</v>
      </c>
    </row>
    <row r="31573" spans="1:4">
      <c r="A31573" s="17" t="s">
        <v>26338</v>
      </c>
      <c r="B31573" s="17" t="s">
        <v>72</v>
      </c>
      <c r="C31573" s="17" t="s">
        <v>26569</v>
      </c>
      <c r="D31573" s="18" t="s">
        <v>302</v>
      </c>
    </row>
    <row r="31574" spans="1:4">
      <c r="A31574" s="17" t="s">
        <v>26338</v>
      </c>
      <c r="B31574" s="17" t="s">
        <v>72</v>
      </c>
      <c r="C31574" s="17" t="s">
        <v>26569</v>
      </c>
      <c r="D31574" s="18" t="s">
        <v>3798</v>
      </c>
    </row>
    <row r="31575" spans="1:4">
      <c r="A31575" s="17" t="s">
        <v>26338</v>
      </c>
      <c r="B31575" s="17" t="s">
        <v>72</v>
      </c>
      <c r="C31575" s="17" t="s">
        <v>26569</v>
      </c>
      <c r="D31575" s="18" t="s">
        <v>5301</v>
      </c>
    </row>
    <row r="31576" spans="1:4">
      <c r="A31576" s="17" t="s">
        <v>26338</v>
      </c>
      <c r="B31576" s="17" t="s">
        <v>72</v>
      </c>
      <c r="C31576" s="17" t="s">
        <v>26569</v>
      </c>
      <c r="D31576" s="18" t="s">
        <v>26570</v>
      </c>
    </row>
    <row r="31577" spans="1:4">
      <c r="A31577" s="17" t="s">
        <v>26338</v>
      </c>
      <c r="B31577" s="17" t="s">
        <v>72</v>
      </c>
      <c r="C31577" s="17" t="s">
        <v>26569</v>
      </c>
      <c r="D31577" s="18" t="s">
        <v>26571</v>
      </c>
    </row>
    <row r="31578" spans="1:4">
      <c r="A31578" s="17" t="s">
        <v>26338</v>
      </c>
      <c r="B31578" s="17" t="s">
        <v>72</v>
      </c>
      <c r="C31578" s="17" t="s">
        <v>26569</v>
      </c>
      <c r="D31578" s="18" t="s">
        <v>26572</v>
      </c>
    </row>
    <row r="31579" spans="1:4">
      <c r="A31579" s="17" t="s">
        <v>26338</v>
      </c>
      <c r="B31579" s="17" t="s">
        <v>72</v>
      </c>
      <c r="C31579" s="17" t="s">
        <v>26569</v>
      </c>
      <c r="D31579" s="18" t="s">
        <v>26573</v>
      </c>
    </row>
    <row r="31580" spans="1:4">
      <c r="A31580" s="17" t="s">
        <v>26338</v>
      </c>
      <c r="B31580" s="17" t="s">
        <v>72</v>
      </c>
      <c r="C31580" s="17" t="s">
        <v>26569</v>
      </c>
      <c r="D31580" s="18" t="s">
        <v>26574</v>
      </c>
    </row>
    <row r="31581" spans="1:4">
      <c r="A31581" s="17" t="s">
        <v>26338</v>
      </c>
      <c r="B31581" s="17" t="s">
        <v>72</v>
      </c>
      <c r="C31581" s="17" t="s">
        <v>26569</v>
      </c>
      <c r="D31581" s="18" t="s">
        <v>26575</v>
      </c>
    </row>
    <row r="31582" spans="1:4">
      <c r="A31582" s="17" t="s">
        <v>26338</v>
      </c>
      <c r="B31582" s="17" t="s">
        <v>72</v>
      </c>
      <c r="C31582" s="17" t="s">
        <v>26569</v>
      </c>
      <c r="D31582" s="18" t="s">
        <v>26576</v>
      </c>
    </row>
    <row r="31583" spans="1:4">
      <c r="A31583" s="17" t="s">
        <v>26338</v>
      </c>
      <c r="B31583" s="17" t="s">
        <v>72</v>
      </c>
      <c r="C31583" s="17" t="s">
        <v>26569</v>
      </c>
      <c r="D31583" s="18" t="s">
        <v>11938</v>
      </c>
    </row>
    <row r="31584" spans="1:4">
      <c r="A31584" s="17" t="s">
        <v>26338</v>
      </c>
      <c r="B31584" s="17" t="s">
        <v>72</v>
      </c>
      <c r="C31584" s="17" t="s">
        <v>26569</v>
      </c>
      <c r="D31584" s="18" t="s">
        <v>26577</v>
      </c>
    </row>
    <row r="31585" spans="1:4">
      <c r="A31585" s="17" t="s">
        <v>26338</v>
      </c>
      <c r="B31585" s="17" t="s">
        <v>72</v>
      </c>
      <c r="C31585" s="17" t="s">
        <v>26569</v>
      </c>
      <c r="D31585" s="18" t="s">
        <v>26578</v>
      </c>
    </row>
    <row r="31586" spans="1:4">
      <c r="A31586" s="17" t="s">
        <v>26338</v>
      </c>
      <c r="B31586" s="17" t="s">
        <v>72</v>
      </c>
      <c r="C31586" s="17" t="s">
        <v>26569</v>
      </c>
      <c r="D31586" s="18" t="s">
        <v>26579</v>
      </c>
    </row>
    <row r="31587" spans="1:4">
      <c r="A31587" s="17" t="s">
        <v>26338</v>
      </c>
      <c r="B31587" s="17" t="s">
        <v>72</v>
      </c>
      <c r="C31587" s="17" t="s">
        <v>26569</v>
      </c>
      <c r="D31587" s="18" t="s">
        <v>26580</v>
      </c>
    </row>
    <row r="31588" spans="1:4">
      <c r="A31588" s="17" t="s">
        <v>26338</v>
      </c>
      <c r="B31588" s="17" t="s">
        <v>72</v>
      </c>
      <c r="C31588" s="17" t="s">
        <v>26569</v>
      </c>
      <c r="D31588" s="18" t="s">
        <v>12501</v>
      </c>
    </row>
    <row r="31589" spans="1:4">
      <c r="A31589" s="17" t="s">
        <v>26338</v>
      </c>
      <c r="B31589" s="17" t="s">
        <v>72</v>
      </c>
      <c r="C31589" s="17" t="s">
        <v>26569</v>
      </c>
      <c r="D31589" s="18" t="s">
        <v>26581</v>
      </c>
    </row>
    <row r="31590" spans="1:4">
      <c r="A31590" s="17" t="s">
        <v>26338</v>
      </c>
      <c r="B31590" s="17" t="s">
        <v>72</v>
      </c>
      <c r="C31590" s="17" t="s">
        <v>26569</v>
      </c>
      <c r="D31590" s="18" t="s">
        <v>26582</v>
      </c>
    </row>
    <row r="31591" spans="1:4">
      <c r="A31591" s="17" t="s">
        <v>26338</v>
      </c>
      <c r="B31591" s="17" t="s">
        <v>72</v>
      </c>
      <c r="C31591" s="17" t="s">
        <v>26569</v>
      </c>
      <c r="D31591" s="18" t="s">
        <v>26583</v>
      </c>
    </row>
    <row r="31592" spans="1:4">
      <c r="A31592" s="17" t="s">
        <v>26338</v>
      </c>
      <c r="B31592" s="17" t="s">
        <v>72</v>
      </c>
      <c r="C31592" s="17" t="s">
        <v>26569</v>
      </c>
      <c r="D31592" s="18" t="s">
        <v>26584</v>
      </c>
    </row>
    <row r="31593" spans="1:4">
      <c r="A31593" s="17" t="s">
        <v>26338</v>
      </c>
      <c r="B31593" s="17" t="s">
        <v>72</v>
      </c>
      <c r="C31593" s="17" t="s">
        <v>26569</v>
      </c>
      <c r="D31593" s="18" t="s">
        <v>25310</v>
      </c>
    </row>
    <row r="31594" spans="1:4">
      <c r="A31594" s="17" t="s">
        <v>26338</v>
      </c>
      <c r="B31594" s="17" t="s">
        <v>72</v>
      </c>
      <c r="C31594" s="17" t="s">
        <v>26569</v>
      </c>
      <c r="D31594" s="18" t="s">
        <v>26585</v>
      </c>
    </row>
    <row r="31595" spans="1:4">
      <c r="A31595" s="17" t="s">
        <v>26338</v>
      </c>
      <c r="B31595" s="17" t="s">
        <v>72</v>
      </c>
      <c r="C31595" s="17" t="s">
        <v>26569</v>
      </c>
      <c r="D31595" s="18" t="s">
        <v>26586</v>
      </c>
    </row>
    <row r="31596" spans="1:4">
      <c r="A31596" s="17" t="s">
        <v>26338</v>
      </c>
      <c r="B31596" s="17" t="s">
        <v>72</v>
      </c>
      <c r="C31596" s="17" t="s">
        <v>26569</v>
      </c>
      <c r="D31596" s="18" t="s">
        <v>16230</v>
      </c>
    </row>
    <row r="31597" spans="1:4">
      <c r="A31597" s="17" t="s">
        <v>26338</v>
      </c>
      <c r="B31597" s="17" t="s">
        <v>72</v>
      </c>
      <c r="C31597" s="17" t="s">
        <v>26569</v>
      </c>
      <c r="D31597" s="18" t="s">
        <v>25834</v>
      </c>
    </row>
    <row r="31598" spans="1:4">
      <c r="A31598" s="17" t="s">
        <v>26338</v>
      </c>
      <c r="B31598" s="17" t="s">
        <v>72</v>
      </c>
      <c r="C31598" s="17" t="s">
        <v>26569</v>
      </c>
      <c r="D31598" s="18" t="s">
        <v>26587</v>
      </c>
    </row>
    <row r="31599" spans="1:4">
      <c r="A31599" s="17" t="s">
        <v>26338</v>
      </c>
      <c r="B31599" s="17" t="s">
        <v>72</v>
      </c>
      <c r="C31599" s="17" t="s">
        <v>26569</v>
      </c>
      <c r="D31599" s="18" t="s">
        <v>13450</v>
      </c>
    </row>
    <row r="31600" spans="1:4">
      <c r="A31600" s="17" t="s">
        <v>26338</v>
      </c>
      <c r="B31600" s="17" t="s">
        <v>72</v>
      </c>
      <c r="C31600" s="17" t="s">
        <v>26569</v>
      </c>
      <c r="D31600" s="18" t="s">
        <v>26588</v>
      </c>
    </row>
    <row r="31601" spans="1:4">
      <c r="A31601" s="17" t="s">
        <v>26338</v>
      </c>
      <c r="B31601" s="17" t="s">
        <v>72</v>
      </c>
      <c r="C31601" s="17" t="s">
        <v>26569</v>
      </c>
      <c r="D31601" s="18" t="s">
        <v>9656</v>
      </c>
    </row>
    <row r="31602" spans="1:4">
      <c r="A31602" s="17" t="s">
        <v>26338</v>
      </c>
      <c r="B31602" s="17" t="s">
        <v>72</v>
      </c>
      <c r="C31602" s="17" t="s">
        <v>26589</v>
      </c>
      <c r="D31602" s="18"/>
    </row>
    <row r="31603" spans="1:4">
      <c r="A31603" s="17" t="s">
        <v>26338</v>
      </c>
      <c r="B31603" s="17" t="s">
        <v>72</v>
      </c>
      <c r="C31603" s="17" t="s">
        <v>26589</v>
      </c>
      <c r="D31603" s="18" t="s">
        <v>10408</v>
      </c>
    </row>
    <row r="31604" spans="1:4">
      <c r="A31604" s="17" t="s">
        <v>26338</v>
      </c>
      <c r="B31604" s="17" t="s">
        <v>72</v>
      </c>
      <c r="C31604" s="17" t="s">
        <v>26589</v>
      </c>
      <c r="D31604" s="18" t="s">
        <v>26590</v>
      </c>
    </row>
    <row r="31605" spans="1:4">
      <c r="A31605" s="17" t="s">
        <v>26338</v>
      </c>
      <c r="B31605" s="17" t="s">
        <v>72</v>
      </c>
      <c r="C31605" s="17" t="s">
        <v>26589</v>
      </c>
      <c r="D31605" s="18" t="s">
        <v>7505</v>
      </c>
    </row>
    <row r="31606" spans="1:4">
      <c r="A31606" s="17" t="s">
        <v>26338</v>
      </c>
      <c r="B31606" s="17" t="s">
        <v>72</v>
      </c>
      <c r="C31606" s="17" t="s">
        <v>26589</v>
      </c>
      <c r="D31606" s="18" t="s">
        <v>26591</v>
      </c>
    </row>
    <row r="31607" spans="1:4">
      <c r="A31607" s="17" t="s">
        <v>26338</v>
      </c>
      <c r="B31607" s="17" t="s">
        <v>72</v>
      </c>
      <c r="C31607" s="17" t="s">
        <v>26589</v>
      </c>
      <c r="D31607" s="18" t="s">
        <v>7860</v>
      </c>
    </row>
    <row r="31608" spans="1:4">
      <c r="A31608" s="17" t="s">
        <v>26338</v>
      </c>
      <c r="B31608" s="17" t="s">
        <v>72</v>
      </c>
      <c r="C31608" s="17" t="s">
        <v>26589</v>
      </c>
      <c r="D31608" s="18" t="s">
        <v>26592</v>
      </c>
    </row>
    <row r="31609" spans="1:4">
      <c r="A31609" s="17" t="s">
        <v>26338</v>
      </c>
      <c r="B31609" s="17" t="s">
        <v>72</v>
      </c>
      <c r="C31609" s="17" t="s">
        <v>26589</v>
      </c>
      <c r="D31609" s="18" t="s">
        <v>26593</v>
      </c>
    </row>
    <row r="31610" spans="1:4">
      <c r="A31610" s="17" t="s">
        <v>26338</v>
      </c>
      <c r="B31610" s="17" t="s">
        <v>72</v>
      </c>
      <c r="C31610" s="17" t="s">
        <v>26589</v>
      </c>
      <c r="D31610" s="18" t="s">
        <v>26594</v>
      </c>
    </row>
    <row r="31611" spans="1:4">
      <c r="A31611" s="17" t="s">
        <v>26338</v>
      </c>
      <c r="B31611" s="17" t="s">
        <v>72</v>
      </c>
      <c r="C31611" s="17" t="s">
        <v>26589</v>
      </c>
      <c r="D31611" s="18" t="s">
        <v>26595</v>
      </c>
    </row>
    <row r="31612" spans="1:4">
      <c r="A31612" s="17" t="s">
        <v>26338</v>
      </c>
      <c r="B31612" s="17" t="s">
        <v>72</v>
      </c>
      <c r="C31612" s="17" t="s">
        <v>26589</v>
      </c>
      <c r="D31612" s="18" t="s">
        <v>22242</v>
      </c>
    </row>
    <row r="31613" spans="1:4">
      <c r="A31613" s="17" t="s">
        <v>26338</v>
      </c>
      <c r="B31613" s="17" t="s">
        <v>72</v>
      </c>
      <c r="C31613" s="17" t="s">
        <v>26589</v>
      </c>
      <c r="D31613" s="18" t="s">
        <v>26596</v>
      </c>
    </row>
    <row r="31614" spans="1:4">
      <c r="A31614" s="17" t="s">
        <v>26338</v>
      </c>
      <c r="B31614" s="17" t="s">
        <v>72</v>
      </c>
      <c r="C31614" s="17" t="s">
        <v>26589</v>
      </c>
      <c r="D31614" s="18" t="s">
        <v>4662</v>
      </c>
    </row>
    <row r="31615" spans="1:4">
      <c r="A31615" s="17" t="s">
        <v>26338</v>
      </c>
      <c r="B31615" s="17" t="s">
        <v>72</v>
      </c>
      <c r="C31615" s="17" t="s">
        <v>26589</v>
      </c>
      <c r="D31615" s="18" t="s">
        <v>8669</v>
      </c>
    </row>
    <row r="31616" spans="1:4">
      <c r="A31616" s="17" t="s">
        <v>26338</v>
      </c>
      <c r="B31616" s="17" t="s">
        <v>72</v>
      </c>
      <c r="C31616" s="17" t="s">
        <v>26589</v>
      </c>
      <c r="D31616" s="18" t="s">
        <v>26597</v>
      </c>
    </row>
    <row r="31617" spans="1:4">
      <c r="A31617" s="17" t="s">
        <v>26338</v>
      </c>
      <c r="B31617" s="17" t="s">
        <v>72</v>
      </c>
      <c r="C31617" s="17" t="s">
        <v>26589</v>
      </c>
      <c r="D31617" s="18" t="s">
        <v>26598</v>
      </c>
    </row>
    <row r="31618" spans="1:4">
      <c r="A31618" s="17" t="s">
        <v>26338</v>
      </c>
      <c r="B31618" s="17" t="s">
        <v>72</v>
      </c>
      <c r="C31618" s="17" t="s">
        <v>26589</v>
      </c>
      <c r="D31618" s="18" t="s">
        <v>26599</v>
      </c>
    </row>
    <row r="31619" spans="1:4">
      <c r="A31619" s="17" t="s">
        <v>26338</v>
      </c>
      <c r="B31619" s="17" t="s">
        <v>72</v>
      </c>
      <c r="C31619" s="17" t="s">
        <v>26589</v>
      </c>
      <c r="D31619" s="18" t="s">
        <v>26600</v>
      </c>
    </row>
    <row r="31620" spans="1:4">
      <c r="A31620" s="17" t="s">
        <v>26338</v>
      </c>
      <c r="B31620" s="17" t="s">
        <v>72</v>
      </c>
      <c r="C31620" s="17" t="s">
        <v>26589</v>
      </c>
      <c r="D31620" s="18" t="s">
        <v>26601</v>
      </c>
    </row>
    <row r="31621" spans="1:4">
      <c r="A31621" s="17" t="s">
        <v>26338</v>
      </c>
      <c r="B31621" s="17" t="s">
        <v>72</v>
      </c>
      <c r="C31621" s="17" t="s">
        <v>26589</v>
      </c>
      <c r="D31621" s="18" t="s">
        <v>26602</v>
      </c>
    </row>
    <row r="31622" spans="1:4">
      <c r="A31622" s="17" t="s">
        <v>26338</v>
      </c>
      <c r="B31622" s="17" t="s">
        <v>72</v>
      </c>
      <c r="C31622" s="17" t="s">
        <v>26603</v>
      </c>
      <c r="D31622" s="18"/>
    </row>
    <row r="31623" spans="1:4">
      <c r="A31623" s="17" t="s">
        <v>26338</v>
      </c>
      <c r="B31623" s="17" t="s">
        <v>72</v>
      </c>
      <c r="C31623" s="17" t="s">
        <v>26603</v>
      </c>
      <c r="D31623" s="18" t="s">
        <v>26604</v>
      </c>
    </row>
    <row r="31624" spans="1:4">
      <c r="A31624" s="17" t="s">
        <v>26338</v>
      </c>
      <c r="B31624" s="17" t="s">
        <v>72</v>
      </c>
      <c r="C31624" s="17" t="s">
        <v>26603</v>
      </c>
      <c r="D31624" s="18" t="s">
        <v>26605</v>
      </c>
    </row>
    <row r="31625" spans="1:4">
      <c r="A31625" s="17" t="s">
        <v>26338</v>
      </c>
      <c r="B31625" s="17" t="s">
        <v>72</v>
      </c>
      <c r="C31625" s="17" t="s">
        <v>26603</v>
      </c>
      <c r="D31625" s="18" t="s">
        <v>26606</v>
      </c>
    </row>
    <row r="31626" spans="1:4">
      <c r="A31626" s="17" t="s">
        <v>26338</v>
      </c>
      <c r="B31626" s="17" t="s">
        <v>72</v>
      </c>
      <c r="C31626" s="17" t="s">
        <v>26603</v>
      </c>
      <c r="D31626" s="18" t="s">
        <v>26607</v>
      </c>
    </row>
    <row r="31627" spans="1:4">
      <c r="A31627" s="17" t="s">
        <v>26338</v>
      </c>
      <c r="B31627" s="17" t="s">
        <v>72</v>
      </c>
      <c r="C31627" s="17" t="s">
        <v>26603</v>
      </c>
      <c r="D31627" s="18" t="s">
        <v>24640</v>
      </c>
    </row>
    <row r="31628" spans="1:4">
      <c r="A31628" s="17" t="s">
        <v>26338</v>
      </c>
      <c r="B31628" s="17" t="s">
        <v>72</v>
      </c>
      <c r="C31628" s="17" t="s">
        <v>26603</v>
      </c>
      <c r="D31628" s="18" t="s">
        <v>26608</v>
      </c>
    </row>
    <row r="31629" spans="1:4">
      <c r="A31629" s="17" t="s">
        <v>26338</v>
      </c>
      <c r="B31629" s="17" t="s">
        <v>72</v>
      </c>
      <c r="C31629" s="17" t="s">
        <v>26603</v>
      </c>
      <c r="D31629" s="18" t="s">
        <v>1228</v>
      </c>
    </row>
    <row r="31630" spans="1:4">
      <c r="A31630" s="17" t="s">
        <v>26338</v>
      </c>
      <c r="B31630" s="17" t="s">
        <v>72</v>
      </c>
      <c r="C31630" s="17" t="s">
        <v>26603</v>
      </c>
      <c r="D31630" s="18" t="s">
        <v>26609</v>
      </c>
    </row>
    <row r="31631" spans="1:4">
      <c r="A31631" s="17" t="s">
        <v>26338</v>
      </c>
      <c r="B31631" s="17" t="s">
        <v>72</v>
      </c>
      <c r="C31631" s="17" t="s">
        <v>26603</v>
      </c>
      <c r="D31631" s="18" t="s">
        <v>26610</v>
      </c>
    </row>
    <row r="31632" spans="1:4">
      <c r="A31632" s="17" t="s">
        <v>26338</v>
      </c>
      <c r="B31632" s="17" t="s">
        <v>72</v>
      </c>
      <c r="C31632" s="17" t="s">
        <v>26603</v>
      </c>
      <c r="D31632" s="18" t="s">
        <v>5486</v>
      </c>
    </row>
    <row r="31633" spans="1:4">
      <c r="A31633" s="17" t="s">
        <v>26338</v>
      </c>
      <c r="B31633" s="17" t="s">
        <v>72</v>
      </c>
      <c r="C31633" s="17" t="s">
        <v>26603</v>
      </c>
      <c r="D31633" s="18" t="s">
        <v>26611</v>
      </c>
    </row>
    <row r="31634" spans="1:4">
      <c r="A31634" s="17" t="s">
        <v>26338</v>
      </c>
      <c r="B31634" s="17" t="s">
        <v>72</v>
      </c>
      <c r="C31634" s="17" t="s">
        <v>26603</v>
      </c>
      <c r="D31634" s="18" t="s">
        <v>14348</v>
      </c>
    </row>
    <row r="31635" spans="1:4">
      <c r="A31635" s="17" t="s">
        <v>26338</v>
      </c>
      <c r="B31635" s="17" t="s">
        <v>72</v>
      </c>
      <c r="C31635" s="17" t="s">
        <v>26603</v>
      </c>
      <c r="D31635" s="18" t="s">
        <v>2991</v>
      </c>
    </row>
    <row r="31636" spans="1:4">
      <c r="A31636" s="17" t="s">
        <v>26338</v>
      </c>
      <c r="B31636" s="17" t="s">
        <v>72</v>
      </c>
      <c r="C31636" s="17" t="s">
        <v>26603</v>
      </c>
      <c r="D31636" s="18" t="s">
        <v>21233</v>
      </c>
    </row>
    <row r="31637" spans="1:4">
      <c r="A31637" s="17" t="s">
        <v>26338</v>
      </c>
      <c r="B31637" s="17" t="s">
        <v>72</v>
      </c>
      <c r="C31637" s="17" t="s">
        <v>26603</v>
      </c>
      <c r="D31637" s="18" t="s">
        <v>26612</v>
      </c>
    </row>
    <row r="31638" spans="1:4">
      <c r="A31638" s="17" t="s">
        <v>26338</v>
      </c>
      <c r="B31638" s="17" t="s">
        <v>72</v>
      </c>
      <c r="C31638" s="17" t="s">
        <v>26603</v>
      </c>
      <c r="D31638" s="18" t="s">
        <v>7605</v>
      </c>
    </row>
    <row r="31639" spans="1:4">
      <c r="A31639" s="17" t="s">
        <v>26338</v>
      </c>
      <c r="B31639" s="17" t="s">
        <v>72</v>
      </c>
      <c r="C31639" s="17" t="s">
        <v>26603</v>
      </c>
      <c r="D31639" s="18" t="s">
        <v>15212</v>
      </c>
    </row>
    <row r="31640" spans="1:4">
      <c r="A31640" s="17" t="s">
        <v>26338</v>
      </c>
      <c r="B31640" s="17" t="s">
        <v>72</v>
      </c>
      <c r="C31640" s="17" t="s">
        <v>26603</v>
      </c>
      <c r="D31640" s="18" t="s">
        <v>26613</v>
      </c>
    </row>
    <row r="31641" spans="1:4">
      <c r="A31641" s="17" t="s">
        <v>26338</v>
      </c>
      <c r="B31641" s="17" t="s">
        <v>72</v>
      </c>
      <c r="C31641" s="17" t="s">
        <v>26603</v>
      </c>
      <c r="D31641" s="18" t="s">
        <v>18065</v>
      </c>
    </row>
    <row r="31642" spans="1:4">
      <c r="A31642" s="17" t="s">
        <v>26338</v>
      </c>
      <c r="B31642" s="17" t="s">
        <v>72</v>
      </c>
      <c r="C31642" s="17" t="s">
        <v>26603</v>
      </c>
      <c r="D31642" s="18" t="s">
        <v>5393</v>
      </c>
    </row>
    <row r="31643" spans="1:4">
      <c r="A31643" s="17" t="s">
        <v>26338</v>
      </c>
      <c r="B31643" s="17" t="s">
        <v>72</v>
      </c>
      <c r="C31643" s="17" t="s">
        <v>26603</v>
      </c>
      <c r="D31643" s="18" t="s">
        <v>26614</v>
      </c>
    </row>
    <row r="31644" spans="1:4">
      <c r="A31644" s="17" t="s">
        <v>26338</v>
      </c>
      <c r="B31644" s="17" t="s">
        <v>72</v>
      </c>
      <c r="C31644" s="17" t="s">
        <v>26603</v>
      </c>
      <c r="D31644" s="18" t="s">
        <v>26615</v>
      </c>
    </row>
    <row r="31645" spans="1:4">
      <c r="A31645" s="17" t="s">
        <v>26338</v>
      </c>
      <c r="B31645" s="17" t="s">
        <v>72</v>
      </c>
      <c r="C31645" s="17" t="s">
        <v>26603</v>
      </c>
      <c r="D31645" s="18" t="s">
        <v>26616</v>
      </c>
    </row>
    <row r="31646" spans="1:4">
      <c r="A31646" s="17" t="s">
        <v>26338</v>
      </c>
      <c r="B31646" s="17" t="s">
        <v>72</v>
      </c>
      <c r="C31646" s="17" t="s">
        <v>26603</v>
      </c>
      <c r="D31646" s="18" t="s">
        <v>11216</v>
      </c>
    </row>
    <row r="31647" spans="1:4">
      <c r="A31647" s="17" t="s">
        <v>26338</v>
      </c>
      <c r="B31647" s="17" t="s">
        <v>72</v>
      </c>
      <c r="C31647" s="17" t="s">
        <v>26603</v>
      </c>
      <c r="D31647" s="18" t="s">
        <v>16539</v>
      </c>
    </row>
    <row r="31648" spans="1:4">
      <c r="A31648" s="17" t="s">
        <v>26338</v>
      </c>
      <c r="B31648" s="17" t="s">
        <v>72</v>
      </c>
      <c r="C31648" s="17" t="s">
        <v>26603</v>
      </c>
      <c r="D31648" s="18" t="s">
        <v>26617</v>
      </c>
    </row>
    <row r="31649" spans="1:4">
      <c r="A31649" s="17" t="s">
        <v>26338</v>
      </c>
      <c r="B31649" s="17" t="s">
        <v>72</v>
      </c>
      <c r="C31649" s="17" t="s">
        <v>26603</v>
      </c>
      <c r="D31649" s="18" t="s">
        <v>26618</v>
      </c>
    </row>
    <row r="31650" spans="1:4">
      <c r="A31650" s="17" t="s">
        <v>26338</v>
      </c>
      <c r="B31650" s="17" t="s">
        <v>72</v>
      </c>
      <c r="C31650" s="17" t="s">
        <v>26603</v>
      </c>
      <c r="D31650" s="18" t="s">
        <v>26619</v>
      </c>
    </row>
    <row r="31651" spans="1:4">
      <c r="A31651" s="17" t="s">
        <v>26338</v>
      </c>
      <c r="B31651" s="17" t="s">
        <v>72</v>
      </c>
      <c r="C31651" s="17" t="s">
        <v>26603</v>
      </c>
      <c r="D31651" s="18" t="s">
        <v>26620</v>
      </c>
    </row>
    <row r="31652" spans="1:4">
      <c r="A31652" s="17" t="s">
        <v>26338</v>
      </c>
      <c r="B31652" s="17" t="s">
        <v>72</v>
      </c>
      <c r="C31652" s="17" t="s">
        <v>26621</v>
      </c>
      <c r="D31652" s="18"/>
    </row>
    <row r="31653" spans="1:4">
      <c r="A31653" s="17" t="s">
        <v>26338</v>
      </c>
      <c r="B31653" s="17" t="s">
        <v>72</v>
      </c>
      <c r="C31653" s="17" t="s">
        <v>26621</v>
      </c>
      <c r="D31653" s="18" t="s">
        <v>26622</v>
      </c>
    </row>
    <row r="31654" spans="1:4">
      <c r="A31654" s="17" t="s">
        <v>26338</v>
      </c>
      <c r="B31654" s="17" t="s">
        <v>72</v>
      </c>
      <c r="C31654" s="17" t="s">
        <v>26621</v>
      </c>
      <c r="D31654" s="18" t="s">
        <v>26623</v>
      </c>
    </row>
    <row r="31655" spans="1:4">
      <c r="A31655" s="17" t="s">
        <v>26338</v>
      </c>
      <c r="B31655" s="17" t="s">
        <v>72</v>
      </c>
      <c r="C31655" s="17" t="s">
        <v>26621</v>
      </c>
      <c r="D31655" s="18" t="s">
        <v>26624</v>
      </c>
    </row>
    <row r="31656" spans="1:4">
      <c r="A31656" s="17" t="s">
        <v>26338</v>
      </c>
      <c r="B31656" s="17" t="s">
        <v>72</v>
      </c>
      <c r="C31656" s="17" t="s">
        <v>26621</v>
      </c>
      <c r="D31656" s="18" t="s">
        <v>26625</v>
      </c>
    </row>
    <row r="31657" spans="1:4">
      <c r="A31657" s="17" t="s">
        <v>26338</v>
      </c>
      <c r="B31657" s="17" t="s">
        <v>72</v>
      </c>
      <c r="C31657" s="17" t="s">
        <v>26621</v>
      </c>
      <c r="D31657" s="18" t="s">
        <v>26626</v>
      </c>
    </row>
    <row r="31658" spans="1:4">
      <c r="A31658" s="17" t="s">
        <v>26338</v>
      </c>
      <c r="B31658" s="17" t="s">
        <v>72</v>
      </c>
      <c r="C31658" s="17" t="s">
        <v>26621</v>
      </c>
      <c r="D31658" s="18" t="s">
        <v>26627</v>
      </c>
    </row>
    <row r="31659" spans="1:4">
      <c r="A31659" s="17" t="s">
        <v>26338</v>
      </c>
      <c r="B31659" s="17" t="s">
        <v>72</v>
      </c>
      <c r="C31659" s="17" t="s">
        <v>26621</v>
      </c>
      <c r="D31659" s="18" t="s">
        <v>23718</v>
      </c>
    </row>
    <row r="31660" spans="1:4">
      <c r="A31660" s="17" t="s">
        <v>26338</v>
      </c>
      <c r="B31660" s="17" t="s">
        <v>72</v>
      </c>
      <c r="C31660" s="17" t="s">
        <v>26621</v>
      </c>
      <c r="D31660" s="18" t="s">
        <v>26628</v>
      </c>
    </row>
    <row r="31661" spans="1:4">
      <c r="A31661" s="17" t="s">
        <v>26338</v>
      </c>
      <c r="B31661" s="17" t="s">
        <v>72</v>
      </c>
      <c r="C31661" s="17" t="s">
        <v>26621</v>
      </c>
      <c r="D31661" s="18" t="s">
        <v>18604</v>
      </c>
    </row>
    <row r="31662" spans="1:4">
      <c r="A31662" s="17" t="s">
        <v>26338</v>
      </c>
      <c r="B31662" s="17" t="s">
        <v>72</v>
      </c>
      <c r="C31662" s="17" t="s">
        <v>26621</v>
      </c>
      <c r="D31662" s="18" t="s">
        <v>26629</v>
      </c>
    </row>
    <row r="31663" spans="1:4">
      <c r="A31663" s="17" t="s">
        <v>26338</v>
      </c>
      <c r="B31663" s="17" t="s">
        <v>72</v>
      </c>
      <c r="C31663" s="17" t="s">
        <v>26621</v>
      </c>
      <c r="D31663" s="18" t="s">
        <v>23120</v>
      </c>
    </row>
    <row r="31664" spans="1:4">
      <c r="A31664" s="17" t="s">
        <v>26338</v>
      </c>
      <c r="B31664" s="17" t="s">
        <v>72</v>
      </c>
      <c r="C31664" s="17" t="s">
        <v>26621</v>
      </c>
      <c r="D31664" s="18" t="s">
        <v>26630</v>
      </c>
    </row>
    <row r="31665" spans="1:4">
      <c r="A31665" s="17" t="s">
        <v>26338</v>
      </c>
      <c r="B31665" s="17" t="s">
        <v>72</v>
      </c>
      <c r="C31665" s="17" t="s">
        <v>26621</v>
      </c>
      <c r="D31665" s="18" t="s">
        <v>26631</v>
      </c>
    </row>
    <row r="31666" spans="1:4">
      <c r="A31666" s="17" t="s">
        <v>26338</v>
      </c>
      <c r="B31666" s="17" t="s">
        <v>72</v>
      </c>
      <c r="C31666" s="17" t="s">
        <v>26621</v>
      </c>
      <c r="D31666" s="18" t="s">
        <v>13435</v>
      </c>
    </row>
    <row r="31667" spans="1:4">
      <c r="A31667" s="17" t="s">
        <v>26338</v>
      </c>
      <c r="B31667" s="17" t="s">
        <v>72</v>
      </c>
      <c r="C31667" s="17" t="s">
        <v>26621</v>
      </c>
      <c r="D31667" s="18" t="s">
        <v>3832</v>
      </c>
    </row>
    <row r="31668" spans="1:4">
      <c r="A31668" s="17" t="s">
        <v>26338</v>
      </c>
      <c r="B31668" s="17" t="s">
        <v>72</v>
      </c>
      <c r="C31668" s="17" t="s">
        <v>26621</v>
      </c>
      <c r="D31668" s="18" t="s">
        <v>26632</v>
      </c>
    </row>
    <row r="31669" spans="1:4">
      <c r="A31669" s="17" t="s">
        <v>26338</v>
      </c>
      <c r="B31669" s="17" t="s">
        <v>72</v>
      </c>
      <c r="C31669" s="17" t="s">
        <v>26621</v>
      </c>
      <c r="D31669" s="18" t="s">
        <v>26633</v>
      </c>
    </row>
    <row r="31670" spans="1:4">
      <c r="A31670" s="17" t="s">
        <v>26338</v>
      </c>
      <c r="B31670" s="17" t="s">
        <v>72</v>
      </c>
      <c r="C31670" s="17" t="s">
        <v>26621</v>
      </c>
      <c r="D31670" s="18" t="s">
        <v>10682</v>
      </c>
    </row>
    <row r="31671" spans="1:4">
      <c r="A31671" s="17" t="s">
        <v>26338</v>
      </c>
      <c r="B31671" s="17" t="s">
        <v>72</v>
      </c>
      <c r="C31671" s="17" t="s">
        <v>26621</v>
      </c>
      <c r="D31671" s="18" t="s">
        <v>26634</v>
      </c>
    </row>
    <row r="31672" spans="1:4">
      <c r="A31672" s="17" t="s">
        <v>26338</v>
      </c>
      <c r="B31672" s="17" t="s">
        <v>72</v>
      </c>
      <c r="C31672" s="17" t="s">
        <v>26621</v>
      </c>
      <c r="D31672" s="18" t="s">
        <v>18307</v>
      </c>
    </row>
    <row r="31673" spans="1:4">
      <c r="A31673" s="17" t="s">
        <v>26338</v>
      </c>
      <c r="B31673" s="17" t="s">
        <v>72</v>
      </c>
      <c r="C31673" s="17" t="s">
        <v>26621</v>
      </c>
      <c r="D31673" s="18" t="s">
        <v>26635</v>
      </c>
    </row>
    <row r="31674" spans="1:4">
      <c r="A31674" s="17" t="s">
        <v>26338</v>
      </c>
      <c r="B31674" s="17" t="s">
        <v>72</v>
      </c>
      <c r="C31674" s="17" t="s">
        <v>26621</v>
      </c>
      <c r="D31674" s="18" t="s">
        <v>26636</v>
      </c>
    </row>
    <row r="31675" spans="1:4">
      <c r="A31675" s="17" t="s">
        <v>26338</v>
      </c>
      <c r="B31675" s="17" t="s">
        <v>72</v>
      </c>
      <c r="C31675" s="17" t="s">
        <v>26621</v>
      </c>
      <c r="D31675" s="18" t="s">
        <v>26637</v>
      </c>
    </row>
    <row r="31676" spans="1:4">
      <c r="A31676" s="17" t="s">
        <v>26338</v>
      </c>
      <c r="B31676" s="17" t="s">
        <v>72</v>
      </c>
      <c r="C31676" s="17" t="s">
        <v>26621</v>
      </c>
      <c r="D31676" s="18" t="s">
        <v>26638</v>
      </c>
    </row>
    <row r="31677" spans="1:4">
      <c r="A31677" s="17" t="s">
        <v>26338</v>
      </c>
      <c r="B31677" s="17" t="s">
        <v>72</v>
      </c>
      <c r="C31677" s="17" t="s">
        <v>26621</v>
      </c>
      <c r="D31677" s="18" t="s">
        <v>26639</v>
      </c>
    </row>
    <row r="31678" spans="1:4">
      <c r="A31678" s="17" t="s">
        <v>26338</v>
      </c>
      <c r="B31678" s="17" t="s">
        <v>72</v>
      </c>
      <c r="C31678" s="17" t="s">
        <v>26621</v>
      </c>
      <c r="D31678" s="18" t="s">
        <v>16390</v>
      </c>
    </row>
    <row r="31679" spans="1:4">
      <c r="A31679" s="17" t="s">
        <v>26338</v>
      </c>
      <c r="B31679" s="17" t="s">
        <v>72</v>
      </c>
      <c r="C31679" s="17" t="s">
        <v>26621</v>
      </c>
      <c r="D31679" s="18" t="s">
        <v>21436</v>
      </c>
    </row>
    <row r="31680" spans="1:4">
      <c r="A31680" s="17" t="s">
        <v>26338</v>
      </c>
      <c r="B31680" s="17" t="s">
        <v>72</v>
      </c>
      <c r="C31680" s="17" t="s">
        <v>26621</v>
      </c>
      <c r="D31680" s="18" t="s">
        <v>6589</v>
      </c>
    </row>
    <row r="31681" spans="1:4">
      <c r="A31681" s="17" t="s">
        <v>26338</v>
      </c>
      <c r="B31681" s="17" t="s">
        <v>72</v>
      </c>
      <c r="C31681" s="17" t="s">
        <v>26621</v>
      </c>
      <c r="D31681" s="18" t="s">
        <v>26640</v>
      </c>
    </row>
    <row r="31682" spans="1:4">
      <c r="A31682" s="17" t="s">
        <v>26338</v>
      </c>
      <c r="B31682" s="17" t="s">
        <v>72</v>
      </c>
      <c r="C31682" s="17" t="s">
        <v>26621</v>
      </c>
      <c r="D31682" s="18" t="s">
        <v>26641</v>
      </c>
    </row>
    <row r="31683" spans="1:4">
      <c r="A31683" s="17" t="s">
        <v>26338</v>
      </c>
      <c r="B31683" s="17" t="s">
        <v>72</v>
      </c>
      <c r="C31683" s="17" t="s">
        <v>26642</v>
      </c>
      <c r="D31683" s="18"/>
    </row>
    <row r="31684" spans="1:4">
      <c r="A31684" s="17" t="s">
        <v>26338</v>
      </c>
      <c r="B31684" s="17" t="s">
        <v>72</v>
      </c>
      <c r="C31684" s="17" t="s">
        <v>26642</v>
      </c>
      <c r="D31684" s="18" t="s">
        <v>19166</v>
      </c>
    </row>
    <row r="31685" spans="1:4">
      <c r="A31685" s="17" t="s">
        <v>26338</v>
      </c>
      <c r="B31685" s="17" t="s">
        <v>72</v>
      </c>
      <c r="C31685" s="17" t="s">
        <v>26642</v>
      </c>
      <c r="D31685" s="18" t="s">
        <v>12843</v>
      </c>
    </row>
    <row r="31686" spans="1:4">
      <c r="A31686" s="17" t="s">
        <v>26338</v>
      </c>
      <c r="B31686" s="17" t="s">
        <v>72</v>
      </c>
      <c r="C31686" s="17" t="s">
        <v>26642</v>
      </c>
      <c r="D31686" s="18" t="s">
        <v>10511</v>
      </c>
    </row>
    <row r="31687" spans="1:4">
      <c r="A31687" s="17" t="s">
        <v>26338</v>
      </c>
      <c r="B31687" s="17" t="s">
        <v>72</v>
      </c>
      <c r="C31687" s="17" t="s">
        <v>26642</v>
      </c>
      <c r="D31687" s="18" t="s">
        <v>26643</v>
      </c>
    </row>
    <row r="31688" spans="1:4">
      <c r="A31688" s="17" t="s">
        <v>26338</v>
      </c>
      <c r="B31688" s="17" t="s">
        <v>72</v>
      </c>
      <c r="C31688" s="17" t="s">
        <v>26642</v>
      </c>
      <c r="D31688" s="18" t="s">
        <v>19642</v>
      </c>
    </row>
    <row r="31689" spans="1:4">
      <c r="A31689" s="17" t="s">
        <v>26338</v>
      </c>
      <c r="B31689" s="17" t="s">
        <v>72</v>
      </c>
      <c r="C31689" s="17" t="s">
        <v>26642</v>
      </c>
      <c r="D31689" s="18" t="s">
        <v>26644</v>
      </c>
    </row>
    <row r="31690" spans="1:4">
      <c r="A31690" s="17" t="s">
        <v>26338</v>
      </c>
      <c r="B31690" s="17" t="s">
        <v>72</v>
      </c>
      <c r="C31690" s="17" t="s">
        <v>26642</v>
      </c>
      <c r="D31690" s="18" t="s">
        <v>26645</v>
      </c>
    </row>
    <row r="31691" spans="1:4">
      <c r="A31691" s="17" t="s">
        <v>26338</v>
      </c>
      <c r="B31691" s="17" t="s">
        <v>72</v>
      </c>
      <c r="C31691" s="17" t="s">
        <v>26642</v>
      </c>
      <c r="D31691" s="18" t="s">
        <v>20907</v>
      </c>
    </row>
    <row r="31692" spans="1:4">
      <c r="A31692" s="17" t="s">
        <v>26338</v>
      </c>
      <c r="B31692" s="17" t="s">
        <v>72</v>
      </c>
      <c r="C31692" s="17" t="s">
        <v>26642</v>
      </c>
      <c r="D31692" s="18" t="s">
        <v>16049</v>
      </c>
    </row>
    <row r="31693" spans="1:4">
      <c r="A31693" s="17" t="s">
        <v>26338</v>
      </c>
      <c r="B31693" s="17" t="s">
        <v>72</v>
      </c>
      <c r="C31693" s="17" t="s">
        <v>26642</v>
      </c>
      <c r="D31693" s="18" t="s">
        <v>9327</v>
      </c>
    </row>
    <row r="31694" spans="1:4">
      <c r="A31694" s="17" t="s">
        <v>26338</v>
      </c>
      <c r="B31694" s="17" t="s">
        <v>72</v>
      </c>
      <c r="C31694" s="17" t="s">
        <v>26642</v>
      </c>
      <c r="D31694" s="18" t="s">
        <v>26646</v>
      </c>
    </row>
    <row r="31695" spans="1:4">
      <c r="A31695" s="17" t="s">
        <v>26338</v>
      </c>
      <c r="B31695" s="17" t="s">
        <v>72</v>
      </c>
      <c r="C31695" s="17" t="s">
        <v>26642</v>
      </c>
      <c r="D31695" s="18" t="s">
        <v>26647</v>
      </c>
    </row>
    <row r="31696" spans="1:4">
      <c r="A31696" s="17" t="s">
        <v>26338</v>
      </c>
      <c r="B31696" s="17" t="s">
        <v>72</v>
      </c>
      <c r="C31696" s="17" t="s">
        <v>26642</v>
      </c>
      <c r="D31696" s="18" t="s">
        <v>26648</v>
      </c>
    </row>
    <row r="31697" spans="1:4">
      <c r="A31697" s="17" t="s">
        <v>26338</v>
      </c>
      <c r="B31697" s="17" t="s">
        <v>72</v>
      </c>
      <c r="C31697" s="17" t="s">
        <v>26642</v>
      </c>
      <c r="D31697" s="18" t="s">
        <v>26649</v>
      </c>
    </row>
    <row r="31698" spans="1:4">
      <c r="A31698" s="17" t="s">
        <v>26338</v>
      </c>
      <c r="B31698" s="17" t="s">
        <v>72</v>
      </c>
      <c r="C31698" s="17" t="s">
        <v>26642</v>
      </c>
      <c r="D31698" s="18" t="s">
        <v>26650</v>
      </c>
    </row>
    <row r="31699" spans="1:4">
      <c r="A31699" s="17" t="s">
        <v>26338</v>
      </c>
      <c r="B31699" s="17" t="s">
        <v>72</v>
      </c>
      <c r="C31699" s="17" t="s">
        <v>26642</v>
      </c>
      <c r="D31699" s="18" t="s">
        <v>26651</v>
      </c>
    </row>
    <row r="31700" spans="1:4">
      <c r="A31700" s="17" t="s">
        <v>26338</v>
      </c>
      <c r="B31700" s="17" t="s">
        <v>72</v>
      </c>
      <c r="C31700" s="17" t="s">
        <v>26642</v>
      </c>
      <c r="D31700" s="18" t="s">
        <v>16511</v>
      </c>
    </row>
    <row r="31701" spans="1:4">
      <c r="A31701" s="17" t="s">
        <v>26338</v>
      </c>
      <c r="B31701" s="17" t="s">
        <v>72</v>
      </c>
      <c r="C31701" s="17" t="s">
        <v>26642</v>
      </c>
      <c r="D31701" s="18" t="s">
        <v>26652</v>
      </c>
    </row>
    <row r="31702" spans="1:4">
      <c r="A31702" s="17" t="s">
        <v>26338</v>
      </c>
      <c r="B31702" s="17" t="s">
        <v>72</v>
      </c>
      <c r="C31702" s="17" t="s">
        <v>26642</v>
      </c>
      <c r="D31702" s="18" t="s">
        <v>26653</v>
      </c>
    </row>
    <row r="31703" spans="1:4">
      <c r="A31703" s="17" t="s">
        <v>26338</v>
      </c>
      <c r="B31703" s="17" t="s">
        <v>72</v>
      </c>
      <c r="C31703" s="17" t="s">
        <v>26642</v>
      </c>
      <c r="D31703" s="18" t="s">
        <v>26654</v>
      </c>
    </row>
    <row r="31704" spans="1:4">
      <c r="A31704" s="17" t="s">
        <v>26338</v>
      </c>
      <c r="B31704" s="17" t="s">
        <v>72</v>
      </c>
      <c r="C31704" s="17" t="s">
        <v>26642</v>
      </c>
      <c r="D31704" s="18" t="s">
        <v>26655</v>
      </c>
    </row>
    <row r="31705" spans="1:4">
      <c r="A31705" s="17" t="s">
        <v>26338</v>
      </c>
      <c r="B31705" s="17" t="s">
        <v>72</v>
      </c>
      <c r="C31705" s="17" t="s">
        <v>26642</v>
      </c>
      <c r="D31705" s="18" t="s">
        <v>674</v>
      </c>
    </row>
    <row r="31706" spans="1:4">
      <c r="A31706" s="17" t="s">
        <v>26338</v>
      </c>
      <c r="B31706" s="17" t="s">
        <v>72</v>
      </c>
      <c r="C31706" s="17" t="s">
        <v>26642</v>
      </c>
      <c r="D31706" s="18" t="s">
        <v>26656</v>
      </c>
    </row>
    <row r="31707" spans="1:4">
      <c r="A31707" s="17" t="s">
        <v>26338</v>
      </c>
      <c r="B31707" s="17" t="s">
        <v>72</v>
      </c>
      <c r="C31707" s="17" t="s">
        <v>26657</v>
      </c>
      <c r="D31707" s="18"/>
    </row>
    <row r="31708" spans="1:4">
      <c r="A31708" s="17" t="s">
        <v>26338</v>
      </c>
      <c r="B31708" s="17" t="s">
        <v>72</v>
      </c>
      <c r="C31708" s="17" t="s">
        <v>26657</v>
      </c>
      <c r="D31708" s="18" t="s">
        <v>3602</v>
      </c>
    </row>
    <row r="31709" spans="1:4">
      <c r="A31709" s="17" t="s">
        <v>26338</v>
      </c>
      <c r="B31709" s="17" t="s">
        <v>72</v>
      </c>
      <c r="C31709" s="17" t="s">
        <v>26657</v>
      </c>
      <c r="D31709" s="18" t="s">
        <v>3603</v>
      </c>
    </row>
    <row r="31710" spans="1:4">
      <c r="A31710" s="17" t="s">
        <v>26338</v>
      </c>
      <c r="B31710" s="17" t="s">
        <v>72</v>
      </c>
      <c r="C31710" s="17" t="s">
        <v>26657</v>
      </c>
      <c r="D31710" s="18" t="s">
        <v>3841</v>
      </c>
    </row>
    <row r="31711" spans="1:4">
      <c r="A31711" s="17" t="s">
        <v>26338</v>
      </c>
      <c r="B31711" s="17" t="s">
        <v>72</v>
      </c>
      <c r="C31711" s="17" t="s">
        <v>26657</v>
      </c>
      <c r="D31711" s="18" t="s">
        <v>3906</v>
      </c>
    </row>
    <row r="31712" spans="1:4">
      <c r="A31712" s="17" t="s">
        <v>26338</v>
      </c>
      <c r="B31712" s="17" t="s">
        <v>72</v>
      </c>
      <c r="C31712" s="17" t="s">
        <v>26657</v>
      </c>
      <c r="D31712" s="18" t="s">
        <v>21382</v>
      </c>
    </row>
    <row r="31713" spans="1:4">
      <c r="A31713" s="17" t="s">
        <v>26338</v>
      </c>
      <c r="B31713" s="17" t="s">
        <v>72</v>
      </c>
      <c r="C31713" s="17" t="s">
        <v>26657</v>
      </c>
      <c r="D31713" s="18" t="s">
        <v>26658</v>
      </c>
    </row>
    <row r="31714" spans="1:4">
      <c r="A31714" s="17" t="s">
        <v>26338</v>
      </c>
      <c r="B31714" s="17" t="s">
        <v>72</v>
      </c>
      <c r="C31714" s="17" t="s">
        <v>26657</v>
      </c>
      <c r="D31714" s="18" t="s">
        <v>26659</v>
      </c>
    </row>
    <row r="31715" spans="1:4">
      <c r="A31715" s="17" t="s">
        <v>26338</v>
      </c>
      <c r="B31715" s="17" t="s">
        <v>72</v>
      </c>
      <c r="C31715" s="17" t="s">
        <v>26657</v>
      </c>
      <c r="D31715" s="18" t="s">
        <v>26660</v>
      </c>
    </row>
    <row r="31716" spans="1:4">
      <c r="A31716" s="17" t="s">
        <v>26338</v>
      </c>
      <c r="B31716" s="17" t="s">
        <v>72</v>
      </c>
      <c r="C31716" s="17" t="s">
        <v>26657</v>
      </c>
      <c r="D31716" s="18" t="s">
        <v>2420</v>
      </c>
    </row>
    <row r="31717" spans="1:4">
      <c r="A31717" s="17" t="s">
        <v>26338</v>
      </c>
      <c r="B31717" s="17" t="s">
        <v>72</v>
      </c>
      <c r="C31717" s="17" t="s">
        <v>26657</v>
      </c>
      <c r="D31717" s="18" t="s">
        <v>26661</v>
      </c>
    </row>
    <row r="31718" spans="1:4">
      <c r="A31718" s="17" t="s">
        <v>26338</v>
      </c>
      <c r="B31718" s="17" t="s">
        <v>72</v>
      </c>
      <c r="C31718" s="17" t="s">
        <v>26657</v>
      </c>
      <c r="D31718" s="18" t="s">
        <v>14348</v>
      </c>
    </row>
    <row r="31719" spans="1:4">
      <c r="A31719" s="17" t="s">
        <v>26338</v>
      </c>
      <c r="B31719" s="17" t="s">
        <v>72</v>
      </c>
      <c r="C31719" s="17" t="s">
        <v>26657</v>
      </c>
      <c r="D31719" s="18" t="s">
        <v>16431</v>
      </c>
    </row>
    <row r="31720" spans="1:4">
      <c r="A31720" s="17" t="s">
        <v>26338</v>
      </c>
      <c r="B31720" s="17" t="s">
        <v>72</v>
      </c>
      <c r="C31720" s="17" t="s">
        <v>26657</v>
      </c>
      <c r="D31720" s="18" t="s">
        <v>17778</v>
      </c>
    </row>
    <row r="31721" spans="1:4">
      <c r="A31721" s="17" t="s">
        <v>26338</v>
      </c>
      <c r="B31721" s="17" t="s">
        <v>72</v>
      </c>
      <c r="C31721" s="17" t="s">
        <v>26657</v>
      </c>
      <c r="D31721" s="18" t="s">
        <v>4671</v>
      </c>
    </row>
    <row r="31722" spans="1:4">
      <c r="A31722" s="17" t="s">
        <v>26338</v>
      </c>
      <c r="B31722" s="17" t="s">
        <v>72</v>
      </c>
      <c r="C31722" s="17" t="s">
        <v>26657</v>
      </c>
      <c r="D31722" s="18" t="s">
        <v>26662</v>
      </c>
    </row>
    <row r="31723" spans="1:4">
      <c r="A31723" s="17" t="s">
        <v>26338</v>
      </c>
      <c r="B31723" s="17" t="s">
        <v>72</v>
      </c>
      <c r="C31723" s="17" t="s">
        <v>26657</v>
      </c>
      <c r="D31723" s="18" t="s">
        <v>11089</v>
      </c>
    </row>
    <row r="31724" spans="1:4">
      <c r="A31724" s="17" t="s">
        <v>26338</v>
      </c>
      <c r="B31724" s="17" t="s">
        <v>72</v>
      </c>
      <c r="C31724" s="17" t="s">
        <v>26657</v>
      </c>
      <c r="D31724" s="18" t="s">
        <v>26663</v>
      </c>
    </row>
    <row r="31725" spans="1:4">
      <c r="A31725" s="17" t="s">
        <v>26338</v>
      </c>
      <c r="B31725" s="17" t="s">
        <v>72</v>
      </c>
      <c r="C31725" s="17" t="s">
        <v>26657</v>
      </c>
      <c r="D31725" s="18" t="s">
        <v>26664</v>
      </c>
    </row>
    <row r="31726" spans="1:4">
      <c r="A31726" s="17" t="s">
        <v>26338</v>
      </c>
      <c r="B31726" s="17" t="s">
        <v>72</v>
      </c>
      <c r="C31726" s="17" t="s">
        <v>26657</v>
      </c>
      <c r="D31726" s="18" t="s">
        <v>26665</v>
      </c>
    </row>
    <row r="31727" spans="1:4">
      <c r="A31727" s="17" t="s">
        <v>26338</v>
      </c>
      <c r="B31727" s="17" t="s">
        <v>72</v>
      </c>
      <c r="C31727" s="17" t="s">
        <v>26657</v>
      </c>
      <c r="D31727" s="18" t="s">
        <v>26666</v>
      </c>
    </row>
    <row r="31728" spans="1:4">
      <c r="A31728" s="17" t="s">
        <v>26338</v>
      </c>
      <c r="B31728" s="17" t="s">
        <v>72</v>
      </c>
      <c r="C31728" s="17" t="s">
        <v>26657</v>
      </c>
      <c r="D31728" s="18" t="s">
        <v>22141</v>
      </c>
    </row>
    <row r="31729" spans="1:4">
      <c r="A31729" s="17" t="s">
        <v>26338</v>
      </c>
      <c r="B31729" s="17" t="s">
        <v>72</v>
      </c>
      <c r="C31729" s="17" t="s">
        <v>26657</v>
      </c>
      <c r="D31729" s="18" t="s">
        <v>26667</v>
      </c>
    </row>
    <row r="31730" spans="1:4">
      <c r="A31730" s="17" t="s">
        <v>26338</v>
      </c>
      <c r="B31730" s="17" t="s">
        <v>72</v>
      </c>
      <c r="C31730" s="17" t="s">
        <v>26657</v>
      </c>
      <c r="D31730" s="18" t="s">
        <v>26668</v>
      </c>
    </row>
    <row r="31731" spans="1:4">
      <c r="A31731" s="17" t="s">
        <v>26338</v>
      </c>
      <c r="B31731" s="17" t="s">
        <v>72</v>
      </c>
      <c r="C31731" s="17" t="s">
        <v>26657</v>
      </c>
      <c r="D31731" s="18" t="s">
        <v>8280</v>
      </c>
    </row>
    <row r="31732" spans="1:4">
      <c r="A31732" s="17" t="s">
        <v>26338</v>
      </c>
      <c r="B31732" s="17" t="s">
        <v>72</v>
      </c>
      <c r="C31732" s="17" t="s">
        <v>26657</v>
      </c>
      <c r="D31732" s="18" t="s">
        <v>26669</v>
      </c>
    </row>
    <row r="31733" spans="1:4">
      <c r="A31733" s="17" t="s">
        <v>26338</v>
      </c>
      <c r="B31733" s="17" t="s">
        <v>72</v>
      </c>
      <c r="C31733" s="17" t="s">
        <v>26657</v>
      </c>
      <c r="D31733" s="18" t="s">
        <v>13472</v>
      </c>
    </row>
    <row r="31734" spans="1:4">
      <c r="A31734" s="17" t="s">
        <v>26338</v>
      </c>
      <c r="B31734" s="17" t="s">
        <v>72</v>
      </c>
      <c r="C31734" s="17" t="s">
        <v>26657</v>
      </c>
      <c r="D31734" s="18" t="s">
        <v>26670</v>
      </c>
    </row>
    <row r="31735" spans="1:4">
      <c r="A31735" s="17" t="s">
        <v>26338</v>
      </c>
      <c r="B31735" s="17" t="s">
        <v>72</v>
      </c>
      <c r="C31735" s="17" t="s">
        <v>26657</v>
      </c>
      <c r="D31735" s="18" t="s">
        <v>26671</v>
      </c>
    </row>
    <row r="31736" spans="1:4">
      <c r="A31736" s="17" t="s">
        <v>26338</v>
      </c>
      <c r="B31736" s="17" t="s">
        <v>72</v>
      </c>
      <c r="C31736" s="17" t="s">
        <v>26657</v>
      </c>
      <c r="D31736" s="18" t="s">
        <v>26672</v>
      </c>
    </row>
    <row r="31737" spans="1:4">
      <c r="A31737" s="17" t="s">
        <v>26338</v>
      </c>
      <c r="B31737" s="17" t="s">
        <v>72</v>
      </c>
      <c r="C31737" s="17" t="s">
        <v>26657</v>
      </c>
      <c r="D31737" s="18" t="s">
        <v>26673</v>
      </c>
    </row>
    <row r="31738" spans="1:4">
      <c r="A31738" s="17" t="s">
        <v>26338</v>
      </c>
      <c r="B31738" s="17" t="s">
        <v>72</v>
      </c>
      <c r="C31738" s="17" t="s">
        <v>26657</v>
      </c>
      <c r="D31738" s="18" t="s">
        <v>26674</v>
      </c>
    </row>
    <row r="31739" spans="1:4">
      <c r="A31739" s="17" t="s">
        <v>26338</v>
      </c>
      <c r="B31739" s="17" t="s">
        <v>72</v>
      </c>
      <c r="C31739" s="17" t="s">
        <v>26657</v>
      </c>
      <c r="D31739" s="18" t="s">
        <v>26675</v>
      </c>
    </row>
    <row r="31740" spans="1:4">
      <c r="A31740" s="17" t="s">
        <v>26338</v>
      </c>
      <c r="B31740" s="17" t="s">
        <v>72</v>
      </c>
      <c r="C31740" s="17" t="s">
        <v>26657</v>
      </c>
      <c r="D31740" s="18" t="s">
        <v>26676</v>
      </c>
    </row>
    <row r="31741" spans="1:4">
      <c r="A31741" s="17" t="s">
        <v>26338</v>
      </c>
      <c r="B31741" s="17" t="s">
        <v>72</v>
      </c>
      <c r="C31741" s="17" t="s">
        <v>26657</v>
      </c>
      <c r="D31741" s="18" t="s">
        <v>26677</v>
      </c>
    </row>
    <row r="31742" spans="1:4">
      <c r="A31742" s="17" t="s">
        <v>26338</v>
      </c>
      <c r="B31742" s="17" t="s">
        <v>72</v>
      </c>
      <c r="C31742" s="17" t="s">
        <v>26678</v>
      </c>
      <c r="D31742" s="18"/>
    </row>
    <row r="31743" spans="1:4">
      <c r="A31743" s="17" t="s">
        <v>26338</v>
      </c>
      <c r="B31743" s="17" t="s">
        <v>72</v>
      </c>
      <c r="C31743" s="17" t="s">
        <v>26678</v>
      </c>
      <c r="D31743" s="18" t="s">
        <v>26679</v>
      </c>
    </row>
    <row r="31744" spans="1:4">
      <c r="A31744" s="17" t="s">
        <v>26338</v>
      </c>
      <c r="B31744" s="17" t="s">
        <v>72</v>
      </c>
      <c r="C31744" s="17" t="s">
        <v>26678</v>
      </c>
      <c r="D31744" s="18" t="s">
        <v>26680</v>
      </c>
    </row>
    <row r="31745" spans="1:4">
      <c r="A31745" s="17" t="s">
        <v>26338</v>
      </c>
      <c r="B31745" s="17" t="s">
        <v>72</v>
      </c>
      <c r="C31745" s="17" t="s">
        <v>26678</v>
      </c>
      <c r="D31745" s="18" t="s">
        <v>26681</v>
      </c>
    </row>
    <row r="31746" spans="1:4">
      <c r="A31746" s="17" t="s">
        <v>26338</v>
      </c>
      <c r="B31746" s="17" t="s">
        <v>72</v>
      </c>
      <c r="C31746" s="17" t="s">
        <v>26678</v>
      </c>
      <c r="D31746" s="18" t="s">
        <v>26682</v>
      </c>
    </row>
    <row r="31747" spans="1:4">
      <c r="A31747" s="17" t="s">
        <v>26338</v>
      </c>
      <c r="B31747" s="17" t="s">
        <v>72</v>
      </c>
      <c r="C31747" s="17" t="s">
        <v>26678</v>
      </c>
      <c r="D31747" s="18" t="s">
        <v>26683</v>
      </c>
    </row>
    <row r="31748" spans="1:4">
      <c r="A31748" s="17" t="s">
        <v>26338</v>
      </c>
      <c r="B31748" s="17" t="s">
        <v>72</v>
      </c>
      <c r="C31748" s="17" t="s">
        <v>26678</v>
      </c>
      <c r="D31748" s="18" t="s">
        <v>26684</v>
      </c>
    </row>
    <row r="31749" spans="1:4">
      <c r="A31749" s="17" t="s">
        <v>26338</v>
      </c>
      <c r="B31749" s="17" t="s">
        <v>72</v>
      </c>
      <c r="C31749" s="17" t="s">
        <v>26678</v>
      </c>
      <c r="D31749" s="18" t="s">
        <v>25542</v>
      </c>
    </row>
    <row r="31750" spans="1:4">
      <c r="A31750" s="17" t="s">
        <v>26338</v>
      </c>
      <c r="B31750" s="17" t="s">
        <v>72</v>
      </c>
      <c r="C31750" s="17" t="s">
        <v>26678</v>
      </c>
      <c r="D31750" s="18" t="s">
        <v>26685</v>
      </c>
    </row>
    <row r="31751" spans="1:4">
      <c r="A31751" s="17" t="s">
        <v>26338</v>
      </c>
      <c r="B31751" s="17" t="s">
        <v>72</v>
      </c>
      <c r="C31751" s="17" t="s">
        <v>26678</v>
      </c>
      <c r="D31751" s="18" t="s">
        <v>4010</v>
      </c>
    </row>
    <row r="31752" spans="1:4">
      <c r="A31752" s="17" t="s">
        <v>26338</v>
      </c>
      <c r="B31752" s="17" t="s">
        <v>72</v>
      </c>
      <c r="C31752" s="17" t="s">
        <v>26678</v>
      </c>
      <c r="D31752" s="18" t="s">
        <v>26686</v>
      </c>
    </row>
    <row r="31753" spans="1:4">
      <c r="A31753" s="17" t="s">
        <v>26338</v>
      </c>
      <c r="B31753" s="17" t="s">
        <v>72</v>
      </c>
      <c r="C31753" s="17" t="s">
        <v>26678</v>
      </c>
      <c r="D31753" s="18" t="s">
        <v>6527</v>
      </c>
    </row>
    <row r="31754" spans="1:4">
      <c r="A31754" s="17" t="s">
        <v>26338</v>
      </c>
      <c r="B31754" s="17" t="s">
        <v>72</v>
      </c>
      <c r="C31754" s="17" t="s">
        <v>26678</v>
      </c>
      <c r="D31754" s="18" t="s">
        <v>26687</v>
      </c>
    </row>
    <row r="31755" spans="1:4">
      <c r="A31755" s="17" t="s">
        <v>26338</v>
      </c>
      <c r="B31755" s="17" t="s">
        <v>72</v>
      </c>
      <c r="C31755" s="17" t="s">
        <v>26678</v>
      </c>
      <c r="D31755" s="18" t="s">
        <v>26688</v>
      </c>
    </row>
    <row r="31756" spans="1:4">
      <c r="A31756" s="17" t="s">
        <v>26338</v>
      </c>
      <c r="B31756" s="17" t="s">
        <v>72</v>
      </c>
      <c r="C31756" s="17" t="s">
        <v>26678</v>
      </c>
      <c r="D31756" s="18" t="s">
        <v>8167</v>
      </c>
    </row>
    <row r="31757" spans="1:4">
      <c r="A31757" s="17" t="s">
        <v>26338</v>
      </c>
      <c r="B31757" s="17" t="s">
        <v>72</v>
      </c>
      <c r="C31757" s="17" t="s">
        <v>26678</v>
      </c>
      <c r="D31757" s="18" t="s">
        <v>26689</v>
      </c>
    </row>
    <row r="31758" spans="1:4">
      <c r="A31758" s="17" t="s">
        <v>26338</v>
      </c>
      <c r="B31758" s="17" t="s">
        <v>72</v>
      </c>
      <c r="C31758" s="17" t="s">
        <v>26690</v>
      </c>
      <c r="D31758" s="18"/>
    </row>
    <row r="31759" spans="1:4">
      <c r="A31759" s="17" t="s">
        <v>26338</v>
      </c>
      <c r="B31759" s="17" t="s">
        <v>72</v>
      </c>
      <c r="C31759" s="17" t="s">
        <v>26690</v>
      </c>
      <c r="D31759" s="18" t="s">
        <v>26691</v>
      </c>
    </row>
    <row r="31760" spans="1:4">
      <c r="A31760" s="17" t="s">
        <v>26338</v>
      </c>
      <c r="B31760" s="17" t="s">
        <v>72</v>
      </c>
      <c r="C31760" s="17" t="s">
        <v>26690</v>
      </c>
      <c r="D31760" s="18" t="s">
        <v>6004</v>
      </c>
    </row>
    <row r="31761" spans="1:4">
      <c r="A31761" s="17" t="s">
        <v>26338</v>
      </c>
      <c r="B31761" s="17" t="s">
        <v>72</v>
      </c>
      <c r="C31761" s="17" t="s">
        <v>26690</v>
      </c>
      <c r="D31761" s="18" t="s">
        <v>11925</v>
      </c>
    </row>
    <row r="31762" spans="1:4">
      <c r="A31762" s="17" t="s">
        <v>26338</v>
      </c>
      <c r="B31762" s="17" t="s">
        <v>72</v>
      </c>
      <c r="C31762" s="17" t="s">
        <v>26690</v>
      </c>
      <c r="D31762" s="18" t="s">
        <v>26692</v>
      </c>
    </row>
    <row r="31763" spans="1:4">
      <c r="A31763" s="17" t="s">
        <v>26338</v>
      </c>
      <c r="B31763" s="17" t="s">
        <v>72</v>
      </c>
      <c r="C31763" s="17" t="s">
        <v>26690</v>
      </c>
      <c r="D31763" s="18" t="s">
        <v>11662</v>
      </c>
    </row>
    <row r="31764" spans="1:4">
      <c r="A31764" s="17" t="s">
        <v>26338</v>
      </c>
      <c r="B31764" s="17" t="s">
        <v>72</v>
      </c>
      <c r="C31764" s="17" t="s">
        <v>26690</v>
      </c>
      <c r="D31764" s="18" t="s">
        <v>7419</v>
      </c>
    </row>
    <row r="31765" spans="1:4">
      <c r="A31765" s="17" t="s">
        <v>26338</v>
      </c>
      <c r="B31765" s="17" t="s">
        <v>72</v>
      </c>
      <c r="C31765" s="17" t="s">
        <v>26690</v>
      </c>
      <c r="D31765" s="18" t="s">
        <v>26693</v>
      </c>
    </row>
    <row r="31766" spans="1:4">
      <c r="A31766" s="17" t="s">
        <v>26338</v>
      </c>
      <c r="B31766" s="17" t="s">
        <v>72</v>
      </c>
      <c r="C31766" s="17" t="s">
        <v>26690</v>
      </c>
      <c r="D31766" s="18" t="s">
        <v>13626</v>
      </c>
    </row>
    <row r="31767" spans="1:4">
      <c r="A31767" s="17" t="s">
        <v>26338</v>
      </c>
      <c r="B31767" s="17" t="s">
        <v>72</v>
      </c>
      <c r="C31767" s="17" t="s">
        <v>26690</v>
      </c>
      <c r="D31767" s="18" t="s">
        <v>21699</v>
      </c>
    </row>
    <row r="31768" spans="1:4">
      <c r="A31768" s="17" t="s">
        <v>26338</v>
      </c>
      <c r="B31768" s="17" t="s">
        <v>72</v>
      </c>
      <c r="C31768" s="17" t="s">
        <v>26690</v>
      </c>
      <c r="D31768" s="18" t="s">
        <v>26361</v>
      </c>
    </row>
    <row r="31769" spans="1:4">
      <c r="A31769" s="17" t="s">
        <v>26338</v>
      </c>
      <c r="B31769" s="17" t="s">
        <v>72</v>
      </c>
      <c r="C31769" s="17" t="s">
        <v>26690</v>
      </c>
      <c r="D31769" s="18" t="s">
        <v>26694</v>
      </c>
    </row>
    <row r="31770" spans="1:4">
      <c r="A31770" s="17" t="s">
        <v>26338</v>
      </c>
      <c r="B31770" s="17" t="s">
        <v>72</v>
      </c>
      <c r="C31770" s="17" t="s">
        <v>26690</v>
      </c>
      <c r="D31770" s="18" t="s">
        <v>21695</v>
      </c>
    </row>
    <row r="31771" spans="1:4">
      <c r="A31771" s="17" t="s">
        <v>26338</v>
      </c>
      <c r="B31771" s="17" t="s">
        <v>72</v>
      </c>
      <c r="C31771" s="17" t="s">
        <v>26690</v>
      </c>
      <c r="D31771" s="18" t="s">
        <v>7672</v>
      </c>
    </row>
    <row r="31772" spans="1:4">
      <c r="A31772" s="17" t="s">
        <v>26338</v>
      </c>
      <c r="B31772" s="17" t="s">
        <v>72</v>
      </c>
      <c r="C31772" s="17" t="s">
        <v>26690</v>
      </c>
      <c r="D31772" s="18" t="s">
        <v>26695</v>
      </c>
    </row>
    <row r="31773" spans="1:4">
      <c r="A31773" s="17" t="s">
        <v>26338</v>
      </c>
      <c r="B31773" s="17" t="s">
        <v>72</v>
      </c>
      <c r="C31773" s="17" t="s">
        <v>26690</v>
      </c>
      <c r="D31773" s="18" t="s">
        <v>26696</v>
      </c>
    </row>
    <row r="31774" spans="1:4">
      <c r="A31774" s="17" t="s">
        <v>26338</v>
      </c>
      <c r="B31774" s="17" t="s">
        <v>72</v>
      </c>
      <c r="C31774" s="17" t="s">
        <v>26690</v>
      </c>
      <c r="D31774" s="18" t="s">
        <v>26697</v>
      </c>
    </row>
    <row r="31775" spans="1:4">
      <c r="A31775" s="17" t="s">
        <v>26338</v>
      </c>
      <c r="B31775" s="17" t="s">
        <v>72</v>
      </c>
      <c r="C31775" s="17" t="s">
        <v>26690</v>
      </c>
      <c r="D31775" s="18" t="s">
        <v>26698</v>
      </c>
    </row>
    <row r="31776" spans="1:4">
      <c r="A31776" s="17" t="s">
        <v>26338</v>
      </c>
      <c r="B31776" s="17" t="s">
        <v>72</v>
      </c>
      <c r="C31776" s="17" t="s">
        <v>26690</v>
      </c>
      <c r="D31776" s="18" t="s">
        <v>26699</v>
      </c>
    </row>
    <row r="31777" spans="1:4">
      <c r="A31777" s="17" t="s">
        <v>26338</v>
      </c>
      <c r="B31777" s="17" t="s">
        <v>72</v>
      </c>
      <c r="C31777" s="17" t="s">
        <v>26690</v>
      </c>
      <c r="D31777" s="18" t="s">
        <v>22762</v>
      </c>
    </row>
    <row r="31778" spans="1:4">
      <c r="A31778" s="17" t="s">
        <v>26338</v>
      </c>
      <c r="B31778" s="17" t="s">
        <v>72</v>
      </c>
      <c r="C31778" s="17" t="s">
        <v>26690</v>
      </c>
      <c r="D31778" s="18" t="s">
        <v>2909</v>
      </c>
    </row>
    <row r="31779" spans="1:4">
      <c r="A31779" s="17" t="s">
        <v>26338</v>
      </c>
      <c r="B31779" s="17" t="s">
        <v>72</v>
      </c>
      <c r="C31779" s="17" t="s">
        <v>26690</v>
      </c>
      <c r="D31779" s="18" t="s">
        <v>2385</v>
      </c>
    </row>
    <row r="31780" spans="1:4">
      <c r="A31780" s="17" t="s">
        <v>26338</v>
      </c>
      <c r="B31780" s="17" t="s">
        <v>72</v>
      </c>
      <c r="C31780" s="17" t="s">
        <v>26690</v>
      </c>
      <c r="D31780" s="18" t="s">
        <v>26700</v>
      </c>
    </row>
    <row r="31781" spans="1:4">
      <c r="A31781" s="17" t="s">
        <v>26338</v>
      </c>
      <c r="B31781" s="17" t="s">
        <v>72</v>
      </c>
      <c r="C31781" s="17" t="s">
        <v>26690</v>
      </c>
      <c r="D31781" s="18" t="s">
        <v>26701</v>
      </c>
    </row>
    <row r="31782" spans="1:4">
      <c r="A31782" s="17" t="s">
        <v>26338</v>
      </c>
      <c r="B31782" s="17" t="s">
        <v>72</v>
      </c>
      <c r="C31782" s="17" t="s">
        <v>26690</v>
      </c>
      <c r="D31782" s="18" t="s">
        <v>26702</v>
      </c>
    </row>
    <row r="31783" spans="1:4">
      <c r="A31783" s="17" t="s">
        <v>26338</v>
      </c>
      <c r="B31783" s="17" t="s">
        <v>72</v>
      </c>
      <c r="C31783" s="17" t="s">
        <v>26690</v>
      </c>
      <c r="D31783" s="18" t="s">
        <v>26703</v>
      </c>
    </row>
    <row r="31784" spans="1:4">
      <c r="A31784" s="17" t="s">
        <v>26338</v>
      </c>
      <c r="B31784" s="17" t="s">
        <v>72</v>
      </c>
      <c r="C31784" s="17" t="s">
        <v>26690</v>
      </c>
      <c r="D31784" s="18" t="s">
        <v>8615</v>
      </c>
    </row>
    <row r="31785" spans="1:4">
      <c r="A31785" s="17" t="s">
        <v>26338</v>
      </c>
      <c r="B31785" s="17" t="s">
        <v>72</v>
      </c>
      <c r="C31785" s="17" t="s">
        <v>26690</v>
      </c>
      <c r="D31785" s="18" t="s">
        <v>26704</v>
      </c>
    </row>
    <row r="31786" spans="1:4">
      <c r="A31786" s="17" t="s">
        <v>26338</v>
      </c>
      <c r="B31786" s="17" t="s">
        <v>72</v>
      </c>
      <c r="C31786" s="17" t="s">
        <v>26690</v>
      </c>
      <c r="D31786" s="18" t="s">
        <v>656</v>
      </c>
    </row>
    <row r="31787" spans="1:4">
      <c r="A31787" s="17" t="s">
        <v>26338</v>
      </c>
      <c r="B31787" s="17" t="s">
        <v>72</v>
      </c>
      <c r="C31787" s="17" t="s">
        <v>26705</v>
      </c>
      <c r="D31787" s="18"/>
    </row>
    <row r="31788" spans="1:4">
      <c r="A31788" s="17" t="s">
        <v>26338</v>
      </c>
      <c r="B31788" s="17" t="s">
        <v>72</v>
      </c>
      <c r="C31788" s="17" t="s">
        <v>26705</v>
      </c>
      <c r="D31788" s="18" t="s">
        <v>7337</v>
      </c>
    </row>
    <row r="31789" spans="1:4">
      <c r="A31789" s="17" t="s">
        <v>26338</v>
      </c>
      <c r="B31789" s="17" t="s">
        <v>72</v>
      </c>
      <c r="C31789" s="17" t="s">
        <v>26705</v>
      </c>
      <c r="D31789" s="18" t="s">
        <v>26706</v>
      </c>
    </row>
    <row r="31790" spans="1:4">
      <c r="A31790" s="17" t="s">
        <v>26338</v>
      </c>
      <c r="B31790" s="17" t="s">
        <v>72</v>
      </c>
      <c r="C31790" s="17" t="s">
        <v>26705</v>
      </c>
      <c r="D31790" s="18" t="s">
        <v>26707</v>
      </c>
    </row>
    <row r="31791" spans="1:4">
      <c r="A31791" s="17" t="s">
        <v>26338</v>
      </c>
      <c r="B31791" s="17" t="s">
        <v>72</v>
      </c>
      <c r="C31791" s="17" t="s">
        <v>26705</v>
      </c>
      <c r="D31791" s="18" t="s">
        <v>26708</v>
      </c>
    </row>
    <row r="31792" spans="1:4">
      <c r="A31792" s="17" t="s">
        <v>26338</v>
      </c>
      <c r="B31792" s="17" t="s">
        <v>72</v>
      </c>
      <c r="C31792" s="17" t="s">
        <v>26705</v>
      </c>
      <c r="D31792" s="18" t="s">
        <v>11412</v>
      </c>
    </row>
    <row r="31793" spans="1:4">
      <c r="A31793" s="17" t="s">
        <v>26338</v>
      </c>
      <c r="B31793" s="17" t="s">
        <v>72</v>
      </c>
      <c r="C31793" s="17" t="s">
        <v>26705</v>
      </c>
      <c r="D31793" s="18" t="s">
        <v>26709</v>
      </c>
    </row>
    <row r="31794" spans="1:4">
      <c r="A31794" s="17" t="s">
        <v>26338</v>
      </c>
      <c r="B31794" s="17" t="s">
        <v>72</v>
      </c>
      <c r="C31794" s="17" t="s">
        <v>26705</v>
      </c>
      <c r="D31794" s="18" t="s">
        <v>22998</v>
      </c>
    </row>
    <row r="31795" spans="1:4">
      <c r="A31795" s="17" t="s">
        <v>26338</v>
      </c>
      <c r="B31795" s="17" t="s">
        <v>72</v>
      </c>
      <c r="C31795" s="17" t="s">
        <v>26705</v>
      </c>
      <c r="D31795" s="18" t="s">
        <v>26710</v>
      </c>
    </row>
    <row r="31796" spans="1:4">
      <c r="A31796" s="17" t="s">
        <v>26338</v>
      </c>
      <c r="B31796" s="17" t="s">
        <v>72</v>
      </c>
      <c r="C31796" s="17" t="s">
        <v>26705</v>
      </c>
      <c r="D31796" s="18" t="s">
        <v>26711</v>
      </c>
    </row>
    <row r="31797" spans="1:4">
      <c r="A31797" s="17" t="s">
        <v>26338</v>
      </c>
      <c r="B31797" s="17" t="s">
        <v>72</v>
      </c>
      <c r="C31797" s="17" t="s">
        <v>26705</v>
      </c>
      <c r="D31797" s="18" t="s">
        <v>23398</v>
      </c>
    </row>
    <row r="31798" spans="1:4">
      <c r="A31798" s="17" t="s">
        <v>26338</v>
      </c>
      <c r="B31798" s="17" t="s">
        <v>72</v>
      </c>
      <c r="C31798" s="17" t="s">
        <v>26705</v>
      </c>
      <c r="D31798" s="18" t="s">
        <v>26712</v>
      </c>
    </row>
    <row r="31799" spans="1:4">
      <c r="A31799" s="17" t="s">
        <v>26338</v>
      </c>
      <c r="B31799" s="17" t="s">
        <v>72</v>
      </c>
      <c r="C31799" s="17" t="s">
        <v>26705</v>
      </c>
      <c r="D31799" s="18" t="s">
        <v>26713</v>
      </c>
    </row>
    <row r="31800" spans="1:4">
      <c r="A31800" s="17" t="s">
        <v>26338</v>
      </c>
      <c r="B31800" s="17" t="s">
        <v>72</v>
      </c>
      <c r="C31800" s="17" t="s">
        <v>26705</v>
      </c>
      <c r="D31800" s="18" t="s">
        <v>26714</v>
      </c>
    </row>
    <row r="31801" spans="1:4">
      <c r="A31801" s="17" t="s">
        <v>26338</v>
      </c>
      <c r="B31801" s="17" t="s">
        <v>72</v>
      </c>
      <c r="C31801" s="17" t="s">
        <v>26705</v>
      </c>
      <c r="D31801" s="18" t="s">
        <v>26715</v>
      </c>
    </row>
    <row r="31802" spans="1:4">
      <c r="A31802" s="17" t="s">
        <v>26338</v>
      </c>
      <c r="B31802" s="17" t="s">
        <v>72</v>
      </c>
      <c r="C31802" s="17" t="s">
        <v>26705</v>
      </c>
      <c r="D31802" s="18" t="s">
        <v>26716</v>
      </c>
    </row>
    <row r="31803" spans="1:4">
      <c r="A31803" s="17" t="s">
        <v>26338</v>
      </c>
      <c r="B31803" s="17" t="s">
        <v>72</v>
      </c>
      <c r="C31803" s="17" t="s">
        <v>26705</v>
      </c>
      <c r="D31803" s="18" t="s">
        <v>26364</v>
      </c>
    </row>
    <row r="31804" spans="1:4">
      <c r="A31804" s="17" t="s">
        <v>26338</v>
      </c>
      <c r="B31804" s="17" t="s">
        <v>72</v>
      </c>
      <c r="C31804" s="17" t="s">
        <v>26705</v>
      </c>
      <c r="D31804" s="18" t="s">
        <v>26717</v>
      </c>
    </row>
    <row r="31805" spans="1:4">
      <c r="A31805" s="17" t="s">
        <v>26338</v>
      </c>
      <c r="B31805" s="17" t="s">
        <v>72</v>
      </c>
      <c r="C31805" s="17" t="s">
        <v>26705</v>
      </c>
      <c r="D31805" s="18" t="s">
        <v>26718</v>
      </c>
    </row>
    <row r="31806" spans="1:4">
      <c r="A31806" s="17" t="s">
        <v>26338</v>
      </c>
      <c r="B31806" s="17" t="s">
        <v>72</v>
      </c>
      <c r="C31806" s="17" t="s">
        <v>26705</v>
      </c>
      <c r="D31806" s="18" t="s">
        <v>26719</v>
      </c>
    </row>
    <row r="31807" spans="1:4">
      <c r="A31807" s="17" t="s">
        <v>26338</v>
      </c>
      <c r="B31807" s="17" t="s">
        <v>72</v>
      </c>
      <c r="C31807" s="17" t="s">
        <v>26705</v>
      </c>
      <c r="D31807" s="18" t="s">
        <v>26720</v>
      </c>
    </row>
    <row r="31808" spans="1:4">
      <c r="A31808" s="17" t="s">
        <v>26338</v>
      </c>
      <c r="B31808" s="17" t="s">
        <v>72</v>
      </c>
      <c r="C31808" s="17" t="s">
        <v>26705</v>
      </c>
      <c r="D31808" s="18" t="s">
        <v>26721</v>
      </c>
    </row>
    <row r="31809" spans="1:4">
      <c r="A31809" s="17" t="s">
        <v>26338</v>
      </c>
      <c r="B31809" s="17" t="s">
        <v>72</v>
      </c>
      <c r="C31809" s="17" t="s">
        <v>26705</v>
      </c>
      <c r="D31809" s="18" t="s">
        <v>26722</v>
      </c>
    </row>
    <row r="31810" spans="1:4">
      <c r="A31810" s="17" t="s">
        <v>26338</v>
      </c>
      <c r="B31810" s="17" t="s">
        <v>72</v>
      </c>
      <c r="C31810" s="17" t="s">
        <v>26723</v>
      </c>
      <c r="D31810" s="18"/>
    </row>
    <row r="31811" spans="1:4">
      <c r="A31811" s="17" t="s">
        <v>26338</v>
      </c>
      <c r="B31811" s="17" t="s">
        <v>72</v>
      </c>
      <c r="C31811" s="17" t="s">
        <v>26724</v>
      </c>
      <c r="D31811" s="18"/>
    </row>
    <row r="31812" spans="1:4">
      <c r="A31812" s="17" t="s">
        <v>26338</v>
      </c>
      <c r="B31812" s="17" t="s">
        <v>26725</v>
      </c>
      <c r="C31812" s="17"/>
      <c r="D31812" s="18"/>
    </row>
    <row r="31813" spans="1:4">
      <c r="A31813" s="17" t="s">
        <v>26338</v>
      </c>
      <c r="B31813" s="17" t="s">
        <v>26725</v>
      </c>
      <c r="C31813" s="17" t="s">
        <v>26726</v>
      </c>
      <c r="D31813" s="18"/>
    </row>
    <row r="31814" spans="1:4">
      <c r="A31814" s="17" t="s">
        <v>26338</v>
      </c>
      <c r="B31814" s="17" t="s">
        <v>26725</v>
      </c>
      <c r="C31814" s="17" t="s">
        <v>26726</v>
      </c>
      <c r="D31814" s="18" t="s">
        <v>26727</v>
      </c>
    </row>
    <row r="31815" spans="1:4">
      <c r="A31815" s="17" t="s">
        <v>26338</v>
      </c>
      <c r="B31815" s="17" t="s">
        <v>26725</v>
      </c>
      <c r="C31815" s="17" t="s">
        <v>26726</v>
      </c>
      <c r="D31815" s="18" t="s">
        <v>26728</v>
      </c>
    </row>
    <row r="31816" spans="1:4">
      <c r="A31816" s="17" t="s">
        <v>26338</v>
      </c>
      <c r="B31816" s="17" t="s">
        <v>26725</v>
      </c>
      <c r="C31816" s="17" t="s">
        <v>26726</v>
      </c>
      <c r="D31816" s="18" t="s">
        <v>26729</v>
      </c>
    </row>
    <row r="31817" spans="1:4">
      <c r="A31817" s="17" t="s">
        <v>26338</v>
      </c>
      <c r="B31817" s="17" t="s">
        <v>26725</v>
      </c>
      <c r="C31817" s="17" t="s">
        <v>26726</v>
      </c>
      <c r="D31817" s="18" t="s">
        <v>26730</v>
      </c>
    </row>
    <row r="31818" spans="1:4">
      <c r="A31818" s="17" t="s">
        <v>26338</v>
      </c>
      <c r="B31818" s="17" t="s">
        <v>26725</v>
      </c>
      <c r="C31818" s="17" t="s">
        <v>26726</v>
      </c>
      <c r="D31818" s="18" t="s">
        <v>11784</v>
      </c>
    </row>
    <row r="31819" spans="1:4">
      <c r="A31819" s="17" t="s">
        <v>26338</v>
      </c>
      <c r="B31819" s="17" t="s">
        <v>26725</v>
      </c>
      <c r="C31819" s="17" t="s">
        <v>26726</v>
      </c>
      <c r="D31819" s="18" t="s">
        <v>26731</v>
      </c>
    </row>
    <row r="31820" spans="1:4">
      <c r="A31820" s="17" t="s">
        <v>26338</v>
      </c>
      <c r="B31820" s="17" t="s">
        <v>26725</v>
      </c>
      <c r="C31820" s="17" t="s">
        <v>26726</v>
      </c>
      <c r="D31820" s="18" t="s">
        <v>26732</v>
      </c>
    </row>
    <row r="31821" spans="1:4">
      <c r="A31821" s="17" t="s">
        <v>26338</v>
      </c>
      <c r="B31821" s="17" t="s">
        <v>26725</v>
      </c>
      <c r="C31821" s="17" t="s">
        <v>26726</v>
      </c>
      <c r="D31821" s="18" t="s">
        <v>26511</v>
      </c>
    </row>
    <row r="31822" spans="1:4">
      <c r="A31822" s="17" t="s">
        <v>26338</v>
      </c>
      <c r="B31822" s="17" t="s">
        <v>26725</v>
      </c>
      <c r="C31822" s="17" t="s">
        <v>26726</v>
      </c>
      <c r="D31822" s="18" t="s">
        <v>26686</v>
      </c>
    </row>
    <row r="31823" spans="1:4">
      <c r="A31823" s="17" t="s">
        <v>26338</v>
      </c>
      <c r="B31823" s="17" t="s">
        <v>26725</v>
      </c>
      <c r="C31823" s="17" t="s">
        <v>26726</v>
      </c>
      <c r="D31823" s="18" t="s">
        <v>26733</v>
      </c>
    </row>
    <row r="31824" spans="1:4">
      <c r="A31824" s="17" t="s">
        <v>26338</v>
      </c>
      <c r="B31824" s="17" t="s">
        <v>26725</v>
      </c>
      <c r="C31824" s="17" t="s">
        <v>26726</v>
      </c>
      <c r="D31824" s="18" t="s">
        <v>26734</v>
      </c>
    </row>
    <row r="31825" spans="1:4">
      <c r="A31825" s="17" t="s">
        <v>26338</v>
      </c>
      <c r="B31825" s="17" t="s">
        <v>26725</v>
      </c>
      <c r="C31825" s="17" t="s">
        <v>26726</v>
      </c>
      <c r="D31825" s="18" t="s">
        <v>26735</v>
      </c>
    </row>
    <row r="31826" spans="1:4">
      <c r="A31826" s="17" t="s">
        <v>26338</v>
      </c>
      <c r="B31826" s="17" t="s">
        <v>26725</v>
      </c>
      <c r="C31826" s="17" t="s">
        <v>26726</v>
      </c>
      <c r="D31826" s="18" t="s">
        <v>26736</v>
      </c>
    </row>
    <row r="31827" spans="1:4">
      <c r="A31827" s="17" t="s">
        <v>26338</v>
      </c>
      <c r="B31827" s="17" t="s">
        <v>26725</v>
      </c>
      <c r="C31827" s="17" t="s">
        <v>26726</v>
      </c>
      <c r="D31827" s="18" t="s">
        <v>26737</v>
      </c>
    </row>
    <row r="31828" spans="1:4">
      <c r="A31828" s="17" t="s">
        <v>26338</v>
      </c>
      <c r="B31828" s="17" t="s">
        <v>26725</v>
      </c>
      <c r="C31828" s="17" t="s">
        <v>26726</v>
      </c>
      <c r="D31828" s="18" t="s">
        <v>21341</v>
      </c>
    </row>
    <row r="31829" spans="1:4">
      <c r="A31829" s="17" t="s">
        <v>26338</v>
      </c>
      <c r="B31829" s="17" t="s">
        <v>26725</v>
      </c>
      <c r="C31829" s="17" t="s">
        <v>26726</v>
      </c>
      <c r="D31829" s="18" t="s">
        <v>26738</v>
      </c>
    </row>
    <row r="31830" spans="1:4">
      <c r="A31830" s="17" t="s">
        <v>26338</v>
      </c>
      <c r="B31830" s="17" t="s">
        <v>26725</v>
      </c>
      <c r="C31830" s="17" t="s">
        <v>26726</v>
      </c>
      <c r="D31830" s="18" t="s">
        <v>26739</v>
      </c>
    </row>
    <row r="31831" spans="1:4">
      <c r="A31831" s="17" t="s">
        <v>26338</v>
      </c>
      <c r="B31831" s="17" t="s">
        <v>26725</v>
      </c>
      <c r="C31831" s="17" t="s">
        <v>26726</v>
      </c>
      <c r="D31831" s="18" t="s">
        <v>8876</v>
      </c>
    </row>
    <row r="31832" spans="1:4">
      <c r="A31832" s="17" t="s">
        <v>26338</v>
      </c>
      <c r="B31832" s="17" t="s">
        <v>26725</v>
      </c>
      <c r="C31832" s="17" t="s">
        <v>26726</v>
      </c>
      <c r="D31832" s="18" t="s">
        <v>11651</v>
      </c>
    </row>
    <row r="31833" spans="1:4">
      <c r="A31833" s="17" t="s">
        <v>26338</v>
      </c>
      <c r="B31833" s="17" t="s">
        <v>26725</v>
      </c>
      <c r="C31833" s="17" t="s">
        <v>26726</v>
      </c>
      <c r="D31833" s="18" t="s">
        <v>26740</v>
      </c>
    </row>
    <row r="31834" spans="1:4">
      <c r="A31834" s="17" t="s">
        <v>26338</v>
      </c>
      <c r="B31834" s="17" t="s">
        <v>26725</v>
      </c>
      <c r="C31834" s="17" t="s">
        <v>26726</v>
      </c>
      <c r="D31834" s="18" t="s">
        <v>26741</v>
      </c>
    </row>
    <row r="31835" spans="1:4">
      <c r="A31835" s="17" t="s">
        <v>26338</v>
      </c>
      <c r="B31835" s="17" t="s">
        <v>26725</v>
      </c>
      <c r="C31835" s="17" t="s">
        <v>26726</v>
      </c>
      <c r="D31835" s="18" t="s">
        <v>26742</v>
      </c>
    </row>
    <row r="31836" spans="1:4">
      <c r="A31836" s="17" t="s">
        <v>26338</v>
      </c>
      <c r="B31836" s="17" t="s">
        <v>26725</v>
      </c>
      <c r="C31836" s="17" t="s">
        <v>26726</v>
      </c>
      <c r="D31836" s="18" t="s">
        <v>26743</v>
      </c>
    </row>
    <row r="31837" spans="1:4">
      <c r="A31837" s="17" t="s">
        <v>26338</v>
      </c>
      <c r="B31837" s="17" t="s">
        <v>26725</v>
      </c>
      <c r="C31837" s="17" t="s">
        <v>26726</v>
      </c>
      <c r="D31837" s="18" t="s">
        <v>26660</v>
      </c>
    </row>
    <row r="31838" spans="1:4">
      <c r="A31838" s="17" t="s">
        <v>26338</v>
      </c>
      <c r="B31838" s="17" t="s">
        <v>26725</v>
      </c>
      <c r="C31838" s="17" t="s">
        <v>26726</v>
      </c>
      <c r="D31838" s="18" t="s">
        <v>26744</v>
      </c>
    </row>
    <row r="31839" spans="1:4">
      <c r="A31839" s="17" t="s">
        <v>26338</v>
      </c>
      <c r="B31839" s="17" t="s">
        <v>26725</v>
      </c>
      <c r="C31839" s="17" t="s">
        <v>26726</v>
      </c>
      <c r="D31839" s="18" t="s">
        <v>3486</v>
      </c>
    </row>
    <row r="31840" spans="1:4">
      <c r="A31840" s="17" t="s">
        <v>26338</v>
      </c>
      <c r="B31840" s="17" t="s">
        <v>26725</v>
      </c>
      <c r="C31840" s="17" t="s">
        <v>26726</v>
      </c>
      <c r="D31840" s="18" t="s">
        <v>26745</v>
      </c>
    </row>
    <row r="31841" spans="1:4">
      <c r="A31841" s="17" t="s">
        <v>26338</v>
      </c>
      <c r="B31841" s="17" t="s">
        <v>26725</v>
      </c>
      <c r="C31841" s="17" t="s">
        <v>26726</v>
      </c>
      <c r="D31841" s="18" t="s">
        <v>26746</v>
      </c>
    </row>
    <row r="31842" spans="1:4">
      <c r="A31842" s="17" t="s">
        <v>26338</v>
      </c>
      <c r="B31842" s="17" t="s">
        <v>26725</v>
      </c>
      <c r="C31842" s="17" t="s">
        <v>26726</v>
      </c>
      <c r="D31842" s="18" t="s">
        <v>26747</v>
      </c>
    </row>
    <row r="31843" spans="1:4">
      <c r="A31843" s="17" t="s">
        <v>26338</v>
      </c>
      <c r="B31843" s="17" t="s">
        <v>26725</v>
      </c>
      <c r="C31843" s="17" t="s">
        <v>26726</v>
      </c>
      <c r="D31843" s="18" t="s">
        <v>26748</v>
      </c>
    </row>
    <row r="31844" spans="1:4">
      <c r="A31844" s="17" t="s">
        <v>26338</v>
      </c>
      <c r="B31844" s="17" t="s">
        <v>26725</v>
      </c>
      <c r="C31844" s="17" t="s">
        <v>26726</v>
      </c>
      <c r="D31844" s="18" t="s">
        <v>26749</v>
      </c>
    </row>
    <row r="31845" spans="1:4">
      <c r="A31845" s="17" t="s">
        <v>26338</v>
      </c>
      <c r="B31845" s="17" t="s">
        <v>26725</v>
      </c>
      <c r="C31845" s="17" t="s">
        <v>26726</v>
      </c>
      <c r="D31845" s="18" t="s">
        <v>26750</v>
      </c>
    </row>
    <row r="31846" spans="1:4">
      <c r="A31846" s="17" t="s">
        <v>26338</v>
      </c>
      <c r="B31846" s="17" t="s">
        <v>26725</v>
      </c>
      <c r="C31846" s="17" t="s">
        <v>26726</v>
      </c>
      <c r="D31846" s="18" t="s">
        <v>26751</v>
      </c>
    </row>
    <row r="31847" spans="1:4">
      <c r="A31847" s="17" t="s">
        <v>26338</v>
      </c>
      <c r="B31847" s="17" t="s">
        <v>26725</v>
      </c>
      <c r="C31847" s="17" t="s">
        <v>26726</v>
      </c>
      <c r="D31847" s="18" t="s">
        <v>26752</v>
      </c>
    </row>
    <row r="31848" spans="1:4">
      <c r="A31848" s="17" t="s">
        <v>26338</v>
      </c>
      <c r="B31848" s="17" t="s">
        <v>26725</v>
      </c>
      <c r="C31848" s="17" t="s">
        <v>26753</v>
      </c>
      <c r="D31848" s="18"/>
    </row>
    <row r="31849" spans="1:4">
      <c r="A31849" s="17" t="s">
        <v>26338</v>
      </c>
      <c r="B31849" s="17" t="s">
        <v>26725</v>
      </c>
      <c r="C31849" s="17" t="s">
        <v>26753</v>
      </c>
      <c r="D31849" s="18" t="s">
        <v>26754</v>
      </c>
    </row>
    <row r="31850" spans="1:4">
      <c r="A31850" s="17" t="s">
        <v>26338</v>
      </c>
      <c r="B31850" s="17" t="s">
        <v>26725</v>
      </c>
      <c r="C31850" s="17" t="s">
        <v>26753</v>
      </c>
      <c r="D31850" s="18" t="s">
        <v>26755</v>
      </c>
    </row>
    <row r="31851" spans="1:4">
      <c r="A31851" s="17" t="s">
        <v>26338</v>
      </c>
      <c r="B31851" s="17" t="s">
        <v>26725</v>
      </c>
      <c r="C31851" s="17" t="s">
        <v>26753</v>
      </c>
      <c r="D31851" s="18" t="s">
        <v>16676</v>
      </c>
    </row>
    <row r="31852" spans="1:4">
      <c r="A31852" s="17" t="s">
        <v>26338</v>
      </c>
      <c r="B31852" s="17" t="s">
        <v>26725</v>
      </c>
      <c r="C31852" s="17" t="s">
        <v>26753</v>
      </c>
      <c r="D31852" s="18" t="s">
        <v>21210</v>
      </c>
    </row>
    <row r="31853" spans="1:4">
      <c r="A31853" s="17" t="s">
        <v>26338</v>
      </c>
      <c r="B31853" s="17" t="s">
        <v>26725</v>
      </c>
      <c r="C31853" s="17" t="s">
        <v>26753</v>
      </c>
      <c r="D31853" s="18" t="s">
        <v>26756</v>
      </c>
    </row>
    <row r="31854" spans="1:4">
      <c r="A31854" s="17" t="s">
        <v>26338</v>
      </c>
      <c r="B31854" s="17" t="s">
        <v>26725</v>
      </c>
      <c r="C31854" s="17" t="s">
        <v>26753</v>
      </c>
      <c r="D31854" s="18" t="s">
        <v>26757</v>
      </c>
    </row>
    <row r="31855" spans="1:4">
      <c r="A31855" s="17" t="s">
        <v>26338</v>
      </c>
      <c r="B31855" s="17" t="s">
        <v>26725</v>
      </c>
      <c r="C31855" s="17" t="s">
        <v>26753</v>
      </c>
      <c r="D31855" s="18" t="s">
        <v>26758</v>
      </c>
    </row>
    <row r="31856" spans="1:4">
      <c r="A31856" s="17" t="s">
        <v>26338</v>
      </c>
      <c r="B31856" s="17" t="s">
        <v>26725</v>
      </c>
      <c r="C31856" s="17" t="s">
        <v>26753</v>
      </c>
      <c r="D31856" s="18" t="s">
        <v>26759</v>
      </c>
    </row>
    <row r="31857" spans="1:4">
      <c r="A31857" s="17" t="s">
        <v>26338</v>
      </c>
      <c r="B31857" s="17" t="s">
        <v>26725</v>
      </c>
      <c r="C31857" s="17" t="s">
        <v>26753</v>
      </c>
      <c r="D31857" s="18" t="s">
        <v>26760</v>
      </c>
    </row>
    <row r="31858" spans="1:4">
      <c r="A31858" s="17" t="s">
        <v>26338</v>
      </c>
      <c r="B31858" s="17" t="s">
        <v>26725</v>
      </c>
      <c r="C31858" s="17" t="s">
        <v>26753</v>
      </c>
      <c r="D31858" s="18" t="s">
        <v>26761</v>
      </c>
    </row>
    <row r="31859" spans="1:4">
      <c r="A31859" s="17" t="s">
        <v>26338</v>
      </c>
      <c r="B31859" s="17" t="s">
        <v>26725</v>
      </c>
      <c r="C31859" s="17" t="s">
        <v>26753</v>
      </c>
      <c r="D31859" s="18" t="s">
        <v>26762</v>
      </c>
    </row>
    <row r="31860" spans="1:4">
      <c r="A31860" s="17" t="s">
        <v>26338</v>
      </c>
      <c r="B31860" s="17" t="s">
        <v>26725</v>
      </c>
      <c r="C31860" s="17" t="s">
        <v>26753</v>
      </c>
      <c r="D31860" s="18" t="s">
        <v>26763</v>
      </c>
    </row>
    <row r="31861" spans="1:4">
      <c r="A31861" s="17" t="s">
        <v>26338</v>
      </c>
      <c r="B31861" s="17" t="s">
        <v>26725</v>
      </c>
      <c r="C31861" s="17" t="s">
        <v>26753</v>
      </c>
      <c r="D31861" s="18" t="s">
        <v>13576</v>
      </c>
    </row>
    <row r="31862" spans="1:4">
      <c r="A31862" s="17" t="s">
        <v>26338</v>
      </c>
      <c r="B31862" s="17" t="s">
        <v>26725</v>
      </c>
      <c r="C31862" s="17" t="s">
        <v>26753</v>
      </c>
      <c r="D31862" s="18" t="s">
        <v>26764</v>
      </c>
    </row>
    <row r="31863" spans="1:4">
      <c r="A31863" s="17" t="s">
        <v>26338</v>
      </c>
      <c r="B31863" s="17" t="s">
        <v>26725</v>
      </c>
      <c r="C31863" s="17" t="s">
        <v>26753</v>
      </c>
      <c r="D31863" s="18" t="s">
        <v>26765</v>
      </c>
    </row>
    <row r="31864" spans="1:4">
      <c r="A31864" s="17" t="s">
        <v>26338</v>
      </c>
      <c r="B31864" s="17" t="s">
        <v>26725</v>
      </c>
      <c r="C31864" s="17" t="s">
        <v>26753</v>
      </c>
      <c r="D31864" s="18" t="s">
        <v>26766</v>
      </c>
    </row>
    <row r="31865" spans="1:4">
      <c r="A31865" s="17" t="s">
        <v>26338</v>
      </c>
      <c r="B31865" s="17" t="s">
        <v>26725</v>
      </c>
      <c r="C31865" s="17" t="s">
        <v>26753</v>
      </c>
      <c r="D31865" s="18" t="s">
        <v>7616</v>
      </c>
    </row>
    <row r="31866" spans="1:4">
      <c r="A31866" s="17" t="s">
        <v>26338</v>
      </c>
      <c r="B31866" s="17" t="s">
        <v>26725</v>
      </c>
      <c r="C31866" s="17" t="s">
        <v>26753</v>
      </c>
      <c r="D31866" s="18" t="s">
        <v>26767</v>
      </c>
    </row>
    <row r="31867" spans="1:4">
      <c r="A31867" s="17" t="s">
        <v>26338</v>
      </c>
      <c r="B31867" s="17" t="s">
        <v>26725</v>
      </c>
      <c r="C31867" s="17" t="s">
        <v>26753</v>
      </c>
      <c r="D31867" s="18" t="s">
        <v>26768</v>
      </c>
    </row>
    <row r="31868" spans="1:4">
      <c r="A31868" s="17" t="s">
        <v>26338</v>
      </c>
      <c r="B31868" s="17" t="s">
        <v>26725</v>
      </c>
      <c r="C31868" s="17" t="s">
        <v>26753</v>
      </c>
      <c r="D31868" s="18" t="s">
        <v>26769</v>
      </c>
    </row>
    <row r="31869" spans="1:4">
      <c r="A31869" s="17" t="s">
        <v>26338</v>
      </c>
      <c r="B31869" s="17" t="s">
        <v>26725</v>
      </c>
      <c r="C31869" s="17" t="s">
        <v>26753</v>
      </c>
      <c r="D31869" s="18" t="s">
        <v>26770</v>
      </c>
    </row>
    <row r="31870" spans="1:4">
      <c r="A31870" s="17" t="s">
        <v>26338</v>
      </c>
      <c r="B31870" s="17" t="s">
        <v>26725</v>
      </c>
      <c r="C31870" s="17" t="s">
        <v>26753</v>
      </c>
      <c r="D31870" s="18" t="s">
        <v>26771</v>
      </c>
    </row>
    <row r="31871" spans="1:4">
      <c r="A31871" s="17" t="s">
        <v>26338</v>
      </c>
      <c r="B31871" s="17" t="s">
        <v>26725</v>
      </c>
      <c r="C31871" s="17" t="s">
        <v>26753</v>
      </c>
      <c r="D31871" s="18" t="s">
        <v>26772</v>
      </c>
    </row>
    <row r="31872" spans="1:4">
      <c r="A31872" s="17" t="s">
        <v>26338</v>
      </c>
      <c r="B31872" s="17" t="s">
        <v>26725</v>
      </c>
      <c r="C31872" s="17" t="s">
        <v>26753</v>
      </c>
      <c r="D31872" s="18" t="s">
        <v>26773</v>
      </c>
    </row>
    <row r="31873" spans="1:4">
      <c r="A31873" s="17" t="s">
        <v>26338</v>
      </c>
      <c r="B31873" s="17" t="s">
        <v>26725</v>
      </c>
      <c r="C31873" s="17" t="s">
        <v>26753</v>
      </c>
      <c r="D31873" s="18" t="s">
        <v>26774</v>
      </c>
    </row>
    <row r="31874" spans="1:4">
      <c r="A31874" s="17" t="s">
        <v>26338</v>
      </c>
      <c r="B31874" s="17" t="s">
        <v>26725</v>
      </c>
      <c r="C31874" s="17" t="s">
        <v>26775</v>
      </c>
      <c r="D31874" s="18"/>
    </row>
    <row r="31875" spans="1:4">
      <c r="A31875" s="17" t="s">
        <v>26338</v>
      </c>
      <c r="B31875" s="17" t="s">
        <v>26725</v>
      </c>
      <c r="C31875" s="17" t="s">
        <v>26775</v>
      </c>
      <c r="D31875" s="18" t="s">
        <v>26776</v>
      </c>
    </row>
    <row r="31876" spans="1:4">
      <c r="A31876" s="17" t="s">
        <v>26338</v>
      </c>
      <c r="B31876" s="17" t="s">
        <v>26725</v>
      </c>
      <c r="C31876" s="17" t="s">
        <v>26775</v>
      </c>
      <c r="D31876" s="18" t="s">
        <v>26777</v>
      </c>
    </row>
    <row r="31877" spans="1:4">
      <c r="A31877" s="17" t="s">
        <v>26338</v>
      </c>
      <c r="B31877" s="17" t="s">
        <v>26725</v>
      </c>
      <c r="C31877" s="17" t="s">
        <v>26775</v>
      </c>
      <c r="D31877" s="18" t="s">
        <v>26778</v>
      </c>
    </row>
    <row r="31878" spans="1:4">
      <c r="A31878" s="17" t="s">
        <v>26338</v>
      </c>
      <c r="B31878" s="17" t="s">
        <v>26725</v>
      </c>
      <c r="C31878" s="17" t="s">
        <v>26775</v>
      </c>
      <c r="D31878" s="18" t="s">
        <v>26779</v>
      </c>
    </row>
    <row r="31879" spans="1:4">
      <c r="A31879" s="17" t="s">
        <v>26338</v>
      </c>
      <c r="B31879" s="17" t="s">
        <v>26725</v>
      </c>
      <c r="C31879" s="17" t="s">
        <v>26775</v>
      </c>
      <c r="D31879" s="18" t="s">
        <v>13991</v>
      </c>
    </row>
    <row r="31880" spans="1:4">
      <c r="A31880" s="17" t="s">
        <v>26338</v>
      </c>
      <c r="B31880" s="17" t="s">
        <v>26725</v>
      </c>
      <c r="C31880" s="17" t="s">
        <v>26775</v>
      </c>
      <c r="D31880" s="18" t="s">
        <v>26780</v>
      </c>
    </row>
    <row r="31881" spans="1:4">
      <c r="A31881" s="17" t="s">
        <v>26338</v>
      </c>
      <c r="B31881" s="17" t="s">
        <v>26725</v>
      </c>
      <c r="C31881" s="17" t="s">
        <v>26775</v>
      </c>
      <c r="D31881" s="18" t="s">
        <v>16545</v>
      </c>
    </row>
    <row r="31882" spans="1:4">
      <c r="A31882" s="17" t="s">
        <v>26338</v>
      </c>
      <c r="B31882" s="17" t="s">
        <v>26725</v>
      </c>
      <c r="C31882" s="17" t="s">
        <v>26775</v>
      </c>
      <c r="D31882" s="18" t="s">
        <v>26781</v>
      </c>
    </row>
    <row r="31883" spans="1:4">
      <c r="A31883" s="17" t="s">
        <v>26338</v>
      </c>
      <c r="B31883" s="17" t="s">
        <v>26725</v>
      </c>
      <c r="C31883" s="17" t="s">
        <v>26775</v>
      </c>
      <c r="D31883" s="18" t="s">
        <v>26782</v>
      </c>
    </row>
    <row r="31884" spans="1:4">
      <c r="A31884" s="17" t="s">
        <v>26338</v>
      </c>
      <c r="B31884" s="17" t="s">
        <v>26725</v>
      </c>
      <c r="C31884" s="17" t="s">
        <v>26775</v>
      </c>
      <c r="D31884" s="18" t="s">
        <v>12460</v>
      </c>
    </row>
    <row r="31885" spans="1:4">
      <c r="A31885" s="17" t="s">
        <v>26338</v>
      </c>
      <c r="B31885" s="17" t="s">
        <v>26725</v>
      </c>
      <c r="C31885" s="17" t="s">
        <v>26775</v>
      </c>
      <c r="D31885" s="18" t="s">
        <v>26783</v>
      </c>
    </row>
    <row r="31886" spans="1:4">
      <c r="A31886" s="17" t="s">
        <v>26338</v>
      </c>
      <c r="B31886" s="17" t="s">
        <v>26725</v>
      </c>
      <c r="C31886" s="17" t="s">
        <v>26775</v>
      </c>
      <c r="D31886" s="18" t="s">
        <v>26784</v>
      </c>
    </row>
    <row r="31887" spans="1:4">
      <c r="A31887" s="17" t="s">
        <v>26338</v>
      </c>
      <c r="B31887" s="17" t="s">
        <v>26725</v>
      </c>
      <c r="C31887" s="17" t="s">
        <v>26775</v>
      </c>
      <c r="D31887" s="18" t="s">
        <v>26785</v>
      </c>
    </row>
    <row r="31888" spans="1:4">
      <c r="A31888" s="17" t="s">
        <v>26338</v>
      </c>
      <c r="B31888" s="17" t="s">
        <v>26725</v>
      </c>
      <c r="C31888" s="17" t="s">
        <v>26775</v>
      </c>
      <c r="D31888" s="18" t="s">
        <v>8669</v>
      </c>
    </row>
    <row r="31889" spans="1:4">
      <c r="A31889" s="17" t="s">
        <v>26338</v>
      </c>
      <c r="B31889" s="17" t="s">
        <v>26725</v>
      </c>
      <c r="C31889" s="17" t="s">
        <v>26775</v>
      </c>
      <c r="D31889" s="18" t="s">
        <v>25774</v>
      </c>
    </row>
    <row r="31890" spans="1:4">
      <c r="A31890" s="17" t="s">
        <v>26338</v>
      </c>
      <c r="B31890" s="17" t="s">
        <v>26725</v>
      </c>
      <c r="C31890" s="17" t="s">
        <v>26775</v>
      </c>
      <c r="D31890" s="18" t="s">
        <v>26786</v>
      </c>
    </row>
    <row r="31891" spans="1:4">
      <c r="A31891" s="17" t="s">
        <v>26338</v>
      </c>
      <c r="B31891" s="17" t="s">
        <v>26725</v>
      </c>
      <c r="C31891" s="17" t="s">
        <v>26775</v>
      </c>
      <c r="D31891" s="18" t="s">
        <v>26787</v>
      </c>
    </row>
    <row r="31892" spans="1:4">
      <c r="A31892" s="17" t="s">
        <v>26338</v>
      </c>
      <c r="B31892" s="17" t="s">
        <v>26725</v>
      </c>
      <c r="C31892" s="17" t="s">
        <v>26775</v>
      </c>
      <c r="D31892" s="18" t="s">
        <v>26788</v>
      </c>
    </row>
    <row r="31893" spans="1:4">
      <c r="A31893" s="17" t="s">
        <v>26338</v>
      </c>
      <c r="B31893" s="17" t="s">
        <v>26725</v>
      </c>
      <c r="C31893" s="17" t="s">
        <v>26775</v>
      </c>
      <c r="D31893" s="18" t="s">
        <v>26789</v>
      </c>
    </row>
    <row r="31894" spans="1:4">
      <c r="A31894" s="17" t="s">
        <v>26338</v>
      </c>
      <c r="B31894" s="17" t="s">
        <v>26725</v>
      </c>
      <c r="C31894" s="17" t="s">
        <v>26775</v>
      </c>
      <c r="D31894" s="18" t="s">
        <v>26790</v>
      </c>
    </row>
    <row r="31895" spans="1:4">
      <c r="A31895" s="17" t="s">
        <v>26338</v>
      </c>
      <c r="B31895" s="17" t="s">
        <v>26725</v>
      </c>
      <c r="C31895" s="17" t="s">
        <v>26775</v>
      </c>
      <c r="D31895" s="18" t="s">
        <v>26791</v>
      </c>
    </row>
    <row r="31896" spans="1:4">
      <c r="A31896" s="17" t="s">
        <v>26338</v>
      </c>
      <c r="B31896" s="17" t="s">
        <v>26725</v>
      </c>
      <c r="C31896" s="17" t="s">
        <v>26775</v>
      </c>
      <c r="D31896" s="18" t="s">
        <v>26792</v>
      </c>
    </row>
    <row r="31897" spans="1:4">
      <c r="A31897" s="17" t="s">
        <v>26338</v>
      </c>
      <c r="B31897" s="17" t="s">
        <v>26725</v>
      </c>
      <c r="C31897" s="17" t="s">
        <v>26775</v>
      </c>
      <c r="D31897" s="18" t="s">
        <v>26793</v>
      </c>
    </row>
    <row r="31898" spans="1:4">
      <c r="A31898" s="17" t="s">
        <v>26338</v>
      </c>
      <c r="B31898" s="17" t="s">
        <v>26725</v>
      </c>
      <c r="C31898" s="17" t="s">
        <v>26775</v>
      </c>
      <c r="D31898" s="18" t="s">
        <v>4662</v>
      </c>
    </row>
    <row r="31899" spans="1:4">
      <c r="A31899" s="17" t="s">
        <v>26338</v>
      </c>
      <c r="B31899" s="17" t="s">
        <v>26725</v>
      </c>
      <c r="C31899" s="17" t="s">
        <v>26775</v>
      </c>
      <c r="D31899" s="18" t="s">
        <v>26794</v>
      </c>
    </row>
    <row r="31900" spans="1:4">
      <c r="A31900" s="17" t="s">
        <v>26338</v>
      </c>
      <c r="B31900" s="17" t="s">
        <v>26725</v>
      </c>
      <c r="C31900" s="17" t="s">
        <v>26775</v>
      </c>
      <c r="D31900" s="18" t="s">
        <v>14302</v>
      </c>
    </row>
    <row r="31901" spans="1:4">
      <c r="A31901" s="17" t="s">
        <v>26338</v>
      </c>
      <c r="B31901" s="17" t="s">
        <v>26725</v>
      </c>
      <c r="C31901" s="17" t="s">
        <v>26775</v>
      </c>
      <c r="D31901" s="18" t="s">
        <v>26795</v>
      </c>
    </row>
    <row r="31902" spans="1:4">
      <c r="A31902" s="17" t="s">
        <v>26338</v>
      </c>
      <c r="B31902" s="17" t="s">
        <v>26725</v>
      </c>
      <c r="C31902" s="17" t="s">
        <v>26775</v>
      </c>
      <c r="D31902" s="18" t="s">
        <v>26796</v>
      </c>
    </row>
    <row r="31903" spans="1:4">
      <c r="A31903" s="17" t="s">
        <v>26338</v>
      </c>
      <c r="B31903" s="17" t="s">
        <v>26725</v>
      </c>
      <c r="C31903" s="17" t="s">
        <v>26775</v>
      </c>
      <c r="D31903" s="18" t="s">
        <v>26797</v>
      </c>
    </row>
    <row r="31904" spans="1:4">
      <c r="A31904" s="17" t="s">
        <v>26338</v>
      </c>
      <c r="B31904" s="17" t="s">
        <v>26725</v>
      </c>
      <c r="C31904" s="17" t="s">
        <v>26775</v>
      </c>
      <c r="D31904" s="18" t="s">
        <v>26798</v>
      </c>
    </row>
    <row r="31905" spans="1:4">
      <c r="A31905" s="17" t="s">
        <v>26338</v>
      </c>
      <c r="B31905" s="17" t="s">
        <v>26725</v>
      </c>
      <c r="C31905" s="17" t="s">
        <v>26799</v>
      </c>
      <c r="D31905" s="18"/>
    </row>
    <row r="31906" spans="1:4">
      <c r="A31906" s="17" t="s">
        <v>26338</v>
      </c>
      <c r="B31906" s="17" t="s">
        <v>26725</v>
      </c>
      <c r="C31906" s="17" t="s">
        <v>26799</v>
      </c>
      <c r="D31906" s="18" t="s">
        <v>26800</v>
      </c>
    </row>
    <row r="31907" spans="1:4">
      <c r="A31907" s="17" t="s">
        <v>26338</v>
      </c>
      <c r="B31907" s="17" t="s">
        <v>26725</v>
      </c>
      <c r="C31907" s="17" t="s">
        <v>26799</v>
      </c>
      <c r="D31907" s="18" t="s">
        <v>26801</v>
      </c>
    </row>
    <row r="31908" spans="1:4">
      <c r="A31908" s="17" t="s">
        <v>26338</v>
      </c>
      <c r="B31908" s="17" t="s">
        <v>26725</v>
      </c>
      <c r="C31908" s="17" t="s">
        <v>26799</v>
      </c>
      <c r="D31908" s="18" t="s">
        <v>6773</v>
      </c>
    </row>
    <row r="31909" spans="1:4">
      <c r="A31909" s="17" t="s">
        <v>26338</v>
      </c>
      <c r="B31909" s="17" t="s">
        <v>26725</v>
      </c>
      <c r="C31909" s="17" t="s">
        <v>26799</v>
      </c>
      <c r="D31909" s="18" t="s">
        <v>16339</v>
      </c>
    </row>
    <row r="31910" spans="1:4">
      <c r="A31910" s="17" t="s">
        <v>26338</v>
      </c>
      <c r="B31910" s="17" t="s">
        <v>26725</v>
      </c>
      <c r="C31910" s="17" t="s">
        <v>26799</v>
      </c>
      <c r="D31910" s="18" t="s">
        <v>26802</v>
      </c>
    </row>
    <row r="31911" spans="1:4">
      <c r="A31911" s="17" t="s">
        <v>26338</v>
      </c>
      <c r="B31911" s="17" t="s">
        <v>26725</v>
      </c>
      <c r="C31911" s="17" t="s">
        <v>26799</v>
      </c>
      <c r="D31911" s="18" t="s">
        <v>26803</v>
      </c>
    </row>
    <row r="31912" spans="1:4">
      <c r="A31912" s="17" t="s">
        <v>26338</v>
      </c>
      <c r="B31912" s="17" t="s">
        <v>26725</v>
      </c>
      <c r="C31912" s="17" t="s">
        <v>26799</v>
      </c>
      <c r="D31912" s="18" t="s">
        <v>3296</v>
      </c>
    </row>
    <row r="31913" spans="1:4">
      <c r="A31913" s="17" t="s">
        <v>26338</v>
      </c>
      <c r="B31913" s="17" t="s">
        <v>26725</v>
      </c>
      <c r="C31913" s="17" t="s">
        <v>26799</v>
      </c>
      <c r="D31913" s="18" t="s">
        <v>14981</v>
      </c>
    </row>
    <row r="31914" spans="1:4">
      <c r="A31914" s="17" t="s">
        <v>26338</v>
      </c>
      <c r="B31914" s="17" t="s">
        <v>26725</v>
      </c>
      <c r="C31914" s="17" t="s">
        <v>26799</v>
      </c>
      <c r="D31914" s="18" t="s">
        <v>23574</v>
      </c>
    </row>
    <row r="31915" spans="1:4">
      <c r="A31915" s="17" t="s">
        <v>26338</v>
      </c>
      <c r="B31915" s="17" t="s">
        <v>26725</v>
      </c>
      <c r="C31915" s="17" t="s">
        <v>26799</v>
      </c>
      <c r="D31915" s="18" t="s">
        <v>26804</v>
      </c>
    </row>
    <row r="31916" spans="1:4">
      <c r="A31916" s="17" t="s">
        <v>26338</v>
      </c>
      <c r="B31916" s="17" t="s">
        <v>26725</v>
      </c>
      <c r="C31916" s="17" t="s">
        <v>26799</v>
      </c>
      <c r="D31916" s="18" t="s">
        <v>26805</v>
      </c>
    </row>
    <row r="31917" spans="1:4">
      <c r="A31917" s="17" t="s">
        <v>26338</v>
      </c>
      <c r="B31917" s="17" t="s">
        <v>26725</v>
      </c>
      <c r="C31917" s="17" t="s">
        <v>26799</v>
      </c>
      <c r="D31917" s="18" t="s">
        <v>656</v>
      </c>
    </row>
    <row r="31918" spans="1:4">
      <c r="A31918" s="17" t="s">
        <v>26338</v>
      </c>
      <c r="B31918" s="17" t="s">
        <v>26725</v>
      </c>
      <c r="C31918" s="17" t="s">
        <v>26799</v>
      </c>
      <c r="D31918" s="18" t="s">
        <v>26806</v>
      </c>
    </row>
    <row r="31919" spans="1:4">
      <c r="A31919" s="17" t="s">
        <v>26338</v>
      </c>
      <c r="B31919" s="17" t="s">
        <v>26725</v>
      </c>
      <c r="C31919" s="17" t="s">
        <v>26799</v>
      </c>
      <c r="D31919" s="18" t="s">
        <v>26807</v>
      </c>
    </row>
    <row r="31920" spans="1:4">
      <c r="A31920" s="17" t="s">
        <v>26338</v>
      </c>
      <c r="B31920" s="17" t="s">
        <v>26725</v>
      </c>
      <c r="C31920" s="17" t="s">
        <v>26799</v>
      </c>
      <c r="D31920" s="18" t="s">
        <v>26808</v>
      </c>
    </row>
    <row r="31921" spans="1:4">
      <c r="A31921" s="17" t="s">
        <v>26338</v>
      </c>
      <c r="B31921" s="17" t="s">
        <v>26725</v>
      </c>
      <c r="C31921" s="17" t="s">
        <v>26799</v>
      </c>
      <c r="D31921" s="18" t="s">
        <v>26809</v>
      </c>
    </row>
    <row r="31922" spans="1:4">
      <c r="A31922" s="17" t="s">
        <v>26338</v>
      </c>
      <c r="B31922" s="17" t="s">
        <v>26725</v>
      </c>
      <c r="C31922" s="17" t="s">
        <v>26799</v>
      </c>
      <c r="D31922" s="18" t="s">
        <v>26810</v>
      </c>
    </row>
    <row r="31923" spans="1:4">
      <c r="A31923" s="17" t="s">
        <v>26338</v>
      </c>
      <c r="B31923" s="17" t="s">
        <v>26725</v>
      </c>
      <c r="C31923" s="17" t="s">
        <v>26799</v>
      </c>
      <c r="D31923" s="18" t="s">
        <v>26811</v>
      </c>
    </row>
    <row r="31924" spans="1:4">
      <c r="A31924" s="17" t="s">
        <v>26338</v>
      </c>
      <c r="B31924" s="17" t="s">
        <v>26725</v>
      </c>
      <c r="C31924" s="17" t="s">
        <v>26799</v>
      </c>
      <c r="D31924" s="18" t="s">
        <v>26812</v>
      </c>
    </row>
    <row r="31925" spans="1:4">
      <c r="A31925" s="17" t="s">
        <v>26338</v>
      </c>
      <c r="B31925" s="17" t="s">
        <v>26725</v>
      </c>
      <c r="C31925" s="17" t="s">
        <v>26799</v>
      </c>
      <c r="D31925" s="18" t="s">
        <v>15216</v>
      </c>
    </row>
    <row r="31926" spans="1:4">
      <c r="A31926" s="17" t="s">
        <v>26338</v>
      </c>
      <c r="B31926" s="17" t="s">
        <v>26725</v>
      </c>
      <c r="C31926" s="17" t="s">
        <v>26799</v>
      </c>
      <c r="D31926" s="18" t="s">
        <v>14280</v>
      </c>
    </row>
    <row r="31927" spans="1:4">
      <c r="A31927" s="17" t="s">
        <v>26338</v>
      </c>
      <c r="B31927" s="17" t="s">
        <v>26725</v>
      </c>
      <c r="C31927" s="17" t="s">
        <v>26799</v>
      </c>
      <c r="D31927" s="18" t="s">
        <v>26813</v>
      </c>
    </row>
    <row r="31928" spans="1:4">
      <c r="A31928" s="17" t="s">
        <v>26338</v>
      </c>
      <c r="B31928" s="17" t="s">
        <v>26725</v>
      </c>
      <c r="C31928" s="17" t="s">
        <v>26799</v>
      </c>
      <c r="D31928" s="18" t="s">
        <v>1489</v>
      </c>
    </row>
    <row r="31929" spans="1:4">
      <c r="A31929" s="17" t="s">
        <v>26338</v>
      </c>
      <c r="B31929" s="17" t="s">
        <v>26725</v>
      </c>
      <c r="C31929" s="17" t="s">
        <v>26799</v>
      </c>
      <c r="D31929" s="18" t="s">
        <v>14367</v>
      </c>
    </row>
    <row r="31930" spans="1:4">
      <c r="A31930" s="17" t="s">
        <v>26338</v>
      </c>
      <c r="B31930" s="17" t="s">
        <v>26725</v>
      </c>
      <c r="C31930" s="17" t="s">
        <v>26799</v>
      </c>
      <c r="D31930" s="18" t="s">
        <v>14054</v>
      </c>
    </row>
    <row r="31931" spans="1:4">
      <c r="A31931" s="17" t="s">
        <v>26338</v>
      </c>
      <c r="B31931" s="17" t="s">
        <v>26725</v>
      </c>
      <c r="C31931" s="17" t="s">
        <v>26799</v>
      </c>
      <c r="D31931" s="18" t="s">
        <v>13425</v>
      </c>
    </row>
    <row r="31932" spans="1:4">
      <c r="A31932" s="17" t="s">
        <v>26338</v>
      </c>
      <c r="B31932" s="17" t="s">
        <v>26725</v>
      </c>
      <c r="C31932" s="17" t="s">
        <v>26814</v>
      </c>
      <c r="D31932" s="18"/>
    </row>
    <row r="31933" spans="1:4">
      <c r="A31933" s="17" t="s">
        <v>26338</v>
      </c>
      <c r="B31933" s="17" t="s">
        <v>26725</v>
      </c>
      <c r="C31933" s="17" t="s">
        <v>26814</v>
      </c>
      <c r="D31933" s="18" t="s">
        <v>26815</v>
      </c>
    </row>
    <row r="31934" spans="1:4">
      <c r="A31934" s="17" t="s">
        <v>26338</v>
      </c>
      <c r="B31934" s="17" t="s">
        <v>26725</v>
      </c>
      <c r="C31934" s="17" t="s">
        <v>26814</v>
      </c>
      <c r="D31934" s="18" t="s">
        <v>26816</v>
      </c>
    </row>
    <row r="31935" spans="1:4">
      <c r="A31935" s="17" t="s">
        <v>26338</v>
      </c>
      <c r="B31935" s="17" t="s">
        <v>26725</v>
      </c>
      <c r="C31935" s="17" t="s">
        <v>26814</v>
      </c>
      <c r="D31935" s="18" t="s">
        <v>10224</v>
      </c>
    </row>
    <row r="31936" spans="1:4">
      <c r="A31936" s="17" t="s">
        <v>26338</v>
      </c>
      <c r="B31936" s="17" t="s">
        <v>26725</v>
      </c>
      <c r="C31936" s="17" t="s">
        <v>26814</v>
      </c>
      <c r="D31936" s="18" t="s">
        <v>26817</v>
      </c>
    </row>
    <row r="31937" spans="1:4">
      <c r="A31937" s="17" t="s">
        <v>26338</v>
      </c>
      <c r="B31937" s="17" t="s">
        <v>26725</v>
      </c>
      <c r="C31937" s="17" t="s">
        <v>26814</v>
      </c>
      <c r="D31937" s="18" t="s">
        <v>26818</v>
      </c>
    </row>
    <row r="31938" spans="1:4">
      <c r="A31938" s="17" t="s">
        <v>26338</v>
      </c>
      <c r="B31938" s="17" t="s">
        <v>26725</v>
      </c>
      <c r="C31938" s="17" t="s">
        <v>26814</v>
      </c>
      <c r="D31938" s="18" t="s">
        <v>13821</v>
      </c>
    </row>
    <row r="31939" spans="1:4">
      <c r="A31939" s="17" t="s">
        <v>26338</v>
      </c>
      <c r="B31939" s="17" t="s">
        <v>26725</v>
      </c>
      <c r="C31939" s="17" t="s">
        <v>26814</v>
      </c>
      <c r="D31939" s="18" t="s">
        <v>10899</v>
      </c>
    </row>
    <row r="31940" spans="1:4">
      <c r="A31940" s="17" t="s">
        <v>26338</v>
      </c>
      <c r="B31940" s="17" t="s">
        <v>26725</v>
      </c>
      <c r="C31940" s="17" t="s">
        <v>26814</v>
      </c>
      <c r="D31940" s="18" t="s">
        <v>24234</v>
      </c>
    </row>
    <row r="31941" spans="1:4">
      <c r="A31941" s="17" t="s">
        <v>26338</v>
      </c>
      <c r="B31941" s="17" t="s">
        <v>26725</v>
      </c>
      <c r="C31941" s="17" t="s">
        <v>26814</v>
      </c>
      <c r="D31941" s="18" t="s">
        <v>26819</v>
      </c>
    </row>
    <row r="31942" spans="1:4">
      <c r="A31942" s="17" t="s">
        <v>26338</v>
      </c>
      <c r="B31942" s="17" t="s">
        <v>26725</v>
      </c>
      <c r="C31942" s="17" t="s">
        <v>26814</v>
      </c>
      <c r="D31942" s="18" t="s">
        <v>26820</v>
      </c>
    </row>
    <row r="31943" spans="1:4">
      <c r="A31943" s="17" t="s">
        <v>26338</v>
      </c>
      <c r="B31943" s="17" t="s">
        <v>26725</v>
      </c>
      <c r="C31943" s="17" t="s">
        <v>26814</v>
      </c>
      <c r="D31943" s="18" t="s">
        <v>26821</v>
      </c>
    </row>
    <row r="31944" spans="1:4">
      <c r="A31944" s="17" t="s">
        <v>26338</v>
      </c>
      <c r="B31944" s="17" t="s">
        <v>26725</v>
      </c>
      <c r="C31944" s="17" t="s">
        <v>26814</v>
      </c>
      <c r="D31944" s="18" t="s">
        <v>26822</v>
      </c>
    </row>
    <row r="31945" spans="1:4">
      <c r="A31945" s="17" t="s">
        <v>26338</v>
      </c>
      <c r="B31945" s="17" t="s">
        <v>26725</v>
      </c>
      <c r="C31945" s="17" t="s">
        <v>26814</v>
      </c>
      <c r="D31945" s="18" t="s">
        <v>4562</v>
      </c>
    </row>
    <row r="31946" spans="1:4">
      <c r="A31946" s="17" t="s">
        <v>26338</v>
      </c>
      <c r="B31946" s="17" t="s">
        <v>26725</v>
      </c>
      <c r="C31946" s="17" t="s">
        <v>26814</v>
      </c>
      <c r="D31946" s="18" t="s">
        <v>26823</v>
      </c>
    </row>
    <row r="31947" spans="1:4">
      <c r="A31947" s="17" t="s">
        <v>26338</v>
      </c>
      <c r="B31947" s="17" t="s">
        <v>26725</v>
      </c>
      <c r="C31947" s="17" t="s">
        <v>26814</v>
      </c>
      <c r="D31947" s="18" t="s">
        <v>26824</v>
      </c>
    </row>
    <row r="31948" spans="1:4">
      <c r="A31948" s="17" t="s">
        <v>26338</v>
      </c>
      <c r="B31948" s="17" t="s">
        <v>26725</v>
      </c>
      <c r="C31948" s="17" t="s">
        <v>26814</v>
      </c>
      <c r="D31948" s="18" t="s">
        <v>26825</v>
      </c>
    </row>
    <row r="31949" spans="1:4">
      <c r="A31949" s="17" t="s">
        <v>26338</v>
      </c>
      <c r="B31949" s="17" t="s">
        <v>26725</v>
      </c>
      <c r="C31949" s="17" t="s">
        <v>26814</v>
      </c>
      <c r="D31949" s="18" t="s">
        <v>26826</v>
      </c>
    </row>
    <row r="31950" spans="1:4">
      <c r="A31950" s="17" t="s">
        <v>26338</v>
      </c>
      <c r="B31950" s="17" t="s">
        <v>26725</v>
      </c>
      <c r="C31950" s="17" t="s">
        <v>26814</v>
      </c>
      <c r="D31950" s="18" t="s">
        <v>26827</v>
      </c>
    </row>
    <row r="31951" spans="1:4">
      <c r="A31951" s="17" t="s">
        <v>26338</v>
      </c>
      <c r="B31951" s="17" t="s">
        <v>26725</v>
      </c>
      <c r="C31951" s="17" t="s">
        <v>26814</v>
      </c>
      <c r="D31951" s="18" t="s">
        <v>26828</v>
      </c>
    </row>
    <row r="31952" spans="1:4">
      <c r="A31952" s="17" t="s">
        <v>26338</v>
      </c>
      <c r="B31952" s="17" t="s">
        <v>26725</v>
      </c>
      <c r="C31952" s="17" t="s">
        <v>26814</v>
      </c>
      <c r="D31952" s="18" t="s">
        <v>26829</v>
      </c>
    </row>
    <row r="31953" spans="1:4">
      <c r="A31953" s="17" t="s">
        <v>26338</v>
      </c>
      <c r="B31953" s="17" t="s">
        <v>26725</v>
      </c>
      <c r="C31953" s="17" t="s">
        <v>26814</v>
      </c>
      <c r="D31953" s="18" t="s">
        <v>2088</v>
      </c>
    </row>
    <row r="31954" spans="1:4">
      <c r="A31954" s="17" t="s">
        <v>26338</v>
      </c>
      <c r="B31954" s="17" t="s">
        <v>26725</v>
      </c>
      <c r="C31954" s="17" t="s">
        <v>26814</v>
      </c>
      <c r="D31954" s="18" t="s">
        <v>26830</v>
      </c>
    </row>
    <row r="31955" spans="1:4">
      <c r="A31955" s="17" t="s">
        <v>26338</v>
      </c>
      <c r="B31955" s="17" t="s">
        <v>26725</v>
      </c>
      <c r="C31955" s="17" t="s">
        <v>26814</v>
      </c>
      <c r="D31955" s="18" t="s">
        <v>26831</v>
      </c>
    </row>
    <row r="31956" spans="1:4">
      <c r="A31956" s="17" t="s">
        <v>26338</v>
      </c>
      <c r="B31956" s="17" t="s">
        <v>26725</v>
      </c>
      <c r="C31956" s="17" t="s">
        <v>26814</v>
      </c>
      <c r="D31956" s="18" t="s">
        <v>26832</v>
      </c>
    </row>
    <row r="31957" spans="1:4">
      <c r="A31957" s="17" t="s">
        <v>26338</v>
      </c>
      <c r="B31957" s="17" t="s">
        <v>26725</v>
      </c>
      <c r="C31957" s="17" t="s">
        <v>26814</v>
      </c>
      <c r="D31957" s="18" t="s">
        <v>26833</v>
      </c>
    </row>
    <row r="31958" spans="1:4">
      <c r="A31958" s="17" t="s">
        <v>26338</v>
      </c>
      <c r="B31958" s="17" t="s">
        <v>26725</v>
      </c>
      <c r="C31958" s="17" t="s">
        <v>26814</v>
      </c>
      <c r="D31958" s="18" t="s">
        <v>26834</v>
      </c>
    </row>
    <row r="31959" spans="1:4">
      <c r="A31959" s="17" t="s">
        <v>26338</v>
      </c>
      <c r="B31959" s="17" t="s">
        <v>26725</v>
      </c>
      <c r="C31959" s="17" t="s">
        <v>26835</v>
      </c>
      <c r="D31959" s="18"/>
    </row>
    <row r="31960" spans="1:4">
      <c r="A31960" s="17" t="s">
        <v>26338</v>
      </c>
      <c r="B31960" s="17" t="s">
        <v>26725</v>
      </c>
      <c r="C31960" s="17" t="s">
        <v>26835</v>
      </c>
      <c r="D31960" s="18" t="s">
        <v>26836</v>
      </c>
    </row>
    <row r="31961" spans="1:4">
      <c r="A31961" s="17" t="s">
        <v>26338</v>
      </c>
      <c r="B31961" s="17" t="s">
        <v>26725</v>
      </c>
      <c r="C31961" s="17" t="s">
        <v>26835</v>
      </c>
      <c r="D31961" s="18" t="s">
        <v>26837</v>
      </c>
    </row>
    <row r="31962" spans="1:4">
      <c r="A31962" s="17" t="s">
        <v>26338</v>
      </c>
      <c r="B31962" s="17" t="s">
        <v>26725</v>
      </c>
      <c r="C31962" s="17" t="s">
        <v>26835</v>
      </c>
      <c r="D31962" s="18" t="s">
        <v>26838</v>
      </c>
    </row>
    <row r="31963" spans="1:4">
      <c r="A31963" s="17" t="s">
        <v>26338</v>
      </c>
      <c r="B31963" s="17" t="s">
        <v>26725</v>
      </c>
      <c r="C31963" s="17" t="s">
        <v>26835</v>
      </c>
      <c r="D31963" s="18" t="s">
        <v>26839</v>
      </c>
    </row>
    <row r="31964" spans="1:4">
      <c r="A31964" s="17" t="s">
        <v>26338</v>
      </c>
      <c r="B31964" s="17" t="s">
        <v>26725</v>
      </c>
      <c r="C31964" s="17" t="s">
        <v>26835</v>
      </c>
      <c r="D31964" s="18" t="s">
        <v>26840</v>
      </c>
    </row>
    <row r="31965" spans="1:4">
      <c r="A31965" s="17" t="s">
        <v>26338</v>
      </c>
      <c r="B31965" s="17" t="s">
        <v>26725</v>
      </c>
      <c r="C31965" s="17" t="s">
        <v>26835</v>
      </c>
      <c r="D31965" s="18" t="s">
        <v>26841</v>
      </c>
    </row>
    <row r="31966" spans="1:4">
      <c r="A31966" s="17" t="s">
        <v>26338</v>
      </c>
      <c r="B31966" s="17" t="s">
        <v>26725</v>
      </c>
      <c r="C31966" s="17" t="s">
        <v>26835</v>
      </c>
      <c r="D31966" s="18" t="s">
        <v>26500</v>
      </c>
    </row>
    <row r="31967" spans="1:4">
      <c r="A31967" s="17" t="s">
        <v>26338</v>
      </c>
      <c r="B31967" s="17" t="s">
        <v>26725</v>
      </c>
      <c r="C31967" s="17" t="s">
        <v>26835</v>
      </c>
      <c r="D31967" s="18" t="s">
        <v>5174</v>
      </c>
    </row>
    <row r="31968" spans="1:4">
      <c r="A31968" s="17" t="s">
        <v>26338</v>
      </c>
      <c r="B31968" s="17" t="s">
        <v>26725</v>
      </c>
      <c r="C31968" s="17" t="s">
        <v>26835</v>
      </c>
      <c r="D31968" s="18" t="s">
        <v>4681</v>
      </c>
    </row>
    <row r="31969" spans="1:4">
      <c r="A31969" s="17" t="s">
        <v>26338</v>
      </c>
      <c r="B31969" s="17" t="s">
        <v>26725</v>
      </c>
      <c r="C31969" s="17" t="s">
        <v>26835</v>
      </c>
      <c r="D31969" s="18" t="s">
        <v>26842</v>
      </c>
    </row>
    <row r="31970" spans="1:4">
      <c r="A31970" s="17" t="s">
        <v>26338</v>
      </c>
      <c r="B31970" s="17" t="s">
        <v>26725</v>
      </c>
      <c r="C31970" s="17" t="s">
        <v>26835</v>
      </c>
      <c r="D31970" s="18" t="s">
        <v>26843</v>
      </c>
    </row>
    <row r="31971" spans="1:4">
      <c r="A31971" s="17" t="s">
        <v>26338</v>
      </c>
      <c r="B31971" s="17" t="s">
        <v>26725</v>
      </c>
      <c r="C31971" s="17" t="s">
        <v>26835</v>
      </c>
      <c r="D31971" s="18" t="s">
        <v>26844</v>
      </c>
    </row>
    <row r="31972" spans="1:4">
      <c r="A31972" s="17" t="s">
        <v>26338</v>
      </c>
      <c r="B31972" s="17" t="s">
        <v>26725</v>
      </c>
      <c r="C31972" s="17" t="s">
        <v>26835</v>
      </c>
      <c r="D31972" s="18" t="s">
        <v>26845</v>
      </c>
    </row>
    <row r="31973" spans="1:4">
      <c r="A31973" s="17" t="s">
        <v>26338</v>
      </c>
      <c r="B31973" s="17" t="s">
        <v>26725</v>
      </c>
      <c r="C31973" s="17" t="s">
        <v>26835</v>
      </c>
      <c r="D31973" s="18" t="s">
        <v>26846</v>
      </c>
    </row>
    <row r="31974" spans="1:4">
      <c r="A31974" s="17" t="s">
        <v>26338</v>
      </c>
      <c r="B31974" s="17" t="s">
        <v>26725</v>
      </c>
      <c r="C31974" s="17" t="s">
        <v>26835</v>
      </c>
      <c r="D31974" s="18" t="s">
        <v>24080</v>
      </c>
    </row>
    <row r="31975" spans="1:4">
      <c r="A31975" s="17" t="s">
        <v>26338</v>
      </c>
      <c r="B31975" s="17" t="s">
        <v>26725</v>
      </c>
      <c r="C31975" s="17" t="s">
        <v>26835</v>
      </c>
      <c r="D31975" s="18" t="s">
        <v>6909</v>
      </c>
    </row>
    <row r="31976" spans="1:4">
      <c r="A31976" s="17" t="s">
        <v>26338</v>
      </c>
      <c r="B31976" s="17" t="s">
        <v>26725</v>
      </c>
      <c r="C31976" s="17" t="s">
        <v>26835</v>
      </c>
      <c r="D31976" s="18" t="s">
        <v>26847</v>
      </c>
    </row>
    <row r="31977" spans="1:4">
      <c r="A31977" s="17" t="s">
        <v>26338</v>
      </c>
      <c r="B31977" s="17" t="s">
        <v>26725</v>
      </c>
      <c r="C31977" s="17" t="s">
        <v>26835</v>
      </c>
      <c r="D31977" s="18" t="s">
        <v>26848</v>
      </c>
    </row>
    <row r="31978" spans="1:4">
      <c r="A31978" s="17" t="s">
        <v>26338</v>
      </c>
      <c r="B31978" s="17" t="s">
        <v>26725</v>
      </c>
      <c r="C31978" s="17" t="s">
        <v>26835</v>
      </c>
      <c r="D31978" s="18" t="s">
        <v>10671</v>
      </c>
    </row>
    <row r="31979" spans="1:4">
      <c r="A31979" s="17" t="s">
        <v>26338</v>
      </c>
      <c r="B31979" s="17" t="s">
        <v>26725</v>
      </c>
      <c r="C31979" s="17" t="s">
        <v>26835</v>
      </c>
      <c r="D31979" s="18" t="s">
        <v>5725</v>
      </c>
    </row>
    <row r="31980" spans="1:4">
      <c r="A31980" s="17" t="s">
        <v>26338</v>
      </c>
      <c r="B31980" s="17" t="s">
        <v>26725</v>
      </c>
      <c r="C31980" s="17" t="s">
        <v>26835</v>
      </c>
      <c r="D31980" s="18" t="s">
        <v>26637</v>
      </c>
    </row>
    <row r="31981" spans="1:4">
      <c r="A31981" s="17" t="s">
        <v>26338</v>
      </c>
      <c r="B31981" s="17" t="s">
        <v>26725</v>
      </c>
      <c r="C31981" s="17" t="s">
        <v>26835</v>
      </c>
      <c r="D31981" s="18" t="s">
        <v>12473</v>
      </c>
    </row>
    <row r="31982" spans="1:4">
      <c r="A31982" s="17" t="s">
        <v>26338</v>
      </c>
      <c r="B31982" s="17" t="s">
        <v>26725</v>
      </c>
      <c r="C31982" s="17" t="s">
        <v>26835</v>
      </c>
      <c r="D31982" s="18" t="s">
        <v>24491</v>
      </c>
    </row>
    <row r="31983" spans="1:4">
      <c r="A31983" s="17" t="s">
        <v>26338</v>
      </c>
      <c r="B31983" s="17" t="s">
        <v>26725</v>
      </c>
      <c r="C31983" s="17" t="s">
        <v>26835</v>
      </c>
      <c r="D31983" s="18" t="s">
        <v>26849</v>
      </c>
    </row>
    <row r="31984" spans="1:4">
      <c r="A31984" s="17" t="s">
        <v>26338</v>
      </c>
      <c r="B31984" s="17" t="s">
        <v>26725</v>
      </c>
      <c r="C31984" s="17" t="s">
        <v>26835</v>
      </c>
      <c r="D31984" s="18" t="s">
        <v>26850</v>
      </c>
    </row>
    <row r="31985" spans="1:4">
      <c r="A31985" s="17" t="s">
        <v>26338</v>
      </c>
      <c r="B31985" s="17" t="s">
        <v>26725</v>
      </c>
      <c r="C31985" s="17" t="s">
        <v>26835</v>
      </c>
      <c r="D31985" s="18" t="s">
        <v>26851</v>
      </c>
    </row>
    <row r="31986" spans="1:4">
      <c r="A31986" s="17" t="s">
        <v>26338</v>
      </c>
      <c r="B31986" s="17" t="s">
        <v>26725</v>
      </c>
      <c r="C31986" s="17" t="s">
        <v>26835</v>
      </c>
      <c r="D31986" s="18" t="s">
        <v>26852</v>
      </c>
    </row>
    <row r="31987" spans="1:4">
      <c r="A31987" s="17" t="s">
        <v>26338</v>
      </c>
      <c r="B31987" s="17" t="s">
        <v>26725</v>
      </c>
      <c r="C31987" s="17" t="s">
        <v>26835</v>
      </c>
      <c r="D31987" s="18" t="s">
        <v>26853</v>
      </c>
    </row>
    <row r="31988" spans="1:4">
      <c r="A31988" s="17" t="s">
        <v>26338</v>
      </c>
      <c r="B31988" s="17" t="s">
        <v>26725</v>
      </c>
      <c r="C31988" s="17" t="s">
        <v>26835</v>
      </c>
      <c r="D31988" s="18" t="s">
        <v>26854</v>
      </c>
    </row>
    <row r="31989" spans="1:4">
      <c r="A31989" s="17" t="s">
        <v>26338</v>
      </c>
      <c r="B31989" s="17" t="s">
        <v>26725</v>
      </c>
      <c r="C31989" s="17" t="s">
        <v>26855</v>
      </c>
      <c r="D31989" s="18"/>
    </row>
    <row r="31990" spans="1:4">
      <c r="A31990" s="17" t="s">
        <v>26338</v>
      </c>
      <c r="B31990" s="17" t="s">
        <v>26725</v>
      </c>
      <c r="C31990" s="17" t="s">
        <v>26855</v>
      </c>
      <c r="D31990" s="18" t="s">
        <v>26856</v>
      </c>
    </row>
    <row r="31991" spans="1:4">
      <c r="A31991" s="17" t="s">
        <v>26338</v>
      </c>
      <c r="B31991" s="17" t="s">
        <v>26725</v>
      </c>
      <c r="C31991" s="17" t="s">
        <v>26855</v>
      </c>
      <c r="D31991" s="18" t="s">
        <v>26857</v>
      </c>
    </row>
    <row r="31992" spans="1:4">
      <c r="A31992" s="17" t="s">
        <v>26338</v>
      </c>
      <c r="B31992" s="17" t="s">
        <v>26725</v>
      </c>
      <c r="C31992" s="17" t="s">
        <v>26855</v>
      </c>
      <c r="D31992" s="18" t="s">
        <v>18305</v>
      </c>
    </row>
    <row r="31993" spans="1:4">
      <c r="A31993" s="17" t="s">
        <v>26338</v>
      </c>
      <c r="B31993" s="17" t="s">
        <v>26725</v>
      </c>
      <c r="C31993" s="17" t="s">
        <v>26855</v>
      </c>
      <c r="D31993" s="18" t="s">
        <v>20473</v>
      </c>
    </row>
    <row r="31994" spans="1:4">
      <c r="A31994" s="17" t="s">
        <v>26338</v>
      </c>
      <c r="B31994" s="17" t="s">
        <v>26725</v>
      </c>
      <c r="C31994" s="17" t="s">
        <v>26855</v>
      </c>
      <c r="D31994" s="18" t="s">
        <v>26858</v>
      </c>
    </row>
    <row r="31995" spans="1:4">
      <c r="A31995" s="17" t="s">
        <v>26338</v>
      </c>
      <c r="B31995" s="17" t="s">
        <v>26725</v>
      </c>
      <c r="C31995" s="17" t="s">
        <v>26855</v>
      </c>
      <c r="D31995" s="18" t="s">
        <v>26859</v>
      </c>
    </row>
    <row r="31996" spans="1:4">
      <c r="A31996" s="17" t="s">
        <v>26338</v>
      </c>
      <c r="B31996" s="17" t="s">
        <v>26725</v>
      </c>
      <c r="C31996" s="17" t="s">
        <v>26855</v>
      </c>
      <c r="D31996" s="18" t="s">
        <v>26860</v>
      </c>
    </row>
    <row r="31997" spans="1:4">
      <c r="A31997" s="17" t="s">
        <v>26338</v>
      </c>
      <c r="B31997" s="17" t="s">
        <v>26725</v>
      </c>
      <c r="C31997" s="17" t="s">
        <v>26855</v>
      </c>
      <c r="D31997" s="18" t="s">
        <v>26861</v>
      </c>
    </row>
    <row r="31998" spans="1:4">
      <c r="A31998" s="17" t="s">
        <v>26338</v>
      </c>
      <c r="B31998" s="17" t="s">
        <v>26725</v>
      </c>
      <c r="C31998" s="17" t="s">
        <v>26855</v>
      </c>
      <c r="D31998" s="18" t="s">
        <v>26862</v>
      </c>
    </row>
    <row r="31999" spans="1:4">
      <c r="A31999" s="17" t="s">
        <v>26338</v>
      </c>
      <c r="B31999" s="17" t="s">
        <v>26725</v>
      </c>
      <c r="C31999" s="17" t="s">
        <v>26855</v>
      </c>
      <c r="D31999" s="18" t="s">
        <v>26863</v>
      </c>
    </row>
    <row r="32000" spans="1:4">
      <c r="A32000" s="17" t="s">
        <v>26338</v>
      </c>
      <c r="B32000" s="17" t="s">
        <v>26725</v>
      </c>
      <c r="C32000" s="17" t="s">
        <v>26855</v>
      </c>
      <c r="D32000" s="18" t="s">
        <v>14543</v>
      </c>
    </row>
    <row r="32001" spans="1:4">
      <c r="A32001" s="17" t="s">
        <v>26338</v>
      </c>
      <c r="B32001" s="17" t="s">
        <v>26725</v>
      </c>
      <c r="C32001" s="17" t="s">
        <v>26855</v>
      </c>
      <c r="D32001" s="18" t="s">
        <v>26864</v>
      </c>
    </row>
    <row r="32002" spans="1:4">
      <c r="A32002" s="17" t="s">
        <v>26338</v>
      </c>
      <c r="B32002" s="17" t="s">
        <v>26725</v>
      </c>
      <c r="C32002" s="17" t="s">
        <v>26855</v>
      </c>
      <c r="D32002" s="18" t="s">
        <v>16371</v>
      </c>
    </row>
    <row r="32003" spans="1:4">
      <c r="A32003" s="17" t="s">
        <v>26338</v>
      </c>
      <c r="B32003" s="17" t="s">
        <v>26725</v>
      </c>
      <c r="C32003" s="17" t="s">
        <v>26855</v>
      </c>
      <c r="D32003" s="18" t="s">
        <v>26865</v>
      </c>
    </row>
    <row r="32004" spans="1:4">
      <c r="A32004" s="17" t="s">
        <v>26338</v>
      </c>
      <c r="B32004" s="17" t="s">
        <v>26725</v>
      </c>
      <c r="C32004" s="17" t="s">
        <v>26855</v>
      </c>
      <c r="D32004" s="18" t="s">
        <v>26866</v>
      </c>
    </row>
    <row r="32005" spans="1:4">
      <c r="A32005" s="17" t="s">
        <v>26338</v>
      </c>
      <c r="B32005" s="17" t="s">
        <v>26725</v>
      </c>
      <c r="C32005" s="17" t="s">
        <v>26855</v>
      </c>
      <c r="D32005" s="18" t="s">
        <v>26867</v>
      </c>
    </row>
    <row r="32006" spans="1:4">
      <c r="A32006" s="17" t="s">
        <v>26338</v>
      </c>
      <c r="B32006" s="17" t="s">
        <v>26725</v>
      </c>
      <c r="C32006" s="17" t="s">
        <v>26855</v>
      </c>
      <c r="D32006" s="18" t="s">
        <v>14047</v>
      </c>
    </row>
    <row r="32007" spans="1:4">
      <c r="A32007" s="17" t="s">
        <v>26338</v>
      </c>
      <c r="B32007" s="17" t="s">
        <v>26725</v>
      </c>
      <c r="C32007" s="17" t="s">
        <v>26855</v>
      </c>
      <c r="D32007" s="18" t="s">
        <v>26868</v>
      </c>
    </row>
    <row r="32008" spans="1:4">
      <c r="A32008" s="17" t="s">
        <v>26338</v>
      </c>
      <c r="B32008" s="17" t="s">
        <v>26725</v>
      </c>
      <c r="C32008" s="17" t="s">
        <v>26855</v>
      </c>
      <c r="D32008" s="18" t="s">
        <v>19769</v>
      </c>
    </row>
    <row r="32009" spans="1:4">
      <c r="A32009" s="17" t="s">
        <v>26338</v>
      </c>
      <c r="B32009" s="17" t="s">
        <v>26725</v>
      </c>
      <c r="C32009" s="17" t="s">
        <v>26855</v>
      </c>
      <c r="D32009" s="18" t="s">
        <v>13821</v>
      </c>
    </row>
    <row r="32010" spans="1:4">
      <c r="A32010" s="17" t="s">
        <v>26338</v>
      </c>
      <c r="B32010" s="17" t="s">
        <v>26725</v>
      </c>
      <c r="C32010" s="17" t="s">
        <v>26855</v>
      </c>
      <c r="D32010" s="18" t="s">
        <v>1965</v>
      </c>
    </row>
    <row r="32011" spans="1:4">
      <c r="A32011" s="17" t="s">
        <v>26338</v>
      </c>
      <c r="B32011" s="17" t="s">
        <v>26725</v>
      </c>
      <c r="C32011" s="17" t="s">
        <v>26855</v>
      </c>
      <c r="D32011" s="18" t="s">
        <v>6811</v>
      </c>
    </row>
    <row r="32012" spans="1:4">
      <c r="A32012" s="17" t="s">
        <v>26338</v>
      </c>
      <c r="B32012" s="17" t="s">
        <v>26725</v>
      </c>
      <c r="C32012" s="17" t="s">
        <v>26855</v>
      </c>
      <c r="D32012" s="18" t="s">
        <v>19732</v>
      </c>
    </row>
    <row r="32013" spans="1:4">
      <c r="A32013" s="17" t="s">
        <v>26338</v>
      </c>
      <c r="B32013" s="17" t="s">
        <v>26725</v>
      </c>
      <c r="C32013" s="17" t="s">
        <v>26855</v>
      </c>
      <c r="D32013" s="18" t="s">
        <v>26869</v>
      </c>
    </row>
    <row r="32014" spans="1:4">
      <c r="A32014" s="17" t="s">
        <v>26338</v>
      </c>
      <c r="B32014" s="17" t="s">
        <v>26725</v>
      </c>
      <c r="C32014" s="17" t="s">
        <v>26855</v>
      </c>
      <c r="D32014" s="18" t="s">
        <v>26870</v>
      </c>
    </row>
    <row r="32015" spans="1:4">
      <c r="A32015" s="17" t="s">
        <v>26338</v>
      </c>
      <c r="B32015" s="17" t="s">
        <v>26725</v>
      </c>
      <c r="C32015" s="17" t="s">
        <v>26855</v>
      </c>
      <c r="D32015" s="18" t="s">
        <v>4662</v>
      </c>
    </row>
    <row r="32016" spans="1:4">
      <c r="A32016" s="17" t="s">
        <v>26338</v>
      </c>
      <c r="B32016" s="17" t="s">
        <v>26725</v>
      </c>
      <c r="C32016" s="17" t="s">
        <v>26855</v>
      </c>
      <c r="D32016" s="18" t="s">
        <v>14198</v>
      </c>
    </row>
    <row r="32017" spans="1:4">
      <c r="A32017" s="17" t="s">
        <v>26338</v>
      </c>
      <c r="B32017" s="17" t="s">
        <v>26725</v>
      </c>
      <c r="C32017" s="17" t="s">
        <v>26855</v>
      </c>
      <c r="D32017" s="18" t="s">
        <v>26871</v>
      </c>
    </row>
    <row r="32018" spans="1:4">
      <c r="A32018" s="17" t="s">
        <v>26338</v>
      </c>
      <c r="B32018" s="17" t="s">
        <v>26725</v>
      </c>
      <c r="C32018" s="17" t="s">
        <v>26855</v>
      </c>
      <c r="D32018" s="18" t="s">
        <v>26872</v>
      </c>
    </row>
    <row r="32019" spans="1:4">
      <c r="A32019" s="17" t="s">
        <v>26338</v>
      </c>
      <c r="B32019" s="17" t="s">
        <v>26725</v>
      </c>
      <c r="C32019" s="17" t="s">
        <v>26855</v>
      </c>
      <c r="D32019" s="18" t="s">
        <v>13626</v>
      </c>
    </row>
    <row r="32020" spans="1:4">
      <c r="A32020" s="17" t="s">
        <v>26338</v>
      </c>
      <c r="B32020" s="17" t="s">
        <v>26725</v>
      </c>
      <c r="C32020" s="17" t="s">
        <v>26855</v>
      </c>
      <c r="D32020" s="18" t="s">
        <v>26873</v>
      </c>
    </row>
    <row r="32021" spans="1:4">
      <c r="A32021" s="17" t="s">
        <v>26338</v>
      </c>
      <c r="B32021" s="17" t="s">
        <v>26725</v>
      </c>
      <c r="C32021" s="17" t="s">
        <v>26855</v>
      </c>
      <c r="D32021" s="18" t="s">
        <v>22182</v>
      </c>
    </row>
    <row r="32022" spans="1:4">
      <c r="A32022" s="17" t="s">
        <v>26338</v>
      </c>
      <c r="B32022" s="17" t="s">
        <v>26725</v>
      </c>
      <c r="C32022" s="17" t="s">
        <v>26855</v>
      </c>
      <c r="D32022" s="18" t="s">
        <v>26874</v>
      </c>
    </row>
    <row r="32023" spans="1:4">
      <c r="A32023" s="17" t="s">
        <v>26338</v>
      </c>
      <c r="B32023" s="17" t="s">
        <v>26725</v>
      </c>
      <c r="C32023" s="17" t="s">
        <v>26855</v>
      </c>
      <c r="D32023" s="18" t="s">
        <v>26875</v>
      </c>
    </row>
    <row r="32024" spans="1:4">
      <c r="A32024" s="17" t="s">
        <v>26338</v>
      </c>
      <c r="B32024" s="17" t="s">
        <v>26725</v>
      </c>
      <c r="C32024" s="17" t="s">
        <v>26855</v>
      </c>
      <c r="D32024" s="18" t="s">
        <v>3592</v>
      </c>
    </row>
    <row r="32025" spans="1:4">
      <c r="A32025" s="17" t="s">
        <v>26338</v>
      </c>
      <c r="B32025" s="17" t="s">
        <v>26725</v>
      </c>
      <c r="C32025" s="17" t="s">
        <v>26855</v>
      </c>
      <c r="D32025" s="18" t="s">
        <v>26876</v>
      </c>
    </row>
    <row r="32026" spans="1:4">
      <c r="A32026" s="17" t="s">
        <v>26338</v>
      </c>
      <c r="B32026" s="17" t="s">
        <v>26725</v>
      </c>
      <c r="C32026" s="17" t="s">
        <v>26855</v>
      </c>
      <c r="D32026" s="18" t="s">
        <v>26877</v>
      </c>
    </row>
    <row r="32027" spans="1:4">
      <c r="A32027" s="17" t="s">
        <v>26338</v>
      </c>
      <c r="B32027" s="17" t="s">
        <v>26725</v>
      </c>
      <c r="C32027" s="17" t="s">
        <v>26855</v>
      </c>
      <c r="D32027" s="18" t="s">
        <v>26878</v>
      </c>
    </row>
    <row r="32028" spans="1:4">
      <c r="A32028" s="17" t="s">
        <v>26338</v>
      </c>
      <c r="B32028" s="17" t="s">
        <v>26725</v>
      </c>
      <c r="C32028" s="17" t="s">
        <v>26855</v>
      </c>
      <c r="D32028" s="18" t="s">
        <v>26879</v>
      </c>
    </row>
    <row r="32029" spans="1:4">
      <c r="A32029" s="17" t="s">
        <v>26338</v>
      </c>
      <c r="B32029" s="17" t="s">
        <v>26725</v>
      </c>
      <c r="C32029" s="17" t="s">
        <v>26855</v>
      </c>
      <c r="D32029" s="18" t="s">
        <v>1961</v>
      </c>
    </row>
    <row r="32030" spans="1:4">
      <c r="A32030" s="17" t="s">
        <v>26338</v>
      </c>
      <c r="B32030" s="17" t="s">
        <v>26725</v>
      </c>
      <c r="C32030" s="17" t="s">
        <v>26855</v>
      </c>
      <c r="D32030" s="18" t="s">
        <v>26880</v>
      </c>
    </row>
    <row r="32031" spans="1:4">
      <c r="A32031" s="17" t="s">
        <v>26338</v>
      </c>
      <c r="B32031" s="17" t="s">
        <v>26725</v>
      </c>
      <c r="C32031" s="17" t="s">
        <v>26855</v>
      </c>
      <c r="D32031" s="18" t="s">
        <v>26881</v>
      </c>
    </row>
    <row r="32032" spans="1:4">
      <c r="A32032" s="17" t="s">
        <v>26338</v>
      </c>
      <c r="B32032" s="17" t="s">
        <v>26725</v>
      </c>
      <c r="C32032" s="17" t="s">
        <v>26882</v>
      </c>
      <c r="D32032" s="18"/>
    </row>
    <row r="32033" spans="1:4">
      <c r="A32033" s="17" t="s">
        <v>26338</v>
      </c>
      <c r="B32033" s="17" t="s">
        <v>26725</v>
      </c>
      <c r="C32033" s="17" t="s">
        <v>26882</v>
      </c>
      <c r="D32033" s="18" t="s">
        <v>17273</v>
      </c>
    </row>
    <row r="32034" spans="1:4">
      <c r="A32034" s="17" t="s">
        <v>26338</v>
      </c>
      <c r="B32034" s="17" t="s">
        <v>26725</v>
      </c>
      <c r="C32034" s="17" t="s">
        <v>26882</v>
      </c>
      <c r="D32034" s="18" t="s">
        <v>26883</v>
      </c>
    </row>
    <row r="32035" spans="1:4">
      <c r="A32035" s="17" t="s">
        <v>26338</v>
      </c>
      <c r="B32035" s="17" t="s">
        <v>26725</v>
      </c>
      <c r="C32035" s="17" t="s">
        <v>26882</v>
      </c>
      <c r="D32035" s="18" t="s">
        <v>26884</v>
      </c>
    </row>
    <row r="32036" spans="1:4">
      <c r="A32036" s="17" t="s">
        <v>26338</v>
      </c>
      <c r="B32036" s="17" t="s">
        <v>26725</v>
      </c>
      <c r="C32036" s="17" t="s">
        <v>26882</v>
      </c>
      <c r="D32036" s="18" t="s">
        <v>26885</v>
      </c>
    </row>
    <row r="32037" spans="1:4">
      <c r="A32037" s="17" t="s">
        <v>26338</v>
      </c>
      <c r="B32037" s="17" t="s">
        <v>26725</v>
      </c>
      <c r="C32037" s="17" t="s">
        <v>26882</v>
      </c>
      <c r="D32037" s="18" t="s">
        <v>26886</v>
      </c>
    </row>
    <row r="32038" spans="1:4">
      <c r="A32038" s="17" t="s">
        <v>26338</v>
      </c>
      <c r="B32038" s="17" t="s">
        <v>26725</v>
      </c>
      <c r="C32038" s="17" t="s">
        <v>26882</v>
      </c>
      <c r="D32038" s="18" t="s">
        <v>26887</v>
      </c>
    </row>
    <row r="32039" spans="1:4">
      <c r="A32039" s="17" t="s">
        <v>26338</v>
      </c>
      <c r="B32039" s="17" t="s">
        <v>26725</v>
      </c>
      <c r="C32039" s="17" t="s">
        <v>26882</v>
      </c>
      <c r="D32039" s="18" t="s">
        <v>26888</v>
      </c>
    </row>
    <row r="32040" spans="1:4">
      <c r="A32040" s="17" t="s">
        <v>26338</v>
      </c>
      <c r="B32040" s="17" t="s">
        <v>26725</v>
      </c>
      <c r="C32040" s="17" t="s">
        <v>26882</v>
      </c>
      <c r="D32040" s="18" t="s">
        <v>26889</v>
      </c>
    </row>
    <row r="32041" spans="1:4">
      <c r="A32041" s="17" t="s">
        <v>26338</v>
      </c>
      <c r="B32041" s="17" t="s">
        <v>26725</v>
      </c>
      <c r="C32041" s="17" t="s">
        <v>26882</v>
      </c>
      <c r="D32041" s="18" t="s">
        <v>26890</v>
      </c>
    </row>
    <row r="32042" spans="1:4">
      <c r="A32042" s="17" t="s">
        <v>26338</v>
      </c>
      <c r="B32042" s="17" t="s">
        <v>26725</v>
      </c>
      <c r="C32042" s="17" t="s">
        <v>26882</v>
      </c>
      <c r="D32042" s="18" t="s">
        <v>24560</v>
      </c>
    </row>
    <row r="32043" spans="1:4">
      <c r="A32043" s="17" t="s">
        <v>26338</v>
      </c>
      <c r="B32043" s="17" t="s">
        <v>26725</v>
      </c>
      <c r="C32043" s="17" t="s">
        <v>26882</v>
      </c>
      <c r="D32043" s="18" t="s">
        <v>26891</v>
      </c>
    </row>
    <row r="32044" spans="1:4">
      <c r="A32044" s="17" t="s">
        <v>26338</v>
      </c>
      <c r="B32044" s="17" t="s">
        <v>26725</v>
      </c>
      <c r="C32044" s="17" t="s">
        <v>26882</v>
      </c>
      <c r="D32044" s="18" t="s">
        <v>26892</v>
      </c>
    </row>
    <row r="32045" spans="1:4">
      <c r="A32045" s="17" t="s">
        <v>26338</v>
      </c>
      <c r="B32045" s="17" t="s">
        <v>26725</v>
      </c>
      <c r="C32045" s="17" t="s">
        <v>26882</v>
      </c>
      <c r="D32045" s="18" t="s">
        <v>26893</v>
      </c>
    </row>
    <row r="32046" spans="1:4">
      <c r="A32046" s="17" t="s">
        <v>26338</v>
      </c>
      <c r="B32046" s="17" t="s">
        <v>26725</v>
      </c>
      <c r="C32046" s="17" t="s">
        <v>26882</v>
      </c>
      <c r="D32046" s="18" t="s">
        <v>26894</v>
      </c>
    </row>
    <row r="32047" spans="1:4">
      <c r="A32047" s="17" t="s">
        <v>26338</v>
      </c>
      <c r="B32047" s="17" t="s">
        <v>26725</v>
      </c>
      <c r="C32047" s="17" t="s">
        <v>26882</v>
      </c>
      <c r="D32047" s="18" t="s">
        <v>2420</v>
      </c>
    </row>
    <row r="32048" spans="1:4">
      <c r="A32048" s="17" t="s">
        <v>26338</v>
      </c>
      <c r="B32048" s="17" t="s">
        <v>26725</v>
      </c>
      <c r="C32048" s="17" t="s">
        <v>26882</v>
      </c>
      <c r="D32048" s="18" t="s">
        <v>1304</v>
      </c>
    </row>
    <row r="32049" spans="1:4">
      <c r="A32049" s="17" t="s">
        <v>26338</v>
      </c>
      <c r="B32049" s="17" t="s">
        <v>26725</v>
      </c>
      <c r="C32049" s="17" t="s">
        <v>26882</v>
      </c>
      <c r="D32049" s="18" t="s">
        <v>6773</v>
      </c>
    </row>
    <row r="32050" spans="1:4">
      <c r="A32050" s="17" t="s">
        <v>26338</v>
      </c>
      <c r="B32050" s="17" t="s">
        <v>26725</v>
      </c>
      <c r="C32050" s="17" t="s">
        <v>26882</v>
      </c>
      <c r="D32050" s="18" t="s">
        <v>3961</v>
      </c>
    </row>
    <row r="32051" spans="1:4">
      <c r="A32051" s="17" t="s">
        <v>26338</v>
      </c>
      <c r="B32051" s="17" t="s">
        <v>26725</v>
      </c>
      <c r="C32051" s="17" t="s">
        <v>26882</v>
      </c>
      <c r="D32051" s="18" t="s">
        <v>23289</v>
      </c>
    </row>
    <row r="32052" spans="1:4">
      <c r="A32052" s="17" t="s">
        <v>26338</v>
      </c>
      <c r="B32052" s="17" t="s">
        <v>26725</v>
      </c>
      <c r="C32052" s="17" t="s">
        <v>26882</v>
      </c>
      <c r="D32052" s="18" t="s">
        <v>14088</v>
      </c>
    </row>
    <row r="32053" spans="1:4">
      <c r="A32053" s="17" t="s">
        <v>26338</v>
      </c>
      <c r="B32053" s="17" t="s">
        <v>26725</v>
      </c>
      <c r="C32053" s="17" t="s">
        <v>26882</v>
      </c>
      <c r="D32053" s="18" t="s">
        <v>24746</v>
      </c>
    </row>
    <row r="32054" spans="1:4">
      <c r="A32054" s="17" t="s">
        <v>26338</v>
      </c>
      <c r="B32054" s="17" t="s">
        <v>26725</v>
      </c>
      <c r="C32054" s="17" t="s">
        <v>26882</v>
      </c>
      <c r="D32054" s="18" t="s">
        <v>26895</v>
      </c>
    </row>
    <row r="32055" spans="1:4">
      <c r="A32055" s="17" t="s">
        <v>26338</v>
      </c>
      <c r="B32055" s="17" t="s">
        <v>26725</v>
      </c>
      <c r="C32055" s="17" t="s">
        <v>26882</v>
      </c>
      <c r="D32055" s="18" t="s">
        <v>9283</v>
      </c>
    </row>
    <row r="32056" spans="1:4">
      <c r="A32056" s="17" t="s">
        <v>26338</v>
      </c>
      <c r="B32056" s="17" t="s">
        <v>26725</v>
      </c>
      <c r="C32056" s="17" t="s">
        <v>26882</v>
      </c>
      <c r="D32056" s="18" t="s">
        <v>21720</v>
      </c>
    </row>
    <row r="32057" spans="1:4">
      <c r="A32057" s="17" t="s">
        <v>26338</v>
      </c>
      <c r="B32057" s="17" t="s">
        <v>26725</v>
      </c>
      <c r="C32057" s="17" t="s">
        <v>26882</v>
      </c>
      <c r="D32057" s="18" t="s">
        <v>26896</v>
      </c>
    </row>
    <row r="32058" spans="1:4">
      <c r="A32058" s="17" t="s">
        <v>26338</v>
      </c>
      <c r="B32058" s="17" t="s">
        <v>26725</v>
      </c>
      <c r="C32058" s="17" t="s">
        <v>26882</v>
      </c>
      <c r="D32058" s="18" t="s">
        <v>26897</v>
      </c>
    </row>
    <row r="32059" spans="1:4">
      <c r="A32059" s="17" t="s">
        <v>26338</v>
      </c>
      <c r="B32059" s="17" t="s">
        <v>26725</v>
      </c>
      <c r="C32059" s="17" t="s">
        <v>26882</v>
      </c>
      <c r="D32059" s="18" t="s">
        <v>26898</v>
      </c>
    </row>
    <row r="32060" spans="1:4">
      <c r="A32060" s="17" t="s">
        <v>26338</v>
      </c>
      <c r="B32060" s="17" t="s">
        <v>26725</v>
      </c>
      <c r="C32060" s="17" t="s">
        <v>26882</v>
      </c>
      <c r="D32060" s="18" t="s">
        <v>26899</v>
      </c>
    </row>
    <row r="32061" spans="1:4">
      <c r="A32061" s="17" t="s">
        <v>26338</v>
      </c>
      <c r="B32061" s="17" t="s">
        <v>26725</v>
      </c>
      <c r="C32061" s="17" t="s">
        <v>26882</v>
      </c>
      <c r="D32061" s="18" t="s">
        <v>26900</v>
      </c>
    </row>
    <row r="32062" spans="1:4">
      <c r="A32062" s="17" t="s">
        <v>26338</v>
      </c>
      <c r="B32062" s="17" t="s">
        <v>26725</v>
      </c>
      <c r="C32062" s="17" t="s">
        <v>26882</v>
      </c>
      <c r="D32062" s="18" t="s">
        <v>26901</v>
      </c>
    </row>
    <row r="32063" spans="1:4">
      <c r="A32063" s="17" t="s">
        <v>26338</v>
      </c>
      <c r="B32063" s="17" t="s">
        <v>26725</v>
      </c>
      <c r="C32063" s="17" t="s">
        <v>26882</v>
      </c>
      <c r="D32063" s="18" t="s">
        <v>26902</v>
      </c>
    </row>
    <row r="32064" spans="1:4">
      <c r="A32064" s="17" t="s">
        <v>26338</v>
      </c>
      <c r="B32064" s="17" t="s">
        <v>26725</v>
      </c>
      <c r="C32064" s="17" t="s">
        <v>26882</v>
      </c>
      <c r="D32064" s="18" t="s">
        <v>26903</v>
      </c>
    </row>
    <row r="32065" spans="1:4">
      <c r="A32065" s="17" t="s">
        <v>26338</v>
      </c>
      <c r="B32065" s="17" t="s">
        <v>26725</v>
      </c>
      <c r="C32065" s="17" t="s">
        <v>26904</v>
      </c>
      <c r="D32065" s="18"/>
    </row>
    <row r="32066" spans="1:4">
      <c r="A32066" s="17" t="s">
        <v>26338</v>
      </c>
      <c r="B32066" s="17" t="s">
        <v>26725</v>
      </c>
      <c r="C32066" s="17" t="s">
        <v>26904</v>
      </c>
      <c r="D32066" s="18" t="s">
        <v>26905</v>
      </c>
    </row>
    <row r="32067" spans="1:4">
      <c r="A32067" s="17" t="s">
        <v>26338</v>
      </c>
      <c r="B32067" s="17" t="s">
        <v>26725</v>
      </c>
      <c r="C32067" s="17" t="s">
        <v>26904</v>
      </c>
      <c r="D32067" s="18" t="s">
        <v>8164</v>
      </c>
    </row>
    <row r="32068" spans="1:4">
      <c r="A32068" s="17" t="s">
        <v>26338</v>
      </c>
      <c r="B32068" s="17" t="s">
        <v>26725</v>
      </c>
      <c r="C32068" s="17" t="s">
        <v>26904</v>
      </c>
      <c r="D32068" s="18" t="s">
        <v>26906</v>
      </c>
    </row>
    <row r="32069" spans="1:4">
      <c r="A32069" s="17" t="s">
        <v>26338</v>
      </c>
      <c r="B32069" s="17" t="s">
        <v>26725</v>
      </c>
      <c r="C32069" s="17" t="s">
        <v>26904</v>
      </c>
      <c r="D32069" s="18" t="s">
        <v>26907</v>
      </c>
    </row>
    <row r="32070" spans="1:4">
      <c r="A32070" s="17" t="s">
        <v>26338</v>
      </c>
      <c r="B32070" s="17" t="s">
        <v>26725</v>
      </c>
      <c r="C32070" s="17" t="s">
        <v>26904</v>
      </c>
      <c r="D32070" s="18" t="s">
        <v>15590</v>
      </c>
    </row>
    <row r="32071" spans="1:4">
      <c r="A32071" s="17" t="s">
        <v>26338</v>
      </c>
      <c r="B32071" s="17" t="s">
        <v>26725</v>
      </c>
      <c r="C32071" s="17" t="s">
        <v>26904</v>
      </c>
      <c r="D32071" s="18" t="s">
        <v>3440</v>
      </c>
    </row>
    <row r="32072" spans="1:4">
      <c r="A32072" s="17" t="s">
        <v>26338</v>
      </c>
      <c r="B32072" s="17" t="s">
        <v>26725</v>
      </c>
      <c r="C32072" s="17" t="s">
        <v>26904</v>
      </c>
      <c r="D32072" s="18" t="s">
        <v>4662</v>
      </c>
    </row>
    <row r="32073" spans="1:4">
      <c r="A32073" s="17" t="s">
        <v>26338</v>
      </c>
      <c r="B32073" s="17" t="s">
        <v>26725</v>
      </c>
      <c r="C32073" s="17" t="s">
        <v>26904</v>
      </c>
      <c r="D32073" s="18" t="s">
        <v>26908</v>
      </c>
    </row>
    <row r="32074" spans="1:4">
      <c r="A32074" s="17" t="s">
        <v>26338</v>
      </c>
      <c r="B32074" s="17" t="s">
        <v>26725</v>
      </c>
      <c r="C32074" s="17" t="s">
        <v>26904</v>
      </c>
      <c r="D32074" s="18" t="s">
        <v>26909</v>
      </c>
    </row>
    <row r="32075" spans="1:4">
      <c r="A32075" s="17" t="s">
        <v>26338</v>
      </c>
      <c r="B32075" s="17" t="s">
        <v>26725</v>
      </c>
      <c r="C32075" s="17" t="s">
        <v>26904</v>
      </c>
      <c r="D32075" s="18" t="s">
        <v>26910</v>
      </c>
    </row>
    <row r="32076" spans="1:4">
      <c r="A32076" s="17" t="s">
        <v>26338</v>
      </c>
      <c r="B32076" s="17" t="s">
        <v>26725</v>
      </c>
      <c r="C32076" s="17" t="s">
        <v>26904</v>
      </c>
      <c r="D32076" s="18" t="s">
        <v>18604</v>
      </c>
    </row>
    <row r="32077" spans="1:4">
      <c r="A32077" s="17" t="s">
        <v>26338</v>
      </c>
      <c r="B32077" s="17" t="s">
        <v>26725</v>
      </c>
      <c r="C32077" s="17" t="s">
        <v>26904</v>
      </c>
      <c r="D32077" s="18" t="s">
        <v>26911</v>
      </c>
    </row>
    <row r="32078" spans="1:4">
      <c r="A32078" s="17" t="s">
        <v>26338</v>
      </c>
      <c r="B32078" s="17" t="s">
        <v>26725</v>
      </c>
      <c r="C32078" s="17" t="s">
        <v>26904</v>
      </c>
      <c r="D32078" s="18" t="s">
        <v>26912</v>
      </c>
    </row>
    <row r="32079" spans="1:4">
      <c r="A32079" s="17" t="s">
        <v>26338</v>
      </c>
      <c r="B32079" s="17" t="s">
        <v>26725</v>
      </c>
      <c r="C32079" s="17" t="s">
        <v>26904</v>
      </c>
      <c r="D32079" s="18" t="s">
        <v>26913</v>
      </c>
    </row>
    <row r="32080" spans="1:4">
      <c r="A32080" s="17" t="s">
        <v>26338</v>
      </c>
      <c r="B32080" s="17" t="s">
        <v>26725</v>
      </c>
      <c r="C32080" s="17" t="s">
        <v>26904</v>
      </c>
      <c r="D32080" s="18" t="s">
        <v>26914</v>
      </c>
    </row>
    <row r="32081" spans="1:4">
      <c r="A32081" s="17" t="s">
        <v>26338</v>
      </c>
      <c r="B32081" s="17" t="s">
        <v>26725</v>
      </c>
      <c r="C32081" s="17" t="s">
        <v>26904</v>
      </c>
      <c r="D32081" s="18" t="s">
        <v>26915</v>
      </c>
    </row>
    <row r="32082" spans="1:4">
      <c r="A32082" s="17" t="s">
        <v>26338</v>
      </c>
      <c r="B32082" s="17" t="s">
        <v>26725</v>
      </c>
      <c r="C32082" s="17" t="s">
        <v>26904</v>
      </c>
      <c r="D32082" s="18" t="s">
        <v>26916</v>
      </c>
    </row>
    <row r="32083" spans="1:4">
      <c r="A32083" s="17" t="s">
        <v>26338</v>
      </c>
      <c r="B32083" s="17" t="s">
        <v>26725</v>
      </c>
      <c r="C32083" s="17" t="s">
        <v>26904</v>
      </c>
      <c r="D32083" s="18" t="s">
        <v>15176</v>
      </c>
    </row>
    <row r="32084" spans="1:4">
      <c r="A32084" s="17" t="s">
        <v>26338</v>
      </c>
      <c r="B32084" s="17" t="s">
        <v>26725</v>
      </c>
      <c r="C32084" s="17" t="s">
        <v>26904</v>
      </c>
      <c r="D32084" s="18" t="s">
        <v>26917</v>
      </c>
    </row>
    <row r="32085" spans="1:4">
      <c r="A32085" s="17" t="s">
        <v>26338</v>
      </c>
      <c r="B32085" s="17" t="s">
        <v>26725</v>
      </c>
      <c r="C32085" s="17" t="s">
        <v>26904</v>
      </c>
      <c r="D32085" s="18" t="s">
        <v>26918</v>
      </c>
    </row>
    <row r="32086" spans="1:4">
      <c r="A32086" s="17" t="s">
        <v>26338</v>
      </c>
      <c r="B32086" s="17" t="s">
        <v>26725</v>
      </c>
      <c r="C32086" s="17" t="s">
        <v>26904</v>
      </c>
      <c r="D32086" s="18" t="s">
        <v>26919</v>
      </c>
    </row>
    <row r="32087" spans="1:4">
      <c r="A32087" s="17" t="s">
        <v>26338</v>
      </c>
      <c r="B32087" s="17" t="s">
        <v>26725</v>
      </c>
      <c r="C32087" s="17" t="s">
        <v>26904</v>
      </c>
      <c r="D32087" s="18" t="s">
        <v>26920</v>
      </c>
    </row>
    <row r="32088" spans="1:4">
      <c r="A32088" s="17" t="s">
        <v>26338</v>
      </c>
      <c r="B32088" s="17" t="s">
        <v>26725</v>
      </c>
      <c r="C32088" s="17" t="s">
        <v>26904</v>
      </c>
      <c r="D32088" s="18" t="s">
        <v>12731</v>
      </c>
    </row>
    <row r="32089" spans="1:4">
      <c r="A32089" s="17" t="s">
        <v>26338</v>
      </c>
      <c r="B32089" s="17" t="s">
        <v>26725</v>
      </c>
      <c r="C32089" s="17" t="s">
        <v>26904</v>
      </c>
      <c r="D32089" s="18" t="s">
        <v>26921</v>
      </c>
    </row>
    <row r="32090" spans="1:4">
      <c r="A32090" s="17" t="s">
        <v>26338</v>
      </c>
      <c r="B32090" s="17" t="s">
        <v>26725</v>
      </c>
      <c r="C32090" s="17" t="s">
        <v>26904</v>
      </c>
      <c r="D32090" s="18" t="s">
        <v>26922</v>
      </c>
    </row>
    <row r="32091" spans="1:4">
      <c r="A32091" s="17" t="s">
        <v>26338</v>
      </c>
      <c r="B32091" s="17" t="s">
        <v>26725</v>
      </c>
      <c r="C32091" s="17" t="s">
        <v>26904</v>
      </c>
      <c r="D32091" s="18" t="s">
        <v>16748</v>
      </c>
    </row>
    <row r="32092" spans="1:4">
      <c r="A32092" s="17" t="s">
        <v>26338</v>
      </c>
      <c r="B32092" s="17" t="s">
        <v>26725</v>
      </c>
      <c r="C32092" s="17" t="s">
        <v>26923</v>
      </c>
      <c r="D32092" s="18"/>
    </row>
    <row r="32093" spans="1:4">
      <c r="A32093" s="17" t="s">
        <v>26338</v>
      </c>
      <c r="B32093" s="17" t="s">
        <v>26725</v>
      </c>
      <c r="C32093" s="17" t="s">
        <v>26923</v>
      </c>
      <c r="D32093" s="18" t="s">
        <v>26924</v>
      </c>
    </row>
    <row r="32094" spans="1:4">
      <c r="A32094" s="17" t="s">
        <v>26338</v>
      </c>
      <c r="B32094" s="17" t="s">
        <v>26725</v>
      </c>
      <c r="C32094" s="17" t="s">
        <v>26923</v>
      </c>
      <c r="D32094" s="18" t="s">
        <v>26925</v>
      </c>
    </row>
    <row r="32095" spans="1:4">
      <c r="A32095" s="17" t="s">
        <v>26338</v>
      </c>
      <c r="B32095" s="17" t="s">
        <v>26725</v>
      </c>
      <c r="C32095" s="17" t="s">
        <v>26923</v>
      </c>
      <c r="D32095" s="18" t="s">
        <v>10677</v>
      </c>
    </row>
    <row r="32096" spans="1:4">
      <c r="A32096" s="17" t="s">
        <v>26338</v>
      </c>
      <c r="B32096" s="17" t="s">
        <v>26725</v>
      </c>
      <c r="C32096" s="17" t="s">
        <v>26923</v>
      </c>
      <c r="D32096" s="18" t="s">
        <v>1712</v>
      </c>
    </row>
    <row r="32097" spans="1:4">
      <c r="A32097" s="17" t="s">
        <v>26338</v>
      </c>
      <c r="B32097" s="17" t="s">
        <v>26725</v>
      </c>
      <c r="C32097" s="17" t="s">
        <v>26923</v>
      </c>
      <c r="D32097" s="18" t="s">
        <v>26926</v>
      </c>
    </row>
    <row r="32098" spans="1:4">
      <c r="A32098" s="17" t="s">
        <v>26338</v>
      </c>
      <c r="B32098" s="17" t="s">
        <v>26725</v>
      </c>
      <c r="C32098" s="17" t="s">
        <v>26923</v>
      </c>
      <c r="D32098" s="18" t="s">
        <v>26927</v>
      </c>
    </row>
    <row r="32099" spans="1:4">
      <c r="A32099" s="17" t="s">
        <v>26338</v>
      </c>
      <c r="B32099" s="17" t="s">
        <v>26725</v>
      </c>
      <c r="C32099" s="17" t="s">
        <v>26923</v>
      </c>
      <c r="D32099" s="18" t="s">
        <v>26550</v>
      </c>
    </row>
    <row r="32100" spans="1:4">
      <c r="A32100" s="17" t="s">
        <v>26338</v>
      </c>
      <c r="B32100" s="17" t="s">
        <v>26725</v>
      </c>
      <c r="C32100" s="17" t="s">
        <v>26923</v>
      </c>
      <c r="D32100" s="18" t="s">
        <v>14963</v>
      </c>
    </row>
    <row r="32101" spans="1:4">
      <c r="A32101" s="17" t="s">
        <v>26338</v>
      </c>
      <c r="B32101" s="17" t="s">
        <v>26725</v>
      </c>
      <c r="C32101" s="17" t="s">
        <v>26923</v>
      </c>
      <c r="D32101" s="18" t="s">
        <v>16644</v>
      </c>
    </row>
    <row r="32102" spans="1:4">
      <c r="A32102" s="17" t="s">
        <v>26338</v>
      </c>
      <c r="B32102" s="17" t="s">
        <v>26725</v>
      </c>
      <c r="C32102" s="17" t="s">
        <v>26923</v>
      </c>
      <c r="D32102" s="18" t="s">
        <v>15801</v>
      </c>
    </row>
    <row r="32103" spans="1:4">
      <c r="A32103" s="17" t="s">
        <v>26338</v>
      </c>
      <c r="B32103" s="17" t="s">
        <v>26725</v>
      </c>
      <c r="C32103" s="17" t="s">
        <v>26923</v>
      </c>
      <c r="D32103" s="18" t="s">
        <v>12368</v>
      </c>
    </row>
    <row r="32104" spans="1:4">
      <c r="A32104" s="17" t="s">
        <v>26338</v>
      </c>
      <c r="B32104" s="17" t="s">
        <v>26725</v>
      </c>
      <c r="C32104" s="17" t="s">
        <v>26923</v>
      </c>
      <c r="D32104" s="18" t="s">
        <v>4486</v>
      </c>
    </row>
    <row r="32105" spans="1:4">
      <c r="A32105" s="17" t="s">
        <v>26338</v>
      </c>
      <c r="B32105" s="17" t="s">
        <v>26725</v>
      </c>
      <c r="C32105" s="17" t="s">
        <v>26923</v>
      </c>
      <c r="D32105" s="18" t="s">
        <v>26928</v>
      </c>
    </row>
    <row r="32106" spans="1:4">
      <c r="A32106" s="17" t="s">
        <v>26338</v>
      </c>
      <c r="B32106" s="17" t="s">
        <v>26725</v>
      </c>
      <c r="C32106" s="17" t="s">
        <v>26923</v>
      </c>
      <c r="D32106" s="18" t="s">
        <v>16763</v>
      </c>
    </row>
    <row r="32107" spans="1:4">
      <c r="A32107" s="17" t="s">
        <v>26338</v>
      </c>
      <c r="B32107" s="17" t="s">
        <v>26725</v>
      </c>
      <c r="C32107" s="17" t="s">
        <v>26923</v>
      </c>
      <c r="D32107" s="18" t="s">
        <v>3756</v>
      </c>
    </row>
    <row r="32108" spans="1:4">
      <c r="A32108" s="17" t="s">
        <v>26338</v>
      </c>
      <c r="B32108" s="17" t="s">
        <v>26725</v>
      </c>
      <c r="C32108" s="17" t="s">
        <v>26923</v>
      </c>
      <c r="D32108" s="18" t="s">
        <v>26929</v>
      </c>
    </row>
    <row r="32109" spans="1:4">
      <c r="A32109" s="17" t="s">
        <v>26338</v>
      </c>
      <c r="B32109" s="17" t="s">
        <v>26725</v>
      </c>
      <c r="C32109" s="17" t="s">
        <v>26923</v>
      </c>
      <c r="D32109" s="18" t="s">
        <v>26930</v>
      </c>
    </row>
    <row r="32110" spans="1:4">
      <c r="A32110" s="17" t="s">
        <v>26338</v>
      </c>
      <c r="B32110" s="17" t="s">
        <v>26725</v>
      </c>
      <c r="C32110" s="17" t="s">
        <v>26923</v>
      </c>
      <c r="D32110" s="18" t="s">
        <v>25617</v>
      </c>
    </row>
    <row r="32111" spans="1:4">
      <c r="A32111" s="17" t="s">
        <v>26338</v>
      </c>
      <c r="B32111" s="17" t="s">
        <v>26725</v>
      </c>
      <c r="C32111" s="17" t="s">
        <v>26923</v>
      </c>
      <c r="D32111" s="18" t="s">
        <v>26931</v>
      </c>
    </row>
    <row r="32112" spans="1:4">
      <c r="A32112" s="17" t="s">
        <v>26338</v>
      </c>
      <c r="B32112" s="17" t="s">
        <v>26725</v>
      </c>
      <c r="C32112" s="17" t="s">
        <v>26923</v>
      </c>
      <c r="D32112" s="18" t="s">
        <v>2510</v>
      </c>
    </row>
    <row r="32113" spans="1:4">
      <c r="A32113" s="17" t="s">
        <v>26338</v>
      </c>
      <c r="B32113" s="17" t="s">
        <v>26725</v>
      </c>
      <c r="C32113" s="17" t="s">
        <v>26923</v>
      </c>
      <c r="D32113" s="18" t="s">
        <v>4953</v>
      </c>
    </row>
    <row r="32114" spans="1:4">
      <c r="A32114" s="17" t="s">
        <v>26338</v>
      </c>
      <c r="B32114" s="17" t="s">
        <v>26725</v>
      </c>
      <c r="C32114" s="17" t="s">
        <v>26923</v>
      </c>
      <c r="D32114" s="18" t="s">
        <v>25249</v>
      </c>
    </row>
    <row r="32115" spans="1:4">
      <c r="A32115" s="17" t="s">
        <v>26338</v>
      </c>
      <c r="B32115" s="17" t="s">
        <v>26725</v>
      </c>
      <c r="C32115" s="17" t="s">
        <v>26923</v>
      </c>
      <c r="D32115" s="18" t="s">
        <v>26932</v>
      </c>
    </row>
    <row r="32116" spans="1:4">
      <c r="A32116" s="17" t="s">
        <v>26338</v>
      </c>
      <c r="B32116" s="17" t="s">
        <v>26725</v>
      </c>
      <c r="C32116" s="17" t="s">
        <v>26923</v>
      </c>
      <c r="D32116" s="18" t="s">
        <v>26933</v>
      </c>
    </row>
    <row r="32117" spans="1:4">
      <c r="A32117" s="17" t="s">
        <v>26338</v>
      </c>
      <c r="B32117" s="17" t="s">
        <v>26725</v>
      </c>
      <c r="C32117" s="17" t="s">
        <v>26923</v>
      </c>
      <c r="D32117" s="18" t="s">
        <v>26934</v>
      </c>
    </row>
    <row r="32118" spans="1:4">
      <c r="A32118" s="17" t="s">
        <v>26338</v>
      </c>
      <c r="B32118" s="17" t="s">
        <v>26725</v>
      </c>
      <c r="C32118" s="17" t="s">
        <v>26923</v>
      </c>
      <c r="D32118" s="18" t="s">
        <v>26935</v>
      </c>
    </row>
    <row r="32119" spans="1:4">
      <c r="A32119" s="17" t="s">
        <v>26338</v>
      </c>
      <c r="B32119" s="17" t="s">
        <v>26725</v>
      </c>
      <c r="C32119" s="17" t="s">
        <v>26923</v>
      </c>
      <c r="D32119" s="18" t="s">
        <v>26936</v>
      </c>
    </row>
    <row r="32120" spans="1:4">
      <c r="A32120" s="17" t="s">
        <v>26338</v>
      </c>
      <c r="B32120" s="17" t="s">
        <v>26725</v>
      </c>
      <c r="C32120" s="17" t="s">
        <v>26923</v>
      </c>
      <c r="D32120" s="18" t="s">
        <v>26937</v>
      </c>
    </row>
    <row r="32121" spans="1:4">
      <c r="A32121" s="17" t="s">
        <v>26338</v>
      </c>
      <c r="B32121" s="17" t="s">
        <v>26725</v>
      </c>
      <c r="C32121" s="17" t="s">
        <v>26923</v>
      </c>
      <c r="D32121" s="18" t="s">
        <v>26938</v>
      </c>
    </row>
    <row r="32122" spans="1:4">
      <c r="A32122" s="17" t="s">
        <v>26338</v>
      </c>
      <c r="B32122" s="17" t="s">
        <v>26725</v>
      </c>
      <c r="C32122" s="17" t="s">
        <v>26923</v>
      </c>
      <c r="D32122" s="18" t="s">
        <v>26939</v>
      </c>
    </row>
    <row r="32123" spans="1:4">
      <c r="A32123" s="17" t="s">
        <v>26338</v>
      </c>
      <c r="B32123" s="17" t="s">
        <v>26725</v>
      </c>
      <c r="C32123" s="17" t="s">
        <v>26923</v>
      </c>
      <c r="D32123" s="18" t="s">
        <v>26940</v>
      </c>
    </row>
    <row r="32124" spans="1:4">
      <c r="A32124" s="17" t="s">
        <v>26338</v>
      </c>
      <c r="B32124" s="17" t="s">
        <v>26725</v>
      </c>
      <c r="C32124" s="17" t="s">
        <v>26923</v>
      </c>
      <c r="D32124" s="18" t="s">
        <v>26941</v>
      </c>
    </row>
    <row r="32125" spans="1:4">
      <c r="A32125" s="17" t="s">
        <v>26338</v>
      </c>
      <c r="B32125" s="17" t="s">
        <v>26725</v>
      </c>
      <c r="C32125" s="17" t="s">
        <v>26923</v>
      </c>
      <c r="D32125" s="18" t="s">
        <v>26942</v>
      </c>
    </row>
    <row r="32126" spans="1:4">
      <c r="A32126" s="17" t="s">
        <v>26338</v>
      </c>
      <c r="B32126" s="17" t="s">
        <v>26725</v>
      </c>
      <c r="C32126" s="17" t="s">
        <v>26943</v>
      </c>
      <c r="D32126" s="18"/>
    </row>
    <row r="32127" spans="1:4">
      <c r="A32127" s="17" t="s">
        <v>26338</v>
      </c>
      <c r="B32127" s="17" t="s">
        <v>26725</v>
      </c>
      <c r="C32127" s="17" t="s">
        <v>26943</v>
      </c>
      <c r="D32127" s="18" t="s">
        <v>26944</v>
      </c>
    </row>
    <row r="32128" spans="1:4">
      <c r="A32128" s="17" t="s">
        <v>26338</v>
      </c>
      <c r="B32128" s="17" t="s">
        <v>26725</v>
      </c>
      <c r="C32128" s="17" t="s">
        <v>26943</v>
      </c>
      <c r="D32128" s="18" t="s">
        <v>14725</v>
      </c>
    </row>
    <row r="32129" spans="1:4">
      <c r="A32129" s="17" t="s">
        <v>26338</v>
      </c>
      <c r="B32129" s="17" t="s">
        <v>26725</v>
      </c>
      <c r="C32129" s="17" t="s">
        <v>26943</v>
      </c>
      <c r="D32129" s="18" t="s">
        <v>26945</v>
      </c>
    </row>
    <row r="32130" spans="1:4">
      <c r="A32130" s="17" t="s">
        <v>26338</v>
      </c>
      <c r="B32130" s="17" t="s">
        <v>26725</v>
      </c>
      <c r="C32130" s="17" t="s">
        <v>26943</v>
      </c>
      <c r="D32130" s="18" t="s">
        <v>26946</v>
      </c>
    </row>
    <row r="32131" spans="1:4">
      <c r="A32131" s="17" t="s">
        <v>26338</v>
      </c>
      <c r="B32131" s="17" t="s">
        <v>26725</v>
      </c>
      <c r="C32131" s="17" t="s">
        <v>26943</v>
      </c>
      <c r="D32131" s="18" t="s">
        <v>26947</v>
      </c>
    </row>
    <row r="32132" spans="1:4">
      <c r="A32132" s="17" t="s">
        <v>26338</v>
      </c>
      <c r="B32132" s="17" t="s">
        <v>26725</v>
      </c>
      <c r="C32132" s="17" t="s">
        <v>26943</v>
      </c>
      <c r="D32132" s="18" t="s">
        <v>14269</v>
      </c>
    </row>
    <row r="32133" spans="1:4">
      <c r="A32133" s="17" t="s">
        <v>26338</v>
      </c>
      <c r="B32133" s="17" t="s">
        <v>26725</v>
      </c>
      <c r="C32133" s="17" t="s">
        <v>26943</v>
      </c>
      <c r="D32133" s="18" t="s">
        <v>26948</v>
      </c>
    </row>
    <row r="32134" spans="1:4">
      <c r="A32134" s="17" t="s">
        <v>26338</v>
      </c>
      <c r="B32134" s="17" t="s">
        <v>26725</v>
      </c>
      <c r="C32134" s="17" t="s">
        <v>26943</v>
      </c>
      <c r="D32134" s="18" t="s">
        <v>26385</v>
      </c>
    </row>
    <row r="32135" spans="1:4">
      <c r="A32135" s="17" t="s">
        <v>26338</v>
      </c>
      <c r="B32135" s="17" t="s">
        <v>26725</v>
      </c>
      <c r="C32135" s="17" t="s">
        <v>26943</v>
      </c>
      <c r="D32135" s="18" t="s">
        <v>25344</v>
      </c>
    </row>
    <row r="32136" spans="1:4">
      <c r="A32136" s="17" t="s">
        <v>26338</v>
      </c>
      <c r="B32136" s="17" t="s">
        <v>26725</v>
      </c>
      <c r="C32136" s="17" t="s">
        <v>26943</v>
      </c>
      <c r="D32136" s="18" t="s">
        <v>21834</v>
      </c>
    </row>
    <row r="32137" spans="1:4">
      <c r="A32137" s="17" t="s">
        <v>26338</v>
      </c>
      <c r="B32137" s="17" t="s">
        <v>26725</v>
      </c>
      <c r="C32137" s="17" t="s">
        <v>26943</v>
      </c>
      <c r="D32137" s="18" t="s">
        <v>16297</v>
      </c>
    </row>
    <row r="32138" spans="1:4">
      <c r="A32138" s="17" t="s">
        <v>26338</v>
      </c>
      <c r="B32138" s="17" t="s">
        <v>26725</v>
      </c>
      <c r="C32138" s="17" t="s">
        <v>26943</v>
      </c>
      <c r="D32138" s="18" t="s">
        <v>26352</v>
      </c>
    </row>
    <row r="32139" spans="1:4">
      <c r="A32139" s="17" t="s">
        <v>26338</v>
      </c>
      <c r="B32139" s="17" t="s">
        <v>26725</v>
      </c>
      <c r="C32139" s="17" t="s">
        <v>26943</v>
      </c>
      <c r="D32139" s="18" t="s">
        <v>26949</v>
      </c>
    </row>
    <row r="32140" spans="1:4">
      <c r="A32140" s="17" t="s">
        <v>26338</v>
      </c>
      <c r="B32140" s="17" t="s">
        <v>26725</v>
      </c>
      <c r="C32140" s="17" t="s">
        <v>26943</v>
      </c>
      <c r="D32140" s="18" t="s">
        <v>9650</v>
      </c>
    </row>
    <row r="32141" spans="1:4">
      <c r="A32141" s="17" t="s">
        <v>26338</v>
      </c>
      <c r="B32141" s="17" t="s">
        <v>26725</v>
      </c>
      <c r="C32141" s="17" t="s">
        <v>26943</v>
      </c>
      <c r="D32141" s="18" t="s">
        <v>26950</v>
      </c>
    </row>
    <row r="32142" spans="1:4">
      <c r="A32142" s="17" t="s">
        <v>26338</v>
      </c>
      <c r="B32142" s="17" t="s">
        <v>26725</v>
      </c>
      <c r="C32142" s="17" t="s">
        <v>26943</v>
      </c>
      <c r="D32142" s="18" t="s">
        <v>4136</v>
      </c>
    </row>
    <row r="32143" spans="1:4">
      <c r="A32143" s="17" t="s">
        <v>26338</v>
      </c>
      <c r="B32143" s="17" t="s">
        <v>26725</v>
      </c>
      <c r="C32143" s="17" t="s">
        <v>26943</v>
      </c>
      <c r="D32143" s="18" t="s">
        <v>26951</v>
      </c>
    </row>
    <row r="32144" spans="1:4">
      <c r="A32144" s="17" t="s">
        <v>26338</v>
      </c>
      <c r="B32144" s="17" t="s">
        <v>26725</v>
      </c>
      <c r="C32144" s="17" t="s">
        <v>26943</v>
      </c>
      <c r="D32144" s="18" t="s">
        <v>12372</v>
      </c>
    </row>
    <row r="32145" spans="1:4">
      <c r="A32145" s="17" t="s">
        <v>26338</v>
      </c>
      <c r="B32145" s="17" t="s">
        <v>26725</v>
      </c>
      <c r="C32145" s="17" t="s">
        <v>26943</v>
      </c>
      <c r="D32145" s="18" t="s">
        <v>26952</v>
      </c>
    </row>
    <row r="32146" spans="1:4">
      <c r="A32146" s="17" t="s">
        <v>26338</v>
      </c>
      <c r="B32146" s="17" t="s">
        <v>26725</v>
      </c>
      <c r="C32146" s="17" t="s">
        <v>26943</v>
      </c>
      <c r="D32146" s="18" t="s">
        <v>26953</v>
      </c>
    </row>
    <row r="32147" spans="1:4">
      <c r="A32147" s="17" t="s">
        <v>26338</v>
      </c>
      <c r="B32147" s="17" t="s">
        <v>26725</v>
      </c>
      <c r="C32147" s="17" t="s">
        <v>26943</v>
      </c>
      <c r="D32147" s="18" t="s">
        <v>26954</v>
      </c>
    </row>
    <row r="32148" spans="1:4">
      <c r="A32148" s="17" t="s">
        <v>26338</v>
      </c>
      <c r="B32148" s="17" t="s">
        <v>26725</v>
      </c>
      <c r="C32148" s="17" t="s">
        <v>26943</v>
      </c>
      <c r="D32148" s="18" t="s">
        <v>22589</v>
      </c>
    </row>
    <row r="32149" spans="1:4">
      <c r="A32149" s="17" t="s">
        <v>26338</v>
      </c>
      <c r="B32149" s="17" t="s">
        <v>26725</v>
      </c>
      <c r="C32149" s="17" t="s">
        <v>26943</v>
      </c>
      <c r="D32149" s="18" t="s">
        <v>26955</v>
      </c>
    </row>
    <row r="32150" spans="1:4">
      <c r="A32150" s="17" t="s">
        <v>26338</v>
      </c>
      <c r="B32150" s="17" t="s">
        <v>26725</v>
      </c>
      <c r="C32150" s="17" t="s">
        <v>26943</v>
      </c>
      <c r="D32150" s="18" t="s">
        <v>26956</v>
      </c>
    </row>
    <row r="32151" spans="1:4">
      <c r="A32151" s="17" t="s">
        <v>26338</v>
      </c>
      <c r="B32151" s="17" t="s">
        <v>26725</v>
      </c>
      <c r="C32151" s="17" t="s">
        <v>26943</v>
      </c>
      <c r="D32151" s="18" t="s">
        <v>26957</v>
      </c>
    </row>
    <row r="32152" spans="1:4">
      <c r="A32152" s="17" t="s">
        <v>26338</v>
      </c>
      <c r="B32152" s="17" t="s">
        <v>26725</v>
      </c>
      <c r="C32152" s="17" t="s">
        <v>26943</v>
      </c>
      <c r="D32152" s="18" t="s">
        <v>25823</v>
      </c>
    </row>
    <row r="32153" spans="1:4">
      <c r="A32153" s="17" t="s">
        <v>26338</v>
      </c>
      <c r="B32153" s="17" t="s">
        <v>26725</v>
      </c>
      <c r="C32153" s="17" t="s">
        <v>26943</v>
      </c>
      <c r="D32153" s="18" t="s">
        <v>26958</v>
      </c>
    </row>
    <row r="32154" spans="1:4">
      <c r="A32154" s="17" t="s">
        <v>26338</v>
      </c>
      <c r="B32154" s="17" t="s">
        <v>26725</v>
      </c>
      <c r="C32154" s="17" t="s">
        <v>26943</v>
      </c>
      <c r="D32154" s="18" t="s">
        <v>26959</v>
      </c>
    </row>
    <row r="32155" spans="1:4">
      <c r="A32155" s="17" t="s">
        <v>26338</v>
      </c>
      <c r="B32155" s="17" t="s">
        <v>26725</v>
      </c>
      <c r="C32155" s="17" t="s">
        <v>26943</v>
      </c>
      <c r="D32155" s="18" t="s">
        <v>26960</v>
      </c>
    </row>
    <row r="32156" spans="1:4">
      <c r="A32156" s="17" t="s">
        <v>26338</v>
      </c>
      <c r="B32156" s="17" t="s">
        <v>26725</v>
      </c>
      <c r="C32156" s="17" t="s">
        <v>26943</v>
      </c>
      <c r="D32156" s="18" t="s">
        <v>13411</v>
      </c>
    </row>
    <row r="32157" spans="1:4">
      <c r="A32157" s="17" t="s">
        <v>26338</v>
      </c>
      <c r="B32157" s="17" t="s">
        <v>26725</v>
      </c>
      <c r="C32157" s="17" t="s">
        <v>26943</v>
      </c>
      <c r="D32157" s="18" t="s">
        <v>8747</v>
      </c>
    </row>
    <row r="32158" spans="1:4">
      <c r="A32158" s="17" t="s">
        <v>26338</v>
      </c>
      <c r="B32158" s="17" t="s">
        <v>26725</v>
      </c>
      <c r="C32158" s="17" t="s">
        <v>26943</v>
      </c>
      <c r="D32158" s="18" t="s">
        <v>26961</v>
      </c>
    </row>
    <row r="32159" spans="1:4">
      <c r="A32159" s="17" t="s">
        <v>26338</v>
      </c>
      <c r="B32159" s="17" t="s">
        <v>26725</v>
      </c>
      <c r="C32159" s="17" t="s">
        <v>26943</v>
      </c>
      <c r="D32159" s="18" t="s">
        <v>26962</v>
      </c>
    </row>
    <row r="32160" spans="1:4">
      <c r="A32160" s="17" t="s">
        <v>26338</v>
      </c>
      <c r="B32160" s="17" t="s">
        <v>26725</v>
      </c>
      <c r="C32160" s="17" t="s">
        <v>26963</v>
      </c>
      <c r="D32160" s="18"/>
    </row>
    <row r="32161" spans="1:4">
      <c r="A32161" s="17" t="s">
        <v>26338</v>
      </c>
      <c r="B32161" s="17" t="s">
        <v>26725</v>
      </c>
      <c r="C32161" s="17" t="s">
        <v>26963</v>
      </c>
      <c r="D32161" s="18" t="s">
        <v>26964</v>
      </c>
    </row>
    <row r="32162" spans="1:4">
      <c r="A32162" s="17" t="s">
        <v>26338</v>
      </c>
      <c r="B32162" s="17" t="s">
        <v>26725</v>
      </c>
      <c r="C32162" s="17" t="s">
        <v>26963</v>
      </c>
      <c r="D32162" s="18" t="s">
        <v>26965</v>
      </c>
    </row>
    <row r="32163" spans="1:4">
      <c r="A32163" s="17" t="s">
        <v>26338</v>
      </c>
      <c r="B32163" s="17" t="s">
        <v>26725</v>
      </c>
      <c r="C32163" s="17" t="s">
        <v>26963</v>
      </c>
      <c r="D32163" s="18" t="s">
        <v>26966</v>
      </c>
    </row>
    <row r="32164" spans="1:4">
      <c r="A32164" s="17" t="s">
        <v>26338</v>
      </c>
      <c r="B32164" s="17" t="s">
        <v>26725</v>
      </c>
      <c r="C32164" s="17" t="s">
        <v>26963</v>
      </c>
      <c r="D32164" s="18" t="s">
        <v>26967</v>
      </c>
    </row>
    <row r="32165" spans="1:4">
      <c r="A32165" s="17" t="s">
        <v>26338</v>
      </c>
      <c r="B32165" s="17" t="s">
        <v>26725</v>
      </c>
      <c r="C32165" s="17" t="s">
        <v>26963</v>
      </c>
      <c r="D32165" s="18" t="s">
        <v>26968</v>
      </c>
    </row>
    <row r="32166" spans="1:4">
      <c r="A32166" s="17" t="s">
        <v>26338</v>
      </c>
      <c r="B32166" s="17" t="s">
        <v>26725</v>
      </c>
      <c r="C32166" s="17" t="s">
        <v>26963</v>
      </c>
      <c r="D32166" s="18" t="s">
        <v>26969</v>
      </c>
    </row>
    <row r="32167" spans="1:4">
      <c r="A32167" s="17" t="s">
        <v>26338</v>
      </c>
      <c r="B32167" s="17" t="s">
        <v>26725</v>
      </c>
      <c r="C32167" s="17" t="s">
        <v>26963</v>
      </c>
      <c r="D32167" s="18" t="s">
        <v>716</v>
      </c>
    </row>
    <row r="32168" spans="1:4">
      <c r="A32168" s="17" t="s">
        <v>26338</v>
      </c>
      <c r="B32168" s="17" t="s">
        <v>26725</v>
      </c>
      <c r="C32168" s="17" t="s">
        <v>26963</v>
      </c>
      <c r="D32168" s="18" t="s">
        <v>17649</v>
      </c>
    </row>
    <row r="32169" spans="1:4">
      <c r="A32169" s="17" t="s">
        <v>26338</v>
      </c>
      <c r="B32169" s="17" t="s">
        <v>26725</v>
      </c>
      <c r="C32169" s="17" t="s">
        <v>26963</v>
      </c>
      <c r="D32169" s="18" t="s">
        <v>23579</v>
      </c>
    </row>
    <row r="32170" spans="1:4">
      <c r="A32170" s="17" t="s">
        <v>26338</v>
      </c>
      <c r="B32170" s="17" t="s">
        <v>26725</v>
      </c>
      <c r="C32170" s="17" t="s">
        <v>26963</v>
      </c>
      <c r="D32170" s="18" t="s">
        <v>26970</v>
      </c>
    </row>
    <row r="32171" spans="1:4">
      <c r="A32171" s="17" t="s">
        <v>26338</v>
      </c>
      <c r="B32171" s="17" t="s">
        <v>26725</v>
      </c>
      <c r="C32171" s="17" t="s">
        <v>26963</v>
      </c>
      <c r="D32171" s="18" t="s">
        <v>26971</v>
      </c>
    </row>
    <row r="32172" spans="1:4">
      <c r="A32172" s="17" t="s">
        <v>26338</v>
      </c>
      <c r="B32172" s="17" t="s">
        <v>26725</v>
      </c>
      <c r="C32172" s="17" t="s">
        <v>26963</v>
      </c>
      <c r="D32172" s="18" t="s">
        <v>26972</v>
      </c>
    </row>
    <row r="32173" spans="1:4">
      <c r="A32173" s="17" t="s">
        <v>26338</v>
      </c>
      <c r="B32173" s="17" t="s">
        <v>26725</v>
      </c>
      <c r="C32173" s="17" t="s">
        <v>26963</v>
      </c>
      <c r="D32173" s="18" t="s">
        <v>26973</v>
      </c>
    </row>
    <row r="32174" spans="1:4">
      <c r="A32174" s="17" t="s">
        <v>26338</v>
      </c>
      <c r="B32174" s="17" t="s">
        <v>26725</v>
      </c>
      <c r="C32174" s="17" t="s">
        <v>26963</v>
      </c>
      <c r="D32174" s="18" t="s">
        <v>12392</v>
      </c>
    </row>
    <row r="32175" spans="1:4">
      <c r="A32175" s="17" t="s">
        <v>26338</v>
      </c>
      <c r="B32175" s="17" t="s">
        <v>26725</v>
      </c>
      <c r="C32175" s="17" t="s">
        <v>26963</v>
      </c>
      <c r="D32175" s="18" t="s">
        <v>26974</v>
      </c>
    </row>
    <row r="32176" spans="1:4">
      <c r="A32176" s="17" t="s">
        <v>26338</v>
      </c>
      <c r="B32176" s="17" t="s">
        <v>26725</v>
      </c>
      <c r="C32176" s="17" t="s">
        <v>26963</v>
      </c>
      <c r="D32176" s="18" t="s">
        <v>26975</v>
      </c>
    </row>
    <row r="32177" spans="1:4">
      <c r="A32177" s="17" t="s">
        <v>26338</v>
      </c>
      <c r="B32177" s="17" t="s">
        <v>26725</v>
      </c>
      <c r="C32177" s="17" t="s">
        <v>26963</v>
      </c>
      <c r="D32177" s="18" t="s">
        <v>11876</v>
      </c>
    </row>
    <row r="32178" spans="1:4">
      <c r="A32178" s="17" t="s">
        <v>26338</v>
      </c>
      <c r="B32178" s="17" t="s">
        <v>26725</v>
      </c>
      <c r="C32178" s="17" t="s">
        <v>26963</v>
      </c>
      <c r="D32178" s="18" t="s">
        <v>26976</v>
      </c>
    </row>
    <row r="32179" spans="1:4">
      <c r="A32179" s="17" t="s">
        <v>26338</v>
      </c>
      <c r="B32179" s="17" t="s">
        <v>26725</v>
      </c>
      <c r="C32179" s="17" t="s">
        <v>26963</v>
      </c>
      <c r="D32179" s="18" t="s">
        <v>26977</v>
      </c>
    </row>
    <row r="32180" spans="1:4">
      <c r="A32180" s="17" t="s">
        <v>26338</v>
      </c>
      <c r="B32180" s="17" t="s">
        <v>26725</v>
      </c>
      <c r="C32180" s="17" t="s">
        <v>26963</v>
      </c>
      <c r="D32180" s="18" t="s">
        <v>16029</v>
      </c>
    </row>
    <row r="32181" spans="1:4">
      <c r="A32181" s="17" t="s">
        <v>26338</v>
      </c>
      <c r="B32181" s="17" t="s">
        <v>26725</v>
      </c>
      <c r="C32181" s="17" t="s">
        <v>26963</v>
      </c>
      <c r="D32181" s="18" t="s">
        <v>26978</v>
      </c>
    </row>
    <row r="32182" spans="1:4">
      <c r="A32182" s="17" t="s">
        <v>26338</v>
      </c>
      <c r="B32182" s="17" t="s">
        <v>26725</v>
      </c>
      <c r="C32182" s="17" t="s">
        <v>26963</v>
      </c>
      <c r="D32182" s="18" t="s">
        <v>26979</v>
      </c>
    </row>
    <row r="32183" spans="1:4">
      <c r="A32183" s="17" t="s">
        <v>26338</v>
      </c>
      <c r="B32183" s="17" t="s">
        <v>26725</v>
      </c>
      <c r="C32183" s="17" t="s">
        <v>26963</v>
      </c>
      <c r="D32183" s="18" t="s">
        <v>6140</v>
      </c>
    </row>
    <row r="32184" spans="1:4">
      <c r="A32184" s="17" t="s">
        <v>26338</v>
      </c>
      <c r="B32184" s="17" t="s">
        <v>26725</v>
      </c>
      <c r="C32184" s="17" t="s">
        <v>26963</v>
      </c>
      <c r="D32184" s="18" t="s">
        <v>15176</v>
      </c>
    </row>
    <row r="32185" spans="1:4">
      <c r="A32185" s="17" t="s">
        <v>26338</v>
      </c>
      <c r="B32185" s="17" t="s">
        <v>26725</v>
      </c>
      <c r="C32185" s="17" t="s">
        <v>26963</v>
      </c>
      <c r="D32185" s="18" t="s">
        <v>26980</v>
      </c>
    </row>
    <row r="32186" spans="1:4">
      <c r="A32186" s="17" t="s">
        <v>26338</v>
      </c>
      <c r="B32186" s="17" t="s">
        <v>26725</v>
      </c>
      <c r="C32186" s="17" t="s">
        <v>26963</v>
      </c>
      <c r="D32186" s="18" t="s">
        <v>26981</v>
      </c>
    </row>
    <row r="32187" spans="1:4">
      <c r="A32187" s="17" t="s">
        <v>26338</v>
      </c>
      <c r="B32187" s="17" t="s">
        <v>26725</v>
      </c>
      <c r="C32187" s="17" t="s">
        <v>26963</v>
      </c>
      <c r="D32187" s="18" t="s">
        <v>26982</v>
      </c>
    </row>
    <row r="32188" spans="1:4">
      <c r="A32188" s="17" t="s">
        <v>26338</v>
      </c>
      <c r="B32188" s="17" t="s">
        <v>26725</v>
      </c>
      <c r="C32188" s="17" t="s">
        <v>26983</v>
      </c>
      <c r="D32188" s="18"/>
    </row>
    <row r="32189" spans="1:4">
      <c r="A32189" s="17" t="s">
        <v>26338</v>
      </c>
      <c r="B32189" s="17" t="s">
        <v>26725</v>
      </c>
      <c r="C32189" s="17" t="s">
        <v>26983</v>
      </c>
      <c r="D32189" s="18" t="s">
        <v>26984</v>
      </c>
    </row>
    <row r="32190" spans="1:4">
      <c r="A32190" s="17" t="s">
        <v>26338</v>
      </c>
      <c r="B32190" s="17" t="s">
        <v>26725</v>
      </c>
      <c r="C32190" s="17" t="s">
        <v>26983</v>
      </c>
      <c r="D32190" s="18" t="s">
        <v>26985</v>
      </c>
    </row>
    <row r="32191" spans="1:4">
      <c r="A32191" s="17" t="s">
        <v>26338</v>
      </c>
      <c r="B32191" s="17" t="s">
        <v>26725</v>
      </c>
      <c r="C32191" s="17" t="s">
        <v>26983</v>
      </c>
      <c r="D32191" s="18" t="s">
        <v>6273</v>
      </c>
    </row>
    <row r="32192" spans="1:4">
      <c r="A32192" s="17" t="s">
        <v>26338</v>
      </c>
      <c r="B32192" s="17" t="s">
        <v>26725</v>
      </c>
      <c r="C32192" s="17" t="s">
        <v>26983</v>
      </c>
      <c r="D32192" s="18" t="s">
        <v>26986</v>
      </c>
    </row>
    <row r="32193" spans="1:4">
      <c r="A32193" s="17" t="s">
        <v>26338</v>
      </c>
      <c r="B32193" s="17" t="s">
        <v>26725</v>
      </c>
      <c r="C32193" s="17" t="s">
        <v>26983</v>
      </c>
      <c r="D32193" s="18" t="s">
        <v>26987</v>
      </c>
    </row>
    <row r="32194" spans="1:4">
      <c r="A32194" s="17" t="s">
        <v>26338</v>
      </c>
      <c r="B32194" s="17" t="s">
        <v>26725</v>
      </c>
      <c r="C32194" s="17" t="s">
        <v>26983</v>
      </c>
      <c r="D32194" s="18" t="s">
        <v>12651</v>
      </c>
    </row>
    <row r="32195" spans="1:4">
      <c r="A32195" s="17" t="s">
        <v>26338</v>
      </c>
      <c r="B32195" s="17" t="s">
        <v>26725</v>
      </c>
      <c r="C32195" s="17" t="s">
        <v>26983</v>
      </c>
      <c r="D32195" s="18" t="s">
        <v>2420</v>
      </c>
    </row>
    <row r="32196" spans="1:4">
      <c r="A32196" s="17" t="s">
        <v>26338</v>
      </c>
      <c r="B32196" s="17" t="s">
        <v>26725</v>
      </c>
      <c r="C32196" s="17" t="s">
        <v>26983</v>
      </c>
      <c r="D32196" s="18" t="s">
        <v>7082</v>
      </c>
    </row>
    <row r="32197" spans="1:4">
      <c r="A32197" s="17" t="s">
        <v>26338</v>
      </c>
      <c r="B32197" s="17" t="s">
        <v>26725</v>
      </c>
      <c r="C32197" s="17" t="s">
        <v>26983</v>
      </c>
      <c r="D32197" s="18" t="s">
        <v>26988</v>
      </c>
    </row>
    <row r="32198" spans="1:4">
      <c r="A32198" s="17" t="s">
        <v>26338</v>
      </c>
      <c r="B32198" s="17" t="s">
        <v>26725</v>
      </c>
      <c r="C32198" s="17" t="s">
        <v>26983</v>
      </c>
      <c r="D32198" s="18" t="s">
        <v>26989</v>
      </c>
    </row>
    <row r="32199" spans="1:4">
      <c r="A32199" s="17" t="s">
        <v>26338</v>
      </c>
      <c r="B32199" s="17" t="s">
        <v>26725</v>
      </c>
      <c r="C32199" s="17" t="s">
        <v>26983</v>
      </c>
      <c r="D32199" s="18" t="s">
        <v>26990</v>
      </c>
    </row>
    <row r="32200" spans="1:4">
      <c r="A32200" s="17" t="s">
        <v>26338</v>
      </c>
      <c r="B32200" s="17" t="s">
        <v>26725</v>
      </c>
      <c r="C32200" s="17" t="s">
        <v>26983</v>
      </c>
      <c r="D32200" s="18" t="s">
        <v>26991</v>
      </c>
    </row>
    <row r="32201" spans="1:4">
      <c r="A32201" s="17" t="s">
        <v>26338</v>
      </c>
      <c r="B32201" s="17" t="s">
        <v>26725</v>
      </c>
      <c r="C32201" s="17" t="s">
        <v>26983</v>
      </c>
      <c r="D32201" s="18" t="s">
        <v>26992</v>
      </c>
    </row>
    <row r="32202" spans="1:4">
      <c r="A32202" s="17" t="s">
        <v>26338</v>
      </c>
      <c r="B32202" s="17" t="s">
        <v>26725</v>
      </c>
      <c r="C32202" s="17" t="s">
        <v>26983</v>
      </c>
      <c r="D32202" s="18" t="s">
        <v>26993</v>
      </c>
    </row>
    <row r="32203" spans="1:4">
      <c r="A32203" s="17" t="s">
        <v>26338</v>
      </c>
      <c r="B32203" s="17" t="s">
        <v>26725</v>
      </c>
      <c r="C32203" s="17" t="s">
        <v>26983</v>
      </c>
      <c r="D32203" s="18" t="s">
        <v>14206</v>
      </c>
    </row>
    <row r="32204" spans="1:4">
      <c r="A32204" s="17" t="s">
        <v>26338</v>
      </c>
      <c r="B32204" s="17" t="s">
        <v>26725</v>
      </c>
      <c r="C32204" s="17" t="s">
        <v>26983</v>
      </c>
      <c r="D32204" s="18" t="s">
        <v>26994</v>
      </c>
    </row>
    <row r="32205" spans="1:4">
      <c r="A32205" s="17" t="s">
        <v>26338</v>
      </c>
      <c r="B32205" s="17" t="s">
        <v>26725</v>
      </c>
      <c r="C32205" s="17" t="s">
        <v>26983</v>
      </c>
      <c r="D32205" s="18" t="s">
        <v>26995</v>
      </c>
    </row>
    <row r="32206" spans="1:4">
      <c r="A32206" s="17" t="s">
        <v>26338</v>
      </c>
      <c r="B32206" s="17" t="s">
        <v>26725</v>
      </c>
      <c r="C32206" s="17" t="s">
        <v>26983</v>
      </c>
      <c r="D32206" s="18" t="s">
        <v>26996</v>
      </c>
    </row>
    <row r="32207" spans="1:4">
      <c r="A32207" s="17" t="s">
        <v>26338</v>
      </c>
      <c r="B32207" s="17" t="s">
        <v>26725</v>
      </c>
      <c r="C32207" s="17" t="s">
        <v>26983</v>
      </c>
      <c r="D32207" s="18" t="s">
        <v>26997</v>
      </c>
    </row>
    <row r="32208" spans="1:4">
      <c r="A32208" s="17" t="s">
        <v>26338</v>
      </c>
      <c r="B32208" s="17" t="s">
        <v>26725</v>
      </c>
      <c r="C32208" s="17" t="s">
        <v>26983</v>
      </c>
      <c r="D32208" s="18" t="s">
        <v>26998</v>
      </c>
    </row>
    <row r="32209" spans="1:4">
      <c r="A32209" s="17" t="s">
        <v>26338</v>
      </c>
      <c r="B32209" s="17" t="s">
        <v>26725</v>
      </c>
      <c r="C32209" s="17" t="s">
        <v>26983</v>
      </c>
      <c r="D32209" s="18" t="s">
        <v>26999</v>
      </c>
    </row>
    <row r="32210" spans="1:4">
      <c r="A32210" s="17" t="s">
        <v>26338</v>
      </c>
      <c r="B32210" s="17" t="s">
        <v>26725</v>
      </c>
      <c r="C32210" s="17" t="s">
        <v>26983</v>
      </c>
      <c r="D32210" s="18" t="s">
        <v>27000</v>
      </c>
    </row>
    <row r="32211" spans="1:4">
      <c r="A32211" s="17" t="s">
        <v>26338</v>
      </c>
      <c r="B32211" s="17" t="s">
        <v>26725</v>
      </c>
      <c r="C32211" s="17" t="s">
        <v>26983</v>
      </c>
      <c r="D32211" s="18" t="s">
        <v>23590</v>
      </c>
    </row>
    <row r="32212" spans="1:4">
      <c r="A32212" s="17" t="s">
        <v>26338</v>
      </c>
      <c r="B32212" s="17" t="s">
        <v>26725</v>
      </c>
      <c r="C32212" s="17" t="s">
        <v>26983</v>
      </c>
      <c r="D32212" s="18" t="s">
        <v>27001</v>
      </c>
    </row>
    <row r="32213" spans="1:4">
      <c r="A32213" s="17" t="s">
        <v>26338</v>
      </c>
      <c r="B32213" s="17" t="s">
        <v>26725</v>
      </c>
      <c r="C32213" s="17" t="s">
        <v>26983</v>
      </c>
      <c r="D32213" s="18" t="s">
        <v>27002</v>
      </c>
    </row>
    <row r="32214" spans="1:4">
      <c r="A32214" s="17" t="s">
        <v>26338</v>
      </c>
      <c r="B32214" s="17" t="s">
        <v>26725</v>
      </c>
      <c r="C32214" s="17" t="s">
        <v>26983</v>
      </c>
      <c r="D32214" s="18" t="s">
        <v>27003</v>
      </c>
    </row>
    <row r="32215" spans="1:4">
      <c r="A32215" s="17" t="s">
        <v>26338</v>
      </c>
      <c r="B32215" s="17" t="s">
        <v>26725</v>
      </c>
      <c r="C32215" s="17" t="s">
        <v>26983</v>
      </c>
      <c r="D32215" s="18" t="s">
        <v>27004</v>
      </c>
    </row>
    <row r="32216" spans="1:4">
      <c r="A32216" s="17" t="s">
        <v>26338</v>
      </c>
      <c r="B32216" s="17" t="s">
        <v>26725</v>
      </c>
      <c r="C32216" s="17" t="s">
        <v>26983</v>
      </c>
      <c r="D32216" s="18" t="s">
        <v>27005</v>
      </c>
    </row>
    <row r="32217" spans="1:4">
      <c r="A32217" s="17" t="s">
        <v>26338</v>
      </c>
      <c r="B32217" s="17" t="s">
        <v>26725</v>
      </c>
      <c r="C32217" s="17" t="s">
        <v>26983</v>
      </c>
      <c r="D32217" s="18" t="s">
        <v>27006</v>
      </c>
    </row>
    <row r="32218" spans="1:4">
      <c r="A32218" s="17" t="s">
        <v>26338</v>
      </c>
      <c r="B32218" s="17" t="s">
        <v>26725</v>
      </c>
      <c r="C32218" s="17" t="s">
        <v>26983</v>
      </c>
      <c r="D32218" s="18" t="s">
        <v>13571</v>
      </c>
    </row>
    <row r="32219" spans="1:4">
      <c r="A32219" s="17" t="s">
        <v>26338</v>
      </c>
      <c r="B32219" s="17" t="s">
        <v>26725</v>
      </c>
      <c r="C32219" s="17" t="s">
        <v>26983</v>
      </c>
      <c r="D32219" s="18" t="s">
        <v>27007</v>
      </c>
    </row>
    <row r="32220" spans="1:4">
      <c r="A32220" s="17" t="s">
        <v>26338</v>
      </c>
      <c r="B32220" s="17" t="s">
        <v>26725</v>
      </c>
      <c r="C32220" s="17" t="s">
        <v>26983</v>
      </c>
      <c r="D32220" s="18" t="s">
        <v>27008</v>
      </c>
    </row>
    <row r="32221" spans="1:4">
      <c r="A32221" s="17" t="s">
        <v>26338</v>
      </c>
      <c r="B32221" s="17" t="s">
        <v>26725</v>
      </c>
      <c r="C32221" s="17" t="s">
        <v>26983</v>
      </c>
      <c r="D32221" s="18" t="s">
        <v>27009</v>
      </c>
    </row>
    <row r="32222" spans="1:4">
      <c r="A32222" s="17" t="s">
        <v>26338</v>
      </c>
      <c r="B32222" s="17" t="s">
        <v>26725</v>
      </c>
      <c r="C32222" s="17" t="s">
        <v>26983</v>
      </c>
      <c r="D32222" s="18" t="s">
        <v>27010</v>
      </c>
    </row>
    <row r="32223" spans="1:4">
      <c r="A32223" s="17" t="s">
        <v>26338</v>
      </c>
      <c r="B32223" s="17" t="s">
        <v>26725</v>
      </c>
      <c r="C32223" s="17" t="s">
        <v>26983</v>
      </c>
      <c r="D32223" s="18" t="s">
        <v>27011</v>
      </c>
    </row>
    <row r="32224" spans="1:4">
      <c r="A32224" s="17" t="s">
        <v>26338</v>
      </c>
      <c r="B32224" s="17" t="s">
        <v>26725</v>
      </c>
      <c r="C32224" s="17" t="s">
        <v>26983</v>
      </c>
      <c r="D32224" s="18" t="s">
        <v>27012</v>
      </c>
    </row>
    <row r="32225" spans="1:4">
      <c r="A32225" s="17" t="s">
        <v>26338</v>
      </c>
      <c r="B32225" s="17" t="s">
        <v>26725</v>
      </c>
      <c r="C32225" s="17" t="s">
        <v>26983</v>
      </c>
      <c r="D32225" s="18" t="s">
        <v>27013</v>
      </c>
    </row>
    <row r="32226" spans="1:4">
      <c r="A32226" s="17" t="s">
        <v>26338</v>
      </c>
      <c r="B32226" s="17" t="s">
        <v>26725</v>
      </c>
      <c r="C32226" s="17" t="s">
        <v>26983</v>
      </c>
      <c r="D32226" s="18" t="s">
        <v>27014</v>
      </c>
    </row>
    <row r="32227" spans="1:4">
      <c r="A32227" s="17" t="s">
        <v>26338</v>
      </c>
      <c r="B32227" s="17" t="s">
        <v>26725</v>
      </c>
      <c r="C32227" s="17" t="s">
        <v>26983</v>
      </c>
      <c r="D32227" s="18" t="s">
        <v>16434</v>
      </c>
    </row>
    <row r="32228" spans="1:4">
      <c r="A32228" s="17" t="s">
        <v>26338</v>
      </c>
      <c r="B32228" s="17" t="s">
        <v>26725</v>
      </c>
      <c r="C32228" s="17" t="s">
        <v>27015</v>
      </c>
      <c r="D32228" s="18"/>
    </row>
    <row r="32229" spans="1:4">
      <c r="A32229" s="17" t="s">
        <v>26338</v>
      </c>
      <c r="B32229" s="17" t="s">
        <v>26725</v>
      </c>
      <c r="C32229" s="17" t="s">
        <v>27015</v>
      </c>
      <c r="D32229" s="18" t="s">
        <v>27016</v>
      </c>
    </row>
    <row r="32230" spans="1:4">
      <c r="A32230" s="17" t="s">
        <v>26338</v>
      </c>
      <c r="B32230" s="17" t="s">
        <v>26725</v>
      </c>
      <c r="C32230" s="17" t="s">
        <v>27015</v>
      </c>
      <c r="D32230" s="18" t="s">
        <v>27017</v>
      </c>
    </row>
    <row r="32231" spans="1:4">
      <c r="A32231" s="17" t="s">
        <v>26338</v>
      </c>
      <c r="B32231" s="17" t="s">
        <v>26725</v>
      </c>
      <c r="C32231" s="17" t="s">
        <v>27015</v>
      </c>
      <c r="D32231" s="18" t="s">
        <v>27018</v>
      </c>
    </row>
    <row r="32232" spans="1:4">
      <c r="A32232" s="17" t="s">
        <v>26338</v>
      </c>
      <c r="B32232" s="17" t="s">
        <v>26725</v>
      </c>
      <c r="C32232" s="17" t="s">
        <v>27015</v>
      </c>
      <c r="D32232" s="18" t="s">
        <v>27019</v>
      </c>
    </row>
    <row r="32233" spans="1:4">
      <c r="A32233" s="17" t="s">
        <v>26338</v>
      </c>
      <c r="B32233" s="17" t="s">
        <v>26725</v>
      </c>
      <c r="C32233" s="17" t="s">
        <v>27015</v>
      </c>
      <c r="D32233" s="18" t="s">
        <v>27020</v>
      </c>
    </row>
    <row r="32234" spans="1:4">
      <c r="A32234" s="17" t="s">
        <v>26338</v>
      </c>
      <c r="B32234" s="17" t="s">
        <v>26725</v>
      </c>
      <c r="C32234" s="17" t="s">
        <v>27015</v>
      </c>
      <c r="D32234" s="18" t="s">
        <v>27021</v>
      </c>
    </row>
    <row r="32235" spans="1:4">
      <c r="A32235" s="17" t="s">
        <v>26338</v>
      </c>
      <c r="B32235" s="17" t="s">
        <v>26725</v>
      </c>
      <c r="C32235" s="17" t="s">
        <v>27015</v>
      </c>
      <c r="D32235" s="18" t="s">
        <v>27022</v>
      </c>
    </row>
    <row r="32236" spans="1:4">
      <c r="A32236" s="17" t="s">
        <v>26338</v>
      </c>
      <c r="B32236" s="17" t="s">
        <v>26725</v>
      </c>
      <c r="C32236" s="17" t="s">
        <v>27015</v>
      </c>
      <c r="D32236" s="18" t="s">
        <v>27023</v>
      </c>
    </row>
    <row r="32237" spans="1:4">
      <c r="A32237" s="17" t="s">
        <v>26338</v>
      </c>
      <c r="B32237" s="17" t="s">
        <v>26725</v>
      </c>
      <c r="C32237" s="17" t="s">
        <v>27015</v>
      </c>
      <c r="D32237" s="18" t="s">
        <v>27024</v>
      </c>
    </row>
    <row r="32238" spans="1:4">
      <c r="A32238" s="17" t="s">
        <v>26338</v>
      </c>
      <c r="B32238" s="17" t="s">
        <v>26725</v>
      </c>
      <c r="C32238" s="17" t="s">
        <v>27015</v>
      </c>
      <c r="D32238" s="18" t="s">
        <v>27025</v>
      </c>
    </row>
    <row r="32239" spans="1:4">
      <c r="A32239" s="17" t="s">
        <v>26338</v>
      </c>
      <c r="B32239" s="17" t="s">
        <v>26725</v>
      </c>
      <c r="C32239" s="17" t="s">
        <v>27015</v>
      </c>
      <c r="D32239" s="18" t="s">
        <v>27026</v>
      </c>
    </row>
    <row r="32240" spans="1:4">
      <c r="A32240" s="17" t="s">
        <v>26338</v>
      </c>
      <c r="B32240" s="17" t="s">
        <v>26725</v>
      </c>
      <c r="C32240" s="17" t="s">
        <v>27015</v>
      </c>
      <c r="D32240" s="18" t="s">
        <v>27027</v>
      </c>
    </row>
    <row r="32241" spans="1:4">
      <c r="A32241" s="17" t="s">
        <v>26338</v>
      </c>
      <c r="B32241" s="17" t="s">
        <v>26725</v>
      </c>
      <c r="C32241" s="17" t="s">
        <v>27015</v>
      </c>
      <c r="D32241" s="18" t="s">
        <v>27028</v>
      </c>
    </row>
    <row r="32242" spans="1:4">
      <c r="A32242" s="17" t="s">
        <v>26338</v>
      </c>
      <c r="B32242" s="17" t="s">
        <v>26725</v>
      </c>
      <c r="C32242" s="17" t="s">
        <v>27015</v>
      </c>
      <c r="D32242" s="18" t="s">
        <v>6811</v>
      </c>
    </row>
    <row r="32243" spans="1:4">
      <c r="A32243" s="17" t="s">
        <v>26338</v>
      </c>
      <c r="B32243" s="17" t="s">
        <v>26725</v>
      </c>
      <c r="C32243" s="17" t="s">
        <v>27015</v>
      </c>
      <c r="D32243" s="18" t="s">
        <v>27029</v>
      </c>
    </row>
    <row r="32244" spans="1:4">
      <c r="A32244" s="17" t="s">
        <v>26338</v>
      </c>
      <c r="B32244" s="17" t="s">
        <v>26725</v>
      </c>
      <c r="C32244" s="17" t="s">
        <v>27015</v>
      </c>
      <c r="D32244" s="18" t="s">
        <v>14234</v>
      </c>
    </row>
    <row r="32245" spans="1:4">
      <c r="A32245" s="17" t="s">
        <v>26338</v>
      </c>
      <c r="B32245" s="17" t="s">
        <v>26725</v>
      </c>
      <c r="C32245" s="17" t="s">
        <v>27015</v>
      </c>
      <c r="D32245" s="18" t="s">
        <v>27030</v>
      </c>
    </row>
    <row r="32246" spans="1:4">
      <c r="A32246" s="17" t="s">
        <v>26338</v>
      </c>
      <c r="B32246" s="17" t="s">
        <v>26725</v>
      </c>
      <c r="C32246" s="17" t="s">
        <v>27015</v>
      </c>
      <c r="D32246" s="18" t="s">
        <v>27031</v>
      </c>
    </row>
    <row r="32247" spans="1:4">
      <c r="A32247" s="17" t="s">
        <v>26338</v>
      </c>
      <c r="B32247" s="17" t="s">
        <v>26725</v>
      </c>
      <c r="C32247" s="17" t="s">
        <v>27015</v>
      </c>
      <c r="D32247" s="18" t="s">
        <v>3440</v>
      </c>
    </row>
    <row r="32248" spans="1:4">
      <c r="A32248" s="17" t="s">
        <v>26338</v>
      </c>
      <c r="B32248" s="17" t="s">
        <v>26725</v>
      </c>
      <c r="C32248" s="17" t="s">
        <v>27015</v>
      </c>
      <c r="D32248" s="18" t="s">
        <v>27032</v>
      </c>
    </row>
    <row r="32249" spans="1:4">
      <c r="A32249" s="17" t="s">
        <v>26338</v>
      </c>
      <c r="B32249" s="17" t="s">
        <v>26725</v>
      </c>
      <c r="C32249" s="17" t="s">
        <v>27015</v>
      </c>
      <c r="D32249" s="18" t="s">
        <v>1601</v>
      </c>
    </row>
    <row r="32250" spans="1:4">
      <c r="A32250" s="17" t="s">
        <v>26338</v>
      </c>
      <c r="B32250" s="17" t="s">
        <v>26725</v>
      </c>
      <c r="C32250" s="17" t="s">
        <v>27015</v>
      </c>
      <c r="D32250" s="18" t="s">
        <v>27033</v>
      </c>
    </row>
    <row r="32251" spans="1:4">
      <c r="A32251" s="17" t="s">
        <v>26338</v>
      </c>
      <c r="B32251" s="17" t="s">
        <v>26725</v>
      </c>
      <c r="C32251" s="17" t="s">
        <v>27015</v>
      </c>
      <c r="D32251" s="18" t="s">
        <v>27034</v>
      </c>
    </row>
    <row r="32252" spans="1:4">
      <c r="A32252" s="17" t="s">
        <v>26338</v>
      </c>
      <c r="B32252" s="17" t="s">
        <v>26725</v>
      </c>
      <c r="C32252" s="17" t="s">
        <v>27015</v>
      </c>
      <c r="D32252" s="18" t="s">
        <v>27035</v>
      </c>
    </row>
    <row r="32253" spans="1:4">
      <c r="A32253" s="17" t="s">
        <v>26338</v>
      </c>
      <c r="B32253" s="17" t="s">
        <v>26725</v>
      </c>
      <c r="C32253" s="17" t="s">
        <v>27015</v>
      </c>
      <c r="D32253" s="18" t="s">
        <v>27036</v>
      </c>
    </row>
    <row r="32254" spans="1:4">
      <c r="A32254" s="17" t="s">
        <v>26338</v>
      </c>
      <c r="B32254" s="17" t="s">
        <v>26725</v>
      </c>
      <c r="C32254" s="17" t="s">
        <v>27015</v>
      </c>
      <c r="D32254" s="18" t="s">
        <v>8090</v>
      </c>
    </row>
    <row r="32255" spans="1:4">
      <c r="A32255" s="17" t="s">
        <v>26338</v>
      </c>
      <c r="B32255" s="17" t="s">
        <v>26725</v>
      </c>
      <c r="C32255" s="17" t="s">
        <v>27015</v>
      </c>
      <c r="D32255" s="18" t="s">
        <v>27037</v>
      </c>
    </row>
    <row r="32256" spans="1:4">
      <c r="A32256" s="17" t="s">
        <v>26338</v>
      </c>
      <c r="B32256" s="17" t="s">
        <v>26725</v>
      </c>
      <c r="C32256" s="17" t="s">
        <v>27015</v>
      </c>
      <c r="D32256" s="18" t="s">
        <v>27038</v>
      </c>
    </row>
    <row r="32257" spans="1:4">
      <c r="A32257" s="17" t="s">
        <v>26338</v>
      </c>
      <c r="B32257" s="17" t="s">
        <v>26725</v>
      </c>
      <c r="C32257" s="17" t="s">
        <v>27015</v>
      </c>
      <c r="D32257" s="18" t="s">
        <v>27039</v>
      </c>
    </row>
    <row r="32258" spans="1:4">
      <c r="A32258" s="17" t="s">
        <v>26338</v>
      </c>
      <c r="B32258" s="17" t="s">
        <v>26725</v>
      </c>
      <c r="C32258" s="17" t="s">
        <v>27015</v>
      </c>
      <c r="D32258" s="18" t="s">
        <v>27040</v>
      </c>
    </row>
    <row r="32259" spans="1:4">
      <c r="A32259" s="17" t="s">
        <v>26338</v>
      </c>
      <c r="B32259" s="17" t="s">
        <v>26725</v>
      </c>
      <c r="C32259" s="17" t="s">
        <v>27015</v>
      </c>
      <c r="D32259" s="18" t="s">
        <v>27041</v>
      </c>
    </row>
    <row r="32260" spans="1:4">
      <c r="A32260" s="17" t="s">
        <v>26338</v>
      </c>
      <c r="B32260" s="17" t="s">
        <v>26725</v>
      </c>
      <c r="C32260" s="17" t="s">
        <v>27015</v>
      </c>
      <c r="D32260" s="18" t="s">
        <v>27042</v>
      </c>
    </row>
    <row r="32261" spans="1:4">
      <c r="A32261" s="17" t="s">
        <v>26338</v>
      </c>
      <c r="B32261" s="17" t="s">
        <v>26725</v>
      </c>
      <c r="C32261" s="17" t="s">
        <v>27015</v>
      </c>
      <c r="D32261" s="18" t="s">
        <v>27043</v>
      </c>
    </row>
    <row r="32262" spans="1:4">
      <c r="A32262" s="17" t="s">
        <v>26338</v>
      </c>
      <c r="B32262" s="17" t="s">
        <v>26725</v>
      </c>
      <c r="C32262" s="17" t="s">
        <v>27015</v>
      </c>
      <c r="D32262" s="18" t="s">
        <v>27044</v>
      </c>
    </row>
    <row r="32263" spans="1:4">
      <c r="A32263" s="17" t="s">
        <v>26338</v>
      </c>
      <c r="B32263" s="17" t="s">
        <v>26725</v>
      </c>
      <c r="C32263" s="17" t="s">
        <v>27015</v>
      </c>
      <c r="D32263" s="18" t="s">
        <v>27045</v>
      </c>
    </row>
    <row r="32264" spans="1:4">
      <c r="A32264" s="17" t="s">
        <v>26338</v>
      </c>
      <c r="B32264" s="17" t="s">
        <v>26725</v>
      </c>
      <c r="C32264" s="17" t="s">
        <v>27015</v>
      </c>
      <c r="D32264" s="18" t="s">
        <v>27046</v>
      </c>
    </row>
    <row r="32265" spans="1:4">
      <c r="A32265" s="17" t="s">
        <v>26338</v>
      </c>
      <c r="B32265" s="17" t="s">
        <v>26725</v>
      </c>
      <c r="C32265" s="17" t="s">
        <v>27015</v>
      </c>
      <c r="D32265" s="18" t="s">
        <v>27047</v>
      </c>
    </row>
    <row r="32266" spans="1:4">
      <c r="A32266" s="17" t="s">
        <v>26338</v>
      </c>
      <c r="B32266" s="17" t="s">
        <v>26725</v>
      </c>
      <c r="C32266" s="17" t="s">
        <v>27015</v>
      </c>
      <c r="D32266" s="18" t="s">
        <v>23587</v>
      </c>
    </row>
    <row r="32267" spans="1:4">
      <c r="A32267" s="17" t="s">
        <v>26338</v>
      </c>
      <c r="B32267" s="17" t="s">
        <v>26725</v>
      </c>
      <c r="C32267" s="17" t="s">
        <v>27015</v>
      </c>
      <c r="D32267" s="18" t="s">
        <v>22926</v>
      </c>
    </row>
    <row r="32268" spans="1:4">
      <c r="A32268" s="40" t="s">
        <v>27048</v>
      </c>
      <c r="B32268" s="40"/>
      <c r="C32268" s="40"/>
      <c r="D32268" s="41"/>
    </row>
    <row r="32269" spans="1:4">
      <c r="A32269" s="17" t="s">
        <v>27048</v>
      </c>
      <c r="B32269" s="17" t="s">
        <v>27049</v>
      </c>
      <c r="C32269" s="17"/>
      <c r="D32269" s="18"/>
    </row>
    <row r="32270" spans="1:4">
      <c r="A32270" s="17" t="s">
        <v>27048</v>
      </c>
      <c r="B32270" s="17" t="s">
        <v>27049</v>
      </c>
      <c r="C32270" s="17" t="s">
        <v>72</v>
      </c>
      <c r="D32270" s="18"/>
    </row>
    <row r="32271" spans="1:4">
      <c r="A32271" s="17" t="s">
        <v>27048</v>
      </c>
      <c r="B32271" s="17" t="s">
        <v>27049</v>
      </c>
      <c r="C32271" s="17" t="s">
        <v>27050</v>
      </c>
      <c r="D32271" s="18"/>
    </row>
    <row r="32272" spans="1:4">
      <c r="A32272" s="17" t="s">
        <v>27048</v>
      </c>
      <c r="B32272" s="17" t="s">
        <v>27049</v>
      </c>
      <c r="C32272" s="17" t="s">
        <v>27050</v>
      </c>
      <c r="D32272" s="18" t="s">
        <v>27051</v>
      </c>
    </row>
    <row r="32273" spans="1:4">
      <c r="A32273" s="17" t="s">
        <v>27048</v>
      </c>
      <c r="B32273" s="17" t="s">
        <v>27049</v>
      </c>
      <c r="C32273" s="17" t="s">
        <v>27050</v>
      </c>
      <c r="D32273" s="18" t="s">
        <v>27052</v>
      </c>
    </row>
    <row r="32274" spans="1:4">
      <c r="A32274" s="17" t="s">
        <v>27048</v>
      </c>
      <c r="B32274" s="17" t="s">
        <v>27049</v>
      </c>
      <c r="C32274" s="17" t="s">
        <v>27050</v>
      </c>
      <c r="D32274" s="18" t="s">
        <v>27053</v>
      </c>
    </row>
    <row r="32275" spans="1:4">
      <c r="A32275" s="17" t="s">
        <v>27048</v>
      </c>
      <c r="B32275" s="17" t="s">
        <v>27049</v>
      </c>
      <c r="C32275" s="17" t="s">
        <v>27050</v>
      </c>
      <c r="D32275" s="18" t="s">
        <v>27054</v>
      </c>
    </row>
    <row r="32276" spans="1:4">
      <c r="A32276" s="17" t="s">
        <v>27048</v>
      </c>
      <c r="B32276" s="17" t="s">
        <v>27049</v>
      </c>
      <c r="C32276" s="17" t="s">
        <v>27050</v>
      </c>
      <c r="D32276" s="18" t="s">
        <v>27055</v>
      </c>
    </row>
    <row r="32277" spans="1:4">
      <c r="A32277" s="17" t="s">
        <v>27048</v>
      </c>
      <c r="B32277" s="17" t="s">
        <v>27049</v>
      </c>
      <c r="C32277" s="17" t="s">
        <v>27050</v>
      </c>
      <c r="D32277" s="18" t="s">
        <v>27056</v>
      </c>
    </row>
    <row r="32278" spans="1:4">
      <c r="A32278" s="17" t="s">
        <v>27048</v>
      </c>
      <c r="B32278" s="17" t="s">
        <v>27049</v>
      </c>
      <c r="C32278" s="17" t="s">
        <v>27050</v>
      </c>
      <c r="D32278" s="18" t="s">
        <v>27057</v>
      </c>
    </row>
    <row r="32279" spans="1:4">
      <c r="A32279" s="17" t="s">
        <v>27048</v>
      </c>
      <c r="B32279" s="17" t="s">
        <v>27049</v>
      </c>
      <c r="C32279" s="17" t="s">
        <v>27050</v>
      </c>
      <c r="D32279" s="18" t="s">
        <v>27058</v>
      </c>
    </row>
    <row r="32280" spans="1:4">
      <c r="A32280" s="17" t="s">
        <v>27048</v>
      </c>
      <c r="B32280" s="17" t="s">
        <v>27049</v>
      </c>
      <c r="C32280" s="17" t="s">
        <v>27050</v>
      </c>
      <c r="D32280" s="18" t="s">
        <v>27059</v>
      </c>
    </row>
    <row r="32281" spans="1:4">
      <c r="A32281" s="17" t="s">
        <v>27048</v>
      </c>
      <c r="B32281" s="17" t="s">
        <v>27049</v>
      </c>
      <c r="C32281" s="17" t="s">
        <v>27050</v>
      </c>
      <c r="D32281" s="18" t="s">
        <v>27060</v>
      </c>
    </row>
    <row r="32282" spans="1:4">
      <c r="A32282" s="17" t="s">
        <v>27048</v>
      </c>
      <c r="B32282" s="17" t="s">
        <v>27049</v>
      </c>
      <c r="C32282" s="17" t="s">
        <v>27050</v>
      </c>
      <c r="D32282" s="18" t="s">
        <v>4652</v>
      </c>
    </row>
    <row r="32283" spans="1:4">
      <c r="A32283" s="17" t="s">
        <v>27048</v>
      </c>
      <c r="B32283" s="17" t="s">
        <v>27049</v>
      </c>
      <c r="C32283" s="17" t="s">
        <v>27050</v>
      </c>
      <c r="D32283" s="18" t="s">
        <v>8967</v>
      </c>
    </row>
    <row r="32284" spans="1:4">
      <c r="A32284" s="17" t="s">
        <v>27048</v>
      </c>
      <c r="B32284" s="17" t="s">
        <v>27049</v>
      </c>
      <c r="C32284" s="17" t="s">
        <v>27050</v>
      </c>
      <c r="D32284" s="18" t="s">
        <v>27061</v>
      </c>
    </row>
    <row r="32285" spans="1:4">
      <c r="A32285" s="17" t="s">
        <v>27048</v>
      </c>
      <c r="B32285" s="17" t="s">
        <v>27049</v>
      </c>
      <c r="C32285" s="17" t="s">
        <v>27050</v>
      </c>
      <c r="D32285" s="18" t="s">
        <v>27062</v>
      </c>
    </row>
    <row r="32286" spans="1:4">
      <c r="A32286" s="17" t="s">
        <v>27048</v>
      </c>
      <c r="B32286" s="17" t="s">
        <v>27049</v>
      </c>
      <c r="C32286" s="17" t="s">
        <v>27050</v>
      </c>
      <c r="D32286" s="18" t="s">
        <v>27063</v>
      </c>
    </row>
    <row r="32287" spans="1:4">
      <c r="A32287" s="17" t="s">
        <v>27048</v>
      </c>
      <c r="B32287" s="17" t="s">
        <v>27049</v>
      </c>
      <c r="C32287" s="17" t="s">
        <v>27050</v>
      </c>
      <c r="D32287" s="18" t="s">
        <v>27064</v>
      </c>
    </row>
    <row r="32288" spans="1:4">
      <c r="A32288" s="17" t="s">
        <v>27048</v>
      </c>
      <c r="B32288" s="17" t="s">
        <v>27049</v>
      </c>
      <c r="C32288" s="17" t="s">
        <v>27065</v>
      </c>
      <c r="D32288" s="18"/>
    </row>
    <row r="32289" spans="1:4">
      <c r="A32289" s="17" t="s">
        <v>27048</v>
      </c>
      <c r="B32289" s="17" t="s">
        <v>27049</v>
      </c>
      <c r="C32289" s="17" t="s">
        <v>27065</v>
      </c>
      <c r="D32289" s="18" t="s">
        <v>27066</v>
      </c>
    </row>
    <row r="32290" spans="1:4">
      <c r="A32290" s="17" t="s">
        <v>27048</v>
      </c>
      <c r="B32290" s="17" t="s">
        <v>27049</v>
      </c>
      <c r="C32290" s="17" t="s">
        <v>27065</v>
      </c>
      <c r="D32290" s="18" t="s">
        <v>27067</v>
      </c>
    </row>
    <row r="32291" spans="1:4">
      <c r="A32291" s="17" t="s">
        <v>27048</v>
      </c>
      <c r="B32291" s="17" t="s">
        <v>27049</v>
      </c>
      <c r="C32291" s="17" t="s">
        <v>27065</v>
      </c>
      <c r="D32291" s="18" t="s">
        <v>27068</v>
      </c>
    </row>
    <row r="32292" spans="1:4">
      <c r="A32292" s="17" t="s">
        <v>27048</v>
      </c>
      <c r="B32292" s="17" t="s">
        <v>27049</v>
      </c>
      <c r="C32292" s="17" t="s">
        <v>27065</v>
      </c>
      <c r="D32292" s="18" t="s">
        <v>27069</v>
      </c>
    </row>
    <row r="32293" spans="1:4">
      <c r="A32293" s="17" t="s">
        <v>27048</v>
      </c>
      <c r="B32293" s="17" t="s">
        <v>27049</v>
      </c>
      <c r="C32293" s="17" t="s">
        <v>27065</v>
      </c>
      <c r="D32293" s="18" t="s">
        <v>27070</v>
      </c>
    </row>
    <row r="32294" spans="1:4">
      <c r="A32294" s="17" t="s">
        <v>27048</v>
      </c>
      <c r="B32294" s="17" t="s">
        <v>27049</v>
      </c>
      <c r="C32294" s="17" t="s">
        <v>27065</v>
      </c>
      <c r="D32294" s="18" t="s">
        <v>27071</v>
      </c>
    </row>
    <row r="32295" spans="1:4">
      <c r="A32295" s="17" t="s">
        <v>27048</v>
      </c>
      <c r="B32295" s="17" t="s">
        <v>27049</v>
      </c>
      <c r="C32295" s="17" t="s">
        <v>27065</v>
      </c>
      <c r="D32295" s="18" t="s">
        <v>27072</v>
      </c>
    </row>
    <row r="32296" spans="1:4">
      <c r="A32296" s="17" t="s">
        <v>27048</v>
      </c>
      <c r="B32296" s="17" t="s">
        <v>27049</v>
      </c>
      <c r="C32296" s="17" t="s">
        <v>27065</v>
      </c>
      <c r="D32296" s="18" t="s">
        <v>27073</v>
      </c>
    </row>
    <row r="32297" spans="1:4">
      <c r="A32297" s="17" t="s">
        <v>27048</v>
      </c>
      <c r="B32297" s="17" t="s">
        <v>27049</v>
      </c>
      <c r="C32297" s="17" t="s">
        <v>27065</v>
      </c>
      <c r="D32297" s="18" t="s">
        <v>6833</v>
      </c>
    </row>
    <row r="32298" spans="1:4">
      <c r="A32298" s="17" t="s">
        <v>27048</v>
      </c>
      <c r="B32298" s="17" t="s">
        <v>27049</v>
      </c>
      <c r="C32298" s="17" t="s">
        <v>27065</v>
      </c>
      <c r="D32298" s="18" t="s">
        <v>27074</v>
      </c>
    </row>
    <row r="32299" spans="1:4">
      <c r="A32299" s="17" t="s">
        <v>27048</v>
      </c>
      <c r="B32299" s="17" t="s">
        <v>27049</v>
      </c>
      <c r="C32299" s="17" t="s">
        <v>27065</v>
      </c>
      <c r="D32299" s="18" t="s">
        <v>27075</v>
      </c>
    </row>
    <row r="32300" spans="1:4">
      <c r="A32300" s="17" t="s">
        <v>27048</v>
      </c>
      <c r="B32300" s="17" t="s">
        <v>27049</v>
      </c>
      <c r="C32300" s="17" t="s">
        <v>27065</v>
      </c>
      <c r="D32300" s="18" t="s">
        <v>27076</v>
      </c>
    </row>
    <row r="32301" spans="1:4">
      <c r="A32301" s="17" t="s">
        <v>27048</v>
      </c>
      <c r="B32301" s="17" t="s">
        <v>27049</v>
      </c>
      <c r="C32301" s="17" t="s">
        <v>27065</v>
      </c>
      <c r="D32301" s="18" t="s">
        <v>27077</v>
      </c>
    </row>
    <row r="32302" spans="1:4">
      <c r="A32302" s="17" t="s">
        <v>27048</v>
      </c>
      <c r="B32302" s="17" t="s">
        <v>27049</v>
      </c>
      <c r="C32302" s="17" t="s">
        <v>27065</v>
      </c>
      <c r="D32302" s="18" t="s">
        <v>17613</v>
      </c>
    </row>
    <row r="32303" spans="1:4">
      <c r="A32303" s="17" t="s">
        <v>27048</v>
      </c>
      <c r="B32303" s="17" t="s">
        <v>27049</v>
      </c>
      <c r="C32303" s="17" t="s">
        <v>27078</v>
      </c>
      <c r="D32303" s="18"/>
    </row>
    <row r="32304" spans="1:4">
      <c r="A32304" s="17" t="s">
        <v>27048</v>
      </c>
      <c r="B32304" s="17" t="s">
        <v>27049</v>
      </c>
      <c r="C32304" s="17" t="s">
        <v>27078</v>
      </c>
      <c r="D32304" s="18" t="s">
        <v>27079</v>
      </c>
    </row>
    <row r="32305" spans="1:4">
      <c r="A32305" s="17" t="s">
        <v>27048</v>
      </c>
      <c r="B32305" s="17" t="s">
        <v>27049</v>
      </c>
      <c r="C32305" s="17" t="s">
        <v>27078</v>
      </c>
      <c r="D32305" s="18" t="s">
        <v>27080</v>
      </c>
    </row>
    <row r="32306" spans="1:4">
      <c r="A32306" s="17" t="s">
        <v>27048</v>
      </c>
      <c r="B32306" s="17" t="s">
        <v>27049</v>
      </c>
      <c r="C32306" s="17" t="s">
        <v>27078</v>
      </c>
      <c r="D32306" s="18" t="s">
        <v>27081</v>
      </c>
    </row>
    <row r="32307" spans="1:4">
      <c r="A32307" s="17" t="s">
        <v>27048</v>
      </c>
      <c r="B32307" s="17" t="s">
        <v>27049</v>
      </c>
      <c r="C32307" s="17" t="s">
        <v>27078</v>
      </c>
      <c r="D32307" s="18" t="s">
        <v>10512</v>
      </c>
    </row>
    <row r="32308" spans="1:4">
      <c r="A32308" s="17" t="s">
        <v>27048</v>
      </c>
      <c r="B32308" s="17" t="s">
        <v>27049</v>
      </c>
      <c r="C32308" s="17" t="s">
        <v>27078</v>
      </c>
      <c r="D32308" s="18" t="s">
        <v>27082</v>
      </c>
    </row>
    <row r="32309" spans="1:4">
      <c r="A32309" s="17" t="s">
        <v>27048</v>
      </c>
      <c r="B32309" s="17" t="s">
        <v>27049</v>
      </c>
      <c r="C32309" s="17" t="s">
        <v>27078</v>
      </c>
      <c r="D32309" s="18" t="s">
        <v>27083</v>
      </c>
    </row>
    <row r="32310" spans="1:4">
      <c r="A32310" s="17" t="s">
        <v>27048</v>
      </c>
      <c r="B32310" s="17" t="s">
        <v>27049</v>
      </c>
      <c r="C32310" s="17" t="s">
        <v>27078</v>
      </c>
      <c r="D32310" s="18" t="s">
        <v>27084</v>
      </c>
    </row>
    <row r="32311" spans="1:4">
      <c r="A32311" s="17" t="s">
        <v>27048</v>
      </c>
      <c r="B32311" s="17" t="s">
        <v>27049</v>
      </c>
      <c r="C32311" s="17" t="s">
        <v>27078</v>
      </c>
      <c r="D32311" s="18" t="s">
        <v>27085</v>
      </c>
    </row>
    <row r="32312" spans="1:4">
      <c r="A32312" s="17" t="s">
        <v>27048</v>
      </c>
      <c r="B32312" s="17" t="s">
        <v>27049</v>
      </c>
      <c r="C32312" s="17" t="s">
        <v>27078</v>
      </c>
      <c r="D32312" s="18" t="s">
        <v>27086</v>
      </c>
    </row>
    <row r="32313" spans="1:4">
      <c r="A32313" s="17" t="s">
        <v>27048</v>
      </c>
      <c r="B32313" s="17" t="s">
        <v>27049</v>
      </c>
      <c r="C32313" s="17" t="s">
        <v>27078</v>
      </c>
      <c r="D32313" s="18" t="s">
        <v>27087</v>
      </c>
    </row>
    <row r="32314" spans="1:4">
      <c r="A32314" s="17" t="s">
        <v>27048</v>
      </c>
      <c r="B32314" s="17" t="s">
        <v>27049</v>
      </c>
      <c r="C32314" s="17" t="s">
        <v>27078</v>
      </c>
      <c r="D32314" s="18" t="s">
        <v>27088</v>
      </c>
    </row>
    <row r="32315" spans="1:4">
      <c r="A32315" s="17" t="s">
        <v>27048</v>
      </c>
      <c r="B32315" s="17" t="s">
        <v>27049</v>
      </c>
      <c r="C32315" s="17" t="s">
        <v>27078</v>
      </c>
      <c r="D32315" s="18" t="s">
        <v>27089</v>
      </c>
    </row>
    <row r="32316" spans="1:4">
      <c r="A32316" s="17" t="s">
        <v>27048</v>
      </c>
      <c r="B32316" s="17" t="s">
        <v>27049</v>
      </c>
      <c r="C32316" s="17" t="s">
        <v>27078</v>
      </c>
      <c r="D32316" s="18" t="s">
        <v>27090</v>
      </c>
    </row>
    <row r="32317" spans="1:4">
      <c r="A32317" s="17" t="s">
        <v>27048</v>
      </c>
      <c r="B32317" s="17" t="s">
        <v>27049</v>
      </c>
      <c r="C32317" s="17" t="s">
        <v>27078</v>
      </c>
      <c r="D32317" s="18" t="s">
        <v>27091</v>
      </c>
    </row>
    <row r="32318" spans="1:4">
      <c r="A32318" s="17" t="s">
        <v>27048</v>
      </c>
      <c r="B32318" s="17" t="s">
        <v>27049</v>
      </c>
      <c r="C32318" s="17" t="s">
        <v>27078</v>
      </c>
      <c r="D32318" s="18" t="s">
        <v>12778</v>
      </c>
    </row>
    <row r="32319" spans="1:4">
      <c r="A32319" s="17" t="s">
        <v>27048</v>
      </c>
      <c r="B32319" s="17" t="s">
        <v>27049</v>
      </c>
      <c r="C32319" s="17" t="s">
        <v>27092</v>
      </c>
      <c r="D32319" s="18"/>
    </row>
    <row r="32320" spans="1:4">
      <c r="A32320" s="17" t="s">
        <v>27048</v>
      </c>
      <c r="B32320" s="17" t="s">
        <v>27049</v>
      </c>
      <c r="C32320" s="17" t="s">
        <v>27092</v>
      </c>
      <c r="D32320" s="18" t="s">
        <v>27093</v>
      </c>
    </row>
    <row r="32321" spans="1:4">
      <c r="A32321" s="17" t="s">
        <v>27048</v>
      </c>
      <c r="B32321" s="17" t="s">
        <v>27049</v>
      </c>
      <c r="C32321" s="17" t="s">
        <v>27092</v>
      </c>
      <c r="D32321" s="18" t="s">
        <v>27094</v>
      </c>
    </row>
    <row r="32322" spans="1:4">
      <c r="A32322" s="17" t="s">
        <v>27048</v>
      </c>
      <c r="B32322" s="17" t="s">
        <v>27049</v>
      </c>
      <c r="C32322" s="17" t="s">
        <v>27092</v>
      </c>
      <c r="D32322" s="18" t="s">
        <v>27095</v>
      </c>
    </row>
    <row r="32323" spans="1:4">
      <c r="A32323" s="17" t="s">
        <v>27048</v>
      </c>
      <c r="B32323" s="17" t="s">
        <v>27049</v>
      </c>
      <c r="C32323" s="17" t="s">
        <v>27092</v>
      </c>
      <c r="D32323" s="18" t="s">
        <v>27096</v>
      </c>
    </row>
    <row r="32324" spans="1:4">
      <c r="A32324" s="17" t="s">
        <v>27048</v>
      </c>
      <c r="B32324" s="17" t="s">
        <v>27049</v>
      </c>
      <c r="C32324" s="17" t="s">
        <v>27092</v>
      </c>
      <c r="D32324" s="18" t="s">
        <v>27097</v>
      </c>
    </row>
    <row r="32325" spans="1:4">
      <c r="A32325" s="17" t="s">
        <v>27048</v>
      </c>
      <c r="B32325" s="17" t="s">
        <v>27049</v>
      </c>
      <c r="C32325" s="17" t="s">
        <v>27092</v>
      </c>
      <c r="D32325" s="18" t="s">
        <v>27098</v>
      </c>
    </row>
    <row r="32326" spans="1:4">
      <c r="A32326" s="17" t="s">
        <v>27048</v>
      </c>
      <c r="B32326" s="17" t="s">
        <v>27049</v>
      </c>
      <c r="C32326" s="17" t="s">
        <v>27092</v>
      </c>
      <c r="D32326" s="18" t="s">
        <v>27099</v>
      </c>
    </row>
    <row r="32327" spans="1:4">
      <c r="A32327" s="17" t="s">
        <v>27048</v>
      </c>
      <c r="B32327" s="17" t="s">
        <v>27049</v>
      </c>
      <c r="C32327" s="17" t="s">
        <v>27092</v>
      </c>
      <c r="D32327" s="18" t="s">
        <v>27100</v>
      </c>
    </row>
    <row r="32328" spans="1:4">
      <c r="A32328" s="17" t="s">
        <v>27048</v>
      </c>
      <c r="B32328" s="17" t="s">
        <v>27049</v>
      </c>
      <c r="C32328" s="17" t="s">
        <v>27092</v>
      </c>
      <c r="D32328" s="18" t="s">
        <v>27101</v>
      </c>
    </row>
    <row r="32329" spans="1:4">
      <c r="A32329" s="17" t="s">
        <v>27048</v>
      </c>
      <c r="B32329" s="17" t="s">
        <v>27049</v>
      </c>
      <c r="C32329" s="17" t="s">
        <v>27092</v>
      </c>
      <c r="D32329" s="18" t="s">
        <v>27102</v>
      </c>
    </row>
    <row r="32330" spans="1:4">
      <c r="A32330" s="17" t="s">
        <v>27048</v>
      </c>
      <c r="B32330" s="17" t="s">
        <v>27049</v>
      </c>
      <c r="C32330" s="17" t="s">
        <v>27092</v>
      </c>
      <c r="D32330" s="18" t="s">
        <v>27103</v>
      </c>
    </row>
    <row r="32331" spans="1:4">
      <c r="A32331" s="17" t="s">
        <v>27048</v>
      </c>
      <c r="B32331" s="17" t="s">
        <v>27049</v>
      </c>
      <c r="C32331" s="17" t="s">
        <v>27092</v>
      </c>
      <c r="D32331" s="18" t="s">
        <v>27104</v>
      </c>
    </row>
    <row r="32332" spans="1:4">
      <c r="A32332" s="17" t="s">
        <v>27048</v>
      </c>
      <c r="B32332" s="17" t="s">
        <v>27049</v>
      </c>
      <c r="C32332" s="17" t="s">
        <v>27092</v>
      </c>
      <c r="D32332" s="18" t="s">
        <v>27105</v>
      </c>
    </row>
    <row r="32333" spans="1:4">
      <c r="A32333" s="17" t="s">
        <v>27048</v>
      </c>
      <c r="B32333" s="17" t="s">
        <v>27049</v>
      </c>
      <c r="C32333" s="17" t="s">
        <v>27092</v>
      </c>
      <c r="D32333" s="18" t="s">
        <v>27106</v>
      </c>
    </row>
    <row r="32334" spans="1:4">
      <c r="A32334" s="17" t="s">
        <v>27048</v>
      </c>
      <c r="B32334" s="17" t="s">
        <v>27049</v>
      </c>
      <c r="C32334" s="17" t="s">
        <v>27092</v>
      </c>
      <c r="D32334" s="18" t="s">
        <v>27107</v>
      </c>
    </row>
    <row r="32335" spans="1:4">
      <c r="A32335" s="17" t="s">
        <v>27048</v>
      </c>
      <c r="B32335" s="17" t="s">
        <v>27049</v>
      </c>
      <c r="C32335" s="17" t="s">
        <v>27092</v>
      </c>
      <c r="D32335" s="18" t="s">
        <v>27108</v>
      </c>
    </row>
    <row r="32336" spans="1:4">
      <c r="A32336" s="17" t="s">
        <v>27048</v>
      </c>
      <c r="B32336" s="17" t="s">
        <v>27049</v>
      </c>
      <c r="C32336" s="17" t="s">
        <v>27092</v>
      </c>
      <c r="D32336" s="18" t="s">
        <v>27109</v>
      </c>
    </row>
    <row r="32337" spans="1:4">
      <c r="A32337" s="17" t="s">
        <v>27048</v>
      </c>
      <c r="B32337" s="17" t="s">
        <v>27049</v>
      </c>
      <c r="C32337" s="17" t="s">
        <v>27110</v>
      </c>
      <c r="D32337" s="18"/>
    </row>
    <row r="32338" spans="1:4">
      <c r="A32338" s="17" t="s">
        <v>27048</v>
      </c>
      <c r="B32338" s="17" t="s">
        <v>27049</v>
      </c>
      <c r="C32338" s="17" t="s">
        <v>27110</v>
      </c>
      <c r="D32338" s="18" t="s">
        <v>27111</v>
      </c>
    </row>
    <row r="32339" spans="1:4">
      <c r="A32339" s="17" t="s">
        <v>27048</v>
      </c>
      <c r="B32339" s="17" t="s">
        <v>27049</v>
      </c>
      <c r="C32339" s="17" t="s">
        <v>27110</v>
      </c>
      <c r="D32339" s="18" t="s">
        <v>27112</v>
      </c>
    </row>
    <row r="32340" spans="1:4">
      <c r="A32340" s="17" t="s">
        <v>27048</v>
      </c>
      <c r="B32340" s="17" t="s">
        <v>27049</v>
      </c>
      <c r="C32340" s="17" t="s">
        <v>27110</v>
      </c>
      <c r="D32340" s="18" t="s">
        <v>22149</v>
      </c>
    </row>
    <row r="32341" spans="1:4">
      <c r="A32341" s="17" t="s">
        <v>27048</v>
      </c>
      <c r="B32341" s="17" t="s">
        <v>27049</v>
      </c>
      <c r="C32341" s="17" t="s">
        <v>27110</v>
      </c>
      <c r="D32341" s="18" t="s">
        <v>27113</v>
      </c>
    </row>
    <row r="32342" spans="1:4">
      <c r="A32342" s="17" t="s">
        <v>27048</v>
      </c>
      <c r="B32342" s="17" t="s">
        <v>27049</v>
      </c>
      <c r="C32342" s="17" t="s">
        <v>27110</v>
      </c>
      <c r="D32342" s="18" t="s">
        <v>27114</v>
      </c>
    </row>
    <row r="32343" spans="1:4">
      <c r="A32343" s="17" t="s">
        <v>27048</v>
      </c>
      <c r="B32343" s="17" t="s">
        <v>27049</v>
      </c>
      <c r="C32343" s="17" t="s">
        <v>27110</v>
      </c>
      <c r="D32343" s="18" t="s">
        <v>27115</v>
      </c>
    </row>
    <row r="32344" spans="1:4">
      <c r="A32344" s="17" t="s">
        <v>27048</v>
      </c>
      <c r="B32344" s="17" t="s">
        <v>27049</v>
      </c>
      <c r="C32344" s="17" t="s">
        <v>27110</v>
      </c>
      <c r="D32344" s="18" t="s">
        <v>27116</v>
      </c>
    </row>
    <row r="32345" spans="1:4">
      <c r="A32345" s="17" t="s">
        <v>27048</v>
      </c>
      <c r="B32345" s="17" t="s">
        <v>27049</v>
      </c>
      <c r="C32345" s="17" t="s">
        <v>27110</v>
      </c>
      <c r="D32345" s="18" t="s">
        <v>27117</v>
      </c>
    </row>
    <row r="32346" spans="1:4">
      <c r="A32346" s="17" t="s">
        <v>27048</v>
      </c>
      <c r="B32346" s="17" t="s">
        <v>27049</v>
      </c>
      <c r="C32346" s="17" t="s">
        <v>27110</v>
      </c>
      <c r="D32346" s="18" t="s">
        <v>27118</v>
      </c>
    </row>
    <row r="32347" spans="1:4">
      <c r="A32347" s="17" t="s">
        <v>27048</v>
      </c>
      <c r="B32347" s="17" t="s">
        <v>27049</v>
      </c>
      <c r="C32347" s="17" t="s">
        <v>27110</v>
      </c>
      <c r="D32347" s="18" t="s">
        <v>27119</v>
      </c>
    </row>
    <row r="32348" spans="1:4">
      <c r="A32348" s="17" t="s">
        <v>27048</v>
      </c>
      <c r="B32348" s="17" t="s">
        <v>27049</v>
      </c>
      <c r="C32348" s="17" t="s">
        <v>27110</v>
      </c>
      <c r="D32348" s="18" t="s">
        <v>27120</v>
      </c>
    </row>
    <row r="32349" spans="1:4">
      <c r="A32349" s="17" t="s">
        <v>27048</v>
      </c>
      <c r="B32349" s="17" t="s">
        <v>27049</v>
      </c>
      <c r="C32349" s="17" t="s">
        <v>27110</v>
      </c>
      <c r="D32349" s="18" t="s">
        <v>10501</v>
      </c>
    </row>
    <row r="32350" spans="1:4">
      <c r="A32350" s="17" t="s">
        <v>27048</v>
      </c>
      <c r="B32350" s="17" t="s">
        <v>27049</v>
      </c>
      <c r="C32350" s="17" t="s">
        <v>27110</v>
      </c>
      <c r="D32350" s="18" t="s">
        <v>10161</v>
      </c>
    </row>
    <row r="32351" spans="1:4">
      <c r="A32351" s="17" t="s">
        <v>27048</v>
      </c>
      <c r="B32351" s="17" t="s">
        <v>27049</v>
      </c>
      <c r="C32351" s="17" t="s">
        <v>27110</v>
      </c>
      <c r="D32351" s="18" t="s">
        <v>27121</v>
      </c>
    </row>
    <row r="32352" spans="1:4">
      <c r="A32352" s="17" t="s">
        <v>27048</v>
      </c>
      <c r="B32352" s="17" t="s">
        <v>27049</v>
      </c>
      <c r="C32352" s="17" t="s">
        <v>27122</v>
      </c>
      <c r="D32352" s="18"/>
    </row>
    <row r="32353" spans="1:4">
      <c r="A32353" s="17" t="s">
        <v>27048</v>
      </c>
      <c r="B32353" s="17" t="s">
        <v>27049</v>
      </c>
      <c r="C32353" s="17" t="s">
        <v>27122</v>
      </c>
      <c r="D32353" s="18" t="s">
        <v>7723</v>
      </c>
    </row>
    <row r="32354" spans="1:4">
      <c r="A32354" s="17" t="s">
        <v>27048</v>
      </c>
      <c r="B32354" s="17" t="s">
        <v>27049</v>
      </c>
      <c r="C32354" s="17" t="s">
        <v>27122</v>
      </c>
      <c r="D32354" s="18" t="s">
        <v>27123</v>
      </c>
    </row>
    <row r="32355" spans="1:4">
      <c r="A32355" s="17" t="s">
        <v>27048</v>
      </c>
      <c r="B32355" s="17" t="s">
        <v>27049</v>
      </c>
      <c r="C32355" s="17" t="s">
        <v>27122</v>
      </c>
      <c r="D32355" s="18" t="s">
        <v>27124</v>
      </c>
    </row>
    <row r="32356" spans="1:4">
      <c r="A32356" s="17" t="s">
        <v>27048</v>
      </c>
      <c r="B32356" s="17" t="s">
        <v>27049</v>
      </c>
      <c r="C32356" s="17" t="s">
        <v>27122</v>
      </c>
      <c r="D32356" s="18" t="s">
        <v>27125</v>
      </c>
    </row>
    <row r="32357" spans="1:4">
      <c r="A32357" s="17" t="s">
        <v>27048</v>
      </c>
      <c r="B32357" s="17" t="s">
        <v>27049</v>
      </c>
      <c r="C32357" s="17" t="s">
        <v>27122</v>
      </c>
      <c r="D32357" s="18" t="s">
        <v>27126</v>
      </c>
    </row>
    <row r="32358" spans="1:4">
      <c r="A32358" s="17" t="s">
        <v>27048</v>
      </c>
      <c r="B32358" s="17" t="s">
        <v>27049</v>
      </c>
      <c r="C32358" s="17" t="s">
        <v>27122</v>
      </c>
      <c r="D32358" s="18" t="s">
        <v>8615</v>
      </c>
    </row>
    <row r="32359" spans="1:4">
      <c r="A32359" s="17" t="s">
        <v>27048</v>
      </c>
      <c r="B32359" s="17" t="s">
        <v>27049</v>
      </c>
      <c r="C32359" s="17" t="s">
        <v>27122</v>
      </c>
      <c r="D32359" s="18" t="s">
        <v>26971</v>
      </c>
    </row>
    <row r="32360" spans="1:4">
      <c r="A32360" s="17" t="s">
        <v>27048</v>
      </c>
      <c r="B32360" s="17" t="s">
        <v>27049</v>
      </c>
      <c r="C32360" s="17" t="s">
        <v>27122</v>
      </c>
      <c r="D32360" s="18" t="s">
        <v>27127</v>
      </c>
    </row>
    <row r="32361" spans="1:4">
      <c r="A32361" s="17" t="s">
        <v>27048</v>
      </c>
      <c r="B32361" s="17" t="s">
        <v>27049</v>
      </c>
      <c r="C32361" s="17" t="s">
        <v>27122</v>
      </c>
      <c r="D32361" s="18" t="s">
        <v>19161</v>
      </c>
    </row>
    <row r="32362" spans="1:4">
      <c r="A32362" s="17" t="s">
        <v>27048</v>
      </c>
      <c r="B32362" s="17" t="s">
        <v>27049</v>
      </c>
      <c r="C32362" s="17" t="s">
        <v>27122</v>
      </c>
      <c r="D32362" s="18" t="s">
        <v>4296</v>
      </c>
    </row>
    <row r="32363" spans="1:4">
      <c r="A32363" s="17" t="s">
        <v>27048</v>
      </c>
      <c r="B32363" s="17" t="s">
        <v>27049</v>
      </c>
      <c r="C32363" s="17" t="s">
        <v>27122</v>
      </c>
      <c r="D32363" s="18" t="s">
        <v>8548</v>
      </c>
    </row>
    <row r="32364" spans="1:4">
      <c r="A32364" s="17" t="s">
        <v>27048</v>
      </c>
      <c r="B32364" s="17" t="s">
        <v>27049</v>
      </c>
      <c r="C32364" s="17" t="s">
        <v>27122</v>
      </c>
      <c r="D32364" s="18" t="s">
        <v>27128</v>
      </c>
    </row>
    <row r="32365" spans="1:4">
      <c r="A32365" s="17" t="s">
        <v>27048</v>
      </c>
      <c r="B32365" s="17" t="s">
        <v>27049</v>
      </c>
      <c r="C32365" s="17" t="s">
        <v>27129</v>
      </c>
      <c r="D32365" s="18"/>
    </row>
    <row r="32366" spans="1:4">
      <c r="A32366" s="17" t="s">
        <v>27048</v>
      </c>
      <c r="B32366" s="17" t="s">
        <v>27049</v>
      </c>
      <c r="C32366" s="17" t="s">
        <v>27129</v>
      </c>
      <c r="D32366" s="18" t="s">
        <v>27130</v>
      </c>
    </row>
    <row r="32367" spans="1:4">
      <c r="A32367" s="17" t="s">
        <v>27048</v>
      </c>
      <c r="B32367" s="17" t="s">
        <v>27049</v>
      </c>
      <c r="C32367" s="17" t="s">
        <v>27129</v>
      </c>
      <c r="D32367" s="18" t="s">
        <v>27131</v>
      </c>
    </row>
    <row r="32368" spans="1:4">
      <c r="A32368" s="17" t="s">
        <v>27048</v>
      </c>
      <c r="B32368" s="17" t="s">
        <v>27049</v>
      </c>
      <c r="C32368" s="17" t="s">
        <v>27129</v>
      </c>
      <c r="D32368" s="18" t="s">
        <v>27132</v>
      </c>
    </row>
    <row r="32369" spans="1:4">
      <c r="A32369" s="17" t="s">
        <v>27048</v>
      </c>
      <c r="B32369" s="17" t="s">
        <v>27049</v>
      </c>
      <c r="C32369" s="17" t="s">
        <v>27129</v>
      </c>
      <c r="D32369" s="18" t="s">
        <v>1601</v>
      </c>
    </row>
    <row r="32370" spans="1:4">
      <c r="A32370" s="17" t="s">
        <v>27048</v>
      </c>
      <c r="B32370" s="17" t="s">
        <v>27049</v>
      </c>
      <c r="C32370" s="17" t="s">
        <v>27129</v>
      </c>
      <c r="D32370" s="18" t="s">
        <v>10677</v>
      </c>
    </row>
    <row r="32371" spans="1:4">
      <c r="A32371" s="17" t="s">
        <v>27048</v>
      </c>
      <c r="B32371" s="17" t="s">
        <v>27049</v>
      </c>
      <c r="C32371" s="17" t="s">
        <v>27129</v>
      </c>
      <c r="D32371" s="18" t="s">
        <v>27133</v>
      </c>
    </row>
    <row r="32372" spans="1:4">
      <c r="A32372" s="17" t="s">
        <v>27048</v>
      </c>
      <c r="B32372" s="17" t="s">
        <v>27049</v>
      </c>
      <c r="C32372" s="17" t="s">
        <v>27129</v>
      </c>
      <c r="D32372" s="18" t="s">
        <v>27134</v>
      </c>
    </row>
    <row r="32373" spans="1:4">
      <c r="A32373" s="17" t="s">
        <v>27048</v>
      </c>
      <c r="B32373" s="17" t="s">
        <v>27049</v>
      </c>
      <c r="C32373" s="17" t="s">
        <v>27129</v>
      </c>
      <c r="D32373" s="18" t="s">
        <v>21526</v>
      </c>
    </row>
    <row r="32374" spans="1:4">
      <c r="A32374" s="17" t="s">
        <v>27048</v>
      </c>
      <c r="B32374" s="17" t="s">
        <v>27049</v>
      </c>
      <c r="C32374" s="17" t="s">
        <v>27129</v>
      </c>
      <c r="D32374" s="18" t="s">
        <v>21093</v>
      </c>
    </row>
    <row r="32375" spans="1:4">
      <c r="A32375" s="17" t="s">
        <v>27048</v>
      </c>
      <c r="B32375" s="17" t="s">
        <v>27049</v>
      </c>
      <c r="C32375" s="17" t="s">
        <v>27129</v>
      </c>
      <c r="D32375" s="18" t="s">
        <v>27135</v>
      </c>
    </row>
    <row r="32376" spans="1:4">
      <c r="A32376" s="17" t="s">
        <v>27048</v>
      </c>
      <c r="B32376" s="17" t="s">
        <v>27049</v>
      </c>
      <c r="C32376" s="17" t="s">
        <v>27129</v>
      </c>
      <c r="D32376" s="18" t="s">
        <v>15824</v>
      </c>
    </row>
    <row r="32377" spans="1:4">
      <c r="A32377" s="17" t="s">
        <v>27048</v>
      </c>
      <c r="B32377" s="17" t="s">
        <v>27049</v>
      </c>
      <c r="C32377" s="17" t="s">
        <v>27136</v>
      </c>
      <c r="D32377" s="18"/>
    </row>
    <row r="32378" spans="1:4">
      <c r="A32378" s="17" t="s">
        <v>27048</v>
      </c>
      <c r="B32378" s="17" t="s">
        <v>27049</v>
      </c>
      <c r="C32378" s="17" t="s">
        <v>27136</v>
      </c>
      <c r="D32378" s="18" t="s">
        <v>27137</v>
      </c>
    </row>
    <row r="32379" spans="1:4">
      <c r="A32379" s="17" t="s">
        <v>27048</v>
      </c>
      <c r="B32379" s="17" t="s">
        <v>27049</v>
      </c>
      <c r="C32379" s="17" t="s">
        <v>27136</v>
      </c>
      <c r="D32379" s="18" t="s">
        <v>27138</v>
      </c>
    </row>
    <row r="32380" spans="1:4">
      <c r="A32380" s="17" t="s">
        <v>27048</v>
      </c>
      <c r="B32380" s="17" t="s">
        <v>27049</v>
      </c>
      <c r="C32380" s="17" t="s">
        <v>27136</v>
      </c>
      <c r="D32380" s="18" t="s">
        <v>27139</v>
      </c>
    </row>
    <row r="32381" spans="1:4">
      <c r="A32381" s="17" t="s">
        <v>27048</v>
      </c>
      <c r="B32381" s="17" t="s">
        <v>27049</v>
      </c>
      <c r="C32381" s="17" t="s">
        <v>27136</v>
      </c>
      <c r="D32381" s="18" t="s">
        <v>22667</v>
      </c>
    </row>
    <row r="32382" spans="1:4">
      <c r="A32382" s="17" t="s">
        <v>27048</v>
      </c>
      <c r="B32382" s="17" t="s">
        <v>27049</v>
      </c>
      <c r="C32382" s="17" t="s">
        <v>27136</v>
      </c>
      <c r="D32382" s="18" t="s">
        <v>27140</v>
      </c>
    </row>
    <row r="32383" spans="1:4">
      <c r="A32383" s="17" t="s">
        <v>27048</v>
      </c>
      <c r="B32383" s="17" t="s">
        <v>27049</v>
      </c>
      <c r="C32383" s="17" t="s">
        <v>27136</v>
      </c>
      <c r="D32383" s="18" t="s">
        <v>6773</v>
      </c>
    </row>
    <row r="32384" spans="1:4">
      <c r="A32384" s="17" t="s">
        <v>27048</v>
      </c>
      <c r="B32384" s="17" t="s">
        <v>27049</v>
      </c>
      <c r="C32384" s="17" t="s">
        <v>27136</v>
      </c>
      <c r="D32384" s="18" t="s">
        <v>27141</v>
      </c>
    </row>
    <row r="32385" spans="1:4">
      <c r="A32385" s="17" t="s">
        <v>27048</v>
      </c>
      <c r="B32385" s="17" t="s">
        <v>27049</v>
      </c>
      <c r="C32385" s="17" t="s">
        <v>27136</v>
      </c>
      <c r="D32385" s="18" t="s">
        <v>14045</v>
      </c>
    </row>
    <row r="32386" spans="1:4">
      <c r="A32386" s="17" t="s">
        <v>27048</v>
      </c>
      <c r="B32386" s="17" t="s">
        <v>27049</v>
      </c>
      <c r="C32386" s="17" t="s">
        <v>27136</v>
      </c>
      <c r="D32386" s="18" t="s">
        <v>27142</v>
      </c>
    </row>
    <row r="32387" spans="1:4">
      <c r="A32387" s="17" t="s">
        <v>27048</v>
      </c>
      <c r="B32387" s="17" t="s">
        <v>27049</v>
      </c>
      <c r="C32387" s="17" t="s">
        <v>27136</v>
      </c>
      <c r="D32387" s="18" t="s">
        <v>27143</v>
      </c>
    </row>
    <row r="32388" spans="1:4">
      <c r="A32388" s="17" t="s">
        <v>27048</v>
      </c>
      <c r="B32388" s="17" t="s">
        <v>27049</v>
      </c>
      <c r="C32388" s="17" t="s">
        <v>27136</v>
      </c>
      <c r="D32388" s="18" t="s">
        <v>12941</v>
      </c>
    </row>
    <row r="32389" spans="1:4">
      <c r="A32389" s="17" t="s">
        <v>27048</v>
      </c>
      <c r="B32389" s="17" t="s">
        <v>27049</v>
      </c>
      <c r="C32389" s="17" t="s">
        <v>27136</v>
      </c>
      <c r="D32389" s="18" t="s">
        <v>8435</v>
      </c>
    </row>
    <row r="32390" spans="1:4">
      <c r="A32390" s="17" t="s">
        <v>27048</v>
      </c>
      <c r="B32390" s="17" t="s">
        <v>27049</v>
      </c>
      <c r="C32390" s="17" t="s">
        <v>27136</v>
      </c>
      <c r="D32390" s="18" t="s">
        <v>2983</v>
      </c>
    </row>
    <row r="32391" spans="1:4">
      <c r="A32391" s="17" t="s">
        <v>27048</v>
      </c>
      <c r="B32391" s="17" t="s">
        <v>27049</v>
      </c>
      <c r="C32391" s="17" t="s">
        <v>27144</v>
      </c>
      <c r="D32391" s="18"/>
    </row>
    <row r="32392" spans="1:4">
      <c r="A32392" s="17" t="s">
        <v>27048</v>
      </c>
      <c r="B32392" s="17" t="s">
        <v>27049</v>
      </c>
      <c r="C32392" s="17" t="s">
        <v>27144</v>
      </c>
      <c r="D32392" s="18" t="s">
        <v>27145</v>
      </c>
    </row>
    <row r="32393" spans="1:4">
      <c r="A32393" s="17" t="s">
        <v>27048</v>
      </c>
      <c r="B32393" s="17" t="s">
        <v>27049</v>
      </c>
      <c r="C32393" s="17" t="s">
        <v>27144</v>
      </c>
      <c r="D32393" s="18" t="s">
        <v>27146</v>
      </c>
    </row>
    <row r="32394" spans="1:4">
      <c r="A32394" s="17" t="s">
        <v>27048</v>
      </c>
      <c r="B32394" s="17" t="s">
        <v>27049</v>
      </c>
      <c r="C32394" s="17" t="s">
        <v>27144</v>
      </c>
      <c r="D32394" s="18" t="s">
        <v>27147</v>
      </c>
    </row>
    <row r="32395" spans="1:4">
      <c r="A32395" s="17" t="s">
        <v>27048</v>
      </c>
      <c r="B32395" s="17" t="s">
        <v>27049</v>
      </c>
      <c r="C32395" s="17" t="s">
        <v>27144</v>
      </c>
      <c r="D32395" s="18" t="s">
        <v>27148</v>
      </c>
    </row>
    <row r="32396" spans="1:4">
      <c r="A32396" s="17" t="s">
        <v>27048</v>
      </c>
      <c r="B32396" s="17" t="s">
        <v>27049</v>
      </c>
      <c r="C32396" s="17" t="s">
        <v>27144</v>
      </c>
      <c r="D32396" s="18" t="s">
        <v>27149</v>
      </c>
    </row>
    <row r="32397" spans="1:4">
      <c r="A32397" s="17" t="s">
        <v>27048</v>
      </c>
      <c r="B32397" s="17" t="s">
        <v>27049</v>
      </c>
      <c r="C32397" s="17" t="s">
        <v>27144</v>
      </c>
      <c r="D32397" s="18" t="s">
        <v>27150</v>
      </c>
    </row>
    <row r="32398" spans="1:4">
      <c r="A32398" s="17" t="s">
        <v>27048</v>
      </c>
      <c r="B32398" s="17" t="s">
        <v>27049</v>
      </c>
      <c r="C32398" s="17" t="s">
        <v>27144</v>
      </c>
      <c r="D32398" s="18" t="s">
        <v>7557</v>
      </c>
    </row>
    <row r="32399" spans="1:4">
      <c r="A32399" s="17" t="s">
        <v>27048</v>
      </c>
      <c r="B32399" s="17" t="s">
        <v>27049</v>
      </c>
      <c r="C32399" s="17" t="s">
        <v>27144</v>
      </c>
      <c r="D32399" s="18" t="s">
        <v>412</v>
      </c>
    </row>
    <row r="32400" spans="1:4">
      <c r="A32400" s="17" t="s">
        <v>27048</v>
      </c>
      <c r="B32400" s="17" t="s">
        <v>27049</v>
      </c>
      <c r="C32400" s="17" t="s">
        <v>27144</v>
      </c>
      <c r="D32400" s="18" t="s">
        <v>27151</v>
      </c>
    </row>
    <row r="32401" spans="1:4">
      <c r="A32401" s="17" t="s">
        <v>27048</v>
      </c>
      <c r="B32401" s="17" t="s">
        <v>27049</v>
      </c>
      <c r="C32401" s="17" t="s">
        <v>27144</v>
      </c>
      <c r="D32401" s="18" t="s">
        <v>15522</v>
      </c>
    </row>
    <row r="32402" spans="1:4">
      <c r="A32402" s="17" t="s">
        <v>27048</v>
      </c>
      <c r="B32402" s="17" t="s">
        <v>27049</v>
      </c>
      <c r="C32402" s="17" t="s">
        <v>27152</v>
      </c>
      <c r="D32402" s="18"/>
    </row>
    <row r="32403" spans="1:4">
      <c r="A32403" s="17" t="s">
        <v>27048</v>
      </c>
      <c r="B32403" s="17" t="s">
        <v>27049</v>
      </c>
      <c r="C32403" s="17" t="s">
        <v>27152</v>
      </c>
      <c r="D32403" s="18" t="s">
        <v>27153</v>
      </c>
    </row>
    <row r="32404" spans="1:4">
      <c r="A32404" s="17" t="s">
        <v>27048</v>
      </c>
      <c r="B32404" s="17" t="s">
        <v>27049</v>
      </c>
      <c r="C32404" s="17" t="s">
        <v>27152</v>
      </c>
      <c r="D32404" s="18" t="s">
        <v>27154</v>
      </c>
    </row>
    <row r="32405" spans="1:4">
      <c r="A32405" s="17" t="s">
        <v>27048</v>
      </c>
      <c r="B32405" s="17" t="s">
        <v>27049</v>
      </c>
      <c r="C32405" s="17" t="s">
        <v>27152</v>
      </c>
      <c r="D32405" s="18" t="s">
        <v>27155</v>
      </c>
    </row>
    <row r="32406" spans="1:4">
      <c r="A32406" s="17" t="s">
        <v>27048</v>
      </c>
      <c r="B32406" s="17" t="s">
        <v>27049</v>
      </c>
      <c r="C32406" s="17" t="s">
        <v>27152</v>
      </c>
      <c r="D32406" s="18" t="s">
        <v>27156</v>
      </c>
    </row>
    <row r="32407" spans="1:4">
      <c r="A32407" s="17" t="s">
        <v>27048</v>
      </c>
      <c r="B32407" s="17" t="s">
        <v>27049</v>
      </c>
      <c r="C32407" s="17" t="s">
        <v>27152</v>
      </c>
      <c r="D32407" s="18" t="s">
        <v>27157</v>
      </c>
    </row>
    <row r="32408" spans="1:4">
      <c r="A32408" s="17" t="s">
        <v>27048</v>
      </c>
      <c r="B32408" s="17" t="s">
        <v>27049</v>
      </c>
      <c r="C32408" s="17" t="s">
        <v>27152</v>
      </c>
      <c r="D32408" s="18" t="s">
        <v>27158</v>
      </c>
    </row>
    <row r="32409" spans="1:4">
      <c r="A32409" s="17" t="s">
        <v>27048</v>
      </c>
      <c r="B32409" s="17" t="s">
        <v>27049</v>
      </c>
      <c r="C32409" s="17" t="s">
        <v>27152</v>
      </c>
      <c r="D32409" s="18" t="s">
        <v>27159</v>
      </c>
    </row>
    <row r="32410" spans="1:4">
      <c r="A32410" s="17" t="s">
        <v>27048</v>
      </c>
      <c r="B32410" s="17" t="s">
        <v>27049</v>
      </c>
      <c r="C32410" s="17" t="s">
        <v>27152</v>
      </c>
      <c r="D32410" s="18" t="s">
        <v>27160</v>
      </c>
    </row>
    <row r="32411" spans="1:4">
      <c r="A32411" s="17" t="s">
        <v>27048</v>
      </c>
      <c r="B32411" s="17" t="s">
        <v>27049</v>
      </c>
      <c r="C32411" s="17" t="s">
        <v>27152</v>
      </c>
      <c r="D32411" s="18" t="s">
        <v>656</v>
      </c>
    </row>
    <row r="32412" spans="1:4">
      <c r="A32412" s="17" t="s">
        <v>27048</v>
      </c>
      <c r="B32412" s="17" t="s">
        <v>27049</v>
      </c>
      <c r="C32412" s="17" t="s">
        <v>27152</v>
      </c>
      <c r="D32412" s="18" t="s">
        <v>5486</v>
      </c>
    </row>
    <row r="32413" spans="1:4">
      <c r="A32413" s="17" t="s">
        <v>27048</v>
      </c>
      <c r="B32413" s="17" t="s">
        <v>27049</v>
      </c>
      <c r="C32413" s="17" t="s">
        <v>27152</v>
      </c>
      <c r="D32413" s="18" t="s">
        <v>27161</v>
      </c>
    </row>
    <row r="32414" spans="1:4">
      <c r="A32414" s="17" t="s">
        <v>27048</v>
      </c>
      <c r="B32414" s="17" t="s">
        <v>27049</v>
      </c>
      <c r="C32414" s="17" t="s">
        <v>27152</v>
      </c>
      <c r="D32414" s="18" t="s">
        <v>26687</v>
      </c>
    </row>
    <row r="32415" spans="1:4">
      <c r="A32415" s="17" t="s">
        <v>27048</v>
      </c>
      <c r="B32415" s="17" t="s">
        <v>27049</v>
      </c>
      <c r="C32415" s="17" t="s">
        <v>27152</v>
      </c>
      <c r="D32415" s="18" t="s">
        <v>27162</v>
      </c>
    </row>
    <row r="32416" spans="1:4">
      <c r="A32416" s="17" t="s">
        <v>27048</v>
      </c>
      <c r="B32416" s="17" t="s">
        <v>27049</v>
      </c>
      <c r="C32416" s="17" t="s">
        <v>27152</v>
      </c>
      <c r="D32416" s="18" t="s">
        <v>4921</v>
      </c>
    </row>
    <row r="32417" spans="1:4">
      <c r="A32417" s="17" t="s">
        <v>27048</v>
      </c>
      <c r="B32417" s="17" t="s">
        <v>27049</v>
      </c>
      <c r="C32417" s="17" t="s">
        <v>27152</v>
      </c>
      <c r="D32417" s="18" t="s">
        <v>27163</v>
      </c>
    </row>
    <row r="32418" spans="1:4">
      <c r="A32418" s="17" t="s">
        <v>27048</v>
      </c>
      <c r="B32418" s="17" t="s">
        <v>27049</v>
      </c>
      <c r="C32418" s="17" t="s">
        <v>27152</v>
      </c>
      <c r="D32418" s="18" t="s">
        <v>27164</v>
      </c>
    </row>
    <row r="32419" spans="1:4">
      <c r="A32419" s="17" t="s">
        <v>27048</v>
      </c>
      <c r="B32419" s="17" t="s">
        <v>27049</v>
      </c>
      <c r="C32419" s="17" t="s">
        <v>27152</v>
      </c>
      <c r="D32419" s="18" t="s">
        <v>3296</v>
      </c>
    </row>
    <row r="32420" spans="1:4">
      <c r="A32420" s="17" t="s">
        <v>27048</v>
      </c>
      <c r="B32420" s="17" t="s">
        <v>27049</v>
      </c>
      <c r="C32420" s="17" t="s">
        <v>27152</v>
      </c>
      <c r="D32420" s="18" t="s">
        <v>26948</v>
      </c>
    </row>
    <row r="32421" spans="1:4">
      <c r="A32421" s="17" t="s">
        <v>27048</v>
      </c>
      <c r="B32421" s="17" t="s">
        <v>27049</v>
      </c>
      <c r="C32421" s="17" t="s">
        <v>27152</v>
      </c>
      <c r="D32421" s="18" t="s">
        <v>9995</v>
      </c>
    </row>
    <row r="32422" spans="1:4">
      <c r="A32422" s="17" t="s">
        <v>27048</v>
      </c>
      <c r="B32422" s="17" t="s">
        <v>27049</v>
      </c>
      <c r="C32422" s="17" t="s">
        <v>27152</v>
      </c>
      <c r="D32422" s="18" t="s">
        <v>7059</v>
      </c>
    </row>
    <row r="32423" spans="1:4">
      <c r="A32423" s="17" t="s">
        <v>27048</v>
      </c>
      <c r="B32423" s="17" t="s">
        <v>27049</v>
      </c>
      <c r="C32423" s="17" t="s">
        <v>27152</v>
      </c>
      <c r="D32423" s="18" t="s">
        <v>2628</v>
      </c>
    </row>
    <row r="32424" spans="1:4">
      <c r="A32424" s="17" t="s">
        <v>27048</v>
      </c>
      <c r="B32424" s="17" t="s">
        <v>27049</v>
      </c>
      <c r="C32424" s="17" t="s">
        <v>27152</v>
      </c>
      <c r="D32424" s="18" t="s">
        <v>2420</v>
      </c>
    </row>
    <row r="32425" spans="1:4">
      <c r="A32425" s="17" t="s">
        <v>27048</v>
      </c>
      <c r="B32425" s="17" t="s">
        <v>27049</v>
      </c>
      <c r="C32425" s="17" t="s">
        <v>27152</v>
      </c>
      <c r="D32425" s="18" t="s">
        <v>2074</v>
      </c>
    </row>
    <row r="32426" spans="1:4">
      <c r="A32426" s="17" t="s">
        <v>27048</v>
      </c>
      <c r="B32426" s="17" t="s">
        <v>27049</v>
      </c>
      <c r="C32426" s="17" t="s">
        <v>27152</v>
      </c>
      <c r="D32426" s="18" t="s">
        <v>14348</v>
      </c>
    </row>
    <row r="32427" spans="1:4">
      <c r="A32427" s="17" t="s">
        <v>27048</v>
      </c>
      <c r="B32427" s="17" t="s">
        <v>27049</v>
      </c>
      <c r="C32427" s="17" t="s">
        <v>27152</v>
      </c>
      <c r="D32427" s="18" t="s">
        <v>10082</v>
      </c>
    </row>
    <row r="32428" spans="1:4">
      <c r="A32428" s="17" t="s">
        <v>27048</v>
      </c>
      <c r="B32428" s="17" t="s">
        <v>27049</v>
      </c>
      <c r="C32428" s="17" t="s">
        <v>27152</v>
      </c>
      <c r="D32428" s="18" t="s">
        <v>24275</v>
      </c>
    </row>
    <row r="32429" spans="1:4">
      <c r="A32429" s="17" t="s">
        <v>27048</v>
      </c>
      <c r="B32429" s="17" t="s">
        <v>27049</v>
      </c>
      <c r="C32429" s="17" t="s">
        <v>27165</v>
      </c>
      <c r="D32429" s="18"/>
    </row>
    <row r="32430" spans="1:4">
      <c r="A32430" s="17" t="s">
        <v>27048</v>
      </c>
      <c r="B32430" s="17" t="s">
        <v>27049</v>
      </c>
      <c r="C32430" s="17" t="s">
        <v>27165</v>
      </c>
      <c r="D32430" s="18" t="s">
        <v>27166</v>
      </c>
    </row>
    <row r="32431" spans="1:4">
      <c r="A32431" s="17" t="s">
        <v>27048</v>
      </c>
      <c r="B32431" s="17" t="s">
        <v>27049</v>
      </c>
      <c r="C32431" s="17" t="s">
        <v>27165</v>
      </c>
      <c r="D32431" s="18" t="s">
        <v>10082</v>
      </c>
    </row>
    <row r="32432" spans="1:4">
      <c r="A32432" s="17" t="s">
        <v>27048</v>
      </c>
      <c r="B32432" s="17" t="s">
        <v>27049</v>
      </c>
      <c r="C32432" s="17" t="s">
        <v>27165</v>
      </c>
      <c r="D32432" s="18" t="s">
        <v>12040</v>
      </c>
    </row>
    <row r="32433" spans="1:4">
      <c r="A32433" s="17" t="s">
        <v>27048</v>
      </c>
      <c r="B32433" s="17" t="s">
        <v>27049</v>
      </c>
      <c r="C32433" s="17" t="s">
        <v>27165</v>
      </c>
      <c r="D32433" s="18" t="s">
        <v>27167</v>
      </c>
    </row>
    <row r="32434" spans="1:4">
      <c r="A32434" s="17" t="s">
        <v>27048</v>
      </c>
      <c r="B32434" s="17" t="s">
        <v>27049</v>
      </c>
      <c r="C32434" s="17" t="s">
        <v>27165</v>
      </c>
      <c r="D32434" s="18" t="s">
        <v>27168</v>
      </c>
    </row>
    <row r="32435" spans="1:4">
      <c r="A32435" s="17" t="s">
        <v>27048</v>
      </c>
      <c r="B32435" s="17" t="s">
        <v>27049</v>
      </c>
      <c r="C32435" s="17" t="s">
        <v>27165</v>
      </c>
      <c r="D32435" s="18" t="s">
        <v>21573</v>
      </c>
    </row>
    <row r="32436" spans="1:4">
      <c r="A32436" s="17" t="s">
        <v>27048</v>
      </c>
      <c r="B32436" s="17" t="s">
        <v>27049</v>
      </c>
      <c r="C32436" s="17" t="s">
        <v>27165</v>
      </c>
      <c r="D32436" s="18" t="s">
        <v>27169</v>
      </c>
    </row>
    <row r="32437" spans="1:4">
      <c r="A32437" s="17" t="s">
        <v>27048</v>
      </c>
      <c r="B32437" s="17" t="s">
        <v>27049</v>
      </c>
      <c r="C32437" s="17" t="s">
        <v>27165</v>
      </c>
      <c r="D32437" s="18" t="s">
        <v>27170</v>
      </c>
    </row>
    <row r="32438" spans="1:4">
      <c r="A32438" s="17" t="s">
        <v>27048</v>
      </c>
      <c r="B32438" s="17" t="s">
        <v>27049</v>
      </c>
      <c r="C32438" s="17" t="s">
        <v>27165</v>
      </c>
      <c r="D32438" s="18" t="s">
        <v>14280</v>
      </c>
    </row>
    <row r="32439" spans="1:4">
      <c r="A32439" s="17" t="s">
        <v>27048</v>
      </c>
      <c r="B32439" s="17" t="s">
        <v>27049</v>
      </c>
      <c r="C32439" s="17" t="s">
        <v>27165</v>
      </c>
      <c r="D32439" s="18" t="s">
        <v>27171</v>
      </c>
    </row>
    <row r="32440" spans="1:4">
      <c r="A32440" s="17" t="s">
        <v>27048</v>
      </c>
      <c r="B32440" s="17" t="s">
        <v>27049</v>
      </c>
      <c r="C32440" s="17" t="s">
        <v>27165</v>
      </c>
      <c r="D32440" s="18" t="s">
        <v>16049</v>
      </c>
    </row>
    <row r="32441" spans="1:4">
      <c r="A32441" s="17" t="s">
        <v>27048</v>
      </c>
      <c r="B32441" s="17" t="s">
        <v>27049</v>
      </c>
      <c r="C32441" s="17" t="s">
        <v>27165</v>
      </c>
      <c r="D32441" s="18" t="s">
        <v>12267</v>
      </c>
    </row>
    <row r="32442" spans="1:4">
      <c r="A32442" s="17" t="s">
        <v>27048</v>
      </c>
      <c r="B32442" s="17" t="s">
        <v>27049</v>
      </c>
      <c r="C32442" s="17" t="s">
        <v>27165</v>
      </c>
      <c r="D32442" s="18" t="s">
        <v>27172</v>
      </c>
    </row>
    <row r="32443" spans="1:4">
      <c r="A32443" s="17" t="s">
        <v>27048</v>
      </c>
      <c r="B32443" s="17" t="s">
        <v>27049</v>
      </c>
      <c r="C32443" s="17" t="s">
        <v>27165</v>
      </c>
      <c r="D32443" s="18" t="s">
        <v>26617</v>
      </c>
    </row>
    <row r="32444" spans="1:4">
      <c r="A32444" s="17" t="s">
        <v>27048</v>
      </c>
      <c r="B32444" s="17" t="s">
        <v>27049</v>
      </c>
      <c r="C32444" s="17" t="s">
        <v>27165</v>
      </c>
      <c r="D32444" s="18" t="s">
        <v>25642</v>
      </c>
    </row>
    <row r="32445" spans="1:4">
      <c r="A32445" s="17" t="s">
        <v>27048</v>
      </c>
      <c r="B32445" s="17" t="s">
        <v>27049</v>
      </c>
      <c r="C32445" s="17" t="s">
        <v>27165</v>
      </c>
      <c r="D32445" s="18" t="s">
        <v>27173</v>
      </c>
    </row>
    <row r="32446" spans="1:4">
      <c r="A32446" s="17" t="s">
        <v>27048</v>
      </c>
      <c r="B32446" s="17" t="s">
        <v>27049</v>
      </c>
      <c r="C32446" s="17" t="s">
        <v>27165</v>
      </c>
      <c r="D32446" s="18" t="s">
        <v>7419</v>
      </c>
    </row>
    <row r="32447" spans="1:4">
      <c r="A32447" s="17" t="s">
        <v>27048</v>
      </c>
      <c r="B32447" s="17" t="s">
        <v>27049</v>
      </c>
      <c r="C32447" s="17" t="s">
        <v>27165</v>
      </c>
      <c r="D32447" s="18" t="s">
        <v>27174</v>
      </c>
    </row>
    <row r="32448" spans="1:4">
      <c r="A32448" s="17" t="s">
        <v>27048</v>
      </c>
      <c r="B32448" s="17" t="s">
        <v>27049</v>
      </c>
      <c r="C32448" s="17" t="s">
        <v>27165</v>
      </c>
      <c r="D32448" s="18" t="s">
        <v>27175</v>
      </c>
    </row>
    <row r="32449" spans="1:4">
      <c r="A32449" s="17" t="s">
        <v>27048</v>
      </c>
      <c r="B32449" s="17" t="s">
        <v>27049</v>
      </c>
      <c r="C32449" s="17" t="s">
        <v>27165</v>
      </c>
      <c r="D32449" s="18" t="s">
        <v>27176</v>
      </c>
    </row>
    <row r="32450" spans="1:4">
      <c r="A32450" s="17" t="s">
        <v>27048</v>
      </c>
      <c r="B32450" s="17" t="s">
        <v>27049</v>
      </c>
      <c r="C32450" s="17" t="s">
        <v>27165</v>
      </c>
      <c r="D32450" s="18" t="s">
        <v>13984</v>
      </c>
    </row>
    <row r="32451" spans="1:4">
      <c r="A32451" s="17" t="s">
        <v>27048</v>
      </c>
      <c r="B32451" s="17" t="s">
        <v>27049</v>
      </c>
      <c r="C32451" s="17" t="s">
        <v>27177</v>
      </c>
      <c r="D32451" s="18"/>
    </row>
    <row r="32452" spans="1:4">
      <c r="A32452" s="17" t="s">
        <v>27048</v>
      </c>
      <c r="B32452" s="17" t="s">
        <v>27049</v>
      </c>
      <c r="C32452" s="17" t="s">
        <v>27177</v>
      </c>
      <c r="D32452" s="18" t="s">
        <v>27178</v>
      </c>
    </row>
    <row r="32453" spans="1:4">
      <c r="A32453" s="17" t="s">
        <v>27048</v>
      </c>
      <c r="B32453" s="17" t="s">
        <v>27049</v>
      </c>
      <c r="C32453" s="17" t="s">
        <v>27177</v>
      </c>
      <c r="D32453" s="18" t="s">
        <v>27179</v>
      </c>
    </row>
    <row r="32454" spans="1:4">
      <c r="A32454" s="17" t="s">
        <v>27048</v>
      </c>
      <c r="B32454" s="17" t="s">
        <v>27049</v>
      </c>
      <c r="C32454" s="17" t="s">
        <v>27177</v>
      </c>
      <c r="D32454" s="18" t="s">
        <v>5077</v>
      </c>
    </row>
    <row r="32455" spans="1:4">
      <c r="A32455" s="17" t="s">
        <v>27048</v>
      </c>
      <c r="B32455" s="17" t="s">
        <v>27049</v>
      </c>
      <c r="C32455" s="17" t="s">
        <v>27177</v>
      </c>
      <c r="D32455" s="18" t="s">
        <v>5432</v>
      </c>
    </row>
    <row r="32456" spans="1:4">
      <c r="A32456" s="17" t="s">
        <v>27048</v>
      </c>
      <c r="B32456" s="17" t="s">
        <v>27049</v>
      </c>
      <c r="C32456" s="17" t="s">
        <v>27177</v>
      </c>
      <c r="D32456" s="18" t="s">
        <v>27180</v>
      </c>
    </row>
    <row r="32457" spans="1:4">
      <c r="A32457" s="17" t="s">
        <v>27048</v>
      </c>
      <c r="B32457" s="17" t="s">
        <v>27049</v>
      </c>
      <c r="C32457" s="17" t="s">
        <v>27177</v>
      </c>
      <c r="D32457" s="18" t="s">
        <v>9026</v>
      </c>
    </row>
    <row r="32458" spans="1:4">
      <c r="A32458" s="17" t="s">
        <v>27048</v>
      </c>
      <c r="B32458" s="17" t="s">
        <v>27049</v>
      </c>
      <c r="C32458" s="17" t="s">
        <v>27177</v>
      </c>
      <c r="D32458" s="18" t="s">
        <v>27181</v>
      </c>
    </row>
    <row r="32459" spans="1:4">
      <c r="A32459" s="17" t="s">
        <v>27048</v>
      </c>
      <c r="B32459" s="17" t="s">
        <v>27049</v>
      </c>
      <c r="C32459" s="17" t="s">
        <v>27177</v>
      </c>
      <c r="D32459" s="18" t="s">
        <v>25768</v>
      </c>
    </row>
    <row r="32460" spans="1:4">
      <c r="A32460" s="17" t="s">
        <v>27048</v>
      </c>
      <c r="B32460" s="17" t="s">
        <v>27049</v>
      </c>
      <c r="C32460" s="17" t="s">
        <v>27177</v>
      </c>
      <c r="D32460" s="18" t="s">
        <v>27182</v>
      </c>
    </row>
    <row r="32461" spans="1:4">
      <c r="A32461" s="17" t="s">
        <v>27048</v>
      </c>
      <c r="B32461" s="17" t="s">
        <v>27049</v>
      </c>
      <c r="C32461" s="17" t="s">
        <v>27177</v>
      </c>
      <c r="D32461" s="18" t="s">
        <v>27183</v>
      </c>
    </row>
    <row r="32462" spans="1:4">
      <c r="A32462" s="17" t="s">
        <v>27048</v>
      </c>
      <c r="B32462" s="17" t="s">
        <v>27049</v>
      </c>
      <c r="C32462" s="17" t="s">
        <v>27177</v>
      </c>
      <c r="D32462" s="18" t="s">
        <v>9681</v>
      </c>
    </row>
    <row r="32463" spans="1:4">
      <c r="A32463" s="17" t="s">
        <v>27048</v>
      </c>
      <c r="B32463" s="17" t="s">
        <v>27049</v>
      </c>
      <c r="C32463" s="17" t="s">
        <v>27177</v>
      </c>
      <c r="D32463" s="18" t="s">
        <v>27184</v>
      </c>
    </row>
    <row r="32464" spans="1:4">
      <c r="A32464" s="17" t="s">
        <v>27048</v>
      </c>
      <c r="B32464" s="17" t="s">
        <v>27049</v>
      </c>
      <c r="C32464" s="17" t="s">
        <v>27177</v>
      </c>
      <c r="D32464" s="18" t="s">
        <v>27185</v>
      </c>
    </row>
    <row r="32465" spans="1:4">
      <c r="A32465" s="17" t="s">
        <v>27048</v>
      </c>
      <c r="B32465" s="17" t="s">
        <v>27049</v>
      </c>
      <c r="C32465" s="17" t="s">
        <v>27177</v>
      </c>
      <c r="D32465" s="18" t="s">
        <v>27186</v>
      </c>
    </row>
    <row r="32466" spans="1:4">
      <c r="A32466" s="17" t="s">
        <v>27048</v>
      </c>
      <c r="B32466" s="17" t="s">
        <v>27049</v>
      </c>
      <c r="C32466" s="17" t="s">
        <v>27177</v>
      </c>
      <c r="D32466" s="18" t="s">
        <v>3007</v>
      </c>
    </row>
    <row r="32467" spans="1:4">
      <c r="A32467" s="17" t="s">
        <v>27048</v>
      </c>
      <c r="B32467" s="17" t="s">
        <v>27049</v>
      </c>
      <c r="C32467" s="17" t="s">
        <v>27177</v>
      </c>
      <c r="D32467" s="18" t="s">
        <v>27187</v>
      </c>
    </row>
    <row r="32468" spans="1:4">
      <c r="A32468" s="17" t="s">
        <v>27048</v>
      </c>
      <c r="B32468" s="17" t="s">
        <v>27049</v>
      </c>
      <c r="C32468" s="17" t="s">
        <v>27188</v>
      </c>
      <c r="D32468" s="18"/>
    </row>
    <row r="32469" spans="1:4">
      <c r="A32469" s="17" t="s">
        <v>27048</v>
      </c>
      <c r="B32469" s="17" t="s">
        <v>27049</v>
      </c>
      <c r="C32469" s="17" t="s">
        <v>27188</v>
      </c>
      <c r="D32469" s="18" t="s">
        <v>27189</v>
      </c>
    </row>
    <row r="32470" spans="1:4">
      <c r="A32470" s="17" t="s">
        <v>27048</v>
      </c>
      <c r="B32470" s="17" t="s">
        <v>27049</v>
      </c>
      <c r="C32470" s="17" t="s">
        <v>27188</v>
      </c>
      <c r="D32470" s="18" t="s">
        <v>27190</v>
      </c>
    </row>
    <row r="32471" spans="1:4">
      <c r="A32471" s="17" t="s">
        <v>27048</v>
      </c>
      <c r="B32471" s="17" t="s">
        <v>27049</v>
      </c>
      <c r="C32471" s="17" t="s">
        <v>27188</v>
      </c>
      <c r="D32471" s="18" t="s">
        <v>10002</v>
      </c>
    </row>
    <row r="32472" spans="1:4">
      <c r="A32472" s="17" t="s">
        <v>27048</v>
      </c>
      <c r="B32472" s="17" t="s">
        <v>27049</v>
      </c>
      <c r="C32472" s="17" t="s">
        <v>27188</v>
      </c>
      <c r="D32472" s="18" t="s">
        <v>9302</v>
      </c>
    </row>
    <row r="32473" spans="1:4">
      <c r="A32473" s="17" t="s">
        <v>27048</v>
      </c>
      <c r="B32473" s="17" t="s">
        <v>27049</v>
      </c>
      <c r="C32473" s="17" t="s">
        <v>27188</v>
      </c>
      <c r="D32473" s="18" t="s">
        <v>12830</v>
      </c>
    </row>
    <row r="32474" spans="1:4">
      <c r="A32474" s="17" t="s">
        <v>27048</v>
      </c>
      <c r="B32474" s="17" t="s">
        <v>27049</v>
      </c>
      <c r="C32474" s="17" t="s">
        <v>27188</v>
      </c>
      <c r="D32474" s="18" t="s">
        <v>27191</v>
      </c>
    </row>
    <row r="32475" spans="1:4">
      <c r="A32475" s="17" t="s">
        <v>27048</v>
      </c>
      <c r="B32475" s="17" t="s">
        <v>27049</v>
      </c>
      <c r="C32475" s="17" t="s">
        <v>27188</v>
      </c>
      <c r="D32475" s="18" t="s">
        <v>27192</v>
      </c>
    </row>
    <row r="32476" spans="1:4">
      <c r="A32476" s="17" t="s">
        <v>27048</v>
      </c>
      <c r="B32476" s="17" t="s">
        <v>27049</v>
      </c>
      <c r="C32476" s="17" t="s">
        <v>27188</v>
      </c>
      <c r="D32476" s="18" t="s">
        <v>22334</v>
      </c>
    </row>
    <row r="32477" spans="1:4">
      <c r="A32477" s="17" t="s">
        <v>27048</v>
      </c>
      <c r="B32477" s="17" t="s">
        <v>27049</v>
      </c>
      <c r="C32477" s="17" t="s">
        <v>27188</v>
      </c>
      <c r="D32477" s="18" t="s">
        <v>27193</v>
      </c>
    </row>
    <row r="32478" spans="1:4">
      <c r="A32478" s="17" t="s">
        <v>27048</v>
      </c>
      <c r="B32478" s="17" t="s">
        <v>27049</v>
      </c>
      <c r="C32478" s="17" t="s">
        <v>27188</v>
      </c>
      <c r="D32478" s="18" t="s">
        <v>27194</v>
      </c>
    </row>
    <row r="32479" spans="1:4">
      <c r="A32479" s="17" t="s">
        <v>27048</v>
      </c>
      <c r="B32479" s="17" t="s">
        <v>27049</v>
      </c>
      <c r="C32479" s="17" t="s">
        <v>27188</v>
      </c>
      <c r="D32479" s="18" t="s">
        <v>27195</v>
      </c>
    </row>
    <row r="32480" spans="1:4">
      <c r="A32480" s="17" t="s">
        <v>27048</v>
      </c>
      <c r="B32480" s="17" t="s">
        <v>27049</v>
      </c>
      <c r="C32480" s="17" t="s">
        <v>27188</v>
      </c>
      <c r="D32480" s="18" t="s">
        <v>4097</v>
      </c>
    </row>
    <row r="32481" spans="1:4">
      <c r="A32481" s="17" t="s">
        <v>27048</v>
      </c>
      <c r="B32481" s="17" t="s">
        <v>27049</v>
      </c>
      <c r="C32481" s="17" t="s">
        <v>27188</v>
      </c>
      <c r="D32481" s="18" t="s">
        <v>848</v>
      </c>
    </row>
    <row r="32482" spans="1:4">
      <c r="A32482" s="17" t="s">
        <v>27048</v>
      </c>
      <c r="B32482" s="17" t="s">
        <v>27049</v>
      </c>
      <c r="C32482" s="17" t="s">
        <v>27188</v>
      </c>
      <c r="D32482" s="18" t="s">
        <v>27196</v>
      </c>
    </row>
    <row r="32483" spans="1:4">
      <c r="A32483" s="17" t="s">
        <v>27048</v>
      </c>
      <c r="B32483" s="17" t="s">
        <v>27049</v>
      </c>
      <c r="C32483" s="17" t="s">
        <v>27188</v>
      </c>
      <c r="D32483" s="18" t="s">
        <v>27197</v>
      </c>
    </row>
    <row r="32484" spans="1:4">
      <c r="A32484" s="17" t="s">
        <v>27048</v>
      </c>
      <c r="B32484" s="17" t="s">
        <v>27049</v>
      </c>
      <c r="C32484" s="17" t="s">
        <v>27188</v>
      </c>
      <c r="D32484" s="18" t="s">
        <v>27198</v>
      </c>
    </row>
    <row r="32485" spans="1:4">
      <c r="A32485" s="17" t="s">
        <v>27048</v>
      </c>
      <c r="B32485" s="17" t="s">
        <v>27049</v>
      </c>
      <c r="C32485" s="17" t="s">
        <v>27188</v>
      </c>
      <c r="D32485" s="18" t="s">
        <v>27199</v>
      </c>
    </row>
    <row r="32486" spans="1:4">
      <c r="A32486" s="17" t="s">
        <v>27048</v>
      </c>
      <c r="B32486" s="17" t="s">
        <v>27049</v>
      </c>
      <c r="C32486" s="17" t="s">
        <v>27188</v>
      </c>
      <c r="D32486" s="18" t="s">
        <v>27200</v>
      </c>
    </row>
    <row r="32487" spans="1:4">
      <c r="A32487" s="17" t="s">
        <v>27048</v>
      </c>
      <c r="B32487" s="17" t="s">
        <v>27049</v>
      </c>
      <c r="C32487" s="17" t="s">
        <v>27188</v>
      </c>
      <c r="D32487" s="18" t="s">
        <v>14929</v>
      </c>
    </row>
    <row r="32488" spans="1:4">
      <c r="A32488" s="17" t="s">
        <v>27048</v>
      </c>
      <c r="B32488" s="17" t="s">
        <v>27049</v>
      </c>
      <c r="C32488" s="17" t="s">
        <v>27188</v>
      </c>
      <c r="D32488" s="18" t="s">
        <v>27201</v>
      </c>
    </row>
    <row r="32489" spans="1:4">
      <c r="A32489" s="17" t="s">
        <v>27048</v>
      </c>
      <c r="B32489" s="17" t="s">
        <v>27049</v>
      </c>
      <c r="C32489" s="17" t="s">
        <v>27202</v>
      </c>
      <c r="D32489" s="18"/>
    </row>
    <row r="32490" spans="1:4">
      <c r="A32490" s="17" t="s">
        <v>27048</v>
      </c>
      <c r="B32490" s="17" t="s">
        <v>27049</v>
      </c>
      <c r="C32490" s="17" t="s">
        <v>27202</v>
      </c>
      <c r="D32490" s="18" t="s">
        <v>27203</v>
      </c>
    </row>
    <row r="32491" spans="1:4">
      <c r="A32491" s="17" t="s">
        <v>27048</v>
      </c>
      <c r="B32491" s="17" t="s">
        <v>27049</v>
      </c>
      <c r="C32491" s="17" t="s">
        <v>27202</v>
      </c>
      <c r="D32491" s="18" t="s">
        <v>23055</v>
      </c>
    </row>
    <row r="32492" spans="1:4">
      <c r="A32492" s="17" t="s">
        <v>27048</v>
      </c>
      <c r="B32492" s="17" t="s">
        <v>27049</v>
      </c>
      <c r="C32492" s="17" t="s">
        <v>27202</v>
      </c>
      <c r="D32492" s="18" t="s">
        <v>15522</v>
      </c>
    </row>
    <row r="32493" spans="1:4">
      <c r="A32493" s="17" t="s">
        <v>27048</v>
      </c>
      <c r="B32493" s="17" t="s">
        <v>27049</v>
      </c>
      <c r="C32493" s="17" t="s">
        <v>27202</v>
      </c>
      <c r="D32493" s="18" t="s">
        <v>27204</v>
      </c>
    </row>
    <row r="32494" spans="1:4">
      <c r="A32494" s="17" t="s">
        <v>27048</v>
      </c>
      <c r="B32494" s="17" t="s">
        <v>27049</v>
      </c>
      <c r="C32494" s="17" t="s">
        <v>27202</v>
      </c>
      <c r="D32494" s="18" t="s">
        <v>11400</v>
      </c>
    </row>
    <row r="32495" spans="1:4">
      <c r="A32495" s="17" t="s">
        <v>27048</v>
      </c>
      <c r="B32495" s="17" t="s">
        <v>27049</v>
      </c>
      <c r="C32495" s="17" t="s">
        <v>27202</v>
      </c>
      <c r="D32495" s="18" t="s">
        <v>6527</v>
      </c>
    </row>
    <row r="32496" spans="1:4">
      <c r="A32496" s="17" t="s">
        <v>27048</v>
      </c>
      <c r="B32496" s="17" t="s">
        <v>27049</v>
      </c>
      <c r="C32496" s="17" t="s">
        <v>27202</v>
      </c>
      <c r="D32496" s="18" t="s">
        <v>22271</v>
      </c>
    </row>
    <row r="32497" spans="1:4">
      <c r="A32497" s="17" t="s">
        <v>27048</v>
      </c>
      <c r="B32497" s="17" t="s">
        <v>27049</v>
      </c>
      <c r="C32497" s="17" t="s">
        <v>27202</v>
      </c>
      <c r="D32497" s="18" t="s">
        <v>27205</v>
      </c>
    </row>
    <row r="32498" spans="1:4">
      <c r="A32498" s="17" t="s">
        <v>27048</v>
      </c>
      <c r="B32498" s="17" t="s">
        <v>27049</v>
      </c>
      <c r="C32498" s="17" t="s">
        <v>27202</v>
      </c>
      <c r="D32498" s="18" t="s">
        <v>27206</v>
      </c>
    </row>
    <row r="32499" spans="1:4">
      <c r="A32499" s="17" t="s">
        <v>27048</v>
      </c>
      <c r="B32499" s="17" t="s">
        <v>27049</v>
      </c>
      <c r="C32499" s="17" t="s">
        <v>27202</v>
      </c>
      <c r="D32499" s="18" t="s">
        <v>7945</v>
      </c>
    </row>
    <row r="32500" spans="1:4">
      <c r="A32500" s="17" t="s">
        <v>27048</v>
      </c>
      <c r="B32500" s="17" t="s">
        <v>27049</v>
      </c>
      <c r="C32500" s="17" t="s">
        <v>27202</v>
      </c>
      <c r="D32500" s="18" t="s">
        <v>2088</v>
      </c>
    </row>
    <row r="32501" spans="1:4">
      <c r="A32501" s="17" t="s">
        <v>27048</v>
      </c>
      <c r="B32501" s="17" t="s">
        <v>27049</v>
      </c>
      <c r="C32501" s="17" t="s">
        <v>27202</v>
      </c>
      <c r="D32501" s="18" t="s">
        <v>27207</v>
      </c>
    </row>
    <row r="32502" spans="1:4">
      <c r="A32502" s="17" t="s">
        <v>27048</v>
      </c>
      <c r="B32502" s="17" t="s">
        <v>27049</v>
      </c>
      <c r="C32502" s="17" t="s">
        <v>27208</v>
      </c>
      <c r="D32502" s="18"/>
    </row>
    <row r="32503" spans="1:4">
      <c r="A32503" s="17" t="s">
        <v>27048</v>
      </c>
      <c r="B32503" s="17" t="s">
        <v>27049</v>
      </c>
      <c r="C32503" s="17" t="s">
        <v>27208</v>
      </c>
      <c r="D32503" s="18" t="s">
        <v>27209</v>
      </c>
    </row>
    <row r="32504" spans="1:4">
      <c r="A32504" s="17" t="s">
        <v>27048</v>
      </c>
      <c r="B32504" s="17" t="s">
        <v>27049</v>
      </c>
      <c r="C32504" s="17" t="s">
        <v>27208</v>
      </c>
      <c r="D32504" s="18" t="s">
        <v>10671</v>
      </c>
    </row>
    <row r="32505" spans="1:4">
      <c r="A32505" s="17" t="s">
        <v>27048</v>
      </c>
      <c r="B32505" s="17" t="s">
        <v>27049</v>
      </c>
      <c r="C32505" s="17" t="s">
        <v>27208</v>
      </c>
      <c r="D32505" s="18" t="s">
        <v>27210</v>
      </c>
    </row>
    <row r="32506" spans="1:4">
      <c r="A32506" s="17" t="s">
        <v>27048</v>
      </c>
      <c r="B32506" s="17" t="s">
        <v>27049</v>
      </c>
      <c r="C32506" s="17" t="s">
        <v>27208</v>
      </c>
      <c r="D32506" s="18" t="s">
        <v>19710</v>
      </c>
    </row>
    <row r="32507" spans="1:4">
      <c r="A32507" s="17" t="s">
        <v>27048</v>
      </c>
      <c r="B32507" s="17" t="s">
        <v>27049</v>
      </c>
      <c r="C32507" s="17" t="s">
        <v>27208</v>
      </c>
      <c r="D32507" s="18" t="s">
        <v>27211</v>
      </c>
    </row>
    <row r="32508" spans="1:4">
      <c r="A32508" s="17" t="s">
        <v>27048</v>
      </c>
      <c r="B32508" s="17" t="s">
        <v>27049</v>
      </c>
      <c r="C32508" s="17" t="s">
        <v>27208</v>
      </c>
      <c r="D32508" s="18" t="s">
        <v>26783</v>
      </c>
    </row>
    <row r="32509" spans="1:4">
      <c r="A32509" s="17" t="s">
        <v>27048</v>
      </c>
      <c r="B32509" s="17" t="s">
        <v>27049</v>
      </c>
      <c r="C32509" s="17" t="s">
        <v>27208</v>
      </c>
      <c r="D32509" s="18" t="s">
        <v>27212</v>
      </c>
    </row>
    <row r="32510" spans="1:4">
      <c r="A32510" s="17" t="s">
        <v>27048</v>
      </c>
      <c r="B32510" s="17" t="s">
        <v>27049</v>
      </c>
      <c r="C32510" s="17" t="s">
        <v>27208</v>
      </c>
      <c r="D32510" s="18" t="s">
        <v>27213</v>
      </c>
    </row>
    <row r="32511" spans="1:4">
      <c r="A32511" s="17" t="s">
        <v>27048</v>
      </c>
      <c r="B32511" s="17" t="s">
        <v>27049</v>
      </c>
      <c r="C32511" s="17" t="s">
        <v>27208</v>
      </c>
      <c r="D32511" s="18" t="s">
        <v>15956</v>
      </c>
    </row>
    <row r="32512" spans="1:4">
      <c r="A32512" s="17" t="s">
        <v>27048</v>
      </c>
      <c r="B32512" s="17" t="s">
        <v>27049</v>
      </c>
      <c r="C32512" s="17" t="s">
        <v>27208</v>
      </c>
      <c r="D32512" s="18" t="s">
        <v>27214</v>
      </c>
    </row>
    <row r="32513" spans="1:4">
      <c r="A32513" s="17" t="s">
        <v>27048</v>
      </c>
      <c r="B32513" s="17" t="s">
        <v>27049</v>
      </c>
      <c r="C32513" s="17" t="s">
        <v>27208</v>
      </c>
      <c r="D32513" s="18" t="s">
        <v>27215</v>
      </c>
    </row>
    <row r="32514" spans="1:4">
      <c r="A32514" s="17" t="s">
        <v>27048</v>
      </c>
      <c r="B32514" s="17" t="s">
        <v>27049</v>
      </c>
      <c r="C32514" s="17" t="s">
        <v>27208</v>
      </c>
      <c r="D32514" s="18" t="s">
        <v>27216</v>
      </c>
    </row>
    <row r="32515" spans="1:4">
      <c r="A32515" s="17" t="s">
        <v>27048</v>
      </c>
      <c r="B32515" s="17" t="s">
        <v>27049</v>
      </c>
      <c r="C32515" s="17" t="s">
        <v>27217</v>
      </c>
      <c r="D32515" s="18"/>
    </row>
    <row r="32516" spans="1:4">
      <c r="A32516" s="17" t="s">
        <v>27048</v>
      </c>
      <c r="B32516" s="17" t="s">
        <v>27049</v>
      </c>
      <c r="C32516" s="17" t="s">
        <v>27217</v>
      </c>
      <c r="D32516" s="18" t="s">
        <v>27218</v>
      </c>
    </row>
    <row r="32517" spans="1:4">
      <c r="A32517" s="17" t="s">
        <v>27048</v>
      </c>
      <c r="B32517" s="17" t="s">
        <v>27049</v>
      </c>
      <c r="C32517" s="17" t="s">
        <v>27217</v>
      </c>
      <c r="D32517" s="18" t="s">
        <v>5057</v>
      </c>
    </row>
    <row r="32518" spans="1:4">
      <c r="A32518" s="17" t="s">
        <v>27048</v>
      </c>
      <c r="B32518" s="17" t="s">
        <v>27049</v>
      </c>
      <c r="C32518" s="17" t="s">
        <v>27217</v>
      </c>
      <c r="D32518" s="18" t="s">
        <v>16778</v>
      </c>
    </row>
    <row r="32519" spans="1:4">
      <c r="A32519" s="17" t="s">
        <v>27048</v>
      </c>
      <c r="B32519" s="17" t="s">
        <v>27049</v>
      </c>
      <c r="C32519" s="17" t="s">
        <v>27217</v>
      </c>
      <c r="D32519" s="18" t="s">
        <v>27219</v>
      </c>
    </row>
    <row r="32520" spans="1:4">
      <c r="A32520" s="17" t="s">
        <v>27048</v>
      </c>
      <c r="B32520" s="17" t="s">
        <v>27049</v>
      </c>
      <c r="C32520" s="17" t="s">
        <v>27217</v>
      </c>
      <c r="D32520" s="18" t="s">
        <v>27220</v>
      </c>
    </row>
    <row r="32521" spans="1:4">
      <c r="A32521" s="17" t="s">
        <v>27048</v>
      </c>
      <c r="B32521" s="17" t="s">
        <v>27049</v>
      </c>
      <c r="C32521" s="17" t="s">
        <v>27217</v>
      </c>
      <c r="D32521" s="18" t="s">
        <v>2083</v>
      </c>
    </row>
    <row r="32522" spans="1:4">
      <c r="A32522" s="17" t="s">
        <v>27048</v>
      </c>
      <c r="B32522" s="17" t="s">
        <v>27049</v>
      </c>
      <c r="C32522" s="17" t="s">
        <v>27217</v>
      </c>
      <c r="D32522" s="18" t="s">
        <v>27221</v>
      </c>
    </row>
    <row r="32523" spans="1:4">
      <c r="A32523" s="17" t="s">
        <v>27048</v>
      </c>
      <c r="B32523" s="17" t="s">
        <v>27049</v>
      </c>
      <c r="C32523" s="17" t="s">
        <v>27217</v>
      </c>
      <c r="D32523" s="18" t="s">
        <v>19416</v>
      </c>
    </row>
    <row r="32524" spans="1:4">
      <c r="A32524" s="17" t="s">
        <v>27048</v>
      </c>
      <c r="B32524" s="17" t="s">
        <v>27049</v>
      </c>
      <c r="C32524" s="17" t="s">
        <v>27217</v>
      </c>
      <c r="D32524" s="18" t="s">
        <v>27222</v>
      </c>
    </row>
    <row r="32525" spans="1:4">
      <c r="A32525" s="17" t="s">
        <v>27048</v>
      </c>
      <c r="B32525" s="17" t="s">
        <v>27049</v>
      </c>
      <c r="C32525" s="17" t="s">
        <v>27217</v>
      </c>
      <c r="D32525" s="18" t="s">
        <v>23225</v>
      </c>
    </row>
    <row r="32526" spans="1:4">
      <c r="A32526" s="17" t="s">
        <v>27048</v>
      </c>
      <c r="B32526" s="17" t="s">
        <v>27049</v>
      </c>
      <c r="C32526" s="17" t="s">
        <v>27217</v>
      </c>
      <c r="D32526" s="18" t="s">
        <v>27223</v>
      </c>
    </row>
    <row r="32527" spans="1:4">
      <c r="A32527" s="17" t="s">
        <v>27048</v>
      </c>
      <c r="B32527" s="17" t="s">
        <v>27049</v>
      </c>
      <c r="C32527" s="17" t="s">
        <v>27217</v>
      </c>
      <c r="D32527" s="18" t="s">
        <v>27224</v>
      </c>
    </row>
    <row r="32528" spans="1:4">
      <c r="A32528" s="17" t="s">
        <v>27048</v>
      </c>
      <c r="B32528" s="17" t="s">
        <v>27049</v>
      </c>
      <c r="C32528" s="17" t="s">
        <v>27217</v>
      </c>
      <c r="D32528" s="18" t="s">
        <v>10084</v>
      </c>
    </row>
    <row r="32529" spans="1:4">
      <c r="A32529" s="17" t="s">
        <v>27048</v>
      </c>
      <c r="B32529" s="17" t="s">
        <v>27049</v>
      </c>
      <c r="C32529" s="17" t="s">
        <v>27217</v>
      </c>
      <c r="D32529" s="18" t="s">
        <v>27225</v>
      </c>
    </row>
    <row r="32530" spans="1:4">
      <c r="A32530" s="17" t="s">
        <v>27048</v>
      </c>
      <c r="B32530" s="17" t="s">
        <v>27049</v>
      </c>
      <c r="C32530" s="17" t="s">
        <v>27217</v>
      </c>
      <c r="D32530" s="18" t="s">
        <v>17649</v>
      </c>
    </row>
    <row r="32531" spans="1:4">
      <c r="A32531" s="17" t="s">
        <v>27048</v>
      </c>
      <c r="B32531" s="17" t="s">
        <v>27049</v>
      </c>
      <c r="C32531" s="17" t="s">
        <v>27217</v>
      </c>
      <c r="D32531" s="18" t="s">
        <v>27226</v>
      </c>
    </row>
    <row r="32532" spans="1:4">
      <c r="A32532" s="17" t="s">
        <v>27048</v>
      </c>
      <c r="B32532" s="17" t="s">
        <v>27049</v>
      </c>
      <c r="C32532" s="17" t="s">
        <v>27217</v>
      </c>
      <c r="D32532" s="18" t="s">
        <v>27227</v>
      </c>
    </row>
    <row r="32533" spans="1:4">
      <c r="A32533" s="17" t="s">
        <v>27048</v>
      </c>
      <c r="B32533" s="17" t="s">
        <v>27049</v>
      </c>
      <c r="C32533" s="17" t="s">
        <v>27217</v>
      </c>
      <c r="D32533" s="18" t="s">
        <v>26660</v>
      </c>
    </row>
    <row r="32534" spans="1:4">
      <c r="A32534" s="17" t="s">
        <v>27048</v>
      </c>
      <c r="B32534" s="17" t="s">
        <v>27049</v>
      </c>
      <c r="C32534" s="17" t="s">
        <v>27217</v>
      </c>
      <c r="D32534" s="18" t="s">
        <v>27228</v>
      </c>
    </row>
    <row r="32535" spans="1:4">
      <c r="A32535" s="17" t="s">
        <v>27048</v>
      </c>
      <c r="B32535" s="17" t="s">
        <v>27049</v>
      </c>
      <c r="C32535" s="17" t="s">
        <v>27229</v>
      </c>
      <c r="D32535" s="18"/>
    </row>
    <row r="32536" spans="1:4">
      <c r="A32536" s="17" t="s">
        <v>27048</v>
      </c>
      <c r="B32536" s="17" t="s">
        <v>27049</v>
      </c>
      <c r="C32536" s="17" t="s">
        <v>27229</v>
      </c>
      <c r="D32536" s="18" t="s">
        <v>27230</v>
      </c>
    </row>
    <row r="32537" spans="1:4">
      <c r="A32537" s="17" t="s">
        <v>27048</v>
      </c>
      <c r="B32537" s="17" t="s">
        <v>27049</v>
      </c>
      <c r="C32537" s="17" t="s">
        <v>27229</v>
      </c>
      <c r="D32537" s="18" t="s">
        <v>27231</v>
      </c>
    </row>
    <row r="32538" spans="1:4">
      <c r="A32538" s="17" t="s">
        <v>27048</v>
      </c>
      <c r="B32538" s="17" t="s">
        <v>27049</v>
      </c>
      <c r="C32538" s="17" t="s">
        <v>27229</v>
      </c>
      <c r="D32538" s="18" t="s">
        <v>2628</v>
      </c>
    </row>
    <row r="32539" spans="1:4">
      <c r="A32539" s="17" t="s">
        <v>27048</v>
      </c>
      <c r="B32539" s="17" t="s">
        <v>27049</v>
      </c>
      <c r="C32539" s="17" t="s">
        <v>27229</v>
      </c>
      <c r="D32539" s="18" t="s">
        <v>27232</v>
      </c>
    </row>
    <row r="32540" spans="1:4">
      <c r="A32540" s="17" t="s">
        <v>27048</v>
      </c>
      <c r="B32540" s="17" t="s">
        <v>27049</v>
      </c>
      <c r="C32540" s="17" t="s">
        <v>27229</v>
      </c>
      <c r="D32540" s="18" t="s">
        <v>27233</v>
      </c>
    </row>
    <row r="32541" spans="1:4">
      <c r="A32541" s="17" t="s">
        <v>27048</v>
      </c>
      <c r="B32541" s="17" t="s">
        <v>27049</v>
      </c>
      <c r="C32541" s="17" t="s">
        <v>27229</v>
      </c>
      <c r="D32541" s="18" t="s">
        <v>27234</v>
      </c>
    </row>
    <row r="32542" spans="1:4">
      <c r="A32542" s="17" t="s">
        <v>27048</v>
      </c>
      <c r="B32542" s="17" t="s">
        <v>27049</v>
      </c>
      <c r="C32542" s="17" t="s">
        <v>27229</v>
      </c>
      <c r="D32542" s="18" t="s">
        <v>27235</v>
      </c>
    </row>
    <row r="32543" spans="1:4">
      <c r="A32543" s="17" t="s">
        <v>27048</v>
      </c>
      <c r="B32543" s="17" t="s">
        <v>27049</v>
      </c>
      <c r="C32543" s="17" t="s">
        <v>27229</v>
      </c>
      <c r="D32543" s="18" t="s">
        <v>27236</v>
      </c>
    </row>
    <row r="32544" spans="1:4">
      <c r="A32544" s="17" t="s">
        <v>27048</v>
      </c>
      <c r="B32544" s="17" t="s">
        <v>27049</v>
      </c>
      <c r="C32544" s="17" t="s">
        <v>27229</v>
      </c>
      <c r="D32544" s="18" t="s">
        <v>27237</v>
      </c>
    </row>
    <row r="32545" spans="1:4">
      <c r="A32545" s="17" t="s">
        <v>27048</v>
      </c>
      <c r="B32545" s="17" t="s">
        <v>27049</v>
      </c>
      <c r="C32545" s="17" t="s">
        <v>27229</v>
      </c>
      <c r="D32545" s="18" t="s">
        <v>27238</v>
      </c>
    </row>
    <row r="32546" spans="1:4">
      <c r="A32546" s="17" t="s">
        <v>27048</v>
      </c>
      <c r="B32546" s="17" t="s">
        <v>27049</v>
      </c>
      <c r="C32546" s="17" t="s">
        <v>27229</v>
      </c>
      <c r="D32546" s="18" t="s">
        <v>27239</v>
      </c>
    </row>
    <row r="32547" spans="1:4">
      <c r="A32547" s="17" t="s">
        <v>27048</v>
      </c>
      <c r="B32547" s="17" t="s">
        <v>27049</v>
      </c>
      <c r="C32547" s="17" t="s">
        <v>27229</v>
      </c>
      <c r="D32547" s="18" t="s">
        <v>21612</v>
      </c>
    </row>
    <row r="32548" spans="1:4">
      <c r="A32548" s="17" t="s">
        <v>27048</v>
      </c>
      <c r="B32548" s="17" t="s">
        <v>27049</v>
      </c>
      <c r="C32548" s="17" t="s">
        <v>27229</v>
      </c>
      <c r="D32548" s="18" t="s">
        <v>27240</v>
      </c>
    </row>
    <row r="32549" spans="1:4">
      <c r="A32549" s="17" t="s">
        <v>27048</v>
      </c>
      <c r="B32549" s="17" t="s">
        <v>27049</v>
      </c>
      <c r="C32549" s="17" t="s">
        <v>27229</v>
      </c>
      <c r="D32549" s="18" t="s">
        <v>12287</v>
      </c>
    </row>
    <row r="32550" spans="1:4">
      <c r="A32550" s="17" t="s">
        <v>27048</v>
      </c>
      <c r="B32550" s="17" t="s">
        <v>27049</v>
      </c>
      <c r="C32550" s="17" t="s">
        <v>27229</v>
      </c>
      <c r="D32550" s="18" t="s">
        <v>27241</v>
      </c>
    </row>
    <row r="32551" spans="1:4">
      <c r="A32551" s="17" t="s">
        <v>27048</v>
      </c>
      <c r="B32551" s="17" t="s">
        <v>27049</v>
      </c>
      <c r="C32551" s="17" t="s">
        <v>27229</v>
      </c>
      <c r="D32551" s="18" t="s">
        <v>22471</v>
      </c>
    </row>
    <row r="32552" spans="1:4">
      <c r="A32552" s="17" t="s">
        <v>27048</v>
      </c>
      <c r="B32552" s="17" t="s">
        <v>27049</v>
      </c>
      <c r="C32552" s="17" t="s">
        <v>27229</v>
      </c>
      <c r="D32552" s="18" t="s">
        <v>9764</v>
      </c>
    </row>
    <row r="32553" spans="1:4">
      <c r="A32553" s="17" t="s">
        <v>27048</v>
      </c>
      <c r="B32553" s="17" t="s">
        <v>27049</v>
      </c>
      <c r="C32553" s="17" t="s">
        <v>27229</v>
      </c>
      <c r="D32553" s="18" t="s">
        <v>15801</v>
      </c>
    </row>
    <row r="32554" spans="1:4">
      <c r="A32554" s="17" t="s">
        <v>27048</v>
      </c>
      <c r="B32554" s="17" t="s">
        <v>27049</v>
      </c>
      <c r="C32554" s="17" t="s">
        <v>27229</v>
      </c>
      <c r="D32554" s="18" t="s">
        <v>27242</v>
      </c>
    </row>
    <row r="32555" spans="1:4">
      <c r="A32555" s="17" t="s">
        <v>27048</v>
      </c>
      <c r="B32555" s="17" t="s">
        <v>27049</v>
      </c>
      <c r="C32555" s="17" t="s">
        <v>27229</v>
      </c>
      <c r="D32555" s="18" t="s">
        <v>27243</v>
      </c>
    </row>
    <row r="32556" spans="1:4">
      <c r="A32556" s="17" t="s">
        <v>27048</v>
      </c>
      <c r="B32556" s="17" t="s">
        <v>27049</v>
      </c>
      <c r="C32556" s="17" t="s">
        <v>27244</v>
      </c>
      <c r="D32556" s="18"/>
    </row>
    <row r="32557" spans="1:4">
      <c r="A32557" s="17" t="s">
        <v>27048</v>
      </c>
      <c r="B32557" s="17" t="s">
        <v>27049</v>
      </c>
      <c r="C32557" s="17" t="s">
        <v>27244</v>
      </c>
      <c r="D32557" s="18" t="s">
        <v>27245</v>
      </c>
    </row>
    <row r="32558" spans="1:4">
      <c r="A32558" s="17" t="s">
        <v>27048</v>
      </c>
      <c r="B32558" s="17" t="s">
        <v>27049</v>
      </c>
      <c r="C32558" s="17" t="s">
        <v>27244</v>
      </c>
      <c r="D32558" s="18" t="s">
        <v>27246</v>
      </c>
    </row>
    <row r="32559" spans="1:4">
      <c r="A32559" s="17" t="s">
        <v>27048</v>
      </c>
      <c r="B32559" s="17" t="s">
        <v>27049</v>
      </c>
      <c r="C32559" s="17" t="s">
        <v>27244</v>
      </c>
      <c r="D32559" s="18" t="s">
        <v>27247</v>
      </c>
    </row>
    <row r="32560" spans="1:4">
      <c r="A32560" s="17" t="s">
        <v>27048</v>
      </c>
      <c r="B32560" s="17" t="s">
        <v>27049</v>
      </c>
      <c r="C32560" s="17" t="s">
        <v>27244</v>
      </c>
      <c r="D32560" s="18" t="s">
        <v>27248</v>
      </c>
    </row>
    <row r="32561" spans="1:4">
      <c r="A32561" s="17" t="s">
        <v>27048</v>
      </c>
      <c r="B32561" s="17" t="s">
        <v>27049</v>
      </c>
      <c r="C32561" s="17" t="s">
        <v>27244</v>
      </c>
      <c r="D32561" s="18" t="s">
        <v>2075</v>
      </c>
    </row>
    <row r="32562" spans="1:4">
      <c r="A32562" s="17" t="s">
        <v>27048</v>
      </c>
      <c r="B32562" s="17" t="s">
        <v>27049</v>
      </c>
      <c r="C32562" s="17" t="s">
        <v>27244</v>
      </c>
      <c r="D32562" s="18" t="s">
        <v>18845</v>
      </c>
    </row>
    <row r="32563" spans="1:4">
      <c r="A32563" s="17" t="s">
        <v>27048</v>
      </c>
      <c r="B32563" s="17" t="s">
        <v>27049</v>
      </c>
      <c r="C32563" s="17" t="s">
        <v>27244</v>
      </c>
      <c r="D32563" s="18" t="s">
        <v>27249</v>
      </c>
    </row>
    <row r="32564" spans="1:4">
      <c r="A32564" s="17" t="s">
        <v>27048</v>
      </c>
      <c r="B32564" s="17" t="s">
        <v>27049</v>
      </c>
      <c r="C32564" s="17" t="s">
        <v>27244</v>
      </c>
      <c r="D32564" s="18" t="s">
        <v>27250</v>
      </c>
    </row>
    <row r="32565" spans="1:4">
      <c r="A32565" s="17" t="s">
        <v>27048</v>
      </c>
      <c r="B32565" s="17" t="s">
        <v>27049</v>
      </c>
      <c r="C32565" s="17" t="s">
        <v>27244</v>
      </c>
      <c r="D32565" s="18" t="s">
        <v>13626</v>
      </c>
    </row>
    <row r="32566" spans="1:4">
      <c r="A32566" s="17" t="s">
        <v>27048</v>
      </c>
      <c r="B32566" s="17" t="s">
        <v>27049</v>
      </c>
      <c r="C32566" s="17" t="s">
        <v>27244</v>
      </c>
      <c r="D32566" s="18" t="s">
        <v>27251</v>
      </c>
    </row>
    <row r="32567" spans="1:4">
      <c r="A32567" s="17" t="s">
        <v>27048</v>
      </c>
      <c r="B32567" s="17" t="s">
        <v>27049</v>
      </c>
      <c r="C32567" s="17" t="s">
        <v>27244</v>
      </c>
      <c r="D32567" s="18" t="s">
        <v>27252</v>
      </c>
    </row>
    <row r="32568" spans="1:4">
      <c r="A32568" s="17" t="s">
        <v>27048</v>
      </c>
      <c r="B32568" s="17" t="s">
        <v>27049</v>
      </c>
      <c r="C32568" s="17" t="s">
        <v>27244</v>
      </c>
      <c r="D32568" s="18" t="s">
        <v>21341</v>
      </c>
    </row>
    <row r="32569" spans="1:4">
      <c r="A32569" s="17" t="s">
        <v>27048</v>
      </c>
      <c r="B32569" s="17" t="s">
        <v>27049</v>
      </c>
      <c r="C32569" s="17" t="s">
        <v>27244</v>
      </c>
      <c r="D32569" s="18" t="s">
        <v>27253</v>
      </c>
    </row>
    <row r="32570" spans="1:4">
      <c r="A32570" s="17" t="s">
        <v>27048</v>
      </c>
      <c r="B32570" s="17" t="s">
        <v>27049</v>
      </c>
      <c r="C32570" s="17" t="s">
        <v>27244</v>
      </c>
      <c r="D32570" s="18" t="s">
        <v>9542</v>
      </c>
    </row>
    <row r="32571" spans="1:4">
      <c r="A32571" s="17" t="s">
        <v>27048</v>
      </c>
      <c r="B32571" s="17" t="s">
        <v>27049</v>
      </c>
      <c r="C32571" s="17" t="s">
        <v>27244</v>
      </c>
      <c r="D32571" s="18" t="s">
        <v>27254</v>
      </c>
    </row>
    <row r="32572" spans="1:4">
      <c r="A32572" s="17" t="s">
        <v>27048</v>
      </c>
      <c r="B32572" s="17" t="s">
        <v>27049</v>
      </c>
      <c r="C32572" s="17" t="s">
        <v>27244</v>
      </c>
      <c r="D32572" s="18" t="s">
        <v>27255</v>
      </c>
    </row>
    <row r="32573" spans="1:4">
      <c r="A32573" s="17" t="s">
        <v>27048</v>
      </c>
      <c r="B32573" s="17" t="s">
        <v>27049</v>
      </c>
      <c r="C32573" s="17" t="s">
        <v>27244</v>
      </c>
      <c r="D32573" s="18" t="s">
        <v>2447</v>
      </c>
    </row>
    <row r="32574" spans="1:4">
      <c r="A32574" s="17" t="s">
        <v>27048</v>
      </c>
      <c r="B32574" s="17" t="s">
        <v>27049</v>
      </c>
      <c r="C32574" s="17" t="s">
        <v>27244</v>
      </c>
      <c r="D32574" s="18" t="s">
        <v>1501</v>
      </c>
    </row>
    <row r="32575" spans="1:4">
      <c r="A32575" s="17" t="s">
        <v>27048</v>
      </c>
      <c r="B32575" s="17" t="s">
        <v>27049</v>
      </c>
      <c r="C32575" s="17" t="s">
        <v>27244</v>
      </c>
      <c r="D32575" s="18" t="s">
        <v>27256</v>
      </c>
    </row>
    <row r="32576" spans="1:4">
      <c r="A32576" s="17" t="s">
        <v>27048</v>
      </c>
      <c r="B32576" s="17" t="s">
        <v>27049</v>
      </c>
      <c r="C32576" s="17" t="s">
        <v>27244</v>
      </c>
      <c r="D32576" s="18" t="s">
        <v>27257</v>
      </c>
    </row>
    <row r="32577" spans="1:4">
      <c r="A32577" s="17" t="s">
        <v>27048</v>
      </c>
      <c r="B32577" s="17" t="s">
        <v>27049</v>
      </c>
      <c r="C32577" s="17" t="s">
        <v>27244</v>
      </c>
      <c r="D32577" s="18" t="s">
        <v>16119</v>
      </c>
    </row>
    <row r="32578" spans="1:4">
      <c r="A32578" s="17" t="s">
        <v>27048</v>
      </c>
      <c r="B32578" s="17" t="s">
        <v>27049</v>
      </c>
      <c r="C32578" s="17" t="s">
        <v>27244</v>
      </c>
      <c r="D32578" s="18" t="s">
        <v>27258</v>
      </c>
    </row>
    <row r="32579" spans="1:4">
      <c r="A32579" s="17" t="s">
        <v>27048</v>
      </c>
      <c r="B32579" s="17" t="s">
        <v>27049</v>
      </c>
      <c r="C32579" s="17" t="s">
        <v>27244</v>
      </c>
      <c r="D32579" s="18" t="s">
        <v>25873</v>
      </c>
    </row>
    <row r="32580" spans="1:4">
      <c r="A32580" s="17" t="s">
        <v>27048</v>
      </c>
      <c r="B32580" s="17" t="s">
        <v>27049</v>
      </c>
      <c r="C32580" s="17" t="s">
        <v>27244</v>
      </c>
      <c r="D32580" s="18" t="s">
        <v>27259</v>
      </c>
    </row>
    <row r="32581" spans="1:4">
      <c r="A32581" s="17" t="s">
        <v>27048</v>
      </c>
      <c r="B32581" s="17" t="s">
        <v>27049</v>
      </c>
      <c r="C32581" s="17" t="s">
        <v>27260</v>
      </c>
      <c r="D32581" s="18"/>
    </row>
    <row r="32582" spans="1:4">
      <c r="A32582" s="17" t="s">
        <v>27048</v>
      </c>
      <c r="B32582" s="17" t="s">
        <v>27049</v>
      </c>
      <c r="C32582" s="17" t="s">
        <v>27260</v>
      </c>
      <c r="D32582" s="18" t="s">
        <v>27261</v>
      </c>
    </row>
    <row r="32583" spans="1:4">
      <c r="A32583" s="17" t="s">
        <v>27048</v>
      </c>
      <c r="B32583" s="17" t="s">
        <v>27049</v>
      </c>
      <c r="C32583" s="17" t="s">
        <v>27260</v>
      </c>
      <c r="D32583" s="18" t="s">
        <v>15445</v>
      </c>
    </row>
    <row r="32584" spans="1:4">
      <c r="A32584" s="17" t="s">
        <v>27048</v>
      </c>
      <c r="B32584" s="17" t="s">
        <v>27049</v>
      </c>
      <c r="C32584" s="17" t="s">
        <v>27260</v>
      </c>
      <c r="D32584" s="18" t="s">
        <v>8137</v>
      </c>
    </row>
    <row r="32585" spans="1:4">
      <c r="A32585" s="17" t="s">
        <v>27048</v>
      </c>
      <c r="B32585" s="17" t="s">
        <v>27049</v>
      </c>
      <c r="C32585" s="17" t="s">
        <v>27260</v>
      </c>
      <c r="D32585" s="18" t="s">
        <v>27262</v>
      </c>
    </row>
    <row r="32586" spans="1:4">
      <c r="A32586" s="17" t="s">
        <v>27048</v>
      </c>
      <c r="B32586" s="17" t="s">
        <v>27049</v>
      </c>
      <c r="C32586" s="17" t="s">
        <v>27260</v>
      </c>
      <c r="D32586" s="18" t="s">
        <v>27263</v>
      </c>
    </row>
    <row r="32587" spans="1:4">
      <c r="A32587" s="17" t="s">
        <v>27048</v>
      </c>
      <c r="B32587" s="17" t="s">
        <v>27049</v>
      </c>
      <c r="C32587" s="17" t="s">
        <v>27260</v>
      </c>
      <c r="D32587" s="18" t="s">
        <v>27264</v>
      </c>
    </row>
    <row r="32588" spans="1:4">
      <c r="A32588" s="17" t="s">
        <v>27048</v>
      </c>
      <c r="B32588" s="17" t="s">
        <v>27049</v>
      </c>
      <c r="C32588" s="17" t="s">
        <v>27260</v>
      </c>
      <c r="D32588" s="18" t="s">
        <v>27265</v>
      </c>
    </row>
    <row r="32589" spans="1:4">
      <c r="A32589" s="17" t="s">
        <v>27048</v>
      </c>
      <c r="B32589" s="17" t="s">
        <v>27049</v>
      </c>
      <c r="C32589" s="17" t="s">
        <v>27260</v>
      </c>
      <c r="D32589" s="18" t="s">
        <v>25935</v>
      </c>
    </row>
    <row r="32590" spans="1:4">
      <c r="A32590" s="17" t="s">
        <v>27048</v>
      </c>
      <c r="B32590" s="17" t="s">
        <v>27049</v>
      </c>
      <c r="C32590" s="17" t="s">
        <v>27260</v>
      </c>
      <c r="D32590" s="18" t="s">
        <v>27266</v>
      </c>
    </row>
    <row r="32591" spans="1:4">
      <c r="A32591" s="17" t="s">
        <v>27048</v>
      </c>
      <c r="B32591" s="17" t="s">
        <v>27049</v>
      </c>
      <c r="C32591" s="17" t="s">
        <v>27260</v>
      </c>
      <c r="D32591" s="18" t="s">
        <v>27267</v>
      </c>
    </row>
    <row r="32592" spans="1:4">
      <c r="A32592" s="17" t="s">
        <v>27048</v>
      </c>
      <c r="B32592" s="17" t="s">
        <v>27049</v>
      </c>
      <c r="C32592" s="17" t="s">
        <v>27260</v>
      </c>
      <c r="D32592" s="18" t="s">
        <v>27268</v>
      </c>
    </row>
    <row r="32593" spans="1:4">
      <c r="A32593" s="17" t="s">
        <v>27048</v>
      </c>
      <c r="B32593" s="17" t="s">
        <v>27049</v>
      </c>
      <c r="C32593" s="17" t="s">
        <v>27260</v>
      </c>
      <c r="D32593" s="18" t="s">
        <v>21834</v>
      </c>
    </row>
    <row r="32594" spans="1:4">
      <c r="A32594" s="17" t="s">
        <v>27048</v>
      </c>
      <c r="B32594" s="17" t="s">
        <v>27049</v>
      </c>
      <c r="C32594" s="17" t="s">
        <v>27260</v>
      </c>
      <c r="D32594" s="18" t="s">
        <v>27269</v>
      </c>
    </row>
    <row r="32595" spans="1:4">
      <c r="A32595" s="17" t="s">
        <v>27048</v>
      </c>
      <c r="B32595" s="17" t="s">
        <v>27049</v>
      </c>
      <c r="C32595" s="17" t="s">
        <v>27260</v>
      </c>
      <c r="D32595" s="18" t="s">
        <v>27270</v>
      </c>
    </row>
    <row r="32596" spans="1:4">
      <c r="A32596" s="17" t="s">
        <v>27048</v>
      </c>
      <c r="B32596" s="17" t="s">
        <v>27049</v>
      </c>
      <c r="C32596" s="17" t="s">
        <v>27260</v>
      </c>
      <c r="D32596" s="18" t="s">
        <v>26632</v>
      </c>
    </row>
    <row r="32597" spans="1:4">
      <c r="A32597" s="17" t="s">
        <v>27048</v>
      </c>
      <c r="B32597" s="17" t="s">
        <v>27049</v>
      </c>
      <c r="C32597" s="17" t="s">
        <v>27260</v>
      </c>
      <c r="D32597" s="18" t="s">
        <v>27271</v>
      </c>
    </row>
    <row r="32598" spans="1:4">
      <c r="A32598" s="17" t="s">
        <v>27048</v>
      </c>
      <c r="B32598" s="17" t="s">
        <v>27049</v>
      </c>
      <c r="C32598" s="17" t="s">
        <v>27260</v>
      </c>
      <c r="D32598" s="18" t="s">
        <v>27272</v>
      </c>
    </row>
    <row r="32599" spans="1:4">
      <c r="A32599" s="17" t="s">
        <v>27048</v>
      </c>
      <c r="B32599" s="17" t="s">
        <v>27049</v>
      </c>
      <c r="C32599" s="17" t="s">
        <v>27260</v>
      </c>
      <c r="D32599" s="18" t="s">
        <v>27273</v>
      </c>
    </row>
    <row r="32600" spans="1:4">
      <c r="A32600" s="17" t="s">
        <v>27048</v>
      </c>
      <c r="B32600" s="17" t="s">
        <v>27049</v>
      </c>
      <c r="C32600" s="17" t="s">
        <v>27260</v>
      </c>
      <c r="D32600" s="18" t="s">
        <v>27274</v>
      </c>
    </row>
    <row r="32601" spans="1:4">
      <c r="A32601" s="17" t="s">
        <v>27048</v>
      </c>
      <c r="B32601" s="17" t="s">
        <v>27049</v>
      </c>
      <c r="C32601" s="17" t="s">
        <v>27260</v>
      </c>
      <c r="D32601" s="18" t="s">
        <v>27275</v>
      </c>
    </row>
    <row r="32602" spans="1:4">
      <c r="A32602" s="17" t="s">
        <v>27048</v>
      </c>
      <c r="B32602" s="17" t="s">
        <v>27049</v>
      </c>
      <c r="C32602" s="17" t="s">
        <v>27260</v>
      </c>
      <c r="D32602" s="18" t="s">
        <v>27276</v>
      </c>
    </row>
    <row r="32603" spans="1:4">
      <c r="A32603" s="17" t="s">
        <v>27048</v>
      </c>
      <c r="B32603" s="17" t="s">
        <v>27049</v>
      </c>
      <c r="C32603" s="17" t="s">
        <v>27260</v>
      </c>
      <c r="D32603" s="18" t="s">
        <v>6874</v>
      </c>
    </row>
    <row r="32604" spans="1:4">
      <c r="A32604" s="17" t="s">
        <v>27048</v>
      </c>
      <c r="B32604" s="17" t="s">
        <v>27049</v>
      </c>
      <c r="C32604" s="17" t="s">
        <v>27260</v>
      </c>
      <c r="D32604" s="18" t="s">
        <v>27277</v>
      </c>
    </row>
    <row r="32605" spans="1:4">
      <c r="A32605" s="17" t="s">
        <v>27048</v>
      </c>
      <c r="B32605" s="17" t="s">
        <v>27049</v>
      </c>
      <c r="C32605" s="17" t="s">
        <v>27260</v>
      </c>
      <c r="D32605" s="18" t="s">
        <v>9684</v>
      </c>
    </row>
    <row r="32606" spans="1:4">
      <c r="A32606" s="17" t="s">
        <v>27048</v>
      </c>
      <c r="B32606" s="17" t="s">
        <v>27049</v>
      </c>
      <c r="C32606" s="17" t="s">
        <v>27260</v>
      </c>
      <c r="D32606" s="18" t="s">
        <v>27278</v>
      </c>
    </row>
    <row r="32607" spans="1:4">
      <c r="A32607" s="17" t="s">
        <v>27048</v>
      </c>
      <c r="B32607" s="17" t="s">
        <v>27049</v>
      </c>
      <c r="C32607" s="17" t="s">
        <v>27279</v>
      </c>
      <c r="D32607" s="18"/>
    </row>
    <row r="32608" spans="1:4">
      <c r="A32608" s="17" t="s">
        <v>27048</v>
      </c>
      <c r="B32608" s="17" t="s">
        <v>27049</v>
      </c>
      <c r="C32608" s="17" t="s">
        <v>27279</v>
      </c>
      <c r="D32608" s="18" t="s">
        <v>27280</v>
      </c>
    </row>
    <row r="32609" spans="1:4">
      <c r="A32609" s="17" t="s">
        <v>27048</v>
      </c>
      <c r="B32609" s="17" t="s">
        <v>27049</v>
      </c>
      <c r="C32609" s="17" t="s">
        <v>27279</v>
      </c>
      <c r="D32609" s="18" t="s">
        <v>27281</v>
      </c>
    </row>
    <row r="32610" spans="1:4">
      <c r="A32610" s="17" t="s">
        <v>27048</v>
      </c>
      <c r="B32610" s="17" t="s">
        <v>27049</v>
      </c>
      <c r="C32610" s="17" t="s">
        <v>27279</v>
      </c>
      <c r="D32610" s="18" t="s">
        <v>27282</v>
      </c>
    </row>
    <row r="32611" spans="1:4">
      <c r="A32611" s="17" t="s">
        <v>27048</v>
      </c>
      <c r="B32611" s="17" t="s">
        <v>27049</v>
      </c>
      <c r="C32611" s="17" t="s">
        <v>27279</v>
      </c>
      <c r="D32611" s="18" t="s">
        <v>27283</v>
      </c>
    </row>
    <row r="32612" spans="1:4">
      <c r="A32612" s="17" t="s">
        <v>27048</v>
      </c>
      <c r="B32612" s="17" t="s">
        <v>27049</v>
      </c>
      <c r="C32612" s="17" t="s">
        <v>27279</v>
      </c>
      <c r="D32612" s="18" t="s">
        <v>10840</v>
      </c>
    </row>
    <row r="32613" spans="1:4">
      <c r="A32613" s="17" t="s">
        <v>27048</v>
      </c>
      <c r="B32613" s="17" t="s">
        <v>27049</v>
      </c>
      <c r="C32613" s="17" t="s">
        <v>27279</v>
      </c>
      <c r="D32613" s="18" t="s">
        <v>12152</v>
      </c>
    </row>
    <row r="32614" spans="1:4">
      <c r="A32614" s="17" t="s">
        <v>27048</v>
      </c>
      <c r="B32614" s="17" t="s">
        <v>27049</v>
      </c>
      <c r="C32614" s="17" t="s">
        <v>27279</v>
      </c>
      <c r="D32614" s="18" t="s">
        <v>27284</v>
      </c>
    </row>
    <row r="32615" spans="1:4">
      <c r="A32615" s="17" t="s">
        <v>27048</v>
      </c>
      <c r="B32615" s="17" t="s">
        <v>27049</v>
      </c>
      <c r="C32615" s="17" t="s">
        <v>27279</v>
      </c>
      <c r="D32615" s="18" t="s">
        <v>26500</v>
      </c>
    </row>
    <row r="32616" spans="1:4">
      <c r="A32616" s="17" t="s">
        <v>27048</v>
      </c>
      <c r="B32616" s="17" t="s">
        <v>27049</v>
      </c>
      <c r="C32616" s="17" t="s">
        <v>27279</v>
      </c>
      <c r="D32616" s="18" t="s">
        <v>2440</v>
      </c>
    </row>
    <row r="32617" spans="1:4">
      <c r="A32617" s="17" t="s">
        <v>27048</v>
      </c>
      <c r="B32617" s="17" t="s">
        <v>27049</v>
      </c>
      <c r="C32617" s="17" t="s">
        <v>27279</v>
      </c>
      <c r="D32617" s="18" t="s">
        <v>16083</v>
      </c>
    </row>
    <row r="32618" spans="1:4">
      <c r="A32618" s="17" t="s">
        <v>27048</v>
      </c>
      <c r="B32618" s="17" t="s">
        <v>27049</v>
      </c>
      <c r="C32618" s="17" t="s">
        <v>27279</v>
      </c>
      <c r="D32618" s="18" t="s">
        <v>11784</v>
      </c>
    </row>
    <row r="32619" spans="1:4">
      <c r="A32619" s="17" t="s">
        <v>27048</v>
      </c>
      <c r="B32619" s="17" t="s">
        <v>27049</v>
      </c>
      <c r="C32619" s="17" t="s">
        <v>27279</v>
      </c>
      <c r="D32619" s="18" t="s">
        <v>10082</v>
      </c>
    </row>
    <row r="32620" spans="1:4">
      <c r="A32620" s="17" t="s">
        <v>27048</v>
      </c>
      <c r="B32620" s="17" t="s">
        <v>27049</v>
      </c>
      <c r="C32620" s="17" t="s">
        <v>27279</v>
      </c>
      <c r="D32620" s="18" t="s">
        <v>27285</v>
      </c>
    </row>
    <row r="32621" spans="1:4">
      <c r="A32621" s="17" t="s">
        <v>27048</v>
      </c>
      <c r="B32621" s="17" t="s">
        <v>27049</v>
      </c>
      <c r="C32621" s="17" t="s">
        <v>27279</v>
      </c>
      <c r="D32621" s="18" t="s">
        <v>27286</v>
      </c>
    </row>
    <row r="32622" spans="1:4">
      <c r="A32622" s="17" t="s">
        <v>27048</v>
      </c>
      <c r="B32622" s="17" t="s">
        <v>27049</v>
      </c>
      <c r="C32622" s="17" t="s">
        <v>27279</v>
      </c>
      <c r="D32622" s="18" t="s">
        <v>27287</v>
      </c>
    </row>
    <row r="32623" spans="1:4">
      <c r="A32623" s="17" t="s">
        <v>27048</v>
      </c>
      <c r="B32623" s="17" t="s">
        <v>27049</v>
      </c>
      <c r="C32623" s="17" t="s">
        <v>27279</v>
      </c>
      <c r="D32623" s="18" t="s">
        <v>4097</v>
      </c>
    </row>
    <row r="32624" spans="1:4">
      <c r="A32624" s="17" t="s">
        <v>27048</v>
      </c>
      <c r="B32624" s="17" t="s">
        <v>27049</v>
      </c>
      <c r="C32624" s="17" t="s">
        <v>27279</v>
      </c>
      <c r="D32624" s="18" t="s">
        <v>27288</v>
      </c>
    </row>
    <row r="32625" spans="1:4">
      <c r="A32625" s="17" t="s">
        <v>27048</v>
      </c>
      <c r="B32625" s="17" t="s">
        <v>27049</v>
      </c>
      <c r="C32625" s="17" t="s">
        <v>27279</v>
      </c>
      <c r="D32625" s="18" t="s">
        <v>27289</v>
      </c>
    </row>
    <row r="32626" spans="1:4">
      <c r="A32626" s="17" t="s">
        <v>27048</v>
      </c>
      <c r="B32626" s="17" t="s">
        <v>27049</v>
      </c>
      <c r="C32626" s="17" t="s">
        <v>27279</v>
      </c>
      <c r="D32626" s="18" t="s">
        <v>27290</v>
      </c>
    </row>
    <row r="32627" spans="1:4">
      <c r="A32627" s="17" t="s">
        <v>27048</v>
      </c>
      <c r="B32627" s="17" t="s">
        <v>27049</v>
      </c>
      <c r="C32627" s="17" t="s">
        <v>27279</v>
      </c>
      <c r="D32627" s="18" t="s">
        <v>8167</v>
      </c>
    </row>
    <row r="32628" spans="1:4">
      <c r="A32628" s="17" t="s">
        <v>27048</v>
      </c>
      <c r="B32628" s="17" t="s">
        <v>27049</v>
      </c>
      <c r="C32628" s="17" t="s">
        <v>27279</v>
      </c>
      <c r="D32628" s="18" t="s">
        <v>27291</v>
      </c>
    </row>
    <row r="32629" spans="1:4">
      <c r="A32629" s="17" t="s">
        <v>27048</v>
      </c>
      <c r="B32629" s="17" t="s">
        <v>27049</v>
      </c>
      <c r="C32629" s="17" t="s">
        <v>27279</v>
      </c>
      <c r="D32629" s="18" t="s">
        <v>7557</v>
      </c>
    </row>
    <row r="32630" spans="1:4">
      <c r="A32630" s="17" t="s">
        <v>27048</v>
      </c>
      <c r="B32630" s="17" t="s">
        <v>27049</v>
      </c>
      <c r="C32630" s="17" t="s">
        <v>27279</v>
      </c>
      <c r="D32630" s="18" t="s">
        <v>27292</v>
      </c>
    </row>
    <row r="32631" spans="1:4">
      <c r="A32631" s="17" t="s">
        <v>27048</v>
      </c>
      <c r="B32631" s="17" t="s">
        <v>27049</v>
      </c>
      <c r="C32631" s="17" t="s">
        <v>27279</v>
      </c>
      <c r="D32631" s="18" t="s">
        <v>8137</v>
      </c>
    </row>
    <row r="32632" spans="1:4">
      <c r="A32632" s="17" t="s">
        <v>27048</v>
      </c>
      <c r="B32632" s="17" t="s">
        <v>27049</v>
      </c>
      <c r="C32632" s="17" t="s">
        <v>27279</v>
      </c>
      <c r="D32632" s="18" t="s">
        <v>12671</v>
      </c>
    </row>
    <row r="32633" spans="1:4">
      <c r="A32633" s="17" t="s">
        <v>27048</v>
      </c>
      <c r="B32633" s="17" t="s">
        <v>27049</v>
      </c>
      <c r="C32633" s="17" t="s">
        <v>27279</v>
      </c>
      <c r="D32633" s="18" t="s">
        <v>27293</v>
      </c>
    </row>
    <row r="32634" spans="1:4">
      <c r="A32634" s="17" t="s">
        <v>27048</v>
      </c>
      <c r="B32634" s="17" t="s">
        <v>27049</v>
      </c>
      <c r="C32634" s="17" t="s">
        <v>27279</v>
      </c>
      <c r="D32634" s="18" t="s">
        <v>27294</v>
      </c>
    </row>
    <row r="32635" spans="1:4">
      <c r="A32635" s="17" t="s">
        <v>27048</v>
      </c>
      <c r="B32635" s="17" t="s">
        <v>27049</v>
      </c>
      <c r="C32635" s="17" t="s">
        <v>27279</v>
      </c>
      <c r="D32635" s="18" t="s">
        <v>21489</v>
      </c>
    </row>
    <row r="32636" spans="1:4">
      <c r="A32636" s="17" t="s">
        <v>27048</v>
      </c>
      <c r="B32636" s="17" t="s">
        <v>27049</v>
      </c>
      <c r="C32636" s="17" t="s">
        <v>27279</v>
      </c>
      <c r="D32636" s="18" t="s">
        <v>1304</v>
      </c>
    </row>
    <row r="32637" spans="1:4">
      <c r="A32637" s="17" t="s">
        <v>27048</v>
      </c>
      <c r="B32637" s="17" t="s">
        <v>27049</v>
      </c>
      <c r="C32637" s="17" t="s">
        <v>27279</v>
      </c>
      <c r="D32637" s="18" t="s">
        <v>27295</v>
      </c>
    </row>
    <row r="32638" spans="1:4">
      <c r="A32638" s="17" t="s">
        <v>27048</v>
      </c>
      <c r="B32638" s="17" t="s">
        <v>27049</v>
      </c>
      <c r="C32638" s="17" t="s">
        <v>27279</v>
      </c>
      <c r="D32638" s="18" t="s">
        <v>14773</v>
      </c>
    </row>
    <row r="32639" spans="1:4">
      <c r="A32639" s="17" t="s">
        <v>27048</v>
      </c>
      <c r="B32639" s="17" t="s">
        <v>27049</v>
      </c>
      <c r="C32639" s="17" t="s">
        <v>27279</v>
      </c>
      <c r="D32639" s="18" t="s">
        <v>27296</v>
      </c>
    </row>
    <row r="32640" spans="1:4">
      <c r="A32640" s="17" t="s">
        <v>27048</v>
      </c>
      <c r="B32640" s="17" t="s">
        <v>27049</v>
      </c>
      <c r="C32640" s="17" t="s">
        <v>27279</v>
      </c>
      <c r="D32640" s="18" t="s">
        <v>12464</v>
      </c>
    </row>
    <row r="32641" spans="1:4">
      <c r="A32641" s="17" t="s">
        <v>27048</v>
      </c>
      <c r="B32641" s="17" t="s">
        <v>27049</v>
      </c>
      <c r="C32641" s="17" t="s">
        <v>27279</v>
      </c>
      <c r="D32641" s="18" t="s">
        <v>27297</v>
      </c>
    </row>
    <row r="32642" spans="1:4">
      <c r="A32642" s="17" t="s">
        <v>27048</v>
      </c>
      <c r="B32642" s="17" t="s">
        <v>27049</v>
      </c>
      <c r="C32642" s="17" t="s">
        <v>27279</v>
      </c>
      <c r="D32642" s="18" t="s">
        <v>27298</v>
      </c>
    </row>
    <row r="32643" spans="1:4">
      <c r="A32643" s="17" t="s">
        <v>27048</v>
      </c>
      <c r="B32643" s="17" t="s">
        <v>27049</v>
      </c>
      <c r="C32643" s="17" t="s">
        <v>27279</v>
      </c>
      <c r="D32643" s="18" t="s">
        <v>22925</v>
      </c>
    </row>
    <row r="32644" spans="1:4">
      <c r="A32644" s="17" t="s">
        <v>27048</v>
      </c>
      <c r="B32644" s="17" t="s">
        <v>27049</v>
      </c>
      <c r="C32644" s="17" t="s">
        <v>27279</v>
      </c>
      <c r="D32644" s="18" t="s">
        <v>27299</v>
      </c>
    </row>
    <row r="32645" spans="1:4">
      <c r="A32645" s="17" t="s">
        <v>27048</v>
      </c>
      <c r="B32645" s="17" t="s">
        <v>27049</v>
      </c>
      <c r="C32645" s="17" t="s">
        <v>27279</v>
      </c>
      <c r="D32645" s="18" t="s">
        <v>27300</v>
      </c>
    </row>
    <row r="32646" spans="1:4">
      <c r="A32646" s="17" t="s">
        <v>27048</v>
      </c>
      <c r="B32646" s="17" t="s">
        <v>27049</v>
      </c>
      <c r="C32646" s="17" t="s">
        <v>27279</v>
      </c>
      <c r="D32646" s="18" t="s">
        <v>27301</v>
      </c>
    </row>
    <row r="32647" spans="1:4">
      <c r="A32647" s="17" t="s">
        <v>27048</v>
      </c>
      <c r="B32647" s="17" t="s">
        <v>27049</v>
      </c>
      <c r="C32647" s="17" t="s">
        <v>27279</v>
      </c>
      <c r="D32647" s="18" t="s">
        <v>27302</v>
      </c>
    </row>
    <row r="32648" spans="1:4">
      <c r="A32648" s="17" t="s">
        <v>27048</v>
      </c>
      <c r="B32648" s="17" t="s">
        <v>27049</v>
      </c>
      <c r="C32648" s="17" t="s">
        <v>27279</v>
      </c>
      <c r="D32648" s="18" t="s">
        <v>27303</v>
      </c>
    </row>
    <row r="32649" spans="1:4">
      <c r="A32649" s="17" t="s">
        <v>27048</v>
      </c>
      <c r="B32649" s="17" t="s">
        <v>27049</v>
      </c>
      <c r="C32649" s="17" t="s">
        <v>27279</v>
      </c>
      <c r="D32649" s="18" t="s">
        <v>14238</v>
      </c>
    </row>
    <row r="32650" spans="1:4">
      <c r="A32650" s="17" t="s">
        <v>27048</v>
      </c>
      <c r="B32650" s="17" t="s">
        <v>27049</v>
      </c>
      <c r="C32650" s="17" t="s">
        <v>27279</v>
      </c>
      <c r="D32650" s="18" t="s">
        <v>27304</v>
      </c>
    </row>
    <row r="32651" spans="1:4">
      <c r="A32651" s="17" t="s">
        <v>27048</v>
      </c>
      <c r="B32651" s="17" t="s">
        <v>27049</v>
      </c>
      <c r="C32651" s="17" t="s">
        <v>27279</v>
      </c>
      <c r="D32651" s="18" t="s">
        <v>27305</v>
      </c>
    </row>
    <row r="32652" spans="1:4">
      <c r="A32652" s="17" t="s">
        <v>27048</v>
      </c>
      <c r="B32652" s="17" t="s">
        <v>27049</v>
      </c>
      <c r="C32652" s="17" t="s">
        <v>27279</v>
      </c>
      <c r="D32652" s="18" t="s">
        <v>27306</v>
      </c>
    </row>
    <row r="32653" spans="1:4">
      <c r="A32653" s="17" t="s">
        <v>27048</v>
      </c>
      <c r="B32653" s="17" t="s">
        <v>27049</v>
      </c>
      <c r="C32653" s="17" t="s">
        <v>27279</v>
      </c>
      <c r="D32653" s="18" t="s">
        <v>4768</v>
      </c>
    </row>
    <row r="32654" spans="1:4">
      <c r="A32654" s="17" t="s">
        <v>27048</v>
      </c>
      <c r="B32654" s="17" t="s">
        <v>27049</v>
      </c>
      <c r="C32654" s="17" t="s">
        <v>27279</v>
      </c>
      <c r="D32654" s="18" t="s">
        <v>27307</v>
      </c>
    </row>
    <row r="32655" spans="1:4">
      <c r="A32655" s="17" t="s">
        <v>27048</v>
      </c>
      <c r="B32655" s="17" t="s">
        <v>27049</v>
      </c>
      <c r="C32655" s="17" t="s">
        <v>27279</v>
      </c>
      <c r="D32655" s="18" t="s">
        <v>27308</v>
      </c>
    </row>
    <row r="32656" spans="1:4">
      <c r="A32656" s="17" t="s">
        <v>27048</v>
      </c>
      <c r="B32656" s="17" t="s">
        <v>27049</v>
      </c>
      <c r="C32656" s="17" t="s">
        <v>27279</v>
      </c>
      <c r="D32656" s="18" t="s">
        <v>27309</v>
      </c>
    </row>
    <row r="32657" spans="1:4">
      <c r="A32657" s="17" t="s">
        <v>27048</v>
      </c>
      <c r="B32657" s="17" t="s">
        <v>27049</v>
      </c>
      <c r="C32657" s="17" t="s">
        <v>27279</v>
      </c>
      <c r="D32657" s="18" t="s">
        <v>27310</v>
      </c>
    </row>
    <row r="32658" spans="1:4">
      <c r="A32658" s="17" t="s">
        <v>27048</v>
      </c>
      <c r="B32658" s="17" t="s">
        <v>27049</v>
      </c>
      <c r="C32658" s="17" t="s">
        <v>27279</v>
      </c>
      <c r="D32658" s="18" t="s">
        <v>27311</v>
      </c>
    </row>
    <row r="32659" spans="1:4">
      <c r="A32659" s="17" t="s">
        <v>27048</v>
      </c>
      <c r="B32659" s="17" t="s">
        <v>27049</v>
      </c>
      <c r="C32659" s="17" t="s">
        <v>27279</v>
      </c>
      <c r="D32659" s="18" t="s">
        <v>27312</v>
      </c>
    </row>
    <row r="32660" spans="1:4">
      <c r="A32660" s="17" t="s">
        <v>27048</v>
      </c>
      <c r="B32660" s="17" t="s">
        <v>27049</v>
      </c>
      <c r="C32660" s="17" t="s">
        <v>27279</v>
      </c>
      <c r="D32660" s="18" t="s">
        <v>27313</v>
      </c>
    </row>
    <row r="32661" spans="1:4">
      <c r="A32661" s="17" t="s">
        <v>27048</v>
      </c>
      <c r="B32661" s="17" t="s">
        <v>27049</v>
      </c>
      <c r="C32661" s="17" t="s">
        <v>27279</v>
      </c>
      <c r="D32661" s="18" t="s">
        <v>27314</v>
      </c>
    </row>
    <row r="32662" spans="1:4">
      <c r="A32662" s="17" t="s">
        <v>27048</v>
      </c>
      <c r="B32662" s="17" t="s">
        <v>27049</v>
      </c>
      <c r="C32662" s="17" t="s">
        <v>27279</v>
      </c>
      <c r="D32662" s="18" t="s">
        <v>26878</v>
      </c>
    </row>
    <row r="32663" spans="1:4">
      <c r="A32663" s="17" t="s">
        <v>27048</v>
      </c>
      <c r="B32663" s="17" t="s">
        <v>27049</v>
      </c>
      <c r="C32663" s="17" t="s">
        <v>27279</v>
      </c>
      <c r="D32663" s="18" t="s">
        <v>27315</v>
      </c>
    </row>
    <row r="32664" spans="1:4">
      <c r="A32664" s="17" t="s">
        <v>27048</v>
      </c>
      <c r="B32664" s="17" t="s">
        <v>27049</v>
      </c>
      <c r="C32664" s="17" t="s">
        <v>27279</v>
      </c>
      <c r="D32664" s="18" t="s">
        <v>27316</v>
      </c>
    </row>
    <row r="32665" spans="1:4">
      <c r="A32665" s="17" t="s">
        <v>27048</v>
      </c>
      <c r="B32665" s="17" t="s">
        <v>27049</v>
      </c>
      <c r="C32665" s="17" t="s">
        <v>27279</v>
      </c>
      <c r="D32665" s="18" t="s">
        <v>27317</v>
      </c>
    </row>
    <row r="32666" spans="1:4">
      <c r="A32666" s="17" t="s">
        <v>27048</v>
      </c>
      <c r="B32666" s="17" t="s">
        <v>27318</v>
      </c>
      <c r="C32666" s="17"/>
      <c r="D32666" s="18"/>
    </row>
    <row r="32667" spans="1:4">
      <c r="A32667" s="17" t="s">
        <v>27048</v>
      </c>
      <c r="B32667" s="17" t="s">
        <v>27318</v>
      </c>
      <c r="C32667" s="17" t="s">
        <v>72</v>
      </c>
      <c r="D32667" s="18"/>
    </row>
    <row r="32668" spans="1:4">
      <c r="A32668" s="17" t="s">
        <v>27048</v>
      </c>
      <c r="B32668" s="17" t="s">
        <v>27318</v>
      </c>
      <c r="C32668" s="17" t="s">
        <v>27319</v>
      </c>
      <c r="D32668" s="18"/>
    </row>
    <row r="32669" spans="1:4">
      <c r="A32669" s="17" t="s">
        <v>27048</v>
      </c>
      <c r="B32669" s="17" t="s">
        <v>27318</v>
      </c>
      <c r="C32669" s="17" t="s">
        <v>27319</v>
      </c>
      <c r="D32669" s="18" t="s">
        <v>27320</v>
      </c>
    </row>
    <row r="32670" spans="1:4">
      <c r="A32670" s="17" t="s">
        <v>27048</v>
      </c>
      <c r="B32670" s="17" t="s">
        <v>27318</v>
      </c>
      <c r="C32670" s="17" t="s">
        <v>27319</v>
      </c>
      <c r="D32670" s="18" t="s">
        <v>27321</v>
      </c>
    </row>
    <row r="32671" spans="1:4">
      <c r="A32671" s="17" t="s">
        <v>27048</v>
      </c>
      <c r="B32671" s="17" t="s">
        <v>27318</v>
      </c>
      <c r="C32671" s="17" t="s">
        <v>27319</v>
      </c>
      <c r="D32671" s="18" t="s">
        <v>10317</v>
      </c>
    </row>
    <row r="32672" spans="1:4">
      <c r="A32672" s="17" t="s">
        <v>27048</v>
      </c>
      <c r="B32672" s="17" t="s">
        <v>27318</v>
      </c>
      <c r="C32672" s="17" t="s">
        <v>27319</v>
      </c>
      <c r="D32672" s="18" t="s">
        <v>27322</v>
      </c>
    </row>
    <row r="32673" spans="1:4">
      <c r="A32673" s="17" t="s">
        <v>27048</v>
      </c>
      <c r="B32673" s="17" t="s">
        <v>27318</v>
      </c>
      <c r="C32673" s="17" t="s">
        <v>27319</v>
      </c>
      <c r="D32673" s="18" t="s">
        <v>27323</v>
      </c>
    </row>
    <row r="32674" spans="1:4">
      <c r="A32674" s="17" t="s">
        <v>27048</v>
      </c>
      <c r="B32674" s="17" t="s">
        <v>27318</v>
      </c>
      <c r="C32674" s="17" t="s">
        <v>27319</v>
      </c>
      <c r="D32674" s="18" t="s">
        <v>6755</v>
      </c>
    </row>
    <row r="32675" spans="1:4">
      <c r="A32675" s="17" t="s">
        <v>27048</v>
      </c>
      <c r="B32675" s="17" t="s">
        <v>27318</v>
      </c>
      <c r="C32675" s="17" t="s">
        <v>27319</v>
      </c>
      <c r="D32675" s="18" t="s">
        <v>27324</v>
      </c>
    </row>
    <row r="32676" spans="1:4">
      <c r="A32676" s="17" t="s">
        <v>27048</v>
      </c>
      <c r="B32676" s="17" t="s">
        <v>27318</v>
      </c>
      <c r="C32676" s="17" t="s">
        <v>27319</v>
      </c>
      <c r="D32676" s="18" t="s">
        <v>27325</v>
      </c>
    </row>
    <row r="32677" spans="1:4">
      <c r="A32677" s="17" t="s">
        <v>27048</v>
      </c>
      <c r="B32677" s="17" t="s">
        <v>27318</v>
      </c>
      <c r="C32677" s="17" t="s">
        <v>27319</v>
      </c>
      <c r="D32677" s="18" t="s">
        <v>27326</v>
      </c>
    </row>
    <row r="32678" spans="1:4">
      <c r="A32678" s="17" t="s">
        <v>27048</v>
      </c>
      <c r="B32678" s="17" t="s">
        <v>27318</v>
      </c>
      <c r="C32678" s="17" t="s">
        <v>27319</v>
      </c>
      <c r="D32678" s="18" t="s">
        <v>6027</v>
      </c>
    </row>
    <row r="32679" spans="1:4">
      <c r="A32679" s="17" t="s">
        <v>27048</v>
      </c>
      <c r="B32679" s="17" t="s">
        <v>27318</v>
      </c>
      <c r="C32679" s="17" t="s">
        <v>27319</v>
      </c>
      <c r="D32679" s="18" t="s">
        <v>14035</v>
      </c>
    </row>
    <row r="32680" spans="1:4">
      <c r="A32680" s="17" t="s">
        <v>27048</v>
      </c>
      <c r="B32680" s="17" t="s">
        <v>27318</v>
      </c>
      <c r="C32680" s="17" t="s">
        <v>27319</v>
      </c>
      <c r="D32680" s="18" t="s">
        <v>27327</v>
      </c>
    </row>
    <row r="32681" spans="1:4">
      <c r="A32681" s="17" t="s">
        <v>27048</v>
      </c>
      <c r="B32681" s="17" t="s">
        <v>27318</v>
      </c>
      <c r="C32681" s="17" t="s">
        <v>27319</v>
      </c>
      <c r="D32681" s="18" t="s">
        <v>27328</v>
      </c>
    </row>
    <row r="32682" spans="1:4">
      <c r="A32682" s="17" t="s">
        <v>27048</v>
      </c>
      <c r="B32682" s="17" t="s">
        <v>27318</v>
      </c>
      <c r="C32682" s="17" t="s">
        <v>27329</v>
      </c>
      <c r="D32682" s="18"/>
    </row>
    <row r="32683" spans="1:4">
      <c r="A32683" s="17" t="s">
        <v>27048</v>
      </c>
      <c r="B32683" s="17" t="s">
        <v>27318</v>
      </c>
      <c r="C32683" s="17" t="s">
        <v>27329</v>
      </c>
      <c r="D32683" s="18" t="s">
        <v>27330</v>
      </c>
    </row>
    <row r="32684" spans="1:4">
      <c r="A32684" s="17" t="s">
        <v>27048</v>
      </c>
      <c r="B32684" s="17" t="s">
        <v>27318</v>
      </c>
      <c r="C32684" s="17" t="s">
        <v>27329</v>
      </c>
      <c r="D32684" s="18" t="s">
        <v>27331</v>
      </c>
    </row>
    <row r="32685" spans="1:4">
      <c r="A32685" s="17" t="s">
        <v>27048</v>
      </c>
      <c r="B32685" s="17" t="s">
        <v>27318</v>
      </c>
      <c r="C32685" s="17" t="s">
        <v>27329</v>
      </c>
      <c r="D32685" s="18" t="s">
        <v>27332</v>
      </c>
    </row>
    <row r="32686" spans="1:4">
      <c r="A32686" s="17" t="s">
        <v>27048</v>
      </c>
      <c r="B32686" s="17" t="s">
        <v>27318</v>
      </c>
      <c r="C32686" s="17" t="s">
        <v>27329</v>
      </c>
      <c r="D32686" s="18" t="s">
        <v>6767</v>
      </c>
    </row>
    <row r="32687" spans="1:4">
      <c r="A32687" s="17" t="s">
        <v>27048</v>
      </c>
      <c r="B32687" s="17" t="s">
        <v>27318</v>
      </c>
      <c r="C32687" s="17" t="s">
        <v>27329</v>
      </c>
      <c r="D32687" s="18" t="s">
        <v>27333</v>
      </c>
    </row>
    <row r="32688" spans="1:4">
      <c r="A32688" s="17" t="s">
        <v>27048</v>
      </c>
      <c r="B32688" s="17" t="s">
        <v>27318</v>
      </c>
      <c r="C32688" s="17" t="s">
        <v>27329</v>
      </c>
      <c r="D32688" s="18" t="s">
        <v>6273</v>
      </c>
    </row>
    <row r="32689" spans="1:4">
      <c r="A32689" s="17" t="s">
        <v>27048</v>
      </c>
      <c r="B32689" s="17" t="s">
        <v>27318</v>
      </c>
      <c r="C32689" s="17" t="s">
        <v>27329</v>
      </c>
      <c r="D32689" s="18" t="s">
        <v>4136</v>
      </c>
    </row>
    <row r="32690" spans="1:4">
      <c r="A32690" s="17" t="s">
        <v>27048</v>
      </c>
      <c r="B32690" s="17" t="s">
        <v>27318</v>
      </c>
      <c r="C32690" s="17" t="s">
        <v>27329</v>
      </c>
      <c r="D32690" s="18" t="s">
        <v>27334</v>
      </c>
    </row>
    <row r="32691" spans="1:4">
      <c r="A32691" s="17" t="s">
        <v>27048</v>
      </c>
      <c r="B32691" s="17" t="s">
        <v>27318</v>
      </c>
      <c r="C32691" s="17" t="s">
        <v>27329</v>
      </c>
      <c r="D32691" s="18" t="s">
        <v>7015</v>
      </c>
    </row>
    <row r="32692" spans="1:4">
      <c r="A32692" s="17" t="s">
        <v>27048</v>
      </c>
      <c r="B32692" s="17" t="s">
        <v>27318</v>
      </c>
      <c r="C32692" s="17" t="s">
        <v>27329</v>
      </c>
      <c r="D32692" s="18" t="s">
        <v>27205</v>
      </c>
    </row>
    <row r="32693" spans="1:4">
      <c r="A32693" s="17" t="s">
        <v>27048</v>
      </c>
      <c r="B32693" s="17" t="s">
        <v>27318</v>
      </c>
      <c r="C32693" s="17" t="s">
        <v>27329</v>
      </c>
      <c r="D32693" s="18" t="s">
        <v>13753</v>
      </c>
    </row>
    <row r="32694" spans="1:4">
      <c r="A32694" s="17" t="s">
        <v>27048</v>
      </c>
      <c r="B32694" s="17" t="s">
        <v>27318</v>
      </c>
      <c r="C32694" s="17" t="s">
        <v>27329</v>
      </c>
      <c r="D32694" s="18" t="s">
        <v>27335</v>
      </c>
    </row>
    <row r="32695" spans="1:4">
      <c r="A32695" s="17" t="s">
        <v>27048</v>
      </c>
      <c r="B32695" s="17" t="s">
        <v>27318</v>
      </c>
      <c r="C32695" s="17" t="s">
        <v>27329</v>
      </c>
      <c r="D32695" s="18" t="s">
        <v>27336</v>
      </c>
    </row>
    <row r="32696" spans="1:4">
      <c r="A32696" s="17" t="s">
        <v>27048</v>
      </c>
      <c r="B32696" s="17" t="s">
        <v>27318</v>
      </c>
      <c r="C32696" s="17" t="s">
        <v>27337</v>
      </c>
      <c r="D32696" s="18"/>
    </row>
    <row r="32697" spans="1:4">
      <c r="A32697" s="17" t="s">
        <v>27048</v>
      </c>
      <c r="B32697" s="17" t="s">
        <v>27318</v>
      </c>
      <c r="C32697" s="17" t="s">
        <v>27337</v>
      </c>
      <c r="D32697" s="18" t="s">
        <v>19642</v>
      </c>
    </row>
    <row r="32698" spans="1:4">
      <c r="A32698" s="17" t="s">
        <v>27048</v>
      </c>
      <c r="B32698" s="17" t="s">
        <v>27318</v>
      </c>
      <c r="C32698" s="17" t="s">
        <v>27337</v>
      </c>
      <c r="D32698" s="18" t="s">
        <v>27338</v>
      </c>
    </row>
    <row r="32699" spans="1:4">
      <c r="A32699" s="17" t="s">
        <v>27048</v>
      </c>
      <c r="B32699" s="17" t="s">
        <v>27318</v>
      </c>
      <c r="C32699" s="17" t="s">
        <v>27337</v>
      </c>
      <c r="D32699" s="18" t="s">
        <v>27339</v>
      </c>
    </row>
    <row r="32700" spans="1:4">
      <c r="A32700" s="17" t="s">
        <v>27048</v>
      </c>
      <c r="B32700" s="17" t="s">
        <v>27318</v>
      </c>
      <c r="C32700" s="17" t="s">
        <v>27337</v>
      </c>
      <c r="D32700" s="18" t="s">
        <v>27340</v>
      </c>
    </row>
    <row r="32701" spans="1:4">
      <c r="A32701" s="17" t="s">
        <v>27048</v>
      </c>
      <c r="B32701" s="17" t="s">
        <v>27318</v>
      </c>
      <c r="C32701" s="17" t="s">
        <v>27337</v>
      </c>
      <c r="D32701" s="18" t="s">
        <v>27341</v>
      </c>
    </row>
    <row r="32702" spans="1:4">
      <c r="A32702" s="17" t="s">
        <v>27048</v>
      </c>
      <c r="B32702" s="17" t="s">
        <v>27318</v>
      </c>
      <c r="C32702" s="17" t="s">
        <v>27337</v>
      </c>
      <c r="D32702" s="18" t="s">
        <v>5432</v>
      </c>
    </row>
    <row r="32703" spans="1:4">
      <c r="A32703" s="17" t="s">
        <v>27048</v>
      </c>
      <c r="B32703" s="17" t="s">
        <v>27318</v>
      </c>
      <c r="C32703" s="17" t="s">
        <v>27337</v>
      </c>
      <c r="D32703" s="18" t="s">
        <v>27342</v>
      </c>
    </row>
    <row r="32704" spans="1:4">
      <c r="A32704" s="17" t="s">
        <v>27048</v>
      </c>
      <c r="B32704" s="17" t="s">
        <v>27318</v>
      </c>
      <c r="C32704" s="17" t="s">
        <v>27337</v>
      </c>
      <c r="D32704" s="18" t="s">
        <v>15667</v>
      </c>
    </row>
    <row r="32705" spans="1:4">
      <c r="A32705" s="17" t="s">
        <v>27048</v>
      </c>
      <c r="B32705" s="17" t="s">
        <v>27318</v>
      </c>
      <c r="C32705" s="17" t="s">
        <v>27337</v>
      </c>
      <c r="D32705" s="18" t="s">
        <v>3501</v>
      </c>
    </row>
    <row r="32706" spans="1:4">
      <c r="A32706" s="17" t="s">
        <v>27048</v>
      </c>
      <c r="B32706" s="17" t="s">
        <v>27318</v>
      </c>
      <c r="C32706" s="17" t="s">
        <v>27337</v>
      </c>
      <c r="D32706" s="18" t="s">
        <v>6773</v>
      </c>
    </row>
    <row r="32707" spans="1:4">
      <c r="A32707" s="17" t="s">
        <v>27048</v>
      </c>
      <c r="B32707" s="17" t="s">
        <v>27318</v>
      </c>
      <c r="C32707" s="17" t="s">
        <v>27337</v>
      </c>
      <c r="D32707" s="18" t="s">
        <v>27343</v>
      </c>
    </row>
    <row r="32708" spans="1:4">
      <c r="A32708" s="17" t="s">
        <v>27048</v>
      </c>
      <c r="B32708" s="17" t="s">
        <v>27318</v>
      </c>
      <c r="C32708" s="17" t="s">
        <v>27337</v>
      </c>
      <c r="D32708" s="18" t="s">
        <v>26756</v>
      </c>
    </row>
    <row r="32709" spans="1:4">
      <c r="A32709" s="17" t="s">
        <v>27048</v>
      </c>
      <c r="B32709" s="17" t="s">
        <v>27318</v>
      </c>
      <c r="C32709" s="17" t="s">
        <v>27337</v>
      </c>
      <c r="D32709" s="18" t="s">
        <v>21341</v>
      </c>
    </row>
    <row r="32710" spans="1:4">
      <c r="A32710" s="17" t="s">
        <v>27048</v>
      </c>
      <c r="B32710" s="17" t="s">
        <v>27318</v>
      </c>
      <c r="C32710" s="17" t="s">
        <v>27337</v>
      </c>
      <c r="D32710" s="18" t="s">
        <v>27344</v>
      </c>
    </row>
    <row r="32711" spans="1:4">
      <c r="A32711" s="17" t="s">
        <v>27048</v>
      </c>
      <c r="B32711" s="17" t="s">
        <v>27318</v>
      </c>
      <c r="C32711" s="17" t="s">
        <v>27337</v>
      </c>
      <c r="D32711" s="18" t="s">
        <v>5999</v>
      </c>
    </row>
    <row r="32712" spans="1:4">
      <c r="A32712" s="17" t="s">
        <v>27048</v>
      </c>
      <c r="B32712" s="17" t="s">
        <v>27318</v>
      </c>
      <c r="C32712" s="17" t="s">
        <v>27337</v>
      </c>
      <c r="D32712" s="18" t="s">
        <v>25810</v>
      </c>
    </row>
    <row r="32713" spans="1:4">
      <c r="A32713" s="17" t="s">
        <v>27048</v>
      </c>
      <c r="B32713" s="17" t="s">
        <v>27318</v>
      </c>
      <c r="C32713" s="17" t="s">
        <v>27345</v>
      </c>
      <c r="D32713" s="18"/>
    </row>
    <row r="32714" spans="1:4">
      <c r="A32714" s="17" t="s">
        <v>27048</v>
      </c>
      <c r="B32714" s="17" t="s">
        <v>27318</v>
      </c>
      <c r="C32714" s="17" t="s">
        <v>27345</v>
      </c>
      <c r="D32714" s="18" t="s">
        <v>27346</v>
      </c>
    </row>
    <row r="32715" spans="1:4">
      <c r="A32715" s="17" t="s">
        <v>27048</v>
      </c>
      <c r="B32715" s="17" t="s">
        <v>27318</v>
      </c>
      <c r="C32715" s="17" t="s">
        <v>27345</v>
      </c>
      <c r="D32715" s="18" t="s">
        <v>27347</v>
      </c>
    </row>
    <row r="32716" spans="1:4">
      <c r="A32716" s="17" t="s">
        <v>27048</v>
      </c>
      <c r="B32716" s="17" t="s">
        <v>27318</v>
      </c>
      <c r="C32716" s="17" t="s">
        <v>27345</v>
      </c>
      <c r="D32716" s="18" t="s">
        <v>2420</v>
      </c>
    </row>
    <row r="32717" spans="1:4">
      <c r="A32717" s="17" t="s">
        <v>27048</v>
      </c>
      <c r="B32717" s="17" t="s">
        <v>27318</v>
      </c>
      <c r="C32717" s="17" t="s">
        <v>27345</v>
      </c>
      <c r="D32717" s="18" t="s">
        <v>27348</v>
      </c>
    </row>
    <row r="32718" spans="1:4">
      <c r="A32718" s="17" t="s">
        <v>27048</v>
      </c>
      <c r="B32718" s="17" t="s">
        <v>27318</v>
      </c>
      <c r="C32718" s="17" t="s">
        <v>27345</v>
      </c>
      <c r="D32718" s="18" t="s">
        <v>3296</v>
      </c>
    </row>
    <row r="32719" spans="1:4">
      <c r="A32719" s="17" t="s">
        <v>27048</v>
      </c>
      <c r="B32719" s="17" t="s">
        <v>27318</v>
      </c>
      <c r="C32719" s="17" t="s">
        <v>27345</v>
      </c>
      <c r="D32719" s="18" t="s">
        <v>27349</v>
      </c>
    </row>
    <row r="32720" spans="1:4">
      <c r="A32720" s="17" t="s">
        <v>27048</v>
      </c>
      <c r="B32720" s="17" t="s">
        <v>27318</v>
      </c>
      <c r="C32720" s="17" t="s">
        <v>27345</v>
      </c>
      <c r="D32720" s="18" t="s">
        <v>27350</v>
      </c>
    </row>
    <row r="32721" spans="1:4">
      <c r="A32721" s="17" t="s">
        <v>27048</v>
      </c>
      <c r="B32721" s="17" t="s">
        <v>27318</v>
      </c>
      <c r="C32721" s="17" t="s">
        <v>27345</v>
      </c>
      <c r="D32721" s="18" t="s">
        <v>27351</v>
      </c>
    </row>
    <row r="32722" spans="1:4">
      <c r="A32722" s="17" t="s">
        <v>27048</v>
      </c>
      <c r="B32722" s="17" t="s">
        <v>27318</v>
      </c>
      <c r="C32722" s="17" t="s">
        <v>27345</v>
      </c>
      <c r="D32722" s="18" t="s">
        <v>22308</v>
      </c>
    </row>
    <row r="32723" spans="1:4">
      <c r="A32723" s="17" t="s">
        <v>27048</v>
      </c>
      <c r="B32723" s="17" t="s">
        <v>27318</v>
      </c>
      <c r="C32723" s="17" t="s">
        <v>27345</v>
      </c>
      <c r="D32723" s="18" t="s">
        <v>27352</v>
      </c>
    </row>
    <row r="32724" spans="1:4">
      <c r="A32724" s="17" t="s">
        <v>27048</v>
      </c>
      <c r="B32724" s="17" t="s">
        <v>27318</v>
      </c>
      <c r="C32724" s="17" t="s">
        <v>27345</v>
      </c>
      <c r="D32724" s="18" t="s">
        <v>27353</v>
      </c>
    </row>
    <row r="32725" spans="1:4">
      <c r="A32725" s="17" t="s">
        <v>27048</v>
      </c>
      <c r="B32725" s="17" t="s">
        <v>27318</v>
      </c>
      <c r="C32725" s="17" t="s">
        <v>27345</v>
      </c>
      <c r="D32725" s="18" t="s">
        <v>27354</v>
      </c>
    </row>
    <row r="32726" spans="1:4">
      <c r="A32726" s="17" t="s">
        <v>27048</v>
      </c>
      <c r="B32726" s="17" t="s">
        <v>27318</v>
      </c>
      <c r="C32726" s="17" t="s">
        <v>27345</v>
      </c>
      <c r="D32726" s="18" t="s">
        <v>27355</v>
      </c>
    </row>
    <row r="32727" spans="1:4">
      <c r="A32727" s="17" t="s">
        <v>27048</v>
      </c>
      <c r="B32727" s="17" t="s">
        <v>27318</v>
      </c>
      <c r="C32727" s="17" t="s">
        <v>27356</v>
      </c>
      <c r="D32727" s="18"/>
    </row>
    <row r="32728" spans="1:4">
      <c r="A32728" s="17" t="s">
        <v>27048</v>
      </c>
      <c r="B32728" s="17" t="s">
        <v>27318</v>
      </c>
      <c r="C32728" s="17" t="s">
        <v>27356</v>
      </c>
      <c r="D32728" s="18" t="s">
        <v>27357</v>
      </c>
    </row>
    <row r="32729" spans="1:4">
      <c r="A32729" s="17" t="s">
        <v>27048</v>
      </c>
      <c r="B32729" s="17" t="s">
        <v>27318</v>
      </c>
      <c r="C32729" s="17" t="s">
        <v>27356</v>
      </c>
      <c r="D32729" s="18" t="s">
        <v>26652</v>
      </c>
    </row>
    <row r="32730" spans="1:4">
      <c r="A32730" s="17" t="s">
        <v>27048</v>
      </c>
      <c r="B32730" s="17" t="s">
        <v>27318</v>
      </c>
      <c r="C32730" s="17" t="s">
        <v>27356</v>
      </c>
      <c r="D32730" s="18" t="s">
        <v>27358</v>
      </c>
    </row>
    <row r="32731" spans="1:4">
      <c r="A32731" s="17" t="s">
        <v>27048</v>
      </c>
      <c r="B32731" s="17" t="s">
        <v>27318</v>
      </c>
      <c r="C32731" s="17" t="s">
        <v>27356</v>
      </c>
      <c r="D32731" s="18" t="s">
        <v>27359</v>
      </c>
    </row>
    <row r="32732" spans="1:4">
      <c r="A32732" s="17" t="s">
        <v>27048</v>
      </c>
      <c r="B32732" s="17" t="s">
        <v>27318</v>
      </c>
      <c r="C32732" s="17" t="s">
        <v>27356</v>
      </c>
      <c r="D32732" s="18" t="s">
        <v>27360</v>
      </c>
    </row>
    <row r="32733" spans="1:4">
      <c r="A32733" s="17" t="s">
        <v>27048</v>
      </c>
      <c r="B32733" s="17" t="s">
        <v>27318</v>
      </c>
      <c r="C32733" s="17" t="s">
        <v>27356</v>
      </c>
      <c r="D32733" s="18" t="s">
        <v>27361</v>
      </c>
    </row>
    <row r="32734" spans="1:4">
      <c r="A32734" s="17" t="s">
        <v>27048</v>
      </c>
      <c r="B32734" s="17" t="s">
        <v>27318</v>
      </c>
      <c r="C32734" s="17" t="s">
        <v>27356</v>
      </c>
      <c r="D32734" s="18" t="s">
        <v>27362</v>
      </c>
    </row>
    <row r="32735" spans="1:4">
      <c r="A32735" s="17" t="s">
        <v>27048</v>
      </c>
      <c r="B32735" s="17" t="s">
        <v>27318</v>
      </c>
      <c r="C32735" s="17" t="s">
        <v>27356</v>
      </c>
      <c r="D32735" s="18" t="s">
        <v>3174</v>
      </c>
    </row>
    <row r="32736" spans="1:4">
      <c r="A32736" s="17" t="s">
        <v>27048</v>
      </c>
      <c r="B32736" s="17" t="s">
        <v>27318</v>
      </c>
      <c r="C32736" s="17" t="s">
        <v>27356</v>
      </c>
      <c r="D32736" s="18" t="s">
        <v>10040</v>
      </c>
    </row>
    <row r="32737" spans="1:4">
      <c r="A32737" s="17" t="s">
        <v>27048</v>
      </c>
      <c r="B32737" s="17" t="s">
        <v>27318</v>
      </c>
      <c r="C32737" s="17" t="s">
        <v>27356</v>
      </c>
      <c r="D32737" s="18" t="s">
        <v>27363</v>
      </c>
    </row>
    <row r="32738" spans="1:4">
      <c r="A32738" s="17" t="s">
        <v>27048</v>
      </c>
      <c r="B32738" s="17" t="s">
        <v>27318</v>
      </c>
      <c r="C32738" s="17" t="s">
        <v>27356</v>
      </c>
      <c r="D32738" s="18" t="s">
        <v>27364</v>
      </c>
    </row>
    <row r="32739" spans="1:4">
      <c r="A32739" s="17" t="s">
        <v>27048</v>
      </c>
      <c r="B32739" s="17" t="s">
        <v>27318</v>
      </c>
      <c r="C32739" s="17" t="s">
        <v>27356</v>
      </c>
      <c r="D32739" s="18" t="s">
        <v>27365</v>
      </c>
    </row>
    <row r="32740" spans="1:4">
      <c r="A32740" s="17" t="s">
        <v>27048</v>
      </c>
      <c r="B32740" s="17" t="s">
        <v>27318</v>
      </c>
      <c r="C32740" s="17" t="s">
        <v>27356</v>
      </c>
      <c r="D32740" s="18" t="s">
        <v>6504</v>
      </c>
    </row>
    <row r="32741" spans="1:4">
      <c r="A32741" s="17" t="s">
        <v>27048</v>
      </c>
      <c r="B32741" s="17" t="s">
        <v>27318</v>
      </c>
      <c r="C32741" s="17" t="s">
        <v>27356</v>
      </c>
      <c r="D32741" s="18" t="s">
        <v>27366</v>
      </c>
    </row>
    <row r="32742" spans="1:4">
      <c r="A32742" s="17" t="s">
        <v>27048</v>
      </c>
      <c r="B32742" s="17" t="s">
        <v>27318</v>
      </c>
      <c r="C32742" s="17" t="s">
        <v>27356</v>
      </c>
      <c r="D32742" s="18" t="s">
        <v>27367</v>
      </c>
    </row>
    <row r="32743" spans="1:4">
      <c r="A32743" s="17" t="s">
        <v>27048</v>
      </c>
      <c r="B32743" s="17" t="s">
        <v>27318</v>
      </c>
      <c r="C32743" s="17" t="s">
        <v>27356</v>
      </c>
      <c r="D32743" s="18" t="s">
        <v>27368</v>
      </c>
    </row>
    <row r="32744" spans="1:4">
      <c r="A32744" s="17" t="s">
        <v>27048</v>
      </c>
      <c r="B32744" s="17" t="s">
        <v>27318</v>
      </c>
      <c r="C32744" s="17" t="s">
        <v>27356</v>
      </c>
      <c r="D32744" s="18" t="s">
        <v>27369</v>
      </c>
    </row>
    <row r="32745" spans="1:4">
      <c r="A32745" s="17" t="s">
        <v>27048</v>
      </c>
      <c r="B32745" s="17" t="s">
        <v>27318</v>
      </c>
      <c r="C32745" s="17" t="s">
        <v>27356</v>
      </c>
      <c r="D32745" s="18" t="s">
        <v>27370</v>
      </c>
    </row>
    <row r="32746" spans="1:4">
      <c r="A32746" s="17" t="s">
        <v>27048</v>
      </c>
      <c r="B32746" s="17" t="s">
        <v>27318</v>
      </c>
      <c r="C32746" s="17" t="s">
        <v>27356</v>
      </c>
      <c r="D32746" s="18" t="s">
        <v>3230</v>
      </c>
    </row>
    <row r="32747" spans="1:4">
      <c r="A32747" s="17" t="s">
        <v>27048</v>
      </c>
      <c r="B32747" s="17" t="s">
        <v>27318</v>
      </c>
      <c r="C32747" s="17" t="s">
        <v>27356</v>
      </c>
      <c r="D32747" s="18" t="s">
        <v>8436</v>
      </c>
    </row>
    <row r="32748" spans="1:4">
      <c r="A32748" s="17" t="s">
        <v>27048</v>
      </c>
      <c r="B32748" s="17" t="s">
        <v>27318</v>
      </c>
      <c r="C32748" s="17" t="s">
        <v>27356</v>
      </c>
      <c r="D32748" s="18" t="s">
        <v>1225</v>
      </c>
    </row>
    <row r="32749" spans="1:4">
      <c r="A32749" s="17" t="s">
        <v>27048</v>
      </c>
      <c r="B32749" s="17" t="s">
        <v>27318</v>
      </c>
      <c r="C32749" s="17" t="s">
        <v>27356</v>
      </c>
      <c r="D32749" s="18" t="s">
        <v>27371</v>
      </c>
    </row>
    <row r="32750" spans="1:4">
      <c r="A32750" s="17" t="s">
        <v>27048</v>
      </c>
      <c r="B32750" s="17" t="s">
        <v>27318</v>
      </c>
      <c r="C32750" s="17" t="s">
        <v>27356</v>
      </c>
      <c r="D32750" s="18" t="s">
        <v>27372</v>
      </c>
    </row>
    <row r="32751" spans="1:4">
      <c r="A32751" s="17" t="s">
        <v>27048</v>
      </c>
      <c r="B32751" s="17" t="s">
        <v>27318</v>
      </c>
      <c r="C32751" s="17" t="s">
        <v>27356</v>
      </c>
      <c r="D32751" s="18" t="s">
        <v>27373</v>
      </c>
    </row>
    <row r="32752" spans="1:4">
      <c r="A32752" s="17" t="s">
        <v>27048</v>
      </c>
      <c r="B32752" s="17" t="s">
        <v>27318</v>
      </c>
      <c r="C32752" s="17" t="s">
        <v>27356</v>
      </c>
      <c r="D32752" s="18" t="s">
        <v>27374</v>
      </c>
    </row>
    <row r="32753" spans="1:4">
      <c r="A32753" s="17" t="s">
        <v>27048</v>
      </c>
      <c r="B32753" s="17" t="s">
        <v>27318</v>
      </c>
      <c r="C32753" s="17" t="s">
        <v>27356</v>
      </c>
      <c r="D32753" s="18" t="s">
        <v>27206</v>
      </c>
    </row>
    <row r="32754" spans="1:4">
      <c r="A32754" s="17" t="s">
        <v>27048</v>
      </c>
      <c r="B32754" s="17" t="s">
        <v>27318</v>
      </c>
      <c r="C32754" s="17" t="s">
        <v>27356</v>
      </c>
      <c r="D32754" s="18" t="s">
        <v>27375</v>
      </c>
    </row>
    <row r="32755" spans="1:4">
      <c r="A32755" s="17" t="s">
        <v>27048</v>
      </c>
      <c r="B32755" s="17" t="s">
        <v>27318</v>
      </c>
      <c r="C32755" s="17" t="s">
        <v>27376</v>
      </c>
      <c r="D32755" s="18"/>
    </row>
    <row r="32756" spans="1:4">
      <c r="A32756" s="17" t="s">
        <v>27048</v>
      </c>
      <c r="B32756" s="17" t="s">
        <v>27318</v>
      </c>
      <c r="C32756" s="17" t="s">
        <v>27376</v>
      </c>
      <c r="D32756" s="18" t="s">
        <v>27377</v>
      </c>
    </row>
    <row r="32757" spans="1:4">
      <c r="A32757" s="17" t="s">
        <v>27048</v>
      </c>
      <c r="B32757" s="17" t="s">
        <v>27318</v>
      </c>
      <c r="C32757" s="17" t="s">
        <v>27376</v>
      </c>
      <c r="D32757" s="18" t="s">
        <v>12194</v>
      </c>
    </row>
    <row r="32758" spans="1:4">
      <c r="A32758" s="17" t="s">
        <v>27048</v>
      </c>
      <c r="B32758" s="17" t="s">
        <v>27318</v>
      </c>
      <c r="C32758" s="17" t="s">
        <v>27376</v>
      </c>
      <c r="D32758" s="18" t="s">
        <v>27378</v>
      </c>
    </row>
    <row r="32759" spans="1:4">
      <c r="A32759" s="17" t="s">
        <v>27048</v>
      </c>
      <c r="B32759" s="17" t="s">
        <v>27318</v>
      </c>
      <c r="C32759" s="17" t="s">
        <v>27376</v>
      </c>
      <c r="D32759" s="18" t="s">
        <v>27379</v>
      </c>
    </row>
    <row r="32760" spans="1:4">
      <c r="A32760" s="17" t="s">
        <v>27048</v>
      </c>
      <c r="B32760" s="17" t="s">
        <v>27318</v>
      </c>
      <c r="C32760" s="17" t="s">
        <v>27376</v>
      </c>
      <c r="D32760" s="18" t="s">
        <v>27380</v>
      </c>
    </row>
    <row r="32761" spans="1:4">
      <c r="A32761" s="17" t="s">
        <v>27048</v>
      </c>
      <c r="B32761" s="17" t="s">
        <v>27318</v>
      </c>
      <c r="C32761" s="17" t="s">
        <v>27376</v>
      </c>
      <c r="D32761" s="18" t="s">
        <v>27381</v>
      </c>
    </row>
    <row r="32762" spans="1:4">
      <c r="A32762" s="17" t="s">
        <v>27048</v>
      </c>
      <c r="B32762" s="17" t="s">
        <v>27318</v>
      </c>
      <c r="C32762" s="17" t="s">
        <v>27376</v>
      </c>
      <c r="D32762" s="18" t="s">
        <v>27382</v>
      </c>
    </row>
    <row r="32763" spans="1:4">
      <c r="A32763" s="17" t="s">
        <v>27048</v>
      </c>
      <c r="B32763" s="17" t="s">
        <v>27318</v>
      </c>
      <c r="C32763" s="17" t="s">
        <v>27376</v>
      </c>
      <c r="D32763" s="18" t="s">
        <v>27383</v>
      </c>
    </row>
    <row r="32764" spans="1:4">
      <c r="A32764" s="17" t="s">
        <v>27048</v>
      </c>
      <c r="B32764" s="17" t="s">
        <v>27318</v>
      </c>
      <c r="C32764" s="17" t="s">
        <v>27376</v>
      </c>
      <c r="D32764" s="18" t="s">
        <v>27384</v>
      </c>
    </row>
    <row r="32765" spans="1:4">
      <c r="A32765" s="17" t="s">
        <v>27048</v>
      </c>
      <c r="B32765" s="17" t="s">
        <v>27318</v>
      </c>
      <c r="C32765" s="17" t="s">
        <v>27376</v>
      </c>
      <c r="D32765" s="18" t="s">
        <v>27385</v>
      </c>
    </row>
    <row r="32766" spans="1:4">
      <c r="A32766" s="17" t="s">
        <v>27048</v>
      </c>
      <c r="B32766" s="17" t="s">
        <v>27318</v>
      </c>
      <c r="C32766" s="17" t="s">
        <v>27376</v>
      </c>
      <c r="D32766" s="18" t="s">
        <v>27386</v>
      </c>
    </row>
    <row r="32767" spans="1:4">
      <c r="A32767" s="17" t="s">
        <v>27048</v>
      </c>
      <c r="B32767" s="17" t="s">
        <v>27318</v>
      </c>
      <c r="C32767" s="17" t="s">
        <v>27376</v>
      </c>
      <c r="D32767" s="18" t="s">
        <v>27387</v>
      </c>
    </row>
    <row r="32768" spans="1:4">
      <c r="A32768" s="17" t="s">
        <v>27048</v>
      </c>
      <c r="B32768" s="17" t="s">
        <v>27318</v>
      </c>
      <c r="C32768" s="17" t="s">
        <v>27376</v>
      </c>
      <c r="D32768" s="18" t="s">
        <v>27388</v>
      </c>
    </row>
    <row r="32769" spans="1:4">
      <c r="A32769" s="17" t="s">
        <v>27048</v>
      </c>
      <c r="B32769" s="17" t="s">
        <v>27318</v>
      </c>
      <c r="C32769" s="17" t="s">
        <v>27376</v>
      </c>
      <c r="D32769" s="18" t="s">
        <v>674</v>
      </c>
    </row>
    <row r="32770" spans="1:4">
      <c r="A32770" s="17" t="s">
        <v>27048</v>
      </c>
      <c r="B32770" s="17" t="s">
        <v>27318</v>
      </c>
      <c r="C32770" s="17" t="s">
        <v>27376</v>
      </c>
      <c r="D32770" s="18" t="s">
        <v>27389</v>
      </c>
    </row>
    <row r="32771" spans="1:4">
      <c r="A32771" s="17" t="s">
        <v>27048</v>
      </c>
      <c r="B32771" s="17" t="s">
        <v>27318</v>
      </c>
      <c r="C32771" s="17" t="s">
        <v>27376</v>
      </c>
      <c r="D32771" s="18" t="s">
        <v>286</v>
      </c>
    </row>
    <row r="32772" spans="1:4">
      <c r="A32772" s="17" t="s">
        <v>27048</v>
      </c>
      <c r="B32772" s="17" t="s">
        <v>27318</v>
      </c>
      <c r="C32772" s="17" t="s">
        <v>27376</v>
      </c>
      <c r="D32772" s="18" t="s">
        <v>27390</v>
      </c>
    </row>
    <row r="32773" spans="1:4">
      <c r="A32773" s="17" t="s">
        <v>27048</v>
      </c>
      <c r="B32773" s="17" t="s">
        <v>27318</v>
      </c>
      <c r="C32773" s="17" t="s">
        <v>27376</v>
      </c>
      <c r="D32773" s="18" t="s">
        <v>26703</v>
      </c>
    </row>
    <row r="32774" spans="1:4">
      <c r="A32774" s="17" t="s">
        <v>27048</v>
      </c>
      <c r="B32774" s="17" t="s">
        <v>27318</v>
      </c>
      <c r="C32774" s="17" t="s">
        <v>27376</v>
      </c>
      <c r="D32774" s="18" t="s">
        <v>13690</v>
      </c>
    </row>
    <row r="32775" spans="1:4">
      <c r="A32775" s="17" t="s">
        <v>27048</v>
      </c>
      <c r="B32775" s="17" t="s">
        <v>27318</v>
      </c>
      <c r="C32775" s="17" t="s">
        <v>27376</v>
      </c>
      <c r="D32775" s="18" t="s">
        <v>27391</v>
      </c>
    </row>
    <row r="32776" spans="1:4">
      <c r="A32776" s="17" t="s">
        <v>27048</v>
      </c>
      <c r="B32776" s="17" t="s">
        <v>27318</v>
      </c>
      <c r="C32776" s="17" t="s">
        <v>27376</v>
      </c>
      <c r="D32776" s="18" t="s">
        <v>7646</v>
      </c>
    </row>
    <row r="32777" spans="1:4">
      <c r="A32777" s="17" t="s">
        <v>27048</v>
      </c>
      <c r="B32777" s="17" t="s">
        <v>27318</v>
      </c>
      <c r="C32777" s="17" t="s">
        <v>27376</v>
      </c>
      <c r="D32777" s="18" t="s">
        <v>5958</v>
      </c>
    </row>
    <row r="32778" spans="1:4">
      <c r="A32778" s="17" t="s">
        <v>27048</v>
      </c>
      <c r="B32778" s="17" t="s">
        <v>27318</v>
      </c>
      <c r="C32778" s="17" t="s">
        <v>27376</v>
      </c>
      <c r="D32778" s="18" t="s">
        <v>27392</v>
      </c>
    </row>
    <row r="32779" spans="1:4">
      <c r="A32779" s="17" t="s">
        <v>27048</v>
      </c>
      <c r="B32779" s="17" t="s">
        <v>27318</v>
      </c>
      <c r="C32779" s="17" t="s">
        <v>27376</v>
      </c>
      <c r="D32779" s="18" t="s">
        <v>27393</v>
      </c>
    </row>
    <row r="32780" spans="1:4">
      <c r="A32780" s="17" t="s">
        <v>27048</v>
      </c>
      <c r="B32780" s="17" t="s">
        <v>27318</v>
      </c>
      <c r="C32780" s="17" t="s">
        <v>27376</v>
      </c>
      <c r="D32780" s="18" t="s">
        <v>27394</v>
      </c>
    </row>
    <row r="32781" spans="1:4">
      <c r="A32781" s="17" t="s">
        <v>27048</v>
      </c>
      <c r="B32781" s="17" t="s">
        <v>27318</v>
      </c>
      <c r="C32781" s="17" t="s">
        <v>27376</v>
      </c>
      <c r="D32781" s="18" t="s">
        <v>18677</v>
      </c>
    </row>
    <row r="32782" spans="1:4">
      <c r="A32782" s="17" t="s">
        <v>27048</v>
      </c>
      <c r="B32782" s="17" t="s">
        <v>27395</v>
      </c>
      <c r="C32782" s="17"/>
      <c r="D32782" s="18"/>
    </row>
    <row r="32783" spans="1:4">
      <c r="A32783" s="17" t="s">
        <v>27048</v>
      </c>
      <c r="B32783" s="17" t="s">
        <v>27395</v>
      </c>
      <c r="C32783" s="17" t="s">
        <v>72</v>
      </c>
      <c r="D32783" s="18"/>
    </row>
    <row r="32784" spans="1:4">
      <c r="A32784" s="17" t="s">
        <v>27048</v>
      </c>
      <c r="B32784" s="17" t="s">
        <v>27395</v>
      </c>
      <c r="C32784" s="17" t="s">
        <v>27396</v>
      </c>
      <c r="D32784" s="18"/>
    </row>
    <row r="32785" spans="1:4">
      <c r="A32785" s="17" t="s">
        <v>27048</v>
      </c>
      <c r="B32785" s="17" t="s">
        <v>27395</v>
      </c>
      <c r="C32785" s="17" t="s">
        <v>27396</v>
      </c>
      <c r="D32785" s="18" t="s">
        <v>27397</v>
      </c>
    </row>
    <row r="32786" spans="1:4">
      <c r="A32786" s="17" t="s">
        <v>27048</v>
      </c>
      <c r="B32786" s="17" t="s">
        <v>27395</v>
      </c>
      <c r="C32786" s="17" t="s">
        <v>27396</v>
      </c>
      <c r="D32786" s="18" t="s">
        <v>27398</v>
      </c>
    </row>
    <row r="32787" spans="1:4">
      <c r="A32787" s="17" t="s">
        <v>27048</v>
      </c>
      <c r="B32787" s="17" t="s">
        <v>27395</v>
      </c>
      <c r="C32787" s="17" t="s">
        <v>27396</v>
      </c>
      <c r="D32787" s="18" t="s">
        <v>8695</v>
      </c>
    </row>
    <row r="32788" spans="1:4">
      <c r="A32788" s="17" t="s">
        <v>27048</v>
      </c>
      <c r="B32788" s="17" t="s">
        <v>27395</v>
      </c>
      <c r="C32788" s="17" t="s">
        <v>27396</v>
      </c>
      <c r="D32788" s="18" t="s">
        <v>27399</v>
      </c>
    </row>
    <row r="32789" spans="1:4">
      <c r="A32789" s="17" t="s">
        <v>27048</v>
      </c>
      <c r="B32789" s="17" t="s">
        <v>27395</v>
      </c>
      <c r="C32789" s="17" t="s">
        <v>27396</v>
      </c>
      <c r="D32789" s="18" t="s">
        <v>27400</v>
      </c>
    </row>
    <row r="32790" spans="1:4">
      <c r="A32790" s="17" t="s">
        <v>27048</v>
      </c>
      <c r="B32790" s="17" t="s">
        <v>27395</v>
      </c>
      <c r="C32790" s="17" t="s">
        <v>27396</v>
      </c>
      <c r="D32790" s="18" t="s">
        <v>27401</v>
      </c>
    </row>
    <row r="32791" spans="1:4">
      <c r="A32791" s="17" t="s">
        <v>27048</v>
      </c>
      <c r="B32791" s="17" t="s">
        <v>27395</v>
      </c>
      <c r="C32791" s="17" t="s">
        <v>27396</v>
      </c>
      <c r="D32791" s="18" t="s">
        <v>27402</v>
      </c>
    </row>
    <row r="32792" spans="1:4">
      <c r="A32792" s="17" t="s">
        <v>27048</v>
      </c>
      <c r="B32792" s="17" t="s">
        <v>27395</v>
      </c>
      <c r="C32792" s="17" t="s">
        <v>27396</v>
      </c>
      <c r="D32792" s="18" t="s">
        <v>27403</v>
      </c>
    </row>
    <row r="32793" spans="1:4">
      <c r="A32793" s="17" t="s">
        <v>27048</v>
      </c>
      <c r="B32793" s="17" t="s">
        <v>27395</v>
      </c>
      <c r="C32793" s="17" t="s">
        <v>27396</v>
      </c>
      <c r="D32793" s="18" t="s">
        <v>27404</v>
      </c>
    </row>
    <row r="32794" spans="1:4">
      <c r="A32794" s="17" t="s">
        <v>27048</v>
      </c>
      <c r="B32794" s="17" t="s">
        <v>27395</v>
      </c>
      <c r="C32794" s="17" t="s">
        <v>27396</v>
      </c>
      <c r="D32794" s="18" t="s">
        <v>24475</v>
      </c>
    </row>
    <row r="32795" spans="1:4">
      <c r="A32795" s="17" t="s">
        <v>27048</v>
      </c>
      <c r="B32795" s="17" t="s">
        <v>27395</v>
      </c>
      <c r="C32795" s="17" t="s">
        <v>27405</v>
      </c>
      <c r="D32795" s="18"/>
    </row>
    <row r="32796" spans="1:4">
      <c r="A32796" s="17" t="s">
        <v>27048</v>
      </c>
      <c r="B32796" s="17" t="s">
        <v>27395</v>
      </c>
      <c r="C32796" s="17" t="s">
        <v>27405</v>
      </c>
      <c r="D32796" s="18" t="s">
        <v>27406</v>
      </c>
    </row>
    <row r="32797" spans="1:4">
      <c r="A32797" s="17" t="s">
        <v>27048</v>
      </c>
      <c r="B32797" s="17" t="s">
        <v>27395</v>
      </c>
      <c r="C32797" s="17" t="s">
        <v>27405</v>
      </c>
      <c r="D32797" s="18" t="s">
        <v>8343</v>
      </c>
    </row>
    <row r="32798" spans="1:4">
      <c r="A32798" s="17" t="s">
        <v>27048</v>
      </c>
      <c r="B32798" s="17" t="s">
        <v>27395</v>
      </c>
      <c r="C32798" s="17" t="s">
        <v>27405</v>
      </c>
      <c r="D32798" s="18" t="s">
        <v>27407</v>
      </c>
    </row>
    <row r="32799" spans="1:4">
      <c r="A32799" s="17" t="s">
        <v>27048</v>
      </c>
      <c r="B32799" s="17" t="s">
        <v>27395</v>
      </c>
      <c r="C32799" s="17" t="s">
        <v>27405</v>
      </c>
      <c r="D32799" s="18" t="s">
        <v>27408</v>
      </c>
    </row>
    <row r="32800" spans="1:4">
      <c r="A32800" s="17" t="s">
        <v>27048</v>
      </c>
      <c r="B32800" s="17" t="s">
        <v>27395</v>
      </c>
      <c r="C32800" s="17" t="s">
        <v>27405</v>
      </c>
      <c r="D32800" s="18" t="s">
        <v>27409</v>
      </c>
    </row>
    <row r="32801" spans="1:4">
      <c r="A32801" s="17" t="s">
        <v>27048</v>
      </c>
      <c r="B32801" s="17" t="s">
        <v>27395</v>
      </c>
      <c r="C32801" s="17" t="s">
        <v>27405</v>
      </c>
      <c r="D32801" s="18" t="s">
        <v>27410</v>
      </c>
    </row>
    <row r="32802" spans="1:4">
      <c r="A32802" s="17" t="s">
        <v>27048</v>
      </c>
      <c r="B32802" s="17" t="s">
        <v>27395</v>
      </c>
      <c r="C32802" s="17" t="s">
        <v>27405</v>
      </c>
      <c r="D32802" s="18" t="s">
        <v>27411</v>
      </c>
    </row>
    <row r="32803" spans="1:4">
      <c r="A32803" s="17" t="s">
        <v>27048</v>
      </c>
      <c r="B32803" s="17" t="s">
        <v>27395</v>
      </c>
      <c r="C32803" s="17" t="s">
        <v>27412</v>
      </c>
      <c r="D32803" s="18"/>
    </row>
    <row r="32804" spans="1:4">
      <c r="A32804" s="17" t="s">
        <v>27048</v>
      </c>
      <c r="B32804" s="17" t="s">
        <v>27395</v>
      </c>
      <c r="C32804" s="17" t="s">
        <v>27412</v>
      </c>
      <c r="D32804" s="18" t="s">
        <v>27413</v>
      </c>
    </row>
    <row r="32805" spans="1:4">
      <c r="A32805" s="17" t="s">
        <v>27048</v>
      </c>
      <c r="B32805" s="17" t="s">
        <v>27395</v>
      </c>
      <c r="C32805" s="17" t="s">
        <v>27412</v>
      </c>
      <c r="D32805" s="18" t="s">
        <v>16237</v>
      </c>
    </row>
    <row r="32806" spans="1:4">
      <c r="A32806" s="17" t="s">
        <v>27048</v>
      </c>
      <c r="B32806" s="17" t="s">
        <v>27395</v>
      </c>
      <c r="C32806" s="17" t="s">
        <v>27412</v>
      </c>
      <c r="D32806" s="18" t="s">
        <v>27414</v>
      </c>
    </row>
    <row r="32807" spans="1:4">
      <c r="A32807" s="17" t="s">
        <v>27048</v>
      </c>
      <c r="B32807" s="17" t="s">
        <v>27395</v>
      </c>
      <c r="C32807" s="17" t="s">
        <v>27412</v>
      </c>
      <c r="D32807" s="18" t="s">
        <v>24097</v>
      </c>
    </row>
    <row r="32808" spans="1:4">
      <c r="A32808" s="17" t="s">
        <v>27048</v>
      </c>
      <c r="B32808" s="17" t="s">
        <v>27395</v>
      </c>
      <c r="C32808" s="17" t="s">
        <v>27412</v>
      </c>
      <c r="D32808" s="18" t="s">
        <v>15590</v>
      </c>
    </row>
    <row r="32809" spans="1:4">
      <c r="A32809" s="17" t="s">
        <v>27048</v>
      </c>
      <c r="B32809" s="17" t="s">
        <v>27395</v>
      </c>
      <c r="C32809" s="17" t="s">
        <v>27412</v>
      </c>
      <c r="D32809" s="18" t="s">
        <v>27415</v>
      </c>
    </row>
    <row r="32810" spans="1:4">
      <c r="A32810" s="17" t="s">
        <v>27048</v>
      </c>
      <c r="B32810" s="17" t="s">
        <v>27395</v>
      </c>
      <c r="C32810" s="17" t="s">
        <v>27412</v>
      </c>
      <c r="D32810" s="18" t="s">
        <v>23030</v>
      </c>
    </row>
    <row r="32811" spans="1:4">
      <c r="A32811" s="17" t="s">
        <v>27048</v>
      </c>
      <c r="B32811" s="17" t="s">
        <v>27395</v>
      </c>
      <c r="C32811" s="17" t="s">
        <v>27412</v>
      </c>
      <c r="D32811" s="18" t="s">
        <v>27416</v>
      </c>
    </row>
    <row r="32812" spans="1:4">
      <c r="A32812" s="17" t="s">
        <v>27048</v>
      </c>
      <c r="B32812" s="17" t="s">
        <v>27395</v>
      </c>
      <c r="C32812" s="17" t="s">
        <v>27412</v>
      </c>
      <c r="D32812" s="18" t="s">
        <v>9542</v>
      </c>
    </row>
    <row r="32813" spans="1:4">
      <c r="A32813" s="17" t="s">
        <v>27048</v>
      </c>
      <c r="B32813" s="17" t="s">
        <v>27395</v>
      </c>
      <c r="C32813" s="17" t="s">
        <v>27412</v>
      </c>
      <c r="D32813" s="18" t="s">
        <v>27417</v>
      </c>
    </row>
    <row r="32814" spans="1:4">
      <c r="A32814" s="17" t="s">
        <v>27048</v>
      </c>
      <c r="B32814" s="17" t="s">
        <v>27395</v>
      </c>
      <c r="C32814" s="17" t="s">
        <v>27412</v>
      </c>
      <c r="D32814" s="18" t="s">
        <v>27418</v>
      </c>
    </row>
    <row r="32815" spans="1:4">
      <c r="A32815" s="17" t="s">
        <v>27048</v>
      </c>
      <c r="B32815" s="17" t="s">
        <v>27395</v>
      </c>
      <c r="C32815" s="17" t="s">
        <v>27412</v>
      </c>
      <c r="D32815" s="18" t="s">
        <v>27419</v>
      </c>
    </row>
    <row r="32816" spans="1:4">
      <c r="A32816" s="17" t="s">
        <v>27048</v>
      </c>
      <c r="B32816" s="17" t="s">
        <v>27395</v>
      </c>
      <c r="C32816" s="17" t="s">
        <v>27412</v>
      </c>
      <c r="D32816" s="18" t="s">
        <v>5647</v>
      </c>
    </row>
    <row r="32817" spans="1:4">
      <c r="A32817" s="17" t="s">
        <v>27048</v>
      </c>
      <c r="B32817" s="17" t="s">
        <v>27395</v>
      </c>
      <c r="C32817" s="17" t="s">
        <v>27412</v>
      </c>
      <c r="D32817" s="18" t="s">
        <v>27420</v>
      </c>
    </row>
    <row r="32818" spans="1:4">
      <c r="A32818" s="17" t="s">
        <v>27048</v>
      </c>
      <c r="B32818" s="17" t="s">
        <v>27395</v>
      </c>
      <c r="C32818" s="17" t="s">
        <v>27412</v>
      </c>
      <c r="D32818" s="18" t="s">
        <v>20916</v>
      </c>
    </row>
    <row r="32819" spans="1:4">
      <c r="A32819" s="17" t="s">
        <v>27048</v>
      </c>
      <c r="B32819" s="17" t="s">
        <v>27395</v>
      </c>
      <c r="C32819" s="17" t="s">
        <v>27421</v>
      </c>
      <c r="D32819" s="18"/>
    </row>
    <row r="32820" spans="1:4">
      <c r="A32820" s="17" t="s">
        <v>27048</v>
      </c>
      <c r="B32820" s="17" t="s">
        <v>27395</v>
      </c>
      <c r="C32820" s="17" t="s">
        <v>27421</v>
      </c>
      <c r="D32820" s="18" t="s">
        <v>27422</v>
      </c>
    </row>
    <row r="32821" spans="1:4">
      <c r="A32821" s="17" t="s">
        <v>27048</v>
      </c>
      <c r="B32821" s="17" t="s">
        <v>27395</v>
      </c>
      <c r="C32821" s="17" t="s">
        <v>27421</v>
      </c>
      <c r="D32821" s="18" t="s">
        <v>27423</v>
      </c>
    </row>
    <row r="32822" spans="1:4">
      <c r="A32822" s="17" t="s">
        <v>27048</v>
      </c>
      <c r="B32822" s="17" t="s">
        <v>27395</v>
      </c>
      <c r="C32822" s="17" t="s">
        <v>27421</v>
      </c>
      <c r="D32822" s="18" t="s">
        <v>27424</v>
      </c>
    </row>
    <row r="32823" spans="1:4">
      <c r="A32823" s="17" t="s">
        <v>27048</v>
      </c>
      <c r="B32823" s="17" t="s">
        <v>27395</v>
      </c>
      <c r="C32823" s="17" t="s">
        <v>27421</v>
      </c>
      <c r="D32823" s="18" t="s">
        <v>27425</v>
      </c>
    </row>
    <row r="32824" spans="1:4">
      <c r="A32824" s="17" t="s">
        <v>27048</v>
      </c>
      <c r="B32824" s="17" t="s">
        <v>27395</v>
      </c>
      <c r="C32824" s="17" t="s">
        <v>27421</v>
      </c>
      <c r="D32824" s="18" t="s">
        <v>27426</v>
      </c>
    </row>
    <row r="32825" spans="1:4">
      <c r="A32825" s="17" t="s">
        <v>27048</v>
      </c>
      <c r="B32825" s="17" t="s">
        <v>27395</v>
      </c>
      <c r="C32825" s="17" t="s">
        <v>27421</v>
      </c>
      <c r="D32825" s="18" t="s">
        <v>10224</v>
      </c>
    </row>
    <row r="32826" spans="1:4">
      <c r="A32826" s="17" t="s">
        <v>27048</v>
      </c>
      <c r="B32826" s="17" t="s">
        <v>27395</v>
      </c>
      <c r="C32826" s="17" t="s">
        <v>27421</v>
      </c>
      <c r="D32826" s="18" t="s">
        <v>27427</v>
      </c>
    </row>
    <row r="32827" spans="1:4">
      <c r="A32827" s="17" t="s">
        <v>27048</v>
      </c>
      <c r="B32827" s="17" t="s">
        <v>27395</v>
      </c>
      <c r="C32827" s="17" t="s">
        <v>27421</v>
      </c>
      <c r="D32827" s="18" t="s">
        <v>7120</v>
      </c>
    </row>
    <row r="32828" spans="1:4">
      <c r="A32828" s="17" t="s">
        <v>27048</v>
      </c>
      <c r="B32828" s="17" t="s">
        <v>27395</v>
      </c>
      <c r="C32828" s="17" t="s">
        <v>27421</v>
      </c>
      <c r="D32828" s="18" t="s">
        <v>27428</v>
      </c>
    </row>
    <row r="32829" spans="1:4">
      <c r="A32829" s="17" t="s">
        <v>27048</v>
      </c>
      <c r="B32829" s="17" t="s">
        <v>27395</v>
      </c>
      <c r="C32829" s="17" t="s">
        <v>27421</v>
      </c>
      <c r="D32829" s="18" t="s">
        <v>27429</v>
      </c>
    </row>
    <row r="32830" spans="1:4">
      <c r="A32830" s="17" t="s">
        <v>27048</v>
      </c>
      <c r="B32830" s="17" t="s">
        <v>27395</v>
      </c>
      <c r="C32830" s="17" t="s">
        <v>27421</v>
      </c>
      <c r="D32830" s="18" t="s">
        <v>27430</v>
      </c>
    </row>
    <row r="32831" spans="1:4">
      <c r="A32831" s="17" t="s">
        <v>27048</v>
      </c>
      <c r="B32831" s="17" t="s">
        <v>27395</v>
      </c>
      <c r="C32831" s="17" t="s">
        <v>27421</v>
      </c>
      <c r="D32831" s="18" t="s">
        <v>27431</v>
      </c>
    </row>
    <row r="32832" spans="1:4">
      <c r="A32832" s="17" t="s">
        <v>27048</v>
      </c>
      <c r="B32832" s="17" t="s">
        <v>27395</v>
      </c>
      <c r="C32832" s="17" t="s">
        <v>27432</v>
      </c>
      <c r="D32832" s="18"/>
    </row>
    <row r="32833" spans="1:4">
      <c r="A32833" s="17" t="s">
        <v>27048</v>
      </c>
      <c r="B32833" s="17" t="s">
        <v>27395</v>
      </c>
      <c r="C32833" s="17" t="s">
        <v>27432</v>
      </c>
      <c r="D32833" s="18" t="s">
        <v>27433</v>
      </c>
    </row>
    <row r="32834" spans="1:4">
      <c r="A32834" s="17" t="s">
        <v>27048</v>
      </c>
      <c r="B32834" s="17" t="s">
        <v>27395</v>
      </c>
      <c r="C32834" s="17" t="s">
        <v>27432</v>
      </c>
      <c r="D32834" s="18" t="s">
        <v>27434</v>
      </c>
    </row>
    <row r="32835" spans="1:4">
      <c r="A32835" s="17" t="s">
        <v>27048</v>
      </c>
      <c r="B32835" s="17" t="s">
        <v>27395</v>
      </c>
      <c r="C32835" s="17" t="s">
        <v>27432</v>
      </c>
      <c r="D32835" s="18" t="s">
        <v>27435</v>
      </c>
    </row>
    <row r="32836" spans="1:4">
      <c r="A32836" s="17" t="s">
        <v>27048</v>
      </c>
      <c r="B32836" s="17" t="s">
        <v>27395</v>
      </c>
      <c r="C32836" s="17" t="s">
        <v>27432</v>
      </c>
      <c r="D32836" s="18" t="s">
        <v>5486</v>
      </c>
    </row>
    <row r="32837" spans="1:4">
      <c r="A32837" s="17" t="s">
        <v>27048</v>
      </c>
      <c r="B32837" s="17" t="s">
        <v>27395</v>
      </c>
      <c r="C32837" s="17" t="s">
        <v>27432</v>
      </c>
      <c r="D32837" s="18" t="s">
        <v>27436</v>
      </c>
    </row>
    <row r="32838" spans="1:4">
      <c r="A32838" s="17" t="s">
        <v>27048</v>
      </c>
      <c r="B32838" s="17" t="s">
        <v>27395</v>
      </c>
      <c r="C32838" s="17" t="s">
        <v>27432</v>
      </c>
      <c r="D32838" s="18" t="s">
        <v>27437</v>
      </c>
    </row>
    <row r="32839" spans="1:4">
      <c r="A32839" s="17" t="s">
        <v>27048</v>
      </c>
      <c r="B32839" s="17" t="s">
        <v>27395</v>
      </c>
      <c r="C32839" s="17" t="s">
        <v>27432</v>
      </c>
      <c r="D32839" s="18" t="s">
        <v>27438</v>
      </c>
    </row>
    <row r="32840" spans="1:4">
      <c r="A32840" s="17" t="s">
        <v>27048</v>
      </c>
      <c r="B32840" s="17" t="s">
        <v>27395</v>
      </c>
      <c r="C32840" s="17" t="s">
        <v>27432</v>
      </c>
      <c r="D32840" s="18" t="s">
        <v>27439</v>
      </c>
    </row>
    <row r="32841" spans="1:4">
      <c r="A32841" s="17" t="s">
        <v>27048</v>
      </c>
      <c r="B32841" s="17" t="s">
        <v>27395</v>
      </c>
      <c r="C32841" s="17" t="s">
        <v>27432</v>
      </c>
      <c r="D32841" s="18" t="s">
        <v>27440</v>
      </c>
    </row>
    <row r="32842" spans="1:4">
      <c r="A32842" s="17" t="s">
        <v>27048</v>
      </c>
      <c r="B32842" s="17" t="s">
        <v>27395</v>
      </c>
      <c r="C32842" s="17" t="s">
        <v>27432</v>
      </c>
      <c r="D32842" s="18" t="s">
        <v>9494</v>
      </c>
    </row>
    <row r="32843" spans="1:4">
      <c r="A32843" s="17" t="s">
        <v>27048</v>
      </c>
      <c r="B32843" s="17" t="s">
        <v>27395</v>
      </c>
      <c r="C32843" s="17" t="s">
        <v>27432</v>
      </c>
      <c r="D32843" s="18" t="s">
        <v>27441</v>
      </c>
    </row>
    <row r="32844" spans="1:4">
      <c r="A32844" s="17" t="s">
        <v>27048</v>
      </c>
      <c r="B32844" s="17" t="s">
        <v>27395</v>
      </c>
      <c r="C32844" s="17" t="s">
        <v>27432</v>
      </c>
      <c r="D32844" s="18" t="s">
        <v>27442</v>
      </c>
    </row>
    <row r="32845" spans="1:4">
      <c r="A32845" s="17" t="s">
        <v>27048</v>
      </c>
      <c r="B32845" s="17" t="s">
        <v>27395</v>
      </c>
      <c r="C32845" s="17" t="s">
        <v>27432</v>
      </c>
      <c r="D32845" s="18" t="s">
        <v>27443</v>
      </c>
    </row>
    <row r="32846" spans="1:4">
      <c r="A32846" s="17" t="s">
        <v>27048</v>
      </c>
      <c r="B32846" s="17" t="s">
        <v>27395</v>
      </c>
      <c r="C32846" s="17" t="s">
        <v>27432</v>
      </c>
      <c r="D32846" s="18" t="s">
        <v>27444</v>
      </c>
    </row>
    <row r="32847" spans="1:4">
      <c r="A32847" s="17" t="s">
        <v>27048</v>
      </c>
      <c r="B32847" s="17" t="s">
        <v>27395</v>
      </c>
      <c r="C32847" s="17" t="s">
        <v>27432</v>
      </c>
      <c r="D32847" s="18" t="s">
        <v>27445</v>
      </c>
    </row>
    <row r="32848" spans="1:4">
      <c r="A32848" s="17" t="s">
        <v>27048</v>
      </c>
      <c r="B32848" s="17" t="s">
        <v>27395</v>
      </c>
      <c r="C32848" s="17" t="s">
        <v>27432</v>
      </c>
      <c r="D32848" s="18" t="s">
        <v>27446</v>
      </c>
    </row>
    <row r="32849" spans="1:4">
      <c r="A32849" s="17" t="s">
        <v>27048</v>
      </c>
      <c r="B32849" s="17" t="s">
        <v>27447</v>
      </c>
      <c r="C32849" s="17"/>
      <c r="D32849" s="18"/>
    </row>
    <row r="32850" spans="1:4">
      <c r="A32850" s="17" t="s">
        <v>27048</v>
      </c>
      <c r="B32850" s="17" t="s">
        <v>27447</v>
      </c>
      <c r="C32850" s="17" t="s">
        <v>72</v>
      </c>
      <c r="D32850" s="18"/>
    </row>
    <row r="32851" spans="1:4">
      <c r="A32851" s="17" t="s">
        <v>27048</v>
      </c>
      <c r="B32851" s="17" t="s">
        <v>27447</v>
      </c>
      <c r="C32851" s="17" t="s">
        <v>27448</v>
      </c>
      <c r="D32851" s="18"/>
    </row>
    <row r="32852" spans="1:4">
      <c r="A32852" s="17" t="s">
        <v>27048</v>
      </c>
      <c r="B32852" s="17" t="s">
        <v>27447</v>
      </c>
      <c r="C32852" s="17" t="s">
        <v>27448</v>
      </c>
      <c r="D32852" s="18" t="s">
        <v>11925</v>
      </c>
    </row>
    <row r="32853" spans="1:4">
      <c r="A32853" s="17" t="s">
        <v>27048</v>
      </c>
      <c r="B32853" s="17" t="s">
        <v>27447</v>
      </c>
      <c r="C32853" s="17" t="s">
        <v>27448</v>
      </c>
      <c r="D32853" s="18" t="s">
        <v>11924</v>
      </c>
    </row>
    <row r="32854" spans="1:4">
      <c r="A32854" s="17" t="s">
        <v>27048</v>
      </c>
      <c r="B32854" s="17" t="s">
        <v>27447</v>
      </c>
      <c r="C32854" s="17" t="s">
        <v>27448</v>
      </c>
      <c r="D32854" s="18" t="s">
        <v>27449</v>
      </c>
    </row>
    <row r="32855" spans="1:4">
      <c r="A32855" s="17" t="s">
        <v>27048</v>
      </c>
      <c r="B32855" s="17" t="s">
        <v>27447</v>
      </c>
      <c r="C32855" s="17" t="s">
        <v>27448</v>
      </c>
      <c r="D32855" s="18" t="s">
        <v>27450</v>
      </c>
    </row>
    <row r="32856" spans="1:4">
      <c r="A32856" s="17" t="s">
        <v>27048</v>
      </c>
      <c r="B32856" s="17" t="s">
        <v>27447</v>
      </c>
      <c r="C32856" s="17" t="s">
        <v>27448</v>
      </c>
      <c r="D32856" s="18" t="s">
        <v>27451</v>
      </c>
    </row>
    <row r="32857" spans="1:4">
      <c r="A32857" s="17" t="s">
        <v>27048</v>
      </c>
      <c r="B32857" s="17" t="s">
        <v>27447</v>
      </c>
      <c r="C32857" s="17" t="s">
        <v>27448</v>
      </c>
      <c r="D32857" s="18" t="s">
        <v>27452</v>
      </c>
    </row>
    <row r="32858" spans="1:4">
      <c r="A32858" s="17" t="s">
        <v>27048</v>
      </c>
      <c r="B32858" s="17" t="s">
        <v>27447</v>
      </c>
      <c r="C32858" s="17" t="s">
        <v>27448</v>
      </c>
      <c r="D32858" s="18" t="s">
        <v>27453</v>
      </c>
    </row>
    <row r="32859" spans="1:4">
      <c r="A32859" s="17" t="s">
        <v>27048</v>
      </c>
      <c r="B32859" s="17" t="s">
        <v>27447</v>
      </c>
      <c r="C32859" s="17" t="s">
        <v>27448</v>
      </c>
      <c r="D32859" s="18" t="s">
        <v>27454</v>
      </c>
    </row>
    <row r="32860" spans="1:4">
      <c r="A32860" s="17" t="s">
        <v>27048</v>
      </c>
      <c r="B32860" s="17" t="s">
        <v>27447</v>
      </c>
      <c r="C32860" s="17" t="s">
        <v>27448</v>
      </c>
      <c r="D32860" s="18" t="s">
        <v>27455</v>
      </c>
    </row>
    <row r="32861" spans="1:4">
      <c r="A32861" s="17" t="s">
        <v>27048</v>
      </c>
      <c r="B32861" s="17" t="s">
        <v>27447</v>
      </c>
      <c r="C32861" s="17" t="s">
        <v>27448</v>
      </c>
      <c r="D32861" s="18" t="s">
        <v>27456</v>
      </c>
    </row>
    <row r="32862" spans="1:4">
      <c r="A32862" s="17" t="s">
        <v>27048</v>
      </c>
      <c r="B32862" s="17" t="s">
        <v>27447</v>
      </c>
      <c r="C32862" s="17" t="s">
        <v>27448</v>
      </c>
      <c r="D32862" s="18" t="s">
        <v>27457</v>
      </c>
    </row>
    <row r="32863" spans="1:4">
      <c r="A32863" s="17" t="s">
        <v>27048</v>
      </c>
      <c r="B32863" s="17" t="s">
        <v>27447</v>
      </c>
      <c r="C32863" s="17" t="s">
        <v>27448</v>
      </c>
      <c r="D32863" s="18" t="s">
        <v>13422</v>
      </c>
    </row>
    <row r="32864" spans="1:4">
      <c r="A32864" s="17" t="s">
        <v>27048</v>
      </c>
      <c r="B32864" s="17" t="s">
        <v>27447</v>
      </c>
      <c r="C32864" s="17" t="s">
        <v>27448</v>
      </c>
      <c r="D32864" s="18" t="s">
        <v>27458</v>
      </c>
    </row>
    <row r="32865" spans="1:4">
      <c r="A32865" s="17" t="s">
        <v>27048</v>
      </c>
      <c r="B32865" s="17" t="s">
        <v>27447</v>
      </c>
      <c r="C32865" s="17" t="s">
        <v>27448</v>
      </c>
      <c r="D32865" s="18" t="s">
        <v>27459</v>
      </c>
    </row>
    <row r="32866" spans="1:4">
      <c r="A32866" s="17" t="s">
        <v>27048</v>
      </c>
      <c r="B32866" s="17" t="s">
        <v>27447</v>
      </c>
      <c r="C32866" s="17" t="s">
        <v>27448</v>
      </c>
      <c r="D32866" s="18" t="s">
        <v>19562</v>
      </c>
    </row>
    <row r="32867" spans="1:4">
      <c r="A32867" s="17" t="s">
        <v>27048</v>
      </c>
      <c r="B32867" s="17" t="s">
        <v>27447</v>
      </c>
      <c r="C32867" s="17" t="s">
        <v>27448</v>
      </c>
      <c r="D32867" s="18" t="s">
        <v>27460</v>
      </c>
    </row>
    <row r="32868" spans="1:4">
      <c r="A32868" s="17" t="s">
        <v>27048</v>
      </c>
      <c r="B32868" s="17" t="s">
        <v>27447</v>
      </c>
      <c r="C32868" s="17" t="s">
        <v>27448</v>
      </c>
      <c r="D32868" s="18" t="s">
        <v>27461</v>
      </c>
    </row>
    <row r="32869" spans="1:4">
      <c r="A32869" s="17" t="s">
        <v>27048</v>
      </c>
      <c r="B32869" s="17" t="s">
        <v>27447</v>
      </c>
      <c r="C32869" s="17" t="s">
        <v>27448</v>
      </c>
      <c r="D32869" s="18" t="s">
        <v>25599</v>
      </c>
    </row>
    <row r="32870" spans="1:4">
      <c r="A32870" s="17" t="s">
        <v>27048</v>
      </c>
      <c r="B32870" s="17" t="s">
        <v>27447</v>
      </c>
      <c r="C32870" s="17" t="s">
        <v>27448</v>
      </c>
      <c r="D32870" s="18" t="s">
        <v>10154</v>
      </c>
    </row>
    <row r="32871" spans="1:4">
      <c r="A32871" s="17" t="s">
        <v>27048</v>
      </c>
      <c r="B32871" s="17" t="s">
        <v>27447</v>
      </c>
      <c r="C32871" s="17" t="s">
        <v>27448</v>
      </c>
      <c r="D32871" s="18" t="s">
        <v>27462</v>
      </c>
    </row>
    <row r="32872" spans="1:4">
      <c r="A32872" s="17" t="s">
        <v>27048</v>
      </c>
      <c r="B32872" s="17" t="s">
        <v>27447</v>
      </c>
      <c r="C32872" s="17" t="s">
        <v>27448</v>
      </c>
      <c r="D32872" s="18" t="s">
        <v>27463</v>
      </c>
    </row>
    <row r="32873" spans="1:4">
      <c r="A32873" s="17" t="s">
        <v>27048</v>
      </c>
      <c r="B32873" s="17" t="s">
        <v>27447</v>
      </c>
      <c r="C32873" s="17" t="s">
        <v>27464</v>
      </c>
      <c r="D32873" s="18"/>
    </row>
    <row r="32874" spans="1:4">
      <c r="A32874" s="17" t="s">
        <v>27048</v>
      </c>
      <c r="B32874" s="17" t="s">
        <v>27447</v>
      </c>
      <c r="C32874" s="17" t="s">
        <v>27464</v>
      </c>
      <c r="D32874" s="18" t="s">
        <v>27465</v>
      </c>
    </row>
    <row r="32875" spans="1:4">
      <c r="A32875" s="17" t="s">
        <v>27048</v>
      </c>
      <c r="B32875" s="17" t="s">
        <v>27447</v>
      </c>
      <c r="C32875" s="17" t="s">
        <v>27464</v>
      </c>
      <c r="D32875" s="18" t="s">
        <v>10150</v>
      </c>
    </row>
    <row r="32876" spans="1:4">
      <c r="A32876" s="17" t="s">
        <v>27048</v>
      </c>
      <c r="B32876" s="17" t="s">
        <v>27447</v>
      </c>
      <c r="C32876" s="17" t="s">
        <v>27464</v>
      </c>
      <c r="D32876" s="18" t="s">
        <v>13054</v>
      </c>
    </row>
    <row r="32877" spans="1:4">
      <c r="A32877" s="17" t="s">
        <v>27048</v>
      </c>
      <c r="B32877" s="17" t="s">
        <v>27447</v>
      </c>
      <c r="C32877" s="17" t="s">
        <v>27464</v>
      </c>
      <c r="D32877" s="18" t="s">
        <v>14191</v>
      </c>
    </row>
    <row r="32878" spans="1:4">
      <c r="A32878" s="17" t="s">
        <v>27048</v>
      </c>
      <c r="B32878" s="17" t="s">
        <v>27447</v>
      </c>
      <c r="C32878" s="17" t="s">
        <v>27464</v>
      </c>
      <c r="D32878" s="18" t="s">
        <v>27466</v>
      </c>
    </row>
    <row r="32879" spans="1:4">
      <c r="A32879" s="17" t="s">
        <v>27048</v>
      </c>
      <c r="B32879" s="17" t="s">
        <v>27447</v>
      </c>
      <c r="C32879" s="17" t="s">
        <v>27464</v>
      </c>
      <c r="D32879" s="18" t="s">
        <v>27467</v>
      </c>
    </row>
    <row r="32880" spans="1:4">
      <c r="A32880" s="17" t="s">
        <v>27048</v>
      </c>
      <c r="B32880" s="17" t="s">
        <v>27447</v>
      </c>
      <c r="C32880" s="17" t="s">
        <v>27464</v>
      </c>
      <c r="D32880" s="18" t="s">
        <v>6356</v>
      </c>
    </row>
    <row r="32881" spans="1:4">
      <c r="A32881" s="17" t="s">
        <v>27048</v>
      </c>
      <c r="B32881" s="17" t="s">
        <v>27447</v>
      </c>
      <c r="C32881" s="17" t="s">
        <v>27464</v>
      </c>
      <c r="D32881" s="18" t="s">
        <v>27468</v>
      </c>
    </row>
    <row r="32882" spans="1:4">
      <c r="A32882" s="17" t="s">
        <v>27048</v>
      </c>
      <c r="B32882" s="17" t="s">
        <v>27447</v>
      </c>
      <c r="C32882" s="17" t="s">
        <v>27464</v>
      </c>
      <c r="D32882" s="18" t="s">
        <v>27469</v>
      </c>
    </row>
    <row r="32883" spans="1:4">
      <c r="A32883" s="17" t="s">
        <v>27048</v>
      </c>
      <c r="B32883" s="17" t="s">
        <v>27447</v>
      </c>
      <c r="C32883" s="17" t="s">
        <v>27464</v>
      </c>
      <c r="D32883" s="18" t="s">
        <v>8884</v>
      </c>
    </row>
    <row r="32884" spans="1:4">
      <c r="A32884" s="17" t="s">
        <v>27048</v>
      </c>
      <c r="B32884" s="17" t="s">
        <v>27447</v>
      </c>
      <c r="C32884" s="17" t="s">
        <v>27464</v>
      </c>
      <c r="D32884" s="18" t="s">
        <v>27470</v>
      </c>
    </row>
    <row r="32885" spans="1:4">
      <c r="A32885" s="17" t="s">
        <v>27048</v>
      </c>
      <c r="B32885" s="17" t="s">
        <v>27447</v>
      </c>
      <c r="C32885" s="17" t="s">
        <v>27464</v>
      </c>
      <c r="D32885" s="18" t="s">
        <v>27471</v>
      </c>
    </row>
    <row r="32886" spans="1:4">
      <c r="A32886" s="17" t="s">
        <v>27048</v>
      </c>
      <c r="B32886" s="17" t="s">
        <v>27447</v>
      </c>
      <c r="C32886" s="17" t="s">
        <v>27464</v>
      </c>
      <c r="D32886" s="18" t="s">
        <v>27472</v>
      </c>
    </row>
    <row r="32887" spans="1:4">
      <c r="A32887" s="17" t="s">
        <v>27048</v>
      </c>
      <c r="B32887" s="17" t="s">
        <v>27447</v>
      </c>
      <c r="C32887" s="17" t="s">
        <v>27464</v>
      </c>
      <c r="D32887" s="18" t="s">
        <v>27473</v>
      </c>
    </row>
    <row r="32888" spans="1:4">
      <c r="A32888" s="17" t="s">
        <v>27048</v>
      </c>
      <c r="B32888" s="17" t="s">
        <v>27447</v>
      </c>
      <c r="C32888" s="17" t="s">
        <v>27464</v>
      </c>
      <c r="D32888" s="18" t="s">
        <v>27474</v>
      </c>
    </row>
    <row r="32889" spans="1:4">
      <c r="A32889" s="17" t="s">
        <v>27048</v>
      </c>
      <c r="B32889" s="17" t="s">
        <v>27447</v>
      </c>
      <c r="C32889" s="17" t="s">
        <v>27464</v>
      </c>
      <c r="D32889" s="18" t="s">
        <v>27475</v>
      </c>
    </row>
    <row r="32890" spans="1:4">
      <c r="A32890" s="17" t="s">
        <v>27048</v>
      </c>
      <c r="B32890" s="17" t="s">
        <v>27447</v>
      </c>
      <c r="C32890" s="17" t="s">
        <v>27476</v>
      </c>
      <c r="D32890" s="18"/>
    </row>
    <row r="32891" spans="1:4">
      <c r="A32891" s="17" t="s">
        <v>27048</v>
      </c>
      <c r="B32891" s="17" t="s">
        <v>27447</v>
      </c>
      <c r="C32891" s="17" t="s">
        <v>27476</v>
      </c>
      <c r="D32891" s="18" t="s">
        <v>27477</v>
      </c>
    </row>
    <row r="32892" spans="1:4">
      <c r="A32892" s="17" t="s">
        <v>27048</v>
      </c>
      <c r="B32892" s="17" t="s">
        <v>27447</v>
      </c>
      <c r="C32892" s="17" t="s">
        <v>27476</v>
      </c>
      <c r="D32892" s="18" t="s">
        <v>27478</v>
      </c>
    </row>
    <row r="32893" spans="1:4">
      <c r="A32893" s="17" t="s">
        <v>27048</v>
      </c>
      <c r="B32893" s="17" t="s">
        <v>27447</v>
      </c>
      <c r="C32893" s="17" t="s">
        <v>27476</v>
      </c>
      <c r="D32893" s="18" t="s">
        <v>1839</v>
      </c>
    </row>
    <row r="32894" spans="1:4">
      <c r="A32894" s="17" t="s">
        <v>27048</v>
      </c>
      <c r="B32894" s="17" t="s">
        <v>27447</v>
      </c>
      <c r="C32894" s="17" t="s">
        <v>27476</v>
      </c>
      <c r="D32894" s="18" t="s">
        <v>4349</v>
      </c>
    </row>
    <row r="32895" spans="1:4">
      <c r="A32895" s="17" t="s">
        <v>27048</v>
      </c>
      <c r="B32895" s="17" t="s">
        <v>27447</v>
      </c>
      <c r="C32895" s="17" t="s">
        <v>27476</v>
      </c>
      <c r="D32895" s="18" t="s">
        <v>27479</v>
      </c>
    </row>
    <row r="32896" spans="1:4">
      <c r="A32896" s="17" t="s">
        <v>27048</v>
      </c>
      <c r="B32896" s="17" t="s">
        <v>27447</v>
      </c>
      <c r="C32896" s="17" t="s">
        <v>27476</v>
      </c>
      <c r="D32896" s="18" t="s">
        <v>27480</v>
      </c>
    </row>
    <row r="32897" spans="1:4">
      <c r="A32897" s="17" t="s">
        <v>27048</v>
      </c>
      <c r="B32897" s="17" t="s">
        <v>27447</v>
      </c>
      <c r="C32897" s="17" t="s">
        <v>27476</v>
      </c>
      <c r="D32897" s="18" t="s">
        <v>3698</v>
      </c>
    </row>
    <row r="32898" spans="1:4">
      <c r="A32898" s="17" t="s">
        <v>27048</v>
      </c>
      <c r="B32898" s="17" t="s">
        <v>27447</v>
      </c>
      <c r="C32898" s="17" t="s">
        <v>27476</v>
      </c>
      <c r="D32898" s="18" t="s">
        <v>27481</v>
      </c>
    </row>
    <row r="32899" spans="1:4">
      <c r="A32899" s="17" t="s">
        <v>27048</v>
      </c>
      <c r="B32899" s="17" t="s">
        <v>27447</v>
      </c>
      <c r="C32899" s="17" t="s">
        <v>27476</v>
      </c>
      <c r="D32899" s="18" t="s">
        <v>21870</v>
      </c>
    </row>
    <row r="32900" spans="1:4">
      <c r="A32900" s="17" t="s">
        <v>27048</v>
      </c>
      <c r="B32900" s="17" t="s">
        <v>27447</v>
      </c>
      <c r="C32900" s="17" t="s">
        <v>27476</v>
      </c>
      <c r="D32900" s="18" t="s">
        <v>27482</v>
      </c>
    </row>
    <row r="32901" spans="1:4">
      <c r="A32901" s="17" t="s">
        <v>27048</v>
      </c>
      <c r="B32901" s="17" t="s">
        <v>27447</v>
      </c>
      <c r="C32901" s="17" t="s">
        <v>27476</v>
      </c>
      <c r="D32901" s="18" t="s">
        <v>27483</v>
      </c>
    </row>
    <row r="32902" spans="1:4">
      <c r="A32902" s="17" t="s">
        <v>27048</v>
      </c>
      <c r="B32902" s="17" t="s">
        <v>27447</v>
      </c>
      <c r="C32902" s="17" t="s">
        <v>27476</v>
      </c>
      <c r="D32902" s="18" t="s">
        <v>16049</v>
      </c>
    </row>
    <row r="32903" spans="1:4">
      <c r="A32903" s="17" t="s">
        <v>27048</v>
      </c>
      <c r="B32903" s="17" t="s">
        <v>27447</v>
      </c>
      <c r="C32903" s="17" t="s">
        <v>27476</v>
      </c>
      <c r="D32903" s="18" t="s">
        <v>6502</v>
      </c>
    </row>
    <row r="32904" spans="1:4">
      <c r="A32904" s="17" t="s">
        <v>27048</v>
      </c>
      <c r="B32904" s="17" t="s">
        <v>27447</v>
      </c>
      <c r="C32904" s="17" t="s">
        <v>27484</v>
      </c>
      <c r="D32904" s="18"/>
    </row>
    <row r="32905" spans="1:4">
      <c r="A32905" s="17" t="s">
        <v>27048</v>
      </c>
      <c r="B32905" s="17" t="s">
        <v>27447</v>
      </c>
      <c r="C32905" s="17" t="s">
        <v>27484</v>
      </c>
      <c r="D32905" s="18" t="s">
        <v>27485</v>
      </c>
    </row>
    <row r="32906" spans="1:4">
      <c r="A32906" s="17" t="s">
        <v>27048</v>
      </c>
      <c r="B32906" s="17" t="s">
        <v>27447</v>
      </c>
      <c r="C32906" s="17" t="s">
        <v>27484</v>
      </c>
      <c r="D32906" s="18" t="s">
        <v>27486</v>
      </c>
    </row>
    <row r="32907" spans="1:4">
      <c r="A32907" s="17" t="s">
        <v>27048</v>
      </c>
      <c r="B32907" s="17" t="s">
        <v>27447</v>
      </c>
      <c r="C32907" s="17" t="s">
        <v>27484</v>
      </c>
      <c r="D32907" s="18" t="s">
        <v>27487</v>
      </c>
    </row>
    <row r="32908" spans="1:4">
      <c r="A32908" s="17" t="s">
        <v>27048</v>
      </c>
      <c r="B32908" s="17" t="s">
        <v>27447</v>
      </c>
      <c r="C32908" s="17" t="s">
        <v>27484</v>
      </c>
      <c r="D32908" s="18" t="s">
        <v>27488</v>
      </c>
    </row>
    <row r="32909" spans="1:4">
      <c r="A32909" s="17" t="s">
        <v>27048</v>
      </c>
      <c r="B32909" s="17" t="s">
        <v>27447</v>
      </c>
      <c r="C32909" s="17" t="s">
        <v>27484</v>
      </c>
      <c r="D32909" s="18" t="s">
        <v>6920</v>
      </c>
    </row>
    <row r="32910" spans="1:4">
      <c r="A32910" s="17" t="s">
        <v>27048</v>
      </c>
      <c r="B32910" s="17" t="s">
        <v>27447</v>
      </c>
      <c r="C32910" s="17" t="s">
        <v>27484</v>
      </c>
      <c r="D32910" s="18" t="s">
        <v>27489</v>
      </c>
    </row>
    <row r="32911" spans="1:4">
      <c r="A32911" s="17" t="s">
        <v>27048</v>
      </c>
      <c r="B32911" s="17" t="s">
        <v>27447</v>
      </c>
      <c r="C32911" s="17" t="s">
        <v>27484</v>
      </c>
      <c r="D32911" s="18" t="s">
        <v>27490</v>
      </c>
    </row>
    <row r="32912" spans="1:4">
      <c r="A32912" s="17" t="s">
        <v>27048</v>
      </c>
      <c r="B32912" s="17" t="s">
        <v>27447</v>
      </c>
      <c r="C32912" s="17" t="s">
        <v>27484</v>
      </c>
      <c r="D32912" s="18" t="s">
        <v>27491</v>
      </c>
    </row>
    <row r="32913" spans="1:4">
      <c r="A32913" s="17" t="s">
        <v>27048</v>
      </c>
      <c r="B32913" s="17" t="s">
        <v>27447</v>
      </c>
      <c r="C32913" s="17" t="s">
        <v>27484</v>
      </c>
      <c r="D32913" s="18" t="s">
        <v>27492</v>
      </c>
    </row>
    <row r="32914" spans="1:4">
      <c r="A32914" s="17" t="s">
        <v>27048</v>
      </c>
      <c r="B32914" s="17" t="s">
        <v>27447</v>
      </c>
      <c r="C32914" s="17" t="s">
        <v>27484</v>
      </c>
      <c r="D32914" s="18" t="s">
        <v>11784</v>
      </c>
    </row>
    <row r="32915" spans="1:4">
      <c r="A32915" s="17" t="s">
        <v>27048</v>
      </c>
      <c r="B32915" s="17" t="s">
        <v>27447</v>
      </c>
      <c r="C32915" s="17" t="s">
        <v>27484</v>
      </c>
      <c r="D32915" s="18" t="s">
        <v>10840</v>
      </c>
    </row>
    <row r="32916" spans="1:4">
      <c r="A32916" s="17" t="s">
        <v>27048</v>
      </c>
      <c r="B32916" s="17" t="s">
        <v>27447</v>
      </c>
      <c r="C32916" s="17" t="s">
        <v>27484</v>
      </c>
      <c r="D32916" s="18" t="s">
        <v>27493</v>
      </c>
    </row>
    <row r="32917" spans="1:4">
      <c r="A32917" s="17" t="s">
        <v>27048</v>
      </c>
      <c r="B32917" s="17" t="s">
        <v>27447</v>
      </c>
      <c r="C32917" s="17" t="s">
        <v>27484</v>
      </c>
      <c r="D32917" s="18" t="s">
        <v>27494</v>
      </c>
    </row>
    <row r="32918" spans="1:4">
      <c r="A32918" s="17" t="s">
        <v>27048</v>
      </c>
      <c r="B32918" s="17" t="s">
        <v>27447</v>
      </c>
      <c r="C32918" s="17" t="s">
        <v>27484</v>
      </c>
      <c r="D32918" s="18" t="s">
        <v>17933</v>
      </c>
    </row>
    <row r="32919" spans="1:4">
      <c r="A32919" s="17" t="s">
        <v>27048</v>
      </c>
      <c r="B32919" s="17" t="s">
        <v>27447</v>
      </c>
      <c r="C32919" s="17" t="s">
        <v>27484</v>
      </c>
      <c r="D32919" s="18" t="s">
        <v>27495</v>
      </c>
    </row>
    <row r="32920" spans="1:4">
      <c r="A32920" s="17" t="s">
        <v>27048</v>
      </c>
      <c r="B32920" s="17" t="s">
        <v>27447</v>
      </c>
      <c r="C32920" s="17" t="s">
        <v>27484</v>
      </c>
      <c r="D32920" s="18" t="s">
        <v>27496</v>
      </c>
    </row>
    <row r="32921" spans="1:4">
      <c r="A32921" s="17" t="s">
        <v>27048</v>
      </c>
      <c r="B32921" s="17" t="s">
        <v>27447</v>
      </c>
      <c r="C32921" s="17" t="s">
        <v>27484</v>
      </c>
      <c r="D32921" s="18" t="s">
        <v>27497</v>
      </c>
    </row>
    <row r="32922" spans="1:4">
      <c r="A32922" s="17" t="s">
        <v>27048</v>
      </c>
      <c r="B32922" s="17" t="s">
        <v>27447</v>
      </c>
      <c r="C32922" s="17" t="s">
        <v>27484</v>
      </c>
      <c r="D32922" s="18" t="s">
        <v>27498</v>
      </c>
    </row>
    <row r="32923" spans="1:4">
      <c r="A32923" s="17" t="s">
        <v>27048</v>
      </c>
      <c r="B32923" s="17" t="s">
        <v>27447</v>
      </c>
      <c r="C32923" s="17" t="s">
        <v>27484</v>
      </c>
      <c r="D32923" s="18" t="s">
        <v>27499</v>
      </c>
    </row>
    <row r="32924" spans="1:4">
      <c r="A32924" s="17" t="s">
        <v>27048</v>
      </c>
      <c r="B32924" s="17" t="s">
        <v>27447</v>
      </c>
      <c r="C32924" s="17" t="s">
        <v>27484</v>
      </c>
      <c r="D32924" s="18" t="s">
        <v>27500</v>
      </c>
    </row>
    <row r="32925" spans="1:4">
      <c r="A32925" s="17" t="s">
        <v>27048</v>
      </c>
      <c r="B32925" s="17" t="s">
        <v>27447</v>
      </c>
      <c r="C32925" s="17" t="s">
        <v>27484</v>
      </c>
      <c r="D32925" s="18" t="s">
        <v>27501</v>
      </c>
    </row>
    <row r="32926" spans="1:4">
      <c r="A32926" s="17" t="s">
        <v>27048</v>
      </c>
      <c r="B32926" s="17" t="s">
        <v>27447</v>
      </c>
      <c r="C32926" s="17" t="s">
        <v>27484</v>
      </c>
      <c r="D32926" s="18" t="s">
        <v>27502</v>
      </c>
    </row>
    <row r="32927" spans="1:4">
      <c r="A32927" s="17" t="s">
        <v>27048</v>
      </c>
      <c r="B32927" s="17" t="s">
        <v>27447</v>
      </c>
      <c r="C32927" s="17" t="s">
        <v>27503</v>
      </c>
      <c r="D32927" s="18"/>
    </row>
    <row r="32928" spans="1:4">
      <c r="A32928" s="17" t="s">
        <v>27048</v>
      </c>
      <c r="B32928" s="17" t="s">
        <v>27447</v>
      </c>
      <c r="C32928" s="17" t="s">
        <v>27503</v>
      </c>
      <c r="D32928" s="18" t="s">
        <v>24275</v>
      </c>
    </row>
    <row r="32929" spans="1:4">
      <c r="A32929" s="17" t="s">
        <v>27048</v>
      </c>
      <c r="B32929" s="17" t="s">
        <v>27447</v>
      </c>
      <c r="C32929" s="17" t="s">
        <v>27503</v>
      </c>
      <c r="D32929" s="18" t="s">
        <v>27504</v>
      </c>
    </row>
    <row r="32930" spans="1:4">
      <c r="A32930" s="17" t="s">
        <v>27048</v>
      </c>
      <c r="B32930" s="17" t="s">
        <v>27447</v>
      </c>
      <c r="C32930" s="17" t="s">
        <v>27503</v>
      </c>
      <c r="D32930" s="18" t="s">
        <v>14348</v>
      </c>
    </row>
    <row r="32931" spans="1:4">
      <c r="A32931" s="17" t="s">
        <v>27048</v>
      </c>
      <c r="B32931" s="17" t="s">
        <v>27447</v>
      </c>
      <c r="C32931" s="17" t="s">
        <v>27503</v>
      </c>
      <c r="D32931" s="18" t="s">
        <v>27505</v>
      </c>
    </row>
    <row r="32932" spans="1:4">
      <c r="A32932" s="17" t="s">
        <v>27048</v>
      </c>
      <c r="B32932" s="17" t="s">
        <v>27447</v>
      </c>
      <c r="C32932" s="17" t="s">
        <v>27503</v>
      </c>
      <c r="D32932" s="18" t="s">
        <v>27506</v>
      </c>
    </row>
    <row r="32933" spans="1:4">
      <c r="A32933" s="17" t="s">
        <v>27048</v>
      </c>
      <c r="B32933" s="17" t="s">
        <v>27447</v>
      </c>
      <c r="C32933" s="17" t="s">
        <v>27503</v>
      </c>
      <c r="D32933" s="18" t="s">
        <v>27507</v>
      </c>
    </row>
    <row r="32934" spans="1:4">
      <c r="A32934" s="17" t="s">
        <v>27048</v>
      </c>
      <c r="B32934" s="17" t="s">
        <v>27447</v>
      </c>
      <c r="C32934" s="17" t="s">
        <v>27503</v>
      </c>
      <c r="D32934" s="18" t="s">
        <v>27508</v>
      </c>
    </row>
    <row r="32935" spans="1:4">
      <c r="A32935" s="17" t="s">
        <v>27048</v>
      </c>
      <c r="B32935" s="17" t="s">
        <v>27447</v>
      </c>
      <c r="C32935" s="17" t="s">
        <v>27503</v>
      </c>
      <c r="D32935" s="18" t="s">
        <v>25265</v>
      </c>
    </row>
    <row r="32936" spans="1:4">
      <c r="A32936" s="17" t="s">
        <v>27048</v>
      </c>
      <c r="B32936" s="17" t="s">
        <v>27447</v>
      </c>
      <c r="C32936" s="17" t="s">
        <v>27503</v>
      </c>
      <c r="D32936" s="18" t="s">
        <v>26866</v>
      </c>
    </row>
    <row r="32937" spans="1:4">
      <c r="A32937" s="17" t="s">
        <v>27048</v>
      </c>
      <c r="B32937" s="17" t="s">
        <v>27447</v>
      </c>
      <c r="C32937" s="17" t="s">
        <v>27503</v>
      </c>
      <c r="D32937" s="18" t="s">
        <v>27509</v>
      </c>
    </row>
    <row r="32938" spans="1:4">
      <c r="A32938" s="17" t="s">
        <v>27048</v>
      </c>
      <c r="B32938" s="17" t="s">
        <v>27447</v>
      </c>
      <c r="C32938" s="17" t="s">
        <v>27503</v>
      </c>
      <c r="D32938" s="18" t="s">
        <v>15801</v>
      </c>
    </row>
    <row r="32939" spans="1:4">
      <c r="A32939" s="17" t="s">
        <v>27048</v>
      </c>
      <c r="B32939" s="17" t="s">
        <v>27447</v>
      </c>
      <c r="C32939" s="17" t="s">
        <v>27503</v>
      </c>
      <c r="D32939" s="18" t="s">
        <v>27510</v>
      </c>
    </row>
    <row r="32940" spans="1:4">
      <c r="A32940" s="17" t="s">
        <v>27048</v>
      </c>
      <c r="B32940" s="17" t="s">
        <v>27447</v>
      </c>
      <c r="C32940" s="17" t="s">
        <v>27503</v>
      </c>
      <c r="D32940" s="18" t="s">
        <v>27511</v>
      </c>
    </row>
    <row r="32941" spans="1:4">
      <c r="A32941" s="17" t="s">
        <v>27048</v>
      </c>
      <c r="B32941" s="17" t="s">
        <v>27447</v>
      </c>
      <c r="C32941" s="17" t="s">
        <v>27503</v>
      </c>
      <c r="D32941" s="18" t="s">
        <v>27512</v>
      </c>
    </row>
    <row r="32942" spans="1:4">
      <c r="A32942" s="17" t="s">
        <v>27048</v>
      </c>
      <c r="B32942" s="17" t="s">
        <v>27447</v>
      </c>
      <c r="C32942" s="17" t="s">
        <v>27503</v>
      </c>
      <c r="D32942" s="18" t="s">
        <v>27513</v>
      </c>
    </row>
    <row r="32943" spans="1:4">
      <c r="A32943" s="17" t="s">
        <v>27048</v>
      </c>
      <c r="B32943" s="17" t="s">
        <v>27447</v>
      </c>
      <c r="C32943" s="17" t="s">
        <v>27503</v>
      </c>
      <c r="D32943" s="18" t="s">
        <v>11074</v>
      </c>
    </row>
    <row r="32944" spans="1:4">
      <c r="A32944" s="17" t="s">
        <v>27048</v>
      </c>
      <c r="B32944" s="17" t="s">
        <v>27447</v>
      </c>
      <c r="C32944" s="17" t="s">
        <v>27503</v>
      </c>
      <c r="D32944" s="18" t="s">
        <v>18042</v>
      </c>
    </row>
    <row r="32945" spans="1:4">
      <c r="A32945" s="17" t="s">
        <v>27048</v>
      </c>
      <c r="B32945" s="17" t="s">
        <v>27447</v>
      </c>
      <c r="C32945" s="17" t="s">
        <v>27503</v>
      </c>
      <c r="D32945" s="18" t="s">
        <v>11361</v>
      </c>
    </row>
    <row r="32946" spans="1:4">
      <c r="A32946" s="17" t="s">
        <v>27048</v>
      </c>
      <c r="B32946" s="17" t="s">
        <v>27447</v>
      </c>
      <c r="C32946" s="17" t="s">
        <v>27503</v>
      </c>
      <c r="D32946" s="18" t="s">
        <v>27514</v>
      </c>
    </row>
    <row r="32947" spans="1:4">
      <c r="A32947" s="17" t="s">
        <v>27048</v>
      </c>
      <c r="B32947" s="17" t="s">
        <v>27447</v>
      </c>
      <c r="C32947" s="17" t="s">
        <v>27503</v>
      </c>
      <c r="D32947" s="18" t="s">
        <v>27515</v>
      </c>
    </row>
    <row r="32948" spans="1:4">
      <c r="A32948" s="17" t="s">
        <v>27048</v>
      </c>
      <c r="B32948" s="17" t="s">
        <v>27447</v>
      </c>
      <c r="C32948" s="17" t="s">
        <v>27503</v>
      </c>
      <c r="D32948" s="18" t="s">
        <v>8743</v>
      </c>
    </row>
    <row r="32949" spans="1:4">
      <c r="A32949" s="17" t="s">
        <v>27048</v>
      </c>
      <c r="B32949" s="17" t="s">
        <v>27447</v>
      </c>
      <c r="C32949" s="17" t="s">
        <v>27503</v>
      </c>
      <c r="D32949" s="18" t="s">
        <v>27516</v>
      </c>
    </row>
    <row r="32950" spans="1:4">
      <c r="A32950" s="17" t="s">
        <v>27048</v>
      </c>
      <c r="B32950" s="17" t="s">
        <v>27447</v>
      </c>
      <c r="C32950" s="17" t="s">
        <v>27503</v>
      </c>
      <c r="D32950" s="18" t="s">
        <v>27517</v>
      </c>
    </row>
    <row r="32951" spans="1:4">
      <c r="A32951" s="17" t="s">
        <v>27048</v>
      </c>
      <c r="B32951" s="17" t="s">
        <v>27447</v>
      </c>
      <c r="C32951" s="17" t="s">
        <v>27503</v>
      </c>
      <c r="D32951" s="18" t="s">
        <v>27518</v>
      </c>
    </row>
    <row r="32952" spans="1:4">
      <c r="A32952" s="17" t="s">
        <v>27048</v>
      </c>
      <c r="B32952" s="17" t="s">
        <v>27447</v>
      </c>
      <c r="C32952" s="17" t="s">
        <v>27503</v>
      </c>
      <c r="D32952" s="18" t="s">
        <v>21213</v>
      </c>
    </row>
    <row r="32953" spans="1:4">
      <c r="A32953" s="17" t="s">
        <v>27048</v>
      </c>
      <c r="B32953" s="17" t="s">
        <v>27447</v>
      </c>
      <c r="C32953" s="17" t="s">
        <v>27503</v>
      </c>
      <c r="D32953" s="18" t="s">
        <v>27519</v>
      </c>
    </row>
    <row r="32954" spans="1:4">
      <c r="A32954" s="17" t="s">
        <v>27048</v>
      </c>
      <c r="B32954" s="17" t="s">
        <v>27447</v>
      </c>
      <c r="C32954" s="17" t="s">
        <v>27503</v>
      </c>
      <c r="D32954" s="18" t="s">
        <v>27520</v>
      </c>
    </row>
    <row r="32955" spans="1:4">
      <c r="A32955" s="17" t="s">
        <v>27048</v>
      </c>
      <c r="B32955" s="17" t="s">
        <v>27447</v>
      </c>
      <c r="C32955" s="17" t="s">
        <v>27503</v>
      </c>
      <c r="D32955" s="18" t="s">
        <v>27521</v>
      </c>
    </row>
    <row r="32956" spans="1:4">
      <c r="A32956" s="17" t="s">
        <v>27048</v>
      </c>
      <c r="B32956" s="17" t="s">
        <v>27447</v>
      </c>
      <c r="C32956" s="17" t="s">
        <v>27522</v>
      </c>
      <c r="D32956" s="18"/>
    </row>
    <row r="32957" spans="1:4">
      <c r="A32957" s="17" t="s">
        <v>27048</v>
      </c>
      <c r="B32957" s="17" t="s">
        <v>27447</v>
      </c>
      <c r="C32957" s="17" t="s">
        <v>27522</v>
      </c>
      <c r="D32957" s="18" t="s">
        <v>27523</v>
      </c>
    </row>
    <row r="32958" spans="1:4">
      <c r="A32958" s="17" t="s">
        <v>27048</v>
      </c>
      <c r="B32958" s="17" t="s">
        <v>27447</v>
      </c>
      <c r="C32958" s="17" t="s">
        <v>27522</v>
      </c>
      <c r="D32958" s="18" t="s">
        <v>27524</v>
      </c>
    </row>
    <row r="32959" spans="1:4">
      <c r="A32959" s="17" t="s">
        <v>27048</v>
      </c>
      <c r="B32959" s="17" t="s">
        <v>27447</v>
      </c>
      <c r="C32959" s="17" t="s">
        <v>27522</v>
      </c>
      <c r="D32959" s="18" t="s">
        <v>25136</v>
      </c>
    </row>
    <row r="32960" spans="1:4">
      <c r="A32960" s="17" t="s">
        <v>27048</v>
      </c>
      <c r="B32960" s="17" t="s">
        <v>27447</v>
      </c>
      <c r="C32960" s="17" t="s">
        <v>27522</v>
      </c>
      <c r="D32960" s="18" t="s">
        <v>19662</v>
      </c>
    </row>
    <row r="32961" spans="1:4">
      <c r="A32961" s="17" t="s">
        <v>27048</v>
      </c>
      <c r="B32961" s="17" t="s">
        <v>27447</v>
      </c>
      <c r="C32961" s="17" t="s">
        <v>27522</v>
      </c>
      <c r="D32961" s="18" t="s">
        <v>27525</v>
      </c>
    </row>
    <row r="32962" spans="1:4">
      <c r="A32962" s="17" t="s">
        <v>27048</v>
      </c>
      <c r="B32962" s="17" t="s">
        <v>27447</v>
      </c>
      <c r="C32962" s="17" t="s">
        <v>27522</v>
      </c>
      <c r="D32962" s="18" t="s">
        <v>25298</v>
      </c>
    </row>
    <row r="32963" spans="1:4">
      <c r="A32963" s="17" t="s">
        <v>27048</v>
      </c>
      <c r="B32963" s="17" t="s">
        <v>27447</v>
      </c>
      <c r="C32963" s="17" t="s">
        <v>27522</v>
      </c>
      <c r="D32963" s="18" t="s">
        <v>27526</v>
      </c>
    </row>
    <row r="32964" spans="1:4">
      <c r="A32964" s="17" t="s">
        <v>27048</v>
      </c>
      <c r="B32964" s="17" t="s">
        <v>27447</v>
      </c>
      <c r="C32964" s="17" t="s">
        <v>27522</v>
      </c>
      <c r="D32964" s="18" t="s">
        <v>26359</v>
      </c>
    </row>
    <row r="32965" spans="1:4">
      <c r="A32965" s="17" t="s">
        <v>27048</v>
      </c>
      <c r="B32965" s="17" t="s">
        <v>27447</v>
      </c>
      <c r="C32965" s="17" t="s">
        <v>27522</v>
      </c>
      <c r="D32965" s="18" t="s">
        <v>11667</v>
      </c>
    </row>
    <row r="32966" spans="1:4">
      <c r="A32966" s="17" t="s">
        <v>27048</v>
      </c>
      <c r="B32966" s="17" t="s">
        <v>27447</v>
      </c>
      <c r="C32966" s="17" t="s">
        <v>27522</v>
      </c>
      <c r="D32966" s="18" t="s">
        <v>27527</v>
      </c>
    </row>
    <row r="32967" spans="1:4">
      <c r="A32967" s="17" t="s">
        <v>27048</v>
      </c>
      <c r="B32967" s="17" t="s">
        <v>27447</v>
      </c>
      <c r="C32967" s="17" t="s">
        <v>27522</v>
      </c>
      <c r="D32967" s="18" t="s">
        <v>14801</v>
      </c>
    </row>
    <row r="32968" spans="1:4">
      <c r="A32968" s="17" t="s">
        <v>27048</v>
      </c>
      <c r="B32968" s="17" t="s">
        <v>27447</v>
      </c>
      <c r="C32968" s="17" t="s">
        <v>27522</v>
      </c>
      <c r="D32968" s="18" t="s">
        <v>3832</v>
      </c>
    </row>
    <row r="32969" spans="1:4">
      <c r="A32969" s="17" t="s">
        <v>27048</v>
      </c>
      <c r="B32969" s="17" t="s">
        <v>27447</v>
      </c>
      <c r="C32969" s="17" t="s">
        <v>27522</v>
      </c>
      <c r="D32969" s="18" t="s">
        <v>27528</v>
      </c>
    </row>
    <row r="32970" spans="1:4">
      <c r="A32970" s="17" t="s">
        <v>27048</v>
      </c>
      <c r="B32970" s="17" t="s">
        <v>27447</v>
      </c>
      <c r="C32970" s="17" t="s">
        <v>27522</v>
      </c>
      <c r="D32970" s="18" t="s">
        <v>27529</v>
      </c>
    </row>
    <row r="32971" spans="1:4">
      <c r="A32971" s="17" t="s">
        <v>27048</v>
      </c>
      <c r="B32971" s="17" t="s">
        <v>27447</v>
      </c>
      <c r="C32971" s="17" t="s">
        <v>27522</v>
      </c>
      <c r="D32971" s="18" t="s">
        <v>27530</v>
      </c>
    </row>
    <row r="32972" spans="1:4">
      <c r="A32972" s="17" t="s">
        <v>27048</v>
      </c>
      <c r="B32972" s="17" t="s">
        <v>27447</v>
      </c>
      <c r="C32972" s="17" t="s">
        <v>27522</v>
      </c>
      <c r="D32972" s="18" t="s">
        <v>2420</v>
      </c>
    </row>
    <row r="32973" spans="1:4">
      <c r="A32973" s="17" t="s">
        <v>27048</v>
      </c>
      <c r="B32973" s="17" t="s">
        <v>27447</v>
      </c>
      <c r="C32973" s="17" t="s">
        <v>27522</v>
      </c>
      <c r="D32973" s="18" t="s">
        <v>27531</v>
      </c>
    </row>
    <row r="32974" spans="1:4">
      <c r="A32974" s="17" t="s">
        <v>27048</v>
      </c>
      <c r="B32974" s="17" t="s">
        <v>27447</v>
      </c>
      <c r="C32974" s="17" t="s">
        <v>27522</v>
      </c>
      <c r="D32974" s="18" t="s">
        <v>21207</v>
      </c>
    </row>
    <row r="32975" spans="1:4">
      <c r="A32975" s="17" t="s">
        <v>27048</v>
      </c>
      <c r="B32975" s="17" t="s">
        <v>27447</v>
      </c>
      <c r="C32975" s="17" t="s">
        <v>27522</v>
      </c>
      <c r="D32975" s="18" t="s">
        <v>13425</v>
      </c>
    </row>
    <row r="32976" spans="1:4">
      <c r="A32976" s="17" t="s">
        <v>27048</v>
      </c>
      <c r="B32976" s="17" t="s">
        <v>27447</v>
      </c>
      <c r="C32976" s="17" t="s">
        <v>27522</v>
      </c>
      <c r="D32976" s="18" t="s">
        <v>27532</v>
      </c>
    </row>
    <row r="32977" spans="1:4">
      <c r="A32977" s="17" t="s">
        <v>27048</v>
      </c>
      <c r="B32977" s="17" t="s">
        <v>27447</v>
      </c>
      <c r="C32977" s="17" t="s">
        <v>27522</v>
      </c>
      <c r="D32977" s="18" t="s">
        <v>27533</v>
      </c>
    </row>
    <row r="32978" spans="1:4">
      <c r="A32978" s="17" t="s">
        <v>27048</v>
      </c>
      <c r="B32978" s="17" t="s">
        <v>27447</v>
      </c>
      <c r="C32978" s="17" t="s">
        <v>27522</v>
      </c>
      <c r="D32978" s="18" t="s">
        <v>27534</v>
      </c>
    </row>
    <row r="32979" spans="1:4">
      <c r="A32979" s="17" t="s">
        <v>27048</v>
      </c>
      <c r="B32979" s="17" t="s">
        <v>27447</v>
      </c>
      <c r="C32979" s="17" t="s">
        <v>27522</v>
      </c>
      <c r="D32979" s="18" t="s">
        <v>27535</v>
      </c>
    </row>
    <row r="32980" spans="1:4">
      <c r="A32980" s="17" t="s">
        <v>27048</v>
      </c>
      <c r="B32980" s="17" t="s">
        <v>27447</v>
      </c>
      <c r="C32980" s="17" t="s">
        <v>27522</v>
      </c>
      <c r="D32980" s="18" t="s">
        <v>27536</v>
      </c>
    </row>
    <row r="32981" spans="1:4">
      <c r="A32981" s="17" t="s">
        <v>27048</v>
      </c>
      <c r="B32981" s="17" t="s">
        <v>27447</v>
      </c>
      <c r="C32981" s="17" t="s">
        <v>27522</v>
      </c>
      <c r="D32981" s="18" t="s">
        <v>27537</v>
      </c>
    </row>
    <row r="32982" spans="1:4">
      <c r="A32982" s="17" t="s">
        <v>27048</v>
      </c>
      <c r="B32982" s="17" t="s">
        <v>27447</v>
      </c>
      <c r="C32982" s="17" t="s">
        <v>27538</v>
      </c>
      <c r="D32982" s="18"/>
    </row>
    <row r="32983" spans="1:4">
      <c r="A32983" s="17" t="s">
        <v>27048</v>
      </c>
      <c r="B32983" s="17" t="s">
        <v>27447</v>
      </c>
      <c r="C32983" s="17" t="s">
        <v>27538</v>
      </c>
      <c r="D32983" s="18" t="s">
        <v>27539</v>
      </c>
    </row>
    <row r="32984" spans="1:4">
      <c r="A32984" s="17" t="s">
        <v>27048</v>
      </c>
      <c r="B32984" s="17" t="s">
        <v>27447</v>
      </c>
      <c r="C32984" s="17" t="s">
        <v>27538</v>
      </c>
      <c r="D32984" s="18" t="s">
        <v>8900</v>
      </c>
    </row>
    <row r="32985" spans="1:4">
      <c r="A32985" s="17" t="s">
        <v>27048</v>
      </c>
      <c r="B32985" s="17" t="s">
        <v>27447</v>
      </c>
      <c r="C32985" s="17" t="s">
        <v>27538</v>
      </c>
      <c r="D32985" s="18" t="s">
        <v>3961</v>
      </c>
    </row>
    <row r="32986" spans="1:4">
      <c r="A32986" s="17" t="s">
        <v>27048</v>
      </c>
      <c r="B32986" s="17" t="s">
        <v>27447</v>
      </c>
      <c r="C32986" s="17" t="s">
        <v>27538</v>
      </c>
      <c r="D32986" s="18" t="s">
        <v>656</v>
      </c>
    </row>
    <row r="32987" spans="1:4">
      <c r="A32987" s="17" t="s">
        <v>27048</v>
      </c>
      <c r="B32987" s="17" t="s">
        <v>27447</v>
      </c>
      <c r="C32987" s="17" t="s">
        <v>27538</v>
      </c>
      <c r="D32987" s="18" t="s">
        <v>13435</v>
      </c>
    </row>
    <row r="32988" spans="1:4">
      <c r="A32988" s="17" t="s">
        <v>27048</v>
      </c>
      <c r="B32988" s="17" t="s">
        <v>27447</v>
      </c>
      <c r="C32988" s="17" t="s">
        <v>27538</v>
      </c>
      <c r="D32988" s="18" t="s">
        <v>17155</v>
      </c>
    </row>
    <row r="32989" spans="1:4">
      <c r="A32989" s="17" t="s">
        <v>27048</v>
      </c>
      <c r="B32989" s="17" t="s">
        <v>27447</v>
      </c>
      <c r="C32989" s="17" t="s">
        <v>27538</v>
      </c>
      <c r="D32989" s="18" t="s">
        <v>4681</v>
      </c>
    </row>
    <row r="32990" spans="1:4">
      <c r="A32990" s="17" t="s">
        <v>27048</v>
      </c>
      <c r="B32990" s="17" t="s">
        <v>27447</v>
      </c>
      <c r="C32990" s="17" t="s">
        <v>27538</v>
      </c>
      <c r="D32990" s="18" t="s">
        <v>27540</v>
      </c>
    </row>
    <row r="32991" spans="1:4">
      <c r="A32991" s="17" t="s">
        <v>27048</v>
      </c>
      <c r="B32991" s="17" t="s">
        <v>27447</v>
      </c>
      <c r="C32991" s="17" t="s">
        <v>27538</v>
      </c>
      <c r="D32991" s="18" t="s">
        <v>13626</v>
      </c>
    </row>
    <row r="32992" spans="1:4">
      <c r="A32992" s="17" t="s">
        <v>27048</v>
      </c>
      <c r="B32992" s="17" t="s">
        <v>27447</v>
      </c>
      <c r="C32992" s="17" t="s">
        <v>27538</v>
      </c>
      <c r="D32992" s="18" t="s">
        <v>27541</v>
      </c>
    </row>
    <row r="32993" spans="1:4">
      <c r="A32993" s="17" t="s">
        <v>27048</v>
      </c>
      <c r="B32993" s="17" t="s">
        <v>27447</v>
      </c>
      <c r="C32993" s="17" t="s">
        <v>27538</v>
      </c>
      <c r="D32993" s="18" t="s">
        <v>27542</v>
      </c>
    </row>
    <row r="32994" spans="1:4">
      <c r="A32994" s="17" t="s">
        <v>27048</v>
      </c>
      <c r="B32994" s="17" t="s">
        <v>27447</v>
      </c>
      <c r="C32994" s="17" t="s">
        <v>27538</v>
      </c>
      <c r="D32994" s="18" t="s">
        <v>27543</v>
      </c>
    </row>
    <row r="32995" spans="1:4">
      <c r="A32995" s="17" t="s">
        <v>27048</v>
      </c>
      <c r="B32995" s="17" t="s">
        <v>27447</v>
      </c>
      <c r="C32995" s="17" t="s">
        <v>27538</v>
      </c>
      <c r="D32995" s="18" t="s">
        <v>27544</v>
      </c>
    </row>
    <row r="32996" spans="1:4">
      <c r="A32996" s="17" t="s">
        <v>27048</v>
      </c>
      <c r="B32996" s="17" t="s">
        <v>27447</v>
      </c>
      <c r="C32996" s="17" t="s">
        <v>27538</v>
      </c>
      <c r="D32996" s="18" t="s">
        <v>27545</v>
      </c>
    </row>
    <row r="32997" spans="1:4">
      <c r="A32997" s="17" t="s">
        <v>27048</v>
      </c>
      <c r="B32997" s="17" t="s">
        <v>27447</v>
      </c>
      <c r="C32997" s="17" t="s">
        <v>27538</v>
      </c>
      <c r="D32997" s="18" t="s">
        <v>2510</v>
      </c>
    </row>
    <row r="32998" spans="1:4">
      <c r="A32998" s="17" t="s">
        <v>27048</v>
      </c>
      <c r="B32998" s="17" t="s">
        <v>27447</v>
      </c>
      <c r="C32998" s="17" t="s">
        <v>27538</v>
      </c>
      <c r="D32998" s="18" t="s">
        <v>17609</v>
      </c>
    </row>
    <row r="32999" spans="1:4">
      <c r="A32999" s="17" t="s">
        <v>27048</v>
      </c>
      <c r="B32999" s="17" t="s">
        <v>27447</v>
      </c>
      <c r="C32999" s="17" t="s">
        <v>27538</v>
      </c>
      <c r="D32999" s="18" t="s">
        <v>27546</v>
      </c>
    </row>
    <row r="33000" spans="1:4">
      <c r="A33000" s="17" t="s">
        <v>27048</v>
      </c>
      <c r="B33000" s="17" t="s">
        <v>27447</v>
      </c>
      <c r="C33000" s="17" t="s">
        <v>27538</v>
      </c>
      <c r="D33000" s="18" t="s">
        <v>15457</v>
      </c>
    </row>
    <row r="33001" spans="1:4">
      <c r="A33001" s="17" t="s">
        <v>27048</v>
      </c>
      <c r="B33001" s="17" t="s">
        <v>27447</v>
      </c>
      <c r="C33001" s="17" t="s">
        <v>27538</v>
      </c>
      <c r="D33001" s="18" t="s">
        <v>27547</v>
      </c>
    </row>
    <row r="33002" spans="1:4">
      <c r="A33002" s="17" t="s">
        <v>27048</v>
      </c>
      <c r="B33002" s="17" t="s">
        <v>27447</v>
      </c>
      <c r="C33002" s="17" t="s">
        <v>27538</v>
      </c>
      <c r="D33002" s="18" t="s">
        <v>27548</v>
      </c>
    </row>
    <row r="33003" spans="1:4">
      <c r="A33003" s="17" t="s">
        <v>27048</v>
      </c>
      <c r="B33003" s="17" t="s">
        <v>27447</v>
      </c>
      <c r="C33003" s="17" t="s">
        <v>27538</v>
      </c>
      <c r="D33003" s="18" t="s">
        <v>27549</v>
      </c>
    </row>
    <row r="33004" spans="1:4">
      <c r="A33004" s="17" t="s">
        <v>27048</v>
      </c>
      <c r="B33004" s="17" t="s">
        <v>27447</v>
      </c>
      <c r="C33004" s="17" t="s">
        <v>27538</v>
      </c>
      <c r="D33004" s="18" t="s">
        <v>27550</v>
      </c>
    </row>
    <row r="33005" spans="1:4">
      <c r="A33005" s="17" t="s">
        <v>27048</v>
      </c>
      <c r="B33005" s="17" t="s">
        <v>27447</v>
      </c>
      <c r="C33005" s="17" t="s">
        <v>27538</v>
      </c>
      <c r="D33005" s="18" t="s">
        <v>27551</v>
      </c>
    </row>
    <row r="33006" spans="1:4">
      <c r="A33006" s="17" t="s">
        <v>27048</v>
      </c>
      <c r="B33006" s="17" t="s">
        <v>27447</v>
      </c>
      <c r="C33006" s="17" t="s">
        <v>27538</v>
      </c>
      <c r="D33006" s="18" t="s">
        <v>27552</v>
      </c>
    </row>
    <row r="33007" spans="1:4">
      <c r="A33007" s="17" t="s">
        <v>27048</v>
      </c>
      <c r="B33007" s="17" t="s">
        <v>27447</v>
      </c>
      <c r="C33007" s="17" t="s">
        <v>27538</v>
      </c>
      <c r="D33007" s="18" t="s">
        <v>27553</v>
      </c>
    </row>
    <row r="33008" spans="1:4">
      <c r="A33008" s="17" t="s">
        <v>27048</v>
      </c>
      <c r="B33008" s="17" t="s">
        <v>27447</v>
      </c>
      <c r="C33008" s="17" t="s">
        <v>27538</v>
      </c>
      <c r="D33008" s="18" t="s">
        <v>22424</v>
      </c>
    </row>
    <row r="33009" spans="1:4">
      <c r="A33009" s="17" t="s">
        <v>27048</v>
      </c>
      <c r="B33009" s="17" t="s">
        <v>27554</v>
      </c>
      <c r="C33009" s="17"/>
      <c r="D33009" s="18"/>
    </row>
    <row r="33010" spans="1:4">
      <c r="A33010" s="17" t="s">
        <v>27048</v>
      </c>
      <c r="B33010" s="17" t="s">
        <v>27554</v>
      </c>
      <c r="C33010" s="17" t="s">
        <v>72</v>
      </c>
      <c r="D33010" s="18"/>
    </row>
    <row r="33011" spans="1:4">
      <c r="A33011" s="17" t="s">
        <v>27048</v>
      </c>
      <c r="B33011" s="17" t="s">
        <v>27554</v>
      </c>
      <c r="C33011" s="17" t="s">
        <v>27555</v>
      </c>
      <c r="D33011" s="18"/>
    </row>
    <row r="33012" spans="1:4">
      <c r="A33012" s="17" t="s">
        <v>27048</v>
      </c>
      <c r="B33012" s="17" t="s">
        <v>27554</v>
      </c>
      <c r="C33012" s="17" t="s">
        <v>27555</v>
      </c>
      <c r="D33012" s="18" t="s">
        <v>27556</v>
      </c>
    </row>
    <row r="33013" spans="1:4">
      <c r="A33013" s="17" t="s">
        <v>27048</v>
      </c>
      <c r="B33013" s="17" t="s">
        <v>27554</v>
      </c>
      <c r="C33013" s="17" t="s">
        <v>27555</v>
      </c>
      <c r="D33013" s="18" t="s">
        <v>6745</v>
      </c>
    </row>
    <row r="33014" spans="1:4">
      <c r="A33014" s="17" t="s">
        <v>27048</v>
      </c>
      <c r="B33014" s="17" t="s">
        <v>27554</v>
      </c>
      <c r="C33014" s="17" t="s">
        <v>27555</v>
      </c>
      <c r="D33014" s="18" t="s">
        <v>10618</v>
      </c>
    </row>
    <row r="33015" spans="1:4">
      <c r="A33015" s="17" t="s">
        <v>27048</v>
      </c>
      <c r="B33015" s="17" t="s">
        <v>27554</v>
      </c>
      <c r="C33015" s="17" t="s">
        <v>27555</v>
      </c>
      <c r="D33015" s="18" t="s">
        <v>27557</v>
      </c>
    </row>
    <row r="33016" spans="1:4">
      <c r="A33016" s="17" t="s">
        <v>27048</v>
      </c>
      <c r="B33016" s="17" t="s">
        <v>27554</v>
      </c>
      <c r="C33016" s="17" t="s">
        <v>27555</v>
      </c>
      <c r="D33016" s="18" t="s">
        <v>6333</v>
      </c>
    </row>
    <row r="33017" spans="1:4">
      <c r="A33017" s="17" t="s">
        <v>27048</v>
      </c>
      <c r="B33017" s="17" t="s">
        <v>27554</v>
      </c>
      <c r="C33017" s="17" t="s">
        <v>27555</v>
      </c>
      <c r="D33017" s="18" t="s">
        <v>27558</v>
      </c>
    </row>
    <row r="33018" spans="1:4">
      <c r="A33018" s="17" t="s">
        <v>27048</v>
      </c>
      <c r="B33018" s="17" t="s">
        <v>27554</v>
      </c>
      <c r="C33018" s="17" t="s">
        <v>27555</v>
      </c>
      <c r="D33018" s="18" t="s">
        <v>19403</v>
      </c>
    </row>
    <row r="33019" spans="1:4">
      <c r="A33019" s="17" t="s">
        <v>27048</v>
      </c>
      <c r="B33019" s="17" t="s">
        <v>27554</v>
      </c>
      <c r="C33019" s="17" t="s">
        <v>27555</v>
      </c>
      <c r="D33019" s="18" t="s">
        <v>27559</v>
      </c>
    </row>
    <row r="33020" spans="1:4">
      <c r="A33020" s="17" t="s">
        <v>27048</v>
      </c>
      <c r="B33020" s="17" t="s">
        <v>27554</v>
      </c>
      <c r="C33020" s="17" t="s">
        <v>27555</v>
      </c>
      <c r="D33020" s="18" t="s">
        <v>27560</v>
      </c>
    </row>
    <row r="33021" spans="1:4">
      <c r="A33021" s="17" t="s">
        <v>27048</v>
      </c>
      <c r="B33021" s="17" t="s">
        <v>27554</v>
      </c>
      <c r="C33021" s="17" t="s">
        <v>27555</v>
      </c>
      <c r="D33021" s="18" t="s">
        <v>27561</v>
      </c>
    </row>
    <row r="33022" spans="1:4">
      <c r="A33022" s="17" t="s">
        <v>27048</v>
      </c>
      <c r="B33022" s="17" t="s">
        <v>27554</v>
      </c>
      <c r="C33022" s="17" t="s">
        <v>27555</v>
      </c>
      <c r="D33022" s="18" t="s">
        <v>27562</v>
      </c>
    </row>
    <row r="33023" spans="1:4">
      <c r="A33023" s="17" t="s">
        <v>27048</v>
      </c>
      <c r="B33023" s="17" t="s">
        <v>27554</v>
      </c>
      <c r="C33023" s="17" t="s">
        <v>27555</v>
      </c>
      <c r="D33023" s="18" t="s">
        <v>27563</v>
      </c>
    </row>
    <row r="33024" spans="1:4">
      <c r="A33024" s="17" t="s">
        <v>27048</v>
      </c>
      <c r="B33024" s="17" t="s">
        <v>27554</v>
      </c>
      <c r="C33024" s="17" t="s">
        <v>27555</v>
      </c>
      <c r="D33024" s="18" t="s">
        <v>27564</v>
      </c>
    </row>
    <row r="33025" spans="1:4">
      <c r="A33025" s="17" t="s">
        <v>27048</v>
      </c>
      <c r="B33025" s="17" t="s">
        <v>27554</v>
      </c>
      <c r="C33025" s="17" t="s">
        <v>27555</v>
      </c>
      <c r="D33025" s="18" t="s">
        <v>27565</v>
      </c>
    </row>
    <row r="33026" spans="1:4">
      <c r="A33026" s="17" t="s">
        <v>27048</v>
      </c>
      <c r="B33026" s="17" t="s">
        <v>27554</v>
      </c>
      <c r="C33026" s="17" t="s">
        <v>27555</v>
      </c>
      <c r="D33026" s="18" t="s">
        <v>27566</v>
      </c>
    </row>
    <row r="33027" spans="1:4">
      <c r="A33027" s="17" t="s">
        <v>27048</v>
      </c>
      <c r="B33027" s="17" t="s">
        <v>27554</v>
      </c>
      <c r="C33027" s="17" t="s">
        <v>27555</v>
      </c>
      <c r="D33027" s="18" t="s">
        <v>27567</v>
      </c>
    </row>
    <row r="33028" spans="1:4">
      <c r="A33028" s="17" t="s">
        <v>27048</v>
      </c>
      <c r="B33028" s="17" t="s">
        <v>27554</v>
      </c>
      <c r="C33028" s="17" t="s">
        <v>27555</v>
      </c>
      <c r="D33028" s="18" t="s">
        <v>18619</v>
      </c>
    </row>
    <row r="33029" spans="1:4">
      <c r="A33029" s="17" t="s">
        <v>27048</v>
      </c>
      <c r="B33029" s="17" t="s">
        <v>27554</v>
      </c>
      <c r="C33029" s="17" t="s">
        <v>27555</v>
      </c>
      <c r="D33029" s="18" t="s">
        <v>27568</v>
      </c>
    </row>
    <row r="33030" spans="1:4">
      <c r="A33030" s="17" t="s">
        <v>27048</v>
      </c>
      <c r="B33030" s="17" t="s">
        <v>27554</v>
      </c>
      <c r="C33030" s="17" t="s">
        <v>27555</v>
      </c>
      <c r="D33030" s="18" t="s">
        <v>4088</v>
      </c>
    </row>
    <row r="33031" spans="1:4">
      <c r="A33031" s="17" t="s">
        <v>27048</v>
      </c>
      <c r="B33031" s="17" t="s">
        <v>27554</v>
      </c>
      <c r="C33031" s="17" t="s">
        <v>27569</v>
      </c>
      <c r="D33031" s="18"/>
    </row>
    <row r="33032" spans="1:4">
      <c r="A33032" s="17" t="s">
        <v>27048</v>
      </c>
      <c r="B33032" s="17" t="s">
        <v>27554</v>
      </c>
      <c r="C33032" s="17" t="s">
        <v>27569</v>
      </c>
      <c r="D33032" s="18" t="s">
        <v>27570</v>
      </c>
    </row>
    <row r="33033" spans="1:4">
      <c r="A33033" s="17" t="s">
        <v>27048</v>
      </c>
      <c r="B33033" s="17" t="s">
        <v>27554</v>
      </c>
      <c r="C33033" s="17" t="s">
        <v>27569</v>
      </c>
      <c r="D33033" s="18" t="s">
        <v>27571</v>
      </c>
    </row>
    <row r="33034" spans="1:4">
      <c r="A33034" s="17" t="s">
        <v>27048</v>
      </c>
      <c r="B33034" s="17" t="s">
        <v>27554</v>
      </c>
      <c r="C33034" s="17" t="s">
        <v>27569</v>
      </c>
      <c r="D33034" s="18" t="s">
        <v>21341</v>
      </c>
    </row>
    <row r="33035" spans="1:4">
      <c r="A33035" s="17" t="s">
        <v>27048</v>
      </c>
      <c r="B33035" s="17" t="s">
        <v>27554</v>
      </c>
      <c r="C33035" s="17" t="s">
        <v>27569</v>
      </c>
      <c r="D33035" s="18" t="s">
        <v>27235</v>
      </c>
    </row>
    <row r="33036" spans="1:4">
      <c r="A33036" s="17" t="s">
        <v>27048</v>
      </c>
      <c r="B33036" s="17" t="s">
        <v>27554</v>
      </c>
      <c r="C33036" s="17" t="s">
        <v>27569</v>
      </c>
      <c r="D33036" s="18" t="s">
        <v>27572</v>
      </c>
    </row>
    <row r="33037" spans="1:4">
      <c r="A33037" s="17" t="s">
        <v>27048</v>
      </c>
      <c r="B33037" s="17" t="s">
        <v>27554</v>
      </c>
      <c r="C33037" s="17" t="s">
        <v>27569</v>
      </c>
      <c r="D33037" s="18" t="s">
        <v>27573</v>
      </c>
    </row>
    <row r="33038" spans="1:4">
      <c r="A33038" s="17" t="s">
        <v>27048</v>
      </c>
      <c r="B33038" s="17" t="s">
        <v>27554</v>
      </c>
      <c r="C33038" s="17" t="s">
        <v>27569</v>
      </c>
      <c r="D33038" s="18" t="s">
        <v>27574</v>
      </c>
    </row>
    <row r="33039" spans="1:4">
      <c r="A33039" s="17" t="s">
        <v>27048</v>
      </c>
      <c r="B33039" s="17" t="s">
        <v>27554</v>
      </c>
      <c r="C33039" s="17" t="s">
        <v>27569</v>
      </c>
      <c r="D33039" s="18" t="s">
        <v>27575</v>
      </c>
    </row>
    <row r="33040" spans="1:4">
      <c r="A33040" s="17" t="s">
        <v>27048</v>
      </c>
      <c r="B33040" s="17" t="s">
        <v>27554</v>
      </c>
      <c r="C33040" s="17" t="s">
        <v>27569</v>
      </c>
      <c r="D33040" s="18" t="s">
        <v>27576</v>
      </c>
    </row>
    <row r="33041" spans="1:4">
      <c r="A33041" s="17" t="s">
        <v>27048</v>
      </c>
      <c r="B33041" s="17" t="s">
        <v>27554</v>
      </c>
      <c r="C33041" s="17" t="s">
        <v>27569</v>
      </c>
      <c r="D33041" s="18" t="s">
        <v>2420</v>
      </c>
    </row>
    <row r="33042" spans="1:4">
      <c r="A33042" s="17" t="s">
        <v>27048</v>
      </c>
      <c r="B33042" s="17" t="s">
        <v>27554</v>
      </c>
      <c r="C33042" s="17" t="s">
        <v>27569</v>
      </c>
      <c r="D33042" s="18" t="s">
        <v>27577</v>
      </c>
    </row>
    <row r="33043" spans="1:4">
      <c r="A33043" s="17" t="s">
        <v>27048</v>
      </c>
      <c r="B33043" s="17" t="s">
        <v>27554</v>
      </c>
      <c r="C33043" s="17" t="s">
        <v>27569</v>
      </c>
      <c r="D33043" s="18" t="s">
        <v>3296</v>
      </c>
    </row>
    <row r="33044" spans="1:4">
      <c r="A33044" s="17" t="s">
        <v>27048</v>
      </c>
      <c r="B33044" s="17" t="s">
        <v>27554</v>
      </c>
      <c r="C33044" s="17" t="s">
        <v>27569</v>
      </c>
      <c r="D33044" s="18" t="s">
        <v>4662</v>
      </c>
    </row>
    <row r="33045" spans="1:4">
      <c r="A33045" s="17" t="s">
        <v>27048</v>
      </c>
      <c r="B33045" s="17" t="s">
        <v>27554</v>
      </c>
      <c r="C33045" s="17" t="s">
        <v>27569</v>
      </c>
      <c r="D33045" s="18" t="s">
        <v>27578</v>
      </c>
    </row>
    <row r="33046" spans="1:4">
      <c r="A33046" s="17" t="s">
        <v>27048</v>
      </c>
      <c r="B33046" s="17" t="s">
        <v>27554</v>
      </c>
      <c r="C33046" s="17" t="s">
        <v>27569</v>
      </c>
      <c r="D33046" s="18" t="s">
        <v>5486</v>
      </c>
    </row>
    <row r="33047" spans="1:4">
      <c r="A33047" s="17" t="s">
        <v>27048</v>
      </c>
      <c r="B33047" s="17" t="s">
        <v>27554</v>
      </c>
      <c r="C33047" s="17" t="s">
        <v>27569</v>
      </c>
      <c r="D33047" s="18" t="s">
        <v>9302</v>
      </c>
    </row>
    <row r="33048" spans="1:4">
      <c r="A33048" s="17" t="s">
        <v>27048</v>
      </c>
      <c r="B33048" s="17" t="s">
        <v>27554</v>
      </c>
      <c r="C33048" s="17" t="s">
        <v>27569</v>
      </c>
      <c r="D33048" s="18" t="s">
        <v>27579</v>
      </c>
    </row>
    <row r="33049" spans="1:4">
      <c r="A33049" s="17" t="s">
        <v>27048</v>
      </c>
      <c r="B33049" s="17" t="s">
        <v>27554</v>
      </c>
      <c r="C33049" s="17" t="s">
        <v>27569</v>
      </c>
      <c r="D33049" s="18" t="s">
        <v>14329</v>
      </c>
    </row>
    <row r="33050" spans="1:4">
      <c r="A33050" s="17" t="s">
        <v>27048</v>
      </c>
      <c r="B33050" s="17" t="s">
        <v>27554</v>
      </c>
      <c r="C33050" s="17" t="s">
        <v>27569</v>
      </c>
      <c r="D33050" s="18" t="s">
        <v>15450</v>
      </c>
    </row>
    <row r="33051" spans="1:4">
      <c r="A33051" s="17" t="s">
        <v>27048</v>
      </c>
      <c r="B33051" s="17" t="s">
        <v>27554</v>
      </c>
      <c r="C33051" s="17" t="s">
        <v>27569</v>
      </c>
      <c r="D33051" s="18" t="s">
        <v>13806</v>
      </c>
    </row>
    <row r="33052" spans="1:4">
      <c r="A33052" s="17" t="s">
        <v>27048</v>
      </c>
      <c r="B33052" s="17" t="s">
        <v>27554</v>
      </c>
      <c r="C33052" s="17" t="s">
        <v>27569</v>
      </c>
      <c r="D33052" s="18" t="s">
        <v>6696</v>
      </c>
    </row>
    <row r="33053" spans="1:4">
      <c r="A33053" s="17" t="s">
        <v>27048</v>
      </c>
      <c r="B33053" s="17" t="s">
        <v>27554</v>
      </c>
      <c r="C33053" s="17" t="s">
        <v>27569</v>
      </c>
      <c r="D33053" s="18" t="s">
        <v>27211</v>
      </c>
    </row>
    <row r="33054" spans="1:4">
      <c r="A33054" s="17" t="s">
        <v>27048</v>
      </c>
      <c r="B33054" s="17" t="s">
        <v>27554</v>
      </c>
      <c r="C33054" s="17" t="s">
        <v>27569</v>
      </c>
      <c r="D33054" s="18" t="s">
        <v>7046</v>
      </c>
    </row>
    <row r="33055" spans="1:4">
      <c r="A33055" s="17" t="s">
        <v>27048</v>
      </c>
      <c r="B33055" s="17" t="s">
        <v>27554</v>
      </c>
      <c r="C33055" s="17" t="s">
        <v>27569</v>
      </c>
      <c r="D33055" s="18" t="s">
        <v>27580</v>
      </c>
    </row>
    <row r="33056" spans="1:4">
      <c r="A33056" s="17" t="s">
        <v>27048</v>
      </c>
      <c r="B33056" s="17" t="s">
        <v>27554</v>
      </c>
      <c r="C33056" s="17" t="s">
        <v>27569</v>
      </c>
      <c r="D33056" s="18" t="s">
        <v>27581</v>
      </c>
    </row>
    <row r="33057" spans="1:4">
      <c r="A33057" s="17" t="s">
        <v>27048</v>
      </c>
      <c r="B33057" s="17" t="s">
        <v>27554</v>
      </c>
      <c r="C33057" s="17" t="s">
        <v>27569</v>
      </c>
      <c r="D33057" s="18" t="s">
        <v>26364</v>
      </c>
    </row>
    <row r="33058" spans="1:4">
      <c r="A33058" s="17" t="s">
        <v>27048</v>
      </c>
      <c r="B33058" s="17" t="s">
        <v>27554</v>
      </c>
      <c r="C33058" s="17" t="s">
        <v>27569</v>
      </c>
      <c r="D33058" s="18" t="s">
        <v>27582</v>
      </c>
    </row>
    <row r="33059" spans="1:4">
      <c r="A33059" s="17" t="s">
        <v>27048</v>
      </c>
      <c r="B33059" s="17" t="s">
        <v>27554</v>
      </c>
      <c r="C33059" s="17" t="s">
        <v>27569</v>
      </c>
      <c r="D33059" s="18" t="s">
        <v>15022</v>
      </c>
    </row>
    <row r="33060" spans="1:4">
      <c r="A33060" s="17" t="s">
        <v>27048</v>
      </c>
      <c r="B33060" s="17" t="s">
        <v>27554</v>
      </c>
      <c r="C33060" s="17" t="s">
        <v>27569</v>
      </c>
      <c r="D33060" s="18" t="s">
        <v>27583</v>
      </c>
    </row>
    <row r="33061" spans="1:4">
      <c r="A33061" s="17" t="s">
        <v>27048</v>
      </c>
      <c r="B33061" s="17" t="s">
        <v>27554</v>
      </c>
      <c r="C33061" s="17" t="s">
        <v>27569</v>
      </c>
      <c r="D33061" s="18" t="s">
        <v>13178</v>
      </c>
    </row>
    <row r="33062" spans="1:4">
      <c r="A33062" s="17" t="s">
        <v>27048</v>
      </c>
      <c r="B33062" s="17" t="s">
        <v>27554</v>
      </c>
      <c r="C33062" s="17" t="s">
        <v>27569</v>
      </c>
      <c r="D33062" s="18" t="s">
        <v>27584</v>
      </c>
    </row>
    <row r="33063" spans="1:4">
      <c r="A33063" s="17" t="s">
        <v>27048</v>
      </c>
      <c r="B33063" s="17" t="s">
        <v>27554</v>
      </c>
      <c r="C33063" s="17" t="s">
        <v>27569</v>
      </c>
      <c r="D33063" s="18" t="s">
        <v>19106</v>
      </c>
    </row>
    <row r="33064" spans="1:4">
      <c r="A33064" s="17" t="s">
        <v>27048</v>
      </c>
      <c r="B33064" s="17" t="s">
        <v>27554</v>
      </c>
      <c r="C33064" s="17" t="s">
        <v>27569</v>
      </c>
      <c r="D33064" s="18" t="s">
        <v>27585</v>
      </c>
    </row>
    <row r="33065" spans="1:4">
      <c r="A33065" s="17" t="s">
        <v>27048</v>
      </c>
      <c r="B33065" s="17" t="s">
        <v>27554</v>
      </c>
      <c r="C33065" s="17" t="s">
        <v>27569</v>
      </c>
      <c r="D33065" s="18" t="s">
        <v>2276</v>
      </c>
    </row>
    <row r="33066" spans="1:4">
      <c r="A33066" s="17" t="s">
        <v>27048</v>
      </c>
      <c r="B33066" s="17" t="s">
        <v>27554</v>
      </c>
      <c r="C33066" s="17" t="s">
        <v>27569</v>
      </c>
      <c r="D33066" s="18" t="s">
        <v>21724</v>
      </c>
    </row>
    <row r="33067" spans="1:4">
      <c r="A33067" s="17" t="s">
        <v>27048</v>
      </c>
      <c r="B33067" s="17" t="s">
        <v>27554</v>
      </c>
      <c r="C33067" s="17" t="s">
        <v>27569</v>
      </c>
      <c r="D33067" s="18" t="s">
        <v>13397</v>
      </c>
    </row>
    <row r="33068" spans="1:4">
      <c r="A33068" s="17" t="s">
        <v>27048</v>
      </c>
      <c r="B33068" s="17" t="s">
        <v>27554</v>
      </c>
      <c r="C33068" s="17" t="s">
        <v>27569</v>
      </c>
      <c r="D33068" s="18" t="s">
        <v>12926</v>
      </c>
    </row>
    <row r="33069" spans="1:4">
      <c r="A33069" s="17" t="s">
        <v>27048</v>
      </c>
      <c r="B33069" s="17" t="s">
        <v>27554</v>
      </c>
      <c r="C33069" s="17" t="s">
        <v>27569</v>
      </c>
      <c r="D33069" s="18" t="s">
        <v>27586</v>
      </c>
    </row>
    <row r="33070" spans="1:4">
      <c r="A33070" s="17" t="s">
        <v>27048</v>
      </c>
      <c r="B33070" s="17" t="s">
        <v>27554</v>
      </c>
      <c r="C33070" s="17" t="s">
        <v>27569</v>
      </c>
      <c r="D33070" s="18" t="s">
        <v>5647</v>
      </c>
    </row>
    <row r="33071" spans="1:4">
      <c r="A33071" s="17" t="s">
        <v>27048</v>
      </c>
      <c r="B33071" s="17" t="s">
        <v>27554</v>
      </c>
      <c r="C33071" s="17" t="s">
        <v>27569</v>
      </c>
      <c r="D33071" s="18" t="s">
        <v>15218</v>
      </c>
    </row>
    <row r="33072" spans="1:4">
      <c r="A33072" s="17" t="s">
        <v>27048</v>
      </c>
      <c r="B33072" s="17" t="s">
        <v>27554</v>
      </c>
      <c r="C33072" s="17" t="s">
        <v>27569</v>
      </c>
      <c r="D33072" s="18" t="s">
        <v>8726</v>
      </c>
    </row>
    <row r="33073" spans="1:4">
      <c r="A33073" s="17" t="s">
        <v>27048</v>
      </c>
      <c r="B33073" s="17" t="s">
        <v>27554</v>
      </c>
      <c r="C33073" s="17" t="s">
        <v>27569</v>
      </c>
      <c r="D33073" s="18" t="s">
        <v>27587</v>
      </c>
    </row>
    <row r="33074" spans="1:4">
      <c r="A33074" s="17" t="s">
        <v>27048</v>
      </c>
      <c r="B33074" s="17" t="s">
        <v>27554</v>
      </c>
      <c r="C33074" s="17" t="s">
        <v>27569</v>
      </c>
      <c r="D33074" s="18" t="s">
        <v>27588</v>
      </c>
    </row>
    <row r="33075" spans="1:4">
      <c r="A33075" s="17" t="s">
        <v>27048</v>
      </c>
      <c r="B33075" s="17" t="s">
        <v>27554</v>
      </c>
      <c r="C33075" s="17" t="s">
        <v>27569</v>
      </c>
      <c r="D33075" s="18" t="s">
        <v>27589</v>
      </c>
    </row>
    <row r="33076" spans="1:4">
      <c r="A33076" s="17" t="s">
        <v>27048</v>
      </c>
      <c r="B33076" s="17" t="s">
        <v>27554</v>
      </c>
      <c r="C33076" s="17" t="s">
        <v>27569</v>
      </c>
      <c r="D33076" s="18" t="s">
        <v>27590</v>
      </c>
    </row>
    <row r="33077" spans="1:4">
      <c r="A33077" s="17" t="s">
        <v>27048</v>
      </c>
      <c r="B33077" s="17" t="s">
        <v>27554</v>
      </c>
      <c r="C33077" s="17" t="s">
        <v>27591</v>
      </c>
      <c r="D33077" s="18"/>
    </row>
    <row r="33078" spans="1:4">
      <c r="A33078" s="17" t="s">
        <v>27048</v>
      </c>
      <c r="B33078" s="17" t="s">
        <v>27554</v>
      </c>
      <c r="C33078" s="17" t="s">
        <v>27591</v>
      </c>
      <c r="D33078" s="18" t="s">
        <v>2074</v>
      </c>
    </row>
    <row r="33079" spans="1:4">
      <c r="A33079" s="17" t="s">
        <v>27048</v>
      </c>
      <c r="B33079" s="17" t="s">
        <v>27554</v>
      </c>
      <c r="C33079" s="17" t="s">
        <v>27591</v>
      </c>
      <c r="D33079" s="18" t="s">
        <v>27592</v>
      </c>
    </row>
    <row r="33080" spans="1:4">
      <c r="A33080" s="17" t="s">
        <v>27048</v>
      </c>
      <c r="B33080" s="17" t="s">
        <v>27554</v>
      </c>
      <c r="C33080" s="17" t="s">
        <v>27591</v>
      </c>
      <c r="D33080" s="18" t="s">
        <v>4671</v>
      </c>
    </row>
    <row r="33081" spans="1:4">
      <c r="A33081" s="17" t="s">
        <v>27048</v>
      </c>
      <c r="B33081" s="17" t="s">
        <v>27554</v>
      </c>
      <c r="C33081" s="17" t="s">
        <v>27591</v>
      </c>
      <c r="D33081" s="18" t="s">
        <v>27593</v>
      </c>
    </row>
    <row r="33082" spans="1:4">
      <c r="A33082" s="17" t="s">
        <v>27048</v>
      </c>
      <c r="B33082" s="17" t="s">
        <v>27554</v>
      </c>
      <c r="C33082" s="17" t="s">
        <v>27591</v>
      </c>
      <c r="D33082" s="18" t="s">
        <v>27594</v>
      </c>
    </row>
    <row r="33083" spans="1:4">
      <c r="A33083" s="17" t="s">
        <v>27048</v>
      </c>
      <c r="B33083" s="17" t="s">
        <v>27554</v>
      </c>
      <c r="C33083" s="17" t="s">
        <v>27591</v>
      </c>
      <c r="D33083" s="18" t="s">
        <v>27595</v>
      </c>
    </row>
    <row r="33084" spans="1:4">
      <c r="A33084" s="17" t="s">
        <v>27048</v>
      </c>
      <c r="B33084" s="17" t="s">
        <v>27554</v>
      </c>
      <c r="C33084" s="17" t="s">
        <v>27591</v>
      </c>
      <c r="D33084" s="18" t="s">
        <v>27596</v>
      </c>
    </row>
    <row r="33085" spans="1:4">
      <c r="A33085" s="17" t="s">
        <v>27048</v>
      </c>
      <c r="B33085" s="17" t="s">
        <v>27554</v>
      </c>
      <c r="C33085" s="17" t="s">
        <v>27591</v>
      </c>
      <c r="D33085" s="18" t="s">
        <v>26511</v>
      </c>
    </row>
    <row r="33086" spans="1:4">
      <c r="A33086" s="17" t="s">
        <v>27048</v>
      </c>
      <c r="B33086" s="17" t="s">
        <v>27554</v>
      </c>
      <c r="C33086" s="17" t="s">
        <v>27591</v>
      </c>
      <c r="D33086" s="18" t="s">
        <v>3486</v>
      </c>
    </row>
    <row r="33087" spans="1:4">
      <c r="A33087" s="17" t="s">
        <v>27048</v>
      </c>
      <c r="B33087" s="17" t="s">
        <v>27554</v>
      </c>
      <c r="C33087" s="17" t="s">
        <v>27591</v>
      </c>
      <c r="D33087" s="18" t="s">
        <v>27597</v>
      </c>
    </row>
    <row r="33088" spans="1:4">
      <c r="A33088" s="17" t="s">
        <v>27048</v>
      </c>
      <c r="B33088" s="17" t="s">
        <v>27554</v>
      </c>
      <c r="C33088" s="17" t="s">
        <v>27598</v>
      </c>
      <c r="D33088" s="18"/>
    </row>
    <row r="33089" spans="1:4">
      <c r="A33089" s="17" t="s">
        <v>27048</v>
      </c>
      <c r="B33089" s="17" t="s">
        <v>27554</v>
      </c>
      <c r="C33089" s="17" t="s">
        <v>27598</v>
      </c>
      <c r="D33089" s="18" t="s">
        <v>27599</v>
      </c>
    </row>
    <row r="33090" spans="1:4">
      <c r="A33090" s="17" t="s">
        <v>27048</v>
      </c>
      <c r="B33090" s="17" t="s">
        <v>27554</v>
      </c>
      <c r="C33090" s="17" t="s">
        <v>27598</v>
      </c>
      <c r="D33090" s="18" t="s">
        <v>27600</v>
      </c>
    </row>
    <row r="33091" spans="1:4">
      <c r="A33091" s="17" t="s">
        <v>27048</v>
      </c>
      <c r="B33091" s="17" t="s">
        <v>27554</v>
      </c>
      <c r="C33091" s="17" t="s">
        <v>27598</v>
      </c>
      <c r="D33091" s="18" t="s">
        <v>27601</v>
      </c>
    </row>
    <row r="33092" spans="1:4">
      <c r="A33092" s="17" t="s">
        <v>27048</v>
      </c>
      <c r="B33092" s="17" t="s">
        <v>27554</v>
      </c>
      <c r="C33092" s="17" t="s">
        <v>27598</v>
      </c>
      <c r="D33092" s="18" t="s">
        <v>16316</v>
      </c>
    </row>
    <row r="33093" spans="1:4">
      <c r="A33093" s="17" t="s">
        <v>27048</v>
      </c>
      <c r="B33093" s="17" t="s">
        <v>27554</v>
      </c>
      <c r="C33093" s="17" t="s">
        <v>27598</v>
      </c>
      <c r="D33093" s="18" t="s">
        <v>24182</v>
      </c>
    </row>
    <row r="33094" spans="1:4">
      <c r="A33094" s="17" t="s">
        <v>27048</v>
      </c>
      <c r="B33094" s="17" t="s">
        <v>27554</v>
      </c>
      <c r="C33094" s="17" t="s">
        <v>27598</v>
      </c>
      <c r="D33094" s="18" t="s">
        <v>3114</v>
      </c>
    </row>
    <row r="33095" spans="1:4">
      <c r="A33095" s="17" t="s">
        <v>27048</v>
      </c>
      <c r="B33095" s="17" t="s">
        <v>27554</v>
      </c>
      <c r="C33095" s="17" t="s">
        <v>27598</v>
      </c>
      <c r="D33095" s="18" t="s">
        <v>27602</v>
      </c>
    </row>
    <row r="33096" spans="1:4">
      <c r="A33096" s="17" t="s">
        <v>27048</v>
      </c>
      <c r="B33096" s="17" t="s">
        <v>27554</v>
      </c>
      <c r="C33096" s="17" t="s">
        <v>27598</v>
      </c>
      <c r="D33096" s="18" t="s">
        <v>27603</v>
      </c>
    </row>
    <row r="33097" spans="1:4">
      <c r="A33097" s="17" t="s">
        <v>27048</v>
      </c>
      <c r="B33097" s="17" t="s">
        <v>27554</v>
      </c>
      <c r="C33097" s="17" t="s">
        <v>27598</v>
      </c>
      <c r="D33097" s="18" t="s">
        <v>11077</v>
      </c>
    </row>
    <row r="33098" spans="1:4">
      <c r="A33098" s="17" t="s">
        <v>27048</v>
      </c>
      <c r="B33098" s="17" t="s">
        <v>27554</v>
      </c>
      <c r="C33098" s="17" t="s">
        <v>27598</v>
      </c>
      <c r="D33098" s="18" t="s">
        <v>2420</v>
      </c>
    </row>
    <row r="33099" spans="1:4">
      <c r="A33099" s="17" t="s">
        <v>27048</v>
      </c>
      <c r="B33099" s="17" t="s">
        <v>27554</v>
      </c>
      <c r="C33099" s="17" t="s">
        <v>27598</v>
      </c>
      <c r="D33099" s="18" t="s">
        <v>20518</v>
      </c>
    </row>
    <row r="33100" spans="1:4">
      <c r="A33100" s="17" t="s">
        <v>27048</v>
      </c>
      <c r="B33100" s="17" t="s">
        <v>27554</v>
      </c>
      <c r="C33100" s="17" t="s">
        <v>27598</v>
      </c>
      <c r="D33100" s="18" t="s">
        <v>18314</v>
      </c>
    </row>
    <row r="33101" spans="1:4">
      <c r="A33101" s="17" t="s">
        <v>27048</v>
      </c>
      <c r="B33101" s="17" t="s">
        <v>27554</v>
      </c>
      <c r="C33101" s="17" t="s">
        <v>27598</v>
      </c>
      <c r="D33101" s="18" t="s">
        <v>27604</v>
      </c>
    </row>
    <row r="33102" spans="1:4">
      <c r="A33102" s="17" t="s">
        <v>27048</v>
      </c>
      <c r="B33102" s="17" t="s">
        <v>27554</v>
      </c>
      <c r="C33102" s="17" t="s">
        <v>27598</v>
      </c>
      <c r="D33102" s="18" t="s">
        <v>27212</v>
      </c>
    </row>
    <row r="33103" spans="1:4">
      <c r="A33103" s="17" t="s">
        <v>27048</v>
      </c>
      <c r="B33103" s="17" t="s">
        <v>27554</v>
      </c>
      <c r="C33103" s="17" t="s">
        <v>27598</v>
      </c>
      <c r="D33103" s="18" t="s">
        <v>10658</v>
      </c>
    </row>
    <row r="33104" spans="1:4">
      <c r="A33104" s="17" t="s">
        <v>27048</v>
      </c>
      <c r="B33104" s="17" t="s">
        <v>27554</v>
      </c>
      <c r="C33104" s="17" t="s">
        <v>27598</v>
      </c>
      <c r="D33104" s="18" t="s">
        <v>27605</v>
      </c>
    </row>
    <row r="33105" spans="1:4">
      <c r="A33105" s="17" t="s">
        <v>27048</v>
      </c>
      <c r="B33105" s="17" t="s">
        <v>27554</v>
      </c>
      <c r="C33105" s="17" t="s">
        <v>27598</v>
      </c>
      <c r="D33105" s="18" t="s">
        <v>27606</v>
      </c>
    </row>
    <row r="33106" spans="1:4">
      <c r="A33106" s="17" t="s">
        <v>27048</v>
      </c>
      <c r="B33106" s="17" t="s">
        <v>27554</v>
      </c>
      <c r="C33106" s="17" t="s">
        <v>27598</v>
      </c>
      <c r="D33106" s="18" t="s">
        <v>27607</v>
      </c>
    </row>
    <row r="33107" spans="1:4">
      <c r="A33107" s="17" t="s">
        <v>27048</v>
      </c>
      <c r="B33107" s="17" t="s">
        <v>27554</v>
      </c>
      <c r="C33107" s="17" t="s">
        <v>27608</v>
      </c>
      <c r="D33107" s="18"/>
    </row>
    <row r="33108" spans="1:4">
      <c r="A33108" s="17" t="s">
        <v>27048</v>
      </c>
      <c r="B33108" s="17" t="s">
        <v>27554</v>
      </c>
      <c r="C33108" s="17" t="s">
        <v>27608</v>
      </c>
      <c r="D33108" s="18" t="s">
        <v>27609</v>
      </c>
    </row>
    <row r="33109" spans="1:4">
      <c r="A33109" s="17" t="s">
        <v>27048</v>
      </c>
      <c r="B33109" s="17" t="s">
        <v>27554</v>
      </c>
      <c r="C33109" s="17" t="s">
        <v>27608</v>
      </c>
      <c r="D33109" s="18" t="s">
        <v>27610</v>
      </c>
    </row>
    <row r="33110" spans="1:4">
      <c r="A33110" s="17" t="s">
        <v>27048</v>
      </c>
      <c r="B33110" s="17" t="s">
        <v>27554</v>
      </c>
      <c r="C33110" s="17" t="s">
        <v>27608</v>
      </c>
      <c r="D33110" s="18" t="s">
        <v>27611</v>
      </c>
    </row>
    <row r="33111" spans="1:4">
      <c r="A33111" s="17" t="s">
        <v>27048</v>
      </c>
      <c r="B33111" s="17" t="s">
        <v>27554</v>
      </c>
      <c r="C33111" s="17" t="s">
        <v>27608</v>
      </c>
      <c r="D33111" s="18" t="s">
        <v>27612</v>
      </c>
    </row>
    <row r="33112" spans="1:4">
      <c r="A33112" s="17" t="s">
        <v>27048</v>
      </c>
      <c r="B33112" s="17" t="s">
        <v>27554</v>
      </c>
      <c r="C33112" s="17" t="s">
        <v>27608</v>
      </c>
      <c r="D33112" s="18" t="s">
        <v>27613</v>
      </c>
    </row>
    <row r="33113" spans="1:4">
      <c r="A33113" s="17" t="s">
        <v>27048</v>
      </c>
      <c r="B33113" s="17" t="s">
        <v>27554</v>
      </c>
      <c r="C33113" s="17" t="s">
        <v>27608</v>
      </c>
      <c r="D33113" s="18" t="s">
        <v>16083</v>
      </c>
    </row>
    <row r="33114" spans="1:4">
      <c r="A33114" s="17" t="s">
        <v>27048</v>
      </c>
      <c r="B33114" s="17" t="s">
        <v>27554</v>
      </c>
      <c r="C33114" s="17" t="s">
        <v>27608</v>
      </c>
      <c r="D33114" s="18" t="s">
        <v>27614</v>
      </c>
    </row>
    <row r="33115" spans="1:4">
      <c r="A33115" s="17" t="s">
        <v>27048</v>
      </c>
      <c r="B33115" s="17" t="s">
        <v>27554</v>
      </c>
      <c r="C33115" s="17" t="s">
        <v>27608</v>
      </c>
      <c r="D33115" s="18" t="s">
        <v>27615</v>
      </c>
    </row>
    <row r="33116" spans="1:4">
      <c r="A33116" s="17" t="s">
        <v>27048</v>
      </c>
      <c r="B33116" s="17" t="s">
        <v>27554</v>
      </c>
      <c r="C33116" s="17" t="s">
        <v>27608</v>
      </c>
      <c r="D33116" s="18" t="s">
        <v>27616</v>
      </c>
    </row>
    <row r="33117" spans="1:4">
      <c r="A33117" s="17" t="s">
        <v>27048</v>
      </c>
      <c r="B33117" s="17" t="s">
        <v>27554</v>
      </c>
      <c r="C33117" s="17" t="s">
        <v>27608</v>
      </c>
      <c r="D33117" s="18" t="s">
        <v>13905</v>
      </c>
    </row>
    <row r="33118" spans="1:4">
      <c r="A33118" s="17" t="s">
        <v>27048</v>
      </c>
      <c r="B33118" s="17" t="s">
        <v>27554</v>
      </c>
      <c r="C33118" s="17" t="s">
        <v>27608</v>
      </c>
      <c r="D33118" s="18" t="s">
        <v>27617</v>
      </c>
    </row>
    <row r="33119" spans="1:4">
      <c r="A33119" s="17" t="s">
        <v>27048</v>
      </c>
      <c r="B33119" s="17" t="s">
        <v>27554</v>
      </c>
      <c r="C33119" s="17" t="s">
        <v>27608</v>
      </c>
      <c r="D33119" s="18" t="s">
        <v>27618</v>
      </c>
    </row>
    <row r="33120" spans="1:4">
      <c r="A33120" s="17" t="s">
        <v>27048</v>
      </c>
      <c r="B33120" s="17" t="s">
        <v>27554</v>
      </c>
      <c r="C33120" s="17" t="s">
        <v>27608</v>
      </c>
      <c r="D33120" s="18" t="s">
        <v>27619</v>
      </c>
    </row>
    <row r="33121" spans="1:4">
      <c r="A33121" s="17" t="s">
        <v>27048</v>
      </c>
      <c r="B33121" s="17" t="s">
        <v>27554</v>
      </c>
      <c r="C33121" s="17" t="s">
        <v>27608</v>
      </c>
      <c r="D33121" s="18" t="s">
        <v>27620</v>
      </c>
    </row>
    <row r="33122" spans="1:4">
      <c r="A33122" s="17" t="s">
        <v>27048</v>
      </c>
      <c r="B33122" s="17" t="s">
        <v>27554</v>
      </c>
      <c r="C33122" s="17" t="s">
        <v>27608</v>
      </c>
      <c r="D33122" s="18" t="s">
        <v>27621</v>
      </c>
    </row>
    <row r="33123" spans="1:4">
      <c r="A33123" s="17" t="s">
        <v>27048</v>
      </c>
      <c r="B33123" s="17" t="s">
        <v>27554</v>
      </c>
      <c r="C33123" s="17" t="s">
        <v>27608</v>
      </c>
      <c r="D33123" s="18" t="s">
        <v>27622</v>
      </c>
    </row>
    <row r="33124" spans="1:4">
      <c r="A33124" s="17" t="s">
        <v>27048</v>
      </c>
      <c r="B33124" s="17" t="s">
        <v>27554</v>
      </c>
      <c r="C33124" s="17" t="s">
        <v>27623</v>
      </c>
      <c r="D33124" s="18"/>
    </row>
    <row r="33125" spans="1:4">
      <c r="A33125" s="17" t="s">
        <v>27048</v>
      </c>
      <c r="B33125" s="17" t="s">
        <v>27554</v>
      </c>
      <c r="C33125" s="17" t="s">
        <v>27623</v>
      </c>
      <c r="D33125" s="18" t="s">
        <v>27624</v>
      </c>
    </row>
    <row r="33126" spans="1:4">
      <c r="A33126" s="17" t="s">
        <v>27048</v>
      </c>
      <c r="B33126" s="17" t="s">
        <v>27554</v>
      </c>
      <c r="C33126" s="17" t="s">
        <v>27623</v>
      </c>
      <c r="D33126" s="18" t="s">
        <v>27583</v>
      </c>
    </row>
    <row r="33127" spans="1:4">
      <c r="A33127" s="17" t="s">
        <v>27048</v>
      </c>
      <c r="B33127" s="17" t="s">
        <v>27554</v>
      </c>
      <c r="C33127" s="17" t="s">
        <v>27623</v>
      </c>
      <c r="D33127" s="18" t="s">
        <v>24579</v>
      </c>
    </row>
    <row r="33128" spans="1:4">
      <c r="A33128" s="17" t="s">
        <v>27048</v>
      </c>
      <c r="B33128" s="17" t="s">
        <v>27554</v>
      </c>
      <c r="C33128" s="17" t="s">
        <v>27623</v>
      </c>
      <c r="D33128" s="18" t="s">
        <v>2420</v>
      </c>
    </row>
    <row r="33129" spans="1:4">
      <c r="A33129" s="17" t="s">
        <v>27048</v>
      </c>
      <c r="B33129" s="17" t="s">
        <v>27554</v>
      </c>
      <c r="C33129" s="17" t="s">
        <v>27623</v>
      </c>
      <c r="D33129" s="18" t="s">
        <v>1903</v>
      </c>
    </row>
    <row r="33130" spans="1:4">
      <c r="A33130" s="17" t="s">
        <v>27048</v>
      </c>
      <c r="B33130" s="17" t="s">
        <v>27554</v>
      </c>
      <c r="C33130" s="17" t="s">
        <v>27623</v>
      </c>
      <c r="D33130" s="18" t="s">
        <v>27625</v>
      </c>
    </row>
    <row r="33131" spans="1:4">
      <c r="A33131" s="17" t="s">
        <v>27048</v>
      </c>
      <c r="B33131" s="17" t="s">
        <v>27554</v>
      </c>
      <c r="C33131" s="17" t="s">
        <v>27623</v>
      </c>
      <c r="D33131" s="18" t="s">
        <v>27626</v>
      </c>
    </row>
    <row r="33132" spans="1:4">
      <c r="A33132" s="17" t="s">
        <v>27048</v>
      </c>
      <c r="B33132" s="17" t="s">
        <v>27554</v>
      </c>
      <c r="C33132" s="17" t="s">
        <v>27623</v>
      </c>
      <c r="D33132" s="18" t="s">
        <v>27627</v>
      </c>
    </row>
    <row r="33133" spans="1:4">
      <c r="A33133" s="17" t="s">
        <v>27048</v>
      </c>
      <c r="B33133" s="17" t="s">
        <v>27554</v>
      </c>
      <c r="C33133" s="17" t="s">
        <v>27623</v>
      </c>
      <c r="D33133" s="18" t="s">
        <v>4196</v>
      </c>
    </row>
    <row r="33134" spans="1:4">
      <c r="A33134" s="17" t="s">
        <v>27048</v>
      </c>
      <c r="B33134" s="17" t="s">
        <v>27554</v>
      </c>
      <c r="C33134" s="17" t="s">
        <v>27623</v>
      </c>
      <c r="D33134" s="18" t="s">
        <v>27628</v>
      </c>
    </row>
    <row r="33135" spans="1:4">
      <c r="A33135" s="17" t="s">
        <v>27048</v>
      </c>
      <c r="B33135" s="17" t="s">
        <v>27554</v>
      </c>
      <c r="C33135" s="17" t="s">
        <v>27623</v>
      </c>
      <c r="D33135" s="18" t="s">
        <v>27629</v>
      </c>
    </row>
    <row r="33136" spans="1:4">
      <c r="A33136" s="17" t="s">
        <v>27048</v>
      </c>
      <c r="B33136" s="17" t="s">
        <v>27554</v>
      </c>
      <c r="C33136" s="17" t="s">
        <v>27623</v>
      </c>
      <c r="D33136" s="18" t="s">
        <v>3262</v>
      </c>
    </row>
    <row r="33137" spans="1:4">
      <c r="A33137" s="17" t="s">
        <v>27048</v>
      </c>
      <c r="B33137" s="17" t="s">
        <v>27554</v>
      </c>
      <c r="C33137" s="17" t="s">
        <v>27623</v>
      </c>
      <c r="D33137" s="18" t="s">
        <v>674</v>
      </c>
    </row>
    <row r="33138" spans="1:4">
      <c r="A33138" s="17" t="s">
        <v>27048</v>
      </c>
      <c r="B33138" s="17" t="s">
        <v>27554</v>
      </c>
      <c r="C33138" s="17" t="s">
        <v>27623</v>
      </c>
      <c r="D33138" s="18" t="s">
        <v>12152</v>
      </c>
    </row>
    <row r="33139" spans="1:4">
      <c r="A33139" s="17" t="s">
        <v>27048</v>
      </c>
      <c r="B33139" s="17" t="s">
        <v>27554</v>
      </c>
      <c r="C33139" s="17" t="s">
        <v>27623</v>
      </c>
      <c r="D33139" s="18" t="s">
        <v>27630</v>
      </c>
    </row>
    <row r="33140" spans="1:4">
      <c r="A33140" s="17" t="s">
        <v>27048</v>
      </c>
      <c r="B33140" s="17" t="s">
        <v>27554</v>
      </c>
      <c r="C33140" s="17" t="s">
        <v>27623</v>
      </c>
      <c r="D33140" s="18" t="s">
        <v>27631</v>
      </c>
    </row>
    <row r="33141" spans="1:4">
      <c r="A33141" s="17" t="s">
        <v>27048</v>
      </c>
      <c r="B33141" s="17" t="s">
        <v>27554</v>
      </c>
      <c r="C33141" s="17" t="s">
        <v>27623</v>
      </c>
      <c r="D33141" s="18" t="s">
        <v>27632</v>
      </c>
    </row>
    <row r="33142" spans="1:4">
      <c r="A33142" s="17" t="s">
        <v>27048</v>
      </c>
      <c r="B33142" s="17" t="s">
        <v>27554</v>
      </c>
      <c r="C33142" s="17" t="s">
        <v>27623</v>
      </c>
      <c r="D33142" s="18" t="s">
        <v>27633</v>
      </c>
    </row>
    <row r="33143" spans="1:4">
      <c r="A33143" s="17" t="s">
        <v>27048</v>
      </c>
      <c r="B33143" s="17" t="s">
        <v>27554</v>
      </c>
      <c r="C33143" s="17" t="s">
        <v>27623</v>
      </c>
      <c r="D33143" s="18" t="s">
        <v>27634</v>
      </c>
    </row>
    <row r="33144" spans="1:4">
      <c r="A33144" s="17" t="s">
        <v>27048</v>
      </c>
      <c r="B33144" s="17" t="s">
        <v>27554</v>
      </c>
      <c r="C33144" s="17" t="s">
        <v>27623</v>
      </c>
      <c r="D33144" s="18" t="s">
        <v>18307</v>
      </c>
    </row>
    <row r="33145" spans="1:4">
      <c r="A33145" s="17" t="s">
        <v>27048</v>
      </c>
      <c r="B33145" s="17" t="s">
        <v>27554</v>
      </c>
      <c r="C33145" s="17" t="s">
        <v>27623</v>
      </c>
      <c r="D33145" s="18" t="s">
        <v>27635</v>
      </c>
    </row>
    <row r="33146" spans="1:4">
      <c r="A33146" s="17" t="s">
        <v>27048</v>
      </c>
      <c r="B33146" s="17" t="s">
        <v>27554</v>
      </c>
      <c r="C33146" s="17" t="s">
        <v>27623</v>
      </c>
      <c r="D33146" s="18" t="s">
        <v>27636</v>
      </c>
    </row>
    <row r="33147" spans="1:4">
      <c r="A33147" s="17" t="s">
        <v>27048</v>
      </c>
      <c r="B33147" s="17" t="s">
        <v>27637</v>
      </c>
      <c r="C33147" s="17"/>
      <c r="D33147" s="18"/>
    </row>
    <row r="33148" spans="1:4">
      <c r="A33148" s="17" t="s">
        <v>27048</v>
      </c>
      <c r="B33148" s="17" t="s">
        <v>27637</v>
      </c>
      <c r="C33148" s="17" t="s">
        <v>72</v>
      </c>
      <c r="D33148" s="18"/>
    </row>
    <row r="33149" spans="1:4">
      <c r="A33149" s="17" t="s">
        <v>27048</v>
      </c>
      <c r="B33149" s="17" t="s">
        <v>27637</v>
      </c>
      <c r="C33149" s="17" t="s">
        <v>27638</v>
      </c>
      <c r="D33149" s="18"/>
    </row>
    <row r="33150" spans="1:4">
      <c r="A33150" s="17" t="s">
        <v>27048</v>
      </c>
      <c r="B33150" s="17" t="s">
        <v>27637</v>
      </c>
      <c r="C33150" s="17" t="s">
        <v>27638</v>
      </c>
      <c r="D33150" s="18" t="s">
        <v>11594</v>
      </c>
    </row>
    <row r="33151" spans="1:4">
      <c r="A33151" s="17" t="s">
        <v>27048</v>
      </c>
      <c r="B33151" s="17" t="s">
        <v>27637</v>
      </c>
      <c r="C33151" s="17" t="s">
        <v>27638</v>
      </c>
      <c r="D33151" s="18" t="s">
        <v>10618</v>
      </c>
    </row>
    <row r="33152" spans="1:4">
      <c r="A33152" s="17" t="s">
        <v>27048</v>
      </c>
      <c r="B33152" s="17" t="s">
        <v>27637</v>
      </c>
      <c r="C33152" s="17" t="s">
        <v>27638</v>
      </c>
      <c r="D33152" s="18" t="s">
        <v>27639</v>
      </c>
    </row>
    <row r="33153" spans="1:4">
      <c r="A33153" s="17" t="s">
        <v>27048</v>
      </c>
      <c r="B33153" s="17" t="s">
        <v>27637</v>
      </c>
      <c r="C33153" s="17" t="s">
        <v>27638</v>
      </c>
      <c r="D33153" s="18" t="s">
        <v>6120</v>
      </c>
    </row>
    <row r="33154" spans="1:4">
      <c r="A33154" s="17" t="s">
        <v>27048</v>
      </c>
      <c r="B33154" s="17" t="s">
        <v>27637</v>
      </c>
      <c r="C33154" s="17" t="s">
        <v>27638</v>
      </c>
      <c r="D33154" s="18" t="s">
        <v>12121</v>
      </c>
    </row>
    <row r="33155" spans="1:4">
      <c r="A33155" s="17" t="s">
        <v>27048</v>
      </c>
      <c r="B33155" s="17" t="s">
        <v>27637</v>
      </c>
      <c r="C33155" s="17" t="s">
        <v>27638</v>
      </c>
      <c r="D33155" s="18" t="s">
        <v>27640</v>
      </c>
    </row>
    <row r="33156" spans="1:4">
      <c r="A33156" s="17" t="s">
        <v>27048</v>
      </c>
      <c r="B33156" s="17" t="s">
        <v>27637</v>
      </c>
      <c r="C33156" s="17" t="s">
        <v>27638</v>
      </c>
      <c r="D33156" s="18" t="s">
        <v>6745</v>
      </c>
    </row>
    <row r="33157" spans="1:4">
      <c r="A33157" s="17" t="s">
        <v>27048</v>
      </c>
      <c r="B33157" s="17" t="s">
        <v>27637</v>
      </c>
      <c r="C33157" s="17" t="s">
        <v>27638</v>
      </c>
      <c r="D33157" s="18" t="s">
        <v>27641</v>
      </c>
    </row>
    <row r="33158" spans="1:4">
      <c r="A33158" s="17" t="s">
        <v>27048</v>
      </c>
      <c r="B33158" s="17" t="s">
        <v>27637</v>
      </c>
      <c r="C33158" s="17" t="s">
        <v>27638</v>
      </c>
      <c r="D33158" s="18" t="s">
        <v>27642</v>
      </c>
    </row>
    <row r="33159" spans="1:4">
      <c r="A33159" s="17" t="s">
        <v>27048</v>
      </c>
      <c r="B33159" s="17" t="s">
        <v>27637</v>
      </c>
      <c r="C33159" s="17" t="s">
        <v>27638</v>
      </c>
      <c r="D33159" s="18" t="s">
        <v>27643</v>
      </c>
    </row>
    <row r="33160" spans="1:4">
      <c r="A33160" s="17" t="s">
        <v>27048</v>
      </c>
      <c r="B33160" s="17" t="s">
        <v>27637</v>
      </c>
      <c r="C33160" s="17" t="s">
        <v>27638</v>
      </c>
      <c r="D33160" s="18" t="s">
        <v>27644</v>
      </c>
    </row>
    <row r="33161" spans="1:4">
      <c r="A33161" s="17" t="s">
        <v>27048</v>
      </c>
      <c r="B33161" s="17" t="s">
        <v>27637</v>
      </c>
      <c r="C33161" s="17" t="s">
        <v>27638</v>
      </c>
      <c r="D33161" s="18" t="s">
        <v>27645</v>
      </c>
    </row>
    <row r="33162" spans="1:4">
      <c r="A33162" s="17" t="s">
        <v>27048</v>
      </c>
      <c r="B33162" s="17" t="s">
        <v>27637</v>
      </c>
      <c r="C33162" s="17" t="s">
        <v>27638</v>
      </c>
      <c r="D33162" s="18" t="s">
        <v>27646</v>
      </c>
    </row>
    <row r="33163" spans="1:4">
      <c r="A33163" s="17" t="s">
        <v>27048</v>
      </c>
      <c r="B33163" s="17" t="s">
        <v>27637</v>
      </c>
      <c r="C33163" s="17" t="s">
        <v>27638</v>
      </c>
      <c r="D33163" s="18" t="s">
        <v>11651</v>
      </c>
    </row>
    <row r="33164" spans="1:4">
      <c r="A33164" s="17" t="s">
        <v>27048</v>
      </c>
      <c r="B33164" s="17" t="s">
        <v>27637</v>
      </c>
      <c r="C33164" s="17" t="s">
        <v>27638</v>
      </c>
      <c r="D33164" s="18" t="s">
        <v>12654</v>
      </c>
    </row>
    <row r="33165" spans="1:4">
      <c r="A33165" s="17" t="s">
        <v>27048</v>
      </c>
      <c r="B33165" s="17" t="s">
        <v>27637</v>
      </c>
      <c r="C33165" s="17" t="s">
        <v>27638</v>
      </c>
      <c r="D33165" s="18" t="s">
        <v>6650</v>
      </c>
    </row>
    <row r="33166" spans="1:4">
      <c r="A33166" s="17" t="s">
        <v>27048</v>
      </c>
      <c r="B33166" s="17" t="s">
        <v>27637</v>
      </c>
      <c r="C33166" s="17" t="s">
        <v>27638</v>
      </c>
      <c r="D33166" s="18" t="s">
        <v>24178</v>
      </c>
    </row>
    <row r="33167" spans="1:4">
      <c r="A33167" s="17" t="s">
        <v>27048</v>
      </c>
      <c r="B33167" s="17" t="s">
        <v>27637</v>
      </c>
      <c r="C33167" s="17" t="s">
        <v>27638</v>
      </c>
      <c r="D33167" s="18" t="s">
        <v>14468</v>
      </c>
    </row>
    <row r="33168" spans="1:4">
      <c r="A33168" s="17" t="s">
        <v>27048</v>
      </c>
      <c r="B33168" s="17" t="s">
        <v>27637</v>
      </c>
      <c r="C33168" s="17" t="s">
        <v>27638</v>
      </c>
      <c r="D33168" s="18" t="s">
        <v>27647</v>
      </c>
    </row>
    <row r="33169" spans="1:4">
      <c r="A33169" s="17" t="s">
        <v>27048</v>
      </c>
      <c r="B33169" s="17" t="s">
        <v>27637</v>
      </c>
      <c r="C33169" s="17" t="s">
        <v>27638</v>
      </c>
      <c r="D33169" s="18" t="s">
        <v>27648</v>
      </c>
    </row>
    <row r="33170" spans="1:4">
      <c r="A33170" s="17" t="s">
        <v>27048</v>
      </c>
      <c r="B33170" s="17" t="s">
        <v>27637</v>
      </c>
      <c r="C33170" s="17" t="s">
        <v>27638</v>
      </c>
      <c r="D33170" s="18" t="s">
        <v>4010</v>
      </c>
    </row>
    <row r="33171" spans="1:4">
      <c r="A33171" s="17" t="s">
        <v>27048</v>
      </c>
      <c r="B33171" s="17" t="s">
        <v>27637</v>
      </c>
      <c r="C33171" s="17" t="s">
        <v>27638</v>
      </c>
      <c r="D33171" s="18" t="s">
        <v>27649</v>
      </c>
    </row>
    <row r="33172" spans="1:4">
      <c r="A33172" s="17" t="s">
        <v>27048</v>
      </c>
      <c r="B33172" s="17" t="s">
        <v>27637</v>
      </c>
      <c r="C33172" s="17" t="s">
        <v>27638</v>
      </c>
      <c r="D33172" s="18" t="s">
        <v>5486</v>
      </c>
    </row>
    <row r="33173" spans="1:4">
      <c r="A33173" s="17" t="s">
        <v>27048</v>
      </c>
      <c r="B33173" s="17" t="s">
        <v>27637</v>
      </c>
      <c r="C33173" s="17" t="s">
        <v>27638</v>
      </c>
      <c r="D33173" s="18" t="s">
        <v>7254</v>
      </c>
    </row>
    <row r="33174" spans="1:4">
      <c r="A33174" s="17" t="s">
        <v>27048</v>
      </c>
      <c r="B33174" s="17" t="s">
        <v>27637</v>
      </c>
      <c r="C33174" s="17" t="s">
        <v>27638</v>
      </c>
      <c r="D33174" s="18" t="s">
        <v>1614</v>
      </c>
    </row>
    <row r="33175" spans="1:4">
      <c r="A33175" s="17" t="s">
        <v>27048</v>
      </c>
      <c r="B33175" s="17" t="s">
        <v>27637</v>
      </c>
      <c r="C33175" s="17" t="s">
        <v>27650</v>
      </c>
      <c r="D33175" s="18"/>
    </row>
    <row r="33176" spans="1:4">
      <c r="A33176" s="17" t="s">
        <v>27048</v>
      </c>
      <c r="B33176" s="17" t="s">
        <v>27637</v>
      </c>
      <c r="C33176" s="17" t="s">
        <v>27650</v>
      </c>
      <c r="D33176" s="18" t="s">
        <v>27651</v>
      </c>
    </row>
    <row r="33177" spans="1:4">
      <c r="A33177" s="17" t="s">
        <v>27048</v>
      </c>
      <c r="B33177" s="17" t="s">
        <v>27637</v>
      </c>
      <c r="C33177" s="17" t="s">
        <v>27650</v>
      </c>
      <c r="D33177" s="18" t="s">
        <v>27652</v>
      </c>
    </row>
    <row r="33178" spans="1:4">
      <c r="A33178" s="17" t="s">
        <v>27048</v>
      </c>
      <c r="B33178" s="17" t="s">
        <v>27637</v>
      </c>
      <c r="C33178" s="17" t="s">
        <v>27650</v>
      </c>
      <c r="D33178" s="18" t="s">
        <v>27653</v>
      </c>
    </row>
    <row r="33179" spans="1:4">
      <c r="A33179" s="17" t="s">
        <v>27048</v>
      </c>
      <c r="B33179" s="17" t="s">
        <v>27637</v>
      </c>
      <c r="C33179" s="17" t="s">
        <v>27650</v>
      </c>
      <c r="D33179" s="18" t="s">
        <v>27654</v>
      </c>
    </row>
    <row r="33180" spans="1:4">
      <c r="A33180" s="17" t="s">
        <v>27048</v>
      </c>
      <c r="B33180" s="17" t="s">
        <v>27637</v>
      </c>
      <c r="C33180" s="17" t="s">
        <v>27650</v>
      </c>
      <c r="D33180" s="18" t="s">
        <v>27655</v>
      </c>
    </row>
    <row r="33181" spans="1:4">
      <c r="A33181" s="17" t="s">
        <v>27048</v>
      </c>
      <c r="B33181" s="17" t="s">
        <v>27637</v>
      </c>
      <c r="C33181" s="17" t="s">
        <v>27650</v>
      </c>
      <c r="D33181" s="18" t="s">
        <v>27656</v>
      </c>
    </row>
    <row r="33182" spans="1:4">
      <c r="A33182" s="17" t="s">
        <v>27048</v>
      </c>
      <c r="B33182" s="17" t="s">
        <v>27637</v>
      </c>
      <c r="C33182" s="17" t="s">
        <v>27650</v>
      </c>
      <c r="D33182" s="18" t="s">
        <v>16268</v>
      </c>
    </row>
    <row r="33183" spans="1:4">
      <c r="A33183" s="17" t="s">
        <v>27048</v>
      </c>
      <c r="B33183" s="17" t="s">
        <v>27637</v>
      </c>
      <c r="C33183" s="17" t="s">
        <v>27650</v>
      </c>
      <c r="D33183" s="18" t="s">
        <v>10040</v>
      </c>
    </row>
    <row r="33184" spans="1:4">
      <c r="A33184" s="17" t="s">
        <v>27048</v>
      </c>
      <c r="B33184" s="17" t="s">
        <v>27637</v>
      </c>
      <c r="C33184" s="17" t="s">
        <v>27650</v>
      </c>
      <c r="D33184" s="18" t="s">
        <v>27657</v>
      </c>
    </row>
    <row r="33185" spans="1:4">
      <c r="A33185" s="17" t="s">
        <v>27048</v>
      </c>
      <c r="B33185" s="17" t="s">
        <v>27637</v>
      </c>
      <c r="C33185" s="17" t="s">
        <v>27650</v>
      </c>
      <c r="D33185" s="18" t="s">
        <v>1562</v>
      </c>
    </row>
    <row r="33186" spans="1:4">
      <c r="A33186" s="17" t="s">
        <v>27048</v>
      </c>
      <c r="B33186" s="17" t="s">
        <v>27637</v>
      </c>
      <c r="C33186" s="17" t="s">
        <v>27650</v>
      </c>
      <c r="D33186" s="18" t="s">
        <v>27658</v>
      </c>
    </row>
    <row r="33187" spans="1:4">
      <c r="A33187" s="17" t="s">
        <v>27048</v>
      </c>
      <c r="B33187" s="17" t="s">
        <v>27637</v>
      </c>
      <c r="C33187" s="17" t="s">
        <v>27650</v>
      </c>
      <c r="D33187" s="18" t="s">
        <v>27659</v>
      </c>
    </row>
    <row r="33188" spans="1:4">
      <c r="A33188" s="17" t="s">
        <v>27048</v>
      </c>
      <c r="B33188" s="17" t="s">
        <v>27637</v>
      </c>
      <c r="C33188" s="17" t="s">
        <v>27650</v>
      </c>
      <c r="D33188" s="18" t="s">
        <v>18065</v>
      </c>
    </row>
    <row r="33189" spans="1:4">
      <c r="A33189" s="17" t="s">
        <v>27048</v>
      </c>
      <c r="B33189" s="17" t="s">
        <v>27637</v>
      </c>
      <c r="C33189" s="17" t="s">
        <v>27650</v>
      </c>
      <c r="D33189" s="18" t="s">
        <v>16644</v>
      </c>
    </row>
    <row r="33190" spans="1:4">
      <c r="A33190" s="17" t="s">
        <v>27048</v>
      </c>
      <c r="B33190" s="17" t="s">
        <v>27637</v>
      </c>
      <c r="C33190" s="17" t="s">
        <v>27650</v>
      </c>
      <c r="D33190" s="18" t="s">
        <v>24256</v>
      </c>
    </row>
    <row r="33191" spans="1:4">
      <c r="A33191" s="17" t="s">
        <v>27048</v>
      </c>
      <c r="B33191" s="17" t="s">
        <v>27637</v>
      </c>
      <c r="C33191" s="17" t="s">
        <v>27650</v>
      </c>
      <c r="D33191" s="18" t="s">
        <v>7424</v>
      </c>
    </row>
    <row r="33192" spans="1:4">
      <c r="A33192" s="17" t="s">
        <v>27048</v>
      </c>
      <c r="B33192" s="17" t="s">
        <v>27637</v>
      </c>
      <c r="C33192" s="17" t="s">
        <v>27650</v>
      </c>
      <c r="D33192" s="18" t="s">
        <v>27660</v>
      </c>
    </row>
    <row r="33193" spans="1:4">
      <c r="A33193" s="17" t="s">
        <v>27048</v>
      </c>
      <c r="B33193" s="17" t="s">
        <v>27637</v>
      </c>
      <c r="C33193" s="17" t="s">
        <v>27650</v>
      </c>
      <c r="D33193" s="18" t="s">
        <v>27661</v>
      </c>
    </row>
    <row r="33194" spans="1:4">
      <c r="A33194" s="17" t="s">
        <v>27048</v>
      </c>
      <c r="B33194" s="17" t="s">
        <v>27637</v>
      </c>
      <c r="C33194" s="17" t="s">
        <v>27650</v>
      </c>
      <c r="D33194" s="18" t="s">
        <v>27662</v>
      </c>
    </row>
    <row r="33195" spans="1:4">
      <c r="A33195" s="17" t="s">
        <v>27048</v>
      </c>
      <c r="B33195" s="17" t="s">
        <v>27637</v>
      </c>
      <c r="C33195" s="17" t="s">
        <v>27650</v>
      </c>
      <c r="D33195" s="18" t="s">
        <v>27663</v>
      </c>
    </row>
    <row r="33196" spans="1:4">
      <c r="A33196" s="17" t="s">
        <v>27048</v>
      </c>
      <c r="B33196" s="17" t="s">
        <v>27637</v>
      </c>
      <c r="C33196" s="17" t="s">
        <v>27650</v>
      </c>
      <c r="D33196" s="18" t="s">
        <v>27664</v>
      </c>
    </row>
    <row r="33197" spans="1:4">
      <c r="A33197" s="17" t="s">
        <v>27048</v>
      </c>
      <c r="B33197" s="17" t="s">
        <v>27637</v>
      </c>
      <c r="C33197" s="17" t="s">
        <v>27650</v>
      </c>
      <c r="D33197" s="18" t="s">
        <v>656</v>
      </c>
    </row>
    <row r="33198" spans="1:4">
      <c r="A33198" s="17" t="s">
        <v>27048</v>
      </c>
      <c r="B33198" s="17" t="s">
        <v>27637</v>
      </c>
      <c r="C33198" s="17" t="s">
        <v>27650</v>
      </c>
      <c r="D33198" s="18" t="s">
        <v>27267</v>
      </c>
    </row>
    <row r="33199" spans="1:4">
      <c r="A33199" s="17" t="s">
        <v>27048</v>
      </c>
      <c r="B33199" s="17" t="s">
        <v>27637</v>
      </c>
      <c r="C33199" s="17" t="s">
        <v>27650</v>
      </c>
      <c r="D33199" s="18" t="s">
        <v>27665</v>
      </c>
    </row>
    <row r="33200" spans="1:4">
      <c r="A33200" s="17" t="s">
        <v>27048</v>
      </c>
      <c r="B33200" s="17" t="s">
        <v>27637</v>
      </c>
      <c r="C33200" s="17" t="s">
        <v>27650</v>
      </c>
      <c r="D33200" s="18" t="s">
        <v>9811</v>
      </c>
    </row>
    <row r="33201" spans="1:4">
      <c r="A33201" s="17" t="s">
        <v>27048</v>
      </c>
      <c r="B33201" s="17" t="s">
        <v>27637</v>
      </c>
      <c r="C33201" s="17" t="s">
        <v>27650</v>
      </c>
      <c r="D33201" s="18" t="s">
        <v>27666</v>
      </c>
    </row>
    <row r="33202" spans="1:4">
      <c r="A33202" s="17" t="s">
        <v>27048</v>
      </c>
      <c r="B33202" s="17" t="s">
        <v>27637</v>
      </c>
      <c r="C33202" s="17" t="s">
        <v>27650</v>
      </c>
      <c r="D33202" s="18" t="s">
        <v>27667</v>
      </c>
    </row>
    <row r="33203" spans="1:4">
      <c r="A33203" s="17" t="s">
        <v>27048</v>
      </c>
      <c r="B33203" s="17" t="s">
        <v>27637</v>
      </c>
      <c r="C33203" s="17" t="s">
        <v>27650</v>
      </c>
      <c r="D33203" s="18" t="s">
        <v>27668</v>
      </c>
    </row>
    <row r="33204" spans="1:4">
      <c r="A33204" s="17" t="s">
        <v>27048</v>
      </c>
      <c r="B33204" s="17" t="s">
        <v>27637</v>
      </c>
      <c r="C33204" s="17" t="s">
        <v>27650</v>
      </c>
      <c r="D33204" s="18" t="s">
        <v>25810</v>
      </c>
    </row>
    <row r="33205" spans="1:4">
      <c r="A33205" s="17" t="s">
        <v>27048</v>
      </c>
      <c r="B33205" s="17" t="s">
        <v>27637</v>
      </c>
      <c r="C33205" s="17" t="s">
        <v>27650</v>
      </c>
      <c r="D33205" s="18" t="s">
        <v>27669</v>
      </c>
    </row>
    <row r="33206" spans="1:4">
      <c r="A33206" s="17" t="s">
        <v>27048</v>
      </c>
      <c r="B33206" s="17" t="s">
        <v>27637</v>
      </c>
      <c r="C33206" s="17" t="s">
        <v>27670</v>
      </c>
      <c r="D33206" s="18"/>
    </row>
    <row r="33207" spans="1:4">
      <c r="A33207" s="17" t="s">
        <v>27048</v>
      </c>
      <c r="B33207" s="17" t="s">
        <v>27637</v>
      </c>
      <c r="C33207" s="17" t="s">
        <v>27670</v>
      </c>
      <c r="D33207" s="18" t="s">
        <v>27671</v>
      </c>
    </row>
    <row r="33208" spans="1:4">
      <c r="A33208" s="17" t="s">
        <v>27048</v>
      </c>
      <c r="B33208" s="17" t="s">
        <v>27637</v>
      </c>
      <c r="C33208" s="17" t="s">
        <v>27670</v>
      </c>
      <c r="D33208" s="18" t="s">
        <v>27672</v>
      </c>
    </row>
    <row r="33209" spans="1:4">
      <c r="A33209" s="17" t="s">
        <v>27048</v>
      </c>
      <c r="B33209" s="17" t="s">
        <v>27637</v>
      </c>
      <c r="C33209" s="17" t="s">
        <v>27670</v>
      </c>
      <c r="D33209" s="18" t="s">
        <v>4296</v>
      </c>
    </row>
    <row r="33210" spans="1:4">
      <c r="A33210" s="17" t="s">
        <v>27048</v>
      </c>
      <c r="B33210" s="17" t="s">
        <v>27637</v>
      </c>
      <c r="C33210" s="17" t="s">
        <v>27670</v>
      </c>
      <c r="D33210" s="18" t="s">
        <v>27673</v>
      </c>
    </row>
    <row r="33211" spans="1:4">
      <c r="A33211" s="17" t="s">
        <v>27048</v>
      </c>
      <c r="B33211" s="17" t="s">
        <v>27637</v>
      </c>
      <c r="C33211" s="17" t="s">
        <v>27670</v>
      </c>
      <c r="D33211" s="18" t="s">
        <v>3366</v>
      </c>
    </row>
    <row r="33212" spans="1:4">
      <c r="A33212" s="17" t="s">
        <v>27048</v>
      </c>
      <c r="B33212" s="17" t="s">
        <v>27637</v>
      </c>
      <c r="C33212" s="17" t="s">
        <v>27670</v>
      </c>
      <c r="D33212" s="18" t="s">
        <v>27674</v>
      </c>
    </row>
    <row r="33213" spans="1:4">
      <c r="A33213" s="17" t="s">
        <v>27048</v>
      </c>
      <c r="B33213" s="17" t="s">
        <v>27637</v>
      </c>
      <c r="C33213" s="17" t="s">
        <v>27670</v>
      </c>
      <c r="D33213" s="18" t="s">
        <v>11101</v>
      </c>
    </row>
    <row r="33214" spans="1:4">
      <c r="A33214" s="17" t="s">
        <v>27048</v>
      </c>
      <c r="B33214" s="17" t="s">
        <v>27637</v>
      </c>
      <c r="C33214" s="17" t="s">
        <v>27670</v>
      </c>
      <c r="D33214" s="18" t="s">
        <v>21490</v>
      </c>
    </row>
    <row r="33215" spans="1:4">
      <c r="A33215" s="17" t="s">
        <v>27048</v>
      </c>
      <c r="B33215" s="17" t="s">
        <v>27637</v>
      </c>
      <c r="C33215" s="17" t="s">
        <v>27670</v>
      </c>
      <c r="D33215" s="18" t="s">
        <v>27675</v>
      </c>
    </row>
    <row r="33216" spans="1:4">
      <c r="A33216" s="17" t="s">
        <v>27048</v>
      </c>
      <c r="B33216" s="17" t="s">
        <v>27637</v>
      </c>
      <c r="C33216" s="17" t="s">
        <v>27670</v>
      </c>
      <c r="D33216" s="18" t="s">
        <v>21526</v>
      </c>
    </row>
    <row r="33217" spans="1:4">
      <c r="A33217" s="17" t="s">
        <v>27048</v>
      </c>
      <c r="B33217" s="17" t="s">
        <v>27637</v>
      </c>
      <c r="C33217" s="17" t="s">
        <v>27670</v>
      </c>
      <c r="D33217" s="18" t="s">
        <v>27256</v>
      </c>
    </row>
    <row r="33218" spans="1:4">
      <c r="A33218" s="17" t="s">
        <v>27048</v>
      </c>
      <c r="B33218" s="17" t="s">
        <v>27637</v>
      </c>
      <c r="C33218" s="17" t="s">
        <v>27670</v>
      </c>
      <c r="D33218" s="18" t="s">
        <v>27676</v>
      </c>
    </row>
    <row r="33219" spans="1:4">
      <c r="A33219" s="17" t="s">
        <v>27048</v>
      </c>
      <c r="B33219" s="17" t="s">
        <v>27637</v>
      </c>
      <c r="C33219" s="17" t="s">
        <v>27670</v>
      </c>
      <c r="D33219" s="18" t="s">
        <v>27677</v>
      </c>
    </row>
    <row r="33220" spans="1:4">
      <c r="A33220" s="17" t="s">
        <v>27048</v>
      </c>
      <c r="B33220" s="17" t="s">
        <v>27637</v>
      </c>
      <c r="C33220" s="17" t="s">
        <v>27670</v>
      </c>
      <c r="D33220" s="18" t="s">
        <v>27678</v>
      </c>
    </row>
    <row r="33221" spans="1:4">
      <c r="A33221" s="17" t="s">
        <v>27048</v>
      </c>
      <c r="B33221" s="17" t="s">
        <v>27637</v>
      </c>
      <c r="C33221" s="17" t="s">
        <v>27670</v>
      </c>
      <c r="D33221" s="18" t="s">
        <v>27679</v>
      </c>
    </row>
    <row r="33222" spans="1:4">
      <c r="A33222" s="17" t="s">
        <v>27048</v>
      </c>
      <c r="B33222" s="17" t="s">
        <v>27637</v>
      </c>
      <c r="C33222" s="17" t="s">
        <v>27670</v>
      </c>
      <c r="D33222" s="18" t="s">
        <v>27680</v>
      </c>
    </row>
    <row r="33223" spans="1:4">
      <c r="A33223" s="17" t="s">
        <v>27048</v>
      </c>
      <c r="B33223" s="17" t="s">
        <v>27637</v>
      </c>
      <c r="C33223" s="17" t="s">
        <v>27670</v>
      </c>
      <c r="D33223" s="18" t="s">
        <v>2621</v>
      </c>
    </row>
    <row r="33224" spans="1:4">
      <c r="A33224" s="17" t="s">
        <v>27048</v>
      </c>
      <c r="B33224" s="17" t="s">
        <v>27637</v>
      </c>
      <c r="C33224" s="17" t="s">
        <v>27670</v>
      </c>
      <c r="D33224" s="18" t="s">
        <v>27681</v>
      </c>
    </row>
    <row r="33225" spans="1:4">
      <c r="A33225" s="17" t="s">
        <v>27048</v>
      </c>
      <c r="B33225" s="17" t="s">
        <v>27637</v>
      </c>
      <c r="C33225" s="17" t="s">
        <v>27682</v>
      </c>
      <c r="D33225" s="18"/>
    </row>
    <row r="33226" spans="1:4">
      <c r="A33226" s="17" t="s">
        <v>27048</v>
      </c>
      <c r="B33226" s="17" t="s">
        <v>27637</v>
      </c>
      <c r="C33226" s="17" t="s">
        <v>27682</v>
      </c>
      <c r="D33226" s="18" t="s">
        <v>27683</v>
      </c>
    </row>
    <row r="33227" spans="1:4">
      <c r="A33227" s="17" t="s">
        <v>27048</v>
      </c>
      <c r="B33227" s="17" t="s">
        <v>27637</v>
      </c>
      <c r="C33227" s="17" t="s">
        <v>27682</v>
      </c>
      <c r="D33227" s="18" t="s">
        <v>27684</v>
      </c>
    </row>
    <row r="33228" spans="1:4">
      <c r="A33228" s="17" t="s">
        <v>27048</v>
      </c>
      <c r="B33228" s="17" t="s">
        <v>27637</v>
      </c>
      <c r="C33228" s="17" t="s">
        <v>27682</v>
      </c>
      <c r="D33228" s="18" t="s">
        <v>27685</v>
      </c>
    </row>
    <row r="33229" spans="1:4">
      <c r="A33229" s="17" t="s">
        <v>27048</v>
      </c>
      <c r="B33229" s="17" t="s">
        <v>27637</v>
      </c>
      <c r="C33229" s="17" t="s">
        <v>27682</v>
      </c>
      <c r="D33229" s="18" t="s">
        <v>27686</v>
      </c>
    </row>
    <row r="33230" spans="1:4">
      <c r="A33230" s="17" t="s">
        <v>27048</v>
      </c>
      <c r="B33230" s="17" t="s">
        <v>27637</v>
      </c>
      <c r="C33230" s="17" t="s">
        <v>27682</v>
      </c>
      <c r="D33230" s="18" t="s">
        <v>10359</v>
      </c>
    </row>
    <row r="33231" spans="1:4">
      <c r="A33231" s="17" t="s">
        <v>27048</v>
      </c>
      <c r="B33231" s="17" t="s">
        <v>27637</v>
      </c>
      <c r="C33231" s="17" t="s">
        <v>27682</v>
      </c>
      <c r="D33231" s="18" t="s">
        <v>27687</v>
      </c>
    </row>
    <row r="33232" spans="1:4">
      <c r="A33232" s="17" t="s">
        <v>27048</v>
      </c>
      <c r="B33232" s="17" t="s">
        <v>27637</v>
      </c>
      <c r="C33232" s="17" t="s">
        <v>27682</v>
      </c>
      <c r="D33232" s="18" t="s">
        <v>27688</v>
      </c>
    </row>
    <row r="33233" spans="1:4">
      <c r="A33233" s="17" t="s">
        <v>27048</v>
      </c>
      <c r="B33233" s="17" t="s">
        <v>27637</v>
      </c>
      <c r="C33233" s="17" t="s">
        <v>27682</v>
      </c>
      <c r="D33233" s="18" t="s">
        <v>26742</v>
      </c>
    </row>
    <row r="33234" spans="1:4">
      <c r="A33234" s="17" t="s">
        <v>27048</v>
      </c>
      <c r="B33234" s="17" t="s">
        <v>27637</v>
      </c>
      <c r="C33234" s="17" t="s">
        <v>27682</v>
      </c>
      <c r="D33234" s="18" t="s">
        <v>27689</v>
      </c>
    </row>
    <row r="33235" spans="1:4">
      <c r="A33235" s="17" t="s">
        <v>27048</v>
      </c>
      <c r="B33235" s="17" t="s">
        <v>27637</v>
      </c>
      <c r="C33235" s="17" t="s">
        <v>27682</v>
      </c>
      <c r="D33235" s="18" t="s">
        <v>13991</v>
      </c>
    </row>
    <row r="33236" spans="1:4">
      <c r="A33236" s="17" t="s">
        <v>27048</v>
      </c>
      <c r="B33236" s="17" t="s">
        <v>27637</v>
      </c>
      <c r="C33236" s="17" t="s">
        <v>27682</v>
      </c>
      <c r="D33236" s="18" t="s">
        <v>27690</v>
      </c>
    </row>
    <row r="33237" spans="1:4">
      <c r="A33237" s="17" t="s">
        <v>27048</v>
      </c>
      <c r="B33237" s="17" t="s">
        <v>27637</v>
      </c>
      <c r="C33237" s="17" t="s">
        <v>27682</v>
      </c>
      <c r="D33237" s="18" t="s">
        <v>26504</v>
      </c>
    </row>
    <row r="33238" spans="1:4">
      <c r="A33238" s="17" t="s">
        <v>27048</v>
      </c>
      <c r="B33238" s="17" t="s">
        <v>27637</v>
      </c>
      <c r="C33238" s="17" t="s">
        <v>27682</v>
      </c>
      <c r="D33238" s="18" t="s">
        <v>27691</v>
      </c>
    </row>
    <row r="33239" spans="1:4">
      <c r="A33239" s="17" t="s">
        <v>27048</v>
      </c>
      <c r="B33239" s="17" t="s">
        <v>27637</v>
      </c>
      <c r="C33239" s="17" t="s">
        <v>27682</v>
      </c>
      <c r="D33239" s="18" t="s">
        <v>26838</v>
      </c>
    </row>
    <row r="33240" spans="1:4">
      <c r="A33240" s="17" t="s">
        <v>27048</v>
      </c>
      <c r="B33240" s="17" t="s">
        <v>27637</v>
      </c>
      <c r="C33240" s="17" t="s">
        <v>27682</v>
      </c>
      <c r="D33240" s="18" t="s">
        <v>27692</v>
      </c>
    </row>
    <row r="33241" spans="1:4">
      <c r="A33241" s="17" t="s">
        <v>27048</v>
      </c>
      <c r="B33241" s="17" t="s">
        <v>27637</v>
      </c>
      <c r="C33241" s="17" t="s">
        <v>27682</v>
      </c>
      <c r="D33241" s="18" t="s">
        <v>27693</v>
      </c>
    </row>
    <row r="33242" spans="1:4">
      <c r="A33242" s="17" t="s">
        <v>27048</v>
      </c>
      <c r="B33242" s="17" t="s">
        <v>27637</v>
      </c>
      <c r="C33242" s="17" t="s">
        <v>27682</v>
      </c>
      <c r="D33242" s="18" t="s">
        <v>27694</v>
      </c>
    </row>
    <row r="33243" spans="1:4">
      <c r="A33243" s="17" t="s">
        <v>27048</v>
      </c>
      <c r="B33243" s="17" t="s">
        <v>27637</v>
      </c>
      <c r="C33243" s="17" t="s">
        <v>27682</v>
      </c>
      <c r="D33243" s="18" t="s">
        <v>21699</v>
      </c>
    </row>
    <row r="33244" spans="1:4">
      <c r="A33244" s="17" t="s">
        <v>27048</v>
      </c>
      <c r="B33244" s="17" t="s">
        <v>27637</v>
      </c>
      <c r="C33244" s="17" t="s">
        <v>27682</v>
      </c>
      <c r="D33244" s="18" t="s">
        <v>27695</v>
      </c>
    </row>
    <row r="33245" spans="1:4">
      <c r="A33245" s="17" t="s">
        <v>27048</v>
      </c>
      <c r="B33245" s="17" t="s">
        <v>27637</v>
      </c>
      <c r="C33245" s="17" t="s">
        <v>27682</v>
      </c>
      <c r="D33245" s="18" t="s">
        <v>27696</v>
      </c>
    </row>
    <row r="33246" spans="1:4">
      <c r="A33246" s="17" t="s">
        <v>27048</v>
      </c>
      <c r="B33246" s="17" t="s">
        <v>27637</v>
      </c>
      <c r="C33246" s="17" t="s">
        <v>27682</v>
      </c>
      <c r="D33246" s="18" t="s">
        <v>23756</v>
      </c>
    </row>
    <row r="33247" spans="1:4">
      <c r="A33247" s="17" t="s">
        <v>27048</v>
      </c>
      <c r="B33247" s="17" t="s">
        <v>27637</v>
      </c>
      <c r="C33247" s="17" t="s">
        <v>27682</v>
      </c>
      <c r="D33247" s="18" t="s">
        <v>14083</v>
      </c>
    </row>
    <row r="33248" spans="1:4">
      <c r="A33248" s="17" t="s">
        <v>27048</v>
      </c>
      <c r="B33248" s="17" t="s">
        <v>27637</v>
      </c>
      <c r="C33248" s="17" t="s">
        <v>27682</v>
      </c>
      <c r="D33248" s="18" t="s">
        <v>2074</v>
      </c>
    </row>
    <row r="33249" spans="1:4">
      <c r="A33249" s="17" t="s">
        <v>27048</v>
      </c>
      <c r="B33249" s="17" t="s">
        <v>27637</v>
      </c>
      <c r="C33249" s="17" t="s">
        <v>27682</v>
      </c>
      <c r="D33249" s="18" t="s">
        <v>17681</v>
      </c>
    </row>
    <row r="33250" spans="1:4">
      <c r="A33250" s="17" t="s">
        <v>27048</v>
      </c>
      <c r="B33250" s="17" t="s">
        <v>27637</v>
      </c>
      <c r="C33250" s="17" t="s">
        <v>27682</v>
      </c>
      <c r="D33250" s="18" t="s">
        <v>27697</v>
      </c>
    </row>
    <row r="33251" spans="1:4">
      <c r="A33251" s="17" t="s">
        <v>27048</v>
      </c>
      <c r="B33251" s="17" t="s">
        <v>27637</v>
      </c>
      <c r="C33251" s="17" t="s">
        <v>27682</v>
      </c>
      <c r="D33251" s="18" t="s">
        <v>27698</v>
      </c>
    </row>
    <row r="33252" spans="1:4">
      <c r="A33252" s="17" t="s">
        <v>27048</v>
      </c>
      <c r="B33252" s="17" t="s">
        <v>27637</v>
      </c>
      <c r="C33252" s="17" t="s">
        <v>27682</v>
      </c>
      <c r="D33252" s="18" t="s">
        <v>22920</v>
      </c>
    </row>
    <row r="33253" spans="1:4">
      <c r="A33253" s="17" t="s">
        <v>27048</v>
      </c>
      <c r="B33253" s="17" t="s">
        <v>27637</v>
      </c>
      <c r="C33253" s="17" t="s">
        <v>27682</v>
      </c>
      <c r="D33253" s="18" t="s">
        <v>7081</v>
      </c>
    </row>
    <row r="33254" spans="1:4">
      <c r="A33254" s="17" t="s">
        <v>27048</v>
      </c>
      <c r="B33254" s="17" t="s">
        <v>27637</v>
      </c>
      <c r="C33254" s="17" t="s">
        <v>27682</v>
      </c>
      <c r="D33254" s="18" t="s">
        <v>11022</v>
      </c>
    </row>
    <row r="33255" spans="1:4">
      <c r="A33255" s="17" t="s">
        <v>27048</v>
      </c>
      <c r="B33255" s="17" t="s">
        <v>27637</v>
      </c>
      <c r="C33255" s="17" t="s">
        <v>27682</v>
      </c>
      <c r="D33255" s="18" t="s">
        <v>6767</v>
      </c>
    </row>
    <row r="33256" spans="1:4">
      <c r="A33256" s="17" t="s">
        <v>27048</v>
      </c>
      <c r="B33256" s="17" t="s">
        <v>27637</v>
      </c>
      <c r="C33256" s="17" t="s">
        <v>27682</v>
      </c>
      <c r="D33256" s="18" t="s">
        <v>27699</v>
      </c>
    </row>
    <row r="33257" spans="1:4">
      <c r="A33257" s="17" t="s">
        <v>27048</v>
      </c>
      <c r="B33257" s="17" t="s">
        <v>27637</v>
      </c>
      <c r="C33257" s="17" t="s">
        <v>27682</v>
      </c>
      <c r="D33257" s="18" t="s">
        <v>27700</v>
      </c>
    </row>
    <row r="33258" spans="1:4">
      <c r="A33258" s="17" t="s">
        <v>27048</v>
      </c>
      <c r="B33258" s="17" t="s">
        <v>27637</v>
      </c>
      <c r="C33258" s="17" t="s">
        <v>27682</v>
      </c>
      <c r="D33258" s="18" t="s">
        <v>22179</v>
      </c>
    </row>
    <row r="33259" spans="1:4">
      <c r="A33259" s="17" t="s">
        <v>27048</v>
      </c>
      <c r="B33259" s="17" t="s">
        <v>27637</v>
      </c>
      <c r="C33259" s="17" t="s">
        <v>27682</v>
      </c>
      <c r="D33259" s="18" t="s">
        <v>27701</v>
      </c>
    </row>
    <row r="33260" spans="1:4">
      <c r="A33260" s="17" t="s">
        <v>27048</v>
      </c>
      <c r="B33260" s="17" t="s">
        <v>27637</v>
      </c>
      <c r="C33260" s="17" t="s">
        <v>27682</v>
      </c>
      <c r="D33260" s="18" t="s">
        <v>27702</v>
      </c>
    </row>
    <row r="33261" spans="1:4">
      <c r="A33261" s="17" t="s">
        <v>27048</v>
      </c>
      <c r="B33261" s="17" t="s">
        <v>27637</v>
      </c>
      <c r="C33261" s="17" t="s">
        <v>27682</v>
      </c>
      <c r="D33261" s="18" t="s">
        <v>1516</v>
      </c>
    </row>
    <row r="33262" spans="1:4">
      <c r="A33262" s="17" t="s">
        <v>27048</v>
      </c>
      <c r="B33262" s="17" t="s">
        <v>27637</v>
      </c>
      <c r="C33262" s="17" t="s">
        <v>27682</v>
      </c>
      <c r="D33262" s="18" t="s">
        <v>27703</v>
      </c>
    </row>
    <row r="33263" spans="1:4">
      <c r="A33263" s="17" t="s">
        <v>27048</v>
      </c>
      <c r="B33263" s="17" t="s">
        <v>27637</v>
      </c>
      <c r="C33263" s="17" t="s">
        <v>27682</v>
      </c>
      <c r="D33263" s="18" t="s">
        <v>14969</v>
      </c>
    </row>
    <row r="33264" spans="1:4">
      <c r="A33264" s="17" t="s">
        <v>27048</v>
      </c>
      <c r="B33264" s="17" t="s">
        <v>27637</v>
      </c>
      <c r="C33264" s="17" t="s">
        <v>27682</v>
      </c>
      <c r="D33264" s="18" t="s">
        <v>27704</v>
      </c>
    </row>
    <row r="33265" spans="1:4">
      <c r="A33265" s="17" t="s">
        <v>27048</v>
      </c>
      <c r="B33265" s="17" t="s">
        <v>27637</v>
      </c>
      <c r="C33265" s="17" t="s">
        <v>27682</v>
      </c>
      <c r="D33265" s="18" t="s">
        <v>9026</v>
      </c>
    </row>
    <row r="33266" spans="1:4">
      <c r="A33266" s="17" t="s">
        <v>27048</v>
      </c>
      <c r="B33266" s="17" t="s">
        <v>27637</v>
      </c>
      <c r="C33266" s="17" t="s">
        <v>27682</v>
      </c>
      <c r="D33266" s="18" t="s">
        <v>27705</v>
      </c>
    </row>
    <row r="33267" spans="1:4">
      <c r="A33267" s="17" t="s">
        <v>27048</v>
      </c>
      <c r="B33267" s="17" t="s">
        <v>27637</v>
      </c>
      <c r="C33267" s="17" t="s">
        <v>27682</v>
      </c>
      <c r="D33267" s="18" t="s">
        <v>27706</v>
      </c>
    </row>
    <row r="33268" spans="1:4">
      <c r="A33268" s="17" t="s">
        <v>27048</v>
      </c>
      <c r="B33268" s="17" t="s">
        <v>27637</v>
      </c>
      <c r="C33268" s="17" t="s">
        <v>27682</v>
      </c>
      <c r="D33268" s="18" t="s">
        <v>27707</v>
      </c>
    </row>
    <row r="33269" spans="1:4">
      <c r="A33269" s="17" t="s">
        <v>27048</v>
      </c>
      <c r="B33269" s="17" t="s">
        <v>27637</v>
      </c>
      <c r="C33269" s="17" t="s">
        <v>27682</v>
      </c>
      <c r="D33269" s="18" t="s">
        <v>27708</v>
      </c>
    </row>
    <row r="33270" spans="1:4">
      <c r="A33270" s="17" t="s">
        <v>27048</v>
      </c>
      <c r="B33270" s="17" t="s">
        <v>27637</v>
      </c>
      <c r="C33270" s="17" t="s">
        <v>27682</v>
      </c>
      <c r="D33270" s="18" t="s">
        <v>27709</v>
      </c>
    </row>
    <row r="33271" spans="1:4">
      <c r="A33271" s="17" t="s">
        <v>27048</v>
      </c>
      <c r="B33271" s="17" t="s">
        <v>27637</v>
      </c>
      <c r="C33271" s="17" t="s">
        <v>27682</v>
      </c>
      <c r="D33271" s="18" t="s">
        <v>27710</v>
      </c>
    </row>
    <row r="33272" spans="1:4">
      <c r="A33272" s="17" t="s">
        <v>27048</v>
      </c>
      <c r="B33272" s="17" t="s">
        <v>27637</v>
      </c>
      <c r="C33272" s="17" t="s">
        <v>27682</v>
      </c>
      <c r="D33272" s="18" t="s">
        <v>27711</v>
      </c>
    </row>
    <row r="33273" spans="1:4">
      <c r="A33273" s="17" t="s">
        <v>27048</v>
      </c>
      <c r="B33273" s="17" t="s">
        <v>27637</v>
      </c>
      <c r="C33273" s="17" t="s">
        <v>27682</v>
      </c>
      <c r="D33273" s="18" t="s">
        <v>27712</v>
      </c>
    </row>
    <row r="33274" spans="1:4">
      <c r="A33274" s="17" t="s">
        <v>27048</v>
      </c>
      <c r="B33274" s="17" t="s">
        <v>27637</v>
      </c>
      <c r="C33274" s="17" t="s">
        <v>27682</v>
      </c>
      <c r="D33274" s="18" t="s">
        <v>5361</v>
      </c>
    </row>
    <row r="33275" spans="1:4">
      <c r="A33275" s="17" t="s">
        <v>27048</v>
      </c>
      <c r="B33275" s="17" t="s">
        <v>27637</v>
      </c>
      <c r="C33275" s="17" t="s">
        <v>27682</v>
      </c>
      <c r="D33275" s="18" t="s">
        <v>27713</v>
      </c>
    </row>
    <row r="33276" spans="1:4">
      <c r="A33276" s="17" t="s">
        <v>27048</v>
      </c>
      <c r="B33276" s="17" t="s">
        <v>27637</v>
      </c>
      <c r="C33276" s="17" t="s">
        <v>27682</v>
      </c>
      <c r="D33276" s="18" t="s">
        <v>27714</v>
      </c>
    </row>
    <row r="33277" spans="1:4">
      <c r="A33277" s="17" t="s">
        <v>27048</v>
      </c>
      <c r="B33277" s="17" t="s">
        <v>27637</v>
      </c>
      <c r="C33277" s="17" t="s">
        <v>27682</v>
      </c>
      <c r="D33277" s="18" t="s">
        <v>27715</v>
      </c>
    </row>
    <row r="33278" spans="1:4">
      <c r="A33278" s="17" t="s">
        <v>27048</v>
      </c>
      <c r="B33278" s="17" t="s">
        <v>27637</v>
      </c>
      <c r="C33278" s="17" t="s">
        <v>27682</v>
      </c>
      <c r="D33278" s="18" t="s">
        <v>27716</v>
      </c>
    </row>
    <row r="33279" spans="1:4">
      <c r="A33279" s="17" t="s">
        <v>27048</v>
      </c>
      <c r="B33279" s="17" t="s">
        <v>27637</v>
      </c>
      <c r="C33279" s="17" t="s">
        <v>27682</v>
      </c>
      <c r="D33279" s="18" t="s">
        <v>27717</v>
      </c>
    </row>
    <row r="33280" spans="1:4">
      <c r="A33280" s="17" t="s">
        <v>27048</v>
      </c>
      <c r="B33280" s="17" t="s">
        <v>27637</v>
      </c>
      <c r="C33280" s="17" t="s">
        <v>27682</v>
      </c>
      <c r="D33280" s="18" t="s">
        <v>27718</v>
      </c>
    </row>
    <row r="33281" spans="1:4">
      <c r="A33281" s="17" t="s">
        <v>27048</v>
      </c>
      <c r="B33281" s="17" t="s">
        <v>27637</v>
      </c>
      <c r="C33281" s="17" t="s">
        <v>27682</v>
      </c>
      <c r="D33281" s="18" t="s">
        <v>5726</v>
      </c>
    </row>
    <row r="33282" spans="1:4">
      <c r="A33282" s="17" t="s">
        <v>27048</v>
      </c>
      <c r="B33282" s="17" t="s">
        <v>27637</v>
      </c>
      <c r="C33282" s="17" t="s">
        <v>27682</v>
      </c>
      <c r="D33282" s="18" t="s">
        <v>27719</v>
      </c>
    </row>
    <row r="33283" spans="1:4">
      <c r="A33283" s="17" t="s">
        <v>27048</v>
      </c>
      <c r="B33283" s="17" t="s">
        <v>27637</v>
      </c>
      <c r="C33283" s="17" t="s">
        <v>27682</v>
      </c>
      <c r="D33283" s="18" t="s">
        <v>27720</v>
      </c>
    </row>
    <row r="33284" spans="1:4">
      <c r="A33284" s="17" t="s">
        <v>27048</v>
      </c>
      <c r="B33284" s="17" t="s">
        <v>27637</v>
      </c>
      <c r="C33284" s="17" t="s">
        <v>27682</v>
      </c>
      <c r="D33284" s="18" t="s">
        <v>27721</v>
      </c>
    </row>
    <row r="33285" spans="1:4">
      <c r="A33285" s="17" t="s">
        <v>27048</v>
      </c>
      <c r="B33285" s="17" t="s">
        <v>27637</v>
      </c>
      <c r="C33285" s="17" t="s">
        <v>27682</v>
      </c>
      <c r="D33285" s="18" t="s">
        <v>27722</v>
      </c>
    </row>
    <row r="33286" spans="1:4">
      <c r="A33286" s="17" t="s">
        <v>27048</v>
      </c>
      <c r="B33286" s="17" t="s">
        <v>27637</v>
      </c>
      <c r="C33286" s="17" t="s">
        <v>27682</v>
      </c>
      <c r="D33286" s="18" t="s">
        <v>27723</v>
      </c>
    </row>
    <row r="33287" spans="1:4">
      <c r="A33287" s="17" t="s">
        <v>27048</v>
      </c>
      <c r="B33287" s="17" t="s">
        <v>27637</v>
      </c>
      <c r="C33287" s="17" t="s">
        <v>27682</v>
      </c>
      <c r="D33287" s="18" t="s">
        <v>27724</v>
      </c>
    </row>
    <row r="33288" spans="1:4">
      <c r="A33288" s="17" t="s">
        <v>27048</v>
      </c>
      <c r="B33288" s="17" t="s">
        <v>27637</v>
      </c>
      <c r="C33288" s="17" t="s">
        <v>27682</v>
      </c>
      <c r="D33288" s="18" t="s">
        <v>27725</v>
      </c>
    </row>
    <row r="33289" spans="1:4">
      <c r="A33289" s="17" t="s">
        <v>27048</v>
      </c>
      <c r="B33289" s="17" t="s">
        <v>27637</v>
      </c>
      <c r="C33289" s="17" t="s">
        <v>27726</v>
      </c>
      <c r="D33289" s="18"/>
    </row>
    <row r="33290" spans="1:4">
      <c r="A33290" s="17" t="s">
        <v>27048</v>
      </c>
      <c r="B33290" s="17" t="s">
        <v>27637</v>
      </c>
      <c r="C33290" s="17" t="s">
        <v>27726</v>
      </c>
      <c r="D33290" s="18" t="s">
        <v>22546</v>
      </c>
    </row>
    <row r="33291" spans="1:4">
      <c r="A33291" s="17" t="s">
        <v>27048</v>
      </c>
      <c r="B33291" s="17" t="s">
        <v>27637</v>
      </c>
      <c r="C33291" s="17" t="s">
        <v>27726</v>
      </c>
      <c r="D33291" s="18" t="s">
        <v>26522</v>
      </c>
    </row>
    <row r="33292" spans="1:4">
      <c r="A33292" s="17" t="s">
        <v>27048</v>
      </c>
      <c r="B33292" s="17" t="s">
        <v>27637</v>
      </c>
      <c r="C33292" s="17" t="s">
        <v>27726</v>
      </c>
      <c r="D33292" s="18" t="s">
        <v>27727</v>
      </c>
    </row>
    <row r="33293" spans="1:4">
      <c r="A33293" s="17" t="s">
        <v>27048</v>
      </c>
      <c r="B33293" s="17" t="s">
        <v>27637</v>
      </c>
      <c r="C33293" s="17" t="s">
        <v>27726</v>
      </c>
      <c r="D33293" s="18" t="s">
        <v>27728</v>
      </c>
    </row>
    <row r="33294" spans="1:4">
      <c r="A33294" s="17" t="s">
        <v>27048</v>
      </c>
      <c r="B33294" s="17" t="s">
        <v>27637</v>
      </c>
      <c r="C33294" s="17" t="s">
        <v>27726</v>
      </c>
      <c r="D33294" s="18" t="s">
        <v>25298</v>
      </c>
    </row>
    <row r="33295" spans="1:4">
      <c r="A33295" s="17" t="s">
        <v>27048</v>
      </c>
      <c r="B33295" s="17" t="s">
        <v>27637</v>
      </c>
      <c r="C33295" s="17" t="s">
        <v>27726</v>
      </c>
      <c r="D33295" s="18" t="s">
        <v>27729</v>
      </c>
    </row>
    <row r="33296" spans="1:4">
      <c r="A33296" s="17" t="s">
        <v>27048</v>
      </c>
      <c r="B33296" s="17" t="s">
        <v>27637</v>
      </c>
      <c r="C33296" s="17" t="s">
        <v>27726</v>
      </c>
      <c r="D33296" s="18" t="s">
        <v>26713</v>
      </c>
    </row>
    <row r="33297" spans="1:4">
      <c r="A33297" s="17" t="s">
        <v>27048</v>
      </c>
      <c r="B33297" s="17" t="s">
        <v>27637</v>
      </c>
      <c r="C33297" s="17" t="s">
        <v>27726</v>
      </c>
      <c r="D33297" s="18" t="s">
        <v>4087</v>
      </c>
    </row>
    <row r="33298" spans="1:4">
      <c r="A33298" s="17" t="s">
        <v>27048</v>
      </c>
      <c r="B33298" s="17" t="s">
        <v>27637</v>
      </c>
      <c r="C33298" s="17" t="s">
        <v>27726</v>
      </c>
      <c r="D33298" s="18" t="s">
        <v>27730</v>
      </c>
    </row>
    <row r="33299" spans="1:4">
      <c r="A33299" s="17" t="s">
        <v>27048</v>
      </c>
      <c r="B33299" s="17" t="s">
        <v>27637</v>
      </c>
      <c r="C33299" s="17" t="s">
        <v>27726</v>
      </c>
      <c r="D33299" s="18" t="s">
        <v>27731</v>
      </c>
    </row>
    <row r="33300" spans="1:4">
      <c r="A33300" s="17" t="s">
        <v>27048</v>
      </c>
      <c r="B33300" s="17" t="s">
        <v>27637</v>
      </c>
      <c r="C33300" s="17" t="s">
        <v>27726</v>
      </c>
      <c r="D33300" s="18" t="s">
        <v>24080</v>
      </c>
    </row>
    <row r="33301" spans="1:4">
      <c r="A33301" s="17" t="s">
        <v>27048</v>
      </c>
      <c r="B33301" s="17" t="s">
        <v>27637</v>
      </c>
      <c r="C33301" s="17" t="s">
        <v>27726</v>
      </c>
      <c r="D33301" s="18" t="s">
        <v>8484</v>
      </c>
    </row>
    <row r="33302" spans="1:4">
      <c r="A33302" s="17" t="s">
        <v>27048</v>
      </c>
      <c r="B33302" s="17" t="s">
        <v>27637</v>
      </c>
      <c r="C33302" s="17" t="s">
        <v>27726</v>
      </c>
      <c r="D33302" s="18" t="s">
        <v>27732</v>
      </c>
    </row>
    <row r="33303" spans="1:4">
      <c r="A33303" s="17" t="s">
        <v>27048</v>
      </c>
      <c r="B33303" s="17" t="s">
        <v>27637</v>
      </c>
      <c r="C33303" s="17" t="s">
        <v>27726</v>
      </c>
      <c r="D33303" s="18" t="s">
        <v>27733</v>
      </c>
    </row>
    <row r="33304" spans="1:4">
      <c r="A33304" s="17" t="s">
        <v>27048</v>
      </c>
      <c r="B33304" s="17" t="s">
        <v>27637</v>
      </c>
      <c r="C33304" s="17" t="s">
        <v>27726</v>
      </c>
      <c r="D33304" s="18" t="s">
        <v>3730</v>
      </c>
    </row>
    <row r="33305" spans="1:4">
      <c r="A33305" s="17" t="s">
        <v>27048</v>
      </c>
      <c r="B33305" s="17" t="s">
        <v>27637</v>
      </c>
      <c r="C33305" s="17" t="s">
        <v>27726</v>
      </c>
      <c r="D33305" s="18" t="s">
        <v>27734</v>
      </c>
    </row>
    <row r="33306" spans="1:4">
      <c r="A33306" s="17" t="s">
        <v>27048</v>
      </c>
      <c r="B33306" s="17" t="s">
        <v>27637</v>
      </c>
      <c r="C33306" s="17" t="s">
        <v>27726</v>
      </c>
      <c r="D33306" s="18" t="s">
        <v>27735</v>
      </c>
    </row>
    <row r="33307" spans="1:4">
      <c r="A33307" s="17" t="s">
        <v>27048</v>
      </c>
      <c r="B33307" s="17" t="s">
        <v>27637</v>
      </c>
      <c r="C33307" s="17" t="s">
        <v>27726</v>
      </c>
      <c r="D33307" s="18" t="s">
        <v>27736</v>
      </c>
    </row>
    <row r="33308" spans="1:4">
      <c r="A33308" s="17" t="s">
        <v>27048</v>
      </c>
      <c r="B33308" s="17" t="s">
        <v>27637</v>
      </c>
      <c r="C33308" s="17" t="s">
        <v>27726</v>
      </c>
      <c r="D33308" s="18" t="s">
        <v>12556</v>
      </c>
    </row>
    <row r="33309" spans="1:4">
      <c r="A33309" s="17" t="s">
        <v>27048</v>
      </c>
      <c r="B33309" s="17" t="s">
        <v>27637</v>
      </c>
      <c r="C33309" s="17" t="s">
        <v>27726</v>
      </c>
      <c r="D33309" s="18" t="s">
        <v>27737</v>
      </c>
    </row>
    <row r="33310" spans="1:4">
      <c r="A33310" s="17" t="s">
        <v>27048</v>
      </c>
      <c r="B33310" s="17" t="s">
        <v>27637</v>
      </c>
      <c r="C33310" s="17" t="s">
        <v>27726</v>
      </c>
      <c r="D33310" s="18" t="s">
        <v>27738</v>
      </c>
    </row>
    <row r="33311" spans="1:4">
      <c r="A33311" s="17" t="s">
        <v>27048</v>
      </c>
      <c r="B33311" s="17" t="s">
        <v>27637</v>
      </c>
      <c r="C33311" s="17" t="s">
        <v>27726</v>
      </c>
      <c r="D33311" s="18" t="s">
        <v>27739</v>
      </c>
    </row>
    <row r="33312" spans="1:4">
      <c r="A33312" s="17" t="s">
        <v>27048</v>
      </c>
      <c r="B33312" s="17" t="s">
        <v>27637</v>
      </c>
      <c r="C33312" s="17" t="s">
        <v>27726</v>
      </c>
      <c r="D33312" s="18" t="s">
        <v>27740</v>
      </c>
    </row>
    <row r="33313" spans="1:4">
      <c r="A33313" s="17" t="s">
        <v>27048</v>
      </c>
      <c r="B33313" s="17" t="s">
        <v>27637</v>
      </c>
      <c r="C33313" s="17" t="s">
        <v>27726</v>
      </c>
      <c r="D33313" s="18" t="s">
        <v>27741</v>
      </c>
    </row>
    <row r="33314" spans="1:4">
      <c r="A33314" s="17" t="s">
        <v>27048</v>
      </c>
      <c r="B33314" s="17" t="s">
        <v>27637</v>
      </c>
      <c r="C33314" s="17" t="s">
        <v>27726</v>
      </c>
      <c r="D33314" s="18" t="s">
        <v>27742</v>
      </c>
    </row>
    <row r="33315" spans="1:4">
      <c r="A33315" s="17" t="s">
        <v>27048</v>
      </c>
      <c r="B33315" s="17" t="s">
        <v>27637</v>
      </c>
      <c r="C33315" s="17" t="s">
        <v>27726</v>
      </c>
      <c r="D33315" s="18" t="s">
        <v>27743</v>
      </c>
    </row>
    <row r="33316" spans="1:4">
      <c r="A33316" s="17" t="s">
        <v>27048</v>
      </c>
      <c r="B33316" s="17" t="s">
        <v>27637</v>
      </c>
      <c r="C33316" s="17" t="s">
        <v>27726</v>
      </c>
      <c r="D33316" s="18" t="s">
        <v>27744</v>
      </c>
    </row>
    <row r="33317" spans="1:4">
      <c r="A33317" s="17" t="s">
        <v>27048</v>
      </c>
      <c r="B33317" s="17" t="s">
        <v>27637</v>
      </c>
      <c r="C33317" s="17" t="s">
        <v>27726</v>
      </c>
      <c r="D33317" s="18" t="s">
        <v>27745</v>
      </c>
    </row>
    <row r="33318" spans="1:4">
      <c r="A33318" s="17" t="s">
        <v>27048</v>
      </c>
      <c r="B33318" s="17" t="s">
        <v>27637</v>
      </c>
      <c r="C33318" s="17" t="s">
        <v>27726</v>
      </c>
      <c r="D33318" s="18" t="s">
        <v>27746</v>
      </c>
    </row>
    <row r="33319" spans="1:4">
      <c r="A33319" s="17" t="s">
        <v>27048</v>
      </c>
      <c r="B33319" s="17" t="s">
        <v>27637</v>
      </c>
      <c r="C33319" s="17" t="s">
        <v>27726</v>
      </c>
      <c r="D33319" s="18" t="s">
        <v>20180</v>
      </c>
    </row>
    <row r="33320" spans="1:4">
      <c r="A33320" s="17" t="s">
        <v>27048</v>
      </c>
      <c r="B33320" s="17" t="s">
        <v>27637</v>
      </c>
      <c r="C33320" s="17" t="s">
        <v>27726</v>
      </c>
      <c r="D33320" s="18" t="s">
        <v>27747</v>
      </c>
    </row>
    <row r="33321" spans="1:4">
      <c r="A33321" s="17" t="s">
        <v>27048</v>
      </c>
      <c r="B33321" s="17" t="s">
        <v>27637</v>
      </c>
      <c r="C33321" s="17" t="s">
        <v>27726</v>
      </c>
      <c r="D33321" s="18" t="s">
        <v>27748</v>
      </c>
    </row>
    <row r="33322" spans="1:4">
      <c r="A33322" s="17" t="s">
        <v>27048</v>
      </c>
      <c r="B33322" s="17" t="s">
        <v>27637</v>
      </c>
      <c r="C33322" s="17" t="s">
        <v>27726</v>
      </c>
      <c r="D33322" s="18" t="s">
        <v>27749</v>
      </c>
    </row>
    <row r="33323" spans="1:4">
      <c r="A33323" s="17" t="s">
        <v>27048</v>
      </c>
      <c r="B33323" s="17" t="s">
        <v>27637</v>
      </c>
      <c r="C33323" s="17" t="s">
        <v>27726</v>
      </c>
      <c r="D33323" s="18" t="s">
        <v>1687</v>
      </c>
    </row>
    <row r="33324" spans="1:4">
      <c r="A33324" s="17" t="s">
        <v>27048</v>
      </c>
      <c r="B33324" s="17" t="s">
        <v>27637</v>
      </c>
      <c r="C33324" s="17" t="s">
        <v>27726</v>
      </c>
      <c r="D33324" s="18" t="s">
        <v>12494</v>
      </c>
    </row>
    <row r="33325" spans="1:4">
      <c r="A33325" s="17" t="s">
        <v>27048</v>
      </c>
      <c r="B33325" s="17" t="s">
        <v>27637</v>
      </c>
      <c r="C33325" s="17" t="s">
        <v>27726</v>
      </c>
      <c r="D33325" s="18" t="s">
        <v>6031</v>
      </c>
    </row>
    <row r="33326" spans="1:4">
      <c r="A33326" s="17" t="s">
        <v>27048</v>
      </c>
      <c r="B33326" s="17" t="s">
        <v>27637</v>
      </c>
      <c r="C33326" s="17" t="s">
        <v>27750</v>
      </c>
      <c r="D33326" s="18"/>
    </row>
    <row r="33327" spans="1:4">
      <c r="A33327" s="17" t="s">
        <v>27048</v>
      </c>
      <c r="B33327" s="17" t="s">
        <v>27637</v>
      </c>
      <c r="C33327" s="17" t="s">
        <v>27750</v>
      </c>
      <c r="D33327" s="18" t="s">
        <v>11675</v>
      </c>
    </row>
    <row r="33328" spans="1:4">
      <c r="A33328" s="17" t="s">
        <v>27048</v>
      </c>
      <c r="B33328" s="17" t="s">
        <v>27637</v>
      </c>
      <c r="C33328" s="17" t="s">
        <v>27750</v>
      </c>
      <c r="D33328" s="18" t="s">
        <v>27751</v>
      </c>
    </row>
    <row r="33329" spans="1:4">
      <c r="A33329" s="17" t="s">
        <v>27048</v>
      </c>
      <c r="B33329" s="17" t="s">
        <v>27637</v>
      </c>
      <c r="C33329" s="17" t="s">
        <v>27750</v>
      </c>
      <c r="D33329" s="18" t="s">
        <v>27752</v>
      </c>
    </row>
    <row r="33330" spans="1:4">
      <c r="A33330" s="17" t="s">
        <v>27048</v>
      </c>
      <c r="B33330" s="17" t="s">
        <v>27637</v>
      </c>
      <c r="C33330" s="17" t="s">
        <v>27750</v>
      </c>
      <c r="D33330" s="18" t="s">
        <v>27753</v>
      </c>
    </row>
    <row r="33331" spans="1:4">
      <c r="A33331" s="17" t="s">
        <v>27048</v>
      </c>
      <c r="B33331" s="17" t="s">
        <v>27637</v>
      </c>
      <c r="C33331" s="17" t="s">
        <v>27750</v>
      </c>
      <c r="D33331" s="18" t="s">
        <v>22765</v>
      </c>
    </row>
    <row r="33332" spans="1:4">
      <c r="A33332" s="17" t="s">
        <v>27048</v>
      </c>
      <c r="B33332" s="17" t="s">
        <v>27637</v>
      </c>
      <c r="C33332" s="17" t="s">
        <v>27750</v>
      </c>
      <c r="D33332" s="18" t="s">
        <v>2447</v>
      </c>
    </row>
    <row r="33333" spans="1:4">
      <c r="A33333" s="17" t="s">
        <v>27048</v>
      </c>
      <c r="B33333" s="17" t="s">
        <v>27637</v>
      </c>
      <c r="C33333" s="17" t="s">
        <v>27750</v>
      </c>
      <c r="D33333" s="18" t="s">
        <v>27754</v>
      </c>
    </row>
    <row r="33334" spans="1:4">
      <c r="A33334" s="17" t="s">
        <v>27048</v>
      </c>
      <c r="B33334" s="17" t="s">
        <v>27637</v>
      </c>
      <c r="C33334" s="17" t="s">
        <v>27750</v>
      </c>
      <c r="D33334" s="18" t="s">
        <v>27755</v>
      </c>
    </row>
    <row r="33335" spans="1:4">
      <c r="A33335" s="17" t="s">
        <v>27048</v>
      </c>
      <c r="B33335" s="17" t="s">
        <v>27637</v>
      </c>
      <c r="C33335" s="17" t="s">
        <v>27750</v>
      </c>
      <c r="D33335" s="18" t="s">
        <v>27756</v>
      </c>
    </row>
    <row r="33336" spans="1:4">
      <c r="A33336" s="17" t="s">
        <v>27048</v>
      </c>
      <c r="B33336" s="17" t="s">
        <v>27637</v>
      </c>
      <c r="C33336" s="17" t="s">
        <v>27750</v>
      </c>
      <c r="D33336" s="18" t="s">
        <v>27757</v>
      </c>
    </row>
    <row r="33337" spans="1:4">
      <c r="A33337" s="17" t="s">
        <v>27048</v>
      </c>
      <c r="B33337" s="17" t="s">
        <v>27637</v>
      </c>
      <c r="C33337" s="17" t="s">
        <v>27750</v>
      </c>
      <c r="D33337" s="18" t="s">
        <v>16237</v>
      </c>
    </row>
    <row r="33338" spans="1:4">
      <c r="A33338" s="17" t="s">
        <v>27048</v>
      </c>
      <c r="B33338" s="17" t="s">
        <v>27637</v>
      </c>
      <c r="C33338" s="17" t="s">
        <v>27750</v>
      </c>
      <c r="D33338" s="18" t="s">
        <v>27758</v>
      </c>
    </row>
    <row r="33339" spans="1:4">
      <c r="A33339" s="17" t="s">
        <v>27048</v>
      </c>
      <c r="B33339" s="17" t="s">
        <v>27637</v>
      </c>
      <c r="C33339" s="17" t="s">
        <v>27750</v>
      </c>
      <c r="D33339" s="18" t="s">
        <v>27759</v>
      </c>
    </row>
    <row r="33340" spans="1:4">
      <c r="A33340" s="17" t="s">
        <v>27048</v>
      </c>
      <c r="B33340" s="17" t="s">
        <v>27637</v>
      </c>
      <c r="C33340" s="17" t="s">
        <v>27750</v>
      </c>
      <c r="D33340" s="18" t="s">
        <v>27760</v>
      </c>
    </row>
    <row r="33341" spans="1:4">
      <c r="A33341" s="17" t="s">
        <v>27048</v>
      </c>
      <c r="B33341" s="17" t="s">
        <v>27637</v>
      </c>
      <c r="C33341" s="17" t="s">
        <v>27750</v>
      </c>
      <c r="D33341" s="18" t="s">
        <v>27761</v>
      </c>
    </row>
    <row r="33342" spans="1:4">
      <c r="A33342" s="17" t="s">
        <v>27048</v>
      </c>
      <c r="B33342" s="17" t="s">
        <v>27637</v>
      </c>
      <c r="C33342" s="17" t="s">
        <v>27750</v>
      </c>
      <c r="D33342" s="18" t="s">
        <v>27762</v>
      </c>
    </row>
    <row r="33343" spans="1:4">
      <c r="A33343" s="17" t="s">
        <v>27048</v>
      </c>
      <c r="B33343" s="17" t="s">
        <v>27637</v>
      </c>
      <c r="C33343" s="17" t="s">
        <v>27750</v>
      </c>
      <c r="D33343" s="18" t="s">
        <v>27763</v>
      </c>
    </row>
    <row r="33344" spans="1:4">
      <c r="A33344" s="17" t="s">
        <v>27048</v>
      </c>
      <c r="B33344" s="17" t="s">
        <v>27637</v>
      </c>
      <c r="C33344" s="17" t="s">
        <v>27750</v>
      </c>
      <c r="D33344" s="18" t="s">
        <v>27764</v>
      </c>
    </row>
    <row r="33345" spans="1:4">
      <c r="A33345" s="17" t="s">
        <v>27048</v>
      </c>
      <c r="B33345" s="17" t="s">
        <v>27637</v>
      </c>
      <c r="C33345" s="17" t="s">
        <v>27750</v>
      </c>
      <c r="D33345" s="18" t="s">
        <v>27765</v>
      </c>
    </row>
    <row r="33346" spans="1:4">
      <c r="A33346" s="17" t="s">
        <v>27048</v>
      </c>
      <c r="B33346" s="17" t="s">
        <v>27637</v>
      </c>
      <c r="C33346" s="17" t="s">
        <v>27750</v>
      </c>
      <c r="D33346" s="18" t="s">
        <v>12374</v>
      </c>
    </row>
    <row r="33347" spans="1:4">
      <c r="A33347" s="17" t="s">
        <v>27048</v>
      </c>
      <c r="B33347" s="17" t="s">
        <v>27637</v>
      </c>
      <c r="C33347" s="17" t="s">
        <v>27750</v>
      </c>
      <c r="D33347" s="18" t="s">
        <v>27766</v>
      </c>
    </row>
    <row r="33348" spans="1:4">
      <c r="A33348" s="17" t="s">
        <v>27048</v>
      </c>
      <c r="B33348" s="17" t="s">
        <v>27637</v>
      </c>
      <c r="C33348" s="17" t="s">
        <v>27750</v>
      </c>
      <c r="D33348" s="18" t="s">
        <v>27767</v>
      </c>
    </row>
    <row r="33349" spans="1:4">
      <c r="A33349" s="17" t="s">
        <v>27048</v>
      </c>
      <c r="B33349" s="17" t="s">
        <v>27637</v>
      </c>
      <c r="C33349" s="17" t="s">
        <v>27750</v>
      </c>
      <c r="D33349" s="18" t="s">
        <v>27768</v>
      </c>
    </row>
    <row r="33350" spans="1:4">
      <c r="A33350" s="17" t="s">
        <v>27048</v>
      </c>
      <c r="B33350" s="17" t="s">
        <v>27637</v>
      </c>
      <c r="C33350" s="17" t="s">
        <v>27750</v>
      </c>
      <c r="D33350" s="18" t="s">
        <v>27769</v>
      </c>
    </row>
    <row r="33351" spans="1:4">
      <c r="A33351" s="17" t="s">
        <v>27048</v>
      </c>
      <c r="B33351" s="17" t="s">
        <v>27637</v>
      </c>
      <c r="C33351" s="17" t="s">
        <v>27750</v>
      </c>
      <c r="D33351" s="18" t="s">
        <v>27770</v>
      </c>
    </row>
    <row r="33352" spans="1:4">
      <c r="A33352" s="17" t="s">
        <v>27048</v>
      </c>
      <c r="B33352" s="17" t="s">
        <v>27637</v>
      </c>
      <c r="C33352" s="17" t="s">
        <v>27750</v>
      </c>
      <c r="D33352" s="18" t="s">
        <v>27771</v>
      </c>
    </row>
    <row r="33353" spans="1:4">
      <c r="A33353" s="17" t="s">
        <v>27048</v>
      </c>
      <c r="B33353" s="17" t="s">
        <v>27637</v>
      </c>
      <c r="C33353" s="17" t="s">
        <v>27750</v>
      </c>
      <c r="D33353" s="18" t="s">
        <v>27772</v>
      </c>
    </row>
    <row r="33354" spans="1:4">
      <c r="A33354" s="17" t="s">
        <v>27048</v>
      </c>
      <c r="B33354" s="17" t="s">
        <v>27637</v>
      </c>
      <c r="C33354" s="17" t="s">
        <v>27750</v>
      </c>
      <c r="D33354" s="18" t="s">
        <v>27773</v>
      </c>
    </row>
    <row r="33355" spans="1:4">
      <c r="A33355" s="17" t="s">
        <v>27048</v>
      </c>
      <c r="B33355" s="17" t="s">
        <v>27637</v>
      </c>
      <c r="C33355" s="17" t="s">
        <v>27750</v>
      </c>
      <c r="D33355" s="18" t="s">
        <v>27774</v>
      </c>
    </row>
    <row r="33356" spans="1:4">
      <c r="A33356" s="17" t="s">
        <v>27048</v>
      </c>
      <c r="B33356" s="17" t="s">
        <v>27637</v>
      </c>
      <c r="C33356" s="17" t="s">
        <v>27750</v>
      </c>
      <c r="D33356" s="18" t="s">
        <v>20081</v>
      </c>
    </row>
    <row r="33357" spans="1:4">
      <c r="A33357" s="17" t="s">
        <v>27048</v>
      </c>
      <c r="B33357" s="17" t="s">
        <v>27637</v>
      </c>
      <c r="C33357" s="17" t="s">
        <v>27750</v>
      </c>
      <c r="D33357" s="18" t="s">
        <v>27775</v>
      </c>
    </row>
    <row r="33358" spans="1:4">
      <c r="A33358" s="17" t="s">
        <v>27048</v>
      </c>
      <c r="B33358" s="17" t="s">
        <v>27637</v>
      </c>
      <c r="C33358" s="17" t="s">
        <v>27750</v>
      </c>
      <c r="D33358" s="18" t="s">
        <v>27776</v>
      </c>
    </row>
    <row r="33359" spans="1:4">
      <c r="A33359" s="17" t="s">
        <v>27048</v>
      </c>
      <c r="B33359" s="17" t="s">
        <v>27637</v>
      </c>
      <c r="C33359" s="17" t="s">
        <v>27777</v>
      </c>
      <c r="D33359" s="18"/>
    </row>
    <row r="33360" spans="1:4">
      <c r="A33360" s="17" t="s">
        <v>27048</v>
      </c>
      <c r="B33360" s="17" t="s">
        <v>27637</v>
      </c>
      <c r="C33360" s="17" t="s">
        <v>27777</v>
      </c>
      <c r="D33360" s="18" t="s">
        <v>27778</v>
      </c>
    </row>
    <row r="33361" spans="1:4">
      <c r="A33361" s="17" t="s">
        <v>27048</v>
      </c>
      <c r="B33361" s="17" t="s">
        <v>27637</v>
      </c>
      <c r="C33361" s="17" t="s">
        <v>27777</v>
      </c>
      <c r="D33361" s="18" t="s">
        <v>20872</v>
      </c>
    </row>
    <row r="33362" spans="1:4">
      <c r="A33362" s="17" t="s">
        <v>27048</v>
      </c>
      <c r="B33362" s="17" t="s">
        <v>27637</v>
      </c>
      <c r="C33362" s="17" t="s">
        <v>27777</v>
      </c>
      <c r="D33362" s="18" t="s">
        <v>27779</v>
      </c>
    </row>
    <row r="33363" spans="1:4">
      <c r="A33363" s="17" t="s">
        <v>27048</v>
      </c>
      <c r="B33363" s="17" t="s">
        <v>27637</v>
      </c>
      <c r="C33363" s="17" t="s">
        <v>27777</v>
      </c>
      <c r="D33363" s="18" t="s">
        <v>11647</v>
      </c>
    </row>
    <row r="33364" spans="1:4">
      <c r="A33364" s="17" t="s">
        <v>27048</v>
      </c>
      <c r="B33364" s="17" t="s">
        <v>27637</v>
      </c>
      <c r="C33364" s="17" t="s">
        <v>27777</v>
      </c>
      <c r="D33364" s="18" t="s">
        <v>12213</v>
      </c>
    </row>
    <row r="33365" spans="1:4">
      <c r="A33365" s="17" t="s">
        <v>27048</v>
      </c>
      <c r="B33365" s="17" t="s">
        <v>27637</v>
      </c>
      <c r="C33365" s="17" t="s">
        <v>27777</v>
      </c>
      <c r="D33365" s="18" t="s">
        <v>3296</v>
      </c>
    </row>
    <row r="33366" spans="1:4">
      <c r="A33366" s="17" t="s">
        <v>27048</v>
      </c>
      <c r="B33366" s="17" t="s">
        <v>27637</v>
      </c>
      <c r="C33366" s="17" t="s">
        <v>27777</v>
      </c>
      <c r="D33366" s="18" t="s">
        <v>27780</v>
      </c>
    </row>
    <row r="33367" spans="1:4">
      <c r="A33367" s="17" t="s">
        <v>27048</v>
      </c>
      <c r="B33367" s="17" t="s">
        <v>27637</v>
      </c>
      <c r="C33367" s="17" t="s">
        <v>27777</v>
      </c>
      <c r="D33367" s="18" t="s">
        <v>27781</v>
      </c>
    </row>
    <row r="33368" spans="1:4">
      <c r="A33368" s="17" t="s">
        <v>27048</v>
      </c>
      <c r="B33368" s="17" t="s">
        <v>27637</v>
      </c>
      <c r="C33368" s="17" t="s">
        <v>27777</v>
      </c>
      <c r="D33368" s="18" t="s">
        <v>27782</v>
      </c>
    </row>
    <row r="33369" spans="1:4">
      <c r="A33369" s="17" t="s">
        <v>27048</v>
      </c>
      <c r="B33369" s="17" t="s">
        <v>27637</v>
      </c>
      <c r="C33369" s="17" t="s">
        <v>27777</v>
      </c>
      <c r="D33369" s="18" t="s">
        <v>27783</v>
      </c>
    </row>
    <row r="33370" spans="1:4">
      <c r="A33370" s="17" t="s">
        <v>27048</v>
      </c>
      <c r="B33370" s="17" t="s">
        <v>27637</v>
      </c>
      <c r="C33370" s="17" t="s">
        <v>27777</v>
      </c>
      <c r="D33370" s="18" t="s">
        <v>27784</v>
      </c>
    </row>
    <row r="33371" spans="1:4">
      <c r="A33371" s="17" t="s">
        <v>27048</v>
      </c>
      <c r="B33371" s="17" t="s">
        <v>27637</v>
      </c>
      <c r="C33371" s="17" t="s">
        <v>27777</v>
      </c>
      <c r="D33371" s="18" t="s">
        <v>27785</v>
      </c>
    </row>
    <row r="33372" spans="1:4">
      <c r="A33372" s="17" t="s">
        <v>27048</v>
      </c>
      <c r="B33372" s="17" t="s">
        <v>27637</v>
      </c>
      <c r="C33372" s="17" t="s">
        <v>27777</v>
      </c>
      <c r="D33372" s="18" t="s">
        <v>27786</v>
      </c>
    </row>
    <row r="33373" spans="1:4">
      <c r="A33373" s="17" t="s">
        <v>27048</v>
      </c>
      <c r="B33373" s="17" t="s">
        <v>27637</v>
      </c>
      <c r="C33373" s="17" t="s">
        <v>27777</v>
      </c>
      <c r="D33373" s="18" t="s">
        <v>27787</v>
      </c>
    </row>
    <row r="33374" spans="1:4">
      <c r="A33374" s="17" t="s">
        <v>27048</v>
      </c>
      <c r="B33374" s="17" t="s">
        <v>27637</v>
      </c>
      <c r="C33374" s="17" t="s">
        <v>27777</v>
      </c>
      <c r="D33374" s="18" t="s">
        <v>27788</v>
      </c>
    </row>
    <row r="33375" spans="1:4">
      <c r="A33375" s="17" t="s">
        <v>27048</v>
      </c>
      <c r="B33375" s="17" t="s">
        <v>27637</v>
      </c>
      <c r="C33375" s="17" t="s">
        <v>27777</v>
      </c>
      <c r="D33375" s="18" t="s">
        <v>27789</v>
      </c>
    </row>
    <row r="33376" spans="1:4">
      <c r="A33376" s="17" t="s">
        <v>27048</v>
      </c>
      <c r="B33376" s="17" t="s">
        <v>27637</v>
      </c>
      <c r="C33376" s="17" t="s">
        <v>27777</v>
      </c>
      <c r="D33376" s="18" t="s">
        <v>27790</v>
      </c>
    </row>
    <row r="33377" spans="1:4">
      <c r="A33377" s="17" t="s">
        <v>27048</v>
      </c>
      <c r="B33377" s="17" t="s">
        <v>27637</v>
      </c>
      <c r="C33377" s="17" t="s">
        <v>27777</v>
      </c>
      <c r="D33377" s="18" t="s">
        <v>27791</v>
      </c>
    </row>
    <row r="33378" spans="1:4">
      <c r="A33378" s="17" t="s">
        <v>27048</v>
      </c>
      <c r="B33378" s="17" t="s">
        <v>27637</v>
      </c>
      <c r="C33378" s="17" t="s">
        <v>27777</v>
      </c>
      <c r="D33378" s="18" t="s">
        <v>27792</v>
      </c>
    </row>
    <row r="33379" spans="1:4">
      <c r="A33379" s="17" t="s">
        <v>27048</v>
      </c>
      <c r="B33379" s="17" t="s">
        <v>27637</v>
      </c>
      <c r="C33379" s="17" t="s">
        <v>27777</v>
      </c>
      <c r="D33379" s="18" t="s">
        <v>27793</v>
      </c>
    </row>
    <row r="33380" spans="1:4">
      <c r="A33380" s="17" t="s">
        <v>27048</v>
      </c>
      <c r="B33380" s="17" t="s">
        <v>27637</v>
      </c>
      <c r="C33380" s="17" t="s">
        <v>27777</v>
      </c>
      <c r="D33380" s="18" t="s">
        <v>27794</v>
      </c>
    </row>
    <row r="33381" spans="1:4">
      <c r="A33381" s="17" t="s">
        <v>27048</v>
      </c>
      <c r="B33381" s="17" t="s">
        <v>27637</v>
      </c>
      <c r="C33381" s="17" t="s">
        <v>27777</v>
      </c>
      <c r="D33381" s="18" t="s">
        <v>27795</v>
      </c>
    </row>
    <row r="33382" spans="1:4">
      <c r="A33382" s="17" t="s">
        <v>27048</v>
      </c>
      <c r="B33382" s="17" t="s">
        <v>27637</v>
      </c>
      <c r="C33382" s="17" t="s">
        <v>27777</v>
      </c>
      <c r="D33382" s="18" t="s">
        <v>27796</v>
      </c>
    </row>
    <row r="33383" spans="1:4">
      <c r="A33383" s="17" t="s">
        <v>27048</v>
      </c>
      <c r="B33383" s="17" t="s">
        <v>27637</v>
      </c>
      <c r="C33383" s="17" t="s">
        <v>27797</v>
      </c>
      <c r="D33383" s="18"/>
    </row>
    <row r="33384" spans="1:4">
      <c r="A33384" s="17" t="s">
        <v>27048</v>
      </c>
      <c r="B33384" s="17" t="s">
        <v>27637</v>
      </c>
      <c r="C33384" s="17" t="s">
        <v>27797</v>
      </c>
      <c r="D33384" s="18" t="s">
        <v>16652</v>
      </c>
    </row>
    <row r="33385" spans="1:4">
      <c r="A33385" s="17" t="s">
        <v>27048</v>
      </c>
      <c r="B33385" s="17" t="s">
        <v>27637</v>
      </c>
      <c r="C33385" s="17" t="s">
        <v>27797</v>
      </c>
      <c r="D33385" s="18" t="s">
        <v>3007</v>
      </c>
    </row>
    <row r="33386" spans="1:4">
      <c r="A33386" s="17" t="s">
        <v>27048</v>
      </c>
      <c r="B33386" s="17" t="s">
        <v>27637</v>
      </c>
      <c r="C33386" s="17" t="s">
        <v>27797</v>
      </c>
      <c r="D33386" s="18" t="s">
        <v>27798</v>
      </c>
    </row>
    <row r="33387" spans="1:4">
      <c r="A33387" s="17" t="s">
        <v>27048</v>
      </c>
      <c r="B33387" s="17" t="s">
        <v>27637</v>
      </c>
      <c r="C33387" s="17" t="s">
        <v>27797</v>
      </c>
      <c r="D33387" s="18" t="s">
        <v>27799</v>
      </c>
    </row>
    <row r="33388" spans="1:4">
      <c r="A33388" s="17" t="s">
        <v>27048</v>
      </c>
      <c r="B33388" s="17" t="s">
        <v>27637</v>
      </c>
      <c r="C33388" s="17" t="s">
        <v>27797</v>
      </c>
      <c r="D33388" s="18" t="s">
        <v>27800</v>
      </c>
    </row>
    <row r="33389" spans="1:4">
      <c r="A33389" s="17" t="s">
        <v>27048</v>
      </c>
      <c r="B33389" s="17" t="s">
        <v>27637</v>
      </c>
      <c r="C33389" s="17" t="s">
        <v>27797</v>
      </c>
      <c r="D33389" s="18" t="s">
        <v>27801</v>
      </c>
    </row>
    <row r="33390" spans="1:4">
      <c r="A33390" s="17" t="s">
        <v>27048</v>
      </c>
      <c r="B33390" s="17" t="s">
        <v>27637</v>
      </c>
      <c r="C33390" s="17" t="s">
        <v>27797</v>
      </c>
      <c r="D33390" s="18" t="s">
        <v>27802</v>
      </c>
    </row>
    <row r="33391" spans="1:4">
      <c r="A33391" s="17" t="s">
        <v>27048</v>
      </c>
      <c r="B33391" s="17" t="s">
        <v>27637</v>
      </c>
      <c r="C33391" s="17" t="s">
        <v>27797</v>
      </c>
      <c r="D33391" s="18" t="s">
        <v>11074</v>
      </c>
    </row>
    <row r="33392" spans="1:4">
      <c r="A33392" s="17" t="s">
        <v>27048</v>
      </c>
      <c r="B33392" s="17" t="s">
        <v>27637</v>
      </c>
      <c r="C33392" s="17" t="s">
        <v>27797</v>
      </c>
      <c r="D33392" s="18" t="s">
        <v>27803</v>
      </c>
    </row>
    <row r="33393" spans="1:4">
      <c r="A33393" s="17" t="s">
        <v>27048</v>
      </c>
      <c r="B33393" s="17" t="s">
        <v>27637</v>
      </c>
      <c r="C33393" s="17" t="s">
        <v>27797</v>
      </c>
      <c r="D33393" s="18" t="s">
        <v>992</v>
      </c>
    </row>
    <row r="33394" spans="1:4">
      <c r="A33394" s="17" t="s">
        <v>27048</v>
      </c>
      <c r="B33394" s="17" t="s">
        <v>27637</v>
      </c>
      <c r="C33394" s="17" t="s">
        <v>27797</v>
      </c>
      <c r="D33394" s="18" t="s">
        <v>27804</v>
      </c>
    </row>
    <row r="33395" spans="1:4">
      <c r="A33395" s="17" t="s">
        <v>27048</v>
      </c>
      <c r="B33395" s="17" t="s">
        <v>27637</v>
      </c>
      <c r="C33395" s="17" t="s">
        <v>27797</v>
      </c>
      <c r="D33395" s="18" t="s">
        <v>27805</v>
      </c>
    </row>
    <row r="33396" spans="1:4">
      <c r="A33396" s="17" t="s">
        <v>27048</v>
      </c>
      <c r="B33396" s="17" t="s">
        <v>27637</v>
      </c>
      <c r="C33396" s="17" t="s">
        <v>27797</v>
      </c>
      <c r="D33396" s="18" t="s">
        <v>27806</v>
      </c>
    </row>
    <row r="33397" spans="1:4">
      <c r="A33397" s="17" t="s">
        <v>27048</v>
      </c>
      <c r="B33397" s="17" t="s">
        <v>27637</v>
      </c>
      <c r="C33397" s="17" t="s">
        <v>27797</v>
      </c>
      <c r="D33397" s="18" t="s">
        <v>27807</v>
      </c>
    </row>
    <row r="33398" spans="1:4">
      <c r="A33398" s="17" t="s">
        <v>27048</v>
      </c>
      <c r="B33398" s="17" t="s">
        <v>27637</v>
      </c>
      <c r="C33398" s="17" t="s">
        <v>27797</v>
      </c>
      <c r="D33398" s="18" t="s">
        <v>27808</v>
      </c>
    </row>
    <row r="33399" spans="1:4">
      <c r="A33399" s="17" t="s">
        <v>27048</v>
      </c>
      <c r="B33399" s="17" t="s">
        <v>27637</v>
      </c>
      <c r="C33399" s="17" t="s">
        <v>27797</v>
      </c>
      <c r="D33399" s="18" t="s">
        <v>27809</v>
      </c>
    </row>
    <row r="33400" spans="1:4">
      <c r="A33400" s="17" t="s">
        <v>27048</v>
      </c>
      <c r="B33400" s="17" t="s">
        <v>27637</v>
      </c>
      <c r="C33400" s="17" t="s">
        <v>27797</v>
      </c>
      <c r="D33400" s="18" t="s">
        <v>27810</v>
      </c>
    </row>
    <row r="33401" spans="1:4">
      <c r="A33401" s="17" t="s">
        <v>27048</v>
      </c>
      <c r="B33401" s="17" t="s">
        <v>27637</v>
      </c>
      <c r="C33401" s="17" t="s">
        <v>27797</v>
      </c>
      <c r="D33401" s="18" t="s">
        <v>27811</v>
      </c>
    </row>
    <row r="33402" spans="1:4">
      <c r="A33402" s="17" t="s">
        <v>27048</v>
      </c>
      <c r="B33402" s="17" t="s">
        <v>27637</v>
      </c>
      <c r="C33402" s="17" t="s">
        <v>27797</v>
      </c>
      <c r="D33402" s="18" t="s">
        <v>27812</v>
      </c>
    </row>
    <row r="33403" spans="1:4">
      <c r="A33403" s="17" t="s">
        <v>27048</v>
      </c>
      <c r="B33403" s="17" t="s">
        <v>27637</v>
      </c>
      <c r="C33403" s="17" t="s">
        <v>27797</v>
      </c>
      <c r="D33403" s="18" t="s">
        <v>27813</v>
      </c>
    </row>
    <row r="33404" spans="1:4">
      <c r="A33404" s="17" t="s">
        <v>27048</v>
      </c>
      <c r="B33404" s="17" t="s">
        <v>27637</v>
      </c>
      <c r="C33404" s="17" t="s">
        <v>27797</v>
      </c>
      <c r="D33404" s="18" t="s">
        <v>27814</v>
      </c>
    </row>
    <row r="33405" spans="1:4">
      <c r="A33405" s="17" t="s">
        <v>27048</v>
      </c>
      <c r="B33405" s="17" t="s">
        <v>27637</v>
      </c>
      <c r="C33405" s="17" t="s">
        <v>27797</v>
      </c>
      <c r="D33405" s="18" t="s">
        <v>27815</v>
      </c>
    </row>
    <row r="33406" spans="1:4">
      <c r="A33406" s="17" t="s">
        <v>27048</v>
      </c>
      <c r="B33406" s="17" t="s">
        <v>27637</v>
      </c>
      <c r="C33406" s="17" t="s">
        <v>27797</v>
      </c>
      <c r="D33406" s="18" t="s">
        <v>27816</v>
      </c>
    </row>
    <row r="33407" spans="1:4">
      <c r="A33407" s="17" t="s">
        <v>27048</v>
      </c>
      <c r="B33407" s="17" t="s">
        <v>27637</v>
      </c>
      <c r="C33407" s="17" t="s">
        <v>27797</v>
      </c>
      <c r="D33407" s="18" t="s">
        <v>27817</v>
      </c>
    </row>
    <row r="33408" spans="1:4">
      <c r="A33408" s="17" t="s">
        <v>27048</v>
      </c>
      <c r="B33408" s="17" t="s">
        <v>27637</v>
      </c>
      <c r="C33408" s="17" t="s">
        <v>27797</v>
      </c>
      <c r="D33408" s="18" t="s">
        <v>27818</v>
      </c>
    </row>
    <row r="33409" spans="1:4">
      <c r="A33409" s="17" t="s">
        <v>27048</v>
      </c>
      <c r="B33409" s="17" t="s">
        <v>27637</v>
      </c>
      <c r="C33409" s="17" t="s">
        <v>27819</v>
      </c>
      <c r="D33409" s="18"/>
    </row>
    <row r="33410" spans="1:4">
      <c r="A33410" s="17" t="s">
        <v>27048</v>
      </c>
      <c r="B33410" s="17" t="s">
        <v>27637</v>
      </c>
      <c r="C33410" s="17" t="s">
        <v>27819</v>
      </c>
      <c r="D33410" s="18" t="s">
        <v>27820</v>
      </c>
    </row>
    <row r="33411" spans="1:4">
      <c r="A33411" s="17" t="s">
        <v>27048</v>
      </c>
      <c r="B33411" s="17" t="s">
        <v>27637</v>
      </c>
      <c r="C33411" s="17" t="s">
        <v>27819</v>
      </c>
      <c r="D33411" s="18" t="s">
        <v>27821</v>
      </c>
    </row>
    <row r="33412" spans="1:4">
      <c r="A33412" s="17" t="s">
        <v>27048</v>
      </c>
      <c r="B33412" s="17" t="s">
        <v>27637</v>
      </c>
      <c r="C33412" s="17" t="s">
        <v>27819</v>
      </c>
      <c r="D33412" s="18" t="s">
        <v>24613</v>
      </c>
    </row>
    <row r="33413" spans="1:4">
      <c r="A33413" s="17" t="s">
        <v>27048</v>
      </c>
      <c r="B33413" s="17" t="s">
        <v>27637</v>
      </c>
      <c r="C33413" s="17" t="s">
        <v>27819</v>
      </c>
      <c r="D33413" s="18" t="s">
        <v>656</v>
      </c>
    </row>
    <row r="33414" spans="1:4">
      <c r="A33414" s="17" t="s">
        <v>27048</v>
      </c>
      <c r="B33414" s="17" t="s">
        <v>27637</v>
      </c>
      <c r="C33414" s="17" t="s">
        <v>27819</v>
      </c>
      <c r="D33414" s="18" t="s">
        <v>8167</v>
      </c>
    </row>
    <row r="33415" spans="1:4">
      <c r="A33415" s="17" t="s">
        <v>27048</v>
      </c>
      <c r="B33415" s="17" t="s">
        <v>27637</v>
      </c>
      <c r="C33415" s="17" t="s">
        <v>27819</v>
      </c>
      <c r="D33415" s="18" t="s">
        <v>27822</v>
      </c>
    </row>
    <row r="33416" spans="1:4">
      <c r="A33416" s="17" t="s">
        <v>27048</v>
      </c>
      <c r="B33416" s="17" t="s">
        <v>27637</v>
      </c>
      <c r="C33416" s="17" t="s">
        <v>27819</v>
      </c>
      <c r="D33416" s="18" t="s">
        <v>24746</v>
      </c>
    </row>
    <row r="33417" spans="1:4">
      <c r="A33417" s="17" t="s">
        <v>27048</v>
      </c>
      <c r="B33417" s="17" t="s">
        <v>27637</v>
      </c>
      <c r="C33417" s="17" t="s">
        <v>27819</v>
      </c>
      <c r="D33417" s="18" t="s">
        <v>27823</v>
      </c>
    </row>
    <row r="33418" spans="1:4">
      <c r="A33418" s="17" t="s">
        <v>27048</v>
      </c>
      <c r="B33418" s="17" t="s">
        <v>27637</v>
      </c>
      <c r="C33418" s="17" t="s">
        <v>27819</v>
      </c>
      <c r="D33418" s="18" t="s">
        <v>3832</v>
      </c>
    </row>
    <row r="33419" spans="1:4">
      <c r="A33419" s="17" t="s">
        <v>27048</v>
      </c>
      <c r="B33419" s="17" t="s">
        <v>27637</v>
      </c>
      <c r="C33419" s="17" t="s">
        <v>27819</v>
      </c>
      <c r="D33419" s="18" t="s">
        <v>27824</v>
      </c>
    </row>
    <row r="33420" spans="1:4">
      <c r="A33420" s="17" t="s">
        <v>27048</v>
      </c>
      <c r="B33420" s="17" t="s">
        <v>27637</v>
      </c>
      <c r="C33420" s="17" t="s">
        <v>27819</v>
      </c>
      <c r="D33420" s="18" t="s">
        <v>27825</v>
      </c>
    </row>
    <row r="33421" spans="1:4">
      <c r="A33421" s="17" t="s">
        <v>27048</v>
      </c>
      <c r="B33421" s="17" t="s">
        <v>27637</v>
      </c>
      <c r="C33421" s="17" t="s">
        <v>27819</v>
      </c>
      <c r="D33421" s="18" t="s">
        <v>625</v>
      </c>
    </row>
    <row r="33422" spans="1:4">
      <c r="A33422" s="17" t="s">
        <v>27048</v>
      </c>
      <c r="B33422" s="17" t="s">
        <v>27637</v>
      </c>
      <c r="C33422" s="17" t="s">
        <v>27819</v>
      </c>
      <c r="D33422" s="18" t="s">
        <v>27826</v>
      </c>
    </row>
    <row r="33423" spans="1:4">
      <c r="A33423" s="17" t="s">
        <v>27048</v>
      </c>
      <c r="B33423" s="17" t="s">
        <v>27637</v>
      </c>
      <c r="C33423" s="17" t="s">
        <v>27819</v>
      </c>
      <c r="D33423" s="18" t="s">
        <v>4562</v>
      </c>
    </row>
    <row r="33424" spans="1:4">
      <c r="A33424" s="17" t="s">
        <v>27048</v>
      </c>
      <c r="B33424" s="17" t="s">
        <v>27637</v>
      </c>
      <c r="C33424" s="17" t="s">
        <v>27819</v>
      </c>
      <c r="D33424" s="18" t="s">
        <v>27827</v>
      </c>
    </row>
    <row r="33425" spans="1:4">
      <c r="A33425" s="17" t="s">
        <v>27048</v>
      </c>
      <c r="B33425" s="17" t="s">
        <v>27637</v>
      </c>
      <c r="C33425" s="17" t="s">
        <v>27819</v>
      </c>
      <c r="D33425" s="18" t="s">
        <v>27828</v>
      </c>
    </row>
    <row r="33426" spans="1:4">
      <c r="A33426" s="17" t="s">
        <v>27048</v>
      </c>
      <c r="B33426" s="17" t="s">
        <v>27637</v>
      </c>
      <c r="C33426" s="17" t="s">
        <v>27819</v>
      </c>
      <c r="D33426" s="18" t="s">
        <v>3174</v>
      </c>
    </row>
    <row r="33427" spans="1:4">
      <c r="A33427" s="17" t="s">
        <v>27048</v>
      </c>
      <c r="B33427" s="17" t="s">
        <v>27637</v>
      </c>
      <c r="C33427" s="17" t="s">
        <v>27819</v>
      </c>
      <c r="D33427" s="18" t="s">
        <v>27829</v>
      </c>
    </row>
    <row r="33428" spans="1:4">
      <c r="A33428" s="17" t="s">
        <v>27048</v>
      </c>
      <c r="B33428" s="17" t="s">
        <v>27637</v>
      </c>
      <c r="C33428" s="17" t="s">
        <v>27819</v>
      </c>
      <c r="D33428" s="18" t="s">
        <v>27830</v>
      </c>
    </row>
    <row r="33429" spans="1:4">
      <c r="A33429" s="17" t="s">
        <v>27048</v>
      </c>
      <c r="B33429" s="17" t="s">
        <v>27637</v>
      </c>
      <c r="C33429" s="17" t="s">
        <v>27819</v>
      </c>
      <c r="D33429" s="18" t="s">
        <v>19756</v>
      </c>
    </row>
    <row r="33430" spans="1:4">
      <c r="A33430" s="17" t="s">
        <v>27048</v>
      </c>
      <c r="B33430" s="17" t="s">
        <v>27637</v>
      </c>
      <c r="C33430" s="17" t="s">
        <v>27819</v>
      </c>
      <c r="D33430" s="18" t="s">
        <v>27831</v>
      </c>
    </row>
    <row r="33431" spans="1:4">
      <c r="A33431" s="17" t="s">
        <v>27048</v>
      </c>
      <c r="B33431" s="17" t="s">
        <v>27637</v>
      </c>
      <c r="C33431" s="17" t="s">
        <v>27819</v>
      </c>
      <c r="D33431" s="18" t="s">
        <v>27832</v>
      </c>
    </row>
    <row r="33432" spans="1:4">
      <c r="A33432" s="17" t="s">
        <v>27048</v>
      </c>
      <c r="B33432" s="17" t="s">
        <v>27637</v>
      </c>
      <c r="C33432" s="17" t="s">
        <v>27819</v>
      </c>
      <c r="D33432" s="18" t="s">
        <v>27833</v>
      </c>
    </row>
    <row r="33433" spans="1:4">
      <c r="A33433" s="17" t="s">
        <v>27048</v>
      </c>
      <c r="B33433" s="17" t="s">
        <v>27637</v>
      </c>
      <c r="C33433" s="17" t="s">
        <v>27819</v>
      </c>
      <c r="D33433" s="18" t="s">
        <v>27834</v>
      </c>
    </row>
    <row r="33434" spans="1:4">
      <c r="A33434" s="17" t="s">
        <v>27048</v>
      </c>
      <c r="B33434" s="17" t="s">
        <v>27637</v>
      </c>
      <c r="C33434" s="17" t="s">
        <v>27819</v>
      </c>
      <c r="D33434" s="18" t="s">
        <v>27835</v>
      </c>
    </row>
    <row r="33435" spans="1:4">
      <c r="A33435" s="17" t="s">
        <v>27048</v>
      </c>
      <c r="B33435" s="17" t="s">
        <v>27637</v>
      </c>
      <c r="C33435" s="17" t="s">
        <v>27819</v>
      </c>
      <c r="D33435" s="18" t="s">
        <v>11880</v>
      </c>
    </row>
    <row r="33436" spans="1:4">
      <c r="A33436" s="17" t="s">
        <v>27048</v>
      </c>
      <c r="B33436" s="17" t="s">
        <v>27637</v>
      </c>
      <c r="C33436" s="17" t="s">
        <v>27819</v>
      </c>
      <c r="D33436" s="18" t="s">
        <v>27836</v>
      </c>
    </row>
    <row r="33437" spans="1:4">
      <c r="A33437" s="17" t="s">
        <v>27048</v>
      </c>
      <c r="B33437" s="17" t="s">
        <v>27637</v>
      </c>
      <c r="C33437" s="17" t="s">
        <v>27819</v>
      </c>
      <c r="D33437" s="18" t="s">
        <v>27837</v>
      </c>
    </row>
    <row r="33438" spans="1:4">
      <c r="A33438" s="17" t="s">
        <v>27048</v>
      </c>
      <c r="B33438" s="17" t="s">
        <v>27637</v>
      </c>
      <c r="C33438" s="17" t="s">
        <v>27819</v>
      </c>
      <c r="D33438" s="18" t="s">
        <v>27838</v>
      </c>
    </row>
    <row r="33439" spans="1:4">
      <c r="A33439" s="17" t="s">
        <v>27048</v>
      </c>
      <c r="B33439" s="17" t="s">
        <v>27637</v>
      </c>
      <c r="C33439" s="17" t="s">
        <v>27819</v>
      </c>
      <c r="D33439" s="18" t="s">
        <v>27839</v>
      </c>
    </row>
    <row r="33440" spans="1:4">
      <c r="A33440" s="17" t="s">
        <v>27048</v>
      </c>
      <c r="B33440" s="17" t="s">
        <v>27637</v>
      </c>
      <c r="C33440" s="17" t="s">
        <v>27819</v>
      </c>
      <c r="D33440" s="18" t="s">
        <v>9029</v>
      </c>
    </row>
    <row r="33441" spans="1:4">
      <c r="A33441" s="17" t="s">
        <v>27048</v>
      </c>
      <c r="B33441" s="17" t="s">
        <v>27637</v>
      </c>
      <c r="C33441" s="17" t="s">
        <v>27819</v>
      </c>
      <c r="D33441" s="18" t="s">
        <v>27840</v>
      </c>
    </row>
    <row r="33442" spans="1:4">
      <c r="A33442" s="17" t="s">
        <v>27048</v>
      </c>
      <c r="B33442" s="17" t="s">
        <v>27637</v>
      </c>
      <c r="C33442" s="17" t="s">
        <v>27819</v>
      </c>
      <c r="D33442" s="18" t="s">
        <v>7632</v>
      </c>
    </row>
    <row r="33443" spans="1:4">
      <c r="A33443" s="17" t="s">
        <v>27048</v>
      </c>
      <c r="B33443" s="17" t="s">
        <v>27637</v>
      </c>
      <c r="C33443" s="17" t="s">
        <v>27819</v>
      </c>
      <c r="D33443" s="18" t="s">
        <v>27841</v>
      </c>
    </row>
    <row r="33444" spans="1:4">
      <c r="A33444" s="17" t="s">
        <v>27048</v>
      </c>
      <c r="B33444" s="17" t="s">
        <v>27637</v>
      </c>
      <c r="C33444" s="17" t="s">
        <v>27819</v>
      </c>
      <c r="D33444" s="18" t="s">
        <v>26040</v>
      </c>
    </row>
    <row r="33445" spans="1:4">
      <c r="A33445" s="17" t="s">
        <v>27048</v>
      </c>
      <c r="B33445" s="17" t="s">
        <v>27637</v>
      </c>
      <c r="C33445" s="17" t="s">
        <v>27819</v>
      </c>
      <c r="D33445" s="18" t="s">
        <v>27842</v>
      </c>
    </row>
    <row r="33446" spans="1:4">
      <c r="A33446" s="17" t="s">
        <v>27048</v>
      </c>
      <c r="B33446" s="17" t="s">
        <v>27637</v>
      </c>
      <c r="C33446" s="17" t="s">
        <v>27819</v>
      </c>
      <c r="D33446" s="18" t="s">
        <v>27843</v>
      </c>
    </row>
    <row r="33447" spans="1:4">
      <c r="A33447" s="17" t="s">
        <v>27048</v>
      </c>
      <c r="B33447" s="17" t="s">
        <v>27637</v>
      </c>
      <c r="C33447" s="17" t="s">
        <v>27819</v>
      </c>
      <c r="D33447" s="18" t="s">
        <v>27844</v>
      </c>
    </row>
    <row r="33448" spans="1:4">
      <c r="A33448" s="17" t="s">
        <v>27048</v>
      </c>
      <c r="B33448" s="17" t="s">
        <v>27637</v>
      </c>
      <c r="C33448" s="17" t="s">
        <v>27819</v>
      </c>
      <c r="D33448" s="18" t="s">
        <v>27845</v>
      </c>
    </row>
    <row r="33449" spans="1:4">
      <c r="A33449" s="17" t="s">
        <v>27048</v>
      </c>
      <c r="B33449" s="17" t="s">
        <v>27637</v>
      </c>
      <c r="C33449" s="17" t="s">
        <v>27819</v>
      </c>
      <c r="D33449" s="18" t="s">
        <v>27846</v>
      </c>
    </row>
    <row r="33450" spans="1:4">
      <c r="A33450" s="17" t="s">
        <v>27048</v>
      </c>
      <c r="B33450" s="17" t="s">
        <v>27637</v>
      </c>
      <c r="C33450" s="17" t="s">
        <v>27819</v>
      </c>
      <c r="D33450" s="18" t="s">
        <v>27847</v>
      </c>
    </row>
    <row r="33451" spans="1:4">
      <c r="A33451" s="17" t="s">
        <v>27048</v>
      </c>
      <c r="B33451" s="17" t="s">
        <v>27637</v>
      </c>
      <c r="C33451" s="17" t="s">
        <v>27819</v>
      </c>
      <c r="D33451" s="18" t="s">
        <v>27848</v>
      </c>
    </row>
    <row r="33452" spans="1:4">
      <c r="A33452" s="17" t="s">
        <v>27048</v>
      </c>
      <c r="B33452" s="17" t="s">
        <v>27849</v>
      </c>
      <c r="C33452" s="17"/>
      <c r="D33452" s="18"/>
    </row>
    <row r="33453" spans="1:4">
      <c r="A33453" s="17" t="s">
        <v>27048</v>
      </c>
      <c r="B33453" s="17" t="s">
        <v>27849</v>
      </c>
      <c r="C33453" s="17" t="s">
        <v>72</v>
      </c>
      <c r="D33453" s="18"/>
    </row>
    <row r="33454" spans="1:4">
      <c r="A33454" s="17" t="s">
        <v>27048</v>
      </c>
      <c r="B33454" s="17" t="s">
        <v>27849</v>
      </c>
      <c r="C33454" s="17" t="s">
        <v>27850</v>
      </c>
      <c r="D33454" s="18"/>
    </row>
    <row r="33455" spans="1:4">
      <c r="A33455" s="17" t="s">
        <v>27048</v>
      </c>
      <c r="B33455" s="17" t="s">
        <v>27849</v>
      </c>
      <c r="C33455" s="17" t="s">
        <v>27850</v>
      </c>
      <c r="D33455" s="18" t="s">
        <v>27851</v>
      </c>
    </row>
    <row r="33456" spans="1:4">
      <c r="A33456" s="17" t="s">
        <v>27048</v>
      </c>
      <c r="B33456" s="17" t="s">
        <v>27849</v>
      </c>
      <c r="C33456" s="17" t="s">
        <v>27850</v>
      </c>
      <c r="D33456" s="18" t="s">
        <v>27852</v>
      </c>
    </row>
    <row r="33457" spans="1:4">
      <c r="A33457" s="17" t="s">
        <v>27048</v>
      </c>
      <c r="B33457" s="17" t="s">
        <v>27849</v>
      </c>
      <c r="C33457" s="17" t="s">
        <v>27850</v>
      </c>
      <c r="D33457" s="18" t="s">
        <v>2916</v>
      </c>
    </row>
    <row r="33458" spans="1:4">
      <c r="A33458" s="17" t="s">
        <v>27048</v>
      </c>
      <c r="B33458" s="17" t="s">
        <v>27849</v>
      </c>
      <c r="C33458" s="17" t="s">
        <v>27850</v>
      </c>
      <c r="D33458" s="18" t="s">
        <v>27853</v>
      </c>
    </row>
    <row r="33459" spans="1:4">
      <c r="A33459" s="17" t="s">
        <v>27048</v>
      </c>
      <c r="B33459" s="17" t="s">
        <v>27849</v>
      </c>
      <c r="C33459" s="17" t="s">
        <v>27850</v>
      </c>
      <c r="D33459" s="18" t="s">
        <v>27854</v>
      </c>
    </row>
    <row r="33460" spans="1:4">
      <c r="A33460" s="17" t="s">
        <v>27048</v>
      </c>
      <c r="B33460" s="17" t="s">
        <v>27849</v>
      </c>
      <c r="C33460" s="17" t="s">
        <v>27850</v>
      </c>
      <c r="D33460" s="18" t="s">
        <v>27855</v>
      </c>
    </row>
    <row r="33461" spans="1:4">
      <c r="A33461" s="17" t="s">
        <v>27048</v>
      </c>
      <c r="B33461" s="17" t="s">
        <v>27849</v>
      </c>
      <c r="C33461" s="17" t="s">
        <v>27850</v>
      </c>
      <c r="D33461" s="18" t="s">
        <v>27856</v>
      </c>
    </row>
    <row r="33462" spans="1:4">
      <c r="A33462" s="17" t="s">
        <v>27048</v>
      </c>
      <c r="B33462" s="17" t="s">
        <v>27849</v>
      </c>
      <c r="C33462" s="17" t="s">
        <v>27850</v>
      </c>
      <c r="D33462" s="18" t="s">
        <v>27857</v>
      </c>
    </row>
    <row r="33463" spans="1:4">
      <c r="A33463" s="17" t="s">
        <v>27048</v>
      </c>
      <c r="B33463" s="17" t="s">
        <v>27849</v>
      </c>
      <c r="C33463" s="17" t="s">
        <v>27850</v>
      </c>
      <c r="D33463" s="18" t="s">
        <v>16614</v>
      </c>
    </row>
    <row r="33464" spans="1:4">
      <c r="A33464" s="17" t="s">
        <v>27048</v>
      </c>
      <c r="B33464" s="17" t="s">
        <v>27849</v>
      </c>
      <c r="C33464" s="17" t="s">
        <v>27850</v>
      </c>
      <c r="D33464" s="18" t="s">
        <v>27858</v>
      </c>
    </row>
    <row r="33465" spans="1:4">
      <c r="A33465" s="17" t="s">
        <v>27048</v>
      </c>
      <c r="B33465" s="17" t="s">
        <v>27849</v>
      </c>
      <c r="C33465" s="17" t="s">
        <v>27850</v>
      </c>
      <c r="D33465" s="18" t="s">
        <v>27859</v>
      </c>
    </row>
    <row r="33466" spans="1:4">
      <c r="A33466" s="17" t="s">
        <v>27048</v>
      </c>
      <c r="B33466" s="17" t="s">
        <v>27849</v>
      </c>
      <c r="C33466" s="17" t="s">
        <v>27850</v>
      </c>
      <c r="D33466" s="18" t="s">
        <v>27860</v>
      </c>
    </row>
    <row r="33467" spans="1:4">
      <c r="A33467" s="17" t="s">
        <v>27048</v>
      </c>
      <c r="B33467" s="17" t="s">
        <v>27849</v>
      </c>
      <c r="C33467" s="17" t="s">
        <v>27850</v>
      </c>
      <c r="D33467" s="18" t="s">
        <v>27861</v>
      </c>
    </row>
    <row r="33468" spans="1:4">
      <c r="A33468" s="17" t="s">
        <v>27048</v>
      </c>
      <c r="B33468" s="17" t="s">
        <v>27849</v>
      </c>
      <c r="C33468" s="17" t="s">
        <v>27850</v>
      </c>
      <c r="D33468" s="18" t="s">
        <v>27862</v>
      </c>
    </row>
    <row r="33469" spans="1:4">
      <c r="A33469" s="17" t="s">
        <v>27048</v>
      </c>
      <c r="B33469" s="17" t="s">
        <v>27849</v>
      </c>
      <c r="C33469" s="17" t="s">
        <v>27850</v>
      </c>
      <c r="D33469" s="18" t="s">
        <v>27863</v>
      </c>
    </row>
    <row r="33470" spans="1:4">
      <c r="A33470" s="17" t="s">
        <v>27048</v>
      </c>
      <c r="B33470" s="17" t="s">
        <v>27849</v>
      </c>
      <c r="C33470" s="17" t="s">
        <v>27850</v>
      </c>
      <c r="D33470" s="18" t="s">
        <v>27864</v>
      </c>
    </row>
    <row r="33471" spans="1:4">
      <c r="A33471" s="17" t="s">
        <v>27048</v>
      </c>
      <c r="B33471" s="17" t="s">
        <v>27849</v>
      </c>
      <c r="C33471" s="17" t="s">
        <v>27850</v>
      </c>
      <c r="D33471" s="18" t="s">
        <v>26587</v>
      </c>
    </row>
    <row r="33472" spans="1:4">
      <c r="A33472" s="17" t="s">
        <v>27048</v>
      </c>
      <c r="B33472" s="17" t="s">
        <v>27849</v>
      </c>
      <c r="C33472" s="17" t="s">
        <v>27850</v>
      </c>
      <c r="D33472" s="18" t="s">
        <v>13411</v>
      </c>
    </row>
    <row r="33473" spans="1:4">
      <c r="A33473" s="17" t="s">
        <v>27048</v>
      </c>
      <c r="B33473" s="17" t="s">
        <v>27849</v>
      </c>
      <c r="C33473" s="17" t="s">
        <v>27850</v>
      </c>
      <c r="D33473" s="18" t="s">
        <v>27865</v>
      </c>
    </row>
    <row r="33474" spans="1:4">
      <c r="A33474" s="17" t="s">
        <v>27048</v>
      </c>
      <c r="B33474" s="17" t="s">
        <v>27849</v>
      </c>
      <c r="C33474" s="17" t="s">
        <v>27850</v>
      </c>
      <c r="D33474" s="18" t="s">
        <v>27866</v>
      </c>
    </row>
    <row r="33475" spans="1:4">
      <c r="A33475" s="17" t="s">
        <v>27048</v>
      </c>
      <c r="B33475" s="17" t="s">
        <v>27849</v>
      </c>
      <c r="C33475" s="17" t="s">
        <v>27867</v>
      </c>
      <c r="D33475" s="18"/>
    </row>
    <row r="33476" spans="1:4">
      <c r="A33476" s="17" t="s">
        <v>27048</v>
      </c>
      <c r="B33476" s="17" t="s">
        <v>27849</v>
      </c>
      <c r="C33476" s="17" t="s">
        <v>27867</v>
      </c>
      <c r="D33476" s="18" t="s">
        <v>27868</v>
      </c>
    </row>
    <row r="33477" spans="1:4">
      <c r="A33477" s="17" t="s">
        <v>27048</v>
      </c>
      <c r="B33477" s="17" t="s">
        <v>27849</v>
      </c>
      <c r="C33477" s="17" t="s">
        <v>27867</v>
      </c>
      <c r="D33477" s="18" t="s">
        <v>27869</v>
      </c>
    </row>
    <row r="33478" spans="1:4">
      <c r="A33478" s="17" t="s">
        <v>27048</v>
      </c>
      <c r="B33478" s="17" t="s">
        <v>27849</v>
      </c>
      <c r="C33478" s="17" t="s">
        <v>27867</v>
      </c>
      <c r="D33478" s="18" t="s">
        <v>6190</v>
      </c>
    </row>
    <row r="33479" spans="1:4">
      <c r="A33479" s="17" t="s">
        <v>27048</v>
      </c>
      <c r="B33479" s="17" t="s">
        <v>27849</v>
      </c>
      <c r="C33479" s="17" t="s">
        <v>27867</v>
      </c>
      <c r="D33479" s="18" t="s">
        <v>27870</v>
      </c>
    </row>
    <row r="33480" spans="1:4">
      <c r="A33480" s="17" t="s">
        <v>27048</v>
      </c>
      <c r="B33480" s="17" t="s">
        <v>27849</v>
      </c>
      <c r="C33480" s="17" t="s">
        <v>27867</v>
      </c>
      <c r="D33480" s="18" t="s">
        <v>27871</v>
      </c>
    </row>
    <row r="33481" spans="1:4">
      <c r="A33481" s="17" t="s">
        <v>27048</v>
      </c>
      <c r="B33481" s="17" t="s">
        <v>27849</v>
      </c>
      <c r="C33481" s="17" t="s">
        <v>27867</v>
      </c>
      <c r="D33481" s="18" t="s">
        <v>19304</v>
      </c>
    </row>
    <row r="33482" spans="1:4">
      <c r="A33482" s="17" t="s">
        <v>27048</v>
      </c>
      <c r="B33482" s="17" t="s">
        <v>27849</v>
      </c>
      <c r="C33482" s="17" t="s">
        <v>27867</v>
      </c>
      <c r="D33482" s="18" t="s">
        <v>27872</v>
      </c>
    </row>
    <row r="33483" spans="1:4">
      <c r="A33483" s="17" t="s">
        <v>27048</v>
      </c>
      <c r="B33483" s="17" t="s">
        <v>27849</v>
      </c>
      <c r="C33483" s="17" t="s">
        <v>27867</v>
      </c>
      <c r="D33483" s="18" t="s">
        <v>22471</v>
      </c>
    </row>
    <row r="33484" spans="1:4">
      <c r="A33484" s="17" t="s">
        <v>27048</v>
      </c>
      <c r="B33484" s="17" t="s">
        <v>27849</v>
      </c>
      <c r="C33484" s="17" t="s">
        <v>27867</v>
      </c>
      <c r="D33484" s="18" t="s">
        <v>27873</v>
      </c>
    </row>
    <row r="33485" spans="1:4">
      <c r="A33485" s="17" t="s">
        <v>27048</v>
      </c>
      <c r="B33485" s="17" t="s">
        <v>27849</v>
      </c>
      <c r="C33485" s="17" t="s">
        <v>27867</v>
      </c>
      <c r="D33485" s="18" t="s">
        <v>27874</v>
      </c>
    </row>
    <row r="33486" spans="1:4">
      <c r="A33486" s="17" t="s">
        <v>27048</v>
      </c>
      <c r="B33486" s="17" t="s">
        <v>27849</v>
      </c>
      <c r="C33486" s="17" t="s">
        <v>27867</v>
      </c>
      <c r="D33486" s="18" t="s">
        <v>27875</v>
      </c>
    </row>
    <row r="33487" spans="1:4">
      <c r="A33487" s="17" t="s">
        <v>27048</v>
      </c>
      <c r="B33487" s="17" t="s">
        <v>27849</v>
      </c>
      <c r="C33487" s="17" t="s">
        <v>27867</v>
      </c>
      <c r="D33487" s="18" t="s">
        <v>27876</v>
      </c>
    </row>
    <row r="33488" spans="1:4">
      <c r="A33488" s="17" t="s">
        <v>27048</v>
      </c>
      <c r="B33488" s="17" t="s">
        <v>27849</v>
      </c>
      <c r="C33488" s="17" t="s">
        <v>27867</v>
      </c>
      <c r="D33488" s="18" t="s">
        <v>27877</v>
      </c>
    </row>
    <row r="33489" spans="1:4">
      <c r="A33489" s="17" t="s">
        <v>27048</v>
      </c>
      <c r="B33489" s="17" t="s">
        <v>27849</v>
      </c>
      <c r="C33489" s="17" t="s">
        <v>27867</v>
      </c>
      <c r="D33489" s="18" t="s">
        <v>16814</v>
      </c>
    </row>
    <row r="33490" spans="1:4">
      <c r="A33490" s="17" t="s">
        <v>27048</v>
      </c>
      <c r="B33490" s="17" t="s">
        <v>27849</v>
      </c>
      <c r="C33490" s="17" t="s">
        <v>27867</v>
      </c>
      <c r="D33490" s="18" t="s">
        <v>27878</v>
      </c>
    </row>
    <row r="33491" spans="1:4">
      <c r="A33491" s="17" t="s">
        <v>27048</v>
      </c>
      <c r="B33491" s="17" t="s">
        <v>27849</v>
      </c>
      <c r="C33491" s="17" t="s">
        <v>27867</v>
      </c>
      <c r="D33491" s="18" t="s">
        <v>27879</v>
      </c>
    </row>
    <row r="33492" spans="1:4">
      <c r="A33492" s="17" t="s">
        <v>27048</v>
      </c>
      <c r="B33492" s="17" t="s">
        <v>27849</v>
      </c>
      <c r="C33492" s="17" t="s">
        <v>27867</v>
      </c>
      <c r="D33492" s="18" t="s">
        <v>27880</v>
      </c>
    </row>
    <row r="33493" spans="1:4">
      <c r="A33493" s="17" t="s">
        <v>27048</v>
      </c>
      <c r="B33493" s="17" t="s">
        <v>27849</v>
      </c>
      <c r="C33493" s="17" t="s">
        <v>27867</v>
      </c>
      <c r="D33493" s="18" t="s">
        <v>27881</v>
      </c>
    </row>
    <row r="33494" spans="1:4">
      <c r="A33494" s="17" t="s">
        <v>27048</v>
      </c>
      <c r="B33494" s="17" t="s">
        <v>27849</v>
      </c>
      <c r="C33494" s="17" t="s">
        <v>27867</v>
      </c>
      <c r="D33494" s="18" t="s">
        <v>27882</v>
      </c>
    </row>
    <row r="33495" spans="1:4">
      <c r="A33495" s="17" t="s">
        <v>27048</v>
      </c>
      <c r="B33495" s="17" t="s">
        <v>27849</v>
      </c>
      <c r="C33495" s="17" t="s">
        <v>27867</v>
      </c>
      <c r="D33495" s="18" t="s">
        <v>12557</v>
      </c>
    </row>
    <row r="33496" spans="1:4">
      <c r="A33496" s="17" t="s">
        <v>27048</v>
      </c>
      <c r="B33496" s="17" t="s">
        <v>27849</v>
      </c>
      <c r="C33496" s="17" t="s">
        <v>27867</v>
      </c>
      <c r="D33496" s="18" t="s">
        <v>21724</v>
      </c>
    </row>
    <row r="33497" spans="1:4">
      <c r="A33497" s="17" t="s">
        <v>27048</v>
      </c>
      <c r="B33497" s="17" t="s">
        <v>27849</v>
      </c>
      <c r="C33497" s="17" t="s">
        <v>27867</v>
      </c>
      <c r="D33497" s="18" t="s">
        <v>27883</v>
      </c>
    </row>
    <row r="33498" spans="1:4">
      <c r="A33498" s="17" t="s">
        <v>27048</v>
      </c>
      <c r="B33498" s="17" t="s">
        <v>27849</v>
      </c>
      <c r="C33498" s="17" t="s">
        <v>27867</v>
      </c>
      <c r="D33498" s="18" t="s">
        <v>27884</v>
      </c>
    </row>
    <row r="33499" spans="1:4">
      <c r="A33499" s="17" t="s">
        <v>27048</v>
      </c>
      <c r="B33499" s="17" t="s">
        <v>27849</v>
      </c>
      <c r="C33499" s="17" t="s">
        <v>27867</v>
      </c>
      <c r="D33499" s="18" t="s">
        <v>7451</v>
      </c>
    </row>
    <row r="33500" spans="1:4">
      <c r="A33500" s="17" t="s">
        <v>27048</v>
      </c>
      <c r="B33500" s="17" t="s">
        <v>27849</v>
      </c>
      <c r="C33500" s="17" t="s">
        <v>27867</v>
      </c>
      <c r="D33500" s="18" t="s">
        <v>27885</v>
      </c>
    </row>
    <row r="33501" spans="1:4">
      <c r="A33501" s="17" t="s">
        <v>27048</v>
      </c>
      <c r="B33501" s="17" t="s">
        <v>27849</v>
      </c>
      <c r="C33501" s="17" t="s">
        <v>27867</v>
      </c>
      <c r="D33501" s="18" t="s">
        <v>26584</v>
      </c>
    </row>
    <row r="33502" spans="1:4">
      <c r="A33502" s="17" t="s">
        <v>27048</v>
      </c>
      <c r="B33502" s="17" t="s">
        <v>27849</v>
      </c>
      <c r="C33502" s="17" t="s">
        <v>27867</v>
      </c>
      <c r="D33502" s="18" t="s">
        <v>27886</v>
      </c>
    </row>
    <row r="33503" spans="1:4">
      <c r="A33503" s="17" t="s">
        <v>27048</v>
      </c>
      <c r="B33503" s="17" t="s">
        <v>27849</v>
      </c>
      <c r="C33503" s="17" t="s">
        <v>27867</v>
      </c>
      <c r="D33503" s="18" t="s">
        <v>27887</v>
      </c>
    </row>
    <row r="33504" spans="1:4">
      <c r="A33504" s="17" t="s">
        <v>27048</v>
      </c>
      <c r="B33504" s="17" t="s">
        <v>27849</v>
      </c>
      <c r="C33504" s="17" t="s">
        <v>27867</v>
      </c>
      <c r="D33504" s="18" t="s">
        <v>27888</v>
      </c>
    </row>
    <row r="33505" spans="1:4">
      <c r="A33505" s="17" t="s">
        <v>27048</v>
      </c>
      <c r="B33505" s="17" t="s">
        <v>27849</v>
      </c>
      <c r="C33505" s="17" t="s">
        <v>27889</v>
      </c>
      <c r="D33505" s="18"/>
    </row>
    <row r="33506" spans="1:4">
      <c r="A33506" s="17" t="s">
        <v>27048</v>
      </c>
      <c r="B33506" s="17" t="s">
        <v>27849</v>
      </c>
      <c r="C33506" s="17" t="s">
        <v>27889</v>
      </c>
      <c r="D33506" s="18" t="s">
        <v>27890</v>
      </c>
    </row>
    <row r="33507" spans="1:4">
      <c r="A33507" s="17" t="s">
        <v>27048</v>
      </c>
      <c r="B33507" s="17" t="s">
        <v>27849</v>
      </c>
      <c r="C33507" s="17" t="s">
        <v>27889</v>
      </c>
      <c r="D33507" s="18" t="s">
        <v>2508</v>
      </c>
    </row>
    <row r="33508" spans="1:4">
      <c r="A33508" s="17" t="s">
        <v>27048</v>
      </c>
      <c r="B33508" s="17" t="s">
        <v>27849</v>
      </c>
      <c r="C33508" s="17" t="s">
        <v>27889</v>
      </c>
      <c r="D33508" s="18" t="s">
        <v>27891</v>
      </c>
    </row>
    <row r="33509" spans="1:4">
      <c r="A33509" s="17" t="s">
        <v>27048</v>
      </c>
      <c r="B33509" s="17" t="s">
        <v>27849</v>
      </c>
      <c r="C33509" s="17" t="s">
        <v>27889</v>
      </c>
      <c r="D33509" s="18" t="s">
        <v>26448</v>
      </c>
    </row>
    <row r="33510" spans="1:4">
      <c r="A33510" s="17" t="s">
        <v>27048</v>
      </c>
      <c r="B33510" s="17" t="s">
        <v>27849</v>
      </c>
      <c r="C33510" s="17" t="s">
        <v>27889</v>
      </c>
      <c r="D33510" s="18" t="s">
        <v>27892</v>
      </c>
    </row>
    <row r="33511" spans="1:4">
      <c r="A33511" s="17" t="s">
        <v>27048</v>
      </c>
      <c r="B33511" s="17" t="s">
        <v>27849</v>
      </c>
      <c r="C33511" s="17" t="s">
        <v>27889</v>
      </c>
      <c r="D33511" s="18" t="s">
        <v>7243</v>
      </c>
    </row>
    <row r="33512" spans="1:4">
      <c r="A33512" s="17" t="s">
        <v>27048</v>
      </c>
      <c r="B33512" s="17" t="s">
        <v>27849</v>
      </c>
      <c r="C33512" s="17" t="s">
        <v>27889</v>
      </c>
      <c r="D33512" s="18" t="s">
        <v>27893</v>
      </c>
    </row>
    <row r="33513" spans="1:4">
      <c r="A33513" s="17" t="s">
        <v>27048</v>
      </c>
      <c r="B33513" s="17" t="s">
        <v>27849</v>
      </c>
      <c r="C33513" s="17" t="s">
        <v>27889</v>
      </c>
      <c r="D33513" s="18" t="s">
        <v>27894</v>
      </c>
    </row>
    <row r="33514" spans="1:4">
      <c r="A33514" s="17" t="s">
        <v>27048</v>
      </c>
      <c r="B33514" s="17" t="s">
        <v>27849</v>
      </c>
      <c r="C33514" s="17" t="s">
        <v>27889</v>
      </c>
      <c r="D33514" s="18" t="s">
        <v>27895</v>
      </c>
    </row>
    <row r="33515" spans="1:4">
      <c r="A33515" s="17" t="s">
        <v>27048</v>
      </c>
      <c r="B33515" s="17" t="s">
        <v>27849</v>
      </c>
      <c r="C33515" s="17" t="s">
        <v>27889</v>
      </c>
      <c r="D33515" s="18" t="s">
        <v>27896</v>
      </c>
    </row>
    <row r="33516" spans="1:4">
      <c r="A33516" s="17" t="s">
        <v>27048</v>
      </c>
      <c r="B33516" s="17" t="s">
        <v>27849</v>
      </c>
      <c r="C33516" s="17" t="s">
        <v>27889</v>
      </c>
      <c r="D33516" s="18" t="s">
        <v>14053</v>
      </c>
    </row>
    <row r="33517" spans="1:4">
      <c r="A33517" s="17" t="s">
        <v>27048</v>
      </c>
      <c r="B33517" s="17" t="s">
        <v>27849</v>
      </c>
      <c r="C33517" s="17" t="s">
        <v>27889</v>
      </c>
      <c r="D33517" s="18" t="s">
        <v>27897</v>
      </c>
    </row>
    <row r="33518" spans="1:4">
      <c r="A33518" s="17" t="s">
        <v>27048</v>
      </c>
      <c r="B33518" s="17" t="s">
        <v>27849</v>
      </c>
      <c r="C33518" s="17" t="s">
        <v>27889</v>
      </c>
      <c r="D33518" s="18" t="s">
        <v>27898</v>
      </c>
    </row>
    <row r="33519" spans="1:4">
      <c r="A33519" s="17" t="s">
        <v>27048</v>
      </c>
      <c r="B33519" s="17" t="s">
        <v>27849</v>
      </c>
      <c r="C33519" s="17" t="s">
        <v>27889</v>
      </c>
      <c r="D33519" s="18" t="s">
        <v>27899</v>
      </c>
    </row>
    <row r="33520" spans="1:4">
      <c r="A33520" s="17" t="s">
        <v>27048</v>
      </c>
      <c r="B33520" s="17" t="s">
        <v>27849</v>
      </c>
      <c r="C33520" s="17" t="s">
        <v>27889</v>
      </c>
      <c r="D33520" s="18" t="s">
        <v>27900</v>
      </c>
    </row>
    <row r="33521" spans="1:4">
      <c r="A33521" s="17" t="s">
        <v>27048</v>
      </c>
      <c r="B33521" s="17" t="s">
        <v>27849</v>
      </c>
      <c r="C33521" s="17" t="s">
        <v>27889</v>
      </c>
      <c r="D33521" s="18" t="s">
        <v>27901</v>
      </c>
    </row>
    <row r="33522" spans="1:4">
      <c r="A33522" s="17" t="s">
        <v>27048</v>
      </c>
      <c r="B33522" s="17" t="s">
        <v>27849</v>
      </c>
      <c r="C33522" s="17" t="s">
        <v>27889</v>
      </c>
      <c r="D33522" s="18" t="s">
        <v>27902</v>
      </c>
    </row>
    <row r="33523" spans="1:4">
      <c r="A33523" s="17" t="s">
        <v>27048</v>
      </c>
      <c r="B33523" s="17" t="s">
        <v>27849</v>
      </c>
      <c r="C33523" s="17" t="s">
        <v>27889</v>
      </c>
      <c r="D33523" s="18" t="s">
        <v>27903</v>
      </c>
    </row>
    <row r="33524" spans="1:4">
      <c r="A33524" s="17" t="s">
        <v>27048</v>
      </c>
      <c r="B33524" s="17" t="s">
        <v>27849</v>
      </c>
      <c r="C33524" s="17" t="s">
        <v>27889</v>
      </c>
      <c r="D33524" s="18" t="s">
        <v>14608</v>
      </c>
    </row>
    <row r="33525" spans="1:4">
      <c r="A33525" s="17" t="s">
        <v>27048</v>
      </c>
      <c r="B33525" s="17" t="s">
        <v>27849</v>
      </c>
      <c r="C33525" s="17" t="s">
        <v>27889</v>
      </c>
      <c r="D33525" s="18" t="s">
        <v>16947</v>
      </c>
    </row>
    <row r="33526" spans="1:4">
      <c r="A33526" s="17" t="s">
        <v>27048</v>
      </c>
      <c r="B33526" s="17" t="s">
        <v>27849</v>
      </c>
      <c r="C33526" s="17" t="s">
        <v>27889</v>
      </c>
      <c r="D33526" s="18" t="s">
        <v>27904</v>
      </c>
    </row>
    <row r="33527" spans="1:4">
      <c r="A33527" s="17" t="s">
        <v>27048</v>
      </c>
      <c r="B33527" s="17" t="s">
        <v>27849</v>
      </c>
      <c r="C33527" s="17" t="s">
        <v>27889</v>
      </c>
      <c r="D33527" s="18" t="s">
        <v>27905</v>
      </c>
    </row>
    <row r="33528" spans="1:4">
      <c r="A33528" s="17" t="s">
        <v>27048</v>
      </c>
      <c r="B33528" s="17" t="s">
        <v>27849</v>
      </c>
      <c r="C33528" s="17" t="s">
        <v>27889</v>
      </c>
      <c r="D33528" s="18" t="s">
        <v>27906</v>
      </c>
    </row>
    <row r="33529" spans="1:4">
      <c r="A33529" s="17" t="s">
        <v>27048</v>
      </c>
      <c r="B33529" s="17" t="s">
        <v>27849</v>
      </c>
      <c r="C33529" s="17" t="s">
        <v>27889</v>
      </c>
      <c r="D33529" s="18" t="s">
        <v>27907</v>
      </c>
    </row>
    <row r="33530" spans="1:4">
      <c r="A33530" s="17" t="s">
        <v>27048</v>
      </c>
      <c r="B33530" s="17" t="s">
        <v>27849</v>
      </c>
      <c r="C33530" s="17" t="s">
        <v>27889</v>
      </c>
      <c r="D33530" s="18" t="s">
        <v>27908</v>
      </c>
    </row>
    <row r="33531" spans="1:4">
      <c r="A33531" s="17" t="s">
        <v>27048</v>
      </c>
      <c r="B33531" s="17" t="s">
        <v>27849</v>
      </c>
      <c r="C33531" s="17" t="s">
        <v>27909</v>
      </c>
      <c r="D33531" s="18"/>
    </row>
    <row r="33532" spans="1:4">
      <c r="A33532" s="17" t="s">
        <v>27048</v>
      </c>
      <c r="B33532" s="17" t="s">
        <v>27849</v>
      </c>
      <c r="C33532" s="17" t="s">
        <v>27909</v>
      </c>
      <c r="D33532" s="18" t="s">
        <v>7610</v>
      </c>
    </row>
    <row r="33533" spans="1:4">
      <c r="A33533" s="17" t="s">
        <v>27048</v>
      </c>
      <c r="B33533" s="17" t="s">
        <v>27849</v>
      </c>
      <c r="C33533" s="17" t="s">
        <v>27909</v>
      </c>
      <c r="D33533" s="18" t="s">
        <v>27910</v>
      </c>
    </row>
    <row r="33534" spans="1:4">
      <c r="A33534" s="17" t="s">
        <v>27048</v>
      </c>
      <c r="B33534" s="17" t="s">
        <v>27849</v>
      </c>
      <c r="C33534" s="17" t="s">
        <v>27909</v>
      </c>
      <c r="D33534" s="18" t="s">
        <v>27911</v>
      </c>
    </row>
    <row r="33535" spans="1:4">
      <c r="A33535" s="17" t="s">
        <v>27048</v>
      </c>
      <c r="B33535" s="17" t="s">
        <v>27849</v>
      </c>
      <c r="C33535" s="17" t="s">
        <v>27909</v>
      </c>
      <c r="D33535" s="18" t="s">
        <v>14991</v>
      </c>
    </row>
    <row r="33536" spans="1:4">
      <c r="A33536" s="17" t="s">
        <v>27048</v>
      </c>
      <c r="B33536" s="17" t="s">
        <v>27849</v>
      </c>
      <c r="C33536" s="17" t="s">
        <v>27909</v>
      </c>
      <c r="D33536" s="18" t="s">
        <v>27912</v>
      </c>
    </row>
    <row r="33537" spans="1:4">
      <c r="A33537" s="17" t="s">
        <v>27048</v>
      </c>
      <c r="B33537" s="17" t="s">
        <v>27849</v>
      </c>
      <c r="C33537" s="17" t="s">
        <v>27909</v>
      </c>
      <c r="D33537" s="18" t="s">
        <v>18167</v>
      </c>
    </row>
    <row r="33538" spans="1:4">
      <c r="A33538" s="17" t="s">
        <v>27048</v>
      </c>
      <c r="B33538" s="17" t="s">
        <v>27849</v>
      </c>
      <c r="C33538" s="17" t="s">
        <v>27909</v>
      </c>
      <c r="D33538" s="18" t="s">
        <v>27913</v>
      </c>
    </row>
    <row r="33539" spans="1:4">
      <c r="A33539" s="17" t="s">
        <v>27048</v>
      </c>
      <c r="B33539" s="17" t="s">
        <v>27849</v>
      </c>
      <c r="C33539" s="17" t="s">
        <v>27909</v>
      </c>
      <c r="D33539" s="18" t="s">
        <v>21411</v>
      </c>
    </row>
    <row r="33540" spans="1:4">
      <c r="A33540" s="17" t="s">
        <v>27048</v>
      </c>
      <c r="B33540" s="17" t="s">
        <v>27849</v>
      </c>
      <c r="C33540" s="17" t="s">
        <v>27909</v>
      </c>
      <c r="D33540" s="18" t="s">
        <v>15445</v>
      </c>
    </row>
    <row r="33541" spans="1:4">
      <c r="A33541" s="17" t="s">
        <v>27048</v>
      </c>
      <c r="B33541" s="17" t="s">
        <v>27849</v>
      </c>
      <c r="C33541" s="17" t="s">
        <v>27909</v>
      </c>
      <c r="D33541" s="18" t="s">
        <v>11938</v>
      </c>
    </row>
    <row r="33542" spans="1:4">
      <c r="A33542" s="17" t="s">
        <v>27048</v>
      </c>
      <c r="B33542" s="17" t="s">
        <v>27849</v>
      </c>
      <c r="C33542" s="17" t="s">
        <v>27909</v>
      </c>
      <c r="D33542" s="18" t="s">
        <v>27914</v>
      </c>
    </row>
    <row r="33543" spans="1:4">
      <c r="A33543" s="17" t="s">
        <v>27048</v>
      </c>
      <c r="B33543" s="17" t="s">
        <v>27849</v>
      </c>
      <c r="C33543" s="17" t="s">
        <v>27909</v>
      </c>
      <c r="D33543" s="18" t="s">
        <v>1965</v>
      </c>
    </row>
    <row r="33544" spans="1:4">
      <c r="A33544" s="17" t="s">
        <v>27048</v>
      </c>
      <c r="B33544" s="17" t="s">
        <v>27849</v>
      </c>
      <c r="C33544" s="17" t="s">
        <v>27909</v>
      </c>
      <c r="D33544" s="18" t="s">
        <v>27915</v>
      </c>
    </row>
    <row r="33545" spans="1:4">
      <c r="A33545" s="17" t="s">
        <v>27048</v>
      </c>
      <c r="B33545" s="17" t="s">
        <v>27849</v>
      </c>
      <c r="C33545" s="17" t="s">
        <v>27909</v>
      </c>
      <c r="D33545" s="18" t="s">
        <v>27916</v>
      </c>
    </row>
    <row r="33546" spans="1:4">
      <c r="A33546" s="17" t="s">
        <v>27048</v>
      </c>
      <c r="B33546" s="17" t="s">
        <v>27849</v>
      </c>
      <c r="C33546" s="17" t="s">
        <v>27909</v>
      </c>
      <c r="D33546" s="18" t="s">
        <v>27917</v>
      </c>
    </row>
    <row r="33547" spans="1:4">
      <c r="A33547" s="17" t="s">
        <v>27048</v>
      </c>
      <c r="B33547" s="17" t="s">
        <v>27849</v>
      </c>
      <c r="C33547" s="17" t="s">
        <v>27909</v>
      </c>
      <c r="D33547" s="18" t="s">
        <v>3832</v>
      </c>
    </row>
    <row r="33548" spans="1:4">
      <c r="A33548" s="17" t="s">
        <v>27048</v>
      </c>
      <c r="B33548" s="17" t="s">
        <v>27849</v>
      </c>
      <c r="C33548" s="17" t="s">
        <v>27909</v>
      </c>
      <c r="D33548" s="18" t="s">
        <v>1903</v>
      </c>
    </row>
    <row r="33549" spans="1:4">
      <c r="A33549" s="17" t="s">
        <v>27048</v>
      </c>
      <c r="B33549" s="17" t="s">
        <v>27849</v>
      </c>
      <c r="C33549" s="17" t="s">
        <v>27909</v>
      </c>
      <c r="D33549" s="18" t="s">
        <v>25249</v>
      </c>
    </row>
    <row r="33550" spans="1:4">
      <c r="A33550" s="17" t="s">
        <v>27048</v>
      </c>
      <c r="B33550" s="17" t="s">
        <v>27849</v>
      </c>
      <c r="C33550" s="17" t="s">
        <v>27909</v>
      </c>
      <c r="D33550" s="18" t="s">
        <v>14301</v>
      </c>
    </row>
    <row r="33551" spans="1:4">
      <c r="A33551" s="17" t="s">
        <v>27048</v>
      </c>
      <c r="B33551" s="17" t="s">
        <v>27849</v>
      </c>
      <c r="C33551" s="17" t="s">
        <v>27909</v>
      </c>
      <c r="D33551" s="18" t="s">
        <v>27918</v>
      </c>
    </row>
    <row r="33552" spans="1:4">
      <c r="A33552" s="17" t="s">
        <v>27048</v>
      </c>
      <c r="B33552" s="17" t="s">
        <v>27849</v>
      </c>
      <c r="C33552" s="17" t="s">
        <v>27909</v>
      </c>
      <c r="D33552" s="18" t="s">
        <v>27919</v>
      </c>
    </row>
    <row r="33553" spans="1:4">
      <c r="A33553" s="17" t="s">
        <v>27048</v>
      </c>
      <c r="B33553" s="17" t="s">
        <v>27849</v>
      </c>
      <c r="C33553" s="17" t="s">
        <v>27909</v>
      </c>
      <c r="D33553" s="18" t="s">
        <v>27920</v>
      </c>
    </row>
    <row r="33554" spans="1:4">
      <c r="A33554" s="17" t="s">
        <v>27048</v>
      </c>
      <c r="B33554" s="17" t="s">
        <v>27849</v>
      </c>
      <c r="C33554" s="17" t="s">
        <v>27909</v>
      </c>
      <c r="D33554" s="18" t="s">
        <v>27921</v>
      </c>
    </row>
    <row r="33555" spans="1:4">
      <c r="A33555" s="17" t="s">
        <v>27048</v>
      </c>
      <c r="B33555" s="17" t="s">
        <v>27849</v>
      </c>
      <c r="C33555" s="17" t="s">
        <v>27909</v>
      </c>
      <c r="D33555" s="18" t="s">
        <v>27922</v>
      </c>
    </row>
    <row r="33556" spans="1:4">
      <c r="A33556" s="17" t="s">
        <v>27048</v>
      </c>
      <c r="B33556" s="17" t="s">
        <v>27849</v>
      </c>
      <c r="C33556" s="17" t="s">
        <v>27909</v>
      </c>
      <c r="D33556" s="18" t="s">
        <v>4356</v>
      </c>
    </row>
    <row r="33557" spans="1:4">
      <c r="A33557" s="17" t="s">
        <v>27048</v>
      </c>
      <c r="B33557" s="17" t="s">
        <v>27849</v>
      </c>
      <c r="C33557" s="17" t="s">
        <v>27909</v>
      </c>
      <c r="D33557" s="18" t="s">
        <v>27923</v>
      </c>
    </row>
    <row r="33558" spans="1:4">
      <c r="A33558" s="17" t="s">
        <v>27048</v>
      </c>
      <c r="B33558" s="17" t="s">
        <v>27849</v>
      </c>
      <c r="C33558" s="17" t="s">
        <v>27909</v>
      </c>
      <c r="D33558" s="18" t="s">
        <v>16456</v>
      </c>
    </row>
    <row r="33559" spans="1:4">
      <c r="A33559" s="17" t="s">
        <v>27048</v>
      </c>
      <c r="B33559" s="17" t="s">
        <v>27849</v>
      </c>
      <c r="C33559" s="17" t="s">
        <v>27909</v>
      </c>
      <c r="D33559" s="18" t="s">
        <v>27924</v>
      </c>
    </row>
    <row r="33560" spans="1:4">
      <c r="A33560" s="17" t="s">
        <v>27048</v>
      </c>
      <c r="B33560" s="17" t="s">
        <v>27849</v>
      </c>
      <c r="C33560" s="17" t="s">
        <v>27909</v>
      </c>
      <c r="D33560" s="18" t="s">
        <v>27925</v>
      </c>
    </row>
    <row r="33561" spans="1:4">
      <c r="A33561" s="17" t="s">
        <v>27048</v>
      </c>
      <c r="B33561" s="17" t="s">
        <v>27849</v>
      </c>
      <c r="C33561" s="17" t="s">
        <v>27909</v>
      </c>
      <c r="D33561" s="18" t="s">
        <v>27926</v>
      </c>
    </row>
    <row r="33562" spans="1:4">
      <c r="A33562" s="17" t="s">
        <v>27048</v>
      </c>
      <c r="B33562" s="17" t="s">
        <v>27849</v>
      </c>
      <c r="C33562" s="17" t="s">
        <v>27909</v>
      </c>
      <c r="D33562" s="18" t="s">
        <v>12702</v>
      </c>
    </row>
    <row r="33563" spans="1:4">
      <c r="A33563" s="17" t="s">
        <v>27048</v>
      </c>
      <c r="B33563" s="17" t="s">
        <v>27849</v>
      </c>
      <c r="C33563" s="17" t="s">
        <v>27909</v>
      </c>
      <c r="D33563" s="18" t="s">
        <v>27927</v>
      </c>
    </row>
    <row r="33564" spans="1:4">
      <c r="A33564" s="17" t="s">
        <v>27048</v>
      </c>
      <c r="B33564" s="17" t="s">
        <v>27849</v>
      </c>
      <c r="C33564" s="17" t="s">
        <v>27909</v>
      </c>
      <c r="D33564" s="18" t="s">
        <v>26932</v>
      </c>
    </row>
    <row r="33565" spans="1:4">
      <c r="A33565" s="17" t="s">
        <v>27048</v>
      </c>
      <c r="B33565" s="17" t="s">
        <v>27849</v>
      </c>
      <c r="C33565" s="17" t="s">
        <v>27909</v>
      </c>
      <c r="D33565" s="18" t="s">
        <v>27928</v>
      </c>
    </row>
    <row r="33566" spans="1:4">
      <c r="A33566" s="17" t="s">
        <v>27048</v>
      </c>
      <c r="B33566" s="17" t="s">
        <v>27849</v>
      </c>
      <c r="C33566" s="17" t="s">
        <v>27909</v>
      </c>
      <c r="D33566" s="18" t="s">
        <v>6816</v>
      </c>
    </row>
    <row r="33567" spans="1:4">
      <c r="A33567" s="17" t="s">
        <v>27048</v>
      </c>
      <c r="B33567" s="17" t="s">
        <v>27849</v>
      </c>
      <c r="C33567" s="17" t="s">
        <v>27909</v>
      </c>
      <c r="D33567" s="18" t="s">
        <v>27929</v>
      </c>
    </row>
    <row r="33568" spans="1:4">
      <c r="A33568" s="17" t="s">
        <v>27048</v>
      </c>
      <c r="B33568" s="17" t="s">
        <v>27849</v>
      </c>
      <c r="C33568" s="17" t="s">
        <v>27909</v>
      </c>
      <c r="D33568" s="18" t="s">
        <v>27930</v>
      </c>
    </row>
    <row r="33569" spans="1:4">
      <c r="A33569" s="17" t="s">
        <v>27048</v>
      </c>
      <c r="B33569" s="17" t="s">
        <v>27849</v>
      </c>
      <c r="C33569" s="17" t="s">
        <v>27909</v>
      </c>
      <c r="D33569" s="18" t="s">
        <v>27931</v>
      </c>
    </row>
    <row r="33570" spans="1:4">
      <c r="A33570" s="17" t="s">
        <v>27048</v>
      </c>
      <c r="B33570" s="17" t="s">
        <v>27849</v>
      </c>
      <c r="C33570" s="17" t="s">
        <v>27932</v>
      </c>
      <c r="D33570" s="18"/>
    </row>
    <row r="33571" spans="1:4">
      <c r="A33571" s="17" t="s">
        <v>27048</v>
      </c>
      <c r="B33571" s="17" t="s">
        <v>27849</v>
      </c>
      <c r="C33571" s="17" t="s">
        <v>27932</v>
      </c>
      <c r="D33571" s="18" t="s">
        <v>18389</v>
      </c>
    </row>
    <row r="33572" spans="1:4">
      <c r="A33572" s="17" t="s">
        <v>27048</v>
      </c>
      <c r="B33572" s="17" t="s">
        <v>27849</v>
      </c>
      <c r="C33572" s="17" t="s">
        <v>27932</v>
      </c>
      <c r="D33572" s="18" t="s">
        <v>24474</v>
      </c>
    </row>
    <row r="33573" spans="1:4">
      <c r="A33573" s="17" t="s">
        <v>27048</v>
      </c>
      <c r="B33573" s="17" t="s">
        <v>27849</v>
      </c>
      <c r="C33573" s="17" t="s">
        <v>27932</v>
      </c>
      <c r="D33573" s="18" t="s">
        <v>27933</v>
      </c>
    </row>
    <row r="33574" spans="1:4">
      <c r="A33574" s="17" t="s">
        <v>27048</v>
      </c>
      <c r="B33574" s="17" t="s">
        <v>27849</v>
      </c>
      <c r="C33574" s="17" t="s">
        <v>27932</v>
      </c>
      <c r="D33574" s="18" t="s">
        <v>27934</v>
      </c>
    </row>
    <row r="33575" spans="1:4">
      <c r="A33575" s="17" t="s">
        <v>27048</v>
      </c>
      <c r="B33575" s="17" t="s">
        <v>27849</v>
      </c>
      <c r="C33575" s="17" t="s">
        <v>27932</v>
      </c>
      <c r="D33575" s="18" t="s">
        <v>8125</v>
      </c>
    </row>
    <row r="33576" spans="1:4">
      <c r="A33576" s="17" t="s">
        <v>27048</v>
      </c>
      <c r="B33576" s="17" t="s">
        <v>27849</v>
      </c>
      <c r="C33576" s="17" t="s">
        <v>27932</v>
      </c>
      <c r="D33576" s="18" t="s">
        <v>26890</v>
      </c>
    </row>
    <row r="33577" spans="1:4">
      <c r="A33577" s="17" t="s">
        <v>27048</v>
      </c>
      <c r="B33577" s="17" t="s">
        <v>27849</v>
      </c>
      <c r="C33577" s="17" t="s">
        <v>27932</v>
      </c>
      <c r="D33577" s="18" t="s">
        <v>21878</v>
      </c>
    </row>
    <row r="33578" spans="1:4">
      <c r="A33578" s="17" t="s">
        <v>27048</v>
      </c>
      <c r="B33578" s="17" t="s">
        <v>27849</v>
      </c>
      <c r="C33578" s="17" t="s">
        <v>27932</v>
      </c>
      <c r="D33578" s="18" t="s">
        <v>27935</v>
      </c>
    </row>
    <row r="33579" spans="1:4">
      <c r="A33579" s="17" t="s">
        <v>27048</v>
      </c>
      <c r="B33579" s="17" t="s">
        <v>27849</v>
      </c>
      <c r="C33579" s="17" t="s">
        <v>27932</v>
      </c>
      <c r="D33579" s="18" t="s">
        <v>27134</v>
      </c>
    </row>
    <row r="33580" spans="1:4">
      <c r="A33580" s="17" t="s">
        <v>27048</v>
      </c>
      <c r="B33580" s="17" t="s">
        <v>27849</v>
      </c>
      <c r="C33580" s="17" t="s">
        <v>27932</v>
      </c>
      <c r="D33580" s="18" t="s">
        <v>27936</v>
      </c>
    </row>
    <row r="33581" spans="1:4">
      <c r="A33581" s="17" t="s">
        <v>27048</v>
      </c>
      <c r="B33581" s="17" t="s">
        <v>27849</v>
      </c>
      <c r="C33581" s="17" t="s">
        <v>27932</v>
      </c>
      <c r="D33581" s="18" t="s">
        <v>27937</v>
      </c>
    </row>
    <row r="33582" spans="1:4">
      <c r="A33582" s="17" t="s">
        <v>27048</v>
      </c>
      <c r="B33582" s="17" t="s">
        <v>27849</v>
      </c>
      <c r="C33582" s="17" t="s">
        <v>27932</v>
      </c>
      <c r="D33582" s="18" t="s">
        <v>27938</v>
      </c>
    </row>
    <row r="33583" spans="1:4">
      <c r="A33583" s="17" t="s">
        <v>27048</v>
      </c>
      <c r="B33583" s="17" t="s">
        <v>27849</v>
      </c>
      <c r="C33583" s="17" t="s">
        <v>27932</v>
      </c>
      <c r="D33583" s="18" t="s">
        <v>27939</v>
      </c>
    </row>
    <row r="33584" spans="1:4">
      <c r="A33584" s="17" t="s">
        <v>27048</v>
      </c>
      <c r="B33584" s="17" t="s">
        <v>27849</v>
      </c>
      <c r="C33584" s="17" t="s">
        <v>27932</v>
      </c>
      <c r="D33584" s="18" t="s">
        <v>27940</v>
      </c>
    </row>
    <row r="33585" spans="1:4">
      <c r="A33585" s="17" t="s">
        <v>27048</v>
      </c>
      <c r="B33585" s="17" t="s">
        <v>27849</v>
      </c>
      <c r="C33585" s="17" t="s">
        <v>27932</v>
      </c>
      <c r="D33585" s="18" t="s">
        <v>27941</v>
      </c>
    </row>
    <row r="33586" spans="1:4">
      <c r="A33586" s="17" t="s">
        <v>27048</v>
      </c>
      <c r="B33586" s="17" t="s">
        <v>27849</v>
      </c>
      <c r="C33586" s="17" t="s">
        <v>27932</v>
      </c>
      <c r="D33586" s="18" t="s">
        <v>27942</v>
      </c>
    </row>
    <row r="33587" spans="1:4">
      <c r="A33587" s="17" t="s">
        <v>27048</v>
      </c>
      <c r="B33587" s="17" t="s">
        <v>27849</v>
      </c>
      <c r="C33587" s="17" t="s">
        <v>27932</v>
      </c>
      <c r="D33587" s="18" t="s">
        <v>27943</v>
      </c>
    </row>
    <row r="33588" spans="1:4">
      <c r="A33588" s="17" t="s">
        <v>27048</v>
      </c>
      <c r="B33588" s="17" t="s">
        <v>27849</v>
      </c>
      <c r="C33588" s="17" t="s">
        <v>27932</v>
      </c>
      <c r="D33588" s="18" t="s">
        <v>27944</v>
      </c>
    </row>
    <row r="33589" spans="1:4">
      <c r="A33589" s="17" t="s">
        <v>27048</v>
      </c>
      <c r="B33589" s="17" t="s">
        <v>27849</v>
      </c>
      <c r="C33589" s="17" t="s">
        <v>27932</v>
      </c>
      <c r="D33589" s="18" t="s">
        <v>27945</v>
      </c>
    </row>
    <row r="33590" spans="1:4">
      <c r="A33590" s="17" t="s">
        <v>27048</v>
      </c>
      <c r="B33590" s="17" t="s">
        <v>27849</v>
      </c>
      <c r="C33590" s="17" t="s">
        <v>27932</v>
      </c>
      <c r="D33590" s="18" t="s">
        <v>7177</v>
      </c>
    </row>
    <row r="33591" spans="1:4">
      <c r="A33591" s="17" t="s">
        <v>27048</v>
      </c>
      <c r="B33591" s="17" t="s">
        <v>27849</v>
      </c>
      <c r="C33591" s="17" t="s">
        <v>27932</v>
      </c>
      <c r="D33591" s="18" t="s">
        <v>27946</v>
      </c>
    </row>
    <row r="33592" spans="1:4">
      <c r="A33592" s="17" t="s">
        <v>27048</v>
      </c>
      <c r="B33592" s="17" t="s">
        <v>27849</v>
      </c>
      <c r="C33592" s="17" t="s">
        <v>27932</v>
      </c>
      <c r="D33592" s="18" t="s">
        <v>27947</v>
      </c>
    </row>
    <row r="33593" spans="1:4">
      <c r="A33593" s="17" t="s">
        <v>27048</v>
      </c>
      <c r="B33593" s="17" t="s">
        <v>27849</v>
      </c>
      <c r="C33593" s="17" t="s">
        <v>27932</v>
      </c>
      <c r="D33593" s="18" t="s">
        <v>27948</v>
      </c>
    </row>
    <row r="33594" spans="1:4">
      <c r="A33594" s="17" t="s">
        <v>27048</v>
      </c>
      <c r="B33594" s="17" t="s">
        <v>27849</v>
      </c>
      <c r="C33594" s="17" t="s">
        <v>27932</v>
      </c>
      <c r="D33594" s="18" t="s">
        <v>8430</v>
      </c>
    </row>
    <row r="33595" spans="1:4">
      <c r="A33595" s="17" t="s">
        <v>27048</v>
      </c>
      <c r="B33595" s="17" t="s">
        <v>27849</v>
      </c>
      <c r="C33595" s="17" t="s">
        <v>27932</v>
      </c>
      <c r="D33595" s="18" t="s">
        <v>27949</v>
      </c>
    </row>
    <row r="33596" spans="1:4">
      <c r="A33596" s="17" t="s">
        <v>27048</v>
      </c>
      <c r="B33596" s="17" t="s">
        <v>27849</v>
      </c>
      <c r="C33596" s="17" t="s">
        <v>27932</v>
      </c>
      <c r="D33596" s="18" t="s">
        <v>27950</v>
      </c>
    </row>
    <row r="33597" spans="1:4">
      <c r="A33597" s="17" t="s">
        <v>27048</v>
      </c>
      <c r="B33597" s="17" t="s">
        <v>27849</v>
      </c>
      <c r="C33597" s="17" t="s">
        <v>27932</v>
      </c>
      <c r="D33597" s="18" t="s">
        <v>27951</v>
      </c>
    </row>
    <row r="33598" spans="1:4">
      <c r="A33598" s="17" t="s">
        <v>27048</v>
      </c>
      <c r="B33598" s="17" t="s">
        <v>27849</v>
      </c>
      <c r="C33598" s="17" t="s">
        <v>27932</v>
      </c>
      <c r="D33598" s="18" t="s">
        <v>27952</v>
      </c>
    </row>
    <row r="33599" spans="1:4">
      <c r="A33599" s="17" t="s">
        <v>27048</v>
      </c>
      <c r="B33599" s="17" t="s">
        <v>27849</v>
      </c>
      <c r="C33599" s="17" t="s">
        <v>27932</v>
      </c>
      <c r="D33599" s="18" t="s">
        <v>27953</v>
      </c>
    </row>
    <row r="33600" spans="1:4">
      <c r="A33600" s="17" t="s">
        <v>27048</v>
      </c>
      <c r="B33600" s="17" t="s">
        <v>27849</v>
      </c>
      <c r="C33600" s="17" t="s">
        <v>27932</v>
      </c>
      <c r="D33600" s="18" t="s">
        <v>27954</v>
      </c>
    </row>
    <row r="33601" spans="1:4">
      <c r="A33601" s="17" t="s">
        <v>27048</v>
      </c>
      <c r="B33601" s="17" t="s">
        <v>27849</v>
      </c>
      <c r="C33601" s="17" t="s">
        <v>27932</v>
      </c>
      <c r="D33601" s="18" t="s">
        <v>27955</v>
      </c>
    </row>
    <row r="33602" spans="1:4">
      <c r="A33602" s="17" t="s">
        <v>27048</v>
      </c>
      <c r="B33602" s="17" t="s">
        <v>27849</v>
      </c>
      <c r="C33602" s="17" t="s">
        <v>27932</v>
      </c>
      <c r="D33602" s="18" t="s">
        <v>27956</v>
      </c>
    </row>
    <row r="33603" spans="1:4">
      <c r="A33603" s="17" t="s">
        <v>27048</v>
      </c>
      <c r="B33603" s="17" t="s">
        <v>27849</v>
      </c>
      <c r="C33603" s="17" t="s">
        <v>27932</v>
      </c>
      <c r="D33603" s="18" t="s">
        <v>13571</v>
      </c>
    </row>
    <row r="33604" spans="1:4">
      <c r="A33604" s="17" t="s">
        <v>27048</v>
      </c>
      <c r="B33604" s="17" t="s">
        <v>27849</v>
      </c>
      <c r="C33604" s="17" t="s">
        <v>27932</v>
      </c>
      <c r="D33604" s="18" t="s">
        <v>27957</v>
      </c>
    </row>
    <row r="33605" spans="1:4">
      <c r="A33605" s="17" t="s">
        <v>27048</v>
      </c>
      <c r="B33605" s="17" t="s">
        <v>27849</v>
      </c>
      <c r="C33605" s="17" t="s">
        <v>27932</v>
      </c>
      <c r="D33605" s="18" t="s">
        <v>27958</v>
      </c>
    </row>
    <row r="33606" spans="1:4">
      <c r="A33606" s="17" t="s">
        <v>27048</v>
      </c>
      <c r="B33606" s="17" t="s">
        <v>27849</v>
      </c>
      <c r="C33606" s="17" t="s">
        <v>27932</v>
      </c>
      <c r="D33606" s="18" t="s">
        <v>27959</v>
      </c>
    </row>
    <row r="33607" spans="1:4">
      <c r="A33607" s="17" t="s">
        <v>27048</v>
      </c>
      <c r="B33607" s="17" t="s">
        <v>27849</v>
      </c>
      <c r="C33607" s="17" t="s">
        <v>27932</v>
      </c>
      <c r="D33607" s="18" t="s">
        <v>27960</v>
      </c>
    </row>
    <row r="33608" spans="1:4">
      <c r="A33608" s="17" t="s">
        <v>27048</v>
      </c>
      <c r="B33608" s="17" t="s">
        <v>27849</v>
      </c>
      <c r="C33608" s="17" t="s">
        <v>27961</v>
      </c>
      <c r="D33608" s="18"/>
    </row>
    <row r="33609" spans="1:4">
      <c r="A33609" s="17" t="s">
        <v>27048</v>
      </c>
      <c r="B33609" s="17" t="s">
        <v>27849</v>
      </c>
      <c r="C33609" s="17" t="s">
        <v>27961</v>
      </c>
      <c r="D33609" s="18" t="s">
        <v>27962</v>
      </c>
    </row>
    <row r="33610" spans="1:4">
      <c r="A33610" s="17" t="s">
        <v>27048</v>
      </c>
      <c r="B33610" s="17" t="s">
        <v>27849</v>
      </c>
      <c r="C33610" s="17" t="s">
        <v>27961</v>
      </c>
      <c r="D33610" s="18" t="s">
        <v>27963</v>
      </c>
    </row>
    <row r="33611" spans="1:4">
      <c r="A33611" s="17" t="s">
        <v>27048</v>
      </c>
      <c r="B33611" s="17" t="s">
        <v>27849</v>
      </c>
      <c r="C33611" s="17" t="s">
        <v>27961</v>
      </c>
      <c r="D33611" s="18" t="s">
        <v>14156</v>
      </c>
    </row>
    <row r="33612" spans="1:4">
      <c r="A33612" s="17" t="s">
        <v>27048</v>
      </c>
      <c r="B33612" s="17" t="s">
        <v>27849</v>
      </c>
      <c r="C33612" s="17" t="s">
        <v>27961</v>
      </c>
      <c r="D33612" s="18" t="s">
        <v>27964</v>
      </c>
    </row>
    <row r="33613" spans="1:4">
      <c r="A33613" s="17" t="s">
        <v>27048</v>
      </c>
      <c r="B33613" s="17" t="s">
        <v>27849</v>
      </c>
      <c r="C33613" s="17" t="s">
        <v>27961</v>
      </c>
      <c r="D33613" s="18" t="s">
        <v>13794</v>
      </c>
    </row>
    <row r="33614" spans="1:4">
      <c r="A33614" s="17" t="s">
        <v>27048</v>
      </c>
      <c r="B33614" s="17" t="s">
        <v>27849</v>
      </c>
      <c r="C33614" s="17" t="s">
        <v>27961</v>
      </c>
      <c r="D33614" s="18" t="s">
        <v>27965</v>
      </c>
    </row>
    <row r="33615" spans="1:4">
      <c r="A33615" s="17" t="s">
        <v>27048</v>
      </c>
      <c r="B33615" s="17" t="s">
        <v>27849</v>
      </c>
      <c r="C33615" s="17" t="s">
        <v>27961</v>
      </c>
      <c r="D33615" s="18" t="s">
        <v>27966</v>
      </c>
    </row>
    <row r="33616" spans="1:4">
      <c r="A33616" s="17" t="s">
        <v>27048</v>
      </c>
      <c r="B33616" s="17" t="s">
        <v>27849</v>
      </c>
      <c r="C33616" s="17" t="s">
        <v>27961</v>
      </c>
      <c r="D33616" s="18" t="s">
        <v>27967</v>
      </c>
    </row>
    <row r="33617" spans="1:4">
      <c r="A33617" s="17" t="s">
        <v>27048</v>
      </c>
      <c r="B33617" s="17" t="s">
        <v>27849</v>
      </c>
      <c r="C33617" s="17" t="s">
        <v>27961</v>
      </c>
      <c r="D33617" s="18" t="s">
        <v>27968</v>
      </c>
    </row>
    <row r="33618" spans="1:4">
      <c r="A33618" s="17" t="s">
        <v>27048</v>
      </c>
      <c r="B33618" s="17" t="s">
        <v>27849</v>
      </c>
      <c r="C33618" s="17" t="s">
        <v>27961</v>
      </c>
      <c r="D33618" s="18" t="s">
        <v>27969</v>
      </c>
    </row>
    <row r="33619" spans="1:4">
      <c r="A33619" s="17" t="s">
        <v>27048</v>
      </c>
      <c r="B33619" s="17" t="s">
        <v>27849</v>
      </c>
      <c r="C33619" s="17" t="s">
        <v>27961</v>
      </c>
      <c r="D33619" s="18" t="s">
        <v>13402</v>
      </c>
    </row>
    <row r="33620" spans="1:4">
      <c r="A33620" s="17" t="s">
        <v>27048</v>
      </c>
      <c r="B33620" s="17" t="s">
        <v>27849</v>
      </c>
      <c r="C33620" s="17" t="s">
        <v>27961</v>
      </c>
      <c r="D33620" s="18" t="s">
        <v>27970</v>
      </c>
    </row>
    <row r="33621" spans="1:4">
      <c r="A33621" s="17" t="s">
        <v>27048</v>
      </c>
      <c r="B33621" s="17" t="s">
        <v>27849</v>
      </c>
      <c r="C33621" s="17" t="s">
        <v>27961</v>
      </c>
      <c r="D33621" s="18" t="s">
        <v>27971</v>
      </c>
    </row>
    <row r="33622" spans="1:4">
      <c r="A33622" s="17" t="s">
        <v>27048</v>
      </c>
      <c r="B33622" s="17" t="s">
        <v>27849</v>
      </c>
      <c r="C33622" s="17" t="s">
        <v>27961</v>
      </c>
      <c r="D33622" s="18" t="s">
        <v>27972</v>
      </c>
    </row>
    <row r="33623" spans="1:4">
      <c r="A33623" s="17" t="s">
        <v>27048</v>
      </c>
      <c r="B33623" s="17" t="s">
        <v>27849</v>
      </c>
      <c r="C33623" s="17" t="s">
        <v>27961</v>
      </c>
      <c r="D33623" s="18" t="s">
        <v>4339</v>
      </c>
    </row>
    <row r="33624" spans="1:4">
      <c r="A33624" s="17" t="s">
        <v>27048</v>
      </c>
      <c r="B33624" s="17" t="s">
        <v>27849</v>
      </c>
      <c r="C33624" s="17" t="s">
        <v>27961</v>
      </c>
      <c r="D33624" s="18" t="s">
        <v>27973</v>
      </c>
    </row>
    <row r="33625" spans="1:4">
      <c r="A33625" s="17" t="s">
        <v>27048</v>
      </c>
      <c r="B33625" s="17" t="s">
        <v>27849</v>
      </c>
      <c r="C33625" s="17" t="s">
        <v>27961</v>
      </c>
      <c r="D33625" s="18" t="s">
        <v>3578</v>
      </c>
    </row>
    <row r="33626" spans="1:4">
      <c r="A33626" s="17" t="s">
        <v>27048</v>
      </c>
      <c r="B33626" s="17" t="s">
        <v>27849</v>
      </c>
      <c r="C33626" s="17" t="s">
        <v>27961</v>
      </c>
      <c r="D33626" s="18" t="s">
        <v>27974</v>
      </c>
    </row>
    <row r="33627" spans="1:4">
      <c r="A33627" s="17" t="s">
        <v>27048</v>
      </c>
      <c r="B33627" s="17" t="s">
        <v>27849</v>
      </c>
      <c r="C33627" s="17" t="s">
        <v>27961</v>
      </c>
      <c r="D33627" s="18" t="s">
        <v>13821</v>
      </c>
    </row>
    <row r="33628" spans="1:4">
      <c r="A33628" s="17" t="s">
        <v>27048</v>
      </c>
      <c r="B33628" s="17" t="s">
        <v>27849</v>
      </c>
      <c r="C33628" s="17" t="s">
        <v>27961</v>
      </c>
      <c r="D33628" s="18" t="s">
        <v>27975</v>
      </c>
    </row>
    <row r="33629" spans="1:4">
      <c r="A33629" s="17" t="s">
        <v>27048</v>
      </c>
      <c r="B33629" s="17" t="s">
        <v>27849</v>
      </c>
      <c r="C33629" s="17" t="s">
        <v>27961</v>
      </c>
      <c r="D33629" s="18" t="s">
        <v>27976</v>
      </c>
    </row>
    <row r="33630" spans="1:4">
      <c r="A33630" s="17" t="s">
        <v>27048</v>
      </c>
      <c r="B33630" s="17" t="s">
        <v>27849</v>
      </c>
      <c r="C33630" s="17" t="s">
        <v>27961</v>
      </c>
      <c r="D33630" s="18" t="s">
        <v>27977</v>
      </c>
    </row>
    <row r="33631" spans="1:4">
      <c r="A33631" s="17" t="s">
        <v>27048</v>
      </c>
      <c r="B33631" s="17" t="s">
        <v>27849</v>
      </c>
      <c r="C33631" s="17" t="s">
        <v>27961</v>
      </c>
      <c r="D33631" s="18" t="s">
        <v>27978</v>
      </c>
    </row>
    <row r="33632" spans="1:4">
      <c r="A33632" s="17" t="s">
        <v>27048</v>
      </c>
      <c r="B33632" s="17" t="s">
        <v>27849</v>
      </c>
      <c r="C33632" s="17" t="s">
        <v>27961</v>
      </c>
      <c r="D33632" s="18" t="s">
        <v>27979</v>
      </c>
    </row>
    <row r="33633" spans="1:4">
      <c r="A33633" s="17" t="s">
        <v>27048</v>
      </c>
      <c r="B33633" s="17" t="s">
        <v>27849</v>
      </c>
      <c r="C33633" s="17" t="s">
        <v>27961</v>
      </c>
      <c r="D33633" s="18" t="s">
        <v>27980</v>
      </c>
    </row>
    <row r="33634" spans="1:4">
      <c r="A33634" s="17" t="s">
        <v>27048</v>
      </c>
      <c r="B33634" s="17" t="s">
        <v>27849</v>
      </c>
      <c r="C33634" s="17" t="s">
        <v>27961</v>
      </c>
      <c r="D33634" s="18" t="s">
        <v>27981</v>
      </c>
    </row>
    <row r="33635" spans="1:4">
      <c r="A33635" s="17" t="s">
        <v>27048</v>
      </c>
      <c r="B33635" s="17" t="s">
        <v>27849</v>
      </c>
      <c r="C33635" s="17" t="s">
        <v>27961</v>
      </c>
      <c r="D33635" s="18" t="s">
        <v>16856</v>
      </c>
    </row>
    <row r="33636" spans="1:4">
      <c r="A33636" s="17" t="s">
        <v>27048</v>
      </c>
      <c r="B33636" s="17" t="s">
        <v>27849</v>
      </c>
      <c r="C33636" s="17" t="s">
        <v>27961</v>
      </c>
      <c r="D33636" s="18" t="s">
        <v>27982</v>
      </c>
    </row>
    <row r="33637" spans="1:4">
      <c r="A33637" s="17" t="s">
        <v>27048</v>
      </c>
      <c r="B33637" s="17" t="s">
        <v>27849</v>
      </c>
      <c r="C33637" s="17" t="s">
        <v>27961</v>
      </c>
      <c r="D33637" s="18" t="s">
        <v>27983</v>
      </c>
    </row>
    <row r="33638" spans="1:4">
      <c r="A33638" s="17" t="s">
        <v>27048</v>
      </c>
      <c r="B33638" s="17" t="s">
        <v>27849</v>
      </c>
      <c r="C33638" s="17" t="s">
        <v>27961</v>
      </c>
      <c r="D33638" s="18" t="s">
        <v>27984</v>
      </c>
    </row>
    <row r="33639" spans="1:4">
      <c r="A33639" s="17" t="s">
        <v>27048</v>
      </c>
      <c r="B33639" s="17" t="s">
        <v>27849</v>
      </c>
      <c r="C33639" s="17" t="s">
        <v>27961</v>
      </c>
      <c r="D33639" s="18" t="s">
        <v>23590</v>
      </c>
    </row>
    <row r="33640" spans="1:4">
      <c r="A33640" s="17" t="s">
        <v>27048</v>
      </c>
      <c r="B33640" s="17" t="s">
        <v>27849</v>
      </c>
      <c r="C33640" s="17" t="s">
        <v>27961</v>
      </c>
      <c r="D33640" s="18" t="s">
        <v>27985</v>
      </c>
    </row>
    <row r="33641" spans="1:4">
      <c r="A33641" s="17" t="s">
        <v>27048</v>
      </c>
      <c r="B33641" s="17" t="s">
        <v>27849</v>
      </c>
      <c r="C33641" s="17" t="s">
        <v>27961</v>
      </c>
      <c r="D33641" s="18" t="s">
        <v>27986</v>
      </c>
    </row>
    <row r="33642" spans="1:4">
      <c r="A33642" s="17" t="s">
        <v>27048</v>
      </c>
      <c r="B33642" s="17" t="s">
        <v>27849</v>
      </c>
      <c r="C33642" s="17" t="s">
        <v>27961</v>
      </c>
      <c r="D33642" s="18" t="s">
        <v>27987</v>
      </c>
    </row>
    <row r="33643" spans="1:4">
      <c r="A33643" s="17" t="s">
        <v>27048</v>
      </c>
      <c r="B33643" s="17" t="s">
        <v>27849</v>
      </c>
      <c r="C33643" s="17" t="s">
        <v>27961</v>
      </c>
      <c r="D33643" s="18" t="s">
        <v>27988</v>
      </c>
    </row>
    <row r="33644" spans="1:4">
      <c r="A33644" s="17" t="s">
        <v>27048</v>
      </c>
      <c r="B33644" s="17" t="s">
        <v>27849</v>
      </c>
      <c r="C33644" s="17" t="s">
        <v>27961</v>
      </c>
      <c r="D33644" s="18" t="s">
        <v>27989</v>
      </c>
    </row>
    <row r="33645" spans="1:4">
      <c r="A33645" s="17" t="s">
        <v>27048</v>
      </c>
      <c r="B33645" s="17" t="s">
        <v>27849</v>
      </c>
      <c r="C33645" s="17" t="s">
        <v>27961</v>
      </c>
      <c r="D33645" s="18" t="s">
        <v>27990</v>
      </c>
    </row>
    <row r="33646" spans="1:4">
      <c r="A33646" s="17" t="s">
        <v>27048</v>
      </c>
      <c r="B33646" s="17" t="s">
        <v>27849</v>
      </c>
      <c r="C33646" s="17" t="s">
        <v>27961</v>
      </c>
      <c r="D33646" s="18" t="s">
        <v>27991</v>
      </c>
    </row>
    <row r="33647" spans="1:4">
      <c r="A33647" s="17" t="s">
        <v>27048</v>
      </c>
      <c r="B33647" s="17" t="s">
        <v>27849</v>
      </c>
      <c r="C33647" s="17" t="s">
        <v>27961</v>
      </c>
      <c r="D33647" s="18" t="s">
        <v>27992</v>
      </c>
    </row>
    <row r="33648" spans="1:4">
      <c r="A33648" s="17" t="s">
        <v>27048</v>
      </c>
      <c r="B33648" s="17" t="s">
        <v>27849</v>
      </c>
      <c r="C33648" s="17" t="s">
        <v>27961</v>
      </c>
      <c r="D33648" s="18" t="s">
        <v>27993</v>
      </c>
    </row>
    <row r="33649" spans="1:4">
      <c r="A33649" s="17" t="s">
        <v>27048</v>
      </c>
      <c r="B33649" s="17" t="s">
        <v>27849</v>
      </c>
      <c r="C33649" s="17" t="s">
        <v>27961</v>
      </c>
      <c r="D33649" s="18" t="s">
        <v>27994</v>
      </c>
    </row>
    <row r="33650" spans="1:4">
      <c r="A33650" s="17" t="s">
        <v>27048</v>
      </c>
      <c r="B33650" s="17" t="s">
        <v>27849</v>
      </c>
      <c r="C33650" s="17" t="s">
        <v>27961</v>
      </c>
      <c r="D33650" s="18" t="s">
        <v>27995</v>
      </c>
    </row>
    <row r="33651" spans="1:4">
      <c r="A33651" s="17" t="s">
        <v>27048</v>
      </c>
      <c r="B33651" s="17" t="s">
        <v>27849</v>
      </c>
      <c r="C33651" s="17" t="s">
        <v>27961</v>
      </c>
      <c r="D33651" s="18" t="s">
        <v>27996</v>
      </c>
    </row>
    <row r="33652" spans="1:4">
      <c r="A33652" s="17" t="s">
        <v>27048</v>
      </c>
      <c r="B33652" s="17" t="s">
        <v>27849</v>
      </c>
      <c r="C33652" s="17" t="s">
        <v>27961</v>
      </c>
      <c r="D33652" s="18" t="s">
        <v>14051</v>
      </c>
    </row>
    <row r="33653" spans="1:4">
      <c r="A33653" s="17" t="s">
        <v>27048</v>
      </c>
      <c r="B33653" s="17" t="s">
        <v>27849</v>
      </c>
      <c r="C33653" s="17" t="s">
        <v>27961</v>
      </c>
      <c r="D33653" s="18" t="s">
        <v>27997</v>
      </c>
    </row>
    <row r="33654" spans="1:4">
      <c r="A33654" s="17" t="s">
        <v>27048</v>
      </c>
      <c r="B33654" s="17" t="s">
        <v>27849</v>
      </c>
      <c r="C33654" s="17" t="s">
        <v>27961</v>
      </c>
      <c r="D33654" s="18" t="s">
        <v>27998</v>
      </c>
    </row>
    <row r="33655" spans="1:4">
      <c r="A33655" s="17" t="s">
        <v>27048</v>
      </c>
      <c r="B33655" s="17" t="s">
        <v>27849</v>
      </c>
      <c r="C33655" s="17" t="s">
        <v>27961</v>
      </c>
      <c r="D33655" s="18" t="s">
        <v>27999</v>
      </c>
    </row>
    <row r="33656" spans="1:4">
      <c r="A33656" s="17" t="s">
        <v>27048</v>
      </c>
      <c r="B33656" s="17" t="s">
        <v>27849</v>
      </c>
      <c r="C33656" s="17" t="s">
        <v>27961</v>
      </c>
      <c r="D33656" s="18" t="s">
        <v>28000</v>
      </c>
    </row>
    <row r="33657" spans="1:4">
      <c r="A33657" s="17" t="s">
        <v>27048</v>
      </c>
      <c r="B33657" s="17" t="s">
        <v>27849</v>
      </c>
      <c r="C33657" s="17" t="s">
        <v>27961</v>
      </c>
      <c r="D33657" s="18" t="s">
        <v>28001</v>
      </c>
    </row>
    <row r="33658" spans="1:4">
      <c r="A33658" s="17" t="s">
        <v>27048</v>
      </c>
      <c r="B33658" s="17" t="s">
        <v>27849</v>
      </c>
      <c r="C33658" s="17" t="s">
        <v>27961</v>
      </c>
      <c r="D33658" s="18" t="s">
        <v>19658</v>
      </c>
    </row>
    <row r="33659" spans="1:4">
      <c r="A33659" s="17" t="s">
        <v>27048</v>
      </c>
      <c r="B33659" s="17" t="s">
        <v>27849</v>
      </c>
      <c r="C33659" s="17" t="s">
        <v>27961</v>
      </c>
      <c r="D33659" s="18" t="s">
        <v>28002</v>
      </c>
    </row>
    <row r="33660" spans="1:4">
      <c r="A33660" s="17" t="s">
        <v>27048</v>
      </c>
      <c r="B33660" s="17" t="s">
        <v>27849</v>
      </c>
      <c r="C33660" s="17" t="s">
        <v>27961</v>
      </c>
      <c r="D33660" s="18" t="s">
        <v>28003</v>
      </c>
    </row>
    <row r="33661" spans="1:4">
      <c r="A33661" s="17" t="s">
        <v>27048</v>
      </c>
      <c r="B33661" s="17" t="s">
        <v>27849</v>
      </c>
      <c r="C33661" s="17" t="s">
        <v>27961</v>
      </c>
      <c r="D33661" s="18" t="s">
        <v>28004</v>
      </c>
    </row>
    <row r="33662" spans="1:4">
      <c r="A33662" s="17" t="s">
        <v>27048</v>
      </c>
      <c r="B33662" s="17" t="s">
        <v>27849</v>
      </c>
      <c r="C33662" s="17" t="s">
        <v>27961</v>
      </c>
      <c r="D33662" s="18" t="s">
        <v>28005</v>
      </c>
    </row>
    <row r="33663" spans="1:4">
      <c r="A33663" s="17" t="s">
        <v>27048</v>
      </c>
      <c r="B33663" s="17" t="s">
        <v>27849</v>
      </c>
      <c r="C33663" s="17" t="s">
        <v>27961</v>
      </c>
      <c r="D33663" s="18" t="s">
        <v>28006</v>
      </c>
    </row>
    <row r="33664" spans="1:4">
      <c r="A33664" s="17" t="s">
        <v>27048</v>
      </c>
      <c r="B33664" s="17" t="s">
        <v>27849</v>
      </c>
      <c r="C33664" s="17" t="s">
        <v>27961</v>
      </c>
      <c r="D33664" s="18" t="s">
        <v>28007</v>
      </c>
    </row>
    <row r="33665" spans="1:4">
      <c r="A33665" s="17" t="s">
        <v>27048</v>
      </c>
      <c r="B33665" s="17" t="s">
        <v>27849</v>
      </c>
      <c r="C33665" s="17" t="s">
        <v>27961</v>
      </c>
      <c r="D33665" s="18" t="s">
        <v>28008</v>
      </c>
    </row>
    <row r="33666" spans="1:4">
      <c r="A33666" s="17" t="s">
        <v>27048</v>
      </c>
      <c r="B33666" s="17" t="s">
        <v>27849</v>
      </c>
      <c r="C33666" s="17" t="s">
        <v>28009</v>
      </c>
      <c r="D33666" s="18"/>
    </row>
    <row r="33667" spans="1:4">
      <c r="A33667" s="17" t="s">
        <v>27048</v>
      </c>
      <c r="B33667" s="17" t="s">
        <v>27849</v>
      </c>
      <c r="C33667" s="17" t="s">
        <v>28009</v>
      </c>
      <c r="D33667" s="18" t="s">
        <v>28010</v>
      </c>
    </row>
    <row r="33668" spans="1:4">
      <c r="A33668" s="17" t="s">
        <v>27048</v>
      </c>
      <c r="B33668" s="17" t="s">
        <v>27849</v>
      </c>
      <c r="C33668" s="17" t="s">
        <v>28009</v>
      </c>
      <c r="D33668" s="18" t="s">
        <v>28011</v>
      </c>
    </row>
    <row r="33669" spans="1:4">
      <c r="A33669" s="17" t="s">
        <v>27048</v>
      </c>
      <c r="B33669" s="17" t="s">
        <v>27849</v>
      </c>
      <c r="C33669" s="17" t="s">
        <v>28009</v>
      </c>
      <c r="D33669" s="18" t="s">
        <v>28012</v>
      </c>
    </row>
    <row r="33670" spans="1:4">
      <c r="A33670" s="17" t="s">
        <v>27048</v>
      </c>
      <c r="B33670" s="17" t="s">
        <v>27849</v>
      </c>
      <c r="C33670" s="17" t="s">
        <v>28009</v>
      </c>
      <c r="D33670" s="18" t="s">
        <v>13263</v>
      </c>
    </row>
    <row r="33671" spans="1:4">
      <c r="A33671" s="17" t="s">
        <v>27048</v>
      </c>
      <c r="B33671" s="17" t="s">
        <v>27849</v>
      </c>
      <c r="C33671" s="17" t="s">
        <v>28009</v>
      </c>
      <c r="D33671" s="18" t="s">
        <v>28013</v>
      </c>
    </row>
    <row r="33672" spans="1:4">
      <c r="A33672" s="17" t="s">
        <v>27048</v>
      </c>
      <c r="B33672" s="17" t="s">
        <v>27849</v>
      </c>
      <c r="C33672" s="17" t="s">
        <v>28009</v>
      </c>
      <c r="D33672" s="18" t="s">
        <v>19159</v>
      </c>
    </row>
    <row r="33673" spans="1:4">
      <c r="A33673" s="17" t="s">
        <v>27048</v>
      </c>
      <c r="B33673" s="17" t="s">
        <v>27849</v>
      </c>
      <c r="C33673" s="17" t="s">
        <v>28009</v>
      </c>
      <c r="D33673" s="18" t="s">
        <v>412</v>
      </c>
    </row>
    <row r="33674" spans="1:4">
      <c r="A33674" s="17" t="s">
        <v>27048</v>
      </c>
      <c r="B33674" s="17" t="s">
        <v>27849</v>
      </c>
      <c r="C33674" s="17" t="s">
        <v>28009</v>
      </c>
      <c r="D33674" s="18" t="s">
        <v>28014</v>
      </c>
    </row>
    <row r="33675" spans="1:4">
      <c r="A33675" s="17" t="s">
        <v>27048</v>
      </c>
      <c r="B33675" s="17" t="s">
        <v>27849</v>
      </c>
      <c r="C33675" s="17" t="s">
        <v>28009</v>
      </c>
      <c r="D33675" s="18" t="s">
        <v>18863</v>
      </c>
    </row>
    <row r="33676" spans="1:4">
      <c r="A33676" s="17" t="s">
        <v>27048</v>
      </c>
      <c r="B33676" s="17" t="s">
        <v>27849</v>
      </c>
      <c r="C33676" s="17" t="s">
        <v>28009</v>
      </c>
      <c r="D33676" s="18" t="s">
        <v>21093</v>
      </c>
    </row>
    <row r="33677" spans="1:4">
      <c r="A33677" s="17" t="s">
        <v>27048</v>
      </c>
      <c r="B33677" s="17" t="s">
        <v>27849</v>
      </c>
      <c r="C33677" s="17" t="s">
        <v>28009</v>
      </c>
      <c r="D33677" s="18" t="s">
        <v>27868</v>
      </c>
    </row>
    <row r="33678" spans="1:4">
      <c r="A33678" s="17" t="s">
        <v>27048</v>
      </c>
      <c r="B33678" s="17" t="s">
        <v>27849</v>
      </c>
      <c r="C33678" s="17" t="s">
        <v>28009</v>
      </c>
      <c r="D33678" s="18" t="s">
        <v>28015</v>
      </c>
    </row>
    <row r="33679" spans="1:4">
      <c r="A33679" s="17" t="s">
        <v>27048</v>
      </c>
      <c r="B33679" s="17" t="s">
        <v>27849</v>
      </c>
      <c r="C33679" s="17" t="s">
        <v>28009</v>
      </c>
      <c r="D33679" s="18" t="s">
        <v>28016</v>
      </c>
    </row>
    <row r="33680" spans="1:4">
      <c r="A33680" s="17" t="s">
        <v>27048</v>
      </c>
      <c r="B33680" s="17" t="s">
        <v>27849</v>
      </c>
      <c r="C33680" s="17" t="s">
        <v>28009</v>
      </c>
      <c r="D33680" s="18" t="s">
        <v>28017</v>
      </c>
    </row>
    <row r="33681" spans="1:4">
      <c r="A33681" s="17" t="s">
        <v>27048</v>
      </c>
      <c r="B33681" s="17" t="s">
        <v>27849</v>
      </c>
      <c r="C33681" s="17" t="s">
        <v>28009</v>
      </c>
      <c r="D33681" s="18" t="s">
        <v>28018</v>
      </c>
    </row>
    <row r="33682" spans="1:4">
      <c r="A33682" s="17" t="s">
        <v>27048</v>
      </c>
      <c r="B33682" s="17" t="s">
        <v>27849</v>
      </c>
      <c r="C33682" s="17" t="s">
        <v>28009</v>
      </c>
      <c r="D33682" s="18" t="s">
        <v>11675</v>
      </c>
    </row>
    <row r="33683" spans="1:4">
      <c r="A33683" s="17" t="s">
        <v>27048</v>
      </c>
      <c r="B33683" s="17" t="s">
        <v>27849</v>
      </c>
      <c r="C33683" s="17" t="s">
        <v>28009</v>
      </c>
      <c r="D33683" s="18" t="s">
        <v>28019</v>
      </c>
    </row>
    <row r="33684" spans="1:4">
      <c r="A33684" s="17" t="s">
        <v>27048</v>
      </c>
      <c r="B33684" s="17" t="s">
        <v>27849</v>
      </c>
      <c r="C33684" s="17" t="s">
        <v>28009</v>
      </c>
      <c r="D33684" s="18" t="s">
        <v>16268</v>
      </c>
    </row>
    <row r="33685" spans="1:4">
      <c r="A33685" s="17" t="s">
        <v>27048</v>
      </c>
      <c r="B33685" s="17" t="s">
        <v>27849</v>
      </c>
      <c r="C33685" s="17" t="s">
        <v>28009</v>
      </c>
      <c r="D33685" s="18" t="s">
        <v>28020</v>
      </c>
    </row>
    <row r="33686" spans="1:4">
      <c r="A33686" s="17" t="s">
        <v>27048</v>
      </c>
      <c r="B33686" s="17" t="s">
        <v>27849</v>
      </c>
      <c r="C33686" s="17" t="s">
        <v>28009</v>
      </c>
      <c r="D33686" s="18" t="s">
        <v>26500</v>
      </c>
    </row>
    <row r="33687" spans="1:4">
      <c r="A33687" s="17" t="s">
        <v>27048</v>
      </c>
      <c r="B33687" s="17" t="s">
        <v>27849</v>
      </c>
      <c r="C33687" s="17" t="s">
        <v>28009</v>
      </c>
      <c r="D33687" s="18" t="s">
        <v>28021</v>
      </c>
    </row>
    <row r="33688" spans="1:4">
      <c r="A33688" s="17" t="s">
        <v>27048</v>
      </c>
      <c r="B33688" s="17" t="s">
        <v>27849</v>
      </c>
      <c r="C33688" s="17" t="s">
        <v>28009</v>
      </c>
      <c r="D33688" s="18" t="s">
        <v>8900</v>
      </c>
    </row>
    <row r="33689" spans="1:4">
      <c r="A33689" s="17" t="s">
        <v>27048</v>
      </c>
      <c r="B33689" s="17" t="s">
        <v>27849</v>
      </c>
      <c r="C33689" s="17" t="s">
        <v>28009</v>
      </c>
      <c r="D33689" s="18" t="s">
        <v>28022</v>
      </c>
    </row>
    <row r="33690" spans="1:4">
      <c r="A33690" s="17" t="s">
        <v>27048</v>
      </c>
      <c r="B33690" s="17" t="s">
        <v>27849</v>
      </c>
      <c r="C33690" s="17" t="s">
        <v>28009</v>
      </c>
      <c r="D33690" s="18" t="s">
        <v>28023</v>
      </c>
    </row>
    <row r="33691" spans="1:4">
      <c r="A33691" s="17" t="s">
        <v>27048</v>
      </c>
      <c r="B33691" s="17" t="s">
        <v>27849</v>
      </c>
      <c r="C33691" s="17" t="s">
        <v>28009</v>
      </c>
      <c r="D33691" s="18" t="s">
        <v>28024</v>
      </c>
    </row>
    <row r="33692" spans="1:4">
      <c r="A33692" s="17" t="s">
        <v>27048</v>
      </c>
      <c r="B33692" s="17" t="s">
        <v>27849</v>
      </c>
      <c r="C33692" s="17" t="s">
        <v>28009</v>
      </c>
      <c r="D33692" s="18" t="s">
        <v>28025</v>
      </c>
    </row>
    <row r="33693" spans="1:4">
      <c r="A33693" s="17" t="s">
        <v>27048</v>
      </c>
      <c r="B33693" s="17" t="s">
        <v>27849</v>
      </c>
      <c r="C33693" s="17" t="s">
        <v>28009</v>
      </c>
      <c r="D33693" s="18" t="s">
        <v>28026</v>
      </c>
    </row>
    <row r="33694" spans="1:4">
      <c r="A33694" s="17" t="s">
        <v>27048</v>
      </c>
      <c r="B33694" s="17" t="s">
        <v>27849</v>
      </c>
      <c r="C33694" s="17" t="s">
        <v>28009</v>
      </c>
      <c r="D33694" s="18" t="s">
        <v>28027</v>
      </c>
    </row>
    <row r="33695" spans="1:4">
      <c r="A33695" s="17" t="s">
        <v>27048</v>
      </c>
      <c r="B33695" s="17" t="s">
        <v>27849</v>
      </c>
      <c r="C33695" s="17" t="s">
        <v>28009</v>
      </c>
      <c r="D33695" s="18" t="s">
        <v>28028</v>
      </c>
    </row>
    <row r="33696" spans="1:4">
      <c r="A33696" s="17" t="s">
        <v>27048</v>
      </c>
      <c r="B33696" s="17" t="s">
        <v>27849</v>
      </c>
      <c r="C33696" s="17" t="s">
        <v>28009</v>
      </c>
      <c r="D33696" s="18" t="s">
        <v>1961</v>
      </c>
    </row>
    <row r="33697" spans="1:4">
      <c r="A33697" s="17" t="s">
        <v>27048</v>
      </c>
      <c r="B33697" s="17" t="s">
        <v>27849</v>
      </c>
      <c r="C33697" s="17" t="s">
        <v>28009</v>
      </c>
      <c r="D33697" s="18" t="s">
        <v>28029</v>
      </c>
    </row>
    <row r="33698" spans="1:4">
      <c r="A33698" s="17" t="s">
        <v>27048</v>
      </c>
      <c r="B33698" s="17" t="s">
        <v>27849</v>
      </c>
      <c r="C33698" s="17" t="s">
        <v>28009</v>
      </c>
      <c r="D33698" s="18" t="s">
        <v>7097</v>
      </c>
    </row>
    <row r="33699" spans="1:4">
      <c r="A33699" s="17" t="s">
        <v>27048</v>
      </c>
      <c r="B33699" s="17" t="s">
        <v>27849</v>
      </c>
      <c r="C33699" s="17" t="s">
        <v>28009</v>
      </c>
      <c r="D33699" s="18" t="s">
        <v>20210</v>
      </c>
    </row>
    <row r="33700" spans="1:4">
      <c r="A33700" s="17" t="s">
        <v>27048</v>
      </c>
      <c r="B33700" s="17" t="s">
        <v>27849</v>
      </c>
      <c r="C33700" s="17" t="s">
        <v>28009</v>
      </c>
      <c r="D33700" s="18" t="s">
        <v>28030</v>
      </c>
    </row>
    <row r="33701" spans="1:4">
      <c r="A33701" s="17" t="s">
        <v>27048</v>
      </c>
      <c r="B33701" s="17" t="s">
        <v>27849</v>
      </c>
      <c r="C33701" s="17" t="s">
        <v>28009</v>
      </c>
      <c r="D33701" s="18" t="s">
        <v>28031</v>
      </c>
    </row>
    <row r="33702" spans="1:4">
      <c r="A33702" s="17" t="s">
        <v>27048</v>
      </c>
      <c r="B33702" s="17" t="s">
        <v>27849</v>
      </c>
      <c r="C33702" s="17" t="s">
        <v>28009</v>
      </c>
      <c r="D33702" s="18" t="s">
        <v>28032</v>
      </c>
    </row>
    <row r="33703" spans="1:4">
      <c r="A33703" s="17" t="s">
        <v>27048</v>
      </c>
      <c r="B33703" s="17" t="s">
        <v>27849</v>
      </c>
      <c r="C33703" s="17" t="s">
        <v>28009</v>
      </c>
      <c r="D33703" s="18" t="s">
        <v>28033</v>
      </c>
    </row>
    <row r="33704" spans="1:4">
      <c r="A33704" s="17" t="s">
        <v>27048</v>
      </c>
      <c r="B33704" s="17" t="s">
        <v>27849</v>
      </c>
      <c r="C33704" s="17" t="s">
        <v>28009</v>
      </c>
      <c r="D33704" s="18" t="s">
        <v>28034</v>
      </c>
    </row>
    <row r="33705" spans="1:4">
      <c r="A33705" s="17" t="s">
        <v>27048</v>
      </c>
      <c r="B33705" s="17" t="s">
        <v>27849</v>
      </c>
      <c r="C33705" s="17" t="s">
        <v>28009</v>
      </c>
      <c r="D33705" s="18" t="s">
        <v>7616</v>
      </c>
    </row>
    <row r="33706" spans="1:4">
      <c r="A33706" s="17" t="s">
        <v>27048</v>
      </c>
      <c r="B33706" s="17" t="s">
        <v>27849</v>
      </c>
      <c r="C33706" s="17" t="s">
        <v>28009</v>
      </c>
      <c r="D33706" s="18" t="s">
        <v>28035</v>
      </c>
    </row>
    <row r="33707" spans="1:4">
      <c r="A33707" s="17" t="s">
        <v>27048</v>
      </c>
      <c r="B33707" s="17" t="s">
        <v>27849</v>
      </c>
      <c r="C33707" s="17" t="s">
        <v>28009</v>
      </c>
      <c r="D33707" s="18" t="s">
        <v>28036</v>
      </c>
    </row>
    <row r="33708" spans="1:4">
      <c r="A33708" s="17" t="s">
        <v>27048</v>
      </c>
      <c r="B33708" s="17" t="s">
        <v>27849</v>
      </c>
      <c r="C33708" s="17" t="s">
        <v>28009</v>
      </c>
      <c r="D33708" s="18" t="s">
        <v>28037</v>
      </c>
    </row>
    <row r="33709" spans="1:4">
      <c r="A33709" s="17" t="s">
        <v>27048</v>
      </c>
      <c r="B33709" s="17" t="s">
        <v>28038</v>
      </c>
      <c r="C33709" s="17"/>
      <c r="D33709" s="18"/>
    </row>
    <row r="33710" spans="1:4">
      <c r="A33710" s="17" t="s">
        <v>27048</v>
      </c>
      <c r="B33710" s="17" t="s">
        <v>28038</v>
      </c>
      <c r="C33710" s="17" t="s">
        <v>72</v>
      </c>
      <c r="D33710" s="18"/>
    </row>
    <row r="33711" spans="1:4">
      <c r="A33711" s="17" t="s">
        <v>27048</v>
      </c>
      <c r="B33711" s="17" t="s">
        <v>28038</v>
      </c>
      <c r="C33711" s="17" t="s">
        <v>28039</v>
      </c>
      <c r="D33711" s="18"/>
    </row>
    <row r="33712" spans="1:4">
      <c r="A33712" s="17" t="s">
        <v>27048</v>
      </c>
      <c r="B33712" s="17" t="s">
        <v>28038</v>
      </c>
      <c r="C33712" s="17" t="s">
        <v>28039</v>
      </c>
      <c r="D33712" s="18" t="s">
        <v>28040</v>
      </c>
    </row>
    <row r="33713" spans="1:4">
      <c r="A33713" s="17" t="s">
        <v>27048</v>
      </c>
      <c r="B33713" s="17" t="s">
        <v>28038</v>
      </c>
      <c r="C33713" s="17" t="s">
        <v>28039</v>
      </c>
      <c r="D33713" s="18" t="s">
        <v>28041</v>
      </c>
    </row>
    <row r="33714" spans="1:4">
      <c r="A33714" s="17" t="s">
        <v>27048</v>
      </c>
      <c r="B33714" s="17" t="s">
        <v>28038</v>
      </c>
      <c r="C33714" s="17" t="s">
        <v>28039</v>
      </c>
      <c r="D33714" s="18" t="s">
        <v>28042</v>
      </c>
    </row>
    <row r="33715" spans="1:4">
      <c r="A33715" s="17" t="s">
        <v>27048</v>
      </c>
      <c r="B33715" s="17" t="s">
        <v>28038</v>
      </c>
      <c r="C33715" s="17" t="s">
        <v>28039</v>
      </c>
      <c r="D33715" s="18" t="s">
        <v>28043</v>
      </c>
    </row>
    <row r="33716" spans="1:4">
      <c r="A33716" s="17" t="s">
        <v>27048</v>
      </c>
      <c r="B33716" s="17" t="s">
        <v>28038</v>
      </c>
      <c r="C33716" s="17" t="s">
        <v>28039</v>
      </c>
      <c r="D33716" s="18" t="s">
        <v>28044</v>
      </c>
    </row>
    <row r="33717" spans="1:4">
      <c r="A33717" s="17" t="s">
        <v>27048</v>
      </c>
      <c r="B33717" s="17" t="s">
        <v>28038</v>
      </c>
      <c r="C33717" s="17" t="s">
        <v>28039</v>
      </c>
      <c r="D33717" s="18" t="s">
        <v>28045</v>
      </c>
    </row>
    <row r="33718" spans="1:4">
      <c r="A33718" s="17" t="s">
        <v>27048</v>
      </c>
      <c r="B33718" s="17" t="s">
        <v>28038</v>
      </c>
      <c r="C33718" s="17" t="s">
        <v>28039</v>
      </c>
      <c r="D33718" s="18" t="s">
        <v>23690</v>
      </c>
    </row>
    <row r="33719" spans="1:4">
      <c r="A33719" s="17" t="s">
        <v>27048</v>
      </c>
      <c r="B33719" s="17" t="s">
        <v>28038</v>
      </c>
      <c r="C33719" s="17" t="s">
        <v>28039</v>
      </c>
      <c r="D33719" s="18" t="s">
        <v>28046</v>
      </c>
    </row>
    <row r="33720" spans="1:4">
      <c r="A33720" s="17" t="s">
        <v>27048</v>
      </c>
      <c r="B33720" s="17" t="s">
        <v>28038</v>
      </c>
      <c r="C33720" s="17" t="s">
        <v>28039</v>
      </c>
      <c r="D33720" s="18" t="s">
        <v>28047</v>
      </c>
    </row>
    <row r="33721" spans="1:4">
      <c r="A33721" s="17" t="s">
        <v>27048</v>
      </c>
      <c r="B33721" s="17" t="s">
        <v>28038</v>
      </c>
      <c r="C33721" s="17" t="s">
        <v>28039</v>
      </c>
      <c r="D33721" s="18" t="s">
        <v>28048</v>
      </c>
    </row>
    <row r="33722" spans="1:4">
      <c r="A33722" s="17" t="s">
        <v>27048</v>
      </c>
      <c r="B33722" s="17" t="s">
        <v>28038</v>
      </c>
      <c r="C33722" s="17" t="s">
        <v>28039</v>
      </c>
      <c r="D33722" s="18" t="s">
        <v>16411</v>
      </c>
    </row>
    <row r="33723" spans="1:4">
      <c r="A33723" s="17" t="s">
        <v>27048</v>
      </c>
      <c r="B33723" s="17" t="s">
        <v>28038</v>
      </c>
      <c r="C33723" s="17" t="s">
        <v>28039</v>
      </c>
      <c r="D33723" s="18" t="s">
        <v>28049</v>
      </c>
    </row>
    <row r="33724" spans="1:4">
      <c r="A33724" s="17" t="s">
        <v>27048</v>
      </c>
      <c r="B33724" s="17" t="s">
        <v>28038</v>
      </c>
      <c r="C33724" s="17" t="s">
        <v>28039</v>
      </c>
      <c r="D33724" s="18" t="s">
        <v>28050</v>
      </c>
    </row>
    <row r="33725" spans="1:4">
      <c r="A33725" s="17" t="s">
        <v>27048</v>
      </c>
      <c r="B33725" s="17" t="s">
        <v>28038</v>
      </c>
      <c r="C33725" s="17" t="s">
        <v>28039</v>
      </c>
      <c r="D33725" s="18" t="s">
        <v>28051</v>
      </c>
    </row>
    <row r="33726" spans="1:4">
      <c r="A33726" s="17" t="s">
        <v>27048</v>
      </c>
      <c r="B33726" s="17" t="s">
        <v>28038</v>
      </c>
      <c r="C33726" s="17" t="s">
        <v>28039</v>
      </c>
      <c r="D33726" s="18" t="s">
        <v>3832</v>
      </c>
    </row>
    <row r="33727" spans="1:4">
      <c r="A33727" s="17" t="s">
        <v>27048</v>
      </c>
      <c r="B33727" s="17" t="s">
        <v>28038</v>
      </c>
      <c r="C33727" s="17" t="s">
        <v>28039</v>
      </c>
      <c r="D33727" s="18" t="s">
        <v>14203</v>
      </c>
    </row>
    <row r="33728" spans="1:4">
      <c r="A33728" s="17" t="s">
        <v>27048</v>
      </c>
      <c r="B33728" s="17" t="s">
        <v>28038</v>
      </c>
      <c r="C33728" s="17" t="s">
        <v>28039</v>
      </c>
      <c r="D33728" s="18" t="s">
        <v>28052</v>
      </c>
    </row>
    <row r="33729" spans="1:4">
      <c r="A33729" s="17" t="s">
        <v>27048</v>
      </c>
      <c r="B33729" s="17" t="s">
        <v>28038</v>
      </c>
      <c r="C33729" s="17" t="s">
        <v>28039</v>
      </c>
      <c r="D33729" s="18" t="s">
        <v>5486</v>
      </c>
    </row>
    <row r="33730" spans="1:4">
      <c r="A33730" s="17" t="s">
        <v>27048</v>
      </c>
      <c r="B33730" s="17" t="s">
        <v>28038</v>
      </c>
      <c r="C33730" s="17" t="s">
        <v>28039</v>
      </c>
      <c r="D33730" s="18" t="s">
        <v>28053</v>
      </c>
    </row>
    <row r="33731" spans="1:4">
      <c r="A33731" s="17" t="s">
        <v>27048</v>
      </c>
      <c r="B33731" s="17" t="s">
        <v>28038</v>
      </c>
      <c r="C33731" s="17" t="s">
        <v>28039</v>
      </c>
      <c r="D33731" s="18" t="s">
        <v>10040</v>
      </c>
    </row>
    <row r="33732" spans="1:4">
      <c r="A33732" s="17" t="s">
        <v>27048</v>
      </c>
      <c r="B33732" s="17" t="s">
        <v>28038</v>
      </c>
      <c r="C33732" s="17" t="s">
        <v>28039</v>
      </c>
      <c r="D33732" s="18" t="s">
        <v>21612</v>
      </c>
    </row>
    <row r="33733" spans="1:4">
      <c r="A33733" s="17" t="s">
        <v>27048</v>
      </c>
      <c r="B33733" s="17" t="s">
        <v>28038</v>
      </c>
      <c r="C33733" s="17" t="s">
        <v>28039</v>
      </c>
      <c r="D33733" s="18" t="s">
        <v>28054</v>
      </c>
    </row>
    <row r="33734" spans="1:4">
      <c r="A33734" s="17" t="s">
        <v>27048</v>
      </c>
      <c r="B33734" s="17" t="s">
        <v>28038</v>
      </c>
      <c r="C33734" s="17" t="s">
        <v>28039</v>
      </c>
      <c r="D33734" s="18" t="s">
        <v>28055</v>
      </c>
    </row>
    <row r="33735" spans="1:4">
      <c r="A33735" s="17" t="s">
        <v>27048</v>
      </c>
      <c r="B33735" s="17" t="s">
        <v>28038</v>
      </c>
      <c r="C33735" s="17" t="s">
        <v>28039</v>
      </c>
      <c r="D33735" s="18" t="s">
        <v>28056</v>
      </c>
    </row>
    <row r="33736" spans="1:4">
      <c r="A33736" s="17" t="s">
        <v>27048</v>
      </c>
      <c r="B33736" s="17" t="s">
        <v>28038</v>
      </c>
      <c r="C33736" s="17" t="s">
        <v>28039</v>
      </c>
      <c r="D33736" s="18" t="s">
        <v>28057</v>
      </c>
    </row>
    <row r="33737" spans="1:4">
      <c r="A33737" s="17" t="s">
        <v>27048</v>
      </c>
      <c r="B33737" s="17" t="s">
        <v>28038</v>
      </c>
      <c r="C33737" s="17" t="s">
        <v>28039</v>
      </c>
      <c r="D33737" s="18" t="s">
        <v>28058</v>
      </c>
    </row>
    <row r="33738" spans="1:4">
      <c r="A33738" s="17" t="s">
        <v>27048</v>
      </c>
      <c r="B33738" s="17" t="s">
        <v>28038</v>
      </c>
      <c r="C33738" s="17" t="s">
        <v>28039</v>
      </c>
      <c r="D33738" s="18" t="s">
        <v>28059</v>
      </c>
    </row>
    <row r="33739" spans="1:4">
      <c r="A33739" s="17" t="s">
        <v>27048</v>
      </c>
      <c r="B33739" s="17" t="s">
        <v>28038</v>
      </c>
      <c r="C33739" s="17" t="s">
        <v>28039</v>
      </c>
      <c r="D33739" s="18" t="s">
        <v>28060</v>
      </c>
    </row>
    <row r="33740" spans="1:4">
      <c r="A33740" s="17" t="s">
        <v>27048</v>
      </c>
      <c r="B33740" s="17" t="s">
        <v>28038</v>
      </c>
      <c r="C33740" s="17" t="s">
        <v>28039</v>
      </c>
      <c r="D33740" s="18" t="s">
        <v>28061</v>
      </c>
    </row>
    <row r="33741" spans="1:4">
      <c r="A33741" s="17" t="s">
        <v>27048</v>
      </c>
      <c r="B33741" s="17" t="s">
        <v>28038</v>
      </c>
      <c r="C33741" s="17" t="s">
        <v>28039</v>
      </c>
      <c r="D33741" s="18" t="s">
        <v>28062</v>
      </c>
    </row>
    <row r="33742" spans="1:4">
      <c r="A33742" s="17" t="s">
        <v>27048</v>
      </c>
      <c r="B33742" s="17" t="s">
        <v>28038</v>
      </c>
      <c r="C33742" s="17" t="s">
        <v>28039</v>
      </c>
      <c r="D33742" s="18" t="s">
        <v>28063</v>
      </c>
    </row>
    <row r="33743" spans="1:4">
      <c r="A33743" s="17" t="s">
        <v>27048</v>
      </c>
      <c r="B33743" s="17" t="s">
        <v>28038</v>
      </c>
      <c r="C33743" s="17" t="s">
        <v>28064</v>
      </c>
      <c r="D33743" s="18"/>
    </row>
    <row r="33744" spans="1:4">
      <c r="A33744" s="17" t="s">
        <v>27048</v>
      </c>
      <c r="B33744" s="17" t="s">
        <v>28038</v>
      </c>
      <c r="C33744" s="17" t="s">
        <v>28064</v>
      </c>
      <c r="D33744" s="18" t="s">
        <v>28065</v>
      </c>
    </row>
    <row r="33745" spans="1:4">
      <c r="A33745" s="17" t="s">
        <v>27048</v>
      </c>
      <c r="B33745" s="17" t="s">
        <v>28038</v>
      </c>
      <c r="C33745" s="17" t="s">
        <v>28064</v>
      </c>
      <c r="D33745" s="18" t="s">
        <v>17553</v>
      </c>
    </row>
    <row r="33746" spans="1:4">
      <c r="A33746" s="17" t="s">
        <v>27048</v>
      </c>
      <c r="B33746" s="17" t="s">
        <v>28038</v>
      </c>
      <c r="C33746" s="17" t="s">
        <v>28064</v>
      </c>
      <c r="D33746" s="18" t="s">
        <v>21699</v>
      </c>
    </row>
    <row r="33747" spans="1:4">
      <c r="A33747" s="17" t="s">
        <v>27048</v>
      </c>
      <c r="B33747" s="17" t="s">
        <v>28038</v>
      </c>
      <c r="C33747" s="17" t="s">
        <v>28064</v>
      </c>
      <c r="D33747" s="18" t="s">
        <v>28066</v>
      </c>
    </row>
    <row r="33748" spans="1:4">
      <c r="A33748" s="17" t="s">
        <v>27048</v>
      </c>
      <c r="B33748" s="17" t="s">
        <v>28038</v>
      </c>
      <c r="C33748" s="17" t="s">
        <v>28064</v>
      </c>
      <c r="D33748" s="18" t="s">
        <v>11667</v>
      </c>
    </row>
    <row r="33749" spans="1:4">
      <c r="A33749" s="17" t="s">
        <v>27048</v>
      </c>
      <c r="B33749" s="17" t="s">
        <v>28038</v>
      </c>
      <c r="C33749" s="17" t="s">
        <v>28064</v>
      </c>
      <c r="D33749" s="18" t="s">
        <v>27481</v>
      </c>
    </row>
    <row r="33750" spans="1:4">
      <c r="A33750" s="17" t="s">
        <v>27048</v>
      </c>
      <c r="B33750" s="17" t="s">
        <v>28038</v>
      </c>
      <c r="C33750" s="17" t="s">
        <v>28064</v>
      </c>
      <c r="D33750" s="18" t="s">
        <v>28067</v>
      </c>
    </row>
    <row r="33751" spans="1:4">
      <c r="A33751" s="17" t="s">
        <v>27048</v>
      </c>
      <c r="B33751" s="17" t="s">
        <v>28038</v>
      </c>
      <c r="C33751" s="17" t="s">
        <v>28064</v>
      </c>
      <c r="D33751" s="18" t="s">
        <v>28068</v>
      </c>
    </row>
    <row r="33752" spans="1:4">
      <c r="A33752" s="17" t="s">
        <v>27048</v>
      </c>
      <c r="B33752" s="17" t="s">
        <v>28038</v>
      </c>
      <c r="C33752" s="17" t="s">
        <v>28064</v>
      </c>
      <c r="D33752" s="18" t="s">
        <v>10224</v>
      </c>
    </row>
    <row r="33753" spans="1:4">
      <c r="A33753" s="17" t="s">
        <v>27048</v>
      </c>
      <c r="B33753" s="17" t="s">
        <v>28038</v>
      </c>
      <c r="C33753" s="17" t="s">
        <v>28064</v>
      </c>
      <c r="D33753" s="18" t="s">
        <v>10084</v>
      </c>
    </row>
    <row r="33754" spans="1:4">
      <c r="A33754" s="17" t="s">
        <v>27048</v>
      </c>
      <c r="B33754" s="17" t="s">
        <v>28038</v>
      </c>
      <c r="C33754" s="17" t="s">
        <v>28064</v>
      </c>
      <c r="D33754" s="18" t="s">
        <v>12503</v>
      </c>
    </row>
    <row r="33755" spans="1:4">
      <c r="A33755" s="17" t="s">
        <v>27048</v>
      </c>
      <c r="B33755" s="17" t="s">
        <v>28038</v>
      </c>
      <c r="C33755" s="17" t="s">
        <v>28064</v>
      </c>
      <c r="D33755" s="18" t="s">
        <v>13806</v>
      </c>
    </row>
    <row r="33756" spans="1:4">
      <c r="A33756" s="17" t="s">
        <v>27048</v>
      </c>
      <c r="B33756" s="17" t="s">
        <v>28038</v>
      </c>
      <c r="C33756" s="17" t="s">
        <v>28064</v>
      </c>
      <c r="D33756" s="18" t="s">
        <v>2403</v>
      </c>
    </row>
    <row r="33757" spans="1:4">
      <c r="A33757" s="17" t="s">
        <v>27048</v>
      </c>
      <c r="B33757" s="17" t="s">
        <v>28038</v>
      </c>
      <c r="C33757" s="17" t="s">
        <v>28064</v>
      </c>
      <c r="D33757" s="18" t="s">
        <v>28069</v>
      </c>
    </row>
    <row r="33758" spans="1:4">
      <c r="A33758" s="17" t="s">
        <v>27048</v>
      </c>
      <c r="B33758" s="17" t="s">
        <v>28038</v>
      </c>
      <c r="C33758" s="17" t="s">
        <v>28064</v>
      </c>
      <c r="D33758" s="18" t="s">
        <v>28070</v>
      </c>
    </row>
    <row r="33759" spans="1:4">
      <c r="A33759" s="17" t="s">
        <v>27048</v>
      </c>
      <c r="B33759" s="17" t="s">
        <v>28038</v>
      </c>
      <c r="C33759" s="17" t="s">
        <v>28064</v>
      </c>
      <c r="D33759" s="18" t="s">
        <v>28071</v>
      </c>
    </row>
    <row r="33760" spans="1:4">
      <c r="A33760" s="17" t="s">
        <v>27048</v>
      </c>
      <c r="B33760" s="17" t="s">
        <v>28038</v>
      </c>
      <c r="C33760" s="17" t="s">
        <v>28064</v>
      </c>
      <c r="D33760" s="18" t="s">
        <v>28072</v>
      </c>
    </row>
    <row r="33761" spans="1:4">
      <c r="A33761" s="17" t="s">
        <v>27048</v>
      </c>
      <c r="B33761" s="17" t="s">
        <v>28038</v>
      </c>
      <c r="C33761" s="17" t="s">
        <v>28064</v>
      </c>
      <c r="D33761" s="18" t="s">
        <v>20858</v>
      </c>
    </row>
    <row r="33762" spans="1:4">
      <c r="A33762" s="17" t="s">
        <v>27048</v>
      </c>
      <c r="B33762" s="17" t="s">
        <v>28038</v>
      </c>
      <c r="C33762" s="17" t="s">
        <v>28064</v>
      </c>
      <c r="D33762" s="18" t="s">
        <v>28073</v>
      </c>
    </row>
    <row r="33763" spans="1:4">
      <c r="A33763" s="17" t="s">
        <v>27048</v>
      </c>
      <c r="B33763" s="17" t="s">
        <v>28038</v>
      </c>
      <c r="C33763" s="17" t="s">
        <v>28064</v>
      </c>
      <c r="D33763" s="18" t="s">
        <v>7559</v>
      </c>
    </row>
    <row r="33764" spans="1:4">
      <c r="A33764" s="17" t="s">
        <v>27048</v>
      </c>
      <c r="B33764" s="17" t="s">
        <v>28038</v>
      </c>
      <c r="C33764" s="17" t="s">
        <v>28064</v>
      </c>
      <c r="D33764" s="18" t="s">
        <v>15207</v>
      </c>
    </row>
    <row r="33765" spans="1:4">
      <c r="A33765" s="17" t="s">
        <v>27048</v>
      </c>
      <c r="B33765" s="17" t="s">
        <v>28038</v>
      </c>
      <c r="C33765" s="17" t="s">
        <v>28064</v>
      </c>
      <c r="D33765" s="18" t="s">
        <v>15301</v>
      </c>
    </row>
    <row r="33766" spans="1:4">
      <c r="A33766" s="17" t="s">
        <v>27048</v>
      </c>
      <c r="B33766" s="17" t="s">
        <v>28038</v>
      </c>
      <c r="C33766" s="17" t="s">
        <v>28064</v>
      </c>
      <c r="D33766" s="18" t="s">
        <v>19103</v>
      </c>
    </row>
    <row r="33767" spans="1:4">
      <c r="A33767" s="17" t="s">
        <v>27048</v>
      </c>
      <c r="B33767" s="17" t="s">
        <v>28038</v>
      </c>
      <c r="C33767" s="17" t="s">
        <v>28074</v>
      </c>
      <c r="D33767" s="18"/>
    </row>
    <row r="33768" spans="1:4">
      <c r="A33768" s="17" t="s">
        <v>27048</v>
      </c>
      <c r="B33768" s="17" t="s">
        <v>28038</v>
      </c>
      <c r="C33768" s="17" t="s">
        <v>28074</v>
      </c>
      <c r="D33768" s="18" t="s">
        <v>2347</v>
      </c>
    </row>
    <row r="33769" spans="1:4">
      <c r="A33769" s="17" t="s">
        <v>27048</v>
      </c>
      <c r="B33769" s="17" t="s">
        <v>28038</v>
      </c>
      <c r="C33769" s="17" t="s">
        <v>28074</v>
      </c>
      <c r="D33769" s="18" t="s">
        <v>28075</v>
      </c>
    </row>
    <row r="33770" spans="1:4">
      <c r="A33770" s="17" t="s">
        <v>27048</v>
      </c>
      <c r="B33770" s="17" t="s">
        <v>28038</v>
      </c>
      <c r="C33770" s="17" t="s">
        <v>28074</v>
      </c>
      <c r="D33770" s="18" t="s">
        <v>28076</v>
      </c>
    </row>
    <row r="33771" spans="1:4">
      <c r="A33771" s="17" t="s">
        <v>27048</v>
      </c>
      <c r="B33771" s="17" t="s">
        <v>28038</v>
      </c>
      <c r="C33771" s="17" t="s">
        <v>28074</v>
      </c>
      <c r="D33771" s="18" t="s">
        <v>8206</v>
      </c>
    </row>
    <row r="33772" spans="1:4">
      <c r="A33772" s="17" t="s">
        <v>27048</v>
      </c>
      <c r="B33772" s="17" t="s">
        <v>28038</v>
      </c>
      <c r="C33772" s="17" t="s">
        <v>28074</v>
      </c>
      <c r="D33772" s="18" t="s">
        <v>3949</v>
      </c>
    </row>
    <row r="33773" spans="1:4">
      <c r="A33773" s="17" t="s">
        <v>27048</v>
      </c>
      <c r="B33773" s="17" t="s">
        <v>28038</v>
      </c>
      <c r="C33773" s="17" t="s">
        <v>28074</v>
      </c>
      <c r="D33773" s="18" t="s">
        <v>28077</v>
      </c>
    </row>
    <row r="33774" spans="1:4">
      <c r="A33774" s="17" t="s">
        <v>27048</v>
      </c>
      <c r="B33774" s="17" t="s">
        <v>28038</v>
      </c>
      <c r="C33774" s="17" t="s">
        <v>28074</v>
      </c>
      <c r="D33774" s="18" t="s">
        <v>28078</v>
      </c>
    </row>
    <row r="33775" spans="1:4">
      <c r="A33775" s="17" t="s">
        <v>27048</v>
      </c>
      <c r="B33775" s="17" t="s">
        <v>28038</v>
      </c>
      <c r="C33775" s="17" t="s">
        <v>28074</v>
      </c>
      <c r="D33775" s="18" t="s">
        <v>28079</v>
      </c>
    </row>
    <row r="33776" spans="1:4">
      <c r="A33776" s="17" t="s">
        <v>27048</v>
      </c>
      <c r="B33776" s="17" t="s">
        <v>28038</v>
      </c>
      <c r="C33776" s="17" t="s">
        <v>28074</v>
      </c>
      <c r="D33776" s="18" t="s">
        <v>27858</v>
      </c>
    </row>
    <row r="33777" spans="1:4">
      <c r="A33777" s="17" t="s">
        <v>27048</v>
      </c>
      <c r="B33777" s="17" t="s">
        <v>28038</v>
      </c>
      <c r="C33777" s="17" t="s">
        <v>28074</v>
      </c>
      <c r="D33777" s="18" t="s">
        <v>28080</v>
      </c>
    </row>
    <row r="33778" spans="1:4">
      <c r="A33778" s="17" t="s">
        <v>27048</v>
      </c>
      <c r="B33778" s="17" t="s">
        <v>28038</v>
      </c>
      <c r="C33778" s="17" t="s">
        <v>28074</v>
      </c>
      <c r="D33778" s="18" t="s">
        <v>20985</v>
      </c>
    </row>
    <row r="33779" spans="1:4">
      <c r="A33779" s="17" t="s">
        <v>27048</v>
      </c>
      <c r="B33779" s="17" t="s">
        <v>28038</v>
      </c>
      <c r="C33779" s="17" t="s">
        <v>28074</v>
      </c>
      <c r="D33779" s="18" t="s">
        <v>28081</v>
      </c>
    </row>
    <row r="33780" spans="1:4">
      <c r="A33780" s="17" t="s">
        <v>27048</v>
      </c>
      <c r="B33780" s="17" t="s">
        <v>28038</v>
      </c>
      <c r="C33780" s="17" t="s">
        <v>28074</v>
      </c>
      <c r="D33780" s="18" t="s">
        <v>28082</v>
      </c>
    </row>
    <row r="33781" spans="1:4">
      <c r="A33781" s="17" t="s">
        <v>27048</v>
      </c>
      <c r="B33781" s="17" t="s">
        <v>28038</v>
      </c>
      <c r="C33781" s="17" t="s">
        <v>28074</v>
      </c>
      <c r="D33781" s="18" t="s">
        <v>16316</v>
      </c>
    </row>
    <row r="33782" spans="1:4">
      <c r="A33782" s="17" t="s">
        <v>27048</v>
      </c>
      <c r="B33782" s="17" t="s">
        <v>28038</v>
      </c>
      <c r="C33782" s="17" t="s">
        <v>28074</v>
      </c>
      <c r="D33782" s="18" t="s">
        <v>28083</v>
      </c>
    </row>
    <row r="33783" spans="1:4">
      <c r="A33783" s="17" t="s">
        <v>27048</v>
      </c>
      <c r="B33783" s="17" t="s">
        <v>28038</v>
      </c>
      <c r="C33783" s="17" t="s">
        <v>28074</v>
      </c>
      <c r="D33783" s="18" t="s">
        <v>28084</v>
      </c>
    </row>
    <row r="33784" spans="1:4">
      <c r="A33784" s="17" t="s">
        <v>27048</v>
      </c>
      <c r="B33784" s="17" t="s">
        <v>28038</v>
      </c>
      <c r="C33784" s="17" t="s">
        <v>28074</v>
      </c>
      <c r="D33784" s="18" t="s">
        <v>28085</v>
      </c>
    </row>
    <row r="33785" spans="1:4">
      <c r="A33785" s="17" t="s">
        <v>27048</v>
      </c>
      <c r="B33785" s="17" t="s">
        <v>28038</v>
      </c>
      <c r="C33785" s="17" t="s">
        <v>28074</v>
      </c>
      <c r="D33785" s="18" t="s">
        <v>9995</v>
      </c>
    </row>
    <row r="33786" spans="1:4">
      <c r="A33786" s="17" t="s">
        <v>27048</v>
      </c>
      <c r="B33786" s="17" t="s">
        <v>28038</v>
      </c>
      <c r="C33786" s="17" t="s">
        <v>28074</v>
      </c>
      <c r="D33786" s="18" t="s">
        <v>28086</v>
      </c>
    </row>
    <row r="33787" spans="1:4">
      <c r="A33787" s="17" t="s">
        <v>27048</v>
      </c>
      <c r="B33787" s="17" t="s">
        <v>28038</v>
      </c>
      <c r="C33787" s="17" t="s">
        <v>28074</v>
      </c>
      <c r="D33787" s="18" t="s">
        <v>27307</v>
      </c>
    </row>
    <row r="33788" spans="1:4">
      <c r="A33788" s="17" t="s">
        <v>27048</v>
      </c>
      <c r="B33788" s="17" t="s">
        <v>28038</v>
      </c>
      <c r="C33788" s="17" t="s">
        <v>28074</v>
      </c>
      <c r="D33788" s="18" t="s">
        <v>28087</v>
      </c>
    </row>
    <row r="33789" spans="1:4">
      <c r="A33789" s="17" t="s">
        <v>27048</v>
      </c>
      <c r="B33789" s="17" t="s">
        <v>28038</v>
      </c>
      <c r="C33789" s="17" t="s">
        <v>28074</v>
      </c>
      <c r="D33789" s="18" t="s">
        <v>13571</v>
      </c>
    </row>
    <row r="33790" spans="1:4">
      <c r="A33790" s="17" t="s">
        <v>27048</v>
      </c>
      <c r="B33790" s="17" t="s">
        <v>28038</v>
      </c>
      <c r="C33790" s="17" t="s">
        <v>28074</v>
      </c>
      <c r="D33790" s="18" t="s">
        <v>28088</v>
      </c>
    </row>
    <row r="33791" spans="1:4">
      <c r="A33791" s="17" t="s">
        <v>27048</v>
      </c>
      <c r="B33791" s="17" t="s">
        <v>28038</v>
      </c>
      <c r="C33791" s="17" t="s">
        <v>28074</v>
      </c>
      <c r="D33791" s="18" t="s">
        <v>28089</v>
      </c>
    </row>
    <row r="33792" spans="1:4">
      <c r="A33792" s="17" t="s">
        <v>27048</v>
      </c>
      <c r="B33792" s="17" t="s">
        <v>28038</v>
      </c>
      <c r="C33792" s="17" t="s">
        <v>28074</v>
      </c>
      <c r="D33792" s="18" t="s">
        <v>28090</v>
      </c>
    </row>
    <row r="33793" spans="1:4">
      <c r="A33793" s="17" t="s">
        <v>27048</v>
      </c>
      <c r="B33793" s="17" t="s">
        <v>28038</v>
      </c>
      <c r="C33793" s="17" t="s">
        <v>28074</v>
      </c>
      <c r="D33793" s="18" t="s">
        <v>28091</v>
      </c>
    </row>
    <row r="33794" spans="1:4">
      <c r="A33794" s="17" t="s">
        <v>27048</v>
      </c>
      <c r="B33794" s="17" t="s">
        <v>28038</v>
      </c>
      <c r="C33794" s="17" t="s">
        <v>28074</v>
      </c>
      <c r="D33794" s="18" t="s">
        <v>28092</v>
      </c>
    </row>
    <row r="33795" spans="1:4">
      <c r="A33795" s="17" t="s">
        <v>27048</v>
      </c>
      <c r="B33795" s="17" t="s">
        <v>28038</v>
      </c>
      <c r="C33795" s="17" t="s">
        <v>28074</v>
      </c>
      <c r="D33795" s="18" t="s">
        <v>9717</v>
      </c>
    </row>
    <row r="33796" spans="1:4">
      <c r="A33796" s="17" t="s">
        <v>27048</v>
      </c>
      <c r="B33796" s="17" t="s">
        <v>28038</v>
      </c>
      <c r="C33796" s="17" t="s">
        <v>28074</v>
      </c>
      <c r="D33796" s="18" t="s">
        <v>28093</v>
      </c>
    </row>
    <row r="33797" spans="1:4">
      <c r="A33797" s="17" t="s">
        <v>27048</v>
      </c>
      <c r="B33797" s="17" t="s">
        <v>28038</v>
      </c>
      <c r="C33797" s="17" t="s">
        <v>28074</v>
      </c>
      <c r="D33797" s="18" t="s">
        <v>28094</v>
      </c>
    </row>
    <row r="33798" spans="1:4">
      <c r="A33798" s="17" t="s">
        <v>27048</v>
      </c>
      <c r="B33798" s="17" t="s">
        <v>28038</v>
      </c>
      <c r="C33798" s="17" t="s">
        <v>28074</v>
      </c>
      <c r="D33798" s="18" t="s">
        <v>28095</v>
      </c>
    </row>
    <row r="33799" spans="1:4">
      <c r="A33799" s="17" t="s">
        <v>27048</v>
      </c>
      <c r="B33799" s="17" t="s">
        <v>28038</v>
      </c>
      <c r="C33799" s="17" t="s">
        <v>28074</v>
      </c>
      <c r="D33799" s="18" t="s">
        <v>28096</v>
      </c>
    </row>
    <row r="33800" spans="1:4">
      <c r="A33800" s="17" t="s">
        <v>27048</v>
      </c>
      <c r="B33800" s="17" t="s">
        <v>28038</v>
      </c>
      <c r="C33800" s="17" t="s">
        <v>28074</v>
      </c>
      <c r="D33800" s="18" t="s">
        <v>28097</v>
      </c>
    </row>
    <row r="33801" spans="1:4">
      <c r="A33801" s="17" t="s">
        <v>27048</v>
      </c>
      <c r="B33801" s="17" t="s">
        <v>28038</v>
      </c>
      <c r="C33801" s="17" t="s">
        <v>28098</v>
      </c>
      <c r="D33801" s="18"/>
    </row>
    <row r="33802" spans="1:4">
      <c r="A33802" s="17" t="s">
        <v>27048</v>
      </c>
      <c r="B33802" s="17" t="s">
        <v>28038</v>
      </c>
      <c r="C33802" s="17" t="s">
        <v>28098</v>
      </c>
      <c r="D33802" s="18" t="s">
        <v>28099</v>
      </c>
    </row>
    <row r="33803" spans="1:4">
      <c r="A33803" s="17" t="s">
        <v>27048</v>
      </c>
      <c r="B33803" s="17" t="s">
        <v>28038</v>
      </c>
      <c r="C33803" s="17" t="s">
        <v>28098</v>
      </c>
      <c r="D33803" s="18" t="s">
        <v>1462</v>
      </c>
    </row>
    <row r="33804" spans="1:4">
      <c r="A33804" s="17" t="s">
        <v>27048</v>
      </c>
      <c r="B33804" s="17" t="s">
        <v>28038</v>
      </c>
      <c r="C33804" s="17" t="s">
        <v>28098</v>
      </c>
      <c r="D33804" s="18" t="s">
        <v>6589</v>
      </c>
    </row>
    <row r="33805" spans="1:4">
      <c r="A33805" s="17" t="s">
        <v>27048</v>
      </c>
      <c r="B33805" s="17" t="s">
        <v>28038</v>
      </c>
      <c r="C33805" s="17" t="s">
        <v>28098</v>
      </c>
      <c r="D33805" s="18" t="s">
        <v>28100</v>
      </c>
    </row>
    <row r="33806" spans="1:4">
      <c r="A33806" s="17" t="s">
        <v>27048</v>
      </c>
      <c r="B33806" s="17" t="s">
        <v>28038</v>
      </c>
      <c r="C33806" s="17" t="s">
        <v>28098</v>
      </c>
      <c r="D33806" s="18" t="s">
        <v>26617</v>
      </c>
    </row>
    <row r="33807" spans="1:4">
      <c r="A33807" s="17" t="s">
        <v>27048</v>
      </c>
      <c r="B33807" s="17" t="s">
        <v>28038</v>
      </c>
      <c r="C33807" s="17" t="s">
        <v>28098</v>
      </c>
      <c r="D33807" s="18" t="s">
        <v>19710</v>
      </c>
    </row>
    <row r="33808" spans="1:4">
      <c r="A33808" s="17" t="s">
        <v>27048</v>
      </c>
      <c r="B33808" s="17" t="s">
        <v>28038</v>
      </c>
      <c r="C33808" s="17" t="s">
        <v>28098</v>
      </c>
      <c r="D33808" s="18" t="s">
        <v>28101</v>
      </c>
    </row>
    <row r="33809" spans="1:4">
      <c r="A33809" s="17" t="s">
        <v>27048</v>
      </c>
      <c r="B33809" s="17" t="s">
        <v>28038</v>
      </c>
      <c r="C33809" s="17" t="s">
        <v>28098</v>
      </c>
      <c r="D33809" s="18" t="s">
        <v>28102</v>
      </c>
    </row>
    <row r="33810" spans="1:4">
      <c r="A33810" s="17" t="s">
        <v>27048</v>
      </c>
      <c r="B33810" s="17" t="s">
        <v>28038</v>
      </c>
      <c r="C33810" s="17" t="s">
        <v>28098</v>
      </c>
      <c r="D33810" s="18" t="s">
        <v>6972</v>
      </c>
    </row>
    <row r="33811" spans="1:4">
      <c r="A33811" s="17" t="s">
        <v>27048</v>
      </c>
      <c r="B33811" s="17" t="s">
        <v>28038</v>
      </c>
      <c r="C33811" s="17" t="s">
        <v>28098</v>
      </c>
      <c r="D33811" s="18" t="s">
        <v>5174</v>
      </c>
    </row>
    <row r="33812" spans="1:4">
      <c r="A33812" s="17" t="s">
        <v>27048</v>
      </c>
      <c r="B33812" s="17" t="s">
        <v>28038</v>
      </c>
      <c r="C33812" s="17" t="s">
        <v>28098</v>
      </c>
      <c r="D33812" s="18" t="s">
        <v>27471</v>
      </c>
    </row>
    <row r="33813" spans="1:4">
      <c r="A33813" s="17" t="s">
        <v>27048</v>
      </c>
      <c r="B33813" s="17" t="s">
        <v>28038</v>
      </c>
      <c r="C33813" s="17" t="s">
        <v>28098</v>
      </c>
      <c r="D33813" s="18" t="s">
        <v>16237</v>
      </c>
    </row>
    <row r="33814" spans="1:4">
      <c r="A33814" s="17" t="s">
        <v>27048</v>
      </c>
      <c r="B33814" s="17" t="s">
        <v>28038</v>
      </c>
      <c r="C33814" s="17" t="s">
        <v>28098</v>
      </c>
      <c r="D33814" s="18" t="s">
        <v>28103</v>
      </c>
    </row>
    <row r="33815" spans="1:4">
      <c r="A33815" s="17" t="s">
        <v>27048</v>
      </c>
      <c r="B33815" s="17" t="s">
        <v>28038</v>
      </c>
      <c r="C33815" s="17" t="s">
        <v>28098</v>
      </c>
      <c r="D33815" s="18" t="s">
        <v>14581</v>
      </c>
    </row>
    <row r="33816" spans="1:4">
      <c r="A33816" s="17" t="s">
        <v>27048</v>
      </c>
      <c r="B33816" s="17" t="s">
        <v>28038</v>
      </c>
      <c r="C33816" s="17" t="s">
        <v>28098</v>
      </c>
      <c r="D33816" s="18" t="s">
        <v>5029</v>
      </c>
    </row>
    <row r="33817" spans="1:4">
      <c r="A33817" s="17" t="s">
        <v>27048</v>
      </c>
      <c r="B33817" s="17" t="s">
        <v>28038</v>
      </c>
      <c r="C33817" s="17" t="s">
        <v>28098</v>
      </c>
      <c r="D33817" s="18" t="s">
        <v>3771</v>
      </c>
    </row>
    <row r="33818" spans="1:4">
      <c r="A33818" s="17" t="s">
        <v>27048</v>
      </c>
      <c r="B33818" s="17" t="s">
        <v>28038</v>
      </c>
      <c r="C33818" s="17" t="s">
        <v>28098</v>
      </c>
      <c r="D33818" s="18" t="s">
        <v>28104</v>
      </c>
    </row>
    <row r="33819" spans="1:4">
      <c r="A33819" s="17" t="s">
        <v>27048</v>
      </c>
      <c r="B33819" s="17" t="s">
        <v>28038</v>
      </c>
      <c r="C33819" s="17" t="s">
        <v>28098</v>
      </c>
      <c r="D33819" s="18" t="s">
        <v>28105</v>
      </c>
    </row>
    <row r="33820" spans="1:4">
      <c r="A33820" s="17" t="s">
        <v>27048</v>
      </c>
      <c r="B33820" s="17" t="s">
        <v>28038</v>
      </c>
      <c r="C33820" s="17" t="s">
        <v>28098</v>
      </c>
      <c r="D33820" s="18" t="s">
        <v>28106</v>
      </c>
    </row>
    <row r="33821" spans="1:4">
      <c r="A33821" s="17" t="s">
        <v>27048</v>
      </c>
      <c r="B33821" s="17" t="s">
        <v>28038</v>
      </c>
      <c r="C33821" s="17" t="s">
        <v>28098</v>
      </c>
      <c r="D33821" s="18" t="s">
        <v>28107</v>
      </c>
    </row>
    <row r="33822" spans="1:4">
      <c r="A33822" s="17" t="s">
        <v>27048</v>
      </c>
      <c r="B33822" s="17" t="s">
        <v>28038</v>
      </c>
      <c r="C33822" s="17" t="s">
        <v>28098</v>
      </c>
      <c r="D33822" s="18" t="s">
        <v>28108</v>
      </c>
    </row>
    <row r="33823" spans="1:4">
      <c r="A33823" s="17" t="s">
        <v>27048</v>
      </c>
      <c r="B33823" s="17" t="s">
        <v>28038</v>
      </c>
      <c r="C33823" s="17" t="s">
        <v>28098</v>
      </c>
      <c r="D33823" s="18" t="s">
        <v>28109</v>
      </c>
    </row>
    <row r="33824" spans="1:4">
      <c r="A33824" s="17" t="s">
        <v>27048</v>
      </c>
      <c r="B33824" s="17" t="s">
        <v>28038</v>
      </c>
      <c r="C33824" s="17" t="s">
        <v>28098</v>
      </c>
      <c r="D33824" s="18" t="s">
        <v>28110</v>
      </c>
    </row>
    <row r="33825" spans="1:4">
      <c r="A33825" s="17" t="s">
        <v>27048</v>
      </c>
      <c r="B33825" s="17" t="s">
        <v>28038</v>
      </c>
      <c r="C33825" s="17" t="s">
        <v>28098</v>
      </c>
      <c r="D33825" s="18" t="s">
        <v>28111</v>
      </c>
    </row>
    <row r="33826" spans="1:4">
      <c r="A33826" s="17" t="s">
        <v>27048</v>
      </c>
      <c r="B33826" s="17" t="s">
        <v>28038</v>
      </c>
      <c r="C33826" s="17" t="s">
        <v>28098</v>
      </c>
      <c r="D33826" s="18" t="s">
        <v>28112</v>
      </c>
    </row>
    <row r="33827" spans="1:4">
      <c r="A33827" s="17" t="s">
        <v>27048</v>
      </c>
      <c r="B33827" s="17" t="s">
        <v>28038</v>
      </c>
      <c r="C33827" s="17" t="s">
        <v>28098</v>
      </c>
      <c r="D33827" s="18" t="s">
        <v>12375</v>
      </c>
    </row>
    <row r="33828" spans="1:4">
      <c r="A33828" s="17" t="s">
        <v>27048</v>
      </c>
      <c r="B33828" s="17" t="s">
        <v>28038</v>
      </c>
      <c r="C33828" s="17" t="s">
        <v>28098</v>
      </c>
      <c r="D33828" s="18" t="s">
        <v>28113</v>
      </c>
    </row>
    <row r="33829" spans="1:4">
      <c r="A33829" s="17" t="s">
        <v>27048</v>
      </c>
      <c r="B33829" s="17" t="s">
        <v>28038</v>
      </c>
      <c r="C33829" s="17" t="s">
        <v>28098</v>
      </c>
      <c r="D33829" s="18" t="s">
        <v>28114</v>
      </c>
    </row>
    <row r="33830" spans="1:4">
      <c r="A33830" s="17" t="s">
        <v>27048</v>
      </c>
      <c r="B33830" s="17" t="s">
        <v>28038</v>
      </c>
      <c r="C33830" s="17" t="s">
        <v>28098</v>
      </c>
      <c r="D33830" s="18" t="s">
        <v>28115</v>
      </c>
    </row>
    <row r="33831" spans="1:4">
      <c r="A33831" s="17" t="s">
        <v>27048</v>
      </c>
      <c r="B33831" s="17" t="s">
        <v>28038</v>
      </c>
      <c r="C33831" s="17" t="s">
        <v>28098</v>
      </c>
      <c r="D33831" s="18" t="s">
        <v>28116</v>
      </c>
    </row>
    <row r="33832" spans="1:4">
      <c r="A33832" s="17" t="s">
        <v>27048</v>
      </c>
      <c r="B33832" s="17" t="s">
        <v>28038</v>
      </c>
      <c r="C33832" s="17" t="s">
        <v>28098</v>
      </c>
      <c r="D33832" s="18" t="s">
        <v>28117</v>
      </c>
    </row>
    <row r="33833" spans="1:4">
      <c r="A33833" s="17" t="s">
        <v>27048</v>
      </c>
      <c r="B33833" s="17" t="s">
        <v>28038</v>
      </c>
      <c r="C33833" s="17" t="s">
        <v>28098</v>
      </c>
      <c r="D33833" s="18" t="s">
        <v>28118</v>
      </c>
    </row>
    <row r="33834" spans="1:4">
      <c r="A33834" s="17" t="s">
        <v>27048</v>
      </c>
      <c r="B33834" s="17" t="s">
        <v>28038</v>
      </c>
      <c r="C33834" s="17" t="s">
        <v>28119</v>
      </c>
      <c r="D33834" s="18"/>
    </row>
    <row r="33835" spans="1:4">
      <c r="A33835" s="17" t="s">
        <v>27048</v>
      </c>
      <c r="B33835" s="17" t="s">
        <v>28038</v>
      </c>
      <c r="C33835" s="17" t="s">
        <v>28119</v>
      </c>
      <c r="D33835" s="18" t="s">
        <v>14755</v>
      </c>
    </row>
    <row r="33836" spans="1:4">
      <c r="A33836" s="17" t="s">
        <v>27048</v>
      </c>
      <c r="B33836" s="17" t="s">
        <v>28038</v>
      </c>
      <c r="C33836" s="17" t="s">
        <v>28119</v>
      </c>
      <c r="D33836" s="18" t="s">
        <v>25642</v>
      </c>
    </row>
    <row r="33837" spans="1:4">
      <c r="A33837" s="17" t="s">
        <v>27048</v>
      </c>
      <c r="B33837" s="17" t="s">
        <v>28038</v>
      </c>
      <c r="C33837" s="17" t="s">
        <v>28119</v>
      </c>
      <c r="D33837" s="18" t="s">
        <v>28120</v>
      </c>
    </row>
    <row r="33838" spans="1:4">
      <c r="A33838" s="17" t="s">
        <v>27048</v>
      </c>
      <c r="B33838" s="17" t="s">
        <v>28038</v>
      </c>
      <c r="C33838" s="17" t="s">
        <v>28119</v>
      </c>
      <c r="D33838" s="18" t="s">
        <v>28121</v>
      </c>
    </row>
    <row r="33839" spans="1:4">
      <c r="A33839" s="17" t="s">
        <v>27048</v>
      </c>
      <c r="B33839" s="17" t="s">
        <v>28038</v>
      </c>
      <c r="C33839" s="17" t="s">
        <v>28119</v>
      </c>
      <c r="D33839" s="18" t="s">
        <v>4010</v>
      </c>
    </row>
    <row r="33840" spans="1:4">
      <c r="A33840" s="17" t="s">
        <v>27048</v>
      </c>
      <c r="B33840" s="17" t="s">
        <v>28038</v>
      </c>
      <c r="C33840" s="17" t="s">
        <v>28119</v>
      </c>
      <c r="D33840" s="18" t="s">
        <v>28122</v>
      </c>
    </row>
    <row r="33841" spans="1:4">
      <c r="A33841" s="17" t="s">
        <v>27048</v>
      </c>
      <c r="B33841" s="17" t="s">
        <v>28038</v>
      </c>
      <c r="C33841" s="17" t="s">
        <v>28119</v>
      </c>
      <c r="D33841" s="18" t="s">
        <v>28123</v>
      </c>
    </row>
    <row r="33842" spans="1:4">
      <c r="A33842" s="17" t="s">
        <v>27048</v>
      </c>
      <c r="B33842" s="17" t="s">
        <v>28038</v>
      </c>
      <c r="C33842" s="17" t="s">
        <v>28119</v>
      </c>
      <c r="D33842" s="18" t="s">
        <v>15424</v>
      </c>
    </row>
    <row r="33843" spans="1:4">
      <c r="A33843" s="17" t="s">
        <v>27048</v>
      </c>
      <c r="B33843" s="17" t="s">
        <v>28038</v>
      </c>
      <c r="C33843" s="17" t="s">
        <v>28119</v>
      </c>
      <c r="D33843" s="18" t="s">
        <v>28124</v>
      </c>
    </row>
    <row r="33844" spans="1:4">
      <c r="A33844" s="17" t="s">
        <v>27048</v>
      </c>
      <c r="B33844" s="17" t="s">
        <v>28038</v>
      </c>
      <c r="C33844" s="17" t="s">
        <v>28119</v>
      </c>
      <c r="D33844" s="18" t="s">
        <v>28125</v>
      </c>
    </row>
    <row r="33845" spans="1:4">
      <c r="A33845" s="17" t="s">
        <v>27048</v>
      </c>
      <c r="B33845" s="17" t="s">
        <v>28038</v>
      </c>
      <c r="C33845" s="17" t="s">
        <v>28119</v>
      </c>
      <c r="D33845" s="18" t="s">
        <v>28126</v>
      </c>
    </row>
    <row r="33846" spans="1:4">
      <c r="A33846" s="17" t="s">
        <v>27048</v>
      </c>
      <c r="B33846" s="17" t="s">
        <v>28127</v>
      </c>
      <c r="C33846" s="17"/>
      <c r="D33846" s="18"/>
    </row>
    <row r="33847" spans="1:4">
      <c r="A33847" s="17" t="s">
        <v>27048</v>
      </c>
      <c r="B33847" s="17" t="s">
        <v>28127</v>
      </c>
      <c r="C33847" s="17" t="s">
        <v>72</v>
      </c>
      <c r="D33847" s="18"/>
    </row>
    <row r="33848" spans="1:4">
      <c r="A33848" s="17" t="s">
        <v>27048</v>
      </c>
      <c r="B33848" s="17" t="s">
        <v>28127</v>
      </c>
      <c r="C33848" s="17" t="s">
        <v>16991</v>
      </c>
      <c r="D33848" s="18"/>
    </row>
    <row r="33849" spans="1:4">
      <c r="A33849" s="17" t="s">
        <v>27048</v>
      </c>
      <c r="B33849" s="17" t="s">
        <v>28127</v>
      </c>
      <c r="C33849" s="17" t="s">
        <v>16991</v>
      </c>
      <c r="D33849" s="18" t="s">
        <v>6682</v>
      </c>
    </row>
    <row r="33850" spans="1:4">
      <c r="A33850" s="17" t="s">
        <v>27048</v>
      </c>
      <c r="B33850" s="17" t="s">
        <v>28127</v>
      </c>
      <c r="C33850" s="17" t="s">
        <v>16991</v>
      </c>
      <c r="D33850" s="18" t="s">
        <v>6745</v>
      </c>
    </row>
    <row r="33851" spans="1:4">
      <c r="A33851" s="17" t="s">
        <v>27048</v>
      </c>
      <c r="B33851" s="17" t="s">
        <v>28127</v>
      </c>
      <c r="C33851" s="17" t="s">
        <v>16991</v>
      </c>
      <c r="D33851" s="18" t="s">
        <v>11334</v>
      </c>
    </row>
    <row r="33852" spans="1:4">
      <c r="A33852" s="17" t="s">
        <v>27048</v>
      </c>
      <c r="B33852" s="17" t="s">
        <v>28127</v>
      </c>
      <c r="C33852" s="17" t="s">
        <v>16991</v>
      </c>
      <c r="D33852" s="18" t="s">
        <v>28128</v>
      </c>
    </row>
    <row r="33853" spans="1:4">
      <c r="A33853" s="17" t="s">
        <v>27048</v>
      </c>
      <c r="B33853" s="17" t="s">
        <v>28127</v>
      </c>
      <c r="C33853" s="17" t="s">
        <v>16991</v>
      </c>
      <c r="D33853" s="18" t="s">
        <v>10338</v>
      </c>
    </row>
    <row r="33854" spans="1:4">
      <c r="A33854" s="17" t="s">
        <v>27048</v>
      </c>
      <c r="B33854" s="17" t="s">
        <v>28127</v>
      </c>
      <c r="C33854" s="17" t="s">
        <v>16991</v>
      </c>
      <c r="D33854" s="18" t="s">
        <v>28129</v>
      </c>
    </row>
    <row r="33855" spans="1:4">
      <c r="A33855" s="17" t="s">
        <v>27048</v>
      </c>
      <c r="B33855" s="17" t="s">
        <v>28127</v>
      </c>
      <c r="C33855" s="17" t="s">
        <v>16991</v>
      </c>
      <c r="D33855" s="18" t="s">
        <v>10224</v>
      </c>
    </row>
    <row r="33856" spans="1:4">
      <c r="A33856" s="17" t="s">
        <v>27048</v>
      </c>
      <c r="B33856" s="17" t="s">
        <v>28127</v>
      </c>
      <c r="C33856" s="17" t="s">
        <v>16991</v>
      </c>
      <c r="D33856" s="18" t="s">
        <v>28130</v>
      </c>
    </row>
    <row r="33857" spans="1:4">
      <c r="A33857" s="17" t="s">
        <v>27048</v>
      </c>
      <c r="B33857" s="17" t="s">
        <v>28127</v>
      </c>
      <c r="C33857" s="17" t="s">
        <v>16991</v>
      </c>
      <c r="D33857" s="18" t="s">
        <v>28131</v>
      </c>
    </row>
    <row r="33858" spans="1:4">
      <c r="A33858" s="17" t="s">
        <v>27048</v>
      </c>
      <c r="B33858" s="17" t="s">
        <v>28127</v>
      </c>
      <c r="C33858" s="17" t="s">
        <v>16991</v>
      </c>
      <c r="D33858" s="18" t="s">
        <v>3756</v>
      </c>
    </row>
    <row r="33859" spans="1:4">
      <c r="A33859" s="17" t="s">
        <v>27048</v>
      </c>
      <c r="B33859" s="17" t="s">
        <v>28127</v>
      </c>
      <c r="C33859" s="17" t="s">
        <v>16991</v>
      </c>
      <c r="D33859" s="18" t="s">
        <v>3296</v>
      </c>
    </row>
    <row r="33860" spans="1:4">
      <c r="A33860" s="17" t="s">
        <v>27048</v>
      </c>
      <c r="B33860" s="17" t="s">
        <v>28127</v>
      </c>
      <c r="C33860" s="17" t="s">
        <v>16991</v>
      </c>
      <c r="D33860" s="18" t="s">
        <v>23834</v>
      </c>
    </row>
    <row r="33861" spans="1:4">
      <c r="A33861" s="17" t="s">
        <v>27048</v>
      </c>
      <c r="B33861" s="17" t="s">
        <v>28127</v>
      </c>
      <c r="C33861" s="17" t="s">
        <v>16991</v>
      </c>
      <c r="D33861" s="18" t="s">
        <v>28132</v>
      </c>
    </row>
    <row r="33862" spans="1:4">
      <c r="A33862" s="17" t="s">
        <v>27048</v>
      </c>
      <c r="B33862" s="17" t="s">
        <v>28127</v>
      </c>
      <c r="C33862" s="17" t="s">
        <v>16991</v>
      </c>
      <c r="D33862" s="18" t="s">
        <v>28133</v>
      </c>
    </row>
    <row r="33863" spans="1:4">
      <c r="A33863" s="17" t="s">
        <v>27048</v>
      </c>
      <c r="B33863" s="17" t="s">
        <v>28127</v>
      </c>
      <c r="C33863" s="17" t="s">
        <v>16991</v>
      </c>
      <c r="D33863" s="18" t="s">
        <v>26866</v>
      </c>
    </row>
    <row r="33864" spans="1:4">
      <c r="A33864" s="17" t="s">
        <v>27048</v>
      </c>
      <c r="B33864" s="17" t="s">
        <v>28127</v>
      </c>
      <c r="C33864" s="17" t="s">
        <v>16991</v>
      </c>
      <c r="D33864" s="18" t="s">
        <v>28134</v>
      </c>
    </row>
    <row r="33865" spans="1:4">
      <c r="A33865" s="17" t="s">
        <v>27048</v>
      </c>
      <c r="B33865" s="17" t="s">
        <v>28127</v>
      </c>
      <c r="C33865" s="17" t="s">
        <v>16991</v>
      </c>
      <c r="D33865" s="18" t="s">
        <v>11651</v>
      </c>
    </row>
    <row r="33866" spans="1:4">
      <c r="A33866" s="17" t="s">
        <v>27048</v>
      </c>
      <c r="B33866" s="17" t="s">
        <v>28127</v>
      </c>
      <c r="C33866" s="17" t="s">
        <v>28135</v>
      </c>
      <c r="D33866" s="18"/>
    </row>
    <row r="33867" spans="1:4">
      <c r="A33867" s="17" t="s">
        <v>27048</v>
      </c>
      <c r="B33867" s="17" t="s">
        <v>28127</v>
      </c>
      <c r="C33867" s="17" t="s">
        <v>28135</v>
      </c>
      <c r="D33867" s="18" t="s">
        <v>6415</v>
      </c>
    </row>
    <row r="33868" spans="1:4">
      <c r="A33868" s="17" t="s">
        <v>27048</v>
      </c>
      <c r="B33868" s="17" t="s">
        <v>28127</v>
      </c>
      <c r="C33868" s="17" t="s">
        <v>28135</v>
      </c>
      <c r="D33868" s="18" t="s">
        <v>10510</v>
      </c>
    </row>
    <row r="33869" spans="1:4">
      <c r="A33869" s="17" t="s">
        <v>27048</v>
      </c>
      <c r="B33869" s="17" t="s">
        <v>28127</v>
      </c>
      <c r="C33869" s="17" t="s">
        <v>28135</v>
      </c>
      <c r="D33869" s="18" t="s">
        <v>28136</v>
      </c>
    </row>
    <row r="33870" spans="1:4">
      <c r="A33870" s="17" t="s">
        <v>27048</v>
      </c>
      <c r="B33870" s="17" t="s">
        <v>28127</v>
      </c>
      <c r="C33870" s="17" t="s">
        <v>28135</v>
      </c>
      <c r="D33870" s="18" t="s">
        <v>5970</v>
      </c>
    </row>
    <row r="33871" spans="1:4">
      <c r="A33871" s="17" t="s">
        <v>27048</v>
      </c>
      <c r="B33871" s="17" t="s">
        <v>28127</v>
      </c>
      <c r="C33871" s="17" t="s">
        <v>28135</v>
      </c>
      <c r="D33871" s="18" t="s">
        <v>12574</v>
      </c>
    </row>
    <row r="33872" spans="1:4">
      <c r="A33872" s="17" t="s">
        <v>27048</v>
      </c>
      <c r="B33872" s="17" t="s">
        <v>28127</v>
      </c>
      <c r="C33872" s="17" t="s">
        <v>28135</v>
      </c>
      <c r="D33872" s="18" t="s">
        <v>26720</v>
      </c>
    </row>
    <row r="33873" spans="1:4">
      <c r="A33873" s="17" t="s">
        <v>27048</v>
      </c>
      <c r="B33873" s="17" t="s">
        <v>28127</v>
      </c>
      <c r="C33873" s="17" t="s">
        <v>28135</v>
      </c>
      <c r="D33873" s="18" t="s">
        <v>28137</v>
      </c>
    </row>
    <row r="33874" spans="1:4">
      <c r="A33874" s="17" t="s">
        <v>27048</v>
      </c>
      <c r="B33874" s="17" t="s">
        <v>28127</v>
      </c>
      <c r="C33874" s="17" t="s">
        <v>28135</v>
      </c>
      <c r="D33874" s="18" t="s">
        <v>26356</v>
      </c>
    </row>
    <row r="33875" spans="1:4">
      <c r="A33875" s="17" t="s">
        <v>27048</v>
      </c>
      <c r="B33875" s="17" t="s">
        <v>28127</v>
      </c>
      <c r="C33875" s="17" t="s">
        <v>28135</v>
      </c>
      <c r="D33875" s="18" t="s">
        <v>1948</v>
      </c>
    </row>
    <row r="33876" spans="1:4">
      <c r="A33876" s="17" t="s">
        <v>27048</v>
      </c>
      <c r="B33876" s="17" t="s">
        <v>28127</v>
      </c>
      <c r="C33876" s="17" t="s">
        <v>28135</v>
      </c>
      <c r="D33876" s="18" t="s">
        <v>10411</v>
      </c>
    </row>
    <row r="33877" spans="1:4">
      <c r="A33877" s="17" t="s">
        <v>27048</v>
      </c>
      <c r="B33877" s="17" t="s">
        <v>28127</v>
      </c>
      <c r="C33877" s="17" t="s">
        <v>28135</v>
      </c>
      <c r="D33877" s="18" t="s">
        <v>28138</v>
      </c>
    </row>
    <row r="33878" spans="1:4">
      <c r="A33878" s="17" t="s">
        <v>27048</v>
      </c>
      <c r="B33878" s="17" t="s">
        <v>28127</v>
      </c>
      <c r="C33878" s="17" t="s">
        <v>28135</v>
      </c>
      <c r="D33878" s="18" t="s">
        <v>21424</v>
      </c>
    </row>
    <row r="33879" spans="1:4">
      <c r="A33879" s="17" t="s">
        <v>27048</v>
      </c>
      <c r="B33879" s="17" t="s">
        <v>28127</v>
      </c>
      <c r="C33879" s="17" t="s">
        <v>28135</v>
      </c>
      <c r="D33879" s="18" t="s">
        <v>24178</v>
      </c>
    </row>
    <row r="33880" spans="1:4">
      <c r="A33880" s="17" t="s">
        <v>27048</v>
      </c>
      <c r="B33880" s="17" t="s">
        <v>28127</v>
      </c>
      <c r="C33880" s="17" t="s">
        <v>28135</v>
      </c>
      <c r="D33880" s="18" t="s">
        <v>28139</v>
      </c>
    </row>
    <row r="33881" spans="1:4">
      <c r="A33881" s="17" t="s">
        <v>27048</v>
      </c>
      <c r="B33881" s="17" t="s">
        <v>28127</v>
      </c>
      <c r="C33881" s="17" t="s">
        <v>28135</v>
      </c>
      <c r="D33881" s="18" t="s">
        <v>28140</v>
      </c>
    </row>
    <row r="33882" spans="1:4">
      <c r="A33882" s="17" t="s">
        <v>27048</v>
      </c>
      <c r="B33882" s="17" t="s">
        <v>28127</v>
      </c>
      <c r="C33882" s="17" t="s">
        <v>28135</v>
      </c>
      <c r="D33882" s="18" t="s">
        <v>28141</v>
      </c>
    </row>
    <row r="33883" spans="1:4">
      <c r="A33883" s="17" t="s">
        <v>27048</v>
      </c>
      <c r="B33883" s="17" t="s">
        <v>28127</v>
      </c>
      <c r="C33883" s="17" t="s">
        <v>28135</v>
      </c>
      <c r="D33883" s="18" t="s">
        <v>5486</v>
      </c>
    </row>
    <row r="33884" spans="1:4">
      <c r="A33884" s="17" t="s">
        <v>27048</v>
      </c>
      <c r="B33884" s="17" t="s">
        <v>28127</v>
      </c>
      <c r="C33884" s="17" t="s">
        <v>28135</v>
      </c>
      <c r="D33884" s="18" t="s">
        <v>3351</v>
      </c>
    </row>
    <row r="33885" spans="1:4">
      <c r="A33885" s="17" t="s">
        <v>27048</v>
      </c>
      <c r="B33885" s="17" t="s">
        <v>28127</v>
      </c>
      <c r="C33885" s="17" t="s">
        <v>28135</v>
      </c>
      <c r="D33885" s="18" t="s">
        <v>15212</v>
      </c>
    </row>
    <row r="33886" spans="1:4">
      <c r="A33886" s="17" t="s">
        <v>27048</v>
      </c>
      <c r="B33886" s="17" t="s">
        <v>28127</v>
      </c>
      <c r="C33886" s="17" t="s">
        <v>28135</v>
      </c>
      <c r="D33886" s="18" t="s">
        <v>26023</v>
      </c>
    </row>
    <row r="33887" spans="1:4">
      <c r="A33887" s="17" t="s">
        <v>27048</v>
      </c>
      <c r="B33887" s="17" t="s">
        <v>28127</v>
      </c>
      <c r="C33887" s="17" t="s">
        <v>28135</v>
      </c>
      <c r="D33887" s="18" t="s">
        <v>1062</v>
      </c>
    </row>
    <row r="33888" spans="1:4">
      <c r="A33888" s="17" t="s">
        <v>27048</v>
      </c>
      <c r="B33888" s="17" t="s">
        <v>28127</v>
      </c>
      <c r="C33888" s="17" t="s">
        <v>28135</v>
      </c>
      <c r="D33888" s="18" t="s">
        <v>15320</v>
      </c>
    </row>
    <row r="33889" spans="1:4">
      <c r="A33889" s="17" t="s">
        <v>27048</v>
      </c>
      <c r="B33889" s="17" t="s">
        <v>28127</v>
      </c>
      <c r="C33889" s="17" t="s">
        <v>28135</v>
      </c>
      <c r="D33889" s="18" t="s">
        <v>28142</v>
      </c>
    </row>
    <row r="33890" spans="1:4">
      <c r="A33890" s="17" t="s">
        <v>27048</v>
      </c>
      <c r="B33890" s="17" t="s">
        <v>28127</v>
      </c>
      <c r="C33890" s="17" t="s">
        <v>28135</v>
      </c>
      <c r="D33890" s="18" t="s">
        <v>15240</v>
      </c>
    </row>
    <row r="33891" spans="1:4">
      <c r="A33891" s="17" t="s">
        <v>27048</v>
      </c>
      <c r="B33891" s="17" t="s">
        <v>28127</v>
      </c>
      <c r="C33891" s="17" t="s">
        <v>28135</v>
      </c>
      <c r="D33891" s="18" t="s">
        <v>28143</v>
      </c>
    </row>
    <row r="33892" spans="1:4">
      <c r="A33892" s="17" t="s">
        <v>27048</v>
      </c>
      <c r="B33892" s="17" t="s">
        <v>28127</v>
      </c>
      <c r="C33892" s="17" t="s">
        <v>28135</v>
      </c>
      <c r="D33892" s="18" t="s">
        <v>7429</v>
      </c>
    </row>
    <row r="33893" spans="1:4">
      <c r="A33893" s="17" t="s">
        <v>27048</v>
      </c>
      <c r="B33893" s="17" t="s">
        <v>28127</v>
      </c>
      <c r="C33893" s="17" t="s">
        <v>28135</v>
      </c>
      <c r="D33893" s="18" t="s">
        <v>28144</v>
      </c>
    </row>
    <row r="33894" spans="1:4">
      <c r="A33894" s="17" t="s">
        <v>27048</v>
      </c>
      <c r="B33894" s="17" t="s">
        <v>28127</v>
      </c>
      <c r="C33894" s="17" t="s">
        <v>28135</v>
      </c>
      <c r="D33894" s="18" t="s">
        <v>28145</v>
      </c>
    </row>
    <row r="33895" spans="1:4">
      <c r="A33895" s="17" t="s">
        <v>27048</v>
      </c>
      <c r="B33895" s="17" t="s">
        <v>28127</v>
      </c>
      <c r="C33895" s="17" t="s">
        <v>28135</v>
      </c>
      <c r="D33895" s="18" t="s">
        <v>28146</v>
      </c>
    </row>
    <row r="33896" spans="1:4">
      <c r="A33896" s="17" t="s">
        <v>27048</v>
      </c>
      <c r="B33896" s="17" t="s">
        <v>28127</v>
      </c>
      <c r="C33896" s="17" t="s">
        <v>28147</v>
      </c>
      <c r="D33896" s="18"/>
    </row>
    <row r="33897" spans="1:4">
      <c r="A33897" s="17" t="s">
        <v>27048</v>
      </c>
      <c r="B33897" s="17" t="s">
        <v>28127</v>
      </c>
      <c r="C33897" s="17" t="s">
        <v>28147</v>
      </c>
      <c r="D33897" s="18" t="s">
        <v>28148</v>
      </c>
    </row>
    <row r="33898" spans="1:4">
      <c r="A33898" s="17" t="s">
        <v>27048</v>
      </c>
      <c r="B33898" s="17" t="s">
        <v>28127</v>
      </c>
      <c r="C33898" s="17" t="s">
        <v>28147</v>
      </c>
      <c r="D33898" s="18" t="s">
        <v>28149</v>
      </c>
    </row>
    <row r="33899" spans="1:4">
      <c r="A33899" s="17" t="s">
        <v>27048</v>
      </c>
      <c r="B33899" s="17" t="s">
        <v>28127</v>
      </c>
      <c r="C33899" s="17" t="s">
        <v>28147</v>
      </c>
      <c r="D33899" s="18" t="s">
        <v>3501</v>
      </c>
    </row>
    <row r="33900" spans="1:4">
      <c r="A33900" s="17" t="s">
        <v>27048</v>
      </c>
      <c r="B33900" s="17" t="s">
        <v>28127</v>
      </c>
      <c r="C33900" s="17" t="s">
        <v>28147</v>
      </c>
      <c r="D33900" s="18" t="s">
        <v>28150</v>
      </c>
    </row>
    <row r="33901" spans="1:4">
      <c r="A33901" s="17" t="s">
        <v>27048</v>
      </c>
      <c r="B33901" s="17" t="s">
        <v>28127</v>
      </c>
      <c r="C33901" s="17" t="s">
        <v>28147</v>
      </c>
      <c r="D33901" s="18" t="s">
        <v>11101</v>
      </c>
    </row>
    <row r="33902" spans="1:4">
      <c r="A33902" s="17" t="s">
        <v>27048</v>
      </c>
      <c r="B33902" s="17" t="s">
        <v>28127</v>
      </c>
      <c r="C33902" s="17" t="s">
        <v>28147</v>
      </c>
      <c r="D33902" s="18" t="s">
        <v>28151</v>
      </c>
    </row>
    <row r="33903" spans="1:4">
      <c r="A33903" s="17" t="s">
        <v>27048</v>
      </c>
      <c r="B33903" s="17" t="s">
        <v>28127</v>
      </c>
      <c r="C33903" s="17" t="s">
        <v>28147</v>
      </c>
      <c r="D33903" s="18" t="s">
        <v>28152</v>
      </c>
    </row>
    <row r="33904" spans="1:4">
      <c r="A33904" s="17" t="s">
        <v>27048</v>
      </c>
      <c r="B33904" s="17" t="s">
        <v>28127</v>
      </c>
      <c r="C33904" s="17" t="s">
        <v>28147</v>
      </c>
      <c r="D33904" s="18" t="s">
        <v>28153</v>
      </c>
    </row>
    <row r="33905" spans="1:4">
      <c r="A33905" s="17" t="s">
        <v>27048</v>
      </c>
      <c r="B33905" s="17" t="s">
        <v>28127</v>
      </c>
      <c r="C33905" s="17" t="s">
        <v>28147</v>
      </c>
      <c r="D33905" s="18" t="s">
        <v>28154</v>
      </c>
    </row>
    <row r="33906" spans="1:4">
      <c r="A33906" s="17" t="s">
        <v>27048</v>
      </c>
      <c r="B33906" s="17" t="s">
        <v>28127</v>
      </c>
      <c r="C33906" s="17" t="s">
        <v>28147</v>
      </c>
      <c r="D33906" s="18" t="s">
        <v>28155</v>
      </c>
    </row>
    <row r="33907" spans="1:4">
      <c r="A33907" s="17" t="s">
        <v>27048</v>
      </c>
      <c r="B33907" s="17" t="s">
        <v>28127</v>
      </c>
      <c r="C33907" s="17" t="s">
        <v>28147</v>
      </c>
      <c r="D33907" s="18" t="s">
        <v>28156</v>
      </c>
    </row>
    <row r="33908" spans="1:4">
      <c r="A33908" s="17" t="s">
        <v>27048</v>
      </c>
      <c r="B33908" s="17" t="s">
        <v>28127</v>
      </c>
      <c r="C33908" s="17" t="s">
        <v>28147</v>
      </c>
      <c r="D33908" s="18" t="s">
        <v>13156</v>
      </c>
    </row>
    <row r="33909" spans="1:4">
      <c r="A33909" s="17" t="s">
        <v>27048</v>
      </c>
      <c r="B33909" s="17" t="s">
        <v>28127</v>
      </c>
      <c r="C33909" s="17" t="s">
        <v>28147</v>
      </c>
      <c r="D33909" s="18" t="s">
        <v>28157</v>
      </c>
    </row>
    <row r="33910" spans="1:4">
      <c r="A33910" s="17" t="s">
        <v>27048</v>
      </c>
      <c r="B33910" s="17" t="s">
        <v>28127</v>
      </c>
      <c r="C33910" s="17" t="s">
        <v>28147</v>
      </c>
      <c r="D33910" s="18" t="s">
        <v>28158</v>
      </c>
    </row>
    <row r="33911" spans="1:4">
      <c r="A33911" s="17" t="s">
        <v>27048</v>
      </c>
      <c r="B33911" s="17" t="s">
        <v>28127</v>
      </c>
      <c r="C33911" s="17" t="s">
        <v>28147</v>
      </c>
      <c r="D33911" s="18" t="s">
        <v>10002</v>
      </c>
    </row>
    <row r="33912" spans="1:4">
      <c r="A33912" s="17" t="s">
        <v>27048</v>
      </c>
      <c r="B33912" s="17" t="s">
        <v>28127</v>
      </c>
      <c r="C33912" s="17" t="s">
        <v>28147</v>
      </c>
      <c r="D33912" s="18" t="s">
        <v>28159</v>
      </c>
    </row>
    <row r="33913" spans="1:4">
      <c r="A33913" s="17" t="s">
        <v>27048</v>
      </c>
      <c r="B33913" s="17" t="s">
        <v>28127</v>
      </c>
      <c r="C33913" s="17" t="s">
        <v>28147</v>
      </c>
      <c r="D33913" s="18" t="s">
        <v>28160</v>
      </c>
    </row>
    <row r="33914" spans="1:4">
      <c r="A33914" s="17" t="s">
        <v>27048</v>
      </c>
      <c r="B33914" s="17" t="s">
        <v>28127</v>
      </c>
      <c r="C33914" s="17" t="s">
        <v>28147</v>
      </c>
      <c r="D33914" s="18" t="s">
        <v>25298</v>
      </c>
    </row>
    <row r="33915" spans="1:4">
      <c r="A33915" s="17" t="s">
        <v>27048</v>
      </c>
      <c r="B33915" s="17" t="s">
        <v>28127</v>
      </c>
      <c r="C33915" s="17" t="s">
        <v>28147</v>
      </c>
      <c r="D33915" s="18" t="s">
        <v>28161</v>
      </c>
    </row>
    <row r="33916" spans="1:4">
      <c r="A33916" s="17" t="s">
        <v>27048</v>
      </c>
      <c r="B33916" s="17" t="s">
        <v>28127</v>
      </c>
      <c r="C33916" s="17" t="s">
        <v>28147</v>
      </c>
      <c r="D33916" s="18" t="s">
        <v>14206</v>
      </c>
    </row>
    <row r="33917" spans="1:4">
      <c r="A33917" s="17" t="s">
        <v>27048</v>
      </c>
      <c r="B33917" s="17" t="s">
        <v>28127</v>
      </c>
      <c r="C33917" s="17" t="s">
        <v>28162</v>
      </c>
      <c r="D33917" s="18"/>
    </row>
    <row r="33918" spans="1:4">
      <c r="A33918" s="17" t="s">
        <v>27048</v>
      </c>
      <c r="B33918" s="17" t="s">
        <v>28127</v>
      </c>
      <c r="C33918" s="17" t="s">
        <v>28162</v>
      </c>
      <c r="D33918" s="18" t="s">
        <v>28163</v>
      </c>
    </row>
    <row r="33919" spans="1:4">
      <c r="A33919" s="17" t="s">
        <v>27048</v>
      </c>
      <c r="B33919" s="17" t="s">
        <v>28127</v>
      </c>
      <c r="C33919" s="17" t="s">
        <v>28162</v>
      </c>
      <c r="D33919" s="18" t="s">
        <v>15794</v>
      </c>
    </row>
    <row r="33920" spans="1:4">
      <c r="A33920" s="17" t="s">
        <v>27048</v>
      </c>
      <c r="B33920" s="17" t="s">
        <v>28127</v>
      </c>
      <c r="C33920" s="17" t="s">
        <v>28162</v>
      </c>
      <c r="D33920" s="18" t="s">
        <v>17062</v>
      </c>
    </row>
    <row r="33921" spans="1:4">
      <c r="A33921" s="17" t="s">
        <v>27048</v>
      </c>
      <c r="B33921" s="17" t="s">
        <v>28127</v>
      </c>
      <c r="C33921" s="17" t="s">
        <v>28162</v>
      </c>
      <c r="D33921" s="18" t="s">
        <v>28164</v>
      </c>
    </row>
    <row r="33922" spans="1:4">
      <c r="A33922" s="17" t="s">
        <v>27048</v>
      </c>
      <c r="B33922" s="17" t="s">
        <v>28127</v>
      </c>
      <c r="C33922" s="17" t="s">
        <v>28162</v>
      </c>
      <c r="D33922" s="18" t="s">
        <v>28165</v>
      </c>
    </row>
    <row r="33923" spans="1:4">
      <c r="A33923" s="17" t="s">
        <v>27048</v>
      </c>
      <c r="B33923" s="17" t="s">
        <v>28127</v>
      </c>
      <c r="C33923" s="17" t="s">
        <v>28162</v>
      </c>
      <c r="D33923" s="18" t="s">
        <v>11008</v>
      </c>
    </row>
    <row r="33924" spans="1:4">
      <c r="A33924" s="17" t="s">
        <v>27048</v>
      </c>
      <c r="B33924" s="17" t="s">
        <v>28127</v>
      </c>
      <c r="C33924" s="17" t="s">
        <v>28162</v>
      </c>
      <c r="D33924" s="18" t="s">
        <v>28166</v>
      </c>
    </row>
    <row r="33925" spans="1:4">
      <c r="A33925" s="17" t="s">
        <v>27048</v>
      </c>
      <c r="B33925" s="17" t="s">
        <v>28127</v>
      </c>
      <c r="C33925" s="17" t="s">
        <v>28162</v>
      </c>
      <c r="D33925" s="18" t="s">
        <v>28167</v>
      </c>
    </row>
    <row r="33926" spans="1:4">
      <c r="A33926" s="17" t="s">
        <v>27048</v>
      </c>
      <c r="B33926" s="17" t="s">
        <v>28127</v>
      </c>
      <c r="C33926" s="17" t="s">
        <v>28162</v>
      </c>
      <c r="D33926" s="18" t="s">
        <v>28168</v>
      </c>
    </row>
    <row r="33927" spans="1:4">
      <c r="A33927" s="17" t="s">
        <v>27048</v>
      </c>
      <c r="B33927" s="17" t="s">
        <v>28127</v>
      </c>
      <c r="C33927" s="17" t="s">
        <v>28162</v>
      </c>
      <c r="D33927" s="18" t="s">
        <v>28169</v>
      </c>
    </row>
    <row r="33928" spans="1:4">
      <c r="A33928" s="17" t="s">
        <v>27048</v>
      </c>
      <c r="B33928" s="17" t="s">
        <v>28127</v>
      </c>
      <c r="C33928" s="17" t="s">
        <v>28162</v>
      </c>
      <c r="D33928" s="18" t="s">
        <v>28170</v>
      </c>
    </row>
    <row r="33929" spans="1:4">
      <c r="A33929" s="17" t="s">
        <v>27048</v>
      </c>
      <c r="B33929" s="17" t="s">
        <v>28127</v>
      </c>
      <c r="C33929" s="17" t="s">
        <v>28162</v>
      </c>
      <c r="D33929" s="18" t="s">
        <v>28171</v>
      </c>
    </row>
    <row r="33930" spans="1:4">
      <c r="A33930" s="17" t="s">
        <v>27048</v>
      </c>
      <c r="B33930" s="17" t="s">
        <v>28127</v>
      </c>
      <c r="C33930" s="17" t="s">
        <v>28162</v>
      </c>
      <c r="D33930" s="18" t="s">
        <v>17824</v>
      </c>
    </row>
    <row r="33931" spans="1:4">
      <c r="A33931" s="17" t="s">
        <v>27048</v>
      </c>
      <c r="B33931" s="17" t="s">
        <v>28127</v>
      </c>
      <c r="C33931" s="17" t="s">
        <v>28162</v>
      </c>
      <c r="D33931" s="18" t="s">
        <v>18113</v>
      </c>
    </row>
    <row r="33932" spans="1:4">
      <c r="A33932" s="17" t="s">
        <v>27048</v>
      </c>
      <c r="B33932" s="17" t="s">
        <v>28127</v>
      </c>
      <c r="C33932" s="17" t="s">
        <v>28162</v>
      </c>
      <c r="D33932" s="18" t="s">
        <v>656</v>
      </c>
    </row>
    <row r="33933" spans="1:4">
      <c r="A33933" s="17" t="s">
        <v>27048</v>
      </c>
      <c r="B33933" s="17" t="s">
        <v>28127</v>
      </c>
      <c r="C33933" s="17" t="s">
        <v>28162</v>
      </c>
      <c r="D33933" s="18" t="s">
        <v>28172</v>
      </c>
    </row>
    <row r="33934" spans="1:4">
      <c r="A33934" s="17" t="s">
        <v>27048</v>
      </c>
      <c r="B33934" s="17" t="s">
        <v>28127</v>
      </c>
      <c r="C33934" s="17" t="s">
        <v>28162</v>
      </c>
      <c r="D33934" s="18" t="s">
        <v>14672</v>
      </c>
    </row>
    <row r="33935" spans="1:4">
      <c r="A33935" s="17" t="s">
        <v>27048</v>
      </c>
      <c r="B33935" s="17" t="s">
        <v>28127</v>
      </c>
      <c r="C33935" s="17" t="s">
        <v>28162</v>
      </c>
      <c r="D33935" s="18" t="s">
        <v>28173</v>
      </c>
    </row>
    <row r="33936" spans="1:4">
      <c r="A33936" s="17" t="s">
        <v>27048</v>
      </c>
      <c r="B33936" s="17" t="s">
        <v>28127</v>
      </c>
      <c r="C33936" s="17" t="s">
        <v>28162</v>
      </c>
      <c r="D33936" s="18" t="s">
        <v>10040</v>
      </c>
    </row>
    <row r="33937" spans="1:4">
      <c r="A33937" s="17" t="s">
        <v>27048</v>
      </c>
      <c r="B33937" s="17" t="s">
        <v>28127</v>
      </c>
      <c r="C33937" s="17" t="s">
        <v>28162</v>
      </c>
      <c r="D33937" s="18" t="s">
        <v>28174</v>
      </c>
    </row>
    <row r="33938" spans="1:4">
      <c r="A33938" s="17" t="s">
        <v>27048</v>
      </c>
      <c r="B33938" s="17" t="s">
        <v>28127</v>
      </c>
      <c r="C33938" s="17" t="s">
        <v>28162</v>
      </c>
      <c r="D33938" s="18" t="s">
        <v>4562</v>
      </c>
    </row>
    <row r="33939" spans="1:4">
      <c r="A33939" s="17" t="s">
        <v>27048</v>
      </c>
      <c r="B33939" s="17" t="s">
        <v>28127</v>
      </c>
      <c r="C33939" s="17" t="s">
        <v>28162</v>
      </c>
      <c r="D33939" s="18" t="s">
        <v>28175</v>
      </c>
    </row>
    <row r="33940" spans="1:4">
      <c r="A33940" s="17" t="s">
        <v>27048</v>
      </c>
      <c r="B33940" s="17" t="s">
        <v>28127</v>
      </c>
      <c r="C33940" s="17" t="s">
        <v>28162</v>
      </c>
      <c r="D33940" s="18" t="s">
        <v>8546</v>
      </c>
    </row>
    <row r="33941" spans="1:4">
      <c r="A33941" s="17" t="s">
        <v>27048</v>
      </c>
      <c r="B33941" s="17" t="s">
        <v>28127</v>
      </c>
      <c r="C33941" s="17" t="s">
        <v>28162</v>
      </c>
      <c r="D33941" s="18" t="s">
        <v>4662</v>
      </c>
    </row>
    <row r="33942" spans="1:4">
      <c r="A33942" s="17" t="s">
        <v>27048</v>
      </c>
      <c r="B33942" s="17" t="s">
        <v>28127</v>
      </c>
      <c r="C33942" s="17" t="s">
        <v>28162</v>
      </c>
      <c r="D33942" s="18" t="s">
        <v>2909</v>
      </c>
    </row>
    <row r="33943" spans="1:4">
      <c r="A33943" s="17" t="s">
        <v>27048</v>
      </c>
      <c r="B33943" s="17" t="s">
        <v>28127</v>
      </c>
      <c r="C33943" s="17" t="s">
        <v>28162</v>
      </c>
      <c r="D33943" s="18" t="s">
        <v>6918</v>
      </c>
    </row>
    <row r="33944" spans="1:4">
      <c r="A33944" s="17" t="s">
        <v>27048</v>
      </c>
      <c r="B33944" s="17" t="s">
        <v>28127</v>
      </c>
      <c r="C33944" s="17" t="s">
        <v>28162</v>
      </c>
      <c r="D33944" s="18" t="s">
        <v>28176</v>
      </c>
    </row>
    <row r="33945" spans="1:4">
      <c r="A33945" s="17" t="s">
        <v>27048</v>
      </c>
      <c r="B33945" s="17" t="s">
        <v>28127</v>
      </c>
      <c r="C33945" s="17" t="s">
        <v>28162</v>
      </c>
      <c r="D33945" s="18" t="s">
        <v>21794</v>
      </c>
    </row>
    <row r="33946" spans="1:4">
      <c r="A33946" s="17" t="s">
        <v>27048</v>
      </c>
      <c r="B33946" s="17" t="s">
        <v>28127</v>
      </c>
      <c r="C33946" s="17" t="s">
        <v>28162</v>
      </c>
      <c r="D33946" s="18" t="s">
        <v>28177</v>
      </c>
    </row>
    <row r="33947" spans="1:4">
      <c r="A33947" s="17" t="s">
        <v>27048</v>
      </c>
      <c r="B33947" s="17" t="s">
        <v>28127</v>
      </c>
      <c r="C33947" s="17" t="s">
        <v>28162</v>
      </c>
      <c r="D33947" s="18" t="s">
        <v>7624</v>
      </c>
    </row>
    <row r="33948" spans="1:4">
      <c r="A33948" s="17" t="s">
        <v>27048</v>
      </c>
      <c r="B33948" s="17" t="s">
        <v>28127</v>
      </c>
      <c r="C33948" s="17" t="s">
        <v>28162</v>
      </c>
      <c r="D33948" s="18" t="s">
        <v>15630</v>
      </c>
    </row>
    <row r="33949" spans="1:4">
      <c r="A33949" s="17" t="s">
        <v>27048</v>
      </c>
      <c r="B33949" s="17" t="s">
        <v>28127</v>
      </c>
      <c r="C33949" s="17" t="s">
        <v>28162</v>
      </c>
      <c r="D33949" s="18" t="s">
        <v>28178</v>
      </c>
    </row>
    <row r="33950" spans="1:4">
      <c r="A33950" s="17" t="s">
        <v>27048</v>
      </c>
      <c r="B33950" s="17" t="s">
        <v>28127</v>
      </c>
      <c r="C33950" s="17" t="s">
        <v>28162</v>
      </c>
      <c r="D33950" s="18" t="s">
        <v>8900</v>
      </c>
    </row>
    <row r="33951" spans="1:4">
      <c r="A33951" s="17" t="s">
        <v>27048</v>
      </c>
      <c r="B33951" s="17" t="s">
        <v>28127</v>
      </c>
      <c r="C33951" s="17" t="s">
        <v>28179</v>
      </c>
      <c r="D33951" s="18"/>
    </row>
    <row r="33952" spans="1:4">
      <c r="A33952" s="17" t="s">
        <v>27048</v>
      </c>
      <c r="B33952" s="17" t="s">
        <v>28127</v>
      </c>
      <c r="C33952" s="17" t="s">
        <v>28179</v>
      </c>
      <c r="D33952" s="18" t="s">
        <v>28180</v>
      </c>
    </row>
    <row r="33953" spans="1:4">
      <c r="A33953" s="17" t="s">
        <v>27048</v>
      </c>
      <c r="B33953" s="17" t="s">
        <v>28127</v>
      </c>
      <c r="C33953" s="17" t="s">
        <v>28179</v>
      </c>
      <c r="D33953" s="18" t="s">
        <v>28181</v>
      </c>
    </row>
    <row r="33954" spans="1:4">
      <c r="A33954" s="17" t="s">
        <v>27048</v>
      </c>
      <c r="B33954" s="17" t="s">
        <v>28127</v>
      </c>
      <c r="C33954" s="17" t="s">
        <v>28179</v>
      </c>
      <c r="D33954" s="18" t="s">
        <v>28182</v>
      </c>
    </row>
    <row r="33955" spans="1:4">
      <c r="A33955" s="17" t="s">
        <v>27048</v>
      </c>
      <c r="B33955" s="17" t="s">
        <v>28127</v>
      </c>
      <c r="C33955" s="17" t="s">
        <v>28179</v>
      </c>
      <c r="D33955" s="18" t="s">
        <v>28183</v>
      </c>
    </row>
    <row r="33956" spans="1:4">
      <c r="A33956" s="17" t="s">
        <v>27048</v>
      </c>
      <c r="B33956" s="17" t="s">
        <v>28127</v>
      </c>
      <c r="C33956" s="17" t="s">
        <v>28179</v>
      </c>
      <c r="D33956" s="18" t="s">
        <v>28184</v>
      </c>
    </row>
    <row r="33957" spans="1:4">
      <c r="A33957" s="17" t="s">
        <v>27048</v>
      </c>
      <c r="B33957" s="17" t="s">
        <v>28127</v>
      </c>
      <c r="C33957" s="17" t="s">
        <v>28179</v>
      </c>
      <c r="D33957" s="18" t="s">
        <v>27024</v>
      </c>
    </row>
    <row r="33958" spans="1:4">
      <c r="A33958" s="17" t="s">
        <v>27048</v>
      </c>
      <c r="B33958" s="17" t="s">
        <v>28127</v>
      </c>
      <c r="C33958" s="17" t="s">
        <v>28179</v>
      </c>
      <c r="D33958" s="18" t="s">
        <v>10682</v>
      </c>
    </row>
    <row r="33959" spans="1:4">
      <c r="A33959" s="17" t="s">
        <v>27048</v>
      </c>
      <c r="B33959" s="17" t="s">
        <v>28127</v>
      </c>
      <c r="C33959" s="17" t="s">
        <v>28179</v>
      </c>
      <c r="D33959" s="18" t="s">
        <v>16390</v>
      </c>
    </row>
    <row r="33960" spans="1:4">
      <c r="A33960" s="17" t="s">
        <v>27048</v>
      </c>
      <c r="B33960" s="17" t="s">
        <v>28127</v>
      </c>
      <c r="C33960" s="17" t="s">
        <v>28179</v>
      </c>
      <c r="D33960" s="18" t="s">
        <v>28185</v>
      </c>
    </row>
    <row r="33961" spans="1:4">
      <c r="A33961" s="17" t="s">
        <v>27048</v>
      </c>
      <c r="B33961" s="17" t="s">
        <v>28127</v>
      </c>
      <c r="C33961" s="17" t="s">
        <v>28179</v>
      </c>
      <c r="D33961" s="18" t="s">
        <v>28186</v>
      </c>
    </row>
    <row r="33962" spans="1:4">
      <c r="A33962" s="17" t="s">
        <v>27048</v>
      </c>
      <c r="B33962" s="17" t="s">
        <v>28127</v>
      </c>
      <c r="C33962" s="17" t="s">
        <v>28179</v>
      </c>
      <c r="D33962" s="18" t="s">
        <v>28187</v>
      </c>
    </row>
    <row r="33963" spans="1:4">
      <c r="A33963" s="17" t="s">
        <v>27048</v>
      </c>
      <c r="B33963" s="17" t="s">
        <v>28127</v>
      </c>
      <c r="C33963" s="17" t="s">
        <v>28179</v>
      </c>
      <c r="D33963" s="18" t="s">
        <v>28188</v>
      </c>
    </row>
    <row r="33964" spans="1:4">
      <c r="A33964" s="17" t="s">
        <v>27048</v>
      </c>
      <c r="B33964" s="17" t="s">
        <v>28127</v>
      </c>
      <c r="C33964" s="17" t="s">
        <v>28179</v>
      </c>
      <c r="D33964" s="18" t="s">
        <v>28189</v>
      </c>
    </row>
    <row r="33965" spans="1:4">
      <c r="A33965" s="17" t="s">
        <v>27048</v>
      </c>
      <c r="B33965" s="17" t="s">
        <v>28127</v>
      </c>
      <c r="C33965" s="17" t="s">
        <v>28179</v>
      </c>
      <c r="D33965" s="18" t="s">
        <v>28190</v>
      </c>
    </row>
    <row r="33966" spans="1:4">
      <c r="A33966" s="17" t="s">
        <v>27048</v>
      </c>
      <c r="B33966" s="17" t="s">
        <v>28127</v>
      </c>
      <c r="C33966" s="17" t="s">
        <v>28179</v>
      </c>
      <c r="D33966" s="18" t="s">
        <v>21233</v>
      </c>
    </row>
    <row r="33967" spans="1:4">
      <c r="A33967" s="17" t="s">
        <v>27048</v>
      </c>
      <c r="B33967" s="17" t="s">
        <v>28127</v>
      </c>
      <c r="C33967" s="17" t="s">
        <v>28179</v>
      </c>
      <c r="D33967" s="18" t="s">
        <v>6586</v>
      </c>
    </row>
    <row r="33968" spans="1:4">
      <c r="A33968" s="17" t="s">
        <v>27048</v>
      </c>
      <c r="B33968" s="17" t="s">
        <v>28127</v>
      </c>
      <c r="C33968" s="17" t="s">
        <v>28179</v>
      </c>
      <c r="D33968" s="18" t="s">
        <v>7712</v>
      </c>
    </row>
    <row r="33969" spans="1:4">
      <c r="A33969" s="17" t="s">
        <v>27048</v>
      </c>
      <c r="B33969" s="17" t="s">
        <v>28127</v>
      </c>
      <c r="C33969" s="17" t="s">
        <v>28179</v>
      </c>
      <c r="D33969" s="18" t="s">
        <v>28191</v>
      </c>
    </row>
    <row r="33970" spans="1:4">
      <c r="A33970" s="17" t="s">
        <v>27048</v>
      </c>
      <c r="B33970" s="17" t="s">
        <v>28127</v>
      </c>
      <c r="C33970" s="17" t="s">
        <v>28179</v>
      </c>
      <c r="D33970" s="18" t="s">
        <v>28192</v>
      </c>
    </row>
    <row r="33971" spans="1:4">
      <c r="A33971" s="17" t="s">
        <v>27048</v>
      </c>
      <c r="B33971" s="17" t="s">
        <v>28193</v>
      </c>
      <c r="C33971" s="17"/>
      <c r="D33971" s="18"/>
    </row>
    <row r="33972" spans="1:4">
      <c r="A33972" s="17" t="s">
        <v>27048</v>
      </c>
      <c r="B33972" s="17" t="s">
        <v>28193</v>
      </c>
      <c r="C33972" s="17" t="s">
        <v>72</v>
      </c>
      <c r="D33972" s="18"/>
    </row>
    <row r="33973" spans="1:4">
      <c r="A33973" s="17" t="s">
        <v>27048</v>
      </c>
      <c r="B33973" s="17" t="s">
        <v>28193</v>
      </c>
      <c r="C33973" s="17" t="s">
        <v>16991</v>
      </c>
      <c r="D33973" s="18"/>
    </row>
    <row r="33974" spans="1:4">
      <c r="A33974" s="17" t="s">
        <v>27048</v>
      </c>
      <c r="B33974" s="17" t="s">
        <v>28193</v>
      </c>
      <c r="C33974" s="17" t="s">
        <v>16991</v>
      </c>
      <c r="D33974" s="18" t="s">
        <v>28194</v>
      </c>
    </row>
    <row r="33975" spans="1:4">
      <c r="A33975" s="17" t="s">
        <v>27048</v>
      </c>
      <c r="B33975" s="17" t="s">
        <v>28193</v>
      </c>
      <c r="C33975" s="17" t="s">
        <v>16991</v>
      </c>
      <c r="D33975" s="18" t="s">
        <v>28195</v>
      </c>
    </row>
    <row r="33976" spans="1:4">
      <c r="A33976" s="17" t="s">
        <v>27048</v>
      </c>
      <c r="B33976" s="17" t="s">
        <v>28193</v>
      </c>
      <c r="C33976" s="17" t="s">
        <v>16991</v>
      </c>
      <c r="D33976" s="18" t="s">
        <v>28196</v>
      </c>
    </row>
    <row r="33977" spans="1:4">
      <c r="A33977" s="17" t="s">
        <v>27048</v>
      </c>
      <c r="B33977" s="17" t="s">
        <v>28193</v>
      </c>
      <c r="C33977" s="17" t="s">
        <v>16991</v>
      </c>
      <c r="D33977" s="18" t="s">
        <v>28197</v>
      </c>
    </row>
    <row r="33978" spans="1:4">
      <c r="A33978" s="17" t="s">
        <v>27048</v>
      </c>
      <c r="B33978" s="17" t="s">
        <v>28193</v>
      </c>
      <c r="C33978" s="17" t="s">
        <v>16991</v>
      </c>
      <c r="D33978" s="18" t="s">
        <v>28198</v>
      </c>
    </row>
    <row r="33979" spans="1:4">
      <c r="A33979" s="17" t="s">
        <v>27048</v>
      </c>
      <c r="B33979" s="17" t="s">
        <v>28193</v>
      </c>
      <c r="C33979" s="17" t="s">
        <v>16991</v>
      </c>
      <c r="D33979" s="18" t="s">
        <v>7459</v>
      </c>
    </row>
    <row r="33980" spans="1:4">
      <c r="A33980" s="17" t="s">
        <v>27048</v>
      </c>
      <c r="B33980" s="17" t="s">
        <v>28193</v>
      </c>
      <c r="C33980" s="17" t="s">
        <v>16991</v>
      </c>
      <c r="D33980" s="18" t="s">
        <v>26925</v>
      </c>
    </row>
    <row r="33981" spans="1:4">
      <c r="A33981" s="17" t="s">
        <v>27048</v>
      </c>
      <c r="B33981" s="17" t="s">
        <v>28193</v>
      </c>
      <c r="C33981" s="17" t="s">
        <v>16991</v>
      </c>
      <c r="D33981" s="18" t="s">
        <v>28199</v>
      </c>
    </row>
    <row r="33982" spans="1:4">
      <c r="A33982" s="17" t="s">
        <v>27048</v>
      </c>
      <c r="B33982" s="17" t="s">
        <v>28193</v>
      </c>
      <c r="C33982" s="17" t="s">
        <v>16991</v>
      </c>
      <c r="D33982" s="18" t="s">
        <v>26449</v>
      </c>
    </row>
    <row r="33983" spans="1:4">
      <c r="A33983" s="17" t="s">
        <v>27048</v>
      </c>
      <c r="B33983" s="17" t="s">
        <v>28193</v>
      </c>
      <c r="C33983" s="17" t="s">
        <v>16991</v>
      </c>
      <c r="D33983" s="18" t="s">
        <v>10224</v>
      </c>
    </row>
    <row r="33984" spans="1:4">
      <c r="A33984" s="17" t="s">
        <v>27048</v>
      </c>
      <c r="B33984" s="17" t="s">
        <v>28193</v>
      </c>
      <c r="C33984" s="17" t="s">
        <v>16991</v>
      </c>
      <c r="D33984" s="18" t="s">
        <v>28200</v>
      </c>
    </row>
    <row r="33985" spans="1:4">
      <c r="A33985" s="17" t="s">
        <v>27048</v>
      </c>
      <c r="B33985" s="17" t="s">
        <v>28193</v>
      </c>
      <c r="C33985" s="17" t="s">
        <v>16991</v>
      </c>
      <c r="D33985" s="18" t="s">
        <v>24165</v>
      </c>
    </row>
    <row r="33986" spans="1:4">
      <c r="A33986" s="17" t="s">
        <v>27048</v>
      </c>
      <c r="B33986" s="17" t="s">
        <v>28193</v>
      </c>
      <c r="C33986" s="17" t="s">
        <v>16991</v>
      </c>
      <c r="D33986" s="18" t="s">
        <v>28201</v>
      </c>
    </row>
    <row r="33987" spans="1:4">
      <c r="A33987" s="17" t="s">
        <v>27048</v>
      </c>
      <c r="B33987" s="17" t="s">
        <v>28193</v>
      </c>
      <c r="C33987" s="17" t="s">
        <v>16991</v>
      </c>
      <c r="D33987" s="18" t="s">
        <v>13626</v>
      </c>
    </row>
    <row r="33988" spans="1:4">
      <c r="A33988" s="17" t="s">
        <v>27048</v>
      </c>
      <c r="B33988" s="17" t="s">
        <v>28193</v>
      </c>
      <c r="C33988" s="17" t="s">
        <v>16991</v>
      </c>
      <c r="D33988" s="18" t="s">
        <v>28202</v>
      </c>
    </row>
    <row r="33989" spans="1:4">
      <c r="A33989" s="17" t="s">
        <v>27048</v>
      </c>
      <c r="B33989" s="17" t="s">
        <v>28193</v>
      </c>
      <c r="C33989" s="17" t="s">
        <v>16991</v>
      </c>
      <c r="D33989" s="18" t="s">
        <v>28203</v>
      </c>
    </row>
    <row r="33990" spans="1:4">
      <c r="A33990" s="17" t="s">
        <v>27048</v>
      </c>
      <c r="B33990" s="17" t="s">
        <v>28193</v>
      </c>
      <c r="C33990" s="17" t="s">
        <v>16991</v>
      </c>
      <c r="D33990" s="18" t="s">
        <v>28204</v>
      </c>
    </row>
    <row r="33991" spans="1:4">
      <c r="A33991" s="17" t="s">
        <v>27048</v>
      </c>
      <c r="B33991" s="17" t="s">
        <v>28193</v>
      </c>
      <c r="C33991" s="17" t="s">
        <v>16991</v>
      </c>
      <c r="D33991" s="18" t="s">
        <v>15852</v>
      </c>
    </row>
    <row r="33992" spans="1:4">
      <c r="A33992" s="17" t="s">
        <v>27048</v>
      </c>
      <c r="B33992" s="17" t="s">
        <v>28193</v>
      </c>
      <c r="C33992" s="17" t="s">
        <v>16991</v>
      </c>
      <c r="D33992" s="18" t="s">
        <v>14968</v>
      </c>
    </row>
    <row r="33993" spans="1:4">
      <c r="A33993" s="17" t="s">
        <v>27048</v>
      </c>
      <c r="B33993" s="17" t="s">
        <v>28193</v>
      </c>
      <c r="C33993" s="17" t="s">
        <v>16991</v>
      </c>
      <c r="D33993" s="18" t="s">
        <v>28205</v>
      </c>
    </row>
    <row r="33994" spans="1:4">
      <c r="A33994" s="17" t="s">
        <v>27048</v>
      </c>
      <c r="B33994" s="17" t="s">
        <v>28193</v>
      </c>
      <c r="C33994" s="17" t="s">
        <v>16991</v>
      </c>
      <c r="D33994" s="18" t="s">
        <v>9327</v>
      </c>
    </row>
    <row r="33995" spans="1:4">
      <c r="A33995" s="17" t="s">
        <v>27048</v>
      </c>
      <c r="B33995" s="17" t="s">
        <v>28193</v>
      </c>
      <c r="C33995" s="17" t="s">
        <v>16991</v>
      </c>
      <c r="D33995" s="18" t="s">
        <v>28206</v>
      </c>
    </row>
    <row r="33996" spans="1:4">
      <c r="A33996" s="17" t="s">
        <v>27048</v>
      </c>
      <c r="B33996" s="17" t="s">
        <v>28193</v>
      </c>
      <c r="C33996" s="17" t="s">
        <v>16991</v>
      </c>
      <c r="D33996" s="18" t="s">
        <v>28207</v>
      </c>
    </row>
    <row r="33997" spans="1:4">
      <c r="A33997" s="17" t="s">
        <v>27048</v>
      </c>
      <c r="B33997" s="17" t="s">
        <v>28193</v>
      </c>
      <c r="C33997" s="17" t="s">
        <v>16991</v>
      </c>
      <c r="D33997" s="18" t="s">
        <v>14057</v>
      </c>
    </row>
    <row r="33998" spans="1:4">
      <c r="A33998" s="17" t="s">
        <v>27048</v>
      </c>
      <c r="B33998" s="17" t="s">
        <v>28193</v>
      </c>
      <c r="C33998" s="17" t="s">
        <v>16991</v>
      </c>
      <c r="D33998" s="18" t="s">
        <v>27589</v>
      </c>
    </row>
    <row r="33999" spans="1:4">
      <c r="A33999" s="17" t="s">
        <v>27048</v>
      </c>
      <c r="B33999" s="17" t="s">
        <v>28193</v>
      </c>
      <c r="C33999" s="17" t="s">
        <v>16991</v>
      </c>
      <c r="D33999" s="18" t="s">
        <v>28208</v>
      </c>
    </row>
    <row r="34000" spans="1:4">
      <c r="A34000" s="17" t="s">
        <v>27048</v>
      </c>
      <c r="B34000" s="17" t="s">
        <v>28193</v>
      </c>
      <c r="C34000" s="17" t="s">
        <v>16991</v>
      </c>
      <c r="D34000" s="18" t="s">
        <v>7713</v>
      </c>
    </row>
    <row r="34001" spans="1:4">
      <c r="A34001" s="17" t="s">
        <v>27048</v>
      </c>
      <c r="B34001" s="17" t="s">
        <v>28193</v>
      </c>
      <c r="C34001" s="17" t="s">
        <v>16991</v>
      </c>
      <c r="D34001" s="18" t="s">
        <v>28209</v>
      </c>
    </row>
    <row r="34002" spans="1:4">
      <c r="A34002" s="17" t="s">
        <v>27048</v>
      </c>
      <c r="B34002" s="17" t="s">
        <v>28193</v>
      </c>
      <c r="C34002" s="17" t="s">
        <v>16991</v>
      </c>
      <c r="D34002" s="18" t="s">
        <v>5646</v>
      </c>
    </row>
    <row r="34003" spans="1:4">
      <c r="A34003" s="17" t="s">
        <v>27048</v>
      </c>
      <c r="B34003" s="17" t="s">
        <v>28193</v>
      </c>
      <c r="C34003" s="17" t="s">
        <v>16991</v>
      </c>
      <c r="D34003" s="18" t="s">
        <v>28210</v>
      </c>
    </row>
    <row r="34004" spans="1:4">
      <c r="A34004" s="17" t="s">
        <v>27048</v>
      </c>
      <c r="B34004" s="17" t="s">
        <v>28193</v>
      </c>
      <c r="C34004" s="17" t="s">
        <v>16991</v>
      </c>
      <c r="D34004" s="18" t="s">
        <v>28211</v>
      </c>
    </row>
    <row r="34005" spans="1:4">
      <c r="A34005" s="17" t="s">
        <v>27048</v>
      </c>
      <c r="B34005" s="17" t="s">
        <v>28193</v>
      </c>
      <c r="C34005" s="17" t="s">
        <v>16991</v>
      </c>
      <c r="D34005" s="18" t="s">
        <v>28212</v>
      </c>
    </row>
    <row r="34006" spans="1:4">
      <c r="A34006" s="17" t="s">
        <v>27048</v>
      </c>
      <c r="B34006" s="17" t="s">
        <v>28193</v>
      </c>
      <c r="C34006" s="17" t="s">
        <v>28213</v>
      </c>
      <c r="D34006" s="18"/>
    </row>
    <row r="34007" spans="1:4">
      <c r="A34007" s="17" t="s">
        <v>27048</v>
      </c>
      <c r="B34007" s="17" t="s">
        <v>28193</v>
      </c>
      <c r="C34007" s="17" t="s">
        <v>28213</v>
      </c>
      <c r="D34007" s="18" t="s">
        <v>12806</v>
      </c>
    </row>
    <row r="34008" spans="1:4">
      <c r="A34008" s="17" t="s">
        <v>27048</v>
      </c>
      <c r="B34008" s="17" t="s">
        <v>28193</v>
      </c>
      <c r="C34008" s="17" t="s">
        <v>28213</v>
      </c>
      <c r="D34008" s="18" t="s">
        <v>28214</v>
      </c>
    </row>
    <row r="34009" spans="1:4">
      <c r="A34009" s="17" t="s">
        <v>27048</v>
      </c>
      <c r="B34009" s="17" t="s">
        <v>28193</v>
      </c>
      <c r="C34009" s="17" t="s">
        <v>28213</v>
      </c>
      <c r="D34009" s="18" t="s">
        <v>656</v>
      </c>
    </row>
    <row r="34010" spans="1:4">
      <c r="A34010" s="17" t="s">
        <v>27048</v>
      </c>
      <c r="B34010" s="17" t="s">
        <v>28193</v>
      </c>
      <c r="C34010" s="17" t="s">
        <v>28213</v>
      </c>
      <c r="D34010" s="18" t="s">
        <v>26686</v>
      </c>
    </row>
    <row r="34011" spans="1:4">
      <c r="A34011" s="17" t="s">
        <v>27048</v>
      </c>
      <c r="B34011" s="17" t="s">
        <v>28193</v>
      </c>
      <c r="C34011" s="17" t="s">
        <v>28213</v>
      </c>
      <c r="D34011" s="18" t="s">
        <v>28215</v>
      </c>
    </row>
    <row r="34012" spans="1:4">
      <c r="A34012" s="17" t="s">
        <v>27048</v>
      </c>
      <c r="B34012" s="17" t="s">
        <v>28193</v>
      </c>
      <c r="C34012" s="17" t="s">
        <v>28213</v>
      </c>
      <c r="D34012" s="18" t="s">
        <v>28216</v>
      </c>
    </row>
    <row r="34013" spans="1:4">
      <c r="A34013" s="17" t="s">
        <v>27048</v>
      </c>
      <c r="B34013" s="17" t="s">
        <v>28193</v>
      </c>
      <c r="C34013" s="17" t="s">
        <v>28213</v>
      </c>
      <c r="D34013" s="18" t="s">
        <v>23560</v>
      </c>
    </row>
    <row r="34014" spans="1:4">
      <c r="A34014" s="17" t="s">
        <v>27048</v>
      </c>
      <c r="B34014" s="17" t="s">
        <v>28193</v>
      </c>
      <c r="C34014" s="17" t="s">
        <v>28213</v>
      </c>
      <c r="D34014" s="18" t="s">
        <v>27292</v>
      </c>
    </row>
    <row r="34015" spans="1:4">
      <c r="A34015" s="17" t="s">
        <v>27048</v>
      </c>
      <c r="B34015" s="17" t="s">
        <v>28193</v>
      </c>
      <c r="C34015" s="17" t="s">
        <v>28213</v>
      </c>
      <c r="D34015" s="18" t="s">
        <v>28217</v>
      </c>
    </row>
    <row r="34016" spans="1:4">
      <c r="A34016" s="17" t="s">
        <v>27048</v>
      </c>
      <c r="B34016" s="17" t="s">
        <v>28193</v>
      </c>
      <c r="C34016" s="17" t="s">
        <v>28213</v>
      </c>
      <c r="D34016" s="18" t="s">
        <v>28218</v>
      </c>
    </row>
    <row r="34017" spans="1:4">
      <c r="A34017" s="17" t="s">
        <v>27048</v>
      </c>
      <c r="B34017" s="17" t="s">
        <v>28193</v>
      </c>
      <c r="C34017" s="17" t="s">
        <v>28213</v>
      </c>
      <c r="D34017" s="18" t="s">
        <v>28219</v>
      </c>
    </row>
    <row r="34018" spans="1:4">
      <c r="A34018" s="17" t="s">
        <v>27048</v>
      </c>
      <c r="B34018" s="17" t="s">
        <v>28193</v>
      </c>
      <c r="C34018" s="17" t="s">
        <v>28213</v>
      </c>
      <c r="D34018" s="18" t="s">
        <v>28220</v>
      </c>
    </row>
    <row r="34019" spans="1:4">
      <c r="A34019" s="17" t="s">
        <v>27048</v>
      </c>
      <c r="B34019" s="17" t="s">
        <v>28193</v>
      </c>
      <c r="C34019" s="17" t="s">
        <v>28213</v>
      </c>
      <c r="D34019" s="18" t="s">
        <v>28221</v>
      </c>
    </row>
    <row r="34020" spans="1:4">
      <c r="A34020" s="17" t="s">
        <v>27048</v>
      </c>
      <c r="B34020" s="17" t="s">
        <v>28193</v>
      </c>
      <c r="C34020" s="17" t="s">
        <v>28213</v>
      </c>
      <c r="D34020" s="18" t="s">
        <v>28222</v>
      </c>
    </row>
    <row r="34021" spans="1:4">
      <c r="A34021" s="17" t="s">
        <v>27048</v>
      </c>
      <c r="B34021" s="17" t="s">
        <v>28193</v>
      </c>
      <c r="C34021" s="17" t="s">
        <v>28223</v>
      </c>
      <c r="D34021" s="18"/>
    </row>
    <row r="34022" spans="1:4">
      <c r="A34022" s="17" t="s">
        <v>27048</v>
      </c>
      <c r="B34022" s="17" t="s">
        <v>28193</v>
      </c>
      <c r="C34022" s="17" t="s">
        <v>28223</v>
      </c>
      <c r="D34022" s="18" t="s">
        <v>28224</v>
      </c>
    </row>
    <row r="34023" spans="1:4">
      <c r="A34023" s="17" t="s">
        <v>27048</v>
      </c>
      <c r="B34023" s="17" t="s">
        <v>28193</v>
      </c>
      <c r="C34023" s="17" t="s">
        <v>28223</v>
      </c>
      <c r="D34023" s="18" t="s">
        <v>28225</v>
      </c>
    </row>
    <row r="34024" spans="1:4">
      <c r="A34024" s="17" t="s">
        <v>27048</v>
      </c>
      <c r="B34024" s="17" t="s">
        <v>28193</v>
      </c>
      <c r="C34024" s="17" t="s">
        <v>28223</v>
      </c>
      <c r="D34024" s="18" t="s">
        <v>14232</v>
      </c>
    </row>
    <row r="34025" spans="1:4">
      <c r="A34025" s="17" t="s">
        <v>27048</v>
      </c>
      <c r="B34025" s="17" t="s">
        <v>28193</v>
      </c>
      <c r="C34025" s="17" t="s">
        <v>28223</v>
      </c>
      <c r="D34025" s="18" t="s">
        <v>28226</v>
      </c>
    </row>
    <row r="34026" spans="1:4">
      <c r="A34026" s="17" t="s">
        <v>27048</v>
      </c>
      <c r="B34026" s="17" t="s">
        <v>28193</v>
      </c>
      <c r="C34026" s="17" t="s">
        <v>28223</v>
      </c>
      <c r="D34026" s="18" t="s">
        <v>28227</v>
      </c>
    </row>
    <row r="34027" spans="1:4">
      <c r="A34027" s="17" t="s">
        <v>27048</v>
      </c>
      <c r="B34027" s="17" t="s">
        <v>28193</v>
      </c>
      <c r="C34027" s="17" t="s">
        <v>28223</v>
      </c>
      <c r="D34027" s="18" t="s">
        <v>4671</v>
      </c>
    </row>
    <row r="34028" spans="1:4">
      <c r="A34028" s="17" t="s">
        <v>27048</v>
      </c>
      <c r="B34028" s="17" t="s">
        <v>28193</v>
      </c>
      <c r="C34028" s="17" t="s">
        <v>28223</v>
      </c>
      <c r="D34028" s="18" t="s">
        <v>28228</v>
      </c>
    </row>
    <row r="34029" spans="1:4">
      <c r="A34029" s="17" t="s">
        <v>27048</v>
      </c>
      <c r="B34029" s="17" t="s">
        <v>28193</v>
      </c>
      <c r="C34029" s="17" t="s">
        <v>28223</v>
      </c>
      <c r="D34029" s="18" t="s">
        <v>28229</v>
      </c>
    </row>
    <row r="34030" spans="1:4">
      <c r="A34030" s="17" t="s">
        <v>27048</v>
      </c>
      <c r="B34030" s="17" t="s">
        <v>28193</v>
      </c>
      <c r="C34030" s="17" t="s">
        <v>28223</v>
      </c>
      <c r="D34030" s="18" t="s">
        <v>28230</v>
      </c>
    </row>
    <row r="34031" spans="1:4">
      <c r="A34031" s="17" t="s">
        <v>27048</v>
      </c>
      <c r="B34031" s="17" t="s">
        <v>28193</v>
      </c>
      <c r="C34031" s="17" t="s">
        <v>28223</v>
      </c>
      <c r="D34031" s="18" t="s">
        <v>28231</v>
      </c>
    </row>
    <row r="34032" spans="1:4">
      <c r="A34032" s="17" t="s">
        <v>27048</v>
      </c>
      <c r="B34032" s="17" t="s">
        <v>28193</v>
      </c>
      <c r="C34032" s="17" t="s">
        <v>28223</v>
      </c>
      <c r="D34032" s="18" t="s">
        <v>28232</v>
      </c>
    </row>
    <row r="34033" spans="1:4">
      <c r="A34033" s="17" t="s">
        <v>27048</v>
      </c>
      <c r="B34033" s="17" t="s">
        <v>28193</v>
      </c>
      <c r="C34033" s="17" t="s">
        <v>28223</v>
      </c>
      <c r="D34033" s="18" t="s">
        <v>28233</v>
      </c>
    </row>
    <row r="34034" spans="1:4">
      <c r="A34034" s="17" t="s">
        <v>27048</v>
      </c>
      <c r="B34034" s="17" t="s">
        <v>28193</v>
      </c>
      <c r="C34034" s="17" t="s">
        <v>28234</v>
      </c>
      <c r="D34034" s="18"/>
    </row>
    <row r="34035" spans="1:4">
      <c r="A34035" s="17" t="s">
        <v>27048</v>
      </c>
      <c r="B34035" s="17" t="s">
        <v>28193</v>
      </c>
      <c r="C34035" s="17" t="s">
        <v>28234</v>
      </c>
      <c r="D34035" s="18" t="s">
        <v>8732</v>
      </c>
    </row>
    <row r="34036" spans="1:4">
      <c r="A34036" s="17" t="s">
        <v>27048</v>
      </c>
      <c r="B34036" s="17" t="s">
        <v>28193</v>
      </c>
      <c r="C34036" s="17" t="s">
        <v>28234</v>
      </c>
      <c r="D34036" s="18" t="s">
        <v>4548</v>
      </c>
    </row>
    <row r="34037" spans="1:4">
      <c r="A34037" s="17" t="s">
        <v>27048</v>
      </c>
      <c r="B34037" s="17" t="s">
        <v>28193</v>
      </c>
      <c r="C34037" s="17" t="s">
        <v>28234</v>
      </c>
      <c r="D34037" s="18" t="s">
        <v>28235</v>
      </c>
    </row>
    <row r="34038" spans="1:4">
      <c r="A34038" s="17" t="s">
        <v>27048</v>
      </c>
      <c r="B34038" s="17" t="s">
        <v>28193</v>
      </c>
      <c r="C34038" s="17" t="s">
        <v>28234</v>
      </c>
      <c r="D34038" s="18" t="s">
        <v>28236</v>
      </c>
    </row>
    <row r="34039" spans="1:4">
      <c r="A34039" s="17" t="s">
        <v>27048</v>
      </c>
      <c r="B34039" s="17" t="s">
        <v>28193</v>
      </c>
      <c r="C34039" s="17" t="s">
        <v>28234</v>
      </c>
      <c r="D34039" s="18" t="s">
        <v>28237</v>
      </c>
    </row>
    <row r="34040" spans="1:4">
      <c r="A34040" s="17" t="s">
        <v>27048</v>
      </c>
      <c r="B34040" s="17" t="s">
        <v>28193</v>
      </c>
      <c r="C34040" s="17" t="s">
        <v>28234</v>
      </c>
      <c r="D34040" s="18" t="s">
        <v>8375</v>
      </c>
    </row>
    <row r="34041" spans="1:4">
      <c r="A34041" s="17" t="s">
        <v>27048</v>
      </c>
      <c r="B34041" s="17" t="s">
        <v>28193</v>
      </c>
      <c r="C34041" s="17" t="s">
        <v>28238</v>
      </c>
      <c r="D34041" s="18"/>
    </row>
    <row r="34042" spans="1:4">
      <c r="A34042" s="17" t="s">
        <v>27048</v>
      </c>
      <c r="B34042" s="17" t="s">
        <v>28193</v>
      </c>
      <c r="C34042" s="17" t="s">
        <v>28238</v>
      </c>
      <c r="D34042" s="18" t="s">
        <v>28239</v>
      </c>
    </row>
    <row r="34043" spans="1:4">
      <c r="A34043" s="17" t="s">
        <v>27048</v>
      </c>
      <c r="B34043" s="17" t="s">
        <v>28193</v>
      </c>
      <c r="C34043" s="17" t="s">
        <v>28238</v>
      </c>
      <c r="D34043" s="18" t="s">
        <v>28240</v>
      </c>
    </row>
    <row r="34044" spans="1:4">
      <c r="A34044" s="17" t="s">
        <v>27048</v>
      </c>
      <c r="B34044" s="17" t="s">
        <v>28193</v>
      </c>
      <c r="C34044" s="17" t="s">
        <v>28238</v>
      </c>
      <c r="D34044" s="18" t="s">
        <v>26667</v>
      </c>
    </row>
    <row r="34045" spans="1:4">
      <c r="A34045" s="17" t="s">
        <v>27048</v>
      </c>
      <c r="B34045" s="17" t="s">
        <v>28193</v>
      </c>
      <c r="C34045" s="17" t="s">
        <v>28238</v>
      </c>
      <c r="D34045" s="18" t="s">
        <v>13255</v>
      </c>
    </row>
    <row r="34046" spans="1:4">
      <c r="A34046" s="17" t="s">
        <v>27048</v>
      </c>
      <c r="B34046" s="17" t="s">
        <v>28193</v>
      </c>
      <c r="C34046" s="17" t="s">
        <v>28238</v>
      </c>
      <c r="D34046" s="18" t="s">
        <v>6773</v>
      </c>
    </row>
    <row r="34047" spans="1:4">
      <c r="A34047" s="17" t="s">
        <v>27048</v>
      </c>
      <c r="B34047" s="17" t="s">
        <v>28193</v>
      </c>
      <c r="C34047" s="17" t="s">
        <v>28238</v>
      </c>
      <c r="D34047" s="18" t="s">
        <v>16468</v>
      </c>
    </row>
    <row r="34048" spans="1:4">
      <c r="A34048" s="17" t="s">
        <v>27048</v>
      </c>
      <c r="B34048" s="17" t="s">
        <v>28193</v>
      </c>
      <c r="C34048" s="17" t="s">
        <v>28238</v>
      </c>
      <c r="D34048" s="18" t="s">
        <v>28241</v>
      </c>
    </row>
    <row r="34049" spans="1:4">
      <c r="A34049" s="17" t="s">
        <v>27048</v>
      </c>
      <c r="B34049" s="17" t="s">
        <v>28193</v>
      </c>
      <c r="C34049" s="17" t="s">
        <v>28238</v>
      </c>
      <c r="D34049" s="18" t="s">
        <v>26792</v>
      </c>
    </row>
    <row r="34050" spans="1:4">
      <c r="A34050" s="17" t="s">
        <v>27048</v>
      </c>
      <c r="B34050" s="17" t="s">
        <v>28193</v>
      </c>
      <c r="C34050" s="17" t="s">
        <v>28238</v>
      </c>
      <c r="D34050" s="18" t="s">
        <v>28242</v>
      </c>
    </row>
    <row r="34051" spans="1:4">
      <c r="A34051" s="17" t="s">
        <v>27048</v>
      </c>
      <c r="B34051" s="17" t="s">
        <v>28193</v>
      </c>
      <c r="C34051" s="17" t="s">
        <v>28238</v>
      </c>
      <c r="D34051" s="18" t="s">
        <v>28243</v>
      </c>
    </row>
    <row r="34052" spans="1:4">
      <c r="A34052" s="17" t="s">
        <v>27048</v>
      </c>
      <c r="B34052" s="17" t="s">
        <v>28193</v>
      </c>
      <c r="C34052" s="17" t="s">
        <v>28238</v>
      </c>
      <c r="D34052" s="18" t="s">
        <v>28244</v>
      </c>
    </row>
    <row r="34053" spans="1:4">
      <c r="A34053" s="17" t="s">
        <v>27048</v>
      </c>
      <c r="B34053" s="17" t="s">
        <v>28193</v>
      </c>
      <c r="C34053" s="17" t="s">
        <v>28238</v>
      </c>
      <c r="D34053" s="18" t="s">
        <v>23041</v>
      </c>
    </row>
    <row r="34054" spans="1:4">
      <c r="A34054" s="17" t="s">
        <v>27048</v>
      </c>
      <c r="B34054" s="17" t="s">
        <v>28193</v>
      </c>
      <c r="C34054" s="17" t="s">
        <v>28238</v>
      </c>
      <c r="D34054" s="18" t="s">
        <v>12375</v>
      </c>
    </row>
    <row r="34055" spans="1:4">
      <c r="A34055" s="17" t="s">
        <v>27048</v>
      </c>
      <c r="B34055" s="17" t="s">
        <v>28193</v>
      </c>
      <c r="C34055" s="17" t="s">
        <v>28238</v>
      </c>
      <c r="D34055" s="18" t="s">
        <v>28245</v>
      </c>
    </row>
    <row r="34056" spans="1:4">
      <c r="A34056" s="17" t="s">
        <v>27048</v>
      </c>
      <c r="B34056" s="17" t="s">
        <v>28193</v>
      </c>
      <c r="C34056" s="17" t="s">
        <v>28238</v>
      </c>
      <c r="D34056" s="18" t="s">
        <v>28246</v>
      </c>
    </row>
    <row r="34057" spans="1:4">
      <c r="A34057" s="17" t="s">
        <v>27048</v>
      </c>
      <c r="B34057" s="17" t="s">
        <v>28193</v>
      </c>
      <c r="C34057" s="17" t="s">
        <v>28238</v>
      </c>
      <c r="D34057" s="18" t="s">
        <v>28247</v>
      </c>
    </row>
    <row r="34058" spans="1:4">
      <c r="A34058" s="17" t="s">
        <v>27048</v>
      </c>
      <c r="B34058" s="17" t="s">
        <v>28193</v>
      </c>
      <c r="C34058" s="17" t="s">
        <v>28238</v>
      </c>
      <c r="D34058" s="18" t="s">
        <v>21798</v>
      </c>
    </row>
    <row r="34059" spans="1:4">
      <c r="A34059" s="17" t="s">
        <v>27048</v>
      </c>
      <c r="B34059" s="17" t="s">
        <v>28193</v>
      </c>
      <c r="C34059" s="17" t="s">
        <v>28238</v>
      </c>
      <c r="D34059" s="18" t="s">
        <v>6593</v>
      </c>
    </row>
    <row r="34060" spans="1:4">
      <c r="A34060" s="17" t="s">
        <v>27048</v>
      </c>
      <c r="B34060" s="17" t="s">
        <v>28193</v>
      </c>
      <c r="C34060" s="17" t="s">
        <v>28238</v>
      </c>
      <c r="D34060" s="18" t="s">
        <v>4493</v>
      </c>
    </row>
    <row r="34061" spans="1:4">
      <c r="A34061" s="17" t="s">
        <v>27048</v>
      </c>
      <c r="B34061" s="17" t="s">
        <v>28193</v>
      </c>
      <c r="C34061" s="17" t="s">
        <v>28238</v>
      </c>
      <c r="D34061" s="18" t="s">
        <v>28248</v>
      </c>
    </row>
    <row r="34062" spans="1:4">
      <c r="A34062" s="17" t="s">
        <v>27048</v>
      </c>
      <c r="B34062" s="17" t="s">
        <v>28193</v>
      </c>
      <c r="C34062" s="17" t="s">
        <v>28238</v>
      </c>
      <c r="D34062" s="18" t="s">
        <v>28249</v>
      </c>
    </row>
    <row r="34063" spans="1:4">
      <c r="A34063" s="17" t="s">
        <v>27048</v>
      </c>
      <c r="B34063" s="17" t="s">
        <v>28193</v>
      </c>
      <c r="C34063" s="17" t="s">
        <v>28238</v>
      </c>
      <c r="D34063" s="18" t="s">
        <v>28250</v>
      </c>
    </row>
    <row r="34064" spans="1:4">
      <c r="A34064" s="17" t="s">
        <v>27048</v>
      </c>
      <c r="B34064" s="17" t="s">
        <v>28193</v>
      </c>
      <c r="C34064" s="17" t="s">
        <v>28238</v>
      </c>
      <c r="D34064" s="18" t="s">
        <v>28251</v>
      </c>
    </row>
    <row r="34065" spans="1:4">
      <c r="A34065" s="17" t="s">
        <v>27048</v>
      </c>
      <c r="B34065" s="17" t="s">
        <v>28193</v>
      </c>
      <c r="C34065" s="17" t="s">
        <v>28238</v>
      </c>
      <c r="D34065" s="18" t="s">
        <v>28252</v>
      </c>
    </row>
    <row r="34066" spans="1:4">
      <c r="A34066" s="17" t="s">
        <v>27048</v>
      </c>
      <c r="B34066" s="17" t="s">
        <v>28193</v>
      </c>
      <c r="C34066" s="17" t="s">
        <v>28238</v>
      </c>
      <c r="D34066" s="18" t="s">
        <v>28253</v>
      </c>
    </row>
    <row r="34067" spans="1:4">
      <c r="A34067" s="17" t="s">
        <v>27048</v>
      </c>
      <c r="B34067" s="17" t="s">
        <v>28193</v>
      </c>
      <c r="C34067" s="17" t="s">
        <v>28238</v>
      </c>
      <c r="D34067" s="18" t="s">
        <v>28254</v>
      </c>
    </row>
    <row r="34068" spans="1:4">
      <c r="A34068" s="17" t="s">
        <v>27048</v>
      </c>
      <c r="B34068" s="17" t="s">
        <v>28193</v>
      </c>
      <c r="C34068" s="17" t="s">
        <v>28238</v>
      </c>
      <c r="D34068" s="18" t="s">
        <v>28255</v>
      </c>
    </row>
    <row r="34069" spans="1:4">
      <c r="A34069" s="17" t="s">
        <v>27048</v>
      </c>
      <c r="B34069" s="17" t="s">
        <v>28193</v>
      </c>
      <c r="C34069" s="17" t="s">
        <v>28238</v>
      </c>
      <c r="D34069" s="18" t="s">
        <v>28256</v>
      </c>
    </row>
    <row r="34070" spans="1:4">
      <c r="A34070" s="17" t="s">
        <v>27048</v>
      </c>
      <c r="B34070" s="17" t="s">
        <v>28193</v>
      </c>
      <c r="C34070" s="17" t="s">
        <v>28238</v>
      </c>
      <c r="D34070" s="18" t="s">
        <v>25287</v>
      </c>
    </row>
    <row r="34071" spans="1:4">
      <c r="A34071" s="17" t="s">
        <v>27048</v>
      </c>
      <c r="B34071" s="17" t="s">
        <v>28193</v>
      </c>
      <c r="C34071" s="17" t="s">
        <v>28238</v>
      </c>
      <c r="D34071" s="18" t="s">
        <v>28257</v>
      </c>
    </row>
    <row r="34072" spans="1:4">
      <c r="A34072" s="17" t="s">
        <v>27048</v>
      </c>
      <c r="B34072" s="17" t="s">
        <v>28193</v>
      </c>
      <c r="C34072" s="17" t="s">
        <v>28258</v>
      </c>
      <c r="D34072" s="18"/>
    </row>
    <row r="34073" spans="1:4">
      <c r="A34073" s="17" t="s">
        <v>27048</v>
      </c>
      <c r="B34073" s="17" t="s">
        <v>28193</v>
      </c>
      <c r="C34073" s="17" t="s">
        <v>28258</v>
      </c>
      <c r="D34073" s="18" t="s">
        <v>28259</v>
      </c>
    </row>
    <row r="34074" spans="1:4">
      <c r="A34074" s="17" t="s">
        <v>27048</v>
      </c>
      <c r="B34074" s="17" t="s">
        <v>28193</v>
      </c>
      <c r="C34074" s="17" t="s">
        <v>28258</v>
      </c>
      <c r="D34074" s="18" t="s">
        <v>24226</v>
      </c>
    </row>
    <row r="34075" spans="1:4">
      <c r="A34075" s="17" t="s">
        <v>27048</v>
      </c>
      <c r="B34075" s="17" t="s">
        <v>28193</v>
      </c>
      <c r="C34075" s="17" t="s">
        <v>28258</v>
      </c>
      <c r="D34075" s="18" t="s">
        <v>26890</v>
      </c>
    </row>
    <row r="34076" spans="1:4">
      <c r="A34076" s="17" t="s">
        <v>27048</v>
      </c>
      <c r="B34076" s="17" t="s">
        <v>28193</v>
      </c>
      <c r="C34076" s="17" t="s">
        <v>28258</v>
      </c>
      <c r="D34076" s="18" t="s">
        <v>28260</v>
      </c>
    </row>
    <row r="34077" spans="1:4">
      <c r="A34077" s="17" t="s">
        <v>27048</v>
      </c>
      <c r="B34077" s="17" t="s">
        <v>28193</v>
      </c>
      <c r="C34077" s="17" t="s">
        <v>28258</v>
      </c>
      <c r="D34077" s="18" t="s">
        <v>28261</v>
      </c>
    </row>
    <row r="34078" spans="1:4">
      <c r="A34078" s="17" t="s">
        <v>27048</v>
      </c>
      <c r="B34078" s="17" t="s">
        <v>28193</v>
      </c>
      <c r="C34078" s="17" t="s">
        <v>28258</v>
      </c>
      <c r="D34078" s="18" t="s">
        <v>27679</v>
      </c>
    </row>
    <row r="34079" spans="1:4">
      <c r="A34079" s="17" t="s">
        <v>27048</v>
      </c>
      <c r="B34079" s="17" t="s">
        <v>28193</v>
      </c>
      <c r="C34079" s="17" t="s">
        <v>28258</v>
      </c>
      <c r="D34079" s="18" t="s">
        <v>3416</v>
      </c>
    </row>
    <row r="34080" spans="1:4">
      <c r="A34080" s="17" t="s">
        <v>27048</v>
      </c>
      <c r="B34080" s="17" t="s">
        <v>28193</v>
      </c>
      <c r="C34080" s="17" t="s">
        <v>28258</v>
      </c>
      <c r="D34080" s="18" t="s">
        <v>15445</v>
      </c>
    </row>
    <row r="34081" spans="1:4">
      <c r="A34081" s="17" t="s">
        <v>27048</v>
      </c>
      <c r="B34081" s="17" t="s">
        <v>28193</v>
      </c>
      <c r="C34081" s="17" t="s">
        <v>28258</v>
      </c>
      <c r="D34081" s="18" t="s">
        <v>12134</v>
      </c>
    </row>
    <row r="34082" spans="1:4">
      <c r="A34082" s="17" t="s">
        <v>27048</v>
      </c>
      <c r="B34082" s="17" t="s">
        <v>28193</v>
      </c>
      <c r="C34082" s="17" t="s">
        <v>28258</v>
      </c>
      <c r="D34082" s="18" t="s">
        <v>28262</v>
      </c>
    </row>
    <row r="34083" spans="1:4">
      <c r="A34083" s="17" t="s">
        <v>27048</v>
      </c>
      <c r="B34083" s="17" t="s">
        <v>28193</v>
      </c>
      <c r="C34083" s="17" t="s">
        <v>28258</v>
      </c>
      <c r="D34083" s="18" t="s">
        <v>23050</v>
      </c>
    </row>
    <row r="34084" spans="1:4">
      <c r="A34084" s="17" t="s">
        <v>27048</v>
      </c>
      <c r="B34084" s="17" t="s">
        <v>28193</v>
      </c>
      <c r="C34084" s="17" t="s">
        <v>28258</v>
      </c>
      <c r="D34084" s="18" t="s">
        <v>28263</v>
      </c>
    </row>
    <row r="34085" spans="1:4">
      <c r="A34085" s="17" t="s">
        <v>27048</v>
      </c>
      <c r="B34085" s="17" t="s">
        <v>28193</v>
      </c>
      <c r="C34085" s="17" t="s">
        <v>28258</v>
      </c>
      <c r="D34085" s="18" t="s">
        <v>4344</v>
      </c>
    </row>
    <row r="34086" spans="1:4">
      <c r="A34086" s="17" t="s">
        <v>27048</v>
      </c>
      <c r="B34086" s="17" t="s">
        <v>28193</v>
      </c>
      <c r="C34086" s="17" t="s">
        <v>28258</v>
      </c>
      <c r="D34086" s="18" t="s">
        <v>28264</v>
      </c>
    </row>
    <row r="34087" spans="1:4">
      <c r="A34087" s="17" t="s">
        <v>27048</v>
      </c>
      <c r="B34087" s="17" t="s">
        <v>28193</v>
      </c>
      <c r="C34087" s="17" t="s">
        <v>28258</v>
      </c>
      <c r="D34087" s="18" t="s">
        <v>28265</v>
      </c>
    </row>
    <row r="34088" spans="1:4">
      <c r="A34088" s="17" t="s">
        <v>27048</v>
      </c>
      <c r="B34088" s="17" t="s">
        <v>28193</v>
      </c>
      <c r="C34088" s="17" t="s">
        <v>28258</v>
      </c>
      <c r="D34088" s="18" t="s">
        <v>9031</v>
      </c>
    </row>
    <row r="34089" spans="1:4">
      <c r="A34089" s="17" t="s">
        <v>27048</v>
      </c>
      <c r="B34089" s="17" t="s">
        <v>28193</v>
      </c>
      <c r="C34089" s="17" t="s">
        <v>28258</v>
      </c>
      <c r="D34089" s="18" t="s">
        <v>28266</v>
      </c>
    </row>
    <row r="34090" spans="1:4">
      <c r="A34090" s="17" t="s">
        <v>27048</v>
      </c>
      <c r="B34090" s="17" t="s">
        <v>28193</v>
      </c>
      <c r="C34090" s="17" t="s">
        <v>28258</v>
      </c>
      <c r="D34090" s="18" t="s">
        <v>28267</v>
      </c>
    </row>
    <row r="34091" spans="1:4">
      <c r="A34091" s="17" t="s">
        <v>27048</v>
      </c>
      <c r="B34091" s="17" t="s">
        <v>28193</v>
      </c>
      <c r="C34091" s="17" t="s">
        <v>28258</v>
      </c>
      <c r="D34091" s="18" t="s">
        <v>28268</v>
      </c>
    </row>
    <row r="34092" spans="1:4">
      <c r="A34092" s="17" t="s">
        <v>27048</v>
      </c>
      <c r="B34092" s="17" t="s">
        <v>28193</v>
      </c>
      <c r="C34092" s="17" t="s">
        <v>28258</v>
      </c>
      <c r="D34092" s="18" t="s">
        <v>23449</v>
      </c>
    </row>
    <row r="34093" spans="1:4">
      <c r="A34093" s="17" t="s">
        <v>27048</v>
      </c>
      <c r="B34093" s="17" t="s">
        <v>28193</v>
      </c>
      <c r="C34093" s="17" t="s">
        <v>28258</v>
      </c>
      <c r="D34093" s="18" t="s">
        <v>28269</v>
      </c>
    </row>
    <row r="34094" spans="1:4">
      <c r="A34094" s="17" t="s">
        <v>27048</v>
      </c>
      <c r="B34094" s="17" t="s">
        <v>28193</v>
      </c>
      <c r="C34094" s="17" t="s">
        <v>28258</v>
      </c>
      <c r="D34094" s="18" t="s">
        <v>11685</v>
      </c>
    </row>
    <row r="34095" spans="1:4">
      <c r="A34095" s="17" t="s">
        <v>27048</v>
      </c>
      <c r="B34095" s="17" t="s">
        <v>28193</v>
      </c>
      <c r="C34095" s="17" t="s">
        <v>28258</v>
      </c>
      <c r="D34095" s="18" t="s">
        <v>28270</v>
      </c>
    </row>
    <row r="34096" spans="1:4">
      <c r="A34096" s="17" t="s">
        <v>27048</v>
      </c>
      <c r="B34096" s="17" t="s">
        <v>28193</v>
      </c>
      <c r="C34096" s="17" t="s">
        <v>28258</v>
      </c>
      <c r="D34096" s="18" t="s">
        <v>28271</v>
      </c>
    </row>
    <row r="34097" spans="1:4">
      <c r="A34097" s="17" t="s">
        <v>27048</v>
      </c>
      <c r="B34097" s="17" t="s">
        <v>28193</v>
      </c>
      <c r="C34097" s="17" t="s">
        <v>28258</v>
      </c>
      <c r="D34097" s="18" t="s">
        <v>28272</v>
      </c>
    </row>
    <row r="34098" spans="1:4">
      <c r="A34098" s="17" t="s">
        <v>27048</v>
      </c>
      <c r="B34098" s="17" t="s">
        <v>28193</v>
      </c>
      <c r="C34098" s="17" t="s">
        <v>28258</v>
      </c>
      <c r="D34098" s="18" t="s">
        <v>28273</v>
      </c>
    </row>
    <row r="34099" spans="1:4">
      <c r="A34099" s="17" t="s">
        <v>27048</v>
      </c>
      <c r="B34099" s="17" t="s">
        <v>28193</v>
      </c>
      <c r="C34099" s="17" t="s">
        <v>28258</v>
      </c>
      <c r="D34099" s="18" t="s">
        <v>28274</v>
      </c>
    </row>
    <row r="34100" spans="1:4">
      <c r="A34100" s="17" t="s">
        <v>27048</v>
      </c>
      <c r="B34100" s="17" t="s">
        <v>28193</v>
      </c>
      <c r="C34100" s="17" t="s">
        <v>28275</v>
      </c>
      <c r="D34100" s="18"/>
    </row>
    <row r="34101" spans="1:4">
      <c r="A34101" s="17" t="s">
        <v>27048</v>
      </c>
      <c r="B34101" s="17" t="s">
        <v>28193</v>
      </c>
      <c r="C34101" s="17" t="s">
        <v>28275</v>
      </c>
      <c r="D34101" s="18" t="s">
        <v>28276</v>
      </c>
    </row>
    <row r="34102" spans="1:4">
      <c r="A34102" s="17" t="s">
        <v>27048</v>
      </c>
      <c r="B34102" s="17" t="s">
        <v>28193</v>
      </c>
      <c r="C34102" s="17" t="s">
        <v>28275</v>
      </c>
      <c r="D34102" s="18" t="s">
        <v>4296</v>
      </c>
    </row>
    <row r="34103" spans="1:4">
      <c r="A34103" s="17" t="s">
        <v>27048</v>
      </c>
      <c r="B34103" s="17" t="s">
        <v>28193</v>
      </c>
      <c r="C34103" s="17" t="s">
        <v>28275</v>
      </c>
      <c r="D34103" s="18" t="s">
        <v>28277</v>
      </c>
    </row>
    <row r="34104" spans="1:4">
      <c r="A34104" s="17" t="s">
        <v>27048</v>
      </c>
      <c r="B34104" s="17" t="s">
        <v>28193</v>
      </c>
      <c r="C34104" s="17" t="s">
        <v>28275</v>
      </c>
      <c r="D34104" s="18" t="s">
        <v>11101</v>
      </c>
    </row>
    <row r="34105" spans="1:4">
      <c r="A34105" s="17" t="s">
        <v>27048</v>
      </c>
      <c r="B34105" s="17" t="s">
        <v>28193</v>
      </c>
      <c r="C34105" s="17" t="s">
        <v>28275</v>
      </c>
      <c r="D34105" s="18" t="s">
        <v>10084</v>
      </c>
    </row>
    <row r="34106" spans="1:4">
      <c r="A34106" s="17" t="s">
        <v>27048</v>
      </c>
      <c r="B34106" s="17" t="s">
        <v>28193</v>
      </c>
      <c r="C34106" s="17" t="s">
        <v>28275</v>
      </c>
      <c r="D34106" s="18" t="s">
        <v>28278</v>
      </c>
    </row>
    <row r="34107" spans="1:4">
      <c r="A34107" s="17" t="s">
        <v>27048</v>
      </c>
      <c r="B34107" s="17" t="s">
        <v>28193</v>
      </c>
      <c r="C34107" s="17" t="s">
        <v>28275</v>
      </c>
      <c r="D34107" s="18" t="s">
        <v>28279</v>
      </c>
    </row>
    <row r="34108" spans="1:4">
      <c r="A34108" s="17" t="s">
        <v>27048</v>
      </c>
      <c r="B34108" s="17" t="s">
        <v>28193</v>
      </c>
      <c r="C34108" s="17" t="s">
        <v>28275</v>
      </c>
      <c r="D34108" s="18" t="s">
        <v>28280</v>
      </c>
    </row>
    <row r="34109" spans="1:4">
      <c r="A34109" s="17" t="s">
        <v>27048</v>
      </c>
      <c r="B34109" s="17" t="s">
        <v>28193</v>
      </c>
      <c r="C34109" s="17" t="s">
        <v>28275</v>
      </c>
      <c r="D34109" s="18" t="s">
        <v>28281</v>
      </c>
    </row>
    <row r="34110" spans="1:4">
      <c r="A34110" s="17" t="s">
        <v>27048</v>
      </c>
      <c r="B34110" s="17" t="s">
        <v>28193</v>
      </c>
      <c r="C34110" s="17" t="s">
        <v>28275</v>
      </c>
      <c r="D34110" s="18" t="s">
        <v>12283</v>
      </c>
    </row>
    <row r="34111" spans="1:4">
      <c r="A34111" s="17" t="s">
        <v>27048</v>
      </c>
      <c r="B34111" s="17" t="s">
        <v>28193</v>
      </c>
      <c r="C34111" s="17" t="s">
        <v>28275</v>
      </c>
      <c r="D34111" s="18" t="s">
        <v>10002</v>
      </c>
    </row>
    <row r="34112" spans="1:4">
      <c r="A34112" s="17" t="s">
        <v>27048</v>
      </c>
      <c r="B34112" s="17" t="s">
        <v>28193</v>
      </c>
      <c r="C34112" s="17" t="s">
        <v>28275</v>
      </c>
      <c r="D34112" s="18" t="s">
        <v>13880</v>
      </c>
    </row>
    <row r="34113" spans="1:4">
      <c r="A34113" s="17" t="s">
        <v>27048</v>
      </c>
      <c r="B34113" s="17" t="s">
        <v>28193</v>
      </c>
      <c r="C34113" s="17" t="s">
        <v>28275</v>
      </c>
      <c r="D34113" s="18" t="s">
        <v>19451</v>
      </c>
    </row>
    <row r="34114" spans="1:4">
      <c r="A34114" s="17" t="s">
        <v>27048</v>
      </c>
      <c r="B34114" s="17" t="s">
        <v>28193</v>
      </c>
      <c r="C34114" s="17" t="s">
        <v>28275</v>
      </c>
      <c r="D34114" s="18" t="s">
        <v>925</v>
      </c>
    </row>
    <row r="34115" spans="1:4">
      <c r="A34115" s="17" t="s">
        <v>27048</v>
      </c>
      <c r="B34115" s="17" t="s">
        <v>28193</v>
      </c>
      <c r="C34115" s="17" t="s">
        <v>28275</v>
      </c>
      <c r="D34115" s="18" t="s">
        <v>28282</v>
      </c>
    </row>
    <row r="34116" spans="1:4">
      <c r="A34116" s="17" t="s">
        <v>27048</v>
      </c>
      <c r="B34116" s="17" t="s">
        <v>28193</v>
      </c>
      <c r="C34116" s="17" t="s">
        <v>28275</v>
      </c>
      <c r="D34116" s="18" t="s">
        <v>28283</v>
      </c>
    </row>
    <row r="34117" spans="1:4">
      <c r="A34117" s="17" t="s">
        <v>27048</v>
      </c>
      <c r="B34117" s="17" t="s">
        <v>28193</v>
      </c>
      <c r="C34117" s="17" t="s">
        <v>28275</v>
      </c>
      <c r="D34117" s="18" t="s">
        <v>28284</v>
      </c>
    </row>
    <row r="34118" spans="1:4">
      <c r="A34118" s="17" t="s">
        <v>27048</v>
      </c>
      <c r="B34118" s="17" t="s">
        <v>28193</v>
      </c>
      <c r="C34118" s="17" t="s">
        <v>28275</v>
      </c>
      <c r="D34118" s="18" t="s">
        <v>28285</v>
      </c>
    </row>
    <row r="34119" spans="1:4">
      <c r="A34119" s="17" t="s">
        <v>27048</v>
      </c>
      <c r="B34119" s="17" t="s">
        <v>28193</v>
      </c>
      <c r="C34119" s="17" t="s">
        <v>28275</v>
      </c>
      <c r="D34119" s="18" t="s">
        <v>28286</v>
      </c>
    </row>
    <row r="34120" spans="1:4">
      <c r="A34120" s="17" t="s">
        <v>27048</v>
      </c>
      <c r="B34120" s="17" t="s">
        <v>28193</v>
      </c>
      <c r="C34120" s="17" t="s">
        <v>28275</v>
      </c>
      <c r="D34120" s="18" t="s">
        <v>15826</v>
      </c>
    </row>
    <row r="34121" spans="1:4">
      <c r="A34121" s="17" t="s">
        <v>27048</v>
      </c>
      <c r="B34121" s="17" t="s">
        <v>28193</v>
      </c>
      <c r="C34121" s="17" t="s">
        <v>28275</v>
      </c>
      <c r="D34121" s="18" t="s">
        <v>28287</v>
      </c>
    </row>
    <row r="34122" spans="1:4">
      <c r="A34122" s="17" t="s">
        <v>27048</v>
      </c>
      <c r="B34122" s="17" t="s">
        <v>28193</v>
      </c>
      <c r="C34122" s="17" t="s">
        <v>28275</v>
      </c>
      <c r="D34122" s="18" t="s">
        <v>27904</v>
      </c>
    </row>
    <row r="34123" spans="1:4">
      <c r="A34123" s="17" t="s">
        <v>27048</v>
      </c>
      <c r="B34123" s="17" t="s">
        <v>28193</v>
      </c>
      <c r="C34123" s="17" t="s">
        <v>28288</v>
      </c>
      <c r="D34123" s="18"/>
    </row>
    <row r="34124" spans="1:4">
      <c r="A34124" s="17" t="s">
        <v>27048</v>
      </c>
      <c r="B34124" s="17" t="s">
        <v>28193</v>
      </c>
      <c r="C34124" s="17" t="s">
        <v>28288</v>
      </c>
      <c r="D34124" s="18" t="s">
        <v>28289</v>
      </c>
    </row>
    <row r="34125" spans="1:4">
      <c r="A34125" s="17" t="s">
        <v>27048</v>
      </c>
      <c r="B34125" s="17" t="s">
        <v>28193</v>
      </c>
      <c r="C34125" s="17" t="s">
        <v>28288</v>
      </c>
      <c r="D34125" s="18" t="s">
        <v>15240</v>
      </c>
    </row>
    <row r="34126" spans="1:4">
      <c r="A34126" s="17" t="s">
        <v>27048</v>
      </c>
      <c r="B34126" s="17" t="s">
        <v>28193</v>
      </c>
      <c r="C34126" s="17" t="s">
        <v>28288</v>
      </c>
      <c r="D34126" s="18" t="s">
        <v>28290</v>
      </c>
    </row>
    <row r="34127" spans="1:4">
      <c r="A34127" s="17" t="s">
        <v>27048</v>
      </c>
      <c r="B34127" s="17" t="s">
        <v>28193</v>
      </c>
      <c r="C34127" s="17" t="s">
        <v>28288</v>
      </c>
      <c r="D34127" s="18" t="s">
        <v>28291</v>
      </c>
    </row>
    <row r="34128" spans="1:4">
      <c r="A34128" s="17" t="s">
        <v>27048</v>
      </c>
      <c r="B34128" s="17" t="s">
        <v>28193</v>
      </c>
      <c r="C34128" s="17" t="s">
        <v>28288</v>
      </c>
      <c r="D34128" s="18" t="s">
        <v>28292</v>
      </c>
    </row>
    <row r="34129" spans="1:4">
      <c r="A34129" s="17" t="s">
        <v>27048</v>
      </c>
      <c r="B34129" s="17" t="s">
        <v>28193</v>
      </c>
      <c r="C34129" s="17" t="s">
        <v>28288</v>
      </c>
      <c r="D34129" s="18" t="s">
        <v>28293</v>
      </c>
    </row>
    <row r="34130" spans="1:4">
      <c r="A34130" s="17" t="s">
        <v>27048</v>
      </c>
      <c r="B34130" s="17" t="s">
        <v>28193</v>
      </c>
      <c r="C34130" s="17" t="s">
        <v>28288</v>
      </c>
      <c r="D34130" s="18" t="s">
        <v>28294</v>
      </c>
    </row>
    <row r="34131" spans="1:4">
      <c r="A34131" s="17" t="s">
        <v>27048</v>
      </c>
      <c r="B34131" s="17" t="s">
        <v>28193</v>
      </c>
      <c r="C34131" s="17" t="s">
        <v>28288</v>
      </c>
      <c r="D34131" s="18" t="s">
        <v>28295</v>
      </c>
    </row>
    <row r="34132" spans="1:4">
      <c r="A34132" s="17" t="s">
        <v>27048</v>
      </c>
      <c r="B34132" s="17" t="s">
        <v>28193</v>
      </c>
      <c r="C34132" s="17" t="s">
        <v>28288</v>
      </c>
      <c r="D34132" s="18" t="s">
        <v>5726</v>
      </c>
    </row>
    <row r="34133" spans="1:4">
      <c r="A34133" s="17" t="s">
        <v>27048</v>
      </c>
      <c r="B34133" s="17" t="s">
        <v>28193</v>
      </c>
      <c r="C34133" s="17" t="s">
        <v>28288</v>
      </c>
      <c r="D34133" s="18" t="s">
        <v>28296</v>
      </c>
    </row>
    <row r="34134" spans="1:4">
      <c r="A34134" s="17" t="s">
        <v>27048</v>
      </c>
      <c r="B34134" s="17" t="s">
        <v>28193</v>
      </c>
      <c r="C34134" s="17" t="s">
        <v>28288</v>
      </c>
      <c r="D34134" s="18" t="s">
        <v>27394</v>
      </c>
    </row>
    <row r="34135" spans="1:4">
      <c r="A34135" s="17" t="s">
        <v>27048</v>
      </c>
      <c r="B34135" s="17" t="s">
        <v>28193</v>
      </c>
      <c r="C34135" s="17" t="s">
        <v>28288</v>
      </c>
      <c r="D34135" s="18" t="s">
        <v>28297</v>
      </c>
    </row>
    <row r="34136" spans="1:4">
      <c r="A34136" s="17" t="s">
        <v>27048</v>
      </c>
      <c r="B34136" s="17" t="s">
        <v>28193</v>
      </c>
      <c r="C34136" s="17" t="s">
        <v>28288</v>
      </c>
      <c r="D34136" s="18" t="s">
        <v>28298</v>
      </c>
    </row>
    <row r="34137" spans="1:4">
      <c r="A34137" s="17" t="s">
        <v>27048</v>
      </c>
      <c r="B34137" s="17" t="s">
        <v>28193</v>
      </c>
      <c r="C34137" s="17" t="s">
        <v>28288</v>
      </c>
      <c r="D34137" s="18" t="s">
        <v>1939</v>
      </c>
    </row>
    <row r="34138" spans="1:4">
      <c r="A34138" s="17" t="s">
        <v>27048</v>
      </c>
      <c r="B34138" s="17" t="s">
        <v>28193</v>
      </c>
      <c r="C34138" s="17" t="s">
        <v>28288</v>
      </c>
      <c r="D34138" s="18" t="s">
        <v>28299</v>
      </c>
    </row>
    <row r="34139" spans="1:4">
      <c r="A34139" s="17" t="s">
        <v>27048</v>
      </c>
      <c r="B34139" s="17" t="s">
        <v>28193</v>
      </c>
      <c r="C34139" s="17" t="s">
        <v>28288</v>
      </c>
      <c r="D34139" s="18" t="s">
        <v>26372</v>
      </c>
    </row>
    <row r="34140" spans="1:4">
      <c r="A34140" s="17" t="s">
        <v>27048</v>
      </c>
      <c r="B34140" s="17" t="s">
        <v>28193</v>
      </c>
      <c r="C34140" s="17" t="s">
        <v>28288</v>
      </c>
      <c r="D34140" s="18" t="s">
        <v>28300</v>
      </c>
    </row>
    <row r="34141" spans="1:4">
      <c r="A34141" s="17" t="s">
        <v>27048</v>
      </c>
      <c r="B34141" s="17" t="s">
        <v>28193</v>
      </c>
      <c r="C34141" s="17" t="s">
        <v>28288</v>
      </c>
      <c r="D34141" s="18" t="s">
        <v>28301</v>
      </c>
    </row>
    <row r="34142" spans="1:4">
      <c r="A34142" s="17" t="s">
        <v>27048</v>
      </c>
      <c r="B34142" s="17" t="s">
        <v>28193</v>
      </c>
      <c r="C34142" s="17" t="s">
        <v>28288</v>
      </c>
      <c r="D34142" s="18" t="s">
        <v>28302</v>
      </c>
    </row>
    <row r="34143" spans="1:4">
      <c r="A34143" s="17" t="s">
        <v>27048</v>
      </c>
      <c r="B34143" s="17" t="s">
        <v>28193</v>
      </c>
      <c r="C34143" s="17" t="s">
        <v>28288</v>
      </c>
      <c r="D34143" s="18" t="s">
        <v>28303</v>
      </c>
    </row>
    <row r="34144" spans="1:4">
      <c r="A34144" s="17" t="s">
        <v>27048</v>
      </c>
      <c r="B34144" s="17" t="s">
        <v>28193</v>
      </c>
      <c r="C34144" s="17" t="s">
        <v>28304</v>
      </c>
      <c r="D34144" s="18"/>
    </row>
    <row r="34145" spans="1:4">
      <c r="A34145" s="17" t="s">
        <v>27048</v>
      </c>
      <c r="B34145" s="17" t="s">
        <v>28193</v>
      </c>
      <c r="C34145" s="17" t="s">
        <v>28304</v>
      </c>
      <c r="D34145" s="18" t="s">
        <v>16339</v>
      </c>
    </row>
    <row r="34146" spans="1:4">
      <c r="A34146" s="17" t="s">
        <v>27048</v>
      </c>
      <c r="B34146" s="17" t="s">
        <v>28193</v>
      </c>
      <c r="C34146" s="17" t="s">
        <v>28304</v>
      </c>
      <c r="D34146" s="18" t="s">
        <v>2335</v>
      </c>
    </row>
    <row r="34147" spans="1:4">
      <c r="A34147" s="17" t="s">
        <v>27048</v>
      </c>
      <c r="B34147" s="17" t="s">
        <v>28193</v>
      </c>
      <c r="C34147" s="17" t="s">
        <v>28304</v>
      </c>
      <c r="D34147" s="18" t="s">
        <v>28305</v>
      </c>
    </row>
    <row r="34148" spans="1:4">
      <c r="A34148" s="17" t="s">
        <v>27048</v>
      </c>
      <c r="B34148" s="17" t="s">
        <v>28193</v>
      </c>
      <c r="C34148" s="17" t="s">
        <v>28304</v>
      </c>
      <c r="D34148" s="18" t="s">
        <v>28306</v>
      </c>
    </row>
    <row r="34149" spans="1:4">
      <c r="A34149" s="17" t="s">
        <v>27048</v>
      </c>
      <c r="B34149" s="17" t="s">
        <v>28193</v>
      </c>
      <c r="C34149" s="17" t="s">
        <v>28304</v>
      </c>
      <c r="D34149" s="18" t="s">
        <v>4808</v>
      </c>
    </row>
    <row r="34150" spans="1:4">
      <c r="A34150" s="17" t="s">
        <v>27048</v>
      </c>
      <c r="B34150" s="17" t="s">
        <v>28193</v>
      </c>
      <c r="C34150" s="17" t="s">
        <v>28304</v>
      </c>
      <c r="D34150" s="18" t="s">
        <v>28307</v>
      </c>
    </row>
    <row r="34151" spans="1:4">
      <c r="A34151" s="17" t="s">
        <v>27048</v>
      </c>
      <c r="B34151" s="17" t="s">
        <v>28193</v>
      </c>
      <c r="C34151" s="17" t="s">
        <v>28304</v>
      </c>
      <c r="D34151" s="18" t="s">
        <v>28308</v>
      </c>
    </row>
    <row r="34152" spans="1:4">
      <c r="A34152" s="17" t="s">
        <v>27048</v>
      </c>
      <c r="B34152" s="17" t="s">
        <v>28193</v>
      </c>
      <c r="C34152" s="17" t="s">
        <v>28304</v>
      </c>
      <c r="D34152" s="18" t="s">
        <v>28309</v>
      </c>
    </row>
    <row r="34153" spans="1:4">
      <c r="A34153" s="17" t="s">
        <v>27048</v>
      </c>
      <c r="B34153" s="17" t="s">
        <v>28193</v>
      </c>
      <c r="C34153" s="17" t="s">
        <v>28304</v>
      </c>
      <c r="D34153" s="18" t="s">
        <v>1939</v>
      </c>
    </row>
    <row r="34154" spans="1:4">
      <c r="A34154" s="17" t="s">
        <v>27048</v>
      </c>
      <c r="B34154" s="17" t="s">
        <v>28193</v>
      </c>
      <c r="C34154" s="17" t="s">
        <v>28304</v>
      </c>
      <c r="D34154" s="18" t="s">
        <v>28310</v>
      </c>
    </row>
    <row r="34155" spans="1:4">
      <c r="A34155" s="17" t="s">
        <v>27048</v>
      </c>
      <c r="B34155" s="17" t="s">
        <v>28193</v>
      </c>
      <c r="C34155" s="17" t="s">
        <v>28304</v>
      </c>
      <c r="D34155" s="18" t="s">
        <v>28311</v>
      </c>
    </row>
    <row r="34156" spans="1:4">
      <c r="A34156" s="17" t="s">
        <v>27048</v>
      </c>
      <c r="B34156" s="17" t="s">
        <v>28193</v>
      </c>
      <c r="C34156" s="17" t="s">
        <v>28304</v>
      </c>
      <c r="D34156" s="18" t="s">
        <v>28312</v>
      </c>
    </row>
    <row r="34157" spans="1:4">
      <c r="A34157" s="17" t="s">
        <v>27048</v>
      </c>
      <c r="B34157" s="17" t="s">
        <v>28193</v>
      </c>
      <c r="C34157" s="17" t="s">
        <v>28304</v>
      </c>
      <c r="D34157" s="18" t="s">
        <v>28313</v>
      </c>
    </row>
    <row r="34158" spans="1:4">
      <c r="A34158" s="17" t="s">
        <v>27048</v>
      </c>
      <c r="B34158" s="17" t="s">
        <v>28193</v>
      </c>
      <c r="C34158" s="17" t="s">
        <v>28304</v>
      </c>
      <c r="D34158" s="18" t="s">
        <v>9494</v>
      </c>
    </row>
    <row r="34159" spans="1:4">
      <c r="A34159" s="17" t="s">
        <v>27048</v>
      </c>
      <c r="B34159" s="17" t="s">
        <v>28193</v>
      </c>
      <c r="C34159" s="17" t="s">
        <v>28304</v>
      </c>
      <c r="D34159" s="18" t="s">
        <v>28314</v>
      </c>
    </row>
    <row r="34160" spans="1:4">
      <c r="A34160" s="17" t="s">
        <v>27048</v>
      </c>
      <c r="B34160" s="17" t="s">
        <v>28193</v>
      </c>
      <c r="C34160" s="17" t="s">
        <v>28304</v>
      </c>
      <c r="D34160" s="18" t="s">
        <v>18928</v>
      </c>
    </row>
    <row r="34161" spans="1:4">
      <c r="A34161" s="17" t="s">
        <v>27048</v>
      </c>
      <c r="B34161" s="17" t="s">
        <v>28193</v>
      </c>
      <c r="C34161" s="17" t="s">
        <v>28304</v>
      </c>
      <c r="D34161" s="18" t="s">
        <v>28315</v>
      </c>
    </row>
    <row r="34162" spans="1:4">
      <c r="A34162" s="17" t="s">
        <v>27048</v>
      </c>
      <c r="B34162" s="17" t="s">
        <v>28193</v>
      </c>
      <c r="C34162" s="17" t="s">
        <v>28304</v>
      </c>
      <c r="D34162" s="18" t="s">
        <v>28316</v>
      </c>
    </row>
    <row r="34163" spans="1:4">
      <c r="A34163" s="17" t="s">
        <v>27048</v>
      </c>
      <c r="B34163" s="17" t="s">
        <v>28193</v>
      </c>
      <c r="C34163" s="17" t="s">
        <v>28304</v>
      </c>
      <c r="D34163" s="18" t="s">
        <v>28317</v>
      </c>
    </row>
    <row r="34164" spans="1:4">
      <c r="A34164" s="17" t="s">
        <v>27048</v>
      </c>
      <c r="B34164" s="17" t="s">
        <v>28193</v>
      </c>
      <c r="C34164" s="17" t="s">
        <v>28318</v>
      </c>
      <c r="D34164" s="18"/>
    </row>
    <row r="34165" spans="1:4">
      <c r="A34165" s="17" t="s">
        <v>27048</v>
      </c>
      <c r="B34165" s="17" t="s">
        <v>28193</v>
      </c>
      <c r="C34165" s="17" t="s">
        <v>28318</v>
      </c>
      <c r="D34165" s="18" t="s">
        <v>28319</v>
      </c>
    </row>
    <row r="34166" spans="1:4">
      <c r="A34166" s="17" t="s">
        <v>27048</v>
      </c>
      <c r="B34166" s="17" t="s">
        <v>28193</v>
      </c>
      <c r="C34166" s="17" t="s">
        <v>28318</v>
      </c>
      <c r="D34166" s="18" t="s">
        <v>28320</v>
      </c>
    </row>
    <row r="34167" spans="1:4">
      <c r="A34167" s="17" t="s">
        <v>27048</v>
      </c>
      <c r="B34167" s="17" t="s">
        <v>28193</v>
      </c>
      <c r="C34167" s="17" t="s">
        <v>28318</v>
      </c>
      <c r="D34167" s="18" t="s">
        <v>28321</v>
      </c>
    </row>
    <row r="34168" spans="1:4">
      <c r="A34168" s="17" t="s">
        <v>27048</v>
      </c>
      <c r="B34168" s="17" t="s">
        <v>28193</v>
      </c>
      <c r="C34168" s="17" t="s">
        <v>28318</v>
      </c>
      <c r="D34168" s="18" t="s">
        <v>28322</v>
      </c>
    </row>
    <row r="34169" spans="1:4">
      <c r="A34169" s="17" t="s">
        <v>27048</v>
      </c>
      <c r="B34169" s="17" t="s">
        <v>28193</v>
      </c>
      <c r="C34169" s="17" t="s">
        <v>28318</v>
      </c>
      <c r="D34169" s="18" t="s">
        <v>28323</v>
      </c>
    </row>
    <row r="34170" spans="1:4">
      <c r="A34170" s="17" t="s">
        <v>27048</v>
      </c>
      <c r="B34170" s="17" t="s">
        <v>28193</v>
      </c>
      <c r="C34170" s="17" t="s">
        <v>28318</v>
      </c>
      <c r="D34170" s="18" t="s">
        <v>28324</v>
      </c>
    </row>
    <row r="34171" spans="1:4">
      <c r="A34171" s="17" t="s">
        <v>27048</v>
      </c>
      <c r="B34171" s="17" t="s">
        <v>28193</v>
      </c>
      <c r="C34171" s="17" t="s">
        <v>28318</v>
      </c>
      <c r="D34171" s="18" t="s">
        <v>8904</v>
      </c>
    </row>
    <row r="34172" spans="1:4">
      <c r="A34172" s="17" t="s">
        <v>27048</v>
      </c>
      <c r="B34172" s="17" t="s">
        <v>28193</v>
      </c>
      <c r="C34172" s="17" t="s">
        <v>28318</v>
      </c>
      <c r="D34172" s="18" t="s">
        <v>28325</v>
      </c>
    </row>
    <row r="34173" spans="1:4">
      <c r="A34173" s="17" t="s">
        <v>27048</v>
      </c>
      <c r="B34173" s="17" t="s">
        <v>28193</v>
      </c>
      <c r="C34173" s="17" t="s">
        <v>28318</v>
      </c>
      <c r="D34173" s="18" t="s">
        <v>28326</v>
      </c>
    </row>
    <row r="34174" spans="1:4">
      <c r="A34174" s="17" t="s">
        <v>27048</v>
      </c>
      <c r="B34174" s="17" t="s">
        <v>28193</v>
      </c>
      <c r="C34174" s="17" t="s">
        <v>28318</v>
      </c>
      <c r="D34174" s="18" t="s">
        <v>15218</v>
      </c>
    </row>
    <row r="34175" spans="1:4">
      <c r="A34175" s="17" t="s">
        <v>27048</v>
      </c>
      <c r="B34175" s="17" t="s">
        <v>28193</v>
      </c>
      <c r="C34175" s="17" t="s">
        <v>28318</v>
      </c>
      <c r="D34175" s="18" t="s">
        <v>28327</v>
      </c>
    </row>
    <row r="34176" spans="1:4">
      <c r="A34176" s="17" t="s">
        <v>27048</v>
      </c>
      <c r="B34176" s="17" t="s">
        <v>28193</v>
      </c>
      <c r="C34176" s="17" t="s">
        <v>28318</v>
      </c>
      <c r="D34176" s="18" t="s">
        <v>28328</v>
      </c>
    </row>
    <row r="34177" spans="1:4">
      <c r="A34177" s="17" t="s">
        <v>27048</v>
      </c>
      <c r="B34177" s="17" t="s">
        <v>28193</v>
      </c>
      <c r="C34177" s="17" t="s">
        <v>28318</v>
      </c>
      <c r="D34177" s="18" t="s">
        <v>28329</v>
      </c>
    </row>
    <row r="34178" spans="1:4">
      <c r="A34178" s="17" t="s">
        <v>27048</v>
      </c>
      <c r="B34178" s="17" t="s">
        <v>28193</v>
      </c>
      <c r="C34178" s="17" t="s">
        <v>28318</v>
      </c>
      <c r="D34178" s="18" t="s">
        <v>28330</v>
      </c>
    </row>
    <row r="34179" spans="1:4">
      <c r="A34179" s="17" t="s">
        <v>27048</v>
      </c>
      <c r="B34179" s="17" t="s">
        <v>28193</v>
      </c>
      <c r="C34179" s="17" t="s">
        <v>28318</v>
      </c>
      <c r="D34179" s="18" t="s">
        <v>28331</v>
      </c>
    </row>
    <row r="34180" spans="1:4">
      <c r="A34180" s="17" t="s">
        <v>27048</v>
      </c>
      <c r="B34180" s="17" t="s">
        <v>28193</v>
      </c>
      <c r="C34180" s="17" t="s">
        <v>28318</v>
      </c>
      <c r="D34180" s="18" t="s">
        <v>28332</v>
      </c>
    </row>
    <row r="34181" spans="1:4">
      <c r="A34181" s="17" t="s">
        <v>27048</v>
      </c>
      <c r="B34181" s="17" t="s">
        <v>28193</v>
      </c>
      <c r="C34181" s="17" t="s">
        <v>28318</v>
      </c>
      <c r="D34181" s="18" t="s">
        <v>28333</v>
      </c>
    </row>
    <row r="34182" spans="1:4">
      <c r="A34182" s="17" t="s">
        <v>27048</v>
      </c>
      <c r="B34182" s="17" t="s">
        <v>28193</v>
      </c>
      <c r="C34182" s="17" t="s">
        <v>28318</v>
      </c>
      <c r="D34182" s="18" t="s">
        <v>28334</v>
      </c>
    </row>
    <row r="34183" spans="1:4">
      <c r="A34183" s="17" t="s">
        <v>27048</v>
      </c>
      <c r="B34183" s="17" t="s">
        <v>28193</v>
      </c>
      <c r="C34183" s="17" t="s">
        <v>28318</v>
      </c>
      <c r="D34183" s="18" t="s">
        <v>28335</v>
      </c>
    </row>
    <row r="34184" spans="1:4">
      <c r="A34184" s="17" t="s">
        <v>27048</v>
      </c>
      <c r="B34184" s="17" t="s">
        <v>28193</v>
      </c>
      <c r="C34184" s="17" t="s">
        <v>28318</v>
      </c>
      <c r="D34184" s="18" t="s">
        <v>28336</v>
      </c>
    </row>
    <row r="34185" spans="1:4">
      <c r="A34185" s="17" t="s">
        <v>27048</v>
      </c>
      <c r="B34185" s="17" t="s">
        <v>28193</v>
      </c>
      <c r="C34185" s="17" t="s">
        <v>28337</v>
      </c>
      <c r="D34185" s="18"/>
    </row>
    <row r="34186" spans="1:4">
      <c r="A34186" s="17" t="s">
        <v>27048</v>
      </c>
      <c r="B34186" s="17" t="s">
        <v>28193</v>
      </c>
      <c r="C34186" s="17" t="s">
        <v>28337</v>
      </c>
      <c r="D34186" s="18" t="s">
        <v>28338</v>
      </c>
    </row>
    <row r="34187" spans="1:4">
      <c r="A34187" s="17" t="s">
        <v>27048</v>
      </c>
      <c r="B34187" s="17" t="s">
        <v>28193</v>
      </c>
      <c r="C34187" s="17" t="s">
        <v>28337</v>
      </c>
      <c r="D34187" s="18" t="s">
        <v>7224</v>
      </c>
    </row>
    <row r="34188" spans="1:4">
      <c r="A34188" s="17" t="s">
        <v>27048</v>
      </c>
      <c r="B34188" s="17" t="s">
        <v>28193</v>
      </c>
      <c r="C34188" s="17" t="s">
        <v>28337</v>
      </c>
      <c r="D34188" s="18" t="s">
        <v>28339</v>
      </c>
    </row>
    <row r="34189" spans="1:4">
      <c r="A34189" s="17" t="s">
        <v>27048</v>
      </c>
      <c r="B34189" s="17" t="s">
        <v>28193</v>
      </c>
      <c r="C34189" s="17" t="s">
        <v>28337</v>
      </c>
      <c r="D34189" s="18" t="s">
        <v>28340</v>
      </c>
    </row>
    <row r="34190" spans="1:4">
      <c r="A34190" s="17" t="s">
        <v>27048</v>
      </c>
      <c r="B34190" s="17" t="s">
        <v>28193</v>
      </c>
      <c r="C34190" s="17" t="s">
        <v>28337</v>
      </c>
      <c r="D34190" s="18" t="s">
        <v>17649</v>
      </c>
    </row>
    <row r="34191" spans="1:4">
      <c r="A34191" s="17" t="s">
        <v>27048</v>
      </c>
      <c r="B34191" s="17" t="s">
        <v>28193</v>
      </c>
      <c r="C34191" s="17" t="s">
        <v>28337</v>
      </c>
      <c r="D34191" s="18" t="s">
        <v>28341</v>
      </c>
    </row>
    <row r="34192" spans="1:4">
      <c r="A34192" s="17" t="s">
        <v>27048</v>
      </c>
      <c r="B34192" s="17" t="s">
        <v>28193</v>
      </c>
      <c r="C34192" s="17" t="s">
        <v>28337</v>
      </c>
      <c r="D34192" s="18" t="s">
        <v>28342</v>
      </c>
    </row>
    <row r="34193" spans="1:4">
      <c r="A34193" s="17" t="s">
        <v>27048</v>
      </c>
      <c r="B34193" s="17" t="s">
        <v>28193</v>
      </c>
      <c r="C34193" s="17" t="s">
        <v>28337</v>
      </c>
      <c r="D34193" s="18" t="s">
        <v>13017</v>
      </c>
    </row>
    <row r="34194" spans="1:4">
      <c r="A34194" s="17" t="s">
        <v>27048</v>
      </c>
      <c r="B34194" s="17" t="s">
        <v>28193</v>
      </c>
      <c r="C34194" s="17" t="s">
        <v>28337</v>
      </c>
      <c r="D34194" s="18" t="s">
        <v>28343</v>
      </c>
    </row>
    <row r="34195" spans="1:4">
      <c r="A34195" s="17" t="s">
        <v>27048</v>
      </c>
      <c r="B34195" s="17" t="s">
        <v>28193</v>
      </c>
      <c r="C34195" s="17" t="s">
        <v>28337</v>
      </c>
      <c r="D34195" s="18" t="s">
        <v>28344</v>
      </c>
    </row>
    <row r="34196" spans="1:4">
      <c r="A34196" s="17" t="s">
        <v>27048</v>
      </c>
      <c r="B34196" s="17" t="s">
        <v>28193</v>
      </c>
      <c r="C34196" s="17" t="s">
        <v>28337</v>
      </c>
      <c r="D34196" s="18" t="s">
        <v>28345</v>
      </c>
    </row>
    <row r="34197" spans="1:4">
      <c r="A34197" s="17" t="s">
        <v>27048</v>
      </c>
      <c r="B34197" s="17" t="s">
        <v>28193</v>
      </c>
      <c r="C34197" s="17" t="s">
        <v>28337</v>
      </c>
      <c r="D34197" s="18" t="s">
        <v>7059</v>
      </c>
    </row>
    <row r="34198" spans="1:4">
      <c r="A34198" s="17" t="s">
        <v>27048</v>
      </c>
      <c r="B34198" s="17" t="s">
        <v>28193</v>
      </c>
      <c r="C34198" s="17" t="s">
        <v>28337</v>
      </c>
      <c r="D34198" s="18" t="s">
        <v>1910</v>
      </c>
    </row>
    <row r="34199" spans="1:4">
      <c r="A34199" s="17" t="s">
        <v>27048</v>
      </c>
      <c r="B34199" s="17" t="s">
        <v>28193</v>
      </c>
      <c r="C34199" s="17" t="s">
        <v>28337</v>
      </c>
      <c r="D34199" s="18" t="s">
        <v>28346</v>
      </c>
    </row>
    <row r="34200" spans="1:4">
      <c r="A34200" s="17" t="s">
        <v>27048</v>
      </c>
      <c r="B34200" s="17" t="s">
        <v>28193</v>
      </c>
      <c r="C34200" s="17" t="s">
        <v>28337</v>
      </c>
      <c r="D34200" s="18" t="s">
        <v>14593</v>
      </c>
    </row>
    <row r="34201" spans="1:4">
      <c r="A34201" s="17" t="s">
        <v>27048</v>
      </c>
      <c r="B34201" s="17" t="s">
        <v>28193</v>
      </c>
      <c r="C34201" s="17" t="s">
        <v>28337</v>
      </c>
      <c r="D34201" s="18" t="s">
        <v>28347</v>
      </c>
    </row>
    <row r="34202" spans="1:4">
      <c r="A34202" s="17" t="s">
        <v>27048</v>
      </c>
      <c r="B34202" s="17" t="s">
        <v>28193</v>
      </c>
      <c r="C34202" s="17" t="s">
        <v>28337</v>
      </c>
      <c r="D34202" s="18" t="s">
        <v>28348</v>
      </c>
    </row>
    <row r="34203" spans="1:4">
      <c r="A34203" s="17" t="s">
        <v>27048</v>
      </c>
      <c r="B34203" s="17" t="s">
        <v>28193</v>
      </c>
      <c r="C34203" s="17" t="s">
        <v>28337</v>
      </c>
      <c r="D34203" s="18" t="s">
        <v>13678</v>
      </c>
    </row>
    <row r="34204" spans="1:4">
      <c r="A34204" s="17" t="s">
        <v>27048</v>
      </c>
      <c r="B34204" s="17" t="s">
        <v>28193</v>
      </c>
      <c r="C34204" s="17" t="s">
        <v>28337</v>
      </c>
      <c r="D34204" s="18" t="s">
        <v>28349</v>
      </c>
    </row>
    <row r="34205" spans="1:4">
      <c r="A34205" s="17" t="s">
        <v>27048</v>
      </c>
      <c r="B34205" s="17" t="s">
        <v>28193</v>
      </c>
      <c r="C34205" s="17" t="s">
        <v>28337</v>
      </c>
      <c r="D34205" s="18" t="s">
        <v>28350</v>
      </c>
    </row>
    <row r="34206" spans="1:4">
      <c r="A34206" s="17" t="s">
        <v>27048</v>
      </c>
      <c r="B34206" s="17" t="s">
        <v>28193</v>
      </c>
      <c r="C34206" s="17" t="s">
        <v>28337</v>
      </c>
      <c r="D34206" s="18" t="s">
        <v>28351</v>
      </c>
    </row>
    <row r="34207" spans="1:4">
      <c r="A34207" s="17" t="s">
        <v>27048</v>
      </c>
      <c r="B34207" s="17" t="s">
        <v>28193</v>
      </c>
      <c r="C34207" s="17" t="s">
        <v>28337</v>
      </c>
      <c r="D34207" s="18" t="s">
        <v>28352</v>
      </c>
    </row>
    <row r="34208" spans="1:4">
      <c r="A34208" s="17" t="s">
        <v>27048</v>
      </c>
      <c r="B34208" s="17" t="s">
        <v>28193</v>
      </c>
      <c r="C34208" s="17" t="s">
        <v>28337</v>
      </c>
      <c r="D34208" s="18" t="s">
        <v>28353</v>
      </c>
    </row>
    <row r="34209" spans="1:4">
      <c r="A34209" s="17" t="s">
        <v>27048</v>
      </c>
      <c r="B34209" s="17" t="s">
        <v>28354</v>
      </c>
      <c r="C34209" s="17"/>
      <c r="D34209" s="18"/>
    </row>
    <row r="34210" spans="1:4">
      <c r="A34210" s="17" t="s">
        <v>27048</v>
      </c>
      <c r="B34210" s="17" t="s">
        <v>28354</v>
      </c>
      <c r="C34210" s="17" t="s">
        <v>72</v>
      </c>
      <c r="D34210" s="18"/>
    </row>
    <row r="34211" spans="1:4">
      <c r="A34211" s="17" t="s">
        <v>27048</v>
      </c>
      <c r="B34211" s="17" t="s">
        <v>28354</v>
      </c>
      <c r="C34211" s="17" t="s">
        <v>28355</v>
      </c>
      <c r="D34211" s="18"/>
    </row>
    <row r="34212" spans="1:4">
      <c r="A34212" s="17" t="s">
        <v>27048</v>
      </c>
      <c r="B34212" s="17" t="s">
        <v>28354</v>
      </c>
      <c r="C34212" s="17" t="s">
        <v>28355</v>
      </c>
      <c r="D34212" s="18" t="s">
        <v>15147</v>
      </c>
    </row>
    <row r="34213" spans="1:4">
      <c r="A34213" s="17" t="s">
        <v>27048</v>
      </c>
      <c r="B34213" s="17" t="s">
        <v>28354</v>
      </c>
      <c r="C34213" s="17" t="s">
        <v>28355</v>
      </c>
      <c r="D34213" s="18" t="s">
        <v>11924</v>
      </c>
    </row>
    <row r="34214" spans="1:4">
      <c r="A34214" s="17" t="s">
        <v>27048</v>
      </c>
      <c r="B34214" s="17" t="s">
        <v>28354</v>
      </c>
      <c r="C34214" s="17" t="s">
        <v>28355</v>
      </c>
      <c r="D34214" s="18" t="s">
        <v>6006</v>
      </c>
    </row>
    <row r="34215" spans="1:4">
      <c r="A34215" s="17" t="s">
        <v>27048</v>
      </c>
      <c r="B34215" s="17" t="s">
        <v>28354</v>
      </c>
      <c r="C34215" s="17" t="s">
        <v>28355</v>
      </c>
      <c r="D34215" s="18" t="s">
        <v>28356</v>
      </c>
    </row>
    <row r="34216" spans="1:4">
      <c r="A34216" s="17" t="s">
        <v>27048</v>
      </c>
      <c r="B34216" s="17" t="s">
        <v>28354</v>
      </c>
      <c r="C34216" s="17" t="s">
        <v>28355</v>
      </c>
      <c r="D34216" s="18" t="s">
        <v>28357</v>
      </c>
    </row>
    <row r="34217" spans="1:4">
      <c r="A34217" s="17" t="s">
        <v>27048</v>
      </c>
      <c r="B34217" s="17" t="s">
        <v>28354</v>
      </c>
      <c r="C34217" s="17" t="s">
        <v>28355</v>
      </c>
      <c r="D34217" s="18" t="s">
        <v>6661</v>
      </c>
    </row>
    <row r="34218" spans="1:4">
      <c r="A34218" s="17" t="s">
        <v>27048</v>
      </c>
      <c r="B34218" s="17" t="s">
        <v>28354</v>
      </c>
      <c r="C34218" s="17" t="s">
        <v>28355</v>
      </c>
      <c r="D34218" s="18" t="s">
        <v>28358</v>
      </c>
    </row>
    <row r="34219" spans="1:4">
      <c r="A34219" s="17" t="s">
        <v>27048</v>
      </c>
      <c r="B34219" s="17" t="s">
        <v>28354</v>
      </c>
      <c r="C34219" s="17" t="s">
        <v>28355</v>
      </c>
      <c r="D34219" s="18" t="s">
        <v>11291</v>
      </c>
    </row>
    <row r="34220" spans="1:4">
      <c r="A34220" s="17" t="s">
        <v>27048</v>
      </c>
      <c r="B34220" s="17" t="s">
        <v>28354</v>
      </c>
      <c r="C34220" s="17" t="s">
        <v>28355</v>
      </c>
      <c r="D34220" s="18" t="s">
        <v>28359</v>
      </c>
    </row>
    <row r="34221" spans="1:4">
      <c r="A34221" s="17" t="s">
        <v>27048</v>
      </c>
      <c r="B34221" s="17" t="s">
        <v>28354</v>
      </c>
      <c r="C34221" s="17" t="s">
        <v>28355</v>
      </c>
      <c r="D34221" s="18" t="s">
        <v>28360</v>
      </c>
    </row>
    <row r="34222" spans="1:4">
      <c r="A34222" s="17" t="s">
        <v>27048</v>
      </c>
      <c r="B34222" s="17" t="s">
        <v>28354</v>
      </c>
      <c r="C34222" s="17" t="s">
        <v>28355</v>
      </c>
      <c r="D34222" s="18" t="s">
        <v>6730</v>
      </c>
    </row>
    <row r="34223" spans="1:4">
      <c r="A34223" s="17" t="s">
        <v>27048</v>
      </c>
      <c r="B34223" s="17" t="s">
        <v>28354</v>
      </c>
      <c r="C34223" s="17" t="s">
        <v>28355</v>
      </c>
      <c r="D34223" s="18" t="s">
        <v>28361</v>
      </c>
    </row>
    <row r="34224" spans="1:4">
      <c r="A34224" s="17" t="s">
        <v>27048</v>
      </c>
      <c r="B34224" s="17" t="s">
        <v>28354</v>
      </c>
      <c r="C34224" s="17" t="s">
        <v>28355</v>
      </c>
      <c r="D34224" s="18" t="s">
        <v>28362</v>
      </c>
    </row>
    <row r="34225" spans="1:4">
      <c r="A34225" s="17" t="s">
        <v>27048</v>
      </c>
      <c r="B34225" s="17" t="s">
        <v>28354</v>
      </c>
      <c r="C34225" s="17" t="s">
        <v>28355</v>
      </c>
      <c r="D34225" s="18" t="s">
        <v>14969</v>
      </c>
    </row>
    <row r="34226" spans="1:4">
      <c r="A34226" s="17" t="s">
        <v>27048</v>
      </c>
      <c r="B34226" s="17" t="s">
        <v>28354</v>
      </c>
      <c r="C34226" s="17" t="s">
        <v>28355</v>
      </c>
      <c r="D34226" s="18" t="s">
        <v>11706</v>
      </c>
    </row>
    <row r="34227" spans="1:4">
      <c r="A34227" s="17" t="s">
        <v>27048</v>
      </c>
      <c r="B34227" s="17" t="s">
        <v>28354</v>
      </c>
      <c r="C34227" s="17" t="s">
        <v>28355</v>
      </c>
      <c r="D34227" s="18" t="s">
        <v>1062</v>
      </c>
    </row>
    <row r="34228" spans="1:4">
      <c r="A34228" s="17" t="s">
        <v>27048</v>
      </c>
      <c r="B34228" s="17" t="s">
        <v>28354</v>
      </c>
      <c r="C34228" s="17" t="s">
        <v>28355</v>
      </c>
      <c r="D34228" s="18" t="s">
        <v>28363</v>
      </c>
    </row>
    <row r="34229" spans="1:4">
      <c r="A34229" s="17" t="s">
        <v>27048</v>
      </c>
      <c r="B34229" s="17" t="s">
        <v>28354</v>
      </c>
      <c r="C34229" s="17" t="s">
        <v>28355</v>
      </c>
      <c r="D34229" s="18" t="s">
        <v>4921</v>
      </c>
    </row>
    <row r="34230" spans="1:4">
      <c r="A34230" s="17" t="s">
        <v>27048</v>
      </c>
      <c r="B34230" s="17" t="s">
        <v>28354</v>
      </c>
      <c r="C34230" s="17" t="s">
        <v>28355</v>
      </c>
      <c r="D34230" s="18" t="s">
        <v>28364</v>
      </c>
    </row>
    <row r="34231" spans="1:4">
      <c r="A34231" s="17" t="s">
        <v>27048</v>
      </c>
      <c r="B34231" s="17" t="s">
        <v>28354</v>
      </c>
      <c r="C34231" s="17" t="s">
        <v>28355</v>
      </c>
      <c r="D34231" s="18" t="s">
        <v>5725</v>
      </c>
    </row>
    <row r="34232" spans="1:4">
      <c r="A34232" s="17" t="s">
        <v>27048</v>
      </c>
      <c r="B34232" s="17" t="s">
        <v>28354</v>
      </c>
      <c r="C34232" s="17" t="s">
        <v>28355</v>
      </c>
      <c r="D34232" s="18" t="s">
        <v>28365</v>
      </c>
    </row>
    <row r="34233" spans="1:4">
      <c r="A34233" s="17" t="s">
        <v>27048</v>
      </c>
      <c r="B34233" s="17" t="s">
        <v>28354</v>
      </c>
      <c r="C34233" s="17" t="s">
        <v>28355</v>
      </c>
      <c r="D34233" s="18" t="s">
        <v>28366</v>
      </c>
    </row>
    <row r="34234" spans="1:4">
      <c r="A34234" s="17" t="s">
        <v>27048</v>
      </c>
      <c r="B34234" s="17" t="s">
        <v>28354</v>
      </c>
      <c r="C34234" s="17" t="s">
        <v>28355</v>
      </c>
      <c r="D34234" s="18" t="s">
        <v>28367</v>
      </c>
    </row>
    <row r="34235" spans="1:4">
      <c r="A34235" s="17" t="s">
        <v>27048</v>
      </c>
      <c r="B34235" s="17" t="s">
        <v>28354</v>
      </c>
      <c r="C34235" s="17" t="s">
        <v>28355</v>
      </c>
      <c r="D34235" s="18" t="s">
        <v>13880</v>
      </c>
    </row>
    <row r="34236" spans="1:4">
      <c r="A34236" s="17" t="s">
        <v>27048</v>
      </c>
      <c r="B34236" s="17" t="s">
        <v>28354</v>
      </c>
      <c r="C34236" s="17" t="s">
        <v>28355</v>
      </c>
      <c r="D34236" s="18" t="s">
        <v>28368</v>
      </c>
    </row>
    <row r="34237" spans="1:4">
      <c r="A34237" s="17" t="s">
        <v>27048</v>
      </c>
      <c r="B34237" s="17" t="s">
        <v>28354</v>
      </c>
      <c r="C34237" s="17" t="s">
        <v>28355</v>
      </c>
      <c r="D34237" s="18" t="s">
        <v>28369</v>
      </c>
    </row>
    <row r="34238" spans="1:4">
      <c r="A34238" s="17" t="s">
        <v>27048</v>
      </c>
      <c r="B34238" s="17" t="s">
        <v>28354</v>
      </c>
      <c r="C34238" s="17" t="s">
        <v>28355</v>
      </c>
      <c r="D34238" s="18" t="s">
        <v>27553</v>
      </c>
    </row>
    <row r="34239" spans="1:4">
      <c r="A34239" s="17" t="s">
        <v>27048</v>
      </c>
      <c r="B34239" s="17" t="s">
        <v>28354</v>
      </c>
      <c r="C34239" s="17" t="s">
        <v>28355</v>
      </c>
      <c r="D34239" s="18" t="s">
        <v>16014</v>
      </c>
    </row>
    <row r="34240" spans="1:4">
      <c r="A34240" s="17" t="s">
        <v>27048</v>
      </c>
      <c r="B34240" s="17" t="s">
        <v>28354</v>
      </c>
      <c r="C34240" s="17" t="s">
        <v>28355</v>
      </c>
      <c r="D34240" s="18" t="s">
        <v>28370</v>
      </c>
    </row>
    <row r="34241" spans="1:4">
      <c r="A34241" s="17" t="s">
        <v>27048</v>
      </c>
      <c r="B34241" s="17" t="s">
        <v>28354</v>
      </c>
      <c r="C34241" s="17" t="s">
        <v>28355</v>
      </c>
      <c r="D34241" s="18" t="s">
        <v>28371</v>
      </c>
    </row>
    <row r="34242" spans="1:4">
      <c r="A34242" s="17" t="s">
        <v>27048</v>
      </c>
      <c r="B34242" s="17" t="s">
        <v>28354</v>
      </c>
      <c r="C34242" s="17" t="s">
        <v>28372</v>
      </c>
      <c r="D34242" s="18"/>
    </row>
    <row r="34243" spans="1:4">
      <c r="A34243" s="17" t="s">
        <v>27048</v>
      </c>
      <c r="B34243" s="17" t="s">
        <v>28354</v>
      </c>
      <c r="C34243" s="17" t="s">
        <v>28372</v>
      </c>
      <c r="D34243" s="18" t="s">
        <v>5076</v>
      </c>
    </row>
    <row r="34244" spans="1:4">
      <c r="A34244" s="17" t="s">
        <v>27048</v>
      </c>
      <c r="B34244" s="17" t="s">
        <v>28354</v>
      </c>
      <c r="C34244" s="17" t="s">
        <v>28372</v>
      </c>
      <c r="D34244" s="18" t="s">
        <v>14173</v>
      </c>
    </row>
    <row r="34245" spans="1:4">
      <c r="A34245" s="17" t="s">
        <v>27048</v>
      </c>
      <c r="B34245" s="17" t="s">
        <v>28354</v>
      </c>
      <c r="C34245" s="17" t="s">
        <v>28372</v>
      </c>
      <c r="D34245" s="18" t="s">
        <v>28373</v>
      </c>
    </row>
    <row r="34246" spans="1:4">
      <c r="A34246" s="17" t="s">
        <v>27048</v>
      </c>
      <c r="B34246" s="17" t="s">
        <v>28354</v>
      </c>
      <c r="C34246" s="17" t="s">
        <v>28372</v>
      </c>
      <c r="D34246" s="18" t="s">
        <v>8164</v>
      </c>
    </row>
    <row r="34247" spans="1:4">
      <c r="A34247" s="17" t="s">
        <v>27048</v>
      </c>
      <c r="B34247" s="17" t="s">
        <v>28354</v>
      </c>
      <c r="C34247" s="17" t="s">
        <v>28372</v>
      </c>
      <c r="D34247" s="18" t="s">
        <v>28374</v>
      </c>
    </row>
    <row r="34248" spans="1:4">
      <c r="A34248" s="17" t="s">
        <v>27048</v>
      </c>
      <c r="B34248" s="17" t="s">
        <v>28354</v>
      </c>
      <c r="C34248" s="17" t="s">
        <v>28372</v>
      </c>
      <c r="D34248" s="18" t="s">
        <v>28375</v>
      </c>
    </row>
    <row r="34249" spans="1:4">
      <c r="A34249" s="17" t="s">
        <v>27048</v>
      </c>
      <c r="B34249" s="17" t="s">
        <v>28354</v>
      </c>
      <c r="C34249" s="17" t="s">
        <v>28372</v>
      </c>
      <c r="D34249" s="18" t="s">
        <v>28376</v>
      </c>
    </row>
    <row r="34250" spans="1:4">
      <c r="A34250" s="17" t="s">
        <v>27048</v>
      </c>
      <c r="B34250" s="17" t="s">
        <v>28354</v>
      </c>
      <c r="C34250" s="17" t="s">
        <v>28372</v>
      </c>
      <c r="D34250" s="18" t="s">
        <v>28377</v>
      </c>
    </row>
    <row r="34251" spans="1:4">
      <c r="A34251" s="17" t="s">
        <v>27048</v>
      </c>
      <c r="B34251" s="17" t="s">
        <v>28354</v>
      </c>
      <c r="C34251" s="17" t="s">
        <v>28372</v>
      </c>
      <c r="D34251" s="18" t="s">
        <v>28378</v>
      </c>
    </row>
    <row r="34252" spans="1:4">
      <c r="A34252" s="17" t="s">
        <v>27048</v>
      </c>
      <c r="B34252" s="17" t="s">
        <v>28354</v>
      </c>
      <c r="C34252" s="17" t="s">
        <v>28372</v>
      </c>
      <c r="D34252" s="18" t="s">
        <v>28379</v>
      </c>
    </row>
    <row r="34253" spans="1:4">
      <c r="A34253" s="17" t="s">
        <v>27048</v>
      </c>
      <c r="B34253" s="17" t="s">
        <v>28354</v>
      </c>
      <c r="C34253" s="17" t="s">
        <v>28372</v>
      </c>
      <c r="D34253" s="18" t="s">
        <v>3788</v>
      </c>
    </row>
    <row r="34254" spans="1:4">
      <c r="A34254" s="17" t="s">
        <v>27048</v>
      </c>
      <c r="B34254" s="17" t="s">
        <v>28354</v>
      </c>
      <c r="C34254" s="17" t="s">
        <v>28372</v>
      </c>
      <c r="D34254" s="18" t="s">
        <v>12284</v>
      </c>
    </row>
    <row r="34255" spans="1:4">
      <c r="A34255" s="17" t="s">
        <v>27048</v>
      </c>
      <c r="B34255" s="17" t="s">
        <v>28354</v>
      </c>
      <c r="C34255" s="17" t="s">
        <v>28372</v>
      </c>
      <c r="D34255" s="18" t="s">
        <v>28380</v>
      </c>
    </row>
    <row r="34256" spans="1:4">
      <c r="A34256" s="17" t="s">
        <v>27048</v>
      </c>
      <c r="B34256" s="17" t="s">
        <v>28354</v>
      </c>
      <c r="C34256" s="17" t="s">
        <v>28372</v>
      </c>
      <c r="D34256" s="18" t="s">
        <v>3296</v>
      </c>
    </row>
    <row r="34257" spans="1:4">
      <c r="A34257" s="17" t="s">
        <v>27048</v>
      </c>
      <c r="B34257" s="17" t="s">
        <v>28354</v>
      </c>
      <c r="C34257" s="17" t="s">
        <v>28372</v>
      </c>
      <c r="D34257" s="18" t="s">
        <v>28381</v>
      </c>
    </row>
    <row r="34258" spans="1:4">
      <c r="A34258" s="17" t="s">
        <v>27048</v>
      </c>
      <c r="B34258" s="17" t="s">
        <v>28354</v>
      </c>
      <c r="C34258" s="17" t="s">
        <v>28372</v>
      </c>
      <c r="D34258" s="18" t="s">
        <v>28382</v>
      </c>
    </row>
    <row r="34259" spans="1:4">
      <c r="A34259" s="17" t="s">
        <v>27048</v>
      </c>
      <c r="B34259" s="17" t="s">
        <v>28354</v>
      </c>
      <c r="C34259" s="17" t="s">
        <v>28372</v>
      </c>
      <c r="D34259" s="18" t="s">
        <v>28383</v>
      </c>
    </row>
    <row r="34260" spans="1:4">
      <c r="A34260" s="17" t="s">
        <v>27048</v>
      </c>
      <c r="B34260" s="17" t="s">
        <v>28354</v>
      </c>
      <c r="C34260" s="17" t="s">
        <v>28372</v>
      </c>
      <c r="D34260" s="18" t="s">
        <v>13806</v>
      </c>
    </row>
    <row r="34261" spans="1:4">
      <c r="A34261" s="17" t="s">
        <v>27048</v>
      </c>
      <c r="B34261" s="17" t="s">
        <v>28354</v>
      </c>
      <c r="C34261" s="17" t="s">
        <v>28372</v>
      </c>
      <c r="D34261" s="18" t="s">
        <v>16287</v>
      </c>
    </row>
    <row r="34262" spans="1:4">
      <c r="A34262" s="17" t="s">
        <v>27048</v>
      </c>
      <c r="B34262" s="17" t="s">
        <v>28354</v>
      </c>
      <c r="C34262" s="17" t="s">
        <v>28372</v>
      </c>
      <c r="D34262" s="18" t="s">
        <v>27038</v>
      </c>
    </row>
    <row r="34263" spans="1:4">
      <c r="A34263" s="17" t="s">
        <v>27048</v>
      </c>
      <c r="B34263" s="17" t="s">
        <v>28354</v>
      </c>
      <c r="C34263" s="17" t="s">
        <v>28372</v>
      </c>
      <c r="D34263" s="18" t="s">
        <v>28384</v>
      </c>
    </row>
    <row r="34264" spans="1:4">
      <c r="A34264" s="17" t="s">
        <v>27048</v>
      </c>
      <c r="B34264" s="17" t="s">
        <v>28354</v>
      </c>
      <c r="C34264" s="17" t="s">
        <v>28372</v>
      </c>
      <c r="D34264" s="18" t="s">
        <v>19103</v>
      </c>
    </row>
    <row r="34265" spans="1:4">
      <c r="A34265" s="17" t="s">
        <v>27048</v>
      </c>
      <c r="B34265" s="17" t="s">
        <v>28354</v>
      </c>
      <c r="C34265" s="17" t="s">
        <v>28372</v>
      </c>
      <c r="D34265" s="18" t="s">
        <v>27748</v>
      </c>
    </row>
    <row r="34266" spans="1:4">
      <c r="A34266" s="17" t="s">
        <v>27048</v>
      </c>
      <c r="B34266" s="17" t="s">
        <v>28354</v>
      </c>
      <c r="C34266" s="17" t="s">
        <v>28372</v>
      </c>
      <c r="D34266" s="18" t="s">
        <v>14301</v>
      </c>
    </row>
    <row r="34267" spans="1:4">
      <c r="A34267" s="17" t="s">
        <v>27048</v>
      </c>
      <c r="B34267" s="17" t="s">
        <v>28354</v>
      </c>
      <c r="C34267" s="17" t="s">
        <v>28372</v>
      </c>
      <c r="D34267" s="18" t="s">
        <v>28385</v>
      </c>
    </row>
    <row r="34268" spans="1:4">
      <c r="A34268" s="17" t="s">
        <v>27048</v>
      </c>
      <c r="B34268" s="17" t="s">
        <v>28354</v>
      </c>
      <c r="C34268" s="17" t="s">
        <v>28372</v>
      </c>
      <c r="D34268" s="18" t="s">
        <v>28386</v>
      </c>
    </row>
    <row r="34269" spans="1:4">
      <c r="A34269" s="17" t="s">
        <v>27048</v>
      </c>
      <c r="B34269" s="17" t="s">
        <v>28354</v>
      </c>
      <c r="C34269" s="17" t="s">
        <v>28372</v>
      </c>
      <c r="D34269" s="18" t="s">
        <v>28387</v>
      </c>
    </row>
    <row r="34270" spans="1:4">
      <c r="A34270" s="17" t="s">
        <v>27048</v>
      </c>
      <c r="B34270" s="17" t="s">
        <v>28354</v>
      </c>
      <c r="C34270" s="17" t="s">
        <v>28372</v>
      </c>
      <c r="D34270" s="18" t="s">
        <v>28388</v>
      </c>
    </row>
    <row r="34271" spans="1:4">
      <c r="A34271" s="17" t="s">
        <v>27048</v>
      </c>
      <c r="B34271" s="17" t="s">
        <v>28354</v>
      </c>
      <c r="C34271" s="17" t="s">
        <v>28372</v>
      </c>
      <c r="D34271" s="18" t="s">
        <v>28389</v>
      </c>
    </row>
    <row r="34272" spans="1:4">
      <c r="A34272" s="17" t="s">
        <v>27048</v>
      </c>
      <c r="B34272" s="17" t="s">
        <v>28354</v>
      </c>
      <c r="C34272" s="17" t="s">
        <v>28372</v>
      </c>
      <c r="D34272" s="18" t="s">
        <v>16959</v>
      </c>
    </row>
    <row r="34273" spans="1:4">
      <c r="A34273" s="17" t="s">
        <v>27048</v>
      </c>
      <c r="B34273" s="17" t="s">
        <v>28354</v>
      </c>
      <c r="C34273" s="17" t="s">
        <v>28372</v>
      </c>
      <c r="D34273" s="18" t="s">
        <v>25810</v>
      </c>
    </row>
    <row r="34274" spans="1:4">
      <c r="A34274" s="17" t="s">
        <v>27048</v>
      </c>
      <c r="B34274" s="17" t="s">
        <v>28354</v>
      </c>
      <c r="C34274" s="17" t="s">
        <v>28372</v>
      </c>
      <c r="D34274" s="18" t="s">
        <v>16326</v>
      </c>
    </row>
    <row r="34275" spans="1:4">
      <c r="A34275" s="17" t="s">
        <v>27048</v>
      </c>
      <c r="B34275" s="17" t="s">
        <v>28354</v>
      </c>
      <c r="C34275" s="17" t="s">
        <v>28390</v>
      </c>
      <c r="D34275" s="18"/>
    </row>
    <row r="34276" spans="1:4">
      <c r="A34276" s="17" t="s">
        <v>27048</v>
      </c>
      <c r="B34276" s="17" t="s">
        <v>28354</v>
      </c>
      <c r="C34276" s="17" t="s">
        <v>28390</v>
      </c>
      <c r="D34276" s="18" t="s">
        <v>10373</v>
      </c>
    </row>
    <row r="34277" spans="1:4">
      <c r="A34277" s="17" t="s">
        <v>27048</v>
      </c>
      <c r="B34277" s="17" t="s">
        <v>28354</v>
      </c>
      <c r="C34277" s="17" t="s">
        <v>28390</v>
      </c>
      <c r="D34277" s="18" t="s">
        <v>28391</v>
      </c>
    </row>
    <row r="34278" spans="1:4">
      <c r="A34278" s="17" t="s">
        <v>27048</v>
      </c>
      <c r="B34278" s="17" t="s">
        <v>28354</v>
      </c>
      <c r="C34278" s="17" t="s">
        <v>28390</v>
      </c>
      <c r="D34278" s="18" t="s">
        <v>28392</v>
      </c>
    </row>
    <row r="34279" spans="1:4">
      <c r="A34279" s="17" t="s">
        <v>27048</v>
      </c>
      <c r="B34279" s="17" t="s">
        <v>28354</v>
      </c>
      <c r="C34279" s="17" t="s">
        <v>28390</v>
      </c>
      <c r="D34279" s="18" t="s">
        <v>10691</v>
      </c>
    </row>
    <row r="34280" spans="1:4">
      <c r="A34280" s="17" t="s">
        <v>27048</v>
      </c>
      <c r="B34280" s="17" t="s">
        <v>28354</v>
      </c>
      <c r="C34280" s="17" t="s">
        <v>28390</v>
      </c>
      <c r="D34280" s="18" t="s">
        <v>9508</v>
      </c>
    </row>
    <row r="34281" spans="1:4">
      <c r="A34281" s="17" t="s">
        <v>27048</v>
      </c>
      <c r="B34281" s="17" t="s">
        <v>28354</v>
      </c>
      <c r="C34281" s="17" t="s">
        <v>28390</v>
      </c>
      <c r="D34281" s="18" t="s">
        <v>2600</v>
      </c>
    </row>
    <row r="34282" spans="1:4">
      <c r="A34282" s="17" t="s">
        <v>27048</v>
      </c>
      <c r="B34282" s="17" t="s">
        <v>28354</v>
      </c>
      <c r="C34282" s="17" t="s">
        <v>28390</v>
      </c>
      <c r="D34282" s="18" t="s">
        <v>26746</v>
      </c>
    </row>
    <row r="34283" spans="1:4">
      <c r="A34283" s="17" t="s">
        <v>27048</v>
      </c>
      <c r="B34283" s="17" t="s">
        <v>28354</v>
      </c>
      <c r="C34283" s="17" t="s">
        <v>28390</v>
      </c>
      <c r="D34283" s="18" t="s">
        <v>15474</v>
      </c>
    </row>
    <row r="34284" spans="1:4">
      <c r="A34284" s="17" t="s">
        <v>27048</v>
      </c>
      <c r="B34284" s="17" t="s">
        <v>28354</v>
      </c>
      <c r="C34284" s="17" t="s">
        <v>28390</v>
      </c>
      <c r="D34284" s="18" t="s">
        <v>26649</v>
      </c>
    </row>
    <row r="34285" spans="1:4">
      <c r="A34285" s="17" t="s">
        <v>27048</v>
      </c>
      <c r="B34285" s="17" t="s">
        <v>28354</v>
      </c>
      <c r="C34285" s="17" t="s">
        <v>28390</v>
      </c>
      <c r="D34285" s="18" t="s">
        <v>15921</v>
      </c>
    </row>
    <row r="34286" spans="1:4">
      <c r="A34286" s="17" t="s">
        <v>27048</v>
      </c>
      <c r="B34286" s="17" t="s">
        <v>28354</v>
      </c>
      <c r="C34286" s="17" t="s">
        <v>28390</v>
      </c>
      <c r="D34286" s="18" t="s">
        <v>26462</v>
      </c>
    </row>
    <row r="34287" spans="1:4">
      <c r="A34287" s="17" t="s">
        <v>27048</v>
      </c>
      <c r="B34287" s="17" t="s">
        <v>28354</v>
      </c>
      <c r="C34287" s="17" t="s">
        <v>28390</v>
      </c>
      <c r="D34287" s="18" t="s">
        <v>22724</v>
      </c>
    </row>
    <row r="34288" spans="1:4">
      <c r="A34288" s="17" t="s">
        <v>27048</v>
      </c>
      <c r="B34288" s="17" t="s">
        <v>28354</v>
      </c>
      <c r="C34288" s="17" t="s">
        <v>28390</v>
      </c>
      <c r="D34288" s="18" t="s">
        <v>2850</v>
      </c>
    </row>
    <row r="34289" spans="1:4">
      <c r="A34289" s="17" t="s">
        <v>27048</v>
      </c>
      <c r="B34289" s="17" t="s">
        <v>28354</v>
      </c>
      <c r="C34289" s="17" t="s">
        <v>28390</v>
      </c>
      <c r="D34289" s="18" t="s">
        <v>28393</v>
      </c>
    </row>
    <row r="34290" spans="1:4">
      <c r="A34290" s="17" t="s">
        <v>27048</v>
      </c>
      <c r="B34290" s="17" t="s">
        <v>28354</v>
      </c>
      <c r="C34290" s="17" t="s">
        <v>28390</v>
      </c>
      <c r="D34290" s="18" t="s">
        <v>13327</v>
      </c>
    </row>
    <row r="34291" spans="1:4">
      <c r="A34291" s="17" t="s">
        <v>27048</v>
      </c>
      <c r="B34291" s="17" t="s">
        <v>28354</v>
      </c>
      <c r="C34291" s="17" t="s">
        <v>28390</v>
      </c>
      <c r="D34291" s="18" t="s">
        <v>28394</v>
      </c>
    </row>
    <row r="34292" spans="1:4">
      <c r="A34292" s="17" t="s">
        <v>27048</v>
      </c>
      <c r="B34292" s="17" t="s">
        <v>28354</v>
      </c>
      <c r="C34292" s="17" t="s">
        <v>28390</v>
      </c>
      <c r="D34292" s="18" t="s">
        <v>28395</v>
      </c>
    </row>
    <row r="34293" spans="1:4">
      <c r="A34293" s="17" t="s">
        <v>27048</v>
      </c>
      <c r="B34293" s="17" t="s">
        <v>28354</v>
      </c>
      <c r="C34293" s="17" t="s">
        <v>28390</v>
      </c>
      <c r="D34293" s="18" t="s">
        <v>28396</v>
      </c>
    </row>
    <row r="34294" spans="1:4">
      <c r="A34294" s="17" t="s">
        <v>27048</v>
      </c>
      <c r="B34294" s="17" t="s">
        <v>28354</v>
      </c>
      <c r="C34294" s="17" t="s">
        <v>28390</v>
      </c>
      <c r="D34294" s="18" t="s">
        <v>27574</v>
      </c>
    </row>
    <row r="34295" spans="1:4">
      <c r="A34295" s="17" t="s">
        <v>27048</v>
      </c>
      <c r="B34295" s="17" t="s">
        <v>28354</v>
      </c>
      <c r="C34295" s="17" t="s">
        <v>28390</v>
      </c>
      <c r="D34295" s="18" t="s">
        <v>28397</v>
      </c>
    </row>
    <row r="34296" spans="1:4">
      <c r="A34296" s="17" t="s">
        <v>27048</v>
      </c>
      <c r="B34296" s="17" t="s">
        <v>28354</v>
      </c>
      <c r="C34296" s="17" t="s">
        <v>28390</v>
      </c>
      <c r="D34296" s="18" t="s">
        <v>28398</v>
      </c>
    </row>
    <row r="34297" spans="1:4">
      <c r="A34297" s="17" t="s">
        <v>27048</v>
      </c>
      <c r="B34297" s="17" t="s">
        <v>28354</v>
      </c>
      <c r="C34297" s="17" t="s">
        <v>28390</v>
      </c>
      <c r="D34297" s="18" t="s">
        <v>26847</v>
      </c>
    </row>
    <row r="34298" spans="1:4">
      <c r="A34298" s="17" t="s">
        <v>27048</v>
      </c>
      <c r="B34298" s="17" t="s">
        <v>28354</v>
      </c>
      <c r="C34298" s="17" t="s">
        <v>28390</v>
      </c>
      <c r="D34298" s="18" t="s">
        <v>28399</v>
      </c>
    </row>
    <row r="34299" spans="1:4">
      <c r="A34299" s="17" t="s">
        <v>27048</v>
      </c>
      <c r="B34299" s="17" t="s">
        <v>28354</v>
      </c>
      <c r="C34299" s="17" t="s">
        <v>28390</v>
      </c>
      <c r="D34299" s="18" t="s">
        <v>3249</v>
      </c>
    </row>
    <row r="34300" spans="1:4">
      <c r="A34300" s="17" t="s">
        <v>27048</v>
      </c>
      <c r="B34300" s="17" t="s">
        <v>28354</v>
      </c>
      <c r="C34300" s="17" t="s">
        <v>28390</v>
      </c>
      <c r="D34300" s="18" t="s">
        <v>1787</v>
      </c>
    </row>
    <row r="34301" spans="1:4">
      <c r="A34301" s="17" t="s">
        <v>27048</v>
      </c>
      <c r="B34301" s="17" t="s">
        <v>28354</v>
      </c>
      <c r="C34301" s="17" t="s">
        <v>28390</v>
      </c>
      <c r="D34301" s="18" t="s">
        <v>9026</v>
      </c>
    </row>
    <row r="34302" spans="1:4">
      <c r="A34302" s="17" t="s">
        <v>27048</v>
      </c>
      <c r="B34302" s="17" t="s">
        <v>28354</v>
      </c>
      <c r="C34302" s="17" t="s">
        <v>28390</v>
      </c>
      <c r="D34302" s="18" t="s">
        <v>28400</v>
      </c>
    </row>
    <row r="34303" spans="1:4">
      <c r="A34303" s="17" t="s">
        <v>27048</v>
      </c>
      <c r="B34303" s="17" t="s">
        <v>28354</v>
      </c>
      <c r="C34303" s="17" t="s">
        <v>28390</v>
      </c>
      <c r="D34303" s="18" t="s">
        <v>28401</v>
      </c>
    </row>
    <row r="34304" spans="1:4">
      <c r="A34304" s="17" t="s">
        <v>27048</v>
      </c>
      <c r="B34304" s="17" t="s">
        <v>28354</v>
      </c>
      <c r="C34304" s="17" t="s">
        <v>28390</v>
      </c>
      <c r="D34304" s="18" t="s">
        <v>28314</v>
      </c>
    </row>
    <row r="34305" spans="1:4">
      <c r="A34305" s="17" t="s">
        <v>27048</v>
      </c>
      <c r="B34305" s="17" t="s">
        <v>28354</v>
      </c>
      <c r="C34305" s="17" t="s">
        <v>28390</v>
      </c>
      <c r="D34305" s="18" t="s">
        <v>925</v>
      </c>
    </row>
    <row r="34306" spans="1:4">
      <c r="A34306" s="17" t="s">
        <v>27048</v>
      </c>
      <c r="B34306" s="17" t="s">
        <v>28354</v>
      </c>
      <c r="C34306" s="17" t="s">
        <v>28390</v>
      </c>
      <c r="D34306" s="18" t="s">
        <v>8376</v>
      </c>
    </row>
    <row r="34307" spans="1:4">
      <c r="A34307" s="17" t="s">
        <v>27048</v>
      </c>
      <c r="B34307" s="17" t="s">
        <v>28354</v>
      </c>
      <c r="C34307" s="17" t="s">
        <v>28390</v>
      </c>
      <c r="D34307" s="18" t="s">
        <v>28402</v>
      </c>
    </row>
    <row r="34308" spans="1:4">
      <c r="A34308" s="17" t="s">
        <v>27048</v>
      </c>
      <c r="B34308" s="17" t="s">
        <v>28354</v>
      </c>
      <c r="C34308" s="17" t="s">
        <v>28390</v>
      </c>
      <c r="D34308" s="18" t="s">
        <v>27956</v>
      </c>
    </row>
    <row r="34309" spans="1:4">
      <c r="A34309" s="17" t="s">
        <v>27048</v>
      </c>
      <c r="B34309" s="17" t="s">
        <v>28354</v>
      </c>
      <c r="C34309" s="17" t="s">
        <v>28390</v>
      </c>
      <c r="D34309" s="18" t="s">
        <v>14629</v>
      </c>
    </row>
    <row r="34310" spans="1:4">
      <c r="A34310" s="17" t="s">
        <v>27048</v>
      </c>
      <c r="B34310" s="17" t="s">
        <v>28354</v>
      </c>
      <c r="C34310" s="17" t="s">
        <v>28390</v>
      </c>
      <c r="D34310" s="18" t="s">
        <v>25873</v>
      </c>
    </row>
    <row r="34311" spans="1:4">
      <c r="A34311" s="17" t="s">
        <v>27048</v>
      </c>
      <c r="B34311" s="17" t="s">
        <v>28354</v>
      </c>
      <c r="C34311" s="17" t="s">
        <v>28390</v>
      </c>
      <c r="D34311" s="18" t="s">
        <v>28403</v>
      </c>
    </row>
    <row r="34312" spans="1:4">
      <c r="A34312" s="17" t="s">
        <v>27048</v>
      </c>
      <c r="B34312" s="17" t="s">
        <v>28354</v>
      </c>
      <c r="C34312" s="17" t="s">
        <v>28390</v>
      </c>
      <c r="D34312" s="18" t="s">
        <v>28404</v>
      </c>
    </row>
    <row r="34313" spans="1:4">
      <c r="A34313" s="17" t="s">
        <v>27048</v>
      </c>
      <c r="B34313" s="17" t="s">
        <v>28354</v>
      </c>
      <c r="C34313" s="17" t="s">
        <v>28390</v>
      </c>
      <c r="D34313" s="18" t="s">
        <v>26932</v>
      </c>
    </row>
    <row r="34314" spans="1:4">
      <c r="A34314" s="17" t="s">
        <v>27048</v>
      </c>
      <c r="B34314" s="17" t="s">
        <v>28354</v>
      </c>
      <c r="C34314" s="17" t="s">
        <v>28390</v>
      </c>
      <c r="D34314" s="18" t="s">
        <v>28405</v>
      </c>
    </row>
    <row r="34315" spans="1:4">
      <c r="A34315" s="17" t="s">
        <v>27048</v>
      </c>
      <c r="B34315" s="17" t="s">
        <v>28354</v>
      </c>
      <c r="C34315" s="17" t="s">
        <v>28390</v>
      </c>
      <c r="D34315" s="18" t="s">
        <v>6593</v>
      </c>
    </row>
    <row r="34316" spans="1:4">
      <c r="A34316" s="17" t="s">
        <v>27048</v>
      </c>
      <c r="B34316" s="17" t="s">
        <v>28354</v>
      </c>
      <c r="C34316" s="17" t="s">
        <v>28390</v>
      </c>
      <c r="D34316" s="18" t="s">
        <v>28406</v>
      </c>
    </row>
    <row r="34317" spans="1:4">
      <c r="A34317" s="17" t="s">
        <v>27048</v>
      </c>
      <c r="B34317" s="17" t="s">
        <v>28354</v>
      </c>
      <c r="C34317" s="17" t="s">
        <v>28390</v>
      </c>
      <c r="D34317" s="18" t="s">
        <v>28407</v>
      </c>
    </row>
    <row r="34318" spans="1:4">
      <c r="A34318" s="17" t="s">
        <v>27048</v>
      </c>
      <c r="B34318" s="17" t="s">
        <v>28354</v>
      </c>
      <c r="C34318" s="17" t="s">
        <v>28390</v>
      </c>
      <c r="D34318" s="18" t="s">
        <v>28408</v>
      </c>
    </row>
    <row r="34319" spans="1:4">
      <c r="A34319" s="17" t="s">
        <v>27048</v>
      </c>
      <c r="B34319" s="17" t="s">
        <v>28354</v>
      </c>
      <c r="C34319" s="17" t="s">
        <v>28390</v>
      </c>
      <c r="D34319" s="18" t="s">
        <v>28409</v>
      </c>
    </row>
    <row r="34320" spans="1:4">
      <c r="A34320" s="17" t="s">
        <v>27048</v>
      </c>
      <c r="B34320" s="17" t="s">
        <v>28354</v>
      </c>
      <c r="C34320" s="17" t="s">
        <v>28390</v>
      </c>
      <c r="D34320" s="18" t="s">
        <v>28410</v>
      </c>
    </row>
    <row r="34321" spans="1:4">
      <c r="A34321" s="17" t="s">
        <v>27048</v>
      </c>
      <c r="B34321" s="17" t="s">
        <v>28354</v>
      </c>
      <c r="C34321" s="17" t="s">
        <v>28390</v>
      </c>
      <c r="D34321" s="18" t="s">
        <v>28411</v>
      </c>
    </row>
    <row r="34322" spans="1:4">
      <c r="A34322" s="17" t="s">
        <v>27048</v>
      </c>
      <c r="B34322" s="17" t="s">
        <v>28354</v>
      </c>
      <c r="C34322" s="17" t="s">
        <v>28412</v>
      </c>
      <c r="D34322" s="18"/>
    </row>
    <row r="34323" spans="1:4">
      <c r="A34323" s="17" t="s">
        <v>27048</v>
      </c>
      <c r="B34323" s="17" t="s">
        <v>28354</v>
      </c>
      <c r="C34323" s="17" t="s">
        <v>28412</v>
      </c>
      <c r="D34323" s="18" t="s">
        <v>7879</v>
      </c>
    </row>
    <row r="34324" spans="1:4">
      <c r="A34324" s="17" t="s">
        <v>27048</v>
      </c>
      <c r="B34324" s="17" t="s">
        <v>28354</v>
      </c>
      <c r="C34324" s="17" t="s">
        <v>28412</v>
      </c>
      <c r="D34324" s="18" t="s">
        <v>28413</v>
      </c>
    </row>
    <row r="34325" spans="1:4">
      <c r="A34325" s="17" t="s">
        <v>27048</v>
      </c>
      <c r="B34325" s="17" t="s">
        <v>28354</v>
      </c>
      <c r="C34325" s="17" t="s">
        <v>28412</v>
      </c>
      <c r="D34325" s="18" t="s">
        <v>28414</v>
      </c>
    </row>
    <row r="34326" spans="1:4">
      <c r="A34326" s="17" t="s">
        <v>27048</v>
      </c>
      <c r="B34326" s="17" t="s">
        <v>28354</v>
      </c>
      <c r="C34326" s="17" t="s">
        <v>28412</v>
      </c>
      <c r="D34326" s="18" t="s">
        <v>2336</v>
      </c>
    </row>
    <row r="34327" spans="1:4">
      <c r="A34327" s="17" t="s">
        <v>27048</v>
      </c>
      <c r="B34327" s="17" t="s">
        <v>28354</v>
      </c>
      <c r="C34327" s="17" t="s">
        <v>28412</v>
      </c>
      <c r="D34327" s="18" t="s">
        <v>28415</v>
      </c>
    </row>
    <row r="34328" spans="1:4">
      <c r="A34328" s="17" t="s">
        <v>27048</v>
      </c>
      <c r="B34328" s="17" t="s">
        <v>28354</v>
      </c>
      <c r="C34328" s="17" t="s">
        <v>28412</v>
      </c>
      <c r="D34328" s="18" t="s">
        <v>28416</v>
      </c>
    </row>
    <row r="34329" spans="1:4">
      <c r="A34329" s="17" t="s">
        <v>27048</v>
      </c>
      <c r="B34329" s="17" t="s">
        <v>28354</v>
      </c>
      <c r="C34329" s="17" t="s">
        <v>28412</v>
      </c>
      <c r="D34329" s="18" t="s">
        <v>28417</v>
      </c>
    </row>
    <row r="34330" spans="1:4">
      <c r="A34330" s="17" t="s">
        <v>27048</v>
      </c>
      <c r="B34330" s="17" t="s">
        <v>28354</v>
      </c>
      <c r="C34330" s="17" t="s">
        <v>28412</v>
      </c>
      <c r="D34330" s="18" t="s">
        <v>28418</v>
      </c>
    </row>
    <row r="34331" spans="1:4">
      <c r="A34331" s="17" t="s">
        <v>27048</v>
      </c>
      <c r="B34331" s="17" t="s">
        <v>28354</v>
      </c>
      <c r="C34331" s="17" t="s">
        <v>28412</v>
      </c>
      <c r="D34331" s="18" t="s">
        <v>27859</v>
      </c>
    </row>
    <row r="34332" spans="1:4">
      <c r="A34332" s="17" t="s">
        <v>27048</v>
      </c>
      <c r="B34332" s="17" t="s">
        <v>28354</v>
      </c>
      <c r="C34332" s="17" t="s">
        <v>28412</v>
      </c>
      <c r="D34332" s="18" t="s">
        <v>28419</v>
      </c>
    </row>
    <row r="34333" spans="1:4">
      <c r="A34333" s="17" t="s">
        <v>27048</v>
      </c>
      <c r="B34333" s="17" t="s">
        <v>28354</v>
      </c>
      <c r="C34333" s="17" t="s">
        <v>28412</v>
      </c>
      <c r="D34333" s="18" t="s">
        <v>1286</v>
      </c>
    </row>
    <row r="34334" spans="1:4">
      <c r="A34334" s="17" t="s">
        <v>27048</v>
      </c>
      <c r="B34334" s="17" t="s">
        <v>28354</v>
      </c>
      <c r="C34334" s="17" t="s">
        <v>28412</v>
      </c>
      <c r="D34334" s="18" t="s">
        <v>6190</v>
      </c>
    </row>
    <row r="34335" spans="1:4">
      <c r="A34335" s="17" t="s">
        <v>27048</v>
      </c>
      <c r="B34335" s="17" t="s">
        <v>28354</v>
      </c>
      <c r="C34335" s="17" t="s">
        <v>28412</v>
      </c>
      <c r="D34335" s="18" t="s">
        <v>28420</v>
      </c>
    </row>
    <row r="34336" spans="1:4">
      <c r="A34336" s="17" t="s">
        <v>27048</v>
      </c>
      <c r="B34336" s="17" t="s">
        <v>28354</v>
      </c>
      <c r="C34336" s="17" t="s">
        <v>28412</v>
      </c>
      <c r="D34336" s="18" t="s">
        <v>28421</v>
      </c>
    </row>
    <row r="34337" spans="1:4">
      <c r="A34337" s="17" t="s">
        <v>27048</v>
      </c>
      <c r="B34337" s="17" t="s">
        <v>28354</v>
      </c>
      <c r="C34337" s="17" t="s">
        <v>28412</v>
      </c>
      <c r="D34337" s="18" t="s">
        <v>21105</v>
      </c>
    </row>
    <row r="34338" spans="1:4">
      <c r="A34338" s="17" t="s">
        <v>27048</v>
      </c>
      <c r="B34338" s="17" t="s">
        <v>28354</v>
      </c>
      <c r="C34338" s="17" t="s">
        <v>28412</v>
      </c>
      <c r="D34338" s="18" t="s">
        <v>10236</v>
      </c>
    </row>
    <row r="34339" spans="1:4">
      <c r="A34339" s="17" t="s">
        <v>27048</v>
      </c>
      <c r="B34339" s="17" t="s">
        <v>28354</v>
      </c>
      <c r="C34339" s="17" t="s">
        <v>28412</v>
      </c>
      <c r="D34339" s="18" t="s">
        <v>28422</v>
      </c>
    </row>
    <row r="34340" spans="1:4">
      <c r="A34340" s="17" t="s">
        <v>27048</v>
      </c>
      <c r="B34340" s="17" t="s">
        <v>28354</v>
      </c>
      <c r="C34340" s="17" t="s">
        <v>28412</v>
      </c>
      <c r="D34340" s="18" t="s">
        <v>18238</v>
      </c>
    </row>
    <row r="34341" spans="1:4">
      <c r="A34341" s="17" t="s">
        <v>27048</v>
      </c>
      <c r="B34341" s="17" t="s">
        <v>28354</v>
      </c>
      <c r="C34341" s="17" t="s">
        <v>28412</v>
      </c>
      <c r="D34341" s="18" t="s">
        <v>2012</v>
      </c>
    </row>
    <row r="34342" spans="1:4">
      <c r="A34342" s="17" t="s">
        <v>27048</v>
      </c>
      <c r="B34342" s="17" t="s">
        <v>28354</v>
      </c>
      <c r="C34342" s="17" t="s">
        <v>28412</v>
      </c>
      <c r="D34342" s="18" t="s">
        <v>24491</v>
      </c>
    </row>
    <row r="34343" spans="1:4">
      <c r="A34343" s="17" t="s">
        <v>27048</v>
      </c>
      <c r="B34343" s="17" t="s">
        <v>28354</v>
      </c>
      <c r="C34343" s="17" t="s">
        <v>28412</v>
      </c>
      <c r="D34343" s="18" t="s">
        <v>28423</v>
      </c>
    </row>
    <row r="34344" spans="1:4">
      <c r="A34344" s="17" t="s">
        <v>27048</v>
      </c>
      <c r="B34344" s="17" t="s">
        <v>28354</v>
      </c>
      <c r="C34344" s="17" t="s">
        <v>28412</v>
      </c>
      <c r="D34344" s="18" t="s">
        <v>28424</v>
      </c>
    </row>
    <row r="34345" spans="1:4">
      <c r="A34345" s="17" t="s">
        <v>27048</v>
      </c>
      <c r="B34345" s="17" t="s">
        <v>28354</v>
      </c>
      <c r="C34345" s="17" t="s">
        <v>28412</v>
      </c>
      <c r="D34345" s="18" t="s">
        <v>28425</v>
      </c>
    </row>
    <row r="34346" spans="1:4">
      <c r="A34346" s="17" t="s">
        <v>27048</v>
      </c>
      <c r="B34346" s="17" t="s">
        <v>28354</v>
      </c>
      <c r="C34346" s="17" t="s">
        <v>28412</v>
      </c>
      <c r="D34346" s="18" t="s">
        <v>28426</v>
      </c>
    </row>
    <row r="34347" spans="1:4">
      <c r="A34347" s="17" t="s">
        <v>27048</v>
      </c>
      <c r="B34347" s="17" t="s">
        <v>28354</v>
      </c>
      <c r="C34347" s="17" t="s">
        <v>28412</v>
      </c>
      <c r="D34347" s="18" t="s">
        <v>28427</v>
      </c>
    </row>
    <row r="34348" spans="1:4">
      <c r="A34348" s="17" t="s">
        <v>27048</v>
      </c>
      <c r="B34348" s="17" t="s">
        <v>28354</v>
      </c>
      <c r="C34348" s="17" t="s">
        <v>28412</v>
      </c>
      <c r="D34348" s="18" t="s">
        <v>28428</v>
      </c>
    </row>
    <row r="34349" spans="1:4">
      <c r="A34349" s="17" t="s">
        <v>27048</v>
      </c>
      <c r="B34349" s="17" t="s">
        <v>28354</v>
      </c>
      <c r="C34349" s="17" t="s">
        <v>28412</v>
      </c>
      <c r="D34349" s="18" t="s">
        <v>11074</v>
      </c>
    </row>
    <row r="34350" spans="1:4">
      <c r="A34350" s="17" t="s">
        <v>27048</v>
      </c>
      <c r="B34350" s="17" t="s">
        <v>28354</v>
      </c>
      <c r="C34350" s="17" t="s">
        <v>28412</v>
      </c>
      <c r="D34350" s="18" t="s">
        <v>832</v>
      </c>
    </row>
    <row r="34351" spans="1:4">
      <c r="A34351" s="17" t="s">
        <v>27048</v>
      </c>
      <c r="B34351" s="17" t="s">
        <v>28354</v>
      </c>
      <c r="C34351" s="17" t="s">
        <v>28412</v>
      </c>
      <c r="D34351" s="18" t="s">
        <v>28429</v>
      </c>
    </row>
    <row r="34352" spans="1:4">
      <c r="A34352" s="17" t="s">
        <v>27048</v>
      </c>
      <c r="B34352" s="17" t="s">
        <v>28354</v>
      </c>
      <c r="C34352" s="17" t="s">
        <v>28412</v>
      </c>
      <c r="D34352" s="18" t="s">
        <v>28430</v>
      </c>
    </row>
    <row r="34353" spans="1:4">
      <c r="A34353" s="17" t="s">
        <v>27048</v>
      </c>
      <c r="B34353" s="17" t="s">
        <v>28354</v>
      </c>
      <c r="C34353" s="17" t="s">
        <v>28412</v>
      </c>
      <c r="D34353" s="18" t="s">
        <v>28431</v>
      </c>
    </row>
    <row r="34354" spans="1:4">
      <c r="A34354" s="17" t="s">
        <v>27048</v>
      </c>
      <c r="B34354" s="17" t="s">
        <v>28354</v>
      </c>
      <c r="C34354" s="17" t="s">
        <v>28412</v>
      </c>
      <c r="D34354" s="18" t="s">
        <v>23043</v>
      </c>
    </row>
    <row r="34355" spans="1:4">
      <c r="A34355" s="17" t="s">
        <v>27048</v>
      </c>
      <c r="B34355" s="17" t="s">
        <v>28354</v>
      </c>
      <c r="C34355" s="17" t="s">
        <v>28412</v>
      </c>
      <c r="D34355" s="18" t="s">
        <v>28432</v>
      </c>
    </row>
    <row r="34356" spans="1:4">
      <c r="A34356" s="17" t="s">
        <v>27048</v>
      </c>
      <c r="B34356" s="17" t="s">
        <v>28354</v>
      </c>
      <c r="C34356" s="17" t="s">
        <v>28412</v>
      </c>
      <c r="D34356" s="18" t="s">
        <v>6329</v>
      </c>
    </row>
    <row r="34357" spans="1:4">
      <c r="A34357" s="17" t="s">
        <v>27048</v>
      </c>
      <c r="B34357" s="17" t="s">
        <v>28354</v>
      </c>
      <c r="C34357" s="17" t="s">
        <v>28412</v>
      </c>
      <c r="D34357" s="18" t="s">
        <v>28433</v>
      </c>
    </row>
    <row r="34358" spans="1:4">
      <c r="A34358" s="17" t="s">
        <v>27048</v>
      </c>
      <c r="B34358" s="17" t="s">
        <v>28354</v>
      </c>
      <c r="C34358" s="17" t="s">
        <v>28412</v>
      </c>
      <c r="D34358" s="18" t="s">
        <v>28434</v>
      </c>
    </row>
    <row r="34359" spans="1:4">
      <c r="A34359" s="17" t="s">
        <v>27048</v>
      </c>
      <c r="B34359" s="17" t="s">
        <v>28354</v>
      </c>
      <c r="C34359" s="17" t="s">
        <v>28412</v>
      </c>
      <c r="D34359" s="18" t="s">
        <v>28435</v>
      </c>
    </row>
    <row r="34360" spans="1:4">
      <c r="A34360" s="17" t="s">
        <v>27048</v>
      </c>
      <c r="B34360" s="17" t="s">
        <v>28354</v>
      </c>
      <c r="C34360" s="17" t="s">
        <v>28412</v>
      </c>
      <c r="D34360" s="18" t="s">
        <v>28436</v>
      </c>
    </row>
    <row r="34361" spans="1:4">
      <c r="A34361" s="17" t="s">
        <v>27048</v>
      </c>
      <c r="B34361" s="17" t="s">
        <v>28354</v>
      </c>
      <c r="C34361" s="17" t="s">
        <v>28412</v>
      </c>
      <c r="D34361" s="18" t="s">
        <v>16836</v>
      </c>
    </row>
    <row r="34362" spans="1:4">
      <c r="A34362" s="17" t="s">
        <v>27048</v>
      </c>
      <c r="B34362" s="17" t="s">
        <v>28354</v>
      </c>
      <c r="C34362" s="17" t="s">
        <v>28412</v>
      </c>
      <c r="D34362" s="18" t="s">
        <v>28437</v>
      </c>
    </row>
    <row r="34363" spans="1:4">
      <c r="A34363" s="17" t="s">
        <v>27048</v>
      </c>
      <c r="B34363" s="17" t="s">
        <v>28354</v>
      </c>
      <c r="C34363" s="17" t="s">
        <v>28412</v>
      </c>
      <c r="D34363" s="18" t="s">
        <v>28438</v>
      </c>
    </row>
    <row r="34364" spans="1:4">
      <c r="A34364" s="17" t="s">
        <v>27048</v>
      </c>
      <c r="B34364" s="17" t="s">
        <v>28354</v>
      </c>
      <c r="C34364" s="17" t="s">
        <v>28412</v>
      </c>
      <c r="D34364" s="18" t="s">
        <v>13984</v>
      </c>
    </row>
    <row r="34365" spans="1:4">
      <c r="A34365" s="17" t="s">
        <v>27048</v>
      </c>
      <c r="B34365" s="17" t="s">
        <v>28354</v>
      </c>
      <c r="C34365" s="17" t="s">
        <v>28412</v>
      </c>
      <c r="D34365" s="18" t="s">
        <v>28439</v>
      </c>
    </row>
    <row r="34366" spans="1:4">
      <c r="A34366" s="17" t="s">
        <v>27048</v>
      </c>
      <c r="B34366" s="17" t="s">
        <v>28354</v>
      </c>
      <c r="C34366" s="17" t="s">
        <v>28412</v>
      </c>
      <c r="D34366" s="18" t="s">
        <v>28440</v>
      </c>
    </row>
    <row r="34367" spans="1:4">
      <c r="A34367" s="17" t="s">
        <v>27048</v>
      </c>
      <c r="B34367" s="17" t="s">
        <v>28354</v>
      </c>
      <c r="C34367" s="17" t="s">
        <v>28412</v>
      </c>
      <c r="D34367" s="18" t="s">
        <v>28441</v>
      </c>
    </row>
    <row r="34368" spans="1:4">
      <c r="A34368" s="17" t="s">
        <v>27048</v>
      </c>
      <c r="B34368" s="17" t="s">
        <v>28354</v>
      </c>
      <c r="C34368" s="17" t="s">
        <v>28412</v>
      </c>
      <c r="D34368" s="18" t="s">
        <v>21017</v>
      </c>
    </row>
    <row r="34369" spans="1:4">
      <c r="A34369" s="17" t="s">
        <v>27048</v>
      </c>
      <c r="B34369" s="17" t="s">
        <v>28354</v>
      </c>
      <c r="C34369" s="17" t="s">
        <v>28412</v>
      </c>
      <c r="D34369" s="18" t="s">
        <v>28442</v>
      </c>
    </row>
    <row r="34370" spans="1:4">
      <c r="A34370" s="17" t="s">
        <v>27048</v>
      </c>
      <c r="B34370" s="17" t="s">
        <v>28354</v>
      </c>
      <c r="C34370" s="17" t="s">
        <v>28412</v>
      </c>
      <c r="D34370" s="18" t="s">
        <v>28443</v>
      </c>
    </row>
    <row r="34371" spans="1:4">
      <c r="A34371" s="17" t="s">
        <v>27048</v>
      </c>
      <c r="B34371" s="17" t="s">
        <v>28354</v>
      </c>
      <c r="C34371" s="17" t="s">
        <v>28412</v>
      </c>
      <c r="D34371" s="18" t="s">
        <v>8491</v>
      </c>
    </row>
    <row r="34372" spans="1:4">
      <c r="A34372" s="17" t="s">
        <v>27048</v>
      </c>
      <c r="B34372" s="17" t="s">
        <v>28354</v>
      </c>
      <c r="C34372" s="17" t="s">
        <v>28412</v>
      </c>
      <c r="D34372" s="18" t="s">
        <v>28444</v>
      </c>
    </row>
    <row r="34373" spans="1:4">
      <c r="A34373" s="17" t="s">
        <v>27048</v>
      </c>
      <c r="B34373" s="17" t="s">
        <v>28354</v>
      </c>
      <c r="C34373" s="17" t="s">
        <v>28412</v>
      </c>
      <c r="D34373" s="18" t="s">
        <v>7993</v>
      </c>
    </row>
    <row r="34374" spans="1:4">
      <c r="A34374" s="17" t="s">
        <v>27048</v>
      </c>
      <c r="B34374" s="17" t="s">
        <v>28354</v>
      </c>
      <c r="C34374" s="17" t="s">
        <v>28412</v>
      </c>
      <c r="D34374" s="18" t="s">
        <v>28445</v>
      </c>
    </row>
    <row r="34375" spans="1:4">
      <c r="A34375" s="17" t="s">
        <v>27048</v>
      </c>
      <c r="B34375" s="17" t="s">
        <v>28354</v>
      </c>
      <c r="C34375" s="17" t="s">
        <v>28412</v>
      </c>
      <c r="D34375" s="18" t="s">
        <v>28446</v>
      </c>
    </row>
    <row r="34376" spans="1:4">
      <c r="A34376" s="17" t="s">
        <v>27048</v>
      </c>
      <c r="B34376" s="17" t="s">
        <v>28354</v>
      </c>
      <c r="C34376" s="17" t="s">
        <v>28412</v>
      </c>
      <c r="D34376" s="18" t="s">
        <v>28447</v>
      </c>
    </row>
    <row r="34377" spans="1:4">
      <c r="A34377" s="17" t="s">
        <v>27048</v>
      </c>
      <c r="B34377" s="17" t="s">
        <v>28354</v>
      </c>
      <c r="C34377" s="17" t="s">
        <v>28412</v>
      </c>
      <c r="D34377" s="18" t="s">
        <v>28448</v>
      </c>
    </row>
    <row r="34378" spans="1:4">
      <c r="A34378" s="17" t="s">
        <v>27048</v>
      </c>
      <c r="B34378" s="17" t="s">
        <v>28354</v>
      </c>
      <c r="C34378" s="17" t="s">
        <v>28412</v>
      </c>
      <c r="D34378" s="18" t="s">
        <v>28449</v>
      </c>
    </row>
    <row r="34379" spans="1:4">
      <c r="A34379" s="17" t="s">
        <v>27048</v>
      </c>
      <c r="B34379" s="17" t="s">
        <v>28354</v>
      </c>
      <c r="C34379" s="17" t="s">
        <v>28412</v>
      </c>
      <c r="D34379" s="18" t="s">
        <v>28450</v>
      </c>
    </row>
    <row r="34380" spans="1:4">
      <c r="A34380" s="17" t="s">
        <v>27048</v>
      </c>
      <c r="B34380" s="17" t="s">
        <v>28354</v>
      </c>
      <c r="C34380" s="17" t="s">
        <v>28412</v>
      </c>
      <c r="D34380" s="18" t="s">
        <v>27585</v>
      </c>
    </row>
    <row r="34381" spans="1:4">
      <c r="A34381" s="17" t="s">
        <v>27048</v>
      </c>
      <c r="B34381" s="17" t="s">
        <v>28354</v>
      </c>
      <c r="C34381" s="17" t="s">
        <v>28412</v>
      </c>
      <c r="D34381" s="18" t="s">
        <v>28451</v>
      </c>
    </row>
    <row r="34382" spans="1:4">
      <c r="A34382" s="17" t="s">
        <v>27048</v>
      </c>
      <c r="B34382" s="17" t="s">
        <v>28354</v>
      </c>
      <c r="C34382" s="17" t="s">
        <v>28412</v>
      </c>
      <c r="D34382" s="18" t="s">
        <v>28452</v>
      </c>
    </row>
    <row r="34383" spans="1:4">
      <c r="A34383" s="17" t="s">
        <v>27048</v>
      </c>
      <c r="B34383" s="17" t="s">
        <v>28354</v>
      </c>
      <c r="C34383" s="17" t="s">
        <v>28412</v>
      </c>
      <c r="D34383" s="18" t="s">
        <v>8212</v>
      </c>
    </row>
    <row r="34384" spans="1:4">
      <c r="A34384" s="17" t="s">
        <v>27048</v>
      </c>
      <c r="B34384" s="17" t="s">
        <v>28354</v>
      </c>
      <c r="C34384" s="17" t="s">
        <v>28412</v>
      </c>
      <c r="D34384" s="18" t="s">
        <v>28336</v>
      </c>
    </row>
    <row r="34385" spans="1:4">
      <c r="A34385" s="17" t="s">
        <v>27048</v>
      </c>
      <c r="B34385" s="17" t="s">
        <v>28354</v>
      </c>
      <c r="C34385" s="17" t="s">
        <v>28412</v>
      </c>
      <c r="D34385" s="18" t="s">
        <v>28453</v>
      </c>
    </row>
    <row r="34386" spans="1:4">
      <c r="A34386" s="17" t="s">
        <v>27048</v>
      </c>
      <c r="B34386" s="17" t="s">
        <v>28354</v>
      </c>
      <c r="C34386" s="17" t="s">
        <v>28412</v>
      </c>
      <c r="D34386" s="18" t="s">
        <v>28454</v>
      </c>
    </row>
    <row r="34387" spans="1:4">
      <c r="A34387" s="17" t="s">
        <v>27048</v>
      </c>
      <c r="B34387" s="17" t="s">
        <v>28354</v>
      </c>
      <c r="C34387" s="17" t="s">
        <v>28412</v>
      </c>
      <c r="D34387" s="18" t="s">
        <v>12374</v>
      </c>
    </row>
    <row r="34388" spans="1:4">
      <c r="A34388" s="17" t="s">
        <v>27048</v>
      </c>
      <c r="B34388" s="17" t="s">
        <v>28354</v>
      </c>
      <c r="C34388" s="17" t="s">
        <v>28412</v>
      </c>
      <c r="D34388" s="18" t="s">
        <v>28455</v>
      </c>
    </row>
    <row r="34389" spans="1:4">
      <c r="A34389" s="17" t="s">
        <v>27048</v>
      </c>
      <c r="B34389" s="17" t="s">
        <v>28354</v>
      </c>
      <c r="C34389" s="17" t="s">
        <v>28412</v>
      </c>
      <c r="D34389" s="18" t="s">
        <v>28456</v>
      </c>
    </row>
    <row r="34390" spans="1:4">
      <c r="A34390" s="17" t="s">
        <v>27048</v>
      </c>
      <c r="B34390" s="17" t="s">
        <v>28354</v>
      </c>
      <c r="C34390" s="17" t="s">
        <v>28412</v>
      </c>
      <c r="D34390" s="18" t="s">
        <v>28457</v>
      </c>
    </row>
    <row r="34391" spans="1:4">
      <c r="A34391" s="17" t="s">
        <v>27048</v>
      </c>
      <c r="B34391" s="17" t="s">
        <v>28354</v>
      </c>
      <c r="C34391" s="17" t="s">
        <v>28412</v>
      </c>
      <c r="D34391" s="18" t="s">
        <v>28458</v>
      </c>
    </row>
    <row r="34392" spans="1:4">
      <c r="A34392" s="17" t="s">
        <v>27048</v>
      </c>
      <c r="B34392" s="17" t="s">
        <v>28354</v>
      </c>
      <c r="C34392" s="17" t="s">
        <v>28412</v>
      </c>
      <c r="D34392" s="18" t="s">
        <v>28459</v>
      </c>
    </row>
    <row r="34393" spans="1:4">
      <c r="A34393" s="17" t="s">
        <v>27048</v>
      </c>
      <c r="B34393" s="17" t="s">
        <v>28354</v>
      </c>
      <c r="C34393" s="17" t="s">
        <v>28412</v>
      </c>
      <c r="D34393" s="18" t="s">
        <v>28460</v>
      </c>
    </row>
    <row r="34394" spans="1:4">
      <c r="A34394" s="17" t="s">
        <v>27048</v>
      </c>
      <c r="B34394" s="17" t="s">
        <v>28354</v>
      </c>
      <c r="C34394" s="17" t="s">
        <v>28412</v>
      </c>
      <c r="D34394" s="18" t="s">
        <v>28461</v>
      </c>
    </row>
    <row r="34395" spans="1:4">
      <c r="A34395" s="17" t="s">
        <v>27048</v>
      </c>
      <c r="B34395" s="17" t="s">
        <v>28354</v>
      </c>
      <c r="C34395" s="17" t="s">
        <v>28412</v>
      </c>
      <c r="D34395" s="18" t="s">
        <v>3566</v>
      </c>
    </row>
    <row r="34396" spans="1:4">
      <c r="A34396" s="17" t="s">
        <v>27048</v>
      </c>
      <c r="B34396" s="17" t="s">
        <v>28354</v>
      </c>
      <c r="C34396" s="17" t="s">
        <v>28412</v>
      </c>
      <c r="D34396" s="18" t="s">
        <v>3408</v>
      </c>
    </row>
    <row r="34397" spans="1:4">
      <c r="A34397" s="17" t="s">
        <v>27048</v>
      </c>
      <c r="B34397" s="17" t="s">
        <v>28354</v>
      </c>
      <c r="C34397" s="17" t="s">
        <v>28462</v>
      </c>
      <c r="D34397" s="18"/>
    </row>
    <row r="34398" spans="1:4">
      <c r="A34398" s="17" t="s">
        <v>27048</v>
      </c>
      <c r="B34398" s="17" t="s">
        <v>28354</v>
      </c>
      <c r="C34398" s="17" t="s">
        <v>28462</v>
      </c>
      <c r="D34398" s="18" t="s">
        <v>28463</v>
      </c>
    </row>
    <row r="34399" spans="1:4">
      <c r="A34399" s="17" t="s">
        <v>27048</v>
      </c>
      <c r="B34399" s="17" t="s">
        <v>28354</v>
      </c>
      <c r="C34399" s="17" t="s">
        <v>28462</v>
      </c>
      <c r="D34399" s="18" t="s">
        <v>28464</v>
      </c>
    </row>
    <row r="34400" spans="1:4">
      <c r="A34400" s="17" t="s">
        <v>27048</v>
      </c>
      <c r="B34400" s="17" t="s">
        <v>28354</v>
      </c>
      <c r="C34400" s="17" t="s">
        <v>28462</v>
      </c>
      <c r="D34400" s="18" t="s">
        <v>28465</v>
      </c>
    </row>
    <row r="34401" spans="1:4">
      <c r="A34401" s="17" t="s">
        <v>27048</v>
      </c>
      <c r="B34401" s="17" t="s">
        <v>28354</v>
      </c>
      <c r="C34401" s="17" t="s">
        <v>28462</v>
      </c>
      <c r="D34401" s="18" t="s">
        <v>15761</v>
      </c>
    </row>
    <row r="34402" spans="1:4">
      <c r="A34402" s="17" t="s">
        <v>27048</v>
      </c>
      <c r="B34402" s="17" t="s">
        <v>28354</v>
      </c>
      <c r="C34402" s="17" t="s">
        <v>28462</v>
      </c>
      <c r="D34402" s="18" t="s">
        <v>28466</v>
      </c>
    </row>
    <row r="34403" spans="1:4">
      <c r="A34403" s="17" t="s">
        <v>27048</v>
      </c>
      <c r="B34403" s="17" t="s">
        <v>28354</v>
      </c>
      <c r="C34403" s="17" t="s">
        <v>28462</v>
      </c>
      <c r="D34403" s="18" t="s">
        <v>28467</v>
      </c>
    </row>
    <row r="34404" spans="1:4">
      <c r="A34404" s="17" t="s">
        <v>27048</v>
      </c>
      <c r="B34404" s="17" t="s">
        <v>28354</v>
      </c>
      <c r="C34404" s="17" t="s">
        <v>28462</v>
      </c>
      <c r="D34404" s="18" t="s">
        <v>15137</v>
      </c>
    </row>
    <row r="34405" spans="1:4">
      <c r="A34405" s="17" t="s">
        <v>27048</v>
      </c>
      <c r="B34405" s="17" t="s">
        <v>28354</v>
      </c>
      <c r="C34405" s="17" t="s">
        <v>28462</v>
      </c>
      <c r="D34405" s="18" t="s">
        <v>28468</v>
      </c>
    </row>
    <row r="34406" spans="1:4">
      <c r="A34406" s="17" t="s">
        <v>27048</v>
      </c>
      <c r="B34406" s="17" t="s">
        <v>28354</v>
      </c>
      <c r="C34406" s="17" t="s">
        <v>28462</v>
      </c>
      <c r="D34406" s="18" t="s">
        <v>28469</v>
      </c>
    </row>
    <row r="34407" spans="1:4">
      <c r="A34407" s="17" t="s">
        <v>27048</v>
      </c>
      <c r="B34407" s="17" t="s">
        <v>28354</v>
      </c>
      <c r="C34407" s="17" t="s">
        <v>28462</v>
      </c>
      <c r="D34407" s="18" t="s">
        <v>28470</v>
      </c>
    </row>
    <row r="34408" spans="1:4">
      <c r="A34408" s="17" t="s">
        <v>27048</v>
      </c>
      <c r="B34408" s="17" t="s">
        <v>28354</v>
      </c>
      <c r="C34408" s="17" t="s">
        <v>28462</v>
      </c>
      <c r="D34408" s="18" t="s">
        <v>28471</v>
      </c>
    </row>
    <row r="34409" spans="1:4">
      <c r="A34409" s="17" t="s">
        <v>27048</v>
      </c>
      <c r="B34409" s="17" t="s">
        <v>28354</v>
      </c>
      <c r="C34409" s="17" t="s">
        <v>28462</v>
      </c>
      <c r="D34409" s="18" t="s">
        <v>28472</v>
      </c>
    </row>
    <row r="34410" spans="1:4">
      <c r="A34410" s="17" t="s">
        <v>27048</v>
      </c>
      <c r="B34410" s="17" t="s">
        <v>28354</v>
      </c>
      <c r="C34410" s="17" t="s">
        <v>28462</v>
      </c>
      <c r="D34410" s="18" t="s">
        <v>21788</v>
      </c>
    </row>
    <row r="34411" spans="1:4">
      <c r="A34411" s="17" t="s">
        <v>27048</v>
      </c>
      <c r="B34411" s="17" t="s">
        <v>28354</v>
      </c>
      <c r="C34411" s="17" t="s">
        <v>28462</v>
      </c>
      <c r="D34411" s="18" t="s">
        <v>8562</v>
      </c>
    </row>
    <row r="34412" spans="1:4">
      <c r="A34412" s="17" t="s">
        <v>27048</v>
      </c>
      <c r="B34412" s="17" t="s">
        <v>28354</v>
      </c>
      <c r="C34412" s="17" t="s">
        <v>28462</v>
      </c>
      <c r="D34412" s="18" t="s">
        <v>28473</v>
      </c>
    </row>
    <row r="34413" spans="1:4">
      <c r="A34413" s="17" t="s">
        <v>27048</v>
      </c>
      <c r="B34413" s="17" t="s">
        <v>28354</v>
      </c>
      <c r="C34413" s="17" t="s">
        <v>28462</v>
      </c>
      <c r="D34413" s="18" t="s">
        <v>3501</v>
      </c>
    </row>
    <row r="34414" spans="1:4">
      <c r="A34414" s="17" t="s">
        <v>27048</v>
      </c>
      <c r="B34414" s="17" t="s">
        <v>28354</v>
      </c>
      <c r="C34414" s="17" t="s">
        <v>28462</v>
      </c>
      <c r="D34414" s="18" t="s">
        <v>21341</v>
      </c>
    </row>
    <row r="34415" spans="1:4">
      <c r="A34415" s="17" t="s">
        <v>27048</v>
      </c>
      <c r="B34415" s="17" t="s">
        <v>28354</v>
      </c>
      <c r="C34415" s="17" t="s">
        <v>28462</v>
      </c>
      <c r="D34415" s="18" t="s">
        <v>28474</v>
      </c>
    </row>
    <row r="34416" spans="1:4">
      <c r="A34416" s="17" t="s">
        <v>27048</v>
      </c>
      <c r="B34416" s="17" t="s">
        <v>28354</v>
      </c>
      <c r="C34416" s="17" t="s">
        <v>28462</v>
      </c>
      <c r="D34416" s="18" t="s">
        <v>4859</v>
      </c>
    </row>
    <row r="34417" spans="1:4">
      <c r="A34417" s="17" t="s">
        <v>27048</v>
      </c>
      <c r="B34417" s="17" t="s">
        <v>28354</v>
      </c>
      <c r="C34417" s="17" t="s">
        <v>28462</v>
      </c>
      <c r="D34417" s="18" t="s">
        <v>12656</v>
      </c>
    </row>
    <row r="34418" spans="1:4">
      <c r="A34418" s="17" t="s">
        <v>27048</v>
      </c>
      <c r="B34418" s="17" t="s">
        <v>28354</v>
      </c>
      <c r="C34418" s="17" t="s">
        <v>28462</v>
      </c>
      <c r="D34418" s="18" t="s">
        <v>28475</v>
      </c>
    </row>
    <row r="34419" spans="1:4">
      <c r="A34419" s="17" t="s">
        <v>27048</v>
      </c>
      <c r="B34419" s="17" t="s">
        <v>28354</v>
      </c>
      <c r="C34419" s="17" t="s">
        <v>28462</v>
      </c>
      <c r="D34419" s="18" t="s">
        <v>28476</v>
      </c>
    </row>
    <row r="34420" spans="1:4">
      <c r="A34420" s="17" t="s">
        <v>27048</v>
      </c>
      <c r="B34420" s="17" t="s">
        <v>28354</v>
      </c>
      <c r="C34420" s="17" t="s">
        <v>28462</v>
      </c>
      <c r="D34420" s="18" t="s">
        <v>12375</v>
      </c>
    </row>
    <row r="34421" spans="1:4">
      <c r="A34421" s="17" t="s">
        <v>27048</v>
      </c>
      <c r="B34421" s="17" t="s">
        <v>28354</v>
      </c>
      <c r="C34421" s="17" t="s">
        <v>28462</v>
      </c>
      <c r="D34421" s="18" t="s">
        <v>28477</v>
      </c>
    </row>
    <row r="34422" spans="1:4">
      <c r="A34422" s="17" t="s">
        <v>27048</v>
      </c>
      <c r="B34422" s="17" t="s">
        <v>28354</v>
      </c>
      <c r="C34422" s="17" t="s">
        <v>28462</v>
      </c>
      <c r="D34422" s="18" t="s">
        <v>28478</v>
      </c>
    </row>
    <row r="34423" spans="1:4">
      <c r="A34423" s="17" t="s">
        <v>27048</v>
      </c>
      <c r="B34423" s="17" t="s">
        <v>28354</v>
      </c>
      <c r="C34423" s="17" t="s">
        <v>28462</v>
      </c>
      <c r="D34423" s="18" t="s">
        <v>28479</v>
      </c>
    </row>
    <row r="34424" spans="1:4">
      <c r="A34424" s="17" t="s">
        <v>27048</v>
      </c>
      <c r="B34424" s="17" t="s">
        <v>28354</v>
      </c>
      <c r="C34424" s="17" t="s">
        <v>28462</v>
      </c>
      <c r="D34424" s="18" t="s">
        <v>3495</v>
      </c>
    </row>
    <row r="34425" spans="1:4">
      <c r="A34425" s="17" t="s">
        <v>27048</v>
      </c>
      <c r="B34425" s="17" t="s">
        <v>28354</v>
      </c>
      <c r="C34425" s="17" t="s">
        <v>28462</v>
      </c>
      <c r="D34425" s="18" t="s">
        <v>28480</v>
      </c>
    </row>
    <row r="34426" spans="1:4">
      <c r="A34426" s="17" t="s">
        <v>27048</v>
      </c>
      <c r="B34426" s="17" t="s">
        <v>28354</v>
      </c>
      <c r="C34426" s="17" t="s">
        <v>28462</v>
      </c>
      <c r="D34426" s="18" t="s">
        <v>15303</v>
      </c>
    </row>
    <row r="34427" spans="1:4">
      <c r="A34427" s="17" t="s">
        <v>27048</v>
      </c>
      <c r="B34427" s="17" t="s">
        <v>28354</v>
      </c>
      <c r="C34427" s="17" t="s">
        <v>28462</v>
      </c>
      <c r="D34427" s="18" t="s">
        <v>28481</v>
      </c>
    </row>
    <row r="34428" spans="1:4">
      <c r="A34428" s="17" t="s">
        <v>27048</v>
      </c>
      <c r="B34428" s="17" t="s">
        <v>28354</v>
      </c>
      <c r="C34428" s="17" t="s">
        <v>28462</v>
      </c>
      <c r="D34428" s="18" t="s">
        <v>28482</v>
      </c>
    </row>
    <row r="34429" spans="1:4">
      <c r="A34429" s="17" t="s">
        <v>27048</v>
      </c>
      <c r="B34429" s="17" t="s">
        <v>28354</v>
      </c>
      <c r="C34429" s="17" t="s">
        <v>28462</v>
      </c>
      <c r="D34429" s="18" t="s">
        <v>8735</v>
      </c>
    </row>
    <row r="34430" spans="1:4">
      <c r="A34430" s="17" t="s">
        <v>27048</v>
      </c>
      <c r="B34430" s="17" t="s">
        <v>28354</v>
      </c>
      <c r="C34430" s="17" t="s">
        <v>28462</v>
      </c>
      <c r="D34430" s="18" t="s">
        <v>28483</v>
      </c>
    </row>
    <row r="34431" spans="1:4">
      <c r="A34431" s="17" t="s">
        <v>27048</v>
      </c>
      <c r="B34431" s="17" t="s">
        <v>28354</v>
      </c>
      <c r="C34431" s="17" t="s">
        <v>28462</v>
      </c>
      <c r="D34431" s="18" t="s">
        <v>27736</v>
      </c>
    </row>
    <row r="34432" spans="1:4">
      <c r="A34432" s="17" t="s">
        <v>27048</v>
      </c>
      <c r="B34432" s="17" t="s">
        <v>28354</v>
      </c>
      <c r="C34432" s="17" t="s">
        <v>28462</v>
      </c>
      <c r="D34432" s="18" t="s">
        <v>28484</v>
      </c>
    </row>
    <row r="34433" spans="1:4">
      <c r="A34433" s="17" t="s">
        <v>27048</v>
      </c>
      <c r="B34433" s="17" t="s">
        <v>28354</v>
      </c>
      <c r="C34433" s="17" t="s">
        <v>28462</v>
      </c>
      <c r="D34433" s="18" t="s">
        <v>14032</v>
      </c>
    </row>
    <row r="34434" spans="1:4">
      <c r="A34434" s="17" t="s">
        <v>27048</v>
      </c>
      <c r="B34434" s="17" t="s">
        <v>28354</v>
      </c>
      <c r="C34434" s="17" t="s">
        <v>28462</v>
      </c>
      <c r="D34434" s="18" t="s">
        <v>28485</v>
      </c>
    </row>
    <row r="34435" spans="1:4">
      <c r="A34435" s="17" t="s">
        <v>27048</v>
      </c>
      <c r="B34435" s="17" t="s">
        <v>28354</v>
      </c>
      <c r="C34435" s="17" t="s">
        <v>28462</v>
      </c>
      <c r="D34435" s="18" t="s">
        <v>27590</v>
      </c>
    </row>
    <row r="34436" spans="1:4">
      <c r="A34436" s="17" t="s">
        <v>27048</v>
      </c>
      <c r="B34436" s="17" t="s">
        <v>28354</v>
      </c>
      <c r="C34436" s="17" t="s">
        <v>28462</v>
      </c>
      <c r="D34436" s="18" t="s">
        <v>27847</v>
      </c>
    </row>
    <row r="34437" spans="1:4">
      <c r="A34437" s="17" t="s">
        <v>27048</v>
      </c>
      <c r="B34437" s="17" t="s">
        <v>28354</v>
      </c>
      <c r="C34437" s="17" t="s">
        <v>28462</v>
      </c>
      <c r="D34437" s="18" t="s">
        <v>28486</v>
      </c>
    </row>
    <row r="34438" spans="1:4">
      <c r="A34438" s="17" t="s">
        <v>27048</v>
      </c>
      <c r="B34438" s="17" t="s">
        <v>28354</v>
      </c>
      <c r="C34438" s="17" t="s">
        <v>28462</v>
      </c>
      <c r="D34438" s="18" t="s">
        <v>28487</v>
      </c>
    </row>
    <row r="34439" spans="1:4">
      <c r="A34439" s="17" t="s">
        <v>27048</v>
      </c>
      <c r="B34439" s="17" t="s">
        <v>28354</v>
      </c>
      <c r="C34439" s="17" t="s">
        <v>28462</v>
      </c>
      <c r="D34439" s="18" t="s">
        <v>28488</v>
      </c>
    </row>
    <row r="34440" spans="1:4">
      <c r="A34440" s="17" t="s">
        <v>27048</v>
      </c>
      <c r="B34440" s="17" t="s">
        <v>28354</v>
      </c>
      <c r="C34440" s="17" t="s">
        <v>28462</v>
      </c>
      <c r="D34440" s="18" t="s">
        <v>13931</v>
      </c>
    </row>
    <row r="34441" spans="1:4">
      <c r="A34441" s="17" t="s">
        <v>27048</v>
      </c>
      <c r="B34441" s="17" t="s">
        <v>28354</v>
      </c>
      <c r="C34441" s="17" t="s">
        <v>28462</v>
      </c>
      <c r="D34441" s="18" t="s">
        <v>28489</v>
      </c>
    </row>
    <row r="34442" spans="1:4">
      <c r="A34442" s="17" t="s">
        <v>27048</v>
      </c>
      <c r="B34442" s="17" t="s">
        <v>28354</v>
      </c>
      <c r="C34442" s="17" t="s">
        <v>28462</v>
      </c>
      <c r="D34442" s="18" t="s">
        <v>28490</v>
      </c>
    </row>
    <row r="34443" spans="1:4">
      <c r="A34443" s="17" t="s">
        <v>27048</v>
      </c>
      <c r="B34443" s="17" t="s">
        <v>28354</v>
      </c>
      <c r="C34443" s="17" t="s">
        <v>28462</v>
      </c>
      <c r="D34443" s="18" t="s">
        <v>28491</v>
      </c>
    </row>
    <row r="34444" spans="1:4">
      <c r="A34444" s="17" t="s">
        <v>27048</v>
      </c>
      <c r="B34444" s="17" t="s">
        <v>28354</v>
      </c>
      <c r="C34444" s="17" t="s">
        <v>28462</v>
      </c>
      <c r="D34444" s="18" t="s">
        <v>28492</v>
      </c>
    </row>
    <row r="34445" spans="1:4">
      <c r="A34445" s="17" t="s">
        <v>27048</v>
      </c>
      <c r="B34445" s="17" t="s">
        <v>28354</v>
      </c>
      <c r="C34445" s="17" t="s">
        <v>28462</v>
      </c>
      <c r="D34445" s="18" t="s">
        <v>8660</v>
      </c>
    </row>
    <row r="34446" spans="1:4">
      <c r="A34446" s="17" t="s">
        <v>27048</v>
      </c>
      <c r="B34446" s="17" t="s">
        <v>28354</v>
      </c>
      <c r="C34446" s="17" t="s">
        <v>28462</v>
      </c>
      <c r="D34446" s="18" t="s">
        <v>16814</v>
      </c>
    </row>
    <row r="34447" spans="1:4">
      <c r="A34447" s="17" t="s">
        <v>27048</v>
      </c>
      <c r="B34447" s="17" t="s">
        <v>28354</v>
      </c>
      <c r="C34447" s="17" t="s">
        <v>28462</v>
      </c>
      <c r="D34447" s="18" t="s">
        <v>7431</v>
      </c>
    </row>
    <row r="34448" spans="1:4">
      <c r="A34448" s="17" t="s">
        <v>27048</v>
      </c>
      <c r="B34448" s="17" t="s">
        <v>28354</v>
      </c>
      <c r="C34448" s="17" t="s">
        <v>28462</v>
      </c>
      <c r="D34448" s="18" t="s">
        <v>28493</v>
      </c>
    </row>
    <row r="34449" spans="1:4">
      <c r="A34449" s="17" t="s">
        <v>27048</v>
      </c>
      <c r="B34449" s="17" t="s">
        <v>28354</v>
      </c>
      <c r="C34449" s="17" t="s">
        <v>28462</v>
      </c>
      <c r="D34449" s="18" t="s">
        <v>28494</v>
      </c>
    </row>
    <row r="34450" spans="1:4">
      <c r="A34450" s="17" t="s">
        <v>27048</v>
      </c>
      <c r="B34450" s="17" t="s">
        <v>28354</v>
      </c>
      <c r="C34450" s="17" t="s">
        <v>28462</v>
      </c>
      <c r="D34450" s="18" t="s">
        <v>28495</v>
      </c>
    </row>
    <row r="34451" spans="1:4">
      <c r="A34451" s="17" t="s">
        <v>27048</v>
      </c>
      <c r="B34451" s="17" t="s">
        <v>28354</v>
      </c>
      <c r="C34451" s="17" t="s">
        <v>28462</v>
      </c>
      <c r="D34451" s="18" t="s">
        <v>28496</v>
      </c>
    </row>
    <row r="34452" spans="1:4">
      <c r="A34452" s="17" t="s">
        <v>27048</v>
      </c>
      <c r="B34452" s="17" t="s">
        <v>28354</v>
      </c>
      <c r="C34452" s="17" t="s">
        <v>28497</v>
      </c>
      <c r="D34452" s="18"/>
    </row>
    <row r="34453" spans="1:4">
      <c r="A34453" s="17" t="s">
        <v>27048</v>
      </c>
      <c r="B34453" s="17" t="s">
        <v>28354</v>
      </c>
      <c r="C34453" s="17" t="s">
        <v>28497</v>
      </c>
      <c r="D34453" s="18" t="s">
        <v>10830</v>
      </c>
    </row>
    <row r="34454" spans="1:4">
      <c r="A34454" s="17" t="s">
        <v>27048</v>
      </c>
      <c r="B34454" s="17" t="s">
        <v>28354</v>
      </c>
      <c r="C34454" s="17" t="s">
        <v>28497</v>
      </c>
      <c r="D34454" s="18" t="s">
        <v>27733</v>
      </c>
    </row>
    <row r="34455" spans="1:4">
      <c r="A34455" s="17" t="s">
        <v>27048</v>
      </c>
      <c r="B34455" s="17" t="s">
        <v>28354</v>
      </c>
      <c r="C34455" s="17" t="s">
        <v>28497</v>
      </c>
      <c r="D34455" s="18" t="s">
        <v>28498</v>
      </c>
    </row>
    <row r="34456" spans="1:4">
      <c r="A34456" s="17" t="s">
        <v>27048</v>
      </c>
      <c r="B34456" s="17" t="s">
        <v>28354</v>
      </c>
      <c r="C34456" s="17" t="s">
        <v>28497</v>
      </c>
      <c r="D34456" s="18" t="s">
        <v>28499</v>
      </c>
    </row>
    <row r="34457" spans="1:4">
      <c r="A34457" s="17" t="s">
        <v>27048</v>
      </c>
      <c r="B34457" s="17" t="s">
        <v>28354</v>
      </c>
      <c r="C34457" s="17" t="s">
        <v>28497</v>
      </c>
      <c r="D34457" s="18" t="s">
        <v>11938</v>
      </c>
    </row>
    <row r="34458" spans="1:4">
      <c r="A34458" s="17" t="s">
        <v>27048</v>
      </c>
      <c r="B34458" s="17" t="s">
        <v>28354</v>
      </c>
      <c r="C34458" s="17" t="s">
        <v>28497</v>
      </c>
      <c r="D34458" s="18" t="s">
        <v>16644</v>
      </c>
    </row>
    <row r="34459" spans="1:4">
      <c r="A34459" s="17" t="s">
        <v>27048</v>
      </c>
      <c r="B34459" s="17" t="s">
        <v>28354</v>
      </c>
      <c r="C34459" s="17" t="s">
        <v>28497</v>
      </c>
      <c r="D34459" s="18" t="s">
        <v>28500</v>
      </c>
    </row>
    <row r="34460" spans="1:4">
      <c r="A34460" s="17" t="s">
        <v>27048</v>
      </c>
      <c r="B34460" s="17" t="s">
        <v>28354</v>
      </c>
      <c r="C34460" s="17" t="s">
        <v>28497</v>
      </c>
      <c r="D34460" s="18" t="s">
        <v>28501</v>
      </c>
    </row>
    <row r="34461" spans="1:4">
      <c r="A34461" s="17" t="s">
        <v>27048</v>
      </c>
      <c r="B34461" s="17" t="s">
        <v>28354</v>
      </c>
      <c r="C34461" s="17" t="s">
        <v>28497</v>
      </c>
      <c r="D34461" s="18" t="s">
        <v>28502</v>
      </c>
    </row>
    <row r="34462" spans="1:4">
      <c r="A34462" s="17" t="s">
        <v>27048</v>
      </c>
      <c r="B34462" s="17" t="s">
        <v>28354</v>
      </c>
      <c r="C34462" s="17" t="s">
        <v>28497</v>
      </c>
      <c r="D34462" s="18" t="s">
        <v>24178</v>
      </c>
    </row>
    <row r="34463" spans="1:4">
      <c r="A34463" s="17" t="s">
        <v>27048</v>
      </c>
      <c r="B34463" s="17" t="s">
        <v>28354</v>
      </c>
      <c r="C34463" s="17" t="s">
        <v>28497</v>
      </c>
      <c r="D34463" s="18" t="s">
        <v>15405</v>
      </c>
    </row>
    <row r="34464" spans="1:4">
      <c r="A34464" s="17" t="s">
        <v>27048</v>
      </c>
      <c r="B34464" s="17" t="s">
        <v>28354</v>
      </c>
      <c r="C34464" s="17" t="s">
        <v>28497</v>
      </c>
      <c r="D34464" s="18" t="s">
        <v>28503</v>
      </c>
    </row>
    <row r="34465" spans="1:4">
      <c r="A34465" s="17" t="s">
        <v>27048</v>
      </c>
      <c r="B34465" s="17" t="s">
        <v>28354</v>
      </c>
      <c r="C34465" s="17" t="s">
        <v>28497</v>
      </c>
      <c r="D34465" s="18" t="s">
        <v>28504</v>
      </c>
    </row>
    <row r="34466" spans="1:4">
      <c r="A34466" s="17" t="s">
        <v>27048</v>
      </c>
      <c r="B34466" s="17" t="s">
        <v>28354</v>
      </c>
      <c r="C34466" s="17" t="s">
        <v>28497</v>
      </c>
      <c r="D34466" s="18" t="s">
        <v>28505</v>
      </c>
    </row>
    <row r="34467" spans="1:4">
      <c r="A34467" s="17" t="s">
        <v>27048</v>
      </c>
      <c r="B34467" s="17" t="s">
        <v>28354</v>
      </c>
      <c r="C34467" s="17" t="s">
        <v>28497</v>
      </c>
      <c r="D34467" s="18" t="s">
        <v>28506</v>
      </c>
    </row>
    <row r="34468" spans="1:4">
      <c r="A34468" s="17" t="s">
        <v>27048</v>
      </c>
      <c r="B34468" s="17" t="s">
        <v>28354</v>
      </c>
      <c r="C34468" s="17" t="s">
        <v>28497</v>
      </c>
      <c r="D34468" s="18" t="s">
        <v>19646</v>
      </c>
    </row>
    <row r="34469" spans="1:4">
      <c r="A34469" s="17" t="s">
        <v>27048</v>
      </c>
      <c r="B34469" s="17" t="s">
        <v>28354</v>
      </c>
      <c r="C34469" s="17" t="s">
        <v>28497</v>
      </c>
      <c r="D34469" s="18" t="s">
        <v>28507</v>
      </c>
    </row>
    <row r="34470" spans="1:4">
      <c r="A34470" s="17" t="s">
        <v>27048</v>
      </c>
      <c r="B34470" s="17" t="s">
        <v>28354</v>
      </c>
      <c r="C34470" s="17" t="s">
        <v>28497</v>
      </c>
      <c r="D34470" s="18" t="s">
        <v>2244</v>
      </c>
    </row>
    <row r="34471" spans="1:4">
      <c r="A34471" s="17" t="s">
        <v>27048</v>
      </c>
      <c r="B34471" s="17" t="s">
        <v>28354</v>
      </c>
      <c r="C34471" s="17" t="s">
        <v>28497</v>
      </c>
      <c r="D34471" s="18" t="s">
        <v>28508</v>
      </c>
    </row>
    <row r="34472" spans="1:4">
      <c r="A34472" s="17" t="s">
        <v>27048</v>
      </c>
      <c r="B34472" s="17" t="s">
        <v>28354</v>
      </c>
      <c r="C34472" s="17" t="s">
        <v>28497</v>
      </c>
      <c r="D34472" s="18" t="s">
        <v>28509</v>
      </c>
    </row>
    <row r="34473" spans="1:4">
      <c r="A34473" s="17" t="s">
        <v>27048</v>
      </c>
      <c r="B34473" s="17" t="s">
        <v>28354</v>
      </c>
      <c r="C34473" s="17" t="s">
        <v>28497</v>
      </c>
      <c r="D34473" s="18" t="s">
        <v>28325</v>
      </c>
    </row>
    <row r="34474" spans="1:4">
      <c r="A34474" s="17" t="s">
        <v>27048</v>
      </c>
      <c r="B34474" s="17" t="s">
        <v>28354</v>
      </c>
      <c r="C34474" s="17" t="s">
        <v>28497</v>
      </c>
      <c r="D34474" s="18" t="s">
        <v>28510</v>
      </c>
    </row>
    <row r="34475" spans="1:4">
      <c r="A34475" s="17" t="s">
        <v>27048</v>
      </c>
      <c r="B34475" s="17" t="s">
        <v>28354</v>
      </c>
      <c r="C34475" s="17" t="s">
        <v>28497</v>
      </c>
      <c r="D34475" s="18" t="s">
        <v>28511</v>
      </c>
    </row>
    <row r="34476" spans="1:4">
      <c r="A34476" s="17" t="s">
        <v>27048</v>
      </c>
      <c r="B34476" s="17" t="s">
        <v>28354</v>
      </c>
      <c r="C34476" s="17" t="s">
        <v>28497</v>
      </c>
      <c r="D34476" s="18" t="s">
        <v>27737</v>
      </c>
    </row>
    <row r="34477" spans="1:4">
      <c r="A34477" s="17" t="s">
        <v>27048</v>
      </c>
      <c r="B34477" s="17" t="s">
        <v>28354</v>
      </c>
      <c r="C34477" s="17" t="s">
        <v>28497</v>
      </c>
      <c r="D34477" s="18" t="s">
        <v>28512</v>
      </c>
    </row>
    <row r="34478" spans="1:4">
      <c r="A34478" s="17" t="s">
        <v>27048</v>
      </c>
      <c r="B34478" s="17" t="s">
        <v>28354</v>
      </c>
      <c r="C34478" s="17" t="s">
        <v>28497</v>
      </c>
      <c r="D34478" s="18" t="s">
        <v>26674</v>
      </c>
    </row>
    <row r="34479" spans="1:4">
      <c r="A34479" s="17" t="s">
        <v>27048</v>
      </c>
      <c r="B34479" s="17" t="s">
        <v>28354</v>
      </c>
      <c r="C34479" s="17" t="s">
        <v>28497</v>
      </c>
      <c r="D34479" s="18" t="s">
        <v>28513</v>
      </c>
    </row>
    <row r="34480" spans="1:4">
      <c r="A34480" s="17" t="s">
        <v>27048</v>
      </c>
      <c r="B34480" s="17" t="s">
        <v>28354</v>
      </c>
      <c r="C34480" s="17" t="s">
        <v>28497</v>
      </c>
      <c r="D34480" s="18" t="s">
        <v>28514</v>
      </c>
    </row>
    <row r="34481" spans="1:4">
      <c r="A34481" s="17" t="s">
        <v>27048</v>
      </c>
      <c r="B34481" s="17" t="s">
        <v>28354</v>
      </c>
      <c r="C34481" s="17" t="s">
        <v>28497</v>
      </c>
      <c r="D34481" s="18" t="s">
        <v>28515</v>
      </c>
    </row>
    <row r="34482" spans="1:4">
      <c r="A34482" s="17" t="s">
        <v>27048</v>
      </c>
      <c r="B34482" s="17" t="s">
        <v>28354</v>
      </c>
      <c r="C34482" s="17" t="s">
        <v>28497</v>
      </c>
      <c r="D34482" s="18" t="s">
        <v>28516</v>
      </c>
    </row>
    <row r="34483" spans="1:4">
      <c r="A34483" s="17" t="s">
        <v>27048</v>
      </c>
      <c r="B34483" s="17" t="s">
        <v>28354</v>
      </c>
      <c r="C34483" s="17" t="s">
        <v>28497</v>
      </c>
      <c r="D34483" s="18" t="s">
        <v>28517</v>
      </c>
    </row>
    <row r="34484" spans="1:4">
      <c r="A34484" s="17" t="s">
        <v>27048</v>
      </c>
      <c r="B34484" s="17" t="s">
        <v>28354</v>
      </c>
      <c r="C34484" s="17" t="s">
        <v>28497</v>
      </c>
      <c r="D34484" s="18" t="s">
        <v>28518</v>
      </c>
    </row>
    <row r="34485" spans="1:4">
      <c r="A34485" s="17" t="s">
        <v>27048</v>
      </c>
      <c r="B34485" s="17" t="s">
        <v>28354</v>
      </c>
      <c r="C34485" s="17" t="s">
        <v>28497</v>
      </c>
      <c r="D34485" s="18" t="s">
        <v>28519</v>
      </c>
    </row>
    <row r="34486" spans="1:4">
      <c r="A34486" s="17" t="s">
        <v>27048</v>
      </c>
      <c r="B34486" s="17" t="s">
        <v>28354</v>
      </c>
      <c r="C34486" s="17" t="s">
        <v>28497</v>
      </c>
      <c r="D34486" s="18" t="s">
        <v>22578</v>
      </c>
    </row>
    <row r="34487" spans="1:4">
      <c r="A34487" s="17" t="s">
        <v>27048</v>
      </c>
      <c r="B34487" s="17" t="s">
        <v>28354</v>
      </c>
      <c r="C34487" s="17" t="s">
        <v>28497</v>
      </c>
      <c r="D34487" s="18" t="s">
        <v>28520</v>
      </c>
    </row>
    <row r="34488" spans="1:4">
      <c r="A34488" s="17" t="s">
        <v>27048</v>
      </c>
      <c r="B34488" s="17" t="s">
        <v>28354</v>
      </c>
      <c r="C34488" s="17" t="s">
        <v>28497</v>
      </c>
      <c r="D34488" s="18" t="s">
        <v>5488</v>
      </c>
    </row>
    <row r="34489" spans="1:4">
      <c r="A34489" s="17" t="s">
        <v>27048</v>
      </c>
      <c r="B34489" s="17" t="s">
        <v>28354</v>
      </c>
      <c r="C34489" s="17" t="s">
        <v>28497</v>
      </c>
      <c r="D34489" s="18" t="s">
        <v>28521</v>
      </c>
    </row>
    <row r="34490" spans="1:4">
      <c r="A34490" s="17" t="s">
        <v>27048</v>
      </c>
      <c r="B34490" s="17" t="s">
        <v>28354</v>
      </c>
      <c r="C34490" s="17" t="s">
        <v>28497</v>
      </c>
      <c r="D34490" s="18" t="s">
        <v>28522</v>
      </c>
    </row>
    <row r="34491" spans="1:4">
      <c r="A34491" s="17" t="s">
        <v>27048</v>
      </c>
      <c r="B34491" s="17" t="s">
        <v>28354</v>
      </c>
      <c r="C34491" s="17" t="s">
        <v>28497</v>
      </c>
      <c r="D34491" s="18" t="s">
        <v>28523</v>
      </c>
    </row>
    <row r="34492" spans="1:4">
      <c r="A34492" s="17" t="s">
        <v>27048</v>
      </c>
      <c r="B34492" s="17" t="s">
        <v>28354</v>
      </c>
      <c r="C34492" s="17" t="s">
        <v>28524</v>
      </c>
      <c r="D34492" s="18"/>
    </row>
    <row r="34493" spans="1:4">
      <c r="A34493" s="17" t="s">
        <v>27048</v>
      </c>
      <c r="B34493" s="17" t="s">
        <v>28354</v>
      </c>
      <c r="C34493" s="17" t="s">
        <v>28524</v>
      </c>
      <c r="D34493" s="18" t="s">
        <v>3658</v>
      </c>
    </row>
    <row r="34494" spans="1:4">
      <c r="A34494" s="17" t="s">
        <v>27048</v>
      </c>
      <c r="B34494" s="17" t="s">
        <v>28354</v>
      </c>
      <c r="C34494" s="17" t="s">
        <v>28524</v>
      </c>
      <c r="D34494" s="18" t="s">
        <v>26317</v>
      </c>
    </row>
    <row r="34495" spans="1:4">
      <c r="A34495" s="17" t="s">
        <v>27048</v>
      </c>
      <c r="B34495" s="17" t="s">
        <v>28354</v>
      </c>
      <c r="C34495" s="17" t="s">
        <v>28524</v>
      </c>
      <c r="D34495" s="18" t="s">
        <v>7624</v>
      </c>
    </row>
    <row r="34496" spans="1:4">
      <c r="A34496" s="17" t="s">
        <v>27048</v>
      </c>
      <c r="B34496" s="17" t="s">
        <v>28354</v>
      </c>
      <c r="C34496" s="17" t="s">
        <v>28524</v>
      </c>
      <c r="D34496" s="18" t="s">
        <v>3961</v>
      </c>
    </row>
    <row r="34497" spans="1:4">
      <c r="A34497" s="17" t="s">
        <v>27048</v>
      </c>
      <c r="B34497" s="17" t="s">
        <v>28354</v>
      </c>
      <c r="C34497" s="17" t="s">
        <v>28524</v>
      </c>
      <c r="D34497" s="18" t="s">
        <v>28525</v>
      </c>
    </row>
    <row r="34498" spans="1:4">
      <c r="A34498" s="17" t="s">
        <v>27048</v>
      </c>
      <c r="B34498" s="17" t="s">
        <v>28354</v>
      </c>
      <c r="C34498" s="17" t="s">
        <v>28524</v>
      </c>
      <c r="D34498" s="18" t="s">
        <v>4196</v>
      </c>
    </row>
    <row r="34499" spans="1:4">
      <c r="A34499" s="17" t="s">
        <v>27048</v>
      </c>
      <c r="B34499" s="17" t="s">
        <v>28354</v>
      </c>
      <c r="C34499" s="17" t="s">
        <v>28524</v>
      </c>
      <c r="D34499" s="18" t="s">
        <v>5174</v>
      </c>
    </row>
    <row r="34500" spans="1:4">
      <c r="A34500" s="17" t="s">
        <v>27048</v>
      </c>
      <c r="B34500" s="17" t="s">
        <v>28354</v>
      </c>
      <c r="C34500" s="17" t="s">
        <v>28524</v>
      </c>
      <c r="D34500" s="18" t="s">
        <v>28526</v>
      </c>
    </row>
    <row r="34501" spans="1:4">
      <c r="A34501" s="17" t="s">
        <v>27048</v>
      </c>
      <c r="B34501" s="17" t="s">
        <v>28354</v>
      </c>
      <c r="C34501" s="17" t="s">
        <v>28524</v>
      </c>
      <c r="D34501" s="18" t="s">
        <v>5393</v>
      </c>
    </row>
    <row r="34502" spans="1:4">
      <c r="A34502" s="17" t="s">
        <v>27048</v>
      </c>
      <c r="B34502" s="17" t="s">
        <v>28354</v>
      </c>
      <c r="C34502" s="17" t="s">
        <v>28524</v>
      </c>
      <c r="D34502" s="18" t="s">
        <v>28527</v>
      </c>
    </row>
    <row r="34503" spans="1:4">
      <c r="A34503" s="17" t="s">
        <v>27048</v>
      </c>
      <c r="B34503" s="17" t="s">
        <v>28354</v>
      </c>
      <c r="C34503" s="17" t="s">
        <v>28524</v>
      </c>
      <c r="D34503" s="18" t="s">
        <v>28528</v>
      </c>
    </row>
    <row r="34504" spans="1:4">
      <c r="A34504" s="17" t="s">
        <v>27048</v>
      </c>
      <c r="B34504" s="17" t="s">
        <v>28354</v>
      </c>
      <c r="C34504" s="17" t="s">
        <v>28524</v>
      </c>
      <c r="D34504" s="18" t="s">
        <v>28529</v>
      </c>
    </row>
    <row r="34505" spans="1:4">
      <c r="A34505" s="17" t="s">
        <v>27048</v>
      </c>
      <c r="B34505" s="17" t="s">
        <v>28354</v>
      </c>
      <c r="C34505" s="17" t="s">
        <v>28524</v>
      </c>
      <c r="D34505" s="18" t="s">
        <v>28530</v>
      </c>
    </row>
    <row r="34506" spans="1:4">
      <c r="A34506" s="17" t="s">
        <v>27048</v>
      </c>
      <c r="B34506" s="17" t="s">
        <v>28354</v>
      </c>
      <c r="C34506" s="17" t="s">
        <v>28524</v>
      </c>
      <c r="D34506" s="18" t="s">
        <v>28531</v>
      </c>
    </row>
    <row r="34507" spans="1:4">
      <c r="A34507" s="17" t="s">
        <v>27048</v>
      </c>
      <c r="B34507" s="17" t="s">
        <v>28354</v>
      </c>
      <c r="C34507" s="17" t="s">
        <v>28524</v>
      </c>
      <c r="D34507" s="18" t="s">
        <v>9650</v>
      </c>
    </row>
    <row r="34508" spans="1:4">
      <c r="A34508" s="17" t="s">
        <v>27048</v>
      </c>
      <c r="B34508" s="17" t="s">
        <v>28354</v>
      </c>
      <c r="C34508" s="17" t="s">
        <v>28524</v>
      </c>
      <c r="D34508" s="18" t="s">
        <v>28532</v>
      </c>
    </row>
    <row r="34509" spans="1:4">
      <c r="A34509" s="17" t="s">
        <v>27048</v>
      </c>
      <c r="B34509" s="17" t="s">
        <v>28354</v>
      </c>
      <c r="C34509" s="17" t="s">
        <v>28524</v>
      </c>
      <c r="D34509" s="18" t="s">
        <v>28533</v>
      </c>
    </row>
    <row r="34510" spans="1:4">
      <c r="A34510" s="17" t="s">
        <v>27048</v>
      </c>
      <c r="B34510" s="17" t="s">
        <v>28354</v>
      </c>
      <c r="C34510" s="17" t="s">
        <v>28524</v>
      </c>
      <c r="D34510" s="18" t="s">
        <v>7622</v>
      </c>
    </row>
    <row r="34511" spans="1:4">
      <c r="A34511" s="17" t="s">
        <v>27048</v>
      </c>
      <c r="B34511" s="17" t="s">
        <v>28354</v>
      </c>
      <c r="C34511" s="17" t="s">
        <v>28524</v>
      </c>
      <c r="D34511" s="18" t="s">
        <v>28534</v>
      </c>
    </row>
    <row r="34512" spans="1:4">
      <c r="A34512" s="17" t="s">
        <v>27048</v>
      </c>
      <c r="B34512" s="17" t="s">
        <v>28354</v>
      </c>
      <c r="C34512" s="17" t="s">
        <v>28524</v>
      </c>
      <c r="D34512" s="18" t="s">
        <v>28535</v>
      </c>
    </row>
    <row r="34513" spans="1:4">
      <c r="A34513" s="17" t="s">
        <v>27048</v>
      </c>
      <c r="B34513" s="17" t="s">
        <v>28354</v>
      </c>
      <c r="C34513" s="17" t="s">
        <v>28524</v>
      </c>
      <c r="D34513" s="18" t="s">
        <v>11254</v>
      </c>
    </row>
    <row r="34514" spans="1:4">
      <c r="A34514" s="17" t="s">
        <v>27048</v>
      </c>
      <c r="B34514" s="17" t="s">
        <v>28354</v>
      </c>
      <c r="C34514" s="17" t="s">
        <v>28524</v>
      </c>
      <c r="D34514" s="18" t="s">
        <v>15478</v>
      </c>
    </row>
    <row r="34515" spans="1:4">
      <c r="A34515" s="17" t="s">
        <v>27048</v>
      </c>
      <c r="B34515" s="17" t="s">
        <v>28354</v>
      </c>
      <c r="C34515" s="17" t="s">
        <v>28524</v>
      </c>
      <c r="D34515" s="18" t="s">
        <v>28536</v>
      </c>
    </row>
    <row r="34516" spans="1:4">
      <c r="A34516" s="17" t="s">
        <v>27048</v>
      </c>
      <c r="B34516" s="17" t="s">
        <v>28354</v>
      </c>
      <c r="C34516" s="17" t="s">
        <v>28524</v>
      </c>
      <c r="D34516" s="18" t="s">
        <v>28537</v>
      </c>
    </row>
    <row r="34517" spans="1:4">
      <c r="A34517" s="17" t="s">
        <v>27048</v>
      </c>
      <c r="B34517" s="17" t="s">
        <v>28354</v>
      </c>
      <c r="C34517" s="17" t="s">
        <v>28524</v>
      </c>
      <c r="D34517" s="18" t="s">
        <v>1442</v>
      </c>
    </row>
    <row r="34518" spans="1:4">
      <c r="A34518" s="17" t="s">
        <v>27048</v>
      </c>
      <c r="B34518" s="17" t="s">
        <v>28354</v>
      </c>
      <c r="C34518" s="17" t="s">
        <v>28524</v>
      </c>
      <c r="D34518" s="18" t="s">
        <v>28538</v>
      </c>
    </row>
    <row r="34519" spans="1:4">
      <c r="A34519" s="17" t="s">
        <v>27048</v>
      </c>
      <c r="B34519" s="17" t="s">
        <v>28354</v>
      </c>
      <c r="C34519" s="17" t="s">
        <v>28524</v>
      </c>
      <c r="D34519" s="18" t="s">
        <v>22581</v>
      </c>
    </row>
    <row r="34520" spans="1:4">
      <c r="A34520" s="17" t="s">
        <v>27048</v>
      </c>
      <c r="B34520" s="17" t="s">
        <v>28354</v>
      </c>
      <c r="C34520" s="17" t="s">
        <v>28524</v>
      </c>
      <c r="D34520" s="18" t="s">
        <v>4763</v>
      </c>
    </row>
    <row r="34521" spans="1:4">
      <c r="A34521" s="17" t="s">
        <v>27048</v>
      </c>
      <c r="B34521" s="17" t="s">
        <v>28354</v>
      </c>
      <c r="C34521" s="17" t="s">
        <v>28524</v>
      </c>
      <c r="D34521" s="18" t="s">
        <v>28539</v>
      </c>
    </row>
    <row r="34522" spans="1:4">
      <c r="A34522" s="17" t="s">
        <v>27048</v>
      </c>
      <c r="B34522" s="17" t="s">
        <v>28354</v>
      </c>
      <c r="C34522" s="17" t="s">
        <v>28524</v>
      </c>
      <c r="D34522" s="18" t="s">
        <v>28540</v>
      </c>
    </row>
    <row r="34523" spans="1:4">
      <c r="A34523" s="17" t="s">
        <v>27048</v>
      </c>
      <c r="B34523" s="17" t="s">
        <v>28354</v>
      </c>
      <c r="C34523" s="17" t="s">
        <v>28524</v>
      </c>
      <c r="D34523" s="18" t="s">
        <v>28541</v>
      </c>
    </row>
    <row r="34524" spans="1:4">
      <c r="A34524" s="17" t="s">
        <v>27048</v>
      </c>
      <c r="B34524" s="17" t="s">
        <v>28354</v>
      </c>
      <c r="C34524" s="17" t="s">
        <v>28524</v>
      </c>
      <c r="D34524" s="18" t="s">
        <v>26996</v>
      </c>
    </row>
    <row r="34525" spans="1:4">
      <c r="A34525" s="17" t="s">
        <v>27048</v>
      </c>
      <c r="B34525" s="17" t="s">
        <v>28354</v>
      </c>
      <c r="C34525" s="17" t="s">
        <v>28524</v>
      </c>
      <c r="D34525" s="18" t="s">
        <v>20916</v>
      </c>
    </row>
    <row r="34526" spans="1:4">
      <c r="A34526" s="17" t="s">
        <v>27048</v>
      </c>
      <c r="B34526" s="17" t="s">
        <v>28354</v>
      </c>
      <c r="C34526" s="17" t="s">
        <v>28524</v>
      </c>
      <c r="D34526" s="18" t="s">
        <v>28542</v>
      </c>
    </row>
    <row r="34527" spans="1:4">
      <c r="A34527" s="17" t="s">
        <v>27048</v>
      </c>
      <c r="B34527" s="17" t="s">
        <v>28354</v>
      </c>
      <c r="C34527" s="17" t="s">
        <v>28524</v>
      </c>
      <c r="D34527" s="18" t="s">
        <v>13347</v>
      </c>
    </row>
    <row r="34528" spans="1:4">
      <c r="A34528" s="17" t="s">
        <v>27048</v>
      </c>
      <c r="B34528" s="17" t="s">
        <v>28354</v>
      </c>
      <c r="C34528" s="17" t="s">
        <v>28524</v>
      </c>
      <c r="D34528" s="18" t="s">
        <v>28543</v>
      </c>
    </row>
    <row r="34529" spans="1:4">
      <c r="A34529" s="17" t="s">
        <v>27048</v>
      </c>
      <c r="B34529" s="17" t="s">
        <v>28354</v>
      </c>
      <c r="C34529" s="17" t="s">
        <v>28524</v>
      </c>
      <c r="D34529" s="18" t="s">
        <v>28544</v>
      </c>
    </row>
    <row r="34530" spans="1:4">
      <c r="A34530" s="17" t="s">
        <v>27048</v>
      </c>
      <c r="B34530" s="17" t="s">
        <v>28354</v>
      </c>
      <c r="C34530" s="17" t="s">
        <v>28524</v>
      </c>
      <c r="D34530" s="18" t="s">
        <v>28545</v>
      </c>
    </row>
    <row r="34531" spans="1:4">
      <c r="A34531" s="17" t="s">
        <v>27048</v>
      </c>
      <c r="B34531" s="17" t="s">
        <v>28354</v>
      </c>
      <c r="C34531" s="17" t="s">
        <v>28524</v>
      </c>
      <c r="D34531" s="18" t="s">
        <v>28546</v>
      </c>
    </row>
    <row r="34532" spans="1:4">
      <c r="A34532" s="17" t="s">
        <v>27048</v>
      </c>
      <c r="B34532" s="17" t="s">
        <v>28354</v>
      </c>
      <c r="C34532" s="17" t="s">
        <v>28524</v>
      </c>
      <c r="D34532" s="18" t="s">
        <v>28547</v>
      </c>
    </row>
    <row r="34533" spans="1:4">
      <c r="A34533" s="17" t="s">
        <v>27048</v>
      </c>
      <c r="B34533" s="17" t="s">
        <v>28354</v>
      </c>
      <c r="C34533" s="17" t="s">
        <v>28524</v>
      </c>
      <c r="D34533" s="18" t="s">
        <v>28548</v>
      </c>
    </row>
    <row r="34534" spans="1:4">
      <c r="A34534" s="17" t="s">
        <v>27048</v>
      </c>
      <c r="B34534" s="17" t="s">
        <v>28354</v>
      </c>
      <c r="C34534" s="17" t="s">
        <v>28524</v>
      </c>
      <c r="D34534" s="18" t="s">
        <v>7265</v>
      </c>
    </row>
    <row r="34535" spans="1:4">
      <c r="A34535" s="17" t="s">
        <v>27048</v>
      </c>
      <c r="B34535" s="17" t="s">
        <v>28354</v>
      </c>
      <c r="C34535" s="17" t="s">
        <v>28524</v>
      </c>
      <c r="D34535" s="18" t="s">
        <v>28549</v>
      </c>
    </row>
    <row r="34536" spans="1:4">
      <c r="A34536" s="17" t="s">
        <v>27048</v>
      </c>
      <c r="B34536" s="17" t="s">
        <v>28354</v>
      </c>
      <c r="C34536" s="17" t="s">
        <v>28524</v>
      </c>
      <c r="D34536" s="18" t="s">
        <v>28550</v>
      </c>
    </row>
    <row r="34537" spans="1:4">
      <c r="A34537" s="17" t="s">
        <v>27048</v>
      </c>
      <c r="B34537" s="17" t="s">
        <v>28354</v>
      </c>
      <c r="C34537" s="17" t="s">
        <v>28524</v>
      </c>
      <c r="D34537" s="18" t="s">
        <v>28551</v>
      </c>
    </row>
    <row r="34538" spans="1:4">
      <c r="A34538" s="17" t="s">
        <v>27048</v>
      </c>
      <c r="B34538" s="17" t="s">
        <v>28354</v>
      </c>
      <c r="C34538" s="17" t="s">
        <v>28524</v>
      </c>
      <c r="D34538" s="18" t="s">
        <v>28552</v>
      </c>
    </row>
    <row r="34539" spans="1:4">
      <c r="A34539" s="17" t="s">
        <v>27048</v>
      </c>
      <c r="B34539" s="17" t="s">
        <v>28354</v>
      </c>
      <c r="C34539" s="17" t="s">
        <v>28524</v>
      </c>
      <c r="D34539" s="18" t="s">
        <v>28553</v>
      </c>
    </row>
    <row r="34540" spans="1:4">
      <c r="A34540" s="17" t="s">
        <v>27048</v>
      </c>
      <c r="B34540" s="17" t="s">
        <v>28354</v>
      </c>
      <c r="C34540" s="17" t="s">
        <v>28524</v>
      </c>
      <c r="D34540" s="18" t="s">
        <v>28554</v>
      </c>
    </row>
    <row r="34541" spans="1:4">
      <c r="A34541" s="17" t="s">
        <v>27048</v>
      </c>
      <c r="B34541" s="17" t="s">
        <v>28354</v>
      </c>
      <c r="C34541" s="17" t="s">
        <v>28524</v>
      </c>
      <c r="D34541" s="18" t="s">
        <v>13571</v>
      </c>
    </row>
    <row r="34542" spans="1:4">
      <c r="A34542" s="17" t="s">
        <v>27048</v>
      </c>
      <c r="B34542" s="17" t="s">
        <v>28354</v>
      </c>
      <c r="C34542" s="17" t="s">
        <v>28524</v>
      </c>
      <c r="D34542" s="18" t="s">
        <v>28555</v>
      </c>
    </row>
    <row r="34543" spans="1:4">
      <c r="A34543" s="17" t="s">
        <v>27048</v>
      </c>
      <c r="B34543" s="17" t="s">
        <v>28354</v>
      </c>
      <c r="C34543" s="17" t="s">
        <v>28524</v>
      </c>
      <c r="D34543" s="18" t="s">
        <v>28556</v>
      </c>
    </row>
    <row r="34544" spans="1:4">
      <c r="A34544" s="17" t="s">
        <v>27048</v>
      </c>
      <c r="B34544" s="17" t="s">
        <v>28354</v>
      </c>
      <c r="C34544" s="17" t="s">
        <v>28524</v>
      </c>
      <c r="D34544" s="18" t="s">
        <v>5646</v>
      </c>
    </row>
    <row r="34545" spans="1:4">
      <c r="A34545" s="17" t="s">
        <v>27048</v>
      </c>
      <c r="B34545" s="17" t="s">
        <v>28354</v>
      </c>
      <c r="C34545" s="17" t="s">
        <v>28524</v>
      </c>
      <c r="D34545" s="18" t="s">
        <v>28557</v>
      </c>
    </row>
    <row r="34546" spans="1:4">
      <c r="A34546" s="17" t="s">
        <v>27048</v>
      </c>
      <c r="B34546" s="17" t="s">
        <v>28354</v>
      </c>
      <c r="C34546" s="17" t="s">
        <v>28524</v>
      </c>
      <c r="D34546" s="18" t="s">
        <v>9672</v>
      </c>
    </row>
    <row r="34547" spans="1:4">
      <c r="A34547" s="17" t="s">
        <v>27048</v>
      </c>
      <c r="B34547" s="17" t="s">
        <v>28354</v>
      </c>
      <c r="C34547" s="17" t="s">
        <v>28524</v>
      </c>
      <c r="D34547" s="18" t="s">
        <v>28558</v>
      </c>
    </row>
    <row r="34548" spans="1:4">
      <c r="A34548" s="17" t="s">
        <v>27048</v>
      </c>
      <c r="B34548" s="17" t="s">
        <v>28354</v>
      </c>
      <c r="C34548" s="17" t="s">
        <v>28524</v>
      </c>
      <c r="D34548" s="18" t="s">
        <v>28559</v>
      </c>
    </row>
    <row r="34549" spans="1:4">
      <c r="A34549" s="17" t="s">
        <v>27048</v>
      </c>
      <c r="B34549" s="17" t="s">
        <v>28354</v>
      </c>
      <c r="C34549" s="17" t="s">
        <v>28524</v>
      </c>
      <c r="D34549" s="18" t="s">
        <v>3884</v>
      </c>
    </row>
    <row r="34550" spans="1:4">
      <c r="A34550" s="17" t="s">
        <v>27048</v>
      </c>
      <c r="B34550" s="17" t="s">
        <v>28354</v>
      </c>
      <c r="C34550" s="17" t="s">
        <v>28560</v>
      </c>
      <c r="D34550" s="18"/>
    </row>
    <row r="34551" spans="1:4">
      <c r="A34551" s="17" t="s">
        <v>27048</v>
      </c>
      <c r="B34551" s="17" t="s">
        <v>28354</v>
      </c>
      <c r="C34551" s="17" t="s">
        <v>28560</v>
      </c>
      <c r="D34551" s="18" t="s">
        <v>28561</v>
      </c>
    </row>
    <row r="34552" spans="1:4">
      <c r="A34552" s="17" t="s">
        <v>27048</v>
      </c>
      <c r="B34552" s="17" t="s">
        <v>28354</v>
      </c>
      <c r="C34552" s="17" t="s">
        <v>28560</v>
      </c>
      <c r="D34552" s="18" t="s">
        <v>656</v>
      </c>
    </row>
    <row r="34553" spans="1:4">
      <c r="A34553" s="17" t="s">
        <v>27048</v>
      </c>
      <c r="B34553" s="17" t="s">
        <v>28354</v>
      </c>
      <c r="C34553" s="17" t="s">
        <v>28560</v>
      </c>
      <c r="D34553" s="18" t="s">
        <v>28562</v>
      </c>
    </row>
    <row r="34554" spans="1:4">
      <c r="A34554" s="17" t="s">
        <v>27048</v>
      </c>
      <c r="B34554" s="17" t="s">
        <v>28354</v>
      </c>
      <c r="C34554" s="17" t="s">
        <v>28560</v>
      </c>
      <c r="D34554" s="18" t="s">
        <v>28563</v>
      </c>
    </row>
    <row r="34555" spans="1:4">
      <c r="A34555" s="17" t="s">
        <v>27048</v>
      </c>
      <c r="B34555" s="17" t="s">
        <v>28354</v>
      </c>
      <c r="C34555" s="17" t="s">
        <v>28560</v>
      </c>
      <c r="D34555" s="18" t="s">
        <v>26630</v>
      </c>
    </row>
    <row r="34556" spans="1:4">
      <c r="A34556" s="17" t="s">
        <v>27048</v>
      </c>
      <c r="B34556" s="17" t="s">
        <v>28354</v>
      </c>
      <c r="C34556" s="17" t="s">
        <v>28560</v>
      </c>
      <c r="D34556" s="18" t="s">
        <v>3733</v>
      </c>
    </row>
    <row r="34557" spans="1:4">
      <c r="A34557" s="17" t="s">
        <v>27048</v>
      </c>
      <c r="B34557" s="17" t="s">
        <v>28354</v>
      </c>
      <c r="C34557" s="17" t="s">
        <v>28560</v>
      </c>
      <c r="D34557" s="18" t="s">
        <v>28564</v>
      </c>
    </row>
    <row r="34558" spans="1:4">
      <c r="A34558" s="17" t="s">
        <v>27048</v>
      </c>
      <c r="B34558" s="17" t="s">
        <v>28354</v>
      </c>
      <c r="C34558" s="17" t="s">
        <v>28560</v>
      </c>
      <c r="D34558" s="18" t="s">
        <v>26866</v>
      </c>
    </row>
    <row r="34559" spans="1:4">
      <c r="A34559" s="17" t="s">
        <v>27048</v>
      </c>
      <c r="B34559" s="17" t="s">
        <v>28354</v>
      </c>
      <c r="C34559" s="17" t="s">
        <v>28560</v>
      </c>
      <c r="D34559" s="18" t="s">
        <v>28565</v>
      </c>
    </row>
    <row r="34560" spans="1:4">
      <c r="A34560" s="17" t="s">
        <v>27048</v>
      </c>
      <c r="B34560" s="17" t="s">
        <v>28354</v>
      </c>
      <c r="C34560" s="17" t="s">
        <v>28560</v>
      </c>
      <c r="D34560" s="18" t="s">
        <v>1001</v>
      </c>
    </row>
    <row r="34561" spans="1:4">
      <c r="A34561" s="17" t="s">
        <v>27048</v>
      </c>
      <c r="B34561" s="17" t="s">
        <v>28354</v>
      </c>
      <c r="C34561" s="17" t="s">
        <v>28560</v>
      </c>
      <c r="D34561" s="18" t="s">
        <v>28566</v>
      </c>
    </row>
    <row r="34562" spans="1:4">
      <c r="A34562" s="17" t="s">
        <v>27048</v>
      </c>
      <c r="B34562" s="17" t="s">
        <v>28354</v>
      </c>
      <c r="C34562" s="17" t="s">
        <v>28560</v>
      </c>
      <c r="D34562" s="18" t="s">
        <v>10682</v>
      </c>
    </row>
    <row r="34563" spans="1:4">
      <c r="A34563" s="17" t="s">
        <v>27048</v>
      </c>
      <c r="B34563" s="17" t="s">
        <v>28354</v>
      </c>
      <c r="C34563" s="17" t="s">
        <v>28560</v>
      </c>
      <c r="D34563" s="18" t="s">
        <v>28567</v>
      </c>
    </row>
    <row r="34564" spans="1:4">
      <c r="A34564" s="17" t="s">
        <v>27048</v>
      </c>
      <c r="B34564" s="17" t="s">
        <v>28354</v>
      </c>
      <c r="C34564" s="17" t="s">
        <v>28560</v>
      </c>
      <c r="D34564" s="18" t="s">
        <v>16237</v>
      </c>
    </row>
    <row r="34565" spans="1:4">
      <c r="A34565" s="17" t="s">
        <v>27048</v>
      </c>
      <c r="B34565" s="17" t="s">
        <v>28354</v>
      </c>
      <c r="C34565" s="17" t="s">
        <v>28560</v>
      </c>
      <c r="D34565" s="18" t="s">
        <v>28568</v>
      </c>
    </row>
    <row r="34566" spans="1:4">
      <c r="A34566" s="17" t="s">
        <v>27048</v>
      </c>
      <c r="B34566" s="17" t="s">
        <v>28354</v>
      </c>
      <c r="C34566" s="17" t="s">
        <v>28560</v>
      </c>
      <c r="D34566" s="18" t="s">
        <v>20297</v>
      </c>
    </row>
    <row r="34567" spans="1:4">
      <c r="A34567" s="17" t="s">
        <v>27048</v>
      </c>
      <c r="B34567" s="17" t="s">
        <v>28354</v>
      </c>
      <c r="C34567" s="17" t="s">
        <v>28560</v>
      </c>
      <c r="D34567" s="18" t="s">
        <v>28569</v>
      </c>
    </row>
    <row r="34568" spans="1:4">
      <c r="A34568" s="17" t="s">
        <v>27048</v>
      </c>
      <c r="B34568" s="17" t="s">
        <v>28354</v>
      </c>
      <c r="C34568" s="17" t="s">
        <v>28560</v>
      </c>
      <c r="D34568" s="18" t="s">
        <v>28570</v>
      </c>
    </row>
    <row r="34569" spans="1:4">
      <c r="A34569" s="17" t="s">
        <v>27048</v>
      </c>
      <c r="B34569" s="17" t="s">
        <v>28354</v>
      </c>
      <c r="C34569" s="17" t="s">
        <v>28560</v>
      </c>
      <c r="D34569" s="18" t="s">
        <v>28571</v>
      </c>
    </row>
    <row r="34570" spans="1:4">
      <c r="A34570" s="17" t="s">
        <v>27048</v>
      </c>
      <c r="B34570" s="17" t="s">
        <v>28354</v>
      </c>
      <c r="C34570" s="17" t="s">
        <v>28560</v>
      </c>
      <c r="D34570" s="18" t="s">
        <v>28572</v>
      </c>
    </row>
    <row r="34571" spans="1:4">
      <c r="A34571" s="17" t="s">
        <v>27048</v>
      </c>
      <c r="B34571" s="17" t="s">
        <v>28354</v>
      </c>
      <c r="C34571" s="17" t="s">
        <v>28560</v>
      </c>
      <c r="D34571" s="18" t="s">
        <v>28573</v>
      </c>
    </row>
    <row r="34572" spans="1:4">
      <c r="A34572" s="17" t="s">
        <v>27048</v>
      </c>
      <c r="B34572" s="17" t="s">
        <v>28354</v>
      </c>
      <c r="C34572" s="17" t="s">
        <v>28560</v>
      </c>
      <c r="D34572" s="18" t="s">
        <v>28574</v>
      </c>
    </row>
    <row r="34573" spans="1:4">
      <c r="A34573" s="17" t="s">
        <v>27048</v>
      </c>
      <c r="B34573" s="17" t="s">
        <v>28354</v>
      </c>
      <c r="C34573" s="17" t="s">
        <v>28560</v>
      </c>
      <c r="D34573" s="18" t="s">
        <v>28575</v>
      </c>
    </row>
    <row r="34574" spans="1:4">
      <c r="A34574" s="17" t="s">
        <v>27048</v>
      </c>
      <c r="B34574" s="17" t="s">
        <v>28354</v>
      </c>
      <c r="C34574" s="17" t="s">
        <v>28560</v>
      </c>
      <c r="D34574" s="18" t="s">
        <v>28576</v>
      </c>
    </row>
    <row r="34575" spans="1:4">
      <c r="A34575" s="17" t="s">
        <v>27048</v>
      </c>
      <c r="B34575" s="17" t="s">
        <v>28354</v>
      </c>
      <c r="C34575" s="17" t="s">
        <v>28560</v>
      </c>
      <c r="D34575" s="18" t="s">
        <v>28577</v>
      </c>
    </row>
    <row r="34576" spans="1:4">
      <c r="A34576" s="17" t="s">
        <v>27048</v>
      </c>
      <c r="B34576" s="17" t="s">
        <v>28354</v>
      </c>
      <c r="C34576" s="17" t="s">
        <v>28560</v>
      </c>
      <c r="D34576" s="18" t="s">
        <v>28578</v>
      </c>
    </row>
    <row r="34577" spans="1:4">
      <c r="A34577" s="17" t="s">
        <v>27048</v>
      </c>
      <c r="B34577" s="17" t="s">
        <v>28354</v>
      </c>
      <c r="C34577" s="17" t="s">
        <v>28560</v>
      </c>
      <c r="D34577" s="18" t="s">
        <v>4004</v>
      </c>
    </row>
    <row r="34578" spans="1:4">
      <c r="A34578" s="17" t="s">
        <v>27048</v>
      </c>
      <c r="B34578" s="17" t="s">
        <v>28354</v>
      </c>
      <c r="C34578" s="17" t="s">
        <v>28560</v>
      </c>
      <c r="D34578" s="18" t="s">
        <v>28579</v>
      </c>
    </row>
    <row r="34579" spans="1:4">
      <c r="A34579" s="17" t="s">
        <v>27048</v>
      </c>
      <c r="B34579" s="17" t="s">
        <v>28354</v>
      </c>
      <c r="C34579" s="17" t="s">
        <v>28560</v>
      </c>
      <c r="D34579" s="18" t="s">
        <v>28580</v>
      </c>
    </row>
    <row r="34580" spans="1:4">
      <c r="A34580" s="17" t="s">
        <v>27048</v>
      </c>
      <c r="B34580" s="17" t="s">
        <v>28354</v>
      </c>
      <c r="C34580" s="17" t="s">
        <v>28560</v>
      </c>
      <c r="D34580" s="18" t="s">
        <v>14302</v>
      </c>
    </row>
    <row r="34581" spans="1:4">
      <c r="A34581" s="17" t="s">
        <v>27048</v>
      </c>
      <c r="B34581" s="17" t="s">
        <v>28354</v>
      </c>
      <c r="C34581" s="17" t="s">
        <v>28560</v>
      </c>
      <c r="D34581" s="18" t="s">
        <v>28581</v>
      </c>
    </row>
    <row r="34582" spans="1:4">
      <c r="A34582" s="17" t="s">
        <v>27048</v>
      </c>
      <c r="B34582" s="17" t="s">
        <v>28354</v>
      </c>
      <c r="C34582" s="17" t="s">
        <v>28560</v>
      </c>
      <c r="D34582" s="18" t="s">
        <v>28582</v>
      </c>
    </row>
    <row r="34583" spans="1:4">
      <c r="A34583" s="17" t="s">
        <v>27048</v>
      </c>
      <c r="B34583" s="17" t="s">
        <v>28354</v>
      </c>
      <c r="C34583" s="17" t="s">
        <v>28560</v>
      </c>
      <c r="D34583" s="18" t="s">
        <v>28583</v>
      </c>
    </row>
    <row r="34584" spans="1:4">
      <c r="A34584" s="17" t="s">
        <v>27048</v>
      </c>
      <c r="B34584" s="17" t="s">
        <v>28354</v>
      </c>
      <c r="C34584" s="17" t="s">
        <v>28560</v>
      </c>
      <c r="D34584" s="18" t="s">
        <v>23437</v>
      </c>
    </row>
    <row r="34585" spans="1:4">
      <c r="A34585" s="17" t="s">
        <v>27048</v>
      </c>
      <c r="B34585" s="17" t="s">
        <v>28354</v>
      </c>
      <c r="C34585" s="17" t="s">
        <v>28560</v>
      </c>
      <c r="D34585" s="18" t="s">
        <v>28584</v>
      </c>
    </row>
    <row r="34586" spans="1:4">
      <c r="A34586" s="17" t="s">
        <v>27048</v>
      </c>
      <c r="B34586" s="17" t="s">
        <v>28354</v>
      </c>
      <c r="C34586" s="17" t="s">
        <v>28560</v>
      </c>
      <c r="D34586" s="18" t="s">
        <v>28585</v>
      </c>
    </row>
    <row r="34587" spans="1:4">
      <c r="A34587" s="17" t="s">
        <v>27048</v>
      </c>
      <c r="B34587" s="17" t="s">
        <v>28354</v>
      </c>
      <c r="C34587" s="17" t="s">
        <v>28560</v>
      </c>
      <c r="D34587" s="18" t="s">
        <v>25776</v>
      </c>
    </row>
    <row r="34588" spans="1:4">
      <c r="A34588" s="17" t="s">
        <v>27048</v>
      </c>
      <c r="B34588" s="17" t="s">
        <v>28354</v>
      </c>
      <c r="C34588" s="17" t="s">
        <v>28560</v>
      </c>
      <c r="D34588" s="18" t="s">
        <v>28586</v>
      </c>
    </row>
    <row r="34589" spans="1:4">
      <c r="A34589" s="17" t="s">
        <v>27048</v>
      </c>
      <c r="B34589" s="17" t="s">
        <v>28354</v>
      </c>
      <c r="C34589" s="17" t="s">
        <v>28560</v>
      </c>
      <c r="D34589" s="18" t="s">
        <v>28587</v>
      </c>
    </row>
    <row r="34590" spans="1:4">
      <c r="A34590" s="17" t="s">
        <v>27048</v>
      </c>
      <c r="B34590" s="17" t="s">
        <v>28354</v>
      </c>
      <c r="C34590" s="17" t="s">
        <v>28560</v>
      </c>
      <c r="D34590" s="18" t="s">
        <v>28588</v>
      </c>
    </row>
    <row r="34591" spans="1:4">
      <c r="A34591" s="17" t="s">
        <v>27048</v>
      </c>
      <c r="B34591" s="17" t="s">
        <v>28354</v>
      </c>
      <c r="C34591" s="17" t="s">
        <v>28560</v>
      </c>
      <c r="D34591" s="18" t="s">
        <v>28589</v>
      </c>
    </row>
    <row r="34592" spans="1:4">
      <c r="A34592" s="17" t="s">
        <v>27048</v>
      </c>
      <c r="B34592" s="17" t="s">
        <v>28354</v>
      </c>
      <c r="C34592" s="17" t="s">
        <v>28560</v>
      </c>
      <c r="D34592" s="18" t="s">
        <v>28590</v>
      </c>
    </row>
    <row r="34593" spans="1:4">
      <c r="A34593" s="17" t="s">
        <v>27048</v>
      </c>
      <c r="B34593" s="17" t="s">
        <v>28354</v>
      </c>
      <c r="C34593" s="17" t="s">
        <v>28560</v>
      </c>
      <c r="D34593" s="18" t="s">
        <v>7617</v>
      </c>
    </row>
    <row r="34594" spans="1:4">
      <c r="A34594" s="17" t="s">
        <v>27048</v>
      </c>
      <c r="B34594" s="17" t="s">
        <v>28354</v>
      </c>
      <c r="C34594" s="17" t="s">
        <v>28560</v>
      </c>
      <c r="D34594" s="18" t="s">
        <v>28591</v>
      </c>
    </row>
    <row r="34595" spans="1:4">
      <c r="A34595" s="17" t="s">
        <v>27048</v>
      </c>
      <c r="B34595" s="17" t="s">
        <v>28354</v>
      </c>
      <c r="C34595" s="17" t="s">
        <v>28592</v>
      </c>
      <c r="D34595" s="18"/>
    </row>
    <row r="34596" spans="1:4">
      <c r="A34596" s="17" t="s">
        <v>27048</v>
      </c>
      <c r="B34596" s="17" t="s">
        <v>28354</v>
      </c>
      <c r="C34596" s="17" t="s">
        <v>28592</v>
      </c>
      <c r="D34596" s="18" t="s">
        <v>28593</v>
      </c>
    </row>
    <row r="34597" spans="1:4">
      <c r="A34597" s="17" t="s">
        <v>27048</v>
      </c>
      <c r="B34597" s="17" t="s">
        <v>28354</v>
      </c>
      <c r="C34597" s="17" t="s">
        <v>28592</v>
      </c>
      <c r="D34597" s="18" t="s">
        <v>28594</v>
      </c>
    </row>
    <row r="34598" spans="1:4">
      <c r="A34598" s="17" t="s">
        <v>27048</v>
      </c>
      <c r="B34598" s="17" t="s">
        <v>28354</v>
      </c>
      <c r="C34598" s="17" t="s">
        <v>28592</v>
      </c>
      <c r="D34598" s="18" t="s">
        <v>28595</v>
      </c>
    </row>
    <row r="34599" spans="1:4">
      <c r="A34599" s="17" t="s">
        <v>27048</v>
      </c>
      <c r="B34599" s="17" t="s">
        <v>28354</v>
      </c>
      <c r="C34599" s="17" t="s">
        <v>28592</v>
      </c>
      <c r="D34599" s="18" t="s">
        <v>12302</v>
      </c>
    </row>
    <row r="34600" spans="1:4">
      <c r="A34600" s="17" t="s">
        <v>27048</v>
      </c>
      <c r="B34600" s="17" t="s">
        <v>28354</v>
      </c>
      <c r="C34600" s="17" t="s">
        <v>28592</v>
      </c>
      <c r="D34600" s="18" t="s">
        <v>1403</v>
      </c>
    </row>
    <row r="34601" spans="1:4">
      <c r="A34601" s="17" t="s">
        <v>27048</v>
      </c>
      <c r="B34601" s="17" t="s">
        <v>28354</v>
      </c>
      <c r="C34601" s="17" t="s">
        <v>28592</v>
      </c>
      <c r="D34601" s="18" t="s">
        <v>4662</v>
      </c>
    </row>
    <row r="34602" spans="1:4">
      <c r="A34602" s="17" t="s">
        <v>27048</v>
      </c>
      <c r="B34602" s="17" t="s">
        <v>28354</v>
      </c>
      <c r="C34602" s="17" t="s">
        <v>28592</v>
      </c>
      <c r="D34602" s="18" t="s">
        <v>28596</v>
      </c>
    </row>
    <row r="34603" spans="1:4">
      <c r="A34603" s="17" t="s">
        <v>27048</v>
      </c>
      <c r="B34603" s="17" t="s">
        <v>28354</v>
      </c>
      <c r="C34603" s="17" t="s">
        <v>28592</v>
      </c>
      <c r="D34603" s="18" t="s">
        <v>28597</v>
      </c>
    </row>
    <row r="34604" spans="1:4">
      <c r="A34604" s="17" t="s">
        <v>27048</v>
      </c>
      <c r="B34604" s="17" t="s">
        <v>28354</v>
      </c>
      <c r="C34604" s="17" t="s">
        <v>28592</v>
      </c>
      <c r="D34604" s="18" t="s">
        <v>28598</v>
      </c>
    </row>
    <row r="34605" spans="1:4">
      <c r="A34605" s="17" t="s">
        <v>27048</v>
      </c>
      <c r="B34605" s="17" t="s">
        <v>28354</v>
      </c>
      <c r="C34605" s="17" t="s">
        <v>28592</v>
      </c>
      <c r="D34605" s="18" t="s">
        <v>16825</v>
      </c>
    </row>
    <row r="34606" spans="1:4">
      <c r="A34606" s="17" t="s">
        <v>27048</v>
      </c>
      <c r="B34606" s="17" t="s">
        <v>28354</v>
      </c>
      <c r="C34606" s="17" t="s">
        <v>28592</v>
      </c>
      <c r="D34606" s="18" t="s">
        <v>28599</v>
      </c>
    </row>
    <row r="34607" spans="1:4">
      <c r="A34607" s="17" t="s">
        <v>27048</v>
      </c>
      <c r="B34607" s="17" t="s">
        <v>28354</v>
      </c>
      <c r="C34607" s="17" t="s">
        <v>28592</v>
      </c>
      <c r="D34607" s="18" t="s">
        <v>16548</v>
      </c>
    </row>
    <row r="34608" spans="1:4">
      <c r="A34608" s="17" t="s">
        <v>27048</v>
      </c>
      <c r="B34608" s="17" t="s">
        <v>28354</v>
      </c>
      <c r="C34608" s="17" t="s">
        <v>28592</v>
      </c>
      <c r="D34608" s="18" t="s">
        <v>28600</v>
      </c>
    </row>
    <row r="34609" spans="1:4">
      <c r="A34609" s="17" t="s">
        <v>27048</v>
      </c>
      <c r="B34609" s="17" t="s">
        <v>28354</v>
      </c>
      <c r="C34609" s="17" t="s">
        <v>28592</v>
      </c>
      <c r="D34609" s="18" t="s">
        <v>3249</v>
      </c>
    </row>
    <row r="34610" spans="1:4">
      <c r="A34610" s="17" t="s">
        <v>27048</v>
      </c>
      <c r="B34610" s="17" t="s">
        <v>28354</v>
      </c>
      <c r="C34610" s="17" t="s">
        <v>28592</v>
      </c>
      <c r="D34610" s="18" t="s">
        <v>27679</v>
      </c>
    </row>
    <row r="34611" spans="1:4">
      <c r="A34611" s="17" t="s">
        <v>27048</v>
      </c>
      <c r="B34611" s="17" t="s">
        <v>28354</v>
      </c>
      <c r="C34611" s="17" t="s">
        <v>28592</v>
      </c>
      <c r="D34611" s="18" t="s">
        <v>28601</v>
      </c>
    </row>
    <row r="34612" spans="1:4">
      <c r="A34612" s="17" t="s">
        <v>27048</v>
      </c>
      <c r="B34612" s="17" t="s">
        <v>28354</v>
      </c>
      <c r="C34612" s="17" t="s">
        <v>28592</v>
      </c>
      <c r="D34612" s="18" t="s">
        <v>23514</v>
      </c>
    </row>
    <row r="34613" spans="1:4">
      <c r="A34613" s="17" t="s">
        <v>27048</v>
      </c>
      <c r="B34613" s="17" t="s">
        <v>28354</v>
      </c>
      <c r="C34613" s="17" t="s">
        <v>28592</v>
      </c>
      <c r="D34613" s="18" t="s">
        <v>28602</v>
      </c>
    </row>
    <row r="34614" spans="1:4">
      <c r="A34614" s="17" t="s">
        <v>27048</v>
      </c>
      <c r="B34614" s="17" t="s">
        <v>28354</v>
      </c>
      <c r="C34614" s="17" t="s">
        <v>28592</v>
      </c>
      <c r="D34614" s="18" t="s">
        <v>3831</v>
      </c>
    </row>
    <row r="34615" spans="1:4">
      <c r="A34615" s="17" t="s">
        <v>27048</v>
      </c>
      <c r="B34615" s="17" t="s">
        <v>28354</v>
      </c>
      <c r="C34615" s="17" t="s">
        <v>28592</v>
      </c>
      <c r="D34615" s="18" t="s">
        <v>21213</v>
      </c>
    </row>
    <row r="34616" spans="1:4">
      <c r="A34616" s="17" t="s">
        <v>27048</v>
      </c>
      <c r="B34616" s="17" t="s">
        <v>28354</v>
      </c>
      <c r="C34616" s="17" t="s">
        <v>28592</v>
      </c>
      <c r="D34616" s="18" t="s">
        <v>28603</v>
      </c>
    </row>
    <row r="34617" spans="1:4">
      <c r="A34617" s="17" t="s">
        <v>27048</v>
      </c>
      <c r="B34617" s="17" t="s">
        <v>28354</v>
      </c>
      <c r="C34617" s="17" t="s">
        <v>28592</v>
      </c>
      <c r="D34617" s="18" t="s">
        <v>28604</v>
      </c>
    </row>
    <row r="34618" spans="1:4">
      <c r="A34618" s="17" t="s">
        <v>27048</v>
      </c>
      <c r="B34618" s="17" t="s">
        <v>28354</v>
      </c>
      <c r="C34618" s="17" t="s">
        <v>28592</v>
      </c>
      <c r="D34618" s="18" t="s">
        <v>28605</v>
      </c>
    </row>
    <row r="34619" spans="1:4">
      <c r="A34619" s="17" t="s">
        <v>27048</v>
      </c>
      <c r="B34619" s="17" t="s">
        <v>28354</v>
      </c>
      <c r="C34619" s="17" t="s">
        <v>28592</v>
      </c>
      <c r="D34619" s="18" t="s">
        <v>28606</v>
      </c>
    </row>
    <row r="34620" spans="1:4">
      <c r="A34620" s="17" t="s">
        <v>27048</v>
      </c>
      <c r="B34620" s="17" t="s">
        <v>28354</v>
      </c>
      <c r="C34620" s="17" t="s">
        <v>28592</v>
      </c>
      <c r="D34620" s="18" t="s">
        <v>28607</v>
      </c>
    </row>
    <row r="34621" spans="1:4">
      <c r="A34621" s="17" t="s">
        <v>27048</v>
      </c>
      <c r="B34621" s="17" t="s">
        <v>28354</v>
      </c>
      <c r="C34621" s="17" t="s">
        <v>28592</v>
      </c>
      <c r="D34621" s="18" t="s">
        <v>8435</v>
      </c>
    </row>
    <row r="34622" spans="1:4">
      <c r="A34622" s="17" t="s">
        <v>27048</v>
      </c>
      <c r="B34622" s="17" t="s">
        <v>28354</v>
      </c>
      <c r="C34622" s="17" t="s">
        <v>28592</v>
      </c>
      <c r="D34622" s="18" t="s">
        <v>8436</v>
      </c>
    </row>
    <row r="34623" spans="1:4">
      <c r="A34623" s="17" t="s">
        <v>27048</v>
      </c>
      <c r="B34623" s="17" t="s">
        <v>28354</v>
      </c>
      <c r="C34623" s="17" t="s">
        <v>28592</v>
      </c>
      <c r="D34623" s="18" t="s">
        <v>8125</v>
      </c>
    </row>
    <row r="34624" spans="1:4">
      <c r="A34624" s="17" t="s">
        <v>27048</v>
      </c>
      <c r="B34624" s="17" t="s">
        <v>28354</v>
      </c>
      <c r="C34624" s="17" t="s">
        <v>28592</v>
      </c>
      <c r="D34624" s="18" t="s">
        <v>14088</v>
      </c>
    </row>
    <row r="34625" spans="1:4">
      <c r="A34625" s="17" t="s">
        <v>27048</v>
      </c>
      <c r="B34625" s="17" t="s">
        <v>28354</v>
      </c>
      <c r="C34625" s="17" t="s">
        <v>28592</v>
      </c>
      <c r="D34625" s="18" t="s">
        <v>28608</v>
      </c>
    </row>
    <row r="34626" spans="1:4">
      <c r="A34626" s="17" t="s">
        <v>27048</v>
      </c>
      <c r="B34626" s="17" t="s">
        <v>28354</v>
      </c>
      <c r="C34626" s="17" t="s">
        <v>28592</v>
      </c>
      <c r="D34626" s="18" t="s">
        <v>26771</v>
      </c>
    </row>
    <row r="34627" spans="1:4">
      <c r="A34627" s="17" t="s">
        <v>27048</v>
      </c>
      <c r="B34627" s="17" t="s">
        <v>28354</v>
      </c>
      <c r="C34627" s="17" t="s">
        <v>28592</v>
      </c>
      <c r="D34627" s="18" t="s">
        <v>28609</v>
      </c>
    </row>
    <row r="34628" spans="1:4">
      <c r="A34628" s="17" t="s">
        <v>27048</v>
      </c>
      <c r="B34628" s="17" t="s">
        <v>28354</v>
      </c>
      <c r="C34628" s="17" t="s">
        <v>28592</v>
      </c>
      <c r="D34628" s="18" t="s">
        <v>28610</v>
      </c>
    </row>
    <row r="34629" spans="1:4">
      <c r="A34629" s="17" t="s">
        <v>27048</v>
      </c>
      <c r="B34629" s="17" t="s">
        <v>28354</v>
      </c>
      <c r="C34629" s="17" t="s">
        <v>28592</v>
      </c>
      <c r="D34629" s="18" t="s">
        <v>28611</v>
      </c>
    </row>
    <row r="34630" spans="1:4">
      <c r="A34630" s="17" t="s">
        <v>27048</v>
      </c>
      <c r="B34630" s="17" t="s">
        <v>28354</v>
      </c>
      <c r="C34630" s="17" t="s">
        <v>28592</v>
      </c>
      <c r="D34630" s="18" t="s">
        <v>28612</v>
      </c>
    </row>
    <row r="34631" spans="1:4">
      <c r="A34631" s="17" t="s">
        <v>27048</v>
      </c>
      <c r="B34631" s="17" t="s">
        <v>28354</v>
      </c>
      <c r="C34631" s="17" t="s">
        <v>28592</v>
      </c>
      <c r="D34631" s="18" t="s">
        <v>27943</v>
      </c>
    </row>
    <row r="34632" spans="1:4">
      <c r="A34632" s="17" t="s">
        <v>27048</v>
      </c>
      <c r="B34632" s="17" t="s">
        <v>28354</v>
      </c>
      <c r="C34632" s="17" t="s">
        <v>28592</v>
      </c>
      <c r="D34632" s="18" t="s">
        <v>28613</v>
      </c>
    </row>
    <row r="34633" spans="1:4">
      <c r="A34633" s="17" t="s">
        <v>27048</v>
      </c>
      <c r="B34633" s="17" t="s">
        <v>28354</v>
      </c>
      <c r="C34633" s="17" t="s">
        <v>28592</v>
      </c>
      <c r="D34633" s="18" t="s">
        <v>27011</v>
      </c>
    </row>
    <row r="34634" spans="1:4">
      <c r="A34634" s="17" t="s">
        <v>27048</v>
      </c>
      <c r="B34634" s="17" t="s">
        <v>28354</v>
      </c>
      <c r="C34634" s="17" t="s">
        <v>28592</v>
      </c>
      <c r="D34634" s="18" t="s">
        <v>28614</v>
      </c>
    </row>
    <row r="34635" spans="1:4">
      <c r="A34635" s="17" t="s">
        <v>27048</v>
      </c>
      <c r="B34635" s="17" t="s">
        <v>28354</v>
      </c>
      <c r="C34635" s="17" t="s">
        <v>28592</v>
      </c>
      <c r="D34635" s="18" t="s">
        <v>28615</v>
      </c>
    </row>
    <row r="34636" spans="1:4">
      <c r="A34636" s="17" t="s">
        <v>27048</v>
      </c>
      <c r="B34636" s="17" t="s">
        <v>28354</v>
      </c>
      <c r="C34636" s="17" t="s">
        <v>28592</v>
      </c>
      <c r="D34636" s="18" t="s">
        <v>25901</v>
      </c>
    </row>
    <row r="34637" spans="1:4">
      <c r="A34637" s="17" t="s">
        <v>27048</v>
      </c>
      <c r="B34637" s="17" t="s">
        <v>28354</v>
      </c>
      <c r="C34637" s="17" t="s">
        <v>28592</v>
      </c>
      <c r="D34637" s="18" t="s">
        <v>12713</v>
      </c>
    </row>
    <row r="34638" spans="1:4">
      <c r="A34638" s="17" t="s">
        <v>27048</v>
      </c>
      <c r="B34638" s="17" t="s">
        <v>28354</v>
      </c>
      <c r="C34638" s="17" t="s">
        <v>28592</v>
      </c>
      <c r="D34638" s="18" t="s">
        <v>28616</v>
      </c>
    </row>
    <row r="34639" spans="1:4">
      <c r="A34639" s="17" t="s">
        <v>27048</v>
      </c>
      <c r="B34639" s="17" t="s">
        <v>28354</v>
      </c>
      <c r="C34639" s="17" t="s">
        <v>28592</v>
      </c>
      <c r="D34639" s="18" t="s">
        <v>28617</v>
      </c>
    </row>
    <row r="34640" spans="1:4">
      <c r="A34640" s="17" t="s">
        <v>27048</v>
      </c>
      <c r="B34640" s="17" t="s">
        <v>28354</v>
      </c>
      <c r="C34640" s="17" t="s">
        <v>28592</v>
      </c>
      <c r="D34640" s="18" t="s">
        <v>28618</v>
      </c>
    </row>
    <row r="34641" spans="1:4">
      <c r="A34641" s="17" t="s">
        <v>27048</v>
      </c>
      <c r="B34641" s="17" t="s">
        <v>28354</v>
      </c>
      <c r="C34641" s="17" t="s">
        <v>28592</v>
      </c>
      <c r="D34641" s="18" t="s">
        <v>26899</v>
      </c>
    </row>
    <row r="34642" spans="1:4">
      <c r="A34642" s="17" t="s">
        <v>27048</v>
      </c>
      <c r="B34642" s="17" t="s">
        <v>28354</v>
      </c>
      <c r="C34642" s="17" t="s">
        <v>28592</v>
      </c>
      <c r="D34642" s="18" t="s">
        <v>8372</v>
      </c>
    </row>
    <row r="34643" spans="1:4">
      <c r="A34643" s="17" t="s">
        <v>27048</v>
      </c>
      <c r="B34643" s="17" t="s">
        <v>28354</v>
      </c>
      <c r="C34643" s="17" t="s">
        <v>28592</v>
      </c>
      <c r="D34643" s="18" t="s">
        <v>28619</v>
      </c>
    </row>
    <row r="34644" spans="1:4">
      <c r="A34644" s="17" t="s">
        <v>27048</v>
      </c>
      <c r="B34644" s="17" t="s">
        <v>28354</v>
      </c>
      <c r="C34644" s="17" t="s">
        <v>28592</v>
      </c>
      <c r="D34644" s="18" t="s">
        <v>28620</v>
      </c>
    </row>
    <row r="34645" spans="1:4">
      <c r="A34645" s="17" t="s">
        <v>27048</v>
      </c>
      <c r="B34645" s="17" t="s">
        <v>28354</v>
      </c>
      <c r="C34645" s="17" t="s">
        <v>28592</v>
      </c>
      <c r="D34645" s="18" t="s">
        <v>28621</v>
      </c>
    </row>
    <row r="34646" spans="1:4">
      <c r="A34646" s="17" t="s">
        <v>27048</v>
      </c>
      <c r="B34646" s="17" t="s">
        <v>28622</v>
      </c>
      <c r="C34646" s="17"/>
      <c r="D34646" s="18"/>
    </row>
    <row r="34647" spans="1:4">
      <c r="A34647" s="17" t="s">
        <v>27048</v>
      </c>
      <c r="B34647" s="17" t="s">
        <v>28622</v>
      </c>
      <c r="C34647" s="17" t="s">
        <v>72</v>
      </c>
      <c r="D34647" s="18"/>
    </row>
    <row r="34648" spans="1:4">
      <c r="A34648" s="17" t="s">
        <v>27048</v>
      </c>
      <c r="B34648" s="17" t="s">
        <v>28622</v>
      </c>
      <c r="C34648" s="17" t="s">
        <v>28623</v>
      </c>
      <c r="D34648" s="18"/>
    </row>
    <row r="34649" spans="1:4">
      <c r="A34649" s="17" t="s">
        <v>27048</v>
      </c>
      <c r="B34649" s="17" t="s">
        <v>28622</v>
      </c>
      <c r="C34649" s="17" t="s">
        <v>28623</v>
      </c>
      <c r="D34649" s="18" t="s">
        <v>28624</v>
      </c>
    </row>
    <row r="34650" spans="1:4">
      <c r="A34650" s="17" t="s">
        <v>27048</v>
      </c>
      <c r="B34650" s="17" t="s">
        <v>28622</v>
      </c>
      <c r="C34650" s="17" t="s">
        <v>28623</v>
      </c>
      <c r="D34650" s="18" t="s">
        <v>18571</v>
      </c>
    </row>
    <row r="34651" spans="1:4">
      <c r="A34651" s="17" t="s">
        <v>27048</v>
      </c>
      <c r="B34651" s="17" t="s">
        <v>28622</v>
      </c>
      <c r="C34651" s="17" t="s">
        <v>28623</v>
      </c>
      <c r="D34651" s="18" t="s">
        <v>28625</v>
      </c>
    </row>
    <row r="34652" spans="1:4">
      <c r="A34652" s="17" t="s">
        <v>27048</v>
      </c>
      <c r="B34652" s="17" t="s">
        <v>28622</v>
      </c>
      <c r="C34652" s="17" t="s">
        <v>28623</v>
      </c>
      <c r="D34652" s="18" t="s">
        <v>10224</v>
      </c>
    </row>
    <row r="34653" spans="1:4">
      <c r="A34653" s="17" t="s">
        <v>27048</v>
      </c>
      <c r="B34653" s="17" t="s">
        <v>28622</v>
      </c>
      <c r="C34653" s="17" t="s">
        <v>28623</v>
      </c>
      <c r="D34653" s="18" t="s">
        <v>28626</v>
      </c>
    </row>
    <row r="34654" spans="1:4">
      <c r="A34654" s="17" t="s">
        <v>27048</v>
      </c>
      <c r="B34654" s="17" t="s">
        <v>28622</v>
      </c>
      <c r="C34654" s="17" t="s">
        <v>28623</v>
      </c>
      <c r="D34654" s="18" t="s">
        <v>6589</v>
      </c>
    </row>
    <row r="34655" spans="1:4">
      <c r="A34655" s="17" t="s">
        <v>27048</v>
      </c>
      <c r="B34655" s="17" t="s">
        <v>28622</v>
      </c>
      <c r="C34655" s="17" t="s">
        <v>28623</v>
      </c>
      <c r="D34655" s="18" t="s">
        <v>28627</v>
      </c>
    </row>
    <row r="34656" spans="1:4">
      <c r="A34656" s="17" t="s">
        <v>27048</v>
      </c>
      <c r="B34656" s="17" t="s">
        <v>28622</v>
      </c>
      <c r="C34656" s="17" t="s">
        <v>28623</v>
      </c>
      <c r="D34656" s="18" t="s">
        <v>28628</v>
      </c>
    </row>
    <row r="34657" spans="1:4">
      <c r="A34657" s="17" t="s">
        <v>27048</v>
      </c>
      <c r="B34657" s="17" t="s">
        <v>28622</v>
      </c>
      <c r="C34657" s="17" t="s">
        <v>28623</v>
      </c>
      <c r="D34657" s="18" t="s">
        <v>28629</v>
      </c>
    </row>
    <row r="34658" spans="1:4">
      <c r="A34658" s="17" t="s">
        <v>27048</v>
      </c>
      <c r="B34658" s="17" t="s">
        <v>28622</v>
      </c>
      <c r="C34658" s="17" t="s">
        <v>28623</v>
      </c>
      <c r="D34658" s="18" t="s">
        <v>9649</v>
      </c>
    </row>
    <row r="34659" spans="1:4">
      <c r="A34659" s="17" t="s">
        <v>27048</v>
      </c>
      <c r="B34659" s="17" t="s">
        <v>28622</v>
      </c>
      <c r="C34659" s="17" t="s">
        <v>28623</v>
      </c>
      <c r="D34659" s="18" t="s">
        <v>28630</v>
      </c>
    </row>
    <row r="34660" spans="1:4">
      <c r="A34660" s="17" t="s">
        <v>27048</v>
      </c>
      <c r="B34660" s="17" t="s">
        <v>28622</v>
      </c>
      <c r="C34660" s="17" t="s">
        <v>28623</v>
      </c>
      <c r="D34660" s="18" t="s">
        <v>12285</v>
      </c>
    </row>
    <row r="34661" spans="1:4">
      <c r="A34661" s="17" t="s">
        <v>27048</v>
      </c>
      <c r="B34661" s="17" t="s">
        <v>28622</v>
      </c>
      <c r="C34661" s="17" t="s">
        <v>28623</v>
      </c>
      <c r="D34661" s="18" t="s">
        <v>23317</v>
      </c>
    </row>
    <row r="34662" spans="1:4">
      <c r="A34662" s="17" t="s">
        <v>27048</v>
      </c>
      <c r="B34662" s="17" t="s">
        <v>28622</v>
      </c>
      <c r="C34662" s="17" t="s">
        <v>28623</v>
      </c>
      <c r="D34662" s="18" t="s">
        <v>3705</v>
      </c>
    </row>
    <row r="34663" spans="1:4">
      <c r="A34663" s="17" t="s">
        <v>27048</v>
      </c>
      <c r="B34663" s="17" t="s">
        <v>28622</v>
      </c>
      <c r="C34663" s="17" t="s">
        <v>28623</v>
      </c>
      <c r="D34663" s="18" t="s">
        <v>7534</v>
      </c>
    </row>
    <row r="34664" spans="1:4">
      <c r="A34664" s="17" t="s">
        <v>27048</v>
      </c>
      <c r="B34664" s="17" t="s">
        <v>28622</v>
      </c>
      <c r="C34664" s="17" t="s">
        <v>28623</v>
      </c>
      <c r="D34664" s="18" t="s">
        <v>28631</v>
      </c>
    </row>
    <row r="34665" spans="1:4">
      <c r="A34665" s="17" t="s">
        <v>27048</v>
      </c>
      <c r="B34665" s="17" t="s">
        <v>28622</v>
      </c>
      <c r="C34665" s="17" t="s">
        <v>28623</v>
      </c>
      <c r="D34665" s="18" t="s">
        <v>28632</v>
      </c>
    </row>
    <row r="34666" spans="1:4">
      <c r="A34666" s="17" t="s">
        <v>27048</v>
      </c>
      <c r="B34666" s="17" t="s">
        <v>28622</v>
      </c>
      <c r="C34666" s="17" t="s">
        <v>28623</v>
      </c>
      <c r="D34666" s="18" t="s">
        <v>28633</v>
      </c>
    </row>
    <row r="34667" spans="1:4">
      <c r="A34667" s="17" t="s">
        <v>27048</v>
      </c>
      <c r="B34667" s="17" t="s">
        <v>28622</v>
      </c>
      <c r="C34667" s="17" t="s">
        <v>28623</v>
      </c>
      <c r="D34667" s="18" t="s">
        <v>28634</v>
      </c>
    </row>
    <row r="34668" spans="1:4">
      <c r="A34668" s="17" t="s">
        <v>27048</v>
      </c>
      <c r="B34668" s="17" t="s">
        <v>28622</v>
      </c>
      <c r="C34668" s="17" t="s">
        <v>28623</v>
      </c>
      <c r="D34668" s="18" t="s">
        <v>28635</v>
      </c>
    </row>
    <row r="34669" spans="1:4">
      <c r="A34669" s="17" t="s">
        <v>27048</v>
      </c>
      <c r="B34669" s="17" t="s">
        <v>28622</v>
      </c>
      <c r="C34669" s="17" t="s">
        <v>28623</v>
      </c>
      <c r="D34669" s="18" t="s">
        <v>28636</v>
      </c>
    </row>
    <row r="34670" spans="1:4">
      <c r="A34670" s="17" t="s">
        <v>27048</v>
      </c>
      <c r="B34670" s="17" t="s">
        <v>28622</v>
      </c>
      <c r="C34670" s="17" t="s">
        <v>28623</v>
      </c>
      <c r="D34670" s="18" t="s">
        <v>26829</v>
      </c>
    </row>
    <row r="34671" spans="1:4">
      <c r="A34671" s="17" t="s">
        <v>27048</v>
      </c>
      <c r="B34671" s="17" t="s">
        <v>28622</v>
      </c>
      <c r="C34671" s="17" t="s">
        <v>28623</v>
      </c>
      <c r="D34671" s="18" t="s">
        <v>28637</v>
      </c>
    </row>
    <row r="34672" spans="1:4">
      <c r="A34672" s="17" t="s">
        <v>27048</v>
      </c>
      <c r="B34672" s="17" t="s">
        <v>28622</v>
      </c>
      <c r="C34672" s="17" t="s">
        <v>28623</v>
      </c>
      <c r="D34672" s="18" t="s">
        <v>27206</v>
      </c>
    </row>
    <row r="34673" spans="1:4">
      <c r="A34673" s="17" t="s">
        <v>27048</v>
      </c>
      <c r="B34673" s="17" t="s">
        <v>28622</v>
      </c>
      <c r="C34673" s="17" t="s">
        <v>28623</v>
      </c>
      <c r="D34673" s="18" t="s">
        <v>27371</v>
      </c>
    </row>
    <row r="34674" spans="1:4">
      <c r="A34674" s="17" t="s">
        <v>27048</v>
      </c>
      <c r="B34674" s="17" t="s">
        <v>28622</v>
      </c>
      <c r="C34674" s="17" t="s">
        <v>28623</v>
      </c>
      <c r="D34674" s="18" t="s">
        <v>28638</v>
      </c>
    </row>
    <row r="34675" spans="1:4">
      <c r="A34675" s="17" t="s">
        <v>27048</v>
      </c>
      <c r="B34675" s="17" t="s">
        <v>28622</v>
      </c>
      <c r="C34675" s="17" t="s">
        <v>28639</v>
      </c>
      <c r="D34675" s="18"/>
    </row>
    <row r="34676" spans="1:4">
      <c r="A34676" s="17" t="s">
        <v>27048</v>
      </c>
      <c r="B34676" s="17" t="s">
        <v>28622</v>
      </c>
      <c r="C34676" s="17" t="s">
        <v>28639</v>
      </c>
      <c r="D34676" s="18" t="s">
        <v>15448</v>
      </c>
    </row>
    <row r="34677" spans="1:4">
      <c r="A34677" s="17" t="s">
        <v>27048</v>
      </c>
      <c r="B34677" s="17" t="s">
        <v>28622</v>
      </c>
      <c r="C34677" s="17" t="s">
        <v>28639</v>
      </c>
      <c r="D34677" s="18" t="s">
        <v>13821</v>
      </c>
    </row>
    <row r="34678" spans="1:4">
      <c r="A34678" s="17" t="s">
        <v>27048</v>
      </c>
      <c r="B34678" s="17" t="s">
        <v>28622</v>
      </c>
      <c r="C34678" s="17" t="s">
        <v>28639</v>
      </c>
      <c r="D34678" s="18" t="s">
        <v>26866</v>
      </c>
    </row>
    <row r="34679" spans="1:4">
      <c r="A34679" s="17" t="s">
        <v>27048</v>
      </c>
      <c r="B34679" s="17" t="s">
        <v>28622</v>
      </c>
      <c r="C34679" s="17" t="s">
        <v>28639</v>
      </c>
      <c r="D34679" s="18" t="s">
        <v>28640</v>
      </c>
    </row>
    <row r="34680" spans="1:4">
      <c r="A34680" s="17" t="s">
        <v>27048</v>
      </c>
      <c r="B34680" s="17" t="s">
        <v>28622</v>
      </c>
      <c r="C34680" s="17" t="s">
        <v>28639</v>
      </c>
      <c r="D34680" s="18" t="s">
        <v>28641</v>
      </c>
    </row>
    <row r="34681" spans="1:4">
      <c r="A34681" s="17" t="s">
        <v>27048</v>
      </c>
      <c r="B34681" s="17" t="s">
        <v>28622</v>
      </c>
      <c r="C34681" s="17" t="s">
        <v>28639</v>
      </c>
      <c r="D34681" s="18" t="s">
        <v>28642</v>
      </c>
    </row>
    <row r="34682" spans="1:4">
      <c r="A34682" s="17" t="s">
        <v>27048</v>
      </c>
      <c r="B34682" s="17" t="s">
        <v>28622</v>
      </c>
      <c r="C34682" s="17" t="s">
        <v>28639</v>
      </c>
      <c r="D34682" s="18" t="s">
        <v>28643</v>
      </c>
    </row>
    <row r="34683" spans="1:4">
      <c r="A34683" s="17" t="s">
        <v>27048</v>
      </c>
      <c r="B34683" s="17" t="s">
        <v>28622</v>
      </c>
      <c r="C34683" s="17" t="s">
        <v>28639</v>
      </c>
      <c r="D34683" s="18" t="s">
        <v>20858</v>
      </c>
    </row>
    <row r="34684" spans="1:4">
      <c r="A34684" s="17" t="s">
        <v>27048</v>
      </c>
      <c r="B34684" s="17" t="s">
        <v>28622</v>
      </c>
      <c r="C34684" s="17" t="s">
        <v>28639</v>
      </c>
      <c r="D34684" s="18" t="s">
        <v>12001</v>
      </c>
    </row>
    <row r="34685" spans="1:4">
      <c r="A34685" s="17" t="s">
        <v>27048</v>
      </c>
      <c r="B34685" s="17" t="s">
        <v>28622</v>
      </c>
      <c r="C34685" s="17" t="s">
        <v>28639</v>
      </c>
      <c r="D34685" s="18" t="s">
        <v>1304</v>
      </c>
    </row>
    <row r="34686" spans="1:4">
      <c r="A34686" s="17" t="s">
        <v>27048</v>
      </c>
      <c r="B34686" s="17" t="s">
        <v>28622</v>
      </c>
      <c r="C34686" s="17" t="s">
        <v>28639</v>
      </c>
      <c r="D34686" s="18" t="s">
        <v>28644</v>
      </c>
    </row>
    <row r="34687" spans="1:4">
      <c r="A34687" s="17" t="s">
        <v>27048</v>
      </c>
      <c r="B34687" s="17" t="s">
        <v>28622</v>
      </c>
      <c r="C34687" s="17" t="s">
        <v>28639</v>
      </c>
      <c r="D34687" s="18" t="s">
        <v>28582</v>
      </c>
    </row>
    <row r="34688" spans="1:4">
      <c r="A34688" s="17" t="s">
        <v>27048</v>
      </c>
      <c r="B34688" s="17" t="s">
        <v>28622</v>
      </c>
      <c r="C34688" s="17" t="s">
        <v>28639</v>
      </c>
      <c r="D34688" s="18" t="s">
        <v>27275</v>
      </c>
    </row>
    <row r="34689" spans="1:4">
      <c r="A34689" s="17" t="s">
        <v>27048</v>
      </c>
      <c r="B34689" s="17" t="s">
        <v>28622</v>
      </c>
      <c r="C34689" s="17" t="s">
        <v>28645</v>
      </c>
      <c r="D34689" s="18"/>
    </row>
    <row r="34690" spans="1:4">
      <c r="A34690" s="17" t="s">
        <v>27048</v>
      </c>
      <c r="B34690" s="17" t="s">
        <v>28622</v>
      </c>
      <c r="C34690" s="17" t="s">
        <v>28645</v>
      </c>
      <c r="D34690" s="18" t="s">
        <v>28646</v>
      </c>
    </row>
    <row r="34691" spans="1:4">
      <c r="A34691" s="17" t="s">
        <v>27048</v>
      </c>
      <c r="B34691" s="17" t="s">
        <v>28622</v>
      </c>
      <c r="C34691" s="17" t="s">
        <v>28645</v>
      </c>
      <c r="D34691" s="18" t="s">
        <v>28647</v>
      </c>
    </row>
    <row r="34692" spans="1:4">
      <c r="A34692" s="17" t="s">
        <v>27048</v>
      </c>
      <c r="B34692" s="17" t="s">
        <v>28622</v>
      </c>
      <c r="C34692" s="17" t="s">
        <v>28645</v>
      </c>
      <c r="D34692" s="18" t="s">
        <v>28648</v>
      </c>
    </row>
    <row r="34693" spans="1:4">
      <c r="A34693" s="17" t="s">
        <v>27048</v>
      </c>
      <c r="B34693" s="17" t="s">
        <v>28622</v>
      </c>
      <c r="C34693" s="17" t="s">
        <v>28645</v>
      </c>
      <c r="D34693" s="18" t="s">
        <v>28649</v>
      </c>
    </row>
    <row r="34694" spans="1:4">
      <c r="A34694" s="17" t="s">
        <v>27048</v>
      </c>
      <c r="B34694" s="17" t="s">
        <v>28622</v>
      </c>
      <c r="C34694" s="17" t="s">
        <v>28645</v>
      </c>
      <c r="D34694" s="18" t="s">
        <v>28650</v>
      </c>
    </row>
    <row r="34695" spans="1:4">
      <c r="A34695" s="17" t="s">
        <v>27048</v>
      </c>
      <c r="B34695" s="17" t="s">
        <v>28622</v>
      </c>
      <c r="C34695" s="17" t="s">
        <v>28645</v>
      </c>
      <c r="D34695" s="18" t="s">
        <v>25919</v>
      </c>
    </row>
    <row r="34696" spans="1:4">
      <c r="A34696" s="17" t="s">
        <v>27048</v>
      </c>
      <c r="B34696" s="17" t="s">
        <v>28622</v>
      </c>
      <c r="C34696" s="17" t="s">
        <v>28645</v>
      </c>
      <c r="D34696" s="18" t="s">
        <v>12460</v>
      </c>
    </row>
    <row r="34697" spans="1:4">
      <c r="A34697" s="17" t="s">
        <v>27048</v>
      </c>
      <c r="B34697" s="17" t="s">
        <v>28622</v>
      </c>
      <c r="C34697" s="17" t="s">
        <v>28645</v>
      </c>
      <c r="D34697" s="18" t="s">
        <v>28651</v>
      </c>
    </row>
    <row r="34698" spans="1:4">
      <c r="A34698" s="17" t="s">
        <v>27048</v>
      </c>
      <c r="B34698" s="17" t="s">
        <v>28622</v>
      </c>
      <c r="C34698" s="17" t="s">
        <v>28645</v>
      </c>
      <c r="D34698" s="18" t="s">
        <v>28652</v>
      </c>
    </row>
    <row r="34699" spans="1:4">
      <c r="A34699" s="17" t="s">
        <v>27048</v>
      </c>
      <c r="B34699" s="17" t="s">
        <v>28622</v>
      </c>
      <c r="C34699" s="17" t="s">
        <v>28645</v>
      </c>
      <c r="D34699" s="18" t="s">
        <v>28653</v>
      </c>
    </row>
    <row r="34700" spans="1:4">
      <c r="A34700" s="17" t="s">
        <v>27048</v>
      </c>
      <c r="B34700" s="17" t="s">
        <v>28622</v>
      </c>
      <c r="C34700" s="17" t="s">
        <v>28645</v>
      </c>
      <c r="D34700" s="18" t="s">
        <v>28654</v>
      </c>
    </row>
    <row r="34701" spans="1:4">
      <c r="A34701" s="17" t="s">
        <v>27048</v>
      </c>
      <c r="B34701" s="17" t="s">
        <v>28622</v>
      </c>
      <c r="C34701" s="17" t="s">
        <v>28645</v>
      </c>
      <c r="D34701" s="18" t="s">
        <v>28655</v>
      </c>
    </row>
    <row r="34702" spans="1:4">
      <c r="A34702" s="17" t="s">
        <v>27048</v>
      </c>
      <c r="B34702" s="17" t="s">
        <v>28622</v>
      </c>
      <c r="C34702" s="17" t="s">
        <v>28645</v>
      </c>
      <c r="D34702" s="18" t="s">
        <v>28656</v>
      </c>
    </row>
    <row r="34703" spans="1:4">
      <c r="A34703" s="17" t="s">
        <v>27048</v>
      </c>
      <c r="B34703" s="17" t="s">
        <v>28622</v>
      </c>
      <c r="C34703" s="17" t="s">
        <v>28645</v>
      </c>
      <c r="D34703" s="18" t="s">
        <v>28657</v>
      </c>
    </row>
    <row r="34704" spans="1:4">
      <c r="A34704" s="17" t="s">
        <v>27048</v>
      </c>
      <c r="B34704" s="17" t="s">
        <v>28622</v>
      </c>
      <c r="C34704" s="17" t="s">
        <v>28645</v>
      </c>
      <c r="D34704" s="18" t="s">
        <v>28658</v>
      </c>
    </row>
    <row r="34705" spans="1:4">
      <c r="A34705" s="17" t="s">
        <v>27048</v>
      </c>
      <c r="B34705" s="17" t="s">
        <v>28622</v>
      </c>
      <c r="C34705" s="17" t="s">
        <v>28645</v>
      </c>
      <c r="D34705" s="18" t="s">
        <v>2256</v>
      </c>
    </row>
    <row r="34706" spans="1:4">
      <c r="A34706" s="17" t="s">
        <v>27048</v>
      </c>
      <c r="B34706" s="17" t="s">
        <v>28622</v>
      </c>
      <c r="C34706" s="17" t="s">
        <v>28645</v>
      </c>
      <c r="D34706" s="18" t="s">
        <v>28659</v>
      </c>
    </row>
    <row r="34707" spans="1:4">
      <c r="A34707" s="17" t="s">
        <v>27048</v>
      </c>
      <c r="B34707" s="17" t="s">
        <v>28622</v>
      </c>
      <c r="C34707" s="17" t="s">
        <v>28645</v>
      </c>
      <c r="D34707" s="18" t="s">
        <v>28660</v>
      </c>
    </row>
    <row r="34708" spans="1:4">
      <c r="A34708" s="17" t="s">
        <v>27048</v>
      </c>
      <c r="B34708" s="17" t="s">
        <v>28622</v>
      </c>
      <c r="C34708" s="17" t="s">
        <v>28645</v>
      </c>
      <c r="D34708" s="18" t="s">
        <v>28661</v>
      </c>
    </row>
    <row r="34709" spans="1:4">
      <c r="A34709" s="17" t="s">
        <v>27048</v>
      </c>
      <c r="B34709" s="17" t="s">
        <v>28622</v>
      </c>
      <c r="C34709" s="17" t="s">
        <v>28645</v>
      </c>
      <c r="D34709" s="18" t="s">
        <v>224</v>
      </c>
    </row>
    <row r="34710" spans="1:4">
      <c r="A34710" s="17" t="s">
        <v>27048</v>
      </c>
      <c r="B34710" s="17" t="s">
        <v>28622</v>
      </c>
      <c r="C34710" s="17" t="s">
        <v>28645</v>
      </c>
      <c r="D34710" s="18" t="s">
        <v>28662</v>
      </c>
    </row>
    <row r="34711" spans="1:4">
      <c r="A34711" s="17" t="s">
        <v>27048</v>
      </c>
      <c r="B34711" s="17" t="s">
        <v>28622</v>
      </c>
      <c r="C34711" s="17" t="s">
        <v>28645</v>
      </c>
      <c r="D34711" s="18" t="s">
        <v>24485</v>
      </c>
    </row>
    <row r="34712" spans="1:4">
      <c r="A34712" s="17" t="s">
        <v>27048</v>
      </c>
      <c r="B34712" s="17" t="s">
        <v>28622</v>
      </c>
      <c r="C34712" s="17" t="s">
        <v>28645</v>
      </c>
      <c r="D34712" s="18" t="s">
        <v>28663</v>
      </c>
    </row>
    <row r="34713" spans="1:4">
      <c r="A34713" s="17" t="s">
        <v>27048</v>
      </c>
      <c r="B34713" s="17" t="s">
        <v>28622</v>
      </c>
      <c r="C34713" s="17" t="s">
        <v>28645</v>
      </c>
      <c r="D34713" s="18" t="s">
        <v>28664</v>
      </c>
    </row>
    <row r="34714" spans="1:4">
      <c r="A34714" s="17" t="s">
        <v>27048</v>
      </c>
      <c r="B34714" s="17" t="s">
        <v>28622</v>
      </c>
      <c r="C34714" s="17" t="s">
        <v>28645</v>
      </c>
      <c r="D34714" s="18" t="s">
        <v>28603</v>
      </c>
    </row>
    <row r="34715" spans="1:4">
      <c r="A34715" s="17" t="s">
        <v>27048</v>
      </c>
      <c r="B34715" s="17" t="s">
        <v>28622</v>
      </c>
      <c r="C34715" s="17" t="s">
        <v>28645</v>
      </c>
      <c r="D34715" s="18" t="s">
        <v>28665</v>
      </c>
    </row>
    <row r="34716" spans="1:4">
      <c r="A34716" s="17" t="s">
        <v>27048</v>
      </c>
      <c r="B34716" s="17" t="s">
        <v>28622</v>
      </c>
      <c r="C34716" s="17" t="s">
        <v>28645</v>
      </c>
      <c r="D34716" s="18" t="s">
        <v>28666</v>
      </c>
    </row>
    <row r="34717" spans="1:4">
      <c r="A34717" s="17" t="s">
        <v>27048</v>
      </c>
      <c r="B34717" s="17" t="s">
        <v>28622</v>
      </c>
      <c r="C34717" s="17" t="s">
        <v>28645</v>
      </c>
      <c r="D34717" s="18" t="s">
        <v>23467</v>
      </c>
    </row>
    <row r="34718" spans="1:4">
      <c r="A34718" s="17" t="s">
        <v>27048</v>
      </c>
      <c r="B34718" s="17" t="s">
        <v>28622</v>
      </c>
      <c r="C34718" s="17" t="s">
        <v>28645</v>
      </c>
      <c r="D34718" s="18" t="s">
        <v>28667</v>
      </c>
    </row>
    <row r="34719" spans="1:4">
      <c r="A34719" s="17" t="s">
        <v>27048</v>
      </c>
      <c r="B34719" s="17" t="s">
        <v>28622</v>
      </c>
      <c r="C34719" s="17" t="s">
        <v>28645</v>
      </c>
      <c r="D34719" s="18" t="s">
        <v>13791</v>
      </c>
    </row>
    <row r="34720" spans="1:4">
      <c r="A34720" s="17" t="s">
        <v>27048</v>
      </c>
      <c r="B34720" s="17" t="s">
        <v>28622</v>
      </c>
      <c r="C34720" s="17" t="s">
        <v>28645</v>
      </c>
      <c r="D34720" s="18" t="s">
        <v>22598</v>
      </c>
    </row>
    <row r="34721" spans="1:4">
      <c r="A34721" s="17" t="s">
        <v>27048</v>
      </c>
      <c r="B34721" s="17" t="s">
        <v>28622</v>
      </c>
      <c r="C34721" s="17" t="s">
        <v>28645</v>
      </c>
      <c r="D34721" s="18" t="s">
        <v>28668</v>
      </c>
    </row>
    <row r="34722" spans="1:4">
      <c r="A34722" s="17" t="s">
        <v>27048</v>
      </c>
      <c r="B34722" s="17" t="s">
        <v>28622</v>
      </c>
      <c r="C34722" s="17" t="s">
        <v>28645</v>
      </c>
      <c r="D34722" s="18" t="s">
        <v>16552</v>
      </c>
    </row>
    <row r="34723" spans="1:4">
      <c r="A34723" s="17" t="s">
        <v>27048</v>
      </c>
      <c r="B34723" s="17" t="s">
        <v>28622</v>
      </c>
      <c r="C34723" s="17" t="s">
        <v>28645</v>
      </c>
      <c r="D34723" s="18" t="s">
        <v>26522</v>
      </c>
    </row>
    <row r="34724" spans="1:4">
      <c r="A34724" s="17" t="s">
        <v>27048</v>
      </c>
      <c r="B34724" s="17" t="s">
        <v>28622</v>
      </c>
      <c r="C34724" s="17" t="s">
        <v>28645</v>
      </c>
      <c r="D34724" s="18" t="s">
        <v>28669</v>
      </c>
    </row>
    <row r="34725" spans="1:4">
      <c r="A34725" s="17" t="s">
        <v>27048</v>
      </c>
      <c r="B34725" s="17" t="s">
        <v>28622</v>
      </c>
      <c r="C34725" s="17" t="s">
        <v>28645</v>
      </c>
      <c r="D34725" s="18" t="s">
        <v>28670</v>
      </c>
    </row>
    <row r="34726" spans="1:4">
      <c r="A34726" s="17" t="s">
        <v>27048</v>
      </c>
      <c r="B34726" s="17" t="s">
        <v>28622</v>
      </c>
      <c r="C34726" s="17" t="s">
        <v>28645</v>
      </c>
      <c r="D34726" s="18" t="s">
        <v>28671</v>
      </c>
    </row>
    <row r="34727" spans="1:4">
      <c r="A34727" s="17" t="s">
        <v>27048</v>
      </c>
      <c r="B34727" s="17" t="s">
        <v>28622</v>
      </c>
      <c r="C34727" s="17" t="s">
        <v>28645</v>
      </c>
      <c r="D34727" s="18" t="s">
        <v>28672</v>
      </c>
    </row>
    <row r="34728" spans="1:4">
      <c r="A34728" s="17" t="s">
        <v>27048</v>
      </c>
      <c r="B34728" s="17" t="s">
        <v>28622</v>
      </c>
      <c r="C34728" s="17" t="s">
        <v>28645</v>
      </c>
      <c r="D34728" s="18" t="s">
        <v>28673</v>
      </c>
    </row>
    <row r="34729" spans="1:4">
      <c r="A34729" s="17" t="s">
        <v>27048</v>
      </c>
      <c r="B34729" s="17" t="s">
        <v>28622</v>
      </c>
      <c r="C34729" s="17" t="s">
        <v>28645</v>
      </c>
      <c r="D34729" s="18" t="s">
        <v>28674</v>
      </c>
    </row>
    <row r="34730" spans="1:4">
      <c r="A34730" s="17" t="s">
        <v>27048</v>
      </c>
      <c r="B34730" s="17" t="s">
        <v>28622</v>
      </c>
      <c r="C34730" s="17" t="s">
        <v>28645</v>
      </c>
      <c r="D34730" s="18" t="s">
        <v>27590</v>
      </c>
    </row>
    <row r="34731" spans="1:4">
      <c r="A34731" s="17" t="s">
        <v>27048</v>
      </c>
      <c r="B34731" s="17" t="s">
        <v>28622</v>
      </c>
      <c r="C34731" s="17" t="s">
        <v>28645</v>
      </c>
      <c r="D34731" s="18" t="s">
        <v>28675</v>
      </c>
    </row>
    <row r="34732" spans="1:4">
      <c r="A34732" s="17" t="s">
        <v>27048</v>
      </c>
      <c r="B34732" s="17" t="s">
        <v>28622</v>
      </c>
      <c r="C34732" s="17" t="s">
        <v>28645</v>
      </c>
      <c r="D34732" s="18" t="s">
        <v>28676</v>
      </c>
    </row>
    <row r="34733" spans="1:4">
      <c r="A34733" s="17" t="s">
        <v>27048</v>
      </c>
      <c r="B34733" s="17" t="s">
        <v>28622</v>
      </c>
      <c r="C34733" s="17" t="s">
        <v>28645</v>
      </c>
      <c r="D34733" s="18" t="s">
        <v>28677</v>
      </c>
    </row>
    <row r="34734" spans="1:4">
      <c r="A34734" s="17" t="s">
        <v>27048</v>
      </c>
      <c r="B34734" s="17" t="s">
        <v>28622</v>
      </c>
      <c r="C34734" s="17" t="s">
        <v>28645</v>
      </c>
      <c r="D34734" s="18" t="s">
        <v>2089</v>
      </c>
    </row>
    <row r="34735" spans="1:4">
      <c r="A34735" s="17" t="s">
        <v>27048</v>
      </c>
      <c r="B34735" s="17" t="s">
        <v>28622</v>
      </c>
      <c r="C34735" s="17" t="s">
        <v>28645</v>
      </c>
      <c r="D34735" s="18" t="s">
        <v>13571</v>
      </c>
    </row>
    <row r="34736" spans="1:4">
      <c r="A34736" s="17" t="s">
        <v>27048</v>
      </c>
      <c r="B34736" s="17" t="s">
        <v>28622</v>
      </c>
      <c r="C34736" s="17" t="s">
        <v>28645</v>
      </c>
      <c r="D34736" s="18" t="s">
        <v>28678</v>
      </c>
    </row>
    <row r="34737" spans="1:4">
      <c r="A34737" s="17" t="s">
        <v>27048</v>
      </c>
      <c r="B34737" s="17" t="s">
        <v>28622</v>
      </c>
      <c r="C34737" s="17" t="s">
        <v>28645</v>
      </c>
      <c r="D34737" s="18" t="s">
        <v>11509</v>
      </c>
    </row>
    <row r="34738" spans="1:4">
      <c r="A34738" s="17" t="s">
        <v>27048</v>
      </c>
      <c r="B34738" s="17" t="s">
        <v>28622</v>
      </c>
      <c r="C34738" s="17" t="s">
        <v>28645</v>
      </c>
      <c r="D34738" s="18" t="s">
        <v>28679</v>
      </c>
    </row>
    <row r="34739" spans="1:4">
      <c r="A34739" s="17" t="s">
        <v>27048</v>
      </c>
      <c r="B34739" s="17" t="s">
        <v>28622</v>
      </c>
      <c r="C34739" s="17" t="s">
        <v>28645</v>
      </c>
      <c r="D34739" s="18" t="s">
        <v>28680</v>
      </c>
    </row>
    <row r="34740" spans="1:4">
      <c r="A34740" s="17" t="s">
        <v>27048</v>
      </c>
      <c r="B34740" s="17" t="s">
        <v>28622</v>
      </c>
      <c r="C34740" s="17" t="s">
        <v>28645</v>
      </c>
      <c r="D34740" s="18" t="s">
        <v>28554</v>
      </c>
    </row>
    <row r="34741" spans="1:4">
      <c r="A34741" s="17" t="s">
        <v>27048</v>
      </c>
      <c r="B34741" s="17" t="s">
        <v>28622</v>
      </c>
      <c r="C34741" s="17" t="s">
        <v>28645</v>
      </c>
      <c r="D34741" s="18" t="s">
        <v>28681</v>
      </c>
    </row>
    <row r="34742" spans="1:4">
      <c r="A34742" s="17" t="s">
        <v>27048</v>
      </c>
      <c r="B34742" s="17" t="s">
        <v>28622</v>
      </c>
      <c r="C34742" s="17" t="s">
        <v>28645</v>
      </c>
      <c r="D34742" s="18" t="s">
        <v>28682</v>
      </c>
    </row>
    <row r="34743" spans="1:4">
      <c r="A34743" s="17" t="s">
        <v>27048</v>
      </c>
      <c r="B34743" s="17" t="s">
        <v>28622</v>
      </c>
      <c r="C34743" s="17" t="s">
        <v>28645</v>
      </c>
      <c r="D34743" s="18" t="s">
        <v>28145</v>
      </c>
    </row>
    <row r="34744" spans="1:4">
      <c r="A34744" s="17" t="s">
        <v>27048</v>
      </c>
      <c r="B34744" s="17" t="s">
        <v>28622</v>
      </c>
      <c r="C34744" s="17" t="s">
        <v>28645</v>
      </c>
      <c r="D34744" s="18" t="s">
        <v>28683</v>
      </c>
    </row>
    <row r="34745" spans="1:4">
      <c r="A34745" s="17" t="s">
        <v>27048</v>
      </c>
      <c r="B34745" s="17" t="s">
        <v>28622</v>
      </c>
      <c r="C34745" s="17" t="s">
        <v>28645</v>
      </c>
      <c r="D34745" s="18" t="s">
        <v>28684</v>
      </c>
    </row>
    <row r="34746" spans="1:4">
      <c r="A34746" s="17" t="s">
        <v>27048</v>
      </c>
      <c r="B34746" s="17" t="s">
        <v>28622</v>
      </c>
      <c r="C34746" s="17" t="s">
        <v>28645</v>
      </c>
      <c r="D34746" s="18" t="s">
        <v>28685</v>
      </c>
    </row>
    <row r="34747" spans="1:4">
      <c r="A34747" s="17" t="s">
        <v>27048</v>
      </c>
      <c r="B34747" s="17" t="s">
        <v>28622</v>
      </c>
      <c r="C34747" s="17" t="s">
        <v>28645</v>
      </c>
      <c r="D34747" s="18" t="s">
        <v>28686</v>
      </c>
    </row>
    <row r="34748" spans="1:4">
      <c r="A34748" s="17" t="s">
        <v>27048</v>
      </c>
      <c r="B34748" s="17" t="s">
        <v>28622</v>
      </c>
      <c r="C34748" s="17" t="s">
        <v>28645</v>
      </c>
      <c r="D34748" s="18" t="s">
        <v>28687</v>
      </c>
    </row>
    <row r="34749" spans="1:4">
      <c r="A34749" s="17" t="s">
        <v>27048</v>
      </c>
      <c r="B34749" s="17" t="s">
        <v>28622</v>
      </c>
      <c r="C34749" s="17" t="s">
        <v>28645</v>
      </c>
      <c r="D34749" s="18" t="s">
        <v>28688</v>
      </c>
    </row>
    <row r="34750" spans="1:4">
      <c r="A34750" s="17" t="s">
        <v>27048</v>
      </c>
      <c r="B34750" s="17" t="s">
        <v>28622</v>
      </c>
      <c r="C34750" s="17" t="s">
        <v>28689</v>
      </c>
      <c r="D34750" s="18"/>
    </row>
    <row r="34751" spans="1:4">
      <c r="A34751" s="17" t="s">
        <v>27048</v>
      </c>
      <c r="B34751" s="17" t="s">
        <v>28622</v>
      </c>
      <c r="C34751" s="17" t="s">
        <v>28689</v>
      </c>
      <c r="D34751" s="18" t="s">
        <v>28690</v>
      </c>
    </row>
    <row r="34752" spans="1:4">
      <c r="A34752" s="17" t="s">
        <v>27048</v>
      </c>
      <c r="B34752" s="17" t="s">
        <v>28622</v>
      </c>
      <c r="C34752" s="17" t="s">
        <v>28689</v>
      </c>
      <c r="D34752" s="18" t="s">
        <v>28691</v>
      </c>
    </row>
    <row r="34753" spans="1:4">
      <c r="A34753" s="17" t="s">
        <v>27048</v>
      </c>
      <c r="B34753" s="17" t="s">
        <v>28622</v>
      </c>
      <c r="C34753" s="17" t="s">
        <v>28689</v>
      </c>
      <c r="D34753" s="18" t="s">
        <v>28692</v>
      </c>
    </row>
    <row r="34754" spans="1:4">
      <c r="A34754" s="17" t="s">
        <v>27048</v>
      </c>
      <c r="B34754" s="17" t="s">
        <v>28622</v>
      </c>
      <c r="C34754" s="17" t="s">
        <v>28689</v>
      </c>
      <c r="D34754" s="18" t="s">
        <v>28693</v>
      </c>
    </row>
    <row r="34755" spans="1:4">
      <c r="A34755" s="17" t="s">
        <v>27048</v>
      </c>
      <c r="B34755" s="17" t="s">
        <v>28622</v>
      </c>
      <c r="C34755" s="17" t="s">
        <v>28689</v>
      </c>
      <c r="D34755" s="18" t="s">
        <v>22602</v>
      </c>
    </row>
    <row r="34756" spans="1:4">
      <c r="A34756" s="17" t="s">
        <v>27048</v>
      </c>
      <c r="B34756" s="17" t="s">
        <v>28622</v>
      </c>
      <c r="C34756" s="17" t="s">
        <v>28689</v>
      </c>
      <c r="D34756" s="18" t="s">
        <v>28694</v>
      </c>
    </row>
    <row r="34757" spans="1:4">
      <c r="A34757" s="17" t="s">
        <v>27048</v>
      </c>
      <c r="B34757" s="17" t="s">
        <v>28622</v>
      </c>
      <c r="C34757" s="17" t="s">
        <v>28689</v>
      </c>
      <c r="D34757" s="18" t="s">
        <v>28695</v>
      </c>
    </row>
    <row r="34758" spans="1:4">
      <c r="A34758" s="17" t="s">
        <v>27048</v>
      </c>
      <c r="B34758" s="17" t="s">
        <v>28622</v>
      </c>
      <c r="C34758" s="17" t="s">
        <v>28689</v>
      </c>
      <c r="D34758" s="18" t="s">
        <v>20206</v>
      </c>
    </row>
    <row r="34759" spans="1:4">
      <c r="A34759" s="17" t="s">
        <v>27048</v>
      </c>
      <c r="B34759" s="17" t="s">
        <v>28622</v>
      </c>
      <c r="C34759" s="17" t="s">
        <v>28689</v>
      </c>
      <c r="D34759" s="18" t="s">
        <v>28696</v>
      </c>
    </row>
    <row r="34760" spans="1:4">
      <c r="A34760" s="17" t="s">
        <v>27048</v>
      </c>
      <c r="B34760" s="17" t="s">
        <v>28622</v>
      </c>
      <c r="C34760" s="17" t="s">
        <v>28689</v>
      </c>
      <c r="D34760" s="18" t="s">
        <v>13780</v>
      </c>
    </row>
    <row r="34761" spans="1:4">
      <c r="A34761" s="17" t="s">
        <v>27048</v>
      </c>
      <c r="B34761" s="17" t="s">
        <v>28622</v>
      </c>
      <c r="C34761" s="17" t="s">
        <v>28689</v>
      </c>
      <c r="D34761" s="18" t="s">
        <v>28697</v>
      </c>
    </row>
    <row r="34762" spans="1:4">
      <c r="A34762" s="17" t="s">
        <v>27048</v>
      </c>
      <c r="B34762" s="17" t="s">
        <v>28622</v>
      </c>
      <c r="C34762" s="17" t="s">
        <v>28689</v>
      </c>
      <c r="D34762" s="18" t="s">
        <v>28698</v>
      </c>
    </row>
    <row r="34763" spans="1:4">
      <c r="A34763" s="17" t="s">
        <v>27048</v>
      </c>
      <c r="B34763" s="17" t="s">
        <v>28622</v>
      </c>
      <c r="C34763" s="17" t="s">
        <v>28689</v>
      </c>
      <c r="D34763" s="18" t="s">
        <v>28699</v>
      </c>
    </row>
    <row r="34764" spans="1:4">
      <c r="A34764" s="17" t="s">
        <v>27048</v>
      </c>
      <c r="B34764" s="17" t="s">
        <v>28622</v>
      </c>
      <c r="C34764" s="17" t="s">
        <v>28689</v>
      </c>
      <c r="D34764" s="18" t="s">
        <v>28700</v>
      </c>
    </row>
    <row r="34765" spans="1:4">
      <c r="A34765" s="17" t="s">
        <v>27048</v>
      </c>
      <c r="B34765" s="17" t="s">
        <v>28622</v>
      </c>
      <c r="C34765" s="17" t="s">
        <v>28689</v>
      </c>
      <c r="D34765" s="18" t="s">
        <v>16684</v>
      </c>
    </row>
    <row r="34766" spans="1:4">
      <c r="A34766" s="17" t="s">
        <v>27048</v>
      </c>
      <c r="B34766" s="17" t="s">
        <v>28622</v>
      </c>
      <c r="C34766" s="17" t="s">
        <v>28701</v>
      </c>
      <c r="D34766" s="18"/>
    </row>
    <row r="34767" spans="1:4">
      <c r="A34767" s="17" t="s">
        <v>27048</v>
      </c>
      <c r="B34767" s="17" t="s">
        <v>28622</v>
      </c>
      <c r="C34767" s="17" t="s">
        <v>28701</v>
      </c>
      <c r="D34767" s="18" t="s">
        <v>28702</v>
      </c>
    </row>
    <row r="34768" spans="1:4">
      <c r="A34768" s="17" t="s">
        <v>27048</v>
      </c>
      <c r="B34768" s="17" t="s">
        <v>28622</v>
      </c>
      <c r="C34768" s="17" t="s">
        <v>28701</v>
      </c>
      <c r="D34768" s="18" t="s">
        <v>28703</v>
      </c>
    </row>
    <row r="34769" spans="1:4">
      <c r="A34769" s="17" t="s">
        <v>27048</v>
      </c>
      <c r="B34769" s="17" t="s">
        <v>28622</v>
      </c>
      <c r="C34769" s="17" t="s">
        <v>28701</v>
      </c>
      <c r="D34769" s="18" t="s">
        <v>28704</v>
      </c>
    </row>
    <row r="34770" spans="1:4">
      <c r="A34770" s="17" t="s">
        <v>27048</v>
      </c>
      <c r="B34770" s="17" t="s">
        <v>28622</v>
      </c>
      <c r="C34770" s="17" t="s">
        <v>28701</v>
      </c>
      <c r="D34770" s="18" t="s">
        <v>1062</v>
      </c>
    </row>
    <row r="34771" spans="1:4">
      <c r="A34771" s="17" t="s">
        <v>27048</v>
      </c>
      <c r="B34771" s="17" t="s">
        <v>28622</v>
      </c>
      <c r="C34771" s="17" t="s">
        <v>28701</v>
      </c>
      <c r="D34771" s="18" t="s">
        <v>28705</v>
      </c>
    </row>
    <row r="34772" spans="1:4">
      <c r="A34772" s="17" t="s">
        <v>27048</v>
      </c>
      <c r="B34772" s="17" t="s">
        <v>28622</v>
      </c>
      <c r="C34772" s="17" t="s">
        <v>28701</v>
      </c>
      <c r="D34772" s="18" t="s">
        <v>1873</v>
      </c>
    </row>
    <row r="34773" spans="1:4">
      <c r="A34773" s="17" t="s">
        <v>27048</v>
      </c>
      <c r="B34773" s="17" t="s">
        <v>28622</v>
      </c>
      <c r="C34773" s="17" t="s">
        <v>28701</v>
      </c>
      <c r="D34773" s="18" t="s">
        <v>28706</v>
      </c>
    </row>
    <row r="34774" spans="1:4">
      <c r="A34774" s="17" t="s">
        <v>27048</v>
      </c>
      <c r="B34774" s="17" t="s">
        <v>28622</v>
      </c>
      <c r="C34774" s="17" t="s">
        <v>28707</v>
      </c>
      <c r="D34774" s="18"/>
    </row>
    <row r="34775" spans="1:4">
      <c r="A34775" s="17" t="s">
        <v>27048</v>
      </c>
      <c r="B34775" s="17" t="s">
        <v>28622</v>
      </c>
      <c r="C34775" s="17" t="s">
        <v>28707</v>
      </c>
      <c r="D34775" s="18" t="s">
        <v>27977</v>
      </c>
    </row>
    <row r="34776" spans="1:4">
      <c r="A34776" s="17" t="s">
        <v>27048</v>
      </c>
      <c r="B34776" s="17" t="s">
        <v>28622</v>
      </c>
      <c r="C34776" s="17" t="s">
        <v>28707</v>
      </c>
      <c r="D34776" s="18" t="s">
        <v>28708</v>
      </c>
    </row>
    <row r="34777" spans="1:4">
      <c r="A34777" s="17" t="s">
        <v>27048</v>
      </c>
      <c r="B34777" s="17" t="s">
        <v>28622</v>
      </c>
      <c r="C34777" s="17" t="s">
        <v>28707</v>
      </c>
      <c r="D34777" s="18" t="s">
        <v>18173</v>
      </c>
    </row>
    <row r="34778" spans="1:4">
      <c r="A34778" s="17" t="s">
        <v>27048</v>
      </c>
      <c r="B34778" s="17" t="s">
        <v>28622</v>
      </c>
      <c r="C34778" s="17" t="s">
        <v>28707</v>
      </c>
      <c r="D34778" s="18" t="s">
        <v>3736</v>
      </c>
    </row>
    <row r="34779" spans="1:4">
      <c r="A34779" s="17" t="s">
        <v>27048</v>
      </c>
      <c r="B34779" s="17" t="s">
        <v>28622</v>
      </c>
      <c r="C34779" s="17" t="s">
        <v>28707</v>
      </c>
      <c r="D34779" s="18" t="s">
        <v>28709</v>
      </c>
    </row>
    <row r="34780" spans="1:4">
      <c r="A34780" s="17" t="s">
        <v>27048</v>
      </c>
      <c r="B34780" s="17" t="s">
        <v>28622</v>
      </c>
      <c r="C34780" s="17" t="s">
        <v>28707</v>
      </c>
      <c r="D34780" s="18" t="s">
        <v>19834</v>
      </c>
    </row>
    <row r="34781" spans="1:4">
      <c r="A34781" s="17" t="s">
        <v>27048</v>
      </c>
      <c r="B34781" s="17" t="s">
        <v>28622</v>
      </c>
      <c r="C34781" s="17" t="s">
        <v>28707</v>
      </c>
      <c r="D34781" s="18" t="s">
        <v>28710</v>
      </c>
    </row>
    <row r="34782" spans="1:4">
      <c r="A34782" s="17" t="s">
        <v>27048</v>
      </c>
      <c r="B34782" s="17" t="s">
        <v>28622</v>
      </c>
      <c r="C34782" s="17" t="s">
        <v>28707</v>
      </c>
      <c r="D34782" s="18" t="s">
        <v>28711</v>
      </c>
    </row>
    <row r="34783" spans="1:4">
      <c r="A34783" s="17" t="s">
        <v>27048</v>
      </c>
      <c r="B34783" s="17" t="s">
        <v>28622</v>
      </c>
      <c r="C34783" s="17" t="s">
        <v>28707</v>
      </c>
      <c r="D34783" s="18" t="s">
        <v>21724</v>
      </c>
    </row>
    <row r="34784" spans="1:4">
      <c r="A34784" s="17" t="s">
        <v>27048</v>
      </c>
      <c r="B34784" s="17" t="s">
        <v>28622</v>
      </c>
      <c r="C34784" s="17" t="s">
        <v>28707</v>
      </c>
      <c r="D34784" s="18" t="s">
        <v>28712</v>
      </c>
    </row>
    <row r="34785" spans="1:4">
      <c r="A34785" s="17" t="s">
        <v>27048</v>
      </c>
      <c r="B34785" s="17" t="s">
        <v>28713</v>
      </c>
      <c r="C34785" s="17"/>
      <c r="D34785" s="18"/>
    </row>
    <row r="34786" spans="1:4">
      <c r="A34786" s="17" t="s">
        <v>27048</v>
      </c>
      <c r="B34786" s="17" t="s">
        <v>28713</v>
      </c>
      <c r="C34786" s="17" t="s">
        <v>72</v>
      </c>
      <c r="D34786" s="18"/>
    </row>
    <row r="34787" spans="1:4">
      <c r="A34787" s="17" t="s">
        <v>27048</v>
      </c>
      <c r="B34787" s="17" t="s">
        <v>28713</v>
      </c>
      <c r="C34787" s="17" t="s">
        <v>28714</v>
      </c>
      <c r="D34787" s="18"/>
    </row>
    <row r="34788" spans="1:4">
      <c r="A34788" s="17" t="s">
        <v>27048</v>
      </c>
      <c r="B34788" s="17" t="s">
        <v>28713</v>
      </c>
      <c r="C34788" s="17" t="s">
        <v>28714</v>
      </c>
      <c r="D34788" s="18" t="s">
        <v>3601</v>
      </c>
    </row>
    <row r="34789" spans="1:4">
      <c r="A34789" s="17" t="s">
        <v>27048</v>
      </c>
      <c r="B34789" s="17" t="s">
        <v>28713</v>
      </c>
      <c r="C34789" s="17" t="s">
        <v>28714</v>
      </c>
      <c r="D34789" s="18" t="s">
        <v>3602</v>
      </c>
    </row>
    <row r="34790" spans="1:4">
      <c r="A34790" s="17" t="s">
        <v>27048</v>
      </c>
      <c r="B34790" s="17" t="s">
        <v>28713</v>
      </c>
      <c r="C34790" s="17" t="s">
        <v>28714</v>
      </c>
      <c r="D34790" s="18" t="s">
        <v>3603</v>
      </c>
    </row>
    <row r="34791" spans="1:4">
      <c r="A34791" s="17" t="s">
        <v>27048</v>
      </c>
      <c r="B34791" s="17" t="s">
        <v>28713</v>
      </c>
      <c r="C34791" s="17" t="s">
        <v>28714</v>
      </c>
      <c r="D34791" s="18" t="s">
        <v>3841</v>
      </c>
    </row>
    <row r="34792" spans="1:4">
      <c r="A34792" s="17" t="s">
        <v>27048</v>
      </c>
      <c r="B34792" s="17" t="s">
        <v>28713</v>
      </c>
      <c r="C34792" s="17" t="s">
        <v>28714</v>
      </c>
      <c r="D34792" s="18" t="s">
        <v>24314</v>
      </c>
    </row>
    <row r="34793" spans="1:4">
      <c r="A34793" s="17" t="s">
        <v>27048</v>
      </c>
      <c r="B34793" s="17" t="s">
        <v>28713</v>
      </c>
      <c r="C34793" s="17" t="s">
        <v>28714</v>
      </c>
      <c r="D34793" s="18" t="s">
        <v>28715</v>
      </c>
    </row>
    <row r="34794" spans="1:4">
      <c r="A34794" s="17" t="s">
        <v>27048</v>
      </c>
      <c r="B34794" s="17" t="s">
        <v>28713</v>
      </c>
      <c r="C34794" s="17" t="s">
        <v>28714</v>
      </c>
      <c r="D34794" s="18" t="s">
        <v>28716</v>
      </c>
    </row>
    <row r="34795" spans="1:4">
      <c r="A34795" s="17" t="s">
        <v>27048</v>
      </c>
      <c r="B34795" s="17" t="s">
        <v>28713</v>
      </c>
      <c r="C34795" s="17" t="s">
        <v>28714</v>
      </c>
      <c r="D34795" s="18" t="s">
        <v>28717</v>
      </c>
    </row>
    <row r="34796" spans="1:4">
      <c r="A34796" s="17" t="s">
        <v>27048</v>
      </c>
      <c r="B34796" s="17" t="s">
        <v>28713</v>
      </c>
      <c r="C34796" s="17" t="s">
        <v>28714</v>
      </c>
      <c r="D34796" s="18" t="s">
        <v>28718</v>
      </c>
    </row>
    <row r="34797" spans="1:4">
      <c r="A34797" s="17" t="s">
        <v>27048</v>
      </c>
      <c r="B34797" s="17" t="s">
        <v>28713</v>
      </c>
      <c r="C34797" s="17" t="s">
        <v>28714</v>
      </c>
      <c r="D34797" s="18" t="s">
        <v>28719</v>
      </c>
    </row>
    <row r="34798" spans="1:4">
      <c r="A34798" s="17" t="s">
        <v>27048</v>
      </c>
      <c r="B34798" s="17" t="s">
        <v>28713</v>
      </c>
      <c r="C34798" s="17" t="s">
        <v>28714</v>
      </c>
      <c r="D34798" s="18" t="s">
        <v>3345</v>
      </c>
    </row>
    <row r="34799" spans="1:4">
      <c r="A34799" s="17" t="s">
        <v>27048</v>
      </c>
      <c r="B34799" s="17" t="s">
        <v>28713</v>
      </c>
      <c r="C34799" s="17" t="s">
        <v>28714</v>
      </c>
      <c r="D34799" s="18" t="s">
        <v>28720</v>
      </c>
    </row>
    <row r="34800" spans="1:4">
      <c r="A34800" s="17" t="s">
        <v>27048</v>
      </c>
      <c r="B34800" s="17" t="s">
        <v>28713</v>
      </c>
      <c r="C34800" s="17" t="s">
        <v>28714</v>
      </c>
      <c r="D34800" s="18" t="s">
        <v>13889</v>
      </c>
    </row>
    <row r="34801" spans="1:4">
      <c r="A34801" s="17" t="s">
        <v>27048</v>
      </c>
      <c r="B34801" s="17" t="s">
        <v>28713</v>
      </c>
      <c r="C34801" s="17" t="s">
        <v>28714</v>
      </c>
      <c r="D34801" s="18" t="s">
        <v>28721</v>
      </c>
    </row>
    <row r="34802" spans="1:4">
      <c r="A34802" s="17" t="s">
        <v>27048</v>
      </c>
      <c r="B34802" s="17" t="s">
        <v>28713</v>
      </c>
      <c r="C34802" s="17" t="s">
        <v>28714</v>
      </c>
      <c r="D34802" s="18" t="s">
        <v>28722</v>
      </c>
    </row>
    <row r="34803" spans="1:4">
      <c r="A34803" s="17" t="s">
        <v>27048</v>
      </c>
      <c r="B34803" s="17" t="s">
        <v>28713</v>
      </c>
      <c r="C34803" s="17" t="s">
        <v>28714</v>
      </c>
      <c r="D34803" s="18" t="s">
        <v>28723</v>
      </c>
    </row>
    <row r="34804" spans="1:4">
      <c r="A34804" s="17" t="s">
        <v>27048</v>
      </c>
      <c r="B34804" s="17" t="s">
        <v>28713</v>
      </c>
      <c r="C34804" s="17" t="s">
        <v>28714</v>
      </c>
      <c r="D34804" s="18" t="s">
        <v>28724</v>
      </c>
    </row>
    <row r="34805" spans="1:4">
      <c r="A34805" s="17" t="s">
        <v>27048</v>
      </c>
      <c r="B34805" s="17" t="s">
        <v>28713</v>
      </c>
      <c r="C34805" s="17" t="s">
        <v>28714</v>
      </c>
      <c r="D34805" s="18" t="s">
        <v>28725</v>
      </c>
    </row>
    <row r="34806" spans="1:4">
      <c r="A34806" s="17" t="s">
        <v>27048</v>
      </c>
      <c r="B34806" s="17" t="s">
        <v>28713</v>
      </c>
      <c r="C34806" s="17" t="s">
        <v>28714</v>
      </c>
      <c r="D34806" s="18" t="s">
        <v>28726</v>
      </c>
    </row>
    <row r="34807" spans="1:4">
      <c r="A34807" s="17" t="s">
        <v>27048</v>
      </c>
      <c r="B34807" s="17" t="s">
        <v>28713</v>
      </c>
      <c r="C34807" s="17" t="s">
        <v>28714</v>
      </c>
      <c r="D34807" s="18" t="s">
        <v>28727</v>
      </c>
    </row>
    <row r="34808" spans="1:4">
      <c r="A34808" s="17" t="s">
        <v>27048</v>
      </c>
      <c r="B34808" s="17" t="s">
        <v>28713</v>
      </c>
      <c r="C34808" s="17" t="s">
        <v>28714</v>
      </c>
      <c r="D34808" s="18" t="s">
        <v>18113</v>
      </c>
    </row>
    <row r="34809" spans="1:4">
      <c r="A34809" s="17" t="s">
        <v>27048</v>
      </c>
      <c r="B34809" s="17" t="s">
        <v>28713</v>
      </c>
      <c r="C34809" s="17" t="s">
        <v>28714</v>
      </c>
      <c r="D34809" s="18" t="s">
        <v>28728</v>
      </c>
    </row>
    <row r="34810" spans="1:4">
      <c r="A34810" s="17" t="s">
        <v>27048</v>
      </c>
      <c r="B34810" s="17" t="s">
        <v>28713</v>
      </c>
      <c r="C34810" s="17" t="s">
        <v>28714</v>
      </c>
      <c r="D34810" s="18" t="s">
        <v>28729</v>
      </c>
    </row>
    <row r="34811" spans="1:4">
      <c r="A34811" s="17" t="s">
        <v>27048</v>
      </c>
      <c r="B34811" s="17" t="s">
        <v>28713</v>
      </c>
      <c r="C34811" s="17" t="s">
        <v>28714</v>
      </c>
      <c r="D34811" s="18" t="s">
        <v>28730</v>
      </c>
    </row>
    <row r="34812" spans="1:4">
      <c r="A34812" s="17" t="s">
        <v>27048</v>
      </c>
      <c r="B34812" s="17" t="s">
        <v>28713</v>
      </c>
      <c r="C34812" s="17" t="s">
        <v>28731</v>
      </c>
      <c r="D34812" s="18"/>
    </row>
    <row r="34813" spans="1:4">
      <c r="A34813" s="17" t="s">
        <v>27048</v>
      </c>
      <c r="B34813" s="17" t="s">
        <v>28713</v>
      </c>
      <c r="C34813" s="17" t="s">
        <v>28731</v>
      </c>
      <c r="D34813" s="18" t="s">
        <v>28732</v>
      </c>
    </row>
    <row r="34814" spans="1:4">
      <c r="A34814" s="17" t="s">
        <v>27048</v>
      </c>
      <c r="B34814" s="17" t="s">
        <v>28713</v>
      </c>
      <c r="C34814" s="17" t="s">
        <v>28731</v>
      </c>
      <c r="D34814" s="18" t="s">
        <v>28733</v>
      </c>
    </row>
    <row r="34815" spans="1:4">
      <c r="A34815" s="17" t="s">
        <v>27048</v>
      </c>
      <c r="B34815" s="17" t="s">
        <v>28713</v>
      </c>
      <c r="C34815" s="17" t="s">
        <v>28731</v>
      </c>
      <c r="D34815" s="18" t="s">
        <v>7424</v>
      </c>
    </row>
    <row r="34816" spans="1:4">
      <c r="A34816" s="17" t="s">
        <v>27048</v>
      </c>
      <c r="B34816" s="17" t="s">
        <v>28713</v>
      </c>
      <c r="C34816" s="17" t="s">
        <v>28731</v>
      </c>
      <c r="D34816" s="18" t="s">
        <v>8138</v>
      </c>
    </row>
    <row r="34817" spans="1:4">
      <c r="A34817" s="17" t="s">
        <v>27048</v>
      </c>
      <c r="B34817" s="17" t="s">
        <v>28713</v>
      </c>
      <c r="C34817" s="17" t="s">
        <v>28731</v>
      </c>
      <c r="D34817" s="18" t="s">
        <v>26660</v>
      </c>
    </row>
    <row r="34818" spans="1:4">
      <c r="A34818" s="17" t="s">
        <v>27048</v>
      </c>
      <c r="B34818" s="17" t="s">
        <v>28713</v>
      </c>
      <c r="C34818" s="17" t="s">
        <v>28731</v>
      </c>
      <c r="D34818" s="18" t="s">
        <v>28734</v>
      </c>
    </row>
    <row r="34819" spans="1:4">
      <c r="A34819" s="17" t="s">
        <v>27048</v>
      </c>
      <c r="B34819" s="17" t="s">
        <v>28713</v>
      </c>
      <c r="C34819" s="17" t="s">
        <v>28731</v>
      </c>
      <c r="D34819" s="18" t="s">
        <v>1489</v>
      </c>
    </row>
    <row r="34820" spans="1:4">
      <c r="A34820" s="17" t="s">
        <v>27048</v>
      </c>
      <c r="B34820" s="17" t="s">
        <v>28713</v>
      </c>
      <c r="C34820" s="17" t="s">
        <v>28731</v>
      </c>
      <c r="D34820" s="18" t="s">
        <v>28735</v>
      </c>
    </row>
    <row r="34821" spans="1:4">
      <c r="A34821" s="17" t="s">
        <v>27048</v>
      </c>
      <c r="B34821" s="17" t="s">
        <v>28713</v>
      </c>
      <c r="C34821" s="17" t="s">
        <v>28731</v>
      </c>
      <c r="D34821" s="18" t="s">
        <v>10089</v>
      </c>
    </row>
    <row r="34822" spans="1:4">
      <c r="A34822" s="17" t="s">
        <v>27048</v>
      </c>
      <c r="B34822" s="17" t="s">
        <v>28713</v>
      </c>
      <c r="C34822" s="17" t="s">
        <v>28731</v>
      </c>
      <c r="D34822" s="18" t="s">
        <v>28736</v>
      </c>
    </row>
    <row r="34823" spans="1:4">
      <c r="A34823" s="17" t="s">
        <v>27048</v>
      </c>
      <c r="B34823" s="17" t="s">
        <v>28713</v>
      </c>
      <c r="C34823" s="17" t="s">
        <v>28731</v>
      </c>
      <c r="D34823" s="18" t="s">
        <v>19103</v>
      </c>
    </row>
    <row r="34824" spans="1:4">
      <c r="A34824" s="17" t="s">
        <v>27048</v>
      </c>
      <c r="B34824" s="17" t="s">
        <v>28713</v>
      </c>
      <c r="C34824" s="17" t="s">
        <v>28731</v>
      </c>
      <c r="D34824" s="18" t="s">
        <v>14767</v>
      </c>
    </row>
    <row r="34825" spans="1:4">
      <c r="A34825" s="17" t="s">
        <v>27048</v>
      </c>
      <c r="B34825" s="17" t="s">
        <v>28713</v>
      </c>
      <c r="C34825" s="17" t="s">
        <v>28731</v>
      </c>
      <c r="D34825" s="18" t="s">
        <v>28737</v>
      </c>
    </row>
    <row r="34826" spans="1:4">
      <c r="A34826" s="17" t="s">
        <v>27048</v>
      </c>
      <c r="B34826" s="17" t="s">
        <v>28713</v>
      </c>
      <c r="C34826" s="17" t="s">
        <v>28731</v>
      </c>
      <c r="D34826" s="18" t="s">
        <v>28738</v>
      </c>
    </row>
    <row r="34827" spans="1:4">
      <c r="A34827" s="17" t="s">
        <v>27048</v>
      </c>
      <c r="B34827" s="17" t="s">
        <v>28713</v>
      </c>
      <c r="C34827" s="17" t="s">
        <v>28731</v>
      </c>
      <c r="D34827" s="18" t="s">
        <v>28739</v>
      </c>
    </row>
    <row r="34828" spans="1:4">
      <c r="A34828" s="17" t="s">
        <v>27048</v>
      </c>
      <c r="B34828" s="17" t="s">
        <v>28713</v>
      </c>
      <c r="C34828" s="17" t="s">
        <v>28740</v>
      </c>
      <c r="D34828" s="18"/>
    </row>
    <row r="34829" spans="1:4">
      <c r="A34829" s="17" t="s">
        <v>27048</v>
      </c>
      <c r="B34829" s="17" t="s">
        <v>28713</v>
      </c>
      <c r="C34829" s="17" t="s">
        <v>28740</v>
      </c>
      <c r="D34829" s="18" t="s">
        <v>28741</v>
      </c>
    </row>
    <row r="34830" spans="1:4">
      <c r="A34830" s="17" t="s">
        <v>27048</v>
      </c>
      <c r="B34830" s="17" t="s">
        <v>28713</v>
      </c>
      <c r="C34830" s="17" t="s">
        <v>28740</v>
      </c>
      <c r="D34830" s="18" t="s">
        <v>28742</v>
      </c>
    </row>
    <row r="34831" spans="1:4">
      <c r="A34831" s="17" t="s">
        <v>27048</v>
      </c>
      <c r="B34831" s="17" t="s">
        <v>28713</v>
      </c>
      <c r="C34831" s="17" t="s">
        <v>28740</v>
      </c>
      <c r="D34831" s="18" t="s">
        <v>20858</v>
      </c>
    </row>
    <row r="34832" spans="1:4">
      <c r="A34832" s="17" t="s">
        <v>27048</v>
      </c>
      <c r="B34832" s="17" t="s">
        <v>28713</v>
      </c>
      <c r="C34832" s="17" t="s">
        <v>28740</v>
      </c>
      <c r="D34832" s="18" t="s">
        <v>16162</v>
      </c>
    </row>
    <row r="34833" spans="1:4">
      <c r="A34833" s="17" t="s">
        <v>27048</v>
      </c>
      <c r="B34833" s="17" t="s">
        <v>28713</v>
      </c>
      <c r="C34833" s="17" t="s">
        <v>28740</v>
      </c>
      <c r="D34833" s="18" t="s">
        <v>5486</v>
      </c>
    </row>
    <row r="34834" spans="1:4">
      <c r="A34834" s="17" t="s">
        <v>27048</v>
      </c>
      <c r="B34834" s="17" t="s">
        <v>28713</v>
      </c>
      <c r="C34834" s="17" t="s">
        <v>28740</v>
      </c>
      <c r="D34834" s="18" t="s">
        <v>24428</v>
      </c>
    </row>
    <row r="34835" spans="1:4">
      <c r="A34835" s="17" t="s">
        <v>27048</v>
      </c>
      <c r="B34835" s="17" t="s">
        <v>28713</v>
      </c>
      <c r="C34835" s="17" t="s">
        <v>28740</v>
      </c>
      <c r="D34835" s="18" t="s">
        <v>28743</v>
      </c>
    </row>
    <row r="34836" spans="1:4">
      <c r="A34836" s="17" t="s">
        <v>27048</v>
      </c>
      <c r="B34836" s="17" t="s">
        <v>28713</v>
      </c>
      <c r="C34836" s="17" t="s">
        <v>28740</v>
      </c>
      <c r="D34836" s="18" t="s">
        <v>14198</v>
      </c>
    </row>
    <row r="34837" spans="1:4">
      <c r="A34837" s="17" t="s">
        <v>27048</v>
      </c>
      <c r="B34837" s="17" t="s">
        <v>28713</v>
      </c>
      <c r="C34837" s="17" t="s">
        <v>28740</v>
      </c>
      <c r="D34837" s="18" t="s">
        <v>28744</v>
      </c>
    </row>
    <row r="34838" spans="1:4">
      <c r="A34838" s="17" t="s">
        <v>27048</v>
      </c>
      <c r="B34838" s="17" t="s">
        <v>28713</v>
      </c>
      <c r="C34838" s="17" t="s">
        <v>28740</v>
      </c>
      <c r="D34838" s="18" t="s">
        <v>28745</v>
      </c>
    </row>
    <row r="34839" spans="1:4">
      <c r="A34839" s="17" t="s">
        <v>27048</v>
      </c>
      <c r="B34839" s="17" t="s">
        <v>28713</v>
      </c>
      <c r="C34839" s="17" t="s">
        <v>28740</v>
      </c>
      <c r="D34839" s="18" t="s">
        <v>28746</v>
      </c>
    </row>
    <row r="34840" spans="1:4">
      <c r="A34840" s="17" t="s">
        <v>27048</v>
      </c>
      <c r="B34840" s="17" t="s">
        <v>28713</v>
      </c>
      <c r="C34840" s="17" t="s">
        <v>28740</v>
      </c>
      <c r="D34840" s="18" t="s">
        <v>28747</v>
      </c>
    </row>
    <row r="34841" spans="1:4">
      <c r="A34841" s="17" t="s">
        <v>27048</v>
      </c>
      <c r="B34841" s="17" t="s">
        <v>28713</v>
      </c>
      <c r="C34841" s="17" t="s">
        <v>28740</v>
      </c>
      <c r="D34841" s="18" t="s">
        <v>4662</v>
      </c>
    </row>
    <row r="34842" spans="1:4">
      <c r="A34842" s="17" t="s">
        <v>27048</v>
      </c>
      <c r="B34842" s="17" t="s">
        <v>28713</v>
      </c>
      <c r="C34842" s="17" t="s">
        <v>28740</v>
      </c>
      <c r="D34842" s="18" t="s">
        <v>28748</v>
      </c>
    </row>
    <row r="34843" spans="1:4">
      <c r="A34843" s="17" t="s">
        <v>27048</v>
      </c>
      <c r="B34843" s="17" t="s">
        <v>28713</v>
      </c>
      <c r="C34843" s="17" t="s">
        <v>28740</v>
      </c>
      <c r="D34843" s="18" t="s">
        <v>28749</v>
      </c>
    </row>
    <row r="34844" spans="1:4">
      <c r="A34844" s="17" t="s">
        <v>27048</v>
      </c>
      <c r="B34844" s="17" t="s">
        <v>28713</v>
      </c>
      <c r="C34844" s="17" t="s">
        <v>28740</v>
      </c>
      <c r="D34844" s="18" t="s">
        <v>28750</v>
      </c>
    </row>
    <row r="34845" spans="1:4">
      <c r="A34845" s="17" t="s">
        <v>27048</v>
      </c>
      <c r="B34845" s="17" t="s">
        <v>28713</v>
      </c>
      <c r="C34845" s="17" t="s">
        <v>28740</v>
      </c>
      <c r="D34845" s="18" t="s">
        <v>28751</v>
      </c>
    </row>
    <row r="34846" spans="1:4">
      <c r="A34846" s="17" t="s">
        <v>27048</v>
      </c>
      <c r="B34846" s="17" t="s">
        <v>28713</v>
      </c>
      <c r="C34846" s="17" t="s">
        <v>28740</v>
      </c>
      <c r="D34846" s="18" t="s">
        <v>28752</v>
      </c>
    </row>
    <row r="34847" spans="1:4">
      <c r="A34847" s="17" t="s">
        <v>27048</v>
      </c>
      <c r="B34847" s="17" t="s">
        <v>28713</v>
      </c>
      <c r="C34847" s="17" t="s">
        <v>28740</v>
      </c>
      <c r="D34847" s="18" t="s">
        <v>27962</v>
      </c>
    </row>
    <row r="34848" spans="1:4">
      <c r="A34848" s="17" t="s">
        <v>27048</v>
      </c>
      <c r="B34848" s="17" t="s">
        <v>28713</v>
      </c>
      <c r="C34848" s="17" t="s">
        <v>28740</v>
      </c>
      <c r="D34848" s="18" t="s">
        <v>28753</v>
      </c>
    </row>
    <row r="34849" spans="1:4">
      <c r="A34849" s="17" t="s">
        <v>27048</v>
      </c>
      <c r="B34849" s="17" t="s">
        <v>28713</v>
      </c>
      <c r="C34849" s="17" t="s">
        <v>28740</v>
      </c>
      <c r="D34849" s="18" t="s">
        <v>28754</v>
      </c>
    </row>
    <row r="34850" spans="1:4">
      <c r="A34850" s="17" t="s">
        <v>27048</v>
      </c>
      <c r="B34850" s="17" t="s">
        <v>28713</v>
      </c>
      <c r="C34850" s="17" t="s">
        <v>28740</v>
      </c>
      <c r="D34850" s="18" t="s">
        <v>21834</v>
      </c>
    </row>
    <row r="34851" spans="1:4">
      <c r="A34851" s="17" t="s">
        <v>27048</v>
      </c>
      <c r="B34851" s="17" t="s">
        <v>28713</v>
      </c>
      <c r="C34851" s="17" t="s">
        <v>28740</v>
      </c>
      <c r="D34851" s="18" t="s">
        <v>28755</v>
      </c>
    </row>
    <row r="34852" spans="1:4">
      <c r="A34852" s="17" t="s">
        <v>27048</v>
      </c>
      <c r="B34852" s="17" t="s">
        <v>28713</v>
      </c>
      <c r="C34852" s="17" t="s">
        <v>28740</v>
      </c>
      <c r="D34852" s="18" t="s">
        <v>28386</v>
      </c>
    </row>
    <row r="34853" spans="1:4">
      <c r="A34853" s="17" t="s">
        <v>27048</v>
      </c>
      <c r="B34853" s="17" t="s">
        <v>28713</v>
      </c>
      <c r="C34853" s="17" t="s">
        <v>28740</v>
      </c>
      <c r="D34853" s="18" t="s">
        <v>28756</v>
      </c>
    </row>
    <row r="34854" spans="1:4">
      <c r="A34854" s="17" t="s">
        <v>27048</v>
      </c>
      <c r="B34854" s="17" t="s">
        <v>28713</v>
      </c>
      <c r="C34854" s="17" t="s">
        <v>28740</v>
      </c>
      <c r="D34854" s="18" t="s">
        <v>13347</v>
      </c>
    </row>
    <row r="34855" spans="1:4">
      <c r="A34855" s="17" t="s">
        <v>27048</v>
      </c>
      <c r="B34855" s="17" t="s">
        <v>28713</v>
      </c>
      <c r="C34855" s="17" t="s">
        <v>28757</v>
      </c>
      <c r="D34855" s="18"/>
    </row>
    <row r="34856" spans="1:4">
      <c r="A34856" s="17" t="s">
        <v>27048</v>
      </c>
      <c r="B34856" s="17" t="s">
        <v>28713</v>
      </c>
      <c r="C34856" s="17" t="s">
        <v>28757</v>
      </c>
      <c r="D34856" s="18" t="s">
        <v>10771</v>
      </c>
    </row>
    <row r="34857" spans="1:4">
      <c r="A34857" s="17" t="s">
        <v>27048</v>
      </c>
      <c r="B34857" s="17" t="s">
        <v>28713</v>
      </c>
      <c r="C34857" s="17" t="s">
        <v>28757</v>
      </c>
      <c r="D34857" s="18" t="s">
        <v>28758</v>
      </c>
    </row>
    <row r="34858" spans="1:4">
      <c r="A34858" s="17" t="s">
        <v>27048</v>
      </c>
      <c r="B34858" s="17" t="s">
        <v>28713</v>
      </c>
      <c r="C34858" s="17" t="s">
        <v>28757</v>
      </c>
      <c r="D34858" s="18" t="s">
        <v>26820</v>
      </c>
    </row>
    <row r="34859" spans="1:4">
      <c r="A34859" s="17" t="s">
        <v>27048</v>
      </c>
      <c r="B34859" s="17" t="s">
        <v>28713</v>
      </c>
      <c r="C34859" s="17" t="s">
        <v>28757</v>
      </c>
      <c r="D34859" s="18" t="s">
        <v>26444</v>
      </c>
    </row>
    <row r="34860" spans="1:4">
      <c r="A34860" s="17" t="s">
        <v>27048</v>
      </c>
      <c r="B34860" s="17" t="s">
        <v>28713</v>
      </c>
      <c r="C34860" s="17" t="s">
        <v>28757</v>
      </c>
      <c r="D34860" s="18" t="s">
        <v>28759</v>
      </c>
    </row>
    <row r="34861" spans="1:4">
      <c r="A34861" s="17" t="s">
        <v>27048</v>
      </c>
      <c r="B34861" s="17" t="s">
        <v>28713</v>
      </c>
      <c r="C34861" s="17" t="s">
        <v>28757</v>
      </c>
      <c r="D34861" s="18" t="s">
        <v>28760</v>
      </c>
    </row>
    <row r="34862" spans="1:4">
      <c r="A34862" s="17" t="s">
        <v>27048</v>
      </c>
      <c r="B34862" s="17" t="s">
        <v>28713</v>
      </c>
      <c r="C34862" s="17" t="s">
        <v>28757</v>
      </c>
      <c r="D34862" s="18" t="s">
        <v>28761</v>
      </c>
    </row>
    <row r="34863" spans="1:4">
      <c r="A34863" s="17" t="s">
        <v>27048</v>
      </c>
      <c r="B34863" s="17" t="s">
        <v>28713</v>
      </c>
      <c r="C34863" s="17" t="s">
        <v>28757</v>
      </c>
      <c r="D34863" s="18" t="s">
        <v>28762</v>
      </c>
    </row>
    <row r="34864" spans="1:4">
      <c r="A34864" s="17" t="s">
        <v>27048</v>
      </c>
      <c r="B34864" s="17" t="s">
        <v>28713</v>
      </c>
      <c r="C34864" s="17" t="s">
        <v>28757</v>
      </c>
      <c r="D34864" s="18" t="s">
        <v>28763</v>
      </c>
    </row>
    <row r="34865" spans="1:4">
      <c r="A34865" s="17" t="s">
        <v>27048</v>
      </c>
      <c r="B34865" s="17" t="s">
        <v>28713</v>
      </c>
      <c r="C34865" s="17" t="s">
        <v>28757</v>
      </c>
      <c r="D34865" s="18" t="s">
        <v>28764</v>
      </c>
    </row>
    <row r="34866" spans="1:4">
      <c r="A34866" s="17" t="s">
        <v>27048</v>
      </c>
      <c r="B34866" s="17" t="s">
        <v>28713</v>
      </c>
      <c r="C34866" s="17" t="s">
        <v>28757</v>
      </c>
      <c r="D34866" s="18" t="s">
        <v>28765</v>
      </c>
    </row>
    <row r="34867" spans="1:4">
      <c r="A34867" s="17" t="s">
        <v>27048</v>
      </c>
      <c r="B34867" s="17" t="s">
        <v>28713</v>
      </c>
      <c r="C34867" s="17" t="s">
        <v>28757</v>
      </c>
      <c r="D34867" s="18" t="s">
        <v>28766</v>
      </c>
    </row>
    <row r="34868" spans="1:4">
      <c r="A34868" s="17" t="s">
        <v>27048</v>
      </c>
      <c r="B34868" s="17" t="s">
        <v>28713</v>
      </c>
      <c r="C34868" s="17" t="s">
        <v>28757</v>
      </c>
      <c r="D34868" s="18" t="s">
        <v>26618</v>
      </c>
    </row>
    <row r="34869" spans="1:4">
      <c r="A34869" s="17" t="s">
        <v>27048</v>
      </c>
      <c r="B34869" s="17" t="s">
        <v>28713</v>
      </c>
      <c r="C34869" s="17" t="s">
        <v>28757</v>
      </c>
      <c r="D34869" s="18" t="s">
        <v>4811</v>
      </c>
    </row>
    <row r="34870" spans="1:4">
      <c r="A34870" s="17" t="s">
        <v>27048</v>
      </c>
      <c r="B34870" s="17" t="s">
        <v>28713</v>
      </c>
      <c r="C34870" s="17" t="s">
        <v>28757</v>
      </c>
      <c r="D34870" s="18" t="s">
        <v>28767</v>
      </c>
    </row>
    <row r="34871" spans="1:4">
      <c r="A34871" s="17" t="s">
        <v>27048</v>
      </c>
      <c r="B34871" s="17" t="s">
        <v>28713</v>
      </c>
      <c r="C34871" s="17" t="s">
        <v>28757</v>
      </c>
      <c r="D34871" s="18" t="s">
        <v>28768</v>
      </c>
    </row>
    <row r="34872" spans="1:4">
      <c r="A34872" s="17" t="s">
        <v>27048</v>
      </c>
      <c r="B34872" s="17" t="s">
        <v>28713</v>
      </c>
      <c r="C34872" s="17" t="s">
        <v>28757</v>
      </c>
      <c r="D34872" s="18" t="s">
        <v>28769</v>
      </c>
    </row>
    <row r="34873" spans="1:4">
      <c r="A34873" s="17" t="s">
        <v>27048</v>
      </c>
      <c r="B34873" s="17" t="s">
        <v>28713</v>
      </c>
      <c r="C34873" s="17" t="s">
        <v>28757</v>
      </c>
      <c r="D34873" s="18" t="s">
        <v>28770</v>
      </c>
    </row>
    <row r="34874" spans="1:4">
      <c r="A34874" s="17" t="s">
        <v>27048</v>
      </c>
      <c r="B34874" s="17" t="s">
        <v>28713</v>
      </c>
      <c r="C34874" s="17" t="s">
        <v>28771</v>
      </c>
      <c r="D34874" s="18"/>
    </row>
    <row r="34875" spans="1:4">
      <c r="A34875" s="17" t="s">
        <v>27048</v>
      </c>
      <c r="B34875" s="17" t="s">
        <v>28713</v>
      </c>
      <c r="C34875" s="17" t="s">
        <v>28771</v>
      </c>
      <c r="D34875" s="18" t="s">
        <v>16147</v>
      </c>
    </row>
    <row r="34876" spans="1:4">
      <c r="A34876" s="17" t="s">
        <v>27048</v>
      </c>
      <c r="B34876" s="17" t="s">
        <v>28713</v>
      </c>
      <c r="C34876" s="17" t="s">
        <v>28771</v>
      </c>
      <c r="D34876" s="18" t="s">
        <v>28772</v>
      </c>
    </row>
    <row r="34877" spans="1:4">
      <c r="A34877" s="17" t="s">
        <v>27048</v>
      </c>
      <c r="B34877" s="17" t="s">
        <v>28713</v>
      </c>
      <c r="C34877" s="17" t="s">
        <v>28771</v>
      </c>
      <c r="D34877" s="18" t="s">
        <v>4562</v>
      </c>
    </row>
    <row r="34878" spans="1:4">
      <c r="A34878" s="17" t="s">
        <v>27048</v>
      </c>
      <c r="B34878" s="17" t="s">
        <v>28713</v>
      </c>
      <c r="C34878" s="17" t="s">
        <v>28771</v>
      </c>
      <c r="D34878" s="18" t="s">
        <v>28773</v>
      </c>
    </row>
    <row r="34879" spans="1:4">
      <c r="A34879" s="17" t="s">
        <v>27048</v>
      </c>
      <c r="B34879" s="17" t="s">
        <v>28713</v>
      </c>
      <c r="C34879" s="17" t="s">
        <v>28771</v>
      </c>
      <c r="D34879" s="18" t="s">
        <v>28774</v>
      </c>
    </row>
    <row r="34880" spans="1:4">
      <c r="A34880" s="17" t="s">
        <v>27048</v>
      </c>
      <c r="B34880" s="17" t="s">
        <v>28713</v>
      </c>
      <c r="C34880" s="17" t="s">
        <v>28771</v>
      </c>
      <c r="D34880" s="18" t="s">
        <v>28775</v>
      </c>
    </row>
    <row r="34881" spans="1:4">
      <c r="A34881" s="17" t="s">
        <v>27048</v>
      </c>
      <c r="B34881" s="17" t="s">
        <v>28713</v>
      </c>
      <c r="C34881" s="17" t="s">
        <v>28771</v>
      </c>
      <c r="D34881" s="18" t="s">
        <v>28776</v>
      </c>
    </row>
    <row r="34882" spans="1:4">
      <c r="A34882" s="17" t="s">
        <v>27048</v>
      </c>
      <c r="B34882" s="17" t="s">
        <v>28713</v>
      </c>
      <c r="C34882" s="17" t="s">
        <v>28771</v>
      </c>
      <c r="D34882" s="18" t="s">
        <v>11130</v>
      </c>
    </row>
    <row r="34883" spans="1:4">
      <c r="A34883" s="17" t="s">
        <v>27048</v>
      </c>
      <c r="B34883" s="17" t="s">
        <v>28713</v>
      </c>
      <c r="C34883" s="17" t="s">
        <v>28771</v>
      </c>
      <c r="D34883" s="18" t="s">
        <v>28777</v>
      </c>
    </row>
    <row r="34884" spans="1:4">
      <c r="A34884" s="17" t="s">
        <v>27048</v>
      </c>
      <c r="B34884" s="17" t="s">
        <v>28713</v>
      </c>
      <c r="C34884" s="17" t="s">
        <v>28771</v>
      </c>
      <c r="D34884" s="18" t="s">
        <v>8915</v>
      </c>
    </row>
    <row r="34885" spans="1:4">
      <c r="A34885" s="17" t="s">
        <v>27048</v>
      </c>
      <c r="B34885" s="17" t="s">
        <v>28713</v>
      </c>
      <c r="C34885" s="17" t="s">
        <v>28771</v>
      </c>
      <c r="D34885" s="18" t="s">
        <v>28778</v>
      </c>
    </row>
    <row r="34886" spans="1:4">
      <c r="A34886" s="17" t="s">
        <v>27048</v>
      </c>
      <c r="B34886" s="17" t="s">
        <v>28713</v>
      </c>
      <c r="C34886" s="17" t="s">
        <v>28771</v>
      </c>
      <c r="D34886" s="18" t="s">
        <v>28779</v>
      </c>
    </row>
    <row r="34887" spans="1:4">
      <c r="A34887" s="17" t="s">
        <v>27048</v>
      </c>
      <c r="B34887" s="17" t="s">
        <v>28713</v>
      </c>
      <c r="C34887" s="17" t="s">
        <v>28771</v>
      </c>
      <c r="D34887" s="18" t="s">
        <v>28780</v>
      </c>
    </row>
    <row r="34888" spans="1:4">
      <c r="A34888" s="17" t="s">
        <v>27048</v>
      </c>
      <c r="B34888" s="17" t="s">
        <v>28713</v>
      </c>
      <c r="C34888" s="17" t="s">
        <v>28771</v>
      </c>
      <c r="D34888" s="18" t="s">
        <v>26996</v>
      </c>
    </row>
    <row r="34889" spans="1:4">
      <c r="A34889" s="17" t="s">
        <v>27048</v>
      </c>
      <c r="B34889" s="17" t="s">
        <v>28713</v>
      </c>
      <c r="C34889" s="17" t="s">
        <v>28771</v>
      </c>
      <c r="D34889" s="18" t="s">
        <v>28781</v>
      </c>
    </row>
    <row r="34890" spans="1:4">
      <c r="A34890" s="17" t="s">
        <v>27048</v>
      </c>
      <c r="B34890" s="17" t="s">
        <v>28713</v>
      </c>
      <c r="C34890" s="17" t="s">
        <v>28771</v>
      </c>
      <c r="D34890" s="18" t="s">
        <v>27736</v>
      </c>
    </row>
    <row r="34891" spans="1:4">
      <c r="A34891" s="17" t="s">
        <v>27048</v>
      </c>
      <c r="B34891" s="17" t="s">
        <v>28713</v>
      </c>
      <c r="C34891" s="17" t="s">
        <v>28771</v>
      </c>
      <c r="D34891" s="18" t="s">
        <v>28782</v>
      </c>
    </row>
    <row r="34892" spans="1:4">
      <c r="A34892" s="17" t="s">
        <v>27048</v>
      </c>
      <c r="B34892" s="17" t="s">
        <v>28713</v>
      </c>
      <c r="C34892" s="17" t="s">
        <v>28771</v>
      </c>
      <c r="D34892" s="18" t="s">
        <v>28783</v>
      </c>
    </row>
    <row r="34893" spans="1:4">
      <c r="A34893" s="17" t="s">
        <v>27048</v>
      </c>
      <c r="B34893" s="17" t="s">
        <v>28713</v>
      </c>
      <c r="C34893" s="17" t="s">
        <v>28784</v>
      </c>
      <c r="D34893" s="18"/>
    </row>
    <row r="34894" spans="1:4">
      <c r="A34894" s="17" t="s">
        <v>27048</v>
      </c>
      <c r="B34894" s="17" t="s">
        <v>28713</v>
      </c>
      <c r="C34894" s="17" t="s">
        <v>28784</v>
      </c>
      <c r="D34894" s="18" t="s">
        <v>28785</v>
      </c>
    </row>
    <row r="34895" spans="1:4">
      <c r="A34895" s="17" t="s">
        <v>27048</v>
      </c>
      <c r="B34895" s="17" t="s">
        <v>28713</v>
      </c>
      <c r="C34895" s="17" t="s">
        <v>28784</v>
      </c>
      <c r="D34895" s="18" t="s">
        <v>28786</v>
      </c>
    </row>
    <row r="34896" spans="1:4">
      <c r="A34896" s="17" t="s">
        <v>27048</v>
      </c>
      <c r="B34896" s="17" t="s">
        <v>28713</v>
      </c>
      <c r="C34896" s="17" t="s">
        <v>28784</v>
      </c>
      <c r="D34896" s="18" t="s">
        <v>7243</v>
      </c>
    </row>
    <row r="34897" spans="1:4">
      <c r="A34897" s="17" t="s">
        <v>27048</v>
      </c>
      <c r="B34897" s="17" t="s">
        <v>28713</v>
      </c>
      <c r="C34897" s="17" t="s">
        <v>28784</v>
      </c>
      <c r="D34897" s="18" t="s">
        <v>28787</v>
      </c>
    </row>
    <row r="34898" spans="1:4">
      <c r="A34898" s="17" t="s">
        <v>27048</v>
      </c>
      <c r="B34898" s="17" t="s">
        <v>28713</v>
      </c>
      <c r="C34898" s="17" t="s">
        <v>28784</v>
      </c>
      <c r="D34898" s="18" t="s">
        <v>28788</v>
      </c>
    </row>
    <row r="34899" spans="1:4">
      <c r="A34899" s="17" t="s">
        <v>27048</v>
      </c>
      <c r="B34899" s="17" t="s">
        <v>28713</v>
      </c>
      <c r="C34899" s="17" t="s">
        <v>28784</v>
      </c>
      <c r="D34899" s="18" t="s">
        <v>28789</v>
      </c>
    </row>
    <row r="34900" spans="1:4">
      <c r="A34900" s="17" t="s">
        <v>27048</v>
      </c>
      <c r="B34900" s="17" t="s">
        <v>28713</v>
      </c>
      <c r="C34900" s="17" t="s">
        <v>28784</v>
      </c>
      <c r="D34900" s="18" t="s">
        <v>28790</v>
      </c>
    </row>
    <row r="34901" spans="1:4">
      <c r="A34901" s="17" t="s">
        <v>27048</v>
      </c>
      <c r="B34901" s="17" t="s">
        <v>28713</v>
      </c>
      <c r="C34901" s="17" t="s">
        <v>28784</v>
      </c>
      <c r="D34901" s="18" t="s">
        <v>28791</v>
      </c>
    </row>
    <row r="34902" spans="1:4">
      <c r="A34902" s="17" t="s">
        <v>27048</v>
      </c>
      <c r="B34902" s="17" t="s">
        <v>28713</v>
      </c>
      <c r="C34902" s="17" t="s">
        <v>28784</v>
      </c>
      <c r="D34902" s="18" t="s">
        <v>28792</v>
      </c>
    </row>
    <row r="34903" spans="1:4">
      <c r="A34903" s="17" t="s">
        <v>27048</v>
      </c>
      <c r="B34903" s="17" t="s">
        <v>28713</v>
      </c>
      <c r="C34903" s="17" t="s">
        <v>28784</v>
      </c>
      <c r="D34903" s="18" t="s">
        <v>28793</v>
      </c>
    </row>
    <row r="34904" spans="1:4">
      <c r="A34904" s="17" t="s">
        <v>27048</v>
      </c>
      <c r="B34904" s="17" t="s">
        <v>28713</v>
      </c>
      <c r="C34904" s="17" t="s">
        <v>28784</v>
      </c>
      <c r="D34904" s="18" t="s">
        <v>28794</v>
      </c>
    </row>
    <row r="34905" spans="1:4">
      <c r="A34905" s="17" t="s">
        <v>27048</v>
      </c>
      <c r="B34905" s="17" t="s">
        <v>28713</v>
      </c>
      <c r="C34905" s="17" t="s">
        <v>28784</v>
      </c>
      <c r="D34905" s="18" t="s">
        <v>5174</v>
      </c>
    </row>
    <row r="34906" spans="1:4">
      <c r="A34906" s="17" t="s">
        <v>27048</v>
      </c>
      <c r="B34906" s="17" t="s">
        <v>28713</v>
      </c>
      <c r="C34906" s="17" t="s">
        <v>28784</v>
      </c>
      <c r="D34906" s="18" t="s">
        <v>28795</v>
      </c>
    </row>
    <row r="34907" spans="1:4">
      <c r="A34907" s="17" t="s">
        <v>27048</v>
      </c>
      <c r="B34907" s="17" t="s">
        <v>28713</v>
      </c>
      <c r="C34907" s="17" t="s">
        <v>28784</v>
      </c>
      <c r="D34907" s="18" t="s">
        <v>28796</v>
      </c>
    </row>
    <row r="34908" spans="1:4">
      <c r="A34908" s="17" t="s">
        <v>27048</v>
      </c>
      <c r="B34908" s="17" t="s">
        <v>28713</v>
      </c>
      <c r="C34908" s="17" t="s">
        <v>28784</v>
      </c>
      <c r="D34908" s="18" t="s">
        <v>28797</v>
      </c>
    </row>
    <row r="34909" spans="1:4">
      <c r="A34909" s="17" t="s">
        <v>27048</v>
      </c>
      <c r="B34909" s="17" t="s">
        <v>28713</v>
      </c>
      <c r="C34909" s="17" t="s">
        <v>28784</v>
      </c>
      <c r="D34909" s="18" t="s">
        <v>28798</v>
      </c>
    </row>
    <row r="34910" spans="1:4">
      <c r="A34910" s="17" t="s">
        <v>27048</v>
      </c>
      <c r="B34910" s="17" t="s">
        <v>28713</v>
      </c>
      <c r="C34910" s="17" t="s">
        <v>28784</v>
      </c>
      <c r="D34910" s="18" t="s">
        <v>28799</v>
      </c>
    </row>
    <row r="34911" spans="1:4">
      <c r="A34911" s="17" t="s">
        <v>27048</v>
      </c>
      <c r="B34911" s="17" t="s">
        <v>28713</v>
      </c>
      <c r="C34911" s="17" t="s">
        <v>28784</v>
      </c>
      <c r="D34911" s="18" t="s">
        <v>7616</v>
      </c>
    </row>
    <row r="34912" spans="1:4">
      <c r="A34912" s="17" t="s">
        <v>27048</v>
      </c>
      <c r="B34912" s="17" t="s">
        <v>28713</v>
      </c>
      <c r="C34912" s="17" t="s">
        <v>28784</v>
      </c>
      <c r="D34912" s="18" t="s">
        <v>28800</v>
      </c>
    </row>
    <row r="34913" spans="1:4">
      <c r="A34913" s="17" t="s">
        <v>27048</v>
      </c>
      <c r="B34913" s="17" t="s">
        <v>28713</v>
      </c>
      <c r="C34913" s="17" t="s">
        <v>28801</v>
      </c>
      <c r="D34913" s="18"/>
    </row>
    <row r="34914" spans="1:4">
      <c r="A34914" s="17" t="s">
        <v>27048</v>
      </c>
      <c r="B34914" s="17" t="s">
        <v>28713</v>
      </c>
      <c r="C34914" s="17" t="s">
        <v>28801</v>
      </c>
      <c r="D34914" s="18" t="s">
        <v>28802</v>
      </c>
    </row>
    <row r="34915" spans="1:4">
      <c r="A34915" s="17" t="s">
        <v>27048</v>
      </c>
      <c r="B34915" s="17" t="s">
        <v>28713</v>
      </c>
      <c r="C34915" s="17" t="s">
        <v>28801</v>
      </c>
      <c r="D34915" s="18" t="s">
        <v>28803</v>
      </c>
    </row>
    <row r="34916" spans="1:4">
      <c r="A34916" s="17" t="s">
        <v>27048</v>
      </c>
      <c r="B34916" s="17" t="s">
        <v>28713</v>
      </c>
      <c r="C34916" s="17" t="s">
        <v>28801</v>
      </c>
      <c r="D34916" s="18" t="s">
        <v>28804</v>
      </c>
    </row>
    <row r="34917" spans="1:4">
      <c r="A34917" s="17" t="s">
        <v>27048</v>
      </c>
      <c r="B34917" s="17" t="s">
        <v>28713</v>
      </c>
      <c r="C34917" s="17" t="s">
        <v>28801</v>
      </c>
      <c r="D34917" s="18" t="s">
        <v>28805</v>
      </c>
    </row>
    <row r="34918" spans="1:4">
      <c r="A34918" s="17" t="s">
        <v>27048</v>
      </c>
      <c r="B34918" s="17" t="s">
        <v>28713</v>
      </c>
      <c r="C34918" s="17" t="s">
        <v>28801</v>
      </c>
      <c r="D34918" s="18" t="s">
        <v>28806</v>
      </c>
    </row>
    <row r="34919" spans="1:4">
      <c r="A34919" s="17" t="s">
        <v>27048</v>
      </c>
      <c r="B34919" s="17" t="s">
        <v>28713</v>
      </c>
      <c r="C34919" s="17" t="s">
        <v>28801</v>
      </c>
      <c r="D34919" s="18" t="s">
        <v>28807</v>
      </c>
    </row>
    <row r="34920" spans="1:4">
      <c r="A34920" s="17" t="s">
        <v>27048</v>
      </c>
      <c r="B34920" s="17" t="s">
        <v>28713</v>
      </c>
      <c r="C34920" s="17" t="s">
        <v>28801</v>
      </c>
      <c r="D34920" s="18" t="s">
        <v>28808</v>
      </c>
    </row>
    <row r="34921" spans="1:4">
      <c r="A34921" s="17" t="s">
        <v>27048</v>
      </c>
      <c r="B34921" s="17" t="s">
        <v>28713</v>
      </c>
      <c r="C34921" s="17" t="s">
        <v>28801</v>
      </c>
      <c r="D34921" s="18" t="s">
        <v>6190</v>
      </c>
    </row>
    <row r="34922" spans="1:4">
      <c r="A34922" s="17" t="s">
        <v>27048</v>
      </c>
      <c r="B34922" s="17" t="s">
        <v>28713</v>
      </c>
      <c r="C34922" s="17" t="s">
        <v>28801</v>
      </c>
      <c r="D34922" s="18" t="s">
        <v>28809</v>
      </c>
    </row>
    <row r="34923" spans="1:4">
      <c r="A34923" s="17" t="s">
        <v>27048</v>
      </c>
      <c r="B34923" s="17" t="s">
        <v>28713</v>
      </c>
      <c r="C34923" s="17" t="s">
        <v>28801</v>
      </c>
      <c r="D34923" s="18" t="s">
        <v>28810</v>
      </c>
    </row>
    <row r="34924" spans="1:4">
      <c r="A34924" s="17" t="s">
        <v>27048</v>
      </c>
      <c r="B34924" s="17" t="s">
        <v>28713</v>
      </c>
      <c r="C34924" s="17" t="s">
        <v>28801</v>
      </c>
      <c r="D34924" s="18" t="s">
        <v>28811</v>
      </c>
    </row>
    <row r="34925" spans="1:4">
      <c r="A34925" s="17" t="s">
        <v>27048</v>
      </c>
      <c r="B34925" s="17" t="s">
        <v>28713</v>
      </c>
      <c r="C34925" s="17" t="s">
        <v>28801</v>
      </c>
      <c r="D34925" s="18" t="s">
        <v>28812</v>
      </c>
    </row>
    <row r="34926" spans="1:4">
      <c r="A34926" s="17" t="s">
        <v>27048</v>
      </c>
      <c r="B34926" s="17" t="s">
        <v>28713</v>
      </c>
      <c r="C34926" s="17" t="s">
        <v>28801</v>
      </c>
      <c r="D34926" s="18" t="s">
        <v>28813</v>
      </c>
    </row>
    <row r="34927" spans="1:4">
      <c r="A34927" s="17" t="s">
        <v>27048</v>
      </c>
      <c r="B34927" s="17" t="s">
        <v>28713</v>
      </c>
      <c r="C34927" s="17" t="s">
        <v>28801</v>
      </c>
      <c r="D34927" s="18" t="s">
        <v>28814</v>
      </c>
    </row>
    <row r="34928" spans="1:4">
      <c r="A34928" s="17" t="s">
        <v>27048</v>
      </c>
      <c r="B34928" s="17" t="s">
        <v>28713</v>
      </c>
      <c r="C34928" s="17" t="s">
        <v>28801</v>
      </c>
      <c r="D34928" s="18" t="s">
        <v>28815</v>
      </c>
    </row>
    <row r="34929" spans="1:4">
      <c r="A34929" s="17" t="s">
        <v>27048</v>
      </c>
      <c r="B34929" s="17" t="s">
        <v>28713</v>
      </c>
      <c r="C34929" s="17" t="s">
        <v>28801</v>
      </c>
      <c r="D34929" s="18" t="s">
        <v>28816</v>
      </c>
    </row>
    <row r="34930" spans="1:4">
      <c r="A34930" s="17" t="s">
        <v>27048</v>
      </c>
      <c r="B34930" s="17" t="s">
        <v>28713</v>
      </c>
      <c r="C34930" s="17" t="s">
        <v>28801</v>
      </c>
      <c r="D34930" s="18" t="s">
        <v>28817</v>
      </c>
    </row>
    <row r="34931" spans="1:4">
      <c r="A34931" s="17" t="s">
        <v>27048</v>
      </c>
      <c r="B34931" s="17" t="s">
        <v>28713</v>
      </c>
      <c r="C34931" s="17" t="s">
        <v>28818</v>
      </c>
      <c r="D34931" s="18"/>
    </row>
    <row r="34932" spans="1:4">
      <c r="A34932" s="17" t="s">
        <v>27048</v>
      </c>
      <c r="B34932" s="17" t="s">
        <v>28713</v>
      </c>
      <c r="C34932" s="17" t="s">
        <v>28818</v>
      </c>
      <c r="D34932" s="18" t="s">
        <v>28819</v>
      </c>
    </row>
    <row r="34933" spans="1:4">
      <c r="A34933" s="17" t="s">
        <v>27048</v>
      </c>
      <c r="B34933" s="17" t="s">
        <v>28713</v>
      </c>
      <c r="C34933" s="17" t="s">
        <v>28818</v>
      </c>
      <c r="D34933" s="18" t="s">
        <v>28820</v>
      </c>
    </row>
    <row r="34934" spans="1:4">
      <c r="A34934" s="17" t="s">
        <v>27048</v>
      </c>
      <c r="B34934" s="17" t="s">
        <v>28713</v>
      </c>
      <c r="C34934" s="17" t="s">
        <v>28818</v>
      </c>
      <c r="D34934" s="18" t="s">
        <v>28821</v>
      </c>
    </row>
    <row r="34935" spans="1:4">
      <c r="A34935" s="17" t="s">
        <v>27048</v>
      </c>
      <c r="B34935" s="17" t="s">
        <v>28713</v>
      </c>
      <c r="C34935" s="17" t="s">
        <v>28818</v>
      </c>
      <c r="D34935" s="18" t="s">
        <v>28822</v>
      </c>
    </row>
    <row r="34936" spans="1:4">
      <c r="A34936" s="17" t="s">
        <v>27048</v>
      </c>
      <c r="B34936" s="17" t="s">
        <v>28713</v>
      </c>
      <c r="C34936" s="17" t="s">
        <v>28818</v>
      </c>
      <c r="D34936" s="18" t="s">
        <v>28823</v>
      </c>
    </row>
    <row r="34937" spans="1:4">
      <c r="A34937" s="17" t="s">
        <v>27048</v>
      </c>
      <c r="B34937" s="17" t="s">
        <v>28713</v>
      </c>
      <c r="C34937" s="17" t="s">
        <v>28818</v>
      </c>
      <c r="D34937" s="18" t="s">
        <v>22762</v>
      </c>
    </row>
    <row r="34938" spans="1:4">
      <c r="A34938" s="17" t="s">
        <v>27048</v>
      </c>
      <c r="B34938" s="17" t="s">
        <v>28713</v>
      </c>
      <c r="C34938" s="17" t="s">
        <v>28818</v>
      </c>
      <c r="D34938" s="18" t="s">
        <v>28824</v>
      </c>
    </row>
    <row r="34939" spans="1:4">
      <c r="A34939" s="17" t="s">
        <v>27048</v>
      </c>
      <c r="B34939" s="17" t="s">
        <v>28713</v>
      </c>
      <c r="C34939" s="17" t="s">
        <v>28818</v>
      </c>
      <c r="D34939" s="18" t="s">
        <v>28825</v>
      </c>
    </row>
    <row r="34940" spans="1:4">
      <c r="A34940" s="17" t="s">
        <v>27048</v>
      </c>
      <c r="B34940" s="17" t="s">
        <v>28713</v>
      </c>
      <c r="C34940" s="17" t="s">
        <v>28818</v>
      </c>
      <c r="D34940" s="18" t="s">
        <v>28826</v>
      </c>
    </row>
    <row r="34941" spans="1:4">
      <c r="A34941" s="17" t="s">
        <v>27048</v>
      </c>
      <c r="B34941" s="17" t="s">
        <v>28713</v>
      </c>
      <c r="C34941" s="17" t="s">
        <v>28818</v>
      </c>
      <c r="D34941" s="18" t="s">
        <v>26052</v>
      </c>
    </row>
    <row r="34942" spans="1:4">
      <c r="A34942" s="17" t="s">
        <v>27048</v>
      </c>
      <c r="B34942" s="17" t="s">
        <v>28713</v>
      </c>
      <c r="C34942" s="17" t="s">
        <v>28818</v>
      </c>
      <c r="D34942" s="18" t="s">
        <v>28255</v>
      </c>
    </row>
    <row r="34943" spans="1:4">
      <c r="A34943" s="17" t="s">
        <v>27048</v>
      </c>
      <c r="B34943" s="17" t="s">
        <v>28713</v>
      </c>
      <c r="C34943" s="17" t="s">
        <v>28818</v>
      </c>
      <c r="D34943" s="18" t="s">
        <v>28827</v>
      </c>
    </row>
    <row r="34944" spans="1:4">
      <c r="A34944" s="17" t="s">
        <v>27048</v>
      </c>
      <c r="B34944" s="17" t="s">
        <v>28713</v>
      </c>
      <c r="C34944" s="17" t="s">
        <v>28818</v>
      </c>
      <c r="D34944" s="18" t="s">
        <v>28485</v>
      </c>
    </row>
    <row r="34945" spans="1:4">
      <c r="A34945" s="17" t="s">
        <v>27048</v>
      </c>
      <c r="B34945" s="17" t="s">
        <v>28713</v>
      </c>
      <c r="C34945" s="17" t="s">
        <v>28818</v>
      </c>
      <c r="D34945" s="18" t="s">
        <v>28828</v>
      </c>
    </row>
    <row r="34946" spans="1:4">
      <c r="A34946" s="17" t="s">
        <v>27048</v>
      </c>
      <c r="B34946" s="17" t="s">
        <v>28713</v>
      </c>
      <c r="C34946" s="17" t="s">
        <v>28818</v>
      </c>
      <c r="D34946" s="18" t="s">
        <v>28829</v>
      </c>
    </row>
    <row r="34947" spans="1:4">
      <c r="A34947" s="17" t="s">
        <v>27048</v>
      </c>
      <c r="B34947" s="17" t="s">
        <v>28713</v>
      </c>
      <c r="C34947" s="17" t="s">
        <v>28818</v>
      </c>
      <c r="D34947" s="18" t="s">
        <v>28830</v>
      </c>
    </row>
    <row r="34948" spans="1:4">
      <c r="A34948" s="17" t="s">
        <v>27048</v>
      </c>
      <c r="B34948" s="17" t="s">
        <v>28713</v>
      </c>
      <c r="C34948" s="17" t="s">
        <v>28818</v>
      </c>
      <c r="D34948" s="18" t="s">
        <v>28831</v>
      </c>
    </row>
    <row r="34949" spans="1:4">
      <c r="A34949" s="17" t="s">
        <v>27048</v>
      </c>
      <c r="B34949" s="17" t="s">
        <v>28713</v>
      </c>
      <c r="C34949" s="17" t="s">
        <v>28818</v>
      </c>
      <c r="D34949" s="18" t="s">
        <v>28832</v>
      </c>
    </row>
    <row r="34950" spans="1:4">
      <c r="A34950" s="17" t="s">
        <v>27048</v>
      </c>
      <c r="B34950" s="17" t="s">
        <v>28713</v>
      </c>
      <c r="C34950" s="17" t="s">
        <v>28833</v>
      </c>
      <c r="D34950" s="18"/>
    </row>
    <row r="34951" spans="1:4">
      <c r="A34951" s="17" t="s">
        <v>27048</v>
      </c>
      <c r="B34951" s="17" t="s">
        <v>28713</v>
      </c>
      <c r="C34951" s="17" t="s">
        <v>28833</v>
      </c>
      <c r="D34951" s="18" t="s">
        <v>28834</v>
      </c>
    </row>
    <row r="34952" spans="1:4">
      <c r="A34952" s="17" t="s">
        <v>27048</v>
      </c>
      <c r="B34952" s="17" t="s">
        <v>28713</v>
      </c>
      <c r="C34952" s="17" t="s">
        <v>28833</v>
      </c>
      <c r="D34952" s="18" t="s">
        <v>28835</v>
      </c>
    </row>
    <row r="34953" spans="1:4">
      <c r="A34953" s="17" t="s">
        <v>27048</v>
      </c>
      <c r="B34953" s="17" t="s">
        <v>28713</v>
      </c>
      <c r="C34953" s="17" t="s">
        <v>28833</v>
      </c>
      <c r="D34953" s="18" t="s">
        <v>28836</v>
      </c>
    </row>
    <row r="34954" spans="1:4">
      <c r="A34954" s="17" t="s">
        <v>27048</v>
      </c>
      <c r="B34954" s="17" t="s">
        <v>28713</v>
      </c>
      <c r="C34954" s="17" t="s">
        <v>28833</v>
      </c>
      <c r="D34954" s="18" t="s">
        <v>7015</v>
      </c>
    </row>
    <row r="34955" spans="1:4">
      <c r="A34955" s="17" t="s">
        <v>27048</v>
      </c>
      <c r="B34955" s="17" t="s">
        <v>28713</v>
      </c>
      <c r="C34955" s="17" t="s">
        <v>28833</v>
      </c>
      <c r="D34955" s="18" t="s">
        <v>28837</v>
      </c>
    </row>
    <row r="34956" spans="1:4">
      <c r="A34956" s="17" t="s">
        <v>27048</v>
      </c>
      <c r="B34956" s="17" t="s">
        <v>28713</v>
      </c>
      <c r="C34956" s="17" t="s">
        <v>28833</v>
      </c>
      <c r="D34956" s="18" t="s">
        <v>28838</v>
      </c>
    </row>
    <row r="34957" spans="1:4">
      <c r="A34957" s="17" t="s">
        <v>27048</v>
      </c>
      <c r="B34957" s="17" t="s">
        <v>28713</v>
      </c>
      <c r="C34957" s="17" t="s">
        <v>28833</v>
      </c>
      <c r="D34957" s="18" t="s">
        <v>656</v>
      </c>
    </row>
    <row r="34958" spans="1:4">
      <c r="A34958" s="17" t="s">
        <v>27048</v>
      </c>
      <c r="B34958" s="17" t="s">
        <v>28713</v>
      </c>
      <c r="C34958" s="17" t="s">
        <v>28833</v>
      </c>
      <c r="D34958" s="18" t="s">
        <v>6725</v>
      </c>
    </row>
    <row r="34959" spans="1:4">
      <c r="A34959" s="17" t="s">
        <v>27048</v>
      </c>
      <c r="B34959" s="17" t="s">
        <v>28713</v>
      </c>
      <c r="C34959" s="17" t="s">
        <v>28833</v>
      </c>
      <c r="D34959" s="18" t="s">
        <v>6873</v>
      </c>
    </row>
    <row r="34960" spans="1:4">
      <c r="A34960" s="17" t="s">
        <v>27048</v>
      </c>
      <c r="B34960" s="17" t="s">
        <v>28713</v>
      </c>
      <c r="C34960" s="17" t="s">
        <v>28833</v>
      </c>
      <c r="D34960" s="18" t="s">
        <v>28839</v>
      </c>
    </row>
    <row r="34961" spans="1:4">
      <c r="A34961" s="17" t="s">
        <v>27048</v>
      </c>
      <c r="B34961" s="17" t="s">
        <v>28713</v>
      </c>
      <c r="C34961" s="17" t="s">
        <v>28833</v>
      </c>
      <c r="D34961" s="18" t="s">
        <v>28840</v>
      </c>
    </row>
    <row r="34962" spans="1:4">
      <c r="A34962" s="17" t="s">
        <v>27048</v>
      </c>
      <c r="B34962" s="17" t="s">
        <v>28713</v>
      </c>
      <c r="C34962" s="17" t="s">
        <v>28833</v>
      </c>
      <c r="D34962" s="18" t="s">
        <v>28841</v>
      </c>
    </row>
    <row r="34963" spans="1:4">
      <c r="A34963" s="17" t="s">
        <v>27048</v>
      </c>
      <c r="B34963" s="17" t="s">
        <v>28713</v>
      </c>
      <c r="C34963" s="17" t="s">
        <v>28833</v>
      </c>
      <c r="D34963" s="18" t="s">
        <v>28842</v>
      </c>
    </row>
    <row r="34964" spans="1:4">
      <c r="A34964" s="17" t="s">
        <v>27048</v>
      </c>
      <c r="B34964" s="17" t="s">
        <v>28713</v>
      </c>
      <c r="C34964" s="17" t="s">
        <v>28833</v>
      </c>
      <c r="D34964" s="18" t="s">
        <v>28843</v>
      </c>
    </row>
    <row r="34965" spans="1:4">
      <c r="A34965" s="17" t="s">
        <v>27048</v>
      </c>
      <c r="B34965" s="17" t="s">
        <v>28713</v>
      </c>
      <c r="C34965" s="17" t="s">
        <v>28833</v>
      </c>
      <c r="D34965" s="18" t="s">
        <v>28844</v>
      </c>
    </row>
    <row r="34966" spans="1:4">
      <c r="A34966" s="17" t="s">
        <v>27048</v>
      </c>
      <c r="B34966" s="17" t="s">
        <v>28713</v>
      </c>
      <c r="C34966" s="17" t="s">
        <v>28845</v>
      </c>
      <c r="D34966" s="18"/>
    </row>
    <row r="34967" spans="1:4">
      <c r="A34967" s="17" t="s">
        <v>27048</v>
      </c>
      <c r="B34967" s="17" t="s">
        <v>28713</v>
      </c>
      <c r="C34967" s="17" t="s">
        <v>28845</v>
      </c>
      <c r="D34967" s="18" t="s">
        <v>10830</v>
      </c>
    </row>
    <row r="34968" spans="1:4">
      <c r="A34968" s="17" t="s">
        <v>27048</v>
      </c>
      <c r="B34968" s="17" t="s">
        <v>28713</v>
      </c>
      <c r="C34968" s="17" t="s">
        <v>28845</v>
      </c>
      <c r="D34968" s="18" t="s">
        <v>12152</v>
      </c>
    </row>
    <row r="34969" spans="1:4">
      <c r="A34969" s="17" t="s">
        <v>27048</v>
      </c>
      <c r="B34969" s="17" t="s">
        <v>28713</v>
      </c>
      <c r="C34969" s="17" t="s">
        <v>28845</v>
      </c>
      <c r="D34969" s="18" t="s">
        <v>15194</v>
      </c>
    </row>
    <row r="34970" spans="1:4">
      <c r="A34970" s="17" t="s">
        <v>27048</v>
      </c>
      <c r="B34970" s="17" t="s">
        <v>28713</v>
      </c>
      <c r="C34970" s="17" t="s">
        <v>28845</v>
      </c>
      <c r="D34970" s="18" t="s">
        <v>2991</v>
      </c>
    </row>
    <row r="34971" spans="1:4">
      <c r="A34971" s="17" t="s">
        <v>27048</v>
      </c>
      <c r="B34971" s="17" t="s">
        <v>28713</v>
      </c>
      <c r="C34971" s="17" t="s">
        <v>28845</v>
      </c>
      <c r="D34971" s="18" t="s">
        <v>28846</v>
      </c>
    </row>
    <row r="34972" spans="1:4">
      <c r="A34972" s="17" t="s">
        <v>27048</v>
      </c>
      <c r="B34972" s="17" t="s">
        <v>28713</v>
      </c>
      <c r="C34972" s="17" t="s">
        <v>28845</v>
      </c>
      <c r="D34972" s="18" t="s">
        <v>6772</v>
      </c>
    </row>
    <row r="34973" spans="1:4">
      <c r="A34973" s="17" t="s">
        <v>27048</v>
      </c>
      <c r="B34973" s="17" t="s">
        <v>28713</v>
      </c>
      <c r="C34973" s="17" t="s">
        <v>28845</v>
      </c>
      <c r="D34973" s="18" t="s">
        <v>625</v>
      </c>
    </row>
    <row r="34974" spans="1:4">
      <c r="A34974" s="17" t="s">
        <v>27048</v>
      </c>
      <c r="B34974" s="17" t="s">
        <v>28713</v>
      </c>
      <c r="C34974" s="17" t="s">
        <v>28845</v>
      </c>
      <c r="D34974" s="18" t="s">
        <v>28847</v>
      </c>
    </row>
    <row r="34975" spans="1:4">
      <c r="A34975" s="17" t="s">
        <v>27048</v>
      </c>
      <c r="B34975" s="17" t="s">
        <v>28713</v>
      </c>
      <c r="C34975" s="17" t="s">
        <v>28845</v>
      </c>
      <c r="D34975" s="18" t="s">
        <v>13943</v>
      </c>
    </row>
    <row r="34976" spans="1:4">
      <c r="A34976" s="17" t="s">
        <v>27048</v>
      </c>
      <c r="B34976" s="17" t="s">
        <v>28713</v>
      </c>
      <c r="C34976" s="17" t="s">
        <v>28845</v>
      </c>
      <c r="D34976" s="18" t="s">
        <v>28676</v>
      </c>
    </row>
    <row r="34977" spans="1:4">
      <c r="A34977" s="17" t="s">
        <v>27048</v>
      </c>
      <c r="B34977" s="17" t="s">
        <v>28713</v>
      </c>
      <c r="C34977" s="17" t="s">
        <v>28845</v>
      </c>
      <c r="D34977" s="18" t="s">
        <v>12625</v>
      </c>
    </row>
    <row r="34978" spans="1:4">
      <c r="A34978" s="17" t="s">
        <v>27048</v>
      </c>
      <c r="B34978" s="17" t="s">
        <v>28713</v>
      </c>
      <c r="C34978" s="17" t="s">
        <v>28845</v>
      </c>
      <c r="D34978" s="18" t="s">
        <v>5647</v>
      </c>
    </row>
    <row r="34979" spans="1:4">
      <c r="A34979" s="17" t="s">
        <v>27048</v>
      </c>
      <c r="B34979" s="17" t="s">
        <v>28713</v>
      </c>
      <c r="C34979" s="17" t="s">
        <v>28845</v>
      </c>
      <c r="D34979" s="18" t="s">
        <v>28848</v>
      </c>
    </row>
    <row r="34980" spans="1:4">
      <c r="A34980" s="17" t="s">
        <v>27048</v>
      </c>
      <c r="B34980" s="17" t="s">
        <v>28713</v>
      </c>
      <c r="C34980" s="17" t="s">
        <v>28845</v>
      </c>
      <c r="D34980" s="18" t="s">
        <v>28849</v>
      </c>
    </row>
    <row r="34981" spans="1:4">
      <c r="A34981" s="17" t="s">
        <v>27048</v>
      </c>
      <c r="B34981" s="17" t="s">
        <v>28713</v>
      </c>
      <c r="C34981" s="17" t="s">
        <v>28845</v>
      </c>
      <c r="D34981" s="18" t="s">
        <v>28850</v>
      </c>
    </row>
    <row r="34982" spans="1:4">
      <c r="A34982" s="17" t="s">
        <v>27048</v>
      </c>
      <c r="B34982" s="17" t="s">
        <v>28851</v>
      </c>
      <c r="C34982" s="17"/>
      <c r="D34982" s="18"/>
    </row>
    <row r="34983" spans="1:4">
      <c r="A34983" s="17" t="s">
        <v>27048</v>
      </c>
      <c r="B34983" s="17" t="s">
        <v>28851</v>
      </c>
      <c r="C34983" s="17" t="s">
        <v>72</v>
      </c>
      <c r="D34983" s="18"/>
    </row>
    <row r="34984" spans="1:4">
      <c r="A34984" s="17" t="s">
        <v>27048</v>
      </c>
      <c r="B34984" s="17" t="s">
        <v>28851</v>
      </c>
      <c r="C34984" s="17" t="s">
        <v>28852</v>
      </c>
      <c r="D34984" s="18"/>
    </row>
    <row r="34985" spans="1:4">
      <c r="A34985" s="17" t="s">
        <v>27048</v>
      </c>
      <c r="B34985" s="17" t="s">
        <v>28851</v>
      </c>
      <c r="C34985" s="17" t="s">
        <v>28852</v>
      </c>
      <c r="D34985" s="18" t="s">
        <v>28853</v>
      </c>
    </row>
    <row r="34986" spans="1:4">
      <c r="A34986" s="17" t="s">
        <v>27048</v>
      </c>
      <c r="B34986" s="17" t="s">
        <v>28851</v>
      </c>
      <c r="C34986" s="17" t="s">
        <v>28852</v>
      </c>
      <c r="D34986" s="18" t="s">
        <v>2881</v>
      </c>
    </row>
    <row r="34987" spans="1:4">
      <c r="A34987" s="17" t="s">
        <v>27048</v>
      </c>
      <c r="B34987" s="17" t="s">
        <v>28851</v>
      </c>
      <c r="C34987" s="17" t="s">
        <v>28852</v>
      </c>
      <c r="D34987" s="18" t="s">
        <v>28854</v>
      </c>
    </row>
    <row r="34988" spans="1:4">
      <c r="A34988" s="17" t="s">
        <v>27048</v>
      </c>
      <c r="B34988" s="17" t="s">
        <v>28851</v>
      </c>
      <c r="C34988" s="17" t="s">
        <v>28852</v>
      </c>
      <c r="D34988" s="18" t="s">
        <v>26494</v>
      </c>
    </row>
    <row r="34989" spans="1:4">
      <c r="A34989" s="17" t="s">
        <v>27048</v>
      </c>
      <c r="B34989" s="17" t="s">
        <v>28851</v>
      </c>
      <c r="C34989" s="17" t="s">
        <v>28852</v>
      </c>
      <c r="D34989" s="18" t="s">
        <v>28855</v>
      </c>
    </row>
    <row r="34990" spans="1:4">
      <c r="A34990" s="17" t="s">
        <v>27048</v>
      </c>
      <c r="B34990" s="17" t="s">
        <v>28851</v>
      </c>
      <c r="C34990" s="17" t="s">
        <v>28852</v>
      </c>
      <c r="D34990" s="18" t="s">
        <v>28856</v>
      </c>
    </row>
    <row r="34991" spans="1:4">
      <c r="A34991" s="17" t="s">
        <v>27048</v>
      </c>
      <c r="B34991" s="17" t="s">
        <v>28851</v>
      </c>
      <c r="C34991" s="17" t="s">
        <v>28852</v>
      </c>
      <c r="D34991" s="18" t="s">
        <v>28857</v>
      </c>
    </row>
    <row r="34992" spans="1:4">
      <c r="A34992" s="17" t="s">
        <v>27048</v>
      </c>
      <c r="B34992" s="17" t="s">
        <v>28851</v>
      </c>
      <c r="C34992" s="17" t="s">
        <v>28852</v>
      </c>
      <c r="D34992" s="18" t="s">
        <v>28858</v>
      </c>
    </row>
    <row r="34993" spans="1:4">
      <c r="A34993" s="17" t="s">
        <v>27048</v>
      </c>
      <c r="B34993" s="17" t="s">
        <v>28851</v>
      </c>
      <c r="C34993" s="17" t="s">
        <v>28852</v>
      </c>
      <c r="D34993" s="18" t="s">
        <v>28859</v>
      </c>
    </row>
    <row r="34994" spans="1:4">
      <c r="A34994" s="17" t="s">
        <v>27048</v>
      </c>
      <c r="B34994" s="17" t="s">
        <v>28851</v>
      </c>
      <c r="C34994" s="17" t="s">
        <v>28852</v>
      </c>
      <c r="D34994" s="18" t="s">
        <v>9302</v>
      </c>
    </row>
    <row r="34995" spans="1:4">
      <c r="A34995" s="17" t="s">
        <v>27048</v>
      </c>
      <c r="B34995" s="17" t="s">
        <v>28851</v>
      </c>
      <c r="C34995" s="17" t="s">
        <v>28852</v>
      </c>
      <c r="D34995" s="18" t="s">
        <v>28860</v>
      </c>
    </row>
    <row r="34996" spans="1:4">
      <c r="A34996" s="17" t="s">
        <v>27048</v>
      </c>
      <c r="B34996" s="17" t="s">
        <v>28851</v>
      </c>
      <c r="C34996" s="17" t="s">
        <v>28852</v>
      </c>
      <c r="D34996" s="18" t="s">
        <v>28861</v>
      </c>
    </row>
    <row r="34997" spans="1:4">
      <c r="A34997" s="17" t="s">
        <v>27048</v>
      </c>
      <c r="B34997" s="17" t="s">
        <v>28851</v>
      </c>
      <c r="C34997" s="17" t="s">
        <v>28852</v>
      </c>
      <c r="D34997" s="18" t="s">
        <v>10671</v>
      </c>
    </row>
    <row r="34998" spans="1:4">
      <c r="A34998" s="17" t="s">
        <v>27048</v>
      </c>
      <c r="B34998" s="17" t="s">
        <v>28851</v>
      </c>
      <c r="C34998" s="17" t="s">
        <v>28852</v>
      </c>
      <c r="D34998" s="18" t="s">
        <v>27577</v>
      </c>
    </row>
    <row r="34999" spans="1:4">
      <c r="A34999" s="17" t="s">
        <v>27048</v>
      </c>
      <c r="B34999" s="17" t="s">
        <v>28851</v>
      </c>
      <c r="C34999" s="17" t="s">
        <v>28852</v>
      </c>
      <c r="D34999" s="18" t="s">
        <v>28862</v>
      </c>
    </row>
    <row r="35000" spans="1:4">
      <c r="A35000" s="17" t="s">
        <v>27048</v>
      </c>
      <c r="B35000" s="17" t="s">
        <v>28851</v>
      </c>
      <c r="C35000" s="17" t="s">
        <v>28852</v>
      </c>
      <c r="D35000" s="18" t="s">
        <v>28863</v>
      </c>
    </row>
    <row r="35001" spans="1:4">
      <c r="A35001" s="17" t="s">
        <v>27048</v>
      </c>
      <c r="B35001" s="17" t="s">
        <v>28851</v>
      </c>
      <c r="C35001" s="17" t="s">
        <v>28852</v>
      </c>
      <c r="D35001" s="18" t="s">
        <v>28864</v>
      </c>
    </row>
    <row r="35002" spans="1:4">
      <c r="A35002" s="17" t="s">
        <v>27048</v>
      </c>
      <c r="B35002" s="17" t="s">
        <v>28851</v>
      </c>
      <c r="C35002" s="17" t="s">
        <v>28852</v>
      </c>
      <c r="D35002" s="18" t="s">
        <v>28865</v>
      </c>
    </row>
    <row r="35003" spans="1:4">
      <c r="A35003" s="17" t="s">
        <v>27048</v>
      </c>
      <c r="B35003" s="17" t="s">
        <v>28851</v>
      </c>
      <c r="C35003" s="17" t="s">
        <v>28852</v>
      </c>
      <c r="D35003" s="18" t="s">
        <v>7738</v>
      </c>
    </row>
    <row r="35004" spans="1:4">
      <c r="A35004" s="17" t="s">
        <v>27048</v>
      </c>
      <c r="B35004" s="17" t="s">
        <v>28851</v>
      </c>
      <c r="C35004" s="17" t="s">
        <v>28852</v>
      </c>
      <c r="D35004" s="18" t="s">
        <v>28866</v>
      </c>
    </row>
    <row r="35005" spans="1:4">
      <c r="A35005" s="17" t="s">
        <v>27048</v>
      </c>
      <c r="B35005" s="17" t="s">
        <v>28851</v>
      </c>
      <c r="C35005" s="17" t="s">
        <v>28852</v>
      </c>
      <c r="D35005" s="18" t="s">
        <v>28867</v>
      </c>
    </row>
    <row r="35006" spans="1:4">
      <c r="A35006" s="17" t="s">
        <v>27048</v>
      </c>
      <c r="B35006" s="17" t="s">
        <v>28851</v>
      </c>
      <c r="C35006" s="17" t="s">
        <v>28852</v>
      </c>
      <c r="D35006" s="18" t="s">
        <v>28868</v>
      </c>
    </row>
    <row r="35007" spans="1:4">
      <c r="A35007" s="17" t="s">
        <v>27048</v>
      </c>
      <c r="B35007" s="17" t="s">
        <v>28851</v>
      </c>
      <c r="C35007" s="17" t="s">
        <v>28852</v>
      </c>
      <c r="D35007" s="18" t="s">
        <v>28869</v>
      </c>
    </row>
    <row r="35008" spans="1:4">
      <c r="A35008" s="17" t="s">
        <v>27048</v>
      </c>
      <c r="B35008" s="17" t="s">
        <v>28851</v>
      </c>
      <c r="C35008" s="17" t="s">
        <v>28852</v>
      </c>
      <c r="D35008" s="18" t="s">
        <v>27925</v>
      </c>
    </row>
    <row r="35009" spans="1:4">
      <c r="A35009" s="17" t="s">
        <v>27048</v>
      </c>
      <c r="B35009" s="17" t="s">
        <v>28851</v>
      </c>
      <c r="C35009" s="17" t="s">
        <v>28852</v>
      </c>
      <c r="D35009" s="18" t="s">
        <v>14687</v>
      </c>
    </row>
    <row r="35010" spans="1:4">
      <c r="A35010" s="17" t="s">
        <v>27048</v>
      </c>
      <c r="B35010" s="17" t="s">
        <v>28851</v>
      </c>
      <c r="C35010" s="17" t="s">
        <v>28852</v>
      </c>
      <c r="D35010" s="18" t="s">
        <v>28870</v>
      </c>
    </row>
    <row r="35011" spans="1:4">
      <c r="A35011" s="17" t="s">
        <v>27048</v>
      </c>
      <c r="B35011" s="17" t="s">
        <v>28851</v>
      </c>
      <c r="C35011" s="17" t="s">
        <v>28852</v>
      </c>
      <c r="D35011" s="18" t="s">
        <v>28871</v>
      </c>
    </row>
    <row r="35012" spans="1:4">
      <c r="A35012" s="17" t="s">
        <v>27048</v>
      </c>
      <c r="B35012" s="17" t="s">
        <v>28851</v>
      </c>
      <c r="C35012" s="17" t="s">
        <v>28852</v>
      </c>
      <c r="D35012" s="18" t="s">
        <v>28872</v>
      </c>
    </row>
    <row r="35013" spans="1:4">
      <c r="A35013" s="17" t="s">
        <v>27048</v>
      </c>
      <c r="B35013" s="17" t="s">
        <v>28851</v>
      </c>
      <c r="C35013" s="17" t="s">
        <v>28852</v>
      </c>
      <c r="D35013" s="18" t="s">
        <v>28873</v>
      </c>
    </row>
    <row r="35014" spans="1:4">
      <c r="A35014" s="17" t="s">
        <v>27048</v>
      </c>
      <c r="B35014" s="17" t="s">
        <v>28851</v>
      </c>
      <c r="C35014" s="17" t="s">
        <v>28852</v>
      </c>
      <c r="D35014" s="18" t="s">
        <v>28874</v>
      </c>
    </row>
    <row r="35015" spans="1:4">
      <c r="A35015" s="17" t="s">
        <v>27048</v>
      </c>
      <c r="B35015" s="17" t="s">
        <v>28851</v>
      </c>
      <c r="C35015" s="17" t="s">
        <v>28852</v>
      </c>
      <c r="D35015" s="18" t="s">
        <v>28875</v>
      </c>
    </row>
    <row r="35016" spans="1:4">
      <c r="A35016" s="17" t="s">
        <v>27048</v>
      </c>
      <c r="B35016" s="17" t="s">
        <v>28851</v>
      </c>
      <c r="C35016" s="17" t="s">
        <v>28852</v>
      </c>
      <c r="D35016" s="18" t="s">
        <v>3490</v>
      </c>
    </row>
    <row r="35017" spans="1:4">
      <c r="A35017" s="17" t="s">
        <v>27048</v>
      </c>
      <c r="B35017" s="17" t="s">
        <v>28851</v>
      </c>
      <c r="C35017" s="17" t="s">
        <v>28852</v>
      </c>
      <c r="D35017" s="18" t="s">
        <v>28876</v>
      </c>
    </row>
    <row r="35018" spans="1:4">
      <c r="A35018" s="17" t="s">
        <v>27048</v>
      </c>
      <c r="B35018" s="17" t="s">
        <v>28851</v>
      </c>
      <c r="C35018" s="17" t="s">
        <v>28852</v>
      </c>
      <c r="D35018" s="18" t="s">
        <v>28116</v>
      </c>
    </row>
    <row r="35019" spans="1:4">
      <c r="A35019" s="17" t="s">
        <v>27048</v>
      </c>
      <c r="B35019" s="17" t="s">
        <v>28851</v>
      </c>
      <c r="C35019" s="17" t="s">
        <v>28852</v>
      </c>
      <c r="D35019" s="18" t="s">
        <v>28877</v>
      </c>
    </row>
    <row r="35020" spans="1:4">
      <c r="A35020" s="17" t="s">
        <v>27048</v>
      </c>
      <c r="B35020" s="17" t="s">
        <v>28851</v>
      </c>
      <c r="C35020" s="17" t="s">
        <v>28852</v>
      </c>
      <c r="D35020" s="18" t="s">
        <v>2032</v>
      </c>
    </row>
    <row r="35021" spans="1:4">
      <c r="A35021" s="17" t="s">
        <v>27048</v>
      </c>
      <c r="B35021" s="17" t="s">
        <v>28851</v>
      </c>
      <c r="C35021" s="17" t="s">
        <v>28878</v>
      </c>
      <c r="D35021" s="18"/>
    </row>
    <row r="35022" spans="1:4">
      <c r="A35022" s="17" t="s">
        <v>27048</v>
      </c>
      <c r="B35022" s="17" t="s">
        <v>28851</v>
      </c>
      <c r="C35022" s="17" t="s">
        <v>28878</v>
      </c>
      <c r="D35022" s="18" t="s">
        <v>28879</v>
      </c>
    </row>
    <row r="35023" spans="1:4">
      <c r="A35023" s="17" t="s">
        <v>27048</v>
      </c>
      <c r="B35023" s="17" t="s">
        <v>28851</v>
      </c>
      <c r="C35023" s="17" t="s">
        <v>28878</v>
      </c>
      <c r="D35023" s="18" t="s">
        <v>28880</v>
      </c>
    </row>
    <row r="35024" spans="1:4">
      <c r="A35024" s="17" t="s">
        <v>27048</v>
      </c>
      <c r="B35024" s="17" t="s">
        <v>28851</v>
      </c>
      <c r="C35024" s="17" t="s">
        <v>28878</v>
      </c>
      <c r="D35024" s="18" t="s">
        <v>28881</v>
      </c>
    </row>
    <row r="35025" spans="1:4">
      <c r="A35025" s="17" t="s">
        <v>27048</v>
      </c>
      <c r="B35025" s="17" t="s">
        <v>28851</v>
      </c>
      <c r="C35025" s="17" t="s">
        <v>28878</v>
      </c>
      <c r="D35025" s="18" t="s">
        <v>28882</v>
      </c>
    </row>
    <row r="35026" spans="1:4">
      <c r="A35026" s="17" t="s">
        <v>27048</v>
      </c>
      <c r="B35026" s="17" t="s">
        <v>28851</v>
      </c>
      <c r="C35026" s="17" t="s">
        <v>28878</v>
      </c>
      <c r="D35026" s="18" t="s">
        <v>28883</v>
      </c>
    </row>
    <row r="35027" spans="1:4">
      <c r="A35027" s="17" t="s">
        <v>27048</v>
      </c>
      <c r="B35027" s="17" t="s">
        <v>28851</v>
      </c>
      <c r="C35027" s="17" t="s">
        <v>28878</v>
      </c>
      <c r="D35027" s="18" t="s">
        <v>26617</v>
      </c>
    </row>
    <row r="35028" spans="1:4">
      <c r="A35028" s="17" t="s">
        <v>27048</v>
      </c>
      <c r="B35028" s="17" t="s">
        <v>28851</v>
      </c>
      <c r="C35028" s="17" t="s">
        <v>28878</v>
      </c>
      <c r="D35028" s="18" t="s">
        <v>28884</v>
      </c>
    </row>
    <row r="35029" spans="1:4">
      <c r="A35029" s="17" t="s">
        <v>27048</v>
      </c>
      <c r="B35029" s="17" t="s">
        <v>28851</v>
      </c>
      <c r="C35029" s="17" t="s">
        <v>28878</v>
      </c>
      <c r="D35029" s="18" t="s">
        <v>28885</v>
      </c>
    </row>
    <row r="35030" spans="1:4">
      <c r="A35030" s="17" t="s">
        <v>27048</v>
      </c>
      <c r="B35030" s="17" t="s">
        <v>28851</v>
      </c>
      <c r="C35030" s="17" t="s">
        <v>28878</v>
      </c>
      <c r="D35030" s="18" t="s">
        <v>28886</v>
      </c>
    </row>
    <row r="35031" spans="1:4">
      <c r="A35031" s="17" t="s">
        <v>27048</v>
      </c>
      <c r="B35031" s="17" t="s">
        <v>28851</v>
      </c>
      <c r="C35031" s="17" t="s">
        <v>28878</v>
      </c>
      <c r="D35031" s="18" t="s">
        <v>28887</v>
      </c>
    </row>
    <row r="35032" spans="1:4">
      <c r="A35032" s="17" t="s">
        <v>27048</v>
      </c>
      <c r="B35032" s="17" t="s">
        <v>28851</v>
      </c>
      <c r="C35032" s="17" t="s">
        <v>28878</v>
      </c>
      <c r="D35032" s="18" t="s">
        <v>26739</v>
      </c>
    </row>
    <row r="35033" spans="1:4">
      <c r="A35033" s="17" t="s">
        <v>27048</v>
      </c>
      <c r="B35033" s="17" t="s">
        <v>28851</v>
      </c>
      <c r="C35033" s="17" t="s">
        <v>28878</v>
      </c>
      <c r="D35033" s="18" t="s">
        <v>28888</v>
      </c>
    </row>
    <row r="35034" spans="1:4">
      <c r="A35034" s="17" t="s">
        <v>27048</v>
      </c>
      <c r="B35034" s="17" t="s">
        <v>28851</v>
      </c>
      <c r="C35034" s="17" t="s">
        <v>28878</v>
      </c>
      <c r="D35034" s="18" t="s">
        <v>28889</v>
      </c>
    </row>
    <row r="35035" spans="1:4">
      <c r="A35035" s="17" t="s">
        <v>27048</v>
      </c>
      <c r="B35035" s="17" t="s">
        <v>28851</v>
      </c>
      <c r="C35035" s="17" t="s">
        <v>28878</v>
      </c>
      <c r="D35035" s="18" t="s">
        <v>14682</v>
      </c>
    </row>
    <row r="35036" spans="1:4">
      <c r="A35036" s="17" t="s">
        <v>27048</v>
      </c>
      <c r="B35036" s="17" t="s">
        <v>28851</v>
      </c>
      <c r="C35036" s="17" t="s">
        <v>28890</v>
      </c>
      <c r="D35036" s="18"/>
    </row>
    <row r="35037" spans="1:4">
      <c r="A35037" s="17" t="s">
        <v>27048</v>
      </c>
      <c r="B35037" s="17" t="s">
        <v>28851</v>
      </c>
      <c r="C35037" s="17" t="s">
        <v>28890</v>
      </c>
      <c r="D35037" s="18" t="s">
        <v>1903</v>
      </c>
    </row>
    <row r="35038" spans="1:4">
      <c r="A35038" s="17" t="s">
        <v>27048</v>
      </c>
      <c r="B35038" s="17" t="s">
        <v>28851</v>
      </c>
      <c r="C35038" s="17" t="s">
        <v>28890</v>
      </c>
      <c r="D35038" s="18" t="s">
        <v>9026</v>
      </c>
    </row>
    <row r="35039" spans="1:4">
      <c r="A35039" s="17" t="s">
        <v>27048</v>
      </c>
      <c r="B35039" s="17" t="s">
        <v>28851</v>
      </c>
      <c r="C35039" s="17" t="s">
        <v>28890</v>
      </c>
      <c r="D35039" s="18" t="s">
        <v>28891</v>
      </c>
    </row>
    <row r="35040" spans="1:4">
      <c r="A35040" s="17" t="s">
        <v>27048</v>
      </c>
      <c r="B35040" s="17" t="s">
        <v>28851</v>
      </c>
      <c r="C35040" s="17" t="s">
        <v>28890</v>
      </c>
      <c r="D35040" s="18" t="s">
        <v>26792</v>
      </c>
    </row>
    <row r="35041" spans="1:4">
      <c r="A35041" s="17" t="s">
        <v>27048</v>
      </c>
      <c r="B35041" s="17" t="s">
        <v>28851</v>
      </c>
      <c r="C35041" s="17" t="s">
        <v>28890</v>
      </c>
      <c r="D35041" s="18" t="s">
        <v>28892</v>
      </c>
    </row>
    <row r="35042" spans="1:4">
      <c r="A35042" s="17" t="s">
        <v>27048</v>
      </c>
      <c r="B35042" s="17" t="s">
        <v>28851</v>
      </c>
      <c r="C35042" s="17" t="s">
        <v>28890</v>
      </c>
      <c r="D35042" s="18" t="s">
        <v>13753</v>
      </c>
    </row>
    <row r="35043" spans="1:4">
      <c r="A35043" s="17" t="s">
        <v>27048</v>
      </c>
      <c r="B35043" s="17" t="s">
        <v>28851</v>
      </c>
      <c r="C35043" s="17" t="s">
        <v>28890</v>
      </c>
      <c r="D35043" s="18" t="s">
        <v>28893</v>
      </c>
    </row>
    <row r="35044" spans="1:4">
      <c r="A35044" s="17" t="s">
        <v>27048</v>
      </c>
      <c r="B35044" s="17" t="s">
        <v>28851</v>
      </c>
      <c r="C35044" s="17" t="s">
        <v>28890</v>
      </c>
      <c r="D35044" s="18" t="s">
        <v>4820</v>
      </c>
    </row>
    <row r="35045" spans="1:4">
      <c r="A35045" s="17" t="s">
        <v>27048</v>
      </c>
      <c r="B35045" s="17" t="s">
        <v>28851</v>
      </c>
      <c r="C35045" s="17" t="s">
        <v>28890</v>
      </c>
      <c r="D35045" s="18" t="s">
        <v>2420</v>
      </c>
    </row>
    <row r="35046" spans="1:4">
      <c r="A35046" s="17" t="s">
        <v>27048</v>
      </c>
      <c r="B35046" s="17" t="s">
        <v>28851</v>
      </c>
      <c r="C35046" s="17" t="s">
        <v>28890</v>
      </c>
      <c r="D35046" s="18" t="s">
        <v>28894</v>
      </c>
    </row>
    <row r="35047" spans="1:4">
      <c r="A35047" s="17" t="s">
        <v>27048</v>
      </c>
      <c r="B35047" s="17" t="s">
        <v>28851</v>
      </c>
      <c r="C35047" s="17" t="s">
        <v>28890</v>
      </c>
      <c r="D35047" s="18" t="s">
        <v>18936</v>
      </c>
    </row>
    <row r="35048" spans="1:4">
      <c r="A35048" s="17" t="s">
        <v>27048</v>
      </c>
      <c r="B35048" s="17" t="s">
        <v>28851</v>
      </c>
      <c r="C35048" s="17" t="s">
        <v>28890</v>
      </c>
      <c r="D35048" s="18" t="s">
        <v>28895</v>
      </c>
    </row>
    <row r="35049" spans="1:4">
      <c r="A35049" s="17" t="s">
        <v>27048</v>
      </c>
      <c r="B35049" s="17" t="s">
        <v>28851</v>
      </c>
      <c r="C35049" s="17" t="s">
        <v>28890</v>
      </c>
      <c r="D35049" s="18" t="s">
        <v>25395</v>
      </c>
    </row>
    <row r="35050" spans="1:4">
      <c r="A35050" s="17" t="s">
        <v>27048</v>
      </c>
      <c r="B35050" s="17" t="s">
        <v>28851</v>
      </c>
      <c r="C35050" s="17" t="s">
        <v>28890</v>
      </c>
      <c r="D35050" s="18" t="s">
        <v>28896</v>
      </c>
    </row>
    <row r="35051" spans="1:4">
      <c r="A35051" s="17" t="s">
        <v>27048</v>
      </c>
      <c r="B35051" s="17" t="s">
        <v>28851</v>
      </c>
      <c r="C35051" s="17" t="s">
        <v>28890</v>
      </c>
      <c r="D35051" s="18" t="s">
        <v>28897</v>
      </c>
    </row>
    <row r="35052" spans="1:4">
      <c r="A35052" s="17" t="s">
        <v>27048</v>
      </c>
      <c r="B35052" s="17" t="s">
        <v>28851</v>
      </c>
      <c r="C35052" s="17" t="s">
        <v>28890</v>
      </c>
      <c r="D35052" s="18" t="s">
        <v>28898</v>
      </c>
    </row>
    <row r="35053" spans="1:4">
      <c r="A35053" s="17" t="s">
        <v>27048</v>
      </c>
      <c r="B35053" s="17" t="s">
        <v>28851</v>
      </c>
      <c r="C35053" s="17" t="s">
        <v>28890</v>
      </c>
      <c r="D35053" s="18" t="s">
        <v>28899</v>
      </c>
    </row>
    <row r="35054" spans="1:4">
      <c r="A35054" s="17" t="s">
        <v>27048</v>
      </c>
      <c r="B35054" s="17" t="s">
        <v>28851</v>
      </c>
      <c r="C35054" s="17" t="s">
        <v>28890</v>
      </c>
      <c r="D35054" s="18" t="s">
        <v>5310</v>
      </c>
    </row>
    <row r="35055" spans="1:4">
      <c r="A35055" s="17" t="s">
        <v>27048</v>
      </c>
      <c r="B35055" s="17" t="s">
        <v>28851</v>
      </c>
      <c r="C35055" s="17" t="s">
        <v>28890</v>
      </c>
      <c r="D35055" s="18" t="s">
        <v>10002</v>
      </c>
    </row>
    <row r="35056" spans="1:4">
      <c r="A35056" s="17" t="s">
        <v>27048</v>
      </c>
      <c r="B35056" s="17" t="s">
        <v>28851</v>
      </c>
      <c r="C35056" s="17" t="s">
        <v>28890</v>
      </c>
      <c r="D35056" s="18" t="s">
        <v>27962</v>
      </c>
    </row>
    <row r="35057" spans="1:4">
      <c r="A35057" s="17" t="s">
        <v>27048</v>
      </c>
      <c r="B35057" s="17" t="s">
        <v>28851</v>
      </c>
      <c r="C35057" s="17" t="s">
        <v>28890</v>
      </c>
      <c r="D35057" s="18" t="s">
        <v>28900</v>
      </c>
    </row>
    <row r="35058" spans="1:4">
      <c r="A35058" s="17" t="s">
        <v>27048</v>
      </c>
      <c r="B35058" s="17" t="s">
        <v>28851</v>
      </c>
      <c r="C35058" s="17" t="s">
        <v>28890</v>
      </c>
      <c r="D35058" s="18" t="s">
        <v>14269</v>
      </c>
    </row>
    <row r="35059" spans="1:4">
      <c r="A35059" s="17" t="s">
        <v>27048</v>
      </c>
      <c r="B35059" s="17" t="s">
        <v>28851</v>
      </c>
      <c r="C35059" s="17" t="s">
        <v>28890</v>
      </c>
      <c r="D35059" s="18" t="s">
        <v>7451</v>
      </c>
    </row>
    <row r="35060" spans="1:4">
      <c r="A35060" s="17" t="s">
        <v>27048</v>
      </c>
      <c r="B35060" s="17" t="s">
        <v>28851</v>
      </c>
      <c r="C35060" s="17" t="s">
        <v>28890</v>
      </c>
      <c r="D35060" s="18" t="s">
        <v>28901</v>
      </c>
    </row>
    <row r="35061" spans="1:4">
      <c r="A35061" s="17" t="s">
        <v>27048</v>
      </c>
      <c r="B35061" s="17" t="s">
        <v>28851</v>
      </c>
      <c r="C35061" s="17" t="s">
        <v>28890</v>
      </c>
      <c r="D35061" s="18" t="s">
        <v>25139</v>
      </c>
    </row>
    <row r="35062" spans="1:4">
      <c r="A35062" s="17" t="s">
        <v>27048</v>
      </c>
      <c r="B35062" s="17" t="s">
        <v>28851</v>
      </c>
      <c r="C35062" s="17" t="s">
        <v>28890</v>
      </c>
      <c r="D35062" s="18" t="s">
        <v>28902</v>
      </c>
    </row>
    <row r="35063" spans="1:4">
      <c r="A35063" s="17" t="s">
        <v>27048</v>
      </c>
      <c r="B35063" s="17" t="s">
        <v>28851</v>
      </c>
      <c r="C35063" s="17" t="s">
        <v>28890</v>
      </c>
      <c r="D35063" s="18" t="s">
        <v>28903</v>
      </c>
    </row>
    <row r="35064" spans="1:4">
      <c r="A35064" s="17" t="s">
        <v>27048</v>
      </c>
      <c r="B35064" s="17" t="s">
        <v>28851</v>
      </c>
      <c r="C35064" s="17" t="s">
        <v>28890</v>
      </c>
      <c r="D35064" s="18" t="s">
        <v>28904</v>
      </c>
    </row>
    <row r="35065" spans="1:4">
      <c r="A35065" s="17" t="s">
        <v>27048</v>
      </c>
      <c r="B35065" s="17" t="s">
        <v>28851</v>
      </c>
      <c r="C35065" s="17" t="s">
        <v>28890</v>
      </c>
      <c r="D35065" s="18" t="s">
        <v>28905</v>
      </c>
    </row>
    <row r="35066" spans="1:4">
      <c r="A35066" s="17" t="s">
        <v>27048</v>
      </c>
      <c r="B35066" s="17" t="s">
        <v>28851</v>
      </c>
      <c r="C35066" s="17" t="s">
        <v>28890</v>
      </c>
      <c r="D35066" s="18" t="s">
        <v>28737</v>
      </c>
    </row>
    <row r="35067" spans="1:4">
      <c r="A35067" s="17" t="s">
        <v>27048</v>
      </c>
      <c r="B35067" s="17" t="s">
        <v>28851</v>
      </c>
      <c r="C35067" s="17" t="s">
        <v>28890</v>
      </c>
      <c r="D35067" s="18" t="s">
        <v>9283</v>
      </c>
    </row>
    <row r="35068" spans="1:4">
      <c r="A35068" s="17" t="s">
        <v>27048</v>
      </c>
      <c r="B35068" s="17" t="s">
        <v>28851</v>
      </c>
      <c r="C35068" s="17" t="s">
        <v>28890</v>
      </c>
      <c r="D35068" s="18" t="s">
        <v>28906</v>
      </c>
    </row>
    <row r="35069" spans="1:4">
      <c r="A35069" s="17" t="s">
        <v>27048</v>
      </c>
      <c r="B35069" s="17" t="s">
        <v>28851</v>
      </c>
      <c r="C35069" s="17" t="s">
        <v>28890</v>
      </c>
      <c r="D35069" s="18" t="s">
        <v>8046</v>
      </c>
    </row>
    <row r="35070" spans="1:4">
      <c r="A35070" s="17" t="s">
        <v>27048</v>
      </c>
      <c r="B35070" s="17" t="s">
        <v>28851</v>
      </c>
      <c r="C35070" s="17" t="s">
        <v>28890</v>
      </c>
      <c r="D35070" s="18" t="s">
        <v>12557</v>
      </c>
    </row>
    <row r="35071" spans="1:4">
      <c r="A35071" s="17" t="s">
        <v>27048</v>
      </c>
      <c r="B35071" s="17" t="s">
        <v>28851</v>
      </c>
      <c r="C35071" s="17" t="s">
        <v>28890</v>
      </c>
      <c r="D35071" s="18" t="s">
        <v>28907</v>
      </c>
    </row>
    <row r="35072" spans="1:4">
      <c r="A35072" s="17" t="s">
        <v>27048</v>
      </c>
      <c r="B35072" s="17" t="s">
        <v>28851</v>
      </c>
      <c r="C35072" s="17" t="s">
        <v>28890</v>
      </c>
      <c r="D35072" s="18" t="s">
        <v>28908</v>
      </c>
    </row>
    <row r="35073" spans="1:4">
      <c r="A35073" s="17" t="s">
        <v>27048</v>
      </c>
      <c r="B35073" s="17" t="s">
        <v>28851</v>
      </c>
      <c r="C35073" s="17" t="s">
        <v>28890</v>
      </c>
      <c r="D35073" s="18" t="s">
        <v>28909</v>
      </c>
    </row>
    <row r="35074" spans="1:4">
      <c r="A35074" s="17" t="s">
        <v>27048</v>
      </c>
      <c r="B35074" s="17" t="s">
        <v>28851</v>
      </c>
      <c r="C35074" s="17" t="s">
        <v>28890</v>
      </c>
      <c r="D35074" s="18" t="s">
        <v>28910</v>
      </c>
    </row>
    <row r="35075" spans="1:4">
      <c r="A35075" s="17" t="s">
        <v>27048</v>
      </c>
      <c r="B35075" s="17" t="s">
        <v>28851</v>
      </c>
      <c r="C35075" s="17" t="s">
        <v>28890</v>
      </c>
      <c r="D35075" s="18" t="s">
        <v>13425</v>
      </c>
    </row>
    <row r="35076" spans="1:4">
      <c r="A35076" s="17" t="s">
        <v>27048</v>
      </c>
      <c r="B35076" s="17" t="s">
        <v>28851</v>
      </c>
      <c r="C35076" s="17" t="s">
        <v>28890</v>
      </c>
      <c r="D35076" s="18" t="s">
        <v>28911</v>
      </c>
    </row>
    <row r="35077" spans="1:4">
      <c r="A35077" s="17" t="s">
        <v>27048</v>
      </c>
      <c r="B35077" s="17" t="s">
        <v>28851</v>
      </c>
      <c r="C35077" s="17" t="s">
        <v>28890</v>
      </c>
      <c r="D35077" s="18" t="s">
        <v>28274</v>
      </c>
    </row>
    <row r="35078" spans="1:4">
      <c r="A35078" s="17" t="s">
        <v>27048</v>
      </c>
      <c r="B35078" s="17" t="s">
        <v>28851</v>
      </c>
      <c r="C35078" s="17" t="s">
        <v>28890</v>
      </c>
      <c r="D35078" s="18" t="s">
        <v>28912</v>
      </c>
    </row>
    <row r="35079" spans="1:4">
      <c r="A35079" s="17" t="s">
        <v>27048</v>
      </c>
      <c r="B35079" s="17" t="s">
        <v>28851</v>
      </c>
      <c r="C35079" s="17" t="s">
        <v>28890</v>
      </c>
      <c r="D35079" s="18" t="s">
        <v>28257</v>
      </c>
    </row>
    <row r="35080" spans="1:4">
      <c r="A35080" s="17" t="s">
        <v>27048</v>
      </c>
      <c r="B35080" s="17" t="s">
        <v>28851</v>
      </c>
      <c r="C35080" s="17" t="s">
        <v>28913</v>
      </c>
      <c r="D35080" s="18"/>
    </row>
    <row r="35081" spans="1:4">
      <c r="A35081" s="17" t="s">
        <v>27048</v>
      </c>
      <c r="B35081" s="17" t="s">
        <v>28851</v>
      </c>
      <c r="C35081" s="17" t="s">
        <v>28913</v>
      </c>
      <c r="D35081" s="18" t="s">
        <v>28914</v>
      </c>
    </row>
    <row r="35082" spans="1:4">
      <c r="A35082" s="17" t="s">
        <v>27048</v>
      </c>
      <c r="B35082" s="17" t="s">
        <v>28851</v>
      </c>
      <c r="C35082" s="17" t="s">
        <v>28913</v>
      </c>
      <c r="D35082" s="18" t="s">
        <v>8563</v>
      </c>
    </row>
    <row r="35083" spans="1:4">
      <c r="A35083" s="17" t="s">
        <v>27048</v>
      </c>
      <c r="B35083" s="17" t="s">
        <v>28851</v>
      </c>
      <c r="C35083" s="17" t="s">
        <v>28913</v>
      </c>
      <c r="D35083" s="18" t="s">
        <v>28915</v>
      </c>
    </row>
    <row r="35084" spans="1:4">
      <c r="A35084" s="17" t="s">
        <v>27048</v>
      </c>
      <c r="B35084" s="17" t="s">
        <v>28851</v>
      </c>
      <c r="C35084" s="17" t="s">
        <v>28913</v>
      </c>
      <c r="D35084" s="18" t="s">
        <v>27391</v>
      </c>
    </row>
    <row r="35085" spans="1:4">
      <c r="A35085" s="17" t="s">
        <v>27048</v>
      </c>
      <c r="B35085" s="17" t="s">
        <v>28851</v>
      </c>
      <c r="C35085" s="17" t="s">
        <v>28913</v>
      </c>
      <c r="D35085" s="18" t="s">
        <v>28916</v>
      </c>
    </row>
    <row r="35086" spans="1:4">
      <c r="A35086" s="17" t="s">
        <v>27048</v>
      </c>
      <c r="B35086" s="17" t="s">
        <v>28851</v>
      </c>
      <c r="C35086" s="17" t="s">
        <v>28913</v>
      </c>
      <c r="D35086" s="18" t="s">
        <v>28917</v>
      </c>
    </row>
    <row r="35087" spans="1:4">
      <c r="A35087" s="17" t="s">
        <v>27048</v>
      </c>
      <c r="B35087" s="17" t="s">
        <v>28851</v>
      </c>
      <c r="C35087" s="17" t="s">
        <v>28913</v>
      </c>
      <c r="D35087" s="18" t="s">
        <v>28918</v>
      </c>
    </row>
    <row r="35088" spans="1:4">
      <c r="A35088" s="17" t="s">
        <v>27048</v>
      </c>
      <c r="B35088" s="17" t="s">
        <v>28851</v>
      </c>
      <c r="C35088" s="17" t="s">
        <v>28913</v>
      </c>
      <c r="D35088" s="18" t="s">
        <v>14280</v>
      </c>
    </row>
    <row r="35089" spans="1:4">
      <c r="A35089" s="17" t="s">
        <v>27048</v>
      </c>
      <c r="B35089" s="17" t="s">
        <v>28851</v>
      </c>
      <c r="C35089" s="17" t="s">
        <v>28913</v>
      </c>
      <c r="D35089" s="18" t="s">
        <v>6529</v>
      </c>
    </row>
    <row r="35090" spans="1:4">
      <c r="A35090" s="17" t="s">
        <v>27048</v>
      </c>
      <c r="B35090" s="17" t="s">
        <v>28851</v>
      </c>
      <c r="C35090" s="17" t="s">
        <v>28913</v>
      </c>
      <c r="D35090" s="18" t="s">
        <v>7059</v>
      </c>
    </row>
    <row r="35091" spans="1:4">
      <c r="A35091" s="17" t="s">
        <v>27048</v>
      </c>
      <c r="B35091" s="17" t="s">
        <v>28851</v>
      </c>
      <c r="C35091" s="17" t="s">
        <v>28913</v>
      </c>
      <c r="D35091" s="18" t="s">
        <v>2627</v>
      </c>
    </row>
    <row r="35092" spans="1:4">
      <c r="A35092" s="17" t="s">
        <v>27048</v>
      </c>
      <c r="B35092" s="17" t="s">
        <v>28851</v>
      </c>
      <c r="C35092" s="17" t="s">
        <v>28913</v>
      </c>
      <c r="D35092" s="18" t="s">
        <v>18307</v>
      </c>
    </row>
    <row r="35093" spans="1:4">
      <c r="A35093" s="17" t="s">
        <v>27048</v>
      </c>
      <c r="B35093" s="17" t="s">
        <v>28851</v>
      </c>
      <c r="C35093" s="17" t="s">
        <v>28913</v>
      </c>
      <c r="D35093" s="18" t="s">
        <v>27267</v>
      </c>
    </row>
    <row r="35094" spans="1:4">
      <c r="A35094" s="17" t="s">
        <v>27048</v>
      </c>
      <c r="B35094" s="17" t="s">
        <v>28851</v>
      </c>
      <c r="C35094" s="17" t="s">
        <v>28913</v>
      </c>
      <c r="D35094" s="18" t="s">
        <v>28919</v>
      </c>
    </row>
    <row r="35095" spans="1:4">
      <c r="A35095" s="17" t="s">
        <v>27048</v>
      </c>
      <c r="B35095" s="17" t="s">
        <v>28851</v>
      </c>
      <c r="C35095" s="17" t="s">
        <v>28913</v>
      </c>
      <c r="D35095" s="18" t="s">
        <v>28920</v>
      </c>
    </row>
    <row r="35096" spans="1:4">
      <c r="A35096" s="17" t="s">
        <v>27048</v>
      </c>
      <c r="B35096" s="17" t="s">
        <v>28851</v>
      </c>
      <c r="C35096" s="17" t="s">
        <v>28913</v>
      </c>
      <c r="D35096" s="18" t="s">
        <v>28921</v>
      </c>
    </row>
    <row r="35097" spans="1:4">
      <c r="A35097" s="17" t="s">
        <v>27048</v>
      </c>
      <c r="B35097" s="17" t="s">
        <v>28851</v>
      </c>
      <c r="C35097" s="17" t="s">
        <v>28913</v>
      </c>
      <c r="D35097" s="18" t="s">
        <v>28922</v>
      </c>
    </row>
    <row r="35098" spans="1:4">
      <c r="A35098" s="17" t="s">
        <v>27048</v>
      </c>
      <c r="B35098" s="17" t="s">
        <v>28851</v>
      </c>
      <c r="C35098" s="17" t="s">
        <v>28913</v>
      </c>
      <c r="D35098" s="18" t="s">
        <v>28923</v>
      </c>
    </row>
    <row r="35099" spans="1:4">
      <c r="A35099" s="17" t="s">
        <v>27048</v>
      </c>
      <c r="B35099" s="17" t="s">
        <v>28851</v>
      </c>
      <c r="C35099" s="17" t="s">
        <v>28913</v>
      </c>
      <c r="D35099" s="18" t="s">
        <v>28924</v>
      </c>
    </row>
    <row r="35100" spans="1:4">
      <c r="A35100" s="17" t="s">
        <v>27048</v>
      </c>
      <c r="B35100" s="17" t="s">
        <v>28851</v>
      </c>
      <c r="C35100" s="17" t="s">
        <v>28913</v>
      </c>
      <c r="D35100" s="18" t="s">
        <v>28925</v>
      </c>
    </row>
    <row r="35101" spans="1:4">
      <c r="A35101" s="17" t="s">
        <v>27048</v>
      </c>
      <c r="B35101" s="17" t="s">
        <v>28851</v>
      </c>
      <c r="C35101" s="17" t="s">
        <v>28913</v>
      </c>
      <c r="D35101" s="18" t="s">
        <v>28926</v>
      </c>
    </row>
    <row r="35102" spans="1:4">
      <c r="A35102" s="17" t="s">
        <v>27048</v>
      </c>
      <c r="B35102" s="17" t="s">
        <v>28851</v>
      </c>
      <c r="C35102" s="17" t="s">
        <v>28913</v>
      </c>
      <c r="D35102" s="18" t="s">
        <v>28927</v>
      </c>
    </row>
    <row r="35103" spans="1:4">
      <c r="A35103" s="17" t="s">
        <v>27048</v>
      </c>
      <c r="B35103" s="17" t="s">
        <v>28851</v>
      </c>
      <c r="C35103" s="17" t="s">
        <v>28913</v>
      </c>
      <c r="D35103" s="18" t="s">
        <v>27045</v>
      </c>
    </row>
    <row r="35104" spans="1:4">
      <c r="A35104" s="17" t="s">
        <v>27048</v>
      </c>
      <c r="B35104" s="17" t="s">
        <v>28851</v>
      </c>
      <c r="C35104" s="17" t="s">
        <v>28913</v>
      </c>
      <c r="D35104" s="18" t="s">
        <v>4129</v>
      </c>
    </row>
    <row r="35105" spans="1:4">
      <c r="A35105" s="17" t="s">
        <v>27048</v>
      </c>
      <c r="B35105" s="17" t="s">
        <v>28851</v>
      </c>
      <c r="C35105" s="17" t="s">
        <v>28913</v>
      </c>
      <c r="D35105" s="18" t="s">
        <v>28928</v>
      </c>
    </row>
    <row r="35106" spans="1:4">
      <c r="A35106" s="17" t="s">
        <v>27048</v>
      </c>
      <c r="B35106" s="17" t="s">
        <v>28851</v>
      </c>
      <c r="C35106" s="17" t="s">
        <v>28913</v>
      </c>
      <c r="D35106" s="18" t="s">
        <v>18675</v>
      </c>
    </row>
    <row r="35107" spans="1:4">
      <c r="A35107" s="17" t="s">
        <v>27048</v>
      </c>
      <c r="B35107" s="17" t="s">
        <v>28851</v>
      </c>
      <c r="C35107" s="17" t="s">
        <v>28913</v>
      </c>
      <c r="D35107" s="18" t="s">
        <v>8375</v>
      </c>
    </row>
    <row r="35108" spans="1:4">
      <c r="A35108" s="17" t="s">
        <v>27048</v>
      </c>
      <c r="B35108" s="17" t="s">
        <v>28851</v>
      </c>
      <c r="C35108" s="17" t="s">
        <v>28913</v>
      </c>
      <c r="D35108" s="18" t="s">
        <v>28929</v>
      </c>
    </row>
    <row r="35109" spans="1:4">
      <c r="A35109" s="17" t="s">
        <v>27048</v>
      </c>
      <c r="B35109" s="17" t="s">
        <v>28851</v>
      </c>
      <c r="C35109" s="17" t="s">
        <v>28913</v>
      </c>
      <c r="D35109" s="18" t="s">
        <v>28930</v>
      </c>
    </row>
    <row r="35110" spans="1:4">
      <c r="A35110" s="17" t="s">
        <v>27048</v>
      </c>
      <c r="B35110" s="17" t="s">
        <v>28851</v>
      </c>
      <c r="C35110" s="17" t="s">
        <v>28913</v>
      </c>
      <c r="D35110" s="18" t="s">
        <v>5362</v>
      </c>
    </row>
    <row r="35111" spans="1:4">
      <c r="A35111" s="17" t="s">
        <v>27048</v>
      </c>
      <c r="B35111" s="17" t="s">
        <v>28851</v>
      </c>
      <c r="C35111" s="17" t="s">
        <v>28913</v>
      </c>
      <c r="D35111" s="18" t="s">
        <v>28931</v>
      </c>
    </row>
    <row r="35112" spans="1:4">
      <c r="A35112" s="17" t="s">
        <v>27048</v>
      </c>
      <c r="B35112" s="17" t="s">
        <v>28851</v>
      </c>
      <c r="C35112" s="17" t="s">
        <v>28932</v>
      </c>
      <c r="D35112" s="18"/>
    </row>
    <row r="35113" spans="1:4">
      <c r="A35113" s="17" t="s">
        <v>27048</v>
      </c>
      <c r="B35113" s="17" t="s">
        <v>28851</v>
      </c>
      <c r="C35113" s="17" t="s">
        <v>28932</v>
      </c>
      <c r="D35113" s="18" t="s">
        <v>28933</v>
      </c>
    </row>
    <row r="35114" spans="1:4">
      <c r="A35114" s="17" t="s">
        <v>27048</v>
      </c>
      <c r="B35114" s="17" t="s">
        <v>28851</v>
      </c>
      <c r="C35114" s="17" t="s">
        <v>28932</v>
      </c>
      <c r="D35114" s="18" t="s">
        <v>14156</v>
      </c>
    </row>
    <row r="35115" spans="1:4">
      <c r="A35115" s="17" t="s">
        <v>27048</v>
      </c>
      <c r="B35115" s="17" t="s">
        <v>28851</v>
      </c>
      <c r="C35115" s="17" t="s">
        <v>28932</v>
      </c>
      <c r="D35115" s="18" t="s">
        <v>12656</v>
      </c>
    </row>
    <row r="35116" spans="1:4">
      <c r="A35116" s="17" t="s">
        <v>27048</v>
      </c>
      <c r="B35116" s="17" t="s">
        <v>28851</v>
      </c>
      <c r="C35116" s="17" t="s">
        <v>28932</v>
      </c>
      <c r="D35116" s="18" t="s">
        <v>28934</v>
      </c>
    </row>
    <row r="35117" spans="1:4">
      <c r="A35117" s="17" t="s">
        <v>27048</v>
      </c>
      <c r="B35117" s="17" t="s">
        <v>28851</v>
      </c>
      <c r="C35117" s="17" t="s">
        <v>28932</v>
      </c>
      <c r="D35117" s="18" t="s">
        <v>16652</v>
      </c>
    </row>
    <row r="35118" spans="1:4">
      <c r="A35118" s="17" t="s">
        <v>27048</v>
      </c>
      <c r="B35118" s="17" t="s">
        <v>28851</v>
      </c>
      <c r="C35118" s="17" t="s">
        <v>28932</v>
      </c>
      <c r="D35118" s="18" t="s">
        <v>28935</v>
      </c>
    </row>
    <row r="35119" spans="1:4">
      <c r="A35119" s="17" t="s">
        <v>27048</v>
      </c>
      <c r="B35119" s="17" t="s">
        <v>28851</v>
      </c>
      <c r="C35119" s="17" t="s">
        <v>28932</v>
      </c>
      <c r="D35119" s="18" t="s">
        <v>28936</v>
      </c>
    </row>
    <row r="35120" spans="1:4">
      <c r="A35120" s="17" t="s">
        <v>27048</v>
      </c>
      <c r="B35120" s="17" t="s">
        <v>28851</v>
      </c>
      <c r="C35120" s="17" t="s">
        <v>28932</v>
      </c>
      <c r="D35120" s="18" t="s">
        <v>28937</v>
      </c>
    </row>
    <row r="35121" spans="1:4">
      <c r="A35121" s="17" t="s">
        <v>27048</v>
      </c>
      <c r="B35121" s="17" t="s">
        <v>28851</v>
      </c>
      <c r="C35121" s="17" t="s">
        <v>28932</v>
      </c>
      <c r="D35121" s="18" t="s">
        <v>28938</v>
      </c>
    </row>
    <row r="35122" spans="1:4">
      <c r="A35122" s="17" t="s">
        <v>27048</v>
      </c>
      <c r="B35122" s="17" t="s">
        <v>28851</v>
      </c>
      <c r="C35122" s="17" t="s">
        <v>28932</v>
      </c>
      <c r="D35122" s="18" t="s">
        <v>28939</v>
      </c>
    </row>
    <row r="35123" spans="1:4">
      <c r="A35123" s="17" t="s">
        <v>27048</v>
      </c>
      <c r="B35123" s="17" t="s">
        <v>28851</v>
      </c>
      <c r="C35123" s="17" t="s">
        <v>28932</v>
      </c>
      <c r="D35123" s="18" t="s">
        <v>1903</v>
      </c>
    </row>
    <row r="35124" spans="1:4">
      <c r="A35124" s="17" t="s">
        <v>27048</v>
      </c>
      <c r="B35124" s="17" t="s">
        <v>28851</v>
      </c>
      <c r="C35124" s="17" t="s">
        <v>28932</v>
      </c>
      <c r="D35124" s="18" t="s">
        <v>28940</v>
      </c>
    </row>
    <row r="35125" spans="1:4">
      <c r="A35125" s="17" t="s">
        <v>27048</v>
      </c>
      <c r="B35125" s="17" t="s">
        <v>28851</v>
      </c>
      <c r="C35125" s="17" t="s">
        <v>28932</v>
      </c>
      <c r="D35125" s="18" t="s">
        <v>28941</v>
      </c>
    </row>
    <row r="35126" spans="1:4">
      <c r="A35126" s="17" t="s">
        <v>27048</v>
      </c>
      <c r="B35126" s="17" t="s">
        <v>28851</v>
      </c>
      <c r="C35126" s="17" t="s">
        <v>28932</v>
      </c>
      <c r="D35126" s="18" t="s">
        <v>28942</v>
      </c>
    </row>
    <row r="35127" spans="1:4">
      <c r="A35127" s="17" t="s">
        <v>27048</v>
      </c>
      <c r="B35127" s="17" t="s">
        <v>28851</v>
      </c>
      <c r="C35127" s="17" t="s">
        <v>28932</v>
      </c>
      <c r="D35127" s="18" t="s">
        <v>28943</v>
      </c>
    </row>
    <row r="35128" spans="1:4">
      <c r="A35128" s="17" t="s">
        <v>27048</v>
      </c>
      <c r="B35128" s="17" t="s">
        <v>28851</v>
      </c>
      <c r="C35128" s="17" t="s">
        <v>28932</v>
      </c>
      <c r="D35128" s="18" t="s">
        <v>28944</v>
      </c>
    </row>
    <row r="35129" spans="1:4">
      <c r="A35129" s="17" t="s">
        <v>27048</v>
      </c>
      <c r="B35129" s="17" t="s">
        <v>28851</v>
      </c>
      <c r="C35129" s="17" t="s">
        <v>28932</v>
      </c>
      <c r="D35129" s="18" t="s">
        <v>9724</v>
      </c>
    </row>
    <row r="35130" spans="1:4">
      <c r="A35130" s="17" t="s">
        <v>27048</v>
      </c>
      <c r="B35130" s="17" t="s">
        <v>28851</v>
      </c>
      <c r="C35130" s="17" t="s">
        <v>28932</v>
      </c>
      <c r="D35130" s="18" t="s">
        <v>6190</v>
      </c>
    </row>
    <row r="35131" spans="1:4">
      <c r="A35131" s="17" t="s">
        <v>27048</v>
      </c>
      <c r="B35131" s="17" t="s">
        <v>28851</v>
      </c>
      <c r="C35131" s="17" t="s">
        <v>28932</v>
      </c>
      <c r="D35131" s="18" t="s">
        <v>28945</v>
      </c>
    </row>
    <row r="35132" spans="1:4">
      <c r="A35132" s="17" t="s">
        <v>27048</v>
      </c>
      <c r="B35132" s="17" t="s">
        <v>28851</v>
      </c>
      <c r="C35132" s="17" t="s">
        <v>28932</v>
      </c>
      <c r="D35132" s="18" t="s">
        <v>28946</v>
      </c>
    </row>
    <row r="35133" spans="1:4">
      <c r="A35133" s="17" t="s">
        <v>27048</v>
      </c>
      <c r="B35133" s="17" t="s">
        <v>28851</v>
      </c>
      <c r="C35133" s="17" t="s">
        <v>28932</v>
      </c>
      <c r="D35133" s="18" t="s">
        <v>28408</v>
      </c>
    </row>
    <row r="35134" spans="1:4">
      <c r="A35134" s="17" t="s">
        <v>27048</v>
      </c>
      <c r="B35134" s="17" t="s">
        <v>28851</v>
      </c>
      <c r="C35134" s="17" t="s">
        <v>28932</v>
      </c>
      <c r="D35134" s="18" t="s">
        <v>8906</v>
      </c>
    </row>
    <row r="35135" spans="1:4">
      <c r="A35135" s="17" t="s">
        <v>27048</v>
      </c>
      <c r="B35135" s="17" t="s">
        <v>28851</v>
      </c>
      <c r="C35135" s="17" t="s">
        <v>28932</v>
      </c>
      <c r="D35135" s="18" t="s">
        <v>28947</v>
      </c>
    </row>
    <row r="35136" spans="1:4">
      <c r="A35136" s="17" t="s">
        <v>27048</v>
      </c>
      <c r="B35136" s="17" t="s">
        <v>28851</v>
      </c>
      <c r="C35136" s="17" t="s">
        <v>28932</v>
      </c>
      <c r="D35136" s="18" t="s">
        <v>22238</v>
      </c>
    </row>
    <row r="35137" spans="1:4">
      <c r="A35137" s="17" t="s">
        <v>27048</v>
      </c>
      <c r="B35137" s="17" t="s">
        <v>28851</v>
      </c>
      <c r="C35137" s="17" t="s">
        <v>28932</v>
      </c>
      <c r="D35137" s="18" t="s">
        <v>28948</v>
      </c>
    </row>
    <row r="35138" spans="1:4">
      <c r="A35138" s="17" t="s">
        <v>27048</v>
      </c>
      <c r="B35138" s="17" t="s">
        <v>28851</v>
      </c>
      <c r="C35138" s="17" t="s">
        <v>28932</v>
      </c>
      <c r="D35138" s="18" t="s">
        <v>28949</v>
      </c>
    </row>
    <row r="35139" spans="1:4">
      <c r="A35139" s="17" t="s">
        <v>27048</v>
      </c>
      <c r="B35139" s="17" t="s">
        <v>28851</v>
      </c>
      <c r="C35139" s="17" t="s">
        <v>28932</v>
      </c>
      <c r="D35139" s="18" t="s">
        <v>28950</v>
      </c>
    </row>
    <row r="35140" spans="1:4">
      <c r="A35140" s="17" t="s">
        <v>27048</v>
      </c>
      <c r="B35140" s="17" t="s">
        <v>28851</v>
      </c>
      <c r="C35140" s="17" t="s">
        <v>28932</v>
      </c>
      <c r="D35140" s="18" t="s">
        <v>28951</v>
      </c>
    </row>
    <row r="35141" spans="1:4">
      <c r="A35141" s="17" t="s">
        <v>27048</v>
      </c>
      <c r="B35141" s="17" t="s">
        <v>28851</v>
      </c>
      <c r="C35141" s="17" t="s">
        <v>28932</v>
      </c>
      <c r="D35141" s="18" t="s">
        <v>28952</v>
      </c>
    </row>
    <row r="35142" spans="1:4">
      <c r="A35142" s="17" t="s">
        <v>27048</v>
      </c>
      <c r="B35142" s="17" t="s">
        <v>28851</v>
      </c>
      <c r="C35142" s="17" t="s">
        <v>28932</v>
      </c>
      <c r="D35142" s="18" t="s">
        <v>28953</v>
      </c>
    </row>
    <row r="35143" spans="1:4">
      <c r="A35143" s="17" t="s">
        <v>27048</v>
      </c>
      <c r="B35143" s="17" t="s">
        <v>28851</v>
      </c>
      <c r="C35143" s="17" t="s">
        <v>28932</v>
      </c>
      <c r="D35143" s="18" t="s">
        <v>28954</v>
      </c>
    </row>
    <row r="35144" spans="1:4">
      <c r="A35144" s="17" t="s">
        <v>27048</v>
      </c>
      <c r="B35144" s="17" t="s">
        <v>28851</v>
      </c>
      <c r="C35144" s="17" t="s">
        <v>28932</v>
      </c>
      <c r="D35144" s="18" t="s">
        <v>28955</v>
      </c>
    </row>
    <row r="35145" spans="1:4">
      <c r="A35145" s="17" t="s">
        <v>27048</v>
      </c>
      <c r="B35145" s="17" t="s">
        <v>28851</v>
      </c>
      <c r="C35145" s="17" t="s">
        <v>28932</v>
      </c>
      <c r="D35145" s="18" t="s">
        <v>28956</v>
      </c>
    </row>
    <row r="35146" spans="1:4">
      <c r="A35146" s="17" t="s">
        <v>27048</v>
      </c>
      <c r="B35146" s="17" t="s">
        <v>28851</v>
      </c>
      <c r="C35146" s="17" t="s">
        <v>28932</v>
      </c>
      <c r="D35146" s="18" t="s">
        <v>28957</v>
      </c>
    </row>
    <row r="35147" spans="1:4">
      <c r="A35147" s="17" t="s">
        <v>27048</v>
      </c>
      <c r="B35147" s="17" t="s">
        <v>28851</v>
      </c>
      <c r="C35147" s="17" t="s">
        <v>28932</v>
      </c>
      <c r="D35147" s="18" t="s">
        <v>28554</v>
      </c>
    </row>
    <row r="35148" spans="1:4">
      <c r="A35148" s="17" t="s">
        <v>27048</v>
      </c>
      <c r="B35148" s="17" t="s">
        <v>28851</v>
      </c>
      <c r="C35148" s="17" t="s">
        <v>28932</v>
      </c>
      <c r="D35148" s="18" t="s">
        <v>28958</v>
      </c>
    </row>
    <row r="35149" spans="1:4">
      <c r="A35149" s="17" t="s">
        <v>27048</v>
      </c>
      <c r="B35149" s="17" t="s">
        <v>28851</v>
      </c>
      <c r="C35149" s="17" t="s">
        <v>28932</v>
      </c>
      <c r="D35149" s="18" t="s">
        <v>957</v>
      </c>
    </row>
    <row r="35150" spans="1:4">
      <c r="A35150" s="17" t="s">
        <v>27048</v>
      </c>
      <c r="B35150" s="17" t="s">
        <v>28851</v>
      </c>
      <c r="C35150" s="17" t="s">
        <v>28932</v>
      </c>
      <c r="D35150" s="18" t="s">
        <v>28959</v>
      </c>
    </row>
    <row r="35151" spans="1:4">
      <c r="A35151" s="17" t="s">
        <v>27048</v>
      </c>
      <c r="B35151" s="17" t="s">
        <v>28851</v>
      </c>
      <c r="C35151" s="17" t="s">
        <v>28932</v>
      </c>
      <c r="D35151" s="18" t="s">
        <v>27985</v>
      </c>
    </row>
    <row r="35152" spans="1:4">
      <c r="A35152" s="17" t="s">
        <v>27048</v>
      </c>
      <c r="B35152" s="17" t="s">
        <v>28851</v>
      </c>
      <c r="C35152" s="17" t="s">
        <v>28932</v>
      </c>
      <c r="D35152" s="18" t="s">
        <v>28637</v>
      </c>
    </row>
    <row r="35153" spans="1:4">
      <c r="A35153" s="17" t="s">
        <v>27048</v>
      </c>
      <c r="B35153" s="17" t="s">
        <v>28851</v>
      </c>
      <c r="C35153" s="17" t="s">
        <v>28932</v>
      </c>
      <c r="D35153" s="18" t="s">
        <v>28960</v>
      </c>
    </row>
    <row r="35154" spans="1:4">
      <c r="A35154" s="17" t="s">
        <v>27048</v>
      </c>
      <c r="B35154" s="17" t="s">
        <v>28851</v>
      </c>
      <c r="C35154" s="17" t="s">
        <v>28932</v>
      </c>
      <c r="D35154" s="18" t="s">
        <v>28961</v>
      </c>
    </row>
    <row r="35155" spans="1:4">
      <c r="A35155" s="17" t="s">
        <v>27048</v>
      </c>
      <c r="B35155" s="17" t="s">
        <v>28851</v>
      </c>
      <c r="C35155" s="17" t="s">
        <v>28932</v>
      </c>
      <c r="D35155" s="18" t="s">
        <v>28962</v>
      </c>
    </row>
    <row r="35156" spans="1:4">
      <c r="A35156" s="17" t="s">
        <v>27048</v>
      </c>
      <c r="B35156" s="17" t="s">
        <v>28851</v>
      </c>
      <c r="C35156" s="17" t="s">
        <v>28932</v>
      </c>
      <c r="D35156" s="18" t="s">
        <v>28963</v>
      </c>
    </row>
    <row r="35157" spans="1:4">
      <c r="A35157" s="17" t="s">
        <v>27048</v>
      </c>
      <c r="B35157" s="17" t="s">
        <v>28851</v>
      </c>
      <c r="C35157" s="17" t="s">
        <v>28932</v>
      </c>
      <c r="D35157" s="18" t="s">
        <v>28964</v>
      </c>
    </row>
    <row r="35158" spans="1:4">
      <c r="A35158" s="17" t="s">
        <v>27048</v>
      </c>
      <c r="B35158" s="17" t="s">
        <v>28851</v>
      </c>
      <c r="C35158" s="17" t="s">
        <v>28965</v>
      </c>
      <c r="D35158" s="18"/>
    </row>
    <row r="35159" spans="1:4">
      <c r="A35159" s="17" t="s">
        <v>27048</v>
      </c>
      <c r="B35159" s="17" t="s">
        <v>28851</v>
      </c>
      <c r="C35159" s="17" t="s">
        <v>28965</v>
      </c>
      <c r="D35159" s="18" t="s">
        <v>28966</v>
      </c>
    </row>
    <row r="35160" spans="1:4">
      <c r="A35160" s="17" t="s">
        <v>27048</v>
      </c>
      <c r="B35160" s="17" t="s">
        <v>28851</v>
      </c>
      <c r="C35160" s="17" t="s">
        <v>28965</v>
      </c>
      <c r="D35160" s="18" t="s">
        <v>28967</v>
      </c>
    </row>
    <row r="35161" spans="1:4">
      <c r="A35161" s="17" t="s">
        <v>27048</v>
      </c>
      <c r="B35161" s="17" t="s">
        <v>28851</v>
      </c>
      <c r="C35161" s="17" t="s">
        <v>28965</v>
      </c>
      <c r="D35161" s="18" t="s">
        <v>28968</v>
      </c>
    </row>
    <row r="35162" spans="1:4">
      <c r="A35162" s="17" t="s">
        <v>27048</v>
      </c>
      <c r="B35162" s="17" t="s">
        <v>28851</v>
      </c>
      <c r="C35162" s="17" t="s">
        <v>28965</v>
      </c>
      <c r="D35162" s="18" t="s">
        <v>19662</v>
      </c>
    </row>
    <row r="35163" spans="1:4">
      <c r="A35163" s="17" t="s">
        <v>27048</v>
      </c>
      <c r="B35163" s="17" t="s">
        <v>28851</v>
      </c>
      <c r="C35163" s="17" t="s">
        <v>28965</v>
      </c>
      <c r="D35163" s="18" t="s">
        <v>28969</v>
      </c>
    </row>
    <row r="35164" spans="1:4">
      <c r="A35164" s="17" t="s">
        <v>27048</v>
      </c>
      <c r="B35164" s="17" t="s">
        <v>28851</v>
      </c>
      <c r="C35164" s="17" t="s">
        <v>28965</v>
      </c>
      <c r="D35164" s="18" t="s">
        <v>5486</v>
      </c>
    </row>
    <row r="35165" spans="1:4">
      <c r="A35165" s="17" t="s">
        <v>27048</v>
      </c>
      <c r="B35165" s="17" t="s">
        <v>28851</v>
      </c>
      <c r="C35165" s="17" t="s">
        <v>28965</v>
      </c>
      <c r="D35165" s="18" t="s">
        <v>8206</v>
      </c>
    </row>
    <row r="35166" spans="1:4">
      <c r="A35166" s="17" t="s">
        <v>27048</v>
      </c>
      <c r="B35166" s="17" t="s">
        <v>28851</v>
      </c>
      <c r="C35166" s="17" t="s">
        <v>28965</v>
      </c>
      <c r="D35166" s="18" t="s">
        <v>28970</v>
      </c>
    </row>
    <row r="35167" spans="1:4">
      <c r="A35167" s="17" t="s">
        <v>27048</v>
      </c>
      <c r="B35167" s="17" t="s">
        <v>28851</v>
      </c>
      <c r="C35167" s="17" t="s">
        <v>28965</v>
      </c>
      <c r="D35167" s="18" t="s">
        <v>16108</v>
      </c>
    </row>
    <row r="35168" spans="1:4">
      <c r="A35168" s="17" t="s">
        <v>27048</v>
      </c>
      <c r="B35168" s="17" t="s">
        <v>28851</v>
      </c>
      <c r="C35168" s="17" t="s">
        <v>28965</v>
      </c>
      <c r="D35168" s="18" t="s">
        <v>28971</v>
      </c>
    </row>
    <row r="35169" spans="1:4">
      <c r="A35169" s="17" t="s">
        <v>27048</v>
      </c>
      <c r="B35169" s="17" t="s">
        <v>28851</v>
      </c>
      <c r="C35169" s="17" t="s">
        <v>28965</v>
      </c>
      <c r="D35169" s="18" t="s">
        <v>11876</v>
      </c>
    </row>
    <row r="35170" spans="1:4">
      <c r="A35170" s="17" t="s">
        <v>27048</v>
      </c>
      <c r="B35170" s="17" t="s">
        <v>28851</v>
      </c>
      <c r="C35170" s="17" t="s">
        <v>28965</v>
      </c>
      <c r="D35170" s="18" t="s">
        <v>28972</v>
      </c>
    </row>
    <row r="35171" spans="1:4">
      <c r="A35171" s="17" t="s">
        <v>27048</v>
      </c>
      <c r="B35171" s="17" t="s">
        <v>28851</v>
      </c>
      <c r="C35171" s="17" t="s">
        <v>28965</v>
      </c>
      <c r="D35171" s="18" t="s">
        <v>28973</v>
      </c>
    </row>
    <row r="35172" spans="1:4">
      <c r="A35172" s="17" t="s">
        <v>27048</v>
      </c>
      <c r="B35172" s="17" t="s">
        <v>28974</v>
      </c>
      <c r="C35172" s="17"/>
      <c r="D35172" s="18"/>
    </row>
    <row r="35173" spans="1:4">
      <c r="A35173" s="17" t="s">
        <v>27048</v>
      </c>
      <c r="B35173" s="17" t="s">
        <v>28974</v>
      </c>
      <c r="C35173" s="17" t="s">
        <v>72</v>
      </c>
      <c r="D35173" s="18"/>
    </row>
    <row r="35174" spans="1:4">
      <c r="A35174" s="17" t="s">
        <v>27048</v>
      </c>
      <c r="B35174" s="17" t="s">
        <v>28974</v>
      </c>
      <c r="C35174" s="17" t="s">
        <v>28975</v>
      </c>
      <c r="D35174" s="18"/>
    </row>
    <row r="35175" spans="1:4">
      <c r="A35175" s="17" t="s">
        <v>27048</v>
      </c>
      <c r="B35175" s="17" t="s">
        <v>28974</v>
      </c>
      <c r="C35175" s="17" t="s">
        <v>28975</v>
      </c>
      <c r="D35175" s="18" t="s">
        <v>3602</v>
      </c>
    </row>
    <row r="35176" spans="1:4">
      <c r="A35176" s="17" t="s">
        <v>27048</v>
      </c>
      <c r="B35176" s="17" t="s">
        <v>28974</v>
      </c>
      <c r="C35176" s="17" t="s">
        <v>28975</v>
      </c>
      <c r="D35176" s="18" t="s">
        <v>3841</v>
      </c>
    </row>
    <row r="35177" spans="1:4">
      <c r="A35177" s="17" t="s">
        <v>27048</v>
      </c>
      <c r="B35177" s="17" t="s">
        <v>28974</v>
      </c>
      <c r="C35177" s="17" t="s">
        <v>28975</v>
      </c>
      <c r="D35177" s="18" t="s">
        <v>9054</v>
      </c>
    </row>
    <row r="35178" spans="1:4">
      <c r="A35178" s="17" t="s">
        <v>27048</v>
      </c>
      <c r="B35178" s="17" t="s">
        <v>28974</v>
      </c>
      <c r="C35178" s="17" t="s">
        <v>28975</v>
      </c>
      <c r="D35178" s="18" t="s">
        <v>28976</v>
      </c>
    </row>
    <row r="35179" spans="1:4">
      <c r="A35179" s="17" t="s">
        <v>27048</v>
      </c>
      <c r="B35179" s="17" t="s">
        <v>28974</v>
      </c>
      <c r="C35179" s="17" t="s">
        <v>28975</v>
      </c>
      <c r="D35179" s="18" t="s">
        <v>28977</v>
      </c>
    </row>
    <row r="35180" spans="1:4">
      <c r="A35180" s="17" t="s">
        <v>27048</v>
      </c>
      <c r="B35180" s="17" t="s">
        <v>28974</v>
      </c>
      <c r="C35180" s="17" t="s">
        <v>28975</v>
      </c>
      <c r="D35180" s="18" t="s">
        <v>22618</v>
      </c>
    </row>
    <row r="35181" spans="1:4">
      <c r="A35181" s="17" t="s">
        <v>27048</v>
      </c>
      <c r="B35181" s="17" t="s">
        <v>28974</v>
      </c>
      <c r="C35181" s="17" t="s">
        <v>28975</v>
      </c>
      <c r="D35181" s="18" t="s">
        <v>28978</v>
      </c>
    </row>
    <row r="35182" spans="1:4">
      <c r="A35182" s="17" t="s">
        <v>27048</v>
      </c>
      <c r="B35182" s="17" t="s">
        <v>28974</v>
      </c>
      <c r="C35182" s="17" t="s">
        <v>28975</v>
      </c>
      <c r="D35182" s="18" t="s">
        <v>5174</v>
      </c>
    </row>
    <row r="35183" spans="1:4">
      <c r="A35183" s="17" t="s">
        <v>27048</v>
      </c>
      <c r="B35183" s="17" t="s">
        <v>28974</v>
      </c>
      <c r="C35183" s="17" t="s">
        <v>28975</v>
      </c>
      <c r="D35183" s="18" t="s">
        <v>4662</v>
      </c>
    </row>
    <row r="35184" spans="1:4">
      <c r="A35184" s="17" t="s">
        <v>27048</v>
      </c>
      <c r="B35184" s="17" t="s">
        <v>28974</v>
      </c>
      <c r="C35184" s="17" t="s">
        <v>28975</v>
      </c>
      <c r="D35184" s="18" t="s">
        <v>28979</v>
      </c>
    </row>
    <row r="35185" spans="1:4">
      <c r="A35185" s="17" t="s">
        <v>27048</v>
      </c>
      <c r="B35185" s="17" t="s">
        <v>28974</v>
      </c>
      <c r="C35185" s="17" t="s">
        <v>28975</v>
      </c>
      <c r="D35185" s="18" t="s">
        <v>28377</v>
      </c>
    </row>
    <row r="35186" spans="1:4">
      <c r="A35186" s="17" t="s">
        <v>27048</v>
      </c>
      <c r="B35186" s="17" t="s">
        <v>28974</v>
      </c>
      <c r="C35186" s="17" t="s">
        <v>28975</v>
      </c>
      <c r="D35186" s="18" t="s">
        <v>28980</v>
      </c>
    </row>
    <row r="35187" spans="1:4">
      <c r="A35187" s="17" t="s">
        <v>27048</v>
      </c>
      <c r="B35187" s="17" t="s">
        <v>28974</v>
      </c>
      <c r="C35187" s="17" t="s">
        <v>28975</v>
      </c>
      <c r="D35187" s="18" t="s">
        <v>12048</v>
      </c>
    </row>
    <row r="35188" spans="1:4">
      <c r="A35188" s="17" t="s">
        <v>27048</v>
      </c>
      <c r="B35188" s="17" t="s">
        <v>28974</v>
      </c>
      <c r="C35188" s="17" t="s">
        <v>28975</v>
      </c>
      <c r="D35188" s="18" t="s">
        <v>20206</v>
      </c>
    </row>
    <row r="35189" spans="1:4">
      <c r="A35189" s="17" t="s">
        <v>27048</v>
      </c>
      <c r="B35189" s="17" t="s">
        <v>28974</v>
      </c>
      <c r="C35189" s="17" t="s">
        <v>28975</v>
      </c>
      <c r="D35189" s="18" t="s">
        <v>11679</v>
      </c>
    </row>
    <row r="35190" spans="1:4">
      <c r="A35190" s="17" t="s">
        <v>27048</v>
      </c>
      <c r="B35190" s="17" t="s">
        <v>28974</v>
      </c>
      <c r="C35190" s="17" t="s">
        <v>28975</v>
      </c>
      <c r="D35190" s="18" t="s">
        <v>12700</v>
      </c>
    </row>
    <row r="35191" spans="1:4">
      <c r="A35191" s="17" t="s">
        <v>27048</v>
      </c>
      <c r="B35191" s="17" t="s">
        <v>28974</v>
      </c>
      <c r="C35191" s="17" t="s">
        <v>28975</v>
      </c>
      <c r="D35191" s="18" t="s">
        <v>22179</v>
      </c>
    </row>
    <row r="35192" spans="1:4">
      <c r="A35192" s="17" t="s">
        <v>27048</v>
      </c>
      <c r="B35192" s="17" t="s">
        <v>28974</v>
      </c>
      <c r="C35192" s="17" t="s">
        <v>28975</v>
      </c>
      <c r="D35192" s="18" t="s">
        <v>9699</v>
      </c>
    </row>
    <row r="35193" spans="1:4">
      <c r="A35193" s="17" t="s">
        <v>27048</v>
      </c>
      <c r="B35193" s="17" t="s">
        <v>28974</v>
      </c>
      <c r="C35193" s="17" t="s">
        <v>28975</v>
      </c>
      <c r="D35193" s="18" t="s">
        <v>28981</v>
      </c>
    </row>
    <row r="35194" spans="1:4">
      <c r="A35194" s="17" t="s">
        <v>27048</v>
      </c>
      <c r="B35194" s="17" t="s">
        <v>28974</v>
      </c>
      <c r="C35194" s="17" t="s">
        <v>28975</v>
      </c>
      <c r="D35194" s="18" t="s">
        <v>28982</v>
      </c>
    </row>
    <row r="35195" spans="1:4">
      <c r="A35195" s="17" t="s">
        <v>27048</v>
      </c>
      <c r="B35195" s="17" t="s">
        <v>28974</v>
      </c>
      <c r="C35195" s="17" t="s">
        <v>28975</v>
      </c>
      <c r="D35195" s="18" t="s">
        <v>28983</v>
      </c>
    </row>
    <row r="35196" spans="1:4">
      <c r="A35196" s="17" t="s">
        <v>27048</v>
      </c>
      <c r="B35196" s="17" t="s">
        <v>28974</v>
      </c>
      <c r="C35196" s="17" t="s">
        <v>28975</v>
      </c>
      <c r="D35196" s="18" t="s">
        <v>28984</v>
      </c>
    </row>
    <row r="35197" spans="1:4">
      <c r="A35197" s="17" t="s">
        <v>27048</v>
      </c>
      <c r="B35197" s="17" t="s">
        <v>28974</v>
      </c>
      <c r="C35197" s="17" t="s">
        <v>28985</v>
      </c>
      <c r="D35197" s="18"/>
    </row>
    <row r="35198" spans="1:4">
      <c r="A35198" s="17" t="s">
        <v>27048</v>
      </c>
      <c r="B35198" s="17" t="s">
        <v>28974</v>
      </c>
      <c r="C35198" s="17" t="s">
        <v>28985</v>
      </c>
      <c r="D35198" s="18" t="s">
        <v>28986</v>
      </c>
    </row>
    <row r="35199" spans="1:4">
      <c r="A35199" s="17" t="s">
        <v>27048</v>
      </c>
      <c r="B35199" s="17" t="s">
        <v>28974</v>
      </c>
      <c r="C35199" s="17" t="s">
        <v>28985</v>
      </c>
      <c r="D35199" s="18" t="s">
        <v>28987</v>
      </c>
    </row>
    <row r="35200" spans="1:4">
      <c r="A35200" s="17" t="s">
        <v>27048</v>
      </c>
      <c r="B35200" s="17" t="s">
        <v>28974</v>
      </c>
      <c r="C35200" s="17" t="s">
        <v>28985</v>
      </c>
      <c r="D35200" s="18" t="s">
        <v>28023</v>
      </c>
    </row>
    <row r="35201" spans="1:4">
      <c r="A35201" s="17" t="s">
        <v>27048</v>
      </c>
      <c r="B35201" s="17" t="s">
        <v>28974</v>
      </c>
      <c r="C35201" s="17" t="s">
        <v>28985</v>
      </c>
      <c r="D35201" s="18" t="s">
        <v>27389</v>
      </c>
    </row>
    <row r="35202" spans="1:4">
      <c r="A35202" s="17" t="s">
        <v>27048</v>
      </c>
      <c r="B35202" s="17" t="s">
        <v>28974</v>
      </c>
      <c r="C35202" s="17" t="s">
        <v>28985</v>
      </c>
      <c r="D35202" s="18" t="s">
        <v>28988</v>
      </c>
    </row>
    <row r="35203" spans="1:4">
      <c r="A35203" s="17" t="s">
        <v>27048</v>
      </c>
      <c r="B35203" s="17" t="s">
        <v>28974</v>
      </c>
      <c r="C35203" s="17" t="s">
        <v>28985</v>
      </c>
      <c r="D35203" s="18" t="s">
        <v>28989</v>
      </c>
    </row>
    <row r="35204" spans="1:4">
      <c r="A35204" s="17" t="s">
        <v>27048</v>
      </c>
      <c r="B35204" s="17" t="s">
        <v>28974</v>
      </c>
      <c r="C35204" s="17" t="s">
        <v>28985</v>
      </c>
      <c r="D35204" s="18" t="s">
        <v>26889</v>
      </c>
    </row>
    <row r="35205" spans="1:4">
      <c r="A35205" s="17" t="s">
        <v>27048</v>
      </c>
      <c r="B35205" s="17" t="s">
        <v>28974</v>
      </c>
      <c r="C35205" s="17" t="s">
        <v>28985</v>
      </c>
      <c r="D35205" s="18" t="s">
        <v>12046</v>
      </c>
    </row>
    <row r="35206" spans="1:4">
      <c r="A35206" s="17" t="s">
        <v>27048</v>
      </c>
      <c r="B35206" s="17" t="s">
        <v>28974</v>
      </c>
      <c r="C35206" s="17" t="s">
        <v>28985</v>
      </c>
      <c r="D35206" s="18" t="s">
        <v>7236</v>
      </c>
    </row>
    <row r="35207" spans="1:4">
      <c r="A35207" s="17" t="s">
        <v>27048</v>
      </c>
      <c r="B35207" s="17" t="s">
        <v>28974</v>
      </c>
      <c r="C35207" s="17" t="s">
        <v>28985</v>
      </c>
      <c r="D35207" s="18" t="s">
        <v>28990</v>
      </c>
    </row>
    <row r="35208" spans="1:4">
      <c r="A35208" s="17" t="s">
        <v>27048</v>
      </c>
      <c r="B35208" s="17" t="s">
        <v>28974</v>
      </c>
      <c r="C35208" s="17" t="s">
        <v>28985</v>
      </c>
      <c r="D35208" s="18" t="s">
        <v>28991</v>
      </c>
    </row>
    <row r="35209" spans="1:4">
      <c r="A35209" s="17" t="s">
        <v>27048</v>
      </c>
      <c r="B35209" s="17" t="s">
        <v>28974</v>
      </c>
      <c r="C35209" s="17" t="s">
        <v>28985</v>
      </c>
      <c r="D35209" s="18" t="s">
        <v>12267</v>
      </c>
    </row>
    <row r="35210" spans="1:4">
      <c r="A35210" s="17" t="s">
        <v>27048</v>
      </c>
      <c r="B35210" s="17" t="s">
        <v>28974</v>
      </c>
      <c r="C35210" s="17" t="s">
        <v>28985</v>
      </c>
      <c r="D35210" s="18" t="s">
        <v>14728</v>
      </c>
    </row>
    <row r="35211" spans="1:4">
      <c r="A35211" s="17" t="s">
        <v>27048</v>
      </c>
      <c r="B35211" s="17" t="s">
        <v>28974</v>
      </c>
      <c r="C35211" s="17" t="s">
        <v>28985</v>
      </c>
      <c r="D35211" s="18" t="s">
        <v>24256</v>
      </c>
    </row>
    <row r="35212" spans="1:4">
      <c r="A35212" s="17" t="s">
        <v>27048</v>
      </c>
      <c r="B35212" s="17" t="s">
        <v>28974</v>
      </c>
      <c r="C35212" s="17" t="s">
        <v>28985</v>
      </c>
      <c r="D35212" s="18" t="s">
        <v>28605</v>
      </c>
    </row>
    <row r="35213" spans="1:4">
      <c r="A35213" s="17" t="s">
        <v>27048</v>
      </c>
      <c r="B35213" s="17" t="s">
        <v>28974</v>
      </c>
      <c r="C35213" s="17" t="s">
        <v>28985</v>
      </c>
      <c r="D35213" s="18" t="s">
        <v>28992</v>
      </c>
    </row>
    <row r="35214" spans="1:4">
      <c r="A35214" s="17" t="s">
        <v>27048</v>
      </c>
      <c r="B35214" s="17" t="s">
        <v>28974</v>
      </c>
      <c r="C35214" s="17" t="s">
        <v>28985</v>
      </c>
      <c r="D35214" s="18" t="s">
        <v>28993</v>
      </c>
    </row>
    <row r="35215" spans="1:4">
      <c r="A35215" s="17" t="s">
        <v>27048</v>
      </c>
      <c r="B35215" s="17" t="s">
        <v>28974</v>
      </c>
      <c r="C35215" s="17" t="s">
        <v>28985</v>
      </c>
      <c r="D35215" s="18" t="s">
        <v>28994</v>
      </c>
    </row>
    <row r="35216" spans="1:4">
      <c r="A35216" s="17" t="s">
        <v>27048</v>
      </c>
      <c r="B35216" s="17" t="s">
        <v>28974</v>
      </c>
      <c r="C35216" s="17" t="s">
        <v>28985</v>
      </c>
      <c r="D35216" s="18" t="s">
        <v>10840</v>
      </c>
    </row>
    <row r="35217" spans="1:4">
      <c r="A35217" s="17" t="s">
        <v>27048</v>
      </c>
      <c r="B35217" s="17" t="s">
        <v>28974</v>
      </c>
      <c r="C35217" s="17" t="s">
        <v>28985</v>
      </c>
      <c r="D35217" s="18" t="s">
        <v>23328</v>
      </c>
    </row>
    <row r="35218" spans="1:4">
      <c r="A35218" s="17" t="s">
        <v>27048</v>
      </c>
      <c r="B35218" s="17" t="s">
        <v>28974</v>
      </c>
      <c r="C35218" s="17" t="s">
        <v>28985</v>
      </c>
      <c r="D35218" s="18" t="s">
        <v>26694</v>
      </c>
    </row>
    <row r="35219" spans="1:4">
      <c r="A35219" s="17" t="s">
        <v>27048</v>
      </c>
      <c r="B35219" s="17" t="s">
        <v>28974</v>
      </c>
      <c r="C35219" s="17" t="s">
        <v>28985</v>
      </c>
      <c r="D35219" s="18" t="s">
        <v>27143</v>
      </c>
    </row>
    <row r="35220" spans="1:4">
      <c r="A35220" s="17" t="s">
        <v>27048</v>
      </c>
      <c r="B35220" s="17" t="s">
        <v>28974</v>
      </c>
      <c r="C35220" s="17" t="s">
        <v>28985</v>
      </c>
      <c r="D35220" s="18" t="s">
        <v>5433</v>
      </c>
    </row>
    <row r="35221" spans="1:4">
      <c r="A35221" s="17" t="s">
        <v>27048</v>
      </c>
      <c r="B35221" s="17" t="s">
        <v>28974</v>
      </c>
      <c r="C35221" s="17" t="s">
        <v>28985</v>
      </c>
      <c r="D35221" s="18" t="s">
        <v>28995</v>
      </c>
    </row>
    <row r="35222" spans="1:4">
      <c r="A35222" s="17" t="s">
        <v>27048</v>
      </c>
      <c r="B35222" s="17" t="s">
        <v>28974</v>
      </c>
      <c r="C35222" s="17" t="s">
        <v>28985</v>
      </c>
      <c r="D35222" s="18" t="s">
        <v>28996</v>
      </c>
    </row>
    <row r="35223" spans="1:4">
      <c r="A35223" s="17" t="s">
        <v>27048</v>
      </c>
      <c r="B35223" s="17" t="s">
        <v>28974</v>
      </c>
      <c r="C35223" s="17" t="s">
        <v>28985</v>
      </c>
      <c r="D35223" s="18" t="s">
        <v>28997</v>
      </c>
    </row>
    <row r="35224" spans="1:4">
      <c r="A35224" s="17" t="s">
        <v>27048</v>
      </c>
      <c r="B35224" s="17" t="s">
        <v>28974</v>
      </c>
      <c r="C35224" s="17" t="s">
        <v>28985</v>
      </c>
      <c r="D35224" s="18" t="s">
        <v>28544</v>
      </c>
    </row>
    <row r="35225" spans="1:4">
      <c r="A35225" s="17" t="s">
        <v>27048</v>
      </c>
      <c r="B35225" s="17" t="s">
        <v>28974</v>
      </c>
      <c r="C35225" s="17" t="s">
        <v>28985</v>
      </c>
      <c r="D35225" s="18" t="s">
        <v>28998</v>
      </c>
    </row>
    <row r="35226" spans="1:4">
      <c r="A35226" s="17" t="s">
        <v>27048</v>
      </c>
      <c r="B35226" s="17" t="s">
        <v>28974</v>
      </c>
      <c r="C35226" s="17" t="s">
        <v>28985</v>
      </c>
      <c r="D35226" s="18" t="s">
        <v>9029</v>
      </c>
    </row>
    <row r="35227" spans="1:4">
      <c r="A35227" s="17" t="s">
        <v>27048</v>
      </c>
      <c r="B35227" s="17" t="s">
        <v>28974</v>
      </c>
      <c r="C35227" s="17" t="s">
        <v>28985</v>
      </c>
      <c r="D35227" s="18" t="s">
        <v>14676</v>
      </c>
    </row>
    <row r="35228" spans="1:4">
      <c r="A35228" s="17" t="s">
        <v>27048</v>
      </c>
      <c r="B35228" s="17" t="s">
        <v>28974</v>
      </c>
      <c r="C35228" s="17" t="s">
        <v>28985</v>
      </c>
      <c r="D35228" s="18" t="s">
        <v>1749</v>
      </c>
    </row>
    <row r="35229" spans="1:4">
      <c r="A35229" s="17" t="s">
        <v>27048</v>
      </c>
      <c r="B35229" s="17" t="s">
        <v>28974</v>
      </c>
      <c r="C35229" s="17" t="s">
        <v>28985</v>
      </c>
      <c r="D35229" s="18" t="s">
        <v>5513</v>
      </c>
    </row>
    <row r="35230" spans="1:4">
      <c r="A35230" s="17" t="s">
        <v>27048</v>
      </c>
      <c r="B35230" s="17" t="s">
        <v>28974</v>
      </c>
      <c r="C35230" s="17" t="s">
        <v>28985</v>
      </c>
      <c r="D35230" s="18" t="s">
        <v>28999</v>
      </c>
    </row>
    <row r="35231" spans="1:4">
      <c r="A35231" s="17" t="s">
        <v>27048</v>
      </c>
      <c r="B35231" s="17" t="s">
        <v>28974</v>
      </c>
      <c r="C35231" s="17" t="s">
        <v>28985</v>
      </c>
      <c r="D35231" s="18" t="s">
        <v>29000</v>
      </c>
    </row>
    <row r="35232" spans="1:4">
      <c r="A35232" s="17" t="s">
        <v>27048</v>
      </c>
      <c r="B35232" s="17" t="s">
        <v>28974</v>
      </c>
      <c r="C35232" s="17" t="s">
        <v>28985</v>
      </c>
      <c r="D35232" s="18" t="s">
        <v>29001</v>
      </c>
    </row>
    <row r="35233" spans="1:4">
      <c r="A35233" s="17" t="s">
        <v>27048</v>
      </c>
      <c r="B35233" s="17" t="s">
        <v>28974</v>
      </c>
      <c r="C35233" s="17" t="s">
        <v>28985</v>
      </c>
      <c r="D35233" s="18" t="s">
        <v>29002</v>
      </c>
    </row>
    <row r="35234" spans="1:4">
      <c r="A35234" s="17" t="s">
        <v>27048</v>
      </c>
      <c r="B35234" s="17" t="s">
        <v>28974</v>
      </c>
      <c r="C35234" s="17" t="s">
        <v>28985</v>
      </c>
      <c r="D35234" s="18" t="s">
        <v>29003</v>
      </c>
    </row>
    <row r="35235" spans="1:4">
      <c r="A35235" s="17" t="s">
        <v>27048</v>
      </c>
      <c r="B35235" s="17" t="s">
        <v>28974</v>
      </c>
      <c r="C35235" s="17" t="s">
        <v>28985</v>
      </c>
      <c r="D35235" s="18" t="s">
        <v>27893</v>
      </c>
    </row>
    <row r="35236" spans="1:4">
      <c r="A35236" s="17" t="s">
        <v>27048</v>
      </c>
      <c r="B35236" s="17" t="s">
        <v>28974</v>
      </c>
      <c r="C35236" s="17" t="s">
        <v>28985</v>
      </c>
      <c r="D35236" s="18" t="s">
        <v>29004</v>
      </c>
    </row>
    <row r="35237" spans="1:4">
      <c r="A35237" s="17" t="s">
        <v>27048</v>
      </c>
      <c r="B35237" s="17" t="s">
        <v>28974</v>
      </c>
      <c r="C35237" s="17" t="s">
        <v>28985</v>
      </c>
      <c r="D35237" s="18" t="s">
        <v>29005</v>
      </c>
    </row>
    <row r="35238" spans="1:4">
      <c r="A35238" s="17" t="s">
        <v>27048</v>
      </c>
      <c r="B35238" s="17" t="s">
        <v>28974</v>
      </c>
      <c r="C35238" s="17" t="s">
        <v>28985</v>
      </c>
      <c r="D35238" s="18" t="s">
        <v>29006</v>
      </c>
    </row>
    <row r="35239" spans="1:4">
      <c r="A35239" s="17" t="s">
        <v>27048</v>
      </c>
      <c r="B35239" s="17" t="s">
        <v>28974</v>
      </c>
      <c r="C35239" s="17" t="s">
        <v>28985</v>
      </c>
      <c r="D35239" s="18" t="s">
        <v>29007</v>
      </c>
    </row>
    <row r="35240" spans="1:4">
      <c r="A35240" s="17" t="s">
        <v>27048</v>
      </c>
      <c r="B35240" s="17" t="s">
        <v>28974</v>
      </c>
      <c r="C35240" s="17" t="s">
        <v>28985</v>
      </c>
      <c r="D35240" s="18" t="s">
        <v>29008</v>
      </c>
    </row>
    <row r="35241" spans="1:4">
      <c r="A35241" s="17" t="s">
        <v>27048</v>
      </c>
      <c r="B35241" s="17" t="s">
        <v>28974</v>
      </c>
      <c r="C35241" s="17" t="s">
        <v>28985</v>
      </c>
      <c r="D35241" s="18" t="s">
        <v>21017</v>
      </c>
    </row>
    <row r="35242" spans="1:4">
      <c r="A35242" s="17" t="s">
        <v>27048</v>
      </c>
      <c r="B35242" s="17" t="s">
        <v>28974</v>
      </c>
      <c r="C35242" s="17" t="s">
        <v>28985</v>
      </c>
      <c r="D35242" s="18" t="s">
        <v>29009</v>
      </c>
    </row>
    <row r="35243" spans="1:4">
      <c r="A35243" s="17" t="s">
        <v>27048</v>
      </c>
      <c r="B35243" s="17" t="s">
        <v>28974</v>
      </c>
      <c r="C35243" s="17" t="s">
        <v>28985</v>
      </c>
      <c r="D35243" s="18" t="s">
        <v>29010</v>
      </c>
    </row>
    <row r="35244" spans="1:4">
      <c r="A35244" s="17" t="s">
        <v>27048</v>
      </c>
      <c r="B35244" s="17" t="s">
        <v>28974</v>
      </c>
      <c r="C35244" s="17" t="s">
        <v>28985</v>
      </c>
      <c r="D35244" s="18" t="s">
        <v>29011</v>
      </c>
    </row>
    <row r="35245" spans="1:4">
      <c r="A35245" s="17" t="s">
        <v>27048</v>
      </c>
      <c r="B35245" s="17" t="s">
        <v>28974</v>
      </c>
      <c r="C35245" s="17" t="s">
        <v>28985</v>
      </c>
      <c r="D35245" s="18" t="s">
        <v>26766</v>
      </c>
    </row>
    <row r="35246" spans="1:4">
      <c r="A35246" s="17" t="s">
        <v>27048</v>
      </c>
      <c r="B35246" s="17" t="s">
        <v>28974</v>
      </c>
      <c r="C35246" s="17" t="s">
        <v>28985</v>
      </c>
      <c r="D35246" s="18" t="s">
        <v>29012</v>
      </c>
    </row>
    <row r="35247" spans="1:4">
      <c r="A35247" s="17" t="s">
        <v>27048</v>
      </c>
      <c r="B35247" s="17" t="s">
        <v>28974</v>
      </c>
      <c r="C35247" s="17" t="s">
        <v>28985</v>
      </c>
      <c r="D35247" s="18" t="s">
        <v>29013</v>
      </c>
    </row>
    <row r="35248" spans="1:4">
      <c r="A35248" s="17" t="s">
        <v>27048</v>
      </c>
      <c r="B35248" s="17" t="s">
        <v>28974</v>
      </c>
      <c r="C35248" s="17" t="s">
        <v>28985</v>
      </c>
      <c r="D35248" s="18" t="s">
        <v>29014</v>
      </c>
    </row>
    <row r="35249" spans="1:4">
      <c r="A35249" s="17" t="s">
        <v>27048</v>
      </c>
      <c r="B35249" s="17" t="s">
        <v>28974</v>
      </c>
      <c r="C35249" s="17" t="s">
        <v>28985</v>
      </c>
      <c r="D35249" s="18" t="s">
        <v>29015</v>
      </c>
    </row>
    <row r="35250" spans="1:4">
      <c r="A35250" s="17" t="s">
        <v>27048</v>
      </c>
      <c r="B35250" s="17" t="s">
        <v>28974</v>
      </c>
      <c r="C35250" s="17" t="s">
        <v>28985</v>
      </c>
      <c r="D35250" s="18" t="s">
        <v>29016</v>
      </c>
    </row>
    <row r="35251" spans="1:4">
      <c r="A35251" s="17" t="s">
        <v>27048</v>
      </c>
      <c r="B35251" s="17" t="s">
        <v>28974</v>
      </c>
      <c r="C35251" s="17" t="s">
        <v>28985</v>
      </c>
      <c r="D35251" s="18" t="s">
        <v>29017</v>
      </c>
    </row>
    <row r="35252" spans="1:4">
      <c r="A35252" s="17" t="s">
        <v>27048</v>
      </c>
      <c r="B35252" s="17" t="s">
        <v>28974</v>
      </c>
      <c r="C35252" s="17" t="s">
        <v>29018</v>
      </c>
      <c r="D35252" s="18"/>
    </row>
    <row r="35253" spans="1:4">
      <c r="A35253" s="17" t="s">
        <v>27048</v>
      </c>
      <c r="B35253" s="17" t="s">
        <v>28974</v>
      </c>
      <c r="C35253" s="17" t="s">
        <v>29018</v>
      </c>
      <c r="D35253" s="18" t="s">
        <v>25990</v>
      </c>
    </row>
    <row r="35254" spans="1:4">
      <c r="A35254" s="17" t="s">
        <v>27048</v>
      </c>
      <c r="B35254" s="17" t="s">
        <v>28974</v>
      </c>
      <c r="C35254" s="17" t="s">
        <v>29018</v>
      </c>
      <c r="D35254" s="18" t="s">
        <v>29019</v>
      </c>
    </row>
    <row r="35255" spans="1:4">
      <c r="A35255" s="17" t="s">
        <v>27048</v>
      </c>
      <c r="B35255" s="17" t="s">
        <v>28974</v>
      </c>
      <c r="C35255" s="17" t="s">
        <v>29018</v>
      </c>
      <c r="D35255" s="18" t="s">
        <v>13255</v>
      </c>
    </row>
    <row r="35256" spans="1:4">
      <c r="A35256" s="17" t="s">
        <v>27048</v>
      </c>
      <c r="B35256" s="17" t="s">
        <v>28974</v>
      </c>
      <c r="C35256" s="17" t="s">
        <v>29018</v>
      </c>
      <c r="D35256" s="18" t="s">
        <v>29020</v>
      </c>
    </row>
    <row r="35257" spans="1:4">
      <c r="A35257" s="17" t="s">
        <v>27048</v>
      </c>
      <c r="B35257" s="17" t="s">
        <v>28974</v>
      </c>
      <c r="C35257" s="17" t="s">
        <v>29018</v>
      </c>
      <c r="D35257" s="18" t="s">
        <v>29021</v>
      </c>
    </row>
    <row r="35258" spans="1:4">
      <c r="A35258" s="17" t="s">
        <v>27048</v>
      </c>
      <c r="B35258" s="17" t="s">
        <v>28974</v>
      </c>
      <c r="C35258" s="17" t="s">
        <v>29018</v>
      </c>
      <c r="D35258" s="18" t="s">
        <v>29022</v>
      </c>
    </row>
    <row r="35259" spans="1:4">
      <c r="A35259" s="17" t="s">
        <v>27048</v>
      </c>
      <c r="B35259" s="17" t="s">
        <v>28974</v>
      </c>
      <c r="C35259" s="17" t="s">
        <v>29018</v>
      </c>
      <c r="D35259" s="18" t="s">
        <v>29023</v>
      </c>
    </row>
    <row r="35260" spans="1:4">
      <c r="A35260" s="17" t="s">
        <v>27048</v>
      </c>
      <c r="B35260" s="17" t="s">
        <v>28974</v>
      </c>
      <c r="C35260" s="17" t="s">
        <v>29018</v>
      </c>
      <c r="D35260" s="18" t="s">
        <v>27798</v>
      </c>
    </row>
    <row r="35261" spans="1:4">
      <c r="A35261" s="17" t="s">
        <v>27048</v>
      </c>
      <c r="B35261" s="17" t="s">
        <v>28974</v>
      </c>
      <c r="C35261" s="17" t="s">
        <v>29018</v>
      </c>
      <c r="D35261" s="18" t="s">
        <v>27334</v>
      </c>
    </row>
    <row r="35262" spans="1:4">
      <c r="A35262" s="17" t="s">
        <v>27048</v>
      </c>
      <c r="B35262" s="17" t="s">
        <v>28974</v>
      </c>
      <c r="C35262" s="17" t="s">
        <v>29018</v>
      </c>
      <c r="D35262" s="18" t="s">
        <v>29024</v>
      </c>
    </row>
    <row r="35263" spans="1:4">
      <c r="A35263" s="17" t="s">
        <v>27048</v>
      </c>
      <c r="B35263" s="17" t="s">
        <v>28974</v>
      </c>
      <c r="C35263" s="17" t="s">
        <v>29018</v>
      </c>
      <c r="D35263" s="18" t="s">
        <v>29025</v>
      </c>
    </row>
    <row r="35264" spans="1:4">
      <c r="A35264" s="17" t="s">
        <v>27048</v>
      </c>
      <c r="B35264" s="17" t="s">
        <v>28974</v>
      </c>
      <c r="C35264" s="17" t="s">
        <v>29018</v>
      </c>
      <c r="D35264" s="18" t="s">
        <v>29026</v>
      </c>
    </row>
    <row r="35265" spans="1:4">
      <c r="A35265" s="17" t="s">
        <v>27048</v>
      </c>
      <c r="B35265" s="17" t="s">
        <v>28974</v>
      </c>
      <c r="C35265" s="17" t="s">
        <v>29018</v>
      </c>
      <c r="D35265" s="18" t="s">
        <v>29027</v>
      </c>
    </row>
    <row r="35266" spans="1:4">
      <c r="A35266" s="17" t="s">
        <v>27048</v>
      </c>
      <c r="B35266" s="17" t="s">
        <v>28974</v>
      </c>
      <c r="C35266" s="17" t="s">
        <v>29018</v>
      </c>
      <c r="D35266" s="18" t="s">
        <v>5357</v>
      </c>
    </row>
    <row r="35267" spans="1:4">
      <c r="A35267" s="17" t="s">
        <v>27048</v>
      </c>
      <c r="B35267" s="17" t="s">
        <v>28974</v>
      </c>
      <c r="C35267" s="17" t="s">
        <v>29018</v>
      </c>
      <c r="D35267" s="18" t="s">
        <v>24491</v>
      </c>
    </row>
    <row r="35268" spans="1:4">
      <c r="A35268" s="17" t="s">
        <v>27048</v>
      </c>
      <c r="B35268" s="17" t="s">
        <v>28974</v>
      </c>
      <c r="C35268" s="17" t="s">
        <v>29018</v>
      </c>
      <c r="D35268" s="18" t="s">
        <v>6586</v>
      </c>
    </row>
    <row r="35269" spans="1:4">
      <c r="A35269" s="17" t="s">
        <v>27048</v>
      </c>
      <c r="B35269" s="17" t="s">
        <v>28974</v>
      </c>
      <c r="C35269" s="17" t="s">
        <v>29018</v>
      </c>
      <c r="D35269" s="18" t="s">
        <v>21736</v>
      </c>
    </row>
    <row r="35270" spans="1:4">
      <c r="A35270" s="17" t="s">
        <v>27048</v>
      </c>
      <c r="B35270" s="17" t="s">
        <v>28974</v>
      </c>
      <c r="C35270" s="17" t="s">
        <v>29018</v>
      </c>
      <c r="D35270" s="18" t="s">
        <v>4562</v>
      </c>
    </row>
    <row r="35271" spans="1:4">
      <c r="A35271" s="17" t="s">
        <v>27048</v>
      </c>
      <c r="B35271" s="17" t="s">
        <v>28974</v>
      </c>
      <c r="C35271" s="17" t="s">
        <v>29018</v>
      </c>
      <c r="D35271" s="18" t="s">
        <v>24296</v>
      </c>
    </row>
    <row r="35272" spans="1:4">
      <c r="A35272" s="17" t="s">
        <v>27048</v>
      </c>
      <c r="B35272" s="17" t="s">
        <v>28974</v>
      </c>
      <c r="C35272" s="17" t="s">
        <v>29018</v>
      </c>
      <c r="D35272" s="18" t="s">
        <v>26449</v>
      </c>
    </row>
    <row r="35273" spans="1:4">
      <c r="A35273" s="17" t="s">
        <v>27048</v>
      </c>
      <c r="B35273" s="17" t="s">
        <v>28974</v>
      </c>
      <c r="C35273" s="17" t="s">
        <v>29018</v>
      </c>
      <c r="D35273" s="18" t="s">
        <v>29028</v>
      </c>
    </row>
    <row r="35274" spans="1:4">
      <c r="A35274" s="17" t="s">
        <v>27048</v>
      </c>
      <c r="B35274" s="17" t="s">
        <v>28974</v>
      </c>
      <c r="C35274" s="17" t="s">
        <v>29018</v>
      </c>
      <c r="D35274" s="18" t="s">
        <v>29029</v>
      </c>
    </row>
    <row r="35275" spans="1:4">
      <c r="A35275" s="17" t="s">
        <v>27048</v>
      </c>
      <c r="B35275" s="17" t="s">
        <v>28974</v>
      </c>
      <c r="C35275" s="17" t="s">
        <v>29018</v>
      </c>
      <c r="D35275" s="18" t="s">
        <v>9837</v>
      </c>
    </row>
    <row r="35276" spans="1:4">
      <c r="A35276" s="17" t="s">
        <v>27048</v>
      </c>
      <c r="B35276" s="17" t="s">
        <v>28974</v>
      </c>
      <c r="C35276" s="17" t="s">
        <v>29018</v>
      </c>
      <c r="D35276" s="18" t="s">
        <v>29030</v>
      </c>
    </row>
    <row r="35277" spans="1:4">
      <c r="A35277" s="17" t="s">
        <v>27048</v>
      </c>
      <c r="B35277" s="17" t="s">
        <v>28974</v>
      </c>
      <c r="C35277" s="17" t="s">
        <v>29018</v>
      </c>
      <c r="D35277" s="18" t="s">
        <v>29031</v>
      </c>
    </row>
    <row r="35278" spans="1:4">
      <c r="A35278" s="17" t="s">
        <v>27048</v>
      </c>
      <c r="B35278" s="17" t="s">
        <v>28974</v>
      </c>
      <c r="C35278" s="17" t="s">
        <v>29018</v>
      </c>
      <c r="D35278" s="18" t="s">
        <v>29032</v>
      </c>
    </row>
    <row r="35279" spans="1:4">
      <c r="A35279" s="17" t="s">
        <v>27048</v>
      </c>
      <c r="B35279" s="17" t="s">
        <v>28974</v>
      </c>
      <c r="C35279" s="17" t="s">
        <v>29018</v>
      </c>
      <c r="D35279" s="18" t="s">
        <v>29033</v>
      </c>
    </row>
    <row r="35280" spans="1:4">
      <c r="A35280" s="17" t="s">
        <v>27048</v>
      </c>
      <c r="B35280" s="17" t="s">
        <v>28974</v>
      </c>
      <c r="C35280" s="17" t="s">
        <v>29018</v>
      </c>
      <c r="D35280" s="18" t="s">
        <v>29034</v>
      </c>
    </row>
    <row r="35281" spans="1:4">
      <c r="A35281" s="17" t="s">
        <v>27048</v>
      </c>
      <c r="B35281" s="17" t="s">
        <v>28974</v>
      </c>
      <c r="C35281" s="17" t="s">
        <v>29018</v>
      </c>
      <c r="D35281" s="18" t="s">
        <v>29035</v>
      </c>
    </row>
    <row r="35282" spans="1:4">
      <c r="A35282" s="17" t="s">
        <v>27048</v>
      </c>
      <c r="B35282" s="17" t="s">
        <v>28974</v>
      </c>
      <c r="C35282" s="17" t="s">
        <v>29018</v>
      </c>
      <c r="D35282" s="18" t="s">
        <v>29036</v>
      </c>
    </row>
    <row r="35283" spans="1:4">
      <c r="A35283" s="17" t="s">
        <v>27048</v>
      </c>
      <c r="B35283" s="17" t="s">
        <v>28974</v>
      </c>
      <c r="C35283" s="17" t="s">
        <v>29018</v>
      </c>
      <c r="D35283" s="18" t="s">
        <v>7562</v>
      </c>
    </row>
    <row r="35284" spans="1:4">
      <c r="A35284" s="17" t="s">
        <v>27048</v>
      </c>
      <c r="B35284" s="17" t="s">
        <v>28974</v>
      </c>
      <c r="C35284" s="17" t="s">
        <v>29018</v>
      </c>
      <c r="D35284" s="18" t="s">
        <v>29037</v>
      </c>
    </row>
    <row r="35285" spans="1:4">
      <c r="A35285" s="17" t="s">
        <v>27048</v>
      </c>
      <c r="B35285" s="17" t="s">
        <v>28974</v>
      </c>
      <c r="C35285" s="17" t="s">
        <v>29018</v>
      </c>
      <c r="D35285" s="18" t="s">
        <v>16502</v>
      </c>
    </row>
    <row r="35286" spans="1:4">
      <c r="A35286" s="17" t="s">
        <v>27048</v>
      </c>
      <c r="B35286" s="17" t="s">
        <v>28974</v>
      </c>
      <c r="C35286" s="17" t="s">
        <v>29018</v>
      </c>
      <c r="D35286" s="18" t="s">
        <v>9811</v>
      </c>
    </row>
    <row r="35287" spans="1:4">
      <c r="A35287" s="17" t="s">
        <v>27048</v>
      </c>
      <c r="B35287" s="17" t="s">
        <v>28974</v>
      </c>
      <c r="C35287" s="17" t="s">
        <v>29018</v>
      </c>
      <c r="D35287" s="18" t="s">
        <v>28496</v>
      </c>
    </row>
    <row r="35288" spans="1:4">
      <c r="A35288" s="17" t="s">
        <v>27048</v>
      </c>
      <c r="B35288" s="17" t="s">
        <v>28974</v>
      </c>
      <c r="C35288" s="17" t="s">
        <v>29018</v>
      </c>
      <c r="D35288" s="18" t="s">
        <v>29038</v>
      </c>
    </row>
    <row r="35289" spans="1:4">
      <c r="A35289" s="17" t="s">
        <v>27048</v>
      </c>
      <c r="B35289" s="17" t="s">
        <v>28974</v>
      </c>
      <c r="C35289" s="17" t="s">
        <v>29018</v>
      </c>
      <c r="D35289" s="18" t="s">
        <v>29039</v>
      </c>
    </row>
    <row r="35290" spans="1:4">
      <c r="A35290" s="17" t="s">
        <v>27048</v>
      </c>
      <c r="B35290" s="17" t="s">
        <v>28974</v>
      </c>
      <c r="C35290" s="17" t="s">
        <v>29018</v>
      </c>
      <c r="D35290" s="18" t="s">
        <v>29040</v>
      </c>
    </row>
    <row r="35291" spans="1:4">
      <c r="A35291" s="17" t="s">
        <v>27048</v>
      </c>
      <c r="B35291" s="17" t="s">
        <v>28974</v>
      </c>
      <c r="C35291" s="17" t="s">
        <v>29018</v>
      </c>
      <c r="D35291" s="18" t="s">
        <v>21739</v>
      </c>
    </row>
    <row r="35292" spans="1:4">
      <c r="A35292" s="17" t="s">
        <v>27048</v>
      </c>
      <c r="B35292" s="17" t="s">
        <v>28974</v>
      </c>
      <c r="C35292" s="17" t="s">
        <v>29018</v>
      </c>
      <c r="D35292" s="18" t="s">
        <v>29041</v>
      </c>
    </row>
    <row r="35293" spans="1:4">
      <c r="A35293" s="17" t="s">
        <v>27048</v>
      </c>
      <c r="B35293" s="17" t="s">
        <v>28974</v>
      </c>
      <c r="C35293" s="17" t="s">
        <v>29018</v>
      </c>
      <c r="D35293" s="18" t="s">
        <v>29042</v>
      </c>
    </row>
    <row r="35294" spans="1:4">
      <c r="A35294" s="17" t="s">
        <v>27048</v>
      </c>
      <c r="B35294" s="17" t="s">
        <v>28974</v>
      </c>
      <c r="C35294" s="17" t="s">
        <v>29018</v>
      </c>
      <c r="D35294" s="18" t="s">
        <v>2032</v>
      </c>
    </row>
    <row r="35295" spans="1:4">
      <c r="A35295" s="17" t="s">
        <v>27048</v>
      </c>
      <c r="B35295" s="17" t="s">
        <v>28974</v>
      </c>
      <c r="C35295" s="17" t="s">
        <v>29018</v>
      </c>
      <c r="D35295" s="18" t="s">
        <v>29043</v>
      </c>
    </row>
    <row r="35296" spans="1:4">
      <c r="A35296" s="17" t="s">
        <v>27048</v>
      </c>
      <c r="B35296" s="17" t="s">
        <v>28974</v>
      </c>
      <c r="C35296" s="17" t="s">
        <v>29018</v>
      </c>
      <c r="D35296" s="18" t="s">
        <v>29044</v>
      </c>
    </row>
    <row r="35297" spans="1:4">
      <c r="A35297" s="17" t="s">
        <v>27048</v>
      </c>
      <c r="B35297" s="17" t="s">
        <v>28974</v>
      </c>
      <c r="C35297" s="17" t="s">
        <v>29018</v>
      </c>
      <c r="D35297" s="18" t="s">
        <v>29045</v>
      </c>
    </row>
    <row r="35298" spans="1:4">
      <c r="A35298" s="17" t="s">
        <v>27048</v>
      </c>
      <c r="B35298" s="17" t="s">
        <v>28974</v>
      </c>
      <c r="C35298" s="17" t="s">
        <v>29018</v>
      </c>
      <c r="D35298" s="18" t="s">
        <v>29046</v>
      </c>
    </row>
    <row r="35299" spans="1:4">
      <c r="A35299" s="17" t="s">
        <v>27048</v>
      </c>
      <c r="B35299" s="17" t="s">
        <v>28974</v>
      </c>
      <c r="C35299" s="17" t="s">
        <v>29018</v>
      </c>
      <c r="D35299" s="18" t="s">
        <v>29047</v>
      </c>
    </row>
    <row r="35300" spans="1:4">
      <c r="A35300" s="17" t="s">
        <v>27048</v>
      </c>
      <c r="B35300" s="17" t="s">
        <v>28974</v>
      </c>
      <c r="C35300" s="17" t="s">
        <v>29018</v>
      </c>
      <c r="D35300" s="18" t="s">
        <v>29048</v>
      </c>
    </row>
    <row r="35301" spans="1:4">
      <c r="A35301" s="17" t="s">
        <v>27048</v>
      </c>
      <c r="B35301" s="17" t="s">
        <v>28974</v>
      </c>
      <c r="C35301" s="17" t="s">
        <v>29018</v>
      </c>
      <c r="D35301" s="18" t="s">
        <v>29049</v>
      </c>
    </row>
    <row r="35302" spans="1:4">
      <c r="A35302" s="17" t="s">
        <v>27048</v>
      </c>
      <c r="B35302" s="17" t="s">
        <v>28974</v>
      </c>
      <c r="C35302" s="17" t="s">
        <v>29018</v>
      </c>
      <c r="D35302" s="18" t="s">
        <v>29050</v>
      </c>
    </row>
    <row r="35303" spans="1:4">
      <c r="A35303" s="17" t="s">
        <v>27048</v>
      </c>
      <c r="B35303" s="17" t="s">
        <v>28974</v>
      </c>
      <c r="C35303" s="17" t="s">
        <v>29018</v>
      </c>
      <c r="D35303" s="18" t="s">
        <v>29051</v>
      </c>
    </row>
    <row r="35304" spans="1:4">
      <c r="A35304" s="17" t="s">
        <v>27048</v>
      </c>
      <c r="B35304" s="17" t="s">
        <v>28974</v>
      </c>
      <c r="C35304" s="17" t="s">
        <v>29018</v>
      </c>
      <c r="D35304" s="18" t="s">
        <v>29052</v>
      </c>
    </row>
    <row r="35305" spans="1:4">
      <c r="A35305" s="17" t="s">
        <v>27048</v>
      </c>
      <c r="B35305" s="17" t="s">
        <v>28974</v>
      </c>
      <c r="C35305" s="17" t="s">
        <v>29018</v>
      </c>
      <c r="D35305" s="18" t="s">
        <v>29053</v>
      </c>
    </row>
    <row r="35306" spans="1:4">
      <c r="A35306" s="17" t="s">
        <v>27048</v>
      </c>
      <c r="B35306" s="17" t="s">
        <v>28974</v>
      </c>
      <c r="C35306" s="17" t="s">
        <v>29018</v>
      </c>
      <c r="D35306" s="18" t="s">
        <v>13446</v>
      </c>
    </row>
    <row r="35307" spans="1:4">
      <c r="A35307" s="17" t="s">
        <v>27048</v>
      </c>
      <c r="B35307" s="17" t="s">
        <v>28974</v>
      </c>
      <c r="C35307" s="17" t="s">
        <v>29054</v>
      </c>
      <c r="D35307" s="18"/>
    </row>
    <row r="35308" spans="1:4">
      <c r="A35308" s="17" t="s">
        <v>27048</v>
      </c>
      <c r="B35308" s="17" t="s">
        <v>28974</v>
      </c>
      <c r="C35308" s="17" t="s">
        <v>29054</v>
      </c>
      <c r="D35308" s="18" t="s">
        <v>15640</v>
      </c>
    </row>
    <row r="35309" spans="1:4">
      <c r="A35309" s="17" t="s">
        <v>27048</v>
      </c>
      <c r="B35309" s="17" t="s">
        <v>28974</v>
      </c>
      <c r="C35309" s="17" t="s">
        <v>29054</v>
      </c>
      <c r="D35309" s="18" t="s">
        <v>27962</v>
      </c>
    </row>
    <row r="35310" spans="1:4">
      <c r="A35310" s="17" t="s">
        <v>27048</v>
      </c>
      <c r="B35310" s="17" t="s">
        <v>28974</v>
      </c>
      <c r="C35310" s="17" t="s">
        <v>29054</v>
      </c>
      <c r="D35310" s="18" t="s">
        <v>21341</v>
      </c>
    </row>
    <row r="35311" spans="1:4">
      <c r="A35311" s="17" t="s">
        <v>27048</v>
      </c>
      <c r="B35311" s="17" t="s">
        <v>28974</v>
      </c>
      <c r="C35311" s="17" t="s">
        <v>29054</v>
      </c>
      <c r="D35311" s="18" t="s">
        <v>29055</v>
      </c>
    </row>
    <row r="35312" spans="1:4">
      <c r="A35312" s="17" t="s">
        <v>27048</v>
      </c>
      <c r="B35312" s="17" t="s">
        <v>28974</v>
      </c>
      <c r="C35312" s="17" t="s">
        <v>29054</v>
      </c>
      <c r="D35312" s="18" t="s">
        <v>5486</v>
      </c>
    </row>
    <row r="35313" spans="1:4">
      <c r="A35313" s="17" t="s">
        <v>27048</v>
      </c>
      <c r="B35313" s="17" t="s">
        <v>28974</v>
      </c>
      <c r="C35313" s="17" t="s">
        <v>29054</v>
      </c>
      <c r="D35313" s="18" t="s">
        <v>29056</v>
      </c>
    </row>
    <row r="35314" spans="1:4">
      <c r="A35314" s="17" t="s">
        <v>27048</v>
      </c>
      <c r="B35314" s="17" t="s">
        <v>28974</v>
      </c>
      <c r="C35314" s="17" t="s">
        <v>29054</v>
      </c>
      <c r="D35314" s="18" t="s">
        <v>13516</v>
      </c>
    </row>
    <row r="35315" spans="1:4">
      <c r="A35315" s="17" t="s">
        <v>27048</v>
      </c>
      <c r="B35315" s="17" t="s">
        <v>28974</v>
      </c>
      <c r="C35315" s="17" t="s">
        <v>29054</v>
      </c>
      <c r="D35315" s="18" t="s">
        <v>29057</v>
      </c>
    </row>
    <row r="35316" spans="1:4">
      <c r="A35316" s="17" t="s">
        <v>27048</v>
      </c>
      <c r="B35316" s="17" t="s">
        <v>28974</v>
      </c>
      <c r="C35316" s="17" t="s">
        <v>29054</v>
      </c>
      <c r="D35316" s="18" t="s">
        <v>15450</v>
      </c>
    </row>
    <row r="35317" spans="1:4">
      <c r="A35317" s="17" t="s">
        <v>27048</v>
      </c>
      <c r="B35317" s="17" t="s">
        <v>28974</v>
      </c>
      <c r="C35317" s="17" t="s">
        <v>29054</v>
      </c>
      <c r="D35317" s="18" t="s">
        <v>6184</v>
      </c>
    </row>
    <row r="35318" spans="1:4">
      <c r="A35318" s="17" t="s">
        <v>27048</v>
      </c>
      <c r="B35318" s="17" t="s">
        <v>28974</v>
      </c>
      <c r="C35318" s="17" t="s">
        <v>29054</v>
      </c>
      <c r="D35318" s="18" t="s">
        <v>28013</v>
      </c>
    </row>
    <row r="35319" spans="1:4">
      <c r="A35319" s="17" t="s">
        <v>27048</v>
      </c>
      <c r="B35319" s="17" t="s">
        <v>28974</v>
      </c>
      <c r="C35319" s="17" t="s">
        <v>29054</v>
      </c>
      <c r="D35319" s="18" t="s">
        <v>29058</v>
      </c>
    </row>
    <row r="35320" spans="1:4">
      <c r="A35320" s="17" t="s">
        <v>27048</v>
      </c>
      <c r="B35320" s="17" t="s">
        <v>28974</v>
      </c>
      <c r="C35320" s="17" t="s">
        <v>29054</v>
      </c>
      <c r="D35320" s="18" t="s">
        <v>5644</v>
      </c>
    </row>
    <row r="35321" spans="1:4">
      <c r="A35321" s="17" t="s">
        <v>27048</v>
      </c>
      <c r="B35321" s="17" t="s">
        <v>28974</v>
      </c>
      <c r="C35321" s="17" t="s">
        <v>29054</v>
      </c>
      <c r="D35321" s="18" t="s">
        <v>28909</v>
      </c>
    </row>
    <row r="35322" spans="1:4">
      <c r="A35322" s="17" t="s">
        <v>27048</v>
      </c>
      <c r="B35322" s="17" t="s">
        <v>28974</v>
      </c>
      <c r="C35322" s="17" t="s">
        <v>29054</v>
      </c>
      <c r="D35322" s="18" t="s">
        <v>26674</v>
      </c>
    </row>
    <row r="35323" spans="1:4">
      <c r="A35323" s="17" t="s">
        <v>27048</v>
      </c>
      <c r="B35323" s="17" t="s">
        <v>28974</v>
      </c>
      <c r="C35323" s="17" t="s">
        <v>29054</v>
      </c>
      <c r="D35323" s="18" t="s">
        <v>29059</v>
      </c>
    </row>
    <row r="35324" spans="1:4">
      <c r="A35324" s="17" t="s">
        <v>27048</v>
      </c>
      <c r="B35324" s="17" t="s">
        <v>28974</v>
      </c>
      <c r="C35324" s="17" t="s">
        <v>29054</v>
      </c>
      <c r="D35324" s="18" t="s">
        <v>29060</v>
      </c>
    </row>
    <row r="35325" spans="1:4">
      <c r="A35325" s="17" t="s">
        <v>27048</v>
      </c>
      <c r="B35325" s="17" t="s">
        <v>28974</v>
      </c>
      <c r="C35325" s="17" t="s">
        <v>29054</v>
      </c>
      <c r="D35325" s="18" t="s">
        <v>28439</v>
      </c>
    </row>
    <row r="35326" spans="1:4">
      <c r="A35326" s="17" t="s">
        <v>27048</v>
      </c>
      <c r="B35326" s="17" t="s">
        <v>28974</v>
      </c>
      <c r="C35326" s="17" t="s">
        <v>29054</v>
      </c>
      <c r="D35326" s="18" t="s">
        <v>29061</v>
      </c>
    </row>
    <row r="35327" spans="1:4">
      <c r="A35327" s="17" t="s">
        <v>27048</v>
      </c>
      <c r="B35327" s="17" t="s">
        <v>28974</v>
      </c>
      <c r="C35327" s="17" t="s">
        <v>29054</v>
      </c>
      <c r="D35327" s="18" t="s">
        <v>29062</v>
      </c>
    </row>
    <row r="35328" spans="1:4">
      <c r="A35328" s="17" t="s">
        <v>27048</v>
      </c>
      <c r="B35328" s="17" t="s">
        <v>28974</v>
      </c>
      <c r="C35328" s="17" t="s">
        <v>29063</v>
      </c>
      <c r="D35328" s="18"/>
    </row>
    <row r="35329" spans="1:4">
      <c r="A35329" s="17" t="s">
        <v>27048</v>
      </c>
      <c r="B35329" s="17" t="s">
        <v>28974</v>
      </c>
      <c r="C35329" s="17" t="s">
        <v>29063</v>
      </c>
      <c r="D35329" s="18" t="s">
        <v>29064</v>
      </c>
    </row>
    <row r="35330" spans="1:4">
      <c r="A35330" s="17" t="s">
        <v>27048</v>
      </c>
      <c r="B35330" s="17" t="s">
        <v>28974</v>
      </c>
      <c r="C35330" s="17" t="s">
        <v>29063</v>
      </c>
      <c r="D35330" s="18" t="s">
        <v>29065</v>
      </c>
    </row>
    <row r="35331" spans="1:4">
      <c r="A35331" s="17" t="s">
        <v>27048</v>
      </c>
      <c r="B35331" s="17" t="s">
        <v>28974</v>
      </c>
      <c r="C35331" s="17" t="s">
        <v>29063</v>
      </c>
      <c r="D35331" s="18" t="s">
        <v>5076</v>
      </c>
    </row>
    <row r="35332" spans="1:4">
      <c r="A35332" s="17" t="s">
        <v>27048</v>
      </c>
      <c r="B35332" s="17" t="s">
        <v>28974</v>
      </c>
      <c r="C35332" s="17" t="s">
        <v>29063</v>
      </c>
      <c r="D35332" s="18" t="s">
        <v>29066</v>
      </c>
    </row>
    <row r="35333" spans="1:4">
      <c r="A35333" s="17" t="s">
        <v>27048</v>
      </c>
      <c r="B35333" s="17" t="s">
        <v>28974</v>
      </c>
      <c r="C35333" s="17" t="s">
        <v>29063</v>
      </c>
      <c r="D35333" s="18" t="s">
        <v>29067</v>
      </c>
    </row>
    <row r="35334" spans="1:4">
      <c r="A35334" s="17" t="s">
        <v>27048</v>
      </c>
      <c r="B35334" s="17" t="s">
        <v>28974</v>
      </c>
      <c r="C35334" s="17" t="s">
        <v>29063</v>
      </c>
      <c r="D35334" s="18" t="s">
        <v>24178</v>
      </c>
    </row>
    <row r="35335" spans="1:4">
      <c r="A35335" s="17" t="s">
        <v>27048</v>
      </c>
      <c r="B35335" s="17" t="s">
        <v>28974</v>
      </c>
      <c r="C35335" s="17" t="s">
        <v>29063</v>
      </c>
      <c r="D35335" s="18" t="s">
        <v>3901</v>
      </c>
    </row>
    <row r="35336" spans="1:4">
      <c r="A35336" s="17" t="s">
        <v>27048</v>
      </c>
      <c r="B35336" s="17" t="s">
        <v>28974</v>
      </c>
      <c r="C35336" s="17" t="s">
        <v>29063</v>
      </c>
      <c r="D35336" s="18" t="s">
        <v>18065</v>
      </c>
    </row>
    <row r="35337" spans="1:4">
      <c r="A35337" s="17" t="s">
        <v>27048</v>
      </c>
      <c r="B35337" s="17" t="s">
        <v>28974</v>
      </c>
      <c r="C35337" s="17" t="s">
        <v>29063</v>
      </c>
      <c r="D35337" s="18" t="s">
        <v>1286</v>
      </c>
    </row>
    <row r="35338" spans="1:4">
      <c r="A35338" s="17" t="s">
        <v>27048</v>
      </c>
      <c r="B35338" s="17" t="s">
        <v>28974</v>
      </c>
      <c r="C35338" s="17" t="s">
        <v>29063</v>
      </c>
      <c r="D35338" s="18" t="s">
        <v>29068</v>
      </c>
    </row>
    <row r="35339" spans="1:4">
      <c r="A35339" s="17" t="s">
        <v>27048</v>
      </c>
      <c r="B35339" s="17" t="s">
        <v>28974</v>
      </c>
      <c r="C35339" s="17" t="s">
        <v>29063</v>
      </c>
      <c r="D35339" s="18" t="s">
        <v>29069</v>
      </c>
    </row>
    <row r="35340" spans="1:4">
      <c r="A35340" s="17" t="s">
        <v>27048</v>
      </c>
      <c r="B35340" s="17" t="s">
        <v>28974</v>
      </c>
      <c r="C35340" s="17" t="s">
        <v>29063</v>
      </c>
      <c r="D35340" s="18" t="s">
        <v>20858</v>
      </c>
    </row>
    <row r="35341" spans="1:4">
      <c r="A35341" s="17" t="s">
        <v>27048</v>
      </c>
      <c r="B35341" s="17" t="s">
        <v>28974</v>
      </c>
      <c r="C35341" s="17" t="s">
        <v>29063</v>
      </c>
      <c r="D35341" s="18" t="s">
        <v>6725</v>
      </c>
    </row>
    <row r="35342" spans="1:4">
      <c r="A35342" s="17" t="s">
        <v>27048</v>
      </c>
      <c r="B35342" s="17" t="s">
        <v>28974</v>
      </c>
      <c r="C35342" s="17" t="s">
        <v>29063</v>
      </c>
      <c r="D35342" s="18" t="s">
        <v>28140</v>
      </c>
    </row>
    <row r="35343" spans="1:4">
      <c r="A35343" s="17" t="s">
        <v>27048</v>
      </c>
      <c r="B35343" s="17" t="s">
        <v>28974</v>
      </c>
      <c r="C35343" s="17" t="s">
        <v>29063</v>
      </c>
      <c r="D35343" s="18" t="s">
        <v>22581</v>
      </c>
    </row>
    <row r="35344" spans="1:4">
      <c r="A35344" s="17" t="s">
        <v>27048</v>
      </c>
      <c r="B35344" s="17" t="s">
        <v>28974</v>
      </c>
      <c r="C35344" s="17" t="s">
        <v>29063</v>
      </c>
      <c r="D35344" s="18" t="s">
        <v>29070</v>
      </c>
    </row>
    <row r="35345" spans="1:4">
      <c r="A35345" s="17" t="s">
        <v>27048</v>
      </c>
      <c r="B35345" s="17" t="s">
        <v>28974</v>
      </c>
      <c r="C35345" s="17" t="s">
        <v>29063</v>
      </c>
      <c r="D35345" s="18" t="s">
        <v>29071</v>
      </c>
    </row>
    <row r="35346" spans="1:4">
      <c r="A35346" s="17" t="s">
        <v>27048</v>
      </c>
      <c r="B35346" s="17" t="s">
        <v>28974</v>
      </c>
      <c r="C35346" s="17" t="s">
        <v>29063</v>
      </c>
      <c r="D35346" s="18" t="s">
        <v>29072</v>
      </c>
    </row>
    <row r="35347" spans="1:4">
      <c r="A35347" s="17" t="s">
        <v>27048</v>
      </c>
      <c r="B35347" s="17" t="s">
        <v>28974</v>
      </c>
      <c r="C35347" s="17" t="s">
        <v>29063</v>
      </c>
      <c r="D35347" s="18" t="s">
        <v>26756</v>
      </c>
    </row>
    <row r="35348" spans="1:4">
      <c r="A35348" s="17" t="s">
        <v>27048</v>
      </c>
      <c r="B35348" s="17" t="s">
        <v>28974</v>
      </c>
      <c r="C35348" s="17" t="s">
        <v>29063</v>
      </c>
      <c r="D35348" s="18" t="s">
        <v>224</v>
      </c>
    </row>
    <row r="35349" spans="1:4">
      <c r="A35349" s="17" t="s">
        <v>27048</v>
      </c>
      <c r="B35349" s="17" t="s">
        <v>28974</v>
      </c>
      <c r="C35349" s="17" t="s">
        <v>29063</v>
      </c>
      <c r="D35349" s="18" t="s">
        <v>29073</v>
      </c>
    </row>
    <row r="35350" spans="1:4">
      <c r="A35350" s="17" t="s">
        <v>27048</v>
      </c>
      <c r="B35350" s="17" t="s">
        <v>28974</v>
      </c>
      <c r="C35350" s="17" t="s">
        <v>29063</v>
      </c>
      <c r="D35350" s="18" t="s">
        <v>29074</v>
      </c>
    </row>
    <row r="35351" spans="1:4">
      <c r="A35351" s="17" t="s">
        <v>27048</v>
      </c>
      <c r="B35351" s="17" t="s">
        <v>28974</v>
      </c>
      <c r="C35351" s="17" t="s">
        <v>29063</v>
      </c>
      <c r="D35351" s="18" t="s">
        <v>15852</v>
      </c>
    </row>
    <row r="35352" spans="1:4">
      <c r="A35352" s="17" t="s">
        <v>27048</v>
      </c>
      <c r="B35352" s="17" t="s">
        <v>28974</v>
      </c>
      <c r="C35352" s="17" t="s">
        <v>29063</v>
      </c>
      <c r="D35352" s="18" t="s">
        <v>21640</v>
      </c>
    </row>
    <row r="35353" spans="1:4">
      <c r="A35353" s="17" t="s">
        <v>27048</v>
      </c>
      <c r="B35353" s="17" t="s">
        <v>28974</v>
      </c>
      <c r="C35353" s="17" t="s">
        <v>29063</v>
      </c>
      <c r="D35353" s="18" t="s">
        <v>13426</v>
      </c>
    </row>
    <row r="35354" spans="1:4">
      <c r="A35354" s="17" t="s">
        <v>27048</v>
      </c>
      <c r="B35354" s="17" t="s">
        <v>28974</v>
      </c>
      <c r="C35354" s="17" t="s">
        <v>29063</v>
      </c>
      <c r="D35354" s="18" t="s">
        <v>29075</v>
      </c>
    </row>
    <row r="35355" spans="1:4">
      <c r="A35355" s="17" t="s">
        <v>27048</v>
      </c>
      <c r="B35355" s="17" t="s">
        <v>28974</v>
      </c>
      <c r="C35355" s="17" t="s">
        <v>29063</v>
      </c>
      <c r="D35355" s="18" t="s">
        <v>7451</v>
      </c>
    </row>
    <row r="35356" spans="1:4">
      <c r="A35356" s="17" t="s">
        <v>27048</v>
      </c>
      <c r="B35356" s="17" t="s">
        <v>28974</v>
      </c>
      <c r="C35356" s="17" t="s">
        <v>29063</v>
      </c>
      <c r="D35356" s="18" t="s">
        <v>15824</v>
      </c>
    </row>
    <row r="35357" spans="1:4">
      <c r="A35357" s="17" t="s">
        <v>27048</v>
      </c>
      <c r="B35357" s="17" t="s">
        <v>28974</v>
      </c>
      <c r="C35357" s="17" t="s">
        <v>29063</v>
      </c>
      <c r="D35357" s="18" t="s">
        <v>29076</v>
      </c>
    </row>
    <row r="35358" spans="1:4">
      <c r="A35358" s="17" t="s">
        <v>27048</v>
      </c>
      <c r="B35358" s="17" t="s">
        <v>28974</v>
      </c>
      <c r="C35358" s="17" t="s">
        <v>29063</v>
      </c>
      <c r="D35358" s="18" t="s">
        <v>12443</v>
      </c>
    </row>
    <row r="35359" spans="1:4">
      <c r="A35359" s="17" t="s">
        <v>27048</v>
      </c>
      <c r="B35359" s="17" t="s">
        <v>28974</v>
      </c>
      <c r="C35359" s="17" t="s">
        <v>29063</v>
      </c>
      <c r="D35359" s="18" t="s">
        <v>29077</v>
      </c>
    </row>
    <row r="35360" spans="1:4">
      <c r="A35360" s="17" t="s">
        <v>27048</v>
      </c>
      <c r="B35360" s="17" t="s">
        <v>28974</v>
      </c>
      <c r="C35360" s="17" t="s">
        <v>29063</v>
      </c>
      <c r="D35360" s="18" t="s">
        <v>14608</v>
      </c>
    </row>
    <row r="35361" spans="1:4">
      <c r="A35361" s="17" t="s">
        <v>27048</v>
      </c>
      <c r="B35361" s="17" t="s">
        <v>28974</v>
      </c>
      <c r="C35361" s="17" t="s">
        <v>29063</v>
      </c>
      <c r="D35361" s="18" t="s">
        <v>13788</v>
      </c>
    </row>
    <row r="35362" spans="1:4">
      <c r="A35362" s="17" t="s">
        <v>27048</v>
      </c>
      <c r="B35362" s="17" t="s">
        <v>28974</v>
      </c>
      <c r="C35362" s="17" t="s">
        <v>29063</v>
      </c>
      <c r="D35362" s="18" t="s">
        <v>29078</v>
      </c>
    </row>
    <row r="35363" spans="1:4">
      <c r="A35363" s="17" t="s">
        <v>27048</v>
      </c>
      <c r="B35363" s="17" t="s">
        <v>28974</v>
      </c>
      <c r="C35363" s="17" t="s">
        <v>29063</v>
      </c>
      <c r="D35363" s="18" t="s">
        <v>8375</v>
      </c>
    </row>
    <row r="35364" spans="1:4">
      <c r="A35364" s="17" t="s">
        <v>27048</v>
      </c>
      <c r="B35364" s="17" t="s">
        <v>28974</v>
      </c>
      <c r="C35364" s="17" t="s">
        <v>29063</v>
      </c>
      <c r="D35364" s="18" t="s">
        <v>8655</v>
      </c>
    </row>
    <row r="35365" spans="1:4">
      <c r="A35365" s="17" t="s">
        <v>27048</v>
      </c>
      <c r="B35365" s="17" t="s">
        <v>28974</v>
      </c>
      <c r="C35365" s="17" t="s">
        <v>29063</v>
      </c>
      <c r="D35365" s="18" t="s">
        <v>29079</v>
      </c>
    </row>
    <row r="35366" spans="1:4">
      <c r="A35366" s="17" t="s">
        <v>27048</v>
      </c>
      <c r="B35366" s="17" t="s">
        <v>28974</v>
      </c>
      <c r="C35366" s="17" t="s">
        <v>29063</v>
      </c>
      <c r="D35366" s="18" t="s">
        <v>29080</v>
      </c>
    </row>
    <row r="35367" spans="1:4">
      <c r="A35367" s="17" t="s">
        <v>27048</v>
      </c>
      <c r="B35367" s="17" t="s">
        <v>28974</v>
      </c>
      <c r="C35367" s="17" t="s">
        <v>29063</v>
      </c>
      <c r="D35367" s="18" t="s">
        <v>12375</v>
      </c>
    </row>
    <row r="35368" spans="1:4">
      <c r="A35368" s="17" t="s">
        <v>27048</v>
      </c>
      <c r="B35368" s="17" t="s">
        <v>28974</v>
      </c>
      <c r="C35368" s="17" t="s">
        <v>29063</v>
      </c>
      <c r="D35368" s="18" t="s">
        <v>29081</v>
      </c>
    </row>
    <row r="35369" spans="1:4">
      <c r="A35369" s="17" t="s">
        <v>27048</v>
      </c>
      <c r="B35369" s="17" t="s">
        <v>28974</v>
      </c>
      <c r="C35369" s="17" t="s">
        <v>29063</v>
      </c>
      <c r="D35369" s="18" t="s">
        <v>25068</v>
      </c>
    </row>
    <row r="35370" spans="1:4">
      <c r="A35370" s="17" t="s">
        <v>27048</v>
      </c>
      <c r="B35370" s="17" t="s">
        <v>28974</v>
      </c>
      <c r="C35370" s="17" t="s">
        <v>29063</v>
      </c>
      <c r="D35370" s="18" t="s">
        <v>29082</v>
      </c>
    </row>
    <row r="35371" spans="1:4">
      <c r="A35371" s="17" t="s">
        <v>27048</v>
      </c>
      <c r="B35371" s="17" t="s">
        <v>28974</v>
      </c>
      <c r="C35371" s="17" t="s">
        <v>29063</v>
      </c>
      <c r="D35371" s="18" t="s">
        <v>9031</v>
      </c>
    </row>
    <row r="35372" spans="1:4">
      <c r="A35372" s="17" t="s">
        <v>27048</v>
      </c>
      <c r="B35372" s="17" t="s">
        <v>28974</v>
      </c>
      <c r="C35372" s="17" t="s">
        <v>29063</v>
      </c>
      <c r="D35372" s="18" t="s">
        <v>27878</v>
      </c>
    </row>
    <row r="35373" spans="1:4">
      <c r="A35373" s="17" t="s">
        <v>27048</v>
      </c>
      <c r="B35373" s="17" t="s">
        <v>28974</v>
      </c>
      <c r="C35373" s="17" t="s">
        <v>29063</v>
      </c>
      <c r="D35373" s="18" t="s">
        <v>29083</v>
      </c>
    </row>
    <row r="35374" spans="1:4">
      <c r="A35374" s="17" t="s">
        <v>27048</v>
      </c>
      <c r="B35374" s="17" t="s">
        <v>28974</v>
      </c>
      <c r="C35374" s="17" t="s">
        <v>29063</v>
      </c>
      <c r="D35374" s="18" t="s">
        <v>25994</v>
      </c>
    </row>
    <row r="35375" spans="1:4">
      <c r="A35375" s="17" t="s">
        <v>27048</v>
      </c>
      <c r="B35375" s="17" t="s">
        <v>28974</v>
      </c>
      <c r="C35375" s="17" t="s">
        <v>29063</v>
      </c>
      <c r="D35375" s="18" t="s">
        <v>29084</v>
      </c>
    </row>
    <row r="35376" spans="1:4">
      <c r="A35376" s="17" t="s">
        <v>27048</v>
      </c>
      <c r="B35376" s="17" t="s">
        <v>28974</v>
      </c>
      <c r="C35376" s="17" t="s">
        <v>29063</v>
      </c>
      <c r="D35376" s="18" t="s">
        <v>29085</v>
      </c>
    </row>
    <row r="35377" spans="1:4">
      <c r="A35377" s="17" t="s">
        <v>27048</v>
      </c>
      <c r="B35377" s="17" t="s">
        <v>28974</v>
      </c>
      <c r="C35377" s="17" t="s">
        <v>29063</v>
      </c>
      <c r="D35377" s="18" t="s">
        <v>29086</v>
      </c>
    </row>
    <row r="35378" spans="1:4">
      <c r="A35378" s="17" t="s">
        <v>27048</v>
      </c>
      <c r="B35378" s="17" t="s">
        <v>28974</v>
      </c>
      <c r="C35378" s="17" t="s">
        <v>29063</v>
      </c>
      <c r="D35378" s="18" t="s">
        <v>29087</v>
      </c>
    </row>
    <row r="35379" spans="1:4">
      <c r="A35379" s="17" t="s">
        <v>27048</v>
      </c>
      <c r="B35379" s="17" t="s">
        <v>28974</v>
      </c>
      <c r="C35379" s="17" t="s">
        <v>29063</v>
      </c>
      <c r="D35379" s="18" t="s">
        <v>28346</v>
      </c>
    </row>
    <row r="35380" spans="1:4">
      <c r="A35380" s="17" t="s">
        <v>27048</v>
      </c>
      <c r="B35380" s="17" t="s">
        <v>28974</v>
      </c>
      <c r="C35380" s="17" t="s">
        <v>29088</v>
      </c>
      <c r="D35380" s="18"/>
    </row>
    <row r="35381" spans="1:4">
      <c r="A35381" s="17" t="s">
        <v>27048</v>
      </c>
      <c r="B35381" s="17" t="s">
        <v>28974</v>
      </c>
      <c r="C35381" s="17" t="s">
        <v>29088</v>
      </c>
      <c r="D35381" s="18" t="s">
        <v>22917</v>
      </c>
    </row>
    <row r="35382" spans="1:4">
      <c r="A35382" s="17" t="s">
        <v>27048</v>
      </c>
      <c r="B35382" s="17" t="s">
        <v>28974</v>
      </c>
      <c r="C35382" s="17" t="s">
        <v>29088</v>
      </c>
      <c r="D35382" s="18" t="s">
        <v>29089</v>
      </c>
    </row>
    <row r="35383" spans="1:4">
      <c r="A35383" s="17" t="s">
        <v>27048</v>
      </c>
      <c r="B35383" s="17" t="s">
        <v>28974</v>
      </c>
      <c r="C35383" s="17" t="s">
        <v>29088</v>
      </c>
      <c r="D35383" s="18" t="s">
        <v>29090</v>
      </c>
    </row>
    <row r="35384" spans="1:4">
      <c r="A35384" s="17" t="s">
        <v>27048</v>
      </c>
      <c r="B35384" s="17" t="s">
        <v>28974</v>
      </c>
      <c r="C35384" s="17" t="s">
        <v>29088</v>
      </c>
      <c r="D35384" s="18" t="s">
        <v>29091</v>
      </c>
    </row>
    <row r="35385" spans="1:4">
      <c r="A35385" s="17" t="s">
        <v>27048</v>
      </c>
      <c r="B35385" s="17" t="s">
        <v>28974</v>
      </c>
      <c r="C35385" s="17" t="s">
        <v>29088</v>
      </c>
      <c r="D35385" s="18" t="s">
        <v>26637</v>
      </c>
    </row>
    <row r="35386" spans="1:4">
      <c r="A35386" s="17" t="s">
        <v>27048</v>
      </c>
      <c r="B35386" s="17" t="s">
        <v>28974</v>
      </c>
      <c r="C35386" s="17" t="s">
        <v>29088</v>
      </c>
      <c r="D35386" s="18" t="s">
        <v>29092</v>
      </c>
    </row>
    <row r="35387" spans="1:4">
      <c r="A35387" s="17" t="s">
        <v>27048</v>
      </c>
      <c r="B35387" s="17" t="s">
        <v>28974</v>
      </c>
      <c r="C35387" s="17" t="s">
        <v>29088</v>
      </c>
      <c r="D35387" s="18" t="s">
        <v>29093</v>
      </c>
    </row>
    <row r="35388" spans="1:4">
      <c r="A35388" s="17" t="s">
        <v>27048</v>
      </c>
      <c r="B35388" s="17" t="s">
        <v>28974</v>
      </c>
      <c r="C35388" s="17" t="s">
        <v>29088</v>
      </c>
      <c r="D35388" s="18" t="s">
        <v>29094</v>
      </c>
    </row>
    <row r="35389" spans="1:4">
      <c r="A35389" s="17" t="s">
        <v>27048</v>
      </c>
      <c r="B35389" s="17" t="s">
        <v>28974</v>
      </c>
      <c r="C35389" s="17" t="s">
        <v>29088</v>
      </c>
      <c r="D35389" s="18" t="s">
        <v>29095</v>
      </c>
    </row>
    <row r="35390" spans="1:4">
      <c r="A35390" s="17" t="s">
        <v>27048</v>
      </c>
      <c r="B35390" s="17" t="s">
        <v>28974</v>
      </c>
      <c r="C35390" s="17" t="s">
        <v>29088</v>
      </c>
      <c r="D35390" s="18" t="s">
        <v>29096</v>
      </c>
    </row>
    <row r="35391" spans="1:4">
      <c r="A35391" s="17" t="s">
        <v>27048</v>
      </c>
      <c r="B35391" s="17" t="s">
        <v>28974</v>
      </c>
      <c r="C35391" s="17" t="s">
        <v>29088</v>
      </c>
      <c r="D35391" s="18" t="s">
        <v>26967</v>
      </c>
    </row>
    <row r="35392" spans="1:4">
      <c r="A35392" s="17" t="s">
        <v>27048</v>
      </c>
      <c r="B35392" s="17" t="s">
        <v>28974</v>
      </c>
      <c r="C35392" s="17" t="s">
        <v>29088</v>
      </c>
      <c r="D35392" s="18" t="s">
        <v>29097</v>
      </c>
    </row>
    <row r="35393" spans="1:4">
      <c r="A35393" s="17" t="s">
        <v>27048</v>
      </c>
      <c r="B35393" s="17" t="s">
        <v>28974</v>
      </c>
      <c r="C35393" s="17" t="s">
        <v>29088</v>
      </c>
      <c r="D35393" s="18" t="s">
        <v>29098</v>
      </c>
    </row>
    <row r="35394" spans="1:4">
      <c r="A35394" s="17" t="s">
        <v>27048</v>
      </c>
      <c r="B35394" s="17" t="s">
        <v>28974</v>
      </c>
      <c r="C35394" s="17" t="s">
        <v>29088</v>
      </c>
      <c r="D35394" s="18" t="s">
        <v>29099</v>
      </c>
    </row>
    <row r="35395" spans="1:4">
      <c r="A35395" s="17" t="s">
        <v>27048</v>
      </c>
      <c r="B35395" s="17" t="s">
        <v>28974</v>
      </c>
      <c r="C35395" s="17" t="s">
        <v>29088</v>
      </c>
      <c r="D35395" s="18" t="s">
        <v>12309</v>
      </c>
    </row>
    <row r="35396" spans="1:4">
      <c r="A35396" s="17" t="s">
        <v>27048</v>
      </c>
      <c r="B35396" s="17" t="s">
        <v>28974</v>
      </c>
      <c r="C35396" s="17" t="s">
        <v>29088</v>
      </c>
      <c r="D35396" s="18" t="s">
        <v>15474</v>
      </c>
    </row>
    <row r="35397" spans="1:4">
      <c r="A35397" s="17" t="s">
        <v>27048</v>
      </c>
      <c r="B35397" s="17" t="s">
        <v>28974</v>
      </c>
      <c r="C35397" s="17" t="s">
        <v>29088</v>
      </c>
      <c r="D35397" s="18" t="s">
        <v>29100</v>
      </c>
    </row>
    <row r="35398" spans="1:4">
      <c r="A35398" s="17" t="s">
        <v>27048</v>
      </c>
      <c r="B35398" s="17" t="s">
        <v>28974</v>
      </c>
      <c r="C35398" s="17" t="s">
        <v>29088</v>
      </c>
      <c r="D35398" s="18" t="s">
        <v>6273</v>
      </c>
    </row>
    <row r="35399" spans="1:4">
      <c r="A35399" s="17" t="s">
        <v>27048</v>
      </c>
      <c r="B35399" s="17" t="s">
        <v>28974</v>
      </c>
      <c r="C35399" s="17" t="s">
        <v>29088</v>
      </c>
      <c r="D35399" s="18" t="s">
        <v>29101</v>
      </c>
    </row>
    <row r="35400" spans="1:4">
      <c r="A35400" s="17" t="s">
        <v>27048</v>
      </c>
      <c r="B35400" s="17" t="s">
        <v>28974</v>
      </c>
      <c r="C35400" s="17" t="s">
        <v>29088</v>
      </c>
      <c r="D35400" s="18" t="s">
        <v>8884</v>
      </c>
    </row>
    <row r="35401" spans="1:4">
      <c r="A35401" s="17" t="s">
        <v>27048</v>
      </c>
      <c r="B35401" s="17" t="s">
        <v>28974</v>
      </c>
      <c r="C35401" s="17" t="s">
        <v>29088</v>
      </c>
      <c r="D35401" s="18" t="s">
        <v>29102</v>
      </c>
    </row>
    <row r="35402" spans="1:4">
      <c r="A35402" s="17" t="s">
        <v>27048</v>
      </c>
      <c r="B35402" s="17" t="s">
        <v>28974</v>
      </c>
      <c r="C35402" s="17" t="s">
        <v>29088</v>
      </c>
      <c r="D35402" s="18" t="s">
        <v>29103</v>
      </c>
    </row>
    <row r="35403" spans="1:4">
      <c r="A35403" s="17" t="s">
        <v>27048</v>
      </c>
      <c r="B35403" s="17" t="s">
        <v>28974</v>
      </c>
      <c r="C35403" s="17" t="s">
        <v>29088</v>
      </c>
      <c r="D35403" s="18" t="s">
        <v>14302</v>
      </c>
    </row>
    <row r="35404" spans="1:4">
      <c r="A35404" s="17" t="s">
        <v>27048</v>
      </c>
      <c r="B35404" s="17" t="s">
        <v>28974</v>
      </c>
      <c r="C35404" s="17" t="s">
        <v>29088</v>
      </c>
      <c r="D35404" s="18" t="s">
        <v>13571</v>
      </c>
    </row>
    <row r="35405" spans="1:4">
      <c r="A35405" s="17" t="s">
        <v>27048</v>
      </c>
      <c r="B35405" s="17" t="s">
        <v>28974</v>
      </c>
      <c r="C35405" s="17" t="s">
        <v>29088</v>
      </c>
      <c r="D35405" s="18" t="s">
        <v>29104</v>
      </c>
    </row>
    <row r="35406" spans="1:4">
      <c r="A35406" s="17" t="s">
        <v>27048</v>
      </c>
      <c r="B35406" s="17" t="s">
        <v>28974</v>
      </c>
      <c r="C35406" s="17" t="s">
        <v>29088</v>
      </c>
      <c r="D35406" s="18" t="s">
        <v>8477</v>
      </c>
    </row>
    <row r="35407" spans="1:4">
      <c r="A35407" s="17" t="s">
        <v>27048</v>
      </c>
      <c r="B35407" s="17" t="s">
        <v>28974</v>
      </c>
      <c r="C35407" s="17" t="s">
        <v>29088</v>
      </c>
      <c r="D35407" s="18" t="s">
        <v>29105</v>
      </c>
    </row>
    <row r="35408" spans="1:4">
      <c r="A35408" s="17" t="s">
        <v>27048</v>
      </c>
      <c r="B35408" s="17" t="s">
        <v>28974</v>
      </c>
      <c r="C35408" s="17" t="s">
        <v>29088</v>
      </c>
      <c r="D35408" s="18" t="s">
        <v>29106</v>
      </c>
    </row>
    <row r="35409" spans="1:4">
      <c r="A35409" s="17" t="s">
        <v>27048</v>
      </c>
      <c r="B35409" s="17" t="s">
        <v>28974</v>
      </c>
      <c r="C35409" s="17" t="s">
        <v>29088</v>
      </c>
      <c r="D35409" s="18" t="s">
        <v>29107</v>
      </c>
    </row>
    <row r="35410" spans="1:4">
      <c r="A35410" s="17" t="s">
        <v>27048</v>
      </c>
      <c r="B35410" s="17" t="s">
        <v>28974</v>
      </c>
      <c r="C35410" s="17" t="s">
        <v>29088</v>
      </c>
      <c r="D35410" s="18" t="s">
        <v>26040</v>
      </c>
    </row>
    <row r="35411" spans="1:4">
      <c r="A35411" s="17" t="s">
        <v>27048</v>
      </c>
      <c r="B35411" s="17" t="s">
        <v>28974</v>
      </c>
      <c r="C35411" s="17" t="s">
        <v>29088</v>
      </c>
      <c r="D35411" s="18" t="s">
        <v>29108</v>
      </c>
    </row>
    <row r="35412" spans="1:4">
      <c r="A35412" s="17" t="s">
        <v>27048</v>
      </c>
      <c r="B35412" s="17" t="s">
        <v>28974</v>
      </c>
      <c r="C35412" s="17" t="s">
        <v>29088</v>
      </c>
      <c r="D35412" s="18" t="s">
        <v>29109</v>
      </c>
    </row>
    <row r="35413" spans="1:4">
      <c r="A35413" s="17" t="s">
        <v>27048</v>
      </c>
      <c r="B35413" s="17" t="s">
        <v>28974</v>
      </c>
      <c r="C35413" s="17" t="s">
        <v>29088</v>
      </c>
      <c r="D35413" s="18" t="s">
        <v>29110</v>
      </c>
    </row>
    <row r="35414" spans="1:4">
      <c r="A35414" s="17" t="s">
        <v>27048</v>
      </c>
      <c r="B35414" s="17" t="s">
        <v>28974</v>
      </c>
      <c r="C35414" s="17" t="s">
        <v>29088</v>
      </c>
      <c r="D35414" s="18" t="s">
        <v>29111</v>
      </c>
    </row>
    <row r="35415" spans="1:4">
      <c r="A35415" s="17" t="s">
        <v>27048</v>
      </c>
      <c r="B35415" s="17" t="s">
        <v>28974</v>
      </c>
      <c r="C35415" s="17" t="s">
        <v>29088</v>
      </c>
      <c r="D35415" s="18" t="s">
        <v>29112</v>
      </c>
    </row>
    <row r="35416" spans="1:4">
      <c r="A35416" s="17" t="s">
        <v>27048</v>
      </c>
      <c r="B35416" s="17" t="s">
        <v>28974</v>
      </c>
      <c r="C35416" s="17" t="s">
        <v>29088</v>
      </c>
      <c r="D35416" s="18" t="s">
        <v>9283</v>
      </c>
    </row>
    <row r="35417" spans="1:4">
      <c r="A35417" s="17" t="s">
        <v>27048</v>
      </c>
      <c r="B35417" s="17" t="s">
        <v>28974</v>
      </c>
      <c r="C35417" s="17" t="s">
        <v>29088</v>
      </c>
      <c r="D35417" s="18" t="s">
        <v>29113</v>
      </c>
    </row>
    <row r="35418" spans="1:4">
      <c r="A35418" s="17" t="s">
        <v>27048</v>
      </c>
      <c r="B35418" s="17" t="s">
        <v>28974</v>
      </c>
      <c r="C35418" s="17" t="s">
        <v>29088</v>
      </c>
      <c r="D35418" s="18" t="s">
        <v>29114</v>
      </c>
    </row>
    <row r="35419" spans="1:4">
      <c r="A35419" s="17" t="s">
        <v>27048</v>
      </c>
      <c r="B35419" s="17" t="s">
        <v>28974</v>
      </c>
      <c r="C35419" s="17" t="s">
        <v>29088</v>
      </c>
      <c r="D35419" s="18" t="s">
        <v>29115</v>
      </c>
    </row>
    <row r="35420" spans="1:4">
      <c r="A35420" s="17" t="s">
        <v>27048</v>
      </c>
      <c r="B35420" s="17" t="s">
        <v>28974</v>
      </c>
      <c r="C35420" s="17" t="s">
        <v>29088</v>
      </c>
      <c r="D35420" s="18" t="s">
        <v>28582</v>
      </c>
    </row>
    <row r="35421" spans="1:4">
      <c r="A35421" s="17" t="s">
        <v>27048</v>
      </c>
      <c r="B35421" s="17" t="s">
        <v>28974</v>
      </c>
      <c r="C35421" s="17" t="s">
        <v>29088</v>
      </c>
      <c r="D35421" s="18" t="s">
        <v>12169</v>
      </c>
    </row>
    <row r="35422" spans="1:4">
      <c r="A35422" s="17" t="s">
        <v>27048</v>
      </c>
      <c r="B35422" s="17" t="s">
        <v>28974</v>
      </c>
      <c r="C35422" s="17" t="s">
        <v>29088</v>
      </c>
      <c r="D35422" s="18" t="s">
        <v>29116</v>
      </c>
    </row>
    <row r="35423" spans="1:4">
      <c r="A35423" s="17" t="s">
        <v>27048</v>
      </c>
      <c r="B35423" s="17" t="s">
        <v>28974</v>
      </c>
      <c r="C35423" s="17" t="s">
        <v>29088</v>
      </c>
      <c r="D35423" s="18" t="s">
        <v>29117</v>
      </c>
    </row>
    <row r="35424" spans="1:4">
      <c r="A35424" s="17" t="s">
        <v>27048</v>
      </c>
      <c r="B35424" s="17" t="s">
        <v>28974</v>
      </c>
      <c r="C35424" s="17" t="s">
        <v>29088</v>
      </c>
      <c r="D35424" s="18" t="s">
        <v>29118</v>
      </c>
    </row>
    <row r="35425" spans="1:4">
      <c r="A35425" s="17" t="s">
        <v>27048</v>
      </c>
      <c r="B35425" s="17" t="s">
        <v>28974</v>
      </c>
      <c r="C35425" s="17" t="s">
        <v>29088</v>
      </c>
      <c r="D35425" s="18" t="s">
        <v>29119</v>
      </c>
    </row>
    <row r="35426" spans="1:4">
      <c r="A35426" s="17" t="s">
        <v>27048</v>
      </c>
      <c r="B35426" s="17" t="s">
        <v>28974</v>
      </c>
      <c r="C35426" s="17" t="s">
        <v>29088</v>
      </c>
      <c r="D35426" s="18" t="s">
        <v>29120</v>
      </c>
    </row>
    <row r="35427" spans="1:4">
      <c r="A35427" s="17" t="s">
        <v>27048</v>
      </c>
      <c r="B35427" s="17" t="s">
        <v>28974</v>
      </c>
      <c r="C35427" s="17" t="s">
        <v>29088</v>
      </c>
      <c r="D35427" s="18" t="s">
        <v>29121</v>
      </c>
    </row>
    <row r="35428" spans="1:4">
      <c r="A35428" s="17" t="s">
        <v>27048</v>
      </c>
      <c r="B35428" s="17" t="s">
        <v>28974</v>
      </c>
      <c r="C35428" s="17" t="s">
        <v>29088</v>
      </c>
      <c r="D35428" s="18" t="s">
        <v>29122</v>
      </c>
    </row>
    <row r="35429" spans="1:4">
      <c r="A35429" s="17" t="s">
        <v>27048</v>
      </c>
      <c r="B35429" s="17" t="s">
        <v>28974</v>
      </c>
      <c r="C35429" s="17" t="s">
        <v>29088</v>
      </c>
      <c r="D35429" s="18" t="s">
        <v>29123</v>
      </c>
    </row>
    <row r="35430" spans="1:4">
      <c r="A35430" s="17" t="s">
        <v>27048</v>
      </c>
      <c r="B35430" s="17" t="s">
        <v>28974</v>
      </c>
      <c r="C35430" s="17" t="s">
        <v>29088</v>
      </c>
      <c r="D35430" s="18" t="s">
        <v>29124</v>
      </c>
    </row>
    <row r="35431" spans="1:4">
      <c r="A35431" s="17" t="s">
        <v>27048</v>
      </c>
      <c r="B35431" s="17" t="s">
        <v>28974</v>
      </c>
      <c r="C35431" s="17" t="s">
        <v>29088</v>
      </c>
      <c r="D35431" s="18" t="s">
        <v>29125</v>
      </c>
    </row>
    <row r="35432" spans="1:4">
      <c r="A35432" s="17" t="s">
        <v>27048</v>
      </c>
      <c r="B35432" s="17" t="s">
        <v>28974</v>
      </c>
      <c r="C35432" s="17" t="s">
        <v>29088</v>
      </c>
      <c r="D35432" s="18" t="s">
        <v>29126</v>
      </c>
    </row>
    <row r="35433" spans="1:4">
      <c r="A35433" s="17" t="s">
        <v>27048</v>
      </c>
      <c r="B35433" s="17" t="s">
        <v>28974</v>
      </c>
      <c r="C35433" s="17" t="s">
        <v>29088</v>
      </c>
      <c r="D35433" s="18" t="s">
        <v>29127</v>
      </c>
    </row>
    <row r="35434" spans="1:4">
      <c r="A35434" s="17" t="s">
        <v>27048</v>
      </c>
      <c r="B35434" s="17" t="s">
        <v>28974</v>
      </c>
      <c r="C35434" s="17" t="s">
        <v>29088</v>
      </c>
      <c r="D35434" s="18" t="s">
        <v>29128</v>
      </c>
    </row>
    <row r="35435" spans="1:4">
      <c r="A35435" s="17" t="s">
        <v>27048</v>
      </c>
      <c r="B35435" s="17" t="s">
        <v>28974</v>
      </c>
      <c r="C35435" s="17" t="s">
        <v>29088</v>
      </c>
      <c r="D35435" s="18" t="s">
        <v>29129</v>
      </c>
    </row>
    <row r="35436" spans="1:4">
      <c r="A35436" s="17" t="s">
        <v>27048</v>
      </c>
      <c r="B35436" s="17" t="s">
        <v>28974</v>
      </c>
      <c r="C35436" s="17" t="s">
        <v>29088</v>
      </c>
      <c r="D35436" s="18" t="s">
        <v>20081</v>
      </c>
    </row>
    <row r="35437" spans="1:4">
      <c r="A35437" s="17" t="s">
        <v>27048</v>
      </c>
      <c r="B35437" s="17" t="s">
        <v>28974</v>
      </c>
      <c r="C35437" s="17" t="s">
        <v>29088</v>
      </c>
      <c r="D35437" s="18" t="s">
        <v>29130</v>
      </c>
    </row>
    <row r="35438" spans="1:4">
      <c r="A35438" s="17" t="s">
        <v>27048</v>
      </c>
      <c r="B35438" s="17" t="s">
        <v>28974</v>
      </c>
      <c r="C35438" s="17" t="s">
        <v>29088</v>
      </c>
      <c r="D35438" s="18" t="s">
        <v>29131</v>
      </c>
    </row>
    <row r="35439" spans="1:4">
      <c r="A35439" s="17" t="s">
        <v>27048</v>
      </c>
      <c r="B35439" s="17" t="s">
        <v>28974</v>
      </c>
      <c r="C35439" s="17" t="s">
        <v>29088</v>
      </c>
      <c r="D35439" s="18" t="s">
        <v>29132</v>
      </c>
    </row>
    <row r="35440" spans="1:4">
      <c r="A35440" s="17" t="s">
        <v>27048</v>
      </c>
      <c r="B35440" s="17" t="s">
        <v>28974</v>
      </c>
      <c r="C35440" s="17" t="s">
        <v>29088</v>
      </c>
      <c r="D35440" s="18" t="s">
        <v>29133</v>
      </c>
    </row>
    <row r="35441" spans="1:4">
      <c r="A35441" s="17" t="s">
        <v>27048</v>
      </c>
      <c r="B35441" s="17" t="s">
        <v>28974</v>
      </c>
      <c r="C35441" s="17" t="s">
        <v>29134</v>
      </c>
      <c r="D35441" s="18"/>
    </row>
    <row r="35442" spans="1:4">
      <c r="A35442" s="17" t="s">
        <v>27048</v>
      </c>
      <c r="B35442" s="17" t="s">
        <v>28974</v>
      </c>
      <c r="C35442" s="17" t="s">
        <v>29134</v>
      </c>
      <c r="D35442" s="18" t="s">
        <v>656</v>
      </c>
    </row>
    <row r="35443" spans="1:4">
      <c r="A35443" s="17" t="s">
        <v>27048</v>
      </c>
      <c r="B35443" s="17" t="s">
        <v>28974</v>
      </c>
      <c r="C35443" s="17" t="s">
        <v>29134</v>
      </c>
      <c r="D35443" s="18" t="s">
        <v>29135</v>
      </c>
    </row>
    <row r="35444" spans="1:4">
      <c r="A35444" s="17" t="s">
        <v>27048</v>
      </c>
      <c r="B35444" s="17" t="s">
        <v>28974</v>
      </c>
      <c r="C35444" s="17" t="s">
        <v>29134</v>
      </c>
      <c r="D35444" s="18" t="s">
        <v>29136</v>
      </c>
    </row>
    <row r="35445" spans="1:4">
      <c r="A35445" s="17" t="s">
        <v>27048</v>
      </c>
      <c r="B35445" s="17" t="s">
        <v>28974</v>
      </c>
      <c r="C35445" s="17" t="s">
        <v>29134</v>
      </c>
      <c r="D35445" s="18" t="s">
        <v>29137</v>
      </c>
    </row>
    <row r="35446" spans="1:4">
      <c r="A35446" s="17" t="s">
        <v>27048</v>
      </c>
      <c r="B35446" s="17" t="s">
        <v>28974</v>
      </c>
      <c r="C35446" s="17" t="s">
        <v>29134</v>
      </c>
      <c r="D35446" s="18" t="s">
        <v>3174</v>
      </c>
    </row>
    <row r="35447" spans="1:4">
      <c r="A35447" s="17" t="s">
        <v>27048</v>
      </c>
      <c r="B35447" s="17" t="s">
        <v>28974</v>
      </c>
      <c r="C35447" s="17" t="s">
        <v>29134</v>
      </c>
      <c r="D35447" s="18" t="s">
        <v>29138</v>
      </c>
    </row>
    <row r="35448" spans="1:4">
      <c r="A35448" s="17" t="s">
        <v>27048</v>
      </c>
      <c r="B35448" s="17" t="s">
        <v>28974</v>
      </c>
      <c r="C35448" s="17" t="s">
        <v>29134</v>
      </c>
      <c r="D35448" s="18" t="s">
        <v>29139</v>
      </c>
    </row>
    <row r="35449" spans="1:4">
      <c r="A35449" s="17" t="s">
        <v>27048</v>
      </c>
      <c r="B35449" s="17" t="s">
        <v>28974</v>
      </c>
      <c r="C35449" s="17" t="s">
        <v>29134</v>
      </c>
      <c r="D35449" s="18" t="s">
        <v>15111</v>
      </c>
    </row>
    <row r="35450" spans="1:4">
      <c r="A35450" s="17" t="s">
        <v>27048</v>
      </c>
      <c r="B35450" s="17" t="s">
        <v>28974</v>
      </c>
      <c r="C35450" s="17" t="s">
        <v>29134</v>
      </c>
      <c r="D35450" s="18" t="s">
        <v>29140</v>
      </c>
    </row>
    <row r="35451" spans="1:4">
      <c r="A35451" s="17" t="s">
        <v>27048</v>
      </c>
      <c r="B35451" s="17" t="s">
        <v>28974</v>
      </c>
      <c r="C35451" s="17" t="s">
        <v>29134</v>
      </c>
      <c r="D35451" s="18" t="s">
        <v>18604</v>
      </c>
    </row>
    <row r="35452" spans="1:4">
      <c r="A35452" s="17" t="s">
        <v>27048</v>
      </c>
      <c r="B35452" s="17" t="s">
        <v>28974</v>
      </c>
      <c r="C35452" s="17" t="s">
        <v>29134</v>
      </c>
      <c r="D35452" s="18" t="s">
        <v>14348</v>
      </c>
    </row>
    <row r="35453" spans="1:4">
      <c r="A35453" s="17" t="s">
        <v>27048</v>
      </c>
      <c r="B35453" s="17" t="s">
        <v>28974</v>
      </c>
      <c r="C35453" s="17" t="s">
        <v>29134</v>
      </c>
      <c r="D35453" s="18" t="s">
        <v>29141</v>
      </c>
    </row>
    <row r="35454" spans="1:4">
      <c r="A35454" s="17" t="s">
        <v>27048</v>
      </c>
      <c r="B35454" s="17" t="s">
        <v>28974</v>
      </c>
      <c r="C35454" s="17" t="s">
        <v>29134</v>
      </c>
      <c r="D35454" s="18" t="s">
        <v>25649</v>
      </c>
    </row>
    <row r="35455" spans="1:4">
      <c r="A35455" s="17" t="s">
        <v>27048</v>
      </c>
      <c r="B35455" s="17" t="s">
        <v>28974</v>
      </c>
      <c r="C35455" s="17" t="s">
        <v>29134</v>
      </c>
      <c r="D35455" s="18" t="s">
        <v>19033</v>
      </c>
    </row>
    <row r="35456" spans="1:4">
      <c r="A35456" s="17" t="s">
        <v>27048</v>
      </c>
      <c r="B35456" s="17" t="s">
        <v>28974</v>
      </c>
      <c r="C35456" s="17" t="s">
        <v>29134</v>
      </c>
      <c r="D35456" s="18" t="s">
        <v>12654</v>
      </c>
    </row>
    <row r="35457" spans="1:4">
      <c r="A35457" s="17" t="s">
        <v>27048</v>
      </c>
      <c r="B35457" s="17" t="s">
        <v>28974</v>
      </c>
      <c r="C35457" s="17" t="s">
        <v>29134</v>
      </c>
      <c r="D35457" s="18" t="s">
        <v>29142</v>
      </c>
    </row>
    <row r="35458" spans="1:4">
      <c r="A35458" s="17" t="s">
        <v>27048</v>
      </c>
      <c r="B35458" s="17" t="s">
        <v>28974</v>
      </c>
      <c r="C35458" s="17" t="s">
        <v>29134</v>
      </c>
      <c r="D35458" s="18" t="s">
        <v>29143</v>
      </c>
    </row>
    <row r="35459" spans="1:4">
      <c r="A35459" s="17" t="s">
        <v>27048</v>
      </c>
      <c r="B35459" s="17" t="s">
        <v>28974</v>
      </c>
      <c r="C35459" s="17" t="s">
        <v>29134</v>
      </c>
      <c r="D35459" s="18" t="s">
        <v>29144</v>
      </c>
    </row>
    <row r="35460" spans="1:4">
      <c r="A35460" s="17" t="s">
        <v>27048</v>
      </c>
      <c r="B35460" s="17" t="s">
        <v>28974</v>
      </c>
      <c r="C35460" s="17" t="s">
        <v>29134</v>
      </c>
      <c r="D35460" s="18" t="s">
        <v>29145</v>
      </c>
    </row>
    <row r="35461" spans="1:4">
      <c r="A35461" s="17" t="s">
        <v>27048</v>
      </c>
      <c r="B35461" s="17" t="s">
        <v>28974</v>
      </c>
      <c r="C35461" s="17" t="s">
        <v>29134</v>
      </c>
      <c r="D35461" s="18" t="s">
        <v>29146</v>
      </c>
    </row>
    <row r="35462" spans="1:4">
      <c r="A35462" s="17" t="s">
        <v>27048</v>
      </c>
      <c r="B35462" s="17" t="s">
        <v>28974</v>
      </c>
      <c r="C35462" s="17" t="s">
        <v>29134</v>
      </c>
      <c r="D35462" s="18" t="s">
        <v>29147</v>
      </c>
    </row>
    <row r="35463" spans="1:4">
      <c r="A35463" s="17" t="s">
        <v>27048</v>
      </c>
      <c r="B35463" s="17" t="s">
        <v>28974</v>
      </c>
      <c r="C35463" s="17" t="s">
        <v>29134</v>
      </c>
      <c r="D35463" s="18" t="s">
        <v>29148</v>
      </c>
    </row>
    <row r="35464" spans="1:4">
      <c r="A35464" s="17" t="s">
        <v>27048</v>
      </c>
      <c r="B35464" s="17" t="s">
        <v>28974</v>
      </c>
      <c r="C35464" s="17" t="s">
        <v>29134</v>
      </c>
      <c r="D35464" s="18" t="s">
        <v>29149</v>
      </c>
    </row>
    <row r="35465" spans="1:4">
      <c r="A35465" s="17" t="s">
        <v>27048</v>
      </c>
      <c r="B35465" s="17" t="s">
        <v>28974</v>
      </c>
      <c r="C35465" s="17" t="s">
        <v>29134</v>
      </c>
      <c r="D35465" s="18" t="s">
        <v>29150</v>
      </c>
    </row>
    <row r="35466" spans="1:4">
      <c r="A35466" s="17" t="s">
        <v>27048</v>
      </c>
      <c r="B35466" s="17" t="s">
        <v>28974</v>
      </c>
      <c r="C35466" s="17" t="s">
        <v>29134</v>
      </c>
      <c r="D35466" s="18" t="s">
        <v>29151</v>
      </c>
    </row>
    <row r="35467" spans="1:4">
      <c r="A35467" s="17" t="s">
        <v>27048</v>
      </c>
      <c r="B35467" s="17" t="s">
        <v>28974</v>
      </c>
      <c r="C35467" s="17" t="s">
        <v>29134</v>
      </c>
      <c r="D35467" s="18" t="s">
        <v>29152</v>
      </c>
    </row>
    <row r="35468" spans="1:4">
      <c r="A35468" s="17" t="s">
        <v>27048</v>
      </c>
      <c r="B35468" s="17" t="s">
        <v>28974</v>
      </c>
      <c r="C35468" s="17" t="s">
        <v>29134</v>
      </c>
      <c r="D35468" s="18" t="s">
        <v>29153</v>
      </c>
    </row>
    <row r="35469" spans="1:4">
      <c r="A35469" s="17" t="s">
        <v>27048</v>
      </c>
      <c r="B35469" s="17" t="s">
        <v>28974</v>
      </c>
      <c r="C35469" s="17" t="s">
        <v>29134</v>
      </c>
      <c r="D35469" s="18" t="s">
        <v>29154</v>
      </c>
    </row>
    <row r="35470" spans="1:4">
      <c r="A35470" s="17" t="s">
        <v>27048</v>
      </c>
      <c r="B35470" s="17" t="s">
        <v>28974</v>
      </c>
      <c r="C35470" s="17" t="s">
        <v>29134</v>
      </c>
      <c r="D35470" s="18" t="s">
        <v>26824</v>
      </c>
    </row>
    <row r="35471" spans="1:4">
      <c r="A35471" s="17" t="s">
        <v>27048</v>
      </c>
      <c r="B35471" s="17" t="s">
        <v>28974</v>
      </c>
      <c r="C35471" s="17" t="s">
        <v>29134</v>
      </c>
      <c r="D35471" s="18" t="s">
        <v>29155</v>
      </c>
    </row>
    <row r="35472" spans="1:4">
      <c r="A35472" s="17" t="s">
        <v>27048</v>
      </c>
      <c r="B35472" s="17" t="s">
        <v>28974</v>
      </c>
      <c r="C35472" s="17" t="s">
        <v>29134</v>
      </c>
      <c r="D35472" s="18" t="s">
        <v>29156</v>
      </c>
    </row>
    <row r="35473" spans="1:4">
      <c r="A35473" s="17" t="s">
        <v>27048</v>
      </c>
      <c r="B35473" s="17" t="s">
        <v>28974</v>
      </c>
      <c r="C35473" s="17" t="s">
        <v>29134</v>
      </c>
      <c r="D35473" s="18" t="s">
        <v>28145</v>
      </c>
    </row>
    <row r="35474" spans="1:4">
      <c r="A35474" s="17" t="s">
        <v>27048</v>
      </c>
      <c r="B35474" s="17" t="s">
        <v>28974</v>
      </c>
      <c r="C35474" s="17" t="s">
        <v>29134</v>
      </c>
      <c r="D35474" s="18" t="s">
        <v>29157</v>
      </c>
    </row>
    <row r="35475" spans="1:4">
      <c r="A35475" s="17" t="s">
        <v>27048</v>
      </c>
      <c r="B35475" s="17" t="s">
        <v>28974</v>
      </c>
      <c r="C35475" s="17" t="s">
        <v>29134</v>
      </c>
      <c r="D35475" s="18" t="s">
        <v>29158</v>
      </c>
    </row>
    <row r="35476" spans="1:4">
      <c r="A35476" s="17" t="s">
        <v>27048</v>
      </c>
      <c r="B35476" s="17" t="s">
        <v>28974</v>
      </c>
      <c r="C35476" s="17" t="s">
        <v>29134</v>
      </c>
      <c r="D35476" s="18" t="s">
        <v>26367</v>
      </c>
    </row>
    <row r="35477" spans="1:4">
      <c r="A35477" s="17" t="s">
        <v>27048</v>
      </c>
      <c r="B35477" s="17" t="s">
        <v>28974</v>
      </c>
      <c r="C35477" s="17" t="s">
        <v>29134</v>
      </c>
      <c r="D35477" s="18" t="s">
        <v>27317</v>
      </c>
    </row>
    <row r="35478" spans="1:4">
      <c r="A35478" s="17" t="s">
        <v>27048</v>
      </c>
      <c r="B35478" s="17" t="s">
        <v>28974</v>
      </c>
      <c r="C35478" s="17" t="s">
        <v>29134</v>
      </c>
      <c r="D35478" s="18" t="s">
        <v>16841</v>
      </c>
    </row>
    <row r="35479" spans="1:4">
      <c r="A35479" s="17" t="s">
        <v>27048</v>
      </c>
      <c r="B35479" s="17" t="s">
        <v>28974</v>
      </c>
      <c r="C35479" s="17" t="s">
        <v>29134</v>
      </c>
      <c r="D35479" s="18" t="s">
        <v>29159</v>
      </c>
    </row>
    <row r="35480" spans="1:4">
      <c r="A35480" s="17" t="s">
        <v>27048</v>
      </c>
      <c r="B35480" s="17" t="s">
        <v>28974</v>
      </c>
      <c r="C35480" s="17" t="s">
        <v>29134</v>
      </c>
      <c r="D35480" s="18" t="s">
        <v>21724</v>
      </c>
    </row>
    <row r="35481" spans="1:4">
      <c r="A35481" s="17" t="s">
        <v>27048</v>
      </c>
      <c r="B35481" s="17" t="s">
        <v>28974</v>
      </c>
      <c r="C35481" s="17" t="s">
        <v>29134</v>
      </c>
      <c r="D35481" s="18" t="s">
        <v>29160</v>
      </c>
    </row>
    <row r="35482" spans="1:4">
      <c r="A35482" s="17" t="s">
        <v>27048</v>
      </c>
      <c r="B35482" s="17" t="s">
        <v>28974</v>
      </c>
      <c r="C35482" s="17" t="s">
        <v>29134</v>
      </c>
      <c r="D35482" s="18" t="s">
        <v>29161</v>
      </c>
    </row>
    <row r="35483" spans="1:4">
      <c r="A35483" s="17" t="s">
        <v>27048</v>
      </c>
      <c r="B35483" s="17" t="s">
        <v>28974</v>
      </c>
      <c r="C35483" s="17" t="s">
        <v>29134</v>
      </c>
      <c r="D35483" s="18" t="s">
        <v>16846</v>
      </c>
    </row>
    <row r="35484" spans="1:4">
      <c r="A35484" s="17" t="s">
        <v>27048</v>
      </c>
      <c r="B35484" s="17" t="s">
        <v>28974</v>
      </c>
      <c r="C35484" s="17" t="s">
        <v>29134</v>
      </c>
      <c r="D35484" s="18" t="s">
        <v>29162</v>
      </c>
    </row>
    <row r="35485" spans="1:4">
      <c r="A35485" s="17" t="s">
        <v>27048</v>
      </c>
      <c r="B35485" s="17" t="s">
        <v>28974</v>
      </c>
      <c r="C35485" s="17" t="s">
        <v>29134</v>
      </c>
      <c r="D35485" s="18" t="s">
        <v>9295</v>
      </c>
    </row>
    <row r="35486" spans="1:4">
      <c r="A35486" s="17" t="s">
        <v>27048</v>
      </c>
      <c r="B35486" s="17" t="s">
        <v>28974</v>
      </c>
      <c r="C35486" s="17" t="s">
        <v>29134</v>
      </c>
      <c r="D35486" s="18" t="s">
        <v>29163</v>
      </c>
    </row>
    <row r="35487" spans="1:4">
      <c r="A35487" s="17" t="s">
        <v>27048</v>
      </c>
      <c r="B35487" s="17" t="s">
        <v>28974</v>
      </c>
      <c r="C35487" s="17" t="s">
        <v>29134</v>
      </c>
      <c r="D35487" s="18" t="s">
        <v>29164</v>
      </c>
    </row>
    <row r="35488" spans="1:4">
      <c r="A35488" s="17" t="s">
        <v>27048</v>
      </c>
      <c r="B35488" s="17" t="s">
        <v>28974</v>
      </c>
      <c r="C35488" s="17" t="s">
        <v>29134</v>
      </c>
      <c r="D35488" s="18" t="s">
        <v>29165</v>
      </c>
    </row>
    <row r="35489" spans="1:4">
      <c r="A35489" s="17" t="s">
        <v>27048</v>
      </c>
      <c r="B35489" s="17" t="s">
        <v>28974</v>
      </c>
      <c r="C35489" s="17" t="s">
        <v>29134</v>
      </c>
      <c r="D35489" s="18" t="s">
        <v>16813</v>
      </c>
    </row>
    <row r="35490" spans="1:4">
      <c r="A35490" s="17" t="s">
        <v>27048</v>
      </c>
      <c r="B35490" s="17" t="s">
        <v>28974</v>
      </c>
      <c r="C35490" s="17" t="s">
        <v>29134</v>
      </c>
      <c r="D35490" s="18" t="s">
        <v>29166</v>
      </c>
    </row>
    <row r="35491" spans="1:4">
      <c r="A35491" s="17" t="s">
        <v>27048</v>
      </c>
      <c r="B35491" s="17" t="s">
        <v>28974</v>
      </c>
      <c r="C35491" s="17" t="s">
        <v>29134</v>
      </c>
      <c r="D35491" s="18" t="s">
        <v>29167</v>
      </c>
    </row>
    <row r="35492" spans="1:4">
      <c r="A35492" s="17" t="s">
        <v>27048</v>
      </c>
      <c r="B35492" s="17" t="s">
        <v>28974</v>
      </c>
      <c r="C35492" s="17" t="s">
        <v>29134</v>
      </c>
      <c r="D35492" s="18" t="s">
        <v>29168</v>
      </c>
    </row>
    <row r="35493" spans="1:4">
      <c r="A35493" s="17" t="s">
        <v>27048</v>
      </c>
      <c r="B35493" s="17" t="s">
        <v>28974</v>
      </c>
      <c r="C35493" s="17" t="s">
        <v>29134</v>
      </c>
      <c r="D35493" s="18" t="s">
        <v>29169</v>
      </c>
    </row>
    <row r="35494" spans="1:4">
      <c r="A35494" s="17" t="s">
        <v>27048</v>
      </c>
      <c r="B35494" s="17" t="s">
        <v>29170</v>
      </c>
      <c r="C35494" s="17"/>
      <c r="D35494" s="18"/>
    </row>
    <row r="35495" spans="1:4">
      <c r="A35495" s="17" t="s">
        <v>27048</v>
      </c>
      <c r="B35495" s="17" t="s">
        <v>29170</v>
      </c>
      <c r="C35495" s="17" t="s">
        <v>72</v>
      </c>
      <c r="D35495" s="18"/>
    </row>
    <row r="35496" spans="1:4">
      <c r="A35496" s="17" t="s">
        <v>27048</v>
      </c>
      <c r="B35496" s="17" t="s">
        <v>29170</v>
      </c>
      <c r="C35496" s="17" t="s">
        <v>29171</v>
      </c>
      <c r="D35496" s="18"/>
    </row>
    <row r="35497" spans="1:4">
      <c r="A35497" s="17" t="s">
        <v>27048</v>
      </c>
      <c r="B35497" s="17" t="s">
        <v>29170</v>
      </c>
      <c r="C35497" s="17" t="s">
        <v>29171</v>
      </c>
      <c r="D35497" s="18" t="s">
        <v>6004</v>
      </c>
    </row>
    <row r="35498" spans="1:4">
      <c r="A35498" s="17" t="s">
        <v>27048</v>
      </c>
      <c r="B35498" s="17" t="s">
        <v>29170</v>
      </c>
      <c r="C35498" s="17" t="s">
        <v>29171</v>
      </c>
      <c r="D35498" s="18" t="s">
        <v>6006</v>
      </c>
    </row>
    <row r="35499" spans="1:4">
      <c r="A35499" s="17" t="s">
        <v>27048</v>
      </c>
      <c r="B35499" s="17" t="s">
        <v>29170</v>
      </c>
      <c r="C35499" s="17" t="s">
        <v>29171</v>
      </c>
      <c r="D35499" s="18" t="s">
        <v>6668</v>
      </c>
    </row>
    <row r="35500" spans="1:4">
      <c r="A35500" s="17" t="s">
        <v>27048</v>
      </c>
      <c r="B35500" s="17" t="s">
        <v>29170</v>
      </c>
      <c r="C35500" s="17" t="s">
        <v>29171</v>
      </c>
      <c r="D35500" s="18" t="s">
        <v>29172</v>
      </c>
    </row>
    <row r="35501" spans="1:4">
      <c r="A35501" s="17" t="s">
        <v>27048</v>
      </c>
      <c r="B35501" s="17" t="s">
        <v>29170</v>
      </c>
      <c r="C35501" s="17" t="s">
        <v>29171</v>
      </c>
      <c r="D35501" s="18" t="s">
        <v>17275</v>
      </c>
    </row>
    <row r="35502" spans="1:4">
      <c r="A35502" s="17" t="s">
        <v>27048</v>
      </c>
      <c r="B35502" s="17" t="s">
        <v>29170</v>
      </c>
      <c r="C35502" s="17" t="s">
        <v>29171</v>
      </c>
      <c r="D35502" s="18" t="s">
        <v>29138</v>
      </c>
    </row>
    <row r="35503" spans="1:4">
      <c r="A35503" s="17" t="s">
        <v>27048</v>
      </c>
      <c r="B35503" s="17" t="s">
        <v>29170</v>
      </c>
      <c r="C35503" s="17" t="s">
        <v>29171</v>
      </c>
      <c r="D35503" s="18" t="s">
        <v>24275</v>
      </c>
    </row>
    <row r="35504" spans="1:4">
      <c r="A35504" s="17" t="s">
        <v>27048</v>
      </c>
      <c r="B35504" s="17" t="s">
        <v>29170</v>
      </c>
      <c r="C35504" s="17" t="s">
        <v>29171</v>
      </c>
      <c r="D35504" s="18" t="s">
        <v>6527</v>
      </c>
    </row>
    <row r="35505" spans="1:4">
      <c r="A35505" s="17" t="s">
        <v>27048</v>
      </c>
      <c r="B35505" s="17" t="s">
        <v>29170</v>
      </c>
      <c r="C35505" s="17" t="s">
        <v>29171</v>
      </c>
      <c r="D35505" s="18" t="s">
        <v>29173</v>
      </c>
    </row>
    <row r="35506" spans="1:4">
      <c r="A35506" s="17" t="s">
        <v>27048</v>
      </c>
      <c r="B35506" s="17" t="s">
        <v>29170</v>
      </c>
      <c r="C35506" s="17" t="s">
        <v>29171</v>
      </c>
      <c r="D35506" s="18" t="s">
        <v>16339</v>
      </c>
    </row>
    <row r="35507" spans="1:4">
      <c r="A35507" s="17" t="s">
        <v>27048</v>
      </c>
      <c r="B35507" s="17" t="s">
        <v>29170</v>
      </c>
      <c r="C35507" s="17" t="s">
        <v>29171</v>
      </c>
      <c r="D35507" s="18" t="s">
        <v>29174</v>
      </c>
    </row>
    <row r="35508" spans="1:4">
      <c r="A35508" s="17" t="s">
        <v>27048</v>
      </c>
      <c r="B35508" s="17" t="s">
        <v>29170</v>
      </c>
      <c r="C35508" s="17" t="s">
        <v>29171</v>
      </c>
      <c r="D35508" s="18" t="s">
        <v>29175</v>
      </c>
    </row>
    <row r="35509" spans="1:4">
      <c r="A35509" s="17" t="s">
        <v>27048</v>
      </c>
      <c r="B35509" s="17" t="s">
        <v>29170</v>
      </c>
      <c r="C35509" s="17" t="s">
        <v>29171</v>
      </c>
      <c r="D35509" s="18" t="s">
        <v>13034</v>
      </c>
    </row>
    <row r="35510" spans="1:4">
      <c r="A35510" s="17" t="s">
        <v>27048</v>
      </c>
      <c r="B35510" s="17" t="s">
        <v>29170</v>
      </c>
      <c r="C35510" s="17" t="s">
        <v>29171</v>
      </c>
      <c r="D35510" s="18" t="s">
        <v>29176</v>
      </c>
    </row>
    <row r="35511" spans="1:4">
      <c r="A35511" s="17" t="s">
        <v>27048</v>
      </c>
      <c r="B35511" s="17" t="s">
        <v>29170</v>
      </c>
      <c r="C35511" s="17" t="s">
        <v>29171</v>
      </c>
      <c r="D35511" s="18" t="s">
        <v>29177</v>
      </c>
    </row>
    <row r="35512" spans="1:4">
      <c r="A35512" s="17" t="s">
        <v>27048</v>
      </c>
      <c r="B35512" s="17" t="s">
        <v>29170</v>
      </c>
      <c r="C35512" s="17" t="s">
        <v>29171</v>
      </c>
      <c r="D35512" s="18" t="s">
        <v>29178</v>
      </c>
    </row>
    <row r="35513" spans="1:4">
      <c r="A35513" s="17" t="s">
        <v>27048</v>
      </c>
      <c r="B35513" s="17" t="s">
        <v>29170</v>
      </c>
      <c r="C35513" s="17" t="s">
        <v>29171</v>
      </c>
      <c r="D35513" s="18" t="s">
        <v>18707</v>
      </c>
    </row>
    <row r="35514" spans="1:4">
      <c r="A35514" s="17" t="s">
        <v>27048</v>
      </c>
      <c r="B35514" s="17" t="s">
        <v>29170</v>
      </c>
      <c r="C35514" s="17" t="s">
        <v>29171</v>
      </c>
      <c r="D35514" s="18" t="s">
        <v>29179</v>
      </c>
    </row>
    <row r="35515" spans="1:4">
      <c r="A35515" s="17" t="s">
        <v>27048</v>
      </c>
      <c r="B35515" s="17" t="s">
        <v>29170</v>
      </c>
      <c r="C35515" s="17" t="s">
        <v>29171</v>
      </c>
      <c r="D35515" s="18" t="s">
        <v>29180</v>
      </c>
    </row>
    <row r="35516" spans="1:4">
      <c r="A35516" s="17" t="s">
        <v>27048</v>
      </c>
      <c r="B35516" s="17" t="s">
        <v>29170</v>
      </c>
      <c r="C35516" s="17" t="s">
        <v>29171</v>
      </c>
      <c r="D35516" s="18" t="s">
        <v>29181</v>
      </c>
    </row>
    <row r="35517" spans="1:4">
      <c r="A35517" s="17" t="s">
        <v>27048</v>
      </c>
      <c r="B35517" s="17" t="s">
        <v>29170</v>
      </c>
      <c r="C35517" s="17" t="s">
        <v>29171</v>
      </c>
      <c r="D35517" s="18" t="s">
        <v>29050</v>
      </c>
    </row>
    <row r="35518" spans="1:4">
      <c r="A35518" s="17" t="s">
        <v>27048</v>
      </c>
      <c r="B35518" s="17" t="s">
        <v>29170</v>
      </c>
      <c r="C35518" s="17" t="s">
        <v>29171</v>
      </c>
      <c r="D35518" s="18" t="s">
        <v>29182</v>
      </c>
    </row>
    <row r="35519" spans="1:4">
      <c r="A35519" s="17" t="s">
        <v>27048</v>
      </c>
      <c r="B35519" s="17" t="s">
        <v>29170</v>
      </c>
      <c r="C35519" s="17" t="s">
        <v>29183</v>
      </c>
      <c r="D35519" s="18"/>
    </row>
    <row r="35520" spans="1:4">
      <c r="A35520" s="17" t="s">
        <v>27048</v>
      </c>
      <c r="B35520" s="17" t="s">
        <v>29170</v>
      </c>
      <c r="C35520" s="17" t="s">
        <v>29183</v>
      </c>
      <c r="D35520" s="18" t="s">
        <v>27234</v>
      </c>
    </row>
    <row r="35521" spans="1:4">
      <c r="A35521" s="17" t="s">
        <v>27048</v>
      </c>
      <c r="B35521" s="17" t="s">
        <v>29170</v>
      </c>
      <c r="C35521" s="17" t="s">
        <v>29183</v>
      </c>
      <c r="D35521" s="18" t="s">
        <v>11637</v>
      </c>
    </row>
    <row r="35522" spans="1:4">
      <c r="A35522" s="17" t="s">
        <v>27048</v>
      </c>
      <c r="B35522" s="17" t="s">
        <v>29170</v>
      </c>
      <c r="C35522" s="17" t="s">
        <v>29183</v>
      </c>
      <c r="D35522" s="18" t="s">
        <v>29184</v>
      </c>
    </row>
    <row r="35523" spans="1:4">
      <c r="A35523" s="17" t="s">
        <v>27048</v>
      </c>
      <c r="B35523" s="17" t="s">
        <v>29170</v>
      </c>
      <c r="C35523" s="17" t="s">
        <v>29183</v>
      </c>
      <c r="D35523" s="18" t="s">
        <v>5486</v>
      </c>
    </row>
    <row r="35524" spans="1:4">
      <c r="A35524" s="17" t="s">
        <v>27048</v>
      </c>
      <c r="B35524" s="17" t="s">
        <v>29170</v>
      </c>
      <c r="C35524" s="17" t="s">
        <v>29183</v>
      </c>
      <c r="D35524" s="18" t="s">
        <v>25136</v>
      </c>
    </row>
    <row r="35525" spans="1:4">
      <c r="A35525" s="17" t="s">
        <v>27048</v>
      </c>
      <c r="B35525" s="17" t="s">
        <v>29170</v>
      </c>
      <c r="C35525" s="17" t="s">
        <v>29183</v>
      </c>
      <c r="D35525" s="18" t="s">
        <v>3501</v>
      </c>
    </row>
    <row r="35526" spans="1:4">
      <c r="A35526" s="17" t="s">
        <v>27048</v>
      </c>
      <c r="B35526" s="17" t="s">
        <v>29170</v>
      </c>
      <c r="C35526" s="17" t="s">
        <v>29183</v>
      </c>
      <c r="D35526" s="18" t="s">
        <v>29185</v>
      </c>
    </row>
    <row r="35527" spans="1:4">
      <c r="A35527" s="17" t="s">
        <v>27048</v>
      </c>
      <c r="B35527" s="17" t="s">
        <v>29170</v>
      </c>
      <c r="C35527" s="17" t="s">
        <v>29183</v>
      </c>
      <c r="D35527" s="18" t="s">
        <v>29186</v>
      </c>
    </row>
    <row r="35528" spans="1:4">
      <c r="A35528" s="17" t="s">
        <v>27048</v>
      </c>
      <c r="B35528" s="17" t="s">
        <v>29170</v>
      </c>
      <c r="C35528" s="17" t="s">
        <v>29183</v>
      </c>
      <c r="D35528" s="18" t="s">
        <v>8351</v>
      </c>
    </row>
    <row r="35529" spans="1:4">
      <c r="A35529" s="17" t="s">
        <v>27048</v>
      </c>
      <c r="B35529" s="17" t="s">
        <v>29170</v>
      </c>
      <c r="C35529" s="17" t="s">
        <v>29183</v>
      </c>
      <c r="D35529" s="18" t="s">
        <v>7598</v>
      </c>
    </row>
    <row r="35530" spans="1:4">
      <c r="A35530" s="17" t="s">
        <v>27048</v>
      </c>
      <c r="B35530" s="17" t="s">
        <v>29170</v>
      </c>
      <c r="C35530" s="17" t="s">
        <v>29183</v>
      </c>
      <c r="D35530" s="18" t="s">
        <v>7177</v>
      </c>
    </row>
    <row r="35531" spans="1:4">
      <c r="A35531" s="17" t="s">
        <v>27048</v>
      </c>
      <c r="B35531" s="17" t="s">
        <v>29170</v>
      </c>
      <c r="C35531" s="17" t="s">
        <v>29183</v>
      </c>
      <c r="D35531" s="18" t="s">
        <v>20003</v>
      </c>
    </row>
    <row r="35532" spans="1:4">
      <c r="A35532" s="17" t="s">
        <v>27048</v>
      </c>
      <c r="B35532" s="17" t="s">
        <v>29170</v>
      </c>
      <c r="C35532" s="17" t="s">
        <v>29183</v>
      </c>
      <c r="D35532" s="18" t="s">
        <v>29187</v>
      </c>
    </row>
    <row r="35533" spans="1:4">
      <c r="A35533" s="17" t="s">
        <v>27048</v>
      </c>
      <c r="B35533" s="17" t="s">
        <v>29170</v>
      </c>
      <c r="C35533" s="17" t="s">
        <v>29183</v>
      </c>
      <c r="D35533" s="18" t="s">
        <v>29188</v>
      </c>
    </row>
    <row r="35534" spans="1:4">
      <c r="A35534" s="17" t="s">
        <v>27048</v>
      </c>
      <c r="B35534" s="17" t="s">
        <v>29170</v>
      </c>
      <c r="C35534" s="17" t="s">
        <v>29183</v>
      </c>
      <c r="D35534" s="18" t="s">
        <v>29189</v>
      </c>
    </row>
    <row r="35535" spans="1:4">
      <c r="A35535" s="17" t="s">
        <v>27048</v>
      </c>
      <c r="B35535" s="17" t="s">
        <v>29170</v>
      </c>
      <c r="C35535" s="17" t="s">
        <v>29183</v>
      </c>
      <c r="D35535" s="18" t="s">
        <v>28973</v>
      </c>
    </row>
    <row r="35536" spans="1:4">
      <c r="A35536" s="17" t="s">
        <v>27048</v>
      </c>
      <c r="B35536" s="17" t="s">
        <v>29170</v>
      </c>
      <c r="C35536" s="17" t="s">
        <v>29183</v>
      </c>
      <c r="D35536" s="18" t="s">
        <v>7616</v>
      </c>
    </row>
    <row r="35537" spans="1:4">
      <c r="A35537" s="17" t="s">
        <v>27048</v>
      </c>
      <c r="B35537" s="17" t="s">
        <v>29170</v>
      </c>
      <c r="C35537" s="17" t="s">
        <v>29183</v>
      </c>
      <c r="D35537" s="18" t="s">
        <v>29190</v>
      </c>
    </row>
    <row r="35538" spans="1:4">
      <c r="A35538" s="17" t="s">
        <v>27048</v>
      </c>
      <c r="B35538" s="17" t="s">
        <v>29170</v>
      </c>
      <c r="C35538" s="17" t="s">
        <v>29183</v>
      </c>
      <c r="D35538" s="18" t="s">
        <v>8565</v>
      </c>
    </row>
    <row r="35539" spans="1:4">
      <c r="A35539" s="17" t="s">
        <v>27048</v>
      </c>
      <c r="B35539" s="17" t="s">
        <v>29170</v>
      </c>
      <c r="C35539" s="17" t="s">
        <v>29183</v>
      </c>
      <c r="D35539" s="18" t="s">
        <v>29191</v>
      </c>
    </row>
    <row r="35540" spans="1:4">
      <c r="A35540" s="17" t="s">
        <v>27048</v>
      </c>
      <c r="B35540" s="17" t="s">
        <v>29170</v>
      </c>
      <c r="C35540" s="17" t="s">
        <v>29192</v>
      </c>
      <c r="D35540" s="18"/>
    </row>
    <row r="35541" spans="1:4">
      <c r="A35541" s="17" t="s">
        <v>27048</v>
      </c>
      <c r="B35541" s="17" t="s">
        <v>29170</v>
      </c>
      <c r="C35541" s="17" t="s">
        <v>29192</v>
      </c>
      <c r="D35541" s="18" t="s">
        <v>29193</v>
      </c>
    </row>
    <row r="35542" spans="1:4">
      <c r="A35542" s="17" t="s">
        <v>27048</v>
      </c>
      <c r="B35542" s="17" t="s">
        <v>29170</v>
      </c>
      <c r="C35542" s="17" t="s">
        <v>29192</v>
      </c>
      <c r="D35542" s="18" t="s">
        <v>28774</v>
      </c>
    </row>
    <row r="35543" spans="1:4">
      <c r="A35543" s="17" t="s">
        <v>27048</v>
      </c>
      <c r="B35543" s="17" t="s">
        <v>29170</v>
      </c>
      <c r="C35543" s="17" t="s">
        <v>29192</v>
      </c>
      <c r="D35543" s="18" t="s">
        <v>29194</v>
      </c>
    </row>
    <row r="35544" spans="1:4">
      <c r="A35544" s="17" t="s">
        <v>27048</v>
      </c>
      <c r="B35544" s="17" t="s">
        <v>29170</v>
      </c>
      <c r="C35544" s="17" t="s">
        <v>29192</v>
      </c>
      <c r="D35544" s="18" t="s">
        <v>27847</v>
      </c>
    </row>
    <row r="35545" spans="1:4">
      <c r="A35545" s="17" t="s">
        <v>27048</v>
      </c>
      <c r="B35545" s="17" t="s">
        <v>29170</v>
      </c>
      <c r="C35545" s="17" t="s">
        <v>29192</v>
      </c>
      <c r="D35545" s="18" t="s">
        <v>29195</v>
      </c>
    </row>
    <row r="35546" spans="1:4">
      <c r="A35546" s="17" t="s">
        <v>27048</v>
      </c>
      <c r="B35546" s="17" t="s">
        <v>29170</v>
      </c>
      <c r="C35546" s="17" t="s">
        <v>29192</v>
      </c>
      <c r="D35546" s="18" t="s">
        <v>29196</v>
      </c>
    </row>
    <row r="35547" spans="1:4">
      <c r="A35547" s="17" t="s">
        <v>27048</v>
      </c>
      <c r="B35547" s="17" t="s">
        <v>29170</v>
      </c>
      <c r="C35547" s="17" t="s">
        <v>29192</v>
      </c>
      <c r="D35547" s="18" t="s">
        <v>29197</v>
      </c>
    </row>
    <row r="35548" spans="1:4">
      <c r="A35548" s="17" t="s">
        <v>27048</v>
      </c>
      <c r="B35548" s="17" t="s">
        <v>29170</v>
      </c>
      <c r="C35548" s="17" t="s">
        <v>29192</v>
      </c>
      <c r="D35548" s="18" t="s">
        <v>29198</v>
      </c>
    </row>
    <row r="35549" spans="1:4">
      <c r="A35549" s="17" t="s">
        <v>27048</v>
      </c>
      <c r="B35549" s="17" t="s">
        <v>29170</v>
      </c>
      <c r="C35549" s="17" t="s">
        <v>29192</v>
      </c>
      <c r="D35549" s="18" t="s">
        <v>29199</v>
      </c>
    </row>
    <row r="35550" spans="1:4">
      <c r="A35550" s="17" t="s">
        <v>27048</v>
      </c>
      <c r="B35550" s="17" t="s">
        <v>29170</v>
      </c>
      <c r="C35550" s="17" t="s">
        <v>29192</v>
      </c>
      <c r="D35550" s="18" t="s">
        <v>29200</v>
      </c>
    </row>
    <row r="35551" spans="1:4">
      <c r="A35551" s="17" t="s">
        <v>27048</v>
      </c>
      <c r="B35551" s="17" t="s">
        <v>29170</v>
      </c>
      <c r="C35551" s="17" t="s">
        <v>29192</v>
      </c>
      <c r="D35551" s="18" t="s">
        <v>29201</v>
      </c>
    </row>
    <row r="35552" spans="1:4">
      <c r="A35552" s="17" t="s">
        <v>27048</v>
      </c>
      <c r="B35552" s="17" t="s">
        <v>29170</v>
      </c>
      <c r="C35552" s="17" t="s">
        <v>29192</v>
      </c>
      <c r="D35552" s="18" t="s">
        <v>28406</v>
      </c>
    </row>
    <row r="35553" spans="1:4">
      <c r="A35553" s="17" t="s">
        <v>27048</v>
      </c>
      <c r="B35553" s="17" t="s">
        <v>29170</v>
      </c>
      <c r="C35553" s="17" t="s">
        <v>29192</v>
      </c>
      <c r="D35553" s="18" t="s">
        <v>8010</v>
      </c>
    </row>
    <row r="35554" spans="1:4">
      <c r="A35554" s="17" t="s">
        <v>27048</v>
      </c>
      <c r="B35554" s="17" t="s">
        <v>29170</v>
      </c>
      <c r="C35554" s="17" t="s">
        <v>29192</v>
      </c>
      <c r="D35554" s="18" t="s">
        <v>29202</v>
      </c>
    </row>
    <row r="35555" spans="1:4">
      <c r="A35555" s="17" t="s">
        <v>27048</v>
      </c>
      <c r="B35555" s="17" t="s">
        <v>29170</v>
      </c>
      <c r="C35555" s="17" t="s">
        <v>29192</v>
      </c>
      <c r="D35555" s="18" t="s">
        <v>29203</v>
      </c>
    </row>
    <row r="35556" spans="1:4">
      <c r="A35556" s="17" t="s">
        <v>27048</v>
      </c>
      <c r="B35556" s="17" t="s">
        <v>29170</v>
      </c>
      <c r="C35556" s="17" t="s">
        <v>29192</v>
      </c>
      <c r="D35556" s="18" t="s">
        <v>29204</v>
      </c>
    </row>
    <row r="35557" spans="1:4">
      <c r="A35557" s="17" t="s">
        <v>27048</v>
      </c>
      <c r="B35557" s="17" t="s">
        <v>29170</v>
      </c>
      <c r="C35557" s="17" t="s">
        <v>29192</v>
      </c>
      <c r="D35557" s="18" t="s">
        <v>29205</v>
      </c>
    </row>
    <row r="35558" spans="1:4">
      <c r="A35558" s="17" t="s">
        <v>27048</v>
      </c>
      <c r="B35558" s="17" t="s">
        <v>29170</v>
      </c>
      <c r="C35558" s="17" t="s">
        <v>29192</v>
      </c>
      <c r="D35558" s="18" t="s">
        <v>29206</v>
      </c>
    </row>
    <row r="35559" spans="1:4">
      <c r="A35559" s="17" t="s">
        <v>27048</v>
      </c>
      <c r="B35559" s="17" t="s">
        <v>29170</v>
      </c>
      <c r="C35559" s="17" t="s">
        <v>29192</v>
      </c>
      <c r="D35559" s="18" t="s">
        <v>29207</v>
      </c>
    </row>
    <row r="35560" spans="1:4">
      <c r="A35560" s="17" t="s">
        <v>27048</v>
      </c>
      <c r="B35560" s="17" t="s">
        <v>29170</v>
      </c>
      <c r="C35560" s="17" t="s">
        <v>29192</v>
      </c>
      <c r="D35560" s="18" t="s">
        <v>29208</v>
      </c>
    </row>
    <row r="35561" spans="1:4">
      <c r="A35561" s="17" t="s">
        <v>27048</v>
      </c>
      <c r="B35561" s="17" t="s">
        <v>29170</v>
      </c>
      <c r="C35561" s="17" t="s">
        <v>29192</v>
      </c>
      <c r="D35561" s="18" t="s">
        <v>14302</v>
      </c>
    </row>
    <row r="35562" spans="1:4">
      <c r="A35562" s="17" t="s">
        <v>27048</v>
      </c>
      <c r="B35562" s="17" t="s">
        <v>29170</v>
      </c>
      <c r="C35562" s="17" t="s">
        <v>29209</v>
      </c>
      <c r="D35562" s="18"/>
    </row>
    <row r="35563" spans="1:4">
      <c r="A35563" s="17" t="s">
        <v>27048</v>
      </c>
      <c r="B35563" s="17" t="s">
        <v>29170</v>
      </c>
      <c r="C35563" s="17" t="s">
        <v>29209</v>
      </c>
      <c r="D35563" s="18" t="s">
        <v>24973</v>
      </c>
    </row>
    <row r="35564" spans="1:4">
      <c r="A35564" s="17" t="s">
        <v>27048</v>
      </c>
      <c r="B35564" s="17" t="s">
        <v>29170</v>
      </c>
      <c r="C35564" s="17" t="s">
        <v>29209</v>
      </c>
      <c r="D35564" s="18" t="s">
        <v>29210</v>
      </c>
    </row>
    <row r="35565" spans="1:4">
      <c r="A35565" s="17" t="s">
        <v>27048</v>
      </c>
      <c r="B35565" s="17" t="s">
        <v>29170</v>
      </c>
      <c r="C35565" s="17" t="s">
        <v>29209</v>
      </c>
      <c r="D35565" s="18" t="s">
        <v>29211</v>
      </c>
    </row>
    <row r="35566" spans="1:4">
      <c r="A35566" s="17" t="s">
        <v>27048</v>
      </c>
      <c r="B35566" s="17" t="s">
        <v>29170</v>
      </c>
      <c r="C35566" s="17" t="s">
        <v>29209</v>
      </c>
      <c r="D35566" s="18" t="s">
        <v>29212</v>
      </c>
    </row>
    <row r="35567" spans="1:4">
      <c r="A35567" s="17" t="s">
        <v>27048</v>
      </c>
      <c r="B35567" s="17" t="s">
        <v>29170</v>
      </c>
      <c r="C35567" s="17" t="s">
        <v>29209</v>
      </c>
      <c r="D35567" s="18" t="s">
        <v>29213</v>
      </c>
    </row>
    <row r="35568" spans="1:4">
      <c r="A35568" s="17" t="s">
        <v>27048</v>
      </c>
      <c r="B35568" s="17" t="s">
        <v>29170</v>
      </c>
      <c r="C35568" s="17" t="s">
        <v>29209</v>
      </c>
      <c r="D35568" s="18" t="s">
        <v>13255</v>
      </c>
    </row>
    <row r="35569" spans="1:4">
      <c r="A35569" s="17" t="s">
        <v>27048</v>
      </c>
      <c r="B35569" s="17" t="s">
        <v>29170</v>
      </c>
      <c r="C35569" s="17" t="s">
        <v>29209</v>
      </c>
      <c r="D35569" s="18" t="s">
        <v>26889</v>
      </c>
    </row>
    <row r="35570" spans="1:4">
      <c r="A35570" s="17" t="s">
        <v>27048</v>
      </c>
      <c r="B35570" s="17" t="s">
        <v>29170</v>
      </c>
      <c r="C35570" s="17" t="s">
        <v>29209</v>
      </c>
      <c r="D35570" s="18" t="s">
        <v>29214</v>
      </c>
    </row>
    <row r="35571" spans="1:4">
      <c r="A35571" s="17" t="s">
        <v>27048</v>
      </c>
      <c r="B35571" s="17" t="s">
        <v>29170</v>
      </c>
      <c r="C35571" s="17" t="s">
        <v>29209</v>
      </c>
      <c r="D35571" s="18" t="s">
        <v>6910</v>
      </c>
    </row>
    <row r="35572" spans="1:4">
      <c r="A35572" s="17" t="s">
        <v>27048</v>
      </c>
      <c r="B35572" s="17" t="s">
        <v>29170</v>
      </c>
      <c r="C35572" s="17" t="s">
        <v>29209</v>
      </c>
      <c r="D35572" s="18" t="s">
        <v>29215</v>
      </c>
    </row>
    <row r="35573" spans="1:4">
      <c r="A35573" s="17" t="s">
        <v>27048</v>
      </c>
      <c r="B35573" s="17" t="s">
        <v>29170</v>
      </c>
      <c r="C35573" s="17" t="s">
        <v>29209</v>
      </c>
      <c r="D35573" s="18" t="s">
        <v>12345</v>
      </c>
    </row>
    <row r="35574" spans="1:4">
      <c r="A35574" s="17" t="s">
        <v>27048</v>
      </c>
      <c r="B35574" s="17" t="s">
        <v>29170</v>
      </c>
      <c r="C35574" s="17" t="s">
        <v>29209</v>
      </c>
      <c r="D35574" s="18" t="s">
        <v>9493</v>
      </c>
    </row>
    <row r="35575" spans="1:4">
      <c r="A35575" s="17" t="s">
        <v>27048</v>
      </c>
      <c r="B35575" s="17" t="s">
        <v>29170</v>
      </c>
      <c r="C35575" s="17" t="s">
        <v>29209</v>
      </c>
      <c r="D35575" s="18" t="s">
        <v>29216</v>
      </c>
    </row>
    <row r="35576" spans="1:4">
      <c r="A35576" s="17" t="s">
        <v>27048</v>
      </c>
      <c r="B35576" s="17" t="s">
        <v>29170</v>
      </c>
      <c r="C35576" s="17" t="s">
        <v>29209</v>
      </c>
      <c r="D35576" s="18" t="s">
        <v>29217</v>
      </c>
    </row>
    <row r="35577" spans="1:4">
      <c r="A35577" s="17" t="s">
        <v>27048</v>
      </c>
      <c r="B35577" s="17" t="s">
        <v>29170</v>
      </c>
      <c r="C35577" s="17" t="s">
        <v>29209</v>
      </c>
      <c r="D35577" s="18" t="s">
        <v>29218</v>
      </c>
    </row>
    <row r="35578" spans="1:4">
      <c r="A35578" s="17" t="s">
        <v>27048</v>
      </c>
      <c r="B35578" s="17" t="s">
        <v>29170</v>
      </c>
      <c r="C35578" s="17" t="s">
        <v>29209</v>
      </c>
      <c r="D35578" s="18" t="s">
        <v>29219</v>
      </c>
    </row>
    <row r="35579" spans="1:4">
      <c r="A35579" s="17" t="s">
        <v>27048</v>
      </c>
      <c r="B35579" s="17" t="s">
        <v>29170</v>
      </c>
      <c r="C35579" s="17" t="s">
        <v>29209</v>
      </c>
      <c r="D35579" s="18" t="s">
        <v>29220</v>
      </c>
    </row>
    <row r="35580" spans="1:4">
      <c r="A35580" s="17" t="s">
        <v>27048</v>
      </c>
      <c r="B35580" s="17" t="s">
        <v>29170</v>
      </c>
      <c r="C35580" s="17" t="s">
        <v>29209</v>
      </c>
      <c r="D35580" s="18" t="s">
        <v>12375</v>
      </c>
    </row>
    <row r="35581" spans="1:4">
      <c r="A35581" s="17" t="s">
        <v>27048</v>
      </c>
      <c r="B35581" s="17" t="s">
        <v>29170</v>
      </c>
      <c r="C35581" s="17" t="s">
        <v>29209</v>
      </c>
      <c r="D35581" s="18" t="s">
        <v>15169</v>
      </c>
    </row>
    <row r="35582" spans="1:4">
      <c r="A35582" s="17" t="s">
        <v>27048</v>
      </c>
      <c r="B35582" s="17" t="s">
        <v>29170</v>
      </c>
      <c r="C35582" s="17" t="s">
        <v>29209</v>
      </c>
      <c r="D35582" s="18" t="s">
        <v>27314</v>
      </c>
    </row>
    <row r="35583" spans="1:4">
      <c r="A35583" s="17" t="s">
        <v>27048</v>
      </c>
      <c r="B35583" s="17" t="s">
        <v>29170</v>
      </c>
      <c r="C35583" s="17" t="s">
        <v>29209</v>
      </c>
      <c r="D35583" s="18" t="s">
        <v>29221</v>
      </c>
    </row>
    <row r="35584" spans="1:4">
      <c r="A35584" s="17" t="s">
        <v>27048</v>
      </c>
      <c r="B35584" s="17" t="s">
        <v>29170</v>
      </c>
      <c r="C35584" s="17" t="s">
        <v>29209</v>
      </c>
      <c r="D35584" s="18" t="s">
        <v>29222</v>
      </c>
    </row>
    <row r="35585" spans="1:4">
      <c r="A35585" s="17" t="s">
        <v>27048</v>
      </c>
      <c r="B35585" s="17" t="s">
        <v>29170</v>
      </c>
      <c r="C35585" s="17" t="s">
        <v>29209</v>
      </c>
      <c r="D35585" s="18" t="s">
        <v>8616</v>
      </c>
    </row>
    <row r="35586" spans="1:4">
      <c r="A35586" s="17" t="s">
        <v>27048</v>
      </c>
      <c r="B35586" s="17" t="s">
        <v>29170</v>
      </c>
      <c r="C35586" s="17" t="s">
        <v>29209</v>
      </c>
      <c r="D35586" s="18" t="s">
        <v>29223</v>
      </c>
    </row>
    <row r="35587" spans="1:4">
      <c r="A35587" s="17" t="s">
        <v>27048</v>
      </c>
      <c r="B35587" s="17" t="s">
        <v>29170</v>
      </c>
      <c r="C35587" s="17" t="s">
        <v>29209</v>
      </c>
      <c r="D35587" s="18" t="s">
        <v>29224</v>
      </c>
    </row>
    <row r="35588" spans="1:4">
      <c r="A35588" s="17" t="s">
        <v>27048</v>
      </c>
      <c r="B35588" s="17" t="s">
        <v>29170</v>
      </c>
      <c r="C35588" s="17" t="s">
        <v>29209</v>
      </c>
      <c r="D35588" s="18" t="s">
        <v>29225</v>
      </c>
    </row>
    <row r="35589" spans="1:4">
      <c r="A35589" s="17" t="s">
        <v>27048</v>
      </c>
      <c r="B35589" s="17" t="s">
        <v>29170</v>
      </c>
      <c r="C35589" s="17" t="s">
        <v>29209</v>
      </c>
      <c r="D35589" s="18" t="s">
        <v>29226</v>
      </c>
    </row>
    <row r="35590" spans="1:4">
      <c r="A35590" s="17" t="s">
        <v>27048</v>
      </c>
      <c r="B35590" s="17" t="s">
        <v>29170</v>
      </c>
      <c r="C35590" s="17" t="s">
        <v>29209</v>
      </c>
      <c r="D35590" s="18" t="s">
        <v>29227</v>
      </c>
    </row>
    <row r="35591" spans="1:4">
      <c r="A35591" s="17" t="s">
        <v>27048</v>
      </c>
      <c r="B35591" s="17" t="s">
        <v>29170</v>
      </c>
      <c r="C35591" s="17" t="s">
        <v>29209</v>
      </c>
      <c r="D35591" s="18" t="s">
        <v>29228</v>
      </c>
    </row>
    <row r="35592" spans="1:4">
      <c r="A35592" s="17" t="s">
        <v>27048</v>
      </c>
      <c r="B35592" s="17" t="s">
        <v>29170</v>
      </c>
      <c r="C35592" s="17" t="s">
        <v>29209</v>
      </c>
      <c r="D35592" s="18" t="s">
        <v>29229</v>
      </c>
    </row>
    <row r="35593" spans="1:4">
      <c r="A35593" s="17" t="s">
        <v>27048</v>
      </c>
      <c r="B35593" s="17" t="s">
        <v>29170</v>
      </c>
      <c r="C35593" s="17" t="s">
        <v>29230</v>
      </c>
      <c r="D35593" s="18"/>
    </row>
    <row r="35594" spans="1:4">
      <c r="A35594" s="17" t="s">
        <v>27048</v>
      </c>
      <c r="B35594" s="17" t="s">
        <v>29170</v>
      </c>
      <c r="C35594" s="17" t="s">
        <v>29230</v>
      </c>
      <c r="D35594" s="18" t="s">
        <v>29231</v>
      </c>
    </row>
    <row r="35595" spans="1:4">
      <c r="A35595" s="17" t="s">
        <v>27048</v>
      </c>
      <c r="B35595" s="17" t="s">
        <v>29170</v>
      </c>
      <c r="C35595" s="17" t="s">
        <v>29230</v>
      </c>
      <c r="D35595" s="18" t="s">
        <v>29232</v>
      </c>
    </row>
    <row r="35596" spans="1:4">
      <c r="A35596" s="17" t="s">
        <v>27048</v>
      </c>
      <c r="B35596" s="17" t="s">
        <v>29170</v>
      </c>
      <c r="C35596" s="17" t="s">
        <v>29230</v>
      </c>
      <c r="D35596" s="18" t="s">
        <v>29233</v>
      </c>
    </row>
    <row r="35597" spans="1:4">
      <c r="A35597" s="17" t="s">
        <v>27048</v>
      </c>
      <c r="B35597" s="17" t="s">
        <v>29170</v>
      </c>
      <c r="C35597" s="17" t="s">
        <v>29230</v>
      </c>
      <c r="D35597" s="18" t="s">
        <v>29234</v>
      </c>
    </row>
    <row r="35598" spans="1:4">
      <c r="A35598" s="17" t="s">
        <v>27048</v>
      </c>
      <c r="B35598" s="17" t="s">
        <v>29170</v>
      </c>
      <c r="C35598" s="17" t="s">
        <v>29230</v>
      </c>
      <c r="D35598" s="18" t="s">
        <v>29235</v>
      </c>
    </row>
    <row r="35599" spans="1:4">
      <c r="A35599" s="17" t="s">
        <v>27048</v>
      </c>
      <c r="B35599" s="17" t="s">
        <v>29170</v>
      </c>
      <c r="C35599" s="17" t="s">
        <v>29230</v>
      </c>
      <c r="D35599" s="18" t="s">
        <v>8413</v>
      </c>
    </row>
    <row r="35600" spans="1:4">
      <c r="A35600" s="17" t="s">
        <v>27048</v>
      </c>
      <c r="B35600" s="17" t="s">
        <v>29170</v>
      </c>
      <c r="C35600" s="17" t="s">
        <v>29230</v>
      </c>
      <c r="D35600" s="18" t="s">
        <v>29236</v>
      </c>
    </row>
    <row r="35601" spans="1:4">
      <c r="A35601" s="17" t="s">
        <v>27048</v>
      </c>
      <c r="B35601" s="17" t="s">
        <v>29170</v>
      </c>
      <c r="C35601" s="17" t="s">
        <v>29230</v>
      </c>
      <c r="D35601" s="18" t="s">
        <v>29237</v>
      </c>
    </row>
    <row r="35602" spans="1:4">
      <c r="A35602" s="17" t="s">
        <v>27048</v>
      </c>
      <c r="B35602" s="17" t="s">
        <v>29170</v>
      </c>
      <c r="C35602" s="17" t="s">
        <v>29230</v>
      </c>
      <c r="D35602" s="18" t="s">
        <v>29238</v>
      </c>
    </row>
    <row r="35603" spans="1:4">
      <c r="A35603" s="17" t="s">
        <v>27048</v>
      </c>
      <c r="B35603" s="17" t="s">
        <v>29170</v>
      </c>
      <c r="C35603" s="17" t="s">
        <v>29230</v>
      </c>
      <c r="D35603" s="18" t="s">
        <v>29239</v>
      </c>
    </row>
    <row r="35604" spans="1:4">
      <c r="A35604" s="17" t="s">
        <v>27048</v>
      </c>
      <c r="B35604" s="17" t="s">
        <v>29170</v>
      </c>
      <c r="C35604" s="17" t="s">
        <v>29230</v>
      </c>
      <c r="D35604" s="18" t="s">
        <v>29240</v>
      </c>
    </row>
    <row r="35605" spans="1:4">
      <c r="A35605" s="17" t="s">
        <v>27048</v>
      </c>
      <c r="B35605" s="17" t="s">
        <v>29170</v>
      </c>
      <c r="C35605" s="17" t="s">
        <v>29230</v>
      </c>
      <c r="D35605" s="18" t="s">
        <v>29241</v>
      </c>
    </row>
    <row r="35606" spans="1:4">
      <c r="A35606" s="17" t="s">
        <v>27048</v>
      </c>
      <c r="B35606" s="17" t="s">
        <v>29170</v>
      </c>
      <c r="C35606" s="17" t="s">
        <v>29230</v>
      </c>
      <c r="D35606" s="18" t="s">
        <v>8428</v>
      </c>
    </row>
    <row r="35607" spans="1:4">
      <c r="A35607" s="17" t="s">
        <v>27048</v>
      </c>
      <c r="B35607" s="17" t="s">
        <v>29170</v>
      </c>
      <c r="C35607" s="17" t="s">
        <v>29230</v>
      </c>
      <c r="D35607" s="18" t="s">
        <v>29242</v>
      </c>
    </row>
    <row r="35608" spans="1:4">
      <c r="A35608" s="17" t="s">
        <v>27048</v>
      </c>
      <c r="B35608" s="17" t="s">
        <v>29170</v>
      </c>
      <c r="C35608" s="17" t="s">
        <v>29230</v>
      </c>
      <c r="D35608" s="18" t="s">
        <v>29243</v>
      </c>
    </row>
    <row r="35609" spans="1:4">
      <c r="A35609" s="17" t="s">
        <v>27048</v>
      </c>
      <c r="B35609" s="17" t="s">
        <v>29170</v>
      </c>
      <c r="C35609" s="17" t="s">
        <v>29230</v>
      </c>
      <c r="D35609" s="18" t="s">
        <v>29244</v>
      </c>
    </row>
    <row r="35610" spans="1:4">
      <c r="A35610" s="17" t="s">
        <v>27048</v>
      </c>
      <c r="B35610" s="17" t="s">
        <v>29170</v>
      </c>
      <c r="C35610" s="17" t="s">
        <v>29230</v>
      </c>
      <c r="D35610" s="18" t="s">
        <v>29245</v>
      </c>
    </row>
    <row r="35611" spans="1:4">
      <c r="A35611" s="17" t="s">
        <v>27048</v>
      </c>
      <c r="B35611" s="17" t="s">
        <v>29170</v>
      </c>
      <c r="C35611" s="17" t="s">
        <v>29246</v>
      </c>
      <c r="D35611" s="18"/>
    </row>
    <row r="35612" spans="1:4">
      <c r="A35612" s="17" t="s">
        <v>27048</v>
      </c>
      <c r="B35612" s="17" t="s">
        <v>29170</v>
      </c>
      <c r="C35612" s="17" t="s">
        <v>29246</v>
      </c>
      <c r="D35612" s="18" t="s">
        <v>10677</v>
      </c>
    </row>
    <row r="35613" spans="1:4">
      <c r="A35613" s="17" t="s">
        <v>27048</v>
      </c>
      <c r="B35613" s="17" t="s">
        <v>29170</v>
      </c>
      <c r="C35613" s="17" t="s">
        <v>29246</v>
      </c>
      <c r="D35613" s="18" t="s">
        <v>29247</v>
      </c>
    </row>
    <row r="35614" spans="1:4">
      <c r="A35614" s="17" t="s">
        <v>27048</v>
      </c>
      <c r="B35614" s="17" t="s">
        <v>29170</v>
      </c>
      <c r="C35614" s="17" t="s">
        <v>29246</v>
      </c>
      <c r="D35614" s="18" t="s">
        <v>22032</v>
      </c>
    </row>
    <row r="35615" spans="1:4">
      <c r="A35615" s="17" t="s">
        <v>27048</v>
      </c>
      <c r="B35615" s="17" t="s">
        <v>29170</v>
      </c>
      <c r="C35615" s="17" t="s">
        <v>29246</v>
      </c>
      <c r="D35615" s="18" t="s">
        <v>29248</v>
      </c>
    </row>
    <row r="35616" spans="1:4">
      <c r="A35616" s="17" t="s">
        <v>27048</v>
      </c>
      <c r="B35616" s="17" t="s">
        <v>29170</v>
      </c>
      <c r="C35616" s="17" t="s">
        <v>29246</v>
      </c>
      <c r="D35616" s="18" t="s">
        <v>29249</v>
      </c>
    </row>
    <row r="35617" spans="1:4">
      <c r="A35617" s="17" t="s">
        <v>27048</v>
      </c>
      <c r="B35617" s="17" t="s">
        <v>29170</v>
      </c>
      <c r="C35617" s="17" t="s">
        <v>29246</v>
      </c>
      <c r="D35617" s="18" t="s">
        <v>29250</v>
      </c>
    </row>
    <row r="35618" spans="1:4">
      <c r="A35618" s="17" t="s">
        <v>27048</v>
      </c>
      <c r="B35618" s="17" t="s">
        <v>29170</v>
      </c>
      <c r="C35618" s="17" t="s">
        <v>29246</v>
      </c>
      <c r="D35618" s="18" t="s">
        <v>28508</v>
      </c>
    </row>
    <row r="35619" spans="1:4">
      <c r="A35619" s="17" t="s">
        <v>27048</v>
      </c>
      <c r="B35619" s="17" t="s">
        <v>29170</v>
      </c>
      <c r="C35619" s="17" t="s">
        <v>29246</v>
      </c>
      <c r="D35619" s="18" t="s">
        <v>14767</v>
      </c>
    </row>
    <row r="35620" spans="1:4">
      <c r="A35620" s="17" t="s">
        <v>27048</v>
      </c>
      <c r="B35620" s="17" t="s">
        <v>29170</v>
      </c>
      <c r="C35620" s="17" t="s">
        <v>29246</v>
      </c>
      <c r="D35620" s="18" t="s">
        <v>29251</v>
      </c>
    </row>
    <row r="35621" spans="1:4">
      <c r="A35621" s="17" t="s">
        <v>27048</v>
      </c>
      <c r="B35621" s="17" t="s">
        <v>29170</v>
      </c>
      <c r="C35621" s="17" t="s">
        <v>29246</v>
      </c>
      <c r="D35621" s="18" t="s">
        <v>29252</v>
      </c>
    </row>
    <row r="35622" spans="1:4">
      <c r="A35622" s="17" t="s">
        <v>27048</v>
      </c>
      <c r="B35622" s="17" t="s">
        <v>29170</v>
      </c>
      <c r="C35622" s="17" t="s">
        <v>29246</v>
      </c>
      <c r="D35622" s="18" t="s">
        <v>28813</v>
      </c>
    </row>
    <row r="35623" spans="1:4">
      <c r="A35623" s="17" t="s">
        <v>27048</v>
      </c>
      <c r="B35623" s="17" t="s">
        <v>29170</v>
      </c>
      <c r="C35623" s="17" t="s">
        <v>29246</v>
      </c>
      <c r="D35623" s="18" t="s">
        <v>29253</v>
      </c>
    </row>
    <row r="35624" spans="1:4">
      <c r="A35624" s="17" t="s">
        <v>27048</v>
      </c>
      <c r="B35624" s="17" t="s">
        <v>29170</v>
      </c>
      <c r="C35624" s="17" t="s">
        <v>29246</v>
      </c>
      <c r="D35624" s="18" t="s">
        <v>9656</v>
      </c>
    </row>
    <row r="35625" spans="1:4">
      <c r="A35625" s="17" t="s">
        <v>27048</v>
      </c>
      <c r="B35625" s="17" t="s">
        <v>29170</v>
      </c>
      <c r="C35625" s="17" t="s">
        <v>29246</v>
      </c>
      <c r="D35625" s="18" t="s">
        <v>28314</v>
      </c>
    </row>
    <row r="35626" spans="1:4">
      <c r="A35626" s="17" t="s">
        <v>27048</v>
      </c>
      <c r="B35626" s="17" t="s">
        <v>29170</v>
      </c>
      <c r="C35626" s="17" t="s">
        <v>29246</v>
      </c>
      <c r="D35626" s="18" t="s">
        <v>29254</v>
      </c>
    </row>
    <row r="35627" spans="1:4">
      <c r="A35627" s="17" t="s">
        <v>27048</v>
      </c>
      <c r="B35627" s="17" t="s">
        <v>29170</v>
      </c>
      <c r="C35627" s="17" t="s">
        <v>29255</v>
      </c>
      <c r="D35627" s="18"/>
    </row>
    <row r="35628" spans="1:4">
      <c r="A35628" s="17" t="s">
        <v>27048</v>
      </c>
      <c r="B35628" s="17" t="s">
        <v>29170</v>
      </c>
      <c r="C35628" s="17" t="s">
        <v>29255</v>
      </c>
      <c r="D35628" s="18" t="s">
        <v>29256</v>
      </c>
    </row>
    <row r="35629" spans="1:4">
      <c r="A35629" s="17" t="s">
        <v>27048</v>
      </c>
      <c r="B35629" s="17" t="s">
        <v>29170</v>
      </c>
      <c r="C35629" s="17" t="s">
        <v>29255</v>
      </c>
      <c r="D35629" s="18" t="s">
        <v>29257</v>
      </c>
    </row>
    <row r="35630" spans="1:4">
      <c r="A35630" s="17" t="s">
        <v>27048</v>
      </c>
      <c r="B35630" s="17" t="s">
        <v>29170</v>
      </c>
      <c r="C35630" s="17" t="s">
        <v>29255</v>
      </c>
      <c r="D35630" s="18" t="s">
        <v>26652</v>
      </c>
    </row>
    <row r="35631" spans="1:4">
      <c r="A35631" s="17" t="s">
        <v>27048</v>
      </c>
      <c r="B35631" s="17" t="s">
        <v>29170</v>
      </c>
      <c r="C35631" s="17" t="s">
        <v>29255</v>
      </c>
      <c r="D35631" s="18" t="s">
        <v>656</v>
      </c>
    </row>
    <row r="35632" spans="1:4">
      <c r="A35632" s="17" t="s">
        <v>27048</v>
      </c>
      <c r="B35632" s="17" t="s">
        <v>29170</v>
      </c>
      <c r="C35632" s="17" t="s">
        <v>29255</v>
      </c>
      <c r="D35632" s="18" t="s">
        <v>29258</v>
      </c>
    </row>
    <row r="35633" spans="1:4">
      <c r="A35633" s="17" t="s">
        <v>27048</v>
      </c>
      <c r="B35633" s="17" t="s">
        <v>29170</v>
      </c>
      <c r="C35633" s="17" t="s">
        <v>29255</v>
      </c>
      <c r="D35633" s="18" t="s">
        <v>29259</v>
      </c>
    </row>
    <row r="35634" spans="1:4">
      <c r="A35634" s="17" t="s">
        <v>27048</v>
      </c>
      <c r="B35634" s="17" t="s">
        <v>29170</v>
      </c>
      <c r="C35634" s="17" t="s">
        <v>29255</v>
      </c>
      <c r="D35634" s="18" t="s">
        <v>29260</v>
      </c>
    </row>
    <row r="35635" spans="1:4">
      <c r="A35635" s="17" t="s">
        <v>27048</v>
      </c>
      <c r="B35635" s="17" t="s">
        <v>29170</v>
      </c>
      <c r="C35635" s="17" t="s">
        <v>29255</v>
      </c>
      <c r="D35635" s="18" t="s">
        <v>1910</v>
      </c>
    </row>
    <row r="35636" spans="1:4">
      <c r="A35636" s="17" t="s">
        <v>27048</v>
      </c>
      <c r="B35636" s="17" t="s">
        <v>29170</v>
      </c>
      <c r="C35636" s="17" t="s">
        <v>29255</v>
      </c>
      <c r="D35636" s="18" t="s">
        <v>29261</v>
      </c>
    </row>
    <row r="35637" spans="1:4">
      <c r="A35637" s="17" t="s">
        <v>27048</v>
      </c>
      <c r="B35637" s="17" t="s">
        <v>29170</v>
      </c>
      <c r="C35637" s="17" t="s">
        <v>29262</v>
      </c>
      <c r="D35637" s="18"/>
    </row>
    <row r="35638" spans="1:4">
      <c r="A35638" s="17" t="s">
        <v>27048</v>
      </c>
      <c r="B35638" s="17" t="s">
        <v>29170</v>
      </c>
      <c r="C35638" s="17" t="s">
        <v>29262</v>
      </c>
      <c r="D35638" s="18" t="s">
        <v>29263</v>
      </c>
    </row>
    <row r="35639" spans="1:4">
      <c r="A35639" s="17" t="s">
        <v>27048</v>
      </c>
      <c r="B35639" s="17" t="s">
        <v>29170</v>
      </c>
      <c r="C35639" s="17" t="s">
        <v>29262</v>
      </c>
      <c r="D35639" s="18" t="s">
        <v>29264</v>
      </c>
    </row>
    <row r="35640" spans="1:4">
      <c r="A35640" s="17" t="s">
        <v>27048</v>
      </c>
      <c r="B35640" s="17" t="s">
        <v>29170</v>
      </c>
      <c r="C35640" s="17" t="s">
        <v>29262</v>
      </c>
      <c r="D35640" s="18" t="s">
        <v>29265</v>
      </c>
    </row>
    <row r="35641" spans="1:4">
      <c r="A35641" s="17" t="s">
        <v>27048</v>
      </c>
      <c r="B35641" s="17" t="s">
        <v>29170</v>
      </c>
      <c r="C35641" s="17" t="s">
        <v>29262</v>
      </c>
      <c r="D35641" s="18" t="s">
        <v>29266</v>
      </c>
    </row>
    <row r="35642" spans="1:4">
      <c r="A35642" s="17" t="s">
        <v>27048</v>
      </c>
      <c r="B35642" s="17" t="s">
        <v>29170</v>
      </c>
      <c r="C35642" s="17" t="s">
        <v>29262</v>
      </c>
      <c r="D35642" s="18" t="s">
        <v>29267</v>
      </c>
    </row>
    <row r="35643" spans="1:4">
      <c r="A35643" s="17" t="s">
        <v>27048</v>
      </c>
      <c r="B35643" s="17" t="s">
        <v>29170</v>
      </c>
      <c r="C35643" s="17" t="s">
        <v>29262</v>
      </c>
      <c r="D35643" s="18" t="s">
        <v>9817</v>
      </c>
    </row>
    <row r="35644" spans="1:4">
      <c r="A35644" s="17" t="s">
        <v>27048</v>
      </c>
      <c r="B35644" s="17" t="s">
        <v>29170</v>
      </c>
      <c r="C35644" s="17" t="s">
        <v>29262</v>
      </c>
      <c r="D35644" s="18" t="s">
        <v>29268</v>
      </c>
    </row>
    <row r="35645" spans="1:4">
      <c r="A35645" s="17" t="s">
        <v>27048</v>
      </c>
      <c r="B35645" s="17" t="s">
        <v>29170</v>
      </c>
      <c r="C35645" s="17" t="s">
        <v>29262</v>
      </c>
      <c r="D35645" s="18" t="s">
        <v>12556</v>
      </c>
    </row>
    <row r="35646" spans="1:4">
      <c r="A35646" s="17" t="s">
        <v>27048</v>
      </c>
      <c r="B35646" s="17" t="s">
        <v>29170</v>
      </c>
      <c r="C35646" s="17" t="s">
        <v>29262</v>
      </c>
      <c r="D35646" s="18" t="s">
        <v>15176</v>
      </c>
    </row>
    <row r="35647" spans="1:4">
      <c r="A35647" s="17" t="s">
        <v>27048</v>
      </c>
      <c r="B35647" s="17" t="s">
        <v>29269</v>
      </c>
      <c r="C35647" s="17"/>
      <c r="D35647" s="18"/>
    </row>
    <row r="35648" spans="1:4">
      <c r="A35648" s="17" t="s">
        <v>27048</v>
      </c>
      <c r="B35648" s="17" t="s">
        <v>29269</v>
      </c>
      <c r="C35648" s="17" t="s">
        <v>72</v>
      </c>
      <c r="D35648" s="18"/>
    </row>
    <row r="35649" spans="1:4">
      <c r="A35649" s="17" t="s">
        <v>27048</v>
      </c>
      <c r="B35649" s="17" t="s">
        <v>29269</v>
      </c>
      <c r="C35649" s="17" t="s">
        <v>29270</v>
      </c>
      <c r="D35649" s="18"/>
    </row>
    <row r="35650" spans="1:4">
      <c r="A35650" s="17" t="s">
        <v>27048</v>
      </c>
      <c r="B35650" s="17" t="s">
        <v>29269</v>
      </c>
      <c r="C35650" s="17" t="s">
        <v>29270</v>
      </c>
      <c r="D35650" s="18" t="s">
        <v>3602</v>
      </c>
    </row>
    <row r="35651" spans="1:4">
      <c r="A35651" s="17" t="s">
        <v>27048</v>
      </c>
      <c r="B35651" s="17" t="s">
        <v>29269</v>
      </c>
      <c r="C35651" s="17" t="s">
        <v>29270</v>
      </c>
      <c r="D35651" s="18" t="s">
        <v>3841</v>
      </c>
    </row>
    <row r="35652" spans="1:4">
      <c r="A35652" s="17" t="s">
        <v>27048</v>
      </c>
      <c r="B35652" s="17" t="s">
        <v>29269</v>
      </c>
      <c r="C35652" s="17" t="s">
        <v>29270</v>
      </c>
      <c r="D35652" s="18" t="s">
        <v>29271</v>
      </c>
    </row>
    <row r="35653" spans="1:4">
      <c r="A35653" s="17" t="s">
        <v>27048</v>
      </c>
      <c r="B35653" s="17" t="s">
        <v>29269</v>
      </c>
      <c r="C35653" s="17" t="s">
        <v>29270</v>
      </c>
      <c r="D35653" s="18" t="s">
        <v>7808</v>
      </c>
    </row>
    <row r="35654" spans="1:4">
      <c r="A35654" s="17" t="s">
        <v>27048</v>
      </c>
      <c r="B35654" s="17" t="s">
        <v>29269</v>
      </c>
      <c r="C35654" s="17" t="s">
        <v>29270</v>
      </c>
      <c r="D35654" s="18" t="s">
        <v>29272</v>
      </c>
    </row>
    <row r="35655" spans="1:4">
      <c r="A35655" s="17" t="s">
        <v>27048</v>
      </c>
      <c r="B35655" s="17" t="s">
        <v>29269</v>
      </c>
      <c r="C35655" s="17" t="s">
        <v>29270</v>
      </c>
      <c r="D35655" s="18" t="s">
        <v>29273</v>
      </c>
    </row>
    <row r="35656" spans="1:4">
      <c r="A35656" s="17" t="s">
        <v>27048</v>
      </c>
      <c r="B35656" s="17" t="s">
        <v>29269</v>
      </c>
      <c r="C35656" s="17" t="s">
        <v>29270</v>
      </c>
      <c r="D35656" s="18" t="s">
        <v>29274</v>
      </c>
    </row>
    <row r="35657" spans="1:4">
      <c r="A35657" s="17" t="s">
        <v>27048</v>
      </c>
      <c r="B35657" s="17" t="s">
        <v>29269</v>
      </c>
      <c r="C35657" s="17" t="s">
        <v>29270</v>
      </c>
      <c r="D35657" s="18" t="s">
        <v>12040</v>
      </c>
    </row>
    <row r="35658" spans="1:4">
      <c r="A35658" s="17" t="s">
        <v>27048</v>
      </c>
      <c r="B35658" s="17" t="s">
        <v>29269</v>
      </c>
      <c r="C35658" s="17" t="s">
        <v>29270</v>
      </c>
      <c r="D35658" s="18" t="s">
        <v>29275</v>
      </c>
    </row>
    <row r="35659" spans="1:4">
      <c r="A35659" s="17" t="s">
        <v>27048</v>
      </c>
      <c r="B35659" s="17" t="s">
        <v>29269</v>
      </c>
      <c r="C35659" s="17" t="s">
        <v>29270</v>
      </c>
      <c r="D35659" s="18" t="s">
        <v>29276</v>
      </c>
    </row>
    <row r="35660" spans="1:4">
      <c r="A35660" s="17" t="s">
        <v>27048</v>
      </c>
      <c r="B35660" s="17" t="s">
        <v>29269</v>
      </c>
      <c r="C35660" s="17" t="s">
        <v>29270</v>
      </c>
      <c r="D35660" s="18" t="s">
        <v>29277</v>
      </c>
    </row>
    <row r="35661" spans="1:4">
      <c r="A35661" s="17" t="s">
        <v>27048</v>
      </c>
      <c r="B35661" s="17" t="s">
        <v>29269</v>
      </c>
      <c r="C35661" s="17" t="s">
        <v>29270</v>
      </c>
      <c r="D35661" s="18" t="s">
        <v>29278</v>
      </c>
    </row>
    <row r="35662" spans="1:4">
      <c r="A35662" s="17" t="s">
        <v>27048</v>
      </c>
      <c r="B35662" s="17" t="s">
        <v>29269</v>
      </c>
      <c r="C35662" s="17" t="s">
        <v>29270</v>
      </c>
      <c r="D35662" s="18" t="s">
        <v>15445</v>
      </c>
    </row>
    <row r="35663" spans="1:4">
      <c r="A35663" s="17" t="s">
        <v>27048</v>
      </c>
      <c r="B35663" s="17" t="s">
        <v>29269</v>
      </c>
      <c r="C35663" s="17" t="s">
        <v>29270</v>
      </c>
      <c r="D35663" s="18" t="s">
        <v>29279</v>
      </c>
    </row>
    <row r="35664" spans="1:4">
      <c r="A35664" s="17" t="s">
        <v>27048</v>
      </c>
      <c r="B35664" s="17" t="s">
        <v>29269</v>
      </c>
      <c r="C35664" s="17" t="s">
        <v>29270</v>
      </c>
      <c r="D35664" s="18" t="s">
        <v>9711</v>
      </c>
    </row>
    <row r="35665" spans="1:4">
      <c r="A35665" s="17" t="s">
        <v>27048</v>
      </c>
      <c r="B35665" s="17" t="s">
        <v>29269</v>
      </c>
      <c r="C35665" s="17" t="s">
        <v>29270</v>
      </c>
      <c r="D35665" s="18" t="s">
        <v>4038</v>
      </c>
    </row>
    <row r="35666" spans="1:4">
      <c r="A35666" s="17" t="s">
        <v>27048</v>
      </c>
      <c r="B35666" s="17" t="s">
        <v>29269</v>
      </c>
      <c r="C35666" s="17" t="s">
        <v>29270</v>
      </c>
      <c r="D35666" s="18" t="s">
        <v>29280</v>
      </c>
    </row>
    <row r="35667" spans="1:4">
      <c r="A35667" s="17" t="s">
        <v>27048</v>
      </c>
      <c r="B35667" s="17" t="s">
        <v>29269</v>
      </c>
      <c r="C35667" s="17" t="s">
        <v>29270</v>
      </c>
      <c r="D35667" s="18" t="s">
        <v>27699</v>
      </c>
    </row>
    <row r="35668" spans="1:4">
      <c r="A35668" s="17" t="s">
        <v>27048</v>
      </c>
      <c r="B35668" s="17" t="s">
        <v>29269</v>
      </c>
      <c r="C35668" s="17" t="s">
        <v>29270</v>
      </c>
      <c r="D35668" s="18" t="s">
        <v>29281</v>
      </c>
    </row>
    <row r="35669" spans="1:4">
      <c r="A35669" s="17" t="s">
        <v>27048</v>
      </c>
      <c r="B35669" s="17" t="s">
        <v>29269</v>
      </c>
      <c r="C35669" s="17" t="s">
        <v>29270</v>
      </c>
      <c r="D35669" s="18" t="s">
        <v>29282</v>
      </c>
    </row>
    <row r="35670" spans="1:4">
      <c r="A35670" s="17" t="s">
        <v>27048</v>
      </c>
      <c r="B35670" s="17" t="s">
        <v>29269</v>
      </c>
      <c r="C35670" s="17" t="s">
        <v>29270</v>
      </c>
      <c r="D35670" s="18" t="s">
        <v>29283</v>
      </c>
    </row>
    <row r="35671" spans="1:4">
      <c r="A35671" s="17" t="s">
        <v>27048</v>
      </c>
      <c r="B35671" s="17" t="s">
        <v>29269</v>
      </c>
      <c r="C35671" s="17" t="s">
        <v>29270</v>
      </c>
      <c r="D35671" s="18" t="s">
        <v>29284</v>
      </c>
    </row>
    <row r="35672" spans="1:4">
      <c r="A35672" s="17" t="s">
        <v>27048</v>
      </c>
      <c r="B35672" s="17" t="s">
        <v>29269</v>
      </c>
      <c r="C35672" s="17" t="s">
        <v>29270</v>
      </c>
      <c r="D35672" s="18" t="s">
        <v>29285</v>
      </c>
    </row>
    <row r="35673" spans="1:4">
      <c r="A35673" s="17" t="s">
        <v>27048</v>
      </c>
      <c r="B35673" s="17" t="s">
        <v>29269</v>
      </c>
      <c r="C35673" s="17" t="s">
        <v>29270</v>
      </c>
      <c r="D35673" s="18" t="s">
        <v>19024</v>
      </c>
    </row>
    <row r="35674" spans="1:4">
      <c r="A35674" s="17" t="s">
        <v>27048</v>
      </c>
      <c r="B35674" s="17" t="s">
        <v>29269</v>
      </c>
      <c r="C35674" s="17" t="s">
        <v>29270</v>
      </c>
      <c r="D35674" s="18" t="s">
        <v>29286</v>
      </c>
    </row>
    <row r="35675" spans="1:4">
      <c r="A35675" s="17" t="s">
        <v>27048</v>
      </c>
      <c r="B35675" s="17" t="s">
        <v>29269</v>
      </c>
      <c r="C35675" s="17" t="s">
        <v>29270</v>
      </c>
      <c r="D35675" s="18" t="s">
        <v>7713</v>
      </c>
    </row>
    <row r="35676" spans="1:4">
      <c r="A35676" s="17" t="s">
        <v>27048</v>
      </c>
      <c r="B35676" s="17" t="s">
        <v>29269</v>
      </c>
      <c r="C35676" s="17" t="s">
        <v>29270</v>
      </c>
      <c r="D35676" s="18" t="s">
        <v>29287</v>
      </c>
    </row>
    <row r="35677" spans="1:4">
      <c r="A35677" s="17" t="s">
        <v>27048</v>
      </c>
      <c r="B35677" s="17" t="s">
        <v>29269</v>
      </c>
      <c r="C35677" s="17" t="s">
        <v>29270</v>
      </c>
      <c r="D35677" s="18" t="s">
        <v>29288</v>
      </c>
    </row>
    <row r="35678" spans="1:4">
      <c r="A35678" s="17" t="s">
        <v>27048</v>
      </c>
      <c r="B35678" s="17" t="s">
        <v>29269</v>
      </c>
      <c r="C35678" s="17" t="s">
        <v>29270</v>
      </c>
      <c r="D35678" s="18" t="s">
        <v>29289</v>
      </c>
    </row>
    <row r="35679" spans="1:4">
      <c r="A35679" s="17" t="s">
        <v>27048</v>
      </c>
      <c r="B35679" s="17" t="s">
        <v>29269</v>
      </c>
      <c r="C35679" s="17" t="s">
        <v>29290</v>
      </c>
      <c r="D35679" s="18"/>
    </row>
    <row r="35680" spans="1:4">
      <c r="A35680" s="17" t="s">
        <v>27048</v>
      </c>
      <c r="B35680" s="17" t="s">
        <v>29269</v>
      </c>
      <c r="C35680" s="17" t="s">
        <v>29290</v>
      </c>
      <c r="D35680" s="18" t="s">
        <v>29291</v>
      </c>
    </row>
    <row r="35681" spans="1:4">
      <c r="A35681" s="17" t="s">
        <v>27048</v>
      </c>
      <c r="B35681" s="17" t="s">
        <v>29269</v>
      </c>
      <c r="C35681" s="17" t="s">
        <v>29290</v>
      </c>
      <c r="D35681" s="18" t="s">
        <v>29292</v>
      </c>
    </row>
    <row r="35682" spans="1:4">
      <c r="A35682" s="17" t="s">
        <v>27048</v>
      </c>
      <c r="B35682" s="17" t="s">
        <v>29269</v>
      </c>
      <c r="C35682" s="17" t="s">
        <v>29290</v>
      </c>
      <c r="D35682" s="18" t="s">
        <v>10668</v>
      </c>
    </row>
    <row r="35683" spans="1:4">
      <c r="A35683" s="17" t="s">
        <v>27048</v>
      </c>
      <c r="B35683" s="17" t="s">
        <v>29269</v>
      </c>
      <c r="C35683" s="17" t="s">
        <v>29290</v>
      </c>
      <c r="D35683" s="18" t="s">
        <v>14449</v>
      </c>
    </row>
    <row r="35684" spans="1:4">
      <c r="A35684" s="17" t="s">
        <v>27048</v>
      </c>
      <c r="B35684" s="17" t="s">
        <v>29269</v>
      </c>
      <c r="C35684" s="17" t="s">
        <v>29290</v>
      </c>
      <c r="D35684" s="18" t="s">
        <v>29293</v>
      </c>
    </row>
    <row r="35685" spans="1:4">
      <c r="A35685" s="17" t="s">
        <v>27048</v>
      </c>
      <c r="B35685" s="17" t="s">
        <v>29269</v>
      </c>
      <c r="C35685" s="17" t="s">
        <v>29290</v>
      </c>
      <c r="D35685" s="18" t="s">
        <v>29294</v>
      </c>
    </row>
    <row r="35686" spans="1:4">
      <c r="A35686" s="17" t="s">
        <v>27048</v>
      </c>
      <c r="B35686" s="17" t="s">
        <v>29269</v>
      </c>
      <c r="C35686" s="17" t="s">
        <v>29290</v>
      </c>
      <c r="D35686" s="18" t="s">
        <v>29295</v>
      </c>
    </row>
    <row r="35687" spans="1:4">
      <c r="A35687" s="17" t="s">
        <v>27048</v>
      </c>
      <c r="B35687" s="17" t="s">
        <v>29269</v>
      </c>
      <c r="C35687" s="17" t="s">
        <v>29290</v>
      </c>
      <c r="D35687" s="18" t="s">
        <v>1666</v>
      </c>
    </row>
    <row r="35688" spans="1:4">
      <c r="A35688" s="17" t="s">
        <v>27048</v>
      </c>
      <c r="B35688" s="17" t="s">
        <v>29269</v>
      </c>
      <c r="C35688" s="17" t="s">
        <v>29290</v>
      </c>
      <c r="D35688" s="18" t="s">
        <v>29296</v>
      </c>
    </row>
    <row r="35689" spans="1:4">
      <c r="A35689" s="17" t="s">
        <v>27048</v>
      </c>
      <c r="B35689" s="17" t="s">
        <v>29269</v>
      </c>
      <c r="C35689" s="17" t="s">
        <v>29290</v>
      </c>
      <c r="D35689" s="18" t="s">
        <v>29297</v>
      </c>
    </row>
    <row r="35690" spans="1:4">
      <c r="A35690" s="17" t="s">
        <v>27048</v>
      </c>
      <c r="B35690" s="17" t="s">
        <v>29269</v>
      </c>
      <c r="C35690" s="17" t="s">
        <v>29290</v>
      </c>
      <c r="D35690" s="18" t="s">
        <v>29298</v>
      </c>
    </row>
    <row r="35691" spans="1:4">
      <c r="A35691" s="17" t="s">
        <v>27048</v>
      </c>
      <c r="B35691" s="17" t="s">
        <v>29269</v>
      </c>
      <c r="C35691" s="17" t="s">
        <v>29290</v>
      </c>
      <c r="D35691" s="18" t="s">
        <v>26637</v>
      </c>
    </row>
    <row r="35692" spans="1:4">
      <c r="A35692" s="17" t="s">
        <v>27048</v>
      </c>
      <c r="B35692" s="17" t="s">
        <v>29269</v>
      </c>
      <c r="C35692" s="17" t="s">
        <v>29290</v>
      </c>
      <c r="D35692" s="18" t="s">
        <v>29299</v>
      </c>
    </row>
    <row r="35693" spans="1:4">
      <c r="A35693" s="17" t="s">
        <v>27048</v>
      </c>
      <c r="B35693" s="17" t="s">
        <v>29269</v>
      </c>
      <c r="C35693" s="17" t="s">
        <v>29290</v>
      </c>
      <c r="D35693" s="18" t="s">
        <v>26954</v>
      </c>
    </row>
    <row r="35694" spans="1:4">
      <c r="A35694" s="17" t="s">
        <v>27048</v>
      </c>
      <c r="B35694" s="17" t="s">
        <v>29269</v>
      </c>
      <c r="C35694" s="17" t="s">
        <v>29290</v>
      </c>
      <c r="D35694" s="18" t="s">
        <v>29300</v>
      </c>
    </row>
    <row r="35695" spans="1:4">
      <c r="A35695" s="17" t="s">
        <v>27048</v>
      </c>
      <c r="B35695" s="17" t="s">
        <v>29269</v>
      </c>
      <c r="C35695" s="17" t="s">
        <v>29290</v>
      </c>
      <c r="D35695" s="18" t="s">
        <v>29301</v>
      </c>
    </row>
    <row r="35696" spans="1:4">
      <c r="A35696" s="17" t="s">
        <v>27048</v>
      </c>
      <c r="B35696" s="17" t="s">
        <v>29269</v>
      </c>
      <c r="C35696" s="17" t="s">
        <v>29290</v>
      </c>
      <c r="D35696" s="18" t="s">
        <v>29302</v>
      </c>
    </row>
    <row r="35697" spans="1:4">
      <c r="A35697" s="17" t="s">
        <v>27048</v>
      </c>
      <c r="B35697" s="17" t="s">
        <v>29269</v>
      </c>
      <c r="C35697" s="17" t="s">
        <v>29290</v>
      </c>
      <c r="D35697" s="18" t="s">
        <v>1660</v>
      </c>
    </row>
    <row r="35698" spans="1:4">
      <c r="A35698" s="17" t="s">
        <v>27048</v>
      </c>
      <c r="B35698" s="17" t="s">
        <v>29269</v>
      </c>
      <c r="C35698" s="17" t="s">
        <v>29290</v>
      </c>
      <c r="D35698" s="18" t="s">
        <v>29303</v>
      </c>
    </row>
    <row r="35699" spans="1:4">
      <c r="A35699" s="17" t="s">
        <v>27048</v>
      </c>
      <c r="B35699" s="17" t="s">
        <v>29269</v>
      </c>
      <c r="C35699" s="17" t="s">
        <v>29290</v>
      </c>
      <c r="D35699" s="18" t="s">
        <v>29304</v>
      </c>
    </row>
    <row r="35700" spans="1:4">
      <c r="A35700" s="17" t="s">
        <v>27048</v>
      </c>
      <c r="B35700" s="17" t="s">
        <v>29269</v>
      </c>
      <c r="C35700" s="17" t="s">
        <v>29290</v>
      </c>
      <c r="D35700" s="18" t="s">
        <v>27708</v>
      </c>
    </row>
    <row r="35701" spans="1:4">
      <c r="A35701" s="17" t="s">
        <v>27048</v>
      </c>
      <c r="B35701" s="17" t="s">
        <v>29269</v>
      </c>
      <c r="C35701" s="17" t="s">
        <v>29290</v>
      </c>
      <c r="D35701" s="18" t="s">
        <v>28507</v>
      </c>
    </row>
    <row r="35702" spans="1:4">
      <c r="A35702" s="17" t="s">
        <v>27048</v>
      </c>
      <c r="B35702" s="17" t="s">
        <v>29269</v>
      </c>
      <c r="C35702" s="17" t="s">
        <v>29290</v>
      </c>
      <c r="D35702" s="18" t="s">
        <v>15065</v>
      </c>
    </row>
    <row r="35703" spans="1:4">
      <c r="A35703" s="17" t="s">
        <v>27048</v>
      </c>
      <c r="B35703" s="17" t="s">
        <v>29269</v>
      </c>
      <c r="C35703" s="17" t="s">
        <v>29290</v>
      </c>
      <c r="D35703" s="18" t="s">
        <v>29305</v>
      </c>
    </row>
    <row r="35704" spans="1:4">
      <c r="A35704" s="17" t="s">
        <v>27048</v>
      </c>
      <c r="B35704" s="17" t="s">
        <v>29269</v>
      </c>
      <c r="C35704" s="17" t="s">
        <v>29290</v>
      </c>
      <c r="D35704" s="18" t="s">
        <v>27984</v>
      </c>
    </row>
    <row r="35705" spans="1:4">
      <c r="A35705" s="17" t="s">
        <v>27048</v>
      </c>
      <c r="B35705" s="17" t="s">
        <v>29269</v>
      </c>
      <c r="C35705" s="17" t="s">
        <v>29306</v>
      </c>
      <c r="D35705" s="18"/>
    </row>
    <row r="35706" spans="1:4">
      <c r="A35706" s="17" t="s">
        <v>27048</v>
      </c>
      <c r="B35706" s="17" t="s">
        <v>29269</v>
      </c>
      <c r="C35706" s="17" t="s">
        <v>29306</v>
      </c>
      <c r="D35706" s="18" t="s">
        <v>29307</v>
      </c>
    </row>
    <row r="35707" spans="1:4">
      <c r="A35707" s="17" t="s">
        <v>27048</v>
      </c>
      <c r="B35707" s="17" t="s">
        <v>29269</v>
      </c>
      <c r="C35707" s="17" t="s">
        <v>29306</v>
      </c>
      <c r="D35707" s="18" t="s">
        <v>29308</v>
      </c>
    </row>
    <row r="35708" spans="1:4">
      <c r="A35708" s="17" t="s">
        <v>27048</v>
      </c>
      <c r="B35708" s="17" t="s">
        <v>29269</v>
      </c>
      <c r="C35708" s="17" t="s">
        <v>29306</v>
      </c>
      <c r="D35708" s="18" t="s">
        <v>29309</v>
      </c>
    </row>
    <row r="35709" spans="1:4">
      <c r="A35709" s="17" t="s">
        <v>27048</v>
      </c>
      <c r="B35709" s="17" t="s">
        <v>29269</v>
      </c>
      <c r="C35709" s="17" t="s">
        <v>29306</v>
      </c>
      <c r="D35709" s="18" t="s">
        <v>29310</v>
      </c>
    </row>
    <row r="35710" spans="1:4">
      <c r="A35710" s="17" t="s">
        <v>27048</v>
      </c>
      <c r="B35710" s="17" t="s">
        <v>29269</v>
      </c>
      <c r="C35710" s="17" t="s">
        <v>29306</v>
      </c>
      <c r="D35710" s="18" t="s">
        <v>11008</v>
      </c>
    </row>
    <row r="35711" spans="1:4">
      <c r="A35711" s="17" t="s">
        <v>27048</v>
      </c>
      <c r="B35711" s="17" t="s">
        <v>29269</v>
      </c>
      <c r="C35711" s="17" t="s">
        <v>29306</v>
      </c>
      <c r="D35711" s="18" t="s">
        <v>29311</v>
      </c>
    </row>
    <row r="35712" spans="1:4">
      <c r="A35712" s="17" t="s">
        <v>27048</v>
      </c>
      <c r="B35712" s="17" t="s">
        <v>29269</v>
      </c>
      <c r="C35712" s="17" t="s">
        <v>29306</v>
      </c>
      <c r="D35712" s="18" t="s">
        <v>29312</v>
      </c>
    </row>
    <row r="35713" spans="1:4">
      <c r="A35713" s="17" t="s">
        <v>27048</v>
      </c>
      <c r="B35713" s="17" t="s">
        <v>29269</v>
      </c>
      <c r="C35713" s="17" t="s">
        <v>29306</v>
      </c>
      <c r="D35713" s="18" t="s">
        <v>29313</v>
      </c>
    </row>
    <row r="35714" spans="1:4">
      <c r="A35714" s="17" t="s">
        <v>27048</v>
      </c>
      <c r="B35714" s="17" t="s">
        <v>29269</v>
      </c>
      <c r="C35714" s="17" t="s">
        <v>29306</v>
      </c>
      <c r="D35714" s="18" t="s">
        <v>10678</v>
      </c>
    </row>
    <row r="35715" spans="1:4">
      <c r="A35715" s="17" t="s">
        <v>27048</v>
      </c>
      <c r="B35715" s="17" t="s">
        <v>29269</v>
      </c>
      <c r="C35715" s="17" t="s">
        <v>29306</v>
      </c>
      <c r="D35715" s="18" t="s">
        <v>29314</v>
      </c>
    </row>
    <row r="35716" spans="1:4">
      <c r="A35716" s="17" t="s">
        <v>27048</v>
      </c>
      <c r="B35716" s="17" t="s">
        <v>29269</v>
      </c>
      <c r="C35716" s="17" t="s">
        <v>29306</v>
      </c>
      <c r="D35716" s="18" t="s">
        <v>3296</v>
      </c>
    </row>
    <row r="35717" spans="1:4">
      <c r="A35717" s="17" t="s">
        <v>27048</v>
      </c>
      <c r="B35717" s="17" t="s">
        <v>29269</v>
      </c>
      <c r="C35717" s="17" t="s">
        <v>29306</v>
      </c>
      <c r="D35717" s="18" t="s">
        <v>29315</v>
      </c>
    </row>
    <row r="35718" spans="1:4">
      <c r="A35718" s="17" t="s">
        <v>27048</v>
      </c>
      <c r="B35718" s="17" t="s">
        <v>29269</v>
      </c>
      <c r="C35718" s="17" t="s">
        <v>29306</v>
      </c>
      <c r="D35718" s="18" t="s">
        <v>29316</v>
      </c>
    </row>
    <row r="35719" spans="1:4">
      <c r="A35719" s="17" t="s">
        <v>27048</v>
      </c>
      <c r="B35719" s="17" t="s">
        <v>29269</v>
      </c>
      <c r="C35719" s="17" t="s">
        <v>29306</v>
      </c>
      <c r="D35719" s="18" t="s">
        <v>29317</v>
      </c>
    </row>
    <row r="35720" spans="1:4">
      <c r="A35720" s="17" t="s">
        <v>27048</v>
      </c>
      <c r="B35720" s="17" t="s">
        <v>29269</v>
      </c>
      <c r="C35720" s="17" t="s">
        <v>29306</v>
      </c>
      <c r="D35720" s="18" t="s">
        <v>29318</v>
      </c>
    </row>
    <row r="35721" spans="1:4">
      <c r="A35721" s="17" t="s">
        <v>27048</v>
      </c>
      <c r="B35721" s="17" t="s">
        <v>29269</v>
      </c>
      <c r="C35721" s="17" t="s">
        <v>29306</v>
      </c>
      <c r="D35721" s="18" t="s">
        <v>6593</v>
      </c>
    </row>
    <row r="35722" spans="1:4">
      <c r="A35722" s="17" t="s">
        <v>27048</v>
      </c>
      <c r="B35722" s="17" t="s">
        <v>29269</v>
      </c>
      <c r="C35722" s="17" t="s">
        <v>29306</v>
      </c>
      <c r="D35722" s="18" t="s">
        <v>4051</v>
      </c>
    </row>
    <row r="35723" spans="1:4">
      <c r="A35723" s="17" t="s">
        <v>27048</v>
      </c>
      <c r="B35723" s="17" t="s">
        <v>29269</v>
      </c>
      <c r="C35723" s="17" t="s">
        <v>29306</v>
      </c>
      <c r="D35723" s="18" t="s">
        <v>12731</v>
      </c>
    </row>
    <row r="35724" spans="1:4">
      <c r="A35724" s="17" t="s">
        <v>27048</v>
      </c>
      <c r="B35724" s="17" t="s">
        <v>29269</v>
      </c>
      <c r="C35724" s="17" t="s">
        <v>29306</v>
      </c>
      <c r="D35724" s="18" t="s">
        <v>27014</v>
      </c>
    </row>
    <row r="35725" spans="1:4">
      <c r="A35725" s="17" t="s">
        <v>27048</v>
      </c>
      <c r="B35725" s="17" t="s">
        <v>29269</v>
      </c>
      <c r="C35725" s="17" t="s">
        <v>29306</v>
      </c>
      <c r="D35725" s="18" t="s">
        <v>16153</v>
      </c>
    </row>
    <row r="35726" spans="1:4">
      <c r="A35726" s="17" t="s">
        <v>27048</v>
      </c>
      <c r="B35726" s="17" t="s">
        <v>29269</v>
      </c>
      <c r="C35726" s="17" t="s">
        <v>29306</v>
      </c>
      <c r="D35726" s="18" t="s">
        <v>29319</v>
      </c>
    </row>
    <row r="35727" spans="1:4">
      <c r="A35727" s="17" t="s">
        <v>27048</v>
      </c>
      <c r="B35727" s="17" t="s">
        <v>29269</v>
      </c>
      <c r="C35727" s="17" t="s">
        <v>29306</v>
      </c>
      <c r="D35727" s="18" t="s">
        <v>8010</v>
      </c>
    </row>
    <row r="35728" spans="1:4">
      <c r="A35728" s="17" t="s">
        <v>27048</v>
      </c>
      <c r="B35728" s="17" t="s">
        <v>29269</v>
      </c>
      <c r="C35728" s="17" t="s">
        <v>29306</v>
      </c>
      <c r="D35728" s="18" t="s">
        <v>29320</v>
      </c>
    </row>
    <row r="35729" spans="1:4">
      <c r="A35729" s="17" t="s">
        <v>27048</v>
      </c>
      <c r="B35729" s="17" t="s">
        <v>29269</v>
      </c>
      <c r="C35729" s="17" t="s">
        <v>29306</v>
      </c>
      <c r="D35729" s="18" t="s">
        <v>29321</v>
      </c>
    </row>
    <row r="35730" spans="1:4">
      <c r="A35730" s="17" t="s">
        <v>27048</v>
      </c>
      <c r="B35730" s="17" t="s">
        <v>29269</v>
      </c>
      <c r="C35730" s="17" t="s">
        <v>29306</v>
      </c>
      <c r="D35730" s="18" t="s">
        <v>29322</v>
      </c>
    </row>
    <row r="35731" spans="1:4">
      <c r="A35731" s="17" t="s">
        <v>27048</v>
      </c>
      <c r="B35731" s="17" t="s">
        <v>29269</v>
      </c>
      <c r="C35731" s="17" t="s">
        <v>29306</v>
      </c>
      <c r="D35731" s="18" t="s">
        <v>29323</v>
      </c>
    </row>
    <row r="35732" spans="1:4">
      <c r="A35732" s="17" t="s">
        <v>27048</v>
      </c>
      <c r="B35732" s="17" t="s">
        <v>29269</v>
      </c>
      <c r="C35732" s="17" t="s">
        <v>29306</v>
      </c>
      <c r="D35732" s="18" t="s">
        <v>29324</v>
      </c>
    </row>
    <row r="35733" spans="1:4">
      <c r="A35733" s="17" t="s">
        <v>27048</v>
      </c>
      <c r="B35733" s="17" t="s">
        <v>29269</v>
      </c>
      <c r="C35733" s="17" t="s">
        <v>29306</v>
      </c>
      <c r="D35733" s="18" t="s">
        <v>29325</v>
      </c>
    </row>
    <row r="35734" spans="1:4">
      <c r="A35734" s="17" t="s">
        <v>27048</v>
      </c>
      <c r="B35734" s="17" t="s">
        <v>29269</v>
      </c>
      <c r="C35734" s="17" t="s">
        <v>29306</v>
      </c>
      <c r="D35734" s="18" t="s">
        <v>29326</v>
      </c>
    </row>
    <row r="35735" spans="1:4">
      <c r="A35735" s="17" t="s">
        <v>27048</v>
      </c>
      <c r="B35735" s="17" t="s">
        <v>29269</v>
      </c>
      <c r="C35735" s="17" t="s">
        <v>29306</v>
      </c>
      <c r="D35735" s="18" t="s">
        <v>29327</v>
      </c>
    </row>
    <row r="35736" spans="1:4">
      <c r="A35736" s="17" t="s">
        <v>27048</v>
      </c>
      <c r="B35736" s="17" t="s">
        <v>29269</v>
      </c>
      <c r="C35736" s="17" t="s">
        <v>29306</v>
      </c>
      <c r="D35736" s="18" t="s">
        <v>4953</v>
      </c>
    </row>
    <row r="35737" spans="1:4">
      <c r="A35737" s="17" t="s">
        <v>27048</v>
      </c>
      <c r="B35737" s="17" t="s">
        <v>29269</v>
      </c>
      <c r="C35737" s="17" t="s">
        <v>29306</v>
      </c>
      <c r="D35737" s="18" t="s">
        <v>29328</v>
      </c>
    </row>
    <row r="35738" spans="1:4">
      <c r="A35738" s="17" t="s">
        <v>27048</v>
      </c>
      <c r="B35738" s="17" t="s">
        <v>29269</v>
      </c>
      <c r="C35738" s="17" t="s">
        <v>29306</v>
      </c>
      <c r="D35738" s="18" t="s">
        <v>29329</v>
      </c>
    </row>
    <row r="35739" spans="1:4">
      <c r="A35739" s="17" t="s">
        <v>27048</v>
      </c>
      <c r="B35739" s="17" t="s">
        <v>29269</v>
      </c>
      <c r="C35739" s="17" t="s">
        <v>29306</v>
      </c>
      <c r="D35739" s="18" t="s">
        <v>7839</v>
      </c>
    </row>
    <row r="35740" spans="1:4">
      <c r="A35740" s="17" t="s">
        <v>27048</v>
      </c>
      <c r="B35740" s="17" t="s">
        <v>29269</v>
      </c>
      <c r="C35740" s="17" t="s">
        <v>29306</v>
      </c>
      <c r="D35740" s="18" t="s">
        <v>29330</v>
      </c>
    </row>
    <row r="35741" spans="1:4">
      <c r="A35741" s="17" t="s">
        <v>27048</v>
      </c>
      <c r="B35741" s="17" t="s">
        <v>29269</v>
      </c>
      <c r="C35741" s="17" t="s">
        <v>29306</v>
      </c>
      <c r="D35741" s="18" t="s">
        <v>29331</v>
      </c>
    </row>
    <row r="35742" spans="1:4">
      <c r="A35742" s="17" t="s">
        <v>27048</v>
      </c>
      <c r="B35742" s="17" t="s">
        <v>29269</v>
      </c>
      <c r="C35742" s="17" t="s">
        <v>29306</v>
      </c>
      <c r="D35742" s="18" t="s">
        <v>29332</v>
      </c>
    </row>
    <row r="35743" spans="1:4">
      <c r="A35743" s="17" t="s">
        <v>27048</v>
      </c>
      <c r="B35743" s="17" t="s">
        <v>29269</v>
      </c>
      <c r="C35743" s="17" t="s">
        <v>29306</v>
      </c>
      <c r="D35743" s="18" t="s">
        <v>4130</v>
      </c>
    </row>
    <row r="35744" spans="1:4">
      <c r="A35744" s="17" t="s">
        <v>27048</v>
      </c>
      <c r="B35744" s="17" t="s">
        <v>29269</v>
      </c>
      <c r="C35744" s="17" t="s">
        <v>29306</v>
      </c>
      <c r="D35744" s="18" t="s">
        <v>29333</v>
      </c>
    </row>
    <row r="35745" spans="1:4">
      <c r="A35745" s="17" t="s">
        <v>27048</v>
      </c>
      <c r="B35745" s="17" t="s">
        <v>29269</v>
      </c>
      <c r="C35745" s="17" t="s">
        <v>29306</v>
      </c>
      <c r="D35745" s="18" t="s">
        <v>16396</v>
      </c>
    </row>
    <row r="35746" spans="1:4">
      <c r="A35746" s="17" t="s">
        <v>27048</v>
      </c>
      <c r="B35746" s="17" t="s">
        <v>29269</v>
      </c>
      <c r="C35746" s="17" t="s">
        <v>29306</v>
      </c>
      <c r="D35746" s="18" t="s">
        <v>27903</v>
      </c>
    </row>
    <row r="35747" spans="1:4">
      <c r="A35747" s="17" t="s">
        <v>27048</v>
      </c>
      <c r="B35747" s="17" t="s">
        <v>29269</v>
      </c>
      <c r="C35747" s="17" t="s">
        <v>29306</v>
      </c>
      <c r="D35747" s="18" t="s">
        <v>29334</v>
      </c>
    </row>
    <row r="35748" spans="1:4">
      <c r="A35748" s="17" t="s">
        <v>27048</v>
      </c>
      <c r="B35748" s="17" t="s">
        <v>29269</v>
      </c>
      <c r="C35748" s="17" t="s">
        <v>29306</v>
      </c>
      <c r="D35748" s="18" t="s">
        <v>29335</v>
      </c>
    </row>
    <row r="35749" spans="1:4">
      <c r="A35749" s="17" t="s">
        <v>27048</v>
      </c>
      <c r="B35749" s="17" t="s">
        <v>29269</v>
      </c>
      <c r="C35749" s="17" t="s">
        <v>29306</v>
      </c>
      <c r="D35749" s="18" t="s">
        <v>29336</v>
      </c>
    </row>
    <row r="35750" spans="1:4">
      <c r="A35750" s="17" t="s">
        <v>27048</v>
      </c>
      <c r="B35750" s="17" t="s">
        <v>29269</v>
      </c>
      <c r="C35750" s="17" t="s">
        <v>29306</v>
      </c>
      <c r="D35750" s="18" t="s">
        <v>29337</v>
      </c>
    </row>
    <row r="35751" spans="1:4">
      <c r="A35751" s="17" t="s">
        <v>27048</v>
      </c>
      <c r="B35751" s="17" t="s">
        <v>29269</v>
      </c>
      <c r="C35751" s="17" t="s">
        <v>29306</v>
      </c>
      <c r="D35751" s="18" t="s">
        <v>28314</v>
      </c>
    </row>
    <row r="35752" spans="1:4">
      <c r="A35752" s="17" t="s">
        <v>27048</v>
      </c>
      <c r="B35752" s="17" t="s">
        <v>29269</v>
      </c>
      <c r="C35752" s="17" t="s">
        <v>29306</v>
      </c>
      <c r="D35752" s="18" t="s">
        <v>29338</v>
      </c>
    </row>
    <row r="35753" spans="1:4">
      <c r="A35753" s="17" t="s">
        <v>27048</v>
      </c>
      <c r="B35753" s="17" t="s">
        <v>29269</v>
      </c>
      <c r="C35753" s="17" t="s">
        <v>29306</v>
      </c>
      <c r="D35753" s="18" t="s">
        <v>29339</v>
      </c>
    </row>
    <row r="35754" spans="1:4">
      <c r="A35754" s="17" t="s">
        <v>27048</v>
      </c>
      <c r="B35754" s="17" t="s">
        <v>29269</v>
      </c>
      <c r="C35754" s="17" t="s">
        <v>29306</v>
      </c>
      <c r="D35754" s="18" t="s">
        <v>29340</v>
      </c>
    </row>
    <row r="35755" spans="1:4">
      <c r="A35755" s="17" t="s">
        <v>27048</v>
      </c>
      <c r="B35755" s="17" t="s">
        <v>29269</v>
      </c>
      <c r="C35755" s="17" t="s">
        <v>29341</v>
      </c>
      <c r="D35755" s="18"/>
    </row>
    <row r="35756" spans="1:4">
      <c r="A35756" s="17" t="s">
        <v>27048</v>
      </c>
      <c r="B35756" s="17" t="s">
        <v>29269</v>
      </c>
      <c r="C35756" s="17" t="s">
        <v>29341</v>
      </c>
      <c r="D35756" s="18" t="s">
        <v>22595</v>
      </c>
    </row>
    <row r="35757" spans="1:4">
      <c r="A35757" s="17" t="s">
        <v>27048</v>
      </c>
      <c r="B35757" s="17" t="s">
        <v>29269</v>
      </c>
      <c r="C35757" s="17" t="s">
        <v>29341</v>
      </c>
      <c r="D35757" s="18" t="s">
        <v>7243</v>
      </c>
    </row>
    <row r="35758" spans="1:4">
      <c r="A35758" s="17" t="s">
        <v>27048</v>
      </c>
      <c r="B35758" s="17" t="s">
        <v>29269</v>
      </c>
      <c r="C35758" s="17" t="s">
        <v>29341</v>
      </c>
      <c r="D35758" s="18" t="s">
        <v>29342</v>
      </c>
    </row>
    <row r="35759" spans="1:4">
      <c r="A35759" s="17" t="s">
        <v>27048</v>
      </c>
      <c r="B35759" s="17" t="s">
        <v>29269</v>
      </c>
      <c r="C35759" s="17" t="s">
        <v>29341</v>
      </c>
      <c r="D35759" s="18" t="s">
        <v>29343</v>
      </c>
    </row>
    <row r="35760" spans="1:4">
      <c r="A35760" s="17" t="s">
        <v>27048</v>
      </c>
      <c r="B35760" s="17" t="s">
        <v>29269</v>
      </c>
      <c r="C35760" s="17" t="s">
        <v>29341</v>
      </c>
      <c r="D35760" s="18" t="s">
        <v>29344</v>
      </c>
    </row>
    <row r="35761" spans="1:4">
      <c r="A35761" s="17" t="s">
        <v>27048</v>
      </c>
      <c r="B35761" s="17" t="s">
        <v>29269</v>
      </c>
      <c r="C35761" s="17" t="s">
        <v>29341</v>
      </c>
      <c r="D35761" s="18" t="s">
        <v>832</v>
      </c>
    </row>
    <row r="35762" spans="1:4">
      <c r="A35762" s="17" t="s">
        <v>27048</v>
      </c>
      <c r="B35762" s="17" t="s">
        <v>29269</v>
      </c>
      <c r="C35762" s="17" t="s">
        <v>29341</v>
      </c>
      <c r="D35762" s="18" t="s">
        <v>29345</v>
      </c>
    </row>
    <row r="35763" spans="1:4">
      <c r="A35763" s="17" t="s">
        <v>27048</v>
      </c>
      <c r="B35763" s="17" t="s">
        <v>29269</v>
      </c>
      <c r="C35763" s="17" t="s">
        <v>29341</v>
      </c>
      <c r="D35763" s="18" t="s">
        <v>29346</v>
      </c>
    </row>
    <row r="35764" spans="1:4">
      <c r="A35764" s="17" t="s">
        <v>27048</v>
      </c>
      <c r="B35764" s="17" t="s">
        <v>29269</v>
      </c>
      <c r="C35764" s="17" t="s">
        <v>29341</v>
      </c>
      <c r="D35764" s="18" t="s">
        <v>29347</v>
      </c>
    </row>
    <row r="35765" spans="1:4">
      <c r="A35765" s="17" t="s">
        <v>27048</v>
      </c>
      <c r="B35765" s="17" t="s">
        <v>29269</v>
      </c>
      <c r="C35765" s="17" t="s">
        <v>29341</v>
      </c>
      <c r="D35765" s="18" t="s">
        <v>29348</v>
      </c>
    </row>
    <row r="35766" spans="1:4">
      <c r="A35766" s="17" t="s">
        <v>27048</v>
      </c>
      <c r="B35766" s="17" t="s">
        <v>29269</v>
      </c>
      <c r="C35766" s="17" t="s">
        <v>29341</v>
      </c>
      <c r="D35766" s="18" t="s">
        <v>29349</v>
      </c>
    </row>
    <row r="35767" spans="1:4">
      <c r="A35767" s="17" t="s">
        <v>27048</v>
      </c>
      <c r="B35767" s="17" t="s">
        <v>29269</v>
      </c>
      <c r="C35767" s="17" t="s">
        <v>29341</v>
      </c>
      <c r="D35767" s="18" t="s">
        <v>19662</v>
      </c>
    </row>
    <row r="35768" spans="1:4">
      <c r="A35768" s="17" t="s">
        <v>27048</v>
      </c>
      <c r="B35768" s="17" t="s">
        <v>29269</v>
      </c>
      <c r="C35768" s="17" t="s">
        <v>29341</v>
      </c>
      <c r="D35768" s="18" t="s">
        <v>26498</v>
      </c>
    </row>
    <row r="35769" spans="1:4">
      <c r="A35769" s="17" t="s">
        <v>27048</v>
      </c>
      <c r="B35769" s="17" t="s">
        <v>29269</v>
      </c>
      <c r="C35769" s="17" t="s">
        <v>29341</v>
      </c>
      <c r="D35769" s="18" t="s">
        <v>9681</v>
      </c>
    </row>
    <row r="35770" spans="1:4">
      <c r="A35770" s="17" t="s">
        <v>27048</v>
      </c>
      <c r="B35770" s="17" t="s">
        <v>29269</v>
      </c>
      <c r="C35770" s="17" t="s">
        <v>29341</v>
      </c>
      <c r="D35770" s="18" t="s">
        <v>29350</v>
      </c>
    </row>
    <row r="35771" spans="1:4">
      <c r="A35771" s="17" t="s">
        <v>27048</v>
      </c>
      <c r="B35771" s="17" t="s">
        <v>29269</v>
      </c>
      <c r="C35771" s="17" t="s">
        <v>29341</v>
      </c>
      <c r="D35771" s="18" t="s">
        <v>11967</v>
      </c>
    </row>
    <row r="35772" spans="1:4">
      <c r="A35772" s="17" t="s">
        <v>27048</v>
      </c>
      <c r="B35772" s="17" t="s">
        <v>29269</v>
      </c>
      <c r="C35772" s="17" t="s">
        <v>29341</v>
      </c>
      <c r="D35772" s="18" t="s">
        <v>28013</v>
      </c>
    </row>
    <row r="35773" spans="1:4">
      <c r="A35773" s="17" t="s">
        <v>27048</v>
      </c>
      <c r="B35773" s="17" t="s">
        <v>29269</v>
      </c>
      <c r="C35773" s="17" t="s">
        <v>29341</v>
      </c>
      <c r="D35773" s="18" t="s">
        <v>28472</v>
      </c>
    </row>
    <row r="35774" spans="1:4">
      <c r="A35774" s="17" t="s">
        <v>27048</v>
      </c>
      <c r="B35774" s="17" t="s">
        <v>29269</v>
      </c>
      <c r="C35774" s="17" t="s">
        <v>29341</v>
      </c>
      <c r="D35774" s="18" t="s">
        <v>29351</v>
      </c>
    </row>
    <row r="35775" spans="1:4">
      <c r="A35775" s="17" t="s">
        <v>27048</v>
      </c>
      <c r="B35775" s="17" t="s">
        <v>29269</v>
      </c>
      <c r="C35775" s="17" t="s">
        <v>29341</v>
      </c>
      <c r="D35775" s="18" t="s">
        <v>13062</v>
      </c>
    </row>
    <row r="35776" spans="1:4">
      <c r="A35776" s="17" t="s">
        <v>27048</v>
      </c>
      <c r="B35776" s="17" t="s">
        <v>29269</v>
      </c>
      <c r="C35776" s="17" t="s">
        <v>29341</v>
      </c>
      <c r="D35776" s="18" t="s">
        <v>29352</v>
      </c>
    </row>
    <row r="35777" spans="1:4">
      <c r="A35777" s="17" t="s">
        <v>27048</v>
      </c>
      <c r="B35777" s="17" t="s">
        <v>29269</v>
      </c>
      <c r="C35777" s="17" t="s">
        <v>29341</v>
      </c>
      <c r="D35777" s="18" t="s">
        <v>8046</v>
      </c>
    </row>
    <row r="35778" spans="1:4">
      <c r="A35778" s="17" t="s">
        <v>27048</v>
      </c>
      <c r="B35778" s="17" t="s">
        <v>29269</v>
      </c>
      <c r="C35778" s="17" t="s">
        <v>29341</v>
      </c>
      <c r="D35778" s="18" t="s">
        <v>29353</v>
      </c>
    </row>
    <row r="35779" spans="1:4">
      <c r="A35779" s="17" t="s">
        <v>27048</v>
      </c>
      <c r="B35779" s="17" t="s">
        <v>29269</v>
      </c>
      <c r="C35779" s="17" t="s">
        <v>29341</v>
      </c>
      <c r="D35779" s="18" t="s">
        <v>29354</v>
      </c>
    </row>
    <row r="35780" spans="1:4">
      <c r="A35780" s="17" t="s">
        <v>27048</v>
      </c>
      <c r="B35780" s="17" t="s">
        <v>29269</v>
      </c>
      <c r="C35780" s="17" t="s">
        <v>29341</v>
      </c>
      <c r="D35780" s="18" t="s">
        <v>29355</v>
      </c>
    </row>
    <row r="35781" spans="1:4">
      <c r="A35781" s="17" t="s">
        <v>27048</v>
      </c>
      <c r="B35781" s="17" t="s">
        <v>29269</v>
      </c>
      <c r="C35781" s="17" t="s">
        <v>29341</v>
      </c>
      <c r="D35781" s="18" t="s">
        <v>11993</v>
      </c>
    </row>
    <row r="35782" spans="1:4">
      <c r="A35782" s="17" t="s">
        <v>27048</v>
      </c>
      <c r="B35782" s="17" t="s">
        <v>29269</v>
      </c>
      <c r="C35782" s="17" t="s">
        <v>29341</v>
      </c>
      <c r="D35782" s="18" t="s">
        <v>13347</v>
      </c>
    </row>
    <row r="35783" spans="1:4">
      <c r="A35783" s="17" t="s">
        <v>27048</v>
      </c>
      <c r="B35783" s="17" t="s">
        <v>29269</v>
      </c>
      <c r="C35783" s="17" t="s">
        <v>29341</v>
      </c>
      <c r="D35783" s="18" t="s">
        <v>29356</v>
      </c>
    </row>
    <row r="35784" spans="1:4">
      <c r="A35784" s="17" t="s">
        <v>27048</v>
      </c>
      <c r="B35784" s="17" t="s">
        <v>29269</v>
      </c>
      <c r="C35784" s="17" t="s">
        <v>29341</v>
      </c>
      <c r="D35784" s="18" t="s">
        <v>29357</v>
      </c>
    </row>
    <row r="35785" spans="1:4">
      <c r="A35785" s="17" t="s">
        <v>27048</v>
      </c>
      <c r="B35785" s="17" t="s">
        <v>29269</v>
      </c>
      <c r="C35785" s="17" t="s">
        <v>29341</v>
      </c>
      <c r="D35785" s="18" t="s">
        <v>5999</v>
      </c>
    </row>
    <row r="35786" spans="1:4">
      <c r="A35786" s="17" t="s">
        <v>27048</v>
      </c>
      <c r="B35786" s="17" t="s">
        <v>29269</v>
      </c>
      <c r="C35786" s="17" t="s">
        <v>29341</v>
      </c>
      <c r="D35786" s="18" t="s">
        <v>16523</v>
      </c>
    </row>
    <row r="35787" spans="1:4">
      <c r="A35787" s="17" t="s">
        <v>27048</v>
      </c>
      <c r="B35787" s="17" t="s">
        <v>29269</v>
      </c>
      <c r="C35787" s="17" t="s">
        <v>29341</v>
      </c>
      <c r="D35787" s="18" t="s">
        <v>29358</v>
      </c>
    </row>
    <row r="35788" spans="1:4">
      <c r="A35788" s="17" t="s">
        <v>27048</v>
      </c>
      <c r="B35788" s="17" t="s">
        <v>29269</v>
      </c>
      <c r="C35788" s="17" t="s">
        <v>29341</v>
      </c>
      <c r="D35788" s="18" t="s">
        <v>28770</v>
      </c>
    </row>
    <row r="35789" spans="1:4">
      <c r="A35789" s="17" t="s">
        <v>27048</v>
      </c>
      <c r="B35789" s="17" t="s">
        <v>29269</v>
      </c>
      <c r="C35789" s="17" t="s">
        <v>29341</v>
      </c>
      <c r="D35789" s="18" t="s">
        <v>22277</v>
      </c>
    </row>
    <row r="35790" spans="1:4">
      <c r="A35790" s="17" t="s">
        <v>27048</v>
      </c>
      <c r="B35790" s="17" t="s">
        <v>29269</v>
      </c>
      <c r="C35790" s="17" t="s">
        <v>29341</v>
      </c>
      <c r="D35790" s="18" t="s">
        <v>29359</v>
      </c>
    </row>
    <row r="35791" spans="1:4">
      <c r="A35791" s="17" t="s">
        <v>27048</v>
      </c>
      <c r="B35791" s="17" t="s">
        <v>29269</v>
      </c>
      <c r="C35791" s="17" t="s">
        <v>29341</v>
      </c>
      <c r="D35791" s="18" t="s">
        <v>29360</v>
      </c>
    </row>
    <row r="35792" spans="1:4">
      <c r="A35792" s="17" t="s">
        <v>27048</v>
      </c>
      <c r="B35792" s="17" t="s">
        <v>29269</v>
      </c>
      <c r="C35792" s="17" t="s">
        <v>29341</v>
      </c>
      <c r="D35792" s="18" t="s">
        <v>29361</v>
      </c>
    </row>
    <row r="35793" spans="1:4">
      <c r="A35793" s="17" t="s">
        <v>27048</v>
      </c>
      <c r="B35793" s="17" t="s">
        <v>29269</v>
      </c>
      <c r="C35793" s="17" t="s">
        <v>29341</v>
      </c>
      <c r="D35793" s="18" t="s">
        <v>29362</v>
      </c>
    </row>
    <row r="35794" spans="1:4">
      <c r="A35794" s="17" t="s">
        <v>27048</v>
      </c>
      <c r="B35794" s="17" t="s">
        <v>29269</v>
      </c>
      <c r="C35794" s="17" t="s">
        <v>29341</v>
      </c>
      <c r="D35794" s="18" t="s">
        <v>29363</v>
      </c>
    </row>
    <row r="35795" spans="1:4">
      <c r="A35795" s="17" t="s">
        <v>27048</v>
      </c>
      <c r="B35795" s="17" t="s">
        <v>29269</v>
      </c>
      <c r="C35795" s="17" t="s">
        <v>29341</v>
      </c>
      <c r="D35795" s="18" t="s">
        <v>28973</v>
      </c>
    </row>
    <row r="35796" spans="1:4">
      <c r="A35796" s="17" t="s">
        <v>27048</v>
      </c>
      <c r="B35796" s="17" t="s">
        <v>29269</v>
      </c>
      <c r="C35796" s="17" t="s">
        <v>29341</v>
      </c>
      <c r="D35796" s="18" t="s">
        <v>25348</v>
      </c>
    </row>
    <row r="35797" spans="1:4">
      <c r="A35797" s="17" t="s">
        <v>27048</v>
      </c>
      <c r="B35797" s="17" t="s">
        <v>29269</v>
      </c>
      <c r="C35797" s="17" t="s">
        <v>29341</v>
      </c>
      <c r="D35797" s="18" t="s">
        <v>29364</v>
      </c>
    </row>
    <row r="35798" spans="1:4">
      <c r="A35798" s="17" t="s">
        <v>27048</v>
      </c>
      <c r="B35798" s="17" t="s">
        <v>29269</v>
      </c>
      <c r="C35798" s="17" t="s">
        <v>29341</v>
      </c>
      <c r="D35798" s="18" t="s">
        <v>26584</v>
      </c>
    </row>
    <row r="35799" spans="1:4">
      <c r="A35799" s="17" t="s">
        <v>27048</v>
      </c>
      <c r="B35799" s="17" t="s">
        <v>29269</v>
      </c>
      <c r="C35799" s="17" t="s">
        <v>29341</v>
      </c>
      <c r="D35799" s="18" t="s">
        <v>29365</v>
      </c>
    </row>
    <row r="35800" spans="1:4">
      <c r="A35800" s="17" t="s">
        <v>27048</v>
      </c>
      <c r="B35800" s="17" t="s">
        <v>29269</v>
      </c>
      <c r="C35800" s="17" t="s">
        <v>29341</v>
      </c>
      <c r="D35800" s="18" t="s">
        <v>29366</v>
      </c>
    </row>
    <row r="35801" spans="1:4">
      <c r="A35801" s="17" t="s">
        <v>27048</v>
      </c>
      <c r="B35801" s="17" t="s">
        <v>29269</v>
      </c>
      <c r="C35801" s="17" t="s">
        <v>29341</v>
      </c>
      <c r="D35801" s="18" t="s">
        <v>29367</v>
      </c>
    </row>
    <row r="35802" spans="1:4">
      <c r="A35802" s="17" t="s">
        <v>27048</v>
      </c>
      <c r="B35802" s="17" t="s">
        <v>29269</v>
      </c>
      <c r="C35802" s="17" t="s">
        <v>29341</v>
      </c>
      <c r="D35802" s="18" t="s">
        <v>29368</v>
      </c>
    </row>
    <row r="35803" spans="1:4">
      <c r="A35803" s="17" t="s">
        <v>27048</v>
      </c>
      <c r="B35803" s="17" t="s">
        <v>29269</v>
      </c>
      <c r="C35803" s="17" t="s">
        <v>29341</v>
      </c>
      <c r="D35803" s="18" t="s">
        <v>29369</v>
      </c>
    </row>
    <row r="35804" spans="1:4">
      <c r="A35804" s="17" t="s">
        <v>27048</v>
      </c>
      <c r="B35804" s="17" t="s">
        <v>29269</v>
      </c>
      <c r="C35804" s="17" t="s">
        <v>29370</v>
      </c>
      <c r="D35804" s="18"/>
    </row>
    <row r="35805" spans="1:4">
      <c r="A35805" s="17" t="s">
        <v>27048</v>
      </c>
      <c r="B35805" s="17" t="s">
        <v>29269</v>
      </c>
      <c r="C35805" s="17" t="s">
        <v>29370</v>
      </c>
      <c r="D35805" s="18" t="s">
        <v>29371</v>
      </c>
    </row>
    <row r="35806" spans="1:4">
      <c r="A35806" s="17" t="s">
        <v>27048</v>
      </c>
      <c r="B35806" s="17" t="s">
        <v>29269</v>
      </c>
      <c r="C35806" s="17" t="s">
        <v>29370</v>
      </c>
      <c r="D35806" s="18" t="s">
        <v>13821</v>
      </c>
    </row>
    <row r="35807" spans="1:4">
      <c r="A35807" s="17" t="s">
        <v>27048</v>
      </c>
      <c r="B35807" s="17" t="s">
        <v>29269</v>
      </c>
      <c r="C35807" s="17" t="s">
        <v>29370</v>
      </c>
      <c r="D35807" s="18" t="s">
        <v>29372</v>
      </c>
    </row>
    <row r="35808" spans="1:4">
      <c r="A35808" s="17" t="s">
        <v>27048</v>
      </c>
      <c r="B35808" s="17" t="s">
        <v>29269</v>
      </c>
      <c r="C35808" s="17" t="s">
        <v>29370</v>
      </c>
      <c r="D35808" s="18" t="s">
        <v>29373</v>
      </c>
    </row>
    <row r="35809" spans="1:4">
      <c r="A35809" s="17" t="s">
        <v>27048</v>
      </c>
      <c r="B35809" s="17" t="s">
        <v>29269</v>
      </c>
      <c r="C35809" s="17" t="s">
        <v>29370</v>
      </c>
      <c r="D35809" s="18" t="s">
        <v>29374</v>
      </c>
    </row>
    <row r="35810" spans="1:4">
      <c r="A35810" s="17" t="s">
        <v>27048</v>
      </c>
      <c r="B35810" s="17" t="s">
        <v>29269</v>
      </c>
      <c r="C35810" s="17" t="s">
        <v>29370</v>
      </c>
      <c r="D35810" s="18" t="s">
        <v>22784</v>
      </c>
    </row>
    <row r="35811" spans="1:4">
      <c r="A35811" s="17" t="s">
        <v>27048</v>
      </c>
      <c r="B35811" s="17" t="s">
        <v>29269</v>
      </c>
      <c r="C35811" s="17" t="s">
        <v>29370</v>
      </c>
      <c r="D35811" s="18" t="s">
        <v>29375</v>
      </c>
    </row>
    <row r="35812" spans="1:4">
      <c r="A35812" s="17" t="s">
        <v>27048</v>
      </c>
      <c r="B35812" s="17" t="s">
        <v>29269</v>
      </c>
      <c r="C35812" s="17" t="s">
        <v>29370</v>
      </c>
      <c r="D35812" s="18" t="s">
        <v>29376</v>
      </c>
    </row>
    <row r="35813" spans="1:4">
      <c r="A35813" s="17" t="s">
        <v>27048</v>
      </c>
      <c r="B35813" s="17" t="s">
        <v>29269</v>
      </c>
      <c r="C35813" s="17" t="s">
        <v>29370</v>
      </c>
      <c r="D35813" s="18" t="s">
        <v>29377</v>
      </c>
    </row>
    <row r="35814" spans="1:4">
      <c r="A35814" s="17" t="s">
        <v>27048</v>
      </c>
      <c r="B35814" s="17" t="s">
        <v>29269</v>
      </c>
      <c r="C35814" s="17" t="s">
        <v>29370</v>
      </c>
      <c r="D35814" s="18" t="s">
        <v>29378</v>
      </c>
    </row>
    <row r="35815" spans="1:4">
      <c r="A35815" s="17" t="s">
        <v>27048</v>
      </c>
      <c r="B35815" s="17" t="s">
        <v>29269</v>
      </c>
      <c r="C35815" s="17" t="s">
        <v>29370</v>
      </c>
      <c r="D35815" s="18" t="s">
        <v>29379</v>
      </c>
    </row>
    <row r="35816" spans="1:4">
      <c r="A35816" s="17" t="s">
        <v>27048</v>
      </c>
      <c r="B35816" s="17" t="s">
        <v>29269</v>
      </c>
      <c r="C35816" s="17" t="s">
        <v>29370</v>
      </c>
      <c r="D35816" s="18" t="s">
        <v>27968</v>
      </c>
    </row>
    <row r="35817" spans="1:4">
      <c r="A35817" s="17" t="s">
        <v>27048</v>
      </c>
      <c r="B35817" s="17" t="s">
        <v>29269</v>
      </c>
      <c r="C35817" s="17" t="s">
        <v>29370</v>
      </c>
      <c r="D35817" s="18" t="s">
        <v>26598</v>
      </c>
    </row>
    <row r="35818" spans="1:4">
      <c r="A35818" s="17" t="s">
        <v>27048</v>
      </c>
      <c r="B35818" s="17" t="s">
        <v>29269</v>
      </c>
      <c r="C35818" s="17" t="s">
        <v>29370</v>
      </c>
      <c r="D35818" s="18" t="s">
        <v>29380</v>
      </c>
    </row>
    <row r="35819" spans="1:4">
      <c r="A35819" s="17" t="s">
        <v>27048</v>
      </c>
      <c r="B35819" s="17" t="s">
        <v>29269</v>
      </c>
      <c r="C35819" s="17" t="s">
        <v>29370</v>
      </c>
      <c r="D35819" s="18" t="s">
        <v>29381</v>
      </c>
    </row>
    <row r="35820" spans="1:4">
      <c r="A35820" s="17" t="s">
        <v>27048</v>
      </c>
      <c r="B35820" s="17" t="s">
        <v>29269</v>
      </c>
      <c r="C35820" s="17" t="s">
        <v>29370</v>
      </c>
      <c r="D35820" s="18" t="s">
        <v>29382</v>
      </c>
    </row>
    <row r="35821" spans="1:4">
      <c r="A35821" s="17" t="s">
        <v>27048</v>
      </c>
      <c r="B35821" s="17" t="s">
        <v>29269</v>
      </c>
      <c r="C35821" s="17" t="s">
        <v>29370</v>
      </c>
      <c r="D35821" s="18" t="s">
        <v>6920</v>
      </c>
    </row>
    <row r="35822" spans="1:4">
      <c r="A35822" s="17" t="s">
        <v>27048</v>
      </c>
      <c r="B35822" s="17" t="s">
        <v>29269</v>
      </c>
      <c r="C35822" s="17" t="s">
        <v>29370</v>
      </c>
      <c r="D35822" s="18" t="s">
        <v>29383</v>
      </c>
    </row>
    <row r="35823" spans="1:4">
      <c r="A35823" s="17" t="s">
        <v>27048</v>
      </c>
      <c r="B35823" s="17" t="s">
        <v>29269</v>
      </c>
      <c r="C35823" s="17" t="s">
        <v>29370</v>
      </c>
      <c r="D35823" s="18" t="s">
        <v>29384</v>
      </c>
    </row>
    <row r="35824" spans="1:4">
      <c r="A35824" s="17" t="s">
        <v>27048</v>
      </c>
      <c r="B35824" s="17" t="s">
        <v>29269</v>
      </c>
      <c r="C35824" s="17" t="s">
        <v>29370</v>
      </c>
      <c r="D35824" s="18" t="s">
        <v>2051</v>
      </c>
    </row>
    <row r="35825" spans="1:4">
      <c r="A35825" s="17" t="s">
        <v>27048</v>
      </c>
      <c r="B35825" s="17" t="s">
        <v>29269</v>
      </c>
      <c r="C35825" s="17" t="s">
        <v>29370</v>
      </c>
      <c r="D35825" s="18" t="s">
        <v>29385</v>
      </c>
    </row>
    <row r="35826" spans="1:4">
      <c r="A35826" s="17" t="s">
        <v>27048</v>
      </c>
      <c r="B35826" s="17" t="s">
        <v>29269</v>
      </c>
      <c r="C35826" s="17" t="s">
        <v>29370</v>
      </c>
      <c r="D35826" s="18" t="s">
        <v>29386</v>
      </c>
    </row>
    <row r="35827" spans="1:4">
      <c r="A35827" s="17" t="s">
        <v>27048</v>
      </c>
      <c r="B35827" s="17" t="s">
        <v>29269</v>
      </c>
      <c r="C35827" s="17" t="s">
        <v>29370</v>
      </c>
      <c r="D35827" s="18" t="s">
        <v>11724</v>
      </c>
    </row>
    <row r="35828" spans="1:4">
      <c r="A35828" s="17" t="s">
        <v>27048</v>
      </c>
      <c r="B35828" s="17" t="s">
        <v>29269</v>
      </c>
      <c r="C35828" s="17" t="s">
        <v>29370</v>
      </c>
      <c r="D35828" s="18" t="s">
        <v>29387</v>
      </c>
    </row>
    <row r="35829" spans="1:4">
      <c r="A35829" s="17" t="s">
        <v>27048</v>
      </c>
      <c r="B35829" s="17" t="s">
        <v>29269</v>
      </c>
      <c r="C35829" s="17" t="s">
        <v>29370</v>
      </c>
      <c r="D35829" s="18" t="s">
        <v>29388</v>
      </c>
    </row>
    <row r="35830" spans="1:4">
      <c r="A35830" s="17" t="s">
        <v>27048</v>
      </c>
      <c r="B35830" s="17" t="s">
        <v>29269</v>
      </c>
      <c r="C35830" s="17" t="s">
        <v>29370</v>
      </c>
      <c r="D35830" s="18" t="s">
        <v>29389</v>
      </c>
    </row>
    <row r="35831" spans="1:4">
      <c r="A35831" s="17" t="s">
        <v>27048</v>
      </c>
      <c r="B35831" s="17" t="s">
        <v>29269</v>
      </c>
      <c r="C35831" s="17" t="s">
        <v>29370</v>
      </c>
      <c r="D35831" s="18" t="s">
        <v>29390</v>
      </c>
    </row>
    <row r="35832" spans="1:4">
      <c r="A35832" s="17" t="s">
        <v>27048</v>
      </c>
      <c r="B35832" s="17" t="s">
        <v>29269</v>
      </c>
      <c r="C35832" s="17" t="s">
        <v>29370</v>
      </c>
      <c r="D35832" s="18" t="s">
        <v>29391</v>
      </c>
    </row>
    <row r="35833" spans="1:4">
      <c r="A35833" s="17" t="s">
        <v>27048</v>
      </c>
      <c r="B35833" s="17" t="s">
        <v>29269</v>
      </c>
      <c r="C35833" s="17" t="s">
        <v>29370</v>
      </c>
      <c r="D35833" s="18" t="s">
        <v>29392</v>
      </c>
    </row>
    <row r="35834" spans="1:4">
      <c r="A35834" s="17" t="s">
        <v>27048</v>
      </c>
      <c r="B35834" s="17" t="s">
        <v>29269</v>
      </c>
      <c r="C35834" s="17" t="s">
        <v>29370</v>
      </c>
      <c r="D35834" s="18" t="s">
        <v>19130</v>
      </c>
    </row>
    <row r="35835" spans="1:4">
      <c r="A35835" s="17" t="s">
        <v>27048</v>
      </c>
      <c r="B35835" s="17" t="s">
        <v>29269</v>
      </c>
      <c r="C35835" s="17" t="s">
        <v>29370</v>
      </c>
      <c r="D35835" s="18" t="s">
        <v>29393</v>
      </c>
    </row>
    <row r="35836" spans="1:4">
      <c r="A35836" s="17" t="s">
        <v>27048</v>
      </c>
      <c r="B35836" s="17" t="s">
        <v>29269</v>
      </c>
      <c r="C35836" s="17" t="s">
        <v>29370</v>
      </c>
      <c r="D35836" s="18" t="s">
        <v>29394</v>
      </c>
    </row>
    <row r="35837" spans="1:4">
      <c r="A35837" s="17" t="s">
        <v>27048</v>
      </c>
      <c r="B35837" s="17" t="s">
        <v>29269</v>
      </c>
      <c r="C35837" s="17" t="s">
        <v>29370</v>
      </c>
      <c r="D35837" s="18" t="s">
        <v>29395</v>
      </c>
    </row>
    <row r="35838" spans="1:4">
      <c r="A35838" s="17" t="s">
        <v>27048</v>
      </c>
      <c r="B35838" s="17" t="s">
        <v>29269</v>
      </c>
      <c r="C35838" s="17" t="s">
        <v>29370</v>
      </c>
      <c r="D35838" s="18" t="s">
        <v>29396</v>
      </c>
    </row>
    <row r="35839" spans="1:4">
      <c r="A35839" s="17" t="s">
        <v>27048</v>
      </c>
      <c r="B35839" s="17" t="s">
        <v>29269</v>
      </c>
      <c r="C35839" s="17" t="s">
        <v>29370</v>
      </c>
      <c r="D35839" s="18" t="s">
        <v>29397</v>
      </c>
    </row>
    <row r="35840" spans="1:4">
      <c r="A35840" s="17" t="s">
        <v>27048</v>
      </c>
      <c r="B35840" s="17" t="s">
        <v>29269</v>
      </c>
      <c r="C35840" s="17" t="s">
        <v>29370</v>
      </c>
      <c r="D35840" s="18" t="s">
        <v>21350</v>
      </c>
    </row>
    <row r="35841" spans="1:4">
      <c r="A35841" s="17" t="s">
        <v>27048</v>
      </c>
      <c r="B35841" s="17" t="s">
        <v>29269</v>
      </c>
      <c r="C35841" s="17" t="s">
        <v>29370</v>
      </c>
      <c r="D35841" s="18" t="s">
        <v>23239</v>
      </c>
    </row>
    <row r="35842" spans="1:4">
      <c r="A35842" s="17" t="s">
        <v>27048</v>
      </c>
      <c r="B35842" s="17" t="s">
        <v>29269</v>
      </c>
      <c r="C35842" s="17" t="s">
        <v>29370</v>
      </c>
      <c r="D35842" s="18" t="s">
        <v>29398</v>
      </c>
    </row>
    <row r="35843" spans="1:4">
      <c r="A35843" s="17" t="s">
        <v>27048</v>
      </c>
      <c r="B35843" s="17" t="s">
        <v>29269</v>
      </c>
      <c r="C35843" s="17" t="s">
        <v>29370</v>
      </c>
      <c r="D35843" s="18" t="s">
        <v>29399</v>
      </c>
    </row>
    <row r="35844" spans="1:4">
      <c r="A35844" s="17" t="s">
        <v>27048</v>
      </c>
      <c r="B35844" s="17" t="s">
        <v>29269</v>
      </c>
      <c r="C35844" s="17" t="s">
        <v>29370</v>
      </c>
      <c r="D35844" s="18" t="s">
        <v>14035</v>
      </c>
    </row>
    <row r="35845" spans="1:4">
      <c r="A35845" s="17" t="s">
        <v>27048</v>
      </c>
      <c r="B35845" s="17" t="s">
        <v>29269</v>
      </c>
      <c r="C35845" s="17" t="s">
        <v>29370</v>
      </c>
      <c r="D35845" s="18" t="s">
        <v>29400</v>
      </c>
    </row>
    <row r="35846" spans="1:4">
      <c r="A35846" s="17" t="s">
        <v>27048</v>
      </c>
      <c r="B35846" s="17" t="s">
        <v>29269</v>
      </c>
      <c r="C35846" s="17" t="s">
        <v>29370</v>
      </c>
      <c r="D35846" s="18" t="s">
        <v>29401</v>
      </c>
    </row>
    <row r="35847" spans="1:4">
      <c r="A35847" s="17" t="s">
        <v>27048</v>
      </c>
      <c r="B35847" s="17" t="s">
        <v>29269</v>
      </c>
      <c r="C35847" s="17" t="s">
        <v>29370</v>
      </c>
      <c r="D35847" s="18" t="s">
        <v>29402</v>
      </c>
    </row>
    <row r="35848" spans="1:4">
      <c r="A35848" s="17" t="s">
        <v>27048</v>
      </c>
      <c r="B35848" s="17" t="s">
        <v>29269</v>
      </c>
      <c r="C35848" s="17" t="s">
        <v>29370</v>
      </c>
      <c r="D35848" s="18" t="s">
        <v>29403</v>
      </c>
    </row>
    <row r="35849" spans="1:4">
      <c r="A35849" s="17" t="s">
        <v>27048</v>
      </c>
      <c r="B35849" s="17" t="s">
        <v>29404</v>
      </c>
      <c r="C35849" s="17"/>
      <c r="D35849" s="18"/>
    </row>
    <row r="35850" spans="1:4">
      <c r="A35850" s="17" t="s">
        <v>27048</v>
      </c>
      <c r="B35850" s="17" t="s">
        <v>29404</v>
      </c>
      <c r="C35850" s="17" t="s">
        <v>72</v>
      </c>
      <c r="D35850" s="18"/>
    </row>
    <row r="35851" spans="1:4">
      <c r="A35851" s="17" t="s">
        <v>27048</v>
      </c>
      <c r="B35851" s="17" t="s">
        <v>29404</v>
      </c>
      <c r="C35851" s="17" t="s">
        <v>29405</v>
      </c>
      <c r="D35851" s="18"/>
    </row>
    <row r="35852" spans="1:4">
      <c r="A35852" s="17" t="s">
        <v>27048</v>
      </c>
      <c r="B35852" s="17" t="s">
        <v>29404</v>
      </c>
      <c r="C35852" s="17" t="s">
        <v>29405</v>
      </c>
      <c r="D35852" s="18" t="s">
        <v>7458</v>
      </c>
    </row>
    <row r="35853" spans="1:4">
      <c r="A35853" s="17" t="s">
        <v>27048</v>
      </c>
      <c r="B35853" s="17" t="s">
        <v>29404</v>
      </c>
      <c r="C35853" s="17" t="s">
        <v>29405</v>
      </c>
      <c r="D35853" s="18" t="s">
        <v>29406</v>
      </c>
    </row>
    <row r="35854" spans="1:4">
      <c r="A35854" s="17" t="s">
        <v>27048</v>
      </c>
      <c r="B35854" s="17" t="s">
        <v>29404</v>
      </c>
      <c r="C35854" s="17" t="s">
        <v>29405</v>
      </c>
      <c r="D35854" s="18" t="s">
        <v>29407</v>
      </c>
    </row>
    <row r="35855" spans="1:4">
      <c r="A35855" s="17" t="s">
        <v>27048</v>
      </c>
      <c r="B35855" s="17" t="s">
        <v>29404</v>
      </c>
      <c r="C35855" s="17" t="s">
        <v>29405</v>
      </c>
      <c r="D35855" s="18" t="s">
        <v>27061</v>
      </c>
    </row>
    <row r="35856" spans="1:4">
      <c r="A35856" s="17" t="s">
        <v>27048</v>
      </c>
      <c r="B35856" s="17" t="s">
        <v>29404</v>
      </c>
      <c r="C35856" s="17" t="s">
        <v>29405</v>
      </c>
      <c r="D35856" s="18" t="s">
        <v>25081</v>
      </c>
    </row>
    <row r="35857" spans="1:4">
      <c r="A35857" s="17" t="s">
        <v>27048</v>
      </c>
      <c r="B35857" s="17" t="s">
        <v>29404</v>
      </c>
      <c r="C35857" s="17" t="s">
        <v>29405</v>
      </c>
      <c r="D35857" s="18" t="s">
        <v>29408</v>
      </c>
    </row>
    <row r="35858" spans="1:4">
      <c r="A35858" s="17" t="s">
        <v>27048</v>
      </c>
      <c r="B35858" s="17" t="s">
        <v>29404</v>
      </c>
      <c r="C35858" s="17" t="s">
        <v>29405</v>
      </c>
      <c r="D35858" s="18" t="s">
        <v>29409</v>
      </c>
    </row>
    <row r="35859" spans="1:4">
      <c r="A35859" s="17" t="s">
        <v>27048</v>
      </c>
      <c r="B35859" s="17" t="s">
        <v>29404</v>
      </c>
      <c r="C35859" s="17" t="s">
        <v>29405</v>
      </c>
      <c r="D35859" s="18" t="s">
        <v>9327</v>
      </c>
    </row>
    <row r="35860" spans="1:4">
      <c r="A35860" s="17" t="s">
        <v>27048</v>
      </c>
      <c r="B35860" s="17" t="s">
        <v>29404</v>
      </c>
      <c r="C35860" s="17" t="s">
        <v>29405</v>
      </c>
      <c r="D35860" s="18" t="s">
        <v>29410</v>
      </c>
    </row>
    <row r="35861" spans="1:4">
      <c r="A35861" s="17" t="s">
        <v>27048</v>
      </c>
      <c r="B35861" s="17" t="s">
        <v>29404</v>
      </c>
      <c r="C35861" s="17" t="s">
        <v>29405</v>
      </c>
      <c r="D35861" s="18" t="s">
        <v>28379</v>
      </c>
    </row>
    <row r="35862" spans="1:4">
      <c r="A35862" s="17" t="s">
        <v>27048</v>
      </c>
      <c r="B35862" s="17" t="s">
        <v>29404</v>
      </c>
      <c r="C35862" s="17" t="s">
        <v>29405</v>
      </c>
      <c r="D35862" s="18" t="s">
        <v>5310</v>
      </c>
    </row>
    <row r="35863" spans="1:4">
      <c r="A35863" s="17" t="s">
        <v>27048</v>
      </c>
      <c r="B35863" s="17" t="s">
        <v>29404</v>
      </c>
      <c r="C35863" s="17" t="s">
        <v>29405</v>
      </c>
      <c r="D35863" s="18" t="s">
        <v>29411</v>
      </c>
    </row>
    <row r="35864" spans="1:4">
      <c r="A35864" s="17" t="s">
        <v>27048</v>
      </c>
      <c r="B35864" s="17" t="s">
        <v>29404</v>
      </c>
      <c r="C35864" s="17" t="s">
        <v>29405</v>
      </c>
      <c r="D35864" s="18" t="s">
        <v>29412</v>
      </c>
    </row>
    <row r="35865" spans="1:4">
      <c r="A35865" s="17" t="s">
        <v>27048</v>
      </c>
      <c r="B35865" s="17" t="s">
        <v>29404</v>
      </c>
      <c r="C35865" s="17" t="s">
        <v>29405</v>
      </c>
      <c r="D35865" s="18" t="s">
        <v>29413</v>
      </c>
    </row>
    <row r="35866" spans="1:4">
      <c r="A35866" s="17" t="s">
        <v>27048</v>
      </c>
      <c r="B35866" s="17" t="s">
        <v>29404</v>
      </c>
      <c r="C35866" s="17" t="s">
        <v>29405</v>
      </c>
      <c r="D35866" s="18" t="s">
        <v>29414</v>
      </c>
    </row>
    <row r="35867" spans="1:4">
      <c r="A35867" s="17" t="s">
        <v>27048</v>
      </c>
      <c r="B35867" s="17" t="s">
        <v>29404</v>
      </c>
      <c r="C35867" s="17" t="s">
        <v>29405</v>
      </c>
      <c r="D35867" s="18" t="s">
        <v>7595</v>
      </c>
    </row>
    <row r="35868" spans="1:4">
      <c r="A35868" s="17" t="s">
        <v>27048</v>
      </c>
      <c r="B35868" s="17" t="s">
        <v>29404</v>
      </c>
      <c r="C35868" s="17" t="s">
        <v>29405</v>
      </c>
      <c r="D35868" s="18" t="s">
        <v>15139</v>
      </c>
    </row>
    <row r="35869" spans="1:4">
      <c r="A35869" s="17" t="s">
        <v>27048</v>
      </c>
      <c r="B35869" s="17" t="s">
        <v>29404</v>
      </c>
      <c r="C35869" s="17" t="s">
        <v>29405</v>
      </c>
      <c r="D35869" s="18" t="s">
        <v>29415</v>
      </c>
    </row>
    <row r="35870" spans="1:4">
      <c r="A35870" s="17" t="s">
        <v>27048</v>
      </c>
      <c r="B35870" s="17" t="s">
        <v>29404</v>
      </c>
      <c r="C35870" s="17" t="s">
        <v>29405</v>
      </c>
      <c r="D35870" s="18" t="s">
        <v>29416</v>
      </c>
    </row>
    <row r="35871" spans="1:4">
      <c r="A35871" s="17" t="s">
        <v>27048</v>
      </c>
      <c r="B35871" s="17" t="s">
        <v>29404</v>
      </c>
      <c r="C35871" s="17" t="s">
        <v>29405</v>
      </c>
      <c r="D35871" s="18" t="s">
        <v>29417</v>
      </c>
    </row>
    <row r="35872" spans="1:4">
      <c r="A35872" s="17" t="s">
        <v>27048</v>
      </c>
      <c r="B35872" s="17" t="s">
        <v>29404</v>
      </c>
      <c r="C35872" s="17" t="s">
        <v>29405</v>
      </c>
      <c r="D35872" s="18" t="s">
        <v>29418</v>
      </c>
    </row>
    <row r="35873" spans="1:4">
      <c r="A35873" s="17" t="s">
        <v>27048</v>
      </c>
      <c r="B35873" s="17" t="s">
        <v>29404</v>
      </c>
      <c r="C35873" s="17" t="s">
        <v>29405</v>
      </c>
      <c r="D35873" s="18" t="s">
        <v>29419</v>
      </c>
    </row>
    <row r="35874" spans="1:4">
      <c r="A35874" s="17" t="s">
        <v>27048</v>
      </c>
      <c r="B35874" s="17" t="s">
        <v>29404</v>
      </c>
      <c r="C35874" s="17" t="s">
        <v>29405</v>
      </c>
      <c r="D35874" s="18" t="s">
        <v>16594</v>
      </c>
    </row>
    <row r="35875" spans="1:4">
      <c r="A35875" s="17" t="s">
        <v>27048</v>
      </c>
      <c r="B35875" s="17" t="s">
        <v>29404</v>
      </c>
      <c r="C35875" s="17" t="s">
        <v>29405</v>
      </c>
      <c r="D35875" s="18" t="s">
        <v>28314</v>
      </c>
    </row>
    <row r="35876" spans="1:4">
      <c r="A35876" s="17" t="s">
        <v>27048</v>
      </c>
      <c r="B35876" s="17" t="s">
        <v>29404</v>
      </c>
      <c r="C35876" s="17" t="s">
        <v>29405</v>
      </c>
      <c r="D35876" s="18" t="s">
        <v>4477</v>
      </c>
    </row>
    <row r="35877" spans="1:4">
      <c r="A35877" s="17" t="s">
        <v>27048</v>
      </c>
      <c r="B35877" s="17" t="s">
        <v>29404</v>
      </c>
      <c r="C35877" s="17" t="s">
        <v>29405</v>
      </c>
      <c r="D35877" s="18" t="s">
        <v>16814</v>
      </c>
    </row>
    <row r="35878" spans="1:4">
      <c r="A35878" s="17" t="s">
        <v>27048</v>
      </c>
      <c r="B35878" s="17" t="s">
        <v>29404</v>
      </c>
      <c r="C35878" s="17" t="s">
        <v>29405</v>
      </c>
      <c r="D35878" s="18" t="s">
        <v>29420</v>
      </c>
    </row>
    <row r="35879" spans="1:4">
      <c r="A35879" s="17" t="s">
        <v>27048</v>
      </c>
      <c r="B35879" s="17" t="s">
        <v>29404</v>
      </c>
      <c r="C35879" s="17" t="s">
        <v>29421</v>
      </c>
      <c r="D35879" s="18"/>
    </row>
    <row r="35880" spans="1:4">
      <c r="A35880" s="17" t="s">
        <v>27048</v>
      </c>
      <c r="B35880" s="17" t="s">
        <v>29404</v>
      </c>
      <c r="C35880" s="17" t="s">
        <v>29421</v>
      </c>
      <c r="D35880" s="18" t="s">
        <v>4246</v>
      </c>
    </row>
    <row r="35881" spans="1:4">
      <c r="A35881" s="17" t="s">
        <v>27048</v>
      </c>
      <c r="B35881" s="17" t="s">
        <v>29404</v>
      </c>
      <c r="C35881" s="17" t="s">
        <v>29421</v>
      </c>
      <c r="D35881" s="18" t="s">
        <v>29422</v>
      </c>
    </row>
    <row r="35882" spans="1:4">
      <c r="A35882" s="17" t="s">
        <v>27048</v>
      </c>
      <c r="B35882" s="17" t="s">
        <v>29404</v>
      </c>
      <c r="C35882" s="17" t="s">
        <v>29421</v>
      </c>
      <c r="D35882" s="18" t="s">
        <v>29069</v>
      </c>
    </row>
    <row r="35883" spans="1:4">
      <c r="A35883" s="17" t="s">
        <v>27048</v>
      </c>
      <c r="B35883" s="17" t="s">
        <v>29404</v>
      </c>
      <c r="C35883" s="17" t="s">
        <v>29421</v>
      </c>
      <c r="D35883" s="18" t="s">
        <v>15202</v>
      </c>
    </row>
    <row r="35884" spans="1:4">
      <c r="A35884" s="17" t="s">
        <v>27048</v>
      </c>
      <c r="B35884" s="17" t="s">
        <v>29404</v>
      </c>
      <c r="C35884" s="17" t="s">
        <v>29421</v>
      </c>
      <c r="D35884" s="18" t="s">
        <v>27577</v>
      </c>
    </row>
    <row r="35885" spans="1:4">
      <c r="A35885" s="17" t="s">
        <v>27048</v>
      </c>
      <c r="B35885" s="17" t="s">
        <v>29404</v>
      </c>
      <c r="C35885" s="17" t="s">
        <v>29421</v>
      </c>
      <c r="D35885" s="18" t="s">
        <v>29423</v>
      </c>
    </row>
    <row r="35886" spans="1:4">
      <c r="A35886" s="17" t="s">
        <v>27048</v>
      </c>
      <c r="B35886" s="17" t="s">
        <v>29404</v>
      </c>
      <c r="C35886" s="17" t="s">
        <v>29421</v>
      </c>
      <c r="D35886" s="18" t="s">
        <v>29424</v>
      </c>
    </row>
    <row r="35887" spans="1:4">
      <c r="A35887" s="17" t="s">
        <v>27048</v>
      </c>
      <c r="B35887" s="17" t="s">
        <v>29404</v>
      </c>
      <c r="C35887" s="17" t="s">
        <v>29421</v>
      </c>
      <c r="D35887" s="18" t="s">
        <v>29425</v>
      </c>
    </row>
    <row r="35888" spans="1:4">
      <c r="A35888" s="17" t="s">
        <v>27048</v>
      </c>
      <c r="B35888" s="17" t="s">
        <v>29404</v>
      </c>
      <c r="C35888" s="17" t="s">
        <v>29421</v>
      </c>
      <c r="D35888" s="18" t="s">
        <v>2835</v>
      </c>
    </row>
    <row r="35889" spans="1:4">
      <c r="A35889" s="17" t="s">
        <v>27048</v>
      </c>
      <c r="B35889" s="17" t="s">
        <v>29404</v>
      </c>
      <c r="C35889" s="17" t="s">
        <v>29421</v>
      </c>
      <c r="D35889" s="18" t="s">
        <v>29426</v>
      </c>
    </row>
    <row r="35890" spans="1:4">
      <c r="A35890" s="17" t="s">
        <v>27048</v>
      </c>
      <c r="B35890" s="17" t="s">
        <v>29404</v>
      </c>
      <c r="C35890" s="17" t="s">
        <v>29421</v>
      </c>
      <c r="D35890" s="18" t="s">
        <v>23225</v>
      </c>
    </row>
    <row r="35891" spans="1:4">
      <c r="A35891" s="17" t="s">
        <v>27048</v>
      </c>
      <c r="B35891" s="17" t="s">
        <v>29404</v>
      </c>
      <c r="C35891" s="17" t="s">
        <v>29421</v>
      </c>
      <c r="D35891" s="18" t="s">
        <v>29427</v>
      </c>
    </row>
    <row r="35892" spans="1:4">
      <c r="A35892" s="17" t="s">
        <v>27048</v>
      </c>
      <c r="B35892" s="17" t="s">
        <v>29404</v>
      </c>
      <c r="C35892" s="17" t="s">
        <v>29421</v>
      </c>
      <c r="D35892" s="18" t="s">
        <v>29428</v>
      </c>
    </row>
    <row r="35893" spans="1:4">
      <c r="A35893" s="17" t="s">
        <v>27048</v>
      </c>
      <c r="B35893" s="17" t="s">
        <v>29404</v>
      </c>
      <c r="C35893" s="17" t="s">
        <v>29421</v>
      </c>
      <c r="D35893" s="18" t="s">
        <v>11706</v>
      </c>
    </row>
    <row r="35894" spans="1:4">
      <c r="A35894" s="17" t="s">
        <v>27048</v>
      </c>
      <c r="B35894" s="17" t="s">
        <v>29404</v>
      </c>
      <c r="C35894" s="17" t="s">
        <v>29421</v>
      </c>
      <c r="D35894" s="18" t="s">
        <v>27868</v>
      </c>
    </row>
    <row r="35895" spans="1:4">
      <c r="A35895" s="17" t="s">
        <v>27048</v>
      </c>
      <c r="B35895" s="17" t="s">
        <v>29404</v>
      </c>
      <c r="C35895" s="17" t="s">
        <v>29421</v>
      </c>
      <c r="D35895" s="18" t="s">
        <v>2420</v>
      </c>
    </row>
    <row r="35896" spans="1:4">
      <c r="A35896" s="17" t="s">
        <v>27048</v>
      </c>
      <c r="B35896" s="17" t="s">
        <v>29404</v>
      </c>
      <c r="C35896" s="17" t="s">
        <v>29421</v>
      </c>
      <c r="D35896" s="18" t="s">
        <v>29429</v>
      </c>
    </row>
    <row r="35897" spans="1:4">
      <c r="A35897" s="17" t="s">
        <v>27048</v>
      </c>
      <c r="B35897" s="17" t="s">
        <v>29404</v>
      </c>
      <c r="C35897" s="17" t="s">
        <v>29421</v>
      </c>
      <c r="D35897" s="18" t="s">
        <v>29430</v>
      </c>
    </row>
    <row r="35898" spans="1:4">
      <c r="A35898" s="17" t="s">
        <v>27048</v>
      </c>
      <c r="B35898" s="17" t="s">
        <v>29404</v>
      </c>
      <c r="C35898" s="17" t="s">
        <v>29421</v>
      </c>
      <c r="D35898" s="18" t="s">
        <v>26740</v>
      </c>
    </row>
    <row r="35899" spans="1:4">
      <c r="A35899" s="17" t="s">
        <v>27048</v>
      </c>
      <c r="B35899" s="17" t="s">
        <v>29404</v>
      </c>
      <c r="C35899" s="17" t="s">
        <v>29421</v>
      </c>
      <c r="D35899" s="18" t="s">
        <v>29431</v>
      </c>
    </row>
    <row r="35900" spans="1:4">
      <c r="A35900" s="17" t="s">
        <v>27048</v>
      </c>
      <c r="B35900" s="17" t="s">
        <v>29404</v>
      </c>
      <c r="C35900" s="17" t="s">
        <v>29421</v>
      </c>
      <c r="D35900" s="18" t="s">
        <v>29432</v>
      </c>
    </row>
    <row r="35901" spans="1:4">
      <c r="A35901" s="17" t="s">
        <v>27048</v>
      </c>
      <c r="B35901" s="17" t="s">
        <v>29404</v>
      </c>
      <c r="C35901" s="17" t="s">
        <v>29421</v>
      </c>
      <c r="D35901" s="18" t="s">
        <v>29433</v>
      </c>
    </row>
    <row r="35902" spans="1:4">
      <c r="A35902" s="17" t="s">
        <v>27048</v>
      </c>
      <c r="B35902" s="17" t="s">
        <v>29404</v>
      </c>
      <c r="C35902" s="17" t="s">
        <v>29421</v>
      </c>
      <c r="D35902" s="18" t="s">
        <v>26718</v>
      </c>
    </row>
    <row r="35903" spans="1:4">
      <c r="A35903" s="17" t="s">
        <v>27048</v>
      </c>
      <c r="B35903" s="17" t="s">
        <v>29404</v>
      </c>
      <c r="C35903" s="17" t="s">
        <v>29421</v>
      </c>
      <c r="D35903" s="18" t="s">
        <v>29434</v>
      </c>
    </row>
    <row r="35904" spans="1:4">
      <c r="A35904" s="17" t="s">
        <v>27048</v>
      </c>
      <c r="B35904" s="17" t="s">
        <v>29404</v>
      </c>
      <c r="C35904" s="17" t="s">
        <v>29421</v>
      </c>
      <c r="D35904" s="18" t="s">
        <v>29416</v>
      </c>
    </row>
    <row r="35905" spans="1:4">
      <c r="A35905" s="17" t="s">
        <v>27048</v>
      </c>
      <c r="B35905" s="17" t="s">
        <v>29404</v>
      </c>
      <c r="C35905" s="17" t="s">
        <v>29421</v>
      </c>
      <c r="D35905" s="18" t="s">
        <v>29435</v>
      </c>
    </row>
    <row r="35906" spans="1:4">
      <c r="A35906" s="17" t="s">
        <v>27048</v>
      </c>
      <c r="B35906" s="17" t="s">
        <v>29404</v>
      </c>
      <c r="C35906" s="17" t="s">
        <v>29421</v>
      </c>
      <c r="D35906" s="18" t="s">
        <v>29436</v>
      </c>
    </row>
    <row r="35907" spans="1:4">
      <c r="A35907" s="17" t="s">
        <v>27048</v>
      </c>
      <c r="B35907" s="17" t="s">
        <v>29404</v>
      </c>
      <c r="C35907" s="17" t="s">
        <v>29421</v>
      </c>
      <c r="D35907" s="18" t="s">
        <v>11219</v>
      </c>
    </row>
    <row r="35908" spans="1:4">
      <c r="A35908" s="17" t="s">
        <v>27048</v>
      </c>
      <c r="B35908" s="17" t="s">
        <v>29404</v>
      </c>
      <c r="C35908" s="17" t="s">
        <v>29421</v>
      </c>
      <c r="D35908" s="18" t="s">
        <v>13426</v>
      </c>
    </row>
    <row r="35909" spans="1:4">
      <c r="A35909" s="17" t="s">
        <v>27048</v>
      </c>
      <c r="B35909" s="17" t="s">
        <v>29404</v>
      </c>
      <c r="C35909" s="17" t="s">
        <v>29421</v>
      </c>
      <c r="D35909" s="18" t="s">
        <v>29437</v>
      </c>
    </row>
    <row r="35910" spans="1:4">
      <c r="A35910" s="17" t="s">
        <v>27048</v>
      </c>
      <c r="B35910" s="17" t="s">
        <v>29404</v>
      </c>
      <c r="C35910" s="17" t="s">
        <v>29421</v>
      </c>
      <c r="D35910" s="18" t="s">
        <v>28737</v>
      </c>
    </row>
    <row r="35911" spans="1:4">
      <c r="A35911" s="17" t="s">
        <v>27048</v>
      </c>
      <c r="B35911" s="17" t="s">
        <v>29404</v>
      </c>
      <c r="C35911" s="17" t="s">
        <v>29421</v>
      </c>
      <c r="D35911" s="18" t="s">
        <v>29438</v>
      </c>
    </row>
    <row r="35912" spans="1:4">
      <c r="A35912" s="17" t="s">
        <v>27048</v>
      </c>
      <c r="B35912" s="17" t="s">
        <v>29404</v>
      </c>
      <c r="C35912" s="17" t="s">
        <v>29421</v>
      </c>
      <c r="D35912" s="18" t="s">
        <v>29439</v>
      </c>
    </row>
    <row r="35913" spans="1:4">
      <c r="A35913" s="17" t="s">
        <v>27048</v>
      </c>
      <c r="B35913" s="17" t="s">
        <v>29404</v>
      </c>
      <c r="C35913" s="17" t="s">
        <v>29421</v>
      </c>
      <c r="D35913" s="18" t="s">
        <v>15824</v>
      </c>
    </row>
    <row r="35914" spans="1:4">
      <c r="A35914" s="17" t="s">
        <v>27048</v>
      </c>
      <c r="B35914" s="17" t="s">
        <v>29404</v>
      </c>
      <c r="C35914" s="17" t="s">
        <v>29421</v>
      </c>
      <c r="D35914" s="18" t="s">
        <v>8046</v>
      </c>
    </row>
    <row r="35915" spans="1:4">
      <c r="A35915" s="17" t="s">
        <v>27048</v>
      </c>
      <c r="B35915" s="17" t="s">
        <v>29404</v>
      </c>
      <c r="C35915" s="17" t="s">
        <v>29421</v>
      </c>
      <c r="D35915" s="18" t="s">
        <v>28207</v>
      </c>
    </row>
    <row r="35916" spans="1:4">
      <c r="A35916" s="17" t="s">
        <v>27048</v>
      </c>
      <c r="B35916" s="17" t="s">
        <v>29404</v>
      </c>
      <c r="C35916" s="17" t="s">
        <v>29421</v>
      </c>
      <c r="D35916" s="18" t="s">
        <v>16475</v>
      </c>
    </row>
    <row r="35917" spans="1:4">
      <c r="A35917" s="17" t="s">
        <v>27048</v>
      </c>
      <c r="B35917" s="17" t="s">
        <v>29404</v>
      </c>
      <c r="C35917" s="17" t="s">
        <v>29421</v>
      </c>
      <c r="D35917" s="18" t="s">
        <v>29440</v>
      </c>
    </row>
    <row r="35918" spans="1:4">
      <c r="A35918" s="17" t="s">
        <v>27048</v>
      </c>
      <c r="B35918" s="17" t="s">
        <v>29404</v>
      </c>
      <c r="C35918" s="17" t="s">
        <v>29421</v>
      </c>
      <c r="D35918" s="18" t="s">
        <v>29441</v>
      </c>
    </row>
    <row r="35919" spans="1:4">
      <c r="A35919" s="17" t="s">
        <v>27048</v>
      </c>
      <c r="B35919" s="17" t="s">
        <v>29404</v>
      </c>
      <c r="C35919" s="17" t="s">
        <v>29421</v>
      </c>
      <c r="D35919" s="18" t="s">
        <v>29442</v>
      </c>
    </row>
    <row r="35920" spans="1:4">
      <c r="A35920" s="17" t="s">
        <v>27048</v>
      </c>
      <c r="B35920" s="17" t="s">
        <v>29404</v>
      </c>
      <c r="C35920" s="17" t="s">
        <v>29421</v>
      </c>
      <c r="D35920" s="18" t="s">
        <v>8011</v>
      </c>
    </row>
    <row r="35921" spans="1:4">
      <c r="A35921" s="17" t="s">
        <v>27048</v>
      </c>
      <c r="B35921" s="17" t="s">
        <v>29404</v>
      </c>
      <c r="C35921" s="17" t="s">
        <v>29421</v>
      </c>
      <c r="D35921" s="18" t="s">
        <v>29443</v>
      </c>
    </row>
    <row r="35922" spans="1:4">
      <c r="A35922" s="17" t="s">
        <v>27048</v>
      </c>
      <c r="B35922" s="17" t="s">
        <v>29404</v>
      </c>
      <c r="C35922" s="17" t="s">
        <v>29421</v>
      </c>
      <c r="D35922" s="18" t="s">
        <v>29444</v>
      </c>
    </row>
    <row r="35923" spans="1:4">
      <c r="A35923" s="17" t="s">
        <v>27048</v>
      </c>
      <c r="B35923" s="17" t="s">
        <v>29404</v>
      </c>
      <c r="C35923" s="17" t="s">
        <v>29421</v>
      </c>
      <c r="D35923" s="18" t="s">
        <v>28095</v>
      </c>
    </row>
    <row r="35924" spans="1:4">
      <c r="A35924" s="17" t="s">
        <v>27048</v>
      </c>
      <c r="B35924" s="17" t="s">
        <v>29404</v>
      </c>
      <c r="C35924" s="17" t="s">
        <v>29421</v>
      </c>
      <c r="D35924" s="18" t="s">
        <v>29445</v>
      </c>
    </row>
    <row r="35925" spans="1:4">
      <c r="A35925" s="17" t="s">
        <v>27048</v>
      </c>
      <c r="B35925" s="17" t="s">
        <v>29404</v>
      </c>
      <c r="C35925" s="17" t="s">
        <v>29421</v>
      </c>
      <c r="D35925" s="18" t="s">
        <v>29446</v>
      </c>
    </row>
    <row r="35926" spans="1:4">
      <c r="A35926" s="17" t="s">
        <v>27048</v>
      </c>
      <c r="B35926" s="17" t="s">
        <v>29404</v>
      </c>
      <c r="C35926" s="17" t="s">
        <v>29421</v>
      </c>
      <c r="D35926" s="18" t="s">
        <v>29447</v>
      </c>
    </row>
    <row r="35927" spans="1:4">
      <c r="A35927" s="17" t="s">
        <v>27048</v>
      </c>
      <c r="B35927" s="17" t="s">
        <v>29404</v>
      </c>
      <c r="C35927" s="17" t="s">
        <v>29421</v>
      </c>
      <c r="D35927" s="18" t="s">
        <v>29448</v>
      </c>
    </row>
    <row r="35928" spans="1:4">
      <c r="A35928" s="17" t="s">
        <v>27048</v>
      </c>
      <c r="B35928" s="17" t="s">
        <v>29404</v>
      </c>
      <c r="C35928" s="17" t="s">
        <v>29421</v>
      </c>
      <c r="D35928" s="18" t="s">
        <v>29449</v>
      </c>
    </row>
    <row r="35929" spans="1:4">
      <c r="A35929" s="17" t="s">
        <v>27048</v>
      </c>
      <c r="B35929" s="17" t="s">
        <v>29404</v>
      </c>
      <c r="C35929" s="17" t="s">
        <v>29421</v>
      </c>
      <c r="D35929" s="18" t="s">
        <v>5999</v>
      </c>
    </row>
    <row r="35930" spans="1:4">
      <c r="A35930" s="17" t="s">
        <v>27048</v>
      </c>
      <c r="B35930" s="17" t="s">
        <v>29404</v>
      </c>
      <c r="C35930" s="17" t="s">
        <v>29421</v>
      </c>
      <c r="D35930" s="18" t="s">
        <v>29450</v>
      </c>
    </row>
    <row r="35931" spans="1:4">
      <c r="A35931" s="17" t="s">
        <v>27048</v>
      </c>
      <c r="B35931" s="17" t="s">
        <v>29404</v>
      </c>
      <c r="C35931" s="17" t="s">
        <v>29421</v>
      </c>
      <c r="D35931" s="18" t="s">
        <v>29451</v>
      </c>
    </row>
    <row r="35932" spans="1:4">
      <c r="A35932" s="17" t="s">
        <v>27048</v>
      </c>
      <c r="B35932" s="17" t="s">
        <v>29404</v>
      </c>
      <c r="C35932" s="17" t="s">
        <v>29421</v>
      </c>
      <c r="D35932" s="18" t="s">
        <v>29452</v>
      </c>
    </row>
    <row r="35933" spans="1:4">
      <c r="A35933" s="17" t="s">
        <v>27048</v>
      </c>
      <c r="B35933" s="17" t="s">
        <v>29404</v>
      </c>
      <c r="C35933" s="17" t="s">
        <v>29421</v>
      </c>
      <c r="D35933" s="18" t="s">
        <v>29453</v>
      </c>
    </row>
    <row r="35934" spans="1:4">
      <c r="A35934" s="17" t="s">
        <v>27048</v>
      </c>
      <c r="B35934" s="17" t="s">
        <v>29404</v>
      </c>
      <c r="C35934" s="17" t="s">
        <v>29421</v>
      </c>
      <c r="D35934" s="18" t="s">
        <v>9494</v>
      </c>
    </row>
    <row r="35935" spans="1:4">
      <c r="A35935" s="17" t="s">
        <v>27048</v>
      </c>
      <c r="B35935" s="17" t="s">
        <v>29404</v>
      </c>
      <c r="C35935" s="17" t="s">
        <v>29421</v>
      </c>
      <c r="D35935" s="18" t="s">
        <v>16502</v>
      </c>
    </row>
    <row r="35936" spans="1:4">
      <c r="A35936" s="17" t="s">
        <v>27048</v>
      </c>
      <c r="B35936" s="17" t="s">
        <v>29404</v>
      </c>
      <c r="C35936" s="17" t="s">
        <v>29421</v>
      </c>
      <c r="D35936" s="18" t="s">
        <v>27716</v>
      </c>
    </row>
    <row r="35937" spans="1:4">
      <c r="A35937" s="17" t="s">
        <v>27048</v>
      </c>
      <c r="B35937" s="17" t="s">
        <v>29404</v>
      </c>
      <c r="C35937" s="17" t="s">
        <v>29421</v>
      </c>
      <c r="D35937" s="18" t="s">
        <v>29454</v>
      </c>
    </row>
    <row r="35938" spans="1:4">
      <c r="A35938" s="17" t="s">
        <v>27048</v>
      </c>
      <c r="B35938" s="17" t="s">
        <v>29404</v>
      </c>
      <c r="C35938" s="17" t="s">
        <v>29421</v>
      </c>
      <c r="D35938" s="18" t="s">
        <v>27665</v>
      </c>
    </row>
    <row r="35939" spans="1:4">
      <c r="A35939" s="17" t="s">
        <v>27048</v>
      </c>
      <c r="B35939" s="17" t="s">
        <v>29404</v>
      </c>
      <c r="C35939" s="17" t="s">
        <v>29421</v>
      </c>
      <c r="D35939" s="18" t="s">
        <v>29455</v>
      </c>
    </row>
    <row r="35940" spans="1:4">
      <c r="A35940" s="17" t="s">
        <v>27048</v>
      </c>
      <c r="B35940" s="17" t="s">
        <v>29404</v>
      </c>
      <c r="C35940" s="17" t="s">
        <v>29421</v>
      </c>
      <c r="D35940" s="18" t="s">
        <v>5646</v>
      </c>
    </row>
    <row r="35941" spans="1:4">
      <c r="A35941" s="17" t="s">
        <v>27048</v>
      </c>
      <c r="B35941" s="17" t="s">
        <v>29404</v>
      </c>
      <c r="C35941" s="17" t="s">
        <v>29421</v>
      </c>
      <c r="D35941" s="18" t="s">
        <v>29456</v>
      </c>
    </row>
    <row r="35942" spans="1:4">
      <c r="A35942" s="17" t="s">
        <v>27048</v>
      </c>
      <c r="B35942" s="17" t="s">
        <v>29404</v>
      </c>
      <c r="C35942" s="17" t="s">
        <v>29421</v>
      </c>
      <c r="D35942" s="18" t="s">
        <v>28554</v>
      </c>
    </row>
    <row r="35943" spans="1:4">
      <c r="A35943" s="17" t="s">
        <v>27048</v>
      </c>
      <c r="B35943" s="17" t="s">
        <v>29404</v>
      </c>
      <c r="C35943" s="17" t="s">
        <v>29421</v>
      </c>
      <c r="D35943" s="18" t="s">
        <v>29113</v>
      </c>
    </row>
    <row r="35944" spans="1:4">
      <c r="A35944" s="17" t="s">
        <v>27048</v>
      </c>
      <c r="B35944" s="17" t="s">
        <v>29404</v>
      </c>
      <c r="C35944" s="17" t="s">
        <v>29421</v>
      </c>
      <c r="D35944" s="18" t="s">
        <v>29457</v>
      </c>
    </row>
    <row r="35945" spans="1:4">
      <c r="A35945" s="17" t="s">
        <v>27048</v>
      </c>
      <c r="B35945" s="17" t="s">
        <v>29404</v>
      </c>
      <c r="C35945" s="17" t="s">
        <v>29421</v>
      </c>
      <c r="D35945" s="18" t="s">
        <v>29458</v>
      </c>
    </row>
    <row r="35946" spans="1:4">
      <c r="A35946" s="17" t="s">
        <v>27048</v>
      </c>
      <c r="B35946" s="17" t="s">
        <v>29404</v>
      </c>
      <c r="C35946" s="17" t="s">
        <v>29421</v>
      </c>
      <c r="D35946" s="18" t="s">
        <v>29459</v>
      </c>
    </row>
    <row r="35947" spans="1:4">
      <c r="A35947" s="17" t="s">
        <v>27048</v>
      </c>
      <c r="B35947" s="17" t="s">
        <v>29404</v>
      </c>
      <c r="C35947" s="17" t="s">
        <v>29421</v>
      </c>
      <c r="D35947" s="18" t="s">
        <v>29460</v>
      </c>
    </row>
    <row r="35948" spans="1:4">
      <c r="A35948" s="17" t="s">
        <v>27048</v>
      </c>
      <c r="B35948" s="17" t="s">
        <v>29404</v>
      </c>
      <c r="C35948" s="17" t="s">
        <v>29421</v>
      </c>
      <c r="D35948" s="18" t="s">
        <v>7451</v>
      </c>
    </row>
    <row r="35949" spans="1:4">
      <c r="A35949" s="17" t="s">
        <v>27048</v>
      </c>
      <c r="B35949" s="17" t="s">
        <v>29404</v>
      </c>
      <c r="C35949" s="17" t="s">
        <v>29461</v>
      </c>
      <c r="D35949" s="18"/>
    </row>
    <row r="35950" spans="1:4">
      <c r="A35950" s="17" t="s">
        <v>27048</v>
      </c>
      <c r="B35950" s="17" t="s">
        <v>29404</v>
      </c>
      <c r="C35950" s="17" t="s">
        <v>29461</v>
      </c>
      <c r="D35950" s="18" t="s">
        <v>19662</v>
      </c>
    </row>
    <row r="35951" spans="1:4">
      <c r="A35951" s="17" t="s">
        <v>27048</v>
      </c>
      <c r="B35951" s="17" t="s">
        <v>29404</v>
      </c>
      <c r="C35951" s="17" t="s">
        <v>29461</v>
      </c>
      <c r="D35951" s="18" t="s">
        <v>6717</v>
      </c>
    </row>
    <row r="35952" spans="1:4">
      <c r="A35952" s="17" t="s">
        <v>27048</v>
      </c>
      <c r="B35952" s="17" t="s">
        <v>29404</v>
      </c>
      <c r="C35952" s="17" t="s">
        <v>29461</v>
      </c>
      <c r="D35952" s="18" t="s">
        <v>27612</v>
      </c>
    </row>
    <row r="35953" spans="1:4">
      <c r="A35953" s="17" t="s">
        <v>27048</v>
      </c>
      <c r="B35953" s="17" t="s">
        <v>29404</v>
      </c>
      <c r="C35953" s="17" t="s">
        <v>29461</v>
      </c>
      <c r="D35953" s="18" t="s">
        <v>29462</v>
      </c>
    </row>
    <row r="35954" spans="1:4">
      <c r="A35954" s="17" t="s">
        <v>27048</v>
      </c>
      <c r="B35954" s="17" t="s">
        <v>29404</v>
      </c>
      <c r="C35954" s="17" t="s">
        <v>29461</v>
      </c>
      <c r="D35954" s="18" t="s">
        <v>15852</v>
      </c>
    </row>
    <row r="35955" spans="1:4">
      <c r="A35955" s="17" t="s">
        <v>27048</v>
      </c>
      <c r="B35955" s="17" t="s">
        <v>29404</v>
      </c>
      <c r="C35955" s="17" t="s">
        <v>29461</v>
      </c>
      <c r="D35955" s="18" t="s">
        <v>27256</v>
      </c>
    </row>
    <row r="35956" spans="1:4">
      <c r="A35956" s="17" t="s">
        <v>27048</v>
      </c>
      <c r="B35956" s="17" t="s">
        <v>29404</v>
      </c>
      <c r="C35956" s="17" t="s">
        <v>29461</v>
      </c>
      <c r="D35956" s="18" t="s">
        <v>29463</v>
      </c>
    </row>
    <row r="35957" spans="1:4">
      <c r="A35957" s="17" t="s">
        <v>27048</v>
      </c>
      <c r="B35957" s="17" t="s">
        <v>29404</v>
      </c>
      <c r="C35957" s="17" t="s">
        <v>29461</v>
      </c>
      <c r="D35957" s="18" t="s">
        <v>29464</v>
      </c>
    </row>
    <row r="35958" spans="1:4">
      <c r="A35958" s="17" t="s">
        <v>27048</v>
      </c>
      <c r="B35958" s="17" t="s">
        <v>29404</v>
      </c>
      <c r="C35958" s="17" t="s">
        <v>29461</v>
      </c>
      <c r="D35958" s="18" t="s">
        <v>29465</v>
      </c>
    </row>
    <row r="35959" spans="1:4">
      <c r="A35959" s="17" t="s">
        <v>27048</v>
      </c>
      <c r="B35959" s="17" t="s">
        <v>29404</v>
      </c>
      <c r="C35959" s="17" t="s">
        <v>29461</v>
      </c>
      <c r="D35959" s="18" t="s">
        <v>29466</v>
      </c>
    </row>
    <row r="35960" spans="1:4">
      <c r="A35960" s="17" t="s">
        <v>27048</v>
      </c>
      <c r="B35960" s="17" t="s">
        <v>29404</v>
      </c>
      <c r="C35960" s="17" t="s">
        <v>29461</v>
      </c>
      <c r="D35960" s="18" t="s">
        <v>9698</v>
      </c>
    </row>
    <row r="35961" spans="1:4">
      <c r="A35961" s="17" t="s">
        <v>27048</v>
      </c>
      <c r="B35961" s="17" t="s">
        <v>29404</v>
      </c>
      <c r="C35961" s="17" t="s">
        <v>29461</v>
      </c>
      <c r="D35961" s="18" t="s">
        <v>29467</v>
      </c>
    </row>
    <row r="35962" spans="1:4">
      <c r="A35962" s="17" t="s">
        <v>27048</v>
      </c>
      <c r="B35962" s="17" t="s">
        <v>29404</v>
      </c>
      <c r="C35962" s="17" t="s">
        <v>29461</v>
      </c>
      <c r="D35962" s="18" t="s">
        <v>29468</v>
      </c>
    </row>
    <row r="35963" spans="1:4">
      <c r="A35963" s="17" t="s">
        <v>27048</v>
      </c>
      <c r="B35963" s="17" t="s">
        <v>29404</v>
      </c>
      <c r="C35963" s="17" t="s">
        <v>29461</v>
      </c>
      <c r="D35963" s="18" t="s">
        <v>3486</v>
      </c>
    </row>
    <row r="35964" spans="1:4">
      <c r="A35964" s="17" t="s">
        <v>27048</v>
      </c>
      <c r="B35964" s="17" t="s">
        <v>29404</v>
      </c>
      <c r="C35964" s="17" t="s">
        <v>29461</v>
      </c>
      <c r="D35964" s="18" t="s">
        <v>10586</v>
      </c>
    </row>
    <row r="35965" spans="1:4">
      <c r="A35965" s="17" t="s">
        <v>27048</v>
      </c>
      <c r="B35965" s="17" t="s">
        <v>29404</v>
      </c>
      <c r="C35965" s="17" t="s">
        <v>29461</v>
      </c>
      <c r="D35965" s="18" t="s">
        <v>29469</v>
      </c>
    </row>
    <row r="35966" spans="1:4">
      <c r="A35966" s="17" t="s">
        <v>27048</v>
      </c>
      <c r="B35966" s="17" t="s">
        <v>29404</v>
      </c>
      <c r="C35966" s="17" t="s">
        <v>29461</v>
      </c>
      <c r="D35966" s="18" t="s">
        <v>20381</v>
      </c>
    </row>
    <row r="35967" spans="1:4">
      <c r="A35967" s="17" t="s">
        <v>27048</v>
      </c>
      <c r="B35967" s="17" t="s">
        <v>29404</v>
      </c>
      <c r="C35967" s="17" t="s">
        <v>29461</v>
      </c>
      <c r="D35967" s="18" t="s">
        <v>12625</v>
      </c>
    </row>
    <row r="35968" spans="1:4">
      <c r="A35968" s="17" t="s">
        <v>27048</v>
      </c>
      <c r="B35968" s="17" t="s">
        <v>29404</v>
      </c>
      <c r="C35968" s="17" t="s">
        <v>29461</v>
      </c>
      <c r="D35968" s="18" t="s">
        <v>29470</v>
      </c>
    </row>
    <row r="35969" spans="1:4">
      <c r="A35969" s="17" t="s">
        <v>27048</v>
      </c>
      <c r="B35969" s="17" t="s">
        <v>29404</v>
      </c>
      <c r="C35969" s="17" t="s">
        <v>29461</v>
      </c>
      <c r="D35969" s="18" t="s">
        <v>28485</v>
      </c>
    </row>
    <row r="35970" spans="1:4">
      <c r="A35970" s="17" t="s">
        <v>27048</v>
      </c>
      <c r="B35970" s="17" t="s">
        <v>29404</v>
      </c>
      <c r="C35970" s="17" t="s">
        <v>29461</v>
      </c>
      <c r="D35970" s="18" t="s">
        <v>1910</v>
      </c>
    </row>
    <row r="35971" spans="1:4">
      <c r="A35971" s="17" t="s">
        <v>27048</v>
      </c>
      <c r="B35971" s="17" t="s">
        <v>29404</v>
      </c>
      <c r="C35971" s="17" t="s">
        <v>29461</v>
      </c>
      <c r="D35971" s="18" t="s">
        <v>29471</v>
      </c>
    </row>
    <row r="35972" spans="1:4">
      <c r="A35972" s="17" t="s">
        <v>27048</v>
      </c>
      <c r="B35972" s="17" t="s">
        <v>29404</v>
      </c>
      <c r="C35972" s="17" t="s">
        <v>29461</v>
      </c>
      <c r="D35972" s="18" t="s">
        <v>29472</v>
      </c>
    </row>
    <row r="35973" spans="1:4">
      <c r="A35973" s="17" t="s">
        <v>27048</v>
      </c>
      <c r="B35973" s="17" t="s">
        <v>29404</v>
      </c>
      <c r="C35973" s="17" t="s">
        <v>29461</v>
      </c>
      <c r="D35973" s="18" t="s">
        <v>29473</v>
      </c>
    </row>
    <row r="35974" spans="1:4">
      <c r="A35974" s="17" t="s">
        <v>27048</v>
      </c>
      <c r="B35974" s="17" t="s">
        <v>29404</v>
      </c>
      <c r="C35974" s="17" t="s">
        <v>29461</v>
      </c>
      <c r="D35974" s="18" t="s">
        <v>29474</v>
      </c>
    </row>
    <row r="35975" spans="1:4">
      <c r="A35975" s="17" t="s">
        <v>27048</v>
      </c>
      <c r="B35975" s="17" t="s">
        <v>29475</v>
      </c>
      <c r="C35975" s="17"/>
      <c r="D35975" s="18"/>
    </row>
    <row r="35976" spans="1:4">
      <c r="A35976" s="17" t="s">
        <v>27048</v>
      </c>
      <c r="B35976" s="17" t="s">
        <v>29475</v>
      </c>
      <c r="C35976" s="17" t="s">
        <v>29476</v>
      </c>
      <c r="D35976" s="18"/>
    </row>
    <row r="35977" spans="1:4">
      <c r="A35977" s="17" t="s">
        <v>27048</v>
      </c>
      <c r="B35977" s="17" t="s">
        <v>29475</v>
      </c>
      <c r="C35977" s="17" t="s">
        <v>29476</v>
      </c>
      <c r="D35977" s="18" t="s">
        <v>29477</v>
      </c>
    </row>
    <row r="35978" spans="1:4">
      <c r="A35978" s="17" t="s">
        <v>27048</v>
      </c>
      <c r="B35978" s="17" t="s">
        <v>29475</v>
      </c>
      <c r="C35978" s="17" t="s">
        <v>29476</v>
      </c>
      <c r="D35978" s="18" t="s">
        <v>29478</v>
      </c>
    </row>
    <row r="35979" spans="1:4">
      <c r="A35979" s="17" t="s">
        <v>27048</v>
      </c>
      <c r="B35979" s="17" t="s">
        <v>29475</v>
      </c>
      <c r="C35979" s="17" t="s">
        <v>29476</v>
      </c>
      <c r="D35979" s="18" t="s">
        <v>29479</v>
      </c>
    </row>
    <row r="35980" spans="1:4">
      <c r="A35980" s="17" t="s">
        <v>27048</v>
      </c>
      <c r="B35980" s="17" t="s">
        <v>29475</v>
      </c>
      <c r="C35980" s="17" t="s">
        <v>29476</v>
      </c>
      <c r="D35980" s="18" t="s">
        <v>29480</v>
      </c>
    </row>
    <row r="35981" spans="1:4">
      <c r="A35981" s="17" t="s">
        <v>27048</v>
      </c>
      <c r="B35981" s="17" t="s">
        <v>29475</v>
      </c>
      <c r="C35981" s="17" t="s">
        <v>29476</v>
      </c>
      <c r="D35981" s="18" t="s">
        <v>29481</v>
      </c>
    </row>
    <row r="35982" spans="1:4">
      <c r="A35982" s="17" t="s">
        <v>27048</v>
      </c>
      <c r="B35982" s="17" t="s">
        <v>29475</v>
      </c>
      <c r="C35982" s="17" t="s">
        <v>29476</v>
      </c>
      <c r="D35982" s="18" t="s">
        <v>29482</v>
      </c>
    </row>
    <row r="35983" spans="1:4">
      <c r="A35983" s="17" t="s">
        <v>27048</v>
      </c>
      <c r="B35983" s="17" t="s">
        <v>29475</v>
      </c>
      <c r="C35983" s="17" t="s">
        <v>29476</v>
      </c>
      <c r="D35983" s="18" t="s">
        <v>29483</v>
      </c>
    </row>
    <row r="35984" spans="1:4">
      <c r="A35984" s="17" t="s">
        <v>27048</v>
      </c>
      <c r="B35984" s="17" t="s">
        <v>29475</v>
      </c>
      <c r="C35984" s="17" t="s">
        <v>29476</v>
      </c>
      <c r="D35984" s="18" t="s">
        <v>29484</v>
      </c>
    </row>
    <row r="35985" spans="1:4">
      <c r="A35985" s="17" t="s">
        <v>27048</v>
      </c>
      <c r="B35985" s="17" t="s">
        <v>29475</v>
      </c>
      <c r="C35985" s="17" t="s">
        <v>29476</v>
      </c>
      <c r="D35985" s="18" t="s">
        <v>29485</v>
      </c>
    </row>
    <row r="35986" spans="1:4">
      <c r="A35986" s="17" t="s">
        <v>27048</v>
      </c>
      <c r="B35986" s="17" t="s">
        <v>29475</v>
      </c>
      <c r="C35986" s="17" t="s">
        <v>29476</v>
      </c>
      <c r="D35986" s="18" t="s">
        <v>29486</v>
      </c>
    </row>
    <row r="35987" spans="1:4">
      <c r="A35987" s="17" t="s">
        <v>27048</v>
      </c>
      <c r="B35987" s="17" t="s">
        <v>29475</v>
      </c>
      <c r="C35987" s="17" t="s">
        <v>29476</v>
      </c>
      <c r="D35987" s="18" t="s">
        <v>29487</v>
      </c>
    </row>
    <row r="35988" spans="1:4">
      <c r="A35988" s="17" t="s">
        <v>27048</v>
      </c>
      <c r="B35988" s="17" t="s">
        <v>29475</v>
      </c>
      <c r="C35988" s="17" t="s">
        <v>29476</v>
      </c>
      <c r="D35988" s="18" t="s">
        <v>16891</v>
      </c>
    </row>
    <row r="35989" spans="1:4">
      <c r="A35989" s="17" t="s">
        <v>27048</v>
      </c>
      <c r="B35989" s="17" t="s">
        <v>29475</v>
      </c>
      <c r="C35989" s="17" t="s">
        <v>29476</v>
      </c>
      <c r="D35989" s="18" t="s">
        <v>29488</v>
      </c>
    </row>
    <row r="35990" spans="1:4">
      <c r="A35990" s="17" t="s">
        <v>27048</v>
      </c>
      <c r="B35990" s="17" t="s">
        <v>29475</v>
      </c>
      <c r="C35990" s="17" t="s">
        <v>29476</v>
      </c>
      <c r="D35990" s="18" t="s">
        <v>29489</v>
      </c>
    </row>
    <row r="35991" spans="1:4">
      <c r="A35991" s="17" t="s">
        <v>27048</v>
      </c>
      <c r="B35991" s="17" t="s">
        <v>29475</v>
      </c>
      <c r="C35991" s="17" t="s">
        <v>29490</v>
      </c>
      <c r="D35991" s="18"/>
    </row>
    <row r="35992" spans="1:4">
      <c r="A35992" s="17" t="s">
        <v>27048</v>
      </c>
      <c r="B35992" s="17" t="s">
        <v>29475</v>
      </c>
      <c r="C35992" s="17" t="s">
        <v>29490</v>
      </c>
      <c r="D35992" s="18" t="s">
        <v>852</v>
      </c>
    </row>
    <row r="35993" spans="1:4">
      <c r="A35993" s="17" t="s">
        <v>27048</v>
      </c>
      <c r="B35993" s="17" t="s">
        <v>29475</v>
      </c>
      <c r="C35993" s="17" t="s">
        <v>29490</v>
      </c>
      <c r="D35993" s="18" t="s">
        <v>29491</v>
      </c>
    </row>
    <row r="35994" spans="1:4">
      <c r="A35994" s="17" t="s">
        <v>27048</v>
      </c>
      <c r="B35994" s="17" t="s">
        <v>29475</v>
      </c>
      <c r="C35994" s="17" t="s">
        <v>29490</v>
      </c>
      <c r="D35994" s="18" t="s">
        <v>2447</v>
      </c>
    </row>
    <row r="35995" spans="1:4">
      <c r="A35995" s="17" t="s">
        <v>27048</v>
      </c>
      <c r="B35995" s="17" t="s">
        <v>29475</v>
      </c>
      <c r="C35995" s="17" t="s">
        <v>29490</v>
      </c>
      <c r="D35995" s="18" t="s">
        <v>29492</v>
      </c>
    </row>
    <row r="35996" spans="1:4">
      <c r="A35996" s="17" t="s">
        <v>27048</v>
      </c>
      <c r="B35996" s="17" t="s">
        <v>29475</v>
      </c>
      <c r="C35996" s="17" t="s">
        <v>29490</v>
      </c>
      <c r="D35996" s="18" t="s">
        <v>29493</v>
      </c>
    </row>
    <row r="35997" spans="1:4">
      <c r="A35997" s="17" t="s">
        <v>27048</v>
      </c>
      <c r="B35997" s="17" t="s">
        <v>29475</v>
      </c>
      <c r="C35997" s="17" t="s">
        <v>29490</v>
      </c>
      <c r="D35997" s="18" t="s">
        <v>15445</v>
      </c>
    </row>
    <row r="35998" spans="1:4">
      <c r="A35998" s="17" t="s">
        <v>27048</v>
      </c>
      <c r="B35998" s="17" t="s">
        <v>29475</v>
      </c>
      <c r="C35998" s="17" t="s">
        <v>29490</v>
      </c>
      <c r="D35998" s="18" t="s">
        <v>29494</v>
      </c>
    </row>
    <row r="35999" spans="1:4">
      <c r="A35999" s="17" t="s">
        <v>27048</v>
      </c>
      <c r="B35999" s="17" t="s">
        <v>29475</v>
      </c>
      <c r="C35999" s="17" t="s">
        <v>29490</v>
      </c>
      <c r="D35999" s="18" t="s">
        <v>29495</v>
      </c>
    </row>
    <row r="36000" spans="1:4">
      <c r="A36000" s="17" t="s">
        <v>27048</v>
      </c>
      <c r="B36000" s="17" t="s">
        <v>29475</v>
      </c>
      <c r="C36000" s="17" t="s">
        <v>29490</v>
      </c>
      <c r="D36000" s="18" t="s">
        <v>12625</v>
      </c>
    </row>
    <row r="36001" spans="1:4">
      <c r="A36001" s="17" t="s">
        <v>27048</v>
      </c>
      <c r="B36001" s="17" t="s">
        <v>29475</v>
      </c>
      <c r="C36001" s="17" t="s">
        <v>29490</v>
      </c>
      <c r="D36001" s="18" t="s">
        <v>29496</v>
      </c>
    </row>
    <row r="36002" spans="1:4">
      <c r="A36002" s="17" t="s">
        <v>27048</v>
      </c>
      <c r="B36002" s="17" t="s">
        <v>29475</v>
      </c>
      <c r="C36002" s="17" t="s">
        <v>29490</v>
      </c>
      <c r="D36002" s="18" t="s">
        <v>29497</v>
      </c>
    </row>
    <row r="36003" spans="1:4">
      <c r="A36003" s="17" t="s">
        <v>27048</v>
      </c>
      <c r="B36003" s="17" t="s">
        <v>29475</v>
      </c>
      <c r="C36003" s="17" t="s">
        <v>29490</v>
      </c>
      <c r="D36003" s="18" t="s">
        <v>29498</v>
      </c>
    </row>
    <row r="36004" spans="1:4">
      <c r="A36004" s="17" t="s">
        <v>27048</v>
      </c>
      <c r="B36004" s="17" t="s">
        <v>29475</v>
      </c>
      <c r="C36004" s="17" t="s">
        <v>29499</v>
      </c>
      <c r="D36004" s="18"/>
    </row>
    <row r="36005" spans="1:4">
      <c r="A36005" s="17" t="s">
        <v>27048</v>
      </c>
      <c r="B36005" s="17" t="s">
        <v>29475</v>
      </c>
      <c r="C36005" s="17" t="s">
        <v>29499</v>
      </c>
      <c r="D36005" s="18" t="s">
        <v>29500</v>
      </c>
    </row>
    <row r="36006" spans="1:4">
      <c r="A36006" s="17" t="s">
        <v>27048</v>
      </c>
      <c r="B36006" s="17" t="s">
        <v>29475</v>
      </c>
      <c r="C36006" s="17" t="s">
        <v>29499</v>
      </c>
      <c r="D36006" s="18" t="s">
        <v>29501</v>
      </c>
    </row>
    <row r="36007" spans="1:4">
      <c r="A36007" s="17" t="s">
        <v>27048</v>
      </c>
      <c r="B36007" s="17" t="s">
        <v>29475</v>
      </c>
      <c r="C36007" s="17" t="s">
        <v>29499</v>
      </c>
      <c r="D36007" s="18" t="s">
        <v>29502</v>
      </c>
    </row>
    <row r="36008" spans="1:4">
      <c r="A36008" s="17" t="s">
        <v>27048</v>
      </c>
      <c r="B36008" s="17" t="s">
        <v>29475</v>
      </c>
      <c r="C36008" s="17" t="s">
        <v>29499</v>
      </c>
      <c r="D36008" s="18" t="s">
        <v>29503</v>
      </c>
    </row>
    <row r="36009" spans="1:4">
      <c r="A36009" s="17" t="s">
        <v>27048</v>
      </c>
      <c r="B36009" s="17" t="s">
        <v>29475</v>
      </c>
      <c r="C36009" s="17" t="s">
        <v>29499</v>
      </c>
      <c r="D36009" s="18" t="s">
        <v>29504</v>
      </c>
    </row>
    <row r="36010" spans="1:4">
      <c r="A36010" s="17" t="s">
        <v>27048</v>
      </c>
      <c r="B36010" s="17" t="s">
        <v>29475</v>
      </c>
      <c r="C36010" s="17" t="s">
        <v>29499</v>
      </c>
      <c r="D36010" s="18" t="s">
        <v>29505</v>
      </c>
    </row>
    <row r="36011" spans="1:4">
      <c r="A36011" s="17" t="s">
        <v>27048</v>
      </c>
      <c r="B36011" s="17" t="s">
        <v>29475</v>
      </c>
      <c r="C36011" s="17" t="s">
        <v>29499</v>
      </c>
      <c r="D36011" s="18" t="s">
        <v>29506</v>
      </c>
    </row>
    <row r="36012" spans="1:4">
      <c r="A36012" s="17" t="s">
        <v>27048</v>
      </c>
      <c r="B36012" s="17" t="s">
        <v>29475</v>
      </c>
      <c r="C36012" s="17" t="s">
        <v>29499</v>
      </c>
      <c r="D36012" s="18" t="s">
        <v>29507</v>
      </c>
    </row>
    <row r="36013" spans="1:4">
      <c r="A36013" s="17" t="s">
        <v>27048</v>
      </c>
      <c r="B36013" s="17" t="s">
        <v>29475</v>
      </c>
      <c r="C36013" s="17" t="s">
        <v>29499</v>
      </c>
      <c r="D36013" s="18" t="s">
        <v>29508</v>
      </c>
    </row>
    <row r="36014" spans="1:4">
      <c r="A36014" s="17" t="s">
        <v>27048</v>
      </c>
      <c r="B36014" s="17" t="s">
        <v>29475</v>
      </c>
      <c r="C36014" s="17" t="s">
        <v>29499</v>
      </c>
      <c r="D36014" s="18" t="s">
        <v>29509</v>
      </c>
    </row>
    <row r="36015" spans="1:4">
      <c r="A36015" s="17" t="s">
        <v>27048</v>
      </c>
      <c r="B36015" s="17" t="s">
        <v>29475</v>
      </c>
      <c r="C36015" s="17" t="s">
        <v>29499</v>
      </c>
      <c r="D36015" s="18" t="s">
        <v>29510</v>
      </c>
    </row>
    <row r="36016" spans="1:4">
      <c r="A36016" s="17" t="s">
        <v>27048</v>
      </c>
      <c r="B36016" s="17" t="s">
        <v>29475</v>
      </c>
      <c r="C36016" s="17" t="s">
        <v>29499</v>
      </c>
      <c r="D36016" s="18" t="s">
        <v>29511</v>
      </c>
    </row>
    <row r="36017" spans="1:4">
      <c r="A36017" s="17" t="s">
        <v>27048</v>
      </c>
      <c r="B36017" s="17" t="s">
        <v>29475</v>
      </c>
      <c r="C36017" s="17" t="s">
        <v>29499</v>
      </c>
      <c r="D36017" s="18" t="s">
        <v>29512</v>
      </c>
    </row>
    <row r="36018" spans="1:4">
      <c r="A36018" s="17" t="s">
        <v>27048</v>
      </c>
      <c r="B36018" s="17" t="s">
        <v>29475</v>
      </c>
      <c r="C36018" s="17" t="s">
        <v>29513</v>
      </c>
      <c r="D36018" s="18"/>
    </row>
    <row r="36019" spans="1:4">
      <c r="A36019" s="17" t="s">
        <v>27048</v>
      </c>
      <c r="B36019" s="17" t="s">
        <v>29475</v>
      </c>
      <c r="C36019" s="17" t="s">
        <v>29513</v>
      </c>
      <c r="D36019" s="18" t="s">
        <v>29514</v>
      </c>
    </row>
    <row r="36020" spans="1:4">
      <c r="A36020" s="17" t="s">
        <v>27048</v>
      </c>
      <c r="B36020" s="17" t="s">
        <v>29475</v>
      </c>
      <c r="C36020" s="17" t="s">
        <v>29513</v>
      </c>
      <c r="D36020" s="18" t="s">
        <v>29515</v>
      </c>
    </row>
    <row r="36021" spans="1:4">
      <c r="A36021" s="17" t="s">
        <v>27048</v>
      </c>
      <c r="B36021" s="17" t="s">
        <v>29475</v>
      </c>
      <c r="C36021" s="17" t="s">
        <v>29513</v>
      </c>
      <c r="D36021" s="18" t="s">
        <v>29516</v>
      </c>
    </row>
    <row r="36022" spans="1:4">
      <c r="A36022" s="17" t="s">
        <v>27048</v>
      </c>
      <c r="B36022" s="17" t="s">
        <v>29475</v>
      </c>
      <c r="C36022" s="17" t="s">
        <v>29513</v>
      </c>
      <c r="D36022" s="18" t="s">
        <v>29517</v>
      </c>
    </row>
    <row r="36023" spans="1:4">
      <c r="A36023" s="17" t="s">
        <v>27048</v>
      </c>
      <c r="B36023" s="17" t="s">
        <v>29475</v>
      </c>
      <c r="C36023" s="17" t="s">
        <v>29513</v>
      </c>
      <c r="D36023" s="18" t="s">
        <v>29518</v>
      </c>
    </row>
    <row r="36024" spans="1:4">
      <c r="A36024" s="17" t="s">
        <v>27048</v>
      </c>
      <c r="B36024" s="17" t="s">
        <v>29475</v>
      </c>
      <c r="C36024" s="17" t="s">
        <v>29513</v>
      </c>
      <c r="D36024" s="18" t="s">
        <v>27689</v>
      </c>
    </row>
    <row r="36025" spans="1:4">
      <c r="A36025" s="17" t="s">
        <v>27048</v>
      </c>
      <c r="B36025" s="17" t="s">
        <v>29475</v>
      </c>
      <c r="C36025" s="17" t="s">
        <v>29513</v>
      </c>
      <c r="D36025" s="18" t="s">
        <v>29519</v>
      </c>
    </row>
    <row r="36026" spans="1:4">
      <c r="A36026" s="17" t="s">
        <v>27048</v>
      </c>
      <c r="B36026" s="17" t="s">
        <v>29475</v>
      </c>
      <c r="C36026" s="17" t="s">
        <v>29513</v>
      </c>
      <c r="D36026" s="18" t="s">
        <v>8413</v>
      </c>
    </row>
    <row r="36027" spans="1:4">
      <c r="A36027" s="17" t="s">
        <v>27048</v>
      </c>
      <c r="B36027" s="17" t="s">
        <v>29475</v>
      </c>
      <c r="C36027" s="17" t="s">
        <v>29513</v>
      </c>
      <c r="D36027" s="18" t="s">
        <v>29520</v>
      </c>
    </row>
    <row r="36028" spans="1:4">
      <c r="A36028" s="17" t="s">
        <v>27048</v>
      </c>
      <c r="B36028" s="17" t="s">
        <v>29475</v>
      </c>
      <c r="C36028" s="17" t="s">
        <v>29513</v>
      </c>
      <c r="D36028" s="18" t="s">
        <v>925</v>
      </c>
    </row>
    <row r="36029" spans="1:4">
      <c r="A36029" s="17" t="s">
        <v>27048</v>
      </c>
      <c r="B36029" s="17" t="s">
        <v>29475</v>
      </c>
      <c r="C36029" s="17" t="s">
        <v>29513</v>
      </c>
      <c r="D36029" s="18" t="s">
        <v>9029</v>
      </c>
    </row>
    <row r="36030" spans="1:4">
      <c r="A36030" s="17" t="s">
        <v>27048</v>
      </c>
      <c r="B36030" s="17" t="s">
        <v>29475</v>
      </c>
      <c r="C36030" s="17" t="s">
        <v>29513</v>
      </c>
      <c r="D36030" s="18" t="s">
        <v>29521</v>
      </c>
    </row>
    <row r="36031" spans="1:4">
      <c r="A36031" s="17" t="s">
        <v>27048</v>
      </c>
      <c r="B36031" s="17" t="s">
        <v>29475</v>
      </c>
      <c r="C36031" s="17" t="s">
        <v>29513</v>
      </c>
      <c r="D36031" s="18" t="s">
        <v>29522</v>
      </c>
    </row>
    <row r="36032" spans="1:4">
      <c r="A36032" s="17" t="s">
        <v>27048</v>
      </c>
      <c r="B36032" s="17" t="s">
        <v>29475</v>
      </c>
      <c r="C36032" s="17" t="s">
        <v>29513</v>
      </c>
      <c r="D36032" s="18" t="s">
        <v>4477</v>
      </c>
    </row>
    <row r="36033" spans="1:4">
      <c r="A36033" s="17" t="s">
        <v>27048</v>
      </c>
      <c r="B36033" s="17" t="s">
        <v>29475</v>
      </c>
      <c r="C36033" s="17" t="s">
        <v>29513</v>
      </c>
      <c r="D36033" s="18" t="s">
        <v>29523</v>
      </c>
    </row>
    <row r="36034" spans="1:4">
      <c r="A36034" s="17" t="s">
        <v>27048</v>
      </c>
      <c r="B36034" s="17" t="s">
        <v>29475</v>
      </c>
      <c r="C36034" s="17" t="s">
        <v>29513</v>
      </c>
      <c r="D36034" s="18" t="s">
        <v>29524</v>
      </c>
    </row>
    <row r="36035" spans="1:4">
      <c r="A36035" s="17" t="s">
        <v>27048</v>
      </c>
      <c r="B36035" s="17" t="s">
        <v>29475</v>
      </c>
      <c r="C36035" s="17" t="s">
        <v>29513</v>
      </c>
      <c r="D36035" s="18" t="s">
        <v>29525</v>
      </c>
    </row>
    <row r="36036" spans="1:4">
      <c r="A36036" s="17" t="s">
        <v>27048</v>
      </c>
      <c r="B36036" s="17" t="s">
        <v>29475</v>
      </c>
      <c r="C36036" s="17" t="s">
        <v>29513</v>
      </c>
      <c r="D36036" s="18" t="s">
        <v>29526</v>
      </c>
    </row>
    <row r="36037" spans="1:4">
      <c r="A36037" s="17" t="s">
        <v>27048</v>
      </c>
      <c r="B36037" s="17" t="s">
        <v>29475</v>
      </c>
      <c r="C36037" s="17" t="s">
        <v>29513</v>
      </c>
      <c r="D36037" s="18" t="s">
        <v>5647</v>
      </c>
    </row>
    <row r="36038" spans="1:4">
      <c r="A36038" s="17" t="s">
        <v>27048</v>
      </c>
      <c r="B36038" s="17" t="s">
        <v>29475</v>
      </c>
      <c r="C36038" s="17" t="s">
        <v>29513</v>
      </c>
      <c r="D36038" s="18" t="s">
        <v>29527</v>
      </c>
    </row>
    <row r="36039" spans="1:4">
      <c r="A36039" s="17" t="s">
        <v>27048</v>
      </c>
      <c r="B36039" s="17" t="s">
        <v>29475</v>
      </c>
      <c r="C36039" s="17" t="s">
        <v>29513</v>
      </c>
      <c r="D36039" s="18" t="s">
        <v>29528</v>
      </c>
    </row>
    <row r="36040" spans="1:4">
      <c r="A36040" s="17" t="s">
        <v>27048</v>
      </c>
      <c r="B36040" s="17" t="s">
        <v>29475</v>
      </c>
      <c r="C36040" s="17" t="s">
        <v>29529</v>
      </c>
      <c r="D36040" s="18"/>
    </row>
    <row r="36041" spans="1:4">
      <c r="A36041" s="17" t="s">
        <v>27048</v>
      </c>
      <c r="B36041" s="17" t="s">
        <v>29475</v>
      </c>
      <c r="C36041" s="17" t="s">
        <v>29529</v>
      </c>
      <c r="D36041" s="18" t="s">
        <v>29530</v>
      </c>
    </row>
    <row r="36042" spans="1:4">
      <c r="A36042" s="17" t="s">
        <v>27048</v>
      </c>
      <c r="B36042" s="17" t="s">
        <v>29475</v>
      </c>
      <c r="C36042" s="17" t="s">
        <v>29529</v>
      </c>
      <c r="D36042" s="18" t="s">
        <v>29531</v>
      </c>
    </row>
    <row r="36043" spans="1:4">
      <c r="A36043" s="17" t="s">
        <v>27048</v>
      </c>
      <c r="B36043" s="17" t="s">
        <v>29475</v>
      </c>
      <c r="C36043" s="17" t="s">
        <v>29529</v>
      </c>
      <c r="D36043" s="18" t="s">
        <v>29532</v>
      </c>
    </row>
    <row r="36044" spans="1:4">
      <c r="A36044" s="17" t="s">
        <v>27048</v>
      </c>
      <c r="B36044" s="17" t="s">
        <v>29475</v>
      </c>
      <c r="C36044" s="17" t="s">
        <v>29529</v>
      </c>
      <c r="D36044" s="18" t="s">
        <v>29533</v>
      </c>
    </row>
    <row r="36045" spans="1:4">
      <c r="A36045" s="17" t="s">
        <v>27048</v>
      </c>
      <c r="B36045" s="17" t="s">
        <v>29475</v>
      </c>
      <c r="C36045" s="17" t="s">
        <v>29529</v>
      </c>
      <c r="D36045" s="18" t="s">
        <v>29390</v>
      </c>
    </row>
    <row r="36046" spans="1:4">
      <c r="A36046" s="17" t="s">
        <v>27048</v>
      </c>
      <c r="B36046" s="17" t="s">
        <v>29475</v>
      </c>
      <c r="C36046" s="17" t="s">
        <v>29529</v>
      </c>
      <c r="D36046" s="18" t="s">
        <v>29534</v>
      </c>
    </row>
    <row r="36047" spans="1:4">
      <c r="A36047" s="17" t="s">
        <v>27048</v>
      </c>
      <c r="B36047" s="17" t="s">
        <v>29475</v>
      </c>
      <c r="C36047" s="17" t="s">
        <v>29529</v>
      </c>
      <c r="D36047" s="18" t="s">
        <v>19130</v>
      </c>
    </row>
    <row r="36048" spans="1:4">
      <c r="A36048" s="17" t="s">
        <v>27048</v>
      </c>
      <c r="B36048" s="17" t="s">
        <v>29475</v>
      </c>
      <c r="C36048" s="17" t="s">
        <v>29529</v>
      </c>
      <c r="D36048" s="18" t="s">
        <v>29535</v>
      </c>
    </row>
    <row r="36049" spans="1:4">
      <c r="A36049" s="17" t="s">
        <v>27048</v>
      </c>
      <c r="B36049" s="17" t="s">
        <v>29475</v>
      </c>
      <c r="C36049" s="17" t="s">
        <v>29529</v>
      </c>
      <c r="D36049" s="18" t="s">
        <v>29536</v>
      </c>
    </row>
    <row r="36050" spans="1:4">
      <c r="A36050" s="17" t="s">
        <v>27048</v>
      </c>
      <c r="B36050" s="17" t="s">
        <v>29475</v>
      </c>
      <c r="C36050" s="17" t="s">
        <v>29529</v>
      </c>
      <c r="D36050" s="18" t="s">
        <v>29537</v>
      </c>
    </row>
    <row r="36051" spans="1:4">
      <c r="A36051" s="17" t="s">
        <v>27048</v>
      </c>
      <c r="B36051" s="17" t="s">
        <v>29475</v>
      </c>
      <c r="C36051" s="17" t="s">
        <v>29529</v>
      </c>
      <c r="D36051" s="18" t="s">
        <v>29538</v>
      </c>
    </row>
    <row r="36052" spans="1:4">
      <c r="A36052" s="17" t="s">
        <v>27048</v>
      </c>
      <c r="B36052" s="17" t="s">
        <v>29475</v>
      </c>
      <c r="C36052" s="17" t="s">
        <v>29529</v>
      </c>
      <c r="D36052" s="18" t="s">
        <v>29539</v>
      </c>
    </row>
    <row r="36053" spans="1:4">
      <c r="A36053" s="17" t="s">
        <v>27048</v>
      </c>
      <c r="B36053" s="17" t="s">
        <v>29475</v>
      </c>
      <c r="C36053" s="17" t="s">
        <v>29529</v>
      </c>
      <c r="D36053" s="18" t="s">
        <v>29144</v>
      </c>
    </row>
    <row r="36054" spans="1:4">
      <c r="A36054" s="17" t="s">
        <v>27048</v>
      </c>
      <c r="B36054" s="17" t="s">
        <v>29475</v>
      </c>
      <c r="C36054" s="17" t="s">
        <v>29529</v>
      </c>
      <c r="D36054" s="18" t="s">
        <v>21720</v>
      </c>
    </row>
    <row r="36055" spans="1:4">
      <c r="A36055" s="17" t="s">
        <v>27048</v>
      </c>
      <c r="B36055" s="17" t="s">
        <v>29475</v>
      </c>
      <c r="C36055" s="17" t="s">
        <v>29529</v>
      </c>
      <c r="D36055" s="18" t="s">
        <v>29540</v>
      </c>
    </row>
    <row r="36056" spans="1:4">
      <c r="A36056" s="17" t="s">
        <v>27048</v>
      </c>
      <c r="B36056" s="17" t="s">
        <v>29475</v>
      </c>
      <c r="C36056" s="17" t="s">
        <v>29529</v>
      </c>
      <c r="D36056" s="18" t="s">
        <v>29541</v>
      </c>
    </row>
    <row r="36057" spans="1:4">
      <c r="A36057" s="17" t="s">
        <v>27048</v>
      </c>
      <c r="B36057" s="17" t="s">
        <v>29475</v>
      </c>
      <c r="C36057" s="17" t="s">
        <v>29529</v>
      </c>
      <c r="D36057" s="18" t="s">
        <v>29542</v>
      </c>
    </row>
    <row r="36058" spans="1:4">
      <c r="A36058" s="17" t="s">
        <v>27048</v>
      </c>
      <c r="B36058" s="17" t="s">
        <v>29475</v>
      </c>
      <c r="C36058" s="17" t="s">
        <v>29529</v>
      </c>
      <c r="D36058" s="18" t="s">
        <v>29543</v>
      </c>
    </row>
    <row r="36059" spans="1:4">
      <c r="A36059" s="17" t="s">
        <v>27048</v>
      </c>
      <c r="B36059" s="17" t="s">
        <v>29475</v>
      </c>
      <c r="C36059" s="17" t="s">
        <v>29529</v>
      </c>
      <c r="D36059" s="18" t="s">
        <v>25985</v>
      </c>
    </row>
    <row r="36060" spans="1:4">
      <c r="A36060" s="17" t="s">
        <v>27048</v>
      </c>
      <c r="B36060" s="17" t="s">
        <v>29475</v>
      </c>
      <c r="C36060" s="17" t="s">
        <v>29529</v>
      </c>
      <c r="D36060" s="18" t="s">
        <v>22032</v>
      </c>
    </row>
    <row r="36061" spans="1:4">
      <c r="A36061" s="17" t="s">
        <v>27048</v>
      </c>
      <c r="B36061" s="17" t="s">
        <v>29475</v>
      </c>
      <c r="C36061" s="17" t="s">
        <v>29529</v>
      </c>
      <c r="D36061" s="18" t="s">
        <v>29544</v>
      </c>
    </row>
    <row r="36062" spans="1:4">
      <c r="A36062" s="17" t="s">
        <v>27048</v>
      </c>
      <c r="B36062" s="17" t="s">
        <v>29475</v>
      </c>
      <c r="C36062" s="17" t="s">
        <v>29529</v>
      </c>
      <c r="D36062" s="18" t="s">
        <v>12557</v>
      </c>
    </row>
    <row r="36063" spans="1:4">
      <c r="A36063" s="17" t="s">
        <v>27048</v>
      </c>
      <c r="B36063" s="17" t="s">
        <v>29475</v>
      </c>
      <c r="C36063" s="17" t="s">
        <v>29529</v>
      </c>
      <c r="D36063" s="18" t="s">
        <v>29545</v>
      </c>
    </row>
    <row r="36064" spans="1:4">
      <c r="A36064" s="17" t="s">
        <v>27048</v>
      </c>
      <c r="B36064" s="17" t="s">
        <v>29475</v>
      </c>
      <c r="C36064" s="17" t="s">
        <v>29529</v>
      </c>
      <c r="D36064" s="18" t="s">
        <v>29546</v>
      </c>
    </row>
    <row r="36065" spans="1:4">
      <c r="A36065" s="17" t="s">
        <v>27048</v>
      </c>
      <c r="B36065" s="17" t="s">
        <v>29475</v>
      </c>
      <c r="C36065" s="17" t="s">
        <v>29529</v>
      </c>
      <c r="D36065" s="18" t="s">
        <v>2520</v>
      </c>
    </row>
    <row r="36066" spans="1:4">
      <c r="A36066" s="17" t="s">
        <v>27048</v>
      </c>
      <c r="B36066" s="17" t="s">
        <v>29475</v>
      </c>
      <c r="C36066" s="17" t="s">
        <v>29529</v>
      </c>
      <c r="D36066" s="18" t="s">
        <v>29547</v>
      </c>
    </row>
    <row r="36067" spans="1:4">
      <c r="A36067" s="17" t="s">
        <v>27048</v>
      </c>
      <c r="B36067" s="17" t="s">
        <v>29475</v>
      </c>
      <c r="C36067" s="17" t="s">
        <v>29548</v>
      </c>
      <c r="D36067" s="18"/>
    </row>
    <row r="36068" spans="1:4">
      <c r="A36068" s="17" t="s">
        <v>27048</v>
      </c>
      <c r="B36068" s="17" t="s">
        <v>29475</v>
      </c>
      <c r="C36068" s="17" t="s">
        <v>29548</v>
      </c>
      <c r="D36068" s="18" t="s">
        <v>3961</v>
      </c>
    </row>
    <row r="36069" spans="1:4">
      <c r="A36069" s="17" t="s">
        <v>27048</v>
      </c>
      <c r="B36069" s="17" t="s">
        <v>29475</v>
      </c>
      <c r="C36069" s="17" t="s">
        <v>29548</v>
      </c>
      <c r="D36069" s="18" t="s">
        <v>29549</v>
      </c>
    </row>
    <row r="36070" spans="1:4">
      <c r="A36070" s="17" t="s">
        <v>27048</v>
      </c>
      <c r="B36070" s="17" t="s">
        <v>29475</v>
      </c>
      <c r="C36070" s="17" t="s">
        <v>29548</v>
      </c>
      <c r="D36070" s="18" t="s">
        <v>4562</v>
      </c>
    </row>
    <row r="36071" spans="1:4">
      <c r="A36071" s="17" t="s">
        <v>27048</v>
      </c>
      <c r="B36071" s="17" t="s">
        <v>29475</v>
      </c>
      <c r="C36071" s="17" t="s">
        <v>29548</v>
      </c>
      <c r="D36071" s="18" t="s">
        <v>8726</v>
      </c>
    </row>
    <row r="36072" spans="1:4">
      <c r="A36072" s="17" t="s">
        <v>27048</v>
      </c>
      <c r="B36072" s="17" t="s">
        <v>29475</v>
      </c>
      <c r="C36072" s="17" t="s">
        <v>29548</v>
      </c>
      <c r="D36072" s="18" t="s">
        <v>8413</v>
      </c>
    </row>
    <row r="36073" spans="1:4">
      <c r="A36073" s="17" t="s">
        <v>27048</v>
      </c>
      <c r="B36073" s="17" t="s">
        <v>29475</v>
      </c>
      <c r="C36073" s="17" t="s">
        <v>29548</v>
      </c>
      <c r="D36073" s="18" t="s">
        <v>27314</v>
      </c>
    </row>
    <row r="36074" spans="1:4">
      <c r="A36074" s="17" t="s">
        <v>27048</v>
      </c>
      <c r="B36074" s="17" t="s">
        <v>29475</v>
      </c>
      <c r="C36074" s="17" t="s">
        <v>29548</v>
      </c>
      <c r="D36074" s="18" t="s">
        <v>29550</v>
      </c>
    </row>
    <row r="36075" spans="1:4">
      <c r="A36075" s="17" t="s">
        <v>27048</v>
      </c>
      <c r="B36075" s="17" t="s">
        <v>29475</v>
      </c>
      <c r="C36075" s="17" t="s">
        <v>29548</v>
      </c>
      <c r="D36075" s="18" t="s">
        <v>29551</v>
      </c>
    </row>
    <row r="36076" spans="1:4">
      <c r="A36076" s="17" t="s">
        <v>27048</v>
      </c>
      <c r="B36076" s="17" t="s">
        <v>29475</v>
      </c>
      <c r="C36076" s="17" t="s">
        <v>29548</v>
      </c>
      <c r="D36076" s="18" t="s">
        <v>29552</v>
      </c>
    </row>
    <row r="36077" spans="1:4">
      <c r="A36077" s="17" t="s">
        <v>27048</v>
      </c>
      <c r="B36077" s="17" t="s">
        <v>29475</v>
      </c>
      <c r="C36077" s="17" t="s">
        <v>29548</v>
      </c>
      <c r="D36077" s="18" t="s">
        <v>29553</v>
      </c>
    </row>
    <row r="36078" spans="1:4">
      <c r="A36078" s="17" t="s">
        <v>27048</v>
      </c>
      <c r="B36078" s="17" t="s">
        <v>29475</v>
      </c>
      <c r="C36078" s="17" t="s">
        <v>29548</v>
      </c>
      <c r="D36078" s="18" t="s">
        <v>19103</v>
      </c>
    </row>
    <row r="36079" spans="1:4">
      <c r="A36079" s="17" t="s">
        <v>27048</v>
      </c>
      <c r="B36079" s="17" t="s">
        <v>29475</v>
      </c>
      <c r="C36079" s="17" t="s">
        <v>29548</v>
      </c>
      <c r="D36079" s="18" t="s">
        <v>29554</v>
      </c>
    </row>
    <row r="36080" spans="1:4">
      <c r="A36080" s="17" t="s">
        <v>27048</v>
      </c>
      <c r="B36080" s="17" t="s">
        <v>29475</v>
      </c>
      <c r="C36080" s="17" t="s">
        <v>29548</v>
      </c>
      <c r="D36080" s="18" t="s">
        <v>29555</v>
      </c>
    </row>
    <row r="36081" spans="1:4">
      <c r="A36081" s="17" t="s">
        <v>27048</v>
      </c>
      <c r="B36081" s="17" t="s">
        <v>29475</v>
      </c>
      <c r="C36081" s="17" t="s">
        <v>29548</v>
      </c>
      <c r="D36081" s="18" t="s">
        <v>29556</v>
      </c>
    </row>
    <row r="36082" spans="1:4">
      <c r="A36082" s="17" t="s">
        <v>27048</v>
      </c>
      <c r="B36082" s="17" t="s">
        <v>29475</v>
      </c>
      <c r="C36082" s="17" t="s">
        <v>29548</v>
      </c>
      <c r="D36082" s="18" t="s">
        <v>29557</v>
      </c>
    </row>
    <row r="36083" spans="1:4">
      <c r="A36083" s="17" t="s">
        <v>27048</v>
      </c>
      <c r="B36083" s="17" t="s">
        <v>29475</v>
      </c>
      <c r="C36083" s="17" t="s">
        <v>29548</v>
      </c>
      <c r="D36083" s="18" t="s">
        <v>29558</v>
      </c>
    </row>
    <row r="36084" spans="1:4">
      <c r="A36084" s="17" t="s">
        <v>27048</v>
      </c>
      <c r="B36084" s="17" t="s">
        <v>29475</v>
      </c>
      <c r="C36084" s="17" t="s">
        <v>29548</v>
      </c>
      <c r="D36084" s="18" t="s">
        <v>29559</v>
      </c>
    </row>
    <row r="36085" spans="1:4">
      <c r="A36085" s="17" t="s">
        <v>27048</v>
      </c>
      <c r="B36085" s="17" t="s">
        <v>29475</v>
      </c>
      <c r="C36085" s="17" t="s">
        <v>29548</v>
      </c>
      <c r="D36085" s="18" t="s">
        <v>29560</v>
      </c>
    </row>
    <row r="36086" spans="1:4">
      <c r="A36086" s="17" t="s">
        <v>27048</v>
      </c>
      <c r="B36086" s="17" t="s">
        <v>29475</v>
      </c>
      <c r="C36086" s="17" t="s">
        <v>29548</v>
      </c>
      <c r="D36086" s="18" t="s">
        <v>29561</v>
      </c>
    </row>
    <row r="36087" spans="1:4">
      <c r="A36087" s="17" t="s">
        <v>27048</v>
      </c>
      <c r="B36087" s="17" t="s">
        <v>29475</v>
      </c>
      <c r="C36087" s="17" t="s">
        <v>29562</v>
      </c>
      <c r="D36087" s="18"/>
    </row>
    <row r="36088" spans="1:4">
      <c r="A36088" s="17" t="s">
        <v>27048</v>
      </c>
      <c r="B36088" s="17" t="s">
        <v>29475</v>
      </c>
      <c r="C36088" s="17" t="s">
        <v>29562</v>
      </c>
      <c r="D36088" s="18" t="s">
        <v>28935</v>
      </c>
    </row>
    <row r="36089" spans="1:4">
      <c r="A36089" s="17" t="s">
        <v>27048</v>
      </c>
      <c r="B36089" s="17" t="s">
        <v>29475</v>
      </c>
      <c r="C36089" s="17" t="s">
        <v>29562</v>
      </c>
      <c r="D36089" s="18" t="s">
        <v>29563</v>
      </c>
    </row>
    <row r="36090" spans="1:4">
      <c r="A36090" s="17" t="s">
        <v>27048</v>
      </c>
      <c r="B36090" s="17" t="s">
        <v>29475</v>
      </c>
      <c r="C36090" s="17" t="s">
        <v>29562</v>
      </c>
      <c r="D36090" s="18" t="s">
        <v>29564</v>
      </c>
    </row>
    <row r="36091" spans="1:4">
      <c r="A36091" s="17" t="s">
        <v>27048</v>
      </c>
      <c r="B36091" s="17" t="s">
        <v>29475</v>
      </c>
      <c r="C36091" s="17" t="s">
        <v>29562</v>
      </c>
      <c r="D36091" s="18" t="s">
        <v>29565</v>
      </c>
    </row>
    <row r="36092" spans="1:4">
      <c r="A36092" s="17" t="s">
        <v>27048</v>
      </c>
      <c r="B36092" s="17" t="s">
        <v>29475</v>
      </c>
      <c r="C36092" s="17" t="s">
        <v>29562</v>
      </c>
      <c r="D36092" s="18" t="s">
        <v>29566</v>
      </c>
    </row>
    <row r="36093" spans="1:4">
      <c r="A36093" s="17" t="s">
        <v>27048</v>
      </c>
      <c r="B36093" s="17" t="s">
        <v>29475</v>
      </c>
      <c r="C36093" s="17" t="s">
        <v>29562</v>
      </c>
      <c r="D36093" s="18" t="s">
        <v>29567</v>
      </c>
    </row>
    <row r="36094" spans="1:4">
      <c r="A36094" s="17" t="s">
        <v>27048</v>
      </c>
      <c r="B36094" s="17" t="s">
        <v>29475</v>
      </c>
      <c r="C36094" s="17" t="s">
        <v>29562</v>
      </c>
      <c r="D36094" s="18" t="s">
        <v>28114</v>
      </c>
    </row>
    <row r="36095" spans="1:4">
      <c r="A36095" s="17" t="s">
        <v>27048</v>
      </c>
      <c r="B36095" s="17" t="s">
        <v>29475</v>
      </c>
      <c r="C36095" s="17" t="s">
        <v>29562</v>
      </c>
      <c r="D36095" s="18" t="s">
        <v>8477</v>
      </c>
    </row>
    <row r="36096" spans="1:4">
      <c r="A36096" s="17" t="s">
        <v>27048</v>
      </c>
      <c r="B36096" s="17" t="s">
        <v>29475</v>
      </c>
      <c r="C36096" s="17" t="s">
        <v>29562</v>
      </c>
      <c r="D36096" s="18" t="s">
        <v>9493</v>
      </c>
    </row>
    <row r="36097" spans="1:4">
      <c r="A36097" s="17" t="s">
        <v>27048</v>
      </c>
      <c r="B36097" s="17" t="s">
        <v>29475</v>
      </c>
      <c r="C36097" s="17" t="s">
        <v>29562</v>
      </c>
      <c r="D36097" s="18" t="s">
        <v>29568</v>
      </c>
    </row>
    <row r="36098" spans="1:4">
      <c r="A36098" s="17" t="s">
        <v>27048</v>
      </c>
      <c r="B36098" s="17" t="s">
        <v>29475</v>
      </c>
      <c r="C36098" s="17" t="s">
        <v>29562</v>
      </c>
      <c r="D36098" s="18" t="s">
        <v>29569</v>
      </c>
    </row>
    <row r="36099" spans="1:4">
      <c r="A36099" s="17" t="s">
        <v>27048</v>
      </c>
      <c r="B36099" s="17" t="s">
        <v>29475</v>
      </c>
      <c r="C36099" s="17" t="s">
        <v>29562</v>
      </c>
      <c r="D36099" s="18" t="s">
        <v>29570</v>
      </c>
    </row>
    <row r="36100" spans="1:4">
      <c r="A36100" s="17" t="s">
        <v>27048</v>
      </c>
      <c r="B36100" s="17" t="s">
        <v>29475</v>
      </c>
      <c r="C36100" s="17" t="s">
        <v>29562</v>
      </c>
      <c r="D36100" s="18" t="s">
        <v>29571</v>
      </c>
    </row>
    <row r="36101" spans="1:4">
      <c r="A36101" s="17" t="s">
        <v>27048</v>
      </c>
      <c r="B36101" s="17" t="s">
        <v>29475</v>
      </c>
      <c r="C36101" s="17" t="s">
        <v>29562</v>
      </c>
      <c r="D36101" s="18" t="s">
        <v>21722</v>
      </c>
    </row>
    <row r="36102" spans="1:4">
      <c r="A36102" s="17" t="s">
        <v>27048</v>
      </c>
      <c r="B36102" s="17" t="s">
        <v>29475</v>
      </c>
      <c r="C36102" s="17" t="s">
        <v>29562</v>
      </c>
      <c r="D36102" s="18" t="s">
        <v>29572</v>
      </c>
    </row>
    <row r="36103" spans="1:4">
      <c r="A36103" s="17" t="s">
        <v>27048</v>
      </c>
      <c r="B36103" s="17" t="s">
        <v>29475</v>
      </c>
      <c r="C36103" s="17" t="s">
        <v>29562</v>
      </c>
      <c r="D36103" s="18" t="s">
        <v>29573</v>
      </c>
    </row>
    <row r="36104" spans="1:4">
      <c r="A36104" s="17" t="s">
        <v>27048</v>
      </c>
      <c r="B36104" s="17" t="s">
        <v>29475</v>
      </c>
      <c r="C36104" s="17" t="s">
        <v>29562</v>
      </c>
      <c r="D36104" s="18" t="s">
        <v>29574</v>
      </c>
    </row>
    <row r="36105" spans="1:4">
      <c r="A36105" s="17" t="s">
        <v>27048</v>
      </c>
      <c r="B36105" s="17" t="s">
        <v>29475</v>
      </c>
      <c r="C36105" s="17" t="s">
        <v>29562</v>
      </c>
      <c r="D36105" s="18" t="s">
        <v>29575</v>
      </c>
    </row>
    <row r="36106" spans="1:4">
      <c r="A36106" s="17" t="s">
        <v>27048</v>
      </c>
      <c r="B36106" s="17" t="s">
        <v>29475</v>
      </c>
      <c r="C36106" s="17" t="s">
        <v>29562</v>
      </c>
      <c r="D36106" s="18" t="s">
        <v>29576</v>
      </c>
    </row>
    <row r="36107" spans="1:4">
      <c r="A36107" s="17" t="s">
        <v>27048</v>
      </c>
      <c r="B36107" s="17" t="s">
        <v>29475</v>
      </c>
      <c r="C36107" s="17" t="s">
        <v>29562</v>
      </c>
      <c r="D36107" s="18" t="s">
        <v>29577</v>
      </c>
    </row>
    <row r="36108" spans="1:4">
      <c r="A36108" s="17" t="s">
        <v>27048</v>
      </c>
      <c r="B36108" s="17" t="s">
        <v>29475</v>
      </c>
      <c r="C36108" s="17" t="s">
        <v>29562</v>
      </c>
      <c r="D36108" s="18" t="s">
        <v>29578</v>
      </c>
    </row>
    <row r="36109" spans="1:4">
      <c r="A36109" s="17" t="s">
        <v>27048</v>
      </c>
      <c r="B36109" s="17" t="s">
        <v>29475</v>
      </c>
      <c r="C36109" s="17" t="s">
        <v>29562</v>
      </c>
      <c r="D36109" s="18" t="s">
        <v>29579</v>
      </c>
    </row>
    <row r="36110" spans="1:4">
      <c r="A36110" s="17" t="s">
        <v>27048</v>
      </c>
      <c r="B36110" s="17" t="s">
        <v>29475</v>
      </c>
      <c r="C36110" s="17" t="s">
        <v>29580</v>
      </c>
      <c r="D36110" s="18"/>
    </row>
    <row r="36111" spans="1:4">
      <c r="A36111" s="17" t="s">
        <v>27048</v>
      </c>
      <c r="B36111" s="17" t="s">
        <v>29475</v>
      </c>
      <c r="C36111" s="17" t="s">
        <v>29580</v>
      </c>
      <c r="D36111" s="18" t="s">
        <v>29581</v>
      </c>
    </row>
    <row r="36112" spans="1:4">
      <c r="A36112" s="17" t="s">
        <v>27048</v>
      </c>
      <c r="B36112" s="17" t="s">
        <v>29475</v>
      </c>
      <c r="C36112" s="17" t="s">
        <v>29580</v>
      </c>
      <c r="D36112" s="18" t="s">
        <v>29582</v>
      </c>
    </row>
    <row r="36113" spans="1:4">
      <c r="A36113" s="17" t="s">
        <v>27048</v>
      </c>
      <c r="B36113" s="17" t="s">
        <v>29475</v>
      </c>
      <c r="C36113" s="17" t="s">
        <v>29580</v>
      </c>
      <c r="D36113" s="18" t="s">
        <v>21000</v>
      </c>
    </row>
    <row r="36114" spans="1:4">
      <c r="A36114" s="17" t="s">
        <v>27048</v>
      </c>
      <c r="B36114" s="17" t="s">
        <v>29475</v>
      </c>
      <c r="C36114" s="17" t="s">
        <v>29580</v>
      </c>
      <c r="D36114" s="18" t="s">
        <v>29583</v>
      </c>
    </row>
    <row r="36115" spans="1:4">
      <c r="A36115" s="17" t="s">
        <v>27048</v>
      </c>
      <c r="B36115" s="17" t="s">
        <v>29475</v>
      </c>
      <c r="C36115" s="17" t="s">
        <v>29580</v>
      </c>
      <c r="D36115" s="18" t="s">
        <v>29584</v>
      </c>
    </row>
    <row r="36116" spans="1:4">
      <c r="A36116" s="17" t="s">
        <v>27048</v>
      </c>
      <c r="B36116" s="17" t="s">
        <v>29475</v>
      </c>
      <c r="C36116" s="17" t="s">
        <v>29580</v>
      </c>
      <c r="D36116" s="18" t="s">
        <v>29585</v>
      </c>
    </row>
    <row r="36117" spans="1:4">
      <c r="A36117" s="17" t="s">
        <v>27048</v>
      </c>
      <c r="B36117" s="17" t="s">
        <v>29475</v>
      </c>
      <c r="C36117" s="17" t="s">
        <v>29580</v>
      </c>
      <c r="D36117" s="18" t="s">
        <v>14682</v>
      </c>
    </row>
    <row r="36118" spans="1:4">
      <c r="A36118" s="17" t="s">
        <v>27048</v>
      </c>
      <c r="B36118" s="17" t="s">
        <v>29475</v>
      </c>
      <c r="C36118" s="17" t="s">
        <v>29580</v>
      </c>
      <c r="D36118" s="18" t="s">
        <v>29586</v>
      </c>
    </row>
    <row r="36119" spans="1:4">
      <c r="A36119" s="17" t="s">
        <v>27048</v>
      </c>
      <c r="B36119" s="17" t="s">
        <v>29475</v>
      </c>
      <c r="C36119" s="17" t="s">
        <v>29580</v>
      </c>
      <c r="D36119" s="18" t="s">
        <v>29587</v>
      </c>
    </row>
    <row r="36120" spans="1:4">
      <c r="A36120" s="17" t="s">
        <v>27048</v>
      </c>
      <c r="B36120" s="17" t="s">
        <v>29475</v>
      </c>
      <c r="C36120" s="17" t="s">
        <v>29580</v>
      </c>
      <c r="D36120" s="18" t="s">
        <v>29588</v>
      </c>
    </row>
    <row r="36121" spans="1:4">
      <c r="A36121" s="17" t="s">
        <v>27048</v>
      </c>
      <c r="B36121" s="17" t="s">
        <v>29475</v>
      </c>
      <c r="C36121" s="17" t="s">
        <v>29580</v>
      </c>
      <c r="D36121" s="18" t="s">
        <v>29589</v>
      </c>
    </row>
    <row r="36122" spans="1:4">
      <c r="A36122" s="17" t="s">
        <v>27048</v>
      </c>
      <c r="B36122" s="17" t="s">
        <v>29475</v>
      </c>
      <c r="C36122" s="17" t="s">
        <v>29580</v>
      </c>
      <c r="D36122" s="18" t="s">
        <v>29590</v>
      </c>
    </row>
    <row r="36123" spans="1:4">
      <c r="A36123" s="17" t="s">
        <v>27048</v>
      </c>
      <c r="B36123" s="17" t="s">
        <v>29475</v>
      </c>
      <c r="C36123" s="17" t="s">
        <v>29580</v>
      </c>
      <c r="D36123" s="18" t="s">
        <v>29591</v>
      </c>
    </row>
    <row r="36124" spans="1:4">
      <c r="A36124" s="17" t="s">
        <v>27048</v>
      </c>
      <c r="B36124" s="17" t="s">
        <v>29475</v>
      </c>
      <c r="C36124" s="17" t="s">
        <v>29580</v>
      </c>
      <c r="D36124" s="18" t="s">
        <v>29592</v>
      </c>
    </row>
    <row r="36125" spans="1:4">
      <c r="A36125" s="17" t="s">
        <v>27048</v>
      </c>
      <c r="B36125" s="17" t="s">
        <v>29475</v>
      </c>
      <c r="C36125" s="17" t="s">
        <v>29580</v>
      </c>
      <c r="D36125" s="18" t="s">
        <v>29593</v>
      </c>
    </row>
    <row r="36126" spans="1:4">
      <c r="A36126" s="17" t="s">
        <v>27048</v>
      </c>
      <c r="B36126" s="17" t="s">
        <v>29475</v>
      </c>
      <c r="C36126" s="17" t="s">
        <v>29580</v>
      </c>
      <c r="D36126" s="18" t="s">
        <v>29594</v>
      </c>
    </row>
    <row r="36127" spans="1:4">
      <c r="A36127" s="17" t="s">
        <v>27048</v>
      </c>
      <c r="B36127" s="17" t="s">
        <v>29475</v>
      </c>
      <c r="C36127" s="17" t="s">
        <v>29580</v>
      </c>
      <c r="D36127" s="18" t="s">
        <v>26048</v>
      </c>
    </row>
    <row r="36128" spans="1:4">
      <c r="A36128" s="17" t="s">
        <v>27048</v>
      </c>
      <c r="B36128" s="17" t="s">
        <v>29475</v>
      </c>
      <c r="C36128" s="17" t="s">
        <v>29580</v>
      </c>
      <c r="D36128" s="18" t="s">
        <v>29595</v>
      </c>
    </row>
    <row r="36129" spans="1:4">
      <c r="A36129" s="17" t="s">
        <v>27048</v>
      </c>
      <c r="B36129" s="17" t="s">
        <v>29475</v>
      </c>
      <c r="C36129" s="17" t="s">
        <v>29580</v>
      </c>
      <c r="D36129" s="18" t="s">
        <v>29596</v>
      </c>
    </row>
    <row r="36130" spans="1:4">
      <c r="A36130" s="17" t="s">
        <v>27048</v>
      </c>
      <c r="B36130" s="17" t="s">
        <v>29475</v>
      </c>
      <c r="C36130" s="17" t="s">
        <v>29580</v>
      </c>
      <c r="D36130" s="18" t="s">
        <v>29597</v>
      </c>
    </row>
    <row r="36131" spans="1:4">
      <c r="A36131" s="17" t="s">
        <v>27048</v>
      </c>
      <c r="B36131" s="17" t="s">
        <v>29475</v>
      </c>
      <c r="C36131" s="17" t="s">
        <v>29580</v>
      </c>
      <c r="D36131" s="18" t="s">
        <v>29598</v>
      </c>
    </row>
    <row r="36132" spans="1:4">
      <c r="A36132" s="17" t="s">
        <v>27048</v>
      </c>
      <c r="B36132" s="17" t="s">
        <v>29475</v>
      </c>
      <c r="C36132" s="17" t="s">
        <v>29599</v>
      </c>
      <c r="D36132" s="18"/>
    </row>
    <row r="36133" spans="1:4">
      <c r="A36133" s="17" t="s">
        <v>27048</v>
      </c>
      <c r="B36133" s="17" t="s">
        <v>29475</v>
      </c>
      <c r="C36133" s="17" t="s">
        <v>29599</v>
      </c>
      <c r="D36133" s="18" t="s">
        <v>29600</v>
      </c>
    </row>
    <row r="36134" spans="1:4">
      <c r="A36134" s="17" t="s">
        <v>27048</v>
      </c>
      <c r="B36134" s="17" t="s">
        <v>29475</v>
      </c>
      <c r="C36134" s="17" t="s">
        <v>29599</v>
      </c>
      <c r="D36134" s="18" t="s">
        <v>29601</v>
      </c>
    </row>
    <row r="36135" spans="1:4">
      <c r="A36135" s="17" t="s">
        <v>27048</v>
      </c>
      <c r="B36135" s="17" t="s">
        <v>29475</v>
      </c>
      <c r="C36135" s="17" t="s">
        <v>29599</v>
      </c>
      <c r="D36135" s="18" t="s">
        <v>29602</v>
      </c>
    </row>
    <row r="36136" spans="1:4">
      <c r="A36136" s="17" t="s">
        <v>27048</v>
      </c>
      <c r="B36136" s="17" t="s">
        <v>29475</v>
      </c>
      <c r="C36136" s="17" t="s">
        <v>29599</v>
      </c>
      <c r="D36136" s="18" t="s">
        <v>29603</v>
      </c>
    </row>
    <row r="36137" spans="1:4">
      <c r="A36137" s="17" t="s">
        <v>27048</v>
      </c>
      <c r="B36137" s="17" t="s">
        <v>29475</v>
      </c>
      <c r="C36137" s="17" t="s">
        <v>29599</v>
      </c>
      <c r="D36137" s="18" t="s">
        <v>28973</v>
      </c>
    </row>
    <row r="36138" spans="1:4">
      <c r="A36138" s="17" t="s">
        <v>27048</v>
      </c>
      <c r="B36138" s="17" t="s">
        <v>29475</v>
      </c>
      <c r="C36138" s="17" t="s">
        <v>29599</v>
      </c>
      <c r="D36138" s="18" t="s">
        <v>29604</v>
      </c>
    </row>
    <row r="36139" spans="1:4">
      <c r="A36139" s="17" t="s">
        <v>27048</v>
      </c>
      <c r="B36139" s="17" t="s">
        <v>29475</v>
      </c>
      <c r="C36139" s="17" t="s">
        <v>29599</v>
      </c>
      <c r="D36139" s="18" t="s">
        <v>29605</v>
      </c>
    </row>
    <row r="36140" spans="1:4">
      <c r="A36140" s="17" t="s">
        <v>27048</v>
      </c>
      <c r="B36140" s="17" t="s">
        <v>29475</v>
      </c>
      <c r="C36140" s="17" t="s">
        <v>29599</v>
      </c>
      <c r="D36140" s="18" t="s">
        <v>29606</v>
      </c>
    </row>
    <row r="36141" spans="1:4">
      <c r="A36141" s="17" t="s">
        <v>27048</v>
      </c>
      <c r="B36141" s="17" t="s">
        <v>29475</v>
      </c>
      <c r="C36141" s="17" t="s">
        <v>29599</v>
      </c>
      <c r="D36141" s="18" t="s">
        <v>29607</v>
      </c>
    </row>
    <row r="36142" spans="1:4">
      <c r="A36142" s="17" t="s">
        <v>27048</v>
      </c>
      <c r="B36142" s="17" t="s">
        <v>29475</v>
      </c>
      <c r="C36142" s="17" t="s">
        <v>29599</v>
      </c>
      <c r="D36142" s="18" t="s">
        <v>29608</v>
      </c>
    </row>
    <row r="36143" spans="1:4">
      <c r="A36143" s="17" t="s">
        <v>27048</v>
      </c>
      <c r="B36143" s="17" t="s">
        <v>29475</v>
      </c>
      <c r="C36143" s="17" t="s">
        <v>29599</v>
      </c>
      <c r="D36143" s="18" t="s">
        <v>29609</v>
      </c>
    </row>
    <row r="36144" spans="1:4">
      <c r="A36144" s="17" t="s">
        <v>27048</v>
      </c>
      <c r="B36144" s="17" t="s">
        <v>29475</v>
      </c>
      <c r="C36144" s="17" t="s">
        <v>29599</v>
      </c>
      <c r="D36144" s="18" t="s">
        <v>29610</v>
      </c>
    </row>
    <row r="36145" spans="1:4">
      <c r="A36145" s="17" t="s">
        <v>27048</v>
      </c>
      <c r="B36145" s="17" t="s">
        <v>29475</v>
      </c>
      <c r="C36145" s="17" t="s">
        <v>29599</v>
      </c>
      <c r="D36145" s="18" t="s">
        <v>29611</v>
      </c>
    </row>
    <row r="36146" spans="1:4">
      <c r="A36146" s="17" t="s">
        <v>27048</v>
      </c>
      <c r="B36146" s="17" t="s">
        <v>29475</v>
      </c>
      <c r="C36146" s="17" t="s">
        <v>29599</v>
      </c>
      <c r="D36146" s="18" t="s">
        <v>29612</v>
      </c>
    </row>
    <row r="36147" spans="1:4">
      <c r="A36147" s="17" t="s">
        <v>27048</v>
      </c>
      <c r="B36147" s="17" t="s">
        <v>29475</v>
      </c>
      <c r="C36147" s="17" t="s">
        <v>29599</v>
      </c>
      <c r="D36147" s="18" t="s">
        <v>29613</v>
      </c>
    </row>
    <row r="36148" spans="1:4">
      <c r="A36148" s="17" t="s">
        <v>27048</v>
      </c>
      <c r="B36148" s="17" t="s">
        <v>29475</v>
      </c>
      <c r="C36148" s="17" t="s">
        <v>29599</v>
      </c>
      <c r="D36148" s="18" t="s">
        <v>29614</v>
      </c>
    </row>
    <row r="36149" spans="1:4">
      <c r="A36149" s="17" t="s">
        <v>27048</v>
      </c>
      <c r="B36149" s="17" t="s">
        <v>29475</v>
      </c>
      <c r="C36149" s="17" t="s">
        <v>29599</v>
      </c>
      <c r="D36149" s="18" t="s">
        <v>29615</v>
      </c>
    </row>
    <row r="36150" spans="1:4">
      <c r="A36150" s="17" t="s">
        <v>27048</v>
      </c>
      <c r="B36150" s="17" t="s">
        <v>29475</v>
      </c>
      <c r="C36150" s="17" t="s">
        <v>29616</v>
      </c>
      <c r="D36150" s="18"/>
    </row>
    <row r="36151" spans="1:4">
      <c r="A36151" s="17" t="s">
        <v>27048</v>
      </c>
      <c r="B36151" s="17" t="s">
        <v>29475</v>
      </c>
      <c r="C36151" s="17" t="s">
        <v>29616</v>
      </c>
      <c r="D36151" s="18" t="s">
        <v>29617</v>
      </c>
    </row>
    <row r="36152" spans="1:4">
      <c r="A36152" s="17" t="s">
        <v>27048</v>
      </c>
      <c r="B36152" s="17" t="s">
        <v>29475</v>
      </c>
      <c r="C36152" s="17" t="s">
        <v>29616</v>
      </c>
      <c r="D36152" s="18" t="s">
        <v>29618</v>
      </c>
    </row>
    <row r="36153" spans="1:4">
      <c r="A36153" s="17" t="s">
        <v>27048</v>
      </c>
      <c r="B36153" s="17" t="s">
        <v>29475</v>
      </c>
      <c r="C36153" s="17" t="s">
        <v>29616</v>
      </c>
      <c r="D36153" s="18" t="s">
        <v>29619</v>
      </c>
    </row>
    <row r="36154" spans="1:4">
      <c r="A36154" s="17" t="s">
        <v>27048</v>
      </c>
      <c r="B36154" s="17" t="s">
        <v>29475</v>
      </c>
      <c r="C36154" s="17" t="s">
        <v>29616</v>
      </c>
      <c r="D36154" s="18" t="s">
        <v>29620</v>
      </c>
    </row>
    <row r="36155" spans="1:4">
      <c r="A36155" s="17" t="s">
        <v>27048</v>
      </c>
      <c r="B36155" s="17" t="s">
        <v>29475</v>
      </c>
      <c r="C36155" s="17" t="s">
        <v>29616</v>
      </c>
      <c r="D36155" s="18" t="s">
        <v>29621</v>
      </c>
    </row>
    <row r="36156" spans="1:4">
      <c r="A36156" s="17" t="s">
        <v>27048</v>
      </c>
      <c r="B36156" s="17" t="s">
        <v>29475</v>
      </c>
      <c r="C36156" s="17" t="s">
        <v>29616</v>
      </c>
      <c r="D36156" s="18" t="s">
        <v>29622</v>
      </c>
    </row>
    <row r="36157" spans="1:4">
      <c r="A36157" s="17" t="s">
        <v>27048</v>
      </c>
      <c r="B36157" s="17" t="s">
        <v>29475</v>
      </c>
      <c r="C36157" s="17" t="s">
        <v>29616</v>
      </c>
      <c r="D36157" s="18" t="s">
        <v>29623</v>
      </c>
    </row>
    <row r="36158" spans="1:4">
      <c r="A36158" s="17" t="s">
        <v>27048</v>
      </c>
      <c r="B36158" s="17" t="s">
        <v>29475</v>
      </c>
      <c r="C36158" s="17" t="s">
        <v>29616</v>
      </c>
      <c r="D36158" s="18" t="s">
        <v>29624</v>
      </c>
    </row>
    <row r="36159" spans="1:4">
      <c r="A36159" s="17" t="s">
        <v>27048</v>
      </c>
      <c r="B36159" s="17" t="s">
        <v>29475</v>
      </c>
      <c r="C36159" s="17" t="s">
        <v>29616</v>
      </c>
      <c r="D36159" s="18" t="s">
        <v>29625</v>
      </c>
    </row>
    <row r="36160" spans="1:4">
      <c r="A36160" s="17" t="s">
        <v>27048</v>
      </c>
      <c r="B36160" s="17" t="s">
        <v>29475</v>
      </c>
      <c r="C36160" s="17" t="s">
        <v>29616</v>
      </c>
      <c r="D36160" s="18" t="s">
        <v>29626</v>
      </c>
    </row>
    <row r="36161" spans="1:4">
      <c r="A36161" s="17" t="s">
        <v>27048</v>
      </c>
      <c r="B36161" s="17" t="s">
        <v>29475</v>
      </c>
      <c r="C36161" s="17" t="s">
        <v>29616</v>
      </c>
      <c r="D36161" s="18" t="s">
        <v>29627</v>
      </c>
    </row>
    <row r="36162" spans="1:4">
      <c r="A36162" s="17" t="s">
        <v>27048</v>
      </c>
      <c r="B36162" s="17" t="s">
        <v>29475</v>
      </c>
      <c r="C36162" s="17" t="s">
        <v>29616</v>
      </c>
      <c r="D36162" s="18" t="s">
        <v>29628</v>
      </c>
    </row>
    <row r="36163" spans="1:4">
      <c r="A36163" s="17" t="s">
        <v>27048</v>
      </c>
      <c r="B36163" s="17" t="s">
        <v>29475</v>
      </c>
      <c r="C36163" s="17" t="s">
        <v>29629</v>
      </c>
      <c r="D36163" s="18"/>
    </row>
    <row r="36164" spans="1:4">
      <c r="A36164" s="17" t="s">
        <v>27048</v>
      </c>
      <c r="B36164" s="17" t="s">
        <v>29475</v>
      </c>
      <c r="C36164" s="17" t="s">
        <v>29629</v>
      </c>
      <c r="D36164" s="18" t="s">
        <v>29630</v>
      </c>
    </row>
    <row r="36165" spans="1:4">
      <c r="A36165" s="17" t="s">
        <v>27048</v>
      </c>
      <c r="B36165" s="17" t="s">
        <v>29475</v>
      </c>
      <c r="C36165" s="17" t="s">
        <v>29629</v>
      </c>
      <c r="D36165" s="18" t="s">
        <v>29631</v>
      </c>
    </row>
    <row r="36166" spans="1:4">
      <c r="A36166" s="17" t="s">
        <v>27048</v>
      </c>
      <c r="B36166" s="17" t="s">
        <v>29475</v>
      </c>
      <c r="C36166" s="17" t="s">
        <v>29629</v>
      </c>
      <c r="D36166" s="18" t="s">
        <v>29632</v>
      </c>
    </row>
    <row r="36167" spans="1:4">
      <c r="A36167" s="17" t="s">
        <v>27048</v>
      </c>
      <c r="B36167" s="17" t="s">
        <v>29475</v>
      </c>
      <c r="C36167" s="17" t="s">
        <v>29629</v>
      </c>
      <c r="D36167" s="18" t="s">
        <v>29633</v>
      </c>
    </row>
    <row r="36168" spans="1:4">
      <c r="A36168" s="17" t="s">
        <v>27048</v>
      </c>
      <c r="B36168" s="17" t="s">
        <v>29475</v>
      </c>
      <c r="C36168" s="17" t="s">
        <v>29629</v>
      </c>
      <c r="D36168" s="18" t="s">
        <v>29634</v>
      </c>
    </row>
    <row r="36169" spans="1:4">
      <c r="A36169" s="17" t="s">
        <v>27048</v>
      </c>
      <c r="B36169" s="17" t="s">
        <v>29475</v>
      </c>
      <c r="C36169" s="17" t="s">
        <v>29629</v>
      </c>
      <c r="D36169" s="18" t="s">
        <v>29635</v>
      </c>
    </row>
    <row r="36170" spans="1:4">
      <c r="A36170" s="17" t="s">
        <v>27048</v>
      </c>
      <c r="B36170" s="17" t="s">
        <v>29475</v>
      </c>
      <c r="C36170" s="17" t="s">
        <v>29629</v>
      </c>
      <c r="D36170" s="18" t="s">
        <v>29636</v>
      </c>
    </row>
    <row r="36171" spans="1:4">
      <c r="A36171" s="17" t="s">
        <v>27048</v>
      </c>
      <c r="B36171" s="17" t="s">
        <v>29475</v>
      </c>
      <c r="C36171" s="17" t="s">
        <v>29629</v>
      </c>
      <c r="D36171" s="18" t="s">
        <v>29637</v>
      </c>
    </row>
    <row r="36172" spans="1:4">
      <c r="A36172" s="17" t="s">
        <v>27048</v>
      </c>
      <c r="B36172" s="17" t="s">
        <v>29475</v>
      </c>
      <c r="C36172" s="17" t="s">
        <v>29629</v>
      </c>
      <c r="D36172" s="18" t="s">
        <v>29638</v>
      </c>
    </row>
    <row r="36173" spans="1:4">
      <c r="A36173" s="17" t="s">
        <v>27048</v>
      </c>
      <c r="B36173" s="17" t="s">
        <v>29475</v>
      </c>
      <c r="C36173" s="17" t="s">
        <v>29629</v>
      </c>
      <c r="D36173" s="18" t="s">
        <v>29639</v>
      </c>
    </row>
    <row r="36174" spans="1:4">
      <c r="A36174" s="17" t="s">
        <v>27048</v>
      </c>
      <c r="B36174" s="17" t="s">
        <v>29475</v>
      </c>
      <c r="C36174" s="17" t="s">
        <v>29629</v>
      </c>
      <c r="D36174" s="18" t="s">
        <v>29640</v>
      </c>
    </row>
    <row r="36175" spans="1:4">
      <c r="A36175" s="17" t="s">
        <v>27048</v>
      </c>
      <c r="B36175" s="17" t="s">
        <v>29475</v>
      </c>
      <c r="C36175" s="17" t="s">
        <v>29629</v>
      </c>
      <c r="D36175" s="18" t="s">
        <v>29641</v>
      </c>
    </row>
    <row r="36176" spans="1:4">
      <c r="A36176" s="17" t="s">
        <v>27048</v>
      </c>
      <c r="B36176" s="17" t="s">
        <v>29475</v>
      </c>
      <c r="C36176" s="17" t="s">
        <v>29629</v>
      </c>
      <c r="D36176" s="18" t="s">
        <v>29642</v>
      </c>
    </row>
    <row r="36177" spans="1:4">
      <c r="A36177" s="17" t="s">
        <v>27048</v>
      </c>
      <c r="B36177" s="17" t="s">
        <v>29475</v>
      </c>
      <c r="C36177" s="17" t="s">
        <v>29629</v>
      </c>
      <c r="D36177" s="18" t="s">
        <v>29643</v>
      </c>
    </row>
    <row r="36178" spans="1:4">
      <c r="A36178" s="17" t="s">
        <v>27048</v>
      </c>
      <c r="B36178" s="17" t="s">
        <v>29475</v>
      </c>
      <c r="C36178" s="17" t="s">
        <v>29629</v>
      </c>
      <c r="D36178" s="18" t="s">
        <v>29644</v>
      </c>
    </row>
    <row r="36179" spans="1:4">
      <c r="A36179" s="17" t="s">
        <v>27048</v>
      </c>
      <c r="B36179" s="17" t="s">
        <v>29475</v>
      </c>
      <c r="C36179" s="17" t="s">
        <v>29629</v>
      </c>
      <c r="D36179" s="18" t="s">
        <v>29645</v>
      </c>
    </row>
    <row r="36180" spans="1:4">
      <c r="A36180" s="17" t="s">
        <v>27048</v>
      </c>
      <c r="B36180" s="17" t="s">
        <v>29475</v>
      </c>
      <c r="C36180" s="17" t="s">
        <v>29629</v>
      </c>
      <c r="D36180" s="18" t="s">
        <v>29646</v>
      </c>
    </row>
    <row r="36181" spans="1:4">
      <c r="A36181" s="17" t="s">
        <v>27048</v>
      </c>
      <c r="B36181" s="17" t="s">
        <v>29475</v>
      </c>
      <c r="C36181" s="17" t="s">
        <v>29629</v>
      </c>
      <c r="D36181" s="18" t="s">
        <v>29647</v>
      </c>
    </row>
    <row r="36182" spans="1:4">
      <c r="A36182" s="17" t="s">
        <v>27048</v>
      </c>
      <c r="B36182" s="17" t="s">
        <v>29475</v>
      </c>
      <c r="C36182" s="17" t="s">
        <v>29629</v>
      </c>
      <c r="D36182" s="18" t="s">
        <v>29648</v>
      </c>
    </row>
    <row r="36183" spans="1:4">
      <c r="A36183" s="17" t="s">
        <v>27048</v>
      </c>
      <c r="B36183" s="17" t="s">
        <v>29475</v>
      </c>
      <c r="C36183" s="17" t="s">
        <v>29629</v>
      </c>
      <c r="D36183" s="18" t="s">
        <v>29649</v>
      </c>
    </row>
    <row r="36184" spans="1:4">
      <c r="A36184" s="17" t="s">
        <v>27048</v>
      </c>
      <c r="B36184" s="17" t="s">
        <v>29475</v>
      </c>
      <c r="C36184" s="17" t="s">
        <v>29629</v>
      </c>
      <c r="D36184" s="18" t="s">
        <v>29650</v>
      </c>
    </row>
    <row r="36185" spans="1:4">
      <c r="A36185" s="17" t="s">
        <v>27048</v>
      </c>
      <c r="B36185" s="17" t="s">
        <v>29475</v>
      </c>
      <c r="C36185" s="17" t="s">
        <v>29651</v>
      </c>
      <c r="D36185" s="18"/>
    </row>
    <row r="36186" spans="1:4">
      <c r="A36186" s="17" t="s">
        <v>27048</v>
      </c>
      <c r="B36186" s="17" t="s">
        <v>29475</v>
      </c>
      <c r="C36186" s="17" t="s">
        <v>29651</v>
      </c>
      <c r="D36186" s="18" t="s">
        <v>29652</v>
      </c>
    </row>
    <row r="36187" spans="1:4">
      <c r="A36187" s="17" t="s">
        <v>27048</v>
      </c>
      <c r="B36187" s="17" t="s">
        <v>29475</v>
      </c>
      <c r="C36187" s="17" t="s">
        <v>29651</v>
      </c>
      <c r="D36187" s="18" t="s">
        <v>29653</v>
      </c>
    </row>
    <row r="36188" spans="1:4">
      <c r="A36188" s="17" t="s">
        <v>27048</v>
      </c>
      <c r="B36188" s="17" t="s">
        <v>29475</v>
      </c>
      <c r="C36188" s="17" t="s">
        <v>29651</v>
      </c>
      <c r="D36188" s="18" t="s">
        <v>8351</v>
      </c>
    </row>
    <row r="36189" spans="1:4">
      <c r="A36189" s="17" t="s">
        <v>27048</v>
      </c>
      <c r="B36189" s="17" t="s">
        <v>29475</v>
      </c>
      <c r="C36189" s="17" t="s">
        <v>29651</v>
      </c>
      <c r="D36189" s="18" t="s">
        <v>29654</v>
      </c>
    </row>
    <row r="36190" spans="1:4">
      <c r="A36190" s="17" t="s">
        <v>27048</v>
      </c>
      <c r="B36190" s="17" t="s">
        <v>29475</v>
      </c>
      <c r="C36190" s="17" t="s">
        <v>29651</v>
      </c>
      <c r="D36190" s="18" t="s">
        <v>29655</v>
      </c>
    </row>
    <row r="36191" spans="1:4">
      <c r="A36191" s="17" t="s">
        <v>27048</v>
      </c>
      <c r="B36191" s="17" t="s">
        <v>29475</v>
      </c>
      <c r="C36191" s="17" t="s">
        <v>29651</v>
      </c>
      <c r="D36191" s="18" t="s">
        <v>29656</v>
      </c>
    </row>
    <row r="36192" spans="1:4">
      <c r="A36192" s="17" t="s">
        <v>27048</v>
      </c>
      <c r="B36192" s="17" t="s">
        <v>29475</v>
      </c>
      <c r="C36192" s="17" t="s">
        <v>29651</v>
      </c>
      <c r="D36192" s="18" t="s">
        <v>29657</v>
      </c>
    </row>
    <row r="36193" spans="1:4">
      <c r="A36193" s="17" t="s">
        <v>27048</v>
      </c>
      <c r="B36193" s="17" t="s">
        <v>29475</v>
      </c>
      <c r="C36193" s="17" t="s">
        <v>29651</v>
      </c>
      <c r="D36193" s="18" t="s">
        <v>29658</v>
      </c>
    </row>
    <row r="36194" spans="1:4">
      <c r="A36194" s="17" t="s">
        <v>27048</v>
      </c>
      <c r="B36194" s="17" t="s">
        <v>29475</v>
      </c>
      <c r="C36194" s="17" t="s">
        <v>29651</v>
      </c>
      <c r="D36194" s="18" t="s">
        <v>29659</v>
      </c>
    </row>
    <row r="36195" spans="1:4">
      <c r="A36195" s="17" t="s">
        <v>27048</v>
      </c>
      <c r="B36195" s="17" t="s">
        <v>29475</v>
      </c>
      <c r="C36195" s="17" t="s">
        <v>29651</v>
      </c>
      <c r="D36195" s="18" t="s">
        <v>29660</v>
      </c>
    </row>
    <row r="36196" spans="1:4">
      <c r="A36196" s="17" t="s">
        <v>27048</v>
      </c>
      <c r="B36196" s="17" t="s">
        <v>29475</v>
      </c>
      <c r="C36196" s="17" t="s">
        <v>29651</v>
      </c>
      <c r="D36196" s="18" t="s">
        <v>29661</v>
      </c>
    </row>
    <row r="36197" spans="1:4">
      <c r="A36197" s="17" t="s">
        <v>27048</v>
      </c>
      <c r="B36197" s="17" t="s">
        <v>29475</v>
      </c>
      <c r="C36197" s="17" t="s">
        <v>29651</v>
      </c>
      <c r="D36197" s="18" t="s">
        <v>29662</v>
      </c>
    </row>
    <row r="36198" spans="1:4">
      <c r="A36198" s="17" t="s">
        <v>27048</v>
      </c>
      <c r="B36198" s="17" t="s">
        <v>29475</v>
      </c>
      <c r="C36198" s="17" t="s">
        <v>29651</v>
      </c>
      <c r="D36198" s="18" t="s">
        <v>29663</v>
      </c>
    </row>
    <row r="36199" spans="1:4">
      <c r="A36199" s="17" t="s">
        <v>27048</v>
      </c>
      <c r="B36199" s="17" t="s">
        <v>29475</v>
      </c>
      <c r="C36199" s="17" t="s">
        <v>29651</v>
      </c>
      <c r="D36199" s="18" t="s">
        <v>29664</v>
      </c>
    </row>
    <row r="36200" spans="1:4">
      <c r="A36200" s="17" t="s">
        <v>27048</v>
      </c>
      <c r="B36200" s="17" t="s">
        <v>29475</v>
      </c>
      <c r="C36200" s="17" t="s">
        <v>29651</v>
      </c>
      <c r="D36200" s="18" t="s">
        <v>29665</v>
      </c>
    </row>
    <row r="36201" spans="1:4">
      <c r="A36201" s="17" t="s">
        <v>27048</v>
      </c>
      <c r="B36201" s="17" t="s">
        <v>29475</v>
      </c>
      <c r="C36201" s="17" t="s">
        <v>29651</v>
      </c>
      <c r="D36201" s="18" t="s">
        <v>29666</v>
      </c>
    </row>
    <row r="36202" spans="1:4">
      <c r="A36202" s="17" t="s">
        <v>27048</v>
      </c>
      <c r="B36202" s="17" t="s">
        <v>29475</v>
      </c>
      <c r="C36202" s="17" t="s">
        <v>29651</v>
      </c>
      <c r="D36202" s="18" t="s">
        <v>29667</v>
      </c>
    </row>
    <row r="36203" spans="1:4">
      <c r="A36203" s="17" t="s">
        <v>27048</v>
      </c>
      <c r="B36203" s="17" t="s">
        <v>29475</v>
      </c>
      <c r="C36203" s="17" t="s">
        <v>29651</v>
      </c>
      <c r="D36203" s="18" t="s">
        <v>29668</v>
      </c>
    </row>
    <row r="36204" spans="1:4">
      <c r="A36204" s="17" t="s">
        <v>27048</v>
      </c>
      <c r="B36204" s="17" t="s">
        <v>29475</v>
      </c>
      <c r="C36204" s="17" t="s">
        <v>29651</v>
      </c>
      <c r="D36204" s="18" t="s">
        <v>29669</v>
      </c>
    </row>
    <row r="36205" spans="1:4">
      <c r="A36205" s="17" t="s">
        <v>27048</v>
      </c>
      <c r="B36205" s="17" t="s">
        <v>29475</v>
      </c>
      <c r="C36205" s="17" t="s">
        <v>29670</v>
      </c>
      <c r="D36205" s="18"/>
    </row>
    <row r="36206" spans="1:4">
      <c r="A36206" s="17" t="s">
        <v>27048</v>
      </c>
      <c r="B36206" s="17" t="s">
        <v>29475</v>
      </c>
      <c r="C36206" s="17" t="s">
        <v>29670</v>
      </c>
      <c r="D36206" s="18" t="s">
        <v>29671</v>
      </c>
    </row>
    <row r="36207" spans="1:4">
      <c r="A36207" s="17" t="s">
        <v>27048</v>
      </c>
      <c r="B36207" s="17" t="s">
        <v>29475</v>
      </c>
      <c r="C36207" s="17" t="s">
        <v>29670</v>
      </c>
      <c r="D36207" s="18" t="s">
        <v>29672</v>
      </c>
    </row>
    <row r="36208" spans="1:4">
      <c r="A36208" s="17" t="s">
        <v>27048</v>
      </c>
      <c r="B36208" s="17" t="s">
        <v>29475</v>
      </c>
      <c r="C36208" s="17" t="s">
        <v>29670</v>
      </c>
      <c r="D36208" s="18" t="s">
        <v>29673</v>
      </c>
    </row>
    <row r="36209" spans="1:4">
      <c r="A36209" s="17" t="s">
        <v>27048</v>
      </c>
      <c r="B36209" s="17" t="s">
        <v>29475</v>
      </c>
      <c r="C36209" s="17" t="s">
        <v>29670</v>
      </c>
      <c r="D36209" s="18" t="s">
        <v>29674</v>
      </c>
    </row>
    <row r="36210" spans="1:4">
      <c r="A36210" s="17" t="s">
        <v>27048</v>
      </c>
      <c r="B36210" s="17" t="s">
        <v>29475</v>
      </c>
      <c r="C36210" s="17" t="s">
        <v>29670</v>
      </c>
      <c r="D36210" s="18" t="s">
        <v>29675</v>
      </c>
    </row>
    <row r="36211" spans="1:4">
      <c r="A36211" s="17" t="s">
        <v>27048</v>
      </c>
      <c r="B36211" s="17" t="s">
        <v>29475</v>
      </c>
      <c r="C36211" s="17" t="s">
        <v>29670</v>
      </c>
      <c r="D36211" s="18" t="s">
        <v>29676</v>
      </c>
    </row>
    <row r="36212" spans="1:4">
      <c r="A36212" s="17" t="s">
        <v>27048</v>
      </c>
      <c r="B36212" s="17" t="s">
        <v>29475</v>
      </c>
      <c r="C36212" s="17" t="s">
        <v>29670</v>
      </c>
      <c r="D36212" s="18" t="s">
        <v>29677</v>
      </c>
    </row>
    <row r="36213" spans="1:4">
      <c r="A36213" s="17" t="s">
        <v>27048</v>
      </c>
      <c r="B36213" s="17" t="s">
        <v>29475</v>
      </c>
      <c r="C36213" s="17" t="s">
        <v>29670</v>
      </c>
      <c r="D36213" s="18" t="s">
        <v>29678</v>
      </c>
    </row>
    <row r="36214" spans="1:4">
      <c r="A36214" s="17" t="s">
        <v>27048</v>
      </c>
      <c r="B36214" s="17" t="s">
        <v>29475</v>
      </c>
      <c r="C36214" s="17" t="s">
        <v>29670</v>
      </c>
      <c r="D36214" s="18" t="s">
        <v>29679</v>
      </c>
    </row>
    <row r="36215" spans="1:4">
      <c r="A36215" s="17" t="s">
        <v>27048</v>
      </c>
      <c r="B36215" s="17" t="s">
        <v>29475</v>
      </c>
      <c r="C36215" s="17" t="s">
        <v>29670</v>
      </c>
      <c r="D36215" s="18" t="s">
        <v>29680</v>
      </c>
    </row>
    <row r="36216" spans="1:4">
      <c r="A36216" s="17" t="s">
        <v>27048</v>
      </c>
      <c r="B36216" s="17" t="s">
        <v>29475</v>
      </c>
      <c r="C36216" s="17" t="s">
        <v>29670</v>
      </c>
      <c r="D36216" s="18" t="s">
        <v>29681</v>
      </c>
    </row>
    <row r="36217" spans="1:4">
      <c r="A36217" s="17" t="s">
        <v>27048</v>
      </c>
      <c r="B36217" s="17" t="s">
        <v>29682</v>
      </c>
      <c r="C36217" s="17"/>
      <c r="D36217" s="18"/>
    </row>
    <row r="36218" spans="1:4">
      <c r="A36218" s="17" t="s">
        <v>27048</v>
      </c>
      <c r="B36218" s="17" t="s">
        <v>29682</v>
      </c>
      <c r="C36218" s="17" t="s">
        <v>29683</v>
      </c>
      <c r="D36218" s="18"/>
    </row>
    <row r="36219" spans="1:4">
      <c r="A36219" s="17" t="s">
        <v>27048</v>
      </c>
      <c r="B36219" s="17" t="s">
        <v>29682</v>
      </c>
      <c r="C36219" s="17" t="s">
        <v>29683</v>
      </c>
      <c r="D36219" s="18" t="s">
        <v>29684</v>
      </c>
    </row>
    <row r="36220" spans="1:4">
      <c r="A36220" s="17" t="s">
        <v>27048</v>
      </c>
      <c r="B36220" s="17" t="s">
        <v>29682</v>
      </c>
      <c r="C36220" s="17" t="s">
        <v>29683</v>
      </c>
      <c r="D36220" s="18" t="s">
        <v>29685</v>
      </c>
    </row>
    <row r="36221" spans="1:4">
      <c r="A36221" s="17" t="s">
        <v>27048</v>
      </c>
      <c r="B36221" s="17" t="s">
        <v>29682</v>
      </c>
      <c r="C36221" s="17" t="s">
        <v>29683</v>
      </c>
      <c r="D36221" s="18" t="s">
        <v>29686</v>
      </c>
    </row>
    <row r="36222" spans="1:4">
      <c r="A36222" s="17" t="s">
        <v>27048</v>
      </c>
      <c r="B36222" s="17" t="s">
        <v>29682</v>
      </c>
      <c r="C36222" s="17" t="s">
        <v>29683</v>
      </c>
      <c r="D36222" s="18" t="s">
        <v>29687</v>
      </c>
    </row>
    <row r="36223" spans="1:4">
      <c r="A36223" s="17" t="s">
        <v>27048</v>
      </c>
      <c r="B36223" s="17" t="s">
        <v>29682</v>
      </c>
      <c r="C36223" s="17" t="s">
        <v>29683</v>
      </c>
      <c r="D36223" s="18" t="s">
        <v>29688</v>
      </c>
    </row>
    <row r="36224" spans="1:4">
      <c r="A36224" s="17" t="s">
        <v>27048</v>
      </c>
      <c r="B36224" s="17" t="s">
        <v>29682</v>
      </c>
      <c r="C36224" s="17" t="s">
        <v>29683</v>
      </c>
      <c r="D36224" s="18" t="s">
        <v>29689</v>
      </c>
    </row>
    <row r="36225" spans="1:4">
      <c r="A36225" s="17" t="s">
        <v>27048</v>
      </c>
      <c r="B36225" s="17" t="s">
        <v>29682</v>
      </c>
      <c r="C36225" s="17" t="s">
        <v>29683</v>
      </c>
      <c r="D36225" s="18" t="s">
        <v>29690</v>
      </c>
    </row>
    <row r="36226" spans="1:4">
      <c r="A36226" s="17" t="s">
        <v>27048</v>
      </c>
      <c r="B36226" s="17" t="s">
        <v>29682</v>
      </c>
      <c r="C36226" s="17" t="s">
        <v>29683</v>
      </c>
      <c r="D36226" s="18" t="s">
        <v>29691</v>
      </c>
    </row>
    <row r="36227" spans="1:4">
      <c r="A36227" s="17" t="s">
        <v>27048</v>
      </c>
      <c r="B36227" s="17" t="s">
        <v>29682</v>
      </c>
      <c r="C36227" s="17" t="s">
        <v>29683</v>
      </c>
      <c r="D36227" s="18" t="s">
        <v>29692</v>
      </c>
    </row>
    <row r="36228" spans="1:4">
      <c r="A36228" s="17" t="s">
        <v>27048</v>
      </c>
      <c r="B36228" s="17" t="s">
        <v>29682</v>
      </c>
      <c r="C36228" s="17" t="s">
        <v>29683</v>
      </c>
      <c r="D36228" s="18" t="s">
        <v>29693</v>
      </c>
    </row>
    <row r="36229" spans="1:4">
      <c r="A36229" s="17" t="s">
        <v>27048</v>
      </c>
      <c r="B36229" s="17" t="s">
        <v>29682</v>
      </c>
      <c r="C36229" s="17" t="s">
        <v>29683</v>
      </c>
      <c r="D36229" s="18" t="s">
        <v>29694</v>
      </c>
    </row>
    <row r="36230" spans="1:4">
      <c r="A36230" s="17" t="s">
        <v>27048</v>
      </c>
      <c r="B36230" s="17" t="s">
        <v>29682</v>
      </c>
      <c r="C36230" s="17" t="s">
        <v>29683</v>
      </c>
      <c r="D36230" s="18" t="s">
        <v>8010</v>
      </c>
    </row>
    <row r="36231" spans="1:4">
      <c r="A36231" s="17" t="s">
        <v>27048</v>
      </c>
      <c r="B36231" s="17" t="s">
        <v>29682</v>
      </c>
      <c r="C36231" s="17" t="s">
        <v>29683</v>
      </c>
      <c r="D36231" s="18" t="s">
        <v>29695</v>
      </c>
    </row>
    <row r="36232" spans="1:4">
      <c r="A36232" s="17" t="s">
        <v>27048</v>
      </c>
      <c r="B36232" s="17" t="s">
        <v>29682</v>
      </c>
      <c r="C36232" s="17" t="s">
        <v>29683</v>
      </c>
      <c r="D36232" s="18" t="s">
        <v>29696</v>
      </c>
    </row>
    <row r="36233" spans="1:4">
      <c r="A36233" s="17" t="s">
        <v>27048</v>
      </c>
      <c r="B36233" s="17" t="s">
        <v>29682</v>
      </c>
      <c r="C36233" s="17" t="s">
        <v>29683</v>
      </c>
      <c r="D36233" s="18" t="s">
        <v>29697</v>
      </c>
    </row>
    <row r="36234" spans="1:4">
      <c r="A36234" s="17" t="s">
        <v>27048</v>
      </c>
      <c r="B36234" s="17" t="s">
        <v>29682</v>
      </c>
      <c r="C36234" s="17" t="s">
        <v>29683</v>
      </c>
      <c r="D36234" s="18" t="s">
        <v>29698</v>
      </c>
    </row>
    <row r="36235" spans="1:4">
      <c r="A36235" s="17" t="s">
        <v>27048</v>
      </c>
      <c r="B36235" s="17" t="s">
        <v>29682</v>
      </c>
      <c r="C36235" s="17" t="s">
        <v>29683</v>
      </c>
      <c r="D36235" s="18" t="s">
        <v>29699</v>
      </c>
    </row>
    <row r="36236" spans="1:4">
      <c r="A36236" s="17" t="s">
        <v>27048</v>
      </c>
      <c r="B36236" s="17" t="s">
        <v>29682</v>
      </c>
      <c r="C36236" s="17" t="s">
        <v>29683</v>
      </c>
      <c r="D36236" s="18" t="s">
        <v>29700</v>
      </c>
    </row>
    <row r="36237" spans="1:4">
      <c r="A36237" s="17" t="s">
        <v>27048</v>
      </c>
      <c r="B36237" s="17" t="s">
        <v>29682</v>
      </c>
      <c r="C36237" s="17" t="s">
        <v>29683</v>
      </c>
      <c r="D36237" s="18" t="s">
        <v>29701</v>
      </c>
    </row>
    <row r="36238" spans="1:4">
      <c r="A36238" s="17" t="s">
        <v>27048</v>
      </c>
      <c r="B36238" s="17" t="s">
        <v>29682</v>
      </c>
      <c r="C36238" s="17" t="s">
        <v>29683</v>
      </c>
      <c r="D36238" s="18" t="s">
        <v>29702</v>
      </c>
    </row>
    <row r="36239" spans="1:4">
      <c r="A36239" s="17" t="s">
        <v>27048</v>
      </c>
      <c r="B36239" s="17" t="s">
        <v>29682</v>
      </c>
      <c r="C36239" s="17" t="s">
        <v>29683</v>
      </c>
      <c r="D36239" s="18" t="s">
        <v>29703</v>
      </c>
    </row>
    <row r="36240" spans="1:4">
      <c r="A36240" s="17" t="s">
        <v>27048</v>
      </c>
      <c r="B36240" s="17" t="s">
        <v>29682</v>
      </c>
      <c r="C36240" s="17" t="s">
        <v>29704</v>
      </c>
      <c r="D36240" s="18"/>
    </row>
    <row r="36241" spans="1:4">
      <c r="A36241" s="17" t="s">
        <v>27048</v>
      </c>
      <c r="B36241" s="17" t="s">
        <v>29682</v>
      </c>
      <c r="C36241" s="17" t="s">
        <v>29704</v>
      </c>
      <c r="D36241" s="18" t="s">
        <v>29705</v>
      </c>
    </row>
    <row r="36242" spans="1:4">
      <c r="A36242" s="17" t="s">
        <v>27048</v>
      </c>
      <c r="B36242" s="17" t="s">
        <v>29682</v>
      </c>
      <c r="C36242" s="17" t="s">
        <v>29704</v>
      </c>
      <c r="D36242" s="18" t="s">
        <v>29706</v>
      </c>
    </row>
    <row r="36243" spans="1:4">
      <c r="A36243" s="17" t="s">
        <v>27048</v>
      </c>
      <c r="B36243" s="17" t="s">
        <v>29682</v>
      </c>
      <c r="C36243" s="17" t="s">
        <v>29704</v>
      </c>
      <c r="D36243" s="18" t="s">
        <v>2420</v>
      </c>
    </row>
    <row r="36244" spans="1:4">
      <c r="A36244" s="17" t="s">
        <v>27048</v>
      </c>
      <c r="B36244" s="17" t="s">
        <v>29682</v>
      </c>
      <c r="C36244" s="17" t="s">
        <v>29704</v>
      </c>
      <c r="D36244" s="18" t="s">
        <v>29707</v>
      </c>
    </row>
    <row r="36245" spans="1:4">
      <c r="A36245" s="17" t="s">
        <v>27048</v>
      </c>
      <c r="B36245" s="17" t="s">
        <v>29682</v>
      </c>
      <c r="C36245" s="17" t="s">
        <v>29704</v>
      </c>
      <c r="D36245" s="18" t="s">
        <v>29708</v>
      </c>
    </row>
    <row r="36246" spans="1:4">
      <c r="A36246" s="17" t="s">
        <v>27048</v>
      </c>
      <c r="B36246" s="17" t="s">
        <v>29682</v>
      </c>
      <c r="C36246" s="17" t="s">
        <v>29704</v>
      </c>
      <c r="D36246" s="18" t="s">
        <v>29709</v>
      </c>
    </row>
    <row r="36247" spans="1:4">
      <c r="A36247" s="17" t="s">
        <v>27048</v>
      </c>
      <c r="B36247" s="17" t="s">
        <v>29682</v>
      </c>
      <c r="C36247" s="17" t="s">
        <v>29704</v>
      </c>
      <c r="D36247" s="18" t="s">
        <v>29710</v>
      </c>
    </row>
    <row r="36248" spans="1:4">
      <c r="A36248" s="17" t="s">
        <v>27048</v>
      </c>
      <c r="B36248" s="17" t="s">
        <v>29682</v>
      </c>
      <c r="C36248" s="17" t="s">
        <v>29704</v>
      </c>
      <c r="D36248" s="18" t="s">
        <v>29711</v>
      </c>
    </row>
    <row r="36249" spans="1:4">
      <c r="A36249" s="17" t="s">
        <v>27048</v>
      </c>
      <c r="B36249" s="17" t="s">
        <v>29682</v>
      </c>
      <c r="C36249" s="17" t="s">
        <v>29704</v>
      </c>
      <c r="D36249" s="18" t="s">
        <v>29712</v>
      </c>
    </row>
    <row r="36250" spans="1:4">
      <c r="A36250" s="17" t="s">
        <v>27048</v>
      </c>
      <c r="B36250" s="17" t="s">
        <v>29682</v>
      </c>
      <c r="C36250" s="17" t="s">
        <v>29704</v>
      </c>
      <c r="D36250" s="18" t="s">
        <v>29713</v>
      </c>
    </row>
    <row r="36251" spans="1:4">
      <c r="A36251" s="17" t="s">
        <v>27048</v>
      </c>
      <c r="B36251" s="17" t="s">
        <v>29682</v>
      </c>
      <c r="C36251" s="17" t="s">
        <v>29704</v>
      </c>
      <c r="D36251" s="18" t="s">
        <v>29714</v>
      </c>
    </row>
    <row r="36252" spans="1:4">
      <c r="A36252" s="17" t="s">
        <v>27048</v>
      </c>
      <c r="B36252" s="17" t="s">
        <v>29682</v>
      </c>
      <c r="C36252" s="17" t="s">
        <v>29704</v>
      </c>
      <c r="D36252" s="18" t="s">
        <v>29715</v>
      </c>
    </row>
    <row r="36253" spans="1:4">
      <c r="A36253" s="17" t="s">
        <v>27048</v>
      </c>
      <c r="B36253" s="17" t="s">
        <v>29682</v>
      </c>
      <c r="C36253" s="17" t="s">
        <v>29716</v>
      </c>
      <c r="D36253" s="18"/>
    </row>
    <row r="36254" spans="1:4">
      <c r="A36254" s="17" t="s">
        <v>27048</v>
      </c>
      <c r="B36254" s="17" t="s">
        <v>29682</v>
      </c>
      <c r="C36254" s="17" t="s">
        <v>29716</v>
      </c>
      <c r="D36254" s="18" t="s">
        <v>29717</v>
      </c>
    </row>
    <row r="36255" spans="1:4">
      <c r="A36255" s="17" t="s">
        <v>27048</v>
      </c>
      <c r="B36255" s="17" t="s">
        <v>29682</v>
      </c>
      <c r="C36255" s="17" t="s">
        <v>29716</v>
      </c>
      <c r="D36255" s="18" t="s">
        <v>29718</v>
      </c>
    </row>
    <row r="36256" spans="1:4">
      <c r="A36256" s="17" t="s">
        <v>27048</v>
      </c>
      <c r="B36256" s="17" t="s">
        <v>29682</v>
      </c>
      <c r="C36256" s="17" t="s">
        <v>29716</v>
      </c>
      <c r="D36256" s="18" t="s">
        <v>29719</v>
      </c>
    </row>
    <row r="36257" spans="1:4">
      <c r="A36257" s="17" t="s">
        <v>27048</v>
      </c>
      <c r="B36257" s="17" t="s">
        <v>29682</v>
      </c>
      <c r="C36257" s="17" t="s">
        <v>29716</v>
      </c>
      <c r="D36257" s="18" t="s">
        <v>29720</v>
      </c>
    </row>
    <row r="36258" spans="1:4">
      <c r="A36258" s="17" t="s">
        <v>27048</v>
      </c>
      <c r="B36258" s="17" t="s">
        <v>29682</v>
      </c>
      <c r="C36258" s="17" t="s">
        <v>29716</v>
      </c>
      <c r="D36258" s="18" t="s">
        <v>29721</v>
      </c>
    </row>
    <row r="36259" spans="1:4">
      <c r="A36259" s="17" t="s">
        <v>27048</v>
      </c>
      <c r="B36259" s="17" t="s">
        <v>29682</v>
      </c>
      <c r="C36259" s="17" t="s">
        <v>29716</v>
      </c>
      <c r="D36259" s="18" t="s">
        <v>29722</v>
      </c>
    </row>
    <row r="36260" spans="1:4">
      <c r="A36260" s="17" t="s">
        <v>27048</v>
      </c>
      <c r="B36260" s="17" t="s">
        <v>29682</v>
      </c>
      <c r="C36260" s="17" t="s">
        <v>29716</v>
      </c>
      <c r="D36260" s="18" t="s">
        <v>29723</v>
      </c>
    </row>
    <row r="36261" spans="1:4">
      <c r="A36261" s="17" t="s">
        <v>27048</v>
      </c>
      <c r="B36261" s="17" t="s">
        <v>29682</v>
      </c>
      <c r="C36261" s="17" t="s">
        <v>29716</v>
      </c>
      <c r="D36261" s="18" t="s">
        <v>29724</v>
      </c>
    </row>
    <row r="36262" spans="1:4">
      <c r="A36262" s="17" t="s">
        <v>27048</v>
      </c>
      <c r="B36262" s="17" t="s">
        <v>29682</v>
      </c>
      <c r="C36262" s="17" t="s">
        <v>29716</v>
      </c>
      <c r="D36262" s="18" t="s">
        <v>29725</v>
      </c>
    </row>
    <row r="36263" spans="1:4">
      <c r="A36263" s="17" t="s">
        <v>27048</v>
      </c>
      <c r="B36263" s="17" t="s">
        <v>29682</v>
      </c>
      <c r="C36263" s="17" t="s">
        <v>29716</v>
      </c>
      <c r="D36263" s="18" t="s">
        <v>29726</v>
      </c>
    </row>
    <row r="36264" spans="1:4">
      <c r="A36264" s="17" t="s">
        <v>27048</v>
      </c>
      <c r="B36264" s="17" t="s">
        <v>29682</v>
      </c>
      <c r="C36264" s="17" t="s">
        <v>29716</v>
      </c>
      <c r="D36264" s="18" t="s">
        <v>29727</v>
      </c>
    </row>
    <row r="36265" spans="1:4">
      <c r="A36265" s="17" t="s">
        <v>27048</v>
      </c>
      <c r="B36265" s="17" t="s">
        <v>29682</v>
      </c>
      <c r="C36265" s="17" t="s">
        <v>29716</v>
      </c>
      <c r="D36265" s="18" t="s">
        <v>29728</v>
      </c>
    </row>
    <row r="36266" spans="1:4">
      <c r="A36266" s="17" t="s">
        <v>27048</v>
      </c>
      <c r="B36266" s="17" t="s">
        <v>29682</v>
      </c>
      <c r="C36266" s="17" t="s">
        <v>29716</v>
      </c>
      <c r="D36266" s="18" t="s">
        <v>29729</v>
      </c>
    </row>
    <row r="36267" spans="1:4">
      <c r="A36267" s="17" t="s">
        <v>27048</v>
      </c>
      <c r="B36267" s="17" t="s">
        <v>29682</v>
      </c>
      <c r="C36267" s="17" t="s">
        <v>29716</v>
      </c>
      <c r="D36267" s="18" t="s">
        <v>29730</v>
      </c>
    </row>
    <row r="36268" spans="1:4">
      <c r="A36268" s="17" t="s">
        <v>27048</v>
      </c>
      <c r="B36268" s="17" t="s">
        <v>29682</v>
      </c>
      <c r="C36268" s="17" t="s">
        <v>29716</v>
      </c>
      <c r="D36268" s="18" t="s">
        <v>29731</v>
      </c>
    </row>
    <row r="36269" spans="1:4">
      <c r="A36269" s="17" t="s">
        <v>27048</v>
      </c>
      <c r="B36269" s="17" t="s">
        <v>29682</v>
      </c>
      <c r="C36269" s="17" t="s">
        <v>29732</v>
      </c>
      <c r="D36269" s="18"/>
    </row>
    <row r="36270" spans="1:4">
      <c r="A36270" s="17" t="s">
        <v>27048</v>
      </c>
      <c r="B36270" s="17" t="s">
        <v>29682</v>
      </c>
      <c r="C36270" s="17" t="s">
        <v>29732</v>
      </c>
      <c r="D36270" s="18" t="s">
        <v>29733</v>
      </c>
    </row>
    <row r="36271" spans="1:4">
      <c r="A36271" s="17" t="s">
        <v>27048</v>
      </c>
      <c r="B36271" s="17" t="s">
        <v>29682</v>
      </c>
      <c r="C36271" s="17" t="s">
        <v>29732</v>
      </c>
      <c r="D36271" s="18" t="s">
        <v>29734</v>
      </c>
    </row>
    <row r="36272" spans="1:4">
      <c r="A36272" s="17" t="s">
        <v>27048</v>
      </c>
      <c r="B36272" s="17" t="s">
        <v>29682</v>
      </c>
      <c r="C36272" s="17" t="s">
        <v>29732</v>
      </c>
      <c r="D36272" s="18" t="s">
        <v>29735</v>
      </c>
    </row>
    <row r="36273" spans="1:4">
      <c r="A36273" s="17" t="s">
        <v>27048</v>
      </c>
      <c r="B36273" s="17" t="s">
        <v>29682</v>
      </c>
      <c r="C36273" s="17" t="s">
        <v>29732</v>
      </c>
      <c r="D36273" s="18" t="s">
        <v>29736</v>
      </c>
    </row>
    <row r="36274" spans="1:4">
      <c r="A36274" s="17" t="s">
        <v>27048</v>
      </c>
      <c r="B36274" s="17" t="s">
        <v>29682</v>
      </c>
      <c r="C36274" s="17" t="s">
        <v>29732</v>
      </c>
      <c r="D36274" s="18" t="s">
        <v>29737</v>
      </c>
    </row>
    <row r="36275" spans="1:4">
      <c r="A36275" s="17" t="s">
        <v>27048</v>
      </c>
      <c r="B36275" s="17" t="s">
        <v>29682</v>
      </c>
      <c r="C36275" s="17" t="s">
        <v>29732</v>
      </c>
      <c r="D36275" s="18" t="s">
        <v>29738</v>
      </c>
    </row>
    <row r="36276" spans="1:4">
      <c r="A36276" s="17" t="s">
        <v>27048</v>
      </c>
      <c r="B36276" s="17" t="s">
        <v>29682</v>
      </c>
      <c r="C36276" s="17" t="s">
        <v>29732</v>
      </c>
      <c r="D36276" s="18" t="s">
        <v>29739</v>
      </c>
    </row>
    <row r="36277" spans="1:4">
      <c r="A36277" s="17" t="s">
        <v>27048</v>
      </c>
      <c r="B36277" s="17" t="s">
        <v>29682</v>
      </c>
      <c r="C36277" s="17" t="s">
        <v>29732</v>
      </c>
      <c r="D36277" s="18" t="s">
        <v>29740</v>
      </c>
    </row>
    <row r="36278" spans="1:4">
      <c r="A36278" s="17" t="s">
        <v>27048</v>
      </c>
      <c r="B36278" s="17" t="s">
        <v>29682</v>
      </c>
      <c r="C36278" s="17" t="s">
        <v>29732</v>
      </c>
      <c r="D36278" s="18" t="s">
        <v>29741</v>
      </c>
    </row>
    <row r="36279" spans="1:4">
      <c r="A36279" s="17" t="s">
        <v>27048</v>
      </c>
      <c r="B36279" s="17" t="s">
        <v>29682</v>
      </c>
      <c r="C36279" s="17" t="s">
        <v>29732</v>
      </c>
      <c r="D36279" s="18" t="s">
        <v>29742</v>
      </c>
    </row>
    <row r="36280" spans="1:4">
      <c r="A36280" s="17" t="s">
        <v>27048</v>
      </c>
      <c r="B36280" s="17" t="s">
        <v>29682</v>
      </c>
      <c r="C36280" s="17" t="s">
        <v>29732</v>
      </c>
      <c r="D36280" s="18" t="s">
        <v>29743</v>
      </c>
    </row>
    <row r="36281" spans="1:4">
      <c r="A36281" s="17" t="s">
        <v>27048</v>
      </c>
      <c r="B36281" s="17" t="s">
        <v>29682</v>
      </c>
      <c r="C36281" s="17" t="s">
        <v>29732</v>
      </c>
      <c r="D36281" s="18" t="s">
        <v>29744</v>
      </c>
    </row>
    <row r="36282" spans="1:4">
      <c r="A36282" s="17" t="s">
        <v>27048</v>
      </c>
      <c r="B36282" s="17" t="s">
        <v>29682</v>
      </c>
      <c r="C36282" s="17" t="s">
        <v>29732</v>
      </c>
      <c r="D36282" s="18" t="s">
        <v>29745</v>
      </c>
    </row>
    <row r="36283" spans="1:4">
      <c r="A36283" s="17" t="s">
        <v>27048</v>
      </c>
      <c r="B36283" s="17" t="s">
        <v>29682</v>
      </c>
      <c r="C36283" s="17" t="s">
        <v>29732</v>
      </c>
      <c r="D36283" s="18" t="s">
        <v>29746</v>
      </c>
    </row>
    <row r="36284" spans="1:4">
      <c r="A36284" s="17" t="s">
        <v>27048</v>
      </c>
      <c r="B36284" s="17" t="s">
        <v>29682</v>
      </c>
      <c r="C36284" s="17" t="s">
        <v>29732</v>
      </c>
      <c r="D36284" s="18" t="s">
        <v>29747</v>
      </c>
    </row>
    <row r="36285" spans="1:4">
      <c r="A36285" s="17" t="s">
        <v>27048</v>
      </c>
      <c r="B36285" s="17" t="s">
        <v>29682</v>
      </c>
      <c r="C36285" s="17" t="s">
        <v>29732</v>
      </c>
      <c r="D36285" s="18" t="s">
        <v>29748</v>
      </c>
    </row>
    <row r="36286" spans="1:4">
      <c r="A36286" s="17" t="s">
        <v>27048</v>
      </c>
      <c r="B36286" s="17" t="s">
        <v>29682</v>
      </c>
      <c r="C36286" s="17" t="s">
        <v>29732</v>
      </c>
      <c r="D36286" s="18" t="s">
        <v>29749</v>
      </c>
    </row>
    <row r="36287" spans="1:4">
      <c r="A36287" s="17" t="s">
        <v>27048</v>
      </c>
      <c r="B36287" s="17" t="s">
        <v>29682</v>
      </c>
      <c r="C36287" s="17" t="s">
        <v>29732</v>
      </c>
      <c r="D36287" s="18" t="s">
        <v>29750</v>
      </c>
    </row>
    <row r="36288" spans="1:4">
      <c r="A36288" s="17" t="s">
        <v>27048</v>
      </c>
      <c r="B36288" s="17" t="s">
        <v>29682</v>
      </c>
      <c r="C36288" s="17" t="s">
        <v>29751</v>
      </c>
      <c r="D36288" s="18"/>
    </row>
    <row r="36289" spans="1:4">
      <c r="A36289" s="17" t="s">
        <v>27048</v>
      </c>
      <c r="B36289" s="17" t="s">
        <v>29682</v>
      </c>
      <c r="C36289" s="17" t="s">
        <v>29751</v>
      </c>
      <c r="D36289" s="18" t="s">
        <v>3174</v>
      </c>
    </row>
    <row r="36290" spans="1:4">
      <c r="A36290" s="17" t="s">
        <v>27048</v>
      </c>
      <c r="B36290" s="17" t="s">
        <v>29682</v>
      </c>
      <c r="C36290" s="17" t="s">
        <v>29751</v>
      </c>
      <c r="D36290" s="18" t="s">
        <v>29752</v>
      </c>
    </row>
    <row r="36291" spans="1:4">
      <c r="A36291" s="17" t="s">
        <v>27048</v>
      </c>
      <c r="B36291" s="17" t="s">
        <v>29682</v>
      </c>
      <c r="C36291" s="17" t="s">
        <v>29751</v>
      </c>
      <c r="D36291" s="18" t="s">
        <v>29753</v>
      </c>
    </row>
    <row r="36292" spans="1:4">
      <c r="A36292" s="17" t="s">
        <v>27048</v>
      </c>
      <c r="B36292" s="17" t="s">
        <v>29682</v>
      </c>
      <c r="C36292" s="17" t="s">
        <v>29751</v>
      </c>
      <c r="D36292" s="18" t="s">
        <v>29754</v>
      </c>
    </row>
    <row r="36293" spans="1:4">
      <c r="A36293" s="17" t="s">
        <v>27048</v>
      </c>
      <c r="B36293" s="17" t="s">
        <v>29682</v>
      </c>
      <c r="C36293" s="17" t="s">
        <v>29751</v>
      </c>
      <c r="D36293" s="18" t="s">
        <v>29755</v>
      </c>
    </row>
    <row r="36294" spans="1:4">
      <c r="A36294" s="17" t="s">
        <v>27048</v>
      </c>
      <c r="B36294" s="17" t="s">
        <v>29682</v>
      </c>
      <c r="C36294" s="17" t="s">
        <v>29751</v>
      </c>
      <c r="D36294" s="18" t="s">
        <v>29756</v>
      </c>
    </row>
    <row r="36295" spans="1:4">
      <c r="A36295" s="17" t="s">
        <v>27048</v>
      </c>
      <c r="B36295" s="17" t="s">
        <v>29682</v>
      </c>
      <c r="C36295" s="17" t="s">
        <v>29751</v>
      </c>
      <c r="D36295" s="18" t="s">
        <v>29757</v>
      </c>
    </row>
    <row r="36296" spans="1:4">
      <c r="A36296" s="17" t="s">
        <v>27048</v>
      </c>
      <c r="B36296" s="17" t="s">
        <v>29682</v>
      </c>
      <c r="C36296" s="17" t="s">
        <v>29751</v>
      </c>
      <c r="D36296" s="18" t="s">
        <v>29758</v>
      </c>
    </row>
    <row r="36297" spans="1:4">
      <c r="A36297" s="17" t="s">
        <v>27048</v>
      </c>
      <c r="B36297" s="17" t="s">
        <v>29682</v>
      </c>
      <c r="C36297" s="17" t="s">
        <v>29751</v>
      </c>
      <c r="D36297" s="18" t="s">
        <v>29759</v>
      </c>
    </row>
    <row r="36298" spans="1:4">
      <c r="A36298" s="17" t="s">
        <v>27048</v>
      </c>
      <c r="B36298" s="17" t="s">
        <v>29682</v>
      </c>
      <c r="C36298" s="17" t="s">
        <v>29751</v>
      </c>
      <c r="D36298" s="18" t="s">
        <v>29760</v>
      </c>
    </row>
    <row r="36299" spans="1:4">
      <c r="A36299" s="17" t="s">
        <v>27048</v>
      </c>
      <c r="B36299" s="17" t="s">
        <v>29682</v>
      </c>
      <c r="C36299" s="17" t="s">
        <v>29751</v>
      </c>
      <c r="D36299" s="18" t="s">
        <v>29761</v>
      </c>
    </row>
    <row r="36300" spans="1:4">
      <c r="A36300" s="17" t="s">
        <v>27048</v>
      </c>
      <c r="B36300" s="17" t="s">
        <v>29682</v>
      </c>
      <c r="C36300" s="17" t="s">
        <v>29751</v>
      </c>
      <c r="D36300" s="18" t="s">
        <v>29762</v>
      </c>
    </row>
    <row r="36301" spans="1:4">
      <c r="A36301" s="17" t="s">
        <v>27048</v>
      </c>
      <c r="B36301" s="17" t="s">
        <v>29682</v>
      </c>
      <c r="C36301" s="17" t="s">
        <v>29751</v>
      </c>
      <c r="D36301" s="18" t="s">
        <v>29763</v>
      </c>
    </row>
    <row r="36302" spans="1:4">
      <c r="A36302" s="17" t="s">
        <v>27048</v>
      </c>
      <c r="B36302" s="17" t="s">
        <v>29682</v>
      </c>
      <c r="C36302" s="17" t="s">
        <v>29751</v>
      </c>
      <c r="D36302" s="18" t="s">
        <v>29764</v>
      </c>
    </row>
    <row r="36303" spans="1:4">
      <c r="A36303" s="17" t="s">
        <v>27048</v>
      </c>
      <c r="B36303" s="17" t="s">
        <v>29682</v>
      </c>
      <c r="C36303" s="17" t="s">
        <v>29751</v>
      </c>
      <c r="D36303" s="18" t="s">
        <v>29765</v>
      </c>
    </row>
    <row r="36304" spans="1:4">
      <c r="A36304" s="17" t="s">
        <v>27048</v>
      </c>
      <c r="B36304" s="17" t="s">
        <v>29682</v>
      </c>
      <c r="C36304" s="17" t="s">
        <v>29751</v>
      </c>
      <c r="D36304" s="18" t="s">
        <v>29766</v>
      </c>
    </row>
    <row r="36305" spans="1:4">
      <c r="A36305" s="17" t="s">
        <v>27048</v>
      </c>
      <c r="B36305" s="17" t="s">
        <v>29682</v>
      </c>
      <c r="C36305" s="17" t="s">
        <v>29751</v>
      </c>
      <c r="D36305" s="18" t="s">
        <v>29767</v>
      </c>
    </row>
    <row r="36306" spans="1:4">
      <c r="A36306" s="17" t="s">
        <v>27048</v>
      </c>
      <c r="B36306" s="17" t="s">
        <v>29682</v>
      </c>
      <c r="C36306" s="17" t="s">
        <v>29768</v>
      </c>
      <c r="D36306" s="18"/>
    </row>
    <row r="36307" spans="1:4">
      <c r="A36307" s="17" t="s">
        <v>27048</v>
      </c>
      <c r="B36307" s="17" t="s">
        <v>29682</v>
      </c>
      <c r="C36307" s="17" t="s">
        <v>29768</v>
      </c>
      <c r="D36307" s="18" t="s">
        <v>29769</v>
      </c>
    </row>
    <row r="36308" spans="1:4">
      <c r="A36308" s="17" t="s">
        <v>27048</v>
      </c>
      <c r="B36308" s="17" t="s">
        <v>29682</v>
      </c>
      <c r="C36308" s="17" t="s">
        <v>29768</v>
      </c>
      <c r="D36308" s="18" t="s">
        <v>29770</v>
      </c>
    </row>
    <row r="36309" spans="1:4">
      <c r="A36309" s="17" t="s">
        <v>27048</v>
      </c>
      <c r="B36309" s="17" t="s">
        <v>29682</v>
      </c>
      <c r="C36309" s="17" t="s">
        <v>29768</v>
      </c>
      <c r="D36309" s="18" t="s">
        <v>29771</v>
      </c>
    </row>
    <row r="36310" spans="1:4">
      <c r="A36310" s="17" t="s">
        <v>27048</v>
      </c>
      <c r="B36310" s="17" t="s">
        <v>29682</v>
      </c>
      <c r="C36310" s="17" t="s">
        <v>29768</v>
      </c>
      <c r="D36310" s="18" t="s">
        <v>29772</v>
      </c>
    </row>
    <row r="36311" spans="1:4">
      <c r="A36311" s="17" t="s">
        <v>27048</v>
      </c>
      <c r="B36311" s="17" t="s">
        <v>29682</v>
      </c>
      <c r="C36311" s="17" t="s">
        <v>29768</v>
      </c>
      <c r="D36311" s="18" t="s">
        <v>29773</v>
      </c>
    </row>
    <row r="36312" spans="1:4">
      <c r="A36312" s="17" t="s">
        <v>27048</v>
      </c>
      <c r="B36312" s="17" t="s">
        <v>29682</v>
      </c>
      <c r="C36312" s="17" t="s">
        <v>29768</v>
      </c>
      <c r="D36312" s="18" t="s">
        <v>29774</v>
      </c>
    </row>
    <row r="36313" spans="1:4">
      <c r="A36313" s="17" t="s">
        <v>27048</v>
      </c>
      <c r="B36313" s="17" t="s">
        <v>29682</v>
      </c>
      <c r="C36313" s="17" t="s">
        <v>29768</v>
      </c>
      <c r="D36313" s="18" t="s">
        <v>29775</v>
      </c>
    </row>
    <row r="36314" spans="1:4">
      <c r="A36314" s="17" t="s">
        <v>27048</v>
      </c>
      <c r="B36314" s="17" t="s">
        <v>29682</v>
      </c>
      <c r="C36314" s="17" t="s">
        <v>29768</v>
      </c>
      <c r="D36314" s="18" t="s">
        <v>29776</v>
      </c>
    </row>
    <row r="36315" spans="1:4">
      <c r="A36315" s="17" t="s">
        <v>27048</v>
      </c>
      <c r="B36315" s="17" t="s">
        <v>29682</v>
      </c>
      <c r="C36315" s="17" t="s">
        <v>29768</v>
      </c>
      <c r="D36315" s="18" t="s">
        <v>29777</v>
      </c>
    </row>
    <row r="36316" spans="1:4">
      <c r="A36316" s="17" t="s">
        <v>27048</v>
      </c>
      <c r="B36316" s="17" t="s">
        <v>29682</v>
      </c>
      <c r="C36316" s="17" t="s">
        <v>29768</v>
      </c>
      <c r="D36316" s="18" t="s">
        <v>29778</v>
      </c>
    </row>
    <row r="36317" spans="1:4">
      <c r="A36317" s="17" t="s">
        <v>27048</v>
      </c>
      <c r="B36317" s="17" t="s">
        <v>29682</v>
      </c>
      <c r="C36317" s="17" t="s">
        <v>29768</v>
      </c>
      <c r="D36317" s="18" t="s">
        <v>29779</v>
      </c>
    </row>
    <row r="36318" spans="1:4">
      <c r="A36318" s="17" t="s">
        <v>27048</v>
      </c>
      <c r="B36318" s="17" t="s">
        <v>29682</v>
      </c>
      <c r="C36318" s="17" t="s">
        <v>29768</v>
      </c>
      <c r="D36318" s="18" t="s">
        <v>29780</v>
      </c>
    </row>
    <row r="36319" spans="1:4">
      <c r="A36319" s="17" t="s">
        <v>27048</v>
      </c>
      <c r="B36319" s="17" t="s">
        <v>29682</v>
      </c>
      <c r="C36319" s="17" t="s">
        <v>29768</v>
      </c>
      <c r="D36319" s="18" t="s">
        <v>29781</v>
      </c>
    </row>
    <row r="36320" spans="1:4">
      <c r="A36320" s="17" t="s">
        <v>27048</v>
      </c>
      <c r="B36320" s="17" t="s">
        <v>29682</v>
      </c>
      <c r="C36320" s="17" t="s">
        <v>29768</v>
      </c>
      <c r="D36320" s="18" t="s">
        <v>29782</v>
      </c>
    </row>
    <row r="36321" spans="1:4">
      <c r="A36321" s="17" t="s">
        <v>27048</v>
      </c>
      <c r="B36321" s="17" t="s">
        <v>29682</v>
      </c>
      <c r="C36321" s="17" t="s">
        <v>29768</v>
      </c>
      <c r="D36321" s="18" t="s">
        <v>29783</v>
      </c>
    </row>
    <row r="36322" spans="1:4">
      <c r="A36322" s="17" t="s">
        <v>27048</v>
      </c>
      <c r="B36322" s="17" t="s">
        <v>29682</v>
      </c>
      <c r="C36322" s="17" t="s">
        <v>29768</v>
      </c>
      <c r="D36322" s="18" t="s">
        <v>29784</v>
      </c>
    </row>
    <row r="36323" spans="1:4">
      <c r="A36323" s="17" t="s">
        <v>27048</v>
      </c>
      <c r="B36323" s="17" t="s">
        <v>29682</v>
      </c>
      <c r="C36323" s="17" t="s">
        <v>29768</v>
      </c>
      <c r="D36323" s="18" t="s">
        <v>29785</v>
      </c>
    </row>
    <row r="36324" spans="1:4">
      <c r="A36324" s="17" t="s">
        <v>27048</v>
      </c>
      <c r="B36324" s="17" t="s">
        <v>29682</v>
      </c>
      <c r="C36324" s="17" t="s">
        <v>29768</v>
      </c>
      <c r="D36324" s="18" t="s">
        <v>29786</v>
      </c>
    </row>
    <row r="36325" spans="1:4">
      <c r="A36325" s="17" t="s">
        <v>27048</v>
      </c>
      <c r="B36325" s="17" t="s">
        <v>29682</v>
      </c>
      <c r="C36325" s="17" t="s">
        <v>29768</v>
      </c>
      <c r="D36325" s="18" t="s">
        <v>29787</v>
      </c>
    </row>
    <row r="36326" spans="1:4">
      <c r="A36326" s="17" t="s">
        <v>27048</v>
      </c>
      <c r="B36326" s="17" t="s">
        <v>29682</v>
      </c>
      <c r="C36326" s="17" t="s">
        <v>29768</v>
      </c>
      <c r="D36326" s="18" t="s">
        <v>29788</v>
      </c>
    </row>
    <row r="36327" spans="1:4">
      <c r="A36327" s="17" t="s">
        <v>27048</v>
      </c>
      <c r="B36327" s="17" t="s">
        <v>29682</v>
      </c>
      <c r="C36327" s="17" t="s">
        <v>29768</v>
      </c>
      <c r="D36327" s="18" t="s">
        <v>29789</v>
      </c>
    </row>
    <row r="36328" spans="1:4">
      <c r="A36328" s="17" t="s">
        <v>27048</v>
      </c>
      <c r="B36328" s="17" t="s">
        <v>29682</v>
      </c>
      <c r="C36328" s="17" t="s">
        <v>29768</v>
      </c>
      <c r="D36328" s="18" t="s">
        <v>29790</v>
      </c>
    </row>
    <row r="36329" spans="1:4">
      <c r="A36329" s="17" t="s">
        <v>27048</v>
      </c>
      <c r="B36329" s="17" t="s">
        <v>29682</v>
      </c>
      <c r="C36329" s="17" t="s">
        <v>29791</v>
      </c>
      <c r="D36329" s="18"/>
    </row>
    <row r="36330" spans="1:4">
      <c r="A36330" s="17" t="s">
        <v>27048</v>
      </c>
      <c r="B36330" s="17" t="s">
        <v>29682</v>
      </c>
      <c r="C36330" s="17" t="s">
        <v>29791</v>
      </c>
      <c r="D36330" s="18" t="s">
        <v>29792</v>
      </c>
    </row>
    <row r="36331" spans="1:4">
      <c r="A36331" s="17" t="s">
        <v>27048</v>
      </c>
      <c r="B36331" s="17" t="s">
        <v>29682</v>
      </c>
      <c r="C36331" s="17" t="s">
        <v>29791</v>
      </c>
      <c r="D36331" s="18" t="s">
        <v>29793</v>
      </c>
    </row>
    <row r="36332" spans="1:4">
      <c r="A36332" s="17" t="s">
        <v>27048</v>
      </c>
      <c r="B36332" s="17" t="s">
        <v>29682</v>
      </c>
      <c r="C36332" s="17" t="s">
        <v>29791</v>
      </c>
      <c r="D36332" s="18" t="s">
        <v>29794</v>
      </c>
    </row>
    <row r="36333" spans="1:4">
      <c r="A36333" s="17" t="s">
        <v>27048</v>
      </c>
      <c r="B36333" s="17" t="s">
        <v>29682</v>
      </c>
      <c r="C36333" s="17" t="s">
        <v>29791</v>
      </c>
      <c r="D36333" s="18" t="s">
        <v>29795</v>
      </c>
    </row>
    <row r="36334" spans="1:4">
      <c r="A36334" s="17" t="s">
        <v>27048</v>
      </c>
      <c r="B36334" s="17" t="s">
        <v>29682</v>
      </c>
      <c r="C36334" s="17" t="s">
        <v>29791</v>
      </c>
      <c r="D36334" s="18" t="s">
        <v>29796</v>
      </c>
    </row>
    <row r="36335" spans="1:4">
      <c r="A36335" s="17" t="s">
        <v>27048</v>
      </c>
      <c r="B36335" s="17" t="s">
        <v>29682</v>
      </c>
      <c r="C36335" s="17" t="s">
        <v>29791</v>
      </c>
      <c r="D36335" s="18" t="s">
        <v>29797</v>
      </c>
    </row>
    <row r="36336" spans="1:4">
      <c r="A36336" s="17" t="s">
        <v>27048</v>
      </c>
      <c r="B36336" s="17" t="s">
        <v>29682</v>
      </c>
      <c r="C36336" s="17" t="s">
        <v>29791</v>
      </c>
      <c r="D36336" s="18" t="s">
        <v>29798</v>
      </c>
    </row>
    <row r="36337" spans="1:4">
      <c r="A36337" s="17" t="s">
        <v>27048</v>
      </c>
      <c r="B36337" s="17" t="s">
        <v>29682</v>
      </c>
      <c r="C36337" s="17" t="s">
        <v>29791</v>
      </c>
      <c r="D36337" s="18" t="s">
        <v>29799</v>
      </c>
    </row>
    <row r="36338" spans="1:4">
      <c r="A36338" s="17" t="s">
        <v>27048</v>
      </c>
      <c r="B36338" s="17" t="s">
        <v>29682</v>
      </c>
      <c r="C36338" s="17" t="s">
        <v>29791</v>
      </c>
      <c r="D36338" s="18" t="s">
        <v>29800</v>
      </c>
    </row>
    <row r="36339" spans="1:4">
      <c r="A36339" s="17" t="s">
        <v>27048</v>
      </c>
      <c r="B36339" s="17" t="s">
        <v>29682</v>
      </c>
      <c r="C36339" s="17" t="s">
        <v>29791</v>
      </c>
      <c r="D36339" s="18" t="s">
        <v>29801</v>
      </c>
    </row>
    <row r="36340" spans="1:4">
      <c r="A36340" s="17" t="s">
        <v>27048</v>
      </c>
      <c r="B36340" s="17" t="s">
        <v>29682</v>
      </c>
      <c r="C36340" s="17" t="s">
        <v>29791</v>
      </c>
      <c r="D36340" s="18" t="s">
        <v>29802</v>
      </c>
    </row>
    <row r="36341" spans="1:4">
      <c r="A36341" s="17" t="s">
        <v>27048</v>
      </c>
      <c r="B36341" s="17" t="s">
        <v>29682</v>
      </c>
      <c r="C36341" s="17" t="s">
        <v>29791</v>
      </c>
      <c r="D36341" s="18" t="s">
        <v>29803</v>
      </c>
    </row>
    <row r="36342" spans="1:4">
      <c r="A36342" s="17" t="s">
        <v>27048</v>
      </c>
      <c r="B36342" s="17" t="s">
        <v>29682</v>
      </c>
      <c r="C36342" s="17" t="s">
        <v>29791</v>
      </c>
      <c r="D36342" s="18" t="s">
        <v>29804</v>
      </c>
    </row>
    <row r="36343" spans="1:4">
      <c r="A36343" s="17" t="s">
        <v>27048</v>
      </c>
      <c r="B36343" s="17" t="s">
        <v>29682</v>
      </c>
      <c r="C36343" s="17" t="s">
        <v>29791</v>
      </c>
      <c r="D36343" s="18" t="s">
        <v>29805</v>
      </c>
    </row>
    <row r="36344" spans="1:4">
      <c r="A36344" s="17" t="s">
        <v>27048</v>
      </c>
      <c r="B36344" s="17" t="s">
        <v>29682</v>
      </c>
      <c r="C36344" s="17" t="s">
        <v>29791</v>
      </c>
      <c r="D36344" s="18" t="s">
        <v>29806</v>
      </c>
    </row>
    <row r="36345" spans="1:4">
      <c r="A36345" s="17" t="s">
        <v>27048</v>
      </c>
      <c r="B36345" s="17" t="s">
        <v>29682</v>
      </c>
      <c r="C36345" s="17" t="s">
        <v>29791</v>
      </c>
      <c r="D36345" s="18" t="s">
        <v>29807</v>
      </c>
    </row>
    <row r="36346" spans="1:4">
      <c r="A36346" s="17" t="s">
        <v>27048</v>
      </c>
      <c r="B36346" s="17" t="s">
        <v>29682</v>
      </c>
      <c r="C36346" s="17" t="s">
        <v>29808</v>
      </c>
      <c r="D36346" s="18"/>
    </row>
    <row r="36347" spans="1:4">
      <c r="A36347" s="17" t="s">
        <v>27048</v>
      </c>
      <c r="B36347" s="17" t="s">
        <v>29682</v>
      </c>
      <c r="C36347" s="17" t="s">
        <v>29808</v>
      </c>
      <c r="D36347" s="18" t="s">
        <v>29809</v>
      </c>
    </row>
    <row r="36348" spans="1:4">
      <c r="A36348" s="17" t="s">
        <v>27048</v>
      </c>
      <c r="B36348" s="17" t="s">
        <v>29682</v>
      </c>
      <c r="C36348" s="17" t="s">
        <v>29808</v>
      </c>
      <c r="D36348" s="18" t="s">
        <v>29810</v>
      </c>
    </row>
    <row r="36349" spans="1:4">
      <c r="A36349" s="17" t="s">
        <v>27048</v>
      </c>
      <c r="B36349" s="17" t="s">
        <v>29682</v>
      </c>
      <c r="C36349" s="17" t="s">
        <v>29808</v>
      </c>
      <c r="D36349" s="18" t="s">
        <v>29811</v>
      </c>
    </row>
    <row r="36350" spans="1:4">
      <c r="A36350" s="17" t="s">
        <v>27048</v>
      </c>
      <c r="B36350" s="17" t="s">
        <v>29682</v>
      </c>
      <c r="C36350" s="17" t="s">
        <v>29808</v>
      </c>
      <c r="D36350" s="18" t="s">
        <v>29812</v>
      </c>
    </row>
    <row r="36351" spans="1:4">
      <c r="A36351" s="17" t="s">
        <v>27048</v>
      </c>
      <c r="B36351" s="17" t="s">
        <v>29682</v>
      </c>
      <c r="C36351" s="17" t="s">
        <v>29808</v>
      </c>
      <c r="D36351" s="18" t="s">
        <v>29813</v>
      </c>
    </row>
    <row r="36352" spans="1:4">
      <c r="A36352" s="17" t="s">
        <v>27048</v>
      </c>
      <c r="B36352" s="17" t="s">
        <v>29682</v>
      </c>
      <c r="C36352" s="17" t="s">
        <v>29808</v>
      </c>
      <c r="D36352" s="18" t="s">
        <v>29814</v>
      </c>
    </row>
    <row r="36353" spans="1:4">
      <c r="A36353" s="17" t="s">
        <v>27048</v>
      </c>
      <c r="B36353" s="17" t="s">
        <v>29682</v>
      </c>
      <c r="C36353" s="17" t="s">
        <v>29808</v>
      </c>
      <c r="D36353" s="18" t="s">
        <v>29815</v>
      </c>
    </row>
    <row r="36354" spans="1:4">
      <c r="A36354" s="17" t="s">
        <v>27048</v>
      </c>
      <c r="B36354" s="17" t="s">
        <v>29682</v>
      </c>
      <c r="C36354" s="17" t="s">
        <v>29808</v>
      </c>
      <c r="D36354" s="18" t="s">
        <v>29816</v>
      </c>
    </row>
    <row r="36355" spans="1:4">
      <c r="A36355" s="17" t="s">
        <v>27048</v>
      </c>
      <c r="B36355" s="17" t="s">
        <v>29682</v>
      </c>
      <c r="C36355" s="17" t="s">
        <v>29808</v>
      </c>
      <c r="D36355" s="18" t="s">
        <v>29817</v>
      </c>
    </row>
    <row r="36356" spans="1:4">
      <c r="A36356" s="17" t="s">
        <v>27048</v>
      </c>
      <c r="B36356" s="17" t="s">
        <v>29682</v>
      </c>
      <c r="C36356" s="17" t="s">
        <v>29808</v>
      </c>
      <c r="D36356" s="18" t="s">
        <v>29818</v>
      </c>
    </row>
    <row r="36357" spans="1:4">
      <c r="A36357" s="17" t="s">
        <v>27048</v>
      </c>
      <c r="B36357" s="17" t="s">
        <v>29682</v>
      </c>
      <c r="C36357" s="17" t="s">
        <v>29808</v>
      </c>
      <c r="D36357" s="18" t="s">
        <v>29819</v>
      </c>
    </row>
    <row r="36358" spans="1:4">
      <c r="A36358" s="17" t="s">
        <v>27048</v>
      </c>
      <c r="B36358" s="17" t="s">
        <v>29682</v>
      </c>
      <c r="C36358" s="17" t="s">
        <v>29808</v>
      </c>
      <c r="D36358" s="18" t="s">
        <v>29820</v>
      </c>
    </row>
    <row r="36359" spans="1:4">
      <c r="A36359" s="17" t="s">
        <v>27048</v>
      </c>
      <c r="B36359" s="17" t="s">
        <v>29682</v>
      </c>
      <c r="C36359" s="17" t="s">
        <v>29808</v>
      </c>
      <c r="D36359" s="18" t="s">
        <v>29821</v>
      </c>
    </row>
    <row r="36360" spans="1:4">
      <c r="A36360" s="17" t="s">
        <v>27048</v>
      </c>
      <c r="B36360" s="17" t="s">
        <v>29682</v>
      </c>
      <c r="C36360" s="17" t="s">
        <v>29808</v>
      </c>
      <c r="D36360" s="18" t="s">
        <v>29822</v>
      </c>
    </row>
    <row r="36361" spans="1:4">
      <c r="A36361" s="17" t="s">
        <v>27048</v>
      </c>
      <c r="B36361" s="17" t="s">
        <v>29682</v>
      </c>
      <c r="C36361" s="17" t="s">
        <v>29808</v>
      </c>
      <c r="D36361" s="18" t="s">
        <v>29823</v>
      </c>
    </row>
    <row r="36362" spans="1:4">
      <c r="A36362" s="17" t="s">
        <v>27048</v>
      </c>
      <c r="B36362" s="17" t="s">
        <v>29682</v>
      </c>
      <c r="C36362" s="17" t="s">
        <v>29808</v>
      </c>
      <c r="D36362" s="18" t="s">
        <v>29824</v>
      </c>
    </row>
    <row r="36363" spans="1:4">
      <c r="A36363" s="17" t="s">
        <v>27048</v>
      </c>
      <c r="B36363" s="17" t="s">
        <v>29682</v>
      </c>
      <c r="C36363" s="17" t="s">
        <v>29808</v>
      </c>
      <c r="D36363" s="18" t="s">
        <v>29825</v>
      </c>
    </row>
    <row r="36364" spans="1:4">
      <c r="A36364" s="17" t="s">
        <v>27048</v>
      </c>
      <c r="B36364" s="17" t="s">
        <v>29682</v>
      </c>
      <c r="C36364" s="17" t="s">
        <v>29808</v>
      </c>
      <c r="D36364" s="18" t="s">
        <v>29826</v>
      </c>
    </row>
    <row r="36365" spans="1:4">
      <c r="A36365" s="17" t="s">
        <v>27048</v>
      </c>
      <c r="B36365" s="17" t="s">
        <v>29682</v>
      </c>
      <c r="C36365" s="17" t="s">
        <v>29808</v>
      </c>
      <c r="D36365" s="18" t="s">
        <v>29827</v>
      </c>
    </row>
    <row r="36366" spans="1:4">
      <c r="A36366" s="17" t="s">
        <v>27048</v>
      </c>
      <c r="B36366" s="17" t="s">
        <v>29682</v>
      </c>
      <c r="C36366" s="17" t="s">
        <v>29808</v>
      </c>
      <c r="D36366" s="18" t="s">
        <v>29828</v>
      </c>
    </row>
    <row r="36367" spans="1:4">
      <c r="A36367" s="17" t="s">
        <v>27048</v>
      </c>
      <c r="B36367" s="17" t="s">
        <v>29682</v>
      </c>
      <c r="C36367" s="17" t="s">
        <v>29808</v>
      </c>
      <c r="D36367" s="18" t="s">
        <v>6816</v>
      </c>
    </row>
    <row r="36368" spans="1:4">
      <c r="A36368" s="17" t="s">
        <v>27048</v>
      </c>
      <c r="B36368" s="17" t="s">
        <v>29682</v>
      </c>
      <c r="C36368" s="17" t="s">
        <v>29808</v>
      </c>
      <c r="D36368" s="18" t="s">
        <v>29829</v>
      </c>
    </row>
    <row r="36369" spans="1:4">
      <c r="A36369" s="17" t="s">
        <v>27048</v>
      </c>
      <c r="B36369" s="17" t="s">
        <v>29682</v>
      </c>
      <c r="C36369" s="17" t="s">
        <v>29830</v>
      </c>
      <c r="D36369" s="18"/>
    </row>
    <row r="36370" spans="1:4">
      <c r="A36370" s="17" t="s">
        <v>27048</v>
      </c>
      <c r="B36370" s="17" t="s">
        <v>29682</v>
      </c>
      <c r="C36370" s="17" t="s">
        <v>29830</v>
      </c>
      <c r="D36370" s="18" t="s">
        <v>29831</v>
      </c>
    </row>
    <row r="36371" spans="1:4">
      <c r="A36371" s="17" t="s">
        <v>27048</v>
      </c>
      <c r="B36371" s="17" t="s">
        <v>29682</v>
      </c>
      <c r="C36371" s="17" t="s">
        <v>29830</v>
      </c>
      <c r="D36371" s="18" t="s">
        <v>29832</v>
      </c>
    </row>
    <row r="36372" spans="1:4">
      <c r="A36372" s="17" t="s">
        <v>27048</v>
      </c>
      <c r="B36372" s="17" t="s">
        <v>29682</v>
      </c>
      <c r="C36372" s="17" t="s">
        <v>29830</v>
      </c>
      <c r="D36372" s="18" t="s">
        <v>29833</v>
      </c>
    </row>
    <row r="36373" spans="1:4">
      <c r="A36373" s="17" t="s">
        <v>27048</v>
      </c>
      <c r="B36373" s="17" t="s">
        <v>29682</v>
      </c>
      <c r="C36373" s="17" t="s">
        <v>29830</v>
      </c>
      <c r="D36373" s="18" t="s">
        <v>29834</v>
      </c>
    </row>
    <row r="36374" spans="1:4">
      <c r="A36374" s="17" t="s">
        <v>27048</v>
      </c>
      <c r="B36374" s="17" t="s">
        <v>29682</v>
      </c>
      <c r="C36374" s="17" t="s">
        <v>29830</v>
      </c>
      <c r="D36374" s="18" t="s">
        <v>29835</v>
      </c>
    </row>
    <row r="36375" spans="1:4">
      <c r="A36375" s="17" t="s">
        <v>27048</v>
      </c>
      <c r="B36375" s="17" t="s">
        <v>29682</v>
      </c>
      <c r="C36375" s="17" t="s">
        <v>29830</v>
      </c>
      <c r="D36375" s="18" t="s">
        <v>29836</v>
      </c>
    </row>
    <row r="36376" spans="1:4">
      <c r="A36376" s="17" t="s">
        <v>27048</v>
      </c>
      <c r="B36376" s="17" t="s">
        <v>29682</v>
      </c>
      <c r="C36376" s="17" t="s">
        <v>29830</v>
      </c>
      <c r="D36376" s="18" t="s">
        <v>29837</v>
      </c>
    </row>
    <row r="36377" spans="1:4">
      <c r="A36377" s="17" t="s">
        <v>27048</v>
      </c>
      <c r="B36377" s="17" t="s">
        <v>29682</v>
      </c>
      <c r="C36377" s="17" t="s">
        <v>29830</v>
      </c>
      <c r="D36377" s="18" t="s">
        <v>29838</v>
      </c>
    </row>
    <row r="36378" spans="1:4">
      <c r="A36378" s="17" t="s">
        <v>27048</v>
      </c>
      <c r="B36378" s="17" t="s">
        <v>29682</v>
      </c>
      <c r="C36378" s="17" t="s">
        <v>29830</v>
      </c>
      <c r="D36378" s="18" t="s">
        <v>29839</v>
      </c>
    </row>
    <row r="36379" spans="1:4">
      <c r="A36379" s="17" t="s">
        <v>27048</v>
      </c>
      <c r="B36379" s="17" t="s">
        <v>29682</v>
      </c>
      <c r="C36379" s="17" t="s">
        <v>29830</v>
      </c>
      <c r="D36379" s="18" t="s">
        <v>29840</v>
      </c>
    </row>
    <row r="36380" spans="1:4">
      <c r="A36380" s="17" t="s">
        <v>27048</v>
      </c>
      <c r="B36380" s="17" t="s">
        <v>29682</v>
      </c>
      <c r="C36380" s="17" t="s">
        <v>29830</v>
      </c>
      <c r="D36380" s="18" t="s">
        <v>29841</v>
      </c>
    </row>
    <row r="36381" spans="1:4">
      <c r="A36381" s="17" t="s">
        <v>27048</v>
      </c>
      <c r="B36381" s="17" t="s">
        <v>29682</v>
      </c>
      <c r="C36381" s="17" t="s">
        <v>29830</v>
      </c>
      <c r="D36381" s="18" t="s">
        <v>5999</v>
      </c>
    </row>
    <row r="36382" spans="1:4">
      <c r="A36382" s="17" t="s">
        <v>27048</v>
      </c>
      <c r="B36382" s="17" t="s">
        <v>29682</v>
      </c>
      <c r="C36382" s="17" t="s">
        <v>29830</v>
      </c>
      <c r="D36382" s="18" t="s">
        <v>29842</v>
      </c>
    </row>
    <row r="36383" spans="1:4">
      <c r="A36383" s="17" t="s">
        <v>27048</v>
      </c>
      <c r="B36383" s="17" t="s">
        <v>29682</v>
      </c>
      <c r="C36383" s="17" t="s">
        <v>29830</v>
      </c>
      <c r="D36383" s="18" t="s">
        <v>29843</v>
      </c>
    </row>
    <row r="36384" spans="1:4">
      <c r="A36384" s="17" t="s">
        <v>27048</v>
      </c>
      <c r="B36384" s="17" t="s">
        <v>29682</v>
      </c>
      <c r="C36384" s="17" t="s">
        <v>29830</v>
      </c>
      <c r="D36384" s="18" t="s">
        <v>29844</v>
      </c>
    </row>
    <row r="36385" spans="1:4">
      <c r="A36385" s="17" t="s">
        <v>27048</v>
      </c>
      <c r="B36385" s="17" t="s">
        <v>29682</v>
      </c>
      <c r="C36385" s="17" t="s">
        <v>29830</v>
      </c>
      <c r="D36385" s="18" t="s">
        <v>29845</v>
      </c>
    </row>
    <row r="36386" spans="1:4">
      <c r="A36386" s="17" t="s">
        <v>27048</v>
      </c>
      <c r="B36386" s="17" t="s">
        <v>29682</v>
      </c>
      <c r="C36386" s="17" t="s">
        <v>29830</v>
      </c>
      <c r="D36386" s="18" t="s">
        <v>8608</v>
      </c>
    </row>
    <row r="36387" spans="1:4">
      <c r="A36387" s="17" t="s">
        <v>27048</v>
      </c>
      <c r="B36387" s="17" t="s">
        <v>29682</v>
      </c>
      <c r="C36387" s="17" t="s">
        <v>29830</v>
      </c>
      <c r="D36387" s="18" t="s">
        <v>29846</v>
      </c>
    </row>
    <row r="36388" spans="1:4">
      <c r="A36388" s="17" t="s">
        <v>27048</v>
      </c>
      <c r="B36388" s="17" t="s">
        <v>29682</v>
      </c>
      <c r="C36388" s="17" t="s">
        <v>29830</v>
      </c>
      <c r="D36388" s="18" t="s">
        <v>29847</v>
      </c>
    </row>
    <row r="36389" spans="1:4">
      <c r="A36389" s="17" t="s">
        <v>27048</v>
      </c>
      <c r="B36389" s="17" t="s">
        <v>29682</v>
      </c>
      <c r="C36389" s="17" t="s">
        <v>29848</v>
      </c>
      <c r="D36389" s="18"/>
    </row>
    <row r="36390" spans="1:4">
      <c r="A36390" s="17" t="s">
        <v>27048</v>
      </c>
      <c r="B36390" s="17" t="s">
        <v>29682</v>
      </c>
      <c r="C36390" s="17" t="s">
        <v>29848</v>
      </c>
      <c r="D36390" s="18" t="s">
        <v>29849</v>
      </c>
    </row>
    <row r="36391" spans="1:4">
      <c r="A36391" s="17" t="s">
        <v>27048</v>
      </c>
      <c r="B36391" s="17" t="s">
        <v>29682</v>
      </c>
      <c r="C36391" s="17" t="s">
        <v>29848</v>
      </c>
      <c r="D36391" s="18" t="s">
        <v>29850</v>
      </c>
    </row>
    <row r="36392" spans="1:4">
      <c r="A36392" s="17" t="s">
        <v>27048</v>
      </c>
      <c r="B36392" s="17" t="s">
        <v>29682</v>
      </c>
      <c r="C36392" s="17" t="s">
        <v>29848</v>
      </c>
      <c r="D36392" s="18" t="s">
        <v>29851</v>
      </c>
    </row>
    <row r="36393" spans="1:4">
      <c r="A36393" s="17" t="s">
        <v>27048</v>
      </c>
      <c r="B36393" s="17" t="s">
        <v>29682</v>
      </c>
      <c r="C36393" s="17" t="s">
        <v>29848</v>
      </c>
      <c r="D36393" s="18" t="s">
        <v>29852</v>
      </c>
    </row>
    <row r="36394" spans="1:4">
      <c r="A36394" s="17" t="s">
        <v>27048</v>
      </c>
      <c r="B36394" s="17" t="s">
        <v>29682</v>
      </c>
      <c r="C36394" s="17" t="s">
        <v>29848</v>
      </c>
      <c r="D36394" s="18" t="s">
        <v>29853</v>
      </c>
    </row>
    <row r="36395" spans="1:4">
      <c r="A36395" s="17" t="s">
        <v>27048</v>
      </c>
      <c r="B36395" s="17" t="s">
        <v>29682</v>
      </c>
      <c r="C36395" s="17" t="s">
        <v>29848</v>
      </c>
      <c r="D36395" s="18" t="s">
        <v>29854</v>
      </c>
    </row>
    <row r="36396" spans="1:4">
      <c r="A36396" s="17" t="s">
        <v>27048</v>
      </c>
      <c r="B36396" s="17" t="s">
        <v>29682</v>
      </c>
      <c r="C36396" s="17" t="s">
        <v>29848</v>
      </c>
      <c r="D36396" s="18" t="s">
        <v>29855</v>
      </c>
    </row>
    <row r="36397" spans="1:4">
      <c r="A36397" s="17" t="s">
        <v>27048</v>
      </c>
      <c r="B36397" s="17" t="s">
        <v>29682</v>
      </c>
      <c r="C36397" s="17" t="s">
        <v>29848</v>
      </c>
      <c r="D36397" s="18" t="s">
        <v>29856</v>
      </c>
    </row>
    <row r="36398" spans="1:4">
      <c r="A36398" s="17" t="s">
        <v>27048</v>
      </c>
      <c r="B36398" s="17" t="s">
        <v>29682</v>
      </c>
      <c r="C36398" s="17" t="s">
        <v>29848</v>
      </c>
      <c r="D36398" s="18" t="s">
        <v>29857</v>
      </c>
    </row>
    <row r="36399" spans="1:4">
      <c r="A36399" s="17" t="s">
        <v>27048</v>
      </c>
      <c r="B36399" s="17" t="s">
        <v>29682</v>
      </c>
      <c r="C36399" s="17" t="s">
        <v>29848</v>
      </c>
      <c r="D36399" s="18" t="s">
        <v>29858</v>
      </c>
    </row>
    <row r="36400" spans="1:4">
      <c r="A36400" s="17" t="s">
        <v>27048</v>
      </c>
      <c r="B36400" s="17" t="s">
        <v>29682</v>
      </c>
      <c r="C36400" s="17" t="s">
        <v>29848</v>
      </c>
      <c r="D36400" s="18" t="s">
        <v>29859</v>
      </c>
    </row>
    <row r="36401" spans="1:4">
      <c r="A36401" s="17" t="s">
        <v>27048</v>
      </c>
      <c r="B36401" s="17" t="s">
        <v>29682</v>
      </c>
      <c r="C36401" s="17" t="s">
        <v>29848</v>
      </c>
      <c r="D36401" s="18" t="s">
        <v>29860</v>
      </c>
    </row>
    <row r="36402" spans="1:4">
      <c r="A36402" s="17" t="s">
        <v>27048</v>
      </c>
      <c r="B36402" s="17" t="s">
        <v>29682</v>
      </c>
      <c r="C36402" s="17" t="s">
        <v>29848</v>
      </c>
      <c r="D36402" s="18" t="s">
        <v>29861</v>
      </c>
    </row>
    <row r="36403" spans="1:4">
      <c r="A36403" s="17" t="s">
        <v>27048</v>
      </c>
      <c r="B36403" s="17" t="s">
        <v>29682</v>
      </c>
      <c r="C36403" s="17" t="s">
        <v>29848</v>
      </c>
      <c r="D36403" s="18" t="s">
        <v>29862</v>
      </c>
    </row>
    <row r="36404" spans="1:4">
      <c r="A36404" s="17" t="s">
        <v>27048</v>
      </c>
      <c r="B36404" s="17" t="s">
        <v>29682</v>
      </c>
      <c r="C36404" s="17" t="s">
        <v>29848</v>
      </c>
      <c r="D36404" s="18" t="s">
        <v>29863</v>
      </c>
    </row>
    <row r="36405" spans="1:4">
      <c r="A36405" s="17" t="s">
        <v>27048</v>
      </c>
      <c r="B36405" s="17" t="s">
        <v>29682</v>
      </c>
      <c r="C36405" s="17" t="s">
        <v>29848</v>
      </c>
      <c r="D36405" s="18" t="s">
        <v>29864</v>
      </c>
    </row>
    <row r="36406" spans="1:4">
      <c r="A36406" s="17" t="s">
        <v>27048</v>
      </c>
      <c r="B36406" s="17" t="s">
        <v>29682</v>
      </c>
      <c r="C36406" s="17" t="s">
        <v>29848</v>
      </c>
      <c r="D36406" s="18" t="s">
        <v>29865</v>
      </c>
    </row>
    <row r="36407" spans="1:4">
      <c r="A36407" s="17" t="s">
        <v>27048</v>
      </c>
      <c r="B36407" s="17" t="s">
        <v>29682</v>
      </c>
      <c r="C36407" s="17" t="s">
        <v>29848</v>
      </c>
      <c r="D36407" s="18" t="s">
        <v>29866</v>
      </c>
    </row>
    <row r="36408" spans="1:4">
      <c r="A36408" s="17" t="s">
        <v>27048</v>
      </c>
      <c r="B36408" s="17" t="s">
        <v>29682</v>
      </c>
      <c r="C36408" s="17" t="s">
        <v>29848</v>
      </c>
      <c r="D36408" s="18" t="s">
        <v>29867</v>
      </c>
    </row>
    <row r="36409" spans="1:4">
      <c r="A36409" s="17" t="s">
        <v>27048</v>
      </c>
      <c r="B36409" s="17" t="s">
        <v>29682</v>
      </c>
      <c r="C36409" s="17" t="s">
        <v>29848</v>
      </c>
      <c r="D36409" s="18" t="s">
        <v>29868</v>
      </c>
    </row>
    <row r="36410" spans="1:4">
      <c r="A36410" s="17" t="s">
        <v>27048</v>
      </c>
      <c r="B36410" s="17" t="s">
        <v>29682</v>
      </c>
      <c r="C36410" s="17" t="s">
        <v>29848</v>
      </c>
      <c r="D36410" s="18" t="s">
        <v>29869</v>
      </c>
    </row>
    <row r="36411" spans="1:4">
      <c r="A36411" s="17" t="s">
        <v>27048</v>
      </c>
      <c r="B36411" s="17" t="s">
        <v>29682</v>
      </c>
      <c r="C36411" s="17" t="s">
        <v>29848</v>
      </c>
      <c r="D36411" s="18" t="s">
        <v>29870</v>
      </c>
    </row>
    <row r="36412" spans="1:4">
      <c r="A36412" s="17" t="s">
        <v>27048</v>
      </c>
      <c r="B36412" s="17" t="s">
        <v>29682</v>
      </c>
      <c r="C36412" s="17" t="s">
        <v>29848</v>
      </c>
      <c r="D36412" s="18" t="s">
        <v>29871</v>
      </c>
    </row>
    <row r="36413" spans="1:4">
      <c r="A36413" s="17" t="s">
        <v>27048</v>
      </c>
      <c r="B36413" s="17" t="s">
        <v>29682</v>
      </c>
      <c r="C36413" s="17" t="s">
        <v>29848</v>
      </c>
      <c r="D36413" s="18" t="s">
        <v>29872</v>
      </c>
    </row>
    <row r="36414" spans="1:4">
      <c r="A36414" s="17" t="s">
        <v>27048</v>
      </c>
      <c r="B36414" s="17" t="s">
        <v>29682</v>
      </c>
      <c r="C36414" s="17" t="s">
        <v>29848</v>
      </c>
      <c r="D36414" s="18" t="s">
        <v>29873</v>
      </c>
    </row>
    <row r="36415" spans="1:4">
      <c r="A36415" s="17" t="s">
        <v>27048</v>
      </c>
      <c r="B36415" s="17" t="s">
        <v>29682</v>
      </c>
      <c r="C36415" s="17" t="s">
        <v>29848</v>
      </c>
      <c r="D36415" s="18" t="s">
        <v>29874</v>
      </c>
    </row>
    <row r="36416" spans="1:4">
      <c r="A36416" s="17" t="s">
        <v>27048</v>
      </c>
      <c r="B36416" s="17" t="s">
        <v>29682</v>
      </c>
      <c r="C36416" s="17" t="s">
        <v>29875</v>
      </c>
      <c r="D36416" s="18"/>
    </row>
    <row r="36417" spans="1:4">
      <c r="A36417" s="17" t="s">
        <v>27048</v>
      </c>
      <c r="B36417" s="17" t="s">
        <v>29682</v>
      </c>
      <c r="C36417" s="17" t="s">
        <v>29875</v>
      </c>
      <c r="D36417" s="18" t="s">
        <v>6767</v>
      </c>
    </row>
    <row r="36418" spans="1:4">
      <c r="A36418" s="17" t="s">
        <v>27048</v>
      </c>
      <c r="B36418" s="17" t="s">
        <v>29682</v>
      </c>
      <c r="C36418" s="17" t="s">
        <v>29875</v>
      </c>
      <c r="D36418" s="18" t="s">
        <v>29876</v>
      </c>
    </row>
    <row r="36419" spans="1:4">
      <c r="A36419" s="17" t="s">
        <v>27048</v>
      </c>
      <c r="B36419" s="17" t="s">
        <v>29682</v>
      </c>
      <c r="C36419" s="17" t="s">
        <v>29875</v>
      </c>
      <c r="D36419" s="18" t="s">
        <v>9294</v>
      </c>
    </row>
    <row r="36420" spans="1:4">
      <c r="A36420" s="17" t="s">
        <v>27048</v>
      </c>
      <c r="B36420" s="17" t="s">
        <v>29682</v>
      </c>
      <c r="C36420" s="17" t="s">
        <v>29875</v>
      </c>
      <c r="D36420" s="18" t="s">
        <v>29877</v>
      </c>
    </row>
    <row r="36421" spans="1:4">
      <c r="A36421" s="17" t="s">
        <v>27048</v>
      </c>
      <c r="B36421" s="17" t="s">
        <v>29682</v>
      </c>
      <c r="C36421" s="17" t="s">
        <v>29875</v>
      </c>
      <c r="D36421" s="18" t="s">
        <v>29878</v>
      </c>
    </row>
    <row r="36422" spans="1:4">
      <c r="A36422" s="17" t="s">
        <v>27048</v>
      </c>
      <c r="B36422" s="17" t="s">
        <v>29682</v>
      </c>
      <c r="C36422" s="17" t="s">
        <v>29875</v>
      </c>
      <c r="D36422" s="18" t="s">
        <v>29879</v>
      </c>
    </row>
    <row r="36423" spans="1:4">
      <c r="A36423" s="17" t="s">
        <v>27048</v>
      </c>
      <c r="B36423" s="17" t="s">
        <v>29682</v>
      </c>
      <c r="C36423" s="17" t="s">
        <v>29875</v>
      </c>
      <c r="D36423" s="18" t="s">
        <v>29880</v>
      </c>
    </row>
    <row r="36424" spans="1:4">
      <c r="A36424" s="17" t="s">
        <v>27048</v>
      </c>
      <c r="B36424" s="17" t="s">
        <v>29682</v>
      </c>
      <c r="C36424" s="17" t="s">
        <v>29875</v>
      </c>
      <c r="D36424" s="18" t="s">
        <v>29881</v>
      </c>
    </row>
    <row r="36425" spans="1:4">
      <c r="A36425" s="17" t="s">
        <v>27048</v>
      </c>
      <c r="B36425" s="17" t="s">
        <v>29682</v>
      </c>
      <c r="C36425" s="17" t="s">
        <v>29875</v>
      </c>
      <c r="D36425" s="18" t="s">
        <v>16216</v>
      </c>
    </row>
    <row r="36426" spans="1:4">
      <c r="A36426" s="17" t="s">
        <v>27048</v>
      </c>
      <c r="B36426" s="17" t="s">
        <v>29682</v>
      </c>
      <c r="C36426" s="17" t="s">
        <v>29875</v>
      </c>
      <c r="D36426" s="18" t="s">
        <v>29882</v>
      </c>
    </row>
    <row r="36427" spans="1:4">
      <c r="A36427" s="17" t="s">
        <v>27048</v>
      </c>
      <c r="B36427" s="17" t="s">
        <v>29682</v>
      </c>
      <c r="C36427" s="17" t="s">
        <v>29875</v>
      </c>
      <c r="D36427" s="18" t="s">
        <v>29883</v>
      </c>
    </row>
    <row r="36428" spans="1:4">
      <c r="A36428" s="17" t="s">
        <v>27048</v>
      </c>
      <c r="B36428" s="17" t="s">
        <v>29682</v>
      </c>
      <c r="C36428" s="17" t="s">
        <v>29875</v>
      </c>
      <c r="D36428" s="18" t="s">
        <v>29884</v>
      </c>
    </row>
    <row r="36429" spans="1:4">
      <c r="A36429" s="17" t="s">
        <v>27048</v>
      </c>
      <c r="B36429" s="17" t="s">
        <v>29682</v>
      </c>
      <c r="C36429" s="17" t="s">
        <v>29875</v>
      </c>
      <c r="D36429" s="18" t="s">
        <v>29885</v>
      </c>
    </row>
    <row r="36430" spans="1:4">
      <c r="A36430" s="17" t="s">
        <v>27048</v>
      </c>
      <c r="B36430" s="17" t="s">
        <v>29682</v>
      </c>
      <c r="C36430" s="17" t="s">
        <v>29875</v>
      </c>
      <c r="D36430" s="18" t="s">
        <v>29886</v>
      </c>
    </row>
    <row r="36431" spans="1:4">
      <c r="A36431" s="17" t="s">
        <v>27048</v>
      </c>
      <c r="B36431" s="17" t="s">
        <v>29682</v>
      </c>
      <c r="C36431" s="17" t="s">
        <v>29875</v>
      </c>
      <c r="D36431" s="18" t="s">
        <v>29887</v>
      </c>
    </row>
    <row r="36432" spans="1:4">
      <c r="A36432" s="17" t="s">
        <v>27048</v>
      </c>
      <c r="B36432" s="17" t="s">
        <v>29682</v>
      </c>
      <c r="C36432" s="17" t="s">
        <v>29875</v>
      </c>
      <c r="D36432" s="18" t="s">
        <v>29888</v>
      </c>
    </row>
    <row r="36433" spans="1:4">
      <c r="A36433" s="17" t="s">
        <v>27048</v>
      </c>
      <c r="B36433" s="17" t="s">
        <v>29682</v>
      </c>
      <c r="C36433" s="17" t="s">
        <v>29875</v>
      </c>
      <c r="D36433" s="18" t="s">
        <v>29889</v>
      </c>
    </row>
    <row r="36434" spans="1:4">
      <c r="A36434" s="17" t="s">
        <v>27048</v>
      </c>
      <c r="B36434" s="17" t="s">
        <v>29682</v>
      </c>
      <c r="C36434" s="17" t="s">
        <v>29890</v>
      </c>
      <c r="D36434" s="18"/>
    </row>
    <row r="36435" spans="1:4">
      <c r="A36435" s="17" t="s">
        <v>27048</v>
      </c>
      <c r="B36435" s="17" t="s">
        <v>29682</v>
      </c>
      <c r="C36435" s="17" t="s">
        <v>29890</v>
      </c>
      <c r="D36435" s="18" t="s">
        <v>29891</v>
      </c>
    </row>
    <row r="36436" spans="1:4">
      <c r="A36436" s="17" t="s">
        <v>27048</v>
      </c>
      <c r="B36436" s="17" t="s">
        <v>29682</v>
      </c>
      <c r="C36436" s="17" t="s">
        <v>29890</v>
      </c>
      <c r="D36436" s="18" t="s">
        <v>29892</v>
      </c>
    </row>
    <row r="36437" spans="1:4">
      <c r="A36437" s="17" t="s">
        <v>27048</v>
      </c>
      <c r="B36437" s="17" t="s">
        <v>29682</v>
      </c>
      <c r="C36437" s="17" t="s">
        <v>29890</v>
      </c>
      <c r="D36437" s="18" t="s">
        <v>29893</v>
      </c>
    </row>
    <row r="36438" spans="1:4">
      <c r="A36438" s="17" t="s">
        <v>27048</v>
      </c>
      <c r="B36438" s="17" t="s">
        <v>29682</v>
      </c>
      <c r="C36438" s="17" t="s">
        <v>29890</v>
      </c>
      <c r="D36438" s="18" t="s">
        <v>29894</v>
      </c>
    </row>
    <row r="36439" spans="1:4">
      <c r="A36439" s="17" t="s">
        <v>27048</v>
      </c>
      <c r="B36439" s="17" t="s">
        <v>29682</v>
      </c>
      <c r="C36439" s="17" t="s">
        <v>29890</v>
      </c>
      <c r="D36439" s="18" t="s">
        <v>29895</v>
      </c>
    </row>
    <row r="36440" spans="1:4">
      <c r="A36440" s="17" t="s">
        <v>27048</v>
      </c>
      <c r="B36440" s="17" t="s">
        <v>29682</v>
      </c>
      <c r="C36440" s="17" t="s">
        <v>29890</v>
      </c>
      <c r="D36440" s="18" t="s">
        <v>29896</v>
      </c>
    </row>
    <row r="36441" spans="1:4">
      <c r="A36441" s="17" t="s">
        <v>27048</v>
      </c>
      <c r="B36441" s="17" t="s">
        <v>29682</v>
      </c>
      <c r="C36441" s="17" t="s">
        <v>29890</v>
      </c>
      <c r="D36441" s="18" t="s">
        <v>29897</v>
      </c>
    </row>
    <row r="36442" spans="1:4">
      <c r="A36442" s="17" t="s">
        <v>27048</v>
      </c>
      <c r="B36442" s="17" t="s">
        <v>29682</v>
      </c>
      <c r="C36442" s="17" t="s">
        <v>29890</v>
      </c>
      <c r="D36442" s="18" t="s">
        <v>29898</v>
      </c>
    </row>
    <row r="36443" spans="1:4">
      <c r="A36443" s="17" t="s">
        <v>27048</v>
      </c>
      <c r="B36443" s="17" t="s">
        <v>29682</v>
      </c>
      <c r="C36443" s="17" t="s">
        <v>29890</v>
      </c>
      <c r="D36443" s="18" t="s">
        <v>29899</v>
      </c>
    </row>
    <row r="36444" spans="1:4">
      <c r="A36444" s="17" t="s">
        <v>27048</v>
      </c>
      <c r="B36444" s="17" t="s">
        <v>29682</v>
      </c>
      <c r="C36444" s="17" t="s">
        <v>29890</v>
      </c>
      <c r="D36444" s="18" t="s">
        <v>29900</v>
      </c>
    </row>
    <row r="36445" spans="1:4">
      <c r="A36445" s="17" t="s">
        <v>27048</v>
      </c>
      <c r="B36445" s="17" t="s">
        <v>29682</v>
      </c>
      <c r="C36445" s="17" t="s">
        <v>29890</v>
      </c>
      <c r="D36445" s="18" t="s">
        <v>29901</v>
      </c>
    </row>
    <row r="36446" spans="1:4">
      <c r="A36446" s="17" t="s">
        <v>27048</v>
      </c>
      <c r="B36446" s="17" t="s">
        <v>29682</v>
      </c>
      <c r="C36446" s="17" t="s">
        <v>29890</v>
      </c>
      <c r="D36446" s="18" t="s">
        <v>29902</v>
      </c>
    </row>
    <row r="36447" spans="1:4">
      <c r="A36447" s="17" t="s">
        <v>27048</v>
      </c>
      <c r="B36447" s="17" t="s">
        <v>29682</v>
      </c>
      <c r="C36447" s="17" t="s">
        <v>29890</v>
      </c>
      <c r="D36447" s="18" t="s">
        <v>29903</v>
      </c>
    </row>
    <row r="36448" spans="1:4">
      <c r="A36448" s="17" t="s">
        <v>27048</v>
      </c>
      <c r="B36448" s="17" t="s">
        <v>29682</v>
      </c>
      <c r="C36448" s="17" t="s">
        <v>29890</v>
      </c>
      <c r="D36448" s="18" t="s">
        <v>29904</v>
      </c>
    </row>
    <row r="36449" spans="1:4">
      <c r="A36449" s="17" t="s">
        <v>27048</v>
      </c>
      <c r="B36449" s="17" t="s">
        <v>29682</v>
      </c>
      <c r="C36449" s="17" t="s">
        <v>29890</v>
      </c>
      <c r="D36449" s="18" t="s">
        <v>29905</v>
      </c>
    </row>
    <row r="36450" spans="1:4">
      <c r="A36450" s="17" t="s">
        <v>27048</v>
      </c>
      <c r="B36450" s="17" t="s">
        <v>29682</v>
      </c>
      <c r="C36450" s="17" t="s">
        <v>29890</v>
      </c>
      <c r="D36450" s="18" t="s">
        <v>29906</v>
      </c>
    </row>
    <row r="36451" spans="1:4">
      <c r="A36451" s="17" t="s">
        <v>27048</v>
      </c>
      <c r="B36451" s="17" t="s">
        <v>29682</v>
      </c>
      <c r="C36451" s="17" t="s">
        <v>29890</v>
      </c>
      <c r="D36451" s="18" t="s">
        <v>29907</v>
      </c>
    </row>
    <row r="36452" spans="1:4">
      <c r="A36452" s="17" t="s">
        <v>27048</v>
      </c>
      <c r="B36452" s="17" t="s">
        <v>29682</v>
      </c>
      <c r="C36452" s="17" t="s">
        <v>29890</v>
      </c>
      <c r="D36452" s="18" t="s">
        <v>29908</v>
      </c>
    </row>
    <row r="36453" spans="1:4">
      <c r="A36453" s="17" t="s">
        <v>27048</v>
      </c>
      <c r="B36453" s="17" t="s">
        <v>29682</v>
      </c>
      <c r="C36453" s="17" t="s">
        <v>29890</v>
      </c>
      <c r="D36453" s="18" t="s">
        <v>29909</v>
      </c>
    </row>
    <row r="36454" spans="1:4">
      <c r="A36454" s="17" t="s">
        <v>27048</v>
      </c>
      <c r="B36454" s="17" t="s">
        <v>29682</v>
      </c>
      <c r="C36454" s="17" t="s">
        <v>29890</v>
      </c>
      <c r="D36454" s="18" t="s">
        <v>29910</v>
      </c>
    </row>
    <row r="36455" spans="1:4">
      <c r="A36455" s="17" t="s">
        <v>27048</v>
      </c>
      <c r="B36455" s="17" t="s">
        <v>29682</v>
      </c>
      <c r="C36455" s="17" t="s">
        <v>29890</v>
      </c>
      <c r="D36455" s="18" t="s">
        <v>29911</v>
      </c>
    </row>
    <row r="36456" spans="1:4">
      <c r="A36456" s="17" t="s">
        <v>27048</v>
      </c>
      <c r="B36456" s="17" t="s">
        <v>29682</v>
      </c>
      <c r="C36456" s="17" t="s">
        <v>29890</v>
      </c>
      <c r="D36456" s="18" t="s">
        <v>29912</v>
      </c>
    </row>
    <row r="36457" spans="1:4">
      <c r="A36457" s="17" t="s">
        <v>27048</v>
      </c>
      <c r="B36457" s="17" t="s">
        <v>29682</v>
      </c>
      <c r="C36457" s="17" t="s">
        <v>29913</v>
      </c>
      <c r="D36457" s="18"/>
    </row>
    <row r="36458" spans="1:4">
      <c r="A36458" s="17" t="s">
        <v>27048</v>
      </c>
      <c r="B36458" s="17" t="s">
        <v>29682</v>
      </c>
      <c r="C36458" s="17" t="s">
        <v>29913</v>
      </c>
      <c r="D36458" s="18" t="s">
        <v>29914</v>
      </c>
    </row>
    <row r="36459" spans="1:4">
      <c r="A36459" s="17" t="s">
        <v>27048</v>
      </c>
      <c r="B36459" s="17" t="s">
        <v>29682</v>
      </c>
      <c r="C36459" s="17" t="s">
        <v>29913</v>
      </c>
      <c r="D36459" s="18" t="s">
        <v>29915</v>
      </c>
    </row>
    <row r="36460" spans="1:4">
      <c r="A36460" s="17" t="s">
        <v>27048</v>
      </c>
      <c r="B36460" s="17" t="s">
        <v>29682</v>
      </c>
      <c r="C36460" s="17" t="s">
        <v>29913</v>
      </c>
      <c r="D36460" s="18" t="s">
        <v>29916</v>
      </c>
    </row>
    <row r="36461" spans="1:4">
      <c r="A36461" s="17" t="s">
        <v>27048</v>
      </c>
      <c r="B36461" s="17" t="s">
        <v>29682</v>
      </c>
      <c r="C36461" s="17" t="s">
        <v>29913</v>
      </c>
      <c r="D36461" s="18" t="s">
        <v>29917</v>
      </c>
    </row>
    <row r="36462" spans="1:4">
      <c r="A36462" s="17" t="s">
        <v>27048</v>
      </c>
      <c r="B36462" s="17" t="s">
        <v>29682</v>
      </c>
      <c r="C36462" s="17" t="s">
        <v>29913</v>
      </c>
      <c r="D36462" s="18" t="s">
        <v>29918</v>
      </c>
    </row>
    <row r="36463" spans="1:4">
      <c r="A36463" s="17" t="s">
        <v>27048</v>
      </c>
      <c r="B36463" s="17" t="s">
        <v>29682</v>
      </c>
      <c r="C36463" s="17" t="s">
        <v>29913</v>
      </c>
      <c r="D36463" s="18" t="s">
        <v>29919</v>
      </c>
    </row>
    <row r="36464" spans="1:4">
      <c r="A36464" s="17" t="s">
        <v>27048</v>
      </c>
      <c r="B36464" s="17" t="s">
        <v>29682</v>
      </c>
      <c r="C36464" s="17" t="s">
        <v>29913</v>
      </c>
      <c r="D36464" s="18" t="s">
        <v>29920</v>
      </c>
    </row>
    <row r="36465" spans="1:4">
      <c r="A36465" s="17" t="s">
        <v>27048</v>
      </c>
      <c r="B36465" s="17" t="s">
        <v>29682</v>
      </c>
      <c r="C36465" s="17" t="s">
        <v>29913</v>
      </c>
      <c r="D36465" s="18" t="s">
        <v>29921</v>
      </c>
    </row>
    <row r="36466" spans="1:4">
      <c r="A36466" s="17" t="s">
        <v>27048</v>
      </c>
      <c r="B36466" s="17" t="s">
        <v>29682</v>
      </c>
      <c r="C36466" s="17" t="s">
        <v>29913</v>
      </c>
      <c r="D36466" s="18" t="s">
        <v>29922</v>
      </c>
    </row>
    <row r="36467" spans="1:4">
      <c r="A36467" s="17" t="s">
        <v>27048</v>
      </c>
      <c r="B36467" s="17" t="s">
        <v>29682</v>
      </c>
      <c r="C36467" s="17" t="s">
        <v>29913</v>
      </c>
      <c r="D36467" s="18" t="s">
        <v>29923</v>
      </c>
    </row>
    <row r="36468" spans="1:4">
      <c r="A36468" s="17" t="s">
        <v>27048</v>
      </c>
      <c r="B36468" s="17" t="s">
        <v>29682</v>
      </c>
      <c r="C36468" s="17" t="s">
        <v>29913</v>
      </c>
      <c r="D36468" s="18" t="s">
        <v>29924</v>
      </c>
    </row>
    <row r="36469" spans="1:4">
      <c r="A36469" s="17" t="s">
        <v>27048</v>
      </c>
      <c r="B36469" s="17" t="s">
        <v>29682</v>
      </c>
      <c r="C36469" s="17" t="s">
        <v>29913</v>
      </c>
      <c r="D36469" s="18" t="s">
        <v>29925</v>
      </c>
    </row>
    <row r="36470" spans="1:4">
      <c r="A36470" s="17" t="s">
        <v>27048</v>
      </c>
      <c r="B36470" s="17" t="s">
        <v>29682</v>
      </c>
      <c r="C36470" s="17" t="s">
        <v>29913</v>
      </c>
      <c r="D36470" s="18" t="s">
        <v>29926</v>
      </c>
    </row>
    <row r="36471" spans="1:4">
      <c r="A36471" s="17" t="s">
        <v>27048</v>
      </c>
      <c r="B36471" s="17" t="s">
        <v>29682</v>
      </c>
      <c r="C36471" s="17" t="s">
        <v>29913</v>
      </c>
      <c r="D36471" s="18" t="s">
        <v>29927</v>
      </c>
    </row>
    <row r="36472" spans="1:4">
      <c r="A36472" s="17" t="s">
        <v>27048</v>
      </c>
      <c r="B36472" s="17" t="s">
        <v>29682</v>
      </c>
      <c r="C36472" s="17" t="s">
        <v>29913</v>
      </c>
      <c r="D36472" s="18" t="s">
        <v>29928</v>
      </c>
    </row>
    <row r="36473" spans="1:4">
      <c r="A36473" s="17" t="s">
        <v>27048</v>
      </c>
      <c r="B36473" s="17" t="s">
        <v>29682</v>
      </c>
      <c r="C36473" s="17" t="s">
        <v>29913</v>
      </c>
      <c r="D36473" s="18" t="s">
        <v>29929</v>
      </c>
    </row>
    <row r="36474" spans="1:4">
      <c r="A36474" s="17" t="s">
        <v>27048</v>
      </c>
      <c r="B36474" s="17" t="s">
        <v>29682</v>
      </c>
      <c r="C36474" s="17" t="s">
        <v>29913</v>
      </c>
      <c r="D36474" s="18" t="s">
        <v>29930</v>
      </c>
    </row>
    <row r="36475" spans="1:4">
      <c r="A36475" s="17" t="s">
        <v>27048</v>
      </c>
      <c r="B36475" s="17" t="s">
        <v>29682</v>
      </c>
      <c r="C36475" s="17" t="s">
        <v>29931</v>
      </c>
      <c r="D36475" s="18"/>
    </row>
    <row r="36476" spans="1:4">
      <c r="A36476" s="17" t="s">
        <v>27048</v>
      </c>
      <c r="B36476" s="17" t="s">
        <v>29682</v>
      </c>
      <c r="C36476" s="17" t="s">
        <v>29931</v>
      </c>
      <c r="D36476" s="18" t="s">
        <v>16469</v>
      </c>
    </row>
    <row r="36477" spans="1:4">
      <c r="A36477" s="17" t="s">
        <v>27048</v>
      </c>
      <c r="B36477" s="17" t="s">
        <v>29682</v>
      </c>
      <c r="C36477" s="17" t="s">
        <v>29931</v>
      </c>
      <c r="D36477" s="18" t="s">
        <v>29932</v>
      </c>
    </row>
    <row r="36478" spans="1:4">
      <c r="A36478" s="17" t="s">
        <v>27048</v>
      </c>
      <c r="B36478" s="17" t="s">
        <v>29682</v>
      </c>
      <c r="C36478" s="17" t="s">
        <v>29931</v>
      </c>
      <c r="D36478" s="18" t="s">
        <v>29933</v>
      </c>
    </row>
    <row r="36479" spans="1:4">
      <c r="A36479" s="17" t="s">
        <v>27048</v>
      </c>
      <c r="B36479" s="17" t="s">
        <v>29682</v>
      </c>
      <c r="C36479" s="17" t="s">
        <v>29931</v>
      </c>
      <c r="D36479" s="18" t="s">
        <v>29934</v>
      </c>
    </row>
    <row r="36480" spans="1:4">
      <c r="A36480" s="17" t="s">
        <v>27048</v>
      </c>
      <c r="B36480" s="17" t="s">
        <v>29682</v>
      </c>
      <c r="C36480" s="17" t="s">
        <v>29931</v>
      </c>
      <c r="D36480" s="18" t="s">
        <v>29935</v>
      </c>
    </row>
    <row r="36481" spans="1:4">
      <c r="A36481" s="17" t="s">
        <v>27048</v>
      </c>
      <c r="B36481" s="17" t="s">
        <v>29682</v>
      </c>
      <c r="C36481" s="17" t="s">
        <v>29931</v>
      </c>
      <c r="D36481" s="18" t="s">
        <v>29936</v>
      </c>
    </row>
    <row r="36482" spans="1:4">
      <c r="A36482" s="17" t="s">
        <v>27048</v>
      </c>
      <c r="B36482" s="17" t="s">
        <v>29682</v>
      </c>
      <c r="C36482" s="17" t="s">
        <v>29931</v>
      </c>
      <c r="D36482" s="18" t="s">
        <v>29937</v>
      </c>
    </row>
    <row r="36483" spans="1:4">
      <c r="A36483" s="17" t="s">
        <v>27048</v>
      </c>
      <c r="B36483" s="17" t="s">
        <v>29682</v>
      </c>
      <c r="C36483" s="17" t="s">
        <v>29931</v>
      </c>
      <c r="D36483" s="18" t="s">
        <v>29938</v>
      </c>
    </row>
    <row r="36484" spans="1:4">
      <c r="A36484" s="17" t="s">
        <v>27048</v>
      </c>
      <c r="B36484" s="17" t="s">
        <v>29682</v>
      </c>
      <c r="C36484" s="17" t="s">
        <v>29931</v>
      </c>
      <c r="D36484" s="18" t="s">
        <v>29939</v>
      </c>
    </row>
    <row r="36485" spans="1:4">
      <c r="A36485" s="17" t="s">
        <v>27048</v>
      </c>
      <c r="B36485" s="17" t="s">
        <v>29682</v>
      </c>
      <c r="C36485" s="17" t="s">
        <v>29931</v>
      </c>
      <c r="D36485" s="18" t="s">
        <v>29940</v>
      </c>
    </row>
    <row r="36486" spans="1:4">
      <c r="A36486" s="17" t="s">
        <v>27048</v>
      </c>
      <c r="B36486" s="17" t="s">
        <v>29682</v>
      </c>
      <c r="C36486" s="17" t="s">
        <v>29931</v>
      </c>
      <c r="D36486" s="18" t="s">
        <v>29941</v>
      </c>
    </row>
    <row r="36487" spans="1:4">
      <c r="A36487" s="17" t="s">
        <v>27048</v>
      </c>
      <c r="B36487" s="17" t="s">
        <v>29682</v>
      </c>
      <c r="C36487" s="17" t="s">
        <v>29931</v>
      </c>
      <c r="D36487" s="18" t="s">
        <v>29942</v>
      </c>
    </row>
    <row r="36488" spans="1:4">
      <c r="A36488" s="17" t="s">
        <v>27048</v>
      </c>
      <c r="B36488" s="17" t="s">
        <v>29682</v>
      </c>
      <c r="C36488" s="17" t="s">
        <v>29931</v>
      </c>
      <c r="D36488" s="18" t="s">
        <v>29943</v>
      </c>
    </row>
    <row r="36489" spans="1:4">
      <c r="A36489" s="17" t="s">
        <v>27048</v>
      </c>
      <c r="B36489" s="17" t="s">
        <v>29682</v>
      </c>
      <c r="C36489" s="17" t="s">
        <v>29931</v>
      </c>
      <c r="D36489" s="18" t="s">
        <v>29944</v>
      </c>
    </row>
    <row r="36490" spans="1:4">
      <c r="A36490" s="17" t="s">
        <v>27048</v>
      </c>
      <c r="B36490" s="17" t="s">
        <v>29682</v>
      </c>
      <c r="C36490" s="17" t="s">
        <v>29931</v>
      </c>
      <c r="D36490" s="18" t="s">
        <v>29945</v>
      </c>
    </row>
    <row r="36491" spans="1:4">
      <c r="A36491" s="17" t="s">
        <v>27048</v>
      </c>
      <c r="B36491" s="17" t="s">
        <v>29682</v>
      </c>
      <c r="C36491" s="17" t="s">
        <v>29931</v>
      </c>
      <c r="D36491" s="18" t="s">
        <v>29946</v>
      </c>
    </row>
    <row r="36492" spans="1:4">
      <c r="A36492" s="17" t="s">
        <v>27048</v>
      </c>
      <c r="B36492" s="17" t="s">
        <v>29682</v>
      </c>
      <c r="C36492" s="17" t="s">
        <v>29931</v>
      </c>
      <c r="D36492" s="18" t="s">
        <v>29947</v>
      </c>
    </row>
    <row r="36493" spans="1:4">
      <c r="A36493" s="17" t="s">
        <v>27048</v>
      </c>
      <c r="B36493" s="17" t="s">
        <v>29682</v>
      </c>
      <c r="C36493" s="17" t="s">
        <v>29931</v>
      </c>
      <c r="D36493" s="18" t="s">
        <v>29948</v>
      </c>
    </row>
    <row r="36494" spans="1:4">
      <c r="A36494" s="17" t="s">
        <v>27048</v>
      </c>
      <c r="B36494" s="17" t="s">
        <v>29682</v>
      </c>
      <c r="C36494" s="17" t="s">
        <v>29931</v>
      </c>
      <c r="D36494" s="18" t="s">
        <v>29949</v>
      </c>
    </row>
    <row r="36495" spans="1:4">
      <c r="A36495" s="17" t="s">
        <v>27048</v>
      </c>
      <c r="B36495" s="17" t="s">
        <v>29682</v>
      </c>
      <c r="C36495" s="17" t="s">
        <v>29931</v>
      </c>
      <c r="D36495" s="18" t="s">
        <v>29950</v>
      </c>
    </row>
    <row r="36496" spans="1:4">
      <c r="A36496" s="17" t="s">
        <v>27048</v>
      </c>
      <c r="B36496" s="17" t="s">
        <v>29682</v>
      </c>
      <c r="C36496" s="17" t="s">
        <v>29931</v>
      </c>
      <c r="D36496" s="18" t="s">
        <v>29951</v>
      </c>
    </row>
    <row r="36497" spans="1:4">
      <c r="A36497" s="17" t="s">
        <v>27048</v>
      </c>
      <c r="B36497" s="17" t="s">
        <v>29682</v>
      </c>
      <c r="C36497" s="17" t="s">
        <v>29931</v>
      </c>
      <c r="D36497" s="18" t="s">
        <v>29952</v>
      </c>
    </row>
    <row r="36498" spans="1:4">
      <c r="A36498" s="17" t="s">
        <v>27048</v>
      </c>
      <c r="B36498" s="17" t="s">
        <v>29682</v>
      </c>
      <c r="C36498" s="17" t="s">
        <v>29931</v>
      </c>
      <c r="D36498" s="18" t="s">
        <v>29681</v>
      </c>
    </row>
    <row r="36499" spans="1:4">
      <c r="A36499" s="17" t="s">
        <v>27048</v>
      </c>
      <c r="B36499" s="17" t="s">
        <v>29682</v>
      </c>
      <c r="C36499" s="17" t="s">
        <v>29931</v>
      </c>
      <c r="D36499" s="18" t="s">
        <v>29953</v>
      </c>
    </row>
    <row r="36500" spans="1:4">
      <c r="A36500" s="17" t="s">
        <v>27048</v>
      </c>
      <c r="B36500" s="17" t="s">
        <v>29682</v>
      </c>
      <c r="C36500" s="17" t="s">
        <v>29954</v>
      </c>
      <c r="D36500" s="18"/>
    </row>
    <row r="36501" spans="1:4">
      <c r="A36501" s="17" t="s">
        <v>27048</v>
      </c>
      <c r="B36501" s="17" t="s">
        <v>29682</v>
      </c>
      <c r="C36501" s="17" t="s">
        <v>29954</v>
      </c>
      <c r="D36501" s="18" t="s">
        <v>29955</v>
      </c>
    </row>
    <row r="36502" spans="1:4">
      <c r="A36502" s="17" t="s">
        <v>27048</v>
      </c>
      <c r="B36502" s="17" t="s">
        <v>29682</v>
      </c>
      <c r="C36502" s="17" t="s">
        <v>29954</v>
      </c>
      <c r="D36502" s="18" t="s">
        <v>29956</v>
      </c>
    </row>
    <row r="36503" spans="1:4">
      <c r="A36503" s="17" t="s">
        <v>27048</v>
      </c>
      <c r="B36503" s="17" t="s">
        <v>29682</v>
      </c>
      <c r="C36503" s="17" t="s">
        <v>29954</v>
      </c>
      <c r="D36503" s="18" t="s">
        <v>29957</v>
      </c>
    </row>
    <row r="36504" spans="1:4">
      <c r="A36504" s="17" t="s">
        <v>27048</v>
      </c>
      <c r="B36504" s="17" t="s">
        <v>29682</v>
      </c>
      <c r="C36504" s="17" t="s">
        <v>29954</v>
      </c>
      <c r="D36504" s="18" t="s">
        <v>29958</v>
      </c>
    </row>
    <row r="36505" spans="1:4">
      <c r="A36505" s="17" t="s">
        <v>27048</v>
      </c>
      <c r="B36505" s="17" t="s">
        <v>29682</v>
      </c>
      <c r="C36505" s="17" t="s">
        <v>29954</v>
      </c>
      <c r="D36505" s="18" t="s">
        <v>29959</v>
      </c>
    </row>
    <row r="36506" spans="1:4">
      <c r="A36506" s="17" t="s">
        <v>27048</v>
      </c>
      <c r="B36506" s="17" t="s">
        <v>29682</v>
      </c>
      <c r="C36506" s="17" t="s">
        <v>29954</v>
      </c>
      <c r="D36506" s="18" t="s">
        <v>29960</v>
      </c>
    </row>
    <row r="36507" spans="1:4">
      <c r="A36507" s="17" t="s">
        <v>27048</v>
      </c>
      <c r="B36507" s="17" t="s">
        <v>29682</v>
      </c>
      <c r="C36507" s="17" t="s">
        <v>29954</v>
      </c>
      <c r="D36507" s="18" t="s">
        <v>29961</v>
      </c>
    </row>
    <row r="36508" spans="1:4">
      <c r="A36508" s="17" t="s">
        <v>27048</v>
      </c>
      <c r="B36508" s="17" t="s">
        <v>29682</v>
      </c>
      <c r="C36508" s="17" t="s">
        <v>29954</v>
      </c>
      <c r="D36508" s="18" t="s">
        <v>29962</v>
      </c>
    </row>
    <row r="36509" spans="1:4">
      <c r="A36509" s="17" t="s">
        <v>27048</v>
      </c>
      <c r="B36509" s="17" t="s">
        <v>29682</v>
      </c>
      <c r="C36509" s="17" t="s">
        <v>29954</v>
      </c>
      <c r="D36509" s="18" t="s">
        <v>29963</v>
      </c>
    </row>
    <row r="36510" spans="1:4">
      <c r="A36510" s="17" t="s">
        <v>27048</v>
      </c>
      <c r="B36510" s="17" t="s">
        <v>29682</v>
      </c>
      <c r="C36510" s="17" t="s">
        <v>29954</v>
      </c>
      <c r="D36510" s="18" t="s">
        <v>29964</v>
      </c>
    </row>
    <row r="36511" spans="1:4">
      <c r="A36511" s="17" t="s">
        <v>27048</v>
      </c>
      <c r="B36511" s="17" t="s">
        <v>29682</v>
      </c>
      <c r="C36511" s="17" t="s">
        <v>29954</v>
      </c>
      <c r="D36511" s="18" t="s">
        <v>29965</v>
      </c>
    </row>
    <row r="36512" spans="1:4">
      <c r="A36512" s="17" t="s">
        <v>27048</v>
      </c>
      <c r="B36512" s="17" t="s">
        <v>29682</v>
      </c>
      <c r="C36512" s="17" t="s">
        <v>29954</v>
      </c>
      <c r="D36512" s="18" t="s">
        <v>29966</v>
      </c>
    </row>
    <row r="36513" spans="1:4">
      <c r="A36513" s="17" t="s">
        <v>27048</v>
      </c>
      <c r="B36513" s="17" t="s">
        <v>29682</v>
      </c>
      <c r="C36513" s="17" t="s">
        <v>29954</v>
      </c>
      <c r="D36513" s="18" t="s">
        <v>29967</v>
      </c>
    </row>
    <row r="36514" spans="1:4">
      <c r="A36514" s="17" t="s">
        <v>27048</v>
      </c>
      <c r="B36514" s="17" t="s">
        <v>29682</v>
      </c>
      <c r="C36514" s="17" t="s">
        <v>29954</v>
      </c>
      <c r="D36514" s="18" t="s">
        <v>29968</v>
      </c>
    </row>
    <row r="36515" spans="1:4">
      <c r="A36515" s="17" t="s">
        <v>27048</v>
      </c>
      <c r="B36515" s="17" t="s">
        <v>29682</v>
      </c>
      <c r="C36515" s="17" t="s">
        <v>29954</v>
      </c>
      <c r="D36515" s="18" t="s">
        <v>29969</v>
      </c>
    </row>
    <row r="36516" spans="1:4">
      <c r="A36516" s="17" t="s">
        <v>27048</v>
      </c>
      <c r="B36516" s="17" t="s">
        <v>29682</v>
      </c>
      <c r="C36516" s="17" t="s">
        <v>29954</v>
      </c>
      <c r="D36516" s="18" t="s">
        <v>29970</v>
      </c>
    </row>
    <row r="36517" spans="1:4">
      <c r="A36517" s="17" t="s">
        <v>27048</v>
      </c>
      <c r="B36517" s="17" t="s">
        <v>29682</v>
      </c>
      <c r="C36517" s="17" t="s">
        <v>29954</v>
      </c>
      <c r="D36517" s="18" t="s">
        <v>29971</v>
      </c>
    </row>
    <row r="36518" spans="1:4">
      <c r="A36518" s="17" t="s">
        <v>27048</v>
      </c>
      <c r="B36518" s="17" t="s">
        <v>29682</v>
      </c>
      <c r="C36518" s="17" t="s">
        <v>29954</v>
      </c>
      <c r="D36518" s="18" t="s">
        <v>29972</v>
      </c>
    </row>
    <row r="36519" spans="1:4">
      <c r="A36519" s="17" t="s">
        <v>27048</v>
      </c>
      <c r="B36519" s="17" t="s">
        <v>29682</v>
      </c>
      <c r="C36519" s="17" t="s">
        <v>29954</v>
      </c>
      <c r="D36519" s="18" t="s">
        <v>29973</v>
      </c>
    </row>
    <row r="36520" spans="1:4">
      <c r="A36520" s="17" t="s">
        <v>27048</v>
      </c>
      <c r="B36520" s="17" t="s">
        <v>29682</v>
      </c>
      <c r="C36520" s="17" t="s">
        <v>29974</v>
      </c>
      <c r="D36520" s="18"/>
    </row>
    <row r="36521" spans="1:4">
      <c r="A36521" s="17" t="s">
        <v>27048</v>
      </c>
      <c r="B36521" s="17" t="s">
        <v>29682</v>
      </c>
      <c r="C36521" s="17" t="s">
        <v>29974</v>
      </c>
      <c r="D36521" s="18" t="s">
        <v>29975</v>
      </c>
    </row>
    <row r="36522" spans="1:4">
      <c r="A36522" s="17" t="s">
        <v>27048</v>
      </c>
      <c r="B36522" s="17" t="s">
        <v>29682</v>
      </c>
      <c r="C36522" s="17" t="s">
        <v>29974</v>
      </c>
      <c r="D36522" s="18" t="s">
        <v>29976</v>
      </c>
    </row>
    <row r="36523" spans="1:4">
      <c r="A36523" s="17" t="s">
        <v>27048</v>
      </c>
      <c r="B36523" s="17" t="s">
        <v>29682</v>
      </c>
      <c r="C36523" s="17" t="s">
        <v>29974</v>
      </c>
      <c r="D36523" s="18" t="s">
        <v>29977</v>
      </c>
    </row>
    <row r="36524" spans="1:4">
      <c r="A36524" s="17" t="s">
        <v>27048</v>
      </c>
      <c r="B36524" s="17" t="s">
        <v>29682</v>
      </c>
      <c r="C36524" s="17" t="s">
        <v>29974</v>
      </c>
      <c r="D36524" s="18" t="s">
        <v>29978</v>
      </c>
    </row>
    <row r="36525" spans="1:4">
      <c r="A36525" s="17" t="s">
        <v>27048</v>
      </c>
      <c r="B36525" s="17" t="s">
        <v>29682</v>
      </c>
      <c r="C36525" s="17" t="s">
        <v>29974</v>
      </c>
      <c r="D36525" s="18" t="s">
        <v>29979</v>
      </c>
    </row>
    <row r="36526" spans="1:4">
      <c r="A36526" s="17" t="s">
        <v>27048</v>
      </c>
      <c r="B36526" s="17" t="s">
        <v>29682</v>
      </c>
      <c r="C36526" s="17" t="s">
        <v>29974</v>
      </c>
      <c r="D36526" s="18" t="s">
        <v>29980</v>
      </c>
    </row>
    <row r="36527" spans="1:4">
      <c r="A36527" s="17" t="s">
        <v>27048</v>
      </c>
      <c r="B36527" s="17" t="s">
        <v>29682</v>
      </c>
      <c r="C36527" s="17" t="s">
        <v>29974</v>
      </c>
      <c r="D36527" s="18" t="s">
        <v>29981</v>
      </c>
    </row>
    <row r="36528" spans="1:4">
      <c r="A36528" s="17" t="s">
        <v>27048</v>
      </c>
      <c r="B36528" s="17" t="s">
        <v>29682</v>
      </c>
      <c r="C36528" s="17" t="s">
        <v>29974</v>
      </c>
      <c r="D36528" s="18" t="s">
        <v>29982</v>
      </c>
    </row>
    <row r="36529" spans="1:4">
      <c r="A36529" s="17" t="s">
        <v>27048</v>
      </c>
      <c r="B36529" s="17" t="s">
        <v>29682</v>
      </c>
      <c r="C36529" s="17" t="s">
        <v>29974</v>
      </c>
      <c r="D36529" s="18" t="s">
        <v>29983</v>
      </c>
    </row>
    <row r="36530" spans="1:4">
      <c r="A36530" s="17" t="s">
        <v>27048</v>
      </c>
      <c r="B36530" s="17" t="s">
        <v>29682</v>
      </c>
      <c r="C36530" s="17" t="s">
        <v>29974</v>
      </c>
      <c r="D36530" s="18" t="s">
        <v>29984</v>
      </c>
    </row>
    <row r="36531" spans="1:4">
      <c r="A36531" s="17" t="s">
        <v>27048</v>
      </c>
      <c r="B36531" s="17" t="s">
        <v>29682</v>
      </c>
      <c r="C36531" s="17" t="s">
        <v>29974</v>
      </c>
      <c r="D36531" s="18" t="s">
        <v>29985</v>
      </c>
    </row>
    <row r="36532" spans="1:4">
      <c r="A36532" s="17" t="s">
        <v>27048</v>
      </c>
      <c r="B36532" s="17" t="s">
        <v>29682</v>
      </c>
      <c r="C36532" s="17" t="s">
        <v>29974</v>
      </c>
      <c r="D36532" s="18" t="s">
        <v>29986</v>
      </c>
    </row>
    <row r="36533" spans="1:4">
      <c r="A36533" s="17" t="s">
        <v>27048</v>
      </c>
      <c r="B36533" s="17" t="s">
        <v>29682</v>
      </c>
      <c r="C36533" s="17" t="s">
        <v>29987</v>
      </c>
      <c r="D36533" s="18"/>
    </row>
    <row r="36534" spans="1:4">
      <c r="A36534" s="17" t="s">
        <v>27048</v>
      </c>
      <c r="B36534" s="17" t="s">
        <v>29682</v>
      </c>
      <c r="C36534" s="17" t="s">
        <v>29987</v>
      </c>
      <c r="D36534" s="18" t="s">
        <v>7484</v>
      </c>
    </row>
    <row r="36535" spans="1:4">
      <c r="A36535" s="17" t="s">
        <v>27048</v>
      </c>
      <c r="B36535" s="17" t="s">
        <v>29682</v>
      </c>
      <c r="C36535" s="17" t="s">
        <v>29987</v>
      </c>
      <c r="D36535" s="18" t="s">
        <v>29988</v>
      </c>
    </row>
    <row r="36536" spans="1:4">
      <c r="A36536" s="17" t="s">
        <v>27048</v>
      </c>
      <c r="B36536" s="17" t="s">
        <v>29682</v>
      </c>
      <c r="C36536" s="17" t="s">
        <v>29987</v>
      </c>
      <c r="D36536" s="18" t="s">
        <v>29989</v>
      </c>
    </row>
    <row r="36537" spans="1:4">
      <c r="A36537" s="17" t="s">
        <v>27048</v>
      </c>
      <c r="B36537" s="17" t="s">
        <v>29682</v>
      </c>
      <c r="C36537" s="17" t="s">
        <v>29987</v>
      </c>
      <c r="D36537" s="18" t="s">
        <v>29990</v>
      </c>
    </row>
    <row r="36538" spans="1:4">
      <c r="A36538" s="17" t="s">
        <v>27048</v>
      </c>
      <c r="B36538" s="17" t="s">
        <v>29682</v>
      </c>
      <c r="C36538" s="17" t="s">
        <v>29987</v>
      </c>
      <c r="D36538" s="18" t="s">
        <v>29991</v>
      </c>
    </row>
    <row r="36539" spans="1:4">
      <c r="A36539" s="17" t="s">
        <v>27048</v>
      </c>
      <c r="B36539" s="17" t="s">
        <v>29682</v>
      </c>
      <c r="C36539" s="17" t="s">
        <v>29987</v>
      </c>
      <c r="D36539" s="18" t="s">
        <v>29992</v>
      </c>
    </row>
    <row r="36540" spans="1:4">
      <c r="A36540" s="17" t="s">
        <v>27048</v>
      </c>
      <c r="B36540" s="17" t="s">
        <v>29682</v>
      </c>
      <c r="C36540" s="17" t="s">
        <v>29987</v>
      </c>
      <c r="D36540" s="18" t="s">
        <v>29993</v>
      </c>
    </row>
    <row r="36541" spans="1:4">
      <c r="A36541" s="17" t="s">
        <v>27048</v>
      </c>
      <c r="B36541" s="17" t="s">
        <v>29682</v>
      </c>
      <c r="C36541" s="17" t="s">
        <v>29987</v>
      </c>
      <c r="D36541" s="18" t="s">
        <v>29994</v>
      </c>
    </row>
    <row r="36542" spans="1:4">
      <c r="A36542" s="17" t="s">
        <v>27048</v>
      </c>
      <c r="B36542" s="17" t="s">
        <v>29682</v>
      </c>
      <c r="C36542" s="17" t="s">
        <v>29987</v>
      </c>
      <c r="D36542" s="18" t="s">
        <v>29995</v>
      </c>
    </row>
    <row r="36543" spans="1:4">
      <c r="A36543" s="17" t="s">
        <v>27048</v>
      </c>
      <c r="B36543" s="17" t="s">
        <v>29682</v>
      </c>
      <c r="C36543" s="17" t="s">
        <v>29987</v>
      </c>
      <c r="D36543" s="18" t="s">
        <v>14910</v>
      </c>
    </row>
    <row r="36544" spans="1:4">
      <c r="A36544" s="17" t="s">
        <v>27048</v>
      </c>
      <c r="B36544" s="17" t="s">
        <v>29682</v>
      </c>
      <c r="C36544" s="17" t="s">
        <v>29987</v>
      </c>
      <c r="D36544" s="18" t="s">
        <v>29996</v>
      </c>
    </row>
    <row r="36545" spans="1:4">
      <c r="A36545" s="17" t="s">
        <v>27048</v>
      </c>
      <c r="B36545" s="17" t="s">
        <v>29682</v>
      </c>
      <c r="C36545" s="17" t="s">
        <v>29987</v>
      </c>
      <c r="D36545" s="18" t="s">
        <v>29997</v>
      </c>
    </row>
    <row r="36546" spans="1:4">
      <c r="A36546" s="17" t="s">
        <v>27048</v>
      </c>
      <c r="B36546" s="17" t="s">
        <v>29682</v>
      </c>
      <c r="C36546" s="17" t="s">
        <v>29987</v>
      </c>
      <c r="D36546" s="18" t="s">
        <v>29998</v>
      </c>
    </row>
    <row r="36547" spans="1:4">
      <c r="A36547" s="17" t="s">
        <v>27048</v>
      </c>
      <c r="B36547" s="17" t="s">
        <v>29682</v>
      </c>
      <c r="C36547" s="17" t="s">
        <v>29987</v>
      </c>
      <c r="D36547" s="18" t="s">
        <v>29999</v>
      </c>
    </row>
    <row r="36548" spans="1:4">
      <c r="A36548" s="17" t="s">
        <v>27048</v>
      </c>
      <c r="B36548" s="17" t="s">
        <v>29682</v>
      </c>
      <c r="C36548" s="17" t="s">
        <v>30000</v>
      </c>
      <c r="D36548" s="18"/>
    </row>
    <row r="36549" spans="1:4">
      <c r="A36549" s="17" t="s">
        <v>27048</v>
      </c>
      <c r="B36549" s="17" t="s">
        <v>29682</v>
      </c>
      <c r="C36549" s="17" t="s">
        <v>30000</v>
      </c>
      <c r="D36549" s="18" t="s">
        <v>30001</v>
      </c>
    </row>
    <row r="36550" spans="1:4">
      <c r="A36550" s="17" t="s">
        <v>27048</v>
      </c>
      <c r="B36550" s="17" t="s">
        <v>29682</v>
      </c>
      <c r="C36550" s="17" t="s">
        <v>30000</v>
      </c>
      <c r="D36550" s="18" t="s">
        <v>30002</v>
      </c>
    </row>
    <row r="36551" spans="1:4">
      <c r="A36551" s="17" t="s">
        <v>27048</v>
      </c>
      <c r="B36551" s="17" t="s">
        <v>29682</v>
      </c>
      <c r="C36551" s="17" t="s">
        <v>30000</v>
      </c>
      <c r="D36551" s="18" t="s">
        <v>30003</v>
      </c>
    </row>
    <row r="36552" spans="1:4">
      <c r="A36552" s="17" t="s">
        <v>27048</v>
      </c>
      <c r="B36552" s="17" t="s">
        <v>29682</v>
      </c>
      <c r="C36552" s="17" t="s">
        <v>30000</v>
      </c>
      <c r="D36552" s="18" t="s">
        <v>30004</v>
      </c>
    </row>
    <row r="36553" spans="1:4">
      <c r="A36553" s="17" t="s">
        <v>27048</v>
      </c>
      <c r="B36553" s="17" t="s">
        <v>29682</v>
      </c>
      <c r="C36553" s="17" t="s">
        <v>30000</v>
      </c>
      <c r="D36553" s="18" t="s">
        <v>30005</v>
      </c>
    </row>
    <row r="36554" spans="1:4">
      <c r="A36554" s="17" t="s">
        <v>27048</v>
      </c>
      <c r="B36554" s="17" t="s">
        <v>29682</v>
      </c>
      <c r="C36554" s="17" t="s">
        <v>30000</v>
      </c>
      <c r="D36554" s="18" t="s">
        <v>30006</v>
      </c>
    </row>
    <row r="36555" spans="1:4">
      <c r="A36555" s="17" t="s">
        <v>27048</v>
      </c>
      <c r="B36555" s="17" t="s">
        <v>29682</v>
      </c>
      <c r="C36555" s="17" t="s">
        <v>30000</v>
      </c>
      <c r="D36555" s="18" t="s">
        <v>30007</v>
      </c>
    </row>
    <row r="36556" spans="1:4">
      <c r="A36556" s="17" t="s">
        <v>27048</v>
      </c>
      <c r="B36556" s="17" t="s">
        <v>29682</v>
      </c>
      <c r="C36556" s="17" t="s">
        <v>30000</v>
      </c>
      <c r="D36556" s="18" t="s">
        <v>30008</v>
      </c>
    </row>
    <row r="36557" spans="1:4">
      <c r="A36557" s="17" t="s">
        <v>27048</v>
      </c>
      <c r="B36557" s="17" t="s">
        <v>29682</v>
      </c>
      <c r="C36557" s="17" t="s">
        <v>30000</v>
      </c>
      <c r="D36557" s="18" t="s">
        <v>30009</v>
      </c>
    </row>
    <row r="36558" spans="1:4">
      <c r="A36558" s="17" t="s">
        <v>27048</v>
      </c>
      <c r="B36558" s="17" t="s">
        <v>29682</v>
      </c>
      <c r="C36558" s="17" t="s">
        <v>30000</v>
      </c>
      <c r="D36558" s="18" t="s">
        <v>30010</v>
      </c>
    </row>
    <row r="36559" spans="1:4">
      <c r="A36559" s="17" t="s">
        <v>27048</v>
      </c>
      <c r="B36559" s="17" t="s">
        <v>29682</v>
      </c>
      <c r="C36559" s="17" t="s">
        <v>30000</v>
      </c>
      <c r="D36559" s="18" t="s">
        <v>30011</v>
      </c>
    </row>
    <row r="36560" spans="1:4">
      <c r="A36560" s="17" t="s">
        <v>27048</v>
      </c>
      <c r="B36560" s="17" t="s">
        <v>29682</v>
      </c>
      <c r="C36560" s="17" t="s">
        <v>30000</v>
      </c>
      <c r="D36560" s="18" t="s">
        <v>30012</v>
      </c>
    </row>
    <row r="36561" spans="1:4">
      <c r="A36561" s="17" t="s">
        <v>27048</v>
      </c>
      <c r="B36561" s="17" t="s">
        <v>30013</v>
      </c>
      <c r="C36561" s="17"/>
      <c r="D36561" s="18"/>
    </row>
    <row r="36562" spans="1:4">
      <c r="A36562" s="17" t="s">
        <v>27048</v>
      </c>
      <c r="B36562" s="17" t="s">
        <v>30013</v>
      </c>
      <c r="C36562" s="17" t="s">
        <v>30014</v>
      </c>
      <c r="D36562" s="18"/>
    </row>
    <row r="36563" spans="1:4">
      <c r="A36563" s="17" t="s">
        <v>27048</v>
      </c>
      <c r="B36563" s="17" t="s">
        <v>30013</v>
      </c>
      <c r="C36563" s="17" t="s">
        <v>30014</v>
      </c>
      <c r="D36563" s="18" t="s">
        <v>3601</v>
      </c>
    </row>
    <row r="36564" spans="1:4">
      <c r="A36564" s="17" t="s">
        <v>27048</v>
      </c>
      <c r="B36564" s="17" t="s">
        <v>30013</v>
      </c>
      <c r="C36564" s="17" t="s">
        <v>30014</v>
      </c>
      <c r="D36564" s="18" t="s">
        <v>3841</v>
      </c>
    </row>
    <row r="36565" spans="1:4">
      <c r="A36565" s="17" t="s">
        <v>27048</v>
      </c>
      <c r="B36565" s="17" t="s">
        <v>30013</v>
      </c>
      <c r="C36565" s="17" t="s">
        <v>30014</v>
      </c>
      <c r="D36565" s="18" t="s">
        <v>3602</v>
      </c>
    </row>
    <row r="36566" spans="1:4">
      <c r="A36566" s="17" t="s">
        <v>27048</v>
      </c>
      <c r="B36566" s="17" t="s">
        <v>30013</v>
      </c>
      <c r="C36566" s="17" t="s">
        <v>30014</v>
      </c>
      <c r="D36566" s="18" t="s">
        <v>7523</v>
      </c>
    </row>
    <row r="36567" spans="1:4">
      <c r="A36567" s="17" t="s">
        <v>27048</v>
      </c>
      <c r="B36567" s="17" t="s">
        <v>30013</v>
      </c>
      <c r="C36567" s="17" t="s">
        <v>30014</v>
      </c>
      <c r="D36567" s="18" t="s">
        <v>161</v>
      </c>
    </row>
    <row r="36568" spans="1:4">
      <c r="A36568" s="17" t="s">
        <v>27048</v>
      </c>
      <c r="B36568" s="17" t="s">
        <v>30013</v>
      </c>
      <c r="C36568" s="17" t="s">
        <v>30014</v>
      </c>
      <c r="D36568" s="18" t="s">
        <v>7878</v>
      </c>
    </row>
    <row r="36569" spans="1:4">
      <c r="A36569" s="17" t="s">
        <v>27048</v>
      </c>
      <c r="B36569" s="17" t="s">
        <v>30013</v>
      </c>
      <c r="C36569" s="17" t="s">
        <v>30014</v>
      </c>
      <c r="D36569" s="18" t="s">
        <v>30015</v>
      </c>
    </row>
    <row r="36570" spans="1:4">
      <c r="A36570" s="17" t="s">
        <v>27048</v>
      </c>
      <c r="B36570" s="17" t="s">
        <v>30013</v>
      </c>
      <c r="C36570" s="17" t="s">
        <v>30014</v>
      </c>
      <c r="D36570" s="18" t="s">
        <v>30016</v>
      </c>
    </row>
    <row r="36571" spans="1:4">
      <c r="A36571" s="17" t="s">
        <v>27048</v>
      </c>
      <c r="B36571" s="17" t="s">
        <v>30013</v>
      </c>
      <c r="C36571" s="17" t="s">
        <v>30014</v>
      </c>
      <c r="D36571" s="18" t="s">
        <v>29563</v>
      </c>
    </row>
    <row r="36572" spans="1:4">
      <c r="A36572" s="17" t="s">
        <v>27048</v>
      </c>
      <c r="B36572" s="17" t="s">
        <v>30013</v>
      </c>
      <c r="C36572" s="17" t="s">
        <v>30014</v>
      </c>
      <c r="D36572" s="18" t="s">
        <v>30017</v>
      </c>
    </row>
    <row r="36573" spans="1:4">
      <c r="A36573" s="17" t="s">
        <v>27048</v>
      </c>
      <c r="B36573" s="17" t="s">
        <v>30013</v>
      </c>
      <c r="C36573" s="17" t="s">
        <v>30014</v>
      </c>
      <c r="D36573" s="18" t="s">
        <v>30018</v>
      </c>
    </row>
    <row r="36574" spans="1:4">
      <c r="A36574" s="17" t="s">
        <v>27048</v>
      </c>
      <c r="B36574" s="17" t="s">
        <v>30013</v>
      </c>
      <c r="C36574" s="17" t="s">
        <v>30014</v>
      </c>
      <c r="D36574" s="18" t="s">
        <v>30019</v>
      </c>
    </row>
    <row r="36575" spans="1:4">
      <c r="A36575" s="17" t="s">
        <v>27048</v>
      </c>
      <c r="B36575" s="17" t="s">
        <v>30013</v>
      </c>
      <c r="C36575" s="17" t="s">
        <v>30014</v>
      </c>
      <c r="D36575" s="18" t="s">
        <v>6589</v>
      </c>
    </row>
    <row r="36576" spans="1:4">
      <c r="A36576" s="17" t="s">
        <v>27048</v>
      </c>
      <c r="B36576" s="17" t="s">
        <v>30013</v>
      </c>
      <c r="C36576" s="17" t="s">
        <v>30014</v>
      </c>
      <c r="D36576" s="18" t="s">
        <v>30020</v>
      </c>
    </row>
    <row r="36577" spans="1:4">
      <c r="A36577" s="17" t="s">
        <v>27048</v>
      </c>
      <c r="B36577" s="17" t="s">
        <v>30013</v>
      </c>
      <c r="C36577" s="17" t="s">
        <v>30014</v>
      </c>
      <c r="D36577" s="18" t="s">
        <v>8699</v>
      </c>
    </row>
    <row r="36578" spans="1:4">
      <c r="A36578" s="17" t="s">
        <v>27048</v>
      </c>
      <c r="B36578" s="17" t="s">
        <v>30013</v>
      </c>
      <c r="C36578" s="17" t="s">
        <v>30014</v>
      </c>
      <c r="D36578" s="18" t="s">
        <v>21645</v>
      </c>
    </row>
    <row r="36579" spans="1:4">
      <c r="A36579" s="17" t="s">
        <v>27048</v>
      </c>
      <c r="B36579" s="17" t="s">
        <v>30013</v>
      </c>
      <c r="C36579" s="17" t="s">
        <v>30014</v>
      </c>
      <c r="D36579" s="18" t="s">
        <v>30021</v>
      </c>
    </row>
    <row r="36580" spans="1:4">
      <c r="A36580" s="17" t="s">
        <v>27048</v>
      </c>
      <c r="B36580" s="17" t="s">
        <v>30013</v>
      </c>
      <c r="C36580" s="17" t="s">
        <v>30014</v>
      </c>
      <c r="D36580" s="18" t="s">
        <v>9031</v>
      </c>
    </row>
    <row r="36581" spans="1:4">
      <c r="A36581" s="17" t="s">
        <v>27048</v>
      </c>
      <c r="B36581" s="17" t="s">
        <v>30013</v>
      </c>
      <c r="C36581" s="17" t="s">
        <v>30014</v>
      </c>
      <c r="D36581" s="18" t="s">
        <v>30022</v>
      </c>
    </row>
    <row r="36582" spans="1:4">
      <c r="A36582" s="17" t="s">
        <v>27048</v>
      </c>
      <c r="B36582" s="17" t="s">
        <v>30013</v>
      </c>
      <c r="C36582" s="17" t="s">
        <v>30014</v>
      </c>
      <c r="D36582" s="18" t="s">
        <v>30023</v>
      </c>
    </row>
    <row r="36583" spans="1:4">
      <c r="A36583" s="17" t="s">
        <v>27048</v>
      </c>
      <c r="B36583" s="17" t="s">
        <v>30013</v>
      </c>
      <c r="C36583" s="17" t="s">
        <v>30014</v>
      </c>
      <c r="D36583" s="18" t="s">
        <v>30024</v>
      </c>
    </row>
    <row r="36584" spans="1:4">
      <c r="A36584" s="17" t="s">
        <v>27048</v>
      </c>
      <c r="B36584" s="17" t="s">
        <v>30013</v>
      </c>
      <c r="C36584" s="17" t="s">
        <v>30014</v>
      </c>
      <c r="D36584" s="18" t="s">
        <v>30025</v>
      </c>
    </row>
    <row r="36585" spans="1:4">
      <c r="A36585" s="17" t="s">
        <v>27048</v>
      </c>
      <c r="B36585" s="17" t="s">
        <v>30013</v>
      </c>
      <c r="C36585" s="17" t="s">
        <v>30014</v>
      </c>
      <c r="D36585" s="18" t="s">
        <v>30026</v>
      </c>
    </row>
    <row r="36586" spans="1:4">
      <c r="A36586" s="17" t="s">
        <v>27048</v>
      </c>
      <c r="B36586" s="17" t="s">
        <v>30013</v>
      </c>
      <c r="C36586" s="17" t="s">
        <v>30014</v>
      </c>
      <c r="D36586" s="18" t="s">
        <v>30027</v>
      </c>
    </row>
    <row r="36587" spans="1:4">
      <c r="A36587" s="17" t="s">
        <v>27048</v>
      </c>
      <c r="B36587" s="17" t="s">
        <v>30013</v>
      </c>
      <c r="C36587" s="17" t="s">
        <v>30014</v>
      </c>
      <c r="D36587" s="18" t="s">
        <v>30028</v>
      </c>
    </row>
    <row r="36588" spans="1:4">
      <c r="A36588" s="17" t="s">
        <v>27048</v>
      </c>
      <c r="B36588" s="17" t="s">
        <v>30013</v>
      </c>
      <c r="C36588" s="17" t="s">
        <v>30014</v>
      </c>
      <c r="D36588" s="18" t="s">
        <v>28519</v>
      </c>
    </row>
    <row r="36589" spans="1:4">
      <c r="A36589" s="17" t="s">
        <v>27048</v>
      </c>
      <c r="B36589" s="17" t="s">
        <v>30013</v>
      </c>
      <c r="C36589" s="17" t="s">
        <v>30014</v>
      </c>
      <c r="D36589" s="18" t="s">
        <v>6593</v>
      </c>
    </row>
    <row r="36590" spans="1:4">
      <c r="A36590" s="17" t="s">
        <v>27048</v>
      </c>
      <c r="B36590" s="17" t="s">
        <v>30013</v>
      </c>
      <c r="C36590" s="17" t="s">
        <v>30014</v>
      </c>
      <c r="D36590" s="18" t="s">
        <v>9812</v>
      </c>
    </row>
    <row r="36591" spans="1:4">
      <c r="A36591" s="17" t="s">
        <v>27048</v>
      </c>
      <c r="B36591" s="17" t="s">
        <v>30013</v>
      </c>
      <c r="C36591" s="17" t="s">
        <v>30014</v>
      </c>
      <c r="D36591" s="18" t="s">
        <v>30029</v>
      </c>
    </row>
    <row r="36592" spans="1:4">
      <c r="A36592" s="17" t="s">
        <v>27048</v>
      </c>
      <c r="B36592" s="17" t="s">
        <v>30013</v>
      </c>
      <c r="C36592" s="17" t="s">
        <v>30014</v>
      </c>
      <c r="D36592" s="18" t="s">
        <v>30030</v>
      </c>
    </row>
    <row r="36593" spans="1:4">
      <c r="A36593" s="17" t="s">
        <v>27048</v>
      </c>
      <c r="B36593" s="17" t="s">
        <v>30013</v>
      </c>
      <c r="C36593" s="17" t="s">
        <v>30014</v>
      </c>
      <c r="D36593" s="18" t="s">
        <v>15169</v>
      </c>
    </row>
    <row r="36594" spans="1:4">
      <c r="A36594" s="17" t="s">
        <v>27048</v>
      </c>
      <c r="B36594" s="17" t="s">
        <v>30013</v>
      </c>
      <c r="C36594" s="17" t="s">
        <v>30014</v>
      </c>
      <c r="D36594" s="18" t="s">
        <v>19324</v>
      </c>
    </row>
    <row r="36595" spans="1:4">
      <c r="A36595" s="17" t="s">
        <v>27048</v>
      </c>
      <c r="B36595" s="17" t="s">
        <v>30013</v>
      </c>
      <c r="C36595" s="17" t="s">
        <v>30014</v>
      </c>
      <c r="D36595" s="18" t="s">
        <v>30031</v>
      </c>
    </row>
    <row r="36596" spans="1:4">
      <c r="A36596" s="17" t="s">
        <v>27048</v>
      </c>
      <c r="B36596" s="17" t="s">
        <v>30013</v>
      </c>
      <c r="C36596" s="17" t="s">
        <v>30014</v>
      </c>
      <c r="D36596" s="18" t="s">
        <v>30032</v>
      </c>
    </row>
    <row r="36597" spans="1:4">
      <c r="A36597" s="17" t="s">
        <v>27048</v>
      </c>
      <c r="B36597" s="17" t="s">
        <v>30013</v>
      </c>
      <c r="C36597" s="17" t="s">
        <v>30014</v>
      </c>
      <c r="D36597" s="18" t="s">
        <v>30033</v>
      </c>
    </row>
    <row r="36598" spans="1:4">
      <c r="A36598" s="17" t="s">
        <v>27048</v>
      </c>
      <c r="B36598" s="17" t="s">
        <v>30013</v>
      </c>
      <c r="C36598" s="17" t="s">
        <v>30014</v>
      </c>
      <c r="D36598" s="18" t="s">
        <v>20916</v>
      </c>
    </row>
    <row r="36599" spans="1:4">
      <c r="A36599" s="17" t="s">
        <v>27048</v>
      </c>
      <c r="B36599" s="17" t="s">
        <v>30013</v>
      </c>
      <c r="C36599" s="17" t="s">
        <v>30014</v>
      </c>
      <c r="D36599" s="18" t="s">
        <v>30034</v>
      </c>
    </row>
    <row r="36600" spans="1:4">
      <c r="A36600" s="17" t="s">
        <v>27048</v>
      </c>
      <c r="B36600" s="17" t="s">
        <v>30013</v>
      </c>
      <c r="C36600" s="17" t="s">
        <v>30014</v>
      </c>
      <c r="D36600" s="18" t="s">
        <v>30035</v>
      </c>
    </row>
    <row r="36601" spans="1:4">
      <c r="A36601" s="17" t="s">
        <v>27048</v>
      </c>
      <c r="B36601" s="17" t="s">
        <v>30013</v>
      </c>
      <c r="C36601" s="17" t="s">
        <v>30014</v>
      </c>
      <c r="D36601" s="18" t="s">
        <v>30036</v>
      </c>
    </row>
    <row r="36602" spans="1:4">
      <c r="A36602" s="17" t="s">
        <v>27048</v>
      </c>
      <c r="B36602" s="17" t="s">
        <v>30013</v>
      </c>
      <c r="C36602" s="17" t="s">
        <v>30014</v>
      </c>
      <c r="D36602" s="18" t="s">
        <v>30037</v>
      </c>
    </row>
    <row r="36603" spans="1:4">
      <c r="A36603" s="17" t="s">
        <v>27048</v>
      </c>
      <c r="B36603" s="17" t="s">
        <v>30013</v>
      </c>
      <c r="C36603" s="17" t="s">
        <v>30014</v>
      </c>
      <c r="D36603" s="18" t="s">
        <v>30038</v>
      </c>
    </row>
    <row r="36604" spans="1:4">
      <c r="A36604" s="17" t="s">
        <v>27048</v>
      </c>
      <c r="B36604" s="17" t="s">
        <v>30013</v>
      </c>
      <c r="C36604" s="17" t="s">
        <v>30014</v>
      </c>
      <c r="D36604" s="18" t="s">
        <v>2032</v>
      </c>
    </row>
    <row r="36605" spans="1:4">
      <c r="A36605" s="17" t="s">
        <v>27048</v>
      </c>
      <c r="B36605" s="17" t="s">
        <v>30013</v>
      </c>
      <c r="C36605" s="17" t="s">
        <v>30014</v>
      </c>
      <c r="D36605" s="18" t="s">
        <v>30039</v>
      </c>
    </row>
    <row r="36606" spans="1:4">
      <c r="A36606" s="17" t="s">
        <v>27048</v>
      </c>
      <c r="B36606" s="17" t="s">
        <v>30013</v>
      </c>
      <c r="C36606" s="17" t="s">
        <v>30040</v>
      </c>
      <c r="D36606" s="18"/>
    </row>
    <row r="36607" spans="1:4">
      <c r="A36607" s="17" t="s">
        <v>27048</v>
      </c>
      <c r="B36607" s="17" t="s">
        <v>30013</v>
      </c>
      <c r="C36607" s="17" t="s">
        <v>30040</v>
      </c>
      <c r="D36607" s="18" t="s">
        <v>30041</v>
      </c>
    </row>
    <row r="36608" spans="1:4">
      <c r="A36608" s="17" t="s">
        <v>27048</v>
      </c>
      <c r="B36608" s="17" t="s">
        <v>30013</v>
      </c>
      <c r="C36608" s="17" t="s">
        <v>30040</v>
      </c>
      <c r="D36608" s="18" t="s">
        <v>30042</v>
      </c>
    </row>
    <row r="36609" spans="1:4">
      <c r="A36609" s="17" t="s">
        <v>27048</v>
      </c>
      <c r="B36609" s="17" t="s">
        <v>30013</v>
      </c>
      <c r="C36609" s="17" t="s">
        <v>30040</v>
      </c>
      <c r="D36609" s="18" t="s">
        <v>30043</v>
      </c>
    </row>
    <row r="36610" spans="1:4">
      <c r="A36610" s="17" t="s">
        <v>27048</v>
      </c>
      <c r="B36610" s="17" t="s">
        <v>30013</v>
      </c>
      <c r="C36610" s="17" t="s">
        <v>30040</v>
      </c>
      <c r="D36610" s="18" t="s">
        <v>30044</v>
      </c>
    </row>
    <row r="36611" spans="1:4">
      <c r="A36611" s="17" t="s">
        <v>27048</v>
      </c>
      <c r="B36611" s="17" t="s">
        <v>30013</v>
      </c>
      <c r="C36611" s="17" t="s">
        <v>30040</v>
      </c>
      <c r="D36611" s="18" t="s">
        <v>30045</v>
      </c>
    </row>
    <row r="36612" spans="1:4">
      <c r="A36612" s="17" t="s">
        <v>27048</v>
      </c>
      <c r="B36612" s="17" t="s">
        <v>30013</v>
      </c>
      <c r="C36612" s="17" t="s">
        <v>30040</v>
      </c>
      <c r="D36612" s="18" t="s">
        <v>30046</v>
      </c>
    </row>
    <row r="36613" spans="1:4">
      <c r="A36613" s="17" t="s">
        <v>27048</v>
      </c>
      <c r="B36613" s="17" t="s">
        <v>30013</v>
      </c>
      <c r="C36613" s="17" t="s">
        <v>30040</v>
      </c>
      <c r="D36613" s="18" t="s">
        <v>30047</v>
      </c>
    </row>
    <row r="36614" spans="1:4">
      <c r="A36614" s="17" t="s">
        <v>27048</v>
      </c>
      <c r="B36614" s="17" t="s">
        <v>30013</v>
      </c>
      <c r="C36614" s="17" t="s">
        <v>30040</v>
      </c>
      <c r="D36614" s="18" t="s">
        <v>30048</v>
      </c>
    </row>
    <row r="36615" spans="1:4">
      <c r="A36615" s="17" t="s">
        <v>27048</v>
      </c>
      <c r="B36615" s="17" t="s">
        <v>30013</v>
      </c>
      <c r="C36615" s="17" t="s">
        <v>30040</v>
      </c>
      <c r="D36615" s="18" t="s">
        <v>30049</v>
      </c>
    </row>
    <row r="36616" spans="1:4">
      <c r="A36616" s="17" t="s">
        <v>27048</v>
      </c>
      <c r="B36616" s="17" t="s">
        <v>30013</v>
      </c>
      <c r="C36616" s="17" t="s">
        <v>30040</v>
      </c>
      <c r="D36616" s="18" t="s">
        <v>30050</v>
      </c>
    </row>
    <row r="36617" spans="1:4">
      <c r="A36617" s="17" t="s">
        <v>27048</v>
      </c>
      <c r="B36617" s="17" t="s">
        <v>30013</v>
      </c>
      <c r="C36617" s="17" t="s">
        <v>30040</v>
      </c>
      <c r="D36617" s="18" t="s">
        <v>30051</v>
      </c>
    </row>
    <row r="36618" spans="1:4">
      <c r="A36618" s="17" t="s">
        <v>27048</v>
      </c>
      <c r="B36618" s="17" t="s">
        <v>30013</v>
      </c>
      <c r="C36618" s="17" t="s">
        <v>30040</v>
      </c>
      <c r="D36618" s="18" t="s">
        <v>30052</v>
      </c>
    </row>
    <row r="36619" spans="1:4">
      <c r="A36619" s="17" t="s">
        <v>27048</v>
      </c>
      <c r="B36619" s="17" t="s">
        <v>30013</v>
      </c>
      <c r="C36619" s="17" t="s">
        <v>30040</v>
      </c>
      <c r="D36619" s="18" t="s">
        <v>30053</v>
      </c>
    </row>
    <row r="36620" spans="1:4">
      <c r="A36620" s="17" t="s">
        <v>27048</v>
      </c>
      <c r="B36620" s="17" t="s">
        <v>30013</v>
      </c>
      <c r="C36620" s="17" t="s">
        <v>30040</v>
      </c>
      <c r="D36620" s="18" t="s">
        <v>30054</v>
      </c>
    </row>
    <row r="36621" spans="1:4">
      <c r="A36621" s="17" t="s">
        <v>27048</v>
      </c>
      <c r="B36621" s="17" t="s">
        <v>30013</v>
      </c>
      <c r="C36621" s="17" t="s">
        <v>30040</v>
      </c>
      <c r="D36621" s="18" t="s">
        <v>30055</v>
      </c>
    </row>
    <row r="36622" spans="1:4">
      <c r="A36622" s="17" t="s">
        <v>27048</v>
      </c>
      <c r="B36622" s="17" t="s">
        <v>30013</v>
      </c>
      <c r="C36622" s="17" t="s">
        <v>30040</v>
      </c>
      <c r="D36622" s="18" t="s">
        <v>30056</v>
      </c>
    </row>
    <row r="36623" spans="1:4">
      <c r="A36623" s="17" t="s">
        <v>27048</v>
      </c>
      <c r="B36623" s="17" t="s">
        <v>30013</v>
      </c>
      <c r="C36623" s="17" t="s">
        <v>30040</v>
      </c>
      <c r="D36623" s="18" t="s">
        <v>30057</v>
      </c>
    </row>
    <row r="36624" spans="1:4">
      <c r="A36624" s="17" t="s">
        <v>27048</v>
      </c>
      <c r="B36624" s="17" t="s">
        <v>30013</v>
      </c>
      <c r="C36624" s="17" t="s">
        <v>30040</v>
      </c>
      <c r="D36624" s="18" t="s">
        <v>30058</v>
      </c>
    </row>
    <row r="36625" spans="1:4">
      <c r="A36625" s="17" t="s">
        <v>27048</v>
      </c>
      <c r="B36625" s="17" t="s">
        <v>30013</v>
      </c>
      <c r="C36625" s="17" t="s">
        <v>30040</v>
      </c>
      <c r="D36625" s="18" t="s">
        <v>30059</v>
      </c>
    </row>
    <row r="36626" spans="1:4">
      <c r="A36626" s="17" t="s">
        <v>27048</v>
      </c>
      <c r="B36626" s="17" t="s">
        <v>30013</v>
      </c>
      <c r="C36626" s="17" t="s">
        <v>30040</v>
      </c>
      <c r="D36626" s="18" t="s">
        <v>30060</v>
      </c>
    </row>
    <row r="36627" spans="1:4">
      <c r="A36627" s="17" t="s">
        <v>27048</v>
      </c>
      <c r="B36627" s="17" t="s">
        <v>30013</v>
      </c>
      <c r="C36627" s="17" t="s">
        <v>30040</v>
      </c>
      <c r="D36627" s="18" t="s">
        <v>30061</v>
      </c>
    </row>
    <row r="36628" spans="1:4">
      <c r="A36628" s="17" t="s">
        <v>27048</v>
      </c>
      <c r="B36628" s="17" t="s">
        <v>30013</v>
      </c>
      <c r="C36628" s="17" t="s">
        <v>30040</v>
      </c>
      <c r="D36628" s="18" t="s">
        <v>30062</v>
      </c>
    </row>
    <row r="36629" spans="1:4">
      <c r="A36629" s="17" t="s">
        <v>27048</v>
      </c>
      <c r="B36629" s="17" t="s">
        <v>30013</v>
      </c>
      <c r="C36629" s="17" t="s">
        <v>30040</v>
      </c>
      <c r="D36629" s="18" t="s">
        <v>3654</v>
      </c>
    </row>
    <row r="36630" spans="1:4">
      <c r="A36630" s="17" t="s">
        <v>27048</v>
      </c>
      <c r="B36630" s="17" t="s">
        <v>30013</v>
      </c>
      <c r="C36630" s="17" t="s">
        <v>30040</v>
      </c>
      <c r="D36630" s="18" t="s">
        <v>23423</v>
      </c>
    </row>
    <row r="36631" spans="1:4">
      <c r="A36631" s="17" t="s">
        <v>27048</v>
      </c>
      <c r="B36631" s="17" t="s">
        <v>30013</v>
      </c>
      <c r="C36631" s="17" t="s">
        <v>30040</v>
      </c>
      <c r="D36631" s="18" t="s">
        <v>30063</v>
      </c>
    </row>
    <row r="36632" spans="1:4">
      <c r="A36632" s="17" t="s">
        <v>27048</v>
      </c>
      <c r="B36632" s="17" t="s">
        <v>30013</v>
      </c>
      <c r="C36632" s="17" t="s">
        <v>30040</v>
      </c>
      <c r="D36632" s="18" t="s">
        <v>30064</v>
      </c>
    </row>
    <row r="36633" spans="1:4">
      <c r="A36633" s="17" t="s">
        <v>27048</v>
      </c>
      <c r="B36633" s="17" t="s">
        <v>30013</v>
      </c>
      <c r="C36633" s="17" t="s">
        <v>30040</v>
      </c>
      <c r="D36633" s="18" t="s">
        <v>30065</v>
      </c>
    </row>
    <row r="36634" spans="1:4">
      <c r="A36634" s="17" t="s">
        <v>27048</v>
      </c>
      <c r="B36634" s="17" t="s">
        <v>30013</v>
      </c>
      <c r="C36634" s="17" t="s">
        <v>30040</v>
      </c>
      <c r="D36634" s="18" t="s">
        <v>30066</v>
      </c>
    </row>
    <row r="36635" spans="1:4">
      <c r="A36635" s="17" t="s">
        <v>27048</v>
      </c>
      <c r="B36635" s="17" t="s">
        <v>30013</v>
      </c>
      <c r="C36635" s="17" t="s">
        <v>30040</v>
      </c>
      <c r="D36635" s="18" t="s">
        <v>30067</v>
      </c>
    </row>
    <row r="36636" spans="1:4">
      <c r="A36636" s="17" t="s">
        <v>27048</v>
      </c>
      <c r="B36636" s="17" t="s">
        <v>30013</v>
      </c>
      <c r="C36636" s="17" t="s">
        <v>30068</v>
      </c>
      <c r="D36636" s="18"/>
    </row>
    <row r="36637" spans="1:4">
      <c r="A36637" s="17" t="s">
        <v>27048</v>
      </c>
      <c r="B36637" s="17" t="s">
        <v>30013</v>
      </c>
      <c r="C36637" s="17" t="s">
        <v>30068</v>
      </c>
      <c r="D36637" s="18" t="s">
        <v>22712</v>
      </c>
    </row>
    <row r="36638" spans="1:4">
      <c r="A36638" s="17" t="s">
        <v>27048</v>
      </c>
      <c r="B36638" s="17" t="s">
        <v>30013</v>
      </c>
      <c r="C36638" s="17" t="s">
        <v>30068</v>
      </c>
      <c r="D36638" s="18" t="s">
        <v>30069</v>
      </c>
    </row>
    <row r="36639" spans="1:4">
      <c r="A36639" s="17" t="s">
        <v>27048</v>
      </c>
      <c r="B36639" s="17" t="s">
        <v>30013</v>
      </c>
      <c r="C36639" s="17" t="s">
        <v>30068</v>
      </c>
      <c r="D36639" s="18" t="s">
        <v>30070</v>
      </c>
    </row>
    <row r="36640" spans="1:4">
      <c r="A36640" s="17" t="s">
        <v>27048</v>
      </c>
      <c r="B36640" s="17" t="s">
        <v>30013</v>
      </c>
      <c r="C36640" s="17" t="s">
        <v>30068</v>
      </c>
      <c r="D36640" s="18" t="s">
        <v>30071</v>
      </c>
    </row>
    <row r="36641" spans="1:4">
      <c r="A36641" s="17" t="s">
        <v>27048</v>
      </c>
      <c r="B36641" s="17" t="s">
        <v>30013</v>
      </c>
      <c r="C36641" s="17" t="s">
        <v>30068</v>
      </c>
      <c r="D36641" s="18" t="s">
        <v>30072</v>
      </c>
    </row>
    <row r="36642" spans="1:4">
      <c r="A36642" s="17" t="s">
        <v>27048</v>
      </c>
      <c r="B36642" s="17" t="s">
        <v>30013</v>
      </c>
      <c r="C36642" s="17" t="s">
        <v>30068</v>
      </c>
      <c r="D36642" s="18" t="s">
        <v>23078</v>
      </c>
    </row>
    <row r="36643" spans="1:4">
      <c r="A36643" s="17" t="s">
        <v>27048</v>
      </c>
      <c r="B36643" s="17" t="s">
        <v>30013</v>
      </c>
      <c r="C36643" s="17" t="s">
        <v>30068</v>
      </c>
      <c r="D36643" s="18" t="s">
        <v>15211</v>
      </c>
    </row>
    <row r="36644" spans="1:4">
      <c r="A36644" s="17" t="s">
        <v>27048</v>
      </c>
      <c r="B36644" s="17" t="s">
        <v>30013</v>
      </c>
      <c r="C36644" s="17" t="s">
        <v>30068</v>
      </c>
      <c r="D36644" s="18" t="s">
        <v>30073</v>
      </c>
    </row>
    <row r="36645" spans="1:4">
      <c r="A36645" s="17" t="s">
        <v>27048</v>
      </c>
      <c r="B36645" s="17" t="s">
        <v>30013</v>
      </c>
      <c r="C36645" s="17" t="s">
        <v>30068</v>
      </c>
      <c r="D36645" s="18" t="s">
        <v>4810</v>
      </c>
    </row>
    <row r="36646" spans="1:4">
      <c r="A36646" s="17" t="s">
        <v>27048</v>
      </c>
      <c r="B36646" s="17" t="s">
        <v>30013</v>
      </c>
      <c r="C36646" s="17" t="s">
        <v>30068</v>
      </c>
      <c r="D36646" s="18" t="s">
        <v>7616</v>
      </c>
    </row>
    <row r="36647" spans="1:4">
      <c r="A36647" s="17" t="s">
        <v>27048</v>
      </c>
      <c r="B36647" s="17" t="s">
        <v>30013</v>
      </c>
      <c r="C36647" s="17" t="s">
        <v>30068</v>
      </c>
      <c r="D36647" s="18" t="s">
        <v>30074</v>
      </c>
    </row>
    <row r="36648" spans="1:4">
      <c r="A36648" s="17" t="s">
        <v>27048</v>
      </c>
      <c r="B36648" s="17" t="s">
        <v>30013</v>
      </c>
      <c r="C36648" s="17" t="s">
        <v>30068</v>
      </c>
      <c r="D36648" s="18" t="s">
        <v>30075</v>
      </c>
    </row>
    <row r="36649" spans="1:4">
      <c r="A36649" s="17" t="s">
        <v>27048</v>
      </c>
      <c r="B36649" s="17" t="s">
        <v>30013</v>
      </c>
      <c r="C36649" s="17" t="s">
        <v>30068</v>
      </c>
      <c r="D36649" s="18" t="s">
        <v>30076</v>
      </c>
    </row>
    <row r="36650" spans="1:4">
      <c r="A36650" s="17" t="s">
        <v>27048</v>
      </c>
      <c r="B36650" s="17" t="s">
        <v>30013</v>
      </c>
      <c r="C36650" s="17" t="s">
        <v>30068</v>
      </c>
      <c r="D36650" s="18" t="s">
        <v>30077</v>
      </c>
    </row>
    <row r="36651" spans="1:4">
      <c r="A36651" s="17" t="s">
        <v>27048</v>
      </c>
      <c r="B36651" s="17" t="s">
        <v>30013</v>
      </c>
      <c r="C36651" s="17" t="s">
        <v>30068</v>
      </c>
      <c r="D36651" s="18" t="s">
        <v>30078</v>
      </c>
    </row>
    <row r="36652" spans="1:4">
      <c r="A36652" s="17" t="s">
        <v>27048</v>
      </c>
      <c r="B36652" s="17" t="s">
        <v>30013</v>
      </c>
      <c r="C36652" s="17" t="s">
        <v>30068</v>
      </c>
      <c r="D36652" s="18" t="s">
        <v>25249</v>
      </c>
    </row>
    <row r="36653" spans="1:4">
      <c r="A36653" s="17" t="s">
        <v>27048</v>
      </c>
      <c r="B36653" s="17" t="s">
        <v>30013</v>
      </c>
      <c r="C36653" s="17" t="s">
        <v>30068</v>
      </c>
      <c r="D36653" s="18" t="s">
        <v>30079</v>
      </c>
    </row>
    <row r="36654" spans="1:4">
      <c r="A36654" s="17" t="s">
        <v>27048</v>
      </c>
      <c r="B36654" s="17" t="s">
        <v>30013</v>
      </c>
      <c r="C36654" s="17" t="s">
        <v>30068</v>
      </c>
      <c r="D36654" s="18" t="s">
        <v>30080</v>
      </c>
    </row>
    <row r="36655" spans="1:4">
      <c r="A36655" s="17" t="s">
        <v>27048</v>
      </c>
      <c r="B36655" s="17" t="s">
        <v>30013</v>
      </c>
      <c r="C36655" s="17" t="s">
        <v>30068</v>
      </c>
      <c r="D36655" s="18" t="s">
        <v>30081</v>
      </c>
    </row>
    <row r="36656" spans="1:4">
      <c r="A36656" s="17" t="s">
        <v>27048</v>
      </c>
      <c r="B36656" s="17" t="s">
        <v>30013</v>
      </c>
      <c r="C36656" s="17" t="s">
        <v>30068</v>
      </c>
      <c r="D36656" s="18" t="s">
        <v>30082</v>
      </c>
    </row>
    <row r="36657" spans="1:4">
      <c r="A36657" s="17" t="s">
        <v>27048</v>
      </c>
      <c r="B36657" s="17" t="s">
        <v>30013</v>
      </c>
      <c r="C36657" s="17" t="s">
        <v>30068</v>
      </c>
      <c r="D36657" s="18" t="s">
        <v>30083</v>
      </c>
    </row>
    <row r="36658" spans="1:4">
      <c r="A36658" s="17" t="s">
        <v>27048</v>
      </c>
      <c r="B36658" s="17" t="s">
        <v>30013</v>
      </c>
      <c r="C36658" s="17" t="s">
        <v>30068</v>
      </c>
      <c r="D36658" s="18" t="s">
        <v>30084</v>
      </c>
    </row>
    <row r="36659" spans="1:4">
      <c r="A36659" s="17" t="s">
        <v>27048</v>
      </c>
      <c r="B36659" s="17" t="s">
        <v>30013</v>
      </c>
      <c r="C36659" s="17" t="s">
        <v>30068</v>
      </c>
      <c r="D36659" s="18" t="s">
        <v>30085</v>
      </c>
    </row>
    <row r="36660" spans="1:4">
      <c r="A36660" s="17" t="s">
        <v>27048</v>
      </c>
      <c r="B36660" s="17" t="s">
        <v>30013</v>
      </c>
      <c r="C36660" s="17" t="s">
        <v>30068</v>
      </c>
      <c r="D36660" s="18" t="s">
        <v>30086</v>
      </c>
    </row>
    <row r="36661" spans="1:4">
      <c r="A36661" s="17" t="s">
        <v>27048</v>
      </c>
      <c r="B36661" s="17" t="s">
        <v>30013</v>
      </c>
      <c r="C36661" s="17" t="s">
        <v>30068</v>
      </c>
      <c r="D36661" s="18" t="s">
        <v>30087</v>
      </c>
    </row>
    <row r="36662" spans="1:4">
      <c r="A36662" s="17" t="s">
        <v>27048</v>
      </c>
      <c r="B36662" s="17" t="s">
        <v>30013</v>
      </c>
      <c r="C36662" s="17" t="s">
        <v>30068</v>
      </c>
      <c r="D36662" s="18" t="s">
        <v>4098</v>
      </c>
    </row>
    <row r="36663" spans="1:4">
      <c r="A36663" s="17" t="s">
        <v>27048</v>
      </c>
      <c r="B36663" s="17" t="s">
        <v>30013</v>
      </c>
      <c r="C36663" s="17" t="s">
        <v>30068</v>
      </c>
      <c r="D36663" s="18" t="s">
        <v>30088</v>
      </c>
    </row>
    <row r="36664" spans="1:4">
      <c r="A36664" s="17" t="s">
        <v>27048</v>
      </c>
      <c r="B36664" s="17" t="s">
        <v>30013</v>
      </c>
      <c r="C36664" s="17" t="s">
        <v>30068</v>
      </c>
      <c r="D36664" s="18" t="s">
        <v>30089</v>
      </c>
    </row>
    <row r="36665" spans="1:4">
      <c r="A36665" s="17" t="s">
        <v>27048</v>
      </c>
      <c r="B36665" s="17" t="s">
        <v>30013</v>
      </c>
      <c r="C36665" s="17" t="s">
        <v>30068</v>
      </c>
      <c r="D36665" s="18" t="s">
        <v>30090</v>
      </c>
    </row>
    <row r="36666" spans="1:4">
      <c r="A36666" s="17" t="s">
        <v>27048</v>
      </c>
      <c r="B36666" s="17" t="s">
        <v>30013</v>
      </c>
      <c r="C36666" s="17" t="s">
        <v>30068</v>
      </c>
      <c r="D36666" s="18" t="s">
        <v>30091</v>
      </c>
    </row>
    <row r="36667" spans="1:4">
      <c r="A36667" s="17" t="s">
        <v>27048</v>
      </c>
      <c r="B36667" s="17" t="s">
        <v>30013</v>
      </c>
      <c r="C36667" s="17" t="s">
        <v>30092</v>
      </c>
      <c r="D36667" s="18"/>
    </row>
    <row r="36668" spans="1:4">
      <c r="A36668" s="17" t="s">
        <v>27048</v>
      </c>
      <c r="B36668" s="17" t="s">
        <v>30013</v>
      </c>
      <c r="C36668" s="17" t="s">
        <v>30092</v>
      </c>
      <c r="D36668" s="18" t="s">
        <v>30093</v>
      </c>
    </row>
    <row r="36669" spans="1:4">
      <c r="A36669" s="17" t="s">
        <v>27048</v>
      </c>
      <c r="B36669" s="17" t="s">
        <v>30013</v>
      </c>
      <c r="C36669" s="17" t="s">
        <v>30092</v>
      </c>
      <c r="D36669" s="18" t="s">
        <v>30094</v>
      </c>
    </row>
    <row r="36670" spans="1:4">
      <c r="A36670" s="17" t="s">
        <v>27048</v>
      </c>
      <c r="B36670" s="17" t="s">
        <v>30013</v>
      </c>
      <c r="C36670" s="17" t="s">
        <v>30092</v>
      </c>
      <c r="D36670" s="18" t="s">
        <v>30095</v>
      </c>
    </row>
    <row r="36671" spans="1:4">
      <c r="A36671" s="17" t="s">
        <v>27048</v>
      </c>
      <c r="B36671" s="17" t="s">
        <v>30013</v>
      </c>
      <c r="C36671" s="17" t="s">
        <v>30092</v>
      </c>
      <c r="D36671" s="18" t="s">
        <v>30096</v>
      </c>
    </row>
    <row r="36672" spans="1:4">
      <c r="A36672" s="17" t="s">
        <v>27048</v>
      </c>
      <c r="B36672" s="17" t="s">
        <v>30013</v>
      </c>
      <c r="C36672" s="17" t="s">
        <v>30092</v>
      </c>
      <c r="D36672" s="18" t="s">
        <v>30097</v>
      </c>
    </row>
    <row r="36673" spans="1:4">
      <c r="A36673" s="17" t="s">
        <v>27048</v>
      </c>
      <c r="B36673" s="17" t="s">
        <v>30013</v>
      </c>
      <c r="C36673" s="17" t="s">
        <v>30092</v>
      </c>
      <c r="D36673" s="18" t="s">
        <v>30098</v>
      </c>
    </row>
    <row r="36674" spans="1:4">
      <c r="A36674" s="17" t="s">
        <v>27048</v>
      </c>
      <c r="B36674" s="17" t="s">
        <v>30013</v>
      </c>
      <c r="C36674" s="17" t="s">
        <v>30092</v>
      </c>
      <c r="D36674" s="18" t="s">
        <v>30099</v>
      </c>
    </row>
    <row r="36675" spans="1:4">
      <c r="A36675" s="17" t="s">
        <v>27048</v>
      </c>
      <c r="B36675" s="17" t="s">
        <v>30013</v>
      </c>
      <c r="C36675" s="17" t="s">
        <v>30092</v>
      </c>
      <c r="D36675" s="18" t="s">
        <v>30100</v>
      </c>
    </row>
    <row r="36676" spans="1:4">
      <c r="A36676" s="17" t="s">
        <v>27048</v>
      </c>
      <c r="B36676" s="17" t="s">
        <v>30013</v>
      </c>
      <c r="C36676" s="17" t="s">
        <v>30092</v>
      </c>
      <c r="D36676" s="18" t="s">
        <v>30101</v>
      </c>
    </row>
    <row r="36677" spans="1:4">
      <c r="A36677" s="17" t="s">
        <v>27048</v>
      </c>
      <c r="B36677" s="17" t="s">
        <v>30013</v>
      </c>
      <c r="C36677" s="17" t="s">
        <v>30092</v>
      </c>
      <c r="D36677" s="18" t="s">
        <v>30102</v>
      </c>
    </row>
    <row r="36678" spans="1:4">
      <c r="A36678" s="17" t="s">
        <v>27048</v>
      </c>
      <c r="B36678" s="17" t="s">
        <v>30013</v>
      </c>
      <c r="C36678" s="17" t="s">
        <v>30092</v>
      </c>
      <c r="D36678" s="18" t="s">
        <v>30103</v>
      </c>
    </row>
    <row r="36679" spans="1:4">
      <c r="A36679" s="17" t="s">
        <v>27048</v>
      </c>
      <c r="B36679" s="17" t="s">
        <v>30013</v>
      </c>
      <c r="C36679" s="17" t="s">
        <v>30092</v>
      </c>
      <c r="D36679" s="18" t="s">
        <v>30104</v>
      </c>
    </row>
    <row r="36680" spans="1:4">
      <c r="A36680" s="17" t="s">
        <v>27048</v>
      </c>
      <c r="B36680" s="17" t="s">
        <v>30013</v>
      </c>
      <c r="C36680" s="17" t="s">
        <v>30092</v>
      </c>
      <c r="D36680" s="18" t="s">
        <v>30105</v>
      </c>
    </row>
    <row r="36681" spans="1:4">
      <c r="A36681" s="17" t="s">
        <v>27048</v>
      </c>
      <c r="B36681" s="17" t="s">
        <v>30013</v>
      </c>
      <c r="C36681" s="17" t="s">
        <v>30092</v>
      </c>
      <c r="D36681" s="18" t="s">
        <v>30106</v>
      </c>
    </row>
    <row r="36682" spans="1:4">
      <c r="A36682" s="17" t="s">
        <v>27048</v>
      </c>
      <c r="B36682" s="17" t="s">
        <v>30013</v>
      </c>
      <c r="C36682" s="17" t="s">
        <v>30092</v>
      </c>
      <c r="D36682" s="18" t="s">
        <v>16098</v>
      </c>
    </row>
    <row r="36683" spans="1:4">
      <c r="A36683" s="17" t="s">
        <v>27048</v>
      </c>
      <c r="B36683" s="17" t="s">
        <v>30013</v>
      </c>
      <c r="C36683" s="17" t="s">
        <v>30092</v>
      </c>
      <c r="D36683" s="18" t="s">
        <v>21798</v>
      </c>
    </row>
    <row r="36684" spans="1:4">
      <c r="A36684" s="17" t="s">
        <v>27048</v>
      </c>
      <c r="B36684" s="17" t="s">
        <v>30013</v>
      </c>
      <c r="C36684" s="17" t="s">
        <v>30092</v>
      </c>
      <c r="D36684" s="18" t="s">
        <v>30107</v>
      </c>
    </row>
    <row r="36685" spans="1:4">
      <c r="A36685" s="17" t="s">
        <v>27048</v>
      </c>
      <c r="B36685" s="17" t="s">
        <v>30013</v>
      </c>
      <c r="C36685" s="17" t="s">
        <v>30092</v>
      </c>
      <c r="D36685" s="18" t="s">
        <v>30108</v>
      </c>
    </row>
    <row r="36686" spans="1:4">
      <c r="A36686" s="17" t="s">
        <v>27048</v>
      </c>
      <c r="B36686" s="17" t="s">
        <v>30013</v>
      </c>
      <c r="C36686" s="17" t="s">
        <v>30092</v>
      </c>
      <c r="D36686" s="18" t="s">
        <v>30109</v>
      </c>
    </row>
    <row r="36687" spans="1:4">
      <c r="A36687" s="17" t="s">
        <v>27048</v>
      </c>
      <c r="B36687" s="17" t="s">
        <v>30013</v>
      </c>
      <c r="C36687" s="17" t="s">
        <v>30092</v>
      </c>
      <c r="D36687" s="18" t="s">
        <v>30110</v>
      </c>
    </row>
    <row r="36688" spans="1:4">
      <c r="A36688" s="17" t="s">
        <v>27048</v>
      </c>
      <c r="B36688" s="17" t="s">
        <v>30013</v>
      </c>
      <c r="C36688" s="17" t="s">
        <v>30092</v>
      </c>
      <c r="D36688" s="18" t="s">
        <v>30111</v>
      </c>
    </row>
    <row r="36689" spans="1:4">
      <c r="A36689" s="17" t="s">
        <v>27048</v>
      </c>
      <c r="B36689" s="17" t="s">
        <v>30013</v>
      </c>
      <c r="C36689" s="17" t="s">
        <v>30112</v>
      </c>
      <c r="D36689" s="18"/>
    </row>
    <row r="36690" spans="1:4">
      <c r="A36690" s="17" t="s">
        <v>27048</v>
      </c>
      <c r="B36690" s="17" t="s">
        <v>30013</v>
      </c>
      <c r="C36690" s="17" t="s">
        <v>30112</v>
      </c>
      <c r="D36690" s="18" t="s">
        <v>298</v>
      </c>
    </row>
    <row r="36691" spans="1:4">
      <c r="A36691" s="17" t="s">
        <v>27048</v>
      </c>
      <c r="B36691" s="17" t="s">
        <v>30013</v>
      </c>
      <c r="C36691" s="17" t="s">
        <v>30112</v>
      </c>
      <c r="D36691" s="18" t="s">
        <v>302</v>
      </c>
    </row>
    <row r="36692" spans="1:4">
      <c r="A36692" s="17" t="s">
        <v>27048</v>
      </c>
      <c r="B36692" s="17" t="s">
        <v>30013</v>
      </c>
      <c r="C36692" s="17" t="s">
        <v>30112</v>
      </c>
      <c r="D36692" s="18" t="s">
        <v>30113</v>
      </c>
    </row>
    <row r="36693" spans="1:4">
      <c r="A36693" s="17" t="s">
        <v>27048</v>
      </c>
      <c r="B36693" s="17" t="s">
        <v>30013</v>
      </c>
      <c r="C36693" s="17" t="s">
        <v>30112</v>
      </c>
      <c r="D36693" s="18" t="s">
        <v>24781</v>
      </c>
    </row>
    <row r="36694" spans="1:4">
      <c r="A36694" s="17" t="s">
        <v>27048</v>
      </c>
      <c r="B36694" s="17" t="s">
        <v>30013</v>
      </c>
      <c r="C36694" s="17" t="s">
        <v>30112</v>
      </c>
      <c r="D36694" s="18" t="s">
        <v>10572</v>
      </c>
    </row>
    <row r="36695" spans="1:4">
      <c r="A36695" s="17" t="s">
        <v>27048</v>
      </c>
      <c r="B36695" s="17" t="s">
        <v>30013</v>
      </c>
      <c r="C36695" s="17" t="s">
        <v>30112</v>
      </c>
      <c r="D36695" s="18" t="s">
        <v>656</v>
      </c>
    </row>
    <row r="36696" spans="1:4">
      <c r="A36696" s="17" t="s">
        <v>27048</v>
      </c>
      <c r="B36696" s="17" t="s">
        <v>30013</v>
      </c>
      <c r="C36696" s="17" t="s">
        <v>30112</v>
      </c>
      <c r="D36696" s="18" t="s">
        <v>30114</v>
      </c>
    </row>
    <row r="36697" spans="1:4">
      <c r="A36697" s="17" t="s">
        <v>27048</v>
      </c>
      <c r="B36697" s="17" t="s">
        <v>30013</v>
      </c>
      <c r="C36697" s="17" t="s">
        <v>30112</v>
      </c>
      <c r="D36697" s="18" t="s">
        <v>21788</v>
      </c>
    </row>
    <row r="36698" spans="1:4">
      <c r="A36698" s="17" t="s">
        <v>27048</v>
      </c>
      <c r="B36698" s="17" t="s">
        <v>30013</v>
      </c>
      <c r="C36698" s="17" t="s">
        <v>30112</v>
      </c>
      <c r="D36698" s="18" t="s">
        <v>8234</v>
      </c>
    </row>
    <row r="36699" spans="1:4">
      <c r="A36699" s="17" t="s">
        <v>27048</v>
      </c>
      <c r="B36699" s="17" t="s">
        <v>30013</v>
      </c>
      <c r="C36699" s="17" t="s">
        <v>30112</v>
      </c>
      <c r="D36699" s="18" t="s">
        <v>30115</v>
      </c>
    </row>
    <row r="36700" spans="1:4">
      <c r="A36700" s="17" t="s">
        <v>27048</v>
      </c>
      <c r="B36700" s="17" t="s">
        <v>30013</v>
      </c>
      <c r="C36700" s="17" t="s">
        <v>30112</v>
      </c>
      <c r="D36700" s="18" t="s">
        <v>30116</v>
      </c>
    </row>
    <row r="36701" spans="1:4">
      <c r="A36701" s="17" t="s">
        <v>27048</v>
      </c>
      <c r="B36701" s="17" t="s">
        <v>30013</v>
      </c>
      <c r="C36701" s="17" t="s">
        <v>30112</v>
      </c>
      <c r="D36701" s="18" t="s">
        <v>30117</v>
      </c>
    </row>
    <row r="36702" spans="1:4">
      <c r="A36702" s="17" t="s">
        <v>27048</v>
      </c>
      <c r="B36702" s="17" t="s">
        <v>30013</v>
      </c>
      <c r="C36702" s="17" t="s">
        <v>30112</v>
      </c>
      <c r="D36702" s="18" t="s">
        <v>30118</v>
      </c>
    </row>
    <row r="36703" spans="1:4">
      <c r="A36703" s="17" t="s">
        <v>27048</v>
      </c>
      <c r="B36703" s="17" t="s">
        <v>30013</v>
      </c>
      <c r="C36703" s="17" t="s">
        <v>30112</v>
      </c>
      <c r="D36703" s="18" t="s">
        <v>30119</v>
      </c>
    </row>
    <row r="36704" spans="1:4">
      <c r="A36704" s="17" t="s">
        <v>27048</v>
      </c>
      <c r="B36704" s="17" t="s">
        <v>30013</v>
      </c>
      <c r="C36704" s="17" t="s">
        <v>30112</v>
      </c>
      <c r="D36704" s="18" t="s">
        <v>30120</v>
      </c>
    </row>
    <row r="36705" spans="1:4">
      <c r="A36705" s="17" t="s">
        <v>27048</v>
      </c>
      <c r="B36705" s="17" t="s">
        <v>30013</v>
      </c>
      <c r="C36705" s="17" t="s">
        <v>30112</v>
      </c>
      <c r="D36705" s="18" t="s">
        <v>30121</v>
      </c>
    </row>
    <row r="36706" spans="1:4">
      <c r="A36706" s="17" t="s">
        <v>27048</v>
      </c>
      <c r="B36706" s="17" t="s">
        <v>30013</v>
      </c>
      <c r="C36706" s="17" t="s">
        <v>30112</v>
      </c>
      <c r="D36706" s="18" t="s">
        <v>30122</v>
      </c>
    </row>
    <row r="36707" spans="1:4">
      <c r="A36707" s="17" t="s">
        <v>27048</v>
      </c>
      <c r="B36707" s="17" t="s">
        <v>30013</v>
      </c>
      <c r="C36707" s="17" t="s">
        <v>30112</v>
      </c>
      <c r="D36707" s="18" t="s">
        <v>9819</v>
      </c>
    </row>
    <row r="36708" spans="1:4">
      <c r="A36708" s="17" t="s">
        <v>27048</v>
      </c>
      <c r="B36708" s="17" t="s">
        <v>30013</v>
      </c>
      <c r="C36708" s="17" t="s">
        <v>30112</v>
      </c>
      <c r="D36708" s="18" t="s">
        <v>30123</v>
      </c>
    </row>
    <row r="36709" spans="1:4">
      <c r="A36709" s="17" t="s">
        <v>27048</v>
      </c>
      <c r="B36709" s="17" t="s">
        <v>30013</v>
      </c>
      <c r="C36709" s="17" t="s">
        <v>30112</v>
      </c>
      <c r="D36709" s="18" t="s">
        <v>30124</v>
      </c>
    </row>
    <row r="36710" spans="1:4">
      <c r="A36710" s="17" t="s">
        <v>27048</v>
      </c>
      <c r="B36710" s="17" t="s">
        <v>30013</v>
      </c>
      <c r="C36710" s="17" t="s">
        <v>30112</v>
      </c>
      <c r="D36710" s="18" t="s">
        <v>30125</v>
      </c>
    </row>
    <row r="36711" spans="1:4">
      <c r="A36711" s="17" t="s">
        <v>27048</v>
      </c>
      <c r="B36711" s="17" t="s">
        <v>30013</v>
      </c>
      <c r="C36711" s="17" t="s">
        <v>30112</v>
      </c>
      <c r="D36711" s="18" t="s">
        <v>30126</v>
      </c>
    </row>
    <row r="36712" spans="1:4">
      <c r="A36712" s="17" t="s">
        <v>27048</v>
      </c>
      <c r="B36712" s="17" t="s">
        <v>30013</v>
      </c>
      <c r="C36712" s="17" t="s">
        <v>30112</v>
      </c>
      <c r="D36712" s="18" t="s">
        <v>30127</v>
      </c>
    </row>
    <row r="36713" spans="1:4">
      <c r="A36713" s="17" t="s">
        <v>27048</v>
      </c>
      <c r="B36713" s="17" t="s">
        <v>30013</v>
      </c>
      <c r="C36713" s="17" t="s">
        <v>30112</v>
      </c>
      <c r="D36713" s="18" t="s">
        <v>2089</v>
      </c>
    </row>
    <row r="36714" spans="1:4">
      <c r="A36714" s="17" t="s">
        <v>27048</v>
      </c>
      <c r="B36714" s="17" t="s">
        <v>30013</v>
      </c>
      <c r="C36714" s="17" t="s">
        <v>30112</v>
      </c>
      <c r="D36714" s="18" t="s">
        <v>30128</v>
      </c>
    </row>
    <row r="36715" spans="1:4">
      <c r="A36715" s="17" t="s">
        <v>27048</v>
      </c>
      <c r="B36715" s="17" t="s">
        <v>30013</v>
      </c>
      <c r="C36715" s="17" t="s">
        <v>30112</v>
      </c>
      <c r="D36715" s="18" t="s">
        <v>30129</v>
      </c>
    </row>
    <row r="36716" spans="1:4">
      <c r="A36716" s="17" t="s">
        <v>27048</v>
      </c>
      <c r="B36716" s="17" t="s">
        <v>30013</v>
      </c>
      <c r="C36716" s="17" t="s">
        <v>30112</v>
      </c>
      <c r="D36716" s="18" t="s">
        <v>30130</v>
      </c>
    </row>
    <row r="36717" spans="1:4">
      <c r="A36717" s="17" t="s">
        <v>27048</v>
      </c>
      <c r="B36717" s="17" t="s">
        <v>30013</v>
      </c>
      <c r="C36717" s="17" t="s">
        <v>30112</v>
      </c>
      <c r="D36717" s="18" t="s">
        <v>30131</v>
      </c>
    </row>
    <row r="36718" spans="1:4">
      <c r="A36718" s="17" t="s">
        <v>27048</v>
      </c>
      <c r="B36718" s="17" t="s">
        <v>30013</v>
      </c>
      <c r="C36718" s="17" t="s">
        <v>30112</v>
      </c>
      <c r="D36718" s="18" t="s">
        <v>30132</v>
      </c>
    </row>
    <row r="36719" spans="1:4">
      <c r="A36719" s="17" t="s">
        <v>27048</v>
      </c>
      <c r="B36719" s="17" t="s">
        <v>30013</v>
      </c>
      <c r="C36719" s="17" t="s">
        <v>30112</v>
      </c>
      <c r="D36719" s="18" t="s">
        <v>30133</v>
      </c>
    </row>
    <row r="36720" spans="1:4">
      <c r="A36720" s="17" t="s">
        <v>27048</v>
      </c>
      <c r="B36720" s="17" t="s">
        <v>30013</v>
      </c>
      <c r="C36720" s="17" t="s">
        <v>30112</v>
      </c>
      <c r="D36720" s="18" t="s">
        <v>30134</v>
      </c>
    </row>
    <row r="36721" spans="1:4">
      <c r="A36721" s="17" t="s">
        <v>27048</v>
      </c>
      <c r="B36721" s="17" t="s">
        <v>30013</v>
      </c>
      <c r="C36721" s="17" t="s">
        <v>30112</v>
      </c>
      <c r="D36721" s="18" t="s">
        <v>30135</v>
      </c>
    </row>
    <row r="36722" spans="1:4">
      <c r="A36722" s="17" t="s">
        <v>27048</v>
      </c>
      <c r="B36722" s="17" t="s">
        <v>30013</v>
      </c>
      <c r="C36722" s="17" t="s">
        <v>30112</v>
      </c>
      <c r="D36722" s="18" t="s">
        <v>30136</v>
      </c>
    </row>
    <row r="36723" spans="1:4">
      <c r="A36723" s="17" t="s">
        <v>27048</v>
      </c>
      <c r="B36723" s="17" t="s">
        <v>30013</v>
      </c>
      <c r="C36723" s="17" t="s">
        <v>30112</v>
      </c>
      <c r="D36723" s="18" t="s">
        <v>30137</v>
      </c>
    </row>
    <row r="36724" spans="1:4">
      <c r="A36724" s="17" t="s">
        <v>27048</v>
      </c>
      <c r="B36724" s="17" t="s">
        <v>30013</v>
      </c>
      <c r="C36724" s="17" t="s">
        <v>30112</v>
      </c>
      <c r="D36724" s="18" t="s">
        <v>30138</v>
      </c>
    </row>
    <row r="36725" spans="1:4">
      <c r="A36725" s="17" t="s">
        <v>27048</v>
      </c>
      <c r="B36725" s="17" t="s">
        <v>30013</v>
      </c>
      <c r="C36725" s="17" t="s">
        <v>30112</v>
      </c>
      <c r="D36725" s="18" t="s">
        <v>30139</v>
      </c>
    </row>
    <row r="36726" spans="1:4">
      <c r="A36726" s="17" t="s">
        <v>27048</v>
      </c>
      <c r="B36726" s="17" t="s">
        <v>30013</v>
      </c>
      <c r="C36726" s="17" t="s">
        <v>30112</v>
      </c>
      <c r="D36726" s="18" t="s">
        <v>28557</v>
      </c>
    </row>
    <row r="36727" spans="1:4">
      <c r="A36727" s="17" t="s">
        <v>27048</v>
      </c>
      <c r="B36727" s="17" t="s">
        <v>30013</v>
      </c>
      <c r="C36727" s="17" t="s">
        <v>30112</v>
      </c>
      <c r="D36727" s="18" t="s">
        <v>30140</v>
      </c>
    </row>
    <row r="36728" spans="1:4">
      <c r="A36728" s="17" t="s">
        <v>27048</v>
      </c>
      <c r="B36728" s="17" t="s">
        <v>30013</v>
      </c>
      <c r="C36728" s="17" t="s">
        <v>30112</v>
      </c>
      <c r="D36728" s="18" t="s">
        <v>30141</v>
      </c>
    </row>
    <row r="36729" spans="1:4">
      <c r="A36729" s="17" t="s">
        <v>27048</v>
      </c>
      <c r="B36729" s="17" t="s">
        <v>30013</v>
      </c>
      <c r="C36729" s="17" t="s">
        <v>30112</v>
      </c>
      <c r="D36729" s="18" t="s">
        <v>30142</v>
      </c>
    </row>
    <row r="36730" spans="1:4">
      <c r="A36730" s="17" t="s">
        <v>27048</v>
      </c>
      <c r="B36730" s="17" t="s">
        <v>30013</v>
      </c>
      <c r="C36730" s="17" t="s">
        <v>30112</v>
      </c>
      <c r="D36730" s="18" t="s">
        <v>15323</v>
      </c>
    </row>
    <row r="36731" spans="1:4">
      <c r="A36731" s="17" t="s">
        <v>27048</v>
      </c>
      <c r="B36731" s="17" t="s">
        <v>30013</v>
      </c>
      <c r="C36731" s="17" t="s">
        <v>30112</v>
      </c>
      <c r="D36731" s="18" t="s">
        <v>30143</v>
      </c>
    </row>
    <row r="36732" spans="1:4">
      <c r="A36732" s="17" t="s">
        <v>27048</v>
      </c>
      <c r="B36732" s="17" t="s">
        <v>30013</v>
      </c>
      <c r="C36732" s="17" t="s">
        <v>30112</v>
      </c>
      <c r="D36732" s="18" t="s">
        <v>18049</v>
      </c>
    </row>
    <row r="36733" spans="1:4">
      <c r="A36733" s="17" t="s">
        <v>27048</v>
      </c>
      <c r="B36733" s="17" t="s">
        <v>30013</v>
      </c>
      <c r="C36733" s="17" t="s">
        <v>30112</v>
      </c>
      <c r="D36733" s="18" t="s">
        <v>3730</v>
      </c>
    </row>
    <row r="36734" spans="1:4">
      <c r="A36734" s="17" t="s">
        <v>27048</v>
      </c>
      <c r="B36734" s="17" t="s">
        <v>30013</v>
      </c>
      <c r="C36734" s="17" t="s">
        <v>30112</v>
      </c>
      <c r="D36734" s="18" t="s">
        <v>30144</v>
      </c>
    </row>
    <row r="36735" spans="1:4">
      <c r="A36735" s="17" t="s">
        <v>27048</v>
      </c>
      <c r="B36735" s="17" t="s">
        <v>30013</v>
      </c>
      <c r="C36735" s="17" t="s">
        <v>30145</v>
      </c>
      <c r="D36735" s="18"/>
    </row>
    <row r="36736" spans="1:4">
      <c r="A36736" s="17" t="s">
        <v>27048</v>
      </c>
      <c r="B36736" s="17" t="s">
        <v>30013</v>
      </c>
      <c r="C36736" s="17" t="s">
        <v>30145</v>
      </c>
      <c r="D36736" s="18" t="s">
        <v>30146</v>
      </c>
    </row>
    <row r="36737" spans="1:4">
      <c r="A36737" s="17" t="s">
        <v>27048</v>
      </c>
      <c r="B36737" s="17" t="s">
        <v>30013</v>
      </c>
      <c r="C36737" s="17" t="s">
        <v>30145</v>
      </c>
      <c r="D36737" s="18" t="s">
        <v>30147</v>
      </c>
    </row>
    <row r="36738" spans="1:4">
      <c r="A36738" s="17" t="s">
        <v>27048</v>
      </c>
      <c r="B36738" s="17" t="s">
        <v>30013</v>
      </c>
      <c r="C36738" s="17" t="s">
        <v>30145</v>
      </c>
      <c r="D36738" s="18" t="s">
        <v>30148</v>
      </c>
    </row>
    <row r="36739" spans="1:4">
      <c r="A36739" s="17" t="s">
        <v>27048</v>
      </c>
      <c r="B36739" s="17" t="s">
        <v>30013</v>
      </c>
      <c r="C36739" s="17" t="s">
        <v>30145</v>
      </c>
      <c r="D36739" s="18" t="s">
        <v>30149</v>
      </c>
    </row>
    <row r="36740" spans="1:4">
      <c r="A36740" s="17" t="s">
        <v>27048</v>
      </c>
      <c r="B36740" s="17" t="s">
        <v>30013</v>
      </c>
      <c r="C36740" s="17" t="s">
        <v>30145</v>
      </c>
      <c r="D36740" s="18" t="s">
        <v>30150</v>
      </c>
    </row>
    <row r="36741" spans="1:4">
      <c r="A36741" s="17" t="s">
        <v>27048</v>
      </c>
      <c r="B36741" s="17" t="s">
        <v>30013</v>
      </c>
      <c r="C36741" s="17" t="s">
        <v>30145</v>
      </c>
      <c r="D36741" s="18" t="s">
        <v>30151</v>
      </c>
    </row>
    <row r="36742" spans="1:4">
      <c r="A36742" s="17" t="s">
        <v>27048</v>
      </c>
      <c r="B36742" s="17" t="s">
        <v>30013</v>
      </c>
      <c r="C36742" s="17" t="s">
        <v>30145</v>
      </c>
      <c r="D36742" s="18" t="s">
        <v>30152</v>
      </c>
    </row>
    <row r="36743" spans="1:4">
      <c r="A36743" s="17" t="s">
        <v>27048</v>
      </c>
      <c r="B36743" s="17" t="s">
        <v>30013</v>
      </c>
      <c r="C36743" s="17" t="s">
        <v>30145</v>
      </c>
      <c r="D36743" s="18" t="s">
        <v>30153</v>
      </c>
    </row>
    <row r="36744" spans="1:4">
      <c r="A36744" s="17" t="s">
        <v>27048</v>
      </c>
      <c r="B36744" s="17" t="s">
        <v>30013</v>
      </c>
      <c r="C36744" s="17" t="s">
        <v>30145</v>
      </c>
      <c r="D36744" s="18" t="s">
        <v>30154</v>
      </c>
    </row>
    <row r="36745" spans="1:4">
      <c r="A36745" s="17" t="s">
        <v>27048</v>
      </c>
      <c r="B36745" s="17" t="s">
        <v>30013</v>
      </c>
      <c r="C36745" s="17" t="s">
        <v>30145</v>
      </c>
      <c r="D36745" s="18" t="s">
        <v>11177</v>
      </c>
    </row>
    <row r="36746" spans="1:4">
      <c r="A36746" s="17" t="s">
        <v>27048</v>
      </c>
      <c r="B36746" s="17" t="s">
        <v>30013</v>
      </c>
      <c r="C36746" s="17" t="s">
        <v>30145</v>
      </c>
      <c r="D36746" s="18" t="s">
        <v>30155</v>
      </c>
    </row>
    <row r="36747" spans="1:4">
      <c r="A36747" s="17" t="s">
        <v>27048</v>
      </c>
      <c r="B36747" s="17" t="s">
        <v>30013</v>
      </c>
      <c r="C36747" s="17" t="s">
        <v>30145</v>
      </c>
      <c r="D36747" s="18" t="s">
        <v>30156</v>
      </c>
    </row>
    <row r="36748" spans="1:4">
      <c r="A36748" s="17" t="s">
        <v>27048</v>
      </c>
      <c r="B36748" s="17" t="s">
        <v>30013</v>
      </c>
      <c r="C36748" s="17" t="s">
        <v>30145</v>
      </c>
      <c r="D36748" s="18" t="s">
        <v>30157</v>
      </c>
    </row>
    <row r="36749" spans="1:4">
      <c r="A36749" s="17" t="s">
        <v>27048</v>
      </c>
      <c r="B36749" s="17" t="s">
        <v>30013</v>
      </c>
      <c r="C36749" s="17" t="s">
        <v>30145</v>
      </c>
      <c r="D36749" s="18" t="s">
        <v>27787</v>
      </c>
    </row>
    <row r="36750" spans="1:4">
      <c r="A36750" s="17" t="s">
        <v>27048</v>
      </c>
      <c r="B36750" s="17" t="s">
        <v>30013</v>
      </c>
      <c r="C36750" s="17" t="s">
        <v>30145</v>
      </c>
      <c r="D36750" s="18" t="s">
        <v>30158</v>
      </c>
    </row>
    <row r="36751" spans="1:4">
      <c r="A36751" s="17" t="s">
        <v>27048</v>
      </c>
      <c r="B36751" s="17" t="s">
        <v>30013</v>
      </c>
      <c r="C36751" s="17" t="s">
        <v>30145</v>
      </c>
      <c r="D36751" s="18" t="s">
        <v>30159</v>
      </c>
    </row>
    <row r="36752" spans="1:4">
      <c r="A36752" s="17" t="s">
        <v>27048</v>
      </c>
      <c r="B36752" s="17" t="s">
        <v>30013</v>
      </c>
      <c r="C36752" s="17" t="s">
        <v>30145</v>
      </c>
      <c r="D36752" s="18" t="s">
        <v>30160</v>
      </c>
    </row>
    <row r="36753" spans="1:4">
      <c r="A36753" s="17" t="s">
        <v>27048</v>
      </c>
      <c r="B36753" s="17" t="s">
        <v>30013</v>
      </c>
      <c r="C36753" s="17" t="s">
        <v>30145</v>
      </c>
      <c r="D36753" s="18" t="s">
        <v>30161</v>
      </c>
    </row>
    <row r="36754" spans="1:4">
      <c r="A36754" s="17" t="s">
        <v>27048</v>
      </c>
      <c r="B36754" s="17" t="s">
        <v>30013</v>
      </c>
      <c r="C36754" s="17" t="s">
        <v>30145</v>
      </c>
      <c r="D36754" s="18" t="s">
        <v>30162</v>
      </c>
    </row>
    <row r="36755" spans="1:4">
      <c r="A36755" s="17" t="s">
        <v>27048</v>
      </c>
      <c r="B36755" s="17" t="s">
        <v>30013</v>
      </c>
      <c r="C36755" s="17" t="s">
        <v>30145</v>
      </c>
      <c r="D36755" s="18" t="s">
        <v>30163</v>
      </c>
    </row>
    <row r="36756" spans="1:4">
      <c r="A36756" s="17" t="s">
        <v>27048</v>
      </c>
      <c r="B36756" s="17" t="s">
        <v>30013</v>
      </c>
      <c r="C36756" s="17" t="s">
        <v>30164</v>
      </c>
      <c r="D36756" s="18"/>
    </row>
    <row r="36757" spans="1:4">
      <c r="A36757" s="17" t="s">
        <v>27048</v>
      </c>
      <c r="B36757" s="17" t="s">
        <v>30013</v>
      </c>
      <c r="C36757" s="17" t="s">
        <v>30164</v>
      </c>
      <c r="D36757" s="18" t="s">
        <v>30165</v>
      </c>
    </row>
    <row r="36758" spans="1:4">
      <c r="A36758" s="17" t="s">
        <v>27048</v>
      </c>
      <c r="B36758" s="17" t="s">
        <v>30013</v>
      </c>
      <c r="C36758" s="17" t="s">
        <v>30164</v>
      </c>
      <c r="D36758" s="18" t="s">
        <v>30166</v>
      </c>
    </row>
    <row r="36759" spans="1:4">
      <c r="A36759" s="17" t="s">
        <v>27048</v>
      </c>
      <c r="B36759" s="17" t="s">
        <v>30013</v>
      </c>
      <c r="C36759" s="17" t="s">
        <v>30164</v>
      </c>
      <c r="D36759" s="18" t="s">
        <v>30167</v>
      </c>
    </row>
    <row r="36760" spans="1:4">
      <c r="A36760" s="17" t="s">
        <v>27048</v>
      </c>
      <c r="B36760" s="17" t="s">
        <v>30013</v>
      </c>
      <c r="C36760" s="17" t="s">
        <v>30164</v>
      </c>
      <c r="D36760" s="18" t="s">
        <v>30168</v>
      </c>
    </row>
    <row r="36761" spans="1:4">
      <c r="A36761" s="17" t="s">
        <v>27048</v>
      </c>
      <c r="B36761" s="17" t="s">
        <v>30013</v>
      </c>
      <c r="C36761" s="17" t="s">
        <v>30164</v>
      </c>
      <c r="D36761" s="18" t="s">
        <v>30169</v>
      </c>
    </row>
    <row r="36762" spans="1:4">
      <c r="A36762" s="17" t="s">
        <v>27048</v>
      </c>
      <c r="B36762" s="17" t="s">
        <v>30013</v>
      </c>
      <c r="C36762" s="17" t="s">
        <v>30164</v>
      </c>
      <c r="D36762" s="18" t="s">
        <v>30170</v>
      </c>
    </row>
    <row r="36763" spans="1:4">
      <c r="A36763" s="17" t="s">
        <v>27048</v>
      </c>
      <c r="B36763" s="17" t="s">
        <v>30013</v>
      </c>
      <c r="C36763" s="17" t="s">
        <v>30164</v>
      </c>
      <c r="D36763" s="18" t="s">
        <v>30171</v>
      </c>
    </row>
    <row r="36764" spans="1:4">
      <c r="A36764" s="17" t="s">
        <v>27048</v>
      </c>
      <c r="B36764" s="17" t="s">
        <v>30013</v>
      </c>
      <c r="C36764" s="17" t="s">
        <v>30164</v>
      </c>
      <c r="D36764" s="18" t="s">
        <v>30172</v>
      </c>
    </row>
    <row r="36765" spans="1:4">
      <c r="A36765" s="17" t="s">
        <v>27048</v>
      </c>
      <c r="B36765" s="17" t="s">
        <v>30013</v>
      </c>
      <c r="C36765" s="17" t="s">
        <v>30164</v>
      </c>
      <c r="D36765" s="18" t="s">
        <v>30173</v>
      </c>
    </row>
    <row r="36766" spans="1:4">
      <c r="A36766" s="17" t="s">
        <v>27048</v>
      </c>
      <c r="B36766" s="17" t="s">
        <v>30013</v>
      </c>
      <c r="C36766" s="17" t="s">
        <v>30164</v>
      </c>
      <c r="D36766" s="18" t="s">
        <v>9699</v>
      </c>
    </row>
    <row r="36767" spans="1:4">
      <c r="A36767" s="17" t="s">
        <v>27048</v>
      </c>
      <c r="B36767" s="17" t="s">
        <v>30013</v>
      </c>
      <c r="C36767" s="17" t="s">
        <v>30164</v>
      </c>
      <c r="D36767" s="18" t="s">
        <v>5726</v>
      </c>
    </row>
    <row r="36768" spans="1:4">
      <c r="A36768" s="17" t="s">
        <v>27048</v>
      </c>
      <c r="B36768" s="17" t="s">
        <v>30013</v>
      </c>
      <c r="C36768" s="17" t="s">
        <v>30164</v>
      </c>
      <c r="D36768" s="18" t="s">
        <v>4666</v>
      </c>
    </row>
    <row r="36769" spans="1:4">
      <c r="A36769" s="17" t="s">
        <v>27048</v>
      </c>
      <c r="B36769" s="17" t="s">
        <v>30013</v>
      </c>
      <c r="C36769" s="17" t="s">
        <v>30164</v>
      </c>
      <c r="D36769" s="18" t="s">
        <v>30174</v>
      </c>
    </row>
    <row r="36770" spans="1:4">
      <c r="A36770" s="17" t="s">
        <v>27048</v>
      </c>
      <c r="B36770" s="17" t="s">
        <v>30013</v>
      </c>
      <c r="C36770" s="17" t="s">
        <v>30164</v>
      </c>
      <c r="D36770" s="18" t="s">
        <v>29200</v>
      </c>
    </row>
    <row r="36771" spans="1:4">
      <c r="A36771" s="17" t="s">
        <v>27048</v>
      </c>
      <c r="B36771" s="17" t="s">
        <v>30013</v>
      </c>
      <c r="C36771" s="17" t="s">
        <v>30164</v>
      </c>
      <c r="D36771" s="18" t="s">
        <v>30175</v>
      </c>
    </row>
    <row r="36772" spans="1:4">
      <c r="A36772" s="17" t="s">
        <v>27048</v>
      </c>
      <c r="B36772" s="17" t="s">
        <v>30013</v>
      </c>
      <c r="C36772" s="17" t="s">
        <v>30164</v>
      </c>
      <c r="D36772" s="18" t="s">
        <v>9656</v>
      </c>
    </row>
    <row r="36773" spans="1:4">
      <c r="A36773" s="17" t="s">
        <v>27048</v>
      </c>
      <c r="B36773" s="17" t="s">
        <v>30013</v>
      </c>
      <c r="C36773" s="17" t="s">
        <v>30164</v>
      </c>
      <c r="D36773" s="18" t="s">
        <v>30176</v>
      </c>
    </row>
    <row r="36774" spans="1:4">
      <c r="A36774" s="17" t="s">
        <v>27048</v>
      </c>
      <c r="B36774" s="17" t="s">
        <v>30013</v>
      </c>
      <c r="C36774" s="17" t="s">
        <v>30164</v>
      </c>
      <c r="D36774" s="18" t="s">
        <v>30177</v>
      </c>
    </row>
    <row r="36775" spans="1:4">
      <c r="A36775" s="17" t="s">
        <v>27048</v>
      </c>
      <c r="B36775" s="17" t="s">
        <v>30013</v>
      </c>
      <c r="C36775" s="17" t="s">
        <v>30164</v>
      </c>
      <c r="D36775" s="18" t="s">
        <v>30178</v>
      </c>
    </row>
    <row r="36776" spans="1:4">
      <c r="A36776" s="17" t="s">
        <v>27048</v>
      </c>
      <c r="B36776" s="17" t="s">
        <v>30013</v>
      </c>
      <c r="C36776" s="17" t="s">
        <v>30164</v>
      </c>
      <c r="D36776" s="18" t="s">
        <v>30179</v>
      </c>
    </row>
    <row r="36777" spans="1:4">
      <c r="A36777" s="17" t="s">
        <v>27048</v>
      </c>
      <c r="B36777" s="17" t="s">
        <v>30013</v>
      </c>
      <c r="C36777" s="17" t="s">
        <v>30164</v>
      </c>
      <c r="D36777" s="18" t="s">
        <v>25873</v>
      </c>
    </row>
    <row r="36778" spans="1:4">
      <c r="A36778" s="17" t="s">
        <v>27048</v>
      </c>
      <c r="B36778" s="17" t="s">
        <v>30013</v>
      </c>
      <c r="C36778" s="17" t="s">
        <v>30164</v>
      </c>
      <c r="D36778" s="18" t="s">
        <v>7428</v>
      </c>
    </row>
    <row r="36779" spans="1:4">
      <c r="A36779" s="17" t="s">
        <v>27048</v>
      </c>
      <c r="B36779" s="17" t="s">
        <v>30013</v>
      </c>
      <c r="C36779" s="17" t="s">
        <v>30164</v>
      </c>
      <c r="D36779" s="18" t="s">
        <v>30180</v>
      </c>
    </row>
    <row r="36780" spans="1:4">
      <c r="A36780" s="17" t="s">
        <v>27048</v>
      </c>
      <c r="B36780" s="17" t="s">
        <v>30013</v>
      </c>
      <c r="C36780" s="17" t="s">
        <v>30164</v>
      </c>
      <c r="D36780" s="18" t="s">
        <v>30181</v>
      </c>
    </row>
    <row r="36781" spans="1:4">
      <c r="A36781" s="17" t="s">
        <v>27048</v>
      </c>
      <c r="B36781" s="17" t="s">
        <v>30013</v>
      </c>
      <c r="C36781" s="17" t="s">
        <v>30164</v>
      </c>
      <c r="D36781" s="18" t="s">
        <v>30182</v>
      </c>
    </row>
    <row r="36782" spans="1:4">
      <c r="A36782" s="17" t="s">
        <v>27048</v>
      </c>
      <c r="B36782" s="17" t="s">
        <v>30013</v>
      </c>
      <c r="C36782" s="17" t="s">
        <v>30183</v>
      </c>
      <c r="D36782" s="18"/>
    </row>
    <row r="36783" spans="1:4">
      <c r="A36783" s="17" t="s">
        <v>27048</v>
      </c>
      <c r="B36783" s="17" t="s">
        <v>30013</v>
      </c>
      <c r="C36783" s="17" t="s">
        <v>30183</v>
      </c>
      <c r="D36783" s="18" t="s">
        <v>30184</v>
      </c>
    </row>
    <row r="36784" spans="1:4">
      <c r="A36784" s="17" t="s">
        <v>27048</v>
      </c>
      <c r="B36784" s="17" t="s">
        <v>30013</v>
      </c>
      <c r="C36784" s="17" t="s">
        <v>30183</v>
      </c>
      <c r="D36784" s="18" t="s">
        <v>30185</v>
      </c>
    </row>
    <row r="36785" spans="1:4">
      <c r="A36785" s="17" t="s">
        <v>27048</v>
      </c>
      <c r="B36785" s="17" t="s">
        <v>30013</v>
      </c>
      <c r="C36785" s="17" t="s">
        <v>30183</v>
      </c>
      <c r="D36785" s="18" t="s">
        <v>30186</v>
      </c>
    </row>
    <row r="36786" spans="1:4">
      <c r="A36786" s="17" t="s">
        <v>27048</v>
      </c>
      <c r="B36786" s="17" t="s">
        <v>30013</v>
      </c>
      <c r="C36786" s="17" t="s">
        <v>30183</v>
      </c>
      <c r="D36786" s="18" t="s">
        <v>7404</v>
      </c>
    </row>
    <row r="36787" spans="1:4">
      <c r="A36787" s="17" t="s">
        <v>27048</v>
      </c>
      <c r="B36787" s="17" t="s">
        <v>30013</v>
      </c>
      <c r="C36787" s="17" t="s">
        <v>30183</v>
      </c>
      <c r="D36787" s="18" t="s">
        <v>6446</v>
      </c>
    </row>
    <row r="36788" spans="1:4">
      <c r="A36788" s="17" t="s">
        <v>27048</v>
      </c>
      <c r="B36788" s="17" t="s">
        <v>30013</v>
      </c>
      <c r="C36788" s="17" t="s">
        <v>30183</v>
      </c>
      <c r="D36788" s="18" t="s">
        <v>30187</v>
      </c>
    </row>
    <row r="36789" spans="1:4">
      <c r="A36789" s="17" t="s">
        <v>27048</v>
      </c>
      <c r="B36789" s="17" t="s">
        <v>30013</v>
      </c>
      <c r="C36789" s="17" t="s">
        <v>30183</v>
      </c>
      <c r="D36789" s="18" t="s">
        <v>30188</v>
      </c>
    </row>
    <row r="36790" spans="1:4">
      <c r="A36790" s="17" t="s">
        <v>27048</v>
      </c>
      <c r="B36790" s="17" t="s">
        <v>30013</v>
      </c>
      <c r="C36790" s="17" t="s">
        <v>30183</v>
      </c>
      <c r="D36790" s="18" t="s">
        <v>30189</v>
      </c>
    </row>
    <row r="36791" spans="1:4">
      <c r="A36791" s="17" t="s">
        <v>27048</v>
      </c>
      <c r="B36791" s="17" t="s">
        <v>30013</v>
      </c>
      <c r="C36791" s="17" t="s">
        <v>30183</v>
      </c>
      <c r="D36791" s="18" t="s">
        <v>4051</v>
      </c>
    </row>
    <row r="36792" spans="1:4">
      <c r="A36792" s="17" t="s">
        <v>27048</v>
      </c>
      <c r="B36792" s="17" t="s">
        <v>30013</v>
      </c>
      <c r="C36792" s="17" t="s">
        <v>30183</v>
      </c>
      <c r="D36792" s="18" t="s">
        <v>14767</v>
      </c>
    </row>
    <row r="36793" spans="1:4">
      <c r="A36793" s="17" t="s">
        <v>27048</v>
      </c>
      <c r="B36793" s="17" t="s">
        <v>30013</v>
      </c>
      <c r="C36793" s="17" t="s">
        <v>30183</v>
      </c>
      <c r="D36793" s="18" t="s">
        <v>30190</v>
      </c>
    </row>
    <row r="36794" spans="1:4">
      <c r="A36794" s="17" t="s">
        <v>27048</v>
      </c>
      <c r="B36794" s="17" t="s">
        <v>30013</v>
      </c>
      <c r="C36794" s="17" t="s">
        <v>30183</v>
      </c>
      <c r="D36794" s="18" t="s">
        <v>30191</v>
      </c>
    </row>
    <row r="36795" spans="1:4">
      <c r="A36795" s="17" t="s">
        <v>27048</v>
      </c>
      <c r="B36795" s="17" t="s">
        <v>30013</v>
      </c>
      <c r="C36795" s="17" t="s">
        <v>30183</v>
      </c>
      <c r="D36795" s="18" t="s">
        <v>30192</v>
      </c>
    </row>
    <row r="36796" spans="1:4">
      <c r="A36796" s="17" t="s">
        <v>27048</v>
      </c>
      <c r="B36796" s="17" t="s">
        <v>30013</v>
      </c>
      <c r="C36796" s="17" t="s">
        <v>30183</v>
      </c>
      <c r="D36796" s="18" t="s">
        <v>30193</v>
      </c>
    </row>
    <row r="36797" spans="1:4">
      <c r="A36797" s="17" t="s">
        <v>27048</v>
      </c>
      <c r="B36797" s="17" t="s">
        <v>30013</v>
      </c>
      <c r="C36797" s="17" t="s">
        <v>30183</v>
      </c>
      <c r="D36797" s="18" t="s">
        <v>30194</v>
      </c>
    </row>
    <row r="36798" spans="1:4">
      <c r="A36798" s="17" t="s">
        <v>27048</v>
      </c>
      <c r="B36798" s="17" t="s">
        <v>30013</v>
      </c>
      <c r="C36798" s="17" t="s">
        <v>30183</v>
      </c>
      <c r="D36798" s="18" t="s">
        <v>30195</v>
      </c>
    </row>
    <row r="36799" spans="1:4">
      <c r="A36799" s="17" t="s">
        <v>27048</v>
      </c>
      <c r="B36799" s="17" t="s">
        <v>30013</v>
      </c>
      <c r="C36799" s="17" t="s">
        <v>30183</v>
      </c>
      <c r="D36799" s="18" t="s">
        <v>30196</v>
      </c>
    </row>
    <row r="36800" spans="1:4">
      <c r="A36800" s="17" t="s">
        <v>27048</v>
      </c>
      <c r="B36800" s="17" t="s">
        <v>30013</v>
      </c>
      <c r="C36800" s="17" t="s">
        <v>30183</v>
      </c>
      <c r="D36800" s="18" t="s">
        <v>7794</v>
      </c>
    </row>
    <row r="36801" spans="1:4">
      <c r="A36801" s="17" t="s">
        <v>27048</v>
      </c>
      <c r="B36801" s="17" t="s">
        <v>30013</v>
      </c>
      <c r="C36801" s="17" t="s">
        <v>30183</v>
      </c>
      <c r="D36801" s="18" t="s">
        <v>30197</v>
      </c>
    </row>
    <row r="36802" spans="1:4">
      <c r="A36802" s="17" t="s">
        <v>27048</v>
      </c>
      <c r="B36802" s="17" t="s">
        <v>30013</v>
      </c>
      <c r="C36802" s="17" t="s">
        <v>30183</v>
      </c>
      <c r="D36802" s="18" t="s">
        <v>30198</v>
      </c>
    </row>
    <row r="36803" spans="1:4">
      <c r="A36803" s="17" t="s">
        <v>27048</v>
      </c>
      <c r="B36803" s="17" t="s">
        <v>30013</v>
      </c>
      <c r="C36803" s="17" t="s">
        <v>30183</v>
      </c>
      <c r="D36803" s="18" t="s">
        <v>30199</v>
      </c>
    </row>
    <row r="36804" spans="1:4">
      <c r="A36804" s="17" t="s">
        <v>27048</v>
      </c>
      <c r="B36804" s="17" t="s">
        <v>30013</v>
      </c>
      <c r="C36804" s="17" t="s">
        <v>30183</v>
      </c>
      <c r="D36804" s="18" t="s">
        <v>30200</v>
      </c>
    </row>
    <row r="36805" spans="1:4">
      <c r="A36805" s="17" t="s">
        <v>27048</v>
      </c>
      <c r="B36805" s="17" t="s">
        <v>30013</v>
      </c>
      <c r="C36805" s="17" t="s">
        <v>30183</v>
      </c>
      <c r="D36805" s="18" t="s">
        <v>30201</v>
      </c>
    </row>
    <row r="36806" spans="1:4">
      <c r="A36806" s="17" t="s">
        <v>27048</v>
      </c>
      <c r="B36806" s="17" t="s">
        <v>30013</v>
      </c>
      <c r="C36806" s="17" t="s">
        <v>30183</v>
      </c>
      <c r="D36806" s="18" t="s">
        <v>30202</v>
      </c>
    </row>
    <row r="36807" spans="1:4">
      <c r="A36807" s="17" t="s">
        <v>27048</v>
      </c>
      <c r="B36807" s="17" t="s">
        <v>30013</v>
      </c>
      <c r="C36807" s="17" t="s">
        <v>30183</v>
      </c>
      <c r="D36807" s="18" t="s">
        <v>30203</v>
      </c>
    </row>
    <row r="36808" spans="1:4">
      <c r="A36808" s="17" t="s">
        <v>27048</v>
      </c>
      <c r="B36808" s="17" t="s">
        <v>30013</v>
      </c>
      <c r="C36808" s="17" t="s">
        <v>30183</v>
      </c>
      <c r="D36808" s="18" t="s">
        <v>30204</v>
      </c>
    </row>
    <row r="36809" spans="1:4">
      <c r="A36809" s="17" t="s">
        <v>27048</v>
      </c>
      <c r="B36809" s="17" t="s">
        <v>30013</v>
      </c>
      <c r="C36809" s="17" t="s">
        <v>30183</v>
      </c>
      <c r="D36809" s="18" t="s">
        <v>30205</v>
      </c>
    </row>
    <row r="36810" spans="1:4">
      <c r="A36810" s="17" t="s">
        <v>27048</v>
      </c>
      <c r="B36810" s="17" t="s">
        <v>30013</v>
      </c>
      <c r="C36810" s="17" t="s">
        <v>30183</v>
      </c>
      <c r="D36810" s="18" t="s">
        <v>30206</v>
      </c>
    </row>
    <row r="36811" spans="1:4">
      <c r="A36811" s="17" t="s">
        <v>27048</v>
      </c>
      <c r="B36811" s="17" t="s">
        <v>30013</v>
      </c>
      <c r="C36811" s="17" t="s">
        <v>30183</v>
      </c>
      <c r="D36811" s="18" t="s">
        <v>30207</v>
      </c>
    </row>
    <row r="36812" spans="1:4">
      <c r="A36812" s="17" t="s">
        <v>27048</v>
      </c>
      <c r="B36812" s="17" t="s">
        <v>30013</v>
      </c>
      <c r="C36812" s="17" t="s">
        <v>30183</v>
      </c>
      <c r="D36812" s="18" t="s">
        <v>30208</v>
      </c>
    </row>
    <row r="36813" spans="1:4">
      <c r="A36813" s="17" t="s">
        <v>27048</v>
      </c>
      <c r="B36813" s="17" t="s">
        <v>30013</v>
      </c>
      <c r="C36813" s="17" t="s">
        <v>30183</v>
      </c>
      <c r="D36813" s="18" t="s">
        <v>30209</v>
      </c>
    </row>
    <row r="36814" spans="1:4">
      <c r="A36814" s="17" t="s">
        <v>27048</v>
      </c>
      <c r="B36814" s="17" t="s">
        <v>30013</v>
      </c>
      <c r="C36814" s="17" t="s">
        <v>30183</v>
      </c>
      <c r="D36814" s="18" t="s">
        <v>30210</v>
      </c>
    </row>
    <row r="36815" spans="1:4">
      <c r="A36815" s="17" t="s">
        <v>27048</v>
      </c>
      <c r="B36815" s="17" t="s">
        <v>30013</v>
      </c>
      <c r="C36815" s="17" t="s">
        <v>30183</v>
      </c>
      <c r="D36815" s="18" t="s">
        <v>30211</v>
      </c>
    </row>
    <row r="36816" spans="1:4">
      <c r="A36816" s="17" t="s">
        <v>27048</v>
      </c>
      <c r="B36816" s="17" t="s">
        <v>30013</v>
      </c>
      <c r="C36816" s="17" t="s">
        <v>30183</v>
      </c>
      <c r="D36816" s="18" t="s">
        <v>30212</v>
      </c>
    </row>
    <row r="36817" spans="1:4">
      <c r="A36817" s="17" t="s">
        <v>27048</v>
      </c>
      <c r="B36817" s="17" t="s">
        <v>30013</v>
      </c>
      <c r="C36817" s="17" t="s">
        <v>30213</v>
      </c>
      <c r="D36817" s="18"/>
    </row>
    <row r="36818" spans="1:4">
      <c r="A36818" s="17" t="s">
        <v>27048</v>
      </c>
      <c r="B36818" s="17" t="s">
        <v>30013</v>
      </c>
      <c r="C36818" s="17" t="s">
        <v>30213</v>
      </c>
      <c r="D36818" s="18" t="s">
        <v>30214</v>
      </c>
    </row>
    <row r="36819" spans="1:4">
      <c r="A36819" s="17" t="s">
        <v>27048</v>
      </c>
      <c r="B36819" s="17" t="s">
        <v>30013</v>
      </c>
      <c r="C36819" s="17" t="s">
        <v>30213</v>
      </c>
      <c r="D36819" s="18" t="s">
        <v>6273</v>
      </c>
    </row>
    <row r="36820" spans="1:4">
      <c r="A36820" s="17" t="s">
        <v>27048</v>
      </c>
      <c r="B36820" s="17" t="s">
        <v>30013</v>
      </c>
      <c r="C36820" s="17" t="s">
        <v>30213</v>
      </c>
      <c r="D36820" s="18" t="s">
        <v>30215</v>
      </c>
    </row>
    <row r="36821" spans="1:4">
      <c r="A36821" s="17" t="s">
        <v>27048</v>
      </c>
      <c r="B36821" s="17" t="s">
        <v>30013</v>
      </c>
      <c r="C36821" s="17" t="s">
        <v>30213</v>
      </c>
      <c r="D36821" s="18" t="s">
        <v>30216</v>
      </c>
    </row>
    <row r="36822" spans="1:4">
      <c r="A36822" s="17" t="s">
        <v>27048</v>
      </c>
      <c r="B36822" s="17" t="s">
        <v>30013</v>
      </c>
      <c r="C36822" s="17" t="s">
        <v>30213</v>
      </c>
      <c r="D36822" s="18" t="s">
        <v>30217</v>
      </c>
    </row>
    <row r="36823" spans="1:4">
      <c r="A36823" s="17" t="s">
        <v>27048</v>
      </c>
      <c r="B36823" s="17" t="s">
        <v>30013</v>
      </c>
      <c r="C36823" s="17" t="s">
        <v>30213</v>
      </c>
      <c r="D36823" s="18" t="s">
        <v>30218</v>
      </c>
    </row>
    <row r="36824" spans="1:4">
      <c r="A36824" s="17" t="s">
        <v>27048</v>
      </c>
      <c r="B36824" s="17" t="s">
        <v>30013</v>
      </c>
      <c r="C36824" s="17" t="s">
        <v>30213</v>
      </c>
      <c r="D36824" s="18" t="s">
        <v>30219</v>
      </c>
    </row>
    <row r="36825" spans="1:4">
      <c r="A36825" s="17" t="s">
        <v>27048</v>
      </c>
      <c r="B36825" s="17" t="s">
        <v>30013</v>
      </c>
      <c r="C36825" s="17" t="s">
        <v>30213</v>
      </c>
      <c r="D36825" s="18" t="s">
        <v>30220</v>
      </c>
    </row>
    <row r="36826" spans="1:4">
      <c r="A36826" s="17" t="s">
        <v>27048</v>
      </c>
      <c r="B36826" s="17" t="s">
        <v>30013</v>
      </c>
      <c r="C36826" s="17" t="s">
        <v>30213</v>
      </c>
      <c r="D36826" s="18" t="s">
        <v>29842</v>
      </c>
    </row>
    <row r="36827" spans="1:4">
      <c r="A36827" s="17" t="s">
        <v>27048</v>
      </c>
      <c r="B36827" s="17" t="s">
        <v>30013</v>
      </c>
      <c r="C36827" s="17" t="s">
        <v>30213</v>
      </c>
      <c r="D36827" s="18" t="s">
        <v>30221</v>
      </c>
    </row>
    <row r="36828" spans="1:4">
      <c r="A36828" s="17" t="s">
        <v>27048</v>
      </c>
      <c r="B36828" s="17" t="s">
        <v>30013</v>
      </c>
      <c r="C36828" s="17" t="s">
        <v>30213</v>
      </c>
      <c r="D36828" s="18" t="s">
        <v>30222</v>
      </c>
    </row>
    <row r="36829" spans="1:4">
      <c r="A36829" s="17" t="s">
        <v>27048</v>
      </c>
      <c r="B36829" s="17" t="s">
        <v>30013</v>
      </c>
      <c r="C36829" s="17" t="s">
        <v>30213</v>
      </c>
      <c r="D36829" s="18" t="s">
        <v>30223</v>
      </c>
    </row>
    <row r="36830" spans="1:4">
      <c r="A36830" s="17" t="s">
        <v>27048</v>
      </c>
      <c r="B36830" s="17" t="s">
        <v>30013</v>
      </c>
      <c r="C36830" s="17" t="s">
        <v>30213</v>
      </c>
      <c r="D36830" s="18" t="s">
        <v>30224</v>
      </c>
    </row>
    <row r="36831" spans="1:4">
      <c r="A36831" s="17" t="s">
        <v>27048</v>
      </c>
      <c r="B36831" s="17" t="s">
        <v>30013</v>
      </c>
      <c r="C36831" s="17" t="s">
        <v>30213</v>
      </c>
      <c r="D36831" s="18" t="s">
        <v>30225</v>
      </c>
    </row>
    <row r="36832" spans="1:4">
      <c r="A36832" s="17" t="s">
        <v>27048</v>
      </c>
      <c r="B36832" s="17" t="s">
        <v>30013</v>
      </c>
      <c r="C36832" s="17" t="s">
        <v>30213</v>
      </c>
      <c r="D36832" s="18" t="s">
        <v>30226</v>
      </c>
    </row>
    <row r="36833" spans="1:4">
      <c r="A36833" s="17" t="s">
        <v>27048</v>
      </c>
      <c r="B36833" s="17" t="s">
        <v>30013</v>
      </c>
      <c r="C36833" s="17" t="s">
        <v>30213</v>
      </c>
      <c r="D36833" s="18" t="s">
        <v>30227</v>
      </c>
    </row>
    <row r="36834" spans="1:4">
      <c r="A36834" s="17" t="s">
        <v>27048</v>
      </c>
      <c r="B36834" s="17" t="s">
        <v>30013</v>
      </c>
      <c r="C36834" s="17" t="s">
        <v>30213</v>
      </c>
      <c r="D36834" s="18" t="s">
        <v>30228</v>
      </c>
    </row>
    <row r="36835" spans="1:4">
      <c r="A36835" s="17" t="s">
        <v>27048</v>
      </c>
      <c r="B36835" s="17" t="s">
        <v>30013</v>
      </c>
      <c r="C36835" s="17" t="s">
        <v>30213</v>
      </c>
      <c r="D36835" s="18" t="s">
        <v>30229</v>
      </c>
    </row>
    <row r="36836" spans="1:4">
      <c r="A36836" s="17" t="s">
        <v>27048</v>
      </c>
      <c r="B36836" s="17" t="s">
        <v>30013</v>
      </c>
      <c r="C36836" s="17" t="s">
        <v>30213</v>
      </c>
      <c r="D36836" s="18" t="s">
        <v>30230</v>
      </c>
    </row>
    <row r="36837" spans="1:4">
      <c r="A36837" s="17" t="s">
        <v>27048</v>
      </c>
      <c r="B36837" s="17" t="s">
        <v>30013</v>
      </c>
      <c r="C36837" s="17" t="s">
        <v>30213</v>
      </c>
      <c r="D36837" s="18" t="s">
        <v>30231</v>
      </c>
    </row>
    <row r="36838" spans="1:4">
      <c r="A36838" s="17" t="s">
        <v>27048</v>
      </c>
      <c r="B36838" s="17" t="s">
        <v>30013</v>
      </c>
      <c r="C36838" s="17" t="s">
        <v>30213</v>
      </c>
      <c r="D36838" s="18" t="s">
        <v>30232</v>
      </c>
    </row>
    <row r="36839" spans="1:4">
      <c r="A36839" s="17" t="s">
        <v>27048</v>
      </c>
      <c r="B36839" s="17" t="s">
        <v>30013</v>
      </c>
      <c r="C36839" s="17" t="s">
        <v>30213</v>
      </c>
      <c r="D36839" s="18" t="s">
        <v>29835</v>
      </c>
    </row>
    <row r="36840" spans="1:4">
      <c r="A36840" s="17" t="s">
        <v>27048</v>
      </c>
      <c r="B36840" s="17" t="s">
        <v>30013</v>
      </c>
      <c r="C36840" s="17" t="s">
        <v>30213</v>
      </c>
      <c r="D36840" s="18" t="s">
        <v>30233</v>
      </c>
    </row>
    <row r="36841" spans="1:4">
      <c r="A36841" s="17" t="s">
        <v>27048</v>
      </c>
      <c r="B36841" s="17" t="s">
        <v>30013</v>
      </c>
      <c r="C36841" s="17" t="s">
        <v>30213</v>
      </c>
      <c r="D36841" s="18" t="s">
        <v>30234</v>
      </c>
    </row>
    <row r="36842" spans="1:4">
      <c r="A36842" s="17" t="s">
        <v>27048</v>
      </c>
      <c r="B36842" s="17" t="s">
        <v>30013</v>
      </c>
      <c r="C36842" s="17" t="s">
        <v>30213</v>
      </c>
      <c r="D36842" s="18" t="s">
        <v>30235</v>
      </c>
    </row>
    <row r="36843" spans="1:4">
      <c r="A36843" s="17" t="s">
        <v>27048</v>
      </c>
      <c r="B36843" s="17" t="s">
        <v>30013</v>
      </c>
      <c r="C36843" s="17" t="s">
        <v>30213</v>
      </c>
      <c r="D36843" s="18" t="s">
        <v>30236</v>
      </c>
    </row>
    <row r="36844" spans="1:4">
      <c r="A36844" s="17" t="s">
        <v>27048</v>
      </c>
      <c r="B36844" s="17" t="s">
        <v>30013</v>
      </c>
      <c r="C36844" s="17" t="s">
        <v>30213</v>
      </c>
      <c r="D36844" s="18" t="s">
        <v>30237</v>
      </c>
    </row>
    <row r="36845" spans="1:4">
      <c r="A36845" s="17" t="s">
        <v>27048</v>
      </c>
      <c r="B36845" s="17" t="s">
        <v>30013</v>
      </c>
      <c r="C36845" s="17" t="s">
        <v>30213</v>
      </c>
      <c r="D36845" s="18" t="s">
        <v>30238</v>
      </c>
    </row>
    <row r="36846" spans="1:4">
      <c r="A36846" s="17" t="s">
        <v>27048</v>
      </c>
      <c r="B36846" s="17" t="s">
        <v>30013</v>
      </c>
      <c r="C36846" s="17" t="s">
        <v>30213</v>
      </c>
      <c r="D36846" s="18" t="s">
        <v>30239</v>
      </c>
    </row>
    <row r="36847" spans="1:4">
      <c r="A36847" s="17" t="s">
        <v>27048</v>
      </c>
      <c r="B36847" s="17" t="s">
        <v>30013</v>
      </c>
      <c r="C36847" s="17" t="s">
        <v>30213</v>
      </c>
      <c r="D36847" s="18" t="s">
        <v>30240</v>
      </c>
    </row>
    <row r="36848" spans="1:4">
      <c r="A36848" s="17" t="s">
        <v>27048</v>
      </c>
      <c r="B36848" s="17" t="s">
        <v>30013</v>
      </c>
      <c r="C36848" s="17" t="s">
        <v>30241</v>
      </c>
      <c r="D36848" s="18"/>
    </row>
    <row r="36849" spans="1:4">
      <c r="A36849" s="17" t="s">
        <v>27048</v>
      </c>
      <c r="B36849" s="17" t="s">
        <v>30013</v>
      </c>
      <c r="C36849" s="17" t="s">
        <v>30241</v>
      </c>
      <c r="D36849" s="18" t="s">
        <v>30242</v>
      </c>
    </row>
    <row r="36850" spans="1:4">
      <c r="A36850" s="17" t="s">
        <v>27048</v>
      </c>
      <c r="B36850" s="17" t="s">
        <v>30013</v>
      </c>
      <c r="C36850" s="17" t="s">
        <v>30241</v>
      </c>
      <c r="D36850" s="18" t="s">
        <v>30243</v>
      </c>
    </row>
    <row r="36851" spans="1:4">
      <c r="A36851" s="17" t="s">
        <v>27048</v>
      </c>
      <c r="B36851" s="17" t="s">
        <v>30013</v>
      </c>
      <c r="C36851" s="17" t="s">
        <v>30241</v>
      </c>
      <c r="D36851" s="18" t="s">
        <v>30244</v>
      </c>
    </row>
    <row r="36852" spans="1:4">
      <c r="A36852" s="17" t="s">
        <v>27048</v>
      </c>
      <c r="B36852" s="17" t="s">
        <v>30013</v>
      </c>
      <c r="C36852" s="17" t="s">
        <v>30241</v>
      </c>
      <c r="D36852" s="18" t="s">
        <v>30245</v>
      </c>
    </row>
    <row r="36853" spans="1:4">
      <c r="A36853" s="17" t="s">
        <v>27048</v>
      </c>
      <c r="B36853" s="17" t="s">
        <v>30013</v>
      </c>
      <c r="C36853" s="17" t="s">
        <v>30241</v>
      </c>
      <c r="D36853" s="18" t="s">
        <v>28780</v>
      </c>
    </row>
    <row r="36854" spans="1:4">
      <c r="A36854" s="17" t="s">
        <v>27048</v>
      </c>
      <c r="B36854" s="17" t="s">
        <v>30013</v>
      </c>
      <c r="C36854" s="17" t="s">
        <v>30241</v>
      </c>
      <c r="D36854" s="18" t="s">
        <v>30246</v>
      </c>
    </row>
    <row r="36855" spans="1:4">
      <c r="A36855" s="17" t="s">
        <v>27048</v>
      </c>
      <c r="B36855" s="17" t="s">
        <v>30013</v>
      </c>
      <c r="C36855" s="17" t="s">
        <v>30241</v>
      </c>
      <c r="D36855" s="18" t="s">
        <v>30247</v>
      </c>
    </row>
    <row r="36856" spans="1:4">
      <c r="A36856" s="17" t="s">
        <v>27048</v>
      </c>
      <c r="B36856" s="17" t="s">
        <v>30013</v>
      </c>
      <c r="C36856" s="17" t="s">
        <v>30241</v>
      </c>
      <c r="D36856" s="18" t="s">
        <v>29049</v>
      </c>
    </row>
    <row r="36857" spans="1:4">
      <c r="A36857" s="17" t="s">
        <v>27048</v>
      </c>
      <c r="B36857" s="17" t="s">
        <v>30013</v>
      </c>
      <c r="C36857" s="17" t="s">
        <v>30241</v>
      </c>
      <c r="D36857" s="18" t="s">
        <v>30248</v>
      </c>
    </row>
    <row r="36858" spans="1:4">
      <c r="A36858" s="17" t="s">
        <v>27048</v>
      </c>
      <c r="B36858" s="17" t="s">
        <v>30013</v>
      </c>
      <c r="C36858" s="17" t="s">
        <v>30241</v>
      </c>
      <c r="D36858" s="18" t="s">
        <v>30249</v>
      </c>
    </row>
    <row r="36859" spans="1:4">
      <c r="A36859" s="17" t="s">
        <v>27048</v>
      </c>
      <c r="B36859" s="17" t="s">
        <v>30013</v>
      </c>
      <c r="C36859" s="17" t="s">
        <v>30241</v>
      </c>
      <c r="D36859" s="18" t="s">
        <v>30250</v>
      </c>
    </row>
    <row r="36860" spans="1:4">
      <c r="A36860" s="17" t="s">
        <v>27048</v>
      </c>
      <c r="B36860" s="17" t="s">
        <v>30013</v>
      </c>
      <c r="C36860" s="17" t="s">
        <v>30241</v>
      </c>
      <c r="D36860" s="18" t="s">
        <v>30251</v>
      </c>
    </row>
    <row r="36861" spans="1:4">
      <c r="A36861" s="17" t="s">
        <v>27048</v>
      </c>
      <c r="B36861" s="17" t="s">
        <v>30013</v>
      </c>
      <c r="C36861" s="17" t="s">
        <v>30241</v>
      </c>
      <c r="D36861" s="18" t="s">
        <v>4298</v>
      </c>
    </row>
    <row r="36862" spans="1:4">
      <c r="A36862" s="17" t="s">
        <v>27048</v>
      </c>
      <c r="B36862" s="17" t="s">
        <v>30013</v>
      </c>
      <c r="C36862" s="17" t="s">
        <v>30241</v>
      </c>
      <c r="D36862" s="18" t="s">
        <v>30252</v>
      </c>
    </row>
    <row r="36863" spans="1:4">
      <c r="A36863" s="17" t="s">
        <v>27048</v>
      </c>
      <c r="B36863" s="17" t="s">
        <v>30013</v>
      </c>
      <c r="C36863" s="17" t="s">
        <v>30241</v>
      </c>
      <c r="D36863" s="18" t="s">
        <v>30253</v>
      </c>
    </row>
    <row r="36864" spans="1:4">
      <c r="A36864" s="17" t="s">
        <v>27048</v>
      </c>
      <c r="B36864" s="17" t="s">
        <v>30013</v>
      </c>
      <c r="C36864" s="17" t="s">
        <v>30241</v>
      </c>
      <c r="D36864" s="18" t="s">
        <v>30254</v>
      </c>
    </row>
    <row r="36865" spans="1:4">
      <c r="A36865" s="17" t="s">
        <v>27048</v>
      </c>
      <c r="B36865" s="17" t="s">
        <v>30013</v>
      </c>
      <c r="C36865" s="17" t="s">
        <v>30241</v>
      </c>
      <c r="D36865" s="18" t="s">
        <v>30255</v>
      </c>
    </row>
    <row r="36866" spans="1:4">
      <c r="A36866" s="17" t="s">
        <v>27048</v>
      </c>
      <c r="B36866" s="17" t="s">
        <v>30013</v>
      </c>
      <c r="C36866" s="17" t="s">
        <v>30241</v>
      </c>
      <c r="D36866" s="18" t="s">
        <v>30256</v>
      </c>
    </row>
    <row r="36867" spans="1:4">
      <c r="A36867" s="17" t="s">
        <v>27048</v>
      </c>
      <c r="B36867" s="17" t="s">
        <v>30013</v>
      </c>
      <c r="C36867" s="17" t="s">
        <v>30241</v>
      </c>
      <c r="D36867" s="18" t="s">
        <v>26268</v>
      </c>
    </row>
    <row r="36868" spans="1:4">
      <c r="A36868" s="17" t="s">
        <v>27048</v>
      </c>
      <c r="B36868" s="17" t="s">
        <v>30013</v>
      </c>
      <c r="C36868" s="17" t="s">
        <v>30241</v>
      </c>
      <c r="D36868" s="18" t="s">
        <v>30257</v>
      </c>
    </row>
    <row r="36869" spans="1:4">
      <c r="A36869" s="17" t="s">
        <v>27048</v>
      </c>
      <c r="B36869" s="17" t="s">
        <v>30013</v>
      </c>
      <c r="C36869" s="17" t="s">
        <v>30241</v>
      </c>
      <c r="D36869" s="18" t="s">
        <v>30258</v>
      </c>
    </row>
    <row r="36870" spans="1:4">
      <c r="A36870" s="17" t="s">
        <v>27048</v>
      </c>
      <c r="B36870" s="17" t="s">
        <v>30013</v>
      </c>
      <c r="C36870" s="17" t="s">
        <v>30241</v>
      </c>
      <c r="D36870" s="18" t="s">
        <v>30259</v>
      </c>
    </row>
    <row r="36871" spans="1:4">
      <c r="A36871" s="17" t="s">
        <v>27048</v>
      </c>
      <c r="B36871" s="17" t="s">
        <v>30013</v>
      </c>
      <c r="C36871" s="17" t="s">
        <v>30241</v>
      </c>
      <c r="D36871" s="18" t="s">
        <v>30260</v>
      </c>
    </row>
    <row r="36872" spans="1:4">
      <c r="A36872" s="17" t="s">
        <v>27048</v>
      </c>
      <c r="B36872" s="17" t="s">
        <v>30013</v>
      </c>
      <c r="C36872" s="17" t="s">
        <v>30241</v>
      </c>
      <c r="D36872" s="18" t="s">
        <v>30261</v>
      </c>
    </row>
    <row r="36873" spans="1:4">
      <c r="A36873" s="17" t="s">
        <v>27048</v>
      </c>
      <c r="B36873" s="17" t="s">
        <v>30013</v>
      </c>
      <c r="C36873" s="17" t="s">
        <v>30241</v>
      </c>
      <c r="D36873" s="18" t="s">
        <v>30262</v>
      </c>
    </row>
    <row r="36874" spans="1:4">
      <c r="A36874" s="17" t="s">
        <v>27048</v>
      </c>
      <c r="B36874" s="17" t="s">
        <v>30013</v>
      </c>
      <c r="C36874" s="17" t="s">
        <v>30241</v>
      </c>
      <c r="D36874" s="18" t="s">
        <v>14035</v>
      </c>
    </row>
    <row r="36875" spans="1:4">
      <c r="A36875" s="17" t="s">
        <v>27048</v>
      </c>
      <c r="B36875" s="17" t="s">
        <v>30013</v>
      </c>
      <c r="C36875" s="17" t="s">
        <v>30241</v>
      </c>
      <c r="D36875" s="18" t="s">
        <v>30263</v>
      </c>
    </row>
    <row r="36876" spans="1:4">
      <c r="A36876" s="17" t="s">
        <v>27048</v>
      </c>
      <c r="B36876" s="17" t="s">
        <v>30013</v>
      </c>
      <c r="C36876" s="17" t="s">
        <v>30241</v>
      </c>
      <c r="D36876" s="18" t="s">
        <v>30264</v>
      </c>
    </row>
    <row r="36877" spans="1:4">
      <c r="A36877" s="17" t="s">
        <v>27048</v>
      </c>
      <c r="B36877" s="17" t="s">
        <v>30013</v>
      </c>
      <c r="C36877" s="17" t="s">
        <v>30241</v>
      </c>
      <c r="D36877" s="18" t="s">
        <v>30265</v>
      </c>
    </row>
    <row r="36878" spans="1:4">
      <c r="A36878" s="17" t="s">
        <v>27048</v>
      </c>
      <c r="B36878" s="17" t="s">
        <v>30013</v>
      </c>
      <c r="C36878" s="17" t="s">
        <v>30241</v>
      </c>
      <c r="D36878" s="18" t="s">
        <v>30266</v>
      </c>
    </row>
    <row r="36879" spans="1:4">
      <c r="A36879" s="17" t="s">
        <v>27048</v>
      </c>
      <c r="B36879" s="17" t="s">
        <v>30013</v>
      </c>
      <c r="C36879" s="17" t="s">
        <v>30241</v>
      </c>
      <c r="D36879" s="18" t="s">
        <v>4128</v>
      </c>
    </row>
    <row r="36880" spans="1:4">
      <c r="A36880" s="17" t="s">
        <v>27048</v>
      </c>
      <c r="B36880" s="17" t="s">
        <v>30013</v>
      </c>
      <c r="C36880" s="17" t="s">
        <v>30241</v>
      </c>
      <c r="D36880" s="18" t="s">
        <v>30267</v>
      </c>
    </row>
    <row r="36881" spans="1:4">
      <c r="A36881" s="17" t="s">
        <v>27048</v>
      </c>
      <c r="B36881" s="17" t="s">
        <v>30013</v>
      </c>
      <c r="C36881" s="17" t="s">
        <v>30241</v>
      </c>
      <c r="D36881" s="18" t="s">
        <v>30268</v>
      </c>
    </row>
    <row r="36882" spans="1:4">
      <c r="A36882" s="17" t="s">
        <v>27048</v>
      </c>
      <c r="B36882" s="17" t="s">
        <v>30013</v>
      </c>
      <c r="C36882" s="17" t="s">
        <v>30241</v>
      </c>
      <c r="D36882" s="18" t="s">
        <v>30269</v>
      </c>
    </row>
    <row r="36883" spans="1:4">
      <c r="A36883" s="17" t="s">
        <v>27048</v>
      </c>
      <c r="B36883" s="17" t="s">
        <v>30013</v>
      </c>
      <c r="C36883" s="17" t="s">
        <v>30270</v>
      </c>
      <c r="D36883" s="18"/>
    </row>
    <row r="36884" spans="1:4">
      <c r="A36884" s="17" t="s">
        <v>27048</v>
      </c>
      <c r="B36884" s="17" t="s">
        <v>30013</v>
      </c>
      <c r="C36884" s="17" t="s">
        <v>30270</v>
      </c>
      <c r="D36884" s="18" t="s">
        <v>654</v>
      </c>
    </row>
    <row r="36885" spans="1:4">
      <c r="A36885" s="17" t="s">
        <v>27048</v>
      </c>
      <c r="B36885" s="17" t="s">
        <v>30013</v>
      </c>
      <c r="C36885" s="17" t="s">
        <v>30270</v>
      </c>
      <c r="D36885" s="18" t="s">
        <v>11219</v>
      </c>
    </row>
    <row r="36886" spans="1:4">
      <c r="A36886" s="17" t="s">
        <v>27048</v>
      </c>
      <c r="B36886" s="17" t="s">
        <v>30013</v>
      </c>
      <c r="C36886" s="17" t="s">
        <v>30270</v>
      </c>
      <c r="D36886" s="18" t="s">
        <v>30271</v>
      </c>
    </row>
    <row r="36887" spans="1:4">
      <c r="A36887" s="17" t="s">
        <v>27048</v>
      </c>
      <c r="B36887" s="17" t="s">
        <v>30013</v>
      </c>
      <c r="C36887" s="17" t="s">
        <v>30270</v>
      </c>
      <c r="D36887" s="18" t="s">
        <v>30272</v>
      </c>
    </row>
    <row r="36888" spans="1:4">
      <c r="A36888" s="17" t="s">
        <v>27048</v>
      </c>
      <c r="B36888" s="17" t="s">
        <v>30013</v>
      </c>
      <c r="C36888" s="17" t="s">
        <v>30270</v>
      </c>
      <c r="D36888" s="18" t="s">
        <v>30273</v>
      </c>
    </row>
    <row r="36889" spans="1:4">
      <c r="A36889" s="17" t="s">
        <v>27048</v>
      </c>
      <c r="B36889" s="17" t="s">
        <v>30013</v>
      </c>
      <c r="C36889" s="17" t="s">
        <v>30270</v>
      </c>
      <c r="D36889" s="18" t="s">
        <v>30274</v>
      </c>
    </row>
    <row r="36890" spans="1:4">
      <c r="A36890" s="17" t="s">
        <v>27048</v>
      </c>
      <c r="B36890" s="17" t="s">
        <v>30013</v>
      </c>
      <c r="C36890" s="17" t="s">
        <v>30270</v>
      </c>
      <c r="D36890" s="18" t="s">
        <v>30275</v>
      </c>
    </row>
    <row r="36891" spans="1:4">
      <c r="A36891" s="17" t="s">
        <v>27048</v>
      </c>
      <c r="B36891" s="17" t="s">
        <v>30013</v>
      </c>
      <c r="C36891" s="17" t="s">
        <v>30270</v>
      </c>
      <c r="D36891" s="18" t="s">
        <v>30276</v>
      </c>
    </row>
    <row r="36892" spans="1:4">
      <c r="A36892" s="17" t="s">
        <v>27048</v>
      </c>
      <c r="B36892" s="17" t="s">
        <v>30013</v>
      </c>
      <c r="C36892" s="17" t="s">
        <v>30270</v>
      </c>
      <c r="D36892" s="18" t="s">
        <v>27942</v>
      </c>
    </row>
    <row r="36893" spans="1:4">
      <c r="A36893" s="17" t="s">
        <v>27048</v>
      </c>
      <c r="B36893" s="17" t="s">
        <v>30013</v>
      </c>
      <c r="C36893" s="17" t="s">
        <v>30270</v>
      </c>
      <c r="D36893" s="18" t="s">
        <v>30277</v>
      </c>
    </row>
    <row r="36894" spans="1:4">
      <c r="A36894" s="17" t="s">
        <v>27048</v>
      </c>
      <c r="B36894" s="17" t="s">
        <v>30013</v>
      </c>
      <c r="C36894" s="17" t="s">
        <v>30270</v>
      </c>
      <c r="D36894" s="18" t="s">
        <v>30278</v>
      </c>
    </row>
    <row r="36895" spans="1:4">
      <c r="A36895" s="17" t="s">
        <v>27048</v>
      </c>
      <c r="B36895" s="17" t="s">
        <v>30013</v>
      </c>
      <c r="C36895" s="17" t="s">
        <v>30270</v>
      </c>
      <c r="D36895" s="18" t="s">
        <v>30279</v>
      </c>
    </row>
    <row r="36896" spans="1:4">
      <c r="A36896" s="17" t="s">
        <v>27048</v>
      </c>
      <c r="B36896" s="17" t="s">
        <v>30013</v>
      </c>
      <c r="C36896" s="17" t="s">
        <v>30270</v>
      </c>
      <c r="D36896" s="18" t="s">
        <v>30280</v>
      </c>
    </row>
    <row r="36897" spans="1:4">
      <c r="A36897" s="17" t="s">
        <v>27048</v>
      </c>
      <c r="B36897" s="17" t="s">
        <v>30013</v>
      </c>
      <c r="C36897" s="17" t="s">
        <v>30270</v>
      </c>
      <c r="D36897" s="18" t="s">
        <v>8565</v>
      </c>
    </row>
    <row r="36898" spans="1:4">
      <c r="A36898" s="17" t="s">
        <v>27048</v>
      </c>
      <c r="B36898" s="17" t="s">
        <v>30013</v>
      </c>
      <c r="C36898" s="17" t="s">
        <v>30270</v>
      </c>
      <c r="D36898" s="18" t="s">
        <v>30281</v>
      </c>
    </row>
    <row r="36899" spans="1:4">
      <c r="A36899" s="17" t="s">
        <v>27048</v>
      </c>
      <c r="B36899" s="17" t="s">
        <v>30013</v>
      </c>
      <c r="C36899" s="17" t="s">
        <v>30270</v>
      </c>
      <c r="D36899" s="18" t="s">
        <v>30282</v>
      </c>
    </row>
    <row r="36900" spans="1:4">
      <c r="A36900" s="17" t="s">
        <v>27048</v>
      </c>
      <c r="B36900" s="17" t="s">
        <v>30013</v>
      </c>
      <c r="C36900" s="17" t="s">
        <v>30270</v>
      </c>
      <c r="D36900" s="18" t="s">
        <v>30283</v>
      </c>
    </row>
    <row r="36901" spans="1:4">
      <c r="A36901" s="17" t="s">
        <v>27048</v>
      </c>
      <c r="B36901" s="17" t="s">
        <v>30013</v>
      </c>
      <c r="C36901" s="17" t="s">
        <v>30270</v>
      </c>
      <c r="D36901" s="18" t="s">
        <v>30284</v>
      </c>
    </row>
    <row r="36902" spans="1:4">
      <c r="A36902" s="17" t="s">
        <v>27048</v>
      </c>
      <c r="B36902" s="17" t="s">
        <v>30013</v>
      </c>
      <c r="C36902" s="17" t="s">
        <v>30270</v>
      </c>
      <c r="D36902" s="18" t="s">
        <v>30285</v>
      </c>
    </row>
    <row r="36903" spans="1:4">
      <c r="A36903" s="17" t="s">
        <v>27048</v>
      </c>
      <c r="B36903" s="17" t="s">
        <v>30013</v>
      </c>
      <c r="C36903" s="17" t="s">
        <v>30270</v>
      </c>
      <c r="D36903" s="18" t="s">
        <v>30286</v>
      </c>
    </row>
    <row r="36904" spans="1:4">
      <c r="A36904" s="17" t="s">
        <v>27048</v>
      </c>
      <c r="B36904" s="17" t="s">
        <v>30013</v>
      </c>
      <c r="C36904" s="17" t="s">
        <v>30270</v>
      </c>
      <c r="D36904" s="18" t="s">
        <v>30287</v>
      </c>
    </row>
    <row r="36905" spans="1:4">
      <c r="A36905" s="17" t="s">
        <v>27048</v>
      </c>
      <c r="B36905" s="17" t="s">
        <v>30013</v>
      </c>
      <c r="C36905" s="17" t="s">
        <v>30270</v>
      </c>
      <c r="D36905" s="18" t="s">
        <v>30288</v>
      </c>
    </row>
    <row r="36906" spans="1:4">
      <c r="A36906" s="17" t="s">
        <v>27048</v>
      </c>
      <c r="B36906" s="17" t="s">
        <v>30013</v>
      </c>
      <c r="C36906" s="17" t="s">
        <v>30270</v>
      </c>
      <c r="D36906" s="18" t="s">
        <v>30289</v>
      </c>
    </row>
    <row r="36907" spans="1:4">
      <c r="A36907" s="17" t="s">
        <v>27048</v>
      </c>
      <c r="B36907" s="17" t="s">
        <v>30013</v>
      </c>
      <c r="C36907" s="17" t="s">
        <v>30270</v>
      </c>
      <c r="D36907" s="18" t="s">
        <v>30290</v>
      </c>
    </row>
    <row r="36908" spans="1:4">
      <c r="A36908" s="17" t="s">
        <v>27048</v>
      </c>
      <c r="B36908" s="17" t="s">
        <v>30013</v>
      </c>
      <c r="C36908" s="17" t="s">
        <v>30270</v>
      </c>
      <c r="D36908" s="18" t="s">
        <v>30291</v>
      </c>
    </row>
    <row r="36909" spans="1:4">
      <c r="A36909" s="17" t="s">
        <v>27048</v>
      </c>
      <c r="B36909" s="17" t="s">
        <v>30013</v>
      </c>
      <c r="C36909" s="17" t="s">
        <v>30270</v>
      </c>
      <c r="D36909" s="18" t="s">
        <v>30292</v>
      </c>
    </row>
    <row r="36910" spans="1:4">
      <c r="A36910" s="17" t="s">
        <v>27048</v>
      </c>
      <c r="B36910" s="17" t="s">
        <v>30013</v>
      </c>
      <c r="C36910" s="17" t="s">
        <v>30270</v>
      </c>
      <c r="D36910" s="18" t="s">
        <v>30293</v>
      </c>
    </row>
    <row r="36911" spans="1:4">
      <c r="A36911" s="17" t="s">
        <v>27048</v>
      </c>
      <c r="B36911" s="17" t="s">
        <v>30013</v>
      </c>
      <c r="C36911" s="17" t="s">
        <v>30270</v>
      </c>
      <c r="D36911" s="18" t="s">
        <v>30294</v>
      </c>
    </row>
    <row r="36912" spans="1:4">
      <c r="A36912" s="17" t="s">
        <v>27048</v>
      </c>
      <c r="B36912" s="17" t="s">
        <v>30013</v>
      </c>
      <c r="C36912" s="17" t="s">
        <v>30270</v>
      </c>
      <c r="D36912" s="18" t="s">
        <v>30295</v>
      </c>
    </row>
    <row r="36913" spans="1:4">
      <c r="A36913" s="17" t="s">
        <v>27048</v>
      </c>
      <c r="B36913" s="17" t="s">
        <v>30013</v>
      </c>
      <c r="C36913" s="17" t="s">
        <v>30270</v>
      </c>
      <c r="D36913" s="18" t="s">
        <v>30296</v>
      </c>
    </row>
    <row r="36914" spans="1:4">
      <c r="A36914" s="17" t="s">
        <v>27048</v>
      </c>
      <c r="B36914" s="17" t="s">
        <v>30013</v>
      </c>
      <c r="C36914" s="17" t="s">
        <v>30270</v>
      </c>
      <c r="D36914" s="18" t="s">
        <v>30297</v>
      </c>
    </row>
    <row r="36915" spans="1:4">
      <c r="A36915" s="17" t="s">
        <v>27048</v>
      </c>
      <c r="B36915" s="17" t="s">
        <v>30013</v>
      </c>
      <c r="C36915" s="17" t="s">
        <v>30270</v>
      </c>
      <c r="D36915" s="18" t="s">
        <v>30298</v>
      </c>
    </row>
    <row r="36916" spans="1:4">
      <c r="A36916" s="17" t="s">
        <v>27048</v>
      </c>
      <c r="B36916" s="17" t="s">
        <v>30013</v>
      </c>
      <c r="C36916" s="17" t="s">
        <v>30270</v>
      </c>
      <c r="D36916" s="18" t="s">
        <v>30299</v>
      </c>
    </row>
    <row r="36917" spans="1:4">
      <c r="A36917" s="17" t="s">
        <v>27048</v>
      </c>
      <c r="B36917" s="17" t="s">
        <v>30013</v>
      </c>
      <c r="C36917" s="17" t="s">
        <v>30270</v>
      </c>
      <c r="D36917" s="18" t="s">
        <v>30300</v>
      </c>
    </row>
    <row r="36918" spans="1:4">
      <c r="A36918" s="17" t="s">
        <v>27048</v>
      </c>
      <c r="B36918" s="17" t="s">
        <v>30013</v>
      </c>
      <c r="C36918" s="17" t="s">
        <v>30270</v>
      </c>
      <c r="D36918" s="18" t="s">
        <v>30301</v>
      </c>
    </row>
    <row r="36919" spans="1:4">
      <c r="A36919" s="17" t="s">
        <v>27048</v>
      </c>
      <c r="B36919" s="17" t="s">
        <v>30013</v>
      </c>
      <c r="C36919" s="17" t="s">
        <v>30270</v>
      </c>
      <c r="D36919" s="18" t="s">
        <v>30302</v>
      </c>
    </row>
    <row r="36920" spans="1:4">
      <c r="A36920" s="17" t="s">
        <v>27048</v>
      </c>
      <c r="B36920" s="17" t="s">
        <v>30013</v>
      </c>
      <c r="C36920" s="17" t="s">
        <v>30270</v>
      </c>
      <c r="D36920" s="18" t="s">
        <v>30303</v>
      </c>
    </row>
    <row r="36921" spans="1:4">
      <c r="A36921" s="17" t="s">
        <v>27048</v>
      </c>
      <c r="B36921" s="17" t="s">
        <v>30013</v>
      </c>
      <c r="C36921" s="17" t="s">
        <v>30270</v>
      </c>
      <c r="D36921" s="18" t="s">
        <v>30304</v>
      </c>
    </row>
    <row r="36922" spans="1:4">
      <c r="A36922" s="17" t="s">
        <v>27048</v>
      </c>
      <c r="B36922" s="17" t="s">
        <v>30013</v>
      </c>
      <c r="C36922" s="17" t="s">
        <v>30270</v>
      </c>
      <c r="D36922" s="18" t="s">
        <v>30305</v>
      </c>
    </row>
    <row r="36923" spans="1:4">
      <c r="A36923" s="17" t="s">
        <v>27048</v>
      </c>
      <c r="B36923" s="17" t="s">
        <v>30013</v>
      </c>
      <c r="C36923" s="17" t="s">
        <v>30270</v>
      </c>
      <c r="D36923" s="18" t="s">
        <v>30306</v>
      </c>
    </row>
    <row r="36924" spans="1:4">
      <c r="A36924" s="17" t="s">
        <v>27048</v>
      </c>
      <c r="B36924" s="17" t="s">
        <v>30013</v>
      </c>
      <c r="C36924" s="17" t="s">
        <v>30270</v>
      </c>
      <c r="D36924" s="18" t="s">
        <v>4250</v>
      </c>
    </row>
    <row r="36925" spans="1:4">
      <c r="A36925" s="17" t="s">
        <v>27048</v>
      </c>
      <c r="B36925" s="17" t="s">
        <v>30013</v>
      </c>
      <c r="C36925" s="17" t="s">
        <v>30270</v>
      </c>
      <c r="D36925" s="18" t="s">
        <v>30307</v>
      </c>
    </row>
    <row r="36926" spans="1:4">
      <c r="A36926" s="17" t="s">
        <v>27048</v>
      </c>
      <c r="B36926" s="17" t="s">
        <v>30013</v>
      </c>
      <c r="C36926" s="17" t="s">
        <v>30270</v>
      </c>
      <c r="D36926" s="18" t="s">
        <v>30308</v>
      </c>
    </row>
    <row r="36927" spans="1:4">
      <c r="A36927" s="17" t="s">
        <v>27048</v>
      </c>
      <c r="B36927" s="17" t="s">
        <v>30013</v>
      </c>
      <c r="C36927" s="17" t="s">
        <v>30270</v>
      </c>
      <c r="D36927" s="18" t="s">
        <v>30309</v>
      </c>
    </row>
    <row r="36928" spans="1:4">
      <c r="A36928" s="17" t="s">
        <v>27048</v>
      </c>
      <c r="B36928" s="17" t="s">
        <v>30013</v>
      </c>
      <c r="C36928" s="17" t="s">
        <v>30270</v>
      </c>
      <c r="D36928" s="18" t="s">
        <v>30310</v>
      </c>
    </row>
    <row r="36929" spans="1:4">
      <c r="A36929" s="17" t="s">
        <v>27048</v>
      </c>
      <c r="B36929" s="17" t="s">
        <v>30013</v>
      </c>
      <c r="C36929" s="17" t="s">
        <v>30270</v>
      </c>
      <c r="D36929" s="18" t="s">
        <v>30311</v>
      </c>
    </row>
    <row r="36930" spans="1:4">
      <c r="A36930" s="17" t="s">
        <v>27048</v>
      </c>
      <c r="B36930" s="17" t="s">
        <v>30013</v>
      </c>
      <c r="C36930" s="17" t="s">
        <v>30270</v>
      </c>
      <c r="D36930" s="18" t="s">
        <v>30312</v>
      </c>
    </row>
    <row r="36931" spans="1:4">
      <c r="A36931" s="17" t="s">
        <v>27048</v>
      </c>
      <c r="B36931" s="17" t="s">
        <v>30013</v>
      </c>
      <c r="C36931" s="17" t="s">
        <v>30313</v>
      </c>
      <c r="D36931" s="18"/>
    </row>
    <row r="36932" spans="1:4">
      <c r="A36932" s="17" t="s">
        <v>27048</v>
      </c>
      <c r="B36932" s="17" t="s">
        <v>30013</v>
      </c>
      <c r="C36932" s="17" t="s">
        <v>30313</v>
      </c>
      <c r="D36932" s="18" t="s">
        <v>29517</v>
      </c>
    </row>
    <row r="36933" spans="1:4">
      <c r="A36933" s="17" t="s">
        <v>27048</v>
      </c>
      <c r="B36933" s="17" t="s">
        <v>30013</v>
      </c>
      <c r="C36933" s="17" t="s">
        <v>30313</v>
      </c>
      <c r="D36933" s="18" t="s">
        <v>30314</v>
      </c>
    </row>
    <row r="36934" spans="1:4">
      <c r="A36934" s="17" t="s">
        <v>27048</v>
      </c>
      <c r="B36934" s="17" t="s">
        <v>30013</v>
      </c>
      <c r="C36934" s="17" t="s">
        <v>30313</v>
      </c>
      <c r="D36934" s="18" t="s">
        <v>30315</v>
      </c>
    </row>
    <row r="36935" spans="1:4">
      <c r="A36935" s="17" t="s">
        <v>27048</v>
      </c>
      <c r="B36935" s="17" t="s">
        <v>30013</v>
      </c>
      <c r="C36935" s="17" t="s">
        <v>30313</v>
      </c>
      <c r="D36935" s="18" t="s">
        <v>21000</v>
      </c>
    </row>
    <row r="36936" spans="1:4">
      <c r="A36936" s="17" t="s">
        <v>27048</v>
      </c>
      <c r="B36936" s="17" t="s">
        <v>30013</v>
      </c>
      <c r="C36936" s="17" t="s">
        <v>30313</v>
      </c>
      <c r="D36936" s="18" t="s">
        <v>30316</v>
      </c>
    </row>
    <row r="36937" spans="1:4">
      <c r="A36937" s="17" t="s">
        <v>27048</v>
      </c>
      <c r="B36937" s="17" t="s">
        <v>30013</v>
      </c>
      <c r="C36937" s="17" t="s">
        <v>30313</v>
      </c>
      <c r="D36937" s="18" t="s">
        <v>30317</v>
      </c>
    </row>
    <row r="36938" spans="1:4">
      <c r="A36938" s="17" t="s">
        <v>27048</v>
      </c>
      <c r="B36938" s="17" t="s">
        <v>30013</v>
      </c>
      <c r="C36938" s="17" t="s">
        <v>30313</v>
      </c>
      <c r="D36938" s="18" t="s">
        <v>30318</v>
      </c>
    </row>
    <row r="36939" spans="1:4">
      <c r="A36939" s="17" t="s">
        <v>27048</v>
      </c>
      <c r="B36939" s="17" t="s">
        <v>30013</v>
      </c>
      <c r="C36939" s="17" t="s">
        <v>30313</v>
      </c>
      <c r="D36939" s="18" t="s">
        <v>30319</v>
      </c>
    </row>
    <row r="36940" spans="1:4">
      <c r="A36940" s="17" t="s">
        <v>27048</v>
      </c>
      <c r="B36940" s="17" t="s">
        <v>30013</v>
      </c>
      <c r="C36940" s="17" t="s">
        <v>30313</v>
      </c>
      <c r="D36940" s="18" t="s">
        <v>30320</v>
      </c>
    </row>
    <row r="36941" spans="1:4">
      <c r="A36941" s="17" t="s">
        <v>27048</v>
      </c>
      <c r="B36941" s="17" t="s">
        <v>30013</v>
      </c>
      <c r="C36941" s="17" t="s">
        <v>30313</v>
      </c>
      <c r="D36941" s="18" t="s">
        <v>30321</v>
      </c>
    </row>
    <row r="36942" spans="1:4">
      <c r="A36942" s="17" t="s">
        <v>27048</v>
      </c>
      <c r="B36942" s="17" t="s">
        <v>30013</v>
      </c>
      <c r="C36942" s="17" t="s">
        <v>30313</v>
      </c>
      <c r="D36942" s="18" t="s">
        <v>30322</v>
      </c>
    </row>
    <row r="36943" spans="1:4">
      <c r="A36943" s="17" t="s">
        <v>27048</v>
      </c>
      <c r="B36943" s="17" t="s">
        <v>30013</v>
      </c>
      <c r="C36943" s="17" t="s">
        <v>30313</v>
      </c>
      <c r="D36943" s="18" t="s">
        <v>30323</v>
      </c>
    </row>
    <row r="36944" spans="1:4">
      <c r="A36944" s="17" t="s">
        <v>27048</v>
      </c>
      <c r="B36944" s="17" t="s">
        <v>30013</v>
      </c>
      <c r="C36944" s="17" t="s">
        <v>30313</v>
      </c>
      <c r="D36944" s="18" t="s">
        <v>8843</v>
      </c>
    </row>
    <row r="36945" spans="1:4">
      <c r="A36945" s="17" t="s">
        <v>27048</v>
      </c>
      <c r="B36945" s="17" t="s">
        <v>30013</v>
      </c>
      <c r="C36945" s="17" t="s">
        <v>30313</v>
      </c>
      <c r="D36945" s="18" t="s">
        <v>3566</v>
      </c>
    </row>
    <row r="36946" spans="1:4">
      <c r="A36946" s="17" t="s">
        <v>27048</v>
      </c>
      <c r="B36946" s="17" t="s">
        <v>30013</v>
      </c>
      <c r="C36946" s="17" t="s">
        <v>30313</v>
      </c>
      <c r="D36946" s="18" t="s">
        <v>9304</v>
      </c>
    </row>
    <row r="36947" spans="1:4">
      <c r="A36947" s="17" t="s">
        <v>27048</v>
      </c>
      <c r="B36947" s="17" t="s">
        <v>30013</v>
      </c>
      <c r="C36947" s="17" t="s">
        <v>30313</v>
      </c>
      <c r="D36947" s="18" t="s">
        <v>30324</v>
      </c>
    </row>
    <row r="36948" spans="1:4">
      <c r="A36948" s="17" t="s">
        <v>27048</v>
      </c>
      <c r="B36948" s="17" t="s">
        <v>30013</v>
      </c>
      <c r="C36948" s="17" t="s">
        <v>30313</v>
      </c>
      <c r="D36948" s="18" t="s">
        <v>30325</v>
      </c>
    </row>
    <row r="36949" spans="1:4">
      <c r="A36949" s="17" t="s">
        <v>27048</v>
      </c>
      <c r="B36949" s="17" t="s">
        <v>30013</v>
      </c>
      <c r="C36949" s="17" t="s">
        <v>30313</v>
      </c>
      <c r="D36949" s="18" t="s">
        <v>30326</v>
      </c>
    </row>
    <row r="36950" spans="1:4">
      <c r="A36950" s="17" t="s">
        <v>27048</v>
      </c>
      <c r="B36950" s="17" t="s">
        <v>30013</v>
      </c>
      <c r="C36950" s="17" t="s">
        <v>30313</v>
      </c>
      <c r="D36950" s="18" t="s">
        <v>30327</v>
      </c>
    </row>
    <row r="36951" spans="1:4">
      <c r="A36951" s="17" t="s">
        <v>27048</v>
      </c>
      <c r="B36951" s="17" t="s">
        <v>30013</v>
      </c>
      <c r="C36951" s="17" t="s">
        <v>30313</v>
      </c>
      <c r="D36951" s="18" t="s">
        <v>30328</v>
      </c>
    </row>
    <row r="36952" spans="1:4">
      <c r="A36952" s="17" t="s">
        <v>27048</v>
      </c>
      <c r="B36952" s="17" t="s">
        <v>30013</v>
      </c>
      <c r="C36952" s="17" t="s">
        <v>30313</v>
      </c>
      <c r="D36952" s="18" t="s">
        <v>30329</v>
      </c>
    </row>
    <row r="36953" spans="1:4">
      <c r="A36953" s="17" t="s">
        <v>27048</v>
      </c>
      <c r="B36953" s="17" t="s">
        <v>30013</v>
      </c>
      <c r="C36953" s="17" t="s">
        <v>30313</v>
      </c>
      <c r="D36953" s="18" t="s">
        <v>30330</v>
      </c>
    </row>
    <row r="36954" spans="1:4">
      <c r="A36954" s="17" t="s">
        <v>27048</v>
      </c>
      <c r="B36954" s="17" t="s">
        <v>30013</v>
      </c>
      <c r="C36954" s="17" t="s">
        <v>30313</v>
      </c>
      <c r="D36954" s="18" t="s">
        <v>30331</v>
      </c>
    </row>
    <row r="36955" spans="1:4">
      <c r="A36955" s="17" t="s">
        <v>27048</v>
      </c>
      <c r="B36955" s="17" t="s">
        <v>30013</v>
      </c>
      <c r="C36955" s="17" t="s">
        <v>30313</v>
      </c>
      <c r="D36955" s="18" t="s">
        <v>30332</v>
      </c>
    </row>
    <row r="36956" spans="1:4">
      <c r="A36956" s="17" t="s">
        <v>27048</v>
      </c>
      <c r="B36956" s="17" t="s">
        <v>30013</v>
      </c>
      <c r="C36956" s="17" t="s">
        <v>30333</v>
      </c>
      <c r="D36956" s="18"/>
    </row>
    <row r="36957" spans="1:4">
      <c r="A36957" s="17" t="s">
        <v>27048</v>
      </c>
      <c r="B36957" s="17" t="s">
        <v>30013</v>
      </c>
      <c r="C36957" s="17" t="s">
        <v>30333</v>
      </c>
      <c r="D36957" s="18" t="s">
        <v>10677</v>
      </c>
    </row>
    <row r="36958" spans="1:4">
      <c r="A36958" s="17" t="s">
        <v>27048</v>
      </c>
      <c r="B36958" s="17" t="s">
        <v>30013</v>
      </c>
      <c r="C36958" s="17" t="s">
        <v>30333</v>
      </c>
      <c r="D36958" s="18" t="s">
        <v>30334</v>
      </c>
    </row>
    <row r="36959" spans="1:4">
      <c r="A36959" s="17" t="s">
        <v>27048</v>
      </c>
      <c r="B36959" s="17" t="s">
        <v>30013</v>
      </c>
      <c r="C36959" s="17" t="s">
        <v>30333</v>
      </c>
      <c r="D36959" s="18" t="s">
        <v>11074</v>
      </c>
    </row>
    <row r="36960" spans="1:4">
      <c r="A36960" s="17" t="s">
        <v>27048</v>
      </c>
      <c r="B36960" s="17" t="s">
        <v>30013</v>
      </c>
      <c r="C36960" s="17" t="s">
        <v>30333</v>
      </c>
      <c r="D36960" s="18" t="s">
        <v>5174</v>
      </c>
    </row>
    <row r="36961" spans="1:4">
      <c r="A36961" s="17" t="s">
        <v>27048</v>
      </c>
      <c r="B36961" s="17" t="s">
        <v>30013</v>
      </c>
      <c r="C36961" s="17" t="s">
        <v>30333</v>
      </c>
      <c r="D36961" s="18" t="s">
        <v>30335</v>
      </c>
    </row>
    <row r="36962" spans="1:4">
      <c r="A36962" s="17" t="s">
        <v>27048</v>
      </c>
      <c r="B36962" s="17" t="s">
        <v>30013</v>
      </c>
      <c r="C36962" s="17" t="s">
        <v>30333</v>
      </c>
      <c r="D36962" s="18" t="s">
        <v>30336</v>
      </c>
    </row>
    <row r="36963" spans="1:4">
      <c r="A36963" s="17" t="s">
        <v>27048</v>
      </c>
      <c r="B36963" s="17" t="s">
        <v>30013</v>
      </c>
      <c r="C36963" s="17" t="s">
        <v>30333</v>
      </c>
      <c r="D36963" s="18" t="s">
        <v>30337</v>
      </c>
    </row>
    <row r="36964" spans="1:4">
      <c r="A36964" s="17" t="s">
        <v>27048</v>
      </c>
      <c r="B36964" s="17" t="s">
        <v>30013</v>
      </c>
      <c r="C36964" s="17" t="s">
        <v>30333</v>
      </c>
      <c r="D36964" s="18" t="s">
        <v>21213</v>
      </c>
    </row>
    <row r="36965" spans="1:4">
      <c r="A36965" s="17" t="s">
        <v>27048</v>
      </c>
      <c r="B36965" s="17" t="s">
        <v>30013</v>
      </c>
      <c r="C36965" s="17" t="s">
        <v>30333</v>
      </c>
      <c r="D36965" s="18" t="s">
        <v>21341</v>
      </c>
    </row>
    <row r="36966" spans="1:4">
      <c r="A36966" s="17" t="s">
        <v>27048</v>
      </c>
      <c r="B36966" s="17" t="s">
        <v>30013</v>
      </c>
      <c r="C36966" s="17" t="s">
        <v>30333</v>
      </c>
      <c r="D36966" s="18" t="s">
        <v>4010</v>
      </c>
    </row>
    <row r="36967" spans="1:4">
      <c r="A36967" s="17" t="s">
        <v>27048</v>
      </c>
      <c r="B36967" s="17" t="s">
        <v>30013</v>
      </c>
      <c r="C36967" s="17" t="s">
        <v>30333</v>
      </c>
      <c r="D36967" s="18" t="s">
        <v>10830</v>
      </c>
    </row>
    <row r="36968" spans="1:4">
      <c r="A36968" s="17" t="s">
        <v>27048</v>
      </c>
      <c r="B36968" s="17" t="s">
        <v>30013</v>
      </c>
      <c r="C36968" s="17" t="s">
        <v>30333</v>
      </c>
      <c r="D36968" s="18" t="s">
        <v>26359</v>
      </c>
    </row>
    <row r="36969" spans="1:4">
      <c r="A36969" s="17" t="s">
        <v>27048</v>
      </c>
      <c r="B36969" s="17" t="s">
        <v>30013</v>
      </c>
      <c r="C36969" s="17" t="s">
        <v>30333</v>
      </c>
      <c r="D36969" s="18" t="s">
        <v>30338</v>
      </c>
    </row>
    <row r="36970" spans="1:4">
      <c r="A36970" s="17" t="s">
        <v>27048</v>
      </c>
      <c r="B36970" s="17" t="s">
        <v>30013</v>
      </c>
      <c r="C36970" s="17" t="s">
        <v>30333</v>
      </c>
      <c r="D36970" s="18" t="s">
        <v>30339</v>
      </c>
    </row>
    <row r="36971" spans="1:4">
      <c r="A36971" s="17" t="s">
        <v>27048</v>
      </c>
      <c r="B36971" s="17" t="s">
        <v>30013</v>
      </c>
      <c r="C36971" s="17" t="s">
        <v>30333</v>
      </c>
      <c r="D36971" s="18" t="s">
        <v>30340</v>
      </c>
    </row>
    <row r="36972" spans="1:4">
      <c r="A36972" s="17" t="s">
        <v>27048</v>
      </c>
      <c r="B36972" s="17" t="s">
        <v>30013</v>
      </c>
      <c r="C36972" s="17" t="s">
        <v>30333</v>
      </c>
      <c r="D36972" s="18" t="s">
        <v>30341</v>
      </c>
    </row>
    <row r="36973" spans="1:4">
      <c r="A36973" s="17" t="s">
        <v>27048</v>
      </c>
      <c r="B36973" s="17" t="s">
        <v>30013</v>
      </c>
      <c r="C36973" s="17" t="s">
        <v>30333</v>
      </c>
      <c r="D36973" s="18" t="s">
        <v>30342</v>
      </c>
    </row>
    <row r="36974" spans="1:4">
      <c r="A36974" s="17" t="s">
        <v>27048</v>
      </c>
      <c r="B36974" s="17" t="s">
        <v>30013</v>
      </c>
      <c r="C36974" s="17" t="s">
        <v>30333</v>
      </c>
      <c r="D36974" s="18" t="s">
        <v>30343</v>
      </c>
    </row>
    <row r="36975" spans="1:4">
      <c r="A36975" s="17" t="s">
        <v>27048</v>
      </c>
      <c r="B36975" s="17" t="s">
        <v>30013</v>
      </c>
      <c r="C36975" s="17" t="s">
        <v>30333</v>
      </c>
      <c r="D36975" s="18" t="s">
        <v>30344</v>
      </c>
    </row>
    <row r="36976" spans="1:4">
      <c r="A36976" s="17" t="s">
        <v>27048</v>
      </c>
      <c r="B36976" s="17" t="s">
        <v>30013</v>
      </c>
      <c r="C36976" s="17" t="s">
        <v>30333</v>
      </c>
      <c r="D36976" s="18" t="s">
        <v>30345</v>
      </c>
    </row>
    <row r="36977" spans="1:4">
      <c r="A36977" s="17" t="s">
        <v>27048</v>
      </c>
      <c r="B36977" s="17" t="s">
        <v>30013</v>
      </c>
      <c r="C36977" s="17" t="s">
        <v>30333</v>
      </c>
      <c r="D36977" s="18" t="s">
        <v>29337</v>
      </c>
    </row>
    <row r="36978" spans="1:4">
      <c r="A36978" s="17" t="s">
        <v>27048</v>
      </c>
      <c r="B36978" s="17" t="s">
        <v>30013</v>
      </c>
      <c r="C36978" s="17" t="s">
        <v>30333</v>
      </c>
      <c r="D36978" s="18" t="s">
        <v>30346</v>
      </c>
    </row>
    <row r="36979" spans="1:4">
      <c r="A36979" s="17" t="s">
        <v>27048</v>
      </c>
      <c r="B36979" s="17" t="s">
        <v>30013</v>
      </c>
      <c r="C36979" s="17" t="s">
        <v>30333</v>
      </c>
      <c r="D36979" s="18" t="s">
        <v>30347</v>
      </c>
    </row>
    <row r="36980" spans="1:4">
      <c r="A36980" s="17" t="s">
        <v>27048</v>
      </c>
      <c r="B36980" s="17" t="s">
        <v>30013</v>
      </c>
      <c r="C36980" s="17" t="s">
        <v>30333</v>
      </c>
      <c r="D36980" s="18" t="s">
        <v>30348</v>
      </c>
    </row>
    <row r="36981" spans="1:4">
      <c r="A36981" s="17" t="s">
        <v>27048</v>
      </c>
      <c r="B36981" s="17" t="s">
        <v>30013</v>
      </c>
      <c r="C36981" s="17" t="s">
        <v>30333</v>
      </c>
      <c r="D36981" s="18" t="s">
        <v>30349</v>
      </c>
    </row>
    <row r="36982" spans="1:4">
      <c r="A36982" s="17" t="s">
        <v>27048</v>
      </c>
      <c r="B36982" s="17" t="s">
        <v>30013</v>
      </c>
      <c r="C36982" s="17" t="s">
        <v>30333</v>
      </c>
      <c r="D36982" s="18" t="s">
        <v>4769</v>
      </c>
    </row>
    <row r="36983" spans="1:4">
      <c r="A36983" s="17" t="s">
        <v>27048</v>
      </c>
      <c r="B36983" s="17" t="s">
        <v>30013</v>
      </c>
      <c r="C36983" s="17" t="s">
        <v>30333</v>
      </c>
      <c r="D36983" s="18" t="s">
        <v>30350</v>
      </c>
    </row>
    <row r="36984" spans="1:4">
      <c r="A36984" s="17" t="s">
        <v>27048</v>
      </c>
      <c r="B36984" s="17" t="s">
        <v>30013</v>
      </c>
      <c r="C36984" s="17" t="s">
        <v>30333</v>
      </c>
      <c r="D36984" s="18" t="s">
        <v>30351</v>
      </c>
    </row>
    <row r="36985" spans="1:4">
      <c r="A36985" s="17" t="s">
        <v>27048</v>
      </c>
      <c r="B36985" s="17" t="s">
        <v>30013</v>
      </c>
      <c r="C36985" s="17" t="s">
        <v>30333</v>
      </c>
      <c r="D36985" s="18" t="s">
        <v>8090</v>
      </c>
    </row>
    <row r="36986" spans="1:4">
      <c r="A36986" s="17" t="s">
        <v>27048</v>
      </c>
      <c r="B36986" s="17" t="s">
        <v>30013</v>
      </c>
      <c r="C36986" s="17" t="s">
        <v>30333</v>
      </c>
      <c r="D36986" s="18" t="s">
        <v>30352</v>
      </c>
    </row>
    <row r="36987" spans="1:4">
      <c r="A36987" s="17" t="s">
        <v>27048</v>
      </c>
      <c r="B36987" s="17" t="s">
        <v>30013</v>
      </c>
      <c r="C36987" s="17" t="s">
        <v>30333</v>
      </c>
      <c r="D36987" s="18" t="s">
        <v>21349</v>
      </c>
    </row>
    <row r="36988" spans="1:4">
      <c r="A36988" s="17" t="s">
        <v>27048</v>
      </c>
      <c r="B36988" s="17" t="s">
        <v>30013</v>
      </c>
      <c r="C36988" s="17" t="s">
        <v>30333</v>
      </c>
      <c r="D36988" s="18" t="s">
        <v>30353</v>
      </c>
    </row>
    <row r="36989" spans="1:4">
      <c r="A36989" s="17" t="s">
        <v>27048</v>
      </c>
      <c r="B36989" s="17" t="s">
        <v>30013</v>
      </c>
      <c r="C36989" s="17" t="s">
        <v>30333</v>
      </c>
      <c r="D36989" s="18" t="s">
        <v>30354</v>
      </c>
    </row>
    <row r="36990" spans="1:4">
      <c r="A36990" s="17" t="s">
        <v>27048</v>
      </c>
      <c r="B36990" s="17" t="s">
        <v>30013</v>
      </c>
      <c r="C36990" s="17" t="s">
        <v>30333</v>
      </c>
      <c r="D36990" s="18" t="s">
        <v>30355</v>
      </c>
    </row>
    <row r="36991" spans="1:4">
      <c r="A36991" s="17" t="s">
        <v>27048</v>
      </c>
      <c r="B36991" s="17" t="s">
        <v>30013</v>
      </c>
      <c r="C36991" s="17" t="s">
        <v>30333</v>
      </c>
      <c r="D36991" s="18" t="s">
        <v>30356</v>
      </c>
    </row>
    <row r="36992" spans="1:4">
      <c r="A36992" s="17" t="s">
        <v>27048</v>
      </c>
      <c r="B36992" s="17" t="s">
        <v>30013</v>
      </c>
      <c r="C36992" s="17" t="s">
        <v>30333</v>
      </c>
      <c r="D36992" s="18" t="s">
        <v>30357</v>
      </c>
    </row>
    <row r="36993" spans="1:4">
      <c r="A36993" s="17" t="s">
        <v>27048</v>
      </c>
      <c r="B36993" s="17" t="s">
        <v>30013</v>
      </c>
      <c r="C36993" s="17" t="s">
        <v>30333</v>
      </c>
      <c r="D36993" s="18" t="s">
        <v>7632</v>
      </c>
    </row>
    <row r="36994" spans="1:4">
      <c r="A36994" s="17" t="s">
        <v>27048</v>
      </c>
      <c r="B36994" s="17" t="s">
        <v>30013</v>
      </c>
      <c r="C36994" s="17" t="s">
        <v>30333</v>
      </c>
      <c r="D36994" s="18" t="s">
        <v>30358</v>
      </c>
    </row>
    <row r="36995" spans="1:4">
      <c r="A36995" s="17" t="s">
        <v>27048</v>
      </c>
      <c r="B36995" s="17" t="s">
        <v>30013</v>
      </c>
      <c r="C36995" s="17" t="s">
        <v>30359</v>
      </c>
      <c r="D36995" s="18"/>
    </row>
    <row r="36996" spans="1:4">
      <c r="A36996" s="17" t="s">
        <v>27048</v>
      </c>
      <c r="B36996" s="17" t="s">
        <v>30013</v>
      </c>
      <c r="C36996" s="17" t="s">
        <v>30359</v>
      </c>
      <c r="D36996" s="18" t="s">
        <v>30360</v>
      </c>
    </row>
    <row r="36997" spans="1:4">
      <c r="A36997" s="17" t="s">
        <v>27048</v>
      </c>
      <c r="B36997" s="17" t="s">
        <v>30013</v>
      </c>
      <c r="C36997" s="17" t="s">
        <v>30359</v>
      </c>
      <c r="D36997" s="18" t="s">
        <v>30361</v>
      </c>
    </row>
    <row r="36998" spans="1:4">
      <c r="A36998" s="17" t="s">
        <v>27048</v>
      </c>
      <c r="B36998" s="17" t="s">
        <v>30013</v>
      </c>
      <c r="C36998" s="17" t="s">
        <v>30359</v>
      </c>
      <c r="D36998" s="18" t="s">
        <v>6773</v>
      </c>
    </row>
    <row r="36999" spans="1:4">
      <c r="A36999" s="17" t="s">
        <v>27048</v>
      </c>
      <c r="B36999" s="17" t="s">
        <v>30013</v>
      </c>
      <c r="C36999" s="17" t="s">
        <v>30359</v>
      </c>
      <c r="D36999" s="18" t="s">
        <v>30362</v>
      </c>
    </row>
    <row r="37000" spans="1:4">
      <c r="A37000" s="17" t="s">
        <v>27048</v>
      </c>
      <c r="B37000" s="17" t="s">
        <v>30013</v>
      </c>
      <c r="C37000" s="17" t="s">
        <v>30359</v>
      </c>
      <c r="D37000" s="18" t="s">
        <v>30363</v>
      </c>
    </row>
    <row r="37001" spans="1:4">
      <c r="A37001" s="17" t="s">
        <v>27048</v>
      </c>
      <c r="B37001" s="17" t="s">
        <v>30013</v>
      </c>
      <c r="C37001" s="17" t="s">
        <v>30359</v>
      </c>
      <c r="D37001" s="18" t="s">
        <v>30364</v>
      </c>
    </row>
    <row r="37002" spans="1:4">
      <c r="A37002" s="17" t="s">
        <v>27048</v>
      </c>
      <c r="B37002" s="17" t="s">
        <v>30013</v>
      </c>
      <c r="C37002" s="17" t="s">
        <v>30359</v>
      </c>
      <c r="D37002" s="18" t="s">
        <v>30365</v>
      </c>
    </row>
    <row r="37003" spans="1:4">
      <c r="A37003" s="17" t="s">
        <v>27048</v>
      </c>
      <c r="B37003" s="17" t="s">
        <v>30013</v>
      </c>
      <c r="C37003" s="17" t="s">
        <v>30359</v>
      </c>
      <c r="D37003" s="18" t="s">
        <v>30366</v>
      </c>
    </row>
    <row r="37004" spans="1:4">
      <c r="A37004" s="17" t="s">
        <v>27048</v>
      </c>
      <c r="B37004" s="17" t="s">
        <v>30013</v>
      </c>
      <c r="C37004" s="17" t="s">
        <v>30359</v>
      </c>
      <c r="D37004" s="18" t="s">
        <v>30367</v>
      </c>
    </row>
    <row r="37005" spans="1:4">
      <c r="A37005" s="17" t="s">
        <v>27048</v>
      </c>
      <c r="B37005" s="17" t="s">
        <v>30013</v>
      </c>
      <c r="C37005" s="17" t="s">
        <v>30359</v>
      </c>
      <c r="D37005" s="18" t="s">
        <v>30368</v>
      </c>
    </row>
    <row r="37006" spans="1:4">
      <c r="A37006" s="17" t="s">
        <v>27048</v>
      </c>
      <c r="B37006" s="17" t="s">
        <v>30013</v>
      </c>
      <c r="C37006" s="17" t="s">
        <v>30359</v>
      </c>
      <c r="D37006" s="18" t="s">
        <v>30369</v>
      </c>
    </row>
    <row r="37007" spans="1:4">
      <c r="A37007" s="17" t="s">
        <v>27048</v>
      </c>
      <c r="B37007" s="17" t="s">
        <v>30013</v>
      </c>
      <c r="C37007" s="17" t="s">
        <v>30359</v>
      </c>
      <c r="D37007" s="18" t="s">
        <v>8477</v>
      </c>
    </row>
    <row r="37008" spans="1:4">
      <c r="A37008" s="17" t="s">
        <v>27048</v>
      </c>
      <c r="B37008" s="17" t="s">
        <v>30013</v>
      </c>
      <c r="C37008" s="17" t="s">
        <v>30359</v>
      </c>
      <c r="D37008" s="18" t="s">
        <v>25901</v>
      </c>
    </row>
    <row r="37009" spans="1:4">
      <c r="A37009" s="17" t="s">
        <v>27048</v>
      </c>
      <c r="B37009" s="17" t="s">
        <v>30013</v>
      </c>
      <c r="C37009" s="17" t="s">
        <v>30359</v>
      </c>
      <c r="D37009" s="18" t="s">
        <v>13571</v>
      </c>
    </row>
    <row r="37010" spans="1:4">
      <c r="A37010" s="17" t="s">
        <v>27048</v>
      </c>
      <c r="B37010" s="17" t="s">
        <v>30013</v>
      </c>
      <c r="C37010" s="17" t="s">
        <v>30359</v>
      </c>
      <c r="D37010" s="18" t="s">
        <v>30370</v>
      </c>
    </row>
    <row r="37011" spans="1:4">
      <c r="A37011" s="17" t="s">
        <v>27048</v>
      </c>
      <c r="B37011" s="17" t="s">
        <v>30013</v>
      </c>
      <c r="C37011" s="17" t="s">
        <v>30359</v>
      </c>
      <c r="D37011" s="18" t="s">
        <v>1699</v>
      </c>
    </row>
    <row r="37012" spans="1:4">
      <c r="A37012" s="17" t="s">
        <v>27048</v>
      </c>
      <c r="B37012" s="17" t="s">
        <v>30013</v>
      </c>
      <c r="C37012" s="17" t="s">
        <v>30359</v>
      </c>
      <c r="D37012" s="18" t="s">
        <v>30371</v>
      </c>
    </row>
    <row r="37013" spans="1:4">
      <c r="A37013" s="17" t="s">
        <v>27048</v>
      </c>
      <c r="B37013" s="17" t="s">
        <v>30013</v>
      </c>
      <c r="C37013" s="17" t="s">
        <v>30359</v>
      </c>
      <c r="D37013" s="18" t="s">
        <v>21724</v>
      </c>
    </row>
    <row r="37014" spans="1:4">
      <c r="A37014" s="17" t="s">
        <v>27048</v>
      </c>
      <c r="B37014" s="17" t="s">
        <v>30013</v>
      </c>
      <c r="C37014" s="17" t="s">
        <v>30359</v>
      </c>
      <c r="D37014" s="18" t="s">
        <v>30372</v>
      </c>
    </row>
    <row r="37015" spans="1:4">
      <c r="A37015" s="17" t="s">
        <v>27048</v>
      </c>
      <c r="B37015" s="17" t="s">
        <v>30013</v>
      </c>
      <c r="C37015" s="17" t="s">
        <v>30359</v>
      </c>
      <c r="D37015" s="18" t="s">
        <v>30373</v>
      </c>
    </row>
    <row r="37016" spans="1:4">
      <c r="A37016" s="17" t="s">
        <v>27048</v>
      </c>
      <c r="B37016" s="17" t="s">
        <v>30013</v>
      </c>
      <c r="C37016" s="17" t="s">
        <v>30359</v>
      </c>
      <c r="D37016" s="18" t="s">
        <v>30374</v>
      </c>
    </row>
    <row r="37017" spans="1:4">
      <c r="A37017" s="17" t="s">
        <v>27048</v>
      </c>
      <c r="B37017" s="17" t="s">
        <v>30013</v>
      </c>
      <c r="C37017" s="17" t="s">
        <v>30359</v>
      </c>
      <c r="D37017" s="18" t="s">
        <v>30375</v>
      </c>
    </row>
    <row r="37018" spans="1:4">
      <c r="A37018" s="17" t="s">
        <v>27048</v>
      </c>
      <c r="B37018" s="17" t="s">
        <v>30013</v>
      </c>
      <c r="C37018" s="17" t="s">
        <v>30359</v>
      </c>
      <c r="D37018" s="18" t="s">
        <v>30376</v>
      </c>
    </row>
    <row r="37019" spans="1:4">
      <c r="A37019" s="17" t="s">
        <v>27048</v>
      </c>
      <c r="B37019" s="17" t="s">
        <v>30013</v>
      </c>
      <c r="C37019" s="17" t="s">
        <v>30359</v>
      </c>
      <c r="D37019" s="18" t="s">
        <v>30377</v>
      </c>
    </row>
    <row r="37020" spans="1:4">
      <c r="A37020" s="17" t="s">
        <v>27048</v>
      </c>
      <c r="B37020" s="17" t="s">
        <v>30013</v>
      </c>
      <c r="C37020" s="17" t="s">
        <v>30359</v>
      </c>
      <c r="D37020" s="18" t="s">
        <v>30378</v>
      </c>
    </row>
    <row r="37021" spans="1:4">
      <c r="A37021" s="17" t="s">
        <v>27048</v>
      </c>
      <c r="B37021" s="17" t="s">
        <v>30013</v>
      </c>
      <c r="C37021" s="17" t="s">
        <v>30359</v>
      </c>
      <c r="D37021" s="18" t="s">
        <v>30379</v>
      </c>
    </row>
    <row r="37022" spans="1:4">
      <c r="A37022" s="17" t="s">
        <v>27048</v>
      </c>
      <c r="B37022" s="17" t="s">
        <v>30013</v>
      </c>
      <c r="C37022" s="17" t="s">
        <v>30359</v>
      </c>
      <c r="D37022" s="18" t="s">
        <v>30380</v>
      </c>
    </row>
    <row r="37023" spans="1:4">
      <c r="A37023" s="17" t="s">
        <v>27048</v>
      </c>
      <c r="B37023" s="17" t="s">
        <v>30013</v>
      </c>
      <c r="C37023" s="17" t="s">
        <v>30359</v>
      </c>
      <c r="D37023" s="18" t="s">
        <v>30381</v>
      </c>
    </row>
    <row r="37024" spans="1:4">
      <c r="A37024" s="17" t="s">
        <v>27048</v>
      </c>
      <c r="B37024" s="17" t="s">
        <v>30013</v>
      </c>
      <c r="C37024" s="17" t="s">
        <v>30359</v>
      </c>
      <c r="D37024" s="18" t="s">
        <v>30382</v>
      </c>
    </row>
    <row r="37025" spans="1:4">
      <c r="A37025" s="17" t="s">
        <v>27048</v>
      </c>
      <c r="B37025" s="17" t="s">
        <v>30013</v>
      </c>
      <c r="C37025" s="17" t="s">
        <v>30359</v>
      </c>
      <c r="D37025" s="18" t="s">
        <v>30383</v>
      </c>
    </row>
    <row r="37026" spans="1:4">
      <c r="A37026" s="17" t="s">
        <v>27048</v>
      </c>
      <c r="B37026" s="17" t="s">
        <v>30013</v>
      </c>
      <c r="C37026" s="17" t="s">
        <v>30359</v>
      </c>
      <c r="D37026" s="18" t="s">
        <v>30384</v>
      </c>
    </row>
    <row r="37027" spans="1:4">
      <c r="A37027" s="17" t="s">
        <v>27048</v>
      </c>
      <c r="B37027" s="17" t="s">
        <v>30013</v>
      </c>
      <c r="C37027" s="17" t="s">
        <v>30359</v>
      </c>
      <c r="D37027" s="18" t="s">
        <v>30385</v>
      </c>
    </row>
    <row r="37028" spans="1:4">
      <c r="A37028" s="17" t="s">
        <v>27048</v>
      </c>
      <c r="B37028" s="17" t="s">
        <v>30013</v>
      </c>
      <c r="C37028" s="17" t="s">
        <v>30359</v>
      </c>
      <c r="D37028" s="18" t="s">
        <v>30386</v>
      </c>
    </row>
    <row r="37029" spans="1:4">
      <c r="A37029" s="17" t="s">
        <v>27048</v>
      </c>
      <c r="B37029" s="17" t="s">
        <v>30013</v>
      </c>
      <c r="C37029" s="17" t="s">
        <v>30359</v>
      </c>
      <c r="D37029" s="18" t="s">
        <v>30387</v>
      </c>
    </row>
    <row r="37030" spans="1:4">
      <c r="A37030" s="17" t="s">
        <v>27048</v>
      </c>
      <c r="B37030" s="17" t="s">
        <v>30013</v>
      </c>
      <c r="C37030" s="17" t="s">
        <v>30359</v>
      </c>
      <c r="D37030" s="18" t="s">
        <v>30388</v>
      </c>
    </row>
    <row r="37031" spans="1:4">
      <c r="A37031" s="17" t="s">
        <v>27048</v>
      </c>
      <c r="B37031" s="17" t="s">
        <v>30013</v>
      </c>
      <c r="C37031" s="17" t="s">
        <v>30359</v>
      </c>
      <c r="D37031" s="18" t="s">
        <v>30389</v>
      </c>
    </row>
    <row r="37032" spans="1:4">
      <c r="A37032" s="17" t="s">
        <v>27048</v>
      </c>
      <c r="B37032" s="17" t="s">
        <v>30013</v>
      </c>
      <c r="C37032" s="17" t="s">
        <v>30359</v>
      </c>
      <c r="D37032" s="18" t="s">
        <v>30390</v>
      </c>
    </row>
    <row r="37033" spans="1:4">
      <c r="A37033" s="17" t="s">
        <v>27048</v>
      </c>
      <c r="B37033" s="17" t="s">
        <v>30013</v>
      </c>
      <c r="C37033" s="17" t="s">
        <v>30359</v>
      </c>
      <c r="D37033" s="18" t="s">
        <v>30391</v>
      </c>
    </row>
    <row r="37034" spans="1:4">
      <c r="A37034" s="17" t="s">
        <v>27048</v>
      </c>
      <c r="B37034" s="17" t="s">
        <v>30013</v>
      </c>
      <c r="C37034" s="17" t="s">
        <v>30359</v>
      </c>
      <c r="D37034" s="18" t="s">
        <v>30392</v>
      </c>
    </row>
    <row r="37035" spans="1:4">
      <c r="A37035" s="17" t="s">
        <v>27048</v>
      </c>
      <c r="B37035" s="17" t="s">
        <v>30013</v>
      </c>
      <c r="C37035" s="17" t="s">
        <v>30359</v>
      </c>
      <c r="D37035" s="18" t="s">
        <v>30393</v>
      </c>
    </row>
    <row r="37036" spans="1:4">
      <c r="A37036" s="17" t="s">
        <v>27048</v>
      </c>
      <c r="B37036" s="17" t="s">
        <v>30013</v>
      </c>
      <c r="C37036" s="17" t="s">
        <v>30359</v>
      </c>
      <c r="D37036" s="18" t="s">
        <v>30394</v>
      </c>
    </row>
    <row r="37037" spans="1:4">
      <c r="A37037" s="17" t="s">
        <v>27048</v>
      </c>
      <c r="B37037" s="17" t="s">
        <v>30013</v>
      </c>
      <c r="C37037" s="17" t="s">
        <v>30395</v>
      </c>
      <c r="D37037" s="18"/>
    </row>
    <row r="37038" spans="1:4">
      <c r="A37038" s="17" t="s">
        <v>27048</v>
      </c>
      <c r="B37038" s="17" t="s">
        <v>30013</v>
      </c>
      <c r="C37038" s="17" t="s">
        <v>30395</v>
      </c>
      <c r="D37038" s="18" t="s">
        <v>30396</v>
      </c>
    </row>
    <row r="37039" spans="1:4">
      <c r="A37039" s="17" t="s">
        <v>27048</v>
      </c>
      <c r="B37039" s="17" t="s">
        <v>30013</v>
      </c>
      <c r="C37039" s="17" t="s">
        <v>30395</v>
      </c>
      <c r="D37039" s="18" t="s">
        <v>26929</v>
      </c>
    </row>
    <row r="37040" spans="1:4">
      <c r="A37040" s="17" t="s">
        <v>27048</v>
      </c>
      <c r="B37040" s="17" t="s">
        <v>30013</v>
      </c>
      <c r="C37040" s="17" t="s">
        <v>30395</v>
      </c>
      <c r="D37040" s="18" t="s">
        <v>26599</v>
      </c>
    </row>
    <row r="37041" spans="1:4">
      <c r="A37041" s="17" t="s">
        <v>27048</v>
      </c>
      <c r="B37041" s="17" t="s">
        <v>30013</v>
      </c>
      <c r="C37041" s="17" t="s">
        <v>30395</v>
      </c>
      <c r="D37041" s="18" t="s">
        <v>30397</v>
      </c>
    </row>
    <row r="37042" spans="1:4">
      <c r="A37042" s="17" t="s">
        <v>27048</v>
      </c>
      <c r="B37042" s="17" t="s">
        <v>30013</v>
      </c>
      <c r="C37042" s="17" t="s">
        <v>30395</v>
      </c>
      <c r="D37042" s="18" t="s">
        <v>30398</v>
      </c>
    </row>
    <row r="37043" spans="1:4">
      <c r="A37043" s="17" t="s">
        <v>27048</v>
      </c>
      <c r="B37043" s="17" t="s">
        <v>30013</v>
      </c>
      <c r="C37043" s="17" t="s">
        <v>30395</v>
      </c>
      <c r="D37043" s="18" t="s">
        <v>30399</v>
      </c>
    </row>
    <row r="37044" spans="1:4">
      <c r="A37044" s="17" t="s">
        <v>27048</v>
      </c>
      <c r="B37044" s="17" t="s">
        <v>30013</v>
      </c>
      <c r="C37044" s="17" t="s">
        <v>30395</v>
      </c>
      <c r="D37044" s="18" t="s">
        <v>1194</v>
      </c>
    </row>
    <row r="37045" spans="1:4">
      <c r="A37045" s="17" t="s">
        <v>27048</v>
      </c>
      <c r="B37045" s="17" t="s">
        <v>30013</v>
      </c>
      <c r="C37045" s="17" t="s">
        <v>30395</v>
      </c>
      <c r="D37045" s="18" t="s">
        <v>7177</v>
      </c>
    </row>
    <row r="37046" spans="1:4">
      <c r="A37046" s="17" t="s">
        <v>27048</v>
      </c>
      <c r="B37046" s="17" t="s">
        <v>30013</v>
      </c>
      <c r="C37046" s="17" t="s">
        <v>30395</v>
      </c>
      <c r="D37046" s="18" t="s">
        <v>4953</v>
      </c>
    </row>
    <row r="37047" spans="1:4">
      <c r="A37047" s="17" t="s">
        <v>27048</v>
      </c>
      <c r="B37047" s="17" t="s">
        <v>30013</v>
      </c>
      <c r="C37047" s="17" t="s">
        <v>30395</v>
      </c>
      <c r="D37047" s="18" t="s">
        <v>30400</v>
      </c>
    </row>
    <row r="37048" spans="1:4">
      <c r="A37048" s="17" t="s">
        <v>27048</v>
      </c>
      <c r="B37048" s="17" t="s">
        <v>30013</v>
      </c>
      <c r="C37048" s="17" t="s">
        <v>30395</v>
      </c>
      <c r="D37048" s="18" t="s">
        <v>957</v>
      </c>
    </row>
    <row r="37049" spans="1:4">
      <c r="A37049" s="17" t="s">
        <v>27048</v>
      </c>
      <c r="B37049" s="17" t="s">
        <v>30013</v>
      </c>
      <c r="C37049" s="17" t="s">
        <v>30395</v>
      </c>
      <c r="D37049" s="18" t="s">
        <v>30401</v>
      </c>
    </row>
    <row r="37050" spans="1:4">
      <c r="A37050" s="17" t="s">
        <v>27048</v>
      </c>
      <c r="B37050" s="17" t="s">
        <v>30013</v>
      </c>
      <c r="C37050" s="17" t="s">
        <v>30395</v>
      </c>
      <c r="D37050" s="18" t="s">
        <v>30402</v>
      </c>
    </row>
    <row r="37051" spans="1:4">
      <c r="A37051" s="17" t="s">
        <v>27048</v>
      </c>
      <c r="B37051" s="17" t="s">
        <v>30013</v>
      </c>
      <c r="C37051" s="17" t="s">
        <v>30395</v>
      </c>
      <c r="D37051" s="18" t="s">
        <v>30403</v>
      </c>
    </row>
    <row r="37052" spans="1:4">
      <c r="A37052" s="17" t="s">
        <v>27048</v>
      </c>
      <c r="B37052" s="17" t="s">
        <v>30013</v>
      </c>
      <c r="C37052" s="17" t="s">
        <v>30395</v>
      </c>
      <c r="D37052" s="18" t="s">
        <v>30404</v>
      </c>
    </row>
    <row r="37053" spans="1:4">
      <c r="A37053" s="17" t="s">
        <v>27048</v>
      </c>
      <c r="B37053" s="17" t="s">
        <v>30013</v>
      </c>
      <c r="C37053" s="17" t="s">
        <v>30395</v>
      </c>
      <c r="D37053" s="18" t="s">
        <v>30405</v>
      </c>
    </row>
    <row r="37054" spans="1:4">
      <c r="A37054" s="17" t="s">
        <v>27048</v>
      </c>
      <c r="B37054" s="17" t="s">
        <v>30013</v>
      </c>
      <c r="C37054" s="17" t="s">
        <v>30395</v>
      </c>
      <c r="D37054" s="18" t="s">
        <v>30406</v>
      </c>
    </row>
    <row r="37055" spans="1:4">
      <c r="A37055" s="17" t="s">
        <v>27048</v>
      </c>
      <c r="B37055" s="17" t="s">
        <v>30013</v>
      </c>
      <c r="C37055" s="17" t="s">
        <v>30395</v>
      </c>
      <c r="D37055" s="18" t="s">
        <v>30407</v>
      </c>
    </row>
    <row r="37056" spans="1:4">
      <c r="A37056" s="17" t="s">
        <v>27048</v>
      </c>
      <c r="B37056" s="17" t="s">
        <v>30013</v>
      </c>
      <c r="C37056" s="17" t="s">
        <v>30395</v>
      </c>
      <c r="D37056" s="18" t="s">
        <v>8046</v>
      </c>
    </row>
    <row r="37057" spans="1:4">
      <c r="A37057" s="17" t="s">
        <v>27048</v>
      </c>
      <c r="B37057" s="17" t="s">
        <v>30013</v>
      </c>
      <c r="C37057" s="17" t="s">
        <v>30395</v>
      </c>
      <c r="D37057" s="18" t="s">
        <v>30408</v>
      </c>
    </row>
    <row r="37058" spans="1:4">
      <c r="A37058" s="17" t="s">
        <v>27048</v>
      </c>
      <c r="B37058" s="17" t="s">
        <v>30013</v>
      </c>
      <c r="C37058" s="17" t="s">
        <v>30395</v>
      </c>
      <c r="D37058" s="18" t="s">
        <v>30409</v>
      </c>
    </row>
    <row r="37059" spans="1:4">
      <c r="A37059" s="17" t="s">
        <v>27048</v>
      </c>
      <c r="B37059" s="17" t="s">
        <v>30013</v>
      </c>
      <c r="C37059" s="17" t="s">
        <v>30395</v>
      </c>
      <c r="D37059" s="18" t="s">
        <v>30410</v>
      </c>
    </row>
    <row r="37060" spans="1:4">
      <c r="A37060" s="17" t="s">
        <v>27048</v>
      </c>
      <c r="B37060" s="17" t="s">
        <v>30013</v>
      </c>
      <c r="C37060" s="17" t="s">
        <v>30395</v>
      </c>
      <c r="D37060" s="18" t="s">
        <v>30411</v>
      </c>
    </row>
    <row r="37061" spans="1:4">
      <c r="A37061" s="17" t="s">
        <v>27048</v>
      </c>
      <c r="B37061" s="17" t="s">
        <v>30013</v>
      </c>
      <c r="C37061" s="17" t="s">
        <v>30395</v>
      </c>
      <c r="D37061" s="18" t="s">
        <v>30412</v>
      </c>
    </row>
    <row r="37062" spans="1:4">
      <c r="A37062" s="17" t="s">
        <v>27048</v>
      </c>
      <c r="B37062" s="17" t="s">
        <v>30013</v>
      </c>
      <c r="C37062" s="17" t="s">
        <v>30395</v>
      </c>
      <c r="D37062" s="18" t="s">
        <v>30413</v>
      </c>
    </row>
    <row r="37063" spans="1:4">
      <c r="A37063" s="17" t="s">
        <v>27048</v>
      </c>
      <c r="B37063" s="17" t="s">
        <v>30013</v>
      </c>
      <c r="C37063" s="17" t="s">
        <v>30395</v>
      </c>
      <c r="D37063" s="18" t="s">
        <v>30414</v>
      </c>
    </row>
    <row r="37064" spans="1:4">
      <c r="A37064" s="17" t="s">
        <v>27048</v>
      </c>
      <c r="B37064" s="17" t="s">
        <v>30013</v>
      </c>
      <c r="C37064" s="17" t="s">
        <v>30395</v>
      </c>
      <c r="D37064" s="18" t="s">
        <v>30415</v>
      </c>
    </row>
    <row r="37065" spans="1:4">
      <c r="A37065" s="17" t="s">
        <v>27048</v>
      </c>
      <c r="B37065" s="17" t="s">
        <v>30013</v>
      </c>
      <c r="C37065" s="17" t="s">
        <v>30395</v>
      </c>
      <c r="D37065" s="18" t="s">
        <v>30416</v>
      </c>
    </row>
    <row r="37066" spans="1:4">
      <c r="A37066" s="17" t="s">
        <v>27048</v>
      </c>
      <c r="B37066" s="17" t="s">
        <v>30013</v>
      </c>
      <c r="C37066" s="17" t="s">
        <v>30417</v>
      </c>
      <c r="D37066" s="18"/>
    </row>
    <row r="37067" spans="1:4">
      <c r="A37067" s="17" t="s">
        <v>27048</v>
      </c>
      <c r="B37067" s="17" t="s">
        <v>30013</v>
      </c>
      <c r="C37067" s="17" t="s">
        <v>30417</v>
      </c>
      <c r="D37067" s="18" t="s">
        <v>30418</v>
      </c>
    </row>
    <row r="37068" spans="1:4">
      <c r="A37068" s="17" t="s">
        <v>27048</v>
      </c>
      <c r="B37068" s="17" t="s">
        <v>30013</v>
      </c>
      <c r="C37068" s="17" t="s">
        <v>30417</v>
      </c>
      <c r="D37068" s="18" t="s">
        <v>30419</v>
      </c>
    </row>
    <row r="37069" spans="1:4">
      <c r="A37069" s="17" t="s">
        <v>27048</v>
      </c>
      <c r="B37069" s="17" t="s">
        <v>30013</v>
      </c>
      <c r="C37069" s="17" t="s">
        <v>30417</v>
      </c>
      <c r="D37069" s="18" t="s">
        <v>30420</v>
      </c>
    </row>
    <row r="37070" spans="1:4">
      <c r="A37070" s="17" t="s">
        <v>27048</v>
      </c>
      <c r="B37070" s="17" t="s">
        <v>30013</v>
      </c>
      <c r="C37070" s="17" t="s">
        <v>30417</v>
      </c>
      <c r="D37070" s="18" t="s">
        <v>30421</v>
      </c>
    </row>
    <row r="37071" spans="1:4">
      <c r="A37071" s="17" t="s">
        <v>27048</v>
      </c>
      <c r="B37071" s="17" t="s">
        <v>30013</v>
      </c>
      <c r="C37071" s="17" t="s">
        <v>30417</v>
      </c>
      <c r="D37071" s="18" t="s">
        <v>30422</v>
      </c>
    </row>
    <row r="37072" spans="1:4">
      <c r="A37072" s="17" t="s">
        <v>27048</v>
      </c>
      <c r="B37072" s="17" t="s">
        <v>30013</v>
      </c>
      <c r="C37072" s="17" t="s">
        <v>30417</v>
      </c>
      <c r="D37072" s="18" t="s">
        <v>30423</v>
      </c>
    </row>
    <row r="37073" spans="1:4">
      <c r="A37073" s="17" t="s">
        <v>27048</v>
      </c>
      <c r="B37073" s="17" t="s">
        <v>30013</v>
      </c>
      <c r="C37073" s="17" t="s">
        <v>30417</v>
      </c>
      <c r="D37073" s="18" t="s">
        <v>30424</v>
      </c>
    </row>
    <row r="37074" spans="1:4">
      <c r="A37074" s="17" t="s">
        <v>27048</v>
      </c>
      <c r="B37074" s="17" t="s">
        <v>30013</v>
      </c>
      <c r="C37074" s="17" t="s">
        <v>30417</v>
      </c>
      <c r="D37074" s="18" t="s">
        <v>30425</v>
      </c>
    </row>
    <row r="37075" spans="1:4">
      <c r="A37075" s="17" t="s">
        <v>27048</v>
      </c>
      <c r="B37075" s="17" t="s">
        <v>30013</v>
      </c>
      <c r="C37075" s="17" t="s">
        <v>30417</v>
      </c>
      <c r="D37075" s="18" t="s">
        <v>30426</v>
      </c>
    </row>
    <row r="37076" spans="1:4">
      <c r="A37076" s="17" t="s">
        <v>27048</v>
      </c>
      <c r="B37076" s="17" t="s">
        <v>30013</v>
      </c>
      <c r="C37076" s="17" t="s">
        <v>30417</v>
      </c>
      <c r="D37076" s="18" t="s">
        <v>30427</v>
      </c>
    </row>
    <row r="37077" spans="1:4">
      <c r="A37077" s="17" t="s">
        <v>27048</v>
      </c>
      <c r="B37077" s="17" t="s">
        <v>30013</v>
      </c>
      <c r="C37077" s="17" t="s">
        <v>30417</v>
      </c>
      <c r="D37077" s="18" t="s">
        <v>30428</v>
      </c>
    </row>
    <row r="37078" spans="1:4">
      <c r="A37078" s="17" t="s">
        <v>27048</v>
      </c>
      <c r="B37078" s="17" t="s">
        <v>30013</v>
      </c>
      <c r="C37078" s="17" t="s">
        <v>30417</v>
      </c>
      <c r="D37078" s="18" t="s">
        <v>30429</v>
      </c>
    </row>
    <row r="37079" spans="1:4">
      <c r="A37079" s="17" t="s">
        <v>27048</v>
      </c>
      <c r="B37079" s="17" t="s">
        <v>30013</v>
      </c>
      <c r="C37079" s="17" t="s">
        <v>30417</v>
      </c>
      <c r="D37079" s="18" t="s">
        <v>30430</v>
      </c>
    </row>
    <row r="37080" spans="1:4">
      <c r="A37080" s="17" t="s">
        <v>27048</v>
      </c>
      <c r="B37080" s="17" t="s">
        <v>30013</v>
      </c>
      <c r="C37080" s="17" t="s">
        <v>30417</v>
      </c>
      <c r="D37080" s="18" t="s">
        <v>30431</v>
      </c>
    </row>
    <row r="37081" spans="1:4">
      <c r="A37081" s="17" t="s">
        <v>27048</v>
      </c>
      <c r="B37081" s="17" t="s">
        <v>30013</v>
      </c>
      <c r="C37081" s="17" t="s">
        <v>30417</v>
      </c>
      <c r="D37081" s="18" t="s">
        <v>30432</v>
      </c>
    </row>
    <row r="37082" spans="1:4">
      <c r="A37082" s="17" t="s">
        <v>27048</v>
      </c>
      <c r="B37082" s="17" t="s">
        <v>30013</v>
      </c>
      <c r="C37082" s="17" t="s">
        <v>30417</v>
      </c>
      <c r="D37082" s="18" t="s">
        <v>30433</v>
      </c>
    </row>
    <row r="37083" spans="1:4">
      <c r="A37083" s="17" t="s">
        <v>27048</v>
      </c>
      <c r="B37083" s="17" t="s">
        <v>30013</v>
      </c>
      <c r="C37083" s="17" t="s">
        <v>30417</v>
      </c>
      <c r="D37083" s="18" t="s">
        <v>30434</v>
      </c>
    </row>
    <row r="37084" spans="1:4">
      <c r="A37084" s="17" t="s">
        <v>27048</v>
      </c>
      <c r="B37084" s="17" t="s">
        <v>30013</v>
      </c>
      <c r="C37084" s="17" t="s">
        <v>30417</v>
      </c>
      <c r="D37084" s="18" t="s">
        <v>30435</v>
      </c>
    </row>
    <row r="37085" spans="1:4">
      <c r="A37085" s="17" t="s">
        <v>27048</v>
      </c>
      <c r="B37085" s="17" t="s">
        <v>30013</v>
      </c>
      <c r="C37085" s="17" t="s">
        <v>30417</v>
      </c>
      <c r="D37085" s="18" t="s">
        <v>30436</v>
      </c>
    </row>
    <row r="37086" spans="1:4">
      <c r="A37086" s="17" t="s">
        <v>27048</v>
      </c>
      <c r="B37086" s="17" t="s">
        <v>30013</v>
      </c>
      <c r="C37086" s="17" t="s">
        <v>30417</v>
      </c>
      <c r="D37086" s="18" t="s">
        <v>30437</v>
      </c>
    </row>
    <row r="37087" spans="1:4">
      <c r="A37087" s="17" t="s">
        <v>27048</v>
      </c>
      <c r="B37087" s="17" t="s">
        <v>30013</v>
      </c>
      <c r="C37087" s="17" t="s">
        <v>30417</v>
      </c>
      <c r="D37087" s="18" t="s">
        <v>30438</v>
      </c>
    </row>
    <row r="37088" spans="1:4">
      <c r="A37088" s="17" t="s">
        <v>27048</v>
      </c>
      <c r="B37088" s="17" t="s">
        <v>30013</v>
      </c>
      <c r="C37088" s="17" t="s">
        <v>30417</v>
      </c>
      <c r="D37088" s="18" t="s">
        <v>30439</v>
      </c>
    </row>
    <row r="37089" spans="1:4">
      <c r="A37089" s="17" t="s">
        <v>27048</v>
      </c>
      <c r="B37089" s="17" t="s">
        <v>30013</v>
      </c>
      <c r="C37089" s="17" t="s">
        <v>30417</v>
      </c>
      <c r="D37089" s="18" t="s">
        <v>30440</v>
      </c>
    </row>
    <row r="37090" spans="1:4">
      <c r="A37090" s="17" t="s">
        <v>27048</v>
      </c>
      <c r="B37090" s="17" t="s">
        <v>30013</v>
      </c>
      <c r="C37090" s="17" t="s">
        <v>30417</v>
      </c>
      <c r="D37090" s="18" t="s">
        <v>30441</v>
      </c>
    </row>
    <row r="37091" spans="1:4">
      <c r="A37091" s="17" t="s">
        <v>27048</v>
      </c>
      <c r="B37091" s="17" t="s">
        <v>30013</v>
      </c>
      <c r="C37091" s="17" t="s">
        <v>30417</v>
      </c>
      <c r="D37091" s="18" t="s">
        <v>30442</v>
      </c>
    </row>
    <row r="37092" spans="1:4">
      <c r="A37092" s="17" t="s">
        <v>27048</v>
      </c>
      <c r="B37092" s="17" t="s">
        <v>30013</v>
      </c>
      <c r="C37092" s="17" t="s">
        <v>30417</v>
      </c>
      <c r="D37092" s="18" t="s">
        <v>30443</v>
      </c>
    </row>
    <row r="37093" spans="1:4">
      <c r="A37093" s="17" t="s">
        <v>27048</v>
      </c>
      <c r="B37093" s="17" t="s">
        <v>30013</v>
      </c>
      <c r="C37093" s="17" t="s">
        <v>30417</v>
      </c>
      <c r="D37093" s="18" t="s">
        <v>30444</v>
      </c>
    </row>
    <row r="37094" spans="1:4">
      <c r="A37094" s="17" t="s">
        <v>27048</v>
      </c>
      <c r="B37094" s="17" t="s">
        <v>30013</v>
      </c>
      <c r="C37094" s="17" t="s">
        <v>30417</v>
      </c>
      <c r="D37094" s="18" t="s">
        <v>30445</v>
      </c>
    </row>
    <row r="37095" spans="1:4">
      <c r="A37095" s="17" t="s">
        <v>27048</v>
      </c>
      <c r="B37095" s="17" t="s">
        <v>30013</v>
      </c>
      <c r="C37095" s="17" t="s">
        <v>30417</v>
      </c>
      <c r="D37095" s="18" t="s">
        <v>30446</v>
      </c>
    </row>
    <row r="37096" spans="1:4">
      <c r="A37096" s="17" t="s">
        <v>27048</v>
      </c>
      <c r="B37096" s="17" t="s">
        <v>30013</v>
      </c>
      <c r="C37096" s="17" t="s">
        <v>30417</v>
      </c>
      <c r="D37096" s="18" t="s">
        <v>30447</v>
      </c>
    </row>
    <row r="37097" spans="1:4">
      <c r="A37097" s="17" t="s">
        <v>27048</v>
      </c>
      <c r="B37097" s="17" t="s">
        <v>30013</v>
      </c>
      <c r="C37097" s="17" t="s">
        <v>30417</v>
      </c>
      <c r="D37097" s="18" t="s">
        <v>1910</v>
      </c>
    </row>
    <row r="37098" spans="1:4">
      <c r="A37098" s="17" t="s">
        <v>27048</v>
      </c>
      <c r="B37098" s="17" t="s">
        <v>30013</v>
      </c>
      <c r="C37098" s="17" t="s">
        <v>30417</v>
      </c>
      <c r="D37098" s="18" t="s">
        <v>30448</v>
      </c>
    </row>
    <row r="37099" spans="1:4">
      <c r="A37099" s="17" t="s">
        <v>27048</v>
      </c>
      <c r="B37099" s="17" t="s">
        <v>30013</v>
      </c>
      <c r="C37099" s="17" t="s">
        <v>30417</v>
      </c>
      <c r="D37099" s="18" t="s">
        <v>30449</v>
      </c>
    </row>
    <row r="37100" spans="1:4">
      <c r="A37100" s="17" t="s">
        <v>27048</v>
      </c>
      <c r="B37100" s="17" t="s">
        <v>30013</v>
      </c>
      <c r="C37100" s="17" t="s">
        <v>30417</v>
      </c>
      <c r="D37100" s="18" t="s">
        <v>30450</v>
      </c>
    </row>
    <row r="37101" spans="1:4">
      <c r="A37101" s="17" t="s">
        <v>27048</v>
      </c>
      <c r="B37101" s="17" t="s">
        <v>30013</v>
      </c>
      <c r="C37101" s="17" t="s">
        <v>30417</v>
      </c>
      <c r="D37101" s="18" t="s">
        <v>30451</v>
      </c>
    </row>
    <row r="37102" spans="1:4">
      <c r="A37102" s="17" t="s">
        <v>27048</v>
      </c>
      <c r="B37102" s="17" t="s">
        <v>30013</v>
      </c>
      <c r="C37102" s="17" t="s">
        <v>30417</v>
      </c>
      <c r="D37102" s="18" t="s">
        <v>30452</v>
      </c>
    </row>
    <row r="37103" spans="1:4">
      <c r="A37103" s="17" t="s">
        <v>27048</v>
      </c>
      <c r="B37103" s="17" t="s">
        <v>30013</v>
      </c>
      <c r="C37103" s="17" t="s">
        <v>30453</v>
      </c>
      <c r="D37103" s="18"/>
    </row>
    <row r="37104" spans="1:4">
      <c r="A37104" s="17" t="s">
        <v>27048</v>
      </c>
      <c r="B37104" s="17" t="s">
        <v>30013</v>
      </c>
      <c r="C37104" s="17" t="s">
        <v>30453</v>
      </c>
      <c r="D37104" s="18" t="s">
        <v>30454</v>
      </c>
    </row>
    <row r="37105" spans="1:4">
      <c r="A37105" s="17" t="s">
        <v>27048</v>
      </c>
      <c r="B37105" s="17" t="s">
        <v>30013</v>
      </c>
      <c r="C37105" s="17" t="s">
        <v>30453</v>
      </c>
      <c r="D37105" s="18" t="s">
        <v>30455</v>
      </c>
    </row>
    <row r="37106" spans="1:4">
      <c r="A37106" s="17" t="s">
        <v>27048</v>
      </c>
      <c r="B37106" s="17" t="s">
        <v>30013</v>
      </c>
      <c r="C37106" s="17" t="s">
        <v>30453</v>
      </c>
      <c r="D37106" s="18" t="s">
        <v>30456</v>
      </c>
    </row>
    <row r="37107" spans="1:4">
      <c r="A37107" s="17" t="s">
        <v>27048</v>
      </c>
      <c r="B37107" s="17" t="s">
        <v>30013</v>
      </c>
      <c r="C37107" s="17" t="s">
        <v>30453</v>
      </c>
      <c r="D37107" s="18" t="s">
        <v>30457</v>
      </c>
    </row>
    <row r="37108" spans="1:4">
      <c r="A37108" s="17" t="s">
        <v>27048</v>
      </c>
      <c r="B37108" s="17" t="s">
        <v>30013</v>
      </c>
      <c r="C37108" s="17" t="s">
        <v>30453</v>
      </c>
      <c r="D37108" s="18" t="s">
        <v>7545</v>
      </c>
    </row>
    <row r="37109" spans="1:4">
      <c r="A37109" s="17" t="s">
        <v>27048</v>
      </c>
      <c r="B37109" s="17" t="s">
        <v>30013</v>
      </c>
      <c r="C37109" s="17" t="s">
        <v>30453</v>
      </c>
      <c r="D37109" s="18" t="s">
        <v>30458</v>
      </c>
    </row>
    <row r="37110" spans="1:4">
      <c r="A37110" s="17" t="s">
        <v>27048</v>
      </c>
      <c r="B37110" s="17" t="s">
        <v>30013</v>
      </c>
      <c r="C37110" s="17" t="s">
        <v>30453</v>
      </c>
      <c r="D37110" s="18" t="s">
        <v>30459</v>
      </c>
    </row>
    <row r="37111" spans="1:4">
      <c r="A37111" s="17" t="s">
        <v>27048</v>
      </c>
      <c r="B37111" s="17" t="s">
        <v>30013</v>
      </c>
      <c r="C37111" s="17" t="s">
        <v>30453</v>
      </c>
      <c r="D37111" s="18" t="s">
        <v>30460</v>
      </c>
    </row>
    <row r="37112" spans="1:4">
      <c r="A37112" s="17" t="s">
        <v>27048</v>
      </c>
      <c r="B37112" s="17" t="s">
        <v>30013</v>
      </c>
      <c r="C37112" s="17" t="s">
        <v>30453</v>
      </c>
      <c r="D37112" s="18" t="s">
        <v>30461</v>
      </c>
    </row>
    <row r="37113" spans="1:4">
      <c r="A37113" s="17" t="s">
        <v>27048</v>
      </c>
      <c r="B37113" s="17" t="s">
        <v>30013</v>
      </c>
      <c r="C37113" s="17" t="s">
        <v>30453</v>
      </c>
      <c r="D37113" s="18" t="s">
        <v>30462</v>
      </c>
    </row>
    <row r="37114" spans="1:4">
      <c r="A37114" s="17" t="s">
        <v>27048</v>
      </c>
      <c r="B37114" s="17" t="s">
        <v>30013</v>
      </c>
      <c r="C37114" s="17" t="s">
        <v>30453</v>
      </c>
      <c r="D37114" s="18" t="s">
        <v>30463</v>
      </c>
    </row>
    <row r="37115" spans="1:4">
      <c r="A37115" s="17" t="s">
        <v>27048</v>
      </c>
      <c r="B37115" s="17" t="s">
        <v>30013</v>
      </c>
      <c r="C37115" s="17" t="s">
        <v>30453</v>
      </c>
      <c r="D37115" s="18" t="s">
        <v>13880</v>
      </c>
    </row>
    <row r="37116" spans="1:4">
      <c r="A37116" s="17" t="s">
        <v>27048</v>
      </c>
      <c r="B37116" s="17" t="s">
        <v>30013</v>
      </c>
      <c r="C37116" s="17" t="s">
        <v>30453</v>
      </c>
      <c r="D37116" s="18" t="s">
        <v>23066</v>
      </c>
    </row>
    <row r="37117" spans="1:4">
      <c r="A37117" s="17" t="s">
        <v>27048</v>
      </c>
      <c r="B37117" s="17" t="s">
        <v>30013</v>
      </c>
      <c r="C37117" s="17" t="s">
        <v>30453</v>
      </c>
      <c r="D37117" s="18" t="s">
        <v>30464</v>
      </c>
    </row>
    <row r="37118" spans="1:4">
      <c r="A37118" s="17" t="s">
        <v>27048</v>
      </c>
      <c r="B37118" s="17" t="s">
        <v>30013</v>
      </c>
      <c r="C37118" s="17" t="s">
        <v>30453</v>
      </c>
      <c r="D37118" s="18" t="s">
        <v>12915</v>
      </c>
    </row>
    <row r="37119" spans="1:4">
      <c r="A37119" s="17" t="s">
        <v>27048</v>
      </c>
      <c r="B37119" s="17" t="s">
        <v>30013</v>
      </c>
      <c r="C37119" s="17" t="s">
        <v>30453</v>
      </c>
      <c r="D37119" s="18" t="s">
        <v>16659</v>
      </c>
    </row>
    <row r="37120" spans="1:4">
      <c r="A37120" s="17" t="s">
        <v>27048</v>
      </c>
      <c r="B37120" s="17" t="s">
        <v>30013</v>
      </c>
      <c r="C37120" s="17" t="s">
        <v>30453</v>
      </c>
      <c r="D37120" s="18" t="s">
        <v>30465</v>
      </c>
    </row>
    <row r="37121" spans="1:4">
      <c r="A37121" s="17" t="s">
        <v>27048</v>
      </c>
      <c r="B37121" s="17" t="s">
        <v>30013</v>
      </c>
      <c r="C37121" s="17" t="s">
        <v>30453</v>
      </c>
      <c r="D37121" s="18" t="s">
        <v>30466</v>
      </c>
    </row>
    <row r="37122" spans="1:4">
      <c r="A37122" s="17" t="s">
        <v>27048</v>
      </c>
      <c r="B37122" s="17" t="s">
        <v>30013</v>
      </c>
      <c r="C37122" s="17" t="s">
        <v>30453</v>
      </c>
      <c r="D37122" s="18" t="s">
        <v>30467</v>
      </c>
    </row>
    <row r="37123" spans="1:4">
      <c r="A37123" s="17" t="s">
        <v>27048</v>
      </c>
      <c r="B37123" s="17" t="s">
        <v>30013</v>
      </c>
      <c r="C37123" s="17" t="s">
        <v>30453</v>
      </c>
      <c r="D37123" s="18" t="s">
        <v>30468</v>
      </c>
    </row>
    <row r="37124" spans="1:4">
      <c r="A37124" s="17" t="s">
        <v>27048</v>
      </c>
      <c r="B37124" s="17" t="s">
        <v>30013</v>
      </c>
      <c r="C37124" s="17" t="s">
        <v>30453</v>
      </c>
      <c r="D37124" s="18" t="s">
        <v>27553</v>
      </c>
    </row>
    <row r="37125" spans="1:4">
      <c r="A37125" s="17" t="s">
        <v>27048</v>
      </c>
      <c r="B37125" s="17" t="s">
        <v>30013</v>
      </c>
      <c r="C37125" s="17" t="s">
        <v>30453</v>
      </c>
      <c r="D37125" s="18" t="s">
        <v>30469</v>
      </c>
    </row>
    <row r="37126" spans="1:4">
      <c r="A37126" s="17" t="s">
        <v>27048</v>
      </c>
      <c r="B37126" s="17" t="s">
        <v>30013</v>
      </c>
      <c r="C37126" s="17" t="s">
        <v>30453</v>
      </c>
      <c r="D37126" s="18" t="s">
        <v>30470</v>
      </c>
    </row>
    <row r="37127" spans="1:4">
      <c r="A37127" s="17" t="s">
        <v>27048</v>
      </c>
      <c r="B37127" s="17" t="s">
        <v>30013</v>
      </c>
      <c r="C37127" s="17" t="s">
        <v>30453</v>
      </c>
      <c r="D37127" s="18" t="s">
        <v>30471</v>
      </c>
    </row>
    <row r="37128" spans="1:4">
      <c r="A37128" s="17" t="s">
        <v>27048</v>
      </c>
      <c r="B37128" s="17" t="s">
        <v>30013</v>
      </c>
      <c r="C37128" s="17" t="s">
        <v>30453</v>
      </c>
      <c r="D37128" s="18" t="s">
        <v>30472</v>
      </c>
    </row>
    <row r="37129" spans="1:4">
      <c r="A37129" s="17" t="s">
        <v>27048</v>
      </c>
      <c r="B37129" s="17" t="s">
        <v>30013</v>
      </c>
      <c r="C37129" s="17" t="s">
        <v>30453</v>
      </c>
      <c r="D37129" s="18" t="s">
        <v>30473</v>
      </c>
    </row>
    <row r="37130" spans="1:4">
      <c r="A37130" s="17" t="s">
        <v>27048</v>
      </c>
      <c r="B37130" s="17" t="s">
        <v>30013</v>
      </c>
      <c r="C37130" s="17" t="s">
        <v>30453</v>
      </c>
      <c r="D37130" s="18" t="s">
        <v>30474</v>
      </c>
    </row>
    <row r="37131" spans="1:4">
      <c r="A37131" s="17" t="s">
        <v>27048</v>
      </c>
      <c r="B37131" s="17" t="s">
        <v>30013</v>
      </c>
      <c r="C37131" s="17" t="s">
        <v>30453</v>
      </c>
      <c r="D37131" s="18" t="s">
        <v>30475</v>
      </c>
    </row>
    <row r="37132" spans="1:4">
      <c r="A37132" s="17" t="s">
        <v>27048</v>
      </c>
      <c r="B37132" s="17" t="s">
        <v>30013</v>
      </c>
      <c r="C37132" s="17" t="s">
        <v>30453</v>
      </c>
      <c r="D37132" s="18" t="s">
        <v>30476</v>
      </c>
    </row>
    <row r="37133" spans="1:4">
      <c r="A37133" s="17" t="s">
        <v>27048</v>
      </c>
      <c r="B37133" s="17" t="s">
        <v>30013</v>
      </c>
      <c r="C37133" s="17" t="s">
        <v>30453</v>
      </c>
      <c r="D37133" s="18" t="s">
        <v>30477</v>
      </c>
    </row>
    <row r="37134" spans="1:4">
      <c r="A37134" s="17" t="s">
        <v>27048</v>
      </c>
      <c r="B37134" s="17" t="s">
        <v>30013</v>
      </c>
      <c r="C37134" s="17" t="s">
        <v>30453</v>
      </c>
      <c r="D37134" s="18" t="s">
        <v>30478</v>
      </c>
    </row>
    <row r="37135" spans="1:4">
      <c r="A37135" s="17" t="s">
        <v>27048</v>
      </c>
      <c r="B37135" s="17" t="s">
        <v>30013</v>
      </c>
      <c r="C37135" s="17" t="s">
        <v>30453</v>
      </c>
      <c r="D37135" s="18" t="s">
        <v>30479</v>
      </c>
    </row>
    <row r="37136" spans="1:4">
      <c r="A37136" s="17" t="s">
        <v>27048</v>
      </c>
      <c r="B37136" s="17" t="s">
        <v>30013</v>
      </c>
      <c r="C37136" s="17" t="s">
        <v>30453</v>
      </c>
      <c r="D37136" s="18" t="s">
        <v>30480</v>
      </c>
    </row>
    <row r="37137" spans="1:4">
      <c r="A37137" s="17" t="s">
        <v>27048</v>
      </c>
      <c r="B37137" s="17" t="s">
        <v>30013</v>
      </c>
      <c r="C37137" s="17" t="s">
        <v>30453</v>
      </c>
      <c r="D37137" s="18" t="s">
        <v>30481</v>
      </c>
    </row>
    <row r="37138" spans="1:4">
      <c r="A37138" s="17" t="s">
        <v>27048</v>
      </c>
      <c r="B37138" s="17" t="s">
        <v>30013</v>
      </c>
      <c r="C37138" s="17" t="s">
        <v>30453</v>
      </c>
      <c r="D37138" s="18" t="s">
        <v>30482</v>
      </c>
    </row>
    <row r="37139" spans="1:4">
      <c r="A37139" s="17" t="s">
        <v>27048</v>
      </c>
      <c r="B37139" s="17" t="s">
        <v>30013</v>
      </c>
      <c r="C37139" s="17" t="s">
        <v>30453</v>
      </c>
      <c r="D37139" s="18" t="s">
        <v>30483</v>
      </c>
    </row>
    <row r="37140" spans="1:4">
      <c r="A37140" s="17" t="s">
        <v>27048</v>
      </c>
      <c r="B37140" s="17" t="s">
        <v>30013</v>
      </c>
      <c r="C37140" s="17" t="s">
        <v>30453</v>
      </c>
      <c r="D37140" s="18" t="s">
        <v>30484</v>
      </c>
    </row>
    <row r="37141" spans="1:4">
      <c r="A37141" s="17" t="s">
        <v>27048</v>
      </c>
      <c r="B37141" s="17" t="s">
        <v>30013</v>
      </c>
      <c r="C37141" s="17" t="s">
        <v>30453</v>
      </c>
      <c r="D37141" s="18" t="s">
        <v>30485</v>
      </c>
    </row>
    <row r="37142" spans="1:4">
      <c r="A37142" s="17" t="s">
        <v>27048</v>
      </c>
      <c r="B37142" s="17" t="s">
        <v>30013</v>
      </c>
      <c r="C37142" s="17" t="s">
        <v>30453</v>
      </c>
      <c r="D37142" s="18" t="s">
        <v>4357</v>
      </c>
    </row>
    <row r="37143" spans="1:4">
      <c r="A37143" s="17" t="s">
        <v>27048</v>
      </c>
      <c r="B37143" s="17" t="s">
        <v>30013</v>
      </c>
      <c r="C37143" s="17" t="s">
        <v>30453</v>
      </c>
      <c r="D37143" s="18" t="s">
        <v>13462</v>
      </c>
    </row>
    <row r="37144" spans="1:4">
      <c r="A37144" s="17" t="s">
        <v>27048</v>
      </c>
      <c r="B37144" s="17" t="s">
        <v>30013</v>
      </c>
      <c r="C37144" s="17" t="s">
        <v>30453</v>
      </c>
      <c r="D37144" s="18" t="s">
        <v>30486</v>
      </c>
    </row>
    <row r="37145" spans="1:4">
      <c r="A37145" s="17" t="s">
        <v>27048</v>
      </c>
      <c r="B37145" s="17" t="s">
        <v>30013</v>
      </c>
      <c r="C37145" s="17" t="s">
        <v>30453</v>
      </c>
      <c r="D37145" s="18" t="s">
        <v>30487</v>
      </c>
    </row>
    <row r="37146" spans="1:4">
      <c r="A37146" s="17" t="s">
        <v>27048</v>
      </c>
      <c r="B37146" s="17" t="s">
        <v>30013</v>
      </c>
      <c r="C37146" s="17" t="s">
        <v>30453</v>
      </c>
      <c r="D37146" s="18" t="s">
        <v>30488</v>
      </c>
    </row>
    <row r="37147" spans="1:4">
      <c r="A37147" s="17" t="s">
        <v>27048</v>
      </c>
      <c r="B37147" s="17" t="s">
        <v>30013</v>
      </c>
      <c r="C37147" s="17" t="s">
        <v>30453</v>
      </c>
      <c r="D37147" s="18" t="s">
        <v>30489</v>
      </c>
    </row>
    <row r="37148" spans="1:4">
      <c r="A37148" s="17" t="s">
        <v>27048</v>
      </c>
      <c r="B37148" s="17" t="s">
        <v>30013</v>
      </c>
      <c r="C37148" s="17" t="s">
        <v>30453</v>
      </c>
      <c r="D37148" s="18" t="s">
        <v>30490</v>
      </c>
    </row>
    <row r="37149" spans="1:4">
      <c r="A37149" s="17" t="s">
        <v>27048</v>
      </c>
      <c r="B37149" s="17" t="s">
        <v>30013</v>
      </c>
      <c r="C37149" s="17" t="s">
        <v>30453</v>
      </c>
      <c r="D37149" s="18" t="s">
        <v>30491</v>
      </c>
    </row>
    <row r="37150" spans="1:4">
      <c r="A37150" s="17" t="s">
        <v>27048</v>
      </c>
      <c r="B37150" s="17" t="s">
        <v>30013</v>
      </c>
      <c r="C37150" s="17" t="s">
        <v>30453</v>
      </c>
      <c r="D37150" s="18" t="s">
        <v>30492</v>
      </c>
    </row>
    <row r="37151" spans="1:4">
      <c r="A37151" s="17" t="s">
        <v>27048</v>
      </c>
      <c r="B37151" s="17" t="s">
        <v>30013</v>
      </c>
      <c r="C37151" s="17" t="s">
        <v>30453</v>
      </c>
      <c r="D37151" s="18" t="s">
        <v>30493</v>
      </c>
    </row>
    <row r="37152" spans="1:4">
      <c r="A37152" s="31" t="s">
        <v>30494</v>
      </c>
      <c r="B37152" s="31"/>
      <c r="C37152" s="31"/>
      <c r="D37152" s="32"/>
    </row>
    <row r="37153" spans="1:4">
      <c r="A37153" s="17" t="s">
        <v>30494</v>
      </c>
      <c r="B37153" s="17" t="s">
        <v>30495</v>
      </c>
      <c r="C37153" s="17"/>
      <c r="D37153" s="18"/>
    </row>
    <row r="37154" spans="1:4">
      <c r="A37154" s="17" t="s">
        <v>30494</v>
      </c>
      <c r="B37154" s="17" t="s">
        <v>30495</v>
      </c>
      <c r="C37154" s="17" t="s">
        <v>72</v>
      </c>
      <c r="D37154" s="18"/>
    </row>
    <row r="37155" spans="1:4">
      <c r="A37155" s="17" t="s">
        <v>30494</v>
      </c>
      <c r="B37155" s="17" t="s">
        <v>30495</v>
      </c>
      <c r="C37155" s="17" t="s">
        <v>30496</v>
      </c>
      <c r="D37155" s="18"/>
    </row>
    <row r="37156" spans="1:4">
      <c r="A37156" s="17" t="s">
        <v>30494</v>
      </c>
      <c r="B37156" s="17" t="s">
        <v>30495</v>
      </c>
      <c r="C37156" s="17" t="s">
        <v>30496</v>
      </c>
      <c r="D37156" s="18" t="s">
        <v>30497</v>
      </c>
    </row>
    <row r="37157" spans="1:4">
      <c r="A37157" s="17" t="s">
        <v>30494</v>
      </c>
      <c r="B37157" s="17" t="s">
        <v>30495</v>
      </c>
      <c r="C37157" s="17" t="s">
        <v>30496</v>
      </c>
      <c r="D37157" s="18" t="s">
        <v>30498</v>
      </c>
    </row>
    <row r="37158" spans="1:4">
      <c r="A37158" s="17" t="s">
        <v>30494</v>
      </c>
      <c r="B37158" s="17" t="s">
        <v>30495</v>
      </c>
      <c r="C37158" s="17" t="s">
        <v>30496</v>
      </c>
      <c r="D37158" s="18" t="s">
        <v>30499</v>
      </c>
    </row>
    <row r="37159" spans="1:4">
      <c r="A37159" s="17" t="s">
        <v>30494</v>
      </c>
      <c r="B37159" s="17" t="s">
        <v>30495</v>
      </c>
      <c r="C37159" s="17" t="s">
        <v>30496</v>
      </c>
      <c r="D37159" s="18" t="s">
        <v>4250</v>
      </c>
    </row>
    <row r="37160" spans="1:4">
      <c r="A37160" s="17" t="s">
        <v>30494</v>
      </c>
      <c r="B37160" s="17" t="s">
        <v>30495</v>
      </c>
      <c r="C37160" s="17" t="s">
        <v>30496</v>
      </c>
      <c r="D37160" s="18" t="s">
        <v>30500</v>
      </c>
    </row>
    <row r="37161" spans="1:4">
      <c r="A37161" s="17" t="s">
        <v>30494</v>
      </c>
      <c r="B37161" s="17" t="s">
        <v>30495</v>
      </c>
      <c r="C37161" s="17" t="s">
        <v>30496</v>
      </c>
      <c r="D37161" s="18" t="s">
        <v>30501</v>
      </c>
    </row>
    <row r="37162" spans="1:4">
      <c r="A37162" s="17" t="s">
        <v>30494</v>
      </c>
      <c r="B37162" s="17" t="s">
        <v>30495</v>
      </c>
      <c r="C37162" s="17" t="s">
        <v>30496</v>
      </c>
      <c r="D37162" s="18" t="s">
        <v>30502</v>
      </c>
    </row>
    <row r="37163" spans="1:4">
      <c r="A37163" s="17" t="s">
        <v>30494</v>
      </c>
      <c r="B37163" s="17" t="s">
        <v>30495</v>
      </c>
      <c r="C37163" s="17" t="s">
        <v>30496</v>
      </c>
      <c r="D37163" s="18" t="s">
        <v>30503</v>
      </c>
    </row>
    <row r="37164" spans="1:4">
      <c r="A37164" s="17" t="s">
        <v>30494</v>
      </c>
      <c r="B37164" s="17" t="s">
        <v>30495</v>
      </c>
      <c r="C37164" s="17" t="s">
        <v>30496</v>
      </c>
      <c r="D37164" s="18" t="s">
        <v>30504</v>
      </c>
    </row>
    <row r="37165" spans="1:4">
      <c r="A37165" s="17" t="s">
        <v>30494</v>
      </c>
      <c r="B37165" s="17" t="s">
        <v>30495</v>
      </c>
      <c r="C37165" s="17" t="s">
        <v>30496</v>
      </c>
      <c r="D37165" s="18" t="s">
        <v>30505</v>
      </c>
    </row>
    <row r="37166" spans="1:4">
      <c r="A37166" s="17" t="s">
        <v>30494</v>
      </c>
      <c r="B37166" s="17" t="s">
        <v>30495</v>
      </c>
      <c r="C37166" s="17" t="s">
        <v>30496</v>
      </c>
      <c r="D37166" s="18" t="s">
        <v>30506</v>
      </c>
    </row>
    <row r="37167" spans="1:4">
      <c r="A37167" s="17" t="s">
        <v>30494</v>
      </c>
      <c r="B37167" s="17" t="s">
        <v>30495</v>
      </c>
      <c r="C37167" s="17" t="s">
        <v>30496</v>
      </c>
      <c r="D37167" s="18" t="s">
        <v>30507</v>
      </c>
    </row>
    <row r="37168" spans="1:4">
      <c r="A37168" s="17" t="s">
        <v>30494</v>
      </c>
      <c r="B37168" s="17" t="s">
        <v>30495</v>
      </c>
      <c r="C37168" s="17" t="s">
        <v>30496</v>
      </c>
      <c r="D37168" s="18" t="s">
        <v>30508</v>
      </c>
    </row>
    <row r="37169" spans="1:4">
      <c r="A37169" s="17" t="s">
        <v>30494</v>
      </c>
      <c r="B37169" s="17" t="s">
        <v>30495</v>
      </c>
      <c r="C37169" s="17" t="s">
        <v>30496</v>
      </c>
      <c r="D37169" s="18" t="s">
        <v>30509</v>
      </c>
    </row>
    <row r="37170" spans="1:4">
      <c r="A37170" s="17" t="s">
        <v>30494</v>
      </c>
      <c r="B37170" s="17" t="s">
        <v>30495</v>
      </c>
      <c r="C37170" s="17" t="s">
        <v>30496</v>
      </c>
      <c r="D37170" s="18" t="s">
        <v>30510</v>
      </c>
    </row>
    <row r="37171" spans="1:4">
      <c r="A37171" s="17" t="s">
        <v>30494</v>
      </c>
      <c r="B37171" s="17" t="s">
        <v>30495</v>
      </c>
      <c r="C37171" s="17" t="s">
        <v>30496</v>
      </c>
      <c r="D37171" s="18" t="s">
        <v>30511</v>
      </c>
    </row>
    <row r="37172" spans="1:4">
      <c r="A37172" s="17" t="s">
        <v>30494</v>
      </c>
      <c r="B37172" s="17" t="s">
        <v>30495</v>
      </c>
      <c r="C37172" s="17" t="s">
        <v>30496</v>
      </c>
      <c r="D37172" s="18" t="s">
        <v>30512</v>
      </c>
    </row>
    <row r="37173" spans="1:4">
      <c r="A37173" s="17" t="s">
        <v>30494</v>
      </c>
      <c r="B37173" s="17" t="s">
        <v>30495</v>
      </c>
      <c r="C37173" s="17" t="s">
        <v>30496</v>
      </c>
      <c r="D37173" s="18" t="s">
        <v>30513</v>
      </c>
    </row>
    <row r="37174" spans="1:4">
      <c r="A37174" s="17" t="s">
        <v>30494</v>
      </c>
      <c r="B37174" s="17" t="s">
        <v>30495</v>
      </c>
      <c r="C37174" s="17" t="s">
        <v>30496</v>
      </c>
      <c r="D37174" s="18" t="s">
        <v>30514</v>
      </c>
    </row>
    <row r="37175" spans="1:4">
      <c r="A37175" s="17" t="s">
        <v>30494</v>
      </c>
      <c r="B37175" s="17" t="s">
        <v>30495</v>
      </c>
      <c r="C37175" s="17" t="s">
        <v>30496</v>
      </c>
      <c r="D37175" s="18" t="s">
        <v>30515</v>
      </c>
    </row>
    <row r="37176" spans="1:4">
      <c r="A37176" s="17" t="s">
        <v>30494</v>
      </c>
      <c r="B37176" s="17" t="s">
        <v>30495</v>
      </c>
      <c r="C37176" s="17" t="s">
        <v>30496</v>
      </c>
      <c r="D37176" s="18" t="s">
        <v>30516</v>
      </c>
    </row>
    <row r="37177" spans="1:4">
      <c r="A37177" s="17" t="s">
        <v>30494</v>
      </c>
      <c r="B37177" s="17" t="s">
        <v>30495</v>
      </c>
      <c r="C37177" s="17" t="s">
        <v>30496</v>
      </c>
      <c r="D37177" s="18" t="s">
        <v>30517</v>
      </c>
    </row>
    <row r="37178" spans="1:4">
      <c r="A37178" s="17" t="s">
        <v>30494</v>
      </c>
      <c r="B37178" s="17" t="s">
        <v>30495</v>
      </c>
      <c r="C37178" s="17" t="s">
        <v>30496</v>
      </c>
      <c r="D37178" s="18" t="s">
        <v>30518</v>
      </c>
    </row>
    <row r="37179" spans="1:4">
      <c r="A37179" s="17" t="s">
        <v>30494</v>
      </c>
      <c r="B37179" s="17" t="s">
        <v>30495</v>
      </c>
      <c r="C37179" s="17" t="s">
        <v>30519</v>
      </c>
      <c r="D37179" s="18"/>
    </row>
    <row r="37180" spans="1:4">
      <c r="A37180" s="17" t="s">
        <v>30494</v>
      </c>
      <c r="B37180" s="17" t="s">
        <v>30495</v>
      </c>
      <c r="C37180" s="17" t="s">
        <v>30519</v>
      </c>
      <c r="D37180" s="18" t="s">
        <v>30520</v>
      </c>
    </row>
    <row r="37181" spans="1:4">
      <c r="A37181" s="17" t="s">
        <v>30494</v>
      </c>
      <c r="B37181" s="17" t="s">
        <v>30495</v>
      </c>
      <c r="C37181" s="17" t="s">
        <v>30519</v>
      </c>
      <c r="D37181" s="18" t="s">
        <v>30521</v>
      </c>
    </row>
    <row r="37182" spans="1:4">
      <c r="A37182" s="17" t="s">
        <v>30494</v>
      </c>
      <c r="B37182" s="17" t="s">
        <v>30495</v>
      </c>
      <c r="C37182" s="17" t="s">
        <v>30519</v>
      </c>
      <c r="D37182" s="18" t="s">
        <v>30522</v>
      </c>
    </row>
    <row r="37183" spans="1:4">
      <c r="A37183" s="17" t="s">
        <v>30494</v>
      </c>
      <c r="B37183" s="17" t="s">
        <v>30495</v>
      </c>
      <c r="C37183" s="17" t="s">
        <v>30519</v>
      </c>
      <c r="D37183" s="18" t="s">
        <v>30523</v>
      </c>
    </row>
    <row r="37184" spans="1:4">
      <c r="A37184" s="17" t="s">
        <v>30494</v>
      </c>
      <c r="B37184" s="17" t="s">
        <v>30495</v>
      </c>
      <c r="C37184" s="17" t="s">
        <v>30519</v>
      </c>
      <c r="D37184" s="18" t="s">
        <v>30524</v>
      </c>
    </row>
    <row r="37185" spans="1:4">
      <c r="A37185" s="17" t="s">
        <v>30494</v>
      </c>
      <c r="B37185" s="17" t="s">
        <v>30495</v>
      </c>
      <c r="C37185" s="17" t="s">
        <v>30519</v>
      </c>
      <c r="D37185" s="18" t="s">
        <v>30525</v>
      </c>
    </row>
    <row r="37186" spans="1:4">
      <c r="A37186" s="17" t="s">
        <v>30494</v>
      </c>
      <c r="B37186" s="17" t="s">
        <v>30495</v>
      </c>
      <c r="C37186" s="17" t="s">
        <v>30519</v>
      </c>
      <c r="D37186" s="18" t="s">
        <v>30526</v>
      </c>
    </row>
    <row r="37187" spans="1:4">
      <c r="A37187" s="17" t="s">
        <v>30494</v>
      </c>
      <c r="B37187" s="17" t="s">
        <v>30495</v>
      </c>
      <c r="C37187" s="17" t="s">
        <v>30519</v>
      </c>
      <c r="D37187" s="18" t="s">
        <v>30527</v>
      </c>
    </row>
    <row r="37188" spans="1:4">
      <c r="A37188" s="17" t="s">
        <v>30494</v>
      </c>
      <c r="B37188" s="17" t="s">
        <v>30495</v>
      </c>
      <c r="C37188" s="17" t="s">
        <v>30519</v>
      </c>
      <c r="D37188" s="18" t="s">
        <v>30528</v>
      </c>
    </row>
    <row r="37189" spans="1:4">
      <c r="A37189" s="17" t="s">
        <v>30494</v>
      </c>
      <c r="B37189" s="17" t="s">
        <v>30495</v>
      </c>
      <c r="C37189" s="17" t="s">
        <v>30519</v>
      </c>
      <c r="D37189" s="18" t="s">
        <v>30529</v>
      </c>
    </row>
    <row r="37190" spans="1:4">
      <c r="A37190" s="17" t="s">
        <v>30494</v>
      </c>
      <c r="B37190" s="17" t="s">
        <v>30495</v>
      </c>
      <c r="C37190" s="17" t="s">
        <v>30519</v>
      </c>
      <c r="D37190" s="18" t="s">
        <v>30530</v>
      </c>
    </row>
    <row r="37191" spans="1:4">
      <c r="A37191" s="17" t="s">
        <v>30494</v>
      </c>
      <c r="B37191" s="17" t="s">
        <v>30495</v>
      </c>
      <c r="C37191" s="17" t="s">
        <v>30519</v>
      </c>
      <c r="D37191" s="18" t="s">
        <v>30531</v>
      </c>
    </row>
    <row r="37192" spans="1:4">
      <c r="A37192" s="17" t="s">
        <v>30494</v>
      </c>
      <c r="B37192" s="17" t="s">
        <v>30495</v>
      </c>
      <c r="C37192" s="17" t="s">
        <v>30519</v>
      </c>
      <c r="D37192" s="18" t="s">
        <v>30532</v>
      </c>
    </row>
    <row r="37193" spans="1:4">
      <c r="A37193" s="17" t="s">
        <v>30494</v>
      </c>
      <c r="B37193" s="17" t="s">
        <v>30495</v>
      </c>
      <c r="C37193" s="17" t="s">
        <v>30519</v>
      </c>
      <c r="D37193" s="18" t="s">
        <v>30533</v>
      </c>
    </row>
    <row r="37194" spans="1:4">
      <c r="A37194" s="17" t="s">
        <v>30494</v>
      </c>
      <c r="B37194" s="17" t="s">
        <v>30495</v>
      </c>
      <c r="C37194" s="17" t="s">
        <v>30519</v>
      </c>
      <c r="D37194" s="18" t="s">
        <v>30534</v>
      </c>
    </row>
    <row r="37195" spans="1:4">
      <c r="A37195" s="17" t="s">
        <v>30494</v>
      </c>
      <c r="B37195" s="17" t="s">
        <v>30495</v>
      </c>
      <c r="C37195" s="17" t="s">
        <v>30519</v>
      </c>
      <c r="D37195" s="18" t="s">
        <v>30535</v>
      </c>
    </row>
    <row r="37196" spans="1:4">
      <c r="A37196" s="17" t="s">
        <v>30494</v>
      </c>
      <c r="B37196" s="17" t="s">
        <v>30495</v>
      </c>
      <c r="C37196" s="17" t="s">
        <v>30519</v>
      </c>
      <c r="D37196" s="18" t="s">
        <v>30536</v>
      </c>
    </row>
    <row r="37197" spans="1:4">
      <c r="A37197" s="17" t="s">
        <v>30494</v>
      </c>
      <c r="B37197" s="17" t="s">
        <v>30495</v>
      </c>
      <c r="C37197" s="17" t="s">
        <v>30519</v>
      </c>
      <c r="D37197" s="18" t="s">
        <v>30537</v>
      </c>
    </row>
    <row r="37198" spans="1:4">
      <c r="A37198" s="17" t="s">
        <v>30494</v>
      </c>
      <c r="B37198" s="17" t="s">
        <v>30495</v>
      </c>
      <c r="C37198" s="17" t="s">
        <v>30519</v>
      </c>
      <c r="D37198" s="18" t="s">
        <v>30538</v>
      </c>
    </row>
    <row r="37199" spans="1:4">
      <c r="A37199" s="17" t="s">
        <v>30494</v>
      </c>
      <c r="B37199" s="17" t="s">
        <v>30495</v>
      </c>
      <c r="C37199" s="17" t="s">
        <v>30519</v>
      </c>
      <c r="D37199" s="18" t="s">
        <v>30539</v>
      </c>
    </row>
    <row r="37200" spans="1:4">
      <c r="A37200" s="17" t="s">
        <v>30494</v>
      </c>
      <c r="B37200" s="17" t="s">
        <v>30495</v>
      </c>
      <c r="C37200" s="17" t="s">
        <v>30519</v>
      </c>
      <c r="D37200" s="18" t="s">
        <v>30540</v>
      </c>
    </row>
    <row r="37201" spans="1:4">
      <c r="A37201" s="17" t="s">
        <v>30494</v>
      </c>
      <c r="B37201" s="17" t="s">
        <v>30495</v>
      </c>
      <c r="C37201" s="17" t="s">
        <v>30519</v>
      </c>
      <c r="D37201" s="18" t="s">
        <v>30541</v>
      </c>
    </row>
    <row r="37202" spans="1:4">
      <c r="A37202" s="17" t="s">
        <v>30494</v>
      </c>
      <c r="B37202" s="17" t="s">
        <v>30495</v>
      </c>
      <c r="C37202" s="17" t="s">
        <v>30519</v>
      </c>
      <c r="D37202" s="18" t="s">
        <v>30542</v>
      </c>
    </row>
    <row r="37203" spans="1:4">
      <c r="A37203" s="17" t="s">
        <v>30494</v>
      </c>
      <c r="B37203" s="17" t="s">
        <v>30495</v>
      </c>
      <c r="C37203" s="17" t="s">
        <v>30519</v>
      </c>
      <c r="D37203" s="18" t="s">
        <v>30543</v>
      </c>
    </row>
    <row r="37204" spans="1:4">
      <c r="A37204" s="17" t="s">
        <v>30494</v>
      </c>
      <c r="B37204" s="17" t="s">
        <v>30495</v>
      </c>
      <c r="C37204" s="17" t="s">
        <v>30519</v>
      </c>
      <c r="D37204" s="18" t="s">
        <v>30544</v>
      </c>
    </row>
    <row r="37205" spans="1:4">
      <c r="A37205" s="17" t="s">
        <v>30494</v>
      </c>
      <c r="B37205" s="17" t="s">
        <v>30495</v>
      </c>
      <c r="C37205" s="17" t="s">
        <v>30519</v>
      </c>
      <c r="D37205" s="18" t="s">
        <v>30545</v>
      </c>
    </row>
    <row r="37206" spans="1:4">
      <c r="A37206" s="17" t="s">
        <v>30494</v>
      </c>
      <c r="B37206" s="17" t="s">
        <v>30495</v>
      </c>
      <c r="C37206" s="17" t="s">
        <v>30519</v>
      </c>
      <c r="D37206" s="18" t="s">
        <v>30546</v>
      </c>
    </row>
    <row r="37207" spans="1:4">
      <c r="A37207" s="17" t="s">
        <v>30494</v>
      </c>
      <c r="B37207" s="17" t="s">
        <v>30495</v>
      </c>
      <c r="C37207" s="17" t="s">
        <v>30519</v>
      </c>
      <c r="D37207" s="18" t="s">
        <v>30547</v>
      </c>
    </row>
    <row r="37208" spans="1:4">
      <c r="A37208" s="17" t="s">
        <v>30494</v>
      </c>
      <c r="B37208" s="17" t="s">
        <v>30495</v>
      </c>
      <c r="C37208" s="17" t="s">
        <v>30548</v>
      </c>
      <c r="D37208" s="18"/>
    </row>
    <row r="37209" spans="1:4">
      <c r="A37209" s="17" t="s">
        <v>30494</v>
      </c>
      <c r="B37209" s="17" t="s">
        <v>30495</v>
      </c>
      <c r="C37209" s="17" t="s">
        <v>30548</v>
      </c>
      <c r="D37209" s="18" t="s">
        <v>30549</v>
      </c>
    </row>
    <row r="37210" spans="1:4">
      <c r="A37210" s="17" t="s">
        <v>30494</v>
      </c>
      <c r="B37210" s="17" t="s">
        <v>30495</v>
      </c>
      <c r="C37210" s="17" t="s">
        <v>30548</v>
      </c>
      <c r="D37210" s="18" t="s">
        <v>24256</v>
      </c>
    </row>
    <row r="37211" spans="1:4">
      <c r="A37211" s="17" t="s">
        <v>30494</v>
      </c>
      <c r="B37211" s="17" t="s">
        <v>30495</v>
      </c>
      <c r="C37211" s="17" t="s">
        <v>30548</v>
      </c>
      <c r="D37211" s="18" t="s">
        <v>30550</v>
      </c>
    </row>
    <row r="37212" spans="1:4">
      <c r="A37212" s="17" t="s">
        <v>30494</v>
      </c>
      <c r="B37212" s="17" t="s">
        <v>30495</v>
      </c>
      <c r="C37212" s="17" t="s">
        <v>30548</v>
      </c>
      <c r="D37212" s="18" t="s">
        <v>30551</v>
      </c>
    </row>
    <row r="37213" spans="1:4">
      <c r="A37213" s="17" t="s">
        <v>30494</v>
      </c>
      <c r="B37213" s="17" t="s">
        <v>30495</v>
      </c>
      <c r="C37213" s="17" t="s">
        <v>30548</v>
      </c>
      <c r="D37213" s="18" t="s">
        <v>30552</v>
      </c>
    </row>
    <row r="37214" spans="1:4">
      <c r="A37214" s="17" t="s">
        <v>30494</v>
      </c>
      <c r="B37214" s="17" t="s">
        <v>30495</v>
      </c>
      <c r="C37214" s="17" t="s">
        <v>30548</v>
      </c>
      <c r="D37214" s="18" t="s">
        <v>30553</v>
      </c>
    </row>
    <row r="37215" spans="1:4">
      <c r="A37215" s="17" t="s">
        <v>30494</v>
      </c>
      <c r="B37215" s="17" t="s">
        <v>30495</v>
      </c>
      <c r="C37215" s="17" t="s">
        <v>30548</v>
      </c>
      <c r="D37215" s="18" t="s">
        <v>30554</v>
      </c>
    </row>
    <row r="37216" spans="1:4">
      <c r="A37216" s="17" t="s">
        <v>30494</v>
      </c>
      <c r="B37216" s="17" t="s">
        <v>30495</v>
      </c>
      <c r="C37216" s="17" t="s">
        <v>30548</v>
      </c>
      <c r="D37216" s="18" t="s">
        <v>30555</v>
      </c>
    </row>
    <row r="37217" spans="1:4">
      <c r="A37217" s="17" t="s">
        <v>30494</v>
      </c>
      <c r="B37217" s="17" t="s">
        <v>30495</v>
      </c>
      <c r="C37217" s="17" t="s">
        <v>30548</v>
      </c>
      <c r="D37217" s="18" t="s">
        <v>30556</v>
      </c>
    </row>
    <row r="37218" spans="1:4">
      <c r="A37218" s="17" t="s">
        <v>30494</v>
      </c>
      <c r="B37218" s="17" t="s">
        <v>30495</v>
      </c>
      <c r="C37218" s="17" t="s">
        <v>30548</v>
      </c>
      <c r="D37218" s="18" t="s">
        <v>30557</v>
      </c>
    </row>
    <row r="37219" spans="1:4">
      <c r="A37219" s="17" t="s">
        <v>30494</v>
      </c>
      <c r="B37219" s="17" t="s">
        <v>30495</v>
      </c>
      <c r="C37219" s="17" t="s">
        <v>30548</v>
      </c>
      <c r="D37219" s="18" t="s">
        <v>30558</v>
      </c>
    </row>
    <row r="37220" spans="1:4">
      <c r="A37220" s="17" t="s">
        <v>30494</v>
      </c>
      <c r="B37220" s="17" t="s">
        <v>30495</v>
      </c>
      <c r="C37220" s="17" t="s">
        <v>30548</v>
      </c>
      <c r="D37220" s="18" t="s">
        <v>30559</v>
      </c>
    </row>
    <row r="37221" spans="1:4">
      <c r="A37221" s="17" t="s">
        <v>30494</v>
      </c>
      <c r="B37221" s="17" t="s">
        <v>30495</v>
      </c>
      <c r="C37221" s="17" t="s">
        <v>30548</v>
      </c>
      <c r="D37221" s="18" t="s">
        <v>30560</v>
      </c>
    </row>
    <row r="37222" spans="1:4">
      <c r="A37222" s="17" t="s">
        <v>30494</v>
      </c>
      <c r="B37222" s="17" t="s">
        <v>30495</v>
      </c>
      <c r="C37222" s="17" t="s">
        <v>30548</v>
      </c>
      <c r="D37222" s="18" t="s">
        <v>30561</v>
      </c>
    </row>
    <row r="37223" spans="1:4">
      <c r="A37223" s="17" t="s">
        <v>30494</v>
      </c>
      <c r="B37223" s="17" t="s">
        <v>30495</v>
      </c>
      <c r="C37223" s="17" t="s">
        <v>30548</v>
      </c>
      <c r="D37223" s="18" t="s">
        <v>30562</v>
      </c>
    </row>
    <row r="37224" spans="1:4">
      <c r="A37224" s="17" t="s">
        <v>30494</v>
      </c>
      <c r="B37224" s="17" t="s">
        <v>30495</v>
      </c>
      <c r="C37224" s="17" t="s">
        <v>30548</v>
      </c>
      <c r="D37224" s="18" t="s">
        <v>30563</v>
      </c>
    </row>
    <row r="37225" spans="1:4">
      <c r="A37225" s="17" t="s">
        <v>30494</v>
      </c>
      <c r="B37225" s="17" t="s">
        <v>30495</v>
      </c>
      <c r="C37225" s="17" t="s">
        <v>30548</v>
      </c>
      <c r="D37225" s="18" t="s">
        <v>30564</v>
      </c>
    </row>
    <row r="37226" spans="1:4">
      <c r="A37226" s="17" t="s">
        <v>30494</v>
      </c>
      <c r="B37226" s="17" t="s">
        <v>30495</v>
      </c>
      <c r="C37226" s="17" t="s">
        <v>30548</v>
      </c>
      <c r="D37226" s="18" t="s">
        <v>30565</v>
      </c>
    </row>
    <row r="37227" spans="1:4">
      <c r="A37227" s="17" t="s">
        <v>30494</v>
      </c>
      <c r="B37227" s="17" t="s">
        <v>30495</v>
      </c>
      <c r="C37227" s="17" t="s">
        <v>30548</v>
      </c>
      <c r="D37227" s="18" t="s">
        <v>30566</v>
      </c>
    </row>
    <row r="37228" spans="1:4">
      <c r="A37228" s="17" t="s">
        <v>30494</v>
      </c>
      <c r="B37228" s="17" t="s">
        <v>30495</v>
      </c>
      <c r="C37228" s="17" t="s">
        <v>30548</v>
      </c>
      <c r="D37228" s="18" t="s">
        <v>30567</v>
      </c>
    </row>
    <row r="37229" spans="1:4">
      <c r="A37229" s="17" t="s">
        <v>30494</v>
      </c>
      <c r="B37229" s="17" t="s">
        <v>30495</v>
      </c>
      <c r="C37229" s="17" t="s">
        <v>30548</v>
      </c>
      <c r="D37229" s="18" t="s">
        <v>30568</v>
      </c>
    </row>
    <row r="37230" spans="1:4">
      <c r="A37230" s="17" t="s">
        <v>30494</v>
      </c>
      <c r="B37230" s="17" t="s">
        <v>30495</v>
      </c>
      <c r="C37230" s="17" t="s">
        <v>30548</v>
      </c>
      <c r="D37230" s="18" t="s">
        <v>30569</v>
      </c>
    </row>
    <row r="37231" spans="1:4">
      <c r="A37231" s="17" t="s">
        <v>30494</v>
      </c>
      <c r="B37231" s="17" t="s">
        <v>30495</v>
      </c>
      <c r="C37231" s="17" t="s">
        <v>30548</v>
      </c>
      <c r="D37231" s="18" t="s">
        <v>30570</v>
      </c>
    </row>
    <row r="37232" spans="1:4">
      <c r="A37232" s="17" t="s">
        <v>30494</v>
      </c>
      <c r="B37232" s="17" t="s">
        <v>30495</v>
      </c>
      <c r="C37232" s="17" t="s">
        <v>30548</v>
      </c>
      <c r="D37232" s="18" t="s">
        <v>30571</v>
      </c>
    </row>
    <row r="37233" spans="1:4">
      <c r="A37233" s="17" t="s">
        <v>30494</v>
      </c>
      <c r="B37233" s="17" t="s">
        <v>30495</v>
      </c>
      <c r="C37233" s="17" t="s">
        <v>30548</v>
      </c>
      <c r="D37233" s="18" t="s">
        <v>30572</v>
      </c>
    </row>
    <row r="37234" spans="1:4">
      <c r="A37234" s="17" t="s">
        <v>30494</v>
      </c>
      <c r="B37234" s="17" t="s">
        <v>30495</v>
      </c>
      <c r="C37234" s="17" t="s">
        <v>30548</v>
      </c>
      <c r="D37234" s="18" t="s">
        <v>30573</v>
      </c>
    </row>
    <row r="37235" spans="1:4">
      <c r="A37235" s="17" t="s">
        <v>30494</v>
      </c>
      <c r="B37235" s="17" t="s">
        <v>30495</v>
      </c>
      <c r="C37235" s="17" t="s">
        <v>30548</v>
      </c>
      <c r="D37235" s="18" t="s">
        <v>30574</v>
      </c>
    </row>
    <row r="37236" spans="1:4">
      <c r="A37236" s="17" t="s">
        <v>30494</v>
      </c>
      <c r="B37236" s="17" t="s">
        <v>30495</v>
      </c>
      <c r="C37236" s="17" t="s">
        <v>30548</v>
      </c>
      <c r="D37236" s="18" t="s">
        <v>30575</v>
      </c>
    </row>
    <row r="37237" spans="1:4">
      <c r="A37237" s="17" t="s">
        <v>30494</v>
      </c>
      <c r="B37237" s="17" t="s">
        <v>30495</v>
      </c>
      <c r="C37237" s="17" t="s">
        <v>30548</v>
      </c>
      <c r="D37237" s="18" t="s">
        <v>30576</v>
      </c>
    </row>
    <row r="37238" spans="1:4">
      <c r="A37238" s="17" t="s">
        <v>30494</v>
      </c>
      <c r="B37238" s="17" t="s">
        <v>30495</v>
      </c>
      <c r="C37238" s="17" t="s">
        <v>30548</v>
      </c>
      <c r="D37238" s="18" t="s">
        <v>30577</v>
      </c>
    </row>
    <row r="37239" spans="1:4">
      <c r="A37239" s="17" t="s">
        <v>30494</v>
      </c>
      <c r="B37239" s="17" t="s">
        <v>30495</v>
      </c>
      <c r="C37239" s="17" t="s">
        <v>30578</v>
      </c>
      <c r="D37239" s="18"/>
    </row>
    <row r="37240" spans="1:4">
      <c r="A37240" s="17" t="s">
        <v>30494</v>
      </c>
      <c r="B37240" s="17" t="s">
        <v>30495</v>
      </c>
      <c r="C37240" s="17" t="s">
        <v>30578</v>
      </c>
      <c r="D37240" s="18" t="s">
        <v>4992</v>
      </c>
    </row>
    <row r="37241" spans="1:4">
      <c r="A37241" s="17" t="s">
        <v>30494</v>
      </c>
      <c r="B37241" s="17" t="s">
        <v>30495</v>
      </c>
      <c r="C37241" s="17" t="s">
        <v>30578</v>
      </c>
      <c r="D37241" s="18" t="s">
        <v>30579</v>
      </c>
    </row>
    <row r="37242" spans="1:4">
      <c r="A37242" s="17" t="s">
        <v>30494</v>
      </c>
      <c r="B37242" s="17" t="s">
        <v>30495</v>
      </c>
      <c r="C37242" s="17" t="s">
        <v>30578</v>
      </c>
      <c r="D37242" s="18" t="s">
        <v>30580</v>
      </c>
    </row>
    <row r="37243" spans="1:4">
      <c r="A37243" s="17" t="s">
        <v>30494</v>
      </c>
      <c r="B37243" s="17" t="s">
        <v>30495</v>
      </c>
      <c r="C37243" s="17" t="s">
        <v>30578</v>
      </c>
      <c r="D37243" s="18" t="s">
        <v>30581</v>
      </c>
    </row>
    <row r="37244" spans="1:4">
      <c r="A37244" s="17" t="s">
        <v>30494</v>
      </c>
      <c r="B37244" s="17" t="s">
        <v>30495</v>
      </c>
      <c r="C37244" s="17" t="s">
        <v>30578</v>
      </c>
      <c r="D37244" s="18" t="s">
        <v>10002</v>
      </c>
    </row>
    <row r="37245" spans="1:4">
      <c r="A37245" s="17" t="s">
        <v>30494</v>
      </c>
      <c r="B37245" s="17" t="s">
        <v>30495</v>
      </c>
      <c r="C37245" s="17" t="s">
        <v>30578</v>
      </c>
      <c r="D37245" s="18" t="s">
        <v>30582</v>
      </c>
    </row>
    <row r="37246" spans="1:4">
      <c r="A37246" s="17" t="s">
        <v>30494</v>
      </c>
      <c r="B37246" s="17" t="s">
        <v>30495</v>
      </c>
      <c r="C37246" s="17" t="s">
        <v>30578</v>
      </c>
      <c r="D37246" s="18" t="s">
        <v>30583</v>
      </c>
    </row>
    <row r="37247" spans="1:4">
      <c r="A37247" s="17" t="s">
        <v>30494</v>
      </c>
      <c r="B37247" s="17" t="s">
        <v>30495</v>
      </c>
      <c r="C37247" s="17" t="s">
        <v>30578</v>
      </c>
      <c r="D37247" s="18" t="s">
        <v>30584</v>
      </c>
    </row>
    <row r="37248" spans="1:4">
      <c r="A37248" s="17" t="s">
        <v>30494</v>
      </c>
      <c r="B37248" s="17" t="s">
        <v>30495</v>
      </c>
      <c r="C37248" s="17" t="s">
        <v>30578</v>
      </c>
      <c r="D37248" s="18" t="s">
        <v>30585</v>
      </c>
    </row>
    <row r="37249" spans="1:4">
      <c r="A37249" s="17" t="s">
        <v>30494</v>
      </c>
      <c r="B37249" s="17" t="s">
        <v>30495</v>
      </c>
      <c r="C37249" s="17" t="s">
        <v>30578</v>
      </c>
      <c r="D37249" s="18" t="s">
        <v>30586</v>
      </c>
    </row>
    <row r="37250" spans="1:4">
      <c r="A37250" s="17" t="s">
        <v>30494</v>
      </c>
      <c r="B37250" s="17" t="s">
        <v>30495</v>
      </c>
      <c r="C37250" s="17" t="s">
        <v>30578</v>
      </c>
      <c r="D37250" s="18" t="s">
        <v>30587</v>
      </c>
    </row>
    <row r="37251" spans="1:4">
      <c r="A37251" s="17" t="s">
        <v>30494</v>
      </c>
      <c r="B37251" s="17" t="s">
        <v>30495</v>
      </c>
      <c r="C37251" s="17" t="s">
        <v>30578</v>
      </c>
      <c r="D37251" s="18" t="s">
        <v>30588</v>
      </c>
    </row>
    <row r="37252" spans="1:4">
      <c r="A37252" s="17" t="s">
        <v>30494</v>
      </c>
      <c r="B37252" s="17" t="s">
        <v>30495</v>
      </c>
      <c r="C37252" s="17" t="s">
        <v>30578</v>
      </c>
      <c r="D37252" s="18" t="s">
        <v>30589</v>
      </c>
    </row>
    <row r="37253" spans="1:4">
      <c r="A37253" s="17" t="s">
        <v>30494</v>
      </c>
      <c r="B37253" s="17" t="s">
        <v>30495</v>
      </c>
      <c r="C37253" s="17" t="s">
        <v>23679</v>
      </c>
      <c r="D37253" s="18"/>
    </row>
    <row r="37254" spans="1:4">
      <c r="A37254" s="17" t="s">
        <v>30494</v>
      </c>
      <c r="B37254" s="17" t="s">
        <v>30495</v>
      </c>
      <c r="C37254" s="17" t="s">
        <v>23679</v>
      </c>
      <c r="D37254" s="18" t="s">
        <v>30590</v>
      </c>
    </row>
    <row r="37255" spans="1:4">
      <c r="A37255" s="17" t="s">
        <v>30494</v>
      </c>
      <c r="B37255" s="17" t="s">
        <v>30495</v>
      </c>
      <c r="C37255" s="17" t="s">
        <v>23679</v>
      </c>
      <c r="D37255" s="18" t="s">
        <v>30591</v>
      </c>
    </row>
    <row r="37256" spans="1:4">
      <c r="A37256" s="17" t="s">
        <v>30494</v>
      </c>
      <c r="B37256" s="17" t="s">
        <v>30495</v>
      </c>
      <c r="C37256" s="17" t="s">
        <v>23679</v>
      </c>
      <c r="D37256" s="18" t="s">
        <v>30592</v>
      </c>
    </row>
    <row r="37257" spans="1:4">
      <c r="A37257" s="17" t="s">
        <v>30494</v>
      </c>
      <c r="B37257" s="17" t="s">
        <v>30495</v>
      </c>
      <c r="C37257" s="17" t="s">
        <v>23679</v>
      </c>
      <c r="D37257" s="18" t="s">
        <v>30593</v>
      </c>
    </row>
    <row r="37258" spans="1:4">
      <c r="A37258" s="17" t="s">
        <v>30494</v>
      </c>
      <c r="B37258" s="17" t="s">
        <v>30495</v>
      </c>
      <c r="C37258" s="17" t="s">
        <v>23679</v>
      </c>
      <c r="D37258" s="18" t="s">
        <v>30594</v>
      </c>
    </row>
    <row r="37259" spans="1:4">
      <c r="A37259" s="17" t="s">
        <v>30494</v>
      </c>
      <c r="B37259" s="17" t="s">
        <v>30495</v>
      </c>
      <c r="C37259" s="17" t="s">
        <v>23679</v>
      </c>
      <c r="D37259" s="18" t="s">
        <v>30595</v>
      </c>
    </row>
    <row r="37260" spans="1:4">
      <c r="A37260" s="17" t="s">
        <v>30494</v>
      </c>
      <c r="B37260" s="17" t="s">
        <v>30495</v>
      </c>
      <c r="C37260" s="17" t="s">
        <v>23679</v>
      </c>
      <c r="D37260" s="18" t="s">
        <v>30596</v>
      </c>
    </row>
    <row r="37261" spans="1:4">
      <c r="A37261" s="17" t="s">
        <v>30494</v>
      </c>
      <c r="B37261" s="17" t="s">
        <v>30495</v>
      </c>
      <c r="C37261" s="17" t="s">
        <v>23679</v>
      </c>
      <c r="D37261" s="18" t="s">
        <v>30597</v>
      </c>
    </row>
    <row r="37262" spans="1:4">
      <c r="A37262" s="17" t="s">
        <v>30494</v>
      </c>
      <c r="B37262" s="17" t="s">
        <v>30495</v>
      </c>
      <c r="C37262" s="17" t="s">
        <v>23679</v>
      </c>
      <c r="D37262" s="18" t="s">
        <v>30598</v>
      </c>
    </row>
    <row r="37263" spans="1:4">
      <c r="A37263" s="17" t="s">
        <v>30494</v>
      </c>
      <c r="B37263" s="17" t="s">
        <v>30495</v>
      </c>
      <c r="C37263" s="17" t="s">
        <v>23679</v>
      </c>
      <c r="D37263" s="18" t="s">
        <v>30599</v>
      </c>
    </row>
    <row r="37264" spans="1:4">
      <c r="A37264" s="17" t="s">
        <v>30494</v>
      </c>
      <c r="B37264" s="17" t="s">
        <v>30495</v>
      </c>
      <c r="C37264" s="17" t="s">
        <v>23679</v>
      </c>
      <c r="D37264" s="18" t="s">
        <v>30600</v>
      </c>
    </row>
    <row r="37265" spans="1:4">
      <c r="A37265" s="17" t="s">
        <v>30494</v>
      </c>
      <c r="B37265" s="17" t="s">
        <v>30495</v>
      </c>
      <c r="C37265" s="17" t="s">
        <v>30601</v>
      </c>
      <c r="D37265" s="18"/>
    </row>
    <row r="37266" spans="1:4">
      <c r="A37266" s="17" t="s">
        <v>30494</v>
      </c>
      <c r="B37266" s="17" t="s">
        <v>30495</v>
      </c>
      <c r="C37266" s="17" t="s">
        <v>30601</v>
      </c>
      <c r="D37266" s="18" t="s">
        <v>19710</v>
      </c>
    </row>
    <row r="37267" spans="1:4">
      <c r="A37267" s="17" t="s">
        <v>30494</v>
      </c>
      <c r="B37267" s="17" t="s">
        <v>30495</v>
      </c>
      <c r="C37267" s="17" t="s">
        <v>30601</v>
      </c>
      <c r="D37267" s="18" t="s">
        <v>30602</v>
      </c>
    </row>
    <row r="37268" spans="1:4">
      <c r="A37268" s="17" t="s">
        <v>30494</v>
      </c>
      <c r="B37268" s="17" t="s">
        <v>30495</v>
      </c>
      <c r="C37268" s="17" t="s">
        <v>30601</v>
      </c>
      <c r="D37268" s="18" t="s">
        <v>30603</v>
      </c>
    </row>
    <row r="37269" spans="1:4">
      <c r="A37269" s="17" t="s">
        <v>30494</v>
      </c>
      <c r="B37269" s="17" t="s">
        <v>30495</v>
      </c>
      <c r="C37269" s="17" t="s">
        <v>30601</v>
      </c>
      <c r="D37269" s="18" t="s">
        <v>30604</v>
      </c>
    </row>
    <row r="37270" spans="1:4">
      <c r="A37270" s="17" t="s">
        <v>30494</v>
      </c>
      <c r="B37270" s="17" t="s">
        <v>30495</v>
      </c>
      <c r="C37270" s="17" t="s">
        <v>30601</v>
      </c>
      <c r="D37270" s="18" t="s">
        <v>30605</v>
      </c>
    </row>
    <row r="37271" spans="1:4">
      <c r="A37271" s="17" t="s">
        <v>30494</v>
      </c>
      <c r="B37271" s="17" t="s">
        <v>30495</v>
      </c>
      <c r="C37271" s="17" t="s">
        <v>30601</v>
      </c>
      <c r="D37271" s="18" t="s">
        <v>30606</v>
      </c>
    </row>
    <row r="37272" spans="1:4">
      <c r="A37272" s="17" t="s">
        <v>30494</v>
      </c>
      <c r="B37272" s="17" t="s">
        <v>30495</v>
      </c>
      <c r="C37272" s="17" t="s">
        <v>30601</v>
      </c>
      <c r="D37272" s="18" t="s">
        <v>30607</v>
      </c>
    </row>
    <row r="37273" spans="1:4">
      <c r="A37273" s="17" t="s">
        <v>30494</v>
      </c>
      <c r="B37273" s="17" t="s">
        <v>30495</v>
      </c>
      <c r="C37273" s="17" t="s">
        <v>30601</v>
      </c>
      <c r="D37273" s="18" t="s">
        <v>30608</v>
      </c>
    </row>
    <row r="37274" spans="1:4">
      <c r="A37274" s="17" t="s">
        <v>30494</v>
      </c>
      <c r="B37274" s="17" t="s">
        <v>30495</v>
      </c>
      <c r="C37274" s="17" t="s">
        <v>30601</v>
      </c>
      <c r="D37274" s="18" t="s">
        <v>30609</v>
      </c>
    </row>
    <row r="37275" spans="1:4">
      <c r="A37275" s="17" t="s">
        <v>30494</v>
      </c>
      <c r="B37275" s="17" t="s">
        <v>30495</v>
      </c>
      <c r="C37275" s="17" t="s">
        <v>30601</v>
      </c>
      <c r="D37275" s="18" t="s">
        <v>30610</v>
      </c>
    </row>
    <row r="37276" spans="1:4">
      <c r="A37276" s="17" t="s">
        <v>30494</v>
      </c>
      <c r="B37276" s="17" t="s">
        <v>30495</v>
      </c>
      <c r="C37276" s="17" t="s">
        <v>30601</v>
      </c>
      <c r="D37276" s="18" t="s">
        <v>30611</v>
      </c>
    </row>
    <row r="37277" spans="1:4">
      <c r="A37277" s="17" t="s">
        <v>30494</v>
      </c>
      <c r="B37277" s="17" t="s">
        <v>30495</v>
      </c>
      <c r="C37277" s="17" t="s">
        <v>30601</v>
      </c>
      <c r="D37277" s="18" t="s">
        <v>30612</v>
      </c>
    </row>
    <row r="37278" spans="1:4">
      <c r="A37278" s="17" t="s">
        <v>30494</v>
      </c>
      <c r="B37278" s="17" t="s">
        <v>30495</v>
      </c>
      <c r="C37278" s="17" t="s">
        <v>30601</v>
      </c>
      <c r="D37278" s="18" t="s">
        <v>30613</v>
      </c>
    </row>
    <row r="37279" spans="1:4">
      <c r="A37279" s="17" t="s">
        <v>30494</v>
      </c>
      <c r="B37279" s="17" t="s">
        <v>30495</v>
      </c>
      <c r="C37279" s="17" t="s">
        <v>30614</v>
      </c>
      <c r="D37279" s="18"/>
    </row>
    <row r="37280" spans="1:4">
      <c r="A37280" s="17" t="s">
        <v>30494</v>
      </c>
      <c r="B37280" s="17" t="s">
        <v>30495</v>
      </c>
      <c r="C37280" s="17" t="s">
        <v>30614</v>
      </c>
      <c r="D37280" s="18" t="s">
        <v>587</v>
      </c>
    </row>
    <row r="37281" spans="1:4">
      <c r="A37281" s="17" t="s">
        <v>30494</v>
      </c>
      <c r="B37281" s="17" t="s">
        <v>30495</v>
      </c>
      <c r="C37281" s="17" t="s">
        <v>30614</v>
      </c>
      <c r="D37281" s="18" t="s">
        <v>28472</v>
      </c>
    </row>
    <row r="37282" spans="1:4">
      <c r="A37282" s="17" t="s">
        <v>30494</v>
      </c>
      <c r="B37282" s="17" t="s">
        <v>30495</v>
      </c>
      <c r="C37282" s="17" t="s">
        <v>30614</v>
      </c>
      <c r="D37282" s="18" t="s">
        <v>30615</v>
      </c>
    </row>
    <row r="37283" spans="1:4">
      <c r="A37283" s="17" t="s">
        <v>30494</v>
      </c>
      <c r="B37283" s="17" t="s">
        <v>30495</v>
      </c>
      <c r="C37283" s="17" t="s">
        <v>30614</v>
      </c>
      <c r="D37283" s="18" t="s">
        <v>30616</v>
      </c>
    </row>
    <row r="37284" spans="1:4">
      <c r="A37284" s="17" t="s">
        <v>30494</v>
      </c>
      <c r="B37284" s="17" t="s">
        <v>30495</v>
      </c>
      <c r="C37284" s="17" t="s">
        <v>30614</v>
      </c>
      <c r="D37284" s="18" t="s">
        <v>30617</v>
      </c>
    </row>
    <row r="37285" spans="1:4">
      <c r="A37285" s="17" t="s">
        <v>30494</v>
      </c>
      <c r="B37285" s="17" t="s">
        <v>30495</v>
      </c>
      <c r="C37285" s="17" t="s">
        <v>30614</v>
      </c>
      <c r="D37285" s="18" t="s">
        <v>11724</v>
      </c>
    </row>
    <row r="37286" spans="1:4">
      <c r="A37286" s="17" t="s">
        <v>30494</v>
      </c>
      <c r="B37286" s="17" t="s">
        <v>30495</v>
      </c>
      <c r="C37286" s="17" t="s">
        <v>30614</v>
      </c>
      <c r="D37286" s="18" t="s">
        <v>30618</v>
      </c>
    </row>
    <row r="37287" spans="1:4">
      <c r="A37287" s="17" t="s">
        <v>30494</v>
      </c>
      <c r="B37287" s="17" t="s">
        <v>30495</v>
      </c>
      <c r="C37287" s="17" t="s">
        <v>30614</v>
      </c>
      <c r="D37287" s="18" t="s">
        <v>30619</v>
      </c>
    </row>
    <row r="37288" spans="1:4">
      <c r="A37288" s="17" t="s">
        <v>30494</v>
      </c>
      <c r="B37288" s="17" t="s">
        <v>30495</v>
      </c>
      <c r="C37288" s="17" t="s">
        <v>30614</v>
      </c>
      <c r="D37288" s="18" t="s">
        <v>30620</v>
      </c>
    </row>
    <row r="37289" spans="1:4">
      <c r="A37289" s="17" t="s">
        <v>30494</v>
      </c>
      <c r="B37289" s="17" t="s">
        <v>30495</v>
      </c>
      <c r="C37289" s="17" t="s">
        <v>30614</v>
      </c>
      <c r="D37289" s="18" t="s">
        <v>30621</v>
      </c>
    </row>
    <row r="37290" spans="1:4">
      <c r="A37290" s="17" t="s">
        <v>30494</v>
      </c>
      <c r="B37290" s="17" t="s">
        <v>30495</v>
      </c>
      <c r="C37290" s="17" t="s">
        <v>30614</v>
      </c>
      <c r="D37290" s="18" t="s">
        <v>30622</v>
      </c>
    </row>
    <row r="37291" spans="1:4">
      <c r="A37291" s="17" t="s">
        <v>30494</v>
      </c>
      <c r="B37291" s="17" t="s">
        <v>30495</v>
      </c>
      <c r="C37291" s="17" t="s">
        <v>30614</v>
      </c>
      <c r="D37291" s="18" t="s">
        <v>30623</v>
      </c>
    </row>
    <row r="37292" spans="1:4">
      <c r="A37292" s="17" t="s">
        <v>30494</v>
      </c>
      <c r="B37292" s="17" t="s">
        <v>30495</v>
      </c>
      <c r="C37292" s="17" t="s">
        <v>30614</v>
      </c>
      <c r="D37292" s="18" t="s">
        <v>30624</v>
      </c>
    </row>
    <row r="37293" spans="1:4">
      <c r="A37293" s="17" t="s">
        <v>30494</v>
      </c>
      <c r="B37293" s="17" t="s">
        <v>30495</v>
      </c>
      <c r="C37293" s="17" t="s">
        <v>30614</v>
      </c>
      <c r="D37293" s="18" t="s">
        <v>30625</v>
      </c>
    </row>
    <row r="37294" spans="1:4">
      <c r="A37294" s="17" t="s">
        <v>30494</v>
      </c>
      <c r="B37294" s="17" t="s">
        <v>30495</v>
      </c>
      <c r="C37294" s="17" t="s">
        <v>30614</v>
      </c>
      <c r="D37294" s="18" t="s">
        <v>30626</v>
      </c>
    </row>
    <row r="37295" spans="1:4">
      <c r="A37295" s="17" t="s">
        <v>30494</v>
      </c>
      <c r="B37295" s="17" t="s">
        <v>30495</v>
      </c>
      <c r="C37295" s="17" t="s">
        <v>30614</v>
      </c>
      <c r="D37295" s="18" t="s">
        <v>30627</v>
      </c>
    </row>
    <row r="37296" spans="1:4">
      <c r="A37296" s="17" t="s">
        <v>30494</v>
      </c>
      <c r="B37296" s="17" t="s">
        <v>30495</v>
      </c>
      <c r="C37296" s="17" t="s">
        <v>30614</v>
      </c>
      <c r="D37296" s="18" t="s">
        <v>30628</v>
      </c>
    </row>
    <row r="37297" spans="1:4">
      <c r="A37297" s="17" t="s">
        <v>30494</v>
      </c>
      <c r="B37297" s="17" t="s">
        <v>30495</v>
      </c>
      <c r="C37297" s="17" t="s">
        <v>30614</v>
      </c>
      <c r="D37297" s="18" t="s">
        <v>30629</v>
      </c>
    </row>
    <row r="37298" spans="1:4">
      <c r="A37298" s="17" t="s">
        <v>30494</v>
      </c>
      <c r="B37298" s="17" t="s">
        <v>30495</v>
      </c>
      <c r="C37298" s="17" t="s">
        <v>30630</v>
      </c>
      <c r="D37298" s="18"/>
    </row>
    <row r="37299" spans="1:4">
      <c r="A37299" s="17" t="s">
        <v>30494</v>
      </c>
      <c r="B37299" s="17" t="s">
        <v>30495</v>
      </c>
      <c r="C37299" s="17" t="s">
        <v>30630</v>
      </c>
      <c r="D37299" s="18" t="s">
        <v>30631</v>
      </c>
    </row>
    <row r="37300" spans="1:4">
      <c r="A37300" s="17" t="s">
        <v>30494</v>
      </c>
      <c r="B37300" s="17" t="s">
        <v>30495</v>
      </c>
      <c r="C37300" s="17" t="s">
        <v>30630</v>
      </c>
      <c r="D37300" s="18" t="s">
        <v>10857</v>
      </c>
    </row>
    <row r="37301" spans="1:4">
      <c r="A37301" s="17" t="s">
        <v>30494</v>
      </c>
      <c r="B37301" s="17" t="s">
        <v>30495</v>
      </c>
      <c r="C37301" s="17" t="s">
        <v>30630</v>
      </c>
      <c r="D37301" s="18" t="s">
        <v>30632</v>
      </c>
    </row>
    <row r="37302" spans="1:4">
      <c r="A37302" s="17" t="s">
        <v>30494</v>
      </c>
      <c r="B37302" s="17" t="s">
        <v>30495</v>
      </c>
      <c r="C37302" s="17" t="s">
        <v>30630</v>
      </c>
      <c r="D37302" s="18" t="s">
        <v>30633</v>
      </c>
    </row>
    <row r="37303" spans="1:4">
      <c r="A37303" s="17" t="s">
        <v>30494</v>
      </c>
      <c r="B37303" s="17" t="s">
        <v>30495</v>
      </c>
      <c r="C37303" s="17" t="s">
        <v>30630</v>
      </c>
      <c r="D37303" s="18" t="s">
        <v>15418</v>
      </c>
    </row>
    <row r="37304" spans="1:4">
      <c r="A37304" s="17" t="s">
        <v>30494</v>
      </c>
      <c r="B37304" s="17" t="s">
        <v>30495</v>
      </c>
      <c r="C37304" s="17" t="s">
        <v>30630</v>
      </c>
      <c r="D37304" s="18" t="s">
        <v>30634</v>
      </c>
    </row>
    <row r="37305" spans="1:4">
      <c r="A37305" s="17" t="s">
        <v>30494</v>
      </c>
      <c r="B37305" s="17" t="s">
        <v>30495</v>
      </c>
      <c r="C37305" s="17" t="s">
        <v>30630</v>
      </c>
      <c r="D37305" s="18" t="s">
        <v>30635</v>
      </c>
    </row>
    <row r="37306" spans="1:4">
      <c r="A37306" s="17" t="s">
        <v>30494</v>
      </c>
      <c r="B37306" s="17" t="s">
        <v>30495</v>
      </c>
      <c r="C37306" s="17" t="s">
        <v>30630</v>
      </c>
      <c r="D37306" s="18" t="s">
        <v>30636</v>
      </c>
    </row>
    <row r="37307" spans="1:4">
      <c r="A37307" s="17" t="s">
        <v>30494</v>
      </c>
      <c r="B37307" s="17" t="s">
        <v>30495</v>
      </c>
      <c r="C37307" s="17" t="s">
        <v>30630</v>
      </c>
      <c r="D37307" s="18" t="s">
        <v>30637</v>
      </c>
    </row>
    <row r="37308" spans="1:4">
      <c r="A37308" s="17" t="s">
        <v>30494</v>
      </c>
      <c r="B37308" s="17" t="s">
        <v>30495</v>
      </c>
      <c r="C37308" s="17" t="s">
        <v>30630</v>
      </c>
      <c r="D37308" s="18" t="s">
        <v>30638</v>
      </c>
    </row>
    <row r="37309" spans="1:4">
      <c r="A37309" s="17" t="s">
        <v>30494</v>
      </c>
      <c r="B37309" s="17" t="s">
        <v>30495</v>
      </c>
      <c r="C37309" s="17" t="s">
        <v>30630</v>
      </c>
      <c r="D37309" s="18" t="s">
        <v>30500</v>
      </c>
    </row>
    <row r="37310" spans="1:4">
      <c r="A37310" s="17" t="s">
        <v>30494</v>
      </c>
      <c r="B37310" s="17" t="s">
        <v>30495</v>
      </c>
      <c r="C37310" s="17" t="s">
        <v>30639</v>
      </c>
      <c r="D37310" s="18"/>
    </row>
    <row r="37311" spans="1:4">
      <c r="A37311" s="17" t="s">
        <v>30494</v>
      </c>
      <c r="B37311" s="17" t="s">
        <v>30495</v>
      </c>
      <c r="C37311" s="17" t="s">
        <v>30639</v>
      </c>
      <c r="D37311" s="18" t="s">
        <v>30640</v>
      </c>
    </row>
    <row r="37312" spans="1:4">
      <c r="A37312" s="17" t="s">
        <v>30494</v>
      </c>
      <c r="B37312" s="17" t="s">
        <v>30495</v>
      </c>
      <c r="C37312" s="17" t="s">
        <v>30639</v>
      </c>
      <c r="D37312" s="18" t="s">
        <v>30641</v>
      </c>
    </row>
    <row r="37313" spans="1:4">
      <c r="A37313" s="17" t="s">
        <v>30494</v>
      </c>
      <c r="B37313" s="17" t="s">
        <v>30495</v>
      </c>
      <c r="C37313" s="17" t="s">
        <v>30639</v>
      </c>
      <c r="D37313" s="18" t="s">
        <v>30642</v>
      </c>
    </row>
    <row r="37314" spans="1:4">
      <c r="A37314" s="17" t="s">
        <v>30494</v>
      </c>
      <c r="B37314" s="17" t="s">
        <v>30495</v>
      </c>
      <c r="C37314" s="17" t="s">
        <v>30639</v>
      </c>
      <c r="D37314" s="18" t="s">
        <v>30643</v>
      </c>
    </row>
    <row r="37315" spans="1:4">
      <c r="A37315" s="17" t="s">
        <v>30494</v>
      </c>
      <c r="B37315" s="17" t="s">
        <v>30495</v>
      </c>
      <c r="C37315" s="17" t="s">
        <v>30639</v>
      </c>
      <c r="D37315" s="18" t="s">
        <v>30644</v>
      </c>
    </row>
    <row r="37316" spans="1:4">
      <c r="A37316" s="17" t="s">
        <v>30494</v>
      </c>
      <c r="B37316" s="17" t="s">
        <v>30495</v>
      </c>
      <c r="C37316" s="17" t="s">
        <v>30639</v>
      </c>
      <c r="D37316" s="18" t="s">
        <v>30645</v>
      </c>
    </row>
    <row r="37317" spans="1:4">
      <c r="A37317" s="17" t="s">
        <v>30494</v>
      </c>
      <c r="B37317" s="17" t="s">
        <v>30495</v>
      </c>
      <c r="C37317" s="17" t="s">
        <v>30639</v>
      </c>
      <c r="D37317" s="18" t="s">
        <v>30646</v>
      </c>
    </row>
    <row r="37318" spans="1:4">
      <c r="A37318" s="17" t="s">
        <v>30494</v>
      </c>
      <c r="B37318" s="17" t="s">
        <v>30495</v>
      </c>
      <c r="C37318" s="17" t="s">
        <v>30639</v>
      </c>
      <c r="D37318" s="18" t="s">
        <v>30647</v>
      </c>
    </row>
    <row r="37319" spans="1:4">
      <c r="A37319" s="17" t="s">
        <v>30494</v>
      </c>
      <c r="B37319" s="17" t="s">
        <v>30495</v>
      </c>
      <c r="C37319" s="17" t="s">
        <v>30639</v>
      </c>
      <c r="D37319" s="18" t="s">
        <v>30648</v>
      </c>
    </row>
    <row r="37320" spans="1:4">
      <c r="A37320" s="17" t="s">
        <v>30494</v>
      </c>
      <c r="B37320" s="17" t="s">
        <v>30495</v>
      </c>
      <c r="C37320" s="17" t="s">
        <v>30639</v>
      </c>
      <c r="D37320" s="18" t="s">
        <v>30649</v>
      </c>
    </row>
    <row r="37321" spans="1:4">
      <c r="A37321" s="17" t="s">
        <v>30494</v>
      </c>
      <c r="B37321" s="17" t="s">
        <v>30495</v>
      </c>
      <c r="C37321" s="17" t="s">
        <v>30639</v>
      </c>
      <c r="D37321" s="18" t="s">
        <v>30650</v>
      </c>
    </row>
    <row r="37322" spans="1:4">
      <c r="A37322" s="17" t="s">
        <v>30494</v>
      </c>
      <c r="B37322" s="17" t="s">
        <v>30495</v>
      </c>
      <c r="C37322" s="17" t="s">
        <v>30639</v>
      </c>
      <c r="D37322" s="18" t="s">
        <v>30651</v>
      </c>
    </row>
    <row r="37323" spans="1:4">
      <c r="A37323" s="17" t="s">
        <v>30494</v>
      </c>
      <c r="B37323" s="17" t="s">
        <v>30495</v>
      </c>
      <c r="C37323" s="17" t="s">
        <v>30652</v>
      </c>
      <c r="D37323" s="18"/>
    </row>
    <row r="37324" spans="1:4">
      <c r="A37324" s="17" t="s">
        <v>30494</v>
      </c>
      <c r="B37324" s="17" t="s">
        <v>30495</v>
      </c>
      <c r="C37324" s="17" t="s">
        <v>30652</v>
      </c>
      <c r="D37324" s="18" t="s">
        <v>30653</v>
      </c>
    </row>
    <row r="37325" spans="1:4">
      <c r="A37325" s="17" t="s">
        <v>30494</v>
      </c>
      <c r="B37325" s="17" t="s">
        <v>30495</v>
      </c>
      <c r="C37325" s="17" t="s">
        <v>30652</v>
      </c>
      <c r="D37325" s="18" t="s">
        <v>18623</v>
      </c>
    </row>
    <row r="37326" spans="1:4">
      <c r="A37326" s="17" t="s">
        <v>30494</v>
      </c>
      <c r="B37326" s="17" t="s">
        <v>30495</v>
      </c>
      <c r="C37326" s="17" t="s">
        <v>30652</v>
      </c>
      <c r="D37326" s="18" t="s">
        <v>30069</v>
      </c>
    </row>
    <row r="37327" spans="1:4">
      <c r="A37327" s="17" t="s">
        <v>30494</v>
      </c>
      <c r="B37327" s="17" t="s">
        <v>30495</v>
      </c>
      <c r="C37327" s="17" t="s">
        <v>30652</v>
      </c>
      <c r="D37327" s="18" t="s">
        <v>3501</v>
      </c>
    </row>
    <row r="37328" spans="1:4">
      <c r="A37328" s="17" t="s">
        <v>30494</v>
      </c>
      <c r="B37328" s="17" t="s">
        <v>30495</v>
      </c>
      <c r="C37328" s="17" t="s">
        <v>30652</v>
      </c>
      <c r="D37328" s="18" t="s">
        <v>30654</v>
      </c>
    </row>
    <row r="37329" spans="1:4">
      <c r="A37329" s="17" t="s">
        <v>30494</v>
      </c>
      <c r="B37329" s="17" t="s">
        <v>30495</v>
      </c>
      <c r="C37329" s="17" t="s">
        <v>30652</v>
      </c>
      <c r="D37329" s="18" t="s">
        <v>30655</v>
      </c>
    </row>
    <row r="37330" spans="1:4">
      <c r="A37330" s="17" t="s">
        <v>30494</v>
      </c>
      <c r="B37330" s="17" t="s">
        <v>30495</v>
      </c>
      <c r="C37330" s="17" t="s">
        <v>30652</v>
      </c>
      <c r="D37330" s="18" t="s">
        <v>30656</v>
      </c>
    </row>
    <row r="37331" spans="1:4">
      <c r="A37331" s="17" t="s">
        <v>30494</v>
      </c>
      <c r="B37331" s="17" t="s">
        <v>30495</v>
      </c>
      <c r="C37331" s="17" t="s">
        <v>30652</v>
      </c>
      <c r="D37331" s="18" t="s">
        <v>30657</v>
      </c>
    </row>
    <row r="37332" spans="1:4">
      <c r="A37332" s="17" t="s">
        <v>30494</v>
      </c>
      <c r="B37332" s="17" t="s">
        <v>30495</v>
      </c>
      <c r="C37332" s="17" t="s">
        <v>30652</v>
      </c>
      <c r="D37332" s="18" t="s">
        <v>30658</v>
      </c>
    </row>
    <row r="37333" spans="1:4">
      <c r="A37333" s="17" t="s">
        <v>30494</v>
      </c>
      <c r="B37333" s="17" t="s">
        <v>30495</v>
      </c>
      <c r="C37333" s="17" t="s">
        <v>30652</v>
      </c>
      <c r="D37333" s="18" t="s">
        <v>30659</v>
      </c>
    </row>
    <row r="37334" spans="1:4">
      <c r="A37334" s="17" t="s">
        <v>30494</v>
      </c>
      <c r="B37334" s="17" t="s">
        <v>30495</v>
      </c>
      <c r="C37334" s="17" t="s">
        <v>30652</v>
      </c>
      <c r="D37334" s="18" t="s">
        <v>30660</v>
      </c>
    </row>
    <row r="37335" spans="1:4">
      <c r="A37335" s="17" t="s">
        <v>30494</v>
      </c>
      <c r="B37335" s="17" t="s">
        <v>30495</v>
      </c>
      <c r="C37335" s="17" t="s">
        <v>30652</v>
      </c>
      <c r="D37335" s="18" t="s">
        <v>30661</v>
      </c>
    </row>
    <row r="37336" spans="1:4">
      <c r="A37336" s="17" t="s">
        <v>30494</v>
      </c>
      <c r="B37336" s="17" t="s">
        <v>30495</v>
      </c>
      <c r="C37336" s="17" t="s">
        <v>30652</v>
      </c>
      <c r="D37336" s="18" t="s">
        <v>30662</v>
      </c>
    </row>
    <row r="37337" spans="1:4">
      <c r="A37337" s="17" t="s">
        <v>30494</v>
      </c>
      <c r="B37337" s="17" t="s">
        <v>30495</v>
      </c>
      <c r="C37337" s="17" t="s">
        <v>30652</v>
      </c>
      <c r="D37337" s="18" t="s">
        <v>30663</v>
      </c>
    </row>
    <row r="37338" spans="1:4">
      <c r="A37338" s="17" t="s">
        <v>30494</v>
      </c>
      <c r="B37338" s="17" t="s">
        <v>30664</v>
      </c>
      <c r="C37338" s="17"/>
      <c r="D37338" s="18"/>
    </row>
    <row r="37339" spans="1:4">
      <c r="A37339" s="17" t="s">
        <v>30494</v>
      </c>
      <c r="B37339" s="17" t="s">
        <v>30664</v>
      </c>
      <c r="C37339" s="17" t="s">
        <v>30665</v>
      </c>
      <c r="D37339" s="18"/>
    </row>
    <row r="37340" spans="1:4">
      <c r="A37340" s="17" t="s">
        <v>30494</v>
      </c>
      <c r="B37340" s="17" t="s">
        <v>30664</v>
      </c>
      <c r="C37340" s="17" t="s">
        <v>30666</v>
      </c>
      <c r="D37340" s="18"/>
    </row>
    <row r="37341" spans="1:4">
      <c r="A37341" s="17" t="s">
        <v>30494</v>
      </c>
      <c r="B37341" s="17" t="s">
        <v>30664</v>
      </c>
      <c r="C37341" s="17" t="s">
        <v>30666</v>
      </c>
      <c r="D37341" s="18" t="s">
        <v>7218</v>
      </c>
    </row>
    <row r="37342" spans="1:4">
      <c r="A37342" s="17" t="s">
        <v>30494</v>
      </c>
      <c r="B37342" s="17" t="s">
        <v>30664</v>
      </c>
      <c r="C37342" s="17" t="s">
        <v>30666</v>
      </c>
      <c r="D37342" s="18" t="s">
        <v>30667</v>
      </c>
    </row>
    <row r="37343" spans="1:4">
      <c r="A37343" s="17" t="s">
        <v>30494</v>
      </c>
      <c r="B37343" s="17" t="s">
        <v>30664</v>
      </c>
      <c r="C37343" s="17" t="s">
        <v>30666</v>
      </c>
      <c r="D37343" s="18" t="s">
        <v>12189</v>
      </c>
    </row>
    <row r="37344" spans="1:4">
      <c r="A37344" s="17" t="s">
        <v>30494</v>
      </c>
      <c r="B37344" s="17" t="s">
        <v>30664</v>
      </c>
      <c r="C37344" s="17" t="s">
        <v>30666</v>
      </c>
      <c r="D37344" s="18" t="s">
        <v>30668</v>
      </c>
    </row>
    <row r="37345" spans="1:4">
      <c r="A37345" s="17" t="s">
        <v>30494</v>
      </c>
      <c r="B37345" s="17" t="s">
        <v>30664</v>
      </c>
      <c r="C37345" s="17" t="s">
        <v>30666</v>
      </c>
      <c r="D37345" s="18" t="s">
        <v>30669</v>
      </c>
    </row>
    <row r="37346" spans="1:4">
      <c r="A37346" s="17" t="s">
        <v>30494</v>
      </c>
      <c r="B37346" s="17" t="s">
        <v>30664</v>
      </c>
      <c r="C37346" s="17" t="s">
        <v>30666</v>
      </c>
      <c r="D37346" s="18" t="s">
        <v>8332</v>
      </c>
    </row>
    <row r="37347" spans="1:4">
      <c r="A37347" s="17" t="s">
        <v>30494</v>
      </c>
      <c r="B37347" s="17" t="s">
        <v>30664</v>
      </c>
      <c r="C37347" s="17" t="s">
        <v>30666</v>
      </c>
      <c r="D37347" s="18" t="s">
        <v>30670</v>
      </c>
    </row>
    <row r="37348" spans="1:4">
      <c r="A37348" s="17" t="s">
        <v>30494</v>
      </c>
      <c r="B37348" s="17" t="s">
        <v>30664</v>
      </c>
      <c r="C37348" s="17" t="s">
        <v>30666</v>
      </c>
      <c r="D37348" s="18" t="s">
        <v>30671</v>
      </c>
    </row>
    <row r="37349" spans="1:4">
      <c r="A37349" s="17" t="s">
        <v>30494</v>
      </c>
      <c r="B37349" s="17" t="s">
        <v>30664</v>
      </c>
      <c r="C37349" s="17" t="s">
        <v>30666</v>
      </c>
      <c r="D37349" s="18" t="s">
        <v>5357</v>
      </c>
    </row>
    <row r="37350" spans="1:4">
      <c r="A37350" s="17" t="s">
        <v>30494</v>
      </c>
      <c r="B37350" s="17" t="s">
        <v>30664</v>
      </c>
      <c r="C37350" s="17" t="s">
        <v>30666</v>
      </c>
      <c r="D37350" s="18" t="s">
        <v>8669</v>
      </c>
    </row>
    <row r="37351" spans="1:4">
      <c r="A37351" s="17" t="s">
        <v>30494</v>
      </c>
      <c r="B37351" s="17" t="s">
        <v>30664</v>
      </c>
      <c r="C37351" s="17" t="s">
        <v>30666</v>
      </c>
      <c r="D37351" s="18" t="s">
        <v>30672</v>
      </c>
    </row>
    <row r="37352" spans="1:4">
      <c r="A37352" s="17" t="s">
        <v>30494</v>
      </c>
      <c r="B37352" s="17" t="s">
        <v>30664</v>
      </c>
      <c r="C37352" s="17" t="s">
        <v>30666</v>
      </c>
      <c r="D37352" s="18" t="s">
        <v>30673</v>
      </c>
    </row>
    <row r="37353" spans="1:4">
      <c r="A37353" s="17" t="s">
        <v>30494</v>
      </c>
      <c r="B37353" s="17" t="s">
        <v>30664</v>
      </c>
      <c r="C37353" s="17" t="s">
        <v>30666</v>
      </c>
      <c r="D37353" s="18" t="s">
        <v>30674</v>
      </c>
    </row>
    <row r="37354" spans="1:4">
      <c r="A37354" s="17" t="s">
        <v>30494</v>
      </c>
      <c r="B37354" s="17" t="s">
        <v>30664</v>
      </c>
      <c r="C37354" s="17" t="s">
        <v>30666</v>
      </c>
      <c r="D37354" s="18" t="s">
        <v>30675</v>
      </c>
    </row>
    <row r="37355" spans="1:4">
      <c r="A37355" s="17" t="s">
        <v>30494</v>
      </c>
      <c r="B37355" s="17" t="s">
        <v>30664</v>
      </c>
      <c r="C37355" s="17" t="s">
        <v>30666</v>
      </c>
      <c r="D37355" s="18" t="s">
        <v>28314</v>
      </c>
    </row>
    <row r="37356" spans="1:4">
      <c r="A37356" s="17" t="s">
        <v>30494</v>
      </c>
      <c r="B37356" s="17" t="s">
        <v>30664</v>
      </c>
      <c r="C37356" s="17" t="s">
        <v>30666</v>
      </c>
      <c r="D37356" s="18" t="s">
        <v>30676</v>
      </c>
    </row>
    <row r="37357" spans="1:4">
      <c r="A37357" s="17" t="s">
        <v>30494</v>
      </c>
      <c r="B37357" s="17" t="s">
        <v>30664</v>
      </c>
      <c r="C37357" s="17" t="s">
        <v>30666</v>
      </c>
      <c r="D37357" s="18" t="s">
        <v>30677</v>
      </c>
    </row>
    <row r="37358" spans="1:4">
      <c r="A37358" s="17" t="s">
        <v>30494</v>
      </c>
      <c r="B37358" s="17" t="s">
        <v>30664</v>
      </c>
      <c r="C37358" s="17" t="s">
        <v>30666</v>
      </c>
      <c r="D37358" s="18" t="s">
        <v>30678</v>
      </c>
    </row>
    <row r="37359" spans="1:4">
      <c r="A37359" s="17" t="s">
        <v>30494</v>
      </c>
      <c r="B37359" s="17" t="s">
        <v>30664</v>
      </c>
      <c r="C37359" s="17" t="s">
        <v>30679</v>
      </c>
      <c r="D37359" s="18"/>
    </row>
    <row r="37360" spans="1:4">
      <c r="A37360" s="17" t="s">
        <v>30494</v>
      </c>
      <c r="B37360" s="17" t="s">
        <v>30664</v>
      </c>
      <c r="C37360" s="17" t="s">
        <v>30679</v>
      </c>
      <c r="D37360" s="18" t="s">
        <v>30680</v>
      </c>
    </row>
    <row r="37361" spans="1:4">
      <c r="A37361" s="17" t="s">
        <v>30494</v>
      </c>
      <c r="B37361" s="17" t="s">
        <v>30664</v>
      </c>
      <c r="C37361" s="17" t="s">
        <v>30679</v>
      </c>
      <c r="D37361" s="18" t="s">
        <v>455</v>
      </c>
    </row>
    <row r="37362" spans="1:4">
      <c r="A37362" s="17" t="s">
        <v>30494</v>
      </c>
      <c r="B37362" s="17" t="s">
        <v>30664</v>
      </c>
      <c r="C37362" s="17" t="s">
        <v>30679</v>
      </c>
      <c r="D37362" s="18" t="s">
        <v>30681</v>
      </c>
    </row>
    <row r="37363" spans="1:4">
      <c r="A37363" s="17" t="s">
        <v>30494</v>
      </c>
      <c r="B37363" s="17" t="s">
        <v>30664</v>
      </c>
      <c r="C37363" s="17" t="s">
        <v>30679</v>
      </c>
      <c r="D37363" s="18" t="s">
        <v>30682</v>
      </c>
    </row>
    <row r="37364" spans="1:4">
      <c r="A37364" s="17" t="s">
        <v>30494</v>
      </c>
      <c r="B37364" s="17" t="s">
        <v>30664</v>
      </c>
      <c r="C37364" s="17" t="s">
        <v>30679</v>
      </c>
      <c r="D37364" s="18" t="s">
        <v>30683</v>
      </c>
    </row>
    <row r="37365" spans="1:4">
      <c r="A37365" s="17" t="s">
        <v>30494</v>
      </c>
      <c r="B37365" s="17" t="s">
        <v>30664</v>
      </c>
      <c r="C37365" s="17" t="s">
        <v>30679</v>
      </c>
      <c r="D37365" s="18" t="s">
        <v>30684</v>
      </c>
    </row>
    <row r="37366" spans="1:4">
      <c r="A37366" s="17" t="s">
        <v>30494</v>
      </c>
      <c r="B37366" s="17" t="s">
        <v>30664</v>
      </c>
      <c r="C37366" s="17" t="s">
        <v>30679</v>
      </c>
      <c r="D37366" s="18" t="s">
        <v>3486</v>
      </c>
    </row>
    <row r="37367" spans="1:4">
      <c r="A37367" s="17" t="s">
        <v>30494</v>
      </c>
      <c r="B37367" s="17" t="s">
        <v>30664</v>
      </c>
      <c r="C37367" s="17" t="s">
        <v>30679</v>
      </c>
      <c r="D37367" s="18" t="s">
        <v>30685</v>
      </c>
    </row>
    <row r="37368" spans="1:4">
      <c r="A37368" s="17" t="s">
        <v>30494</v>
      </c>
      <c r="B37368" s="17" t="s">
        <v>30664</v>
      </c>
      <c r="C37368" s="17" t="s">
        <v>30679</v>
      </c>
      <c r="D37368" s="18" t="s">
        <v>30686</v>
      </c>
    </row>
    <row r="37369" spans="1:4">
      <c r="A37369" s="17" t="s">
        <v>30494</v>
      </c>
      <c r="B37369" s="17" t="s">
        <v>30664</v>
      </c>
      <c r="C37369" s="17" t="s">
        <v>30679</v>
      </c>
      <c r="D37369" s="18" t="s">
        <v>30687</v>
      </c>
    </row>
    <row r="37370" spans="1:4">
      <c r="A37370" s="17" t="s">
        <v>30494</v>
      </c>
      <c r="B37370" s="17" t="s">
        <v>30664</v>
      </c>
      <c r="C37370" s="17" t="s">
        <v>30679</v>
      </c>
      <c r="D37370" s="18" t="s">
        <v>30688</v>
      </c>
    </row>
    <row r="37371" spans="1:4">
      <c r="A37371" s="17" t="s">
        <v>30494</v>
      </c>
      <c r="B37371" s="17" t="s">
        <v>30664</v>
      </c>
      <c r="C37371" s="17" t="s">
        <v>30679</v>
      </c>
      <c r="D37371" s="18" t="s">
        <v>30689</v>
      </c>
    </row>
    <row r="37372" spans="1:4">
      <c r="A37372" s="17" t="s">
        <v>30494</v>
      </c>
      <c r="B37372" s="17" t="s">
        <v>30664</v>
      </c>
      <c r="C37372" s="17" t="s">
        <v>30679</v>
      </c>
      <c r="D37372" s="18" t="s">
        <v>30690</v>
      </c>
    </row>
    <row r="37373" spans="1:4">
      <c r="A37373" s="17" t="s">
        <v>30494</v>
      </c>
      <c r="B37373" s="17" t="s">
        <v>30664</v>
      </c>
      <c r="C37373" s="17" t="s">
        <v>30679</v>
      </c>
      <c r="D37373" s="18" t="s">
        <v>30691</v>
      </c>
    </row>
    <row r="37374" spans="1:4">
      <c r="A37374" s="17" t="s">
        <v>30494</v>
      </c>
      <c r="B37374" s="17" t="s">
        <v>30664</v>
      </c>
      <c r="C37374" s="17" t="s">
        <v>30679</v>
      </c>
      <c r="D37374" s="18" t="s">
        <v>27366</v>
      </c>
    </row>
    <row r="37375" spans="1:4">
      <c r="A37375" s="17" t="s">
        <v>30494</v>
      </c>
      <c r="B37375" s="17" t="s">
        <v>30664</v>
      </c>
      <c r="C37375" s="17" t="s">
        <v>30679</v>
      </c>
      <c r="D37375" s="18" t="s">
        <v>30692</v>
      </c>
    </row>
    <row r="37376" spans="1:4">
      <c r="A37376" s="17" t="s">
        <v>30494</v>
      </c>
      <c r="B37376" s="17" t="s">
        <v>30664</v>
      </c>
      <c r="C37376" s="17" t="s">
        <v>30679</v>
      </c>
      <c r="D37376" s="18" t="s">
        <v>30693</v>
      </c>
    </row>
    <row r="37377" spans="1:4">
      <c r="A37377" s="17" t="s">
        <v>30494</v>
      </c>
      <c r="B37377" s="17" t="s">
        <v>30664</v>
      </c>
      <c r="C37377" s="17" t="s">
        <v>30679</v>
      </c>
      <c r="D37377" s="18" t="s">
        <v>30694</v>
      </c>
    </row>
    <row r="37378" spans="1:4">
      <c r="A37378" s="17" t="s">
        <v>30494</v>
      </c>
      <c r="B37378" s="17" t="s">
        <v>30664</v>
      </c>
      <c r="C37378" s="17" t="s">
        <v>30679</v>
      </c>
      <c r="D37378" s="18" t="s">
        <v>30695</v>
      </c>
    </row>
    <row r="37379" spans="1:4">
      <c r="A37379" s="17" t="s">
        <v>30494</v>
      </c>
      <c r="B37379" s="17" t="s">
        <v>30664</v>
      </c>
      <c r="C37379" s="17" t="s">
        <v>30679</v>
      </c>
      <c r="D37379" s="18" t="s">
        <v>30696</v>
      </c>
    </row>
    <row r="37380" spans="1:4">
      <c r="A37380" s="17" t="s">
        <v>30494</v>
      </c>
      <c r="B37380" s="17" t="s">
        <v>30664</v>
      </c>
      <c r="C37380" s="17" t="s">
        <v>30679</v>
      </c>
      <c r="D37380" s="18" t="s">
        <v>30697</v>
      </c>
    </row>
    <row r="37381" spans="1:4">
      <c r="A37381" s="17" t="s">
        <v>30494</v>
      </c>
      <c r="B37381" s="17" t="s">
        <v>30664</v>
      </c>
      <c r="C37381" s="17" t="s">
        <v>30679</v>
      </c>
      <c r="D37381" s="18" t="s">
        <v>30698</v>
      </c>
    </row>
    <row r="37382" spans="1:4">
      <c r="A37382" s="17" t="s">
        <v>30494</v>
      </c>
      <c r="B37382" s="17" t="s">
        <v>30664</v>
      </c>
      <c r="C37382" s="17" t="s">
        <v>30679</v>
      </c>
      <c r="D37382" s="18" t="s">
        <v>30699</v>
      </c>
    </row>
    <row r="37383" spans="1:4">
      <c r="A37383" s="17" t="s">
        <v>30494</v>
      </c>
      <c r="B37383" s="17" t="s">
        <v>30664</v>
      </c>
      <c r="C37383" s="17" t="s">
        <v>30679</v>
      </c>
      <c r="D37383" s="18" t="s">
        <v>30700</v>
      </c>
    </row>
    <row r="37384" spans="1:4">
      <c r="A37384" s="17" t="s">
        <v>30494</v>
      </c>
      <c r="B37384" s="17" t="s">
        <v>30664</v>
      </c>
      <c r="C37384" s="17" t="s">
        <v>30679</v>
      </c>
      <c r="D37384" s="18" t="s">
        <v>30701</v>
      </c>
    </row>
    <row r="37385" spans="1:4">
      <c r="A37385" s="17" t="s">
        <v>30494</v>
      </c>
      <c r="B37385" s="17" t="s">
        <v>30664</v>
      </c>
      <c r="C37385" s="17" t="s">
        <v>30679</v>
      </c>
      <c r="D37385" s="18" t="s">
        <v>30702</v>
      </c>
    </row>
    <row r="37386" spans="1:4">
      <c r="A37386" s="17" t="s">
        <v>30494</v>
      </c>
      <c r="B37386" s="17" t="s">
        <v>30664</v>
      </c>
      <c r="C37386" s="17" t="s">
        <v>30679</v>
      </c>
      <c r="D37386" s="18" t="s">
        <v>30703</v>
      </c>
    </row>
    <row r="37387" spans="1:4">
      <c r="A37387" s="17" t="s">
        <v>30494</v>
      </c>
      <c r="B37387" s="17" t="s">
        <v>30664</v>
      </c>
      <c r="C37387" s="17" t="s">
        <v>30679</v>
      </c>
      <c r="D37387" s="18" t="s">
        <v>30704</v>
      </c>
    </row>
    <row r="37388" spans="1:4">
      <c r="A37388" s="17" t="s">
        <v>30494</v>
      </c>
      <c r="B37388" s="17" t="s">
        <v>30664</v>
      </c>
      <c r="C37388" s="17" t="s">
        <v>30679</v>
      </c>
      <c r="D37388" s="18" t="s">
        <v>30705</v>
      </c>
    </row>
    <row r="37389" spans="1:4">
      <c r="A37389" s="17" t="s">
        <v>30494</v>
      </c>
      <c r="B37389" s="17" t="s">
        <v>30664</v>
      </c>
      <c r="C37389" s="17" t="s">
        <v>30679</v>
      </c>
      <c r="D37389" s="18" t="s">
        <v>30706</v>
      </c>
    </row>
    <row r="37390" spans="1:4">
      <c r="A37390" s="17" t="s">
        <v>30494</v>
      </c>
      <c r="B37390" s="17" t="s">
        <v>30664</v>
      </c>
      <c r="C37390" s="17" t="s">
        <v>30707</v>
      </c>
      <c r="D37390" s="18"/>
    </row>
    <row r="37391" spans="1:4">
      <c r="A37391" s="17" t="s">
        <v>30494</v>
      </c>
      <c r="B37391" s="17" t="s">
        <v>30664</v>
      </c>
      <c r="C37391" s="17" t="s">
        <v>30707</v>
      </c>
      <c r="D37391" s="18" t="s">
        <v>30708</v>
      </c>
    </row>
    <row r="37392" spans="1:4">
      <c r="A37392" s="17" t="s">
        <v>30494</v>
      </c>
      <c r="B37392" s="17" t="s">
        <v>30664</v>
      </c>
      <c r="C37392" s="17" t="s">
        <v>30707</v>
      </c>
      <c r="D37392" s="18" t="s">
        <v>30709</v>
      </c>
    </row>
    <row r="37393" spans="1:4">
      <c r="A37393" s="17" t="s">
        <v>30494</v>
      </c>
      <c r="B37393" s="17" t="s">
        <v>30664</v>
      </c>
      <c r="C37393" s="17" t="s">
        <v>30707</v>
      </c>
      <c r="D37393" s="18" t="s">
        <v>30710</v>
      </c>
    </row>
    <row r="37394" spans="1:4">
      <c r="A37394" s="17" t="s">
        <v>30494</v>
      </c>
      <c r="B37394" s="17" t="s">
        <v>30664</v>
      </c>
      <c r="C37394" s="17" t="s">
        <v>30707</v>
      </c>
      <c r="D37394" s="18" t="s">
        <v>30711</v>
      </c>
    </row>
    <row r="37395" spans="1:4">
      <c r="A37395" s="17" t="s">
        <v>30494</v>
      </c>
      <c r="B37395" s="17" t="s">
        <v>30664</v>
      </c>
      <c r="C37395" s="17" t="s">
        <v>30707</v>
      </c>
      <c r="D37395" s="18" t="s">
        <v>30712</v>
      </c>
    </row>
    <row r="37396" spans="1:4">
      <c r="A37396" s="17" t="s">
        <v>30494</v>
      </c>
      <c r="B37396" s="17" t="s">
        <v>30664</v>
      </c>
      <c r="C37396" s="17" t="s">
        <v>30707</v>
      </c>
      <c r="D37396" s="18" t="s">
        <v>30713</v>
      </c>
    </row>
    <row r="37397" spans="1:4">
      <c r="A37397" s="17" t="s">
        <v>30494</v>
      </c>
      <c r="B37397" s="17" t="s">
        <v>30664</v>
      </c>
      <c r="C37397" s="17" t="s">
        <v>30707</v>
      </c>
      <c r="D37397" s="18" t="s">
        <v>8280</v>
      </c>
    </row>
    <row r="37398" spans="1:4">
      <c r="A37398" s="17" t="s">
        <v>30494</v>
      </c>
      <c r="B37398" s="17" t="s">
        <v>30664</v>
      </c>
      <c r="C37398" s="17" t="s">
        <v>30707</v>
      </c>
      <c r="D37398" s="18" t="s">
        <v>30714</v>
      </c>
    </row>
    <row r="37399" spans="1:4">
      <c r="A37399" s="17" t="s">
        <v>30494</v>
      </c>
      <c r="B37399" s="17" t="s">
        <v>30664</v>
      </c>
      <c r="C37399" s="17" t="s">
        <v>30707</v>
      </c>
      <c r="D37399" s="18" t="s">
        <v>30715</v>
      </c>
    </row>
    <row r="37400" spans="1:4">
      <c r="A37400" s="17" t="s">
        <v>30494</v>
      </c>
      <c r="B37400" s="17" t="s">
        <v>30664</v>
      </c>
      <c r="C37400" s="17" t="s">
        <v>30707</v>
      </c>
      <c r="D37400" s="18" t="s">
        <v>10840</v>
      </c>
    </row>
    <row r="37401" spans="1:4">
      <c r="A37401" s="17" t="s">
        <v>30494</v>
      </c>
      <c r="B37401" s="17" t="s">
        <v>30664</v>
      </c>
      <c r="C37401" s="17" t="s">
        <v>30707</v>
      </c>
      <c r="D37401" s="18" t="s">
        <v>7645</v>
      </c>
    </row>
    <row r="37402" spans="1:4">
      <c r="A37402" s="17" t="s">
        <v>30494</v>
      </c>
      <c r="B37402" s="17" t="s">
        <v>30664</v>
      </c>
      <c r="C37402" s="17" t="s">
        <v>30707</v>
      </c>
      <c r="D37402" s="18" t="s">
        <v>30716</v>
      </c>
    </row>
    <row r="37403" spans="1:4">
      <c r="A37403" s="17" t="s">
        <v>30494</v>
      </c>
      <c r="B37403" s="17" t="s">
        <v>30664</v>
      </c>
      <c r="C37403" s="17" t="s">
        <v>30707</v>
      </c>
      <c r="D37403" s="18" t="s">
        <v>6773</v>
      </c>
    </row>
    <row r="37404" spans="1:4">
      <c r="A37404" s="17" t="s">
        <v>30494</v>
      </c>
      <c r="B37404" s="17" t="s">
        <v>30664</v>
      </c>
      <c r="C37404" s="17" t="s">
        <v>30707</v>
      </c>
      <c r="D37404" s="18" t="s">
        <v>30717</v>
      </c>
    </row>
    <row r="37405" spans="1:4">
      <c r="A37405" s="17" t="s">
        <v>30494</v>
      </c>
      <c r="B37405" s="17" t="s">
        <v>30664</v>
      </c>
      <c r="C37405" s="17" t="s">
        <v>30707</v>
      </c>
      <c r="D37405" s="18" t="s">
        <v>28775</v>
      </c>
    </row>
    <row r="37406" spans="1:4">
      <c r="A37406" s="17" t="s">
        <v>30494</v>
      </c>
      <c r="B37406" s="17" t="s">
        <v>30664</v>
      </c>
      <c r="C37406" s="17" t="s">
        <v>30707</v>
      </c>
      <c r="D37406" s="18" t="s">
        <v>30718</v>
      </c>
    </row>
    <row r="37407" spans="1:4">
      <c r="A37407" s="17" t="s">
        <v>30494</v>
      </c>
      <c r="B37407" s="17" t="s">
        <v>30664</v>
      </c>
      <c r="C37407" s="17" t="s">
        <v>30707</v>
      </c>
      <c r="D37407" s="18" t="s">
        <v>30719</v>
      </c>
    </row>
    <row r="37408" spans="1:4">
      <c r="A37408" s="17" t="s">
        <v>30494</v>
      </c>
      <c r="B37408" s="17" t="s">
        <v>30664</v>
      </c>
      <c r="C37408" s="17" t="s">
        <v>30707</v>
      </c>
      <c r="D37408" s="18" t="s">
        <v>10682</v>
      </c>
    </row>
    <row r="37409" spans="1:4">
      <c r="A37409" s="17" t="s">
        <v>30494</v>
      </c>
      <c r="B37409" s="17" t="s">
        <v>30664</v>
      </c>
      <c r="C37409" s="17" t="s">
        <v>30707</v>
      </c>
      <c r="D37409" s="18" t="s">
        <v>30720</v>
      </c>
    </row>
    <row r="37410" spans="1:4">
      <c r="A37410" s="17" t="s">
        <v>30494</v>
      </c>
      <c r="B37410" s="17" t="s">
        <v>30664</v>
      </c>
      <c r="C37410" s="17" t="s">
        <v>30707</v>
      </c>
      <c r="D37410" s="18" t="s">
        <v>30721</v>
      </c>
    </row>
    <row r="37411" spans="1:4">
      <c r="A37411" s="17" t="s">
        <v>30494</v>
      </c>
      <c r="B37411" s="17" t="s">
        <v>30664</v>
      </c>
      <c r="C37411" s="17" t="s">
        <v>30707</v>
      </c>
      <c r="D37411" s="18" t="s">
        <v>30722</v>
      </c>
    </row>
    <row r="37412" spans="1:4">
      <c r="A37412" s="17" t="s">
        <v>30494</v>
      </c>
      <c r="B37412" s="17" t="s">
        <v>30664</v>
      </c>
      <c r="C37412" s="17" t="s">
        <v>30707</v>
      </c>
      <c r="D37412" s="18" t="s">
        <v>30723</v>
      </c>
    </row>
    <row r="37413" spans="1:4">
      <c r="A37413" s="17" t="s">
        <v>30494</v>
      </c>
      <c r="B37413" s="17" t="s">
        <v>30664</v>
      </c>
      <c r="C37413" s="17" t="s">
        <v>30707</v>
      </c>
      <c r="D37413" s="18" t="s">
        <v>30724</v>
      </c>
    </row>
    <row r="37414" spans="1:4">
      <c r="A37414" s="17" t="s">
        <v>30494</v>
      </c>
      <c r="B37414" s="17" t="s">
        <v>30664</v>
      </c>
      <c r="C37414" s="17" t="s">
        <v>30707</v>
      </c>
      <c r="D37414" s="18" t="s">
        <v>30725</v>
      </c>
    </row>
    <row r="37415" spans="1:4">
      <c r="A37415" s="17" t="s">
        <v>30494</v>
      </c>
      <c r="B37415" s="17" t="s">
        <v>30664</v>
      </c>
      <c r="C37415" s="17" t="s">
        <v>30707</v>
      </c>
      <c r="D37415" s="18" t="s">
        <v>30726</v>
      </c>
    </row>
    <row r="37416" spans="1:4">
      <c r="A37416" s="17" t="s">
        <v>30494</v>
      </c>
      <c r="B37416" s="17" t="s">
        <v>30664</v>
      </c>
      <c r="C37416" s="17" t="s">
        <v>30707</v>
      </c>
      <c r="D37416" s="18" t="s">
        <v>30727</v>
      </c>
    </row>
    <row r="37417" spans="1:4">
      <c r="A37417" s="17" t="s">
        <v>30494</v>
      </c>
      <c r="B37417" s="17" t="s">
        <v>30664</v>
      </c>
      <c r="C37417" s="17" t="s">
        <v>30707</v>
      </c>
      <c r="D37417" s="18" t="s">
        <v>30728</v>
      </c>
    </row>
    <row r="37418" spans="1:4">
      <c r="A37418" s="17" t="s">
        <v>30494</v>
      </c>
      <c r="B37418" s="17" t="s">
        <v>30729</v>
      </c>
      <c r="C37418" s="17"/>
      <c r="D37418" s="18"/>
    </row>
    <row r="37419" spans="1:4">
      <c r="A37419" s="17" t="s">
        <v>30494</v>
      </c>
      <c r="B37419" s="17" t="s">
        <v>30729</v>
      </c>
      <c r="C37419" s="17" t="s">
        <v>72</v>
      </c>
      <c r="D37419" s="18"/>
    </row>
    <row r="37420" spans="1:4">
      <c r="A37420" s="17" t="s">
        <v>30494</v>
      </c>
      <c r="B37420" s="17" t="s">
        <v>30729</v>
      </c>
      <c r="C37420" s="17" t="s">
        <v>30730</v>
      </c>
      <c r="D37420" s="18"/>
    </row>
    <row r="37421" spans="1:4">
      <c r="A37421" s="17" t="s">
        <v>30494</v>
      </c>
      <c r="B37421" s="17" t="s">
        <v>30729</v>
      </c>
      <c r="C37421" s="17" t="s">
        <v>30730</v>
      </c>
      <c r="D37421" s="18" t="s">
        <v>17853</v>
      </c>
    </row>
    <row r="37422" spans="1:4">
      <c r="A37422" s="17" t="s">
        <v>30494</v>
      </c>
      <c r="B37422" s="17" t="s">
        <v>30729</v>
      </c>
      <c r="C37422" s="17" t="s">
        <v>30730</v>
      </c>
      <c r="D37422" s="18" t="s">
        <v>30731</v>
      </c>
    </row>
    <row r="37423" spans="1:4">
      <c r="A37423" s="17" t="s">
        <v>30494</v>
      </c>
      <c r="B37423" s="17" t="s">
        <v>30729</v>
      </c>
      <c r="C37423" s="17" t="s">
        <v>30730</v>
      </c>
      <c r="D37423" s="18" t="s">
        <v>1837</v>
      </c>
    </row>
    <row r="37424" spans="1:4">
      <c r="A37424" s="17" t="s">
        <v>30494</v>
      </c>
      <c r="B37424" s="17" t="s">
        <v>30729</v>
      </c>
      <c r="C37424" s="17" t="s">
        <v>30730</v>
      </c>
      <c r="D37424" s="18" t="s">
        <v>30732</v>
      </c>
    </row>
    <row r="37425" spans="1:4">
      <c r="A37425" s="17" t="s">
        <v>30494</v>
      </c>
      <c r="B37425" s="17" t="s">
        <v>30729</v>
      </c>
      <c r="C37425" s="17" t="s">
        <v>30730</v>
      </c>
      <c r="D37425" s="18" t="s">
        <v>17125</v>
      </c>
    </row>
    <row r="37426" spans="1:4">
      <c r="A37426" s="17" t="s">
        <v>30494</v>
      </c>
      <c r="B37426" s="17" t="s">
        <v>30729</v>
      </c>
      <c r="C37426" s="17" t="s">
        <v>30730</v>
      </c>
      <c r="D37426" s="18" t="s">
        <v>30733</v>
      </c>
    </row>
    <row r="37427" spans="1:4">
      <c r="A37427" s="17" t="s">
        <v>30494</v>
      </c>
      <c r="B37427" s="17" t="s">
        <v>30729</v>
      </c>
      <c r="C37427" s="17" t="s">
        <v>30730</v>
      </c>
      <c r="D37427" s="18" t="s">
        <v>17116</v>
      </c>
    </row>
    <row r="37428" spans="1:4">
      <c r="A37428" s="17" t="s">
        <v>30494</v>
      </c>
      <c r="B37428" s="17" t="s">
        <v>30729</v>
      </c>
      <c r="C37428" s="17" t="s">
        <v>30730</v>
      </c>
      <c r="D37428" s="18" t="s">
        <v>30734</v>
      </c>
    </row>
    <row r="37429" spans="1:4">
      <c r="A37429" s="17" t="s">
        <v>30494</v>
      </c>
      <c r="B37429" s="17" t="s">
        <v>30729</v>
      </c>
      <c r="C37429" s="17" t="s">
        <v>30730</v>
      </c>
      <c r="D37429" s="18" t="s">
        <v>6834</v>
      </c>
    </row>
    <row r="37430" spans="1:4">
      <c r="A37430" s="17" t="s">
        <v>30494</v>
      </c>
      <c r="B37430" s="17" t="s">
        <v>30729</v>
      </c>
      <c r="C37430" s="17" t="s">
        <v>30730</v>
      </c>
      <c r="D37430" s="18" t="s">
        <v>30735</v>
      </c>
    </row>
    <row r="37431" spans="1:4">
      <c r="A37431" s="17" t="s">
        <v>30494</v>
      </c>
      <c r="B37431" s="17" t="s">
        <v>30729</v>
      </c>
      <c r="C37431" s="17" t="s">
        <v>30730</v>
      </c>
      <c r="D37431" s="18" t="s">
        <v>1282</v>
      </c>
    </row>
    <row r="37432" spans="1:4">
      <c r="A37432" s="17" t="s">
        <v>30494</v>
      </c>
      <c r="B37432" s="17" t="s">
        <v>30729</v>
      </c>
      <c r="C37432" s="17" t="s">
        <v>30730</v>
      </c>
      <c r="D37432" s="18" t="s">
        <v>30736</v>
      </c>
    </row>
    <row r="37433" spans="1:4">
      <c r="A37433" s="17" t="s">
        <v>30494</v>
      </c>
      <c r="B37433" s="17" t="s">
        <v>30729</v>
      </c>
      <c r="C37433" s="17" t="s">
        <v>30730</v>
      </c>
      <c r="D37433" s="18" t="s">
        <v>30737</v>
      </c>
    </row>
    <row r="37434" spans="1:4">
      <c r="A37434" s="17" t="s">
        <v>30494</v>
      </c>
      <c r="B37434" s="17" t="s">
        <v>30729</v>
      </c>
      <c r="C37434" s="17" t="s">
        <v>30730</v>
      </c>
      <c r="D37434" s="18" t="s">
        <v>26815</v>
      </c>
    </row>
    <row r="37435" spans="1:4">
      <c r="A37435" s="17" t="s">
        <v>30494</v>
      </c>
      <c r="B37435" s="17" t="s">
        <v>30729</v>
      </c>
      <c r="C37435" s="17" t="s">
        <v>30730</v>
      </c>
      <c r="D37435" s="18" t="s">
        <v>7781</v>
      </c>
    </row>
    <row r="37436" spans="1:4">
      <c r="A37436" s="17" t="s">
        <v>30494</v>
      </c>
      <c r="B37436" s="17" t="s">
        <v>30729</v>
      </c>
      <c r="C37436" s="17" t="s">
        <v>30730</v>
      </c>
      <c r="D37436" s="18" t="s">
        <v>30738</v>
      </c>
    </row>
    <row r="37437" spans="1:4">
      <c r="A37437" s="17" t="s">
        <v>30494</v>
      </c>
      <c r="B37437" s="17" t="s">
        <v>30729</v>
      </c>
      <c r="C37437" s="17" t="s">
        <v>30730</v>
      </c>
      <c r="D37437" s="18" t="s">
        <v>30739</v>
      </c>
    </row>
    <row r="37438" spans="1:4">
      <c r="A37438" s="17" t="s">
        <v>30494</v>
      </c>
      <c r="B37438" s="17" t="s">
        <v>30729</v>
      </c>
      <c r="C37438" s="17" t="s">
        <v>30730</v>
      </c>
      <c r="D37438" s="18" t="s">
        <v>30740</v>
      </c>
    </row>
    <row r="37439" spans="1:4">
      <c r="A37439" s="17" t="s">
        <v>30494</v>
      </c>
      <c r="B37439" s="17" t="s">
        <v>30729</v>
      </c>
      <c r="C37439" s="17" t="s">
        <v>30730</v>
      </c>
      <c r="D37439" s="18" t="s">
        <v>30741</v>
      </c>
    </row>
    <row r="37440" spans="1:4">
      <c r="A37440" s="17" t="s">
        <v>30494</v>
      </c>
      <c r="B37440" s="17" t="s">
        <v>30729</v>
      </c>
      <c r="C37440" s="17" t="s">
        <v>30730</v>
      </c>
      <c r="D37440" s="18" t="s">
        <v>30742</v>
      </c>
    </row>
    <row r="37441" spans="1:4">
      <c r="A37441" s="17" t="s">
        <v>30494</v>
      </c>
      <c r="B37441" s="17" t="s">
        <v>30729</v>
      </c>
      <c r="C37441" s="17" t="s">
        <v>30730</v>
      </c>
      <c r="D37441" s="18" t="s">
        <v>3961</v>
      </c>
    </row>
    <row r="37442" spans="1:4">
      <c r="A37442" s="17" t="s">
        <v>30494</v>
      </c>
      <c r="B37442" s="17" t="s">
        <v>30729</v>
      </c>
      <c r="C37442" s="17" t="s">
        <v>30730</v>
      </c>
      <c r="D37442" s="18" t="s">
        <v>30743</v>
      </c>
    </row>
    <row r="37443" spans="1:4">
      <c r="A37443" s="17" t="s">
        <v>30494</v>
      </c>
      <c r="B37443" s="17" t="s">
        <v>30729</v>
      </c>
      <c r="C37443" s="17" t="s">
        <v>30744</v>
      </c>
      <c r="D37443" s="18"/>
    </row>
    <row r="37444" spans="1:4">
      <c r="A37444" s="17" t="s">
        <v>30494</v>
      </c>
      <c r="B37444" s="17" t="s">
        <v>30729</v>
      </c>
      <c r="C37444" s="17" t="s">
        <v>30744</v>
      </c>
      <c r="D37444" s="18" t="s">
        <v>15402</v>
      </c>
    </row>
    <row r="37445" spans="1:4">
      <c r="A37445" s="17" t="s">
        <v>30494</v>
      </c>
      <c r="B37445" s="17" t="s">
        <v>30729</v>
      </c>
      <c r="C37445" s="17" t="s">
        <v>30744</v>
      </c>
      <c r="D37445" s="18" t="s">
        <v>30745</v>
      </c>
    </row>
    <row r="37446" spans="1:4">
      <c r="A37446" s="17" t="s">
        <v>30494</v>
      </c>
      <c r="B37446" s="17" t="s">
        <v>30729</v>
      </c>
      <c r="C37446" s="17" t="s">
        <v>30744</v>
      </c>
      <c r="D37446" s="18" t="s">
        <v>30746</v>
      </c>
    </row>
    <row r="37447" spans="1:4">
      <c r="A37447" s="17" t="s">
        <v>30494</v>
      </c>
      <c r="B37447" s="17" t="s">
        <v>30729</v>
      </c>
      <c r="C37447" s="17" t="s">
        <v>30744</v>
      </c>
      <c r="D37447" s="18" t="s">
        <v>30747</v>
      </c>
    </row>
    <row r="37448" spans="1:4">
      <c r="A37448" s="17" t="s">
        <v>30494</v>
      </c>
      <c r="B37448" s="17" t="s">
        <v>30729</v>
      </c>
      <c r="C37448" s="17" t="s">
        <v>30744</v>
      </c>
      <c r="D37448" s="18" t="s">
        <v>30748</v>
      </c>
    </row>
    <row r="37449" spans="1:4">
      <c r="A37449" s="17" t="s">
        <v>30494</v>
      </c>
      <c r="B37449" s="17" t="s">
        <v>30729</v>
      </c>
      <c r="C37449" s="17" t="s">
        <v>30744</v>
      </c>
      <c r="D37449" s="18" t="s">
        <v>30749</v>
      </c>
    </row>
    <row r="37450" spans="1:4">
      <c r="A37450" s="17" t="s">
        <v>30494</v>
      </c>
      <c r="B37450" s="17" t="s">
        <v>30729</v>
      </c>
      <c r="C37450" s="17" t="s">
        <v>30744</v>
      </c>
      <c r="D37450" s="18" t="s">
        <v>30750</v>
      </c>
    </row>
    <row r="37451" spans="1:4">
      <c r="A37451" s="17" t="s">
        <v>30494</v>
      </c>
      <c r="B37451" s="17" t="s">
        <v>30729</v>
      </c>
      <c r="C37451" s="17" t="s">
        <v>30744</v>
      </c>
      <c r="D37451" s="18" t="s">
        <v>674</v>
      </c>
    </row>
    <row r="37452" spans="1:4">
      <c r="A37452" s="17" t="s">
        <v>30494</v>
      </c>
      <c r="B37452" s="17" t="s">
        <v>30729</v>
      </c>
      <c r="C37452" s="17" t="s">
        <v>30744</v>
      </c>
      <c r="D37452" s="18" t="s">
        <v>30751</v>
      </c>
    </row>
    <row r="37453" spans="1:4">
      <c r="A37453" s="17" t="s">
        <v>30494</v>
      </c>
      <c r="B37453" s="17" t="s">
        <v>30729</v>
      </c>
      <c r="C37453" s="17" t="s">
        <v>30744</v>
      </c>
      <c r="D37453" s="18" t="s">
        <v>12806</v>
      </c>
    </row>
    <row r="37454" spans="1:4">
      <c r="A37454" s="17" t="s">
        <v>30494</v>
      </c>
      <c r="B37454" s="17" t="s">
        <v>30729</v>
      </c>
      <c r="C37454" s="17" t="s">
        <v>30744</v>
      </c>
      <c r="D37454" s="18" t="s">
        <v>30752</v>
      </c>
    </row>
    <row r="37455" spans="1:4">
      <c r="A37455" s="17" t="s">
        <v>30494</v>
      </c>
      <c r="B37455" s="17" t="s">
        <v>30729</v>
      </c>
      <c r="C37455" s="17" t="s">
        <v>30744</v>
      </c>
      <c r="D37455" s="18" t="s">
        <v>30753</v>
      </c>
    </row>
    <row r="37456" spans="1:4">
      <c r="A37456" s="17" t="s">
        <v>30494</v>
      </c>
      <c r="B37456" s="17" t="s">
        <v>30729</v>
      </c>
      <c r="C37456" s="17" t="s">
        <v>30744</v>
      </c>
      <c r="D37456" s="18" t="s">
        <v>18314</v>
      </c>
    </row>
    <row r="37457" spans="1:4">
      <c r="A37457" s="17" t="s">
        <v>30494</v>
      </c>
      <c r="B37457" s="17" t="s">
        <v>30729</v>
      </c>
      <c r="C37457" s="17" t="s">
        <v>30744</v>
      </c>
      <c r="D37457" s="18" t="s">
        <v>30754</v>
      </c>
    </row>
    <row r="37458" spans="1:4">
      <c r="A37458" s="17" t="s">
        <v>30494</v>
      </c>
      <c r="B37458" s="17" t="s">
        <v>30729</v>
      </c>
      <c r="C37458" s="17" t="s">
        <v>30755</v>
      </c>
      <c r="D37458" s="18"/>
    </row>
    <row r="37459" spans="1:4">
      <c r="A37459" s="17" t="s">
        <v>30494</v>
      </c>
      <c r="B37459" s="17" t="s">
        <v>30729</v>
      </c>
      <c r="C37459" s="17" t="s">
        <v>30755</v>
      </c>
      <c r="D37459" s="18" t="s">
        <v>30756</v>
      </c>
    </row>
    <row r="37460" spans="1:4">
      <c r="A37460" s="17" t="s">
        <v>30494</v>
      </c>
      <c r="B37460" s="17" t="s">
        <v>30729</v>
      </c>
      <c r="C37460" s="17" t="s">
        <v>30755</v>
      </c>
      <c r="D37460" s="18" t="s">
        <v>30757</v>
      </c>
    </row>
    <row r="37461" spans="1:4">
      <c r="A37461" s="17" t="s">
        <v>30494</v>
      </c>
      <c r="B37461" s="17" t="s">
        <v>30729</v>
      </c>
      <c r="C37461" s="17" t="s">
        <v>30755</v>
      </c>
      <c r="D37461" s="18" t="s">
        <v>4097</v>
      </c>
    </row>
    <row r="37462" spans="1:4">
      <c r="A37462" s="17" t="s">
        <v>30494</v>
      </c>
      <c r="B37462" s="17" t="s">
        <v>30729</v>
      </c>
      <c r="C37462" s="17" t="s">
        <v>30755</v>
      </c>
      <c r="D37462" s="18" t="s">
        <v>30758</v>
      </c>
    </row>
    <row r="37463" spans="1:4">
      <c r="A37463" s="17" t="s">
        <v>30494</v>
      </c>
      <c r="B37463" s="17" t="s">
        <v>30729</v>
      </c>
      <c r="C37463" s="17" t="s">
        <v>30755</v>
      </c>
      <c r="D37463" s="18" t="s">
        <v>8167</v>
      </c>
    </row>
    <row r="37464" spans="1:4">
      <c r="A37464" s="17" t="s">
        <v>30494</v>
      </c>
      <c r="B37464" s="17" t="s">
        <v>30729</v>
      </c>
      <c r="C37464" s="17" t="s">
        <v>30755</v>
      </c>
      <c r="D37464" s="18" t="s">
        <v>13268</v>
      </c>
    </row>
    <row r="37465" spans="1:4">
      <c r="A37465" s="17" t="s">
        <v>30494</v>
      </c>
      <c r="B37465" s="17" t="s">
        <v>30729</v>
      </c>
      <c r="C37465" s="17" t="s">
        <v>30755</v>
      </c>
      <c r="D37465" s="18" t="s">
        <v>21124</v>
      </c>
    </row>
    <row r="37466" spans="1:4">
      <c r="A37466" s="17" t="s">
        <v>30494</v>
      </c>
      <c r="B37466" s="17" t="s">
        <v>30729</v>
      </c>
      <c r="C37466" s="17" t="s">
        <v>30755</v>
      </c>
      <c r="D37466" s="18" t="s">
        <v>30759</v>
      </c>
    </row>
    <row r="37467" spans="1:4">
      <c r="A37467" s="17" t="s">
        <v>30494</v>
      </c>
      <c r="B37467" s="17" t="s">
        <v>30729</v>
      </c>
      <c r="C37467" s="17" t="s">
        <v>30755</v>
      </c>
      <c r="D37467" s="18" t="s">
        <v>1225</v>
      </c>
    </row>
    <row r="37468" spans="1:4">
      <c r="A37468" s="17" t="s">
        <v>30494</v>
      </c>
      <c r="B37468" s="17" t="s">
        <v>30729</v>
      </c>
      <c r="C37468" s="17" t="s">
        <v>30755</v>
      </c>
      <c r="D37468" s="18" t="s">
        <v>3324</v>
      </c>
    </row>
    <row r="37469" spans="1:4">
      <c r="A37469" s="17" t="s">
        <v>30494</v>
      </c>
      <c r="B37469" s="17" t="s">
        <v>30729</v>
      </c>
      <c r="C37469" s="17" t="s">
        <v>30755</v>
      </c>
      <c r="D37469" s="18" t="s">
        <v>30760</v>
      </c>
    </row>
    <row r="37470" spans="1:4">
      <c r="A37470" s="17" t="s">
        <v>30494</v>
      </c>
      <c r="B37470" s="17" t="s">
        <v>30729</v>
      </c>
      <c r="C37470" s="17" t="s">
        <v>30755</v>
      </c>
      <c r="D37470" s="18" t="s">
        <v>30761</v>
      </c>
    </row>
    <row r="37471" spans="1:4">
      <c r="A37471" s="17" t="s">
        <v>30494</v>
      </c>
      <c r="B37471" s="17" t="s">
        <v>30729</v>
      </c>
      <c r="C37471" s="17" t="s">
        <v>30755</v>
      </c>
      <c r="D37471" s="18" t="s">
        <v>6773</v>
      </c>
    </row>
    <row r="37472" spans="1:4">
      <c r="A37472" s="17" t="s">
        <v>30494</v>
      </c>
      <c r="B37472" s="17" t="s">
        <v>30729</v>
      </c>
      <c r="C37472" s="17" t="s">
        <v>30755</v>
      </c>
      <c r="D37472" s="18" t="s">
        <v>30762</v>
      </c>
    </row>
    <row r="37473" spans="1:4">
      <c r="A37473" s="17" t="s">
        <v>30494</v>
      </c>
      <c r="B37473" s="17" t="s">
        <v>30729</v>
      </c>
      <c r="C37473" s="17" t="s">
        <v>30755</v>
      </c>
      <c r="D37473" s="18" t="s">
        <v>24256</v>
      </c>
    </row>
    <row r="37474" spans="1:4">
      <c r="A37474" s="17" t="s">
        <v>30494</v>
      </c>
      <c r="B37474" s="17" t="s">
        <v>30729</v>
      </c>
      <c r="C37474" s="17" t="s">
        <v>30755</v>
      </c>
      <c r="D37474" s="18" t="s">
        <v>7343</v>
      </c>
    </row>
    <row r="37475" spans="1:4">
      <c r="A37475" s="17" t="s">
        <v>30494</v>
      </c>
      <c r="B37475" s="17" t="s">
        <v>30729</v>
      </c>
      <c r="C37475" s="17" t="s">
        <v>30755</v>
      </c>
      <c r="D37475" s="18" t="s">
        <v>30763</v>
      </c>
    </row>
    <row r="37476" spans="1:4">
      <c r="A37476" s="17" t="s">
        <v>30494</v>
      </c>
      <c r="B37476" s="17" t="s">
        <v>30729</v>
      </c>
      <c r="C37476" s="17" t="s">
        <v>30755</v>
      </c>
      <c r="D37476" s="18" t="s">
        <v>30764</v>
      </c>
    </row>
    <row r="37477" spans="1:4">
      <c r="A37477" s="17" t="s">
        <v>30494</v>
      </c>
      <c r="B37477" s="17" t="s">
        <v>30729</v>
      </c>
      <c r="C37477" s="17" t="s">
        <v>30755</v>
      </c>
      <c r="D37477" s="18" t="s">
        <v>30765</v>
      </c>
    </row>
    <row r="37478" spans="1:4">
      <c r="A37478" s="17" t="s">
        <v>30494</v>
      </c>
      <c r="B37478" s="17" t="s">
        <v>30729</v>
      </c>
      <c r="C37478" s="17" t="s">
        <v>30755</v>
      </c>
      <c r="D37478" s="18" t="s">
        <v>30766</v>
      </c>
    </row>
    <row r="37479" spans="1:4">
      <c r="A37479" s="17" t="s">
        <v>30494</v>
      </c>
      <c r="B37479" s="17" t="s">
        <v>30729</v>
      </c>
      <c r="C37479" s="17" t="s">
        <v>30755</v>
      </c>
      <c r="D37479" s="18" t="s">
        <v>30767</v>
      </c>
    </row>
    <row r="37480" spans="1:4">
      <c r="A37480" s="17" t="s">
        <v>30494</v>
      </c>
      <c r="B37480" s="17" t="s">
        <v>30729</v>
      </c>
      <c r="C37480" s="17" t="s">
        <v>30768</v>
      </c>
      <c r="D37480" s="18"/>
    </row>
    <row r="37481" spans="1:4">
      <c r="A37481" s="17" t="s">
        <v>30494</v>
      </c>
      <c r="B37481" s="17" t="s">
        <v>30729</v>
      </c>
      <c r="C37481" s="17" t="s">
        <v>30768</v>
      </c>
      <c r="D37481" s="18" t="s">
        <v>30769</v>
      </c>
    </row>
    <row r="37482" spans="1:4">
      <c r="A37482" s="17" t="s">
        <v>30494</v>
      </c>
      <c r="B37482" s="17" t="s">
        <v>30729</v>
      </c>
      <c r="C37482" s="17" t="s">
        <v>30768</v>
      </c>
      <c r="D37482" s="18" t="s">
        <v>30770</v>
      </c>
    </row>
    <row r="37483" spans="1:4">
      <c r="A37483" s="17" t="s">
        <v>30494</v>
      </c>
      <c r="B37483" s="17" t="s">
        <v>30729</v>
      </c>
      <c r="C37483" s="17" t="s">
        <v>30768</v>
      </c>
      <c r="D37483" s="18" t="s">
        <v>30771</v>
      </c>
    </row>
    <row r="37484" spans="1:4">
      <c r="A37484" s="17" t="s">
        <v>30494</v>
      </c>
      <c r="B37484" s="17" t="s">
        <v>30729</v>
      </c>
      <c r="C37484" s="17" t="s">
        <v>30768</v>
      </c>
      <c r="D37484" s="18" t="s">
        <v>7529</v>
      </c>
    </row>
    <row r="37485" spans="1:4">
      <c r="A37485" s="17" t="s">
        <v>30494</v>
      </c>
      <c r="B37485" s="17" t="s">
        <v>30729</v>
      </c>
      <c r="C37485" s="17" t="s">
        <v>30768</v>
      </c>
      <c r="D37485" s="18" t="s">
        <v>30772</v>
      </c>
    </row>
    <row r="37486" spans="1:4">
      <c r="A37486" s="17" t="s">
        <v>30494</v>
      </c>
      <c r="B37486" s="17" t="s">
        <v>30729</v>
      </c>
      <c r="C37486" s="17" t="s">
        <v>30768</v>
      </c>
      <c r="D37486" s="18" t="s">
        <v>7224</v>
      </c>
    </row>
    <row r="37487" spans="1:4">
      <c r="A37487" s="17" t="s">
        <v>30494</v>
      </c>
      <c r="B37487" s="17" t="s">
        <v>30729</v>
      </c>
      <c r="C37487" s="17" t="s">
        <v>30768</v>
      </c>
      <c r="D37487" s="18" t="s">
        <v>30773</v>
      </c>
    </row>
    <row r="37488" spans="1:4">
      <c r="A37488" s="17" t="s">
        <v>30494</v>
      </c>
      <c r="B37488" s="17" t="s">
        <v>30729</v>
      </c>
      <c r="C37488" s="17" t="s">
        <v>30768</v>
      </c>
      <c r="D37488" s="18" t="s">
        <v>27167</v>
      </c>
    </row>
    <row r="37489" spans="1:4">
      <c r="A37489" s="17" t="s">
        <v>30494</v>
      </c>
      <c r="B37489" s="17" t="s">
        <v>30729</v>
      </c>
      <c r="C37489" s="17" t="s">
        <v>30768</v>
      </c>
      <c r="D37489" s="18" t="s">
        <v>30774</v>
      </c>
    </row>
    <row r="37490" spans="1:4">
      <c r="A37490" s="17" t="s">
        <v>30494</v>
      </c>
      <c r="B37490" s="17" t="s">
        <v>30729</v>
      </c>
      <c r="C37490" s="17" t="s">
        <v>30768</v>
      </c>
      <c r="D37490" s="18" t="s">
        <v>30775</v>
      </c>
    </row>
    <row r="37491" spans="1:4">
      <c r="A37491" s="17" t="s">
        <v>30494</v>
      </c>
      <c r="B37491" s="17" t="s">
        <v>30729</v>
      </c>
      <c r="C37491" s="17" t="s">
        <v>30768</v>
      </c>
      <c r="D37491" s="18" t="s">
        <v>30776</v>
      </c>
    </row>
    <row r="37492" spans="1:4">
      <c r="A37492" s="17" t="s">
        <v>30494</v>
      </c>
      <c r="B37492" s="17" t="s">
        <v>30729</v>
      </c>
      <c r="C37492" s="17" t="s">
        <v>30768</v>
      </c>
      <c r="D37492" s="18" t="s">
        <v>832</v>
      </c>
    </row>
    <row r="37493" spans="1:4">
      <c r="A37493" s="17" t="s">
        <v>30494</v>
      </c>
      <c r="B37493" s="17" t="s">
        <v>30729</v>
      </c>
      <c r="C37493" s="17" t="s">
        <v>30768</v>
      </c>
      <c r="D37493" s="18" t="s">
        <v>30777</v>
      </c>
    </row>
    <row r="37494" spans="1:4">
      <c r="A37494" s="17" t="s">
        <v>30494</v>
      </c>
      <c r="B37494" s="17" t="s">
        <v>30729</v>
      </c>
      <c r="C37494" s="17" t="s">
        <v>30768</v>
      </c>
      <c r="D37494" s="18" t="s">
        <v>30778</v>
      </c>
    </row>
    <row r="37495" spans="1:4">
      <c r="A37495" s="17" t="s">
        <v>30494</v>
      </c>
      <c r="B37495" s="17" t="s">
        <v>30729</v>
      </c>
      <c r="C37495" s="17" t="s">
        <v>30768</v>
      </c>
      <c r="D37495" s="18" t="s">
        <v>30779</v>
      </c>
    </row>
    <row r="37496" spans="1:4">
      <c r="A37496" s="17" t="s">
        <v>30494</v>
      </c>
      <c r="B37496" s="17" t="s">
        <v>30729</v>
      </c>
      <c r="C37496" s="17" t="s">
        <v>30768</v>
      </c>
      <c r="D37496" s="18" t="s">
        <v>30780</v>
      </c>
    </row>
    <row r="37497" spans="1:4">
      <c r="A37497" s="17" t="s">
        <v>30494</v>
      </c>
      <c r="B37497" s="17" t="s">
        <v>30729</v>
      </c>
      <c r="C37497" s="17" t="s">
        <v>30768</v>
      </c>
      <c r="D37497" s="18" t="s">
        <v>30781</v>
      </c>
    </row>
    <row r="37498" spans="1:4">
      <c r="A37498" s="17" t="s">
        <v>30494</v>
      </c>
      <c r="B37498" s="17" t="s">
        <v>30729</v>
      </c>
      <c r="C37498" s="17" t="s">
        <v>30768</v>
      </c>
      <c r="D37498" s="18" t="s">
        <v>30782</v>
      </c>
    </row>
    <row r="37499" spans="1:4">
      <c r="A37499" s="17" t="s">
        <v>30494</v>
      </c>
      <c r="B37499" s="17" t="s">
        <v>30729</v>
      </c>
      <c r="C37499" s="17" t="s">
        <v>30768</v>
      </c>
      <c r="D37499" s="18" t="s">
        <v>30783</v>
      </c>
    </row>
    <row r="37500" spans="1:4">
      <c r="A37500" s="17" t="s">
        <v>30494</v>
      </c>
      <c r="B37500" s="17" t="s">
        <v>30729</v>
      </c>
      <c r="C37500" s="17" t="s">
        <v>30768</v>
      </c>
      <c r="D37500" s="18" t="s">
        <v>30784</v>
      </c>
    </row>
    <row r="37501" spans="1:4">
      <c r="A37501" s="17" t="s">
        <v>30494</v>
      </c>
      <c r="B37501" s="17" t="s">
        <v>30729</v>
      </c>
      <c r="C37501" s="17" t="s">
        <v>30768</v>
      </c>
      <c r="D37501" s="18" t="s">
        <v>30785</v>
      </c>
    </row>
    <row r="37502" spans="1:4">
      <c r="A37502" s="17" t="s">
        <v>30494</v>
      </c>
      <c r="B37502" s="17" t="s">
        <v>30729</v>
      </c>
      <c r="C37502" s="17" t="s">
        <v>30768</v>
      </c>
      <c r="D37502" s="18" t="s">
        <v>29023</v>
      </c>
    </row>
    <row r="37503" spans="1:4">
      <c r="A37503" s="17" t="s">
        <v>30494</v>
      </c>
      <c r="B37503" s="17" t="s">
        <v>30729</v>
      </c>
      <c r="C37503" s="17" t="s">
        <v>30768</v>
      </c>
      <c r="D37503" s="18" t="s">
        <v>30786</v>
      </c>
    </row>
    <row r="37504" spans="1:4">
      <c r="A37504" s="17" t="s">
        <v>30494</v>
      </c>
      <c r="B37504" s="17" t="s">
        <v>30729</v>
      </c>
      <c r="C37504" s="17" t="s">
        <v>30768</v>
      </c>
      <c r="D37504" s="18" t="s">
        <v>30787</v>
      </c>
    </row>
    <row r="37505" spans="1:4">
      <c r="A37505" s="17" t="s">
        <v>30494</v>
      </c>
      <c r="B37505" s="17" t="s">
        <v>30729</v>
      </c>
      <c r="C37505" s="17" t="s">
        <v>30768</v>
      </c>
      <c r="D37505" s="18" t="s">
        <v>30788</v>
      </c>
    </row>
    <row r="37506" spans="1:4">
      <c r="A37506" s="17" t="s">
        <v>30494</v>
      </c>
      <c r="B37506" s="17" t="s">
        <v>30729</v>
      </c>
      <c r="C37506" s="17" t="s">
        <v>30789</v>
      </c>
      <c r="D37506" s="18"/>
    </row>
    <row r="37507" spans="1:4">
      <c r="A37507" s="17" t="s">
        <v>30494</v>
      </c>
      <c r="B37507" s="17" t="s">
        <v>30729</v>
      </c>
      <c r="C37507" s="17" t="s">
        <v>30789</v>
      </c>
      <c r="D37507" s="18" t="s">
        <v>30790</v>
      </c>
    </row>
    <row r="37508" spans="1:4">
      <c r="A37508" s="17" t="s">
        <v>30494</v>
      </c>
      <c r="B37508" s="17" t="s">
        <v>30729</v>
      </c>
      <c r="C37508" s="17" t="s">
        <v>30789</v>
      </c>
      <c r="D37508" s="18" t="s">
        <v>21805</v>
      </c>
    </row>
    <row r="37509" spans="1:4">
      <c r="A37509" s="17" t="s">
        <v>30494</v>
      </c>
      <c r="B37509" s="17" t="s">
        <v>30729</v>
      </c>
      <c r="C37509" s="17" t="s">
        <v>30789</v>
      </c>
      <c r="D37509" s="18" t="s">
        <v>30791</v>
      </c>
    </row>
    <row r="37510" spans="1:4">
      <c r="A37510" s="17" t="s">
        <v>30494</v>
      </c>
      <c r="B37510" s="17" t="s">
        <v>30729</v>
      </c>
      <c r="C37510" s="17" t="s">
        <v>30789</v>
      </c>
      <c r="D37510" s="18" t="s">
        <v>30792</v>
      </c>
    </row>
    <row r="37511" spans="1:4">
      <c r="A37511" s="17" t="s">
        <v>30494</v>
      </c>
      <c r="B37511" s="17" t="s">
        <v>30729</v>
      </c>
      <c r="C37511" s="17" t="s">
        <v>30789</v>
      </c>
      <c r="D37511" s="18" t="s">
        <v>30793</v>
      </c>
    </row>
    <row r="37512" spans="1:4">
      <c r="A37512" s="17" t="s">
        <v>30494</v>
      </c>
      <c r="B37512" s="17" t="s">
        <v>30729</v>
      </c>
      <c r="C37512" s="17" t="s">
        <v>30789</v>
      </c>
      <c r="D37512" s="18" t="s">
        <v>30794</v>
      </c>
    </row>
    <row r="37513" spans="1:4">
      <c r="A37513" s="17" t="s">
        <v>30494</v>
      </c>
      <c r="B37513" s="17" t="s">
        <v>30729</v>
      </c>
      <c r="C37513" s="17" t="s">
        <v>30789</v>
      </c>
      <c r="D37513" s="18" t="s">
        <v>30795</v>
      </c>
    </row>
    <row r="37514" spans="1:4">
      <c r="A37514" s="17" t="s">
        <v>30494</v>
      </c>
      <c r="B37514" s="17" t="s">
        <v>30729</v>
      </c>
      <c r="C37514" s="17" t="s">
        <v>30789</v>
      </c>
      <c r="D37514" s="18" t="s">
        <v>30796</v>
      </c>
    </row>
    <row r="37515" spans="1:4">
      <c r="A37515" s="17" t="s">
        <v>30494</v>
      </c>
      <c r="B37515" s="17" t="s">
        <v>30729</v>
      </c>
      <c r="C37515" s="17" t="s">
        <v>30789</v>
      </c>
      <c r="D37515" s="18" t="s">
        <v>30797</v>
      </c>
    </row>
    <row r="37516" spans="1:4">
      <c r="A37516" s="17" t="s">
        <v>30494</v>
      </c>
      <c r="B37516" s="17" t="s">
        <v>30729</v>
      </c>
      <c r="C37516" s="17" t="s">
        <v>30789</v>
      </c>
      <c r="D37516" s="18" t="s">
        <v>30798</v>
      </c>
    </row>
    <row r="37517" spans="1:4">
      <c r="A37517" s="17" t="s">
        <v>30494</v>
      </c>
      <c r="B37517" s="17" t="s">
        <v>30729</v>
      </c>
      <c r="C37517" s="17" t="s">
        <v>30789</v>
      </c>
      <c r="D37517" s="18" t="s">
        <v>13240</v>
      </c>
    </row>
    <row r="37518" spans="1:4">
      <c r="A37518" s="17" t="s">
        <v>30494</v>
      </c>
      <c r="B37518" s="17" t="s">
        <v>30729</v>
      </c>
      <c r="C37518" s="17" t="s">
        <v>30789</v>
      </c>
      <c r="D37518" s="18" t="s">
        <v>10857</v>
      </c>
    </row>
    <row r="37519" spans="1:4">
      <c r="A37519" s="17" t="s">
        <v>30494</v>
      </c>
      <c r="B37519" s="17" t="s">
        <v>30729</v>
      </c>
      <c r="C37519" s="17" t="s">
        <v>30789</v>
      </c>
      <c r="D37519" s="18" t="s">
        <v>30799</v>
      </c>
    </row>
    <row r="37520" spans="1:4">
      <c r="A37520" s="17" t="s">
        <v>30494</v>
      </c>
      <c r="B37520" s="17" t="s">
        <v>30729</v>
      </c>
      <c r="C37520" s="17" t="s">
        <v>30789</v>
      </c>
      <c r="D37520" s="18" t="s">
        <v>30800</v>
      </c>
    </row>
    <row r="37521" spans="1:4">
      <c r="A37521" s="17" t="s">
        <v>30494</v>
      </c>
      <c r="B37521" s="17" t="s">
        <v>30729</v>
      </c>
      <c r="C37521" s="17" t="s">
        <v>30789</v>
      </c>
      <c r="D37521" s="18" t="s">
        <v>30801</v>
      </c>
    </row>
    <row r="37522" spans="1:4">
      <c r="A37522" s="17" t="s">
        <v>30494</v>
      </c>
      <c r="B37522" s="17" t="s">
        <v>30729</v>
      </c>
      <c r="C37522" s="17" t="s">
        <v>30802</v>
      </c>
      <c r="D37522" s="18"/>
    </row>
    <row r="37523" spans="1:4">
      <c r="A37523" s="17" t="s">
        <v>30494</v>
      </c>
      <c r="B37523" s="17" t="s">
        <v>30729</v>
      </c>
      <c r="C37523" s="17" t="s">
        <v>30802</v>
      </c>
      <c r="D37523" s="18" t="s">
        <v>30803</v>
      </c>
    </row>
    <row r="37524" spans="1:4">
      <c r="A37524" s="17" t="s">
        <v>30494</v>
      </c>
      <c r="B37524" s="17" t="s">
        <v>30729</v>
      </c>
      <c r="C37524" s="17" t="s">
        <v>30802</v>
      </c>
      <c r="D37524" s="18" t="s">
        <v>26238</v>
      </c>
    </row>
    <row r="37525" spans="1:4">
      <c r="A37525" s="17" t="s">
        <v>30494</v>
      </c>
      <c r="B37525" s="17" t="s">
        <v>30729</v>
      </c>
      <c r="C37525" s="17" t="s">
        <v>30802</v>
      </c>
      <c r="D37525" s="18" t="s">
        <v>14955</v>
      </c>
    </row>
    <row r="37526" spans="1:4">
      <c r="A37526" s="17" t="s">
        <v>30494</v>
      </c>
      <c r="B37526" s="17" t="s">
        <v>30729</v>
      </c>
      <c r="C37526" s="17" t="s">
        <v>30802</v>
      </c>
      <c r="D37526" s="18" t="s">
        <v>30804</v>
      </c>
    </row>
    <row r="37527" spans="1:4">
      <c r="A37527" s="17" t="s">
        <v>30494</v>
      </c>
      <c r="B37527" s="17" t="s">
        <v>30729</v>
      </c>
      <c r="C37527" s="17" t="s">
        <v>30802</v>
      </c>
      <c r="D37527" s="18" t="s">
        <v>30805</v>
      </c>
    </row>
    <row r="37528" spans="1:4">
      <c r="A37528" s="17" t="s">
        <v>30494</v>
      </c>
      <c r="B37528" s="17" t="s">
        <v>30729</v>
      </c>
      <c r="C37528" s="17" t="s">
        <v>30802</v>
      </c>
      <c r="D37528" s="18" t="s">
        <v>30806</v>
      </c>
    </row>
    <row r="37529" spans="1:4">
      <c r="A37529" s="17" t="s">
        <v>30494</v>
      </c>
      <c r="B37529" s="17" t="s">
        <v>30729</v>
      </c>
      <c r="C37529" s="17" t="s">
        <v>30802</v>
      </c>
      <c r="D37529" s="18" t="s">
        <v>30807</v>
      </c>
    </row>
    <row r="37530" spans="1:4">
      <c r="A37530" s="17" t="s">
        <v>30494</v>
      </c>
      <c r="B37530" s="17" t="s">
        <v>30729</v>
      </c>
      <c r="C37530" s="17" t="s">
        <v>30802</v>
      </c>
      <c r="D37530" s="18" t="s">
        <v>25749</v>
      </c>
    </row>
    <row r="37531" spans="1:4">
      <c r="A37531" s="17" t="s">
        <v>30494</v>
      </c>
      <c r="B37531" s="17" t="s">
        <v>30729</v>
      </c>
      <c r="C37531" s="17" t="s">
        <v>30802</v>
      </c>
      <c r="D37531" s="18" t="s">
        <v>30808</v>
      </c>
    </row>
    <row r="37532" spans="1:4">
      <c r="A37532" s="17" t="s">
        <v>30494</v>
      </c>
      <c r="B37532" s="17" t="s">
        <v>30729</v>
      </c>
      <c r="C37532" s="17" t="s">
        <v>30802</v>
      </c>
      <c r="D37532" s="18" t="s">
        <v>30809</v>
      </c>
    </row>
    <row r="37533" spans="1:4">
      <c r="A37533" s="17" t="s">
        <v>30494</v>
      </c>
      <c r="B37533" s="17" t="s">
        <v>30729</v>
      </c>
      <c r="C37533" s="17" t="s">
        <v>30802</v>
      </c>
      <c r="D37533" s="18" t="s">
        <v>30810</v>
      </c>
    </row>
    <row r="37534" spans="1:4">
      <c r="A37534" s="17" t="s">
        <v>30494</v>
      </c>
      <c r="B37534" s="17" t="s">
        <v>30729</v>
      </c>
      <c r="C37534" s="17" t="s">
        <v>30802</v>
      </c>
      <c r="D37534" s="18" t="s">
        <v>30811</v>
      </c>
    </row>
    <row r="37535" spans="1:4">
      <c r="A37535" s="17" t="s">
        <v>30494</v>
      </c>
      <c r="B37535" s="17" t="s">
        <v>30729</v>
      </c>
      <c r="C37535" s="17" t="s">
        <v>30802</v>
      </c>
      <c r="D37535" s="18" t="s">
        <v>30812</v>
      </c>
    </row>
    <row r="37536" spans="1:4">
      <c r="A37536" s="17" t="s">
        <v>30494</v>
      </c>
      <c r="B37536" s="17" t="s">
        <v>30729</v>
      </c>
      <c r="C37536" s="17" t="s">
        <v>30802</v>
      </c>
      <c r="D37536" s="18" t="s">
        <v>30813</v>
      </c>
    </row>
    <row r="37537" spans="1:4">
      <c r="A37537" s="17" t="s">
        <v>30494</v>
      </c>
      <c r="B37537" s="17" t="s">
        <v>30729</v>
      </c>
      <c r="C37537" s="17" t="s">
        <v>30802</v>
      </c>
      <c r="D37537" s="18" t="s">
        <v>30814</v>
      </c>
    </row>
    <row r="37538" spans="1:4">
      <c r="A37538" s="17" t="s">
        <v>30494</v>
      </c>
      <c r="B37538" s="17" t="s">
        <v>30729</v>
      </c>
      <c r="C37538" s="17" t="s">
        <v>30802</v>
      </c>
      <c r="D37538" s="18" t="s">
        <v>30815</v>
      </c>
    </row>
    <row r="37539" spans="1:4">
      <c r="A37539" s="17" t="s">
        <v>30494</v>
      </c>
      <c r="B37539" s="17" t="s">
        <v>30729</v>
      </c>
      <c r="C37539" s="17" t="s">
        <v>30802</v>
      </c>
      <c r="D37539" s="18" t="s">
        <v>30816</v>
      </c>
    </row>
    <row r="37540" spans="1:4">
      <c r="A37540" s="17" t="s">
        <v>30494</v>
      </c>
      <c r="B37540" s="17" t="s">
        <v>30729</v>
      </c>
      <c r="C37540" s="17" t="s">
        <v>30802</v>
      </c>
      <c r="D37540" s="18" t="s">
        <v>30817</v>
      </c>
    </row>
    <row r="37541" spans="1:4">
      <c r="A37541" s="17" t="s">
        <v>30494</v>
      </c>
      <c r="B37541" s="17" t="s">
        <v>30729</v>
      </c>
      <c r="C37541" s="17" t="s">
        <v>30802</v>
      </c>
      <c r="D37541" s="18" t="s">
        <v>30818</v>
      </c>
    </row>
    <row r="37542" spans="1:4">
      <c r="A37542" s="17" t="s">
        <v>30494</v>
      </c>
      <c r="B37542" s="17" t="s">
        <v>30729</v>
      </c>
      <c r="C37542" s="17" t="s">
        <v>30819</v>
      </c>
      <c r="D37542" s="18"/>
    </row>
    <row r="37543" spans="1:4">
      <c r="A37543" s="17" t="s">
        <v>30494</v>
      </c>
      <c r="B37543" s="17" t="s">
        <v>30729</v>
      </c>
      <c r="C37543" s="17" t="s">
        <v>30819</v>
      </c>
      <c r="D37543" s="18" t="s">
        <v>22998</v>
      </c>
    </row>
    <row r="37544" spans="1:4">
      <c r="A37544" s="17" t="s">
        <v>30494</v>
      </c>
      <c r="B37544" s="17" t="s">
        <v>30729</v>
      </c>
      <c r="C37544" s="17" t="s">
        <v>30819</v>
      </c>
      <c r="D37544" s="18" t="s">
        <v>15445</v>
      </c>
    </row>
    <row r="37545" spans="1:4">
      <c r="A37545" s="17" t="s">
        <v>30494</v>
      </c>
      <c r="B37545" s="17" t="s">
        <v>30729</v>
      </c>
      <c r="C37545" s="17" t="s">
        <v>30819</v>
      </c>
      <c r="D37545" s="18" t="s">
        <v>26632</v>
      </c>
    </row>
    <row r="37546" spans="1:4">
      <c r="A37546" s="17" t="s">
        <v>30494</v>
      </c>
      <c r="B37546" s="17" t="s">
        <v>30729</v>
      </c>
      <c r="C37546" s="17" t="s">
        <v>30819</v>
      </c>
      <c r="D37546" s="18" t="s">
        <v>2770</v>
      </c>
    </row>
    <row r="37547" spans="1:4">
      <c r="A37547" s="17" t="s">
        <v>30494</v>
      </c>
      <c r="B37547" s="17" t="s">
        <v>30729</v>
      </c>
      <c r="C37547" s="17" t="s">
        <v>30819</v>
      </c>
      <c r="D37547" s="18" t="s">
        <v>15062</v>
      </c>
    </row>
    <row r="37548" spans="1:4">
      <c r="A37548" s="17" t="s">
        <v>30494</v>
      </c>
      <c r="B37548" s="17" t="s">
        <v>30729</v>
      </c>
      <c r="C37548" s="17" t="s">
        <v>30819</v>
      </c>
      <c r="D37548" s="18" t="s">
        <v>30820</v>
      </c>
    </row>
    <row r="37549" spans="1:4">
      <c r="A37549" s="17" t="s">
        <v>30494</v>
      </c>
      <c r="B37549" s="17" t="s">
        <v>30729</v>
      </c>
      <c r="C37549" s="17" t="s">
        <v>30819</v>
      </c>
      <c r="D37549" s="18" t="s">
        <v>30821</v>
      </c>
    </row>
    <row r="37550" spans="1:4">
      <c r="A37550" s="17" t="s">
        <v>30494</v>
      </c>
      <c r="B37550" s="17" t="s">
        <v>30729</v>
      </c>
      <c r="C37550" s="17" t="s">
        <v>30819</v>
      </c>
      <c r="D37550" s="18" t="s">
        <v>13390</v>
      </c>
    </row>
    <row r="37551" spans="1:4">
      <c r="A37551" s="17" t="s">
        <v>30494</v>
      </c>
      <c r="B37551" s="17" t="s">
        <v>30729</v>
      </c>
      <c r="C37551" s="17" t="s">
        <v>30819</v>
      </c>
      <c r="D37551" s="18" t="s">
        <v>30822</v>
      </c>
    </row>
    <row r="37552" spans="1:4">
      <c r="A37552" s="17" t="s">
        <v>30494</v>
      </c>
      <c r="B37552" s="17" t="s">
        <v>30729</v>
      </c>
      <c r="C37552" s="17" t="s">
        <v>30819</v>
      </c>
      <c r="D37552" s="18" t="s">
        <v>30823</v>
      </c>
    </row>
    <row r="37553" spans="1:4">
      <c r="A37553" s="17" t="s">
        <v>30494</v>
      </c>
      <c r="B37553" s="17" t="s">
        <v>30729</v>
      </c>
      <c r="C37553" s="17" t="s">
        <v>30819</v>
      </c>
      <c r="D37553" s="18" t="s">
        <v>30824</v>
      </c>
    </row>
    <row r="37554" spans="1:4">
      <c r="A37554" s="17" t="s">
        <v>30494</v>
      </c>
      <c r="B37554" s="17" t="s">
        <v>30729</v>
      </c>
      <c r="C37554" s="17" t="s">
        <v>30819</v>
      </c>
      <c r="D37554" s="18" t="s">
        <v>30825</v>
      </c>
    </row>
    <row r="37555" spans="1:4">
      <c r="A37555" s="17" t="s">
        <v>30494</v>
      </c>
      <c r="B37555" s="17" t="s">
        <v>30729</v>
      </c>
      <c r="C37555" s="17" t="s">
        <v>30819</v>
      </c>
      <c r="D37555" s="18" t="s">
        <v>16684</v>
      </c>
    </row>
    <row r="37556" spans="1:4">
      <c r="A37556" s="17" t="s">
        <v>30494</v>
      </c>
      <c r="B37556" s="17" t="s">
        <v>30729</v>
      </c>
      <c r="C37556" s="17" t="s">
        <v>30819</v>
      </c>
      <c r="D37556" s="18" t="s">
        <v>2089</v>
      </c>
    </row>
    <row r="37557" spans="1:4">
      <c r="A37557" s="17" t="s">
        <v>30494</v>
      </c>
      <c r="B37557" s="17" t="s">
        <v>30729</v>
      </c>
      <c r="C37557" s="17" t="s">
        <v>30826</v>
      </c>
      <c r="D37557" s="18"/>
    </row>
    <row r="37558" spans="1:4">
      <c r="A37558" s="17" t="s">
        <v>30494</v>
      </c>
      <c r="B37558" s="17" t="s">
        <v>30729</v>
      </c>
      <c r="C37558" s="17" t="s">
        <v>30826</v>
      </c>
      <c r="D37558" s="18" t="s">
        <v>30827</v>
      </c>
    </row>
    <row r="37559" spans="1:4">
      <c r="A37559" s="17" t="s">
        <v>30494</v>
      </c>
      <c r="B37559" s="17" t="s">
        <v>30729</v>
      </c>
      <c r="C37559" s="17" t="s">
        <v>30826</v>
      </c>
      <c r="D37559" s="18" t="s">
        <v>30828</v>
      </c>
    </row>
    <row r="37560" spans="1:4">
      <c r="A37560" s="17" t="s">
        <v>30494</v>
      </c>
      <c r="B37560" s="17" t="s">
        <v>30729</v>
      </c>
      <c r="C37560" s="17" t="s">
        <v>30826</v>
      </c>
      <c r="D37560" s="18" t="s">
        <v>26404</v>
      </c>
    </row>
    <row r="37561" spans="1:4">
      <c r="A37561" s="17" t="s">
        <v>30494</v>
      </c>
      <c r="B37561" s="17" t="s">
        <v>30729</v>
      </c>
      <c r="C37561" s="17" t="s">
        <v>30826</v>
      </c>
      <c r="D37561" s="18" t="s">
        <v>8884</v>
      </c>
    </row>
    <row r="37562" spans="1:4">
      <c r="A37562" s="17" t="s">
        <v>30494</v>
      </c>
      <c r="B37562" s="17" t="s">
        <v>30729</v>
      </c>
      <c r="C37562" s="17" t="s">
        <v>30826</v>
      </c>
      <c r="D37562" s="18" t="s">
        <v>30829</v>
      </c>
    </row>
    <row r="37563" spans="1:4">
      <c r="A37563" s="17" t="s">
        <v>30494</v>
      </c>
      <c r="B37563" s="17" t="s">
        <v>30729</v>
      </c>
      <c r="C37563" s="17" t="s">
        <v>30826</v>
      </c>
      <c r="D37563" s="18" t="s">
        <v>30830</v>
      </c>
    </row>
    <row r="37564" spans="1:4">
      <c r="A37564" s="17" t="s">
        <v>30494</v>
      </c>
      <c r="B37564" s="17" t="s">
        <v>30729</v>
      </c>
      <c r="C37564" s="17" t="s">
        <v>30826</v>
      </c>
      <c r="D37564" s="18" t="s">
        <v>30831</v>
      </c>
    </row>
    <row r="37565" spans="1:4">
      <c r="A37565" s="17" t="s">
        <v>30494</v>
      </c>
      <c r="B37565" s="17" t="s">
        <v>30729</v>
      </c>
      <c r="C37565" s="17" t="s">
        <v>30826</v>
      </c>
      <c r="D37565" s="18" t="s">
        <v>9344</v>
      </c>
    </row>
    <row r="37566" spans="1:4">
      <c r="A37566" s="17" t="s">
        <v>30494</v>
      </c>
      <c r="B37566" s="17" t="s">
        <v>30729</v>
      </c>
      <c r="C37566" s="17" t="s">
        <v>30826</v>
      </c>
      <c r="D37566" s="18" t="s">
        <v>30832</v>
      </c>
    </row>
    <row r="37567" spans="1:4">
      <c r="A37567" s="17" t="s">
        <v>30494</v>
      </c>
      <c r="B37567" s="17" t="s">
        <v>30729</v>
      </c>
      <c r="C37567" s="17" t="s">
        <v>30826</v>
      </c>
      <c r="D37567" s="18" t="s">
        <v>30833</v>
      </c>
    </row>
    <row r="37568" spans="1:4">
      <c r="A37568" s="17" t="s">
        <v>30494</v>
      </c>
      <c r="B37568" s="17" t="s">
        <v>30729</v>
      </c>
      <c r="C37568" s="17" t="s">
        <v>30826</v>
      </c>
      <c r="D37568" s="18" t="s">
        <v>30834</v>
      </c>
    </row>
    <row r="37569" spans="1:4">
      <c r="A37569" s="17" t="s">
        <v>30494</v>
      </c>
      <c r="B37569" s="17" t="s">
        <v>30729</v>
      </c>
      <c r="C37569" s="17" t="s">
        <v>30826</v>
      </c>
      <c r="D37569" s="18" t="s">
        <v>30835</v>
      </c>
    </row>
    <row r="37570" spans="1:4">
      <c r="A37570" s="17" t="s">
        <v>30494</v>
      </c>
      <c r="B37570" s="17" t="s">
        <v>30729</v>
      </c>
      <c r="C37570" s="17" t="s">
        <v>30826</v>
      </c>
      <c r="D37570" s="18" t="s">
        <v>11667</v>
      </c>
    </row>
    <row r="37571" spans="1:4">
      <c r="A37571" s="17" t="s">
        <v>30494</v>
      </c>
      <c r="B37571" s="17" t="s">
        <v>30729</v>
      </c>
      <c r="C37571" s="17" t="s">
        <v>30826</v>
      </c>
      <c r="D37571" s="18" t="s">
        <v>30836</v>
      </c>
    </row>
    <row r="37572" spans="1:4">
      <c r="A37572" s="17" t="s">
        <v>30494</v>
      </c>
      <c r="B37572" s="17" t="s">
        <v>30729</v>
      </c>
      <c r="C37572" s="17" t="s">
        <v>30826</v>
      </c>
      <c r="D37572" s="18" t="s">
        <v>30837</v>
      </c>
    </row>
    <row r="37573" spans="1:4">
      <c r="A37573" s="17" t="s">
        <v>30494</v>
      </c>
      <c r="B37573" s="17" t="s">
        <v>30729</v>
      </c>
      <c r="C37573" s="17" t="s">
        <v>30826</v>
      </c>
      <c r="D37573" s="18" t="s">
        <v>30838</v>
      </c>
    </row>
    <row r="37574" spans="1:4">
      <c r="A37574" s="17" t="s">
        <v>30494</v>
      </c>
      <c r="B37574" s="17" t="s">
        <v>30729</v>
      </c>
      <c r="C37574" s="17" t="s">
        <v>30839</v>
      </c>
      <c r="D37574" s="18"/>
    </row>
    <row r="37575" spans="1:4">
      <c r="A37575" s="17" t="s">
        <v>30494</v>
      </c>
      <c r="B37575" s="17" t="s">
        <v>30729</v>
      </c>
      <c r="C37575" s="17" t="s">
        <v>30839</v>
      </c>
      <c r="D37575" s="18" t="s">
        <v>3249</v>
      </c>
    </row>
    <row r="37576" spans="1:4">
      <c r="A37576" s="17" t="s">
        <v>30494</v>
      </c>
      <c r="B37576" s="17" t="s">
        <v>30729</v>
      </c>
      <c r="C37576" s="17" t="s">
        <v>30839</v>
      </c>
      <c r="D37576" s="18" t="s">
        <v>7784</v>
      </c>
    </row>
    <row r="37577" spans="1:4">
      <c r="A37577" s="17" t="s">
        <v>30494</v>
      </c>
      <c r="B37577" s="17" t="s">
        <v>30729</v>
      </c>
      <c r="C37577" s="17" t="s">
        <v>30839</v>
      </c>
      <c r="D37577" s="18" t="s">
        <v>30840</v>
      </c>
    </row>
    <row r="37578" spans="1:4">
      <c r="A37578" s="17" t="s">
        <v>30494</v>
      </c>
      <c r="B37578" s="17" t="s">
        <v>30729</v>
      </c>
      <c r="C37578" s="17" t="s">
        <v>30839</v>
      </c>
      <c r="D37578" s="18" t="s">
        <v>30841</v>
      </c>
    </row>
    <row r="37579" spans="1:4">
      <c r="A37579" s="17" t="s">
        <v>30494</v>
      </c>
      <c r="B37579" s="17" t="s">
        <v>30729</v>
      </c>
      <c r="C37579" s="17" t="s">
        <v>30839</v>
      </c>
      <c r="D37579" s="18" t="s">
        <v>8732</v>
      </c>
    </row>
    <row r="37580" spans="1:4">
      <c r="A37580" s="17" t="s">
        <v>30494</v>
      </c>
      <c r="B37580" s="17" t="s">
        <v>30729</v>
      </c>
      <c r="C37580" s="17" t="s">
        <v>30839</v>
      </c>
      <c r="D37580" s="18" t="s">
        <v>21747</v>
      </c>
    </row>
    <row r="37581" spans="1:4">
      <c r="A37581" s="17" t="s">
        <v>30494</v>
      </c>
      <c r="B37581" s="17" t="s">
        <v>30729</v>
      </c>
      <c r="C37581" s="17" t="s">
        <v>30839</v>
      </c>
      <c r="D37581" s="18" t="s">
        <v>9503</v>
      </c>
    </row>
    <row r="37582" spans="1:4">
      <c r="A37582" s="17" t="s">
        <v>30494</v>
      </c>
      <c r="B37582" s="17" t="s">
        <v>30729</v>
      </c>
      <c r="C37582" s="17" t="s">
        <v>30839</v>
      </c>
      <c r="D37582" s="18" t="s">
        <v>29091</v>
      </c>
    </row>
    <row r="37583" spans="1:4">
      <c r="A37583" s="17" t="s">
        <v>30494</v>
      </c>
      <c r="B37583" s="17" t="s">
        <v>30729</v>
      </c>
      <c r="C37583" s="17" t="s">
        <v>30839</v>
      </c>
      <c r="D37583" s="18" t="s">
        <v>3296</v>
      </c>
    </row>
    <row r="37584" spans="1:4">
      <c r="A37584" s="17" t="s">
        <v>30494</v>
      </c>
      <c r="B37584" s="17" t="s">
        <v>30729</v>
      </c>
      <c r="C37584" s="17" t="s">
        <v>30839</v>
      </c>
      <c r="D37584" s="18" t="s">
        <v>30842</v>
      </c>
    </row>
    <row r="37585" spans="1:4">
      <c r="A37585" s="17" t="s">
        <v>30494</v>
      </c>
      <c r="B37585" s="17" t="s">
        <v>30729</v>
      </c>
      <c r="C37585" s="17" t="s">
        <v>30839</v>
      </c>
      <c r="D37585" s="18" t="s">
        <v>2514</v>
      </c>
    </row>
    <row r="37586" spans="1:4">
      <c r="A37586" s="17" t="s">
        <v>30494</v>
      </c>
      <c r="B37586" s="17" t="s">
        <v>30729</v>
      </c>
      <c r="C37586" s="17" t="s">
        <v>30839</v>
      </c>
      <c r="D37586" s="18" t="s">
        <v>13908</v>
      </c>
    </row>
    <row r="37587" spans="1:4">
      <c r="A37587" s="17" t="s">
        <v>30494</v>
      </c>
      <c r="B37587" s="17" t="s">
        <v>30729</v>
      </c>
      <c r="C37587" s="17" t="s">
        <v>30839</v>
      </c>
      <c r="D37587" s="18" t="s">
        <v>10325</v>
      </c>
    </row>
    <row r="37588" spans="1:4">
      <c r="A37588" s="17" t="s">
        <v>30494</v>
      </c>
      <c r="B37588" s="17" t="s">
        <v>30729</v>
      </c>
      <c r="C37588" s="17" t="s">
        <v>30839</v>
      </c>
      <c r="D37588" s="18" t="s">
        <v>30843</v>
      </c>
    </row>
    <row r="37589" spans="1:4">
      <c r="A37589" s="17" t="s">
        <v>30494</v>
      </c>
      <c r="B37589" s="17" t="s">
        <v>30729</v>
      </c>
      <c r="C37589" s="17" t="s">
        <v>30844</v>
      </c>
      <c r="D37589" s="18"/>
    </row>
    <row r="37590" spans="1:4">
      <c r="A37590" s="17" t="s">
        <v>30494</v>
      </c>
      <c r="B37590" s="17" t="s">
        <v>30729</v>
      </c>
      <c r="C37590" s="17" t="s">
        <v>30844</v>
      </c>
      <c r="D37590" s="18" t="s">
        <v>30845</v>
      </c>
    </row>
    <row r="37591" spans="1:4">
      <c r="A37591" s="17" t="s">
        <v>30494</v>
      </c>
      <c r="B37591" s="17" t="s">
        <v>30729</v>
      </c>
      <c r="C37591" s="17" t="s">
        <v>30844</v>
      </c>
      <c r="D37591" s="18" t="s">
        <v>30846</v>
      </c>
    </row>
    <row r="37592" spans="1:4">
      <c r="A37592" s="17" t="s">
        <v>30494</v>
      </c>
      <c r="B37592" s="17" t="s">
        <v>30729</v>
      </c>
      <c r="C37592" s="17" t="s">
        <v>30844</v>
      </c>
      <c r="D37592" s="18" t="s">
        <v>30847</v>
      </c>
    </row>
    <row r="37593" spans="1:4">
      <c r="A37593" s="17" t="s">
        <v>30494</v>
      </c>
      <c r="B37593" s="17" t="s">
        <v>30729</v>
      </c>
      <c r="C37593" s="17" t="s">
        <v>30844</v>
      </c>
      <c r="D37593" s="18" t="s">
        <v>5486</v>
      </c>
    </row>
    <row r="37594" spans="1:4">
      <c r="A37594" s="17" t="s">
        <v>30494</v>
      </c>
      <c r="B37594" s="17" t="s">
        <v>30729</v>
      </c>
      <c r="C37594" s="17" t="s">
        <v>30844</v>
      </c>
      <c r="D37594" s="18" t="s">
        <v>5174</v>
      </c>
    </row>
    <row r="37595" spans="1:4">
      <c r="A37595" s="17" t="s">
        <v>30494</v>
      </c>
      <c r="B37595" s="17" t="s">
        <v>30729</v>
      </c>
      <c r="C37595" s="17" t="s">
        <v>30844</v>
      </c>
      <c r="D37595" s="18" t="s">
        <v>12199</v>
      </c>
    </row>
    <row r="37596" spans="1:4">
      <c r="A37596" s="17" t="s">
        <v>30494</v>
      </c>
      <c r="B37596" s="17" t="s">
        <v>30729</v>
      </c>
      <c r="C37596" s="17" t="s">
        <v>30844</v>
      </c>
      <c r="D37596" s="18" t="s">
        <v>7241</v>
      </c>
    </row>
    <row r="37597" spans="1:4">
      <c r="A37597" s="17" t="s">
        <v>30494</v>
      </c>
      <c r="B37597" s="17" t="s">
        <v>30729</v>
      </c>
      <c r="C37597" s="17" t="s">
        <v>30844</v>
      </c>
      <c r="D37597" s="18" t="s">
        <v>20996</v>
      </c>
    </row>
    <row r="37598" spans="1:4">
      <c r="A37598" s="17" t="s">
        <v>30494</v>
      </c>
      <c r="B37598" s="17" t="s">
        <v>30729</v>
      </c>
      <c r="C37598" s="17" t="s">
        <v>30844</v>
      </c>
      <c r="D37598" s="18" t="s">
        <v>2420</v>
      </c>
    </row>
    <row r="37599" spans="1:4">
      <c r="A37599" s="17" t="s">
        <v>30494</v>
      </c>
      <c r="B37599" s="17" t="s">
        <v>30729</v>
      </c>
      <c r="C37599" s="17" t="s">
        <v>30844</v>
      </c>
      <c r="D37599" s="18" t="s">
        <v>30848</v>
      </c>
    </row>
    <row r="37600" spans="1:4">
      <c r="A37600" s="17" t="s">
        <v>30494</v>
      </c>
      <c r="B37600" s="17" t="s">
        <v>30729</v>
      </c>
      <c r="C37600" s="17" t="s">
        <v>30844</v>
      </c>
      <c r="D37600" s="18" t="s">
        <v>30849</v>
      </c>
    </row>
    <row r="37601" spans="1:4">
      <c r="A37601" s="17" t="s">
        <v>30494</v>
      </c>
      <c r="B37601" s="17" t="s">
        <v>30729</v>
      </c>
      <c r="C37601" s="17" t="s">
        <v>30844</v>
      </c>
      <c r="D37601" s="18" t="s">
        <v>8615</v>
      </c>
    </row>
    <row r="37602" spans="1:4">
      <c r="A37602" s="17" t="s">
        <v>30494</v>
      </c>
      <c r="B37602" s="17" t="s">
        <v>30729</v>
      </c>
      <c r="C37602" s="17" t="s">
        <v>30844</v>
      </c>
      <c r="D37602" s="18" t="s">
        <v>21532</v>
      </c>
    </row>
    <row r="37603" spans="1:4">
      <c r="A37603" s="17" t="s">
        <v>30494</v>
      </c>
      <c r="B37603" s="17" t="s">
        <v>30729</v>
      </c>
      <c r="C37603" s="17" t="s">
        <v>30844</v>
      </c>
      <c r="D37603" s="18" t="s">
        <v>30850</v>
      </c>
    </row>
    <row r="37604" spans="1:4">
      <c r="A37604" s="17" t="s">
        <v>30494</v>
      </c>
      <c r="B37604" s="17" t="s">
        <v>30729</v>
      </c>
      <c r="C37604" s="17" t="s">
        <v>30844</v>
      </c>
      <c r="D37604" s="18" t="s">
        <v>21640</v>
      </c>
    </row>
    <row r="37605" spans="1:4">
      <c r="A37605" s="17" t="s">
        <v>30494</v>
      </c>
      <c r="B37605" s="17" t="s">
        <v>30729</v>
      </c>
      <c r="C37605" s="17" t="s">
        <v>30851</v>
      </c>
      <c r="D37605" s="18"/>
    </row>
    <row r="37606" spans="1:4">
      <c r="A37606" s="17" t="s">
        <v>30494</v>
      </c>
      <c r="B37606" s="17" t="s">
        <v>30729</v>
      </c>
      <c r="C37606" s="17" t="s">
        <v>30851</v>
      </c>
      <c r="D37606" s="18" t="s">
        <v>30852</v>
      </c>
    </row>
    <row r="37607" spans="1:4">
      <c r="A37607" s="17" t="s">
        <v>30494</v>
      </c>
      <c r="B37607" s="17" t="s">
        <v>30729</v>
      </c>
      <c r="C37607" s="17" t="s">
        <v>30851</v>
      </c>
      <c r="D37607" s="18" t="s">
        <v>3440</v>
      </c>
    </row>
    <row r="37608" spans="1:4">
      <c r="A37608" s="17" t="s">
        <v>30494</v>
      </c>
      <c r="B37608" s="17" t="s">
        <v>30729</v>
      </c>
      <c r="C37608" s="17" t="s">
        <v>30851</v>
      </c>
      <c r="D37608" s="18" t="s">
        <v>30853</v>
      </c>
    </row>
    <row r="37609" spans="1:4">
      <c r="A37609" s="17" t="s">
        <v>30494</v>
      </c>
      <c r="B37609" s="17" t="s">
        <v>30729</v>
      </c>
      <c r="C37609" s="17" t="s">
        <v>30851</v>
      </c>
      <c r="D37609" s="18" t="s">
        <v>30854</v>
      </c>
    </row>
    <row r="37610" spans="1:4">
      <c r="A37610" s="17" t="s">
        <v>30494</v>
      </c>
      <c r="B37610" s="17" t="s">
        <v>30729</v>
      </c>
      <c r="C37610" s="17" t="s">
        <v>30851</v>
      </c>
      <c r="D37610" s="18" t="s">
        <v>30855</v>
      </c>
    </row>
    <row r="37611" spans="1:4">
      <c r="A37611" s="17" t="s">
        <v>30494</v>
      </c>
      <c r="B37611" s="17" t="s">
        <v>30729</v>
      </c>
      <c r="C37611" s="17" t="s">
        <v>30851</v>
      </c>
      <c r="D37611" s="18" t="s">
        <v>30856</v>
      </c>
    </row>
    <row r="37612" spans="1:4">
      <c r="A37612" s="17" t="s">
        <v>30494</v>
      </c>
      <c r="B37612" s="17" t="s">
        <v>30729</v>
      </c>
      <c r="C37612" s="17" t="s">
        <v>30851</v>
      </c>
      <c r="D37612" s="18" t="s">
        <v>3735</v>
      </c>
    </row>
    <row r="37613" spans="1:4">
      <c r="A37613" s="17" t="s">
        <v>30494</v>
      </c>
      <c r="B37613" s="17" t="s">
        <v>30729</v>
      </c>
      <c r="C37613" s="17" t="s">
        <v>30851</v>
      </c>
      <c r="D37613" s="18" t="s">
        <v>30857</v>
      </c>
    </row>
    <row r="37614" spans="1:4">
      <c r="A37614" s="17" t="s">
        <v>30494</v>
      </c>
      <c r="B37614" s="17" t="s">
        <v>30729</v>
      </c>
      <c r="C37614" s="17" t="s">
        <v>30851</v>
      </c>
      <c r="D37614" s="18" t="s">
        <v>30858</v>
      </c>
    </row>
    <row r="37615" spans="1:4">
      <c r="A37615" s="17" t="s">
        <v>30494</v>
      </c>
      <c r="B37615" s="17" t="s">
        <v>30729</v>
      </c>
      <c r="C37615" s="17" t="s">
        <v>30851</v>
      </c>
      <c r="D37615" s="18" t="s">
        <v>30859</v>
      </c>
    </row>
    <row r="37616" spans="1:4">
      <c r="A37616" s="17" t="s">
        <v>30494</v>
      </c>
      <c r="B37616" s="17" t="s">
        <v>30729</v>
      </c>
      <c r="C37616" s="17" t="s">
        <v>30860</v>
      </c>
      <c r="D37616" s="18"/>
    </row>
    <row r="37617" spans="1:4">
      <c r="A37617" s="17" t="s">
        <v>30494</v>
      </c>
      <c r="B37617" s="17" t="s">
        <v>30729</v>
      </c>
      <c r="C37617" s="17" t="s">
        <v>30860</v>
      </c>
      <c r="D37617" s="18" t="s">
        <v>30861</v>
      </c>
    </row>
    <row r="37618" spans="1:4">
      <c r="A37618" s="17" t="s">
        <v>30494</v>
      </c>
      <c r="B37618" s="17" t="s">
        <v>30729</v>
      </c>
      <c r="C37618" s="17" t="s">
        <v>30860</v>
      </c>
      <c r="D37618" s="18" t="s">
        <v>7218</v>
      </c>
    </row>
    <row r="37619" spans="1:4">
      <c r="A37619" s="17" t="s">
        <v>30494</v>
      </c>
      <c r="B37619" s="17" t="s">
        <v>30729</v>
      </c>
      <c r="C37619" s="17" t="s">
        <v>30860</v>
      </c>
      <c r="D37619" s="18" t="s">
        <v>30862</v>
      </c>
    </row>
    <row r="37620" spans="1:4">
      <c r="A37620" s="17" t="s">
        <v>30494</v>
      </c>
      <c r="B37620" s="17" t="s">
        <v>30729</v>
      </c>
      <c r="C37620" s="17" t="s">
        <v>30860</v>
      </c>
      <c r="D37620" s="18" t="s">
        <v>30863</v>
      </c>
    </row>
    <row r="37621" spans="1:4">
      <c r="A37621" s="17" t="s">
        <v>30494</v>
      </c>
      <c r="B37621" s="17" t="s">
        <v>30729</v>
      </c>
      <c r="C37621" s="17" t="s">
        <v>30860</v>
      </c>
      <c r="D37621" s="18" t="s">
        <v>2510</v>
      </c>
    </row>
    <row r="37622" spans="1:4">
      <c r="A37622" s="17" t="s">
        <v>30494</v>
      </c>
      <c r="B37622" s="17" t="s">
        <v>30729</v>
      </c>
      <c r="C37622" s="17" t="s">
        <v>30860</v>
      </c>
      <c r="D37622" s="18" t="s">
        <v>30864</v>
      </c>
    </row>
    <row r="37623" spans="1:4">
      <c r="A37623" s="17" t="s">
        <v>30494</v>
      </c>
      <c r="B37623" s="17" t="s">
        <v>30729</v>
      </c>
      <c r="C37623" s="17" t="s">
        <v>30860</v>
      </c>
      <c r="D37623" s="18" t="s">
        <v>30865</v>
      </c>
    </row>
    <row r="37624" spans="1:4">
      <c r="A37624" s="17" t="s">
        <v>30494</v>
      </c>
      <c r="B37624" s="17" t="s">
        <v>30729</v>
      </c>
      <c r="C37624" s="17" t="s">
        <v>30860</v>
      </c>
      <c r="D37624" s="18" t="s">
        <v>26632</v>
      </c>
    </row>
    <row r="37625" spans="1:4">
      <c r="A37625" s="17" t="s">
        <v>30494</v>
      </c>
      <c r="B37625" s="17" t="s">
        <v>30729</v>
      </c>
      <c r="C37625" s="17" t="s">
        <v>30860</v>
      </c>
      <c r="D37625" s="18" t="s">
        <v>30866</v>
      </c>
    </row>
    <row r="37626" spans="1:4">
      <c r="A37626" s="17" t="s">
        <v>30494</v>
      </c>
      <c r="B37626" s="17" t="s">
        <v>30729</v>
      </c>
      <c r="C37626" s="17" t="s">
        <v>30860</v>
      </c>
      <c r="D37626" s="18" t="s">
        <v>21341</v>
      </c>
    </row>
    <row r="37627" spans="1:4">
      <c r="A37627" s="17" t="s">
        <v>30494</v>
      </c>
      <c r="B37627" s="17" t="s">
        <v>30729</v>
      </c>
      <c r="C37627" s="17" t="s">
        <v>30860</v>
      </c>
      <c r="D37627" s="18" t="s">
        <v>30867</v>
      </c>
    </row>
    <row r="37628" spans="1:4">
      <c r="A37628" s="17" t="s">
        <v>30494</v>
      </c>
      <c r="B37628" s="17" t="s">
        <v>30729</v>
      </c>
      <c r="C37628" s="17" t="s">
        <v>30860</v>
      </c>
      <c r="D37628" s="18" t="s">
        <v>3296</v>
      </c>
    </row>
    <row r="37629" spans="1:4">
      <c r="A37629" s="17" t="s">
        <v>30494</v>
      </c>
      <c r="B37629" s="17" t="s">
        <v>30729</v>
      </c>
      <c r="C37629" s="17" t="s">
        <v>30860</v>
      </c>
      <c r="D37629" s="18" t="s">
        <v>16109</v>
      </c>
    </row>
    <row r="37630" spans="1:4">
      <c r="A37630" s="17" t="s">
        <v>30494</v>
      </c>
      <c r="B37630" s="17" t="s">
        <v>30729</v>
      </c>
      <c r="C37630" s="17" t="s">
        <v>30860</v>
      </c>
      <c r="D37630" s="18" t="s">
        <v>18069</v>
      </c>
    </row>
    <row r="37631" spans="1:4">
      <c r="A37631" s="17" t="s">
        <v>30494</v>
      </c>
      <c r="B37631" s="17" t="s">
        <v>30729</v>
      </c>
      <c r="C37631" s="17" t="s">
        <v>30860</v>
      </c>
      <c r="D37631" s="18" t="s">
        <v>13517</v>
      </c>
    </row>
    <row r="37632" spans="1:4">
      <c r="A37632" s="17" t="s">
        <v>30494</v>
      </c>
      <c r="B37632" s="17" t="s">
        <v>30729</v>
      </c>
      <c r="C37632" s="17" t="s">
        <v>30860</v>
      </c>
      <c r="D37632" s="18" t="s">
        <v>21746</v>
      </c>
    </row>
    <row r="37633" spans="1:4">
      <c r="A37633" s="17" t="s">
        <v>30494</v>
      </c>
      <c r="B37633" s="17" t="s">
        <v>30729</v>
      </c>
      <c r="C37633" s="17" t="s">
        <v>30860</v>
      </c>
      <c r="D37633" s="18" t="s">
        <v>30868</v>
      </c>
    </row>
    <row r="37634" spans="1:4">
      <c r="A37634" s="17" t="s">
        <v>30494</v>
      </c>
      <c r="B37634" s="17" t="s">
        <v>30729</v>
      </c>
      <c r="C37634" s="17" t="s">
        <v>30860</v>
      </c>
      <c r="D37634" s="18" t="s">
        <v>30869</v>
      </c>
    </row>
    <row r="37635" spans="1:4">
      <c r="A37635" s="17" t="s">
        <v>30494</v>
      </c>
      <c r="B37635" s="17" t="s">
        <v>30729</v>
      </c>
      <c r="C37635" s="17" t="s">
        <v>30860</v>
      </c>
      <c r="D37635" s="18" t="s">
        <v>13435</v>
      </c>
    </row>
    <row r="37636" spans="1:4">
      <c r="A37636" s="17" t="s">
        <v>30494</v>
      </c>
      <c r="B37636" s="17" t="s">
        <v>30729</v>
      </c>
      <c r="C37636" s="17" t="s">
        <v>30860</v>
      </c>
      <c r="D37636" s="18" t="s">
        <v>30870</v>
      </c>
    </row>
    <row r="37637" spans="1:4">
      <c r="A37637" s="17" t="s">
        <v>30494</v>
      </c>
      <c r="B37637" s="17" t="s">
        <v>30729</v>
      </c>
      <c r="C37637" s="17" t="s">
        <v>30860</v>
      </c>
      <c r="D37637" s="18" t="s">
        <v>5173</v>
      </c>
    </row>
    <row r="37638" spans="1:4">
      <c r="A37638" s="17" t="s">
        <v>30494</v>
      </c>
      <c r="B37638" s="17" t="s">
        <v>30729</v>
      </c>
      <c r="C37638" s="17" t="s">
        <v>30860</v>
      </c>
      <c r="D37638" s="18" t="s">
        <v>7417</v>
      </c>
    </row>
    <row r="37639" spans="1:4">
      <c r="A37639" s="17" t="s">
        <v>30494</v>
      </c>
      <c r="B37639" s="17" t="s">
        <v>30729</v>
      </c>
      <c r="C37639" s="17" t="s">
        <v>30860</v>
      </c>
      <c r="D37639" s="18" t="s">
        <v>10859</v>
      </c>
    </row>
    <row r="37640" spans="1:4">
      <c r="A37640" s="17" t="s">
        <v>30494</v>
      </c>
      <c r="B37640" s="17" t="s">
        <v>30729</v>
      </c>
      <c r="C37640" s="17" t="s">
        <v>30860</v>
      </c>
      <c r="D37640" s="18" t="s">
        <v>30871</v>
      </c>
    </row>
    <row r="37641" spans="1:4">
      <c r="A37641" s="17" t="s">
        <v>30494</v>
      </c>
      <c r="B37641" s="17" t="s">
        <v>30729</v>
      </c>
      <c r="C37641" s="17" t="s">
        <v>30860</v>
      </c>
      <c r="D37641" s="18" t="s">
        <v>27044</v>
      </c>
    </row>
    <row r="37642" spans="1:4">
      <c r="A37642" s="17" t="s">
        <v>30494</v>
      </c>
      <c r="B37642" s="17" t="s">
        <v>30729</v>
      </c>
      <c r="C37642" s="17" t="s">
        <v>30860</v>
      </c>
      <c r="D37642" s="18" t="s">
        <v>30872</v>
      </c>
    </row>
    <row r="37643" spans="1:4">
      <c r="A37643" s="17" t="s">
        <v>30494</v>
      </c>
      <c r="B37643" s="17" t="s">
        <v>30729</v>
      </c>
      <c r="C37643" s="17" t="s">
        <v>30873</v>
      </c>
      <c r="D37643" s="18"/>
    </row>
    <row r="37644" spans="1:4">
      <c r="A37644" s="17" t="s">
        <v>30494</v>
      </c>
      <c r="B37644" s="17" t="s">
        <v>30729</v>
      </c>
      <c r="C37644" s="17" t="s">
        <v>30873</v>
      </c>
      <c r="D37644" s="18" t="s">
        <v>18326</v>
      </c>
    </row>
    <row r="37645" spans="1:4">
      <c r="A37645" s="17" t="s">
        <v>30494</v>
      </c>
      <c r="B37645" s="17" t="s">
        <v>30729</v>
      </c>
      <c r="C37645" s="17" t="s">
        <v>30873</v>
      </c>
      <c r="D37645" s="18" t="s">
        <v>30874</v>
      </c>
    </row>
    <row r="37646" spans="1:4">
      <c r="A37646" s="17" t="s">
        <v>30494</v>
      </c>
      <c r="B37646" s="17" t="s">
        <v>30729</v>
      </c>
      <c r="C37646" s="17" t="s">
        <v>30873</v>
      </c>
      <c r="D37646" s="18" t="s">
        <v>30875</v>
      </c>
    </row>
    <row r="37647" spans="1:4">
      <c r="A37647" s="17" t="s">
        <v>30494</v>
      </c>
      <c r="B37647" s="17" t="s">
        <v>30729</v>
      </c>
      <c r="C37647" s="17" t="s">
        <v>30873</v>
      </c>
      <c r="D37647" s="18" t="s">
        <v>7446</v>
      </c>
    </row>
    <row r="37648" spans="1:4">
      <c r="A37648" s="17" t="s">
        <v>30494</v>
      </c>
      <c r="B37648" s="17" t="s">
        <v>30729</v>
      </c>
      <c r="C37648" s="17" t="s">
        <v>30873</v>
      </c>
      <c r="D37648" s="18" t="s">
        <v>5174</v>
      </c>
    </row>
    <row r="37649" spans="1:4">
      <c r="A37649" s="17" t="s">
        <v>30494</v>
      </c>
      <c r="B37649" s="17" t="s">
        <v>30729</v>
      </c>
      <c r="C37649" s="17" t="s">
        <v>30873</v>
      </c>
      <c r="D37649" s="18" t="s">
        <v>1601</v>
      </c>
    </row>
    <row r="37650" spans="1:4">
      <c r="A37650" s="17" t="s">
        <v>30494</v>
      </c>
      <c r="B37650" s="17" t="s">
        <v>30729</v>
      </c>
      <c r="C37650" s="17" t="s">
        <v>30873</v>
      </c>
      <c r="D37650" s="18" t="s">
        <v>30876</v>
      </c>
    </row>
    <row r="37651" spans="1:4">
      <c r="A37651" s="17" t="s">
        <v>30494</v>
      </c>
      <c r="B37651" s="17" t="s">
        <v>30729</v>
      </c>
      <c r="C37651" s="17" t="s">
        <v>30873</v>
      </c>
      <c r="D37651" s="18" t="s">
        <v>30877</v>
      </c>
    </row>
    <row r="37652" spans="1:4">
      <c r="A37652" s="17" t="s">
        <v>30494</v>
      </c>
      <c r="B37652" s="17" t="s">
        <v>30729</v>
      </c>
      <c r="C37652" s="17" t="s">
        <v>30873</v>
      </c>
      <c r="D37652" s="18" t="s">
        <v>30878</v>
      </c>
    </row>
    <row r="37653" spans="1:4">
      <c r="A37653" s="17" t="s">
        <v>30494</v>
      </c>
      <c r="B37653" s="17" t="s">
        <v>30729</v>
      </c>
      <c r="C37653" s="17" t="s">
        <v>30873</v>
      </c>
      <c r="D37653" s="18" t="s">
        <v>18604</v>
      </c>
    </row>
    <row r="37654" spans="1:4">
      <c r="A37654" s="17" t="s">
        <v>30494</v>
      </c>
      <c r="B37654" s="17" t="s">
        <v>30729</v>
      </c>
      <c r="C37654" s="17" t="s">
        <v>30873</v>
      </c>
      <c r="D37654" s="18" t="s">
        <v>30879</v>
      </c>
    </row>
    <row r="37655" spans="1:4">
      <c r="A37655" s="17" t="s">
        <v>30494</v>
      </c>
      <c r="B37655" s="17" t="s">
        <v>30729</v>
      </c>
      <c r="C37655" s="17" t="s">
        <v>30873</v>
      </c>
      <c r="D37655" s="18" t="s">
        <v>10732</v>
      </c>
    </row>
    <row r="37656" spans="1:4">
      <c r="A37656" s="17" t="s">
        <v>30494</v>
      </c>
      <c r="B37656" s="17" t="s">
        <v>30729</v>
      </c>
      <c r="C37656" s="17" t="s">
        <v>30873</v>
      </c>
      <c r="D37656" s="18" t="s">
        <v>21000</v>
      </c>
    </row>
    <row r="37657" spans="1:4">
      <c r="A37657" s="17" t="s">
        <v>30494</v>
      </c>
      <c r="B37657" s="17" t="s">
        <v>30729</v>
      </c>
      <c r="C37657" s="17" t="s">
        <v>30873</v>
      </c>
      <c r="D37657" s="18" t="s">
        <v>30880</v>
      </c>
    </row>
    <row r="37658" spans="1:4">
      <c r="A37658" s="17" t="s">
        <v>30494</v>
      </c>
      <c r="B37658" s="17" t="s">
        <v>30729</v>
      </c>
      <c r="C37658" s="17" t="s">
        <v>30873</v>
      </c>
      <c r="D37658" s="18" t="s">
        <v>30881</v>
      </c>
    </row>
    <row r="37659" spans="1:4">
      <c r="A37659" s="17" t="s">
        <v>30494</v>
      </c>
      <c r="B37659" s="17" t="s">
        <v>30729</v>
      </c>
      <c r="C37659" s="17" t="s">
        <v>30873</v>
      </c>
      <c r="D37659" s="18" t="s">
        <v>30882</v>
      </c>
    </row>
    <row r="37660" spans="1:4">
      <c r="A37660" s="17" t="s">
        <v>30494</v>
      </c>
      <c r="B37660" s="17" t="s">
        <v>30729</v>
      </c>
      <c r="C37660" s="17" t="s">
        <v>30873</v>
      </c>
      <c r="D37660" s="18" t="s">
        <v>2088</v>
      </c>
    </row>
    <row r="37661" spans="1:4">
      <c r="A37661" s="17" t="s">
        <v>30494</v>
      </c>
      <c r="B37661" s="17" t="s">
        <v>30729</v>
      </c>
      <c r="C37661" s="17" t="s">
        <v>30883</v>
      </c>
      <c r="D37661" s="18"/>
    </row>
    <row r="37662" spans="1:4">
      <c r="A37662" s="17" t="s">
        <v>30494</v>
      </c>
      <c r="B37662" s="17" t="s">
        <v>30729</v>
      </c>
      <c r="C37662" s="17" t="s">
        <v>30883</v>
      </c>
      <c r="D37662" s="18" t="s">
        <v>30884</v>
      </c>
    </row>
    <row r="37663" spans="1:4">
      <c r="A37663" s="17" t="s">
        <v>30494</v>
      </c>
      <c r="B37663" s="17" t="s">
        <v>30729</v>
      </c>
      <c r="C37663" s="17" t="s">
        <v>30883</v>
      </c>
      <c r="D37663" s="18" t="s">
        <v>30885</v>
      </c>
    </row>
    <row r="37664" spans="1:4">
      <c r="A37664" s="17" t="s">
        <v>30494</v>
      </c>
      <c r="B37664" s="17" t="s">
        <v>30729</v>
      </c>
      <c r="C37664" s="17" t="s">
        <v>30883</v>
      </c>
      <c r="D37664" s="18" t="s">
        <v>30886</v>
      </c>
    </row>
    <row r="37665" spans="1:4">
      <c r="A37665" s="17" t="s">
        <v>30494</v>
      </c>
      <c r="B37665" s="17" t="s">
        <v>30729</v>
      </c>
      <c r="C37665" s="17" t="s">
        <v>30883</v>
      </c>
      <c r="D37665" s="18" t="s">
        <v>30887</v>
      </c>
    </row>
    <row r="37666" spans="1:4">
      <c r="A37666" s="17" t="s">
        <v>30494</v>
      </c>
      <c r="B37666" s="17" t="s">
        <v>30729</v>
      </c>
      <c r="C37666" s="17" t="s">
        <v>30883</v>
      </c>
      <c r="D37666" s="18" t="s">
        <v>30888</v>
      </c>
    </row>
    <row r="37667" spans="1:4">
      <c r="A37667" s="17" t="s">
        <v>30494</v>
      </c>
      <c r="B37667" s="17" t="s">
        <v>30729</v>
      </c>
      <c r="C37667" s="17" t="s">
        <v>30883</v>
      </c>
      <c r="D37667" s="18" t="s">
        <v>19929</v>
      </c>
    </row>
    <row r="37668" spans="1:4">
      <c r="A37668" s="17" t="s">
        <v>30494</v>
      </c>
      <c r="B37668" s="17" t="s">
        <v>30729</v>
      </c>
      <c r="C37668" s="17" t="s">
        <v>30883</v>
      </c>
      <c r="D37668" s="18" t="s">
        <v>14088</v>
      </c>
    </row>
    <row r="37669" spans="1:4">
      <c r="A37669" s="17" t="s">
        <v>30494</v>
      </c>
      <c r="B37669" s="17" t="s">
        <v>30729</v>
      </c>
      <c r="C37669" s="17" t="s">
        <v>30883</v>
      </c>
      <c r="D37669" s="18" t="s">
        <v>30889</v>
      </c>
    </row>
    <row r="37670" spans="1:4">
      <c r="A37670" s="17" t="s">
        <v>30494</v>
      </c>
      <c r="B37670" s="17" t="s">
        <v>30729</v>
      </c>
      <c r="C37670" s="17" t="s">
        <v>30883</v>
      </c>
      <c r="D37670" s="18" t="s">
        <v>30890</v>
      </c>
    </row>
    <row r="37671" spans="1:4">
      <c r="A37671" s="17" t="s">
        <v>30494</v>
      </c>
      <c r="B37671" s="17" t="s">
        <v>30729</v>
      </c>
      <c r="C37671" s="17" t="s">
        <v>30883</v>
      </c>
      <c r="D37671" s="18" t="s">
        <v>30891</v>
      </c>
    </row>
    <row r="37672" spans="1:4">
      <c r="A37672" s="17" t="s">
        <v>30494</v>
      </c>
      <c r="B37672" s="17" t="s">
        <v>30729</v>
      </c>
      <c r="C37672" s="17" t="s">
        <v>30883</v>
      </c>
      <c r="D37672" s="18" t="s">
        <v>24645</v>
      </c>
    </row>
    <row r="37673" spans="1:4">
      <c r="A37673" s="17" t="s">
        <v>30494</v>
      </c>
      <c r="B37673" s="17" t="s">
        <v>30729</v>
      </c>
      <c r="C37673" s="17" t="s">
        <v>30883</v>
      </c>
      <c r="D37673" s="18" t="s">
        <v>8167</v>
      </c>
    </row>
    <row r="37674" spans="1:4">
      <c r="A37674" s="17" t="s">
        <v>30494</v>
      </c>
      <c r="B37674" s="17" t="s">
        <v>30729</v>
      </c>
      <c r="C37674" s="17" t="s">
        <v>30883</v>
      </c>
      <c r="D37674" s="18" t="s">
        <v>30892</v>
      </c>
    </row>
    <row r="37675" spans="1:4">
      <c r="A37675" s="17" t="s">
        <v>30494</v>
      </c>
      <c r="B37675" s="17" t="s">
        <v>30729</v>
      </c>
      <c r="C37675" s="17" t="s">
        <v>30883</v>
      </c>
      <c r="D37675" s="18" t="s">
        <v>30893</v>
      </c>
    </row>
    <row r="37676" spans="1:4">
      <c r="A37676" s="17" t="s">
        <v>30494</v>
      </c>
      <c r="B37676" s="17" t="s">
        <v>30729</v>
      </c>
      <c r="C37676" s="17" t="s">
        <v>30883</v>
      </c>
      <c r="D37676" s="18" t="s">
        <v>30894</v>
      </c>
    </row>
    <row r="37677" spans="1:4">
      <c r="A37677" s="17" t="s">
        <v>30494</v>
      </c>
      <c r="B37677" s="17" t="s">
        <v>30729</v>
      </c>
      <c r="C37677" s="17" t="s">
        <v>30883</v>
      </c>
      <c r="D37677" s="18" t="s">
        <v>30895</v>
      </c>
    </row>
    <row r="37678" spans="1:4">
      <c r="A37678" s="17" t="s">
        <v>30494</v>
      </c>
      <c r="B37678" s="17" t="s">
        <v>30729</v>
      </c>
      <c r="C37678" s="17" t="s">
        <v>30883</v>
      </c>
      <c r="D37678" s="18" t="s">
        <v>30896</v>
      </c>
    </row>
    <row r="37679" spans="1:4">
      <c r="A37679" s="17" t="s">
        <v>30494</v>
      </c>
      <c r="B37679" s="17" t="s">
        <v>30729</v>
      </c>
      <c r="C37679" s="17" t="s">
        <v>30883</v>
      </c>
      <c r="D37679" s="18" t="s">
        <v>30897</v>
      </c>
    </row>
    <row r="37680" spans="1:4">
      <c r="A37680" s="17" t="s">
        <v>30494</v>
      </c>
      <c r="B37680" s="17" t="s">
        <v>30729</v>
      </c>
      <c r="C37680" s="17" t="s">
        <v>30883</v>
      </c>
      <c r="D37680" s="18" t="s">
        <v>30898</v>
      </c>
    </row>
    <row r="37681" spans="1:4">
      <c r="A37681" s="17" t="s">
        <v>30494</v>
      </c>
      <c r="B37681" s="17" t="s">
        <v>30729</v>
      </c>
      <c r="C37681" s="17" t="s">
        <v>30883</v>
      </c>
      <c r="D37681" s="18" t="s">
        <v>30899</v>
      </c>
    </row>
    <row r="37682" spans="1:4">
      <c r="A37682" s="17" t="s">
        <v>30494</v>
      </c>
      <c r="B37682" s="17" t="s">
        <v>30900</v>
      </c>
      <c r="C37682" s="17"/>
      <c r="D37682" s="18"/>
    </row>
    <row r="37683" spans="1:4">
      <c r="A37683" s="17" t="s">
        <v>30494</v>
      </c>
      <c r="B37683" s="17" t="s">
        <v>30900</v>
      </c>
      <c r="C37683" s="17" t="s">
        <v>72</v>
      </c>
      <c r="D37683" s="18"/>
    </row>
    <row r="37684" spans="1:4">
      <c r="A37684" s="17" t="s">
        <v>30494</v>
      </c>
      <c r="B37684" s="17" t="s">
        <v>30900</v>
      </c>
      <c r="C37684" s="17" t="s">
        <v>30901</v>
      </c>
      <c r="D37684" s="18"/>
    </row>
    <row r="37685" spans="1:4">
      <c r="A37685" s="17" t="s">
        <v>30494</v>
      </c>
      <c r="B37685" s="17" t="s">
        <v>30900</v>
      </c>
      <c r="C37685" s="17" t="s">
        <v>30901</v>
      </c>
      <c r="D37685" s="18" t="s">
        <v>3189</v>
      </c>
    </row>
    <row r="37686" spans="1:4">
      <c r="A37686" s="17" t="s">
        <v>30494</v>
      </c>
      <c r="B37686" s="17" t="s">
        <v>30900</v>
      </c>
      <c r="C37686" s="17" t="s">
        <v>30901</v>
      </c>
      <c r="D37686" s="18" t="s">
        <v>3187</v>
      </c>
    </row>
    <row r="37687" spans="1:4">
      <c r="A37687" s="17" t="s">
        <v>30494</v>
      </c>
      <c r="B37687" s="17" t="s">
        <v>30900</v>
      </c>
      <c r="C37687" s="17" t="s">
        <v>30901</v>
      </c>
      <c r="D37687" s="18" t="s">
        <v>3188</v>
      </c>
    </row>
    <row r="37688" spans="1:4">
      <c r="A37688" s="17" t="s">
        <v>30494</v>
      </c>
      <c r="B37688" s="17" t="s">
        <v>30900</v>
      </c>
      <c r="C37688" s="17" t="s">
        <v>30901</v>
      </c>
      <c r="D37688" s="18" t="s">
        <v>3190</v>
      </c>
    </row>
    <row r="37689" spans="1:4">
      <c r="A37689" s="17" t="s">
        <v>30494</v>
      </c>
      <c r="B37689" s="17" t="s">
        <v>30900</v>
      </c>
      <c r="C37689" s="17" t="s">
        <v>30901</v>
      </c>
      <c r="D37689" s="18" t="s">
        <v>1838</v>
      </c>
    </row>
    <row r="37690" spans="1:4">
      <c r="A37690" s="17" t="s">
        <v>30494</v>
      </c>
      <c r="B37690" s="17" t="s">
        <v>30900</v>
      </c>
      <c r="C37690" s="17" t="s">
        <v>30901</v>
      </c>
      <c r="D37690" s="18" t="s">
        <v>30902</v>
      </c>
    </row>
    <row r="37691" spans="1:4">
      <c r="A37691" s="17" t="s">
        <v>30494</v>
      </c>
      <c r="B37691" s="17" t="s">
        <v>30900</v>
      </c>
      <c r="C37691" s="17" t="s">
        <v>30901</v>
      </c>
      <c r="D37691" s="18" t="s">
        <v>30903</v>
      </c>
    </row>
    <row r="37692" spans="1:4">
      <c r="A37692" s="17" t="s">
        <v>30494</v>
      </c>
      <c r="B37692" s="17" t="s">
        <v>30900</v>
      </c>
      <c r="C37692" s="17" t="s">
        <v>30901</v>
      </c>
      <c r="D37692" s="18" t="s">
        <v>30904</v>
      </c>
    </row>
    <row r="37693" spans="1:4">
      <c r="A37693" s="17" t="s">
        <v>30494</v>
      </c>
      <c r="B37693" s="17" t="s">
        <v>30900</v>
      </c>
      <c r="C37693" s="17" t="s">
        <v>30901</v>
      </c>
      <c r="D37693" s="18" t="s">
        <v>30905</v>
      </c>
    </row>
    <row r="37694" spans="1:4">
      <c r="A37694" s="17" t="s">
        <v>30494</v>
      </c>
      <c r="B37694" s="17" t="s">
        <v>30900</v>
      </c>
      <c r="C37694" s="17" t="s">
        <v>30901</v>
      </c>
      <c r="D37694" s="18" t="s">
        <v>30906</v>
      </c>
    </row>
    <row r="37695" spans="1:4">
      <c r="A37695" s="17" t="s">
        <v>30494</v>
      </c>
      <c r="B37695" s="17" t="s">
        <v>30900</v>
      </c>
      <c r="C37695" s="17" t="s">
        <v>30901</v>
      </c>
      <c r="D37695" s="18" t="s">
        <v>30907</v>
      </c>
    </row>
    <row r="37696" spans="1:4">
      <c r="A37696" s="17" t="s">
        <v>30494</v>
      </c>
      <c r="B37696" s="17" t="s">
        <v>30900</v>
      </c>
      <c r="C37696" s="17" t="s">
        <v>30901</v>
      </c>
      <c r="D37696" s="18" t="s">
        <v>30908</v>
      </c>
    </row>
    <row r="37697" spans="1:4">
      <c r="A37697" s="17" t="s">
        <v>30494</v>
      </c>
      <c r="B37697" s="17" t="s">
        <v>30900</v>
      </c>
      <c r="C37697" s="17" t="s">
        <v>30901</v>
      </c>
      <c r="D37697" s="18" t="s">
        <v>30909</v>
      </c>
    </row>
    <row r="37698" spans="1:4">
      <c r="A37698" s="17" t="s">
        <v>30494</v>
      </c>
      <c r="B37698" s="17" t="s">
        <v>30900</v>
      </c>
      <c r="C37698" s="17" t="s">
        <v>30901</v>
      </c>
      <c r="D37698" s="18" t="s">
        <v>30910</v>
      </c>
    </row>
    <row r="37699" spans="1:4">
      <c r="A37699" s="17" t="s">
        <v>30494</v>
      </c>
      <c r="B37699" s="17" t="s">
        <v>30900</v>
      </c>
      <c r="C37699" s="17" t="s">
        <v>30901</v>
      </c>
      <c r="D37699" s="18" t="s">
        <v>30911</v>
      </c>
    </row>
    <row r="37700" spans="1:4">
      <c r="A37700" s="17" t="s">
        <v>30494</v>
      </c>
      <c r="B37700" s="17" t="s">
        <v>30900</v>
      </c>
      <c r="C37700" s="17" t="s">
        <v>30901</v>
      </c>
      <c r="D37700" s="18" t="s">
        <v>30912</v>
      </c>
    </row>
    <row r="37701" spans="1:4">
      <c r="A37701" s="17" t="s">
        <v>30494</v>
      </c>
      <c r="B37701" s="17" t="s">
        <v>30900</v>
      </c>
      <c r="C37701" s="17" t="s">
        <v>30901</v>
      </c>
      <c r="D37701" s="18" t="s">
        <v>2606</v>
      </c>
    </row>
    <row r="37702" spans="1:4">
      <c r="A37702" s="17" t="s">
        <v>30494</v>
      </c>
      <c r="B37702" s="17" t="s">
        <v>30900</v>
      </c>
      <c r="C37702" s="17" t="s">
        <v>30901</v>
      </c>
      <c r="D37702" s="18" t="s">
        <v>30913</v>
      </c>
    </row>
    <row r="37703" spans="1:4">
      <c r="A37703" s="17" t="s">
        <v>30494</v>
      </c>
      <c r="B37703" s="17" t="s">
        <v>30900</v>
      </c>
      <c r="C37703" s="17" t="s">
        <v>30901</v>
      </c>
      <c r="D37703" s="18" t="s">
        <v>30914</v>
      </c>
    </row>
    <row r="37704" spans="1:4">
      <c r="A37704" s="17" t="s">
        <v>30494</v>
      </c>
      <c r="B37704" s="17" t="s">
        <v>30900</v>
      </c>
      <c r="C37704" s="17" t="s">
        <v>30901</v>
      </c>
      <c r="D37704" s="18" t="s">
        <v>30915</v>
      </c>
    </row>
    <row r="37705" spans="1:4">
      <c r="A37705" s="17" t="s">
        <v>30494</v>
      </c>
      <c r="B37705" s="17" t="s">
        <v>30900</v>
      </c>
      <c r="C37705" s="17" t="s">
        <v>30901</v>
      </c>
      <c r="D37705" s="18" t="s">
        <v>30916</v>
      </c>
    </row>
    <row r="37706" spans="1:4">
      <c r="A37706" s="17" t="s">
        <v>30494</v>
      </c>
      <c r="B37706" s="17" t="s">
        <v>30900</v>
      </c>
      <c r="C37706" s="17" t="s">
        <v>30901</v>
      </c>
      <c r="D37706" s="18" t="s">
        <v>30917</v>
      </c>
    </row>
    <row r="37707" spans="1:4">
      <c r="A37707" s="17" t="s">
        <v>30494</v>
      </c>
      <c r="B37707" s="17" t="s">
        <v>30900</v>
      </c>
      <c r="C37707" s="17" t="s">
        <v>30901</v>
      </c>
      <c r="D37707" s="18" t="s">
        <v>30918</v>
      </c>
    </row>
    <row r="37708" spans="1:4">
      <c r="A37708" s="17" t="s">
        <v>30494</v>
      </c>
      <c r="B37708" s="17" t="s">
        <v>30900</v>
      </c>
      <c r="C37708" s="17" t="s">
        <v>30901</v>
      </c>
      <c r="D37708" s="18" t="s">
        <v>30919</v>
      </c>
    </row>
    <row r="37709" spans="1:4">
      <c r="A37709" s="17" t="s">
        <v>30494</v>
      </c>
      <c r="B37709" s="17" t="s">
        <v>30900</v>
      </c>
      <c r="C37709" s="17" t="s">
        <v>30920</v>
      </c>
      <c r="D37709" s="18"/>
    </row>
    <row r="37710" spans="1:4">
      <c r="A37710" s="17" t="s">
        <v>30494</v>
      </c>
      <c r="B37710" s="17" t="s">
        <v>30900</v>
      </c>
      <c r="C37710" s="17" t="s">
        <v>30920</v>
      </c>
      <c r="D37710" s="18" t="s">
        <v>6840</v>
      </c>
    </row>
    <row r="37711" spans="1:4">
      <c r="A37711" s="17" t="s">
        <v>30494</v>
      </c>
      <c r="B37711" s="17" t="s">
        <v>30900</v>
      </c>
      <c r="C37711" s="17" t="s">
        <v>30920</v>
      </c>
      <c r="D37711" s="18" t="s">
        <v>384</v>
      </c>
    </row>
    <row r="37712" spans="1:4">
      <c r="A37712" s="17" t="s">
        <v>30494</v>
      </c>
      <c r="B37712" s="17" t="s">
        <v>30900</v>
      </c>
      <c r="C37712" s="17" t="s">
        <v>30920</v>
      </c>
      <c r="D37712" s="18" t="s">
        <v>22765</v>
      </c>
    </row>
    <row r="37713" spans="1:4">
      <c r="A37713" s="17" t="s">
        <v>30494</v>
      </c>
      <c r="B37713" s="17" t="s">
        <v>30900</v>
      </c>
      <c r="C37713" s="17" t="s">
        <v>30920</v>
      </c>
      <c r="D37713" s="18" t="s">
        <v>23574</v>
      </c>
    </row>
    <row r="37714" spans="1:4">
      <c r="A37714" s="17" t="s">
        <v>30494</v>
      </c>
      <c r="B37714" s="17" t="s">
        <v>30900</v>
      </c>
      <c r="C37714" s="17" t="s">
        <v>30920</v>
      </c>
      <c r="D37714" s="18" t="s">
        <v>30921</v>
      </c>
    </row>
    <row r="37715" spans="1:4">
      <c r="A37715" s="17" t="s">
        <v>30494</v>
      </c>
      <c r="B37715" s="17" t="s">
        <v>30900</v>
      </c>
      <c r="C37715" s="17" t="s">
        <v>30920</v>
      </c>
      <c r="D37715" s="18" t="s">
        <v>30922</v>
      </c>
    </row>
    <row r="37716" spans="1:4">
      <c r="A37716" s="17" t="s">
        <v>30494</v>
      </c>
      <c r="B37716" s="17" t="s">
        <v>30900</v>
      </c>
      <c r="C37716" s="17" t="s">
        <v>30920</v>
      </c>
      <c r="D37716" s="18" t="s">
        <v>7088</v>
      </c>
    </row>
    <row r="37717" spans="1:4">
      <c r="A37717" s="17" t="s">
        <v>30494</v>
      </c>
      <c r="B37717" s="17" t="s">
        <v>30900</v>
      </c>
      <c r="C37717" s="17" t="s">
        <v>30920</v>
      </c>
      <c r="D37717" s="18" t="s">
        <v>3744</v>
      </c>
    </row>
    <row r="37718" spans="1:4">
      <c r="A37718" s="17" t="s">
        <v>30494</v>
      </c>
      <c r="B37718" s="17" t="s">
        <v>30900</v>
      </c>
      <c r="C37718" s="17" t="s">
        <v>30920</v>
      </c>
      <c r="D37718" s="18" t="s">
        <v>30923</v>
      </c>
    </row>
    <row r="37719" spans="1:4">
      <c r="A37719" s="17" t="s">
        <v>30494</v>
      </c>
      <c r="B37719" s="17" t="s">
        <v>30900</v>
      </c>
      <c r="C37719" s="17" t="s">
        <v>30920</v>
      </c>
      <c r="D37719" s="18" t="s">
        <v>30924</v>
      </c>
    </row>
    <row r="37720" spans="1:4">
      <c r="A37720" s="17" t="s">
        <v>30494</v>
      </c>
      <c r="B37720" s="17" t="s">
        <v>30900</v>
      </c>
      <c r="C37720" s="17" t="s">
        <v>30920</v>
      </c>
      <c r="D37720" s="18" t="s">
        <v>30925</v>
      </c>
    </row>
    <row r="37721" spans="1:4">
      <c r="A37721" s="17" t="s">
        <v>30494</v>
      </c>
      <c r="B37721" s="17" t="s">
        <v>30900</v>
      </c>
      <c r="C37721" s="17" t="s">
        <v>30926</v>
      </c>
      <c r="D37721" s="18"/>
    </row>
    <row r="37722" spans="1:4">
      <c r="A37722" s="17" t="s">
        <v>30494</v>
      </c>
      <c r="B37722" s="17" t="s">
        <v>30900</v>
      </c>
      <c r="C37722" s="17" t="s">
        <v>30926</v>
      </c>
      <c r="D37722" s="18" t="s">
        <v>30927</v>
      </c>
    </row>
    <row r="37723" spans="1:4">
      <c r="A37723" s="17" t="s">
        <v>30494</v>
      </c>
      <c r="B37723" s="17" t="s">
        <v>30900</v>
      </c>
      <c r="C37723" s="17" t="s">
        <v>30926</v>
      </c>
      <c r="D37723" s="18" t="s">
        <v>30928</v>
      </c>
    </row>
    <row r="37724" spans="1:4">
      <c r="A37724" s="17" t="s">
        <v>30494</v>
      </c>
      <c r="B37724" s="17" t="s">
        <v>30900</v>
      </c>
      <c r="C37724" s="17" t="s">
        <v>30926</v>
      </c>
      <c r="D37724" s="18" t="s">
        <v>30929</v>
      </c>
    </row>
    <row r="37725" spans="1:4">
      <c r="A37725" s="17" t="s">
        <v>30494</v>
      </c>
      <c r="B37725" s="17" t="s">
        <v>30900</v>
      </c>
      <c r="C37725" s="17" t="s">
        <v>30926</v>
      </c>
      <c r="D37725" s="18" t="s">
        <v>30930</v>
      </c>
    </row>
    <row r="37726" spans="1:4">
      <c r="A37726" s="17" t="s">
        <v>30494</v>
      </c>
      <c r="B37726" s="17" t="s">
        <v>30900</v>
      </c>
      <c r="C37726" s="17" t="s">
        <v>30926</v>
      </c>
      <c r="D37726" s="18" t="s">
        <v>30931</v>
      </c>
    </row>
    <row r="37727" spans="1:4">
      <c r="A37727" s="17" t="s">
        <v>30494</v>
      </c>
      <c r="B37727" s="17" t="s">
        <v>30900</v>
      </c>
      <c r="C37727" s="17" t="s">
        <v>30926</v>
      </c>
      <c r="D37727" s="18" t="s">
        <v>7088</v>
      </c>
    </row>
    <row r="37728" spans="1:4">
      <c r="A37728" s="17" t="s">
        <v>30494</v>
      </c>
      <c r="B37728" s="17" t="s">
        <v>30900</v>
      </c>
      <c r="C37728" s="17" t="s">
        <v>30926</v>
      </c>
      <c r="D37728" s="18" t="s">
        <v>30932</v>
      </c>
    </row>
    <row r="37729" spans="1:4">
      <c r="A37729" s="17" t="s">
        <v>30494</v>
      </c>
      <c r="B37729" s="17" t="s">
        <v>30900</v>
      </c>
      <c r="C37729" s="17" t="s">
        <v>30926</v>
      </c>
      <c r="D37729" s="18" t="s">
        <v>22401</v>
      </c>
    </row>
    <row r="37730" spans="1:4">
      <c r="A37730" s="17" t="s">
        <v>30494</v>
      </c>
      <c r="B37730" s="17" t="s">
        <v>30900</v>
      </c>
      <c r="C37730" s="17" t="s">
        <v>30926</v>
      </c>
      <c r="D37730" s="18" t="s">
        <v>30933</v>
      </c>
    </row>
    <row r="37731" spans="1:4">
      <c r="A37731" s="17" t="s">
        <v>30494</v>
      </c>
      <c r="B37731" s="17" t="s">
        <v>30900</v>
      </c>
      <c r="C37731" s="17" t="s">
        <v>30926</v>
      </c>
      <c r="D37731" s="18" t="s">
        <v>30934</v>
      </c>
    </row>
    <row r="37732" spans="1:4">
      <c r="A37732" s="17" t="s">
        <v>30494</v>
      </c>
      <c r="B37732" s="17" t="s">
        <v>30900</v>
      </c>
      <c r="C37732" s="17" t="s">
        <v>30926</v>
      </c>
      <c r="D37732" s="18" t="s">
        <v>30935</v>
      </c>
    </row>
    <row r="37733" spans="1:4">
      <c r="A37733" s="17" t="s">
        <v>30494</v>
      </c>
      <c r="B37733" s="17" t="s">
        <v>30900</v>
      </c>
      <c r="C37733" s="17" t="s">
        <v>30926</v>
      </c>
      <c r="D37733" s="18" t="s">
        <v>30936</v>
      </c>
    </row>
    <row r="37734" spans="1:4">
      <c r="A37734" s="17" t="s">
        <v>30494</v>
      </c>
      <c r="B37734" s="17" t="s">
        <v>30900</v>
      </c>
      <c r="C37734" s="17" t="s">
        <v>30937</v>
      </c>
      <c r="D37734" s="18"/>
    </row>
    <row r="37735" spans="1:4">
      <c r="A37735" s="17" t="s">
        <v>30494</v>
      </c>
      <c r="B37735" s="17" t="s">
        <v>30900</v>
      </c>
      <c r="C37735" s="17" t="s">
        <v>30937</v>
      </c>
      <c r="D37735" s="18" t="s">
        <v>30938</v>
      </c>
    </row>
    <row r="37736" spans="1:4">
      <c r="A37736" s="17" t="s">
        <v>30494</v>
      </c>
      <c r="B37736" s="17" t="s">
        <v>30900</v>
      </c>
      <c r="C37736" s="17" t="s">
        <v>30937</v>
      </c>
      <c r="D37736" s="18" t="s">
        <v>30939</v>
      </c>
    </row>
    <row r="37737" spans="1:4">
      <c r="A37737" s="17" t="s">
        <v>30494</v>
      </c>
      <c r="B37737" s="17" t="s">
        <v>30900</v>
      </c>
      <c r="C37737" s="17" t="s">
        <v>30937</v>
      </c>
      <c r="D37737" s="18" t="s">
        <v>30940</v>
      </c>
    </row>
    <row r="37738" spans="1:4">
      <c r="A37738" s="17" t="s">
        <v>30494</v>
      </c>
      <c r="B37738" s="17" t="s">
        <v>30900</v>
      </c>
      <c r="C37738" s="17" t="s">
        <v>30937</v>
      </c>
      <c r="D37738" s="18" t="s">
        <v>30941</v>
      </c>
    </row>
    <row r="37739" spans="1:4">
      <c r="A37739" s="17" t="s">
        <v>30494</v>
      </c>
      <c r="B37739" s="17" t="s">
        <v>30900</v>
      </c>
      <c r="C37739" s="17" t="s">
        <v>30937</v>
      </c>
      <c r="D37739" s="18" t="s">
        <v>30942</v>
      </c>
    </row>
    <row r="37740" spans="1:4">
      <c r="A37740" s="17" t="s">
        <v>30494</v>
      </c>
      <c r="B37740" s="17" t="s">
        <v>30900</v>
      </c>
      <c r="C37740" s="17" t="s">
        <v>30937</v>
      </c>
      <c r="D37740" s="18" t="s">
        <v>2631</v>
      </c>
    </row>
    <row r="37741" spans="1:4">
      <c r="A37741" s="17" t="s">
        <v>30494</v>
      </c>
      <c r="B37741" s="17" t="s">
        <v>30900</v>
      </c>
      <c r="C37741" s="17" t="s">
        <v>30937</v>
      </c>
      <c r="D37741" s="18" t="s">
        <v>22965</v>
      </c>
    </row>
    <row r="37742" spans="1:4">
      <c r="A37742" s="17" t="s">
        <v>30494</v>
      </c>
      <c r="B37742" s="17" t="s">
        <v>30900</v>
      </c>
      <c r="C37742" s="17" t="s">
        <v>30937</v>
      </c>
      <c r="D37742" s="18" t="s">
        <v>30943</v>
      </c>
    </row>
    <row r="37743" spans="1:4">
      <c r="A37743" s="17" t="s">
        <v>30494</v>
      </c>
      <c r="B37743" s="17" t="s">
        <v>30900</v>
      </c>
      <c r="C37743" s="17" t="s">
        <v>30937</v>
      </c>
      <c r="D37743" s="18" t="s">
        <v>30944</v>
      </c>
    </row>
    <row r="37744" spans="1:4">
      <c r="A37744" s="17" t="s">
        <v>30494</v>
      </c>
      <c r="B37744" s="17" t="s">
        <v>30900</v>
      </c>
      <c r="C37744" s="17" t="s">
        <v>30937</v>
      </c>
      <c r="D37744" s="18" t="s">
        <v>30945</v>
      </c>
    </row>
    <row r="37745" spans="1:4">
      <c r="A37745" s="17" t="s">
        <v>30494</v>
      </c>
      <c r="B37745" s="17" t="s">
        <v>30900</v>
      </c>
      <c r="C37745" s="17" t="s">
        <v>30937</v>
      </c>
      <c r="D37745" s="18" t="s">
        <v>30946</v>
      </c>
    </row>
    <row r="37746" spans="1:4">
      <c r="A37746" s="17" t="s">
        <v>30494</v>
      </c>
      <c r="B37746" s="17" t="s">
        <v>30900</v>
      </c>
      <c r="C37746" s="17" t="s">
        <v>30937</v>
      </c>
      <c r="D37746" s="18" t="s">
        <v>30947</v>
      </c>
    </row>
    <row r="37747" spans="1:4">
      <c r="A37747" s="17" t="s">
        <v>30494</v>
      </c>
      <c r="B37747" s="17" t="s">
        <v>30900</v>
      </c>
      <c r="C37747" s="17" t="s">
        <v>30937</v>
      </c>
      <c r="D37747" s="18" t="s">
        <v>25206</v>
      </c>
    </row>
    <row r="37748" spans="1:4">
      <c r="A37748" s="17" t="s">
        <v>30494</v>
      </c>
      <c r="B37748" s="17" t="s">
        <v>30900</v>
      </c>
      <c r="C37748" s="17" t="s">
        <v>30937</v>
      </c>
      <c r="D37748" s="18" t="s">
        <v>30948</v>
      </c>
    </row>
    <row r="37749" spans="1:4">
      <c r="A37749" s="17" t="s">
        <v>30494</v>
      </c>
      <c r="B37749" s="17" t="s">
        <v>30900</v>
      </c>
      <c r="C37749" s="17" t="s">
        <v>30937</v>
      </c>
      <c r="D37749" s="18" t="s">
        <v>30949</v>
      </c>
    </row>
    <row r="37750" spans="1:4">
      <c r="A37750" s="17" t="s">
        <v>30494</v>
      </c>
      <c r="B37750" s="17" t="s">
        <v>30900</v>
      </c>
      <c r="C37750" s="17" t="s">
        <v>30950</v>
      </c>
      <c r="D37750" s="18"/>
    </row>
    <row r="37751" spans="1:4">
      <c r="A37751" s="17" t="s">
        <v>30494</v>
      </c>
      <c r="B37751" s="17" t="s">
        <v>30900</v>
      </c>
      <c r="C37751" s="17" t="s">
        <v>30950</v>
      </c>
      <c r="D37751" s="18" t="s">
        <v>30951</v>
      </c>
    </row>
    <row r="37752" spans="1:4">
      <c r="A37752" s="17" t="s">
        <v>30494</v>
      </c>
      <c r="B37752" s="17" t="s">
        <v>30900</v>
      </c>
      <c r="C37752" s="17" t="s">
        <v>30950</v>
      </c>
      <c r="D37752" s="18" t="s">
        <v>30952</v>
      </c>
    </row>
    <row r="37753" spans="1:4">
      <c r="A37753" s="17" t="s">
        <v>30494</v>
      </c>
      <c r="B37753" s="17" t="s">
        <v>30900</v>
      </c>
      <c r="C37753" s="17" t="s">
        <v>30950</v>
      </c>
      <c r="D37753" s="18" t="s">
        <v>87</v>
      </c>
    </row>
    <row r="37754" spans="1:4">
      <c r="A37754" s="17" t="s">
        <v>30494</v>
      </c>
      <c r="B37754" s="17" t="s">
        <v>30900</v>
      </c>
      <c r="C37754" s="17" t="s">
        <v>30950</v>
      </c>
      <c r="D37754" s="18" t="s">
        <v>412</v>
      </c>
    </row>
    <row r="37755" spans="1:4">
      <c r="A37755" s="17" t="s">
        <v>30494</v>
      </c>
      <c r="B37755" s="17" t="s">
        <v>30900</v>
      </c>
      <c r="C37755" s="17" t="s">
        <v>30950</v>
      </c>
      <c r="D37755" s="18" t="s">
        <v>30953</v>
      </c>
    </row>
    <row r="37756" spans="1:4">
      <c r="A37756" s="17" t="s">
        <v>30494</v>
      </c>
      <c r="B37756" s="17" t="s">
        <v>30900</v>
      </c>
      <c r="C37756" s="17" t="s">
        <v>30950</v>
      </c>
      <c r="D37756" s="18" t="s">
        <v>30954</v>
      </c>
    </row>
    <row r="37757" spans="1:4">
      <c r="A37757" s="17" t="s">
        <v>30494</v>
      </c>
      <c r="B37757" s="17" t="s">
        <v>30900</v>
      </c>
      <c r="C37757" s="17" t="s">
        <v>30950</v>
      </c>
      <c r="D37757" s="18" t="s">
        <v>30955</v>
      </c>
    </row>
    <row r="37758" spans="1:4">
      <c r="A37758" s="17" t="s">
        <v>30494</v>
      </c>
      <c r="B37758" s="17" t="s">
        <v>30900</v>
      </c>
      <c r="C37758" s="17" t="s">
        <v>30950</v>
      </c>
      <c r="D37758" s="18" t="s">
        <v>14991</v>
      </c>
    </row>
    <row r="37759" spans="1:4">
      <c r="A37759" s="17" t="s">
        <v>30494</v>
      </c>
      <c r="B37759" s="17" t="s">
        <v>30900</v>
      </c>
      <c r="C37759" s="17" t="s">
        <v>30950</v>
      </c>
      <c r="D37759" s="18" t="s">
        <v>24525</v>
      </c>
    </row>
    <row r="37760" spans="1:4">
      <c r="A37760" s="17" t="s">
        <v>30494</v>
      </c>
      <c r="B37760" s="17" t="s">
        <v>30900</v>
      </c>
      <c r="C37760" s="17" t="s">
        <v>30950</v>
      </c>
      <c r="D37760" s="18" t="s">
        <v>30956</v>
      </c>
    </row>
    <row r="37761" spans="1:4">
      <c r="A37761" s="17" t="s">
        <v>30494</v>
      </c>
      <c r="B37761" s="17" t="s">
        <v>30900</v>
      </c>
      <c r="C37761" s="17" t="s">
        <v>30950</v>
      </c>
      <c r="D37761" s="18" t="s">
        <v>30957</v>
      </c>
    </row>
    <row r="37762" spans="1:4">
      <c r="A37762" s="17" t="s">
        <v>30494</v>
      </c>
      <c r="B37762" s="17" t="s">
        <v>30900</v>
      </c>
      <c r="C37762" s="17" t="s">
        <v>30950</v>
      </c>
      <c r="D37762" s="18" t="s">
        <v>30958</v>
      </c>
    </row>
    <row r="37763" spans="1:4">
      <c r="A37763" s="17" t="s">
        <v>30494</v>
      </c>
      <c r="B37763" s="17" t="s">
        <v>30900</v>
      </c>
      <c r="C37763" s="17" t="s">
        <v>30950</v>
      </c>
      <c r="D37763" s="18" t="s">
        <v>30959</v>
      </c>
    </row>
    <row r="37764" spans="1:4">
      <c r="A37764" s="17" t="s">
        <v>30494</v>
      </c>
      <c r="B37764" s="17" t="s">
        <v>30900</v>
      </c>
      <c r="C37764" s="17" t="s">
        <v>30960</v>
      </c>
      <c r="D37764" s="18"/>
    </row>
    <row r="37765" spans="1:4">
      <c r="A37765" s="17" t="s">
        <v>30494</v>
      </c>
      <c r="B37765" s="17" t="s">
        <v>30900</v>
      </c>
      <c r="C37765" s="17" t="s">
        <v>30960</v>
      </c>
      <c r="D37765" s="18" t="s">
        <v>6573</v>
      </c>
    </row>
    <row r="37766" spans="1:4">
      <c r="A37766" s="17" t="s">
        <v>30494</v>
      </c>
      <c r="B37766" s="17" t="s">
        <v>30900</v>
      </c>
      <c r="C37766" s="17" t="s">
        <v>30960</v>
      </c>
      <c r="D37766" s="18" t="s">
        <v>30961</v>
      </c>
    </row>
    <row r="37767" spans="1:4">
      <c r="A37767" s="17" t="s">
        <v>30494</v>
      </c>
      <c r="B37767" s="17" t="s">
        <v>30900</v>
      </c>
      <c r="C37767" s="17" t="s">
        <v>30960</v>
      </c>
      <c r="D37767" s="18" t="s">
        <v>30962</v>
      </c>
    </row>
    <row r="37768" spans="1:4">
      <c r="A37768" s="17" t="s">
        <v>30494</v>
      </c>
      <c r="B37768" s="17" t="s">
        <v>30900</v>
      </c>
      <c r="C37768" s="17" t="s">
        <v>30960</v>
      </c>
      <c r="D37768" s="18" t="s">
        <v>30963</v>
      </c>
    </row>
    <row r="37769" spans="1:4">
      <c r="A37769" s="17" t="s">
        <v>30494</v>
      </c>
      <c r="B37769" s="17" t="s">
        <v>30900</v>
      </c>
      <c r="C37769" s="17" t="s">
        <v>30960</v>
      </c>
      <c r="D37769" s="18" t="s">
        <v>30964</v>
      </c>
    </row>
    <row r="37770" spans="1:4">
      <c r="A37770" s="17" t="s">
        <v>30494</v>
      </c>
      <c r="B37770" s="17" t="s">
        <v>30900</v>
      </c>
      <c r="C37770" s="17" t="s">
        <v>30960</v>
      </c>
      <c r="D37770" s="18" t="s">
        <v>30965</v>
      </c>
    </row>
    <row r="37771" spans="1:4">
      <c r="A37771" s="17" t="s">
        <v>30494</v>
      </c>
      <c r="B37771" s="17" t="s">
        <v>30900</v>
      </c>
      <c r="C37771" s="17" t="s">
        <v>30960</v>
      </c>
      <c r="D37771" s="18" t="s">
        <v>30966</v>
      </c>
    </row>
    <row r="37772" spans="1:4">
      <c r="A37772" s="17" t="s">
        <v>30494</v>
      </c>
      <c r="B37772" s="17" t="s">
        <v>30900</v>
      </c>
      <c r="C37772" s="17" t="s">
        <v>30960</v>
      </c>
      <c r="D37772" s="18" t="s">
        <v>907</v>
      </c>
    </row>
    <row r="37773" spans="1:4">
      <c r="A37773" s="17" t="s">
        <v>30494</v>
      </c>
      <c r="B37773" s="17" t="s">
        <v>30900</v>
      </c>
      <c r="C37773" s="17" t="s">
        <v>30960</v>
      </c>
      <c r="D37773" s="18" t="s">
        <v>30967</v>
      </c>
    </row>
    <row r="37774" spans="1:4">
      <c r="A37774" s="17" t="s">
        <v>30494</v>
      </c>
      <c r="B37774" s="17" t="s">
        <v>30900</v>
      </c>
      <c r="C37774" s="17" t="s">
        <v>30960</v>
      </c>
      <c r="D37774" s="18" t="s">
        <v>30968</v>
      </c>
    </row>
    <row r="37775" spans="1:4">
      <c r="A37775" s="17" t="s">
        <v>30494</v>
      </c>
      <c r="B37775" s="17" t="s">
        <v>30900</v>
      </c>
      <c r="C37775" s="17" t="s">
        <v>30960</v>
      </c>
      <c r="D37775" s="18" t="s">
        <v>30969</v>
      </c>
    </row>
    <row r="37776" spans="1:4">
      <c r="A37776" s="17" t="s">
        <v>30494</v>
      </c>
      <c r="B37776" s="17" t="s">
        <v>30900</v>
      </c>
      <c r="C37776" s="17" t="s">
        <v>30960</v>
      </c>
      <c r="D37776" s="18" t="s">
        <v>30970</v>
      </c>
    </row>
    <row r="37777" spans="1:4">
      <c r="A37777" s="17" t="s">
        <v>30494</v>
      </c>
      <c r="B37777" s="17" t="s">
        <v>30971</v>
      </c>
      <c r="C37777" s="17"/>
      <c r="D37777" s="18"/>
    </row>
    <row r="37778" spans="1:4">
      <c r="A37778" s="17" t="s">
        <v>30494</v>
      </c>
      <c r="B37778" s="17" t="s">
        <v>30971</v>
      </c>
      <c r="C37778" s="17" t="s">
        <v>72</v>
      </c>
      <c r="D37778" s="18"/>
    </row>
    <row r="37779" spans="1:4">
      <c r="A37779" s="17" t="s">
        <v>30494</v>
      </c>
      <c r="B37779" s="17" t="s">
        <v>30971</v>
      </c>
      <c r="C37779" s="17" t="s">
        <v>30972</v>
      </c>
      <c r="D37779" s="18"/>
    </row>
    <row r="37780" spans="1:4">
      <c r="A37780" s="17" t="s">
        <v>30494</v>
      </c>
      <c r="B37780" s="17" t="s">
        <v>30971</v>
      </c>
      <c r="C37780" s="17" t="s">
        <v>30972</v>
      </c>
      <c r="D37780" s="18" t="s">
        <v>18327</v>
      </c>
    </row>
    <row r="37781" spans="1:4">
      <c r="A37781" s="17" t="s">
        <v>30494</v>
      </c>
      <c r="B37781" s="17" t="s">
        <v>30971</v>
      </c>
      <c r="C37781" s="17" t="s">
        <v>30972</v>
      </c>
      <c r="D37781" s="18" t="s">
        <v>18328</v>
      </c>
    </row>
    <row r="37782" spans="1:4">
      <c r="A37782" s="17" t="s">
        <v>30494</v>
      </c>
      <c r="B37782" s="17" t="s">
        <v>30971</v>
      </c>
      <c r="C37782" s="17" t="s">
        <v>30972</v>
      </c>
      <c r="D37782" s="18" t="s">
        <v>30973</v>
      </c>
    </row>
    <row r="37783" spans="1:4">
      <c r="A37783" s="17" t="s">
        <v>30494</v>
      </c>
      <c r="B37783" s="17" t="s">
        <v>30971</v>
      </c>
      <c r="C37783" s="17" t="s">
        <v>30972</v>
      </c>
      <c r="D37783" s="18" t="s">
        <v>30974</v>
      </c>
    </row>
    <row r="37784" spans="1:4">
      <c r="A37784" s="17" t="s">
        <v>30494</v>
      </c>
      <c r="B37784" s="17" t="s">
        <v>30971</v>
      </c>
      <c r="C37784" s="17" t="s">
        <v>30972</v>
      </c>
      <c r="D37784" s="18" t="s">
        <v>26420</v>
      </c>
    </row>
    <row r="37785" spans="1:4">
      <c r="A37785" s="17" t="s">
        <v>30494</v>
      </c>
      <c r="B37785" s="17" t="s">
        <v>30971</v>
      </c>
      <c r="C37785" s="17" t="s">
        <v>30972</v>
      </c>
      <c r="D37785" s="18" t="s">
        <v>20660</v>
      </c>
    </row>
    <row r="37786" spans="1:4">
      <c r="A37786" s="17" t="s">
        <v>30494</v>
      </c>
      <c r="B37786" s="17" t="s">
        <v>30971</v>
      </c>
      <c r="C37786" s="17" t="s">
        <v>30972</v>
      </c>
      <c r="D37786" s="18" t="s">
        <v>30975</v>
      </c>
    </row>
    <row r="37787" spans="1:4">
      <c r="A37787" s="17" t="s">
        <v>30494</v>
      </c>
      <c r="B37787" s="17" t="s">
        <v>30971</v>
      </c>
      <c r="C37787" s="17" t="s">
        <v>30972</v>
      </c>
      <c r="D37787" s="18" t="s">
        <v>30976</v>
      </c>
    </row>
    <row r="37788" spans="1:4">
      <c r="A37788" s="17" t="s">
        <v>30494</v>
      </c>
      <c r="B37788" s="17" t="s">
        <v>30971</v>
      </c>
      <c r="C37788" s="17" t="s">
        <v>30972</v>
      </c>
      <c r="D37788" s="18" t="s">
        <v>30977</v>
      </c>
    </row>
    <row r="37789" spans="1:4">
      <c r="A37789" s="17" t="s">
        <v>30494</v>
      </c>
      <c r="B37789" s="17" t="s">
        <v>30971</v>
      </c>
      <c r="C37789" s="17" t="s">
        <v>30972</v>
      </c>
      <c r="D37789" s="18" t="s">
        <v>30978</v>
      </c>
    </row>
    <row r="37790" spans="1:4">
      <c r="A37790" s="17" t="s">
        <v>30494</v>
      </c>
      <c r="B37790" s="17" t="s">
        <v>30971</v>
      </c>
      <c r="C37790" s="17" t="s">
        <v>30972</v>
      </c>
      <c r="D37790" s="18" t="s">
        <v>30979</v>
      </c>
    </row>
    <row r="37791" spans="1:4">
      <c r="A37791" s="17" t="s">
        <v>30494</v>
      </c>
      <c r="B37791" s="17" t="s">
        <v>30971</v>
      </c>
      <c r="C37791" s="17" t="s">
        <v>30972</v>
      </c>
      <c r="D37791" s="18" t="s">
        <v>7600</v>
      </c>
    </row>
    <row r="37792" spans="1:4">
      <c r="A37792" s="17" t="s">
        <v>30494</v>
      </c>
      <c r="B37792" s="17" t="s">
        <v>30971</v>
      </c>
      <c r="C37792" s="17" t="s">
        <v>30972</v>
      </c>
      <c r="D37792" s="18" t="s">
        <v>1077</v>
      </c>
    </row>
    <row r="37793" spans="1:4">
      <c r="A37793" s="17" t="s">
        <v>30494</v>
      </c>
      <c r="B37793" s="17" t="s">
        <v>30971</v>
      </c>
      <c r="C37793" s="17" t="s">
        <v>30972</v>
      </c>
      <c r="D37793" s="18" t="s">
        <v>30602</v>
      </c>
    </row>
    <row r="37794" spans="1:4">
      <c r="A37794" s="17" t="s">
        <v>30494</v>
      </c>
      <c r="B37794" s="17" t="s">
        <v>30971</v>
      </c>
      <c r="C37794" s="17" t="s">
        <v>30972</v>
      </c>
      <c r="D37794" s="18" t="s">
        <v>26929</v>
      </c>
    </row>
    <row r="37795" spans="1:4">
      <c r="A37795" s="17" t="s">
        <v>30494</v>
      </c>
      <c r="B37795" s="17" t="s">
        <v>30971</v>
      </c>
      <c r="C37795" s="17" t="s">
        <v>30972</v>
      </c>
      <c r="D37795" s="18" t="s">
        <v>30980</v>
      </c>
    </row>
    <row r="37796" spans="1:4">
      <c r="A37796" s="17" t="s">
        <v>30494</v>
      </c>
      <c r="B37796" s="17" t="s">
        <v>30971</v>
      </c>
      <c r="C37796" s="17" t="s">
        <v>30972</v>
      </c>
      <c r="D37796" s="18" t="s">
        <v>30981</v>
      </c>
    </row>
    <row r="37797" spans="1:4">
      <c r="A37797" s="17" t="s">
        <v>30494</v>
      </c>
      <c r="B37797" s="17" t="s">
        <v>30971</v>
      </c>
      <c r="C37797" s="17" t="s">
        <v>30972</v>
      </c>
      <c r="D37797" s="18" t="s">
        <v>4137</v>
      </c>
    </row>
    <row r="37798" spans="1:4">
      <c r="A37798" s="17" t="s">
        <v>30494</v>
      </c>
      <c r="B37798" s="17" t="s">
        <v>30971</v>
      </c>
      <c r="C37798" s="17" t="s">
        <v>30972</v>
      </c>
      <c r="D37798" s="18" t="s">
        <v>30982</v>
      </c>
    </row>
    <row r="37799" spans="1:4">
      <c r="A37799" s="17" t="s">
        <v>30494</v>
      </c>
      <c r="B37799" s="17" t="s">
        <v>30971</v>
      </c>
      <c r="C37799" s="17" t="s">
        <v>30972</v>
      </c>
      <c r="D37799" s="18" t="s">
        <v>30983</v>
      </c>
    </row>
    <row r="37800" spans="1:4">
      <c r="A37800" s="17" t="s">
        <v>30494</v>
      </c>
      <c r="B37800" s="17" t="s">
        <v>30971</v>
      </c>
      <c r="C37800" s="17" t="s">
        <v>30972</v>
      </c>
      <c r="D37800" s="18" t="s">
        <v>30984</v>
      </c>
    </row>
    <row r="37801" spans="1:4">
      <c r="A37801" s="17" t="s">
        <v>30494</v>
      </c>
      <c r="B37801" s="17" t="s">
        <v>30971</v>
      </c>
      <c r="C37801" s="17" t="s">
        <v>30972</v>
      </c>
      <c r="D37801" s="18" t="s">
        <v>30985</v>
      </c>
    </row>
    <row r="37802" spans="1:4">
      <c r="A37802" s="17" t="s">
        <v>30494</v>
      </c>
      <c r="B37802" s="17" t="s">
        <v>30971</v>
      </c>
      <c r="C37802" s="17" t="s">
        <v>30972</v>
      </c>
      <c r="D37802" s="18" t="s">
        <v>30986</v>
      </c>
    </row>
    <row r="37803" spans="1:4">
      <c r="A37803" s="17" t="s">
        <v>30494</v>
      </c>
      <c r="B37803" s="17" t="s">
        <v>30971</v>
      </c>
      <c r="C37803" s="17" t="s">
        <v>30972</v>
      </c>
      <c r="D37803" s="18" t="s">
        <v>30987</v>
      </c>
    </row>
    <row r="37804" spans="1:4">
      <c r="A37804" s="17" t="s">
        <v>30494</v>
      </c>
      <c r="B37804" s="17" t="s">
        <v>30971</v>
      </c>
      <c r="C37804" s="17" t="s">
        <v>30972</v>
      </c>
      <c r="D37804" s="18" t="s">
        <v>9450</v>
      </c>
    </row>
    <row r="37805" spans="1:4">
      <c r="A37805" s="17" t="s">
        <v>30494</v>
      </c>
      <c r="B37805" s="17" t="s">
        <v>30971</v>
      </c>
      <c r="C37805" s="17" t="s">
        <v>30972</v>
      </c>
      <c r="D37805" s="18" t="s">
        <v>30988</v>
      </c>
    </row>
    <row r="37806" spans="1:4">
      <c r="A37806" s="17" t="s">
        <v>30494</v>
      </c>
      <c r="B37806" s="17" t="s">
        <v>30971</v>
      </c>
      <c r="C37806" s="17" t="s">
        <v>30972</v>
      </c>
      <c r="D37806" s="18" t="s">
        <v>30989</v>
      </c>
    </row>
    <row r="37807" spans="1:4">
      <c r="A37807" s="17" t="s">
        <v>30494</v>
      </c>
      <c r="B37807" s="17" t="s">
        <v>30971</v>
      </c>
      <c r="C37807" s="17" t="s">
        <v>30972</v>
      </c>
      <c r="D37807" s="18" t="s">
        <v>30990</v>
      </c>
    </row>
    <row r="37808" spans="1:4">
      <c r="A37808" s="17" t="s">
        <v>30494</v>
      </c>
      <c r="B37808" s="17" t="s">
        <v>30971</v>
      </c>
      <c r="C37808" s="17" t="s">
        <v>30972</v>
      </c>
      <c r="D37808" s="18" t="s">
        <v>30991</v>
      </c>
    </row>
    <row r="37809" spans="1:4">
      <c r="A37809" s="17" t="s">
        <v>30494</v>
      </c>
      <c r="B37809" s="17" t="s">
        <v>30971</v>
      </c>
      <c r="C37809" s="17" t="s">
        <v>30972</v>
      </c>
      <c r="D37809" s="18" t="s">
        <v>30992</v>
      </c>
    </row>
    <row r="37810" spans="1:4">
      <c r="A37810" s="17" t="s">
        <v>30494</v>
      </c>
      <c r="B37810" s="17" t="s">
        <v>30971</v>
      </c>
      <c r="C37810" s="17" t="s">
        <v>30972</v>
      </c>
      <c r="D37810" s="18" t="s">
        <v>30993</v>
      </c>
    </row>
    <row r="37811" spans="1:4">
      <c r="A37811" s="17" t="s">
        <v>30494</v>
      </c>
      <c r="B37811" s="17" t="s">
        <v>30971</v>
      </c>
      <c r="C37811" s="17" t="s">
        <v>30972</v>
      </c>
      <c r="D37811" s="18" t="s">
        <v>30994</v>
      </c>
    </row>
    <row r="37812" spans="1:4">
      <c r="A37812" s="17" t="s">
        <v>30494</v>
      </c>
      <c r="B37812" s="17" t="s">
        <v>30971</v>
      </c>
      <c r="C37812" s="17" t="s">
        <v>30972</v>
      </c>
      <c r="D37812" s="18" t="s">
        <v>30995</v>
      </c>
    </row>
    <row r="37813" spans="1:4">
      <c r="A37813" s="17" t="s">
        <v>30494</v>
      </c>
      <c r="B37813" s="17" t="s">
        <v>30971</v>
      </c>
      <c r="C37813" s="17" t="s">
        <v>30972</v>
      </c>
      <c r="D37813" s="18" t="s">
        <v>30996</v>
      </c>
    </row>
    <row r="37814" spans="1:4">
      <c r="A37814" s="17" t="s">
        <v>30494</v>
      </c>
      <c r="B37814" s="17" t="s">
        <v>30971</v>
      </c>
      <c r="C37814" s="17" t="s">
        <v>30972</v>
      </c>
      <c r="D37814" s="18" t="s">
        <v>30997</v>
      </c>
    </row>
    <row r="37815" spans="1:4">
      <c r="A37815" s="17" t="s">
        <v>30494</v>
      </c>
      <c r="B37815" s="17" t="s">
        <v>30971</v>
      </c>
      <c r="C37815" s="17" t="s">
        <v>30972</v>
      </c>
      <c r="D37815" s="18" t="s">
        <v>30998</v>
      </c>
    </row>
    <row r="37816" spans="1:4">
      <c r="A37816" s="17" t="s">
        <v>30494</v>
      </c>
      <c r="B37816" s="17" t="s">
        <v>30971</v>
      </c>
      <c r="C37816" s="17" t="s">
        <v>30972</v>
      </c>
      <c r="D37816" s="18" t="s">
        <v>30999</v>
      </c>
    </row>
    <row r="37817" spans="1:4">
      <c r="A37817" s="17" t="s">
        <v>30494</v>
      </c>
      <c r="B37817" s="17" t="s">
        <v>30971</v>
      </c>
      <c r="C37817" s="17" t="s">
        <v>30972</v>
      </c>
      <c r="D37817" s="18" t="s">
        <v>31000</v>
      </c>
    </row>
    <row r="37818" spans="1:4">
      <c r="A37818" s="17" t="s">
        <v>30494</v>
      </c>
      <c r="B37818" s="17" t="s">
        <v>30971</v>
      </c>
      <c r="C37818" s="17" t="s">
        <v>30972</v>
      </c>
      <c r="D37818" s="18" t="s">
        <v>31001</v>
      </c>
    </row>
    <row r="37819" spans="1:4">
      <c r="A37819" s="17" t="s">
        <v>30494</v>
      </c>
      <c r="B37819" s="17" t="s">
        <v>30971</v>
      </c>
      <c r="C37819" s="17" t="s">
        <v>30972</v>
      </c>
      <c r="D37819" s="18" t="s">
        <v>31002</v>
      </c>
    </row>
    <row r="37820" spans="1:4">
      <c r="A37820" s="17" t="s">
        <v>30494</v>
      </c>
      <c r="B37820" s="17" t="s">
        <v>30971</v>
      </c>
      <c r="C37820" s="17" t="s">
        <v>30972</v>
      </c>
      <c r="D37820" s="18" t="s">
        <v>25249</v>
      </c>
    </row>
    <row r="37821" spans="1:4">
      <c r="A37821" s="17" t="s">
        <v>30494</v>
      </c>
      <c r="B37821" s="17" t="s">
        <v>30971</v>
      </c>
      <c r="C37821" s="17" t="s">
        <v>30972</v>
      </c>
      <c r="D37821" s="18" t="s">
        <v>31003</v>
      </c>
    </row>
    <row r="37822" spans="1:4">
      <c r="A37822" s="17" t="s">
        <v>30494</v>
      </c>
      <c r="B37822" s="17" t="s">
        <v>30971</v>
      </c>
      <c r="C37822" s="17" t="s">
        <v>30972</v>
      </c>
      <c r="D37822" s="18" t="s">
        <v>31004</v>
      </c>
    </row>
    <row r="37823" spans="1:4">
      <c r="A37823" s="17" t="s">
        <v>30494</v>
      </c>
      <c r="B37823" s="17" t="s">
        <v>30971</v>
      </c>
      <c r="C37823" s="17" t="s">
        <v>30972</v>
      </c>
      <c r="D37823" s="18" t="s">
        <v>31005</v>
      </c>
    </row>
    <row r="37824" spans="1:4">
      <c r="A37824" s="17" t="s">
        <v>30494</v>
      </c>
      <c r="B37824" s="17" t="s">
        <v>30971</v>
      </c>
      <c r="C37824" s="17" t="s">
        <v>30972</v>
      </c>
      <c r="D37824" s="18" t="s">
        <v>31006</v>
      </c>
    </row>
    <row r="37825" spans="1:4">
      <c r="A37825" s="17" t="s">
        <v>30494</v>
      </c>
      <c r="B37825" s="17" t="s">
        <v>30971</v>
      </c>
      <c r="C37825" s="17" t="s">
        <v>31007</v>
      </c>
      <c r="D37825" s="18"/>
    </row>
    <row r="37826" spans="1:4">
      <c r="A37826" s="17" t="s">
        <v>30494</v>
      </c>
      <c r="B37826" s="17" t="s">
        <v>30971</v>
      </c>
      <c r="C37826" s="17" t="s">
        <v>31007</v>
      </c>
      <c r="D37826" s="18" t="s">
        <v>766</v>
      </c>
    </row>
    <row r="37827" spans="1:4">
      <c r="A37827" s="17" t="s">
        <v>30494</v>
      </c>
      <c r="B37827" s="17" t="s">
        <v>30971</v>
      </c>
      <c r="C37827" s="17" t="s">
        <v>31007</v>
      </c>
      <c r="D37827" s="18" t="s">
        <v>31008</v>
      </c>
    </row>
    <row r="37828" spans="1:4">
      <c r="A37828" s="17" t="s">
        <v>30494</v>
      </c>
      <c r="B37828" s="17" t="s">
        <v>30971</v>
      </c>
      <c r="C37828" s="17" t="s">
        <v>31007</v>
      </c>
      <c r="D37828" s="18" t="s">
        <v>31009</v>
      </c>
    </row>
    <row r="37829" spans="1:4">
      <c r="A37829" s="17" t="s">
        <v>30494</v>
      </c>
      <c r="B37829" s="17" t="s">
        <v>30971</v>
      </c>
      <c r="C37829" s="17" t="s">
        <v>31007</v>
      </c>
      <c r="D37829" s="18" t="s">
        <v>7672</v>
      </c>
    </row>
    <row r="37830" spans="1:4">
      <c r="A37830" s="17" t="s">
        <v>30494</v>
      </c>
      <c r="B37830" s="17" t="s">
        <v>30971</v>
      </c>
      <c r="C37830" s="17" t="s">
        <v>31007</v>
      </c>
      <c r="D37830" s="18" t="s">
        <v>31010</v>
      </c>
    </row>
    <row r="37831" spans="1:4">
      <c r="A37831" s="17" t="s">
        <v>30494</v>
      </c>
      <c r="B37831" s="17" t="s">
        <v>30971</v>
      </c>
      <c r="C37831" s="17" t="s">
        <v>31007</v>
      </c>
      <c r="D37831" s="18" t="s">
        <v>7088</v>
      </c>
    </row>
    <row r="37832" spans="1:4">
      <c r="A37832" s="17" t="s">
        <v>30494</v>
      </c>
      <c r="B37832" s="17" t="s">
        <v>30971</v>
      </c>
      <c r="C37832" s="17" t="s">
        <v>31007</v>
      </c>
      <c r="D37832" s="18" t="s">
        <v>31011</v>
      </c>
    </row>
    <row r="37833" spans="1:4">
      <c r="A37833" s="17" t="s">
        <v>30494</v>
      </c>
      <c r="B37833" s="17" t="s">
        <v>30971</v>
      </c>
      <c r="C37833" s="17" t="s">
        <v>31007</v>
      </c>
      <c r="D37833" s="18" t="s">
        <v>23121</v>
      </c>
    </row>
    <row r="37834" spans="1:4">
      <c r="A37834" s="17" t="s">
        <v>30494</v>
      </c>
      <c r="B37834" s="17" t="s">
        <v>30971</v>
      </c>
      <c r="C37834" s="17" t="s">
        <v>31007</v>
      </c>
      <c r="D37834" s="18" t="s">
        <v>31012</v>
      </c>
    </row>
    <row r="37835" spans="1:4">
      <c r="A37835" s="17" t="s">
        <v>30494</v>
      </c>
      <c r="B37835" s="17" t="s">
        <v>30971</v>
      </c>
      <c r="C37835" s="17" t="s">
        <v>31007</v>
      </c>
      <c r="D37835" s="18" t="s">
        <v>31013</v>
      </c>
    </row>
    <row r="37836" spans="1:4">
      <c r="A37836" s="17" t="s">
        <v>30494</v>
      </c>
      <c r="B37836" s="17" t="s">
        <v>30971</v>
      </c>
      <c r="C37836" s="17" t="s">
        <v>31007</v>
      </c>
      <c r="D37836" s="18" t="s">
        <v>31014</v>
      </c>
    </row>
    <row r="37837" spans="1:4">
      <c r="A37837" s="17" t="s">
        <v>30494</v>
      </c>
      <c r="B37837" s="17" t="s">
        <v>30971</v>
      </c>
      <c r="C37837" s="17" t="s">
        <v>31007</v>
      </c>
      <c r="D37837" s="18" t="s">
        <v>31015</v>
      </c>
    </row>
    <row r="37838" spans="1:4">
      <c r="A37838" s="17" t="s">
        <v>30494</v>
      </c>
      <c r="B37838" s="17" t="s">
        <v>30971</v>
      </c>
      <c r="C37838" s="17" t="s">
        <v>31007</v>
      </c>
      <c r="D37838" s="18" t="s">
        <v>31016</v>
      </c>
    </row>
    <row r="37839" spans="1:4">
      <c r="A37839" s="17" t="s">
        <v>30494</v>
      </c>
      <c r="B37839" s="17" t="s">
        <v>30971</v>
      </c>
      <c r="C37839" s="17" t="s">
        <v>31007</v>
      </c>
      <c r="D37839" s="18" t="s">
        <v>31017</v>
      </c>
    </row>
    <row r="37840" spans="1:4">
      <c r="A37840" s="17" t="s">
        <v>30494</v>
      </c>
      <c r="B37840" s="17" t="s">
        <v>30971</v>
      </c>
      <c r="C37840" s="17" t="s">
        <v>31007</v>
      </c>
      <c r="D37840" s="18" t="s">
        <v>31018</v>
      </c>
    </row>
    <row r="37841" spans="1:4">
      <c r="A37841" s="17" t="s">
        <v>30494</v>
      </c>
      <c r="B37841" s="17" t="s">
        <v>30971</v>
      </c>
      <c r="C37841" s="17" t="s">
        <v>31007</v>
      </c>
      <c r="D37841" s="18" t="s">
        <v>31019</v>
      </c>
    </row>
    <row r="37842" spans="1:4">
      <c r="A37842" s="17" t="s">
        <v>30494</v>
      </c>
      <c r="B37842" s="17" t="s">
        <v>30971</v>
      </c>
      <c r="C37842" s="17" t="s">
        <v>31007</v>
      </c>
      <c r="D37842" s="18" t="s">
        <v>31020</v>
      </c>
    </row>
    <row r="37843" spans="1:4">
      <c r="A37843" s="17" t="s">
        <v>30494</v>
      </c>
      <c r="B37843" s="17" t="s">
        <v>30971</v>
      </c>
      <c r="C37843" s="17" t="s">
        <v>31007</v>
      </c>
      <c r="D37843" s="18" t="s">
        <v>31021</v>
      </c>
    </row>
    <row r="37844" spans="1:4">
      <c r="A37844" s="17" t="s">
        <v>30494</v>
      </c>
      <c r="B37844" s="17" t="s">
        <v>30971</v>
      </c>
      <c r="C37844" s="17" t="s">
        <v>31007</v>
      </c>
      <c r="D37844" s="18" t="s">
        <v>31022</v>
      </c>
    </row>
    <row r="37845" spans="1:4">
      <c r="A37845" s="17" t="s">
        <v>30494</v>
      </c>
      <c r="B37845" s="17" t="s">
        <v>30971</v>
      </c>
      <c r="C37845" s="17" t="s">
        <v>31007</v>
      </c>
      <c r="D37845" s="18" t="s">
        <v>30675</v>
      </c>
    </row>
    <row r="37846" spans="1:4">
      <c r="A37846" s="17" t="s">
        <v>30494</v>
      </c>
      <c r="B37846" s="17" t="s">
        <v>30971</v>
      </c>
      <c r="C37846" s="17" t="s">
        <v>31007</v>
      </c>
      <c r="D37846" s="18" t="s">
        <v>31023</v>
      </c>
    </row>
    <row r="37847" spans="1:4">
      <c r="A37847" s="17" t="s">
        <v>30494</v>
      </c>
      <c r="B37847" s="17" t="s">
        <v>30971</v>
      </c>
      <c r="C37847" s="17" t="s">
        <v>31007</v>
      </c>
      <c r="D37847" s="18" t="s">
        <v>31024</v>
      </c>
    </row>
    <row r="37848" spans="1:4">
      <c r="A37848" s="17" t="s">
        <v>30494</v>
      </c>
      <c r="B37848" s="17" t="s">
        <v>30971</v>
      </c>
      <c r="C37848" s="17" t="s">
        <v>31007</v>
      </c>
      <c r="D37848" s="18" t="s">
        <v>31025</v>
      </c>
    </row>
    <row r="37849" spans="1:4">
      <c r="A37849" s="17" t="s">
        <v>30494</v>
      </c>
      <c r="B37849" s="17" t="s">
        <v>30971</v>
      </c>
      <c r="C37849" s="17" t="s">
        <v>31007</v>
      </c>
      <c r="D37849" s="18" t="s">
        <v>31026</v>
      </c>
    </row>
    <row r="37850" spans="1:4">
      <c r="A37850" s="17" t="s">
        <v>30494</v>
      </c>
      <c r="B37850" s="17" t="s">
        <v>30971</v>
      </c>
      <c r="C37850" s="17" t="s">
        <v>31007</v>
      </c>
      <c r="D37850" s="18" t="s">
        <v>31027</v>
      </c>
    </row>
    <row r="37851" spans="1:4">
      <c r="A37851" s="17" t="s">
        <v>30494</v>
      </c>
      <c r="B37851" s="17" t="s">
        <v>30971</v>
      </c>
      <c r="C37851" s="17" t="s">
        <v>31007</v>
      </c>
      <c r="D37851" s="18" t="s">
        <v>31028</v>
      </c>
    </row>
    <row r="37852" spans="1:4">
      <c r="A37852" s="17" t="s">
        <v>30494</v>
      </c>
      <c r="B37852" s="17" t="s">
        <v>30971</v>
      </c>
      <c r="C37852" s="17" t="s">
        <v>31007</v>
      </c>
      <c r="D37852" s="18" t="s">
        <v>31029</v>
      </c>
    </row>
    <row r="37853" spans="1:4">
      <c r="A37853" s="17" t="s">
        <v>30494</v>
      </c>
      <c r="B37853" s="17" t="s">
        <v>30971</v>
      </c>
      <c r="C37853" s="17" t="s">
        <v>31007</v>
      </c>
      <c r="D37853" s="18" t="s">
        <v>31030</v>
      </c>
    </row>
    <row r="37854" spans="1:4">
      <c r="A37854" s="17" t="s">
        <v>30494</v>
      </c>
      <c r="B37854" s="17" t="s">
        <v>30971</v>
      </c>
      <c r="C37854" s="17" t="s">
        <v>31007</v>
      </c>
      <c r="D37854" s="18" t="s">
        <v>31031</v>
      </c>
    </row>
    <row r="37855" spans="1:4">
      <c r="A37855" s="17" t="s">
        <v>30494</v>
      </c>
      <c r="B37855" s="17" t="s">
        <v>30971</v>
      </c>
      <c r="C37855" s="17" t="s">
        <v>31007</v>
      </c>
      <c r="D37855" s="18" t="s">
        <v>31032</v>
      </c>
    </row>
    <row r="37856" spans="1:4">
      <c r="A37856" s="17" t="s">
        <v>30494</v>
      </c>
      <c r="B37856" s="17" t="s">
        <v>30971</v>
      </c>
      <c r="C37856" s="17" t="s">
        <v>31007</v>
      </c>
      <c r="D37856" s="18" t="s">
        <v>31033</v>
      </c>
    </row>
    <row r="37857" spans="1:4">
      <c r="A37857" s="17" t="s">
        <v>30494</v>
      </c>
      <c r="B37857" s="17" t="s">
        <v>30971</v>
      </c>
      <c r="C37857" s="17" t="s">
        <v>31007</v>
      </c>
      <c r="D37857" s="18" t="s">
        <v>31034</v>
      </c>
    </row>
    <row r="37858" spans="1:4">
      <c r="A37858" s="17" t="s">
        <v>30494</v>
      </c>
      <c r="B37858" s="17" t="s">
        <v>30971</v>
      </c>
      <c r="C37858" s="17" t="s">
        <v>31007</v>
      </c>
      <c r="D37858" s="18" t="s">
        <v>31035</v>
      </c>
    </row>
    <row r="37859" spans="1:4">
      <c r="A37859" s="17" t="s">
        <v>30494</v>
      </c>
      <c r="B37859" s="17" t="s">
        <v>30971</v>
      </c>
      <c r="C37859" s="17" t="s">
        <v>31007</v>
      </c>
      <c r="D37859" s="18" t="s">
        <v>31036</v>
      </c>
    </row>
    <row r="37860" spans="1:4">
      <c r="A37860" s="17" t="s">
        <v>30494</v>
      </c>
      <c r="B37860" s="17" t="s">
        <v>30971</v>
      </c>
      <c r="C37860" s="17" t="s">
        <v>31007</v>
      </c>
      <c r="D37860" s="18" t="s">
        <v>31037</v>
      </c>
    </row>
    <row r="37861" spans="1:4">
      <c r="A37861" s="17" t="s">
        <v>30494</v>
      </c>
      <c r="B37861" s="17" t="s">
        <v>30971</v>
      </c>
      <c r="C37861" s="17" t="s">
        <v>31007</v>
      </c>
      <c r="D37861" s="18" t="s">
        <v>31038</v>
      </c>
    </row>
    <row r="37862" spans="1:4">
      <c r="A37862" s="17" t="s">
        <v>30494</v>
      </c>
      <c r="B37862" s="17" t="s">
        <v>30971</v>
      </c>
      <c r="C37862" s="17" t="s">
        <v>31007</v>
      </c>
      <c r="D37862" s="18" t="s">
        <v>31039</v>
      </c>
    </row>
    <row r="37863" spans="1:4">
      <c r="A37863" s="17" t="s">
        <v>30494</v>
      </c>
      <c r="B37863" s="17" t="s">
        <v>30971</v>
      </c>
      <c r="C37863" s="17" t="s">
        <v>31040</v>
      </c>
      <c r="D37863" s="18"/>
    </row>
    <row r="37864" spans="1:4">
      <c r="A37864" s="17" t="s">
        <v>30494</v>
      </c>
      <c r="B37864" s="17" t="s">
        <v>30971</v>
      </c>
      <c r="C37864" s="17" t="s">
        <v>31040</v>
      </c>
      <c r="D37864" s="18" t="s">
        <v>31041</v>
      </c>
    </row>
    <row r="37865" spans="1:4">
      <c r="A37865" s="17" t="s">
        <v>30494</v>
      </c>
      <c r="B37865" s="17" t="s">
        <v>30971</v>
      </c>
      <c r="C37865" s="17" t="s">
        <v>31040</v>
      </c>
      <c r="D37865" s="18" t="s">
        <v>31042</v>
      </c>
    </row>
    <row r="37866" spans="1:4">
      <c r="A37866" s="17" t="s">
        <v>30494</v>
      </c>
      <c r="B37866" s="17" t="s">
        <v>30971</v>
      </c>
      <c r="C37866" s="17" t="s">
        <v>31040</v>
      </c>
      <c r="D37866" s="18" t="s">
        <v>10691</v>
      </c>
    </row>
    <row r="37867" spans="1:4">
      <c r="A37867" s="17" t="s">
        <v>30494</v>
      </c>
      <c r="B37867" s="17" t="s">
        <v>30971</v>
      </c>
      <c r="C37867" s="17" t="s">
        <v>31040</v>
      </c>
      <c r="D37867" s="18" t="s">
        <v>31043</v>
      </c>
    </row>
    <row r="37868" spans="1:4">
      <c r="A37868" s="17" t="s">
        <v>30494</v>
      </c>
      <c r="B37868" s="17" t="s">
        <v>30971</v>
      </c>
      <c r="C37868" s="17" t="s">
        <v>31040</v>
      </c>
      <c r="D37868" s="18" t="s">
        <v>31044</v>
      </c>
    </row>
    <row r="37869" spans="1:4">
      <c r="A37869" s="17" t="s">
        <v>30494</v>
      </c>
      <c r="B37869" s="17" t="s">
        <v>30971</v>
      </c>
      <c r="C37869" s="17" t="s">
        <v>31040</v>
      </c>
      <c r="D37869" s="18" t="s">
        <v>31045</v>
      </c>
    </row>
    <row r="37870" spans="1:4">
      <c r="A37870" s="17" t="s">
        <v>30494</v>
      </c>
      <c r="B37870" s="17" t="s">
        <v>30971</v>
      </c>
      <c r="C37870" s="17" t="s">
        <v>31040</v>
      </c>
      <c r="D37870" s="18" t="s">
        <v>13495</v>
      </c>
    </row>
    <row r="37871" spans="1:4">
      <c r="A37871" s="17" t="s">
        <v>30494</v>
      </c>
      <c r="B37871" s="17" t="s">
        <v>30971</v>
      </c>
      <c r="C37871" s="17" t="s">
        <v>31040</v>
      </c>
      <c r="D37871" s="18" t="s">
        <v>17845</v>
      </c>
    </row>
    <row r="37872" spans="1:4">
      <c r="A37872" s="17" t="s">
        <v>30494</v>
      </c>
      <c r="B37872" s="17" t="s">
        <v>30971</v>
      </c>
      <c r="C37872" s="17" t="s">
        <v>31040</v>
      </c>
      <c r="D37872" s="18" t="s">
        <v>31046</v>
      </c>
    </row>
    <row r="37873" spans="1:4">
      <c r="A37873" s="17" t="s">
        <v>30494</v>
      </c>
      <c r="B37873" s="17" t="s">
        <v>30971</v>
      </c>
      <c r="C37873" s="17" t="s">
        <v>31040</v>
      </c>
      <c r="D37873" s="18" t="s">
        <v>31047</v>
      </c>
    </row>
    <row r="37874" spans="1:4">
      <c r="A37874" s="17" t="s">
        <v>30494</v>
      </c>
      <c r="B37874" s="17" t="s">
        <v>30971</v>
      </c>
      <c r="C37874" s="17" t="s">
        <v>31040</v>
      </c>
      <c r="D37874" s="18" t="s">
        <v>31048</v>
      </c>
    </row>
    <row r="37875" spans="1:4">
      <c r="A37875" s="17" t="s">
        <v>30494</v>
      </c>
      <c r="B37875" s="17" t="s">
        <v>30971</v>
      </c>
      <c r="C37875" s="17" t="s">
        <v>31040</v>
      </c>
      <c r="D37875" s="18" t="s">
        <v>31049</v>
      </c>
    </row>
    <row r="37876" spans="1:4">
      <c r="A37876" s="17" t="s">
        <v>30494</v>
      </c>
      <c r="B37876" s="17" t="s">
        <v>30971</v>
      </c>
      <c r="C37876" s="17" t="s">
        <v>31040</v>
      </c>
      <c r="D37876" s="18" t="s">
        <v>22227</v>
      </c>
    </row>
    <row r="37877" spans="1:4">
      <c r="A37877" s="17" t="s">
        <v>30494</v>
      </c>
      <c r="B37877" s="17" t="s">
        <v>30971</v>
      </c>
      <c r="C37877" s="17" t="s">
        <v>31040</v>
      </c>
      <c r="D37877" s="18" t="s">
        <v>13516</v>
      </c>
    </row>
    <row r="37878" spans="1:4">
      <c r="A37878" s="17" t="s">
        <v>30494</v>
      </c>
      <c r="B37878" s="17" t="s">
        <v>30971</v>
      </c>
      <c r="C37878" s="17" t="s">
        <v>31040</v>
      </c>
      <c r="D37878" s="18" t="s">
        <v>3485</v>
      </c>
    </row>
    <row r="37879" spans="1:4">
      <c r="A37879" s="17" t="s">
        <v>30494</v>
      </c>
      <c r="B37879" s="17" t="s">
        <v>30971</v>
      </c>
      <c r="C37879" s="17" t="s">
        <v>31040</v>
      </c>
      <c r="D37879" s="18" t="s">
        <v>31050</v>
      </c>
    </row>
    <row r="37880" spans="1:4">
      <c r="A37880" s="17" t="s">
        <v>30494</v>
      </c>
      <c r="B37880" s="17" t="s">
        <v>30971</v>
      </c>
      <c r="C37880" s="17" t="s">
        <v>31040</v>
      </c>
      <c r="D37880" s="18" t="s">
        <v>14569</v>
      </c>
    </row>
    <row r="37881" spans="1:4">
      <c r="A37881" s="17" t="s">
        <v>30494</v>
      </c>
      <c r="B37881" s="17" t="s">
        <v>30971</v>
      </c>
      <c r="C37881" s="17" t="s">
        <v>31040</v>
      </c>
      <c r="D37881" s="18" t="s">
        <v>31051</v>
      </c>
    </row>
    <row r="37882" spans="1:4">
      <c r="A37882" s="17" t="s">
        <v>30494</v>
      </c>
      <c r="B37882" s="17" t="s">
        <v>30971</v>
      </c>
      <c r="C37882" s="17" t="s">
        <v>31040</v>
      </c>
      <c r="D37882" s="18" t="s">
        <v>31052</v>
      </c>
    </row>
    <row r="37883" spans="1:4">
      <c r="A37883" s="17" t="s">
        <v>30494</v>
      </c>
      <c r="B37883" s="17" t="s">
        <v>30971</v>
      </c>
      <c r="C37883" s="17" t="s">
        <v>31040</v>
      </c>
      <c r="D37883" s="18" t="s">
        <v>31053</v>
      </c>
    </row>
    <row r="37884" spans="1:4">
      <c r="A37884" s="17" t="s">
        <v>30494</v>
      </c>
      <c r="B37884" s="17" t="s">
        <v>30971</v>
      </c>
      <c r="C37884" s="17" t="s">
        <v>31040</v>
      </c>
      <c r="D37884" s="18" t="s">
        <v>31054</v>
      </c>
    </row>
    <row r="37885" spans="1:4">
      <c r="A37885" s="17" t="s">
        <v>30494</v>
      </c>
      <c r="B37885" s="17" t="s">
        <v>30971</v>
      </c>
      <c r="C37885" s="17" t="s">
        <v>31040</v>
      </c>
      <c r="D37885" s="18" t="s">
        <v>31055</v>
      </c>
    </row>
    <row r="37886" spans="1:4">
      <c r="A37886" s="17" t="s">
        <v>30494</v>
      </c>
      <c r="B37886" s="17" t="s">
        <v>30971</v>
      </c>
      <c r="C37886" s="17" t="s">
        <v>31040</v>
      </c>
      <c r="D37886" s="18" t="s">
        <v>31056</v>
      </c>
    </row>
    <row r="37887" spans="1:4">
      <c r="A37887" s="17" t="s">
        <v>30494</v>
      </c>
      <c r="B37887" s="17" t="s">
        <v>30971</v>
      </c>
      <c r="C37887" s="17" t="s">
        <v>31040</v>
      </c>
      <c r="D37887" s="18" t="s">
        <v>31057</v>
      </c>
    </row>
    <row r="37888" spans="1:4">
      <c r="A37888" s="17" t="s">
        <v>30494</v>
      </c>
      <c r="B37888" s="17" t="s">
        <v>30971</v>
      </c>
      <c r="C37888" s="17" t="s">
        <v>31040</v>
      </c>
      <c r="D37888" s="18" t="s">
        <v>31058</v>
      </c>
    </row>
    <row r="37889" spans="1:4">
      <c r="A37889" s="17" t="s">
        <v>30494</v>
      </c>
      <c r="B37889" s="17" t="s">
        <v>30971</v>
      </c>
      <c r="C37889" s="17" t="s">
        <v>31040</v>
      </c>
      <c r="D37889" s="18" t="s">
        <v>31059</v>
      </c>
    </row>
    <row r="37890" spans="1:4">
      <c r="A37890" s="17" t="s">
        <v>30494</v>
      </c>
      <c r="B37890" s="17" t="s">
        <v>30971</v>
      </c>
      <c r="C37890" s="17" t="s">
        <v>31040</v>
      </c>
      <c r="D37890" s="18" t="s">
        <v>31060</v>
      </c>
    </row>
    <row r="37891" spans="1:4">
      <c r="A37891" s="17" t="s">
        <v>30494</v>
      </c>
      <c r="B37891" s="17" t="s">
        <v>30971</v>
      </c>
      <c r="C37891" s="17" t="s">
        <v>31040</v>
      </c>
      <c r="D37891" s="18" t="s">
        <v>31061</v>
      </c>
    </row>
    <row r="37892" spans="1:4">
      <c r="A37892" s="17" t="s">
        <v>30494</v>
      </c>
      <c r="B37892" s="17" t="s">
        <v>30971</v>
      </c>
      <c r="C37892" s="17" t="s">
        <v>31040</v>
      </c>
      <c r="D37892" s="18" t="s">
        <v>31062</v>
      </c>
    </row>
    <row r="37893" spans="1:4">
      <c r="A37893" s="17" t="s">
        <v>30494</v>
      </c>
      <c r="B37893" s="17" t="s">
        <v>30971</v>
      </c>
      <c r="C37893" s="17" t="s">
        <v>31040</v>
      </c>
      <c r="D37893" s="18" t="s">
        <v>31063</v>
      </c>
    </row>
    <row r="37894" spans="1:4">
      <c r="A37894" s="17" t="s">
        <v>30494</v>
      </c>
      <c r="B37894" s="17" t="s">
        <v>30971</v>
      </c>
      <c r="C37894" s="17" t="s">
        <v>31040</v>
      </c>
      <c r="D37894" s="18" t="s">
        <v>31064</v>
      </c>
    </row>
    <row r="37895" spans="1:4">
      <c r="A37895" s="17" t="s">
        <v>30494</v>
      </c>
      <c r="B37895" s="17" t="s">
        <v>30971</v>
      </c>
      <c r="C37895" s="17" t="s">
        <v>31065</v>
      </c>
      <c r="D37895" s="18"/>
    </row>
    <row r="37896" spans="1:4">
      <c r="A37896" s="17" t="s">
        <v>30494</v>
      </c>
      <c r="B37896" s="17" t="s">
        <v>30971</v>
      </c>
      <c r="C37896" s="17" t="s">
        <v>31065</v>
      </c>
      <c r="D37896" s="18" t="s">
        <v>31066</v>
      </c>
    </row>
    <row r="37897" spans="1:4">
      <c r="A37897" s="17" t="s">
        <v>30494</v>
      </c>
      <c r="B37897" s="17" t="s">
        <v>30971</v>
      </c>
      <c r="C37897" s="17" t="s">
        <v>31065</v>
      </c>
      <c r="D37897" s="18" t="s">
        <v>31067</v>
      </c>
    </row>
    <row r="37898" spans="1:4">
      <c r="A37898" s="17" t="s">
        <v>30494</v>
      </c>
      <c r="B37898" s="17" t="s">
        <v>30971</v>
      </c>
      <c r="C37898" s="17" t="s">
        <v>31065</v>
      </c>
      <c r="D37898" s="18" t="s">
        <v>8504</v>
      </c>
    </row>
    <row r="37899" spans="1:4">
      <c r="A37899" s="17" t="s">
        <v>30494</v>
      </c>
      <c r="B37899" s="17" t="s">
        <v>30971</v>
      </c>
      <c r="C37899" s="17" t="s">
        <v>31065</v>
      </c>
      <c r="D37899" s="18" t="s">
        <v>31068</v>
      </c>
    </row>
    <row r="37900" spans="1:4">
      <c r="A37900" s="17" t="s">
        <v>30494</v>
      </c>
      <c r="B37900" s="17" t="s">
        <v>30971</v>
      </c>
      <c r="C37900" s="17" t="s">
        <v>31065</v>
      </c>
      <c r="D37900" s="18" t="s">
        <v>31069</v>
      </c>
    </row>
    <row r="37901" spans="1:4">
      <c r="A37901" s="17" t="s">
        <v>30494</v>
      </c>
      <c r="B37901" s="17" t="s">
        <v>30971</v>
      </c>
      <c r="C37901" s="17" t="s">
        <v>31065</v>
      </c>
      <c r="D37901" s="18" t="s">
        <v>14092</v>
      </c>
    </row>
    <row r="37902" spans="1:4">
      <c r="A37902" s="17" t="s">
        <v>30494</v>
      </c>
      <c r="B37902" s="17" t="s">
        <v>30971</v>
      </c>
      <c r="C37902" s="17" t="s">
        <v>31065</v>
      </c>
      <c r="D37902" s="18" t="s">
        <v>31070</v>
      </c>
    </row>
    <row r="37903" spans="1:4">
      <c r="A37903" s="17" t="s">
        <v>30494</v>
      </c>
      <c r="B37903" s="17" t="s">
        <v>30971</v>
      </c>
      <c r="C37903" s="17" t="s">
        <v>31065</v>
      </c>
      <c r="D37903" s="18" t="s">
        <v>31071</v>
      </c>
    </row>
    <row r="37904" spans="1:4">
      <c r="A37904" s="17" t="s">
        <v>30494</v>
      </c>
      <c r="B37904" s="17" t="s">
        <v>30971</v>
      </c>
      <c r="C37904" s="17" t="s">
        <v>31065</v>
      </c>
      <c r="D37904" s="18" t="s">
        <v>31072</v>
      </c>
    </row>
    <row r="37905" spans="1:4">
      <c r="A37905" s="17" t="s">
        <v>30494</v>
      </c>
      <c r="B37905" s="17" t="s">
        <v>30971</v>
      </c>
      <c r="C37905" s="17" t="s">
        <v>31065</v>
      </c>
      <c r="D37905" s="18" t="s">
        <v>31073</v>
      </c>
    </row>
    <row r="37906" spans="1:4">
      <c r="A37906" s="17" t="s">
        <v>30494</v>
      </c>
      <c r="B37906" s="17" t="s">
        <v>30971</v>
      </c>
      <c r="C37906" s="17" t="s">
        <v>31065</v>
      </c>
      <c r="D37906" s="18" t="s">
        <v>31074</v>
      </c>
    </row>
    <row r="37907" spans="1:4">
      <c r="A37907" s="17" t="s">
        <v>30494</v>
      </c>
      <c r="B37907" s="17" t="s">
        <v>30971</v>
      </c>
      <c r="C37907" s="17" t="s">
        <v>31065</v>
      </c>
      <c r="D37907" s="18" t="s">
        <v>31075</v>
      </c>
    </row>
    <row r="37908" spans="1:4">
      <c r="A37908" s="17" t="s">
        <v>30494</v>
      </c>
      <c r="B37908" s="17" t="s">
        <v>30971</v>
      </c>
      <c r="C37908" s="17" t="s">
        <v>31065</v>
      </c>
      <c r="D37908" s="18" t="s">
        <v>16316</v>
      </c>
    </row>
    <row r="37909" spans="1:4">
      <c r="A37909" s="17" t="s">
        <v>30494</v>
      </c>
      <c r="B37909" s="17" t="s">
        <v>30971</v>
      </c>
      <c r="C37909" s="17" t="s">
        <v>31065</v>
      </c>
      <c r="D37909" s="18" t="s">
        <v>31076</v>
      </c>
    </row>
    <row r="37910" spans="1:4">
      <c r="A37910" s="17" t="s">
        <v>30494</v>
      </c>
      <c r="B37910" s="17" t="s">
        <v>30971</v>
      </c>
      <c r="C37910" s="17" t="s">
        <v>31065</v>
      </c>
      <c r="D37910" s="18" t="s">
        <v>31077</v>
      </c>
    </row>
    <row r="37911" spans="1:4">
      <c r="A37911" s="17" t="s">
        <v>30494</v>
      </c>
      <c r="B37911" s="17" t="s">
        <v>30971</v>
      </c>
      <c r="C37911" s="17" t="s">
        <v>31065</v>
      </c>
      <c r="D37911" s="18" t="s">
        <v>31078</v>
      </c>
    </row>
    <row r="37912" spans="1:4">
      <c r="A37912" s="17" t="s">
        <v>30494</v>
      </c>
      <c r="B37912" s="17" t="s">
        <v>30971</v>
      </c>
      <c r="C37912" s="17" t="s">
        <v>31065</v>
      </c>
      <c r="D37912" s="18" t="s">
        <v>26818</v>
      </c>
    </row>
    <row r="37913" spans="1:4">
      <c r="A37913" s="17" t="s">
        <v>30494</v>
      </c>
      <c r="B37913" s="17" t="s">
        <v>30971</v>
      </c>
      <c r="C37913" s="17" t="s">
        <v>31065</v>
      </c>
      <c r="D37913" s="18" t="s">
        <v>26359</v>
      </c>
    </row>
    <row r="37914" spans="1:4">
      <c r="A37914" s="17" t="s">
        <v>30494</v>
      </c>
      <c r="B37914" s="17" t="s">
        <v>30971</v>
      </c>
      <c r="C37914" s="17" t="s">
        <v>31065</v>
      </c>
      <c r="D37914" s="18" t="s">
        <v>31079</v>
      </c>
    </row>
    <row r="37915" spans="1:4">
      <c r="A37915" s="17" t="s">
        <v>30494</v>
      </c>
      <c r="B37915" s="17" t="s">
        <v>30971</v>
      </c>
      <c r="C37915" s="17" t="s">
        <v>31065</v>
      </c>
      <c r="D37915" s="18" t="s">
        <v>27553</v>
      </c>
    </row>
    <row r="37916" spans="1:4">
      <c r="A37916" s="17" t="s">
        <v>30494</v>
      </c>
      <c r="B37916" s="17" t="s">
        <v>30971</v>
      </c>
      <c r="C37916" s="17" t="s">
        <v>31065</v>
      </c>
      <c r="D37916" s="18" t="s">
        <v>31080</v>
      </c>
    </row>
    <row r="37917" spans="1:4">
      <c r="A37917" s="17" t="s">
        <v>30494</v>
      </c>
      <c r="B37917" s="17" t="s">
        <v>30971</v>
      </c>
      <c r="C37917" s="17" t="s">
        <v>31065</v>
      </c>
      <c r="D37917" s="18" t="s">
        <v>31081</v>
      </c>
    </row>
    <row r="37918" spans="1:4">
      <c r="A37918" s="17" t="s">
        <v>30494</v>
      </c>
      <c r="B37918" s="17" t="s">
        <v>30971</v>
      </c>
      <c r="C37918" s="17" t="s">
        <v>31065</v>
      </c>
      <c r="D37918" s="18" t="s">
        <v>31082</v>
      </c>
    </row>
    <row r="37919" spans="1:4">
      <c r="A37919" s="17" t="s">
        <v>30494</v>
      </c>
      <c r="B37919" s="17" t="s">
        <v>30971</v>
      </c>
      <c r="C37919" s="17" t="s">
        <v>31065</v>
      </c>
      <c r="D37919" s="18" t="s">
        <v>31083</v>
      </c>
    </row>
    <row r="37920" spans="1:4">
      <c r="A37920" s="17" t="s">
        <v>30494</v>
      </c>
      <c r="B37920" s="17" t="s">
        <v>30971</v>
      </c>
      <c r="C37920" s="17" t="s">
        <v>31065</v>
      </c>
      <c r="D37920" s="18" t="s">
        <v>31084</v>
      </c>
    </row>
    <row r="37921" spans="1:4">
      <c r="A37921" s="17" t="s">
        <v>30494</v>
      </c>
      <c r="B37921" s="17" t="s">
        <v>30971</v>
      </c>
      <c r="C37921" s="17" t="s">
        <v>31085</v>
      </c>
      <c r="D37921" s="18"/>
    </row>
    <row r="37922" spans="1:4">
      <c r="A37922" s="17" t="s">
        <v>30494</v>
      </c>
      <c r="B37922" s="17" t="s">
        <v>30971</v>
      </c>
      <c r="C37922" s="17" t="s">
        <v>31085</v>
      </c>
      <c r="D37922" s="18" t="s">
        <v>31086</v>
      </c>
    </row>
    <row r="37923" spans="1:4">
      <c r="A37923" s="17" t="s">
        <v>30494</v>
      </c>
      <c r="B37923" s="17" t="s">
        <v>30971</v>
      </c>
      <c r="C37923" s="17" t="s">
        <v>31085</v>
      </c>
      <c r="D37923" s="18" t="s">
        <v>31087</v>
      </c>
    </row>
    <row r="37924" spans="1:4">
      <c r="A37924" s="17" t="s">
        <v>30494</v>
      </c>
      <c r="B37924" s="17" t="s">
        <v>30971</v>
      </c>
      <c r="C37924" s="17" t="s">
        <v>31085</v>
      </c>
      <c r="D37924" s="18" t="s">
        <v>31088</v>
      </c>
    </row>
    <row r="37925" spans="1:4">
      <c r="A37925" s="17" t="s">
        <v>30494</v>
      </c>
      <c r="B37925" s="17" t="s">
        <v>30971</v>
      </c>
      <c r="C37925" s="17" t="s">
        <v>31085</v>
      </c>
      <c r="D37925" s="18" t="s">
        <v>31089</v>
      </c>
    </row>
    <row r="37926" spans="1:4">
      <c r="A37926" s="17" t="s">
        <v>30494</v>
      </c>
      <c r="B37926" s="17" t="s">
        <v>30971</v>
      </c>
      <c r="C37926" s="17" t="s">
        <v>31085</v>
      </c>
      <c r="D37926" s="18" t="s">
        <v>31090</v>
      </c>
    </row>
    <row r="37927" spans="1:4">
      <c r="A37927" s="17" t="s">
        <v>30494</v>
      </c>
      <c r="B37927" s="17" t="s">
        <v>30971</v>
      </c>
      <c r="C37927" s="17" t="s">
        <v>31085</v>
      </c>
      <c r="D37927" s="18" t="s">
        <v>25786</v>
      </c>
    </row>
    <row r="37928" spans="1:4">
      <c r="A37928" s="17" t="s">
        <v>30494</v>
      </c>
      <c r="B37928" s="17" t="s">
        <v>30971</v>
      </c>
      <c r="C37928" s="17" t="s">
        <v>31085</v>
      </c>
      <c r="D37928" s="18" t="s">
        <v>31091</v>
      </c>
    </row>
    <row r="37929" spans="1:4">
      <c r="A37929" s="17" t="s">
        <v>30494</v>
      </c>
      <c r="B37929" s="17" t="s">
        <v>30971</v>
      </c>
      <c r="C37929" s="17" t="s">
        <v>31085</v>
      </c>
      <c r="D37929" s="18" t="s">
        <v>31092</v>
      </c>
    </row>
    <row r="37930" spans="1:4">
      <c r="A37930" s="17" t="s">
        <v>30494</v>
      </c>
      <c r="B37930" s="17" t="s">
        <v>30971</v>
      </c>
      <c r="C37930" s="17" t="s">
        <v>31085</v>
      </c>
      <c r="D37930" s="18" t="s">
        <v>31010</v>
      </c>
    </row>
    <row r="37931" spans="1:4">
      <c r="A37931" s="17" t="s">
        <v>30494</v>
      </c>
      <c r="B37931" s="17" t="s">
        <v>30971</v>
      </c>
      <c r="C37931" s="17" t="s">
        <v>31085</v>
      </c>
      <c r="D37931" s="18" t="s">
        <v>31093</v>
      </c>
    </row>
    <row r="37932" spans="1:4">
      <c r="A37932" s="17" t="s">
        <v>30494</v>
      </c>
      <c r="B37932" s="17" t="s">
        <v>30971</v>
      </c>
      <c r="C37932" s="17" t="s">
        <v>31085</v>
      </c>
      <c r="D37932" s="18" t="s">
        <v>30640</v>
      </c>
    </row>
    <row r="37933" spans="1:4">
      <c r="A37933" s="17" t="s">
        <v>30494</v>
      </c>
      <c r="B37933" s="17" t="s">
        <v>30971</v>
      </c>
      <c r="C37933" s="17" t="s">
        <v>31085</v>
      </c>
      <c r="D37933" s="18" t="s">
        <v>31094</v>
      </c>
    </row>
    <row r="37934" spans="1:4">
      <c r="A37934" s="17" t="s">
        <v>30494</v>
      </c>
      <c r="B37934" s="17" t="s">
        <v>30971</v>
      </c>
      <c r="C37934" s="17" t="s">
        <v>31085</v>
      </c>
      <c r="D37934" s="18" t="s">
        <v>22247</v>
      </c>
    </row>
    <row r="37935" spans="1:4">
      <c r="A37935" s="17" t="s">
        <v>30494</v>
      </c>
      <c r="B37935" s="17" t="s">
        <v>30971</v>
      </c>
      <c r="C37935" s="17" t="s">
        <v>31085</v>
      </c>
      <c r="D37935" s="18" t="s">
        <v>31095</v>
      </c>
    </row>
    <row r="37936" spans="1:4">
      <c r="A37936" s="17" t="s">
        <v>30494</v>
      </c>
      <c r="B37936" s="17" t="s">
        <v>30971</v>
      </c>
      <c r="C37936" s="17" t="s">
        <v>31085</v>
      </c>
      <c r="D37936" s="18" t="s">
        <v>31096</v>
      </c>
    </row>
    <row r="37937" spans="1:4">
      <c r="A37937" s="17" t="s">
        <v>30494</v>
      </c>
      <c r="B37937" s="17" t="s">
        <v>30971</v>
      </c>
      <c r="C37937" s="17" t="s">
        <v>31085</v>
      </c>
      <c r="D37937" s="18" t="s">
        <v>23363</v>
      </c>
    </row>
    <row r="37938" spans="1:4">
      <c r="A37938" s="17" t="s">
        <v>30494</v>
      </c>
      <c r="B37938" s="17" t="s">
        <v>30971</v>
      </c>
      <c r="C37938" s="17" t="s">
        <v>31085</v>
      </c>
      <c r="D37938" s="18" t="s">
        <v>7088</v>
      </c>
    </row>
    <row r="37939" spans="1:4">
      <c r="A37939" s="17" t="s">
        <v>30494</v>
      </c>
      <c r="B37939" s="17" t="s">
        <v>30971</v>
      </c>
      <c r="C37939" s="17" t="s">
        <v>31085</v>
      </c>
      <c r="D37939" s="18" t="s">
        <v>674</v>
      </c>
    </row>
    <row r="37940" spans="1:4">
      <c r="A37940" s="17" t="s">
        <v>30494</v>
      </c>
      <c r="B37940" s="17" t="s">
        <v>30971</v>
      </c>
      <c r="C37940" s="17" t="s">
        <v>31085</v>
      </c>
      <c r="D37940" s="18" t="s">
        <v>30858</v>
      </c>
    </row>
    <row r="37941" spans="1:4">
      <c r="A37941" s="17" t="s">
        <v>30494</v>
      </c>
      <c r="B37941" s="17" t="s">
        <v>30971</v>
      </c>
      <c r="C37941" s="17" t="s">
        <v>31085</v>
      </c>
      <c r="D37941" s="18" t="s">
        <v>31097</v>
      </c>
    </row>
    <row r="37942" spans="1:4">
      <c r="A37942" s="17" t="s">
        <v>30494</v>
      </c>
      <c r="B37942" s="17" t="s">
        <v>30971</v>
      </c>
      <c r="C37942" s="17" t="s">
        <v>31085</v>
      </c>
      <c r="D37942" s="18" t="s">
        <v>31098</v>
      </c>
    </row>
    <row r="37943" spans="1:4">
      <c r="A37943" s="17" t="s">
        <v>30494</v>
      </c>
      <c r="B37943" s="17" t="s">
        <v>30971</v>
      </c>
      <c r="C37943" s="17" t="s">
        <v>31085</v>
      </c>
      <c r="D37943" s="18" t="s">
        <v>31099</v>
      </c>
    </row>
    <row r="37944" spans="1:4">
      <c r="A37944" s="17" t="s">
        <v>30494</v>
      </c>
      <c r="B37944" s="17" t="s">
        <v>30971</v>
      </c>
      <c r="C37944" s="17" t="s">
        <v>31085</v>
      </c>
      <c r="D37944" s="18" t="s">
        <v>31100</v>
      </c>
    </row>
    <row r="37945" spans="1:4">
      <c r="A37945" s="17" t="s">
        <v>30494</v>
      </c>
      <c r="B37945" s="17" t="s">
        <v>30971</v>
      </c>
      <c r="C37945" s="17" t="s">
        <v>31085</v>
      </c>
      <c r="D37945" s="18" t="s">
        <v>31101</v>
      </c>
    </row>
    <row r="37946" spans="1:4">
      <c r="A37946" s="17" t="s">
        <v>30494</v>
      </c>
      <c r="B37946" s="17" t="s">
        <v>30971</v>
      </c>
      <c r="C37946" s="17" t="s">
        <v>31085</v>
      </c>
      <c r="D37946" s="18" t="s">
        <v>31102</v>
      </c>
    </row>
    <row r="37947" spans="1:4">
      <c r="A37947" s="17" t="s">
        <v>30494</v>
      </c>
      <c r="B37947" s="17" t="s">
        <v>30971</v>
      </c>
      <c r="C37947" s="17" t="s">
        <v>31085</v>
      </c>
      <c r="D37947" s="18" t="s">
        <v>31103</v>
      </c>
    </row>
    <row r="37948" spans="1:4">
      <c r="A37948" s="17" t="s">
        <v>30494</v>
      </c>
      <c r="B37948" s="17" t="s">
        <v>30971</v>
      </c>
      <c r="C37948" s="17" t="s">
        <v>31085</v>
      </c>
      <c r="D37948" s="18" t="s">
        <v>31104</v>
      </c>
    </row>
    <row r="37949" spans="1:4">
      <c r="A37949" s="17" t="s">
        <v>30494</v>
      </c>
      <c r="B37949" s="17" t="s">
        <v>30971</v>
      </c>
      <c r="C37949" s="17" t="s">
        <v>31085</v>
      </c>
      <c r="D37949" s="18" t="s">
        <v>31105</v>
      </c>
    </row>
    <row r="37950" spans="1:4">
      <c r="A37950" s="17" t="s">
        <v>30494</v>
      </c>
      <c r="B37950" s="17" t="s">
        <v>30971</v>
      </c>
      <c r="C37950" s="17" t="s">
        <v>31085</v>
      </c>
      <c r="D37950" s="18" t="s">
        <v>31106</v>
      </c>
    </row>
    <row r="37951" spans="1:4">
      <c r="A37951" s="17" t="s">
        <v>30494</v>
      </c>
      <c r="B37951" s="17" t="s">
        <v>30971</v>
      </c>
      <c r="C37951" s="17" t="s">
        <v>31085</v>
      </c>
      <c r="D37951" s="18" t="s">
        <v>31107</v>
      </c>
    </row>
    <row r="37952" spans="1:4">
      <c r="A37952" s="17" t="s">
        <v>30494</v>
      </c>
      <c r="B37952" s="17" t="s">
        <v>30971</v>
      </c>
      <c r="C37952" s="17" t="s">
        <v>31085</v>
      </c>
      <c r="D37952" s="18" t="s">
        <v>31108</v>
      </c>
    </row>
    <row r="37953" spans="1:4">
      <c r="A37953" s="17" t="s">
        <v>30494</v>
      </c>
      <c r="B37953" s="17" t="s">
        <v>30971</v>
      </c>
      <c r="C37953" s="17" t="s">
        <v>31085</v>
      </c>
      <c r="D37953" s="18" t="s">
        <v>31109</v>
      </c>
    </row>
    <row r="37954" spans="1:4">
      <c r="A37954" s="17" t="s">
        <v>30494</v>
      </c>
      <c r="B37954" s="17" t="s">
        <v>30971</v>
      </c>
      <c r="C37954" s="17" t="s">
        <v>31110</v>
      </c>
      <c r="D37954" s="18"/>
    </row>
    <row r="37955" spans="1:4">
      <c r="A37955" s="17" t="s">
        <v>30494</v>
      </c>
      <c r="B37955" s="17" t="s">
        <v>30971</v>
      </c>
      <c r="C37955" s="17" t="s">
        <v>31110</v>
      </c>
      <c r="D37955" s="18" t="s">
        <v>31111</v>
      </c>
    </row>
    <row r="37956" spans="1:4">
      <c r="A37956" s="17" t="s">
        <v>30494</v>
      </c>
      <c r="B37956" s="17" t="s">
        <v>30971</v>
      </c>
      <c r="C37956" s="17" t="s">
        <v>31110</v>
      </c>
      <c r="D37956" s="18" t="s">
        <v>713</v>
      </c>
    </row>
    <row r="37957" spans="1:4">
      <c r="A37957" s="17" t="s">
        <v>30494</v>
      </c>
      <c r="B37957" s="17" t="s">
        <v>30971</v>
      </c>
      <c r="C37957" s="17" t="s">
        <v>31110</v>
      </c>
      <c r="D37957" s="18" t="s">
        <v>31112</v>
      </c>
    </row>
    <row r="37958" spans="1:4">
      <c r="A37958" s="17" t="s">
        <v>30494</v>
      </c>
      <c r="B37958" s="17" t="s">
        <v>30971</v>
      </c>
      <c r="C37958" s="17" t="s">
        <v>31110</v>
      </c>
      <c r="D37958" s="18" t="s">
        <v>31113</v>
      </c>
    </row>
    <row r="37959" spans="1:4">
      <c r="A37959" s="17" t="s">
        <v>30494</v>
      </c>
      <c r="B37959" s="17" t="s">
        <v>30971</v>
      </c>
      <c r="C37959" s="17" t="s">
        <v>31110</v>
      </c>
      <c r="D37959" s="18" t="s">
        <v>31114</v>
      </c>
    </row>
    <row r="37960" spans="1:4">
      <c r="A37960" s="17" t="s">
        <v>30494</v>
      </c>
      <c r="B37960" s="17" t="s">
        <v>30971</v>
      </c>
      <c r="C37960" s="17" t="s">
        <v>31110</v>
      </c>
      <c r="D37960" s="18" t="s">
        <v>22762</v>
      </c>
    </row>
    <row r="37961" spans="1:4">
      <c r="A37961" s="17" t="s">
        <v>30494</v>
      </c>
      <c r="B37961" s="17" t="s">
        <v>30971</v>
      </c>
      <c r="C37961" s="17" t="s">
        <v>31110</v>
      </c>
      <c r="D37961" s="18" t="s">
        <v>30640</v>
      </c>
    </row>
    <row r="37962" spans="1:4">
      <c r="A37962" s="17" t="s">
        <v>30494</v>
      </c>
      <c r="B37962" s="17" t="s">
        <v>30971</v>
      </c>
      <c r="C37962" s="17" t="s">
        <v>31110</v>
      </c>
      <c r="D37962" s="18" t="s">
        <v>31115</v>
      </c>
    </row>
    <row r="37963" spans="1:4">
      <c r="A37963" s="17" t="s">
        <v>30494</v>
      </c>
      <c r="B37963" s="17" t="s">
        <v>30971</v>
      </c>
      <c r="C37963" s="17" t="s">
        <v>31110</v>
      </c>
      <c r="D37963" s="18" t="s">
        <v>31116</v>
      </c>
    </row>
    <row r="37964" spans="1:4">
      <c r="A37964" s="17" t="s">
        <v>30494</v>
      </c>
      <c r="B37964" s="17" t="s">
        <v>30971</v>
      </c>
      <c r="C37964" s="17" t="s">
        <v>31110</v>
      </c>
      <c r="D37964" s="18" t="s">
        <v>263</v>
      </c>
    </row>
    <row r="37965" spans="1:4">
      <c r="A37965" s="17" t="s">
        <v>30494</v>
      </c>
      <c r="B37965" s="17" t="s">
        <v>30971</v>
      </c>
      <c r="C37965" s="17" t="s">
        <v>31110</v>
      </c>
      <c r="D37965" s="18" t="s">
        <v>31117</v>
      </c>
    </row>
    <row r="37966" spans="1:4">
      <c r="A37966" s="17" t="s">
        <v>30494</v>
      </c>
      <c r="B37966" s="17" t="s">
        <v>30971</v>
      </c>
      <c r="C37966" s="17" t="s">
        <v>31110</v>
      </c>
      <c r="D37966" s="18" t="s">
        <v>31118</v>
      </c>
    </row>
    <row r="37967" spans="1:4">
      <c r="A37967" s="17" t="s">
        <v>30494</v>
      </c>
      <c r="B37967" s="17" t="s">
        <v>30971</v>
      </c>
      <c r="C37967" s="17" t="s">
        <v>31110</v>
      </c>
      <c r="D37967" s="18" t="s">
        <v>31119</v>
      </c>
    </row>
    <row r="37968" spans="1:4">
      <c r="A37968" s="17" t="s">
        <v>30494</v>
      </c>
      <c r="B37968" s="17" t="s">
        <v>30971</v>
      </c>
      <c r="C37968" s="17" t="s">
        <v>31110</v>
      </c>
      <c r="D37968" s="18" t="s">
        <v>6130</v>
      </c>
    </row>
    <row r="37969" spans="1:4">
      <c r="A37969" s="17" t="s">
        <v>30494</v>
      </c>
      <c r="B37969" s="17" t="s">
        <v>30971</v>
      </c>
      <c r="C37969" s="17" t="s">
        <v>31110</v>
      </c>
      <c r="D37969" s="18" t="s">
        <v>14233</v>
      </c>
    </row>
    <row r="37970" spans="1:4">
      <c r="A37970" s="17" t="s">
        <v>30494</v>
      </c>
      <c r="B37970" s="17" t="s">
        <v>30971</v>
      </c>
      <c r="C37970" s="17" t="s">
        <v>31110</v>
      </c>
      <c r="D37970" s="18" t="s">
        <v>6835</v>
      </c>
    </row>
    <row r="37971" spans="1:4">
      <c r="A37971" s="17" t="s">
        <v>30494</v>
      </c>
      <c r="B37971" s="17" t="s">
        <v>30971</v>
      </c>
      <c r="C37971" s="17" t="s">
        <v>31110</v>
      </c>
      <c r="D37971" s="18" t="s">
        <v>31120</v>
      </c>
    </row>
    <row r="37972" spans="1:4">
      <c r="A37972" s="17" t="s">
        <v>30494</v>
      </c>
      <c r="B37972" s="17" t="s">
        <v>30971</v>
      </c>
      <c r="C37972" s="17" t="s">
        <v>31110</v>
      </c>
      <c r="D37972" s="18" t="s">
        <v>31121</v>
      </c>
    </row>
    <row r="37973" spans="1:4">
      <c r="A37973" s="17" t="s">
        <v>30494</v>
      </c>
      <c r="B37973" s="17" t="s">
        <v>30971</v>
      </c>
      <c r="C37973" s="17" t="s">
        <v>31110</v>
      </c>
      <c r="D37973" s="18" t="s">
        <v>31122</v>
      </c>
    </row>
    <row r="37974" spans="1:4">
      <c r="A37974" s="17" t="s">
        <v>30494</v>
      </c>
      <c r="B37974" s="17" t="s">
        <v>30971</v>
      </c>
      <c r="C37974" s="17" t="s">
        <v>31110</v>
      </c>
      <c r="D37974" s="18" t="s">
        <v>31123</v>
      </c>
    </row>
    <row r="37975" spans="1:4">
      <c r="A37975" s="17" t="s">
        <v>30494</v>
      </c>
      <c r="B37975" s="17" t="s">
        <v>30971</v>
      </c>
      <c r="C37975" s="17" t="s">
        <v>31110</v>
      </c>
      <c r="D37975" s="18" t="s">
        <v>31124</v>
      </c>
    </row>
    <row r="37976" spans="1:4">
      <c r="A37976" s="17" t="s">
        <v>30494</v>
      </c>
      <c r="B37976" s="17" t="s">
        <v>30971</v>
      </c>
      <c r="C37976" s="17" t="s">
        <v>31110</v>
      </c>
      <c r="D37976" s="18" t="s">
        <v>31125</v>
      </c>
    </row>
    <row r="37977" spans="1:4">
      <c r="A37977" s="17" t="s">
        <v>30494</v>
      </c>
      <c r="B37977" s="17" t="s">
        <v>30971</v>
      </c>
      <c r="C37977" s="17" t="s">
        <v>31110</v>
      </c>
      <c r="D37977" s="18" t="s">
        <v>31126</v>
      </c>
    </row>
    <row r="37978" spans="1:4">
      <c r="A37978" s="17" t="s">
        <v>30494</v>
      </c>
      <c r="B37978" s="17" t="s">
        <v>30971</v>
      </c>
      <c r="C37978" s="17" t="s">
        <v>31110</v>
      </c>
      <c r="D37978" s="18" t="s">
        <v>31127</v>
      </c>
    </row>
    <row r="37979" spans="1:4">
      <c r="A37979" s="17" t="s">
        <v>30494</v>
      </c>
      <c r="B37979" s="17" t="s">
        <v>30971</v>
      </c>
      <c r="C37979" s="17" t="s">
        <v>31110</v>
      </c>
      <c r="D37979" s="18" t="s">
        <v>31128</v>
      </c>
    </row>
    <row r="37980" spans="1:4">
      <c r="A37980" s="17" t="s">
        <v>30494</v>
      </c>
      <c r="B37980" s="17" t="s">
        <v>30971</v>
      </c>
      <c r="C37980" s="17" t="s">
        <v>31110</v>
      </c>
      <c r="D37980" s="18" t="s">
        <v>31129</v>
      </c>
    </row>
    <row r="37981" spans="1:4">
      <c r="A37981" s="17" t="s">
        <v>30494</v>
      </c>
      <c r="B37981" s="17" t="s">
        <v>30971</v>
      </c>
      <c r="C37981" s="17" t="s">
        <v>31130</v>
      </c>
      <c r="D37981" s="18"/>
    </row>
    <row r="37982" spans="1:4">
      <c r="A37982" s="17" t="s">
        <v>30494</v>
      </c>
      <c r="B37982" s="17" t="s">
        <v>30971</v>
      </c>
      <c r="C37982" s="17" t="s">
        <v>31130</v>
      </c>
      <c r="D37982" s="18" t="s">
        <v>31131</v>
      </c>
    </row>
    <row r="37983" spans="1:4">
      <c r="A37983" s="17" t="s">
        <v>30494</v>
      </c>
      <c r="B37983" s="17" t="s">
        <v>30971</v>
      </c>
      <c r="C37983" s="17" t="s">
        <v>31130</v>
      </c>
      <c r="D37983" s="18" t="s">
        <v>31132</v>
      </c>
    </row>
    <row r="37984" spans="1:4">
      <c r="A37984" s="17" t="s">
        <v>30494</v>
      </c>
      <c r="B37984" s="17" t="s">
        <v>30971</v>
      </c>
      <c r="C37984" s="17" t="s">
        <v>31130</v>
      </c>
      <c r="D37984" s="18" t="s">
        <v>31133</v>
      </c>
    </row>
    <row r="37985" spans="1:4">
      <c r="A37985" s="17" t="s">
        <v>30494</v>
      </c>
      <c r="B37985" s="17" t="s">
        <v>30971</v>
      </c>
      <c r="C37985" s="17" t="s">
        <v>31130</v>
      </c>
      <c r="D37985" s="18" t="s">
        <v>31134</v>
      </c>
    </row>
    <row r="37986" spans="1:4">
      <c r="A37986" s="17" t="s">
        <v>30494</v>
      </c>
      <c r="B37986" s="17" t="s">
        <v>30971</v>
      </c>
      <c r="C37986" s="17" t="s">
        <v>31130</v>
      </c>
      <c r="D37986" s="18" t="s">
        <v>31135</v>
      </c>
    </row>
    <row r="37987" spans="1:4">
      <c r="A37987" s="17" t="s">
        <v>30494</v>
      </c>
      <c r="B37987" s="17" t="s">
        <v>30971</v>
      </c>
      <c r="C37987" s="17" t="s">
        <v>31130</v>
      </c>
      <c r="D37987" s="18" t="s">
        <v>31136</v>
      </c>
    </row>
    <row r="37988" spans="1:4">
      <c r="A37988" s="17" t="s">
        <v>30494</v>
      </c>
      <c r="B37988" s="17" t="s">
        <v>30971</v>
      </c>
      <c r="C37988" s="17" t="s">
        <v>31130</v>
      </c>
      <c r="D37988" s="18" t="s">
        <v>31137</v>
      </c>
    </row>
    <row r="37989" spans="1:4">
      <c r="A37989" s="17" t="s">
        <v>30494</v>
      </c>
      <c r="B37989" s="17" t="s">
        <v>30971</v>
      </c>
      <c r="C37989" s="17" t="s">
        <v>31130</v>
      </c>
      <c r="D37989" s="18" t="s">
        <v>31138</v>
      </c>
    </row>
    <row r="37990" spans="1:4">
      <c r="A37990" s="17" t="s">
        <v>30494</v>
      </c>
      <c r="B37990" s="17" t="s">
        <v>30971</v>
      </c>
      <c r="C37990" s="17" t="s">
        <v>31130</v>
      </c>
      <c r="D37990" s="18" t="s">
        <v>30640</v>
      </c>
    </row>
    <row r="37991" spans="1:4">
      <c r="A37991" s="17" t="s">
        <v>30494</v>
      </c>
      <c r="B37991" s="17" t="s">
        <v>30971</v>
      </c>
      <c r="C37991" s="17" t="s">
        <v>31130</v>
      </c>
      <c r="D37991" s="18" t="s">
        <v>31139</v>
      </c>
    </row>
    <row r="37992" spans="1:4">
      <c r="A37992" s="17" t="s">
        <v>30494</v>
      </c>
      <c r="B37992" s="17" t="s">
        <v>30971</v>
      </c>
      <c r="C37992" s="17" t="s">
        <v>31130</v>
      </c>
      <c r="D37992" s="18" t="s">
        <v>31140</v>
      </c>
    </row>
    <row r="37993" spans="1:4">
      <c r="A37993" s="17" t="s">
        <v>30494</v>
      </c>
      <c r="B37993" s="17" t="s">
        <v>30971</v>
      </c>
      <c r="C37993" s="17" t="s">
        <v>31130</v>
      </c>
      <c r="D37993" s="18" t="s">
        <v>31141</v>
      </c>
    </row>
    <row r="37994" spans="1:4">
      <c r="A37994" s="17" t="s">
        <v>30494</v>
      </c>
      <c r="B37994" s="17" t="s">
        <v>30971</v>
      </c>
      <c r="C37994" s="17" t="s">
        <v>31130</v>
      </c>
      <c r="D37994" s="18" t="s">
        <v>31142</v>
      </c>
    </row>
    <row r="37995" spans="1:4">
      <c r="A37995" s="17" t="s">
        <v>30494</v>
      </c>
      <c r="B37995" s="17" t="s">
        <v>30971</v>
      </c>
      <c r="C37995" s="17" t="s">
        <v>31130</v>
      </c>
      <c r="D37995" s="18" t="s">
        <v>31143</v>
      </c>
    </row>
    <row r="37996" spans="1:4">
      <c r="A37996" s="17" t="s">
        <v>30494</v>
      </c>
      <c r="B37996" s="17" t="s">
        <v>30971</v>
      </c>
      <c r="C37996" s="17" t="s">
        <v>31130</v>
      </c>
      <c r="D37996" s="18" t="s">
        <v>31144</v>
      </c>
    </row>
    <row r="37997" spans="1:4">
      <c r="A37997" s="17" t="s">
        <v>30494</v>
      </c>
      <c r="B37997" s="17" t="s">
        <v>30971</v>
      </c>
      <c r="C37997" s="17" t="s">
        <v>31130</v>
      </c>
      <c r="D37997" s="18" t="s">
        <v>31145</v>
      </c>
    </row>
    <row r="37998" spans="1:4">
      <c r="A37998" s="17" t="s">
        <v>30494</v>
      </c>
      <c r="B37998" s="17" t="s">
        <v>30971</v>
      </c>
      <c r="C37998" s="17" t="s">
        <v>31130</v>
      </c>
      <c r="D37998" s="18" t="s">
        <v>31146</v>
      </c>
    </row>
    <row r="37999" spans="1:4">
      <c r="A37999" s="17" t="s">
        <v>30494</v>
      </c>
      <c r="B37999" s="17" t="s">
        <v>30971</v>
      </c>
      <c r="C37999" s="17" t="s">
        <v>31130</v>
      </c>
      <c r="D37999" s="18" t="s">
        <v>31147</v>
      </c>
    </row>
    <row r="38000" spans="1:4">
      <c r="A38000" s="17" t="s">
        <v>30494</v>
      </c>
      <c r="B38000" s="17" t="s">
        <v>30971</v>
      </c>
      <c r="C38000" s="17" t="s">
        <v>31130</v>
      </c>
      <c r="D38000" s="18" t="s">
        <v>11073</v>
      </c>
    </row>
    <row r="38001" spans="1:4">
      <c r="A38001" s="17" t="s">
        <v>30494</v>
      </c>
      <c r="B38001" s="17" t="s">
        <v>30971</v>
      </c>
      <c r="C38001" s="17" t="s">
        <v>31130</v>
      </c>
      <c r="D38001" s="18" t="s">
        <v>31148</v>
      </c>
    </row>
    <row r="38002" spans="1:4">
      <c r="A38002" s="17" t="s">
        <v>30494</v>
      </c>
      <c r="B38002" s="17" t="s">
        <v>30971</v>
      </c>
      <c r="C38002" s="17" t="s">
        <v>31130</v>
      </c>
      <c r="D38002" s="18" t="s">
        <v>4992</v>
      </c>
    </row>
    <row r="38003" spans="1:4">
      <c r="A38003" s="17" t="s">
        <v>30494</v>
      </c>
      <c r="B38003" s="17" t="s">
        <v>30971</v>
      </c>
      <c r="C38003" s="17" t="s">
        <v>31130</v>
      </c>
      <c r="D38003" s="18" t="s">
        <v>25343</v>
      </c>
    </row>
    <row r="38004" spans="1:4">
      <c r="A38004" s="17" t="s">
        <v>30494</v>
      </c>
      <c r="B38004" s="17" t="s">
        <v>30971</v>
      </c>
      <c r="C38004" s="17" t="s">
        <v>31130</v>
      </c>
      <c r="D38004" s="18" t="s">
        <v>30963</v>
      </c>
    </row>
    <row r="38005" spans="1:4">
      <c r="A38005" s="17" t="s">
        <v>30494</v>
      </c>
      <c r="B38005" s="17" t="s">
        <v>30971</v>
      </c>
      <c r="C38005" s="17" t="s">
        <v>31130</v>
      </c>
      <c r="D38005" s="18" t="s">
        <v>3366</v>
      </c>
    </row>
    <row r="38006" spans="1:4">
      <c r="A38006" s="17" t="s">
        <v>30494</v>
      </c>
      <c r="B38006" s="17" t="s">
        <v>30971</v>
      </c>
      <c r="C38006" s="17" t="s">
        <v>31130</v>
      </c>
      <c r="D38006" s="18" t="s">
        <v>4662</v>
      </c>
    </row>
    <row r="38007" spans="1:4">
      <c r="A38007" s="17" t="s">
        <v>30494</v>
      </c>
      <c r="B38007" s="17" t="s">
        <v>30971</v>
      </c>
      <c r="C38007" s="17" t="s">
        <v>31130</v>
      </c>
      <c r="D38007" s="18" t="s">
        <v>31149</v>
      </c>
    </row>
    <row r="38008" spans="1:4">
      <c r="A38008" s="17" t="s">
        <v>30494</v>
      </c>
      <c r="B38008" s="17" t="s">
        <v>30971</v>
      </c>
      <c r="C38008" s="17" t="s">
        <v>31130</v>
      </c>
      <c r="D38008" s="18" t="s">
        <v>31150</v>
      </c>
    </row>
    <row r="38009" spans="1:4">
      <c r="A38009" s="17" t="s">
        <v>30494</v>
      </c>
      <c r="B38009" s="17" t="s">
        <v>30971</v>
      </c>
      <c r="C38009" s="17" t="s">
        <v>31130</v>
      </c>
      <c r="D38009" s="18" t="s">
        <v>31151</v>
      </c>
    </row>
    <row r="38010" spans="1:4">
      <c r="A38010" s="17" t="s">
        <v>30494</v>
      </c>
      <c r="B38010" s="17" t="s">
        <v>30971</v>
      </c>
      <c r="C38010" s="17" t="s">
        <v>31130</v>
      </c>
      <c r="D38010" s="18" t="s">
        <v>26522</v>
      </c>
    </row>
    <row r="38011" spans="1:4">
      <c r="A38011" s="17" t="s">
        <v>30494</v>
      </c>
      <c r="B38011" s="17" t="s">
        <v>30971</v>
      </c>
      <c r="C38011" s="17" t="s">
        <v>31130</v>
      </c>
      <c r="D38011" s="18" t="s">
        <v>31152</v>
      </c>
    </row>
    <row r="38012" spans="1:4">
      <c r="A38012" s="17" t="s">
        <v>30494</v>
      </c>
      <c r="B38012" s="17" t="s">
        <v>30971</v>
      </c>
      <c r="C38012" s="17" t="s">
        <v>31130</v>
      </c>
      <c r="D38012" s="18" t="s">
        <v>31153</v>
      </c>
    </row>
    <row r="38013" spans="1:4">
      <c r="A38013" s="17" t="s">
        <v>30494</v>
      </c>
      <c r="B38013" s="17" t="s">
        <v>30971</v>
      </c>
      <c r="C38013" s="17" t="s">
        <v>31130</v>
      </c>
      <c r="D38013" s="18" t="s">
        <v>31154</v>
      </c>
    </row>
    <row r="38014" spans="1:4">
      <c r="A38014" s="17" t="s">
        <v>30494</v>
      </c>
      <c r="B38014" s="17" t="s">
        <v>30971</v>
      </c>
      <c r="C38014" s="17" t="s">
        <v>31130</v>
      </c>
      <c r="D38014" s="18" t="s">
        <v>1077</v>
      </c>
    </row>
    <row r="38015" spans="1:4">
      <c r="A38015" s="17" t="s">
        <v>30494</v>
      </c>
      <c r="B38015" s="17" t="s">
        <v>30971</v>
      </c>
      <c r="C38015" s="17" t="s">
        <v>31130</v>
      </c>
      <c r="D38015" s="18" t="s">
        <v>31155</v>
      </c>
    </row>
    <row r="38016" spans="1:4">
      <c r="A38016" s="17" t="s">
        <v>30494</v>
      </c>
      <c r="B38016" s="17" t="s">
        <v>30971</v>
      </c>
      <c r="C38016" s="17" t="s">
        <v>31130</v>
      </c>
      <c r="D38016" s="18" t="s">
        <v>31156</v>
      </c>
    </row>
    <row r="38017" spans="1:4">
      <c r="A38017" s="17" t="s">
        <v>30494</v>
      </c>
      <c r="B38017" s="17" t="s">
        <v>30971</v>
      </c>
      <c r="C38017" s="17" t="s">
        <v>31130</v>
      </c>
      <c r="D38017" s="18" t="s">
        <v>1961</v>
      </c>
    </row>
    <row r="38018" spans="1:4">
      <c r="A38018" s="17" t="s">
        <v>30494</v>
      </c>
      <c r="B38018" s="17" t="s">
        <v>30971</v>
      </c>
      <c r="C38018" s="17" t="s">
        <v>31130</v>
      </c>
      <c r="D38018" s="18" t="s">
        <v>31157</v>
      </c>
    </row>
    <row r="38019" spans="1:4">
      <c r="A38019" s="17" t="s">
        <v>30494</v>
      </c>
      <c r="B38019" s="17" t="s">
        <v>30971</v>
      </c>
      <c r="C38019" s="17" t="s">
        <v>31130</v>
      </c>
      <c r="D38019" s="18" t="s">
        <v>31158</v>
      </c>
    </row>
    <row r="38020" spans="1:4">
      <c r="A38020" s="17" t="s">
        <v>30494</v>
      </c>
      <c r="B38020" s="17" t="s">
        <v>30971</v>
      </c>
      <c r="C38020" s="17" t="s">
        <v>31130</v>
      </c>
      <c r="D38020" s="18" t="s">
        <v>12508</v>
      </c>
    </row>
    <row r="38021" spans="1:4">
      <c r="A38021" s="17" t="s">
        <v>30494</v>
      </c>
      <c r="B38021" s="17" t="s">
        <v>30971</v>
      </c>
      <c r="C38021" s="17" t="s">
        <v>31159</v>
      </c>
      <c r="D38021" s="18"/>
    </row>
    <row r="38022" spans="1:4">
      <c r="A38022" s="17" t="s">
        <v>30494</v>
      </c>
      <c r="B38022" s="17" t="s">
        <v>30971</v>
      </c>
      <c r="C38022" s="17" t="s">
        <v>31159</v>
      </c>
      <c r="D38022" s="18" t="s">
        <v>587</v>
      </c>
    </row>
    <row r="38023" spans="1:4">
      <c r="A38023" s="17" t="s">
        <v>30494</v>
      </c>
      <c r="B38023" s="17" t="s">
        <v>30971</v>
      </c>
      <c r="C38023" s="17" t="s">
        <v>31159</v>
      </c>
      <c r="D38023" s="18" t="s">
        <v>21573</v>
      </c>
    </row>
    <row r="38024" spans="1:4">
      <c r="A38024" s="17" t="s">
        <v>30494</v>
      </c>
      <c r="B38024" s="17" t="s">
        <v>30971</v>
      </c>
      <c r="C38024" s="17" t="s">
        <v>31159</v>
      </c>
      <c r="D38024" s="18" t="s">
        <v>31160</v>
      </c>
    </row>
    <row r="38025" spans="1:4">
      <c r="A38025" s="17" t="s">
        <v>30494</v>
      </c>
      <c r="B38025" s="17" t="s">
        <v>30971</v>
      </c>
      <c r="C38025" s="17" t="s">
        <v>31159</v>
      </c>
      <c r="D38025" s="18" t="s">
        <v>31161</v>
      </c>
    </row>
    <row r="38026" spans="1:4">
      <c r="A38026" s="17" t="s">
        <v>30494</v>
      </c>
      <c r="B38026" s="17" t="s">
        <v>30971</v>
      </c>
      <c r="C38026" s="17" t="s">
        <v>31159</v>
      </c>
      <c r="D38026" s="18" t="s">
        <v>31162</v>
      </c>
    </row>
    <row r="38027" spans="1:4">
      <c r="A38027" s="17" t="s">
        <v>30494</v>
      </c>
      <c r="B38027" s="17" t="s">
        <v>30971</v>
      </c>
      <c r="C38027" s="17" t="s">
        <v>31159</v>
      </c>
      <c r="D38027" s="18" t="s">
        <v>31163</v>
      </c>
    </row>
    <row r="38028" spans="1:4">
      <c r="A38028" s="17" t="s">
        <v>30494</v>
      </c>
      <c r="B38028" s="17" t="s">
        <v>30971</v>
      </c>
      <c r="C38028" s="17" t="s">
        <v>31159</v>
      </c>
      <c r="D38028" s="18" t="s">
        <v>31164</v>
      </c>
    </row>
    <row r="38029" spans="1:4">
      <c r="A38029" s="17" t="s">
        <v>30494</v>
      </c>
      <c r="B38029" s="17" t="s">
        <v>30971</v>
      </c>
      <c r="C38029" s="17" t="s">
        <v>31159</v>
      </c>
      <c r="D38029" s="18" t="s">
        <v>31165</v>
      </c>
    </row>
    <row r="38030" spans="1:4">
      <c r="A38030" s="17" t="s">
        <v>30494</v>
      </c>
      <c r="B38030" s="17" t="s">
        <v>30971</v>
      </c>
      <c r="C38030" s="17" t="s">
        <v>31159</v>
      </c>
      <c r="D38030" s="18" t="s">
        <v>31166</v>
      </c>
    </row>
    <row r="38031" spans="1:4">
      <c r="A38031" s="17" t="s">
        <v>30494</v>
      </c>
      <c r="B38031" s="17" t="s">
        <v>30971</v>
      </c>
      <c r="C38031" s="17" t="s">
        <v>31159</v>
      </c>
      <c r="D38031" s="18" t="s">
        <v>31167</v>
      </c>
    </row>
    <row r="38032" spans="1:4">
      <c r="A38032" s="17" t="s">
        <v>30494</v>
      </c>
      <c r="B38032" s="17" t="s">
        <v>30971</v>
      </c>
      <c r="C38032" s="17" t="s">
        <v>31159</v>
      </c>
      <c r="D38032" s="18" t="s">
        <v>31168</v>
      </c>
    </row>
    <row r="38033" spans="1:4">
      <c r="A38033" s="17" t="s">
        <v>30494</v>
      </c>
      <c r="B38033" s="17" t="s">
        <v>30971</v>
      </c>
      <c r="C38033" s="17" t="s">
        <v>31159</v>
      </c>
      <c r="D38033" s="18" t="s">
        <v>31169</v>
      </c>
    </row>
    <row r="38034" spans="1:4">
      <c r="A38034" s="17" t="s">
        <v>30494</v>
      </c>
      <c r="B38034" s="17" t="s">
        <v>30971</v>
      </c>
      <c r="C38034" s="17" t="s">
        <v>31159</v>
      </c>
      <c r="D38034" s="18" t="s">
        <v>31170</v>
      </c>
    </row>
    <row r="38035" spans="1:4">
      <c r="A38035" s="17" t="s">
        <v>30494</v>
      </c>
      <c r="B38035" s="17" t="s">
        <v>30971</v>
      </c>
      <c r="C38035" s="17" t="s">
        <v>31159</v>
      </c>
      <c r="D38035" s="18" t="s">
        <v>31171</v>
      </c>
    </row>
    <row r="38036" spans="1:4">
      <c r="A38036" s="17" t="s">
        <v>30494</v>
      </c>
      <c r="B38036" s="17" t="s">
        <v>30971</v>
      </c>
      <c r="C38036" s="17" t="s">
        <v>31159</v>
      </c>
      <c r="D38036" s="18" t="s">
        <v>31172</v>
      </c>
    </row>
    <row r="38037" spans="1:4">
      <c r="A38037" s="17" t="s">
        <v>30494</v>
      </c>
      <c r="B38037" s="17" t="s">
        <v>30971</v>
      </c>
      <c r="C38037" s="17" t="s">
        <v>31159</v>
      </c>
      <c r="D38037" s="18" t="s">
        <v>31173</v>
      </c>
    </row>
    <row r="38038" spans="1:4">
      <c r="A38038" s="17" t="s">
        <v>30494</v>
      </c>
      <c r="B38038" s="17" t="s">
        <v>30971</v>
      </c>
      <c r="C38038" s="17" t="s">
        <v>31159</v>
      </c>
      <c r="D38038" s="18" t="s">
        <v>31174</v>
      </c>
    </row>
    <row r="38039" spans="1:4">
      <c r="A38039" s="17" t="s">
        <v>30494</v>
      </c>
      <c r="B38039" s="17" t="s">
        <v>30971</v>
      </c>
      <c r="C38039" s="17" t="s">
        <v>31159</v>
      </c>
      <c r="D38039" s="18" t="s">
        <v>31175</v>
      </c>
    </row>
    <row r="38040" spans="1:4">
      <c r="A38040" s="17" t="s">
        <v>30494</v>
      </c>
      <c r="B38040" s="17" t="s">
        <v>30971</v>
      </c>
      <c r="C38040" s="17" t="s">
        <v>31159</v>
      </c>
      <c r="D38040" s="18" t="s">
        <v>31176</v>
      </c>
    </row>
    <row r="38041" spans="1:4">
      <c r="A38041" s="17" t="s">
        <v>30494</v>
      </c>
      <c r="B38041" s="17" t="s">
        <v>30971</v>
      </c>
      <c r="C38041" s="17" t="s">
        <v>31159</v>
      </c>
      <c r="D38041" s="18" t="s">
        <v>31177</v>
      </c>
    </row>
    <row r="38042" spans="1:4">
      <c r="A38042" s="17" t="s">
        <v>30494</v>
      </c>
      <c r="B38042" s="17" t="s">
        <v>30971</v>
      </c>
      <c r="C38042" s="17" t="s">
        <v>31159</v>
      </c>
      <c r="D38042" s="18" t="s">
        <v>31178</v>
      </c>
    </row>
    <row r="38043" spans="1:4">
      <c r="A38043" s="17" t="s">
        <v>30494</v>
      </c>
      <c r="B38043" s="17" t="s">
        <v>30971</v>
      </c>
      <c r="C38043" s="17" t="s">
        <v>31159</v>
      </c>
      <c r="D38043" s="18" t="s">
        <v>31179</v>
      </c>
    </row>
    <row r="38044" spans="1:4">
      <c r="A38044" s="17" t="s">
        <v>30494</v>
      </c>
      <c r="B38044" s="17" t="s">
        <v>30971</v>
      </c>
      <c r="C38044" s="17" t="s">
        <v>31159</v>
      </c>
      <c r="D38044" s="18" t="s">
        <v>31180</v>
      </c>
    </row>
    <row r="38045" spans="1:4">
      <c r="A38045" s="17" t="s">
        <v>30494</v>
      </c>
      <c r="B38045" s="17" t="s">
        <v>30971</v>
      </c>
      <c r="C38045" s="17" t="s">
        <v>31159</v>
      </c>
      <c r="D38045" s="18" t="s">
        <v>31181</v>
      </c>
    </row>
    <row r="38046" spans="1:4">
      <c r="A38046" s="17" t="s">
        <v>30494</v>
      </c>
      <c r="B38046" s="17" t="s">
        <v>30971</v>
      </c>
      <c r="C38046" s="17" t="s">
        <v>31159</v>
      </c>
      <c r="D38046" s="18" t="s">
        <v>11218</v>
      </c>
    </row>
    <row r="38047" spans="1:4">
      <c r="A38047" s="17" t="s">
        <v>30494</v>
      </c>
      <c r="B38047" s="17" t="s">
        <v>30971</v>
      </c>
      <c r="C38047" s="17" t="s">
        <v>31159</v>
      </c>
      <c r="D38047" s="18" t="s">
        <v>31182</v>
      </c>
    </row>
    <row r="38048" spans="1:4">
      <c r="A38048" s="17" t="s">
        <v>30494</v>
      </c>
      <c r="B38048" s="17" t="s">
        <v>30971</v>
      </c>
      <c r="C38048" s="17" t="s">
        <v>31159</v>
      </c>
      <c r="D38048" s="18" t="s">
        <v>31183</v>
      </c>
    </row>
    <row r="38049" spans="1:4">
      <c r="A38049" s="17" t="s">
        <v>30494</v>
      </c>
      <c r="B38049" s="17" t="s">
        <v>31184</v>
      </c>
      <c r="C38049" s="17"/>
      <c r="D38049" s="18"/>
    </row>
    <row r="38050" spans="1:4">
      <c r="A38050" s="17" t="s">
        <v>30494</v>
      </c>
      <c r="B38050" s="17" t="s">
        <v>31184</v>
      </c>
      <c r="C38050" s="17" t="s">
        <v>72</v>
      </c>
      <c r="D38050" s="18"/>
    </row>
    <row r="38051" spans="1:4">
      <c r="A38051" s="17" t="s">
        <v>30494</v>
      </c>
      <c r="B38051" s="17" t="s">
        <v>31184</v>
      </c>
      <c r="C38051" s="17" t="s">
        <v>31185</v>
      </c>
      <c r="D38051" s="18"/>
    </row>
    <row r="38052" spans="1:4">
      <c r="A38052" s="17" t="s">
        <v>30494</v>
      </c>
      <c r="B38052" s="17" t="s">
        <v>31184</v>
      </c>
      <c r="C38052" s="17" t="s">
        <v>31185</v>
      </c>
      <c r="D38052" s="18" t="s">
        <v>31186</v>
      </c>
    </row>
    <row r="38053" spans="1:4">
      <c r="A38053" s="17" t="s">
        <v>30494</v>
      </c>
      <c r="B38053" s="17" t="s">
        <v>31184</v>
      </c>
      <c r="C38053" s="17" t="s">
        <v>31185</v>
      </c>
      <c r="D38053" s="18" t="s">
        <v>31187</v>
      </c>
    </row>
    <row r="38054" spans="1:4">
      <c r="A38054" s="17" t="s">
        <v>30494</v>
      </c>
      <c r="B38054" s="17" t="s">
        <v>31184</v>
      </c>
      <c r="C38054" s="17" t="s">
        <v>31185</v>
      </c>
      <c r="D38054" s="18" t="s">
        <v>31188</v>
      </c>
    </row>
    <row r="38055" spans="1:4">
      <c r="A38055" s="17" t="s">
        <v>30494</v>
      </c>
      <c r="B38055" s="17" t="s">
        <v>31184</v>
      </c>
      <c r="C38055" s="17" t="s">
        <v>31185</v>
      </c>
      <c r="D38055" s="18" t="s">
        <v>31189</v>
      </c>
    </row>
    <row r="38056" spans="1:4">
      <c r="A38056" s="17" t="s">
        <v>30494</v>
      </c>
      <c r="B38056" s="17" t="s">
        <v>31184</v>
      </c>
      <c r="C38056" s="17" t="s">
        <v>31185</v>
      </c>
      <c r="D38056" s="18" t="s">
        <v>31190</v>
      </c>
    </row>
    <row r="38057" spans="1:4">
      <c r="A38057" s="17" t="s">
        <v>30494</v>
      </c>
      <c r="B38057" s="17" t="s">
        <v>31184</v>
      </c>
      <c r="C38057" s="17" t="s">
        <v>31185</v>
      </c>
      <c r="D38057" s="18" t="s">
        <v>31191</v>
      </c>
    </row>
    <row r="38058" spans="1:4">
      <c r="A38058" s="17" t="s">
        <v>30494</v>
      </c>
      <c r="B38058" s="17" t="s">
        <v>31184</v>
      </c>
      <c r="C38058" s="17" t="s">
        <v>31185</v>
      </c>
      <c r="D38058" s="18" t="s">
        <v>31192</v>
      </c>
    </row>
    <row r="38059" spans="1:4">
      <c r="A38059" s="17" t="s">
        <v>30494</v>
      </c>
      <c r="B38059" s="17" t="s">
        <v>31184</v>
      </c>
      <c r="C38059" s="17" t="s">
        <v>31185</v>
      </c>
      <c r="D38059" s="18" t="s">
        <v>31193</v>
      </c>
    </row>
    <row r="38060" spans="1:4">
      <c r="A38060" s="17" t="s">
        <v>30494</v>
      </c>
      <c r="B38060" s="17" t="s">
        <v>31184</v>
      </c>
      <c r="C38060" s="17" t="s">
        <v>31185</v>
      </c>
      <c r="D38060" s="18" t="s">
        <v>31194</v>
      </c>
    </row>
    <row r="38061" spans="1:4">
      <c r="A38061" s="17" t="s">
        <v>30494</v>
      </c>
      <c r="B38061" s="17" t="s">
        <v>31184</v>
      </c>
      <c r="C38061" s="17" t="s">
        <v>31185</v>
      </c>
      <c r="D38061" s="18" t="s">
        <v>31195</v>
      </c>
    </row>
    <row r="38062" spans="1:4">
      <c r="A38062" s="17" t="s">
        <v>30494</v>
      </c>
      <c r="B38062" s="17" t="s">
        <v>31184</v>
      </c>
      <c r="C38062" s="17" t="s">
        <v>31185</v>
      </c>
      <c r="D38062" s="18" t="s">
        <v>5999</v>
      </c>
    </row>
    <row r="38063" spans="1:4">
      <c r="A38063" s="17" t="s">
        <v>30494</v>
      </c>
      <c r="B38063" s="17" t="s">
        <v>31184</v>
      </c>
      <c r="C38063" s="17" t="s">
        <v>31185</v>
      </c>
      <c r="D38063" s="18" t="s">
        <v>31196</v>
      </c>
    </row>
    <row r="38064" spans="1:4">
      <c r="A38064" s="17" t="s">
        <v>30494</v>
      </c>
      <c r="B38064" s="17" t="s">
        <v>31184</v>
      </c>
      <c r="C38064" s="17" t="s">
        <v>31185</v>
      </c>
      <c r="D38064" s="18" t="s">
        <v>31197</v>
      </c>
    </row>
    <row r="38065" spans="1:4">
      <c r="A38065" s="17" t="s">
        <v>30494</v>
      </c>
      <c r="B38065" s="17" t="s">
        <v>31184</v>
      </c>
      <c r="C38065" s="17" t="s">
        <v>31198</v>
      </c>
      <c r="D38065" s="18"/>
    </row>
    <row r="38066" spans="1:4">
      <c r="A38066" s="17" t="s">
        <v>30494</v>
      </c>
      <c r="B38066" s="17" t="s">
        <v>31184</v>
      </c>
      <c r="C38066" s="17" t="s">
        <v>31198</v>
      </c>
      <c r="D38066" s="18" t="s">
        <v>31199</v>
      </c>
    </row>
    <row r="38067" spans="1:4">
      <c r="A38067" s="17" t="s">
        <v>30494</v>
      </c>
      <c r="B38067" s="17" t="s">
        <v>31184</v>
      </c>
      <c r="C38067" s="17" t="s">
        <v>31198</v>
      </c>
      <c r="D38067" s="18" t="s">
        <v>31200</v>
      </c>
    </row>
    <row r="38068" spans="1:4">
      <c r="A38068" s="17" t="s">
        <v>30494</v>
      </c>
      <c r="B38068" s="17" t="s">
        <v>31184</v>
      </c>
      <c r="C38068" s="17" t="s">
        <v>31198</v>
      </c>
      <c r="D38068" s="18" t="s">
        <v>31201</v>
      </c>
    </row>
    <row r="38069" spans="1:4">
      <c r="A38069" s="17" t="s">
        <v>30494</v>
      </c>
      <c r="B38069" s="17" t="s">
        <v>31184</v>
      </c>
      <c r="C38069" s="17" t="s">
        <v>31198</v>
      </c>
      <c r="D38069" s="18" t="s">
        <v>12935</v>
      </c>
    </row>
    <row r="38070" spans="1:4">
      <c r="A38070" s="17" t="s">
        <v>30494</v>
      </c>
      <c r="B38070" s="17" t="s">
        <v>31184</v>
      </c>
      <c r="C38070" s="17" t="s">
        <v>31198</v>
      </c>
      <c r="D38070" s="18" t="s">
        <v>31202</v>
      </c>
    </row>
    <row r="38071" spans="1:4">
      <c r="A38071" s="17" t="s">
        <v>30494</v>
      </c>
      <c r="B38071" s="17" t="s">
        <v>31184</v>
      </c>
      <c r="C38071" s="17" t="s">
        <v>31198</v>
      </c>
      <c r="D38071" s="18" t="s">
        <v>31203</v>
      </c>
    </row>
    <row r="38072" spans="1:4">
      <c r="A38072" s="17" t="s">
        <v>30494</v>
      </c>
      <c r="B38072" s="17" t="s">
        <v>31184</v>
      </c>
      <c r="C38072" s="17" t="s">
        <v>31198</v>
      </c>
      <c r="D38072" s="18" t="s">
        <v>31204</v>
      </c>
    </row>
    <row r="38073" spans="1:4">
      <c r="A38073" s="17" t="s">
        <v>30494</v>
      </c>
      <c r="B38073" s="17" t="s">
        <v>31184</v>
      </c>
      <c r="C38073" s="17" t="s">
        <v>31198</v>
      </c>
      <c r="D38073" s="18" t="s">
        <v>31205</v>
      </c>
    </row>
    <row r="38074" spans="1:4">
      <c r="A38074" s="17" t="s">
        <v>30494</v>
      </c>
      <c r="B38074" s="17" t="s">
        <v>31184</v>
      </c>
      <c r="C38074" s="17" t="s">
        <v>31198</v>
      </c>
      <c r="D38074" s="18" t="s">
        <v>31206</v>
      </c>
    </row>
    <row r="38075" spans="1:4">
      <c r="A38075" s="17" t="s">
        <v>30494</v>
      </c>
      <c r="B38075" s="17" t="s">
        <v>31184</v>
      </c>
      <c r="C38075" s="17" t="s">
        <v>31198</v>
      </c>
      <c r="D38075" s="18" t="s">
        <v>31207</v>
      </c>
    </row>
    <row r="38076" spans="1:4">
      <c r="A38076" s="17" t="s">
        <v>30494</v>
      </c>
      <c r="B38076" s="17" t="s">
        <v>31184</v>
      </c>
      <c r="C38076" s="17" t="s">
        <v>31208</v>
      </c>
      <c r="D38076" s="18"/>
    </row>
    <row r="38077" spans="1:4">
      <c r="A38077" s="17" t="s">
        <v>30494</v>
      </c>
      <c r="B38077" s="17" t="s">
        <v>31184</v>
      </c>
      <c r="C38077" s="17" t="s">
        <v>31208</v>
      </c>
      <c r="D38077" s="18" t="s">
        <v>26856</v>
      </c>
    </row>
    <row r="38078" spans="1:4">
      <c r="A38078" s="17" t="s">
        <v>30494</v>
      </c>
      <c r="B38078" s="17" t="s">
        <v>31184</v>
      </c>
      <c r="C38078" s="17" t="s">
        <v>31208</v>
      </c>
      <c r="D38078" s="18" t="s">
        <v>31209</v>
      </c>
    </row>
    <row r="38079" spans="1:4">
      <c r="A38079" s="17" t="s">
        <v>30494</v>
      </c>
      <c r="B38079" s="17" t="s">
        <v>31184</v>
      </c>
      <c r="C38079" s="17" t="s">
        <v>31208</v>
      </c>
      <c r="D38079" s="18" t="s">
        <v>31210</v>
      </c>
    </row>
    <row r="38080" spans="1:4">
      <c r="A38080" s="17" t="s">
        <v>30494</v>
      </c>
      <c r="B38080" s="17" t="s">
        <v>31184</v>
      </c>
      <c r="C38080" s="17" t="s">
        <v>31208</v>
      </c>
      <c r="D38080" s="18" t="s">
        <v>656</v>
      </c>
    </row>
    <row r="38081" spans="1:4">
      <c r="A38081" s="17" t="s">
        <v>30494</v>
      </c>
      <c r="B38081" s="17" t="s">
        <v>31184</v>
      </c>
      <c r="C38081" s="17" t="s">
        <v>31208</v>
      </c>
      <c r="D38081" s="18" t="s">
        <v>31211</v>
      </c>
    </row>
    <row r="38082" spans="1:4">
      <c r="A38082" s="17" t="s">
        <v>30494</v>
      </c>
      <c r="B38082" s="17" t="s">
        <v>31184</v>
      </c>
      <c r="C38082" s="17" t="s">
        <v>31208</v>
      </c>
      <c r="D38082" s="18" t="s">
        <v>15473</v>
      </c>
    </row>
    <row r="38083" spans="1:4">
      <c r="A38083" s="17" t="s">
        <v>30494</v>
      </c>
      <c r="B38083" s="17" t="s">
        <v>31184</v>
      </c>
      <c r="C38083" s="17" t="s">
        <v>31208</v>
      </c>
      <c r="D38083" s="18" t="s">
        <v>31212</v>
      </c>
    </row>
    <row r="38084" spans="1:4">
      <c r="A38084" s="17" t="s">
        <v>30494</v>
      </c>
      <c r="B38084" s="17" t="s">
        <v>31184</v>
      </c>
      <c r="C38084" s="17" t="s">
        <v>31208</v>
      </c>
      <c r="D38084" s="18" t="s">
        <v>31213</v>
      </c>
    </row>
    <row r="38085" spans="1:4">
      <c r="A38085" s="17" t="s">
        <v>30494</v>
      </c>
      <c r="B38085" s="17" t="s">
        <v>31184</v>
      </c>
      <c r="C38085" s="17" t="s">
        <v>31208</v>
      </c>
      <c r="D38085" s="18" t="s">
        <v>31214</v>
      </c>
    </row>
    <row r="38086" spans="1:4">
      <c r="A38086" s="17" t="s">
        <v>30494</v>
      </c>
      <c r="B38086" s="17" t="s">
        <v>31184</v>
      </c>
      <c r="C38086" s="17" t="s">
        <v>31208</v>
      </c>
      <c r="D38086" s="18" t="s">
        <v>31215</v>
      </c>
    </row>
    <row r="38087" spans="1:4">
      <c r="A38087" s="17" t="s">
        <v>30494</v>
      </c>
      <c r="B38087" s="17" t="s">
        <v>31184</v>
      </c>
      <c r="C38087" s="17" t="s">
        <v>31216</v>
      </c>
      <c r="D38087" s="18"/>
    </row>
    <row r="38088" spans="1:4">
      <c r="A38088" s="17" t="s">
        <v>30494</v>
      </c>
      <c r="B38088" s="17" t="s">
        <v>31184</v>
      </c>
      <c r="C38088" s="17" t="s">
        <v>31216</v>
      </c>
      <c r="D38088" s="18" t="s">
        <v>31217</v>
      </c>
    </row>
    <row r="38089" spans="1:4">
      <c r="A38089" s="17" t="s">
        <v>30494</v>
      </c>
      <c r="B38089" s="17" t="s">
        <v>31184</v>
      </c>
      <c r="C38089" s="17" t="s">
        <v>31216</v>
      </c>
      <c r="D38089" s="18" t="s">
        <v>31218</v>
      </c>
    </row>
    <row r="38090" spans="1:4">
      <c r="A38090" s="17" t="s">
        <v>30494</v>
      </c>
      <c r="B38090" s="17" t="s">
        <v>31184</v>
      </c>
      <c r="C38090" s="17" t="s">
        <v>31216</v>
      </c>
      <c r="D38090" s="18" t="s">
        <v>3501</v>
      </c>
    </row>
    <row r="38091" spans="1:4">
      <c r="A38091" s="17" t="s">
        <v>30494</v>
      </c>
      <c r="B38091" s="17" t="s">
        <v>31184</v>
      </c>
      <c r="C38091" s="17" t="s">
        <v>31216</v>
      </c>
      <c r="D38091" s="18" t="s">
        <v>31219</v>
      </c>
    </row>
    <row r="38092" spans="1:4">
      <c r="A38092" s="17" t="s">
        <v>30494</v>
      </c>
      <c r="B38092" s="17" t="s">
        <v>31184</v>
      </c>
      <c r="C38092" s="17" t="s">
        <v>31216</v>
      </c>
      <c r="D38092" s="18" t="s">
        <v>31220</v>
      </c>
    </row>
    <row r="38093" spans="1:4">
      <c r="A38093" s="17" t="s">
        <v>30494</v>
      </c>
      <c r="B38093" s="17" t="s">
        <v>31184</v>
      </c>
      <c r="C38093" s="17" t="s">
        <v>31216</v>
      </c>
      <c r="D38093" s="18" t="s">
        <v>23466</v>
      </c>
    </row>
    <row r="38094" spans="1:4">
      <c r="A38094" s="17" t="s">
        <v>30494</v>
      </c>
      <c r="B38094" s="17" t="s">
        <v>31184</v>
      </c>
      <c r="C38094" s="17" t="s">
        <v>31216</v>
      </c>
      <c r="D38094" s="18" t="s">
        <v>31221</v>
      </c>
    </row>
    <row r="38095" spans="1:4">
      <c r="A38095" s="17" t="s">
        <v>30494</v>
      </c>
      <c r="B38095" s="17" t="s">
        <v>31184</v>
      </c>
      <c r="C38095" s="17" t="s">
        <v>31222</v>
      </c>
      <c r="D38095" s="18"/>
    </row>
    <row r="38096" spans="1:4">
      <c r="A38096" s="17" t="s">
        <v>30494</v>
      </c>
      <c r="B38096" s="17" t="s">
        <v>31184</v>
      </c>
      <c r="C38096" s="17" t="s">
        <v>31222</v>
      </c>
      <c r="D38096" s="18" t="s">
        <v>10192</v>
      </c>
    </row>
    <row r="38097" spans="1:4">
      <c r="A38097" s="17" t="s">
        <v>30494</v>
      </c>
      <c r="B38097" s="17" t="s">
        <v>31184</v>
      </c>
      <c r="C38097" s="17" t="s">
        <v>31222</v>
      </c>
      <c r="D38097" s="18" t="s">
        <v>31223</v>
      </c>
    </row>
    <row r="38098" spans="1:4">
      <c r="A38098" s="17" t="s">
        <v>30494</v>
      </c>
      <c r="B38098" s="17" t="s">
        <v>31184</v>
      </c>
      <c r="C38098" s="17" t="s">
        <v>31222</v>
      </c>
      <c r="D38098" s="18" t="s">
        <v>31224</v>
      </c>
    </row>
    <row r="38099" spans="1:4">
      <c r="A38099" s="17" t="s">
        <v>30494</v>
      </c>
      <c r="B38099" s="17" t="s">
        <v>31184</v>
      </c>
      <c r="C38099" s="17" t="s">
        <v>31222</v>
      </c>
      <c r="D38099" s="18" t="s">
        <v>31225</v>
      </c>
    </row>
    <row r="38100" spans="1:4">
      <c r="A38100" s="17" t="s">
        <v>30494</v>
      </c>
      <c r="B38100" s="17" t="s">
        <v>31184</v>
      </c>
      <c r="C38100" s="17" t="s">
        <v>31222</v>
      </c>
      <c r="D38100" s="18" t="s">
        <v>14348</v>
      </c>
    </row>
    <row r="38101" spans="1:4">
      <c r="A38101" s="17" t="s">
        <v>30494</v>
      </c>
      <c r="B38101" s="17" t="s">
        <v>31184</v>
      </c>
      <c r="C38101" s="17" t="s">
        <v>31222</v>
      </c>
      <c r="D38101" s="18" t="s">
        <v>16043</v>
      </c>
    </row>
    <row r="38102" spans="1:4">
      <c r="A38102" s="17" t="s">
        <v>30494</v>
      </c>
      <c r="B38102" s="17" t="s">
        <v>31184</v>
      </c>
      <c r="C38102" s="17" t="s">
        <v>31222</v>
      </c>
      <c r="D38102" s="18" t="s">
        <v>10671</v>
      </c>
    </row>
    <row r="38103" spans="1:4">
      <c r="A38103" s="17" t="s">
        <v>30494</v>
      </c>
      <c r="B38103" s="17" t="s">
        <v>31184</v>
      </c>
      <c r="C38103" s="17" t="s">
        <v>31222</v>
      </c>
      <c r="D38103" s="18" t="s">
        <v>31226</v>
      </c>
    </row>
    <row r="38104" spans="1:4">
      <c r="A38104" s="17" t="s">
        <v>30494</v>
      </c>
      <c r="B38104" s="17" t="s">
        <v>31184</v>
      </c>
      <c r="C38104" s="17" t="s">
        <v>31222</v>
      </c>
      <c r="D38104" s="18" t="s">
        <v>28422</v>
      </c>
    </row>
    <row r="38105" spans="1:4">
      <c r="A38105" s="17" t="s">
        <v>30494</v>
      </c>
      <c r="B38105" s="17" t="s">
        <v>31184</v>
      </c>
      <c r="C38105" s="17" t="s">
        <v>31222</v>
      </c>
      <c r="D38105" s="18" t="s">
        <v>31227</v>
      </c>
    </row>
    <row r="38106" spans="1:4">
      <c r="A38106" s="17" t="s">
        <v>30494</v>
      </c>
      <c r="B38106" s="17" t="s">
        <v>31184</v>
      </c>
      <c r="C38106" s="17" t="s">
        <v>31222</v>
      </c>
      <c r="D38106" s="18" t="s">
        <v>31228</v>
      </c>
    </row>
    <row r="38107" spans="1:4">
      <c r="A38107" s="17" t="s">
        <v>30494</v>
      </c>
      <c r="B38107" s="17" t="s">
        <v>31184</v>
      </c>
      <c r="C38107" s="17" t="s">
        <v>31222</v>
      </c>
      <c r="D38107" s="18" t="s">
        <v>31229</v>
      </c>
    </row>
    <row r="38108" spans="1:4">
      <c r="A38108" s="17" t="s">
        <v>30494</v>
      </c>
      <c r="B38108" s="17" t="s">
        <v>31184</v>
      </c>
      <c r="C38108" s="17" t="s">
        <v>31222</v>
      </c>
      <c r="D38108" s="18" t="s">
        <v>31230</v>
      </c>
    </row>
    <row r="38109" spans="1:4">
      <c r="A38109" s="17" t="s">
        <v>30494</v>
      </c>
      <c r="B38109" s="17" t="s">
        <v>31184</v>
      </c>
      <c r="C38109" s="17" t="s">
        <v>31222</v>
      </c>
      <c r="D38109" s="18" t="s">
        <v>31231</v>
      </c>
    </row>
    <row r="38110" spans="1:4">
      <c r="A38110" s="17" t="s">
        <v>30494</v>
      </c>
      <c r="B38110" s="17" t="s">
        <v>31184</v>
      </c>
      <c r="C38110" s="17" t="s">
        <v>31222</v>
      </c>
      <c r="D38110" s="18" t="s">
        <v>31232</v>
      </c>
    </row>
    <row r="38111" spans="1:4">
      <c r="A38111" s="17" t="s">
        <v>30494</v>
      </c>
      <c r="B38111" s="17" t="s">
        <v>31184</v>
      </c>
      <c r="C38111" s="17" t="s">
        <v>31222</v>
      </c>
      <c r="D38111" s="18" t="s">
        <v>31233</v>
      </c>
    </row>
    <row r="38112" spans="1:4">
      <c r="A38112" s="17" t="s">
        <v>30494</v>
      </c>
      <c r="B38112" s="17" t="s">
        <v>31184</v>
      </c>
      <c r="C38112" s="17" t="s">
        <v>31222</v>
      </c>
      <c r="D38112" s="18" t="s">
        <v>31234</v>
      </c>
    </row>
    <row r="38113" spans="1:4">
      <c r="A38113" s="17" t="s">
        <v>30494</v>
      </c>
      <c r="B38113" s="17" t="s">
        <v>31184</v>
      </c>
      <c r="C38113" s="17" t="s">
        <v>31222</v>
      </c>
      <c r="D38113" s="18" t="s">
        <v>31235</v>
      </c>
    </row>
    <row r="38114" spans="1:4">
      <c r="A38114" s="17" t="s">
        <v>30494</v>
      </c>
      <c r="B38114" s="17" t="s">
        <v>31184</v>
      </c>
      <c r="C38114" s="17" t="s">
        <v>31222</v>
      </c>
      <c r="D38114" s="18" t="s">
        <v>31236</v>
      </c>
    </row>
    <row r="38115" spans="1:4">
      <c r="A38115" s="17" t="s">
        <v>30494</v>
      </c>
      <c r="B38115" s="17" t="s">
        <v>31184</v>
      </c>
      <c r="C38115" s="17" t="s">
        <v>31237</v>
      </c>
      <c r="D38115" s="18"/>
    </row>
    <row r="38116" spans="1:4">
      <c r="A38116" s="17" t="s">
        <v>30494</v>
      </c>
      <c r="B38116" s="17" t="s">
        <v>31184</v>
      </c>
      <c r="C38116" s="17" t="s">
        <v>31237</v>
      </c>
      <c r="D38116" s="18" t="s">
        <v>31238</v>
      </c>
    </row>
    <row r="38117" spans="1:4">
      <c r="A38117" s="17" t="s">
        <v>30494</v>
      </c>
      <c r="B38117" s="17" t="s">
        <v>31184</v>
      </c>
      <c r="C38117" s="17" t="s">
        <v>31237</v>
      </c>
      <c r="D38117" s="18" t="s">
        <v>31239</v>
      </c>
    </row>
    <row r="38118" spans="1:4">
      <c r="A38118" s="17" t="s">
        <v>30494</v>
      </c>
      <c r="B38118" s="17" t="s">
        <v>31184</v>
      </c>
      <c r="C38118" s="17" t="s">
        <v>31237</v>
      </c>
      <c r="D38118" s="18" t="s">
        <v>23511</v>
      </c>
    </row>
    <row r="38119" spans="1:4">
      <c r="A38119" s="17" t="s">
        <v>30494</v>
      </c>
      <c r="B38119" s="17" t="s">
        <v>31184</v>
      </c>
      <c r="C38119" s="17" t="s">
        <v>31237</v>
      </c>
      <c r="D38119" s="18" t="s">
        <v>31240</v>
      </c>
    </row>
    <row r="38120" spans="1:4">
      <c r="A38120" s="17" t="s">
        <v>30494</v>
      </c>
      <c r="B38120" s="17" t="s">
        <v>31184</v>
      </c>
      <c r="C38120" s="17" t="s">
        <v>31237</v>
      </c>
      <c r="D38120" s="18" t="s">
        <v>31241</v>
      </c>
    </row>
    <row r="38121" spans="1:4">
      <c r="A38121" s="17" t="s">
        <v>30494</v>
      </c>
      <c r="B38121" s="17" t="s">
        <v>31184</v>
      </c>
      <c r="C38121" s="17" t="s">
        <v>31237</v>
      </c>
      <c r="D38121" s="18" t="s">
        <v>31242</v>
      </c>
    </row>
    <row r="38122" spans="1:4">
      <c r="A38122" s="17" t="s">
        <v>30494</v>
      </c>
      <c r="B38122" s="17" t="s">
        <v>31184</v>
      </c>
      <c r="C38122" s="17" t="s">
        <v>31237</v>
      </c>
      <c r="D38122" s="18" t="s">
        <v>31243</v>
      </c>
    </row>
    <row r="38123" spans="1:4">
      <c r="A38123" s="17" t="s">
        <v>30494</v>
      </c>
      <c r="B38123" s="17" t="s">
        <v>31184</v>
      </c>
      <c r="C38123" s="17" t="s">
        <v>31237</v>
      </c>
      <c r="D38123" s="18" t="s">
        <v>31244</v>
      </c>
    </row>
    <row r="38124" spans="1:4">
      <c r="A38124" s="17" t="s">
        <v>30494</v>
      </c>
      <c r="B38124" s="17" t="s">
        <v>31184</v>
      </c>
      <c r="C38124" s="17" t="s">
        <v>31237</v>
      </c>
      <c r="D38124" s="18" t="s">
        <v>31245</v>
      </c>
    </row>
    <row r="38125" spans="1:4">
      <c r="A38125" s="17" t="s">
        <v>30494</v>
      </c>
      <c r="B38125" s="17" t="s">
        <v>31184</v>
      </c>
      <c r="C38125" s="17" t="s">
        <v>31237</v>
      </c>
      <c r="D38125" s="18" t="s">
        <v>31246</v>
      </c>
    </row>
    <row r="38126" spans="1:4">
      <c r="A38126" s="17" t="s">
        <v>30494</v>
      </c>
      <c r="B38126" s="17" t="s">
        <v>31184</v>
      </c>
      <c r="C38126" s="17" t="s">
        <v>31237</v>
      </c>
      <c r="D38126" s="18" t="s">
        <v>31247</v>
      </c>
    </row>
    <row r="38127" spans="1:4">
      <c r="A38127" s="17" t="s">
        <v>30494</v>
      </c>
      <c r="B38127" s="17" t="s">
        <v>31184</v>
      </c>
      <c r="C38127" s="17" t="s">
        <v>31237</v>
      </c>
      <c r="D38127" s="18" t="s">
        <v>31248</v>
      </c>
    </row>
    <row r="38128" spans="1:4">
      <c r="A38128" s="17" t="s">
        <v>30494</v>
      </c>
      <c r="B38128" s="17" t="s">
        <v>31184</v>
      </c>
      <c r="C38128" s="17" t="s">
        <v>31237</v>
      </c>
      <c r="D38128" s="18" t="s">
        <v>31249</v>
      </c>
    </row>
    <row r="38129" spans="1:4">
      <c r="A38129" s="17" t="s">
        <v>30494</v>
      </c>
      <c r="B38129" s="17" t="s">
        <v>31184</v>
      </c>
      <c r="C38129" s="17" t="s">
        <v>31237</v>
      </c>
      <c r="D38129" s="18" t="s">
        <v>23266</v>
      </c>
    </row>
    <row r="38130" spans="1:4">
      <c r="A38130" s="17" t="s">
        <v>30494</v>
      </c>
      <c r="B38130" s="17" t="s">
        <v>31184</v>
      </c>
      <c r="C38130" s="17" t="s">
        <v>31237</v>
      </c>
      <c r="D38130" s="18" t="s">
        <v>31250</v>
      </c>
    </row>
    <row r="38131" spans="1:4">
      <c r="A38131" s="17" t="s">
        <v>30494</v>
      </c>
      <c r="B38131" s="17" t="s">
        <v>31184</v>
      </c>
      <c r="C38131" s="17" t="s">
        <v>31237</v>
      </c>
      <c r="D38131" s="18" t="s">
        <v>31251</v>
      </c>
    </row>
    <row r="38132" spans="1:4">
      <c r="A38132" s="17" t="s">
        <v>30494</v>
      </c>
      <c r="B38132" s="17" t="s">
        <v>31184</v>
      </c>
      <c r="C38132" s="17" t="s">
        <v>31237</v>
      </c>
      <c r="D38132" s="18" t="s">
        <v>31252</v>
      </c>
    </row>
    <row r="38133" spans="1:4">
      <c r="A38133" s="17" t="s">
        <v>30494</v>
      </c>
      <c r="B38133" s="17" t="s">
        <v>31184</v>
      </c>
      <c r="C38133" s="17" t="s">
        <v>31237</v>
      </c>
      <c r="D38133" s="18" t="s">
        <v>31253</v>
      </c>
    </row>
    <row r="38134" spans="1:4">
      <c r="A38134" s="17" t="s">
        <v>30494</v>
      </c>
      <c r="B38134" s="17" t="s">
        <v>31184</v>
      </c>
      <c r="C38134" s="17" t="s">
        <v>31237</v>
      </c>
      <c r="D38134" s="18" t="s">
        <v>26818</v>
      </c>
    </row>
    <row r="38135" spans="1:4">
      <c r="A38135" s="17" t="s">
        <v>30494</v>
      </c>
      <c r="B38135" s="17" t="s">
        <v>31184</v>
      </c>
      <c r="C38135" s="17" t="s">
        <v>31237</v>
      </c>
      <c r="D38135" s="18" t="s">
        <v>674</v>
      </c>
    </row>
    <row r="38136" spans="1:4">
      <c r="A38136" s="17" t="s">
        <v>30494</v>
      </c>
      <c r="B38136" s="17" t="s">
        <v>31184</v>
      </c>
      <c r="C38136" s="17" t="s">
        <v>31237</v>
      </c>
      <c r="D38136" s="18" t="s">
        <v>31254</v>
      </c>
    </row>
    <row r="38137" spans="1:4">
      <c r="A38137" s="17" t="s">
        <v>30494</v>
      </c>
      <c r="B38137" s="17" t="s">
        <v>31184</v>
      </c>
      <c r="C38137" s="17" t="s">
        <v>31237</v>
      </c>
      <c r="D38137" s="18" t="s">
        <v>31255</v>
      </c>
    </row>
    <row r="38138" spans="1:4">
      <c r="A38138" s="17" t="s">
        <v>30494</v>
      </c>
      <c r="B38138" s="17" t="s">
        <v>31184</v>
      </c>
      <c r="C38138" s="17" t="s">
        <v>31237</v>
      </c>
      <c r="D38138" s="18" t="s">
        <v>31256</v>
      </c>
    </row>
    <row r="38139" spans="1:4">
      <c r="A38139" s="17" t="s">
        <v>30494</v>
      </c>
      <c r="B38139" s="17" t="s">
        <v>31184</v>
      </c>
      <c r="C38139" s="17" t="s">
        <v>31237</v>
      </c>
      <c r="D38139" s="18" t="s">
        <v>31257</v>
      </c>
    </row>
    <row r="38140" spans="1:4">
      <c r="A38140" s="17" t="s">
        <v>30494</v>
      </c>
      <c r="B38140" s="17" t="s">
        <v>31184</v>
      </c>
      <c r="C38140" s="17" t="s">
        <v>31237</v>
      </c>
      <c r="D38140" s="18" t="s">
        <v>31258</v>
      </c>
    </row>
    <row r="38141" spans="1:4">
      <c r="A38141" s="17" t="s">
        <v>30494</v>
      </c>
      <c r="B38141" s="17" t="s">
        <v>31184</v>
      </c>
      <c r="C38141" s="17" t="s">
        <v>31237</v>
      </c>
      <c r="D38141" s="18" t="s">
        <v>31259</v>
      </c>
    </row>
    <row r="38142" spans="1:4">
      <c r="A38142" s="17" t="s">
        <v>30494</v>
      </c>
      <c r="B38142" s="17" t="s">
        <v>31184</v>
      </c>
      <c r="C38142" s="17" t="s">
        <v>31237</v>
      </c>
      <c r="D38142" s="18" t="s">
        <v>31260</v>
      </c>
    </row>
    <row r="38143" spans="1:4">
      <c r="A38143" s="17" t="s">
        <v>30494</v>
      </c>
      <c r="B38143" s="17" t="s">
        <v>31184</v>
      </c>
      <c r="C38143" s="17" t="s">
        <v>31237</v>
      </c>
      <c r="D38143" s="18" t="s">
        <v>31261</v>
      </c>
    </row>
    <row r="38144" spans="1:4">
      <c r="A38144" s="17" t="s">
        <v>30494</v>
      </c>
      <c r="B38144" s="17" t="s">
        <v>31184</v>
      </c>
      <c r="C38144" s="17" t="s">
        <v>31262</v>
      </c>
      <c r="D38144" s="18"/>
    </row>
    <row r="38145" spans="1:4">
      <c r="A38145" s="17" t="s">
        <v>30494</v>
      </c>
      <c r="B38145" s="17" t="s">
        <v>31184</v>
      </c>
      <c r="C38145" s="17" t="s">
        <v>31262</v>
      </c>
      <c r="D38145" s="18" t="s">
        <v>31263</v>
      </c>
    </row>
    <row r="38146" spans="1:4">
      <c r="A38146" s="17" t="s">
        <v>30494</v>
      </c>
      <c r="B38146" s="17" t="s">
        <v>31184</v>
      </c>
      <c r="C38146" s="17" t="s">
        <v>31262</v>
      </c>
      <c r="D38146" s="18" t="s">
        <v>31264</v>
      </c>
    </row>
    <row r="38147" spans="1:4">
      <c r="A38147" s="17" t="s">
        <v>30494</v>
      </c>
      <c r="B38147" s="17" t="s">
        <v>31184</v>
      </c>
      <c r="C38147" s="17" t="s">
        <v>31262</v>
      </c>
      <c r="D38147" s="18" t="s">
        <v>31265</v>
      </c>
    </row>
    <row r="38148" spans="1:4">
      <c r="A38148" s="17" t="s">
        <v>30494</v>
      </c>
      <c r="B38148" s="17" t="s">
        <v>31184</v>
      </c>
      <c r="C38148" s="17" t="s">
        <v>31262</v>
      </c>
      <c r="D38148" s="18" t="s">
        <v>26994</v>
      </c>
    </row>
    <row r="38149" spans="1:4">
      <c r="A38149" s="17" t="s">
        <v>30494</v>
      </c>
      <c r="B38149" s="17" t="s">
        <v>31184</v>
      </c>
      <c r="C38149" s="17" t="s">
        <v>31262</v>
      </c>
      <c r="D38149" s="18" t="s">
        <v>31266</v>
      </c>
    </row>
    <row r="38150" spans="1:4">
      <c r="A38150" s="17" t="s">
        <v>30494</v>
      </c>
      <c r="B38150" s="17" t="s">
        <v>31184</v>
      </c>
      <c r="C38150" s="17" t="s">
        <v>31262</v>
      </c>
      <c r="D38150" s="18" t="s">
        <v>13466</v>
      </c>
    </row>
    <row r="38151" spans="1:4">
      <c r="A38151" s="17" t="s">
        <v>30494</v>
      </c>
      <c r="B38151" s="17" t="s">
        <v>31184</v>
      </c>
      <c r="C38151" s="17" t="s">
        <v>31262</v>
      </c>
      <c r="D38151" s="18" t="s">
        <v>31267</v>
      </c>
    </row>
    <row r="38152" spans="1:4">
      <c r="A38152" s="17" t="s">
        <v>30494</v>
      </c>
      <c r="B38152" s="17" t="s">
        <v>31184</v>
      </c>
      <c r="C38152" s="17" t="s">
        <v>31262</v>
      </c>
      <c r="D38152" s="18" t="s">
        <v>23523</v>
      </c>
    </row>
    <row r="38153" spans="1:4">
      <c r="A38153" s="17" t="s">
        <v>30494</v>
      </c>
      <c r="B38153" s="17" t="s">
        <v>31184</v>
      </c>
      <c r="C38153" s="17" t="s">
        <v>31262</v>
      </c>
      <c r="D38153" s="18" t="s">
        <v>31268</v>
      </c>
    </row>
    <row r="38154" spans="1:4">
      <c r="A38154" s="17" t="s">
        <v>30494</v>
      </c>
      <c r="B38154" s="17" t="s">
        <v>31184</v>
      </c>
      <c r="C38154" s="17" t="s">
        <v>31262</v>
      </c>
      <c r="D38154" s="18" t="s">
        <v>31269</v>
      </c>
    </row>
    <row r="38155" spans="1:4">
      <c r="A38155" s="17" t="s">
        <v>30494</v>
      </c>
      <c r="B38155" s="17" t="s">
        <v>31184</v>
      </c>
      <c r="C38155" s="17" t="s">
        <v>31262</v>
      </c>
      <c r="D38155" s="18" t="s">
        <v>14581</v>
      </c>
    </row>
    <row r="38156" spans="1:4">
      <c r="A38156" s="17" t="s">
        <v>30494</v>
      </c>
      <c r="B38156" s="17" t="s">
        <v>31184</v>
      </c>
      <c r="C38156" s="17" t="s">
        <v>31262</v>
      </c>
      <c r="D38156" s="18" t="s">
        <v>1162</v>
      </c>
    </row>
    <row r="38157" spans="1:4">
      <c r="A38157" s="17" t="s">
        <v>30494</v>
      </c>
      <c r="B38157" s="17" t="s">
        <v>31184</v>
      </c>
      <c r="C38157" s="17" t="s">
        <v>31262</v>
      </c>
      <c r="D38157" s="18" t="s">
        <v>31270</v>
      </c>
    </row>
    <row r="38158" spans="1:4">
      <c r="A38158" s="17" t="s">
        <v>30494</v>
      </c>
      <c r="B38158" s="17" t="s">
        <v>31184</v>
      </c>
      <c r="C38158" s="17" t="s">
        <v>31262</v>
      </c>
      <c r="D38158" s="18" t="s">
        <v>31271</v>
      </c>
    </row>
    <row r="38159" spans="1:4">
      <c r="A38159" s="17" t="s">
        <v>30494</v>
      </c>
      <c r="B38159" s="17" t="s">
        <v>31184</v>
      </c>
      <c r="C38159" s="17" t="s">
        <v>31262</v>
      </c>
      <c r="D38159" s="18" t="s">
        <v>31272</v>
      </c>
    </row>
    <row r="38160" spans="1:4">
      <c r="A38160" s="17" t="s">
        <v>30494</v>
      </c>
      <c r="B38160" s="17" t="s">
        <v>31184</v>
      </c>
      <c r="C38160" s="17" t="s">
        <v>31262</v>
      </c>
      <c r="D38160" s="18" t="s">
        <v>14232</v>
      </c>
    </row>
    <row r="38161" spans="1:4">
      <c r="A38161" s="17" t="s">
        <v>30494</v>
      </c>
      <c r="B38161" s="17" t="s">
        <v>31184</v>
      </c>
      <c r="C38161" s="17" t="s">
        <v>31262</v>
      </c>
      <c r="D38161" s="18" t="s">
        <v>31273</v>
      </c>
    </row>
    <row r="38162" spans="1:4">
      <c r="A38162" s="17" t="s">
        <v>30494</v>
      </c>
      <c r="B38162" s="17" t="s">
        <v>31184</v>
      </c>
      <c r="C38162" s="17" t="s">
        <v>31274</v>
      </c>
      <c r="D38162" s="18"/>
    </row>
    <row r="38163" spans="1:4">
      <c r="A38163" s="17" t="s">
        <v>30494</v>
      </c>
      <c r="B38163" s="17" t="s">
        <v>31184</v>
      </c>
      <c r="C38163" s="17" t="s">
        <v>31274</v>
      </c>
      <c r="D38163" s="18" t="s">
        <v>26857</v>
      </c>
    </row>
    <row r="38164" spans="1:4">
      <c r="A38164" s="17" t="s">
        <v>30494</v>
      </c>
      <c r="B38164" s="17" t="s">
        <v>31184</v>
      </c>
      <c r="C38164" s="17" t="s">
        <v>31274</v>
      </c>
      <c r="D38164" s="18" t="s">
        <v>31275</v>
      </c>
    </row>
    <row r="38165" spans="1:4">
      <c r="A38165" s="17" t="s">
        <v>30494</v>
      </c>
      <c r="B38165" s="17" t="s">
        <v>31184</v>
      </c>
      <c r="C38165" s="17" t="s">
        <v>31274</v>
      </c>
      <c r="D38165" s="18" t="s">
        <v>27163</v>
      </c>
    </row>
    <row r="38166" spans="1:4">
      <c r="A38166" s="17" t="s">
        <v>30494</v>
      </c>
      <c r="B38166" s="17" t="s">
        <v>31184</v>
      </c>
      <c r="C38166" s="17" t="s">
        <v>31274</v>
      </c>
      <c r="D38166" s="18" t="s">
        <v>31276</v>
      </c>
    </row>
    <row r="38167" spans="1:4">
      <c r="A38167" s="17" t="s">
        <v>30494</v>
      </c>
      <c r="B38167" s="17" t="s">
        <v>31184</v>
      </c>
      <c r="C38167" s="17" t="s">
        <v>31274</v>
      </c>
      <c r="D38167" s="18" t="s">
        <v>31277</v>
      </c>
    </row>
    <row r="38168" spans="1:4">
      <c r="A38168" s="17" t="s">
        <v>30494</v>
      </c>
      <c r="B38168" s="17" t="s">
        <v>31184</v>
      </c>
      <c r="C38168" s="17" t="s">
        <v>31274</v>
      </c>
      <c r="D38168" s="18" t="s">
        <v>31278</v>
      </c>
    </row>
    <row r="38169" spans="1:4">
      <c r="A38169" s="17" t="s">
        <v>30494</v>
      </c>
      <c r="B38169" s="17" t="s">
        <v>31184</v>
      </c>
      <c r="C38169" s="17" t="s">
        <v>31274</v>
      </c>
      <c r="D38169" s="18" t="s">
        <v>5174</v>
      </c>
    </row>
    <row r="38170" spans="1:4">
      <c r="A38170" s="17" t="s">
        <v>30494</v>
      </c>
      <c r="B38170" s="17" t="s">
        <v>31184</v>
      </c>
      <c r="C38170" s="17" t="s">
        <v>31274</v>
      </c>
      <c r="D38170" s="18" t="s">
        <v>26741</v>
      </c>
    </row>
    <row r="38171" spans="1:4">
      <c r="A38171" s="17" t="s">
        <v>30494</v>
      </c>
      <c r="B38171" s="17" t="s">
        <v>31184</v>
      </c>
      <c r="C38171" s="17" t="s">
        <v>31274</v>
      </c>
      <c r="D38171" s="18" t="s">
        <v>3230</v>
      </c>
    </row>
    <row r="38172" spans="1:4">
      <c r="A38172" s="17" t="s">
        <v>30494</v>
      </c>
      <c r="B38172" s="17" t="s">
        <v>31184</v>
      </c>
      <c r="C38172" s="17" t="s">
        <v>31274</v>
      </c>
      <c r="D38172" s="18" t="s">
        <v>15641</v>
      </c>
    </row>
    <row r="38173" spans="1:4">
      <c r="A38173" s="17" t="s">
        <v>30494</v>
      </c>
      <c r="B38173" s="17" t="s">
        <v>31184</v>
      </c>
      <c r="C38173" s="17" t="s">
        <v>31274</v>
      </c>
      <c r="D38173" s="18" t="s">
        <v>31279</v>
      </c>
    </row>
    <row r="38174" spans="1:4">
      <c r="A38174" s="17" t="s">
        <v>30494</v>
      </c>
      <c r="B38174" s="17" t="s">
        <v>31184</v>
      </c>
      <c r="C38174" s="17" t="s">
        <v>31274</v>
      </c>
      <c r="D38174" s="18" t="s">
        <v>8541</v>
      </c>
    </row>
    <row r="38175" spans="1:4">
      <c r="A38175" s="17" t="s">
        <v>30494</v>
      </c>
      <c r="B38175" s="17" t="s">
        <v>31184</v>
      </c>
      <c r="C38175" s="17" t="s">
        <v>31274</v>
      </c>
      <c r="D38175" s="18" t="s">
        <v>14428</v>
      </c>
    </row>
    <row r="38176" spans="1:4">
      <c r="A38176" s="17" t="s">
        <v>30494</v>
      </c>
      <c r="B38176" s="17" t="s">
        <v>31184</v>
      </c>
      <c r="C38176" s="17" t="s">
        <v>31274</v>
      </c>
      <c r="D38176" s="18" t="s">
        <v>31280</v>
      </c>
    </row>
    <row r="38177" spans="1:4">
      <c r="A38177" s="17" t="s">
        <v>30494</v>
      </c>
      <c r="B38177" s="17" t="s">
        <v>31184</v>
      </c>
      <c r="C38177" s="17" t="s">
        <v>31274</v>
      </c>
      <c r="D38177" s="18" t="s">
        <v>31281</v>
      </c>
    </row>
    <row r="38178" spans="1:4">
      <c r="A38178" s="17" t="s">
        <v>30494</v>
      </c>
      <c r="B38178" s="17" t="s">
        <v>31184</v>
      </c>
      <c r="C38178" s="17" t="s">
        <v>31274</v>
      </c>
      <c r="D38178" s="18" t="s">
        <v>29046</v>
      </c>
    </row>
    <row r="38179" spans="1:4">
      <c r="A38179" s="17" t="s">
        <v>30494</v>
      </c>
      <c r="B38179" s="17" t="s">
        <v>31184</v>
      </c>
      <c r="C38179" s="17" t="s">
        <v>31274</v>
      </c>
      <c r="D38179" s="18" t="s">
        <v>31282</v>
      </c>
    </row>
    <row r="38180" spans="1:4">
      <c r="A38180" s="17" t="s">
        <v>30494</v>
      </c>
      <c r="B38180" s="17" t="s">
        <v>31184</v>
      </c>
      <c r="C38180" s="17" t="s">
        <v>31274</v>
      </c>
      <c r="D38180" s="18" t="s">
        <v>31283</v>
      </c>
    </row>
    <row r="38181" spans="1:4">
      <c r="A38181" s="17" t="s">
        <v>30494</v>
      </c>
      <c r="B38181" s="17" t="s">
        <v>31184</v>
      </c>
      <c r="C38181" s="17" t="s">
        <v>31274</v>
      </c>
      <c r="D38181" s="18" t="s">
        <v>31284</v>
      </c>
    </row>
    <row r="38182" spans="1:4">
      <c r="A38182" s="17" t="s">
        <v>30494</v>
      </c>
      <c r="B38182" s="17" t="s">
        <v>31184</v>
      </c>
      <c r="C38182" s="17" t="s">
        <v>31274</v>
      </c>
      <c r="D38182" s="18" t="s">
        <v>31285</v>
      </c>
    </row>
    <row r="38183" spans="1:4">
      <c r="A38183" s="17" t="s">
        <v>30494</v>
      </c>
      <c r="B38183" s="17" t="s">
        <v>31184</v>
      </c>
      <c r="C38183" s="17" t="s">
        <v>31274</v>
      </c>
      <c r="D38183" s="18" t="s">
        <v>31286</v>
      </c>
    </row>
    <row r="38184" spans="1:4">
      <c r="A38184" s="17" t="s">
        <v>30494</v>
      </c>
      <c r="B38184" s="17" t="s">
        <v>31184</v>
      </c>
      <c r="C38184" s="17" t="s">
        <v>31287</v>
      </c>
      <c r="D38184" s="18"/>
    </row>
    <row r="38185" spans="1:4">
      <c r="A38185" s="17" t="s">
        <v>30494</v>
      </c>
      <c r="B38185" s="17" t="s">
        <v>31184</v>
      </c>
      <c r="C38185" s="17" t="s">
        <v>31287</v>
      </c>
      <c r="D38185" s="18" t="s">
        <v>31288</v>
      </c>
    </row>
    <row r="38186" spans="1:4">
      <c r="A38186" s="17" t="s">
        <v>30494</v>
      </c>
      <c r="B38186" s="17" t="s">
        <v>31184</v>
      </c>
      <c r="C38186" s="17" t="s">
        <v>31287</v>
      </c>
      <c r="D38186" s="18" t="s">
        <v>6335</v>
      </c>
    </row>
    <row r="38187" spans="1:4">
      <c r="A38187" s="17" t="s">
        <v>30494</v>
      </c>
      <c r="B38187" s="17" t="s">
        <v>31184</v>
      </c>
      <c r="C38187" s="17" t="s">
        <v>31287</v>
      </c>
      <c r="D38187" s="18" t="s">
        <v>31289</v>
      </c>
    </row>
    <row r="38188" spans="1:4">
      <c r="A38188" s="17" t="s">
        <v>30494</v>
      </c>
      <c r="B38188" s="17" t="s">
        <v>31184</v>
      </c>
      <c r="C38188" s="17" t="s">
        <v>31287</v>
      </c>
      <c r="D38188" s="18" t="s">
        <v>7082</v>
      </c>
    </row>
    <row r="38189" spans="1:4">
      <c r="A38189" s="17" t="s">
        <v>30494</v>
      </c>
      <c r="B38189" s="17" t="s">
        <v>31184</v>
      </c>
      <c r="C38189" s="17" t="s">
        <v>31287</v>
      </c>
      <c r="D38189" s="18" t="s">
        <v>31290</v>
      </c>
    </row>
    <row r="38190" spans="1:4">
      <c r="A38190" s="17" t="s">
        <v>30494</v>
      </c>
      <c r="B38190" s="17" t="s">
        <v>31184</v>
      </c>
      <c r="C38190" s="17" t="s">
        <v>31287</v>
      </c>
      <c r="D38190" s="18" t="s">
        <v>31291</v>
      </c>
    </row>
    <row r="38191" spans="1:4">
      <c r="A38191" s="17" t="s">
        <v>30494</v>
      </c>
      <c r="B38191" s="17" t="s">
        <v>31184</v>
      </c>
      <c r="C38191" s="17" t="s">
        <v>31287</v>
      </c>
      <c r="D38191" s="18" t="s">
        <v>31292</v>
      </c>
    </row>
    <row r="38192" spans="1:4">
      <c r="A38192" s="17" t="s">
        <v>30494</v>
      </c>
      <c r="B38192" s="17" t="s">
        <v>31184</v>
      </c>
      <c r="C38192" s="17" t="s">
        <v>31287</v>
      </c>
      <c r="D38192" s="18" t="s">
        <v>31293</v>
      </c>
    </row>
    <row r="38193" spans="1:4">
      <c r="A38193" s="17" t="s">
        <v>30494</v>
      </c>
      <c r="B38193" s="17" t="s">
        <v>31184</v>
      </c>
      <c r="C38193" s="17" t="s">
        <v>31287</v>
      </c>
      <c r="D38193" s="18" t="s">
        <v>31294</v>
      </c>
    </row>
    <row r="38194" spans="1:4">
      <c r="A38194" s="17" t="s">
        <v>30494</v>
      </c>
      <c r="B38194" s="17" t="s">
        <v>31184</v>
      </c>
      <c r="C38194" s="17" t="s">
        <v>31287</v>
      </c>
      <c r="D38194" s="18" t="s">
        <v>31295</v>
      </c>
    </row>
    <row r="38195" spans="1:4">
      <c r="A38195" s="17" t="s">
        <v>30494</v>
      </c>
      <c r="B38195" s="17" t="s">
        <v>31184</v>
      </c>
      <c r="C38195" s="17" t="s">
        <v>31287</v>
      </c>
      <c r="D38195" s="18" t="s">
        <v>31296</v>
      </c>
    </row>
    <row r="38196" spans="1:4">
      <c r="A38196" s="17" t="s">
        <v>30494</v>
      </c>
      <c r="B38196" s="17" t="s">
        <v>31184</v>
      </c>
      <c r="C38196" s="17" t="s">
        <v>31287</v>
      </c>
      <c r="D38196" s="18" t="s">
        <v>31297</v>
      </c>
    </row>
    <row r="38197" spans="1:4">
      <c r="A38197" s="17" t="s">
        <v>30494</v>
      </c>
      <c r="B38197" s="17" t="s">
        <v>31184</v>
      </c>
      <c r="C38197" s="17" t="s">
        <v>31287</v>
      </c>
      <c r="D38197" s="18" t="s">
        <v>31298</v>
      </c>
    </row>
    <row r="38198" spans="1:4">
      <c r="A38198" s="17" t="s">
        <v>30494</v>
      </c>
      <c r="B38198" s="17" t="s">
        <v>31184</v>
      </c>
      <c r="C38198" s="17" t="s">
        <v>31287</v>
      </c>
      <c r="D38198" s="18" t="s">
        <v>22271</v>
      </c>
    </row>
    <row r="38199" spans="1:4">
      <c r="A38199" s="17" t="s">
        <v>30494</v>
      </c>
      <c r="B38199" s="17" t="s">
        <v>31184</v>
      </c>
      <c r="C38199" s="17" t="s">
        <v>31287</v>
      </c>
      <c r="D38199" s="18" t="s">
        <v>31299</v>
      </c>
    </row>
    <row r="38200" spans="1:4">
      <c r="A38200" s="17" t="s">
        <v>30494</v>
      </c>
      <c r="B38200" s="17" t="s">
        <v>31184</v>
      </c>
      <c r="C38200" s="17" t="s">
        <v>31287</v>
      </c>
      <c r="D38200" s="18" t="s">
        <v>31300</v>
      </c>
    </row>
    <row r="38201" spans="1:4">
      <c r="A38201" s="17" t="s">
        <v>30494</v>
      </c>
      <c r="B38201" s="17" t="s">
        <v>31184</v>
      </c>
      <c r="C38201" s="17" t="s">
        <v>31287</v>
      </c>
      <c r="D38201" s="18" t="s">
        <v>23363</v>
      </c>
    </row>
    <row r="38202" spans="1:4">
      <c r="A38202" s="17" t="s">
        <v>30494</v>
      </c>
      <c r="B38202" s="17" t="s">
        <v>31184</v>
      </c>
      <c r="C38202" s="17" t="s">
        <v>31287</v>
      </c>
      <c r="D38202" s="18" t="s">
        <v>4296</v>
      </c>
    </row>
    <row r="38203" spans="1:4">
      <c r="A38203" s="17" t="s">
        <v>30494</v>
      </c>
      <c r="B38203" s="17" t="s">
        <v>31184</v>
      </c>
      <c r="C38203" s="17" t="s">
        <v>31287</v>
      </c>
      <c r="D38203" s="18" t="s">
        <v>31301</v>
      </c>
    </row>
    <row r="38204" spans="1:4">
      <c r="A38204" s="17" t="s">
        <v>30494</v>
      </c>
      <c r="B38204" s="17" t="s">
        <v>31184</v>
      </c>
      <c r="C38204" s="17" t="s">
        <v>31287</v>
      </c>
      <c r="D38204" s="18" t="s">
        <v>26715</v>
      </c>
    </row>
    <row r="38205" spans="1:4">
      <c r="A38205" s="17" t="s">
        <v>30494</v>
      </c>
      <c r="B38205" s="17" t="s">
        <v>31184</v>
      </c>
      <c r="C38205" s="17" t="s">
        <v>31287</v>
      </c>
      <c r="D38205" s="18" t="s">
        <v>31302</v>
      </c>
    </row>
    <row r="38206" spans="1:4">
      <c r="A38206" s="17" t="s">
        <v>30494</v>
      </c>
      <c r="B38206" s="17" t="s">
        <v>31184</v>
      </c>
      <c r="C38206" s="17" t="s">
        <v>31287</v>
      </c>
      <c r="D38206" s="18" t="s">
        <v>27002</v>
      </c>
    </row>
    <row r="38207" spans="1:4">
      <c r="A38207" s="17" t="s">
        <v>30494</v>
      </c>
      <c r="B38207" s="17" t="s">
        <v>31184</v>
      </c>
      <c r="C38207" s="17" t="s">
        <v>31303</v>
      </c>
      <c r="D38207" s="18"/>
    </row>
    <row r="38208" spans="1:4">
      <c r="A38208" s="17" t="s">
        <v>30494</v>
      </c>
      <c r="B38208" s="17" t="s">
        <v>31184</v>
      </c>
      <c r="C38208" s="17" t="s">
        <v>31303</v>
      </c>
      <c r="D38208" s="18" t="s">
        <v>8265</v>
      </c>
    </row>
    <row r="38209" spans="1:4">
      <c r="A38209" s="17" t="s">
        <v>30494</v>
      </c>
      <c r="B38209" s="17" t="s">
        <v>31184</v>
      </c>
      <c r="C38209" s="17" t="s">
        <v>31303</v>
      </c>
      <c r="D38209" s="18" t="s">
        <v>31304</v>
      </c>
    </row>
    <row r="38210" spans="1:4">
      <c r="A38210" s="17" t="s">
        <v>30494</v>
      </c>
      <c r="B38210" s="17" t="s">
        <v>31184</v>
      </c>
      <c r="C38210" s="17" t="s">
        <v>31303</v>
      </c>
      <c r="D38210" s="18" t="s">
        <v>31305</v>
      </c>
    </row>
    <row r="38211" spans="1:4">
      <c r="A38211" s="17" t="s">
        <v>30494</v>
      </c>
      <c r="B38211" s="17" t="s">
        <v>31184</v>
      </c>
      <c r="C38211" s="17" t="s">
        <v>31303</v>
      </c>
      <c r="D38211" s="18" t="s">
        <v>31306</v>
      </c>
    </row>
    <row r="38212" spans="1:4">
      <c r="A38212" s="17" t="s">
        <v>30494</v>
      </c>
      <c r="B38212" s="17" t="s">
        <v>31184</v>
      </c>
      <c r="C38212" s="17" t="s">
        <v>31303</v>
      </c>
      <c r="D38212" s="18" t="s">
        <v>27157</v>
      </c>
    </row>
    <row r="38213" spans="1:4">
      <c r="A38213" s="17" t="s">
        <v>30494</v>
      </c>
      <c r="B38213" s="17" t="s">
        <v>31184</v>
      </c>
      <c r="C38213" s="17" t="s">
        <v>31303</v>
      </c>
      <c r="D38213" s="18" t="s">
        <v>31307</v>
      </c>
    </row>
    <row r="38214" spans="1:4">
      <c r="A38214" s="17" t="s">
        <v>30494</v>
      </c>
      <c r="B38214" s="17" t="s">
        <v>31184</v>
      </c>
      <c r="C38214" s="17" t="s">
        <v>31303</v>
      </c>
      <c r="D38214" s="18" t="s">
        <v>31308</v>
      </c>
    </row>
    <row r="38215" spans="1:4">
      <c r="A38215" s="17" t="s">
        <v>30494</v>
      </c>
      <c r="B38215" s="17" t="s">
        <v>31184</v>
      </c>
      <c r="C38215" s="17" t="s">
        <v>31303</v>
      </c>
      <c r="D38215" s="18" t="s">
        <v>31309</v>
      </c>
    </row>
    <row r="38216" spans="1:4">
      <c r="A38216" s="17" t="s">
        <v>30494</v>
      </c>
      <c r="B38216" s="17" t="s">
        <v>31184</v>
      </c>
      <c r="C38216" s="17" t="s">
        <v>31303</v>
      </c>
      <c r="D38216" s="18" t="s">
        <v>31310</v>
      </c>
    </row>
    <row r="38217" spans="1:4">
      <c r="A38217" s="17" t="s">
        <v>30494</v>
      </c>
      <c r="B38217" s="17" t="s">
        <v>31184</v>
      </c>
      <c r="C38217" s="17" t="s">
        <v>31303</v>
      </c>
      <c r="D38217" s="18" t="s">
        <v>31311</v>
      </c>
    </row>
    <row r="38218" spans="1:4">
      <c r="A38218" s="17" t="s">
        <v>30494</v>
      </c>
      <c r="B38218" s="17" t="s">
        <v>31184</v>
      </c>
      <c r="C38218" s="17" t="s">
        <v>31303</v>
      </c>
      <c r="D38218" s="18" t="s">
        <v>31312</v>
      </c>
    </row>
    <row r="38219" spans="1:4">
      <c r="A38219" s="17" t="s">
        <v>30494</v>
      </c>
      <c r="B38219" s="17" t="s">
        <v>31184</v>
      </c>
      <c r="C38219" s="17" t="s">
        <v>31303</v>
      </c>
      <c r="D38219" s="18" t="s">
        <v>31313</v>
      </c>
    </row>
    <row r="38220" spans="1:4">
      <c r="A38220" s="17" t="s">
        <v>30494</v>
      </c>
      <c r="B38220" s="17" t="s">
        <v>31184</v>
      </c>
      <c r="C38220" s="17" t="s">
        <v>31303</v>
      </c>
      <c r="D38220" s="18" t="s">
        <v>31314</v>
      </c>
    </row>
    <row r="38221" spans="1:4">
      <c r="A38221" s="17" t="s">
        <v>30494</v>
      </c>
      <c r="B38221" s="17" t="s">
        <v>31184</v>
      </c>
      <c r="C38221" s="17" t="s">
        <v>31303</v>
      </c>
      <c r="D38221" s="18" t="s">
        <v>31315</v>
      </c>
    </row>
    <row r="38222" spans="1:4">
      <c r="A38222" s="17" t="s">
        <v>30494</v>
      </c>
      <c r="B38222" s="17" t="s">
        <v>31184</v>
      </c>
      <c r="C38222" s="17" t="s">
        <v>31303</v>
      </c>
      <c r="D38222" s="18" t="s">
        <v>31316</v>
      </c>
    </row>
    <row r="38223" spans="1:4">
      <c r="A38223" s="17" t="s">
        <v>30494</v>
      </c>
      <c r="B38223" s="17" t="s">
        <v>31184</v>
      </c>
      <c r="C38223" s="17" t="s">
        <v>31303</v>
      </c>
      <c r="D38223" s="18" t="s">
        <v>31317</v>
      </c>
    </row>
    <row r="38224" spans="1:4">
      <c r="A38224" s="17" t="s">
        <v>30494</v>
      </c>
      <c r="B38224" s="17" t="s">
        <v>31184</v>
      </c>
      <c r="C38224" s="17" t="s">
        <v>31303</v>
      </c>
      <c r="D38224" s="18" t="s">
        <v>31318</v>
      </c>
    </row>
    <row r="38225" spans="1:4">
      <c r="A38225" s="17" t="s">
        <v>30494</v>
      </c>
      <c r="B38225" s="17" t="s">
        <v>31184</v>
      </c>
      <c r="C38225" s="17" t="s">
        <v>31303</v>
      </c>
      <c r="D38225" s="18" t="s">
        <v>3759</v>
      </c>
    </row>
    <row r="38226" spans="1:4">
      <c r="A38226" s="17" t="s">
        <v>30494</v>
      </c>
      <c r="B38226" s="17" t="s">
        <v>31184</v>
      </c>
      <c r="C38226" s="17" t="s">
        <v>31303</v>
      </c>
      <c r="D38226" s="18" t="s">
        <v>5096</v>
      </c>
    </row>
    <row r="38227" spans="1:4">
      <c r="A38227" s="17" t="s">
        <v>30494</v>
      </c>
      <c r="B38227" s="17" t="s">
        <v>31184</v>
      </c>
      <c r="C38227" s="17" t="s">
        <v>31303</v>
      </c>
      <c r="D38227" s="18" t="s">
        <v>31319</v>
      </c>
    </row>
    <row r="38228" spans="1:4">
      <c r="A38228" s="17" t="s">
        <v>30494</v>
      </c>
      <c r="B38228" s="17" t="s">
        <v>31184</v>
      </c>
      <c r="C38228" s="17" t="s">
        <v>31303</v>
      </c>
      <c r="D38228" s="18" t="s">
        <v>31320</v>
      </c>
    </row>
    <row r="38229" spans="1:4">
      <c r="A38229" s="17" t="s">
        <v>30494</v>
      </c>
      <c r="B38229" s="17" t="s">
        <v>31184</v>
      </c>
      <c r="C38229" s="17" t="s">
        <v>31303</v>
      </c>
      <c r="D38229" s="18" t="s">
        <v>31321</v>
      </c>
    </row>
    <row r="38230" spans="1:4">
      <c r="A38230" s="17" t="s">
        <v>30494</v>
      </c>
      <c r="B38230" s="17" t="s">
        <v>31184</v>
      </c>
      <c r="C38230" s="17" t="s">
        <v>31303</v>
      </c>
      <c r="D38230" s="18" t="s">
        <v>16396</v>
      </c>
    </row>
    <row r="38231" spans="1:4">
      <c r="A38231" s="17" t="s">
        <v>30494</v>
      </c>
      <c r="B38231" s="17" t="s">
        <v>31184</v>
      </c>
      <c r="C38231" s="17" t="s">
        <v>31303</v>
      </c>
      <c r="D38231" s="18" t="s">
        <v>31322</v>
      </c>
    </row>
    <row r="38232" spans="1:4">
      <c r="A38232" s="17" t="s">
        <v>30494</v>
      </c>
      <c r="B38232" s="17" t="s">
        <v>31184</v>
      </c>
      <c r="C38232" s="17" t="s">
        <v>31303</v>
      </c>
      <c r="D38232" s="18" t="s">
        <v>28325</v>
      </c>
    </row>
    <row r="38233" spans="1:4">
      <c r="A38233" s="17" t="s">
        <v>30494</v>
      </c>
      <c r="B38233" s="17" t="s">
        <v>31184</v>
      </c>
      <c r="C38233" s="17" t="s">
        <v>31303</v>
      </c>
      <c r="D38233" s="18" t="s">
        <v>31323</v>
      </c>
    </row>
    <row r="38234" spans="1:4">
      <c r="A38234" s="17" t="s">
        <v>30494</v>
      </c>
      <c r="B38234" s="17" t="s">
        <v>31184</v>
      </c>
      <c r="C38234" s="17" t="s">
        <v>31303</v>
      </c>
      <c r="D38234" s="18" t="s">
        <v>7404</v>
      </c>
    </row>
    <row r="38235" spans="1:4">
      <c r="A38235" s="17" t="s">
        <v>30494</v>
      </c>
      <c r="B38235" s="17" t="s">
        <v>31184</v>
      </c>
      <c r="C38235" s="17" t="s">
        <v>31303</v>
      </c>
      <c r="D38235" s="18" t="s">
        <v>31324</v>
      </c>
    </row>
    <row r="38236" spans="1:4">
      <c r="A38236" s="17" t="s">
        <v>30494</v>
      </c>
      <c r="B38236" s="17" t="s">
        <v>31325</v>
      </c>
      <c r="C38236" s="17"/>
      <c r="D38236" s="18"/>
    </row>
    <row r="38237" spans="1:4">
      <c r="A38237" s="17" t="s">
        <v>30494</v>
      </c>
      <c r="B38237" s="17" t="s">
        <v>31325</v>
      </c>
      <c r="C38237" s="17" t="s">
        <v>31326</v>
      </c>
      <c r="D38237" s="18"/>
    </row>
    <row r="38238" spans="1:4">
      <c r="A38238" s="17" t="s">
        <v>30494</v>
      </c>
      <c r="B38238" s="17" t="s">
        <v>31325</v>
      </c>
      <c r="C38238" s="17" t="s">
        <v>31326</v>
      </c>
      <c r="D38238" s="18" t="s">
        <v>31327</v>
      </c>
    </row>
    <row r="38239" spans="1:4">
      <c r="A38239" s="17" t="s">
        <v>30494</v>
      </c>
      <c r="B38239" s="17" t="s">
        <v>31325</v>
      </c>
      <c r="C38239" s="17" t="s">
        <v>31326</v>
      </c>
      <c r="D38239" s="18" t="s">
        <v>31328</v>
      </c>
    </row>
    <row r="38240" spans="1:4">
      <c r="A38240" s="17" t="s">
        <v>30494</v>
      </c>
      <c r="B38240" s="17" t="s">
        <v>31325</v>
      </c>
      <c r="C38240" s="17" t="s">
        <v>31326</v>
      </c>
      <c r="D38240" s="18" t="s">
        <v>31329</v>
      </c>
    </row>
    <row r="38241" spans="1:4">
      <c r="A38241" s="17" t="s">
        <v>30494</v>
      </c>
      <c r="B38241" s="17" t="s">
        <v>31325</v>
      </c>
      <c r="C38241" s="17" t="s">
        <v>31326</v>
      </c>
      <c r="D38241" s="18" t="s">
        <v>31330</v>
      </c>
    </row>
    <row r="38242" spans="1:4">
      <c r="A38242" s="17" t="s">
        <v>30494</v>
      </c>
      <c r="B38242" s="17" t="s">
        <v>31325</v>
      </c>
      <c r="C38242" s="17" t="s">
        <v>31326</v>
      </c>
      <c r="D38242" s="18" t="s">
        <v>31331</v>
      </c>
    </row>
    <row r="38243" spans="1:4">
      <c r="A38243" s="17" t="s">
        <v>30494</v>
      </c>
      <c r="B38243" s="17" t="s">
        <v>31325</v>
      </c>
      <c r="C38243" s="17" t="s">
        <v>31326</v>
      </c>
      <c r="D38243" s="18" t="s">
        <v>31332</v>
      </c>
    </row>
    <row r="38244" spans="1:4">
      <c r="A38244" s="17" t="s">
        <v>30494</v>
      </c>
      <c r="B38244" s="17" t="s">
        <v>31325</v>
      </c>
      <c r="C38244" s="17" t="s">
        <v>31326</v>
      </c>
      <c r="D38244" s="18" t="s">
        <v>31333</v>
      </c>
    </row>
    <row r="38245" spans="1:4">
      <c r="A38245" s="17" t="s">
        <v>30494</v>
      </c>
      <c r="B38245" s="17" t="s">
        <v>31325</v>
      </c>
      <c r="C38245" s="17" t="s">
        <v>31326</v>
      </c>
      <c r="D38245" s="18" t="s">
        <v>31334</v>
      </c>
    </row>
    <row r="38246" spans="1:4">
      <c r="A38246" s="17" t="s">
        <v>30494</v>
      </c>
      <c r="B38246" s="17" t="s">
        <v>31325</v>
      </c>
      <c r="C38246" s="17" t="s">
        <v>31326</v>
      </c>
      <c r="D38246" s="18" t="s">
        <v>31335</v>
      </c>
    </row>
    <row r="38247" spans="1:4">
      <c r="A38247" s="17" t="s">
        <v>30494</v>
      </c>
      <c r="B38247" s="17" t="s">
        <v>31325</v>
      </c>
      <c r="C38247" s="17" t="s">
        <v>31326</v>
      </c>
      <c r="D38247" s="18" t="s">
        <v>31336</v>
      </c>
    </row>
    <row r="38248" spans="1:4">
      <c r="A38248" s="17" t="s">
        <v>30494</v>
      </c>
      <c r="B38248" s="17" t="s">
        <v>31325</v>
      </c>
      <c r="C38248" s="17" t="s">
        <v>31326</v>
      </c>
      <c r="D38248" s="18" t="s">
        <v>31337</v>
      </c>
    </row>
    <row r="38249" spans="1:4">
      <c r="A38249" s="17" t="s">
        <v>30494</v>
      </c>
      <c r="B38249" s="17" t="s">
        <v>31325</v>
      </c>
      <c r="C38249" s="17" t="s">
        <v>31326</v>
      </c>
      <c r="D38249" s="18" t="s">
        <v>31338</v>
      </c>
    </row>
    <row r="38250" spans="1:4">
      <c r="A38250" s="17" t="s">
        <v>30494</v>
      </c>
      <c r="B38250" s="17" t="s">
        <v>31325</v>
      </c>
      <c r="C38250" s="17" t="s">
        <v>31326</v>
      </c>
      <c r="D38250" s="18" t="s">
        <v>31339</v>
      </c>
    </row>
    <row r="38251" spans="1:4">
      <c r="A38251" s="17" t="s">
        <v>30494</v>
      </c>
      <c r="B38251" s="17" t="s">
        <v>31325</v>
      </c>
      <c r="C38251" s="17" t="s">
        <v>31326</v>
      </c>
      <c r="D38251" s="18" t="s">
        <v>6971</v>
      </c>
    </row>
    <row r="38252" spans="1:4">
      <c r="A38252" s="17" t="s">
        <v>30494</v>
      </c>
      <c r="B38252" s="17" t="s">
        <v>31325</v>
      </c>
      <c r="C38252" s="17" t="s">
        <v>31326</v>
      </c>
      <c r="D38252" s="18" t="s">
        <v>14180</v>
      </c>
    </row>
    <row r="38253" spans="1:4">
      <c r="A38253" s="17" t="s">
        <v>30494</v>
      </c>
      <c r="B38253" s="17" t="s">
        <v>31325</v>
      </c>
      <c r="C38253" s="17" t="s">
        <v>31326</v>
      </c>
      <c r="D38253" s="18" t="s">
        <v>31340</v>
      </c>
    </row>
    <row r="38254" spans="1:4">
      <c r="A38254" s="17" t="s">
        <v>30494</v>
      </c>
      <c r="B38254" s="17" t="s">
        <v>31325</v>
      </c>
      <c r="C38254" s="17" t="s">
        <v>31326</v>
      </c>
      <c r="D38254" s="18" t="s">
        <v>25136</v>
      </c>
    </row>
    <row r="38255" spans="1:4">
      <c r="A38255" s="17" t="s">
        <v>30494</v>
      </c>
      <c r="B38255" s="17" t="s">
        <v>31325</v>
      </c>
      <c r="C38255" s="17" t="s">
        <v>31326</v>
      </c>
      <c r="D38255" s="18" t="s">
        <v>31341</v>
      </c>
    </row>
    <row r="38256" spans="1:4">
      <c r="A38256" s="17" t="s">
        <v>30494</v>
      </c>
      <c r="B38256" s="17" t="s">
        <v>31325</v>
      </c>
      <c r="C38256" s="17" t="s">
        <v>31326</v>
      </c>
      <c r="D38256" s="18" t="s">
        <v>31342</v>
      </c>
    </row>
    <row r="38257" spans="1:4">
      <c r="A38257" s="17" t="s">
        <v>30494</v>
      </c>
      <c r="B38257" s="17" t="s">
        <v>31325</v>
      </c>
      <c r="C38257" s="17" t="s">
        <v>31326</v>
      </c>
      <c r="D38257" s="18" t="s">
        <v>31343</v>
      </c>
    </row>
    <row r="38258" spans="1:4">
      <c r="A38258" s="17" t="s">
        <v>30494</v>
      </c>
      <c r="B38258" s="17" t="s">
        <v>31325</v>
      </c>
      <c r="C38258" s="17" t="s">
        <v>31326</v>
      </c>
      <c r="D38258" s="18" t="s">
        <v>31344</v>
      </c>
    </row>
    <row r="38259" spans="1:4">
      <c r="A38259" s="17" t="s">
        <v>30494</v>
      </c>
      <c r="B38259" s="17" t="s">
        <v>31325</v>
      </c>
      <c r="C38259" s="17" t="s">
        <v>31326</v>
      </c>
      <c r="D38259" s="18" t="s">
        <v>31345</v>
      </c>
    </row>
    <row r="38260" spans="1:4">
      <c r="A38260" s="17" t="s">
        <v>30494</v>
      </c>
      <c r="B38260" s="17" t="s">
        <v>31325</v>
      </c>
      <c r="C38260" s="17" t="s">
        <v>31326</v>
      </c>
      <c r="D38260" s="18" t="s">
        <v>31346</v>
      </c>
    </row>
    <row r="38261" spans="1:4">
      <c r="A38261" s="17" t="s">
        <v>30494</v>
      </c>
      <c r="B38261" s="17" t="s">
        <v>31325</v>
      </c>
      <c r="C38261" s="17" t="s">
        <v>31326</v>
      </c>
      <c r="D38261" s="18" t="s">
        <v>31347</v>
      </c>
    </row>
    <row r="38262" spans="1:4">
      <c r="A38262" s="17" t="s">
        <v>30494</v>
      </c>
      <c r="B38262" s="17" t="s">
        <v>31325</v>
      </c>
      <c r="C38262" s="17" t="s">
        <v>31326</v>
      </c>
      <c r="D38262" s="18" t="s">
        <v>31348</v>
      </c>
    </row>
    <row r="38263" spans="1:4">
      <c r="A38263" s="17" t="s">
        <v>30494</v>
      </c>
      <c r="B38263" s="17" t="s">
        <v>31325</v>
      </c>
      <c r="C38263" s="17" t="s">
        <v>31326</v>
      </c>
      <c r="D38263" s="18" t="s">
        <v>31349</v>
      </c>
    </row>
    <row r="38264" spans="1:4">
      <c r="A38264" s="17" t="s">
        <v>30494</v>
      </c>
      <c r="B38264" s="17" t="s">
        <v>31325</v>
      </c>
      <c r="C38264" s="17" t="s">
        <v>31326</v>
      </c>
      <c r="D38264" s="18" t="s">
        <v>31350</v>
      </c>
    </row>
    <row r="38265" spans="1:4">
      <c r="A38265" s="17" t="s">
        <v>30494</v>
      </c>
      <c r="B38265" s="17" t="s">
        <v>31325</v>
      </c>
      <c r="C38265" s="17" t="s">
        <v>31326</v>
      </c>
      <c r="D38265" s="18" t="s">
        <v>31351</v>
      </c>
    </row>
    <row r="38266" spans="1:4">
      <c r="A38266" s="17" t="s">
        <v>30494</v>
      </c>
      <c r="B38266" s="17" t="s">
        <v>31325</v>
      </c>
      <c r="C38266" s="17" t="s">
        <v>31326</v>
      </c>
      <c r="D38266" s="18" t="s">
        <v>31352</v>
      </c>
    </row>
    <row r="38267" spans="1:4">
      <c r="A38267" s="17" t="s">
        <v>30494</v>
      </c>
      <c r="B38267" s="17" t="s">
        <v>31325</v>
      </c>
      <c r="C38267" s="17" t="s">
        <v>31326</v>
      </c>
      <c r="D38267" s="18" t="s">
        <v>31353</v>
      </c>
    </row>
    <row r="38268" spans="1:4">
      <c r="A38268" s="17" t="s">
        <v>30494</v>
      </c>
      <c r="B38268" s="17" t="s">
        <v>31325</v>
      </c>
      <c r="C38268" s="17" t="s">
        <v>31354</v>
      </c>
      <c r="D38268" s="18"/>
    </row>
    <row r="38269" spans="1:4">
      <c r="A38269" s="17" t="s">
        <v>30494</v>
      </c>
      <c r="B38269" s="17" t="s">
        <v>31325</v>
      </c>
      <c r="C38269" s="17" t="s">
        <v>31354</v>
      </c>
      <c r="D38269" s="18" t="s">
        <v>149</v>
      </c>
    </row>
    <row r="38270" spans="1:4">
      <c r="A38270" s="17" t="s">
        <v>30494</v>
      </c>
      <c r="B38270" s="17" t="s">
        <v>31325</v>
      </c>
      <c r="C38270" s="17" t="s">
        <v>31354</v>
      </c>
      <c r="D38270" s="18" t="s">
        <v>302</v>
      </c>
    </row>
    <row r="38271" spans="1:4">
      <c r="A38271" s="17" t="s">
        <v>30494</v>
      </c>
      <c r="B38271" s="17" t="s">
        <v>31325</v>
      </c>
      <c r="C38271" s="17" t="s">
        <v>31354</v>
      </c>
      <c r="D38271" s="18" t="s">
        <v>21062</v>
      </c>
    </row>
    <row r="38272" spans="1:4">
      <c r="A38272" s="17" t="s">
        <v>30494</v>
      </c>
      <c r="B38272" s="17" t="s">
        <v>31325</v>
      </c>
      <c r="C38272" s="17" t="s">
        <v>31354</v>
      </c>
      <c r="D38272" s="18" t="s">
        <v>298</v>
      </c>
    </row>
    <row r="38273" spans="1:4">
      <c r="A38273" s="17" t="s">
        <v>30494</v>
      </c>
      <c r="B38273" s="17" t="s">
        <v>31325</v>
      </c>
      <c r="C38273" s="17" t="s">
        <v>31354</v>
      </c>
      <c r="D38273" s="18" t="s">
        <v>31355</v>
      </c>
    </row>
    <row r="38274" spans="1:4">
      <c r="A38274" s="17" t="s">
        <v>30494</v>
      </c>
      <c r="B38274" s="17" t="s">
        <v>31325</v>
      </c>
      <c r="C38274" s="17" t="s">
        <v>31354</v>
      </c>
      <c r="D38274" s="18" t="s">
        <v>31356</v>
      </c>
    </row>
    <row r="38275" spans="1:4">
      <c r="A38275" s="17" t="s">
        <v>30494</v>
      </c>
      <c r="B38275" s="17" t="s">
        <v>31325</v>
      </c>
      <c r="C38275" s="17" t="s">
        <v>31354</v>
      </c>
      <c r="D38275" s="18" t="s">
        <v>31357</v>
      </c>
    </row>
    <row r="38276" spans="1:4">
      <c r="A38276" s="17" t="s">
        <v>30494</v>
      </c>
      <c r="B38276" s="17" t="s">
        <v>31325</v>
      </c>
      <c r="C38276" s="17" t="s">
        <v>31354</v>
      </c>
      <c r="D38276" s="18" t="s">
        <v>31358</v>
      </c>
    </row>
    <row r="38277" spans="1:4">
      <c r="A38277" s="17" t="s">
        <v>30494</v>
      </c>
      <c r="B38277" s="17" t="s">
        <v>31325</v>
      </c>
      <c r="C38277" s="17" t="s">
        <v>31354</v>
      </c>
      <c r="D38277" s="18" t="s">
        <v>31359</v>
      </c>
    </row>
    <row r="38278" spans="1:4">
      <c r="A38278" s="17" t="s">
        <v>30494</v>
      </c>
      <c r="B38278" s="17" t="s">
        <v>31325</v>
      </c>
      <c r="C38278" s="17" t="s">
        <v>31354</v>
      </c>
      <c r="D38278" s="18" t="s">
        <v>21341</v>
      </c>
    </row>
    <row r="38279" spans="1:4">
      <c r="A38279" s="17" t="s">
        <v>30494</v>
      </c>
      <c r="B38279" s="17" t="s">
        <v>31325</v>
      </c>
      <c r="C38279" s="17" t="s">
        <v>31354</v>
      </c>
      <c r="D38279" s="18" t="s">
        <v>31360</v>
      </c>
    </row>
    <row r="38280" spans="1:4">
      <c r="A38280" s="17" t="s">
        <v>30494</v>
      </c>
      <c r="B38280" s="17" t="s">
        <v>31325</v>
      </c>
      <c r="C38280" s="17" t="s">
        <v>31354</v>
      </c>
      <c r="D38280" s="18" t="s">
        <v>31361</v>
      </c>
    </row>
    <row r="38281" spans="1:4">
      <c r="A38281" s="17" t="s">
        <v>30494</v>
      </c>
      <c r="B38281" s="17" t="s">
        <v>31325</v>
      </c>
      <c r="C38281" s="17" t="s">
        <v>31354</v>
      </c>
      <c r="D38281" s="18" t="s">
        <v>30714</v>
      </c>
    </row>
    <row r="38282" spans="1:4">
      <c r="A38282" s="17" t="s">
        <v>30494</v>
      </c>
      <c r="B38282" s="17" t="s">
        <v>31325</v>
      </c>
      <c r="C38282" s="17" t="s">
        <v>31354</v>
      </c>
      <c r="D38282" s="18" t="s">
        <v>31362</v>
      </c>
    </row>
    <row r="38283" spans="1:4">
      <c r="A38283" s="17" t="s">
        <v>30494</v>
      </c>
      <c r="B38283" s="17" t="s">
        <v>31325</v>
      </c>
      <c r="C38283" s="17" t="s">
        <v>31354</v>
      </c>
      <c r="D38283" s="18" t="s">
        <v>31363</v>
      </c>
    </row>
    <row r="38284" spans="1:4">
      <c r="A38284" s="17" t="s">
        <v>30494</v>
      </c>
      <c r="B38284" s="17" t="s">
        <v>31325</v>
      </c>
      <c r="C38284" s="17" t="s">
        <v>31354</v>
      </c>
      <c r="D38284" s="18" t="s">
        <v>31364</v>
      </c>
    </row>
    <row r="38285" spans="1:4">
      <c r="A38285" s="17" t="s">
        <v>30494</v>
      </c>
      <c r="B38285" s="17" t="s">
        <v>31325</v>
      </c>
      <c r="C38285" s="17" t="s">
        <v>31365</v>
      </c>
      <c r="D38285" s="18"/>
    </row>
    <row r="38286" spans="1:4">
      <c r="A38286" s="17" t="s">
        <v>30494</v>
      </c>
      <c r="B38286" s="17" t="s">
        <v>31325</v>
      </c>
      <c r="C38286" s="17" t="s">
        <v>31365</v>
      </c>
      <c r="D38286" s="18" t="s">
        <v>31366</v>
      </c>
    </row>
    <row r="38287" spans="1:4">
      <c r="A38287" s="17" t="s">
        <v>30494</v>
      </c>
      <c r="B38287" s="17" t="s">
        <v>31325</v>
      </c>
      <c r="C38287" s="17" t="s">
        <v>31365</v>
      </c>
      <c r="D38287" s="18" t="s">
        <v>2600</v>
      </c>
    </row>
    <row r="38288" spans="1:4">
      <c r="A38288" s="17" t="s">
        <v>30494</v>
      </c>
      <c r="B38288" s="17" t="s">
        <v>31325</v>
      </c>
      <c r="C38288" s="17" t="s">
        <v>31365</v>
      </c>
      <c r="D38288" s="18" t="s">
        <v>31367</v>
      </c>
    </row>
    <row r="38289" spans="1:4">
      <c r="A38289" s="17" t="s">
        <v>30494</v>
      </c>
      <c r="B38289" s="17" t="s">
        <v>31325</v>
      </c>
      <c r="C38289" s="17" t="s">
        <v>31365</v>
      </c>
      <c r="D38289" s="18" t="s">
        <v>31368</v>
      </c>
    </row>
    <row r="38290" spans="1:4">
      <c r="A38290" s="17" t="s">
        <v>30494</v>
      </c>
      <c r="B38290" s="17" t="s">
        <v>31325</v>
      </c>
      <c r="C38290" s="17" t="s">
        <v>31365</v>
      </c>
      <c r="D38290" s="18" t="s">
        <v>31369</v>
      </c>
    </row>
    <row r="38291" spans="1:4">
      <c r="A38291" s="17" t="s">
        <v>30494</v>
      </c>
      <c r="B38291" s="17" t="s">
        <v>31325</v>
      </c>
      <c r="C38291" s="17" t="s">
        <v>31365</v>
      </c>
      <c r="D38291" s="18" t="s">
        <v>31370</v>
      </c>
    </row>
    <row r="38292" spans="1:4">
      <c r="A38292" s="17" t="s">
        <v>30494</v>
      </c>
      <c r="B38292" s="17" t="s">
        <v>31325</v>
      </c>
      <c r="C38292" s="17" t="s">
        <v>31365</v>
      </c>
      <c r="D38292" s="18" t="s">
        <v>31371</v>
      </c>
    </row>
    <row r="38293" spans="1:4">
      <c r="A38293" s="17" t="s">
        <v>30494</v>
      </c>
      <c r="B38293" s="17" t="s">
        <v>31325</v>
      </c>
      <c r="C38293" s="17" t="s">
        <v>31365</v>
      </c>
      <c r="D38293" s="18" t="s">
        <v>8004</v>
      </c>
    </row>
    <row r="38294" spans="1:4">
      <c r="A38294" s="17" t="s">
        <v>30494</v>
      </c>
      <c r="B38294" s="17" t="s">
        <v>31325</v>
      </c>
      <c r="C38294" s="17" t="s">
        <v>31365</v>
      </c>
      <c r="D38294" s="18" t="s">
        <v>28205</v>
      </c>
    </row>
    <row r="38295" spans="1:4">
      <c r="A38295" s="17" t="s">
        <v>30494</v>
      </c>
      <c r="B38295" s="17" t="s">
        <v>31325</v>
      </c>
      <c r="C38295" s="17" t="s">
        <v>31365</v>
      </c>
      <c r="D38295" s="18" t="s">
        <v>3501</v>
      </c>
    </row>
    <row r="38296" spans="1:4">
      <c r="A38296" s="17" t="s">
        <v>30494</v>
      </c>
      <c r="B38296" s="17" t="s">
        <v>31325</v>
      </c>
      <c r="C38296" s="17" t="s">
        <v>31365</v>
      </c>
      <c r="D38296" s="18" t="s">
        <v>31372</v>
      </c>
    </row>
    <row r="38297" spans="1:4">
      <c r="A38297" s="17" t="s">
        <v>30494</v>
      </c>
      <c r="B38297" s="17" t="s">
        <v>31325</v>
      </c>
      <c r="C38297" s="17" t="s">
        <v>31365</v>
      </c>
      <c r="D38297" s="18" t="s">
        <v>31373</v>
      </c>
    </row>
    <row r="38298" spans="1:4">
      <c r="A38298" s="17" t="s">
        <v>30494</v>
      </c>
      <c r="B38298" s="17" t="s">
        <v>31325</v>
      </c>
      <c r="C38298" s="17" t="s">
        <v>31374</v>
      </c>
      <c r="D38298" s="18"/>
    </row>
    <row r="38299" spans="1:4">
      <c r="A38299" s="17" t="s">
        <v>30494</v>
      </c>
      <c r="B38299" s="17" t="s">
        <v>31325</v>
      </c>
      <c r="C38299" s="17" t="s">
        <v>31374</v>
      </c>
      <c r="D38299" s="18" t="s">
        <v>31375</v>
      </c>
    </row>
    <row r="38300" spans="1:4">
      <c r="A38300" s="17" t="s">
        <v>30494</v>
      </c>
      <c r="B38300" s="17" t="s">
        <v>31325</v>
      </c>
      <c r="C38300" s="17" t="s">
        <v>31374</v>
      </c>
      <c r="D38300" s="18" t="s">
        <v>31041</v>
      </c>
    </row>
    <row r="38301" spans="1:4">
      <c r="A38301" s="17" t="s">
        <v>30494</v>
      </c>
      <c r="B38301" s="17" t="s">
        <v>31325</v>
      </c>
      <c r="C38301" s="17" t="s">
        <v>31374</v>
      </c>
      <c r="D38301" s="18" t="s">
        <v>25344</v>
      </c>
    </row>
    <row r="38302" spans="1:4">
      <c r="A38302" s="17" t="s">
        <v>30494</v>
      </c>
      <c r="B38302" s="17" t="s">
        <v>31325</v>
      </c>
      <c r="C38302" s="17" t="s">
        <v>31374</v>
      </c>
      <c r="D38302" s="18" t="s">
        <v>31376</v>
      </c>
    </row>
    <row r="38303" spans="1:4">
      <c r="A38303" s="17" t="s">
        <v>30494</v>
      </c>
      <c r="B38303" s="17" t="s">
        <v>31325</v>
      </c>
      <c r="C38303" s="17" t="s">
        <v>31374</v>
      </c>
      <c r="D38303" s="18" t="s">
        <v>2882</v>
      </c>
    </row>
    <row r="38304" spans="1:4">
      <c r="A38304" s="17" t="s">
        <v>30494</v>
      </c>
      <c r="B38304" s="17" t="s">
        <v>31325</v>
      </c>
      <c r="C38304" s="17" t="s">
        <v>31374</v>
      </c>
      <c r="D38304" s="18" t="s">
        <v>30690</v>
      </c>
    </row>
    <row r="38305" spans="1:4">
      <c r="A38305" s="17" t="s">
        <v>30494</v>
      </c>
      <c r="B38305" s="17" t="s">
        <v>31325</v>
      </c>
      <c r="C38305" s="17" t="s">
        <v>31374</v>
      </c>
      <c r="D38305" s="18" t="s">
        <v>31377</v>
      </c>
    </row>
    <row r="38306" spans="1:4">
      <c r="A38306" s="17" t="s">
        <v>30494</v>
      </c>
      <c r="B38306" s="17" t="s">
        <v>31325</v>
      </c>
      <c r="C38306" s="17" t="s">
        <v>31374</v>
      </c>
      <c r="D38306" s="18" t="s">
        <v>21797</v>
      </c>
    </row>
    <row r="38307" spans="1:4">
      <c r="A38307" s="17" t="s">
        <v>30494</v>
      </c>
      <c r="B38307" s="17" t="s">
        <v>31325</v>
      </c>
      <c r="C38307" s="17" t="s">
        <v>31374</v>
      </c>
      <c r="D38307" s="18" t="s">
        <v>31378</v>
      </c>
    </row>
    <row r="38308" spans="1:4">
      <c r="A38308" s="17" t="s">
        <v>30494</v>
      </c>
      <c r="B38308" s="17" t="s">
        <v>31325</v>
      </c>
      <c r="C38308" s="17" t="s">
        <v>31374</v>
      </c>
      <c r="D38308" s="18" t="s">
        <v>31379</v>
      </c>
    </row>
    <row r="38309" spans="1:4">
      <c r="A38309" s="17" t="s">
        <v>30494</v>
      </c>
      <c r="B38309" s="17" t="s">
        <v>31325</v>
      </c>
      <c r="C38309" s="17" t="s">
        <v>31374</v>
      </c>
      <c r="D38309" s="18" t="s">
        <v>31380</v>
      </c>
    </row>
    <row r="38310" spans="1:4">
      <c r="A38310" s="17" t="s">
        <v>30494</v>
      </c>
      <c r="B38310" s="17" t="s">
        <v>31325</v>
      </c>
      <c r="C38310" s="17" t="s">
        <v>31374</v>
      </c>
      <c r="D38310" s="18" t="s">
        <v>31381</v>
      </c>
    </row>
    <row r="38311" spans="1:4">
      <c r="A38311" s="17" t="s">
        <v>30494</v>
      </c>
      <c r="B38311" s="17" t="s">
        <v>31325</v>
      </c>
      <c r="C38311" s="17" t="s">
        <v>31374</v>
      </c>
      <c r="D38311" s="18" t="s">
        <v>31382</v>
      </c>
    </row>
    <row r="38312" spans="1:4">
      <c r="A38312" s="17" t="s">
        <v>30494</v>
      </c>
      <c r="B38312" s="17" t="s">
        <v>31325</v>
      </c>
      <c r="C38312" s="17" t="s">
        <v>31374</v>
      </c>
      <c r="D38312" s="18" t="s">
        <v>31383</v>
      </c>
    </row>
    <row r="38313" spans="1:4">
      <c r="A38313" s="17" t="s">
        <v>30494</v>
      </c>
      <c r="B38313" s="17" t="s">
        <v>31325</v>
      </c>
      <c r="C38313" s="17" t="s">
        <v>31384</v>
      </c>
      <c r="D38313" s="18"/>
    </row>
    <row r="38314" spans="1:4">
      <c r="A38314" s="17" t="s">
        <v>30494</v>
      </c>
      <c r="B38314" s="17" t="s">
        <v>31325</v>
      </c>
      <c r="C38314" s="17" t="s">
        <v>31384</v>
      </c>
      <c r="D38314" s="18" t="s">
        <v>16778</v>
      </c>
    </row>
    <row r="38315" spans="1:4">
      <c r="A38315" s="17" t="s">
        <v>30494</v>
      </c>
      <c r="B38315" s="17" t="s">
        <v>31325</v>
      </c>
      <c r="C38315" s="17" t="s">
        <v>31384</v>
      </c>
      <c r="D38315" s="18" t="s">
        <v>31385</v>
      </c>
    </row>
    <row r="38316" spans="1:4">
      <c r="A38316" s="17" t="s">
        <v>30494</v>
      </c>
      <c r="B38316" s="17" t="s">
        <v>31325</v>
      </c>
      <c r="C38316" s="17" t="s">
        <v>31384</v>
      </c>
      <c r="D38316" s="18" t="s">
        <v>30640</v>
      </c>
    </row>
    <row r="38317" spans="1:4">
      <c r="A38317" s="17" t="s">
        <v>30494</v>
      </c>
      <c r="B38317" s="17" t="s">
        <v>31325</v>
      </c>
      <c r="C38317" s="17" t="s">
        <v>31384</v>
      </c>
      <c r="D38317" s="18" t="s">
        <v>31386</v>
      </c>
    </row>
    <row r="38318" spans="1:4">
      <c r="A38318" s="17" t="s">
        <v>30494</v>
      </c>
      <c r="B38318" s="17" t="s">
        <v>31325</v>
      </c>
      <c r="C38318" s="17" t="s">
        <v>31384</v>
      </c>
      <c r="D38318" s="18" t="s">
        <v>31387</v>
      </c>
    </row>
    <row r="38319" spans="1:4">
      <c r="A38319" s="17" t="s">
        <v>30494</v>
      </c>
      <c r="B38319" s="17" t="s">
        <v>31325</v>
      </c>
      <c r="C38319" s="17" t="s">
        <v>31384</v>
      </c>
      <c r="D38319" s="18" t="s">
        <v>31388</v>
      </c>
    </row>
    <row r="38320" spans="1:4">
      <c r="A38320" s="17" t="s">
        <v>30494</v>
      </c>
      <c r="B38320" s="17" t="s">
        <v>31325</v>
      </c>
      <c r="C38320" s="17" t="s">
        <v>31384</v>
      </c>
      <c r="D38320" s="18" t="s">
        <v>31389</v>
      </c>
    </row>
    <row r="38321" spans="1:4">
      <c r="A38321" s="17" t="s">
        <v>30494</v>
      </c>
      <c r="B38321" s="17" t="s">
        <v>31325</v>
      </c>
      <c r="C38321" s="17" t="s">
        <v>31384</v>
      </c>
      <c r="D38321" s="18" t="s">
        <v>6829</v>
      </c>
    </row>
    <row r="38322" spans="1:4">
      <c r="A38322" s="17" t="s">
        <v>30494</v>
      </c>
      <c r="B38322" s="17" t="s">
        <v>31325</v>
      </c>
      <c r="C38322" s="17" t="s">
        <v>31384</v>
      </c>
      <c r="D38322" s="18" t="s">
        <v>24519</v>
      </c>
    </row>
    <row r="38323" spans="1:4">
      <c r="A38323" s="17" t="s">
        <v>30494</v>
      </c>
      <c r="B38323" s="17" t="s">
        <v>31325</v>
      </c>
      <c r="C38323" s="17" t="s">
        <v>31384</v>
      </c>
      <c r="D38323" s="18" t="s">
        <v>16339</v>
      </c>
    </row>
    <row r="38324" spans="1:4">
      <c r="A38324" s="17" t="s">
        <v>30494</v>
      </c>
      <c r="B38324" s="17" t="s">
        <v>31325</v>
      </c>
      <c r="C38324" s="17" t="s">
        <v>31384</v>
      </c>
      <c r="D38324" s="18" t="s">
        <v>31390</v>
      </c>
    </row>
    <row r="38325" spans="1:4">
      <c r="A38325" s="17" t="s">
        <v>30494</v>
      </c>
      <c r="B38325" s="17" t="s">
        <v>31325</v>
      </c>
      <c r="C38325" s="17" t="s">
        <v>31384</v>
      </c>
      <c r="D38325" s="18" t="s">
        <v>31391</v>
      </c>
    </row>
    <row r="38326" spans="1:4">
      <c r="A38326" s="17" t="s">
        <v>30494</v>
      </c>
      <c r="B38326" s="17" t="s">
        <v>31325</v>
      </c>
      <c r="C38326" s="17" t="s">
        <v>31384</v>
      </c>
      <c r="D38326" s="18" t="s">
        <v>31392</v>
      </c>
    </row>
    <row r="38327" spans="1:4">
      <c r="A38327" s="17" t="s">
        <v>30494</v>
      </c>
      <c r="B38327" s="17" t="s">
        <v>31325</v>
      </c>
      <c r="C38327" s="17" t="s">
        <v>31384</v>
      </c>
      <c r="D38327" s="18" t="s">
        <v>31393</v>
      </c>
    </row>
    <row r="38328" spans="1:4">
      <c r="A38328" s="17" t="s">
        <v>30494</v>
      </c>
      <c r="B38328" s="17" t="s">
        <v>31325</v>
      </c>
      <c r="C38328" s="17" t="s">
        <v>31394</v>
      </c>
      <c r="D38328" s="18"/>
    </row>
    <row r="38329" spans="1:4">
      <c r="A38329" s="17" t="s">
        <v>30494</v>
      </c>
      <c r="B38329" s="17" t="s">
        <v>31325</v>
      </c>
      <c r="C38329" s="17" t="s">
        <v>31394</v>
      </c>
      <c r="D38329" s="18" t="s">
        <v>31395</v>
      </c>
    </row>
    <row r="38330" spans="1:4">
      <c r="A38330" s="17" t="s">
        <v>30494</v>
      </c>
      <c r="B38330" s="17" t="s">
        <v>31325</v>
      </c>
      <c r="C38330" s="17" t="s">
        <v>31394</v>
      </c>
      <c r="D38330" s="18" t="s">
        <v>31396</v>
      </c>
    </row>
    <row r="38331" spans="1:4">
      <c r="A38331" s="17" t="s">
        <v>30494</v>
      </c>
      <c r="B38331" s="17" t="s">
        <v>31325</v>
      </c>
      <c r="C38331" s="17" t="s">
        <v>31394</v>
      </c>
      <c r="D38331" s="18" t="s">
        <v>6322</v>
      </c>
    </row>
    <row r="38332" spans="1:4">
      <c r="A38332" s="17" t="s">
        <v>30494</v>
      </c>
      <c r="B38332" s="17" t="s">
        <v>31325</v>
      </c>
      <c r="C38332" s="17" t="s">
        <v>31394</v>
      </c>
      <c r="D38332" s="18" t="s">
        <v>31397</v>
      </c>
    </row>
    <row r="38333" spans="1:4">
      <c r="A38333" s="17" t="s">
        <v>30494</v>
      </c>
      <c r="B38333" s="17" t="s">
        <v>31325</v>
      </c>
      <c r="C38333" s="17" t="s">
        <v>31394</v>
      </c>
      <c r="D38333" s="18" t="s">
        <v>31398</v>
      </c>
    </row>
    <row r="38334" spans="1:4">
      <c r="A38334" s="17" t="s">
        <v>30494</v>
      </c>
      <c r="B38334" s="17" t="s">
        <v>31325</v>
      </c>
      <c r="C38334" s="17" t="s">
        <v>31394</v>
      </c>
      <c r="D38334" s="18" t="s">
        <v>31399</v>
      </c>
    </row>
    <row r="38335" spans="1:4">
      <c r="A38335" s="17" t="s">
        <v>30494</v>
      </c>
      <c r="B38335" s="17" t="s">
        <v>31325</v>
      </c>
      <c r="C38335" s="17" t="s">
        <v>31394</v>
      </c>
      <c r="D38335" s="18" t="s">
        <v>31400</v>
      </c>
    </row>
    <row r="38336" spans="1:4">
      <c r="A38336" s="17" t="s">
        <v>30494</v>
      </c>
      <c r="B38336" s="17" t="s">
        <v>31325</v>
      </c>
      <c r="C38336" s="17" t="s">
        <v>31394</v>
      </c>
      <c r="D38336" s="18" t="s">
        <v>15573</v>
      </c>
    </row>
    <row r="38337" spans="1:4">
      <c r="A38337" s="17" t="s">
        <v>30494</v>
      </c>
      <c r="B38337" s="17" t="s">
        <v>31325</v>
      </c>
      <c r="C38337" s="17" t="s">
        <v>31394</v>
      </c>
      <c r="D38337" s="18" t="s">
        <v>15090</v>
      </c>
    </row>
    <row r="38338" spans="1:4">
      <c r="A38338" s="17" t="s">
        <v>30494</v>
      </c>
      <c r="B38338" s="17" t="s">
        <v>31325</v>
      </c>
      <c r="C38338" s="17" t="s">
        <v>31394</v>
      </c>
      <c r="D38338" s="18" t="s">
        <v>31401</v>
      </c>
    </row>
    <row r="38339" spans="1:4">
      <c r="A38339" s="17" t="s">
        <v>30494</v>
      </c>
      <c r="B38339" s="17" t="s">
        <v>31325</v>
      </c>
      <c r="C38339" s="17" t="s">
        <v>31394</v>
      </c>
      <c r="D38339" s="18" t="s">
        <v>31402</v>
      </c>
    </row>
    <row r="38340" spans="1:4">
      <c r="A38340" s="17" t="s">
        <v>30494</v>
      </c>
      <c r="B38340" s="17" t="s">
        <v>31325</v>
      </c>
      <c r="C38340" s="17" t="s">
        <v>31394</v>
      </c>
      <c r="D38340" s="18" t="s">
        <v>26660</v>
      </c>
    </row>
    <row r="38341" spans="1:4">
      <c r="A38341" s="17" t="s">
        <v>30494</v>
      </c>
      <c r="B38341" s="17" t="s">
        <v>31325</v>
      </c>
      <c r="C38341" s="17" t="s">
        <v>31394</v>
      </c>
      <c r="D38341" s="18" t="s">
        <v>31403</v>
      </c>
    </row>
    <row r="38342" spans="1:4">
      <c r="A38342" s="17" t="s">
        <v>30494</v>
      </c>
      <c r="B38342" s="17" t="s">
        <v>31325</v>
      </c>
      <c r="C38342" s="17" t="s">
        <v>31394</v>
      </c>
      <c r="D38342" s="18" t="s">
        <v>31404</v>
      </c>
    </row>
    <row r="38343" spans="1:4">
      <c r="A38343" s="17" t="s">
        <v>30494</v>
      </c>
      <c r="B38343" s="17" t="s">
        <v>31325</v>
      </c>
      <c r="C38343" s="17" t="s">
        <v>31394</v>
      </c>
      <c r="D38343" s="18" t="s">
        <v>31405</v>
      </c>
    </row>
    <row r="38344" spans="1:4">
      <c r="A38344" s="17" t="s">
        <v>30494</v>
      </c>
      <c r="B38344" s="17" t="s">
        <v>31325</v>
      </c>
      <c r="C38344" s="17" t="s">
        <v>31406</v>
      </c>
      <c r="D38344" s="18"/>
    </row>
    <row r="38345" spans="1:4">
      <c r="A38345" s="17" t="s">
        <v>30494</v>
      </c>
      <c r="B38345" s="17" t="s">
        <v>31325</v>
      </c>
      <c r="C38345" s="17" t="s">
        <v>31406</v>
      </c>
      <c r="D38345" s="18" t="s">
        <v>31407</v>
      </c>
    </row>
    <row r="38346" spans="1:4">
      <c r="A38346" s="17" t="s">
        <v>30494</v>
      </c>
      <c r="B38346" s="17" t="s">
        <v>31325</v>
      </c>
      <c r="C38346" s="17" t="s">
        <v>31406</v>
      </c>
      <c r="D38346" s="18" t="s">
        <v>31408</v>
      </c>
    </row>
    <row r="38347" spans="1:4">
      <c r="A38347" s="17" t="s">
        <v>30494</v>
      </c>
      <c r="B38347" s="17" t="s">
        <v>31325</v>
      </c>
      <c r="C38347" s="17" t="s">
        <v>31406</v>
      </c>
      <c r="D38347" s="18" t="s">
        <v>31409</v>
      </c>
    </row>
    <row r="38348" spans="1:4">
      <c r="A38348" s="17" t="s">
        <v>30494</v>
      </c>
      <c r="B38348" s="17" t="s">
        <v>31325</v>
      </c>
      <c r="C38348" s="17" t="s">
        <v>31406</v>
      </c>
      <c r="D38348" s="18" t="s">
        <v>31410</v>
      </c>
    </row>
    <row r="38349" spans="1:4">
      <c r="A38349" s="17" t="s">
        <v>30494</v>
      </c>
      <c r="B38349" s="17" t="s">
        <v>31325</v>
      </c>
      <c r="C38349" s="17" t="s">
        <v>31406</v>
      </c>
      <c r="D38349" s="18" t="s">
        <v>31411</v>
      </c>
    </row>
    <row r="38350" spans="1:4">
      <c r="A38350" s="17" t="s">
        <v>30494</v>
      </c>
      <c r="B38350" s="17" t="s">
        <v>31325</v>
      </c>
      <c r="C38350" s="17" t="s">
        <v>31406</v>
      </c>
      <c r="D38350" s="18" t="s">
        <v>31412</v>
      </c>
    </row>
    <row r="38351" spans="1:4">
      <c r="A38351" s="17" t="s">
        <v>30494</v>
      </c>
      <c r="B38351" s="17" t="s">
        <v>31325</v>
      </c>
      <c r="C38351" s="17" t="s">
        <v>31406</v>
      </c>
      <c r="D38351" s="18" t="s">
        <v>31413</v>
      </c>
    </row>
    <row r="38352" spans="1:4">
      <c r="A38352" s="17" t="s">
        <v>30494</v>
      </c>
      <c r="B38352" s="17" t="s">
        <v>31325</v>
      </c>
      <c r="C38352" s="17" t="s">
        <v>31406</v>
      </c>
      <c r="D38352" s="18" t="s">
        <v>31414</v>
      </c>
    </row>
    <row r="38353" spans="1:4">
      <c r="A38353" s="17" t="s">
        <v>30494</v>
      </c>
      <c r="B38353" s="17" t="s">
        <v>31325</v>
      </c>
      <c r="C38353" s="17" t="s">
        <v>31406</v>
      </c>
      <c r="D38353" s="18" t="s">
        <v>31415</v>
      </c>
    </row>
    <row r="38354" spans="1:4">
      <c r="A38354" s="17" t="s">
        <v>30494</v>
      </c>
      <c r="B38354" s="17" t="s">
        <v>31325</v>
      </c>
      <c r="C38354" s="17" t="s">
        <v>31406</v>
      </c>
      <c r="D38354" s="18" t="s">
        <v>23398</v>
      </c>
    </row>
    <row r="38355" spans="1:4">
      <c r="A38355" s="17" t="s">
        <v>30494</v>
      </c>
      <c r="B38355" s="17" t="s">
        <v>31325</v>
      </c>
      <c r="C38355" s="17" t="s">
        <v>31406</v>
      </c>
      <c r="D38355" s="18" t="s">
        <v>31416</v>
      </c>
    </row>
    <row r="38356" spans="1:4">
      <c r="A38356" s="17" t="s">
        <v>30494</v>
      </c>
      <c r="B38356" s="17" t="s">
        <v>31325</v>
      </c>
      <c r="C38356" s="17" t="s">
        <v>31406</v>
      </c>
      <c r="D38356" s="18" t="s">
        <v>31417</v>
      </c>
    </row>
    <row r="38357" spans="1:4">
      <c r="A38357" s="17" t="s">
        <v>30494</v>
      </c>
      <c r="B38357" s="17" t="s">
        <v>31325</v>
      </c>
      <c r="C38357" s="17" t="s">
        <v>31418</v>
      </c>
      <c r="D38357" s="18"/>
    </row>
    <row r="38358" spans="1:4">
      <c r="A38358" s="17" t="s">
        <v>30494</v>
      </c>
      <c r="B38358" s="17" t="s">
        <v>31325</v>
      </c>
      <c r="C38358" s="17" t="s">
        <v>31418</v>
      </c>
      <c r="D38358" s="18" t="s">
        <v>31419</v>
      </c>
    </row>
    <row r="38359" spans="1:4">
      <c r="A38359" s="17" t="s">
        <v>30494</v>
      </c>
      <c r="B38359" s="17" t="s">
        <v>31325</v>
      </c>
      <c r="C38359" s="17" t="s">
        <v>31418</v>
      </c>
      <c r="D38359" s="18" t="s">
        <v>31420</v>
      </c>
    </row>
    <row r="38360" spans="1:4">
      <c r="A38360" s="17" t="s">
        <v>30494</v>
      </c>
      <c r="B38360" s="17" t="s">
        <v>31325</v>
      </c>
      <c r="C38360" s="17" t="s">
        <v>31418</v>
      </c>
      <c r="D38360" s="18" t="s">
        <v>31421</v>
      </c>
    </row>
    <row r="38361" spans="1:4">
      <c r="A38361" s="17" t="s">
        <v>30494</v>
      </c>
      <c r="B38361" s="17" t="s">
        <v>31325</v>
      </c>
      <c r="C38361" s="17" t="s">
        <v>31418</v>
      </c>
      <c r="D38361" s="18" t="s">
        <v>31422</v>
      </c>
    </row>
    <row r="38362" spans="1:4">
      <c r="A38362" s="17" t="s">
        <v>30494</v>
      </c>
      <c r="B38362" s="17" t="s">
        <v>31325</v>
      </c>
      <c r="C38362" s="17" t="s">
        <v>31418</v>
      </c>
      <c r="D38362" s="18" t="s">
        <v>31423</v>
      </c>
    </row>
    <row r="38363" spans="1:4">
      <c r="A38363" s="17" t="s">
        <v>30494</v>
      </c>
      <c r="B38363" s="17" t="s">
        <v>31325</v>
      </c>
      <c r="C38363" s="17" t="s">
        <v>31418</v>
      </c>
      <c r="D38363" s="18" t="s">
        <v>31424</v>
      </c>
    </row>
    <row r="38364" spans="1:4">
      <c r="A38364" s="17" t="s">
        <v>30494</v>
      </c>
      <c r="B38364" s="17" t="s">
        <v>31325</v>
      </c>
      <c r="C38364" s="17" t="s">
        <v>31418</v>
      </c>
      <c r="D38364" s="18" t="s">
        <v>31425</v>
      </c>
    </row>
    <row r="38365" spans="1:4">
      <c r="A38365" s="17" t="s">
        <v>30494</v>
      </c>
      <c r="B38365" s="17" t="s">
        <v>31325</v>
      </c>
      <c r="C38365" s="17" t="s">
        <v>31418</v>
      </c>
      <c r="D38365" s="18" t="s">
        <v>31426</v>
      </c>
    </row>
    <row r="38366" spans="1:4">
      <c r="A38366" s="17" t="s">
        <v>30494</v>
      </c>
      <c r="B38366" s="17" t="s">
        <v>31325</v>
      </c>
      <c r="C38366" s="17" t="s">
        <v>31418</v>
      </c>
      <c r="D38366" s="18" t="s">
        <v>31427</v>
      </c>
    </row>
    <row r="38367" spans="1:4">
      <c r="A38367" s="17" t="s">
        <v>30494</v>
      </c>
      <c r="B38367" s="17" t="s">
        <v>31325</v>
      </c>
      <c r="C38367" s="17" t="s">
        <v>31418</v>
      </c>
      <c r="D38367" s="18" t="s">
        <v>8900</v>
      </c>
    </row>
    <row r="38368" spans="1:4">
      <c r="A38368" s="17" t="s">
        <v>30494</v>
      </c>
      <c r="B38368" s="17" t="s">
        <v>31325</v>
      </c>
      <c r="C38368" s="17" t="s">
        <v>31418</v>
      </c>
      <c r="D38368" s="18" t="s">
        <v>10040</v>
      </c>
    </row>
    <row r="38369" spans="1:4">
      <c r="A38369" s="17" t="s">
        <v>30494</v>
      </c>
      <c r="B38369" s="17" t="s">
        <v>31325</v>
      </c>
      <c r="C38369" s="17" t="s">
        <v>31418</v>
      </c>
      <c r="D38369" s="18" t="s">
        <v>31428</v>
      </c>
    </row>
    <row r="38370" spans="1:4">
      <c r="A38370" s="17" t="s">
        <v>30494</v>
      </c>
      <c r="B38370" s="17" t="s">
        <v>31325</v>
      </c>
      <c r="C38370" s="17" t="s">
        <v>31418</v>
      </c>
      <c r="D38370" s="18" t="s">
        <v>31429</v>
      </c>
    </row>
    <row r="38371" spans="1:4">
      <c r="A38371" s="17" t="s">
        <v>30494</v>
      </c>
      <c r="B38371" s="17" t="s">
        <v>31430</v>
      </c>
      <c r="C38371" s="17"/>
      <c r="D38371" s="18"/>
    </row>
    <row r="38372" spans="1:4">
      <c r="A38372" s="17" t="s">
        <v>30494</v>
      </c>
      <c r="B38372" s="17" t="s">
        <v>31430</v>
      </c>
      <c r="C38372" s="17" t="s">
        <v>31431</v>
      </c>
      <c r="D38372" s="18"/>
    </row>
    <row r="38373" spans="1:4">
      <c r="A38373" s="17" t="s">
        <v>30494</v>
      </c>
      <c r="B38373" s="17" t="s">
        <v>31430</v>
      </c>
      <c r="C38373" s="17" t="s">
        <v>31431</v>
      </c>
      <c r="D38373" s="18" t="s">
        <v>11334</v>
      </c>
    </row>
    <row r="38374" spans="1:4">
      <c r="A38374" s="17" t="s">
        <v>30494</v>
      </c>
      <c r="B38374" s="17" t="s">
        <v>31430</v>
      </c>
      <c r="C38374" s="17" t="s">
        <v>31431</v>
      </c>
      <c r="D38374" s="18" t="s">
        <v>31432</v>
      </c>
    </row>
    <row r="38375" spans="1:4">
      <c r="A38375" s="17" t="s">
        <v>30494</v>
      </c>
      <c r="B38375" s="17" t="s">
        <v>31430</v>
      </c>
      <c r="C38375" s="17" t="s">
        <v>31431</v>
      </c>
      <c r="D38375" s="18" t="s">
        <v>11729</v>
      </c>
    </row>
    <row r="38376" spans="1:4">
      <c r="A38376" s="17" t="s">
        <v>30494</v>
      </c>
      <c r="B38376" s="17" t="s">
        <v>31430</v>
      </c>
      <c r="C38376" s="17" t="s">
        <v>31431</v>
      </c>
      <c r="D38376" s="18" t="s">
        <v>31433</v>
      </c>
    </row>
    <row r="38377" spans="1:4">
      <c r="A38377" s="17" t="s">
        <v>30494</v>
      </c>
      <c r="B38377" s="17" t="s">
        <v>31430</v>
      </c>
      <c r="C38377" s="17" t="s">
        <v>31431</v>
      </c>
      <c r="D38377" s="18" t="s">
        <v>31434</v>
      </c>
    </row>
    <row r="38378" spans="1:4">
      <c r="A38378" s="17" t="s">
        <v>30494</v>
      </c>
      <c r="B38378" s="17" t="s">
        <v>31430</v>
      </c>
      <c r="C38378" s="17" t="s">
        <v>31431</v>
      </c>
      <c r="D38378" s="18" t="s">
        <v>31435</v>
      </c>
    </row>
    <row r="38379" spans="1:4">
      <c r="A38379" s="17" t="s">
        <v>30494</v>
      </c>
      <c r="B38379" s="17" t="s">
        <v>31430</v>
      </c>
      <c r="C38379" s="17" t="s">
        <v>31431</v>
      </c>
      <c r="D38379" s="18" t="s">
        <v>31436</v>
      </c>
    </row>
    <row r="38380" spans="1:4">
      <c r="A38380" s="17" t="s">
        <v>30494</v>
      </c>
      <c r="B38380" s="17" t="s">
        <v>31430</v>
      </c>
      <c r="C38380" s="17" t="s">
        <v>31431</v>
      </c>
      <c r="D38380" s="18" t="s">
        <v>31437</v>
      </c>
    </row>
    <row r="38381" spans="1:4">
      <c r="A38381" s="17" t="s">
        <v>30494</v>
      </c>
      <c r="B38381" s="17" t="s">
        <v>31430</v>
      </c>
      <c r="C38381" s="17" t="s">
        <v>31431</v>
      </c>
      <c r="D38381" s="18" t="s">
        <v>31438</v>
      </c>
    </row>
    <row r="38382" spans="1:4">
      <c r="A38382" s="17" t="s">
        <v>30494</v>
      </c>
      <c r="B38382" s="17" t="s">
        <v>31430</v>
      </c>
      <c r="C38382" s="17" t="s">
        <v>31431</v>
      </c>
      <c r="D38382" s="18" t="s">
        <v>31439</v>
      </c>
    </row>
    <row r="38383" spans="1:4">
      <c r="A38383" s="17" t="s">
        <v>30494</v>
      </c>
      <c r="B38383" s="17" t="s">
        <v>31430</v>
      </c>
      <c r="C38383" s="17" t="s">
        <v>31431</v>
      </c>
      <c r="D38383" s="18" t="s">
        <v>31440</v>
      </c>
    </row>
    <row r="38384" spans="1:4">
      <c r="A38384" s="17" t="s">
        <v>30494</v>
      </c>
      <c r="B38384" s="17" t="s">
        <v>31430</v>
      </c>
      <c r="C38384" s="17" t="s">
        <v>31431</v>
      </c>
      <c r="D38384" s="18" t="s">
        <v>31138</v>
      </c>
    </row>
    <row r="38385" spans="1:4">
      <c r="A38385" s="17" t="s">
        <v>30494</v>
      </c>
      <c r="B38385" s="17" t="s">
        <v>31430</v>
      </c>
      <c r="C38385" s="17" t="s">
        <v>31431</v>
      </c>
      <c r="D38385" s="18" t="s">
        <v>31441</v>
      </c>
    </row>
    <row r="38386" spans="1:4">
      <c r="A38386" s="17" t="s">
        <v>30494</v>
      </c>
      <c r="B38386" s="17" t="s">
        <v>31430</v>
      </c>
      <c r="C38386" s="17" t="s">
        <v>31431</v>
      </c>
      <c r="D38386" s="18" t="s">
        <v>30640</v>
      </c>
    </row>
    <row r="38387" spans="1:4">
      <c r="A38387" s="17" t="s">
        <v>30494</v>
      </c>
      <c r="B38387" s="17" t="s">
        <v>31430</v>
      </c>
      <c r="C38387" s="17" t="s">
        <v>31431</v>
      </c>
      <c r="D38387" s="18" t="s">
        <v>31442</v>
      </c>
    </row>
    <row r="38388" spans="1:4">
      <c r="A38388" s="17" t="s">
        <v>30494</v>
      </c>
      <c r="B38388" s="17" t="s">
        <v>31430</v>
      </c>
      <c r="C38388" s="17" t="s">
        <v>31431</v>
      </c>
      <c r="D38388" s="18" t="s">
        <v>31443</v>
      </c>
    </row>
    <row r="38389" spans="1:4">
      <c r="A38389" s="17" t="s">
        <v>30494</v>
      </c>
      <c r="B38389" s="17" t="s">
        <v>31430</v>
      </c>
      <c r="C38389" s="17" t="s">
        <v>31431</v>
      </c>
      <c r="D38389" s="18" t="s">
        <v>31444</v>
      </c>
    </row>
    <row r="38390" spans="1:4">
      <c r="A38390" s="17" t="s">
        <v>30494</v>
      </c>
      <c r="B38390" s="17" t="s">
        <v>31430</v>
      </c>
      <c r="C38390" s="17" t="s">
        <v>31431</v>
      </c>
      <c r="D38390" s="18" t="s">
        <v>31445</v>
      </c>
    </row>
    <row r="38391" spans="1:4">
      <c r="A38391" s="17" t="s">
        <v>30494</v>
      </c>
      <c r="B38391" s="17" t="s">
        <v>31430</v>
      </c>
      <c r="C38391" s="17" t="s">
        <v>31446</v>
      </c>
      <c r="D38391" s="18"/>
    </row>
    <row r="38392" spans="1:4">
      <c r="A38392" s="17" t="s">
        <v>30494</v>
      </c>
      <c r="B38392" s="17" t="s">
        <v>31430</v>
      </c>
      <c r="C38392" s="17" t="s">
        <v>31446</v>
      </c>
      <c r="D38392" s="18" t="s">
        <v>25749</v>
      </c>
    </row>
    <row r="38393" spans="1:4">
      <c r="A38393" s="17" t="s">
        <v>30494</v>
      </c>
      <c r="B38393" s="17" t="s">
        <v>31430</v>
      </c>
      <c r="C38393" s="17" t="s">
        <v>31446</v>
      </c>
      <c r="D38393" s="18" t="s">
        <v>2606</v>
      </c>
    </row>
    <row r="38394" spans="1:4">
      <c r="A38394" s="17" t="s">
        <v>30494</v>
      </c>
      <c r="B38394" s="17" t="s">
        <v>31430</v>
      </c>
      <c r="C38394" s="17" t="s">
        <v>31446</v>
      </c>
      <c r="D38394" s="18" t="s">
        <v>31447</v>
      </c>
    </row>
    <row r="38395" spans="1:4">
      <c r="A38395" s="17" t="s">
        <v>30494</v>
      </c>
      <c r="B38395" s="17" t="s">
        <v>31430</v>
      </c>
      <c r="C38395" s="17" t="s">
        <v>31446</v>
      </c>
      <c r="D38395" s="18" t="s">
        <v>31448</v>
      </c>
    </row>
    <row r="38396" spans="1:4">
      <c r="A38396" s="17" t="s">
        <v>30494</v>
      </c>
      <c r="B38396" s="17" t="s">
        <v>31430</v>
      </c>
      <c r="C38396" s="17" t="s">
        <v>31446</v>
      </c>
      <c r="D38396" s="18" t="s">
        <v>15299</v>
      </c>
    </row>
    <row r="38397" spans="1:4">
      <c r="A38397" s="17" t="s">
        <v>30494</v>
      </c>
      <c r="B38397" s="17" t="s">
        <v>31430</v>
      </c>
      <c r="C38397" s="17" t="s">
        <v>31446</v>
      </c>
      <c r="D38397" s="18" t="s">
        <v>31449</v>
      </c>
    </row>
    <row r="38398" spans="1:4">
      <c r="A38398" s="17" t="s">
        <v>30494</v>
      </c>
      <c r="B38398" s="17" t="s">
        <v>31430</v>
      </c>
      <c r="C38398" s="17" t="s">
        <v>31446</v>
      </c>
      <c r="D38398" s="18" t="s">
        <v>31450</v>
      </c>
    </row>
    <row r="38399" spans="1:4">
      <c r="A38399" s="17" t="s">
        <v>30494</v>
      </c>
      <c r="B38399" s="17" t="s">
        <v>31430</v>
      </c>
      <c r="C38399" s="17" t="s">
        <v>31446</v>
      </c>
      <c r="D38399" s="18" t="s">
        <v>11517</v>
      </c>
    </row>
    <row r="38400" spans="1:4">
      <c r="A38400" s="17" t="s">
        <v>30494</v>
      </c>
      <c r="B38400" s="17" t="s">
        <v>31430</v>
      </c>
      <c r="C38400" s="17" t="s">
        <v>31446</v>
      </c>
      <c r="D38400" s="18" t="s">
        <v>31451</v>
      </c>
    </row>
    <row r="38401" spans="1:4">
      <c r="A38401" s="17" t="s">
        <v>30494</v>
      </c>
      <c r="B38401" s="17" t="s">
        <v>31430</v>
      </c>
      <c r="C38401" s="17" t="s">
        <v>31446</v>
      </c>
      <c r="D38401" s="18" t="s">
        <v>19456</v>
      </c>
    </row>
    <row r="38402" spans="1:4">
      <c r="A38402" s="17" t="s">
        <v>30494</v>
      </c>
      <c r="B38402" s="17" t="s">
        <v>31430</v>
      </c>
      <c r="C38402" s="17" t="s">
        <v>31446</v>
      </c>
      <c r="D38402" s="18" t="s">
        <v>31452</v>
      </c>
    </row>
    <row r="38403" spans="1:4">
      <c r="A38403" s="17" t="s">
        <v>30494</v>
      </c>
      <c r="B38403" s="17" t="s">
        <v>31430</v>
      </c>
      <c r="C38403" s="17" t="s">
        <v>31453</v>
      </c>
      <c r="D38403" s="18"/>
    </row>
    <row r="38404" spans="1:4">
      <c r="A38404" s="17" t="s">
        <v>30494</v>
      </c>
      <c r="B38404" s="17" t="s">
        <v>31430</v>
      </c>
      <c r="C38404" s="17" t="s">
        <v>31453</v>
      </c>
      <c r="D38404" s="18" t="s">
        <v>587</v>
      </c>
    </row>
    <row r="38405" spans="1:4">
      <c r="A38405" s="17" t="s">
        <v>30494</v>
      </c>
      <c r="B38405" s="17" t="s">
        <v>31430</v>
      </c>
      <c r="C38405" s="17" t="s">
        <v>31453</v>
      </c>
      <c r="D38405" s="18" t="s">
        <v>31454</v>
      </c>
    </row>
    <row r="38406" spans="1:4">
      <c r="A38406" s="17" t="s">
        <v>30494</v>
      </c>
      <c r="B38406" s="17" t="s">
        <v>31430</v>
      </c>
      <c r="C38406" s="17" t="s">
        <v>31453</v>
      </c>
      <c r="D38406" s="18" t="s">
        <v>1565</v>
      </c>
    </row>
    <row r="38407" spans="1:4">
      <c r="A38407" s="17" t="s">
        <v>30494</v>
      </c>
      <c r="B38407" s="17" t="s">
        <v>31430</v>
      </c>
      <c r="C38407" s="17" t="s">
        <v>31453</v>
      </c>
      <c r="D38407" s="18" t="s">
        <v>31455</v>
      </c>
    </row>
    <row r="38408" spans="1:4">
      <c r="A38408" s="17" t="s">
        <v>30494</v>
      </c>
      <c r="B38408" s="17" t="s">
        <v>31430</v>
      </c>
      <c r="C38408" s="17" t="s">
        <v>31453</v>
      </c>
      <c r="D38408" s="18" t="s">
        <v>31456</v>
      </c>
    </row>
    <row r="38409" spans="1:4">
      <c r="A38409" s="17" t="s">
        <v>30494</v>
      </c>
      <c r="B38409" s="17" t="s">
        <v>31430</v>
      </c>
      <c r="C38409" s="17" t="s">
        <v>31453</v>
      </c>
      <c r="D38409" s="18" t="s">
        <v>31457</v>
      </c>
    </row>
    <row r="38410" spans="1:4">
      <c r="A38410" s="17" t="s">
        <v>30494</v>
      </c>
      <c r="B38410" s="17" t="s">
        <v>31430</v>
      </c>
      <c r="C38410" s="17" t="s">
        <v>31453</v>
      </c>
      <c r="D38410" s="18" t="s">
        <v>31458</v>
      </c>
    </row>
    <row r="38411" spans="1:4">
      <c r="A38411" s="17" t="s">
        <v>30494</v>
      </c>
      <c r="B38411" s="17" t="s">
        <v>31430</v>
      </c>
      <c r="C38411" s="17" t="s">
        <v>31453</v>
      </c>
      <c r="D38411" s="18" t="s">
        <v>31459</v>
      </c>
    </row>
    <row r="38412" spans="1:4">
      <c r="A38412" s="17" t="s">
        <v>30494</v>
      </c>
      <c r="B38412" s="17" t="s">
        <v>31430</v>
      </c>
      <c r="C38412" s="17" t="s">
        <v>31460</v>
      </c>
      <c r="D38412" s="18"/>
    </row>
    <row r="38413" spans="1:4">
      <c r="A38413" s="17" t="s">
        <v>30494</v>
      </c>
      <c r="B38413" s="17" t="s">
        <v>31430</v>
      </c>
      <c r="C38413" s="17" t="s">
        <v>31460</v>
      </c>
      <c r="D38413" s="18" t="s">
        <v>31461</v>
      </c>
    </row>
    <row r="38414" spans="1:4">
      <c r="A38414" s="17" t="s">
        <v>30494</v>
      </c>
      <c r="B38414" s="17" t="s">
        <v>31430</v>
      </c>
      <c r="C38414" s="17" t="s">
        <v>31460</v>
      </c>
      <c r="D38414" s="18" t="s">
        <v>31462</v>
      </c>
    </row>
    <row r="38415" spans="1:4">
      <c r="A38415" s="17" t="s">
        <v>30494</v>
      </c>
      <c r="B38415" s="17" t="s">
        <v>31430</v>
      </c>
      <c r="C38415" s="17" t="s">
        <v>31460</v>
      </c>
      <c r="D38415" s="18" t="s">
        <v>31463</v>
      </c>
    </row>
    <row r="38416" spans="1:4">
      <c r="A38416" s="17" t="s">
        <v>30494</v>
      </c>
      <c r="B38416" s="17" t="s">
        <v>31430</v>
      </c>
      <c r="C38416" s="17" t="s">
        <v>31460</v>
      </c>
      <c r="D38416" s="18" t="s">
        <v>31464</v>
      </c>
    </row>
    <row r="38417" spans="1:4">
      <c r="A38417" s="17" t="s">
        <v>30494</v>
      </c>
      <c r="B38417" s="17" t="s">
        <v>31430</v>
      </c>
      <c r="C38417" s="17" t="s">
        <v>31460</v>
      </c>
      <c r="D38417" s="18" t="s">
        <v>31465</v>
      </c>
    </row>
    <row r="38418" spans="1:4">
      <c r="A38418" s="17" t="s">
        <v>30494</v>
      </c>
      <c r="B38418" s="17" t="s">
        <v>31430</v>
      </c>
      <c r="C38418" s="17" t="s">
        <v>31460</v>
      </c>
      <c r="D38418" s="18" t="s">
        <v>31466</v>
      </c>
    </row>
    <row r="38419" spans="1:4">
      <c r="A38419" s="17" t="s">
        <v>30494</v>
      </c>
      <c r="B38419" s="17" t="s">
        <v>31430</v>
      </c>
      <c r="C38419" s="17" t="s">
        <v>31460</v>
      </c>
      <c r="D38419" s="18" t="s">
        <v>31467</v>
      </c>
    </row>
    <row r="38420" spans="1:4">
      <c r="A38420" s="17" t="s">
        <v>30494</v>
      </c>
      <c r="B38420" s="17" t="s">
        <v>31430</v>
      </c>
      <c r="C38420" s="17" t="s">
        <v>31460</v>
      </c>
      <c r="D38420" s="18" t="s">
        <v>31468</v>
      </c>
    </row>
    <row r="38421" spans="1:4">
      <c r="A38421" s="17" t="s">
        <v>30494</v>
      </c>
      <c r="B38421" s="17" t="s">
        <v>31430</v>
      </c>
      <c r="C38421" s="17" t="s">
        <v>31460</v>
      </c>
      <c r="D38421" s="18" t="s">
        <v>31469</v>
      </c>
    </row>
    <row r="38422" spans="1:4">
      <c r="A38422" s="17" t="s">
        <v>30494</v>
      </c>
      <c r="B38422" s="17" t="s">
        <v>31430</v>
      </c>
      <c r="C38422" s="17" t="s">
        <v>31470</v>
      </c>
      <c r="D38422" s="18"/>
    </row>
    <row r="38423" spans="1:4">
      <c r="A38423" s="17" t="s">
        <v>30494</v>
      </c>
      <c r="B38423" s="17" t="s">
        <v>31430</v>
      </c>
      <c r="C38423" s="17" t="s">
        <v>31470</v>
      </c>
      <c r="D38423" s="18" t="s">
        <v>31471</v>
      </c>
    </row>
    <row r="38424" spans="1:4">
      <c r="A38424" s="17" t="s">
        <v>30494</v>
      </c>
      <c r="B38424" s="17" t="s">
        <v>31430</v>
      </c>
      <c r="C38424" s="17" t="s">
        <v>31470</v>
      </c>
      <c r="D38424" s="18" t="s">
        <v>31472</v>
      </c>
    </row>
    <row r="38425" spans="1:4">
      <c r="A38425" s="17" t="s">
        <v>30494</v>
      </c>
      <c r="B38425" s="17" t="s">
        <v>31430</v>
      </c>
      <c r="C38425" s="17" t="s">
        <v>31470</v>
      </c>
      <c r="D38425" s="18" t="s">
        <v>24474</v>
      </c>
    </row>
    <row r="38426" spans="1:4">
      <c r="A38426" s="17" t="s">
        <v>30494</v>
      </c>
      <c r="B38426" s="17" t="s">
        <v>31430</v>
      </c>
      <c r="C38426" s="17" t="s">
        <v>31470</v>
      </c>
      <c r="D38426" s="18" t="s">
        <v>31473</v>
      </c>
    </row>
    <row r="38427" spans="1:4">
      <c r="A38427" s="17" t="s">
        <v>30494</v>
      </c>
      <c r="B38427" s="17" t="s">
        <v>31430</v>
      </c>
      <c r="C38427" s="17" t="s">
        <v>31470</v>
      </c>
      <c r="D38427" s="18" t="s">
        <v>31011</v>
      </c>
    </row>
    <row r="38428" spans="1:4">
      <c r="A38428" s="17" t="s">
        <v>30494</v>
      </c>
      <c r="B38428" s="17" t="s">
        <v>31430</v>
      </c>
      <c r="C38428" s="17" t="s">
        <v>31470</v>
      </c>
      <c r="D38428" s="18" t="s">
        <v>31474</v>
      </c>
    </row>
    <row r="38429" spans="1:4">
      <c r="A38429" s="17" t="s">
        <v>30494</v>
      </c>
      <c r="B38429" s="17" t="s">
        <v>31430</v>
      </c>
      <c r="C38429" s="17" t="s">
        <v>31470</v>
      </c>
      <c r="D38429" s="18" t="s">
        <v>31475</v>
      </c>
    </row>
    <row r="38430" spans="1:4">
      <c r="A38430" s="17" t="s">
        <v>30494</v>
      </c>
      <c r="B38430" s="17" t="s">
        <v>31430</v>
      </c>
      <c r="C38430" s="17" t="s">
        <v>31470</v>
      </c>
      <c r="D38430" s="18" t="s">
        <v>31476</v>
      </c>
    </row>
    <row r="38431" spans="1:4">
      <c r="A38431" s="17" t="s">
        <v>30494</v>
      </c>
      <c r="B38431" s="17" t="s">
        <v>31430</v>
      </c>
      <c r="C38431" s="17" t="s">
        <v>31470</v>
      </c>
      <c r="D38431" s="18" t="s">
        <v>31477</v>
      </c>
    </row>
    <row r="38432" spans="1:4">
      <c r="A38432" s="17" t="s">
        <v>30494</v>
      </c>
      <c r="B38432" s="17" t="s">
        <v>31430</v>
      </c>
      <c r="C38432" s="17" t="s">
        <v>31470</v>
      </c>
      <c r="D38432" s="18" t="s">
        <v>31478</v>
      </c>
    </row>
    <row r="38433" spans="1:4">
      <c r="A38433" s="17" t="s">
        <v>30494</v>
      </c>
      <c r="B38433" s="17" t="s">
        <v>31430</v>
      </c>
      <c r="C38433" s="17" t="s">
        <v>31470</v>
      </c>
      <c r="D38433" s="18" t="s">
        <v>12819</v>
      </c>
    </row>
    <row r="38434" spans="1:4">
      <c r="A38434" s="17" t="s">
        <v>30494</v>
      </c>
      <c r="B38434" s="17" t="s">
        <v>31430</v>
      </c>
      <c r="C38434" s="17" t="s">
        <v>31470</v>
      </c>
      <c r="D38434" s="18" t="s">
        <v>31479</v>
      </c>
    </row>
    <row r="38435" spans="1:4">
      <c r="A38435" s="17" t="s">
        <v>30494</v>
      </c>
      <c r="B38435" s="17" t="s">
        <v>31430</v>
      </c>
      <c r="C38435" s="17" t="s">
        <v>31480</v>
      </c>
      <c r="D38435" s="18"/>
    </row>
    <row r="38436" spans="1:4">
      <c r="A38436" s="17" t="s">
        <v>30494</v>
      </c>
      <c r="B38436" s="17" t="s">
        <v>31430</v>
      </c>
      <c r="C38436" s="17" t="s">
        <v>31480</v>
      </c>
      <c r="D38436" s="18" t="s">
        <v>31481</v>
      </c>
    </row>
    <row r="38437" spans="1:4">
      <c r="A38437" s="17" t="s">
        <v>30494</v>
      </c>
      <c r="B38437" s="17" t="s">
        <v>31430</v>
      </c>
      <c r="C38437" s="17" t="s">
        <v>31480</v>
      </c>
      <c r="D38437" s="18" t="s">
        <v>27525</v>
      </c>
    </row>
    <row r="38438" spans="1:4">
      <c r="A38438" s="17" t="s">
        <v>30494</v>
      </c>
      <c r="B38438" s="17" t="s">
        <v>31430</v>
      </c>
      <c r="C38438" s="17" t="s">
        <v>31480</v>
      </c>
      <c r="D38438" s="18" t="s">
        <v>27222</v>
      </c>
    </row>
    <row r="38439" spans="1:4">
      <c r="A38439" s="17" t="s">
        <v>30494</v>
      </c>
      <c r="B38439" s="17" t="s">
        <v>31430</v>
      </c>
      <c r="C38439" s="17" t="s">
        <v>31480</v>
      </c>
      <c r="D38439" s="18" t="s">
        <v>14444</v>
      </c>
    </row>
    <row r="38440" spans="1:4">
      <c r="A38440" s="17" t="s">
        <v>30494</v>
      </c>
      <c r="B38440" s="17" t="s">
        <v>31430</v>
      </c>
      <c r="C38440" s="17" t="s">
        <v>31480</v>
      </c>
      <c r="D38440" s="18" t="s">
        <v>11089</v>
      </c>
    </row>
    <row r="38441" spans="1:4">
      <c r="A38441" s="17" t="s">
        <v>30494</v>
      </c>
      <c r="B38441" s="17" t="s">
        <v>31430</v>
      </c>
      <c r="C38441" s="17" t="s">
        <v>31480</v>
      </c>
      <c r="D38441" s="18" t="s">
        <v>31482</v>
      </c>
    </row>
    <row r="38442" spans="1:4">
      <c r="A38442" s="17" t="s">
        <v>30494</v>
      </c>
      <c r="B38442" s="17" t="s">
        <v>31430</v>
      </c>
      <c r="C38442" s="17" t="s">
        <v>31480</v>
      </c>
      <c r="D38442" s="18" t="s">
        <v>31483</v>
      </c>
    </row>
    <row r="38443" spans="1:4">
      <c r="A38443" s="17" t="s">
        <v>30494</v>
      </c>
      <c r="B38443" s="17" t="s">
        <v>31430</v>
      </c>
      <c r="C38443" s="17" t="s">
        <v>31480</v>
      </c>
      <c r="D38443" s="18" t="s">
        <v>4739</v>
      </c>
    </row>
    <row r="38444" spans="1:4">
      <c r="A38444" s="17" t="s">
        <v>30494</v>
      </c>
      <c r="B38444" s="17" t="s">
        <v>31430</v>
      </c>
      <c r="C38444" s="17" t="s">
        <v>31480</v>
      </c>
      <c r="D38444" s="18" t="s">
        <v>31484</v>
      </c>
    </row>
    <row r="38445" spans="1:4">
      <c r="A38445" s="17" t="s">
        <v>30494</v>
      </c>
      <c r="B38445" s="17" t="s">
        <v>31430</v>
      </c>
      <c r="C38445" s="17" t="s">
        <v>31480</v>
      </c>
      <c r="D38445" s="18" t="s">
        <v>26932</v>
      </c>
    </row>
    <row r="38446" spans="1:4">
      <c r="A38446" s="17" t="s">
        <v>30494</v>
      </c>
      <c r="B38446" s="17" t="s">
        <v>31430</v>
      </c>
      <c r="C38446" s="17" t="s">
        <v>31480</v>
      </c>
      <c r="D38446" s="18" t="s">
        <v>31485</v>
      </c>
    </row>
    <row r="38447" spans="1:4">
      <c r="A38447" s="17" t="s">
        <v>30494</v>
      </c>
      <c r="B38447" s="17" t="s">
        <v>31430</v>
      </c>
      <c r="C38447" s="17" t="s">
        <v>31486</v>
      </c>
      <c r="D38447" s="18"/>
    </row>
    <row r="38448" spans="1:4">
      <c r="A38448" s="17" t="s">
        <v>30494</v>
      </c>
      <c r="B38448" s="17" t="s">
        <v>31430</v>
      </c>
      <c r="C38448" s="17" t="s">
        <v>31486</v>
      </c>
      <c r="D38448" s="18" t="s">
        <v>17529</v>
      </c>
    </row>
    <row r="38449" spans="1:4">
      <c r="A38449" s="17" t="s">
        <v>30494</v>
      </c>
      <c r="B38449" s="17" t="s">
        <v>31430</v>
      </c>
      <c r="C38449" s="17" t="s">
        <v>31486</v>
      </c>
      <c r="D38449" s="18" t="s">
        <v>31487</v>
      </c>
    </row>
    <row r="38450" spans="1:4">
      <c r="A38450" s="17" t="s">
        <v>30494</v>
      </c>
      <c r="B38450" s="17" t="s">
        <v>31430</v>
      </c>
      <c r="C38450" s="17" t="s">
        <v>31486</v>
      </c>
      <c r="D38450" s="18" t="s">
        <v>31488</v>
      </c>
    </row>
    <row r="38451" spans="1:4">
      <c r="A38451" s="17" t="s">
        <v>30494</v>
      </c>
      <c r="B38451" s="17" t="s">
        <v>31430</v>
      </c>
      <c r="C38451" s="17" t="s">
        <v>31486</v>
      </c>
      <c r="D38451" s="18" t="s">
        <v>31489</v>
      </c>
    </row>
    <row r="38452" spans="1:4">
      <c r="A38452" s="17" t="s">
        <v>30494</v>
      </c>
      <c r="B38452" s="17" t="s">
        <v>31430</v>
      </c>
      <c r="C38452" s="17" t="s">
        <v>31486</v>
      </c>
      <c r="D38452" s="18" t="s">
        <v>31490</v>
      </c>
    </row>
    <row r="38453" spans="1:4">
      <c r="A38453" s="17" t="s">
        <v>30494</v>
      </c>
      <c r="B38453" s="17" t="s">
        <v>31430</v>
      </c>
      <c r="C38453" s="17" t="s">
        <v>31486</v>
      </c>
      <c r="D38453" s="18" t="s">
        <v>31491</v>
      </c>
    </row>
    <row r="38454" spans="1:4">
      <c r="A38454" s="17" t="s">
        <v>30494</v>
      </c>
      <c r="B38454" s="17" t="s">
        <v>31430</v>
      </c>
      <c r="C38454" s="17" t="s">
        <v>31486</v>
      </c>
      <c r="D38454" s="18" t="s">
        <v>31492</v>
      </c>
    </row>
    <row r="38455" spans="1:4">
      <c r="A38455" s="17" t="s">
        <v>30494</v>
      </c>
      <c r="B38455" s="17" t="s">
        <v>31430</v>
      </c>
      <c r="C38455" s="17" t="s">
        <v>31486</v>
      </c>
      <c r="D38455" s="18" t="s">
        <v>27481</v>
      </c>
    </row>
    <row r="38456" spans="1:4">
      <c r="A38456" s="17" t="s">
        <v>30494</v>
      </c>
      <c r="B38456" s="17" t="s">
        <v>31430</v>
      </c>
      <c r="C38456" s="17" t="s">
        <v>31486</v>
      </c>
      <c r="D38456" s="18" t="s">
        <v>31493</v>
      </c>
    </row>
    <row r="38457" spans="1:4">
      <c r="A38457" s="17" t="s">
        <v>30494</v>
      </c>
      <c r="B38457" s="17" t="s">
        <v>31430</v>
      </c>
      <c r="C38457" s="17" t="s">
        <v>31486</v>
      </c>
      <c r="D38457" s="18" t="s">
        <v>31494</v>
      </c>
    </row>
    <row r="38458" spans="1:4">
      <c r="A38458" s="17" t="s">
        <v>30494</v>
      </c>
      <c r="B38458" s="17" t="s">
        <v>31430</v>
      </c>
      <c r="C38458" s="17" t="s">
        <v>31486</v>
      </c>
      <c r="D38458" s="18" t="s">
        <v>28865</v>
      </c>
    </row>
    <row r="38459" spans="1:4">
      <c r="A38459" s="17" t="s">
        <v>30494</v>
      </c>
      <c r="B38459" s="17" t="s">
        <v>31430</v>
      </c>
      <c r="C38459" s="17" t="s">
        <v>31486</v>
      </c>
      <c r="D38459" s="18" t="s">
        <v>31495</v>
      </c>
    </row>
    <row r="38460" spans="1:4">
      <c r="A38460" s="17" t="s">
        <v>30494</v>
      </c>
      <c r="B38460" s="17" t="s">
        <v>31430</v>
      </c>
      <c r="C38460" s="17" t="s">
        <v>31486</v>
      </c>
      <c r="D38460" s="18" t="s">
        <v>12330</v>
      </c>
    </row>
    <row r="38461" spans="1:4">
      <c r="A38461" s="17" t="s">
        <v>30494</v>
      </c>
      <c r="B38461" s="17" t="s">
        <v>31430</v>
      </c>
      <c r="C38461" s="17" t="s">
        <v>31486</v>
      </c>
      <c r="D38461" s="18" t="s">
        <v>18621</v>
      </c>
    </row>
    <row r="38462" spans="1:4">
      <c r="A38462" s="17" t="s">
        <v>30494</v>
      </c>
      <c r="B38462" s="17" t="s">
        <v>31430</v>
      </c>
      <c r="C38462" s="17" t="s">
        <v>31486</v>
      </c>
      <c r="D38462" s="18" t="s">
        <v>31496</v>
      </c>
    </row>
    <row r="38463" spans="1:4">
      <c r="A38463" s="17" t="s">
        <v>30494</v>
      </c>
      <c r="B38463" s="17" t="s">
        <v>31430</v>
      </c>
      <c r="C38463" s="17" t="s">
        <v>31486</v>
      </c>
      <c r="D38463" s="18" t="s">
        <v>31497</v>
      </c>
    </row>
    <row r="38464" spans="1:4">
      <c r="A38464" s="17" t="s">
        <v>30494</v>
      </c>
      <c r="B38464" s="17" t="s">
        <v>31430</v>
      </c>
      <c r="C38464" s="17" t="s">
        <v>31498</v>
      </c>
      <c r="D38464" s="18"/>
    </row>
    <row r="38465" spans="1:4">
      <c r="A38465" s="17" t="s">
        <v>30494</v>
      </c>
      <c r="B38465" s="17" t="s">
        <v>31430</v>
      </c>
      <c r="C38465" s="17" t="s">
        <v>31498</v>
      </c>
      <c r="D38465" s="18" t="s">
        <v>15445</v>
      </c>
    </row>
    <row r="38466" spans="1:4">
      <c r="A38466" s="17" t="s">
        <v>30494</v>
      </c>
      <c r="B38466" s="17" t="s">
        <v>31430</v>
      </c>
      <c r="C38466" s="17" t="s">
        <v>31498</v>
      </c>
      <c r="D38466" s="18" t="s">
        <v>20996</v>
      </c>
    </row>
    <row r="38467" spans="1:4">
      <c r="A38467" s="17" t="s">
        <v>30494</v>
      </c>
      <c r="B38467" s="17" t="s">
        <v>31430</v>
      </c>
      <c r="C38467" s="17" t="s">
        <v>31498</v>
      </c>
      <c r="D38467" s="18" t="s">
        <v>31499</v>
      </c>
    </row>
    <row r="38468" spans="1:4">
      <c r="A38468" s="17" t="s">
        <v>30494</v>
      </c>
      <c r="B38468" s="17" t="s">
        <v>31430</v>
      </c>
      <c r="C38468" s="17" t="s">
        <v>31498</v>
      </c>
      <c r="D38468" s="18" t="s">
        <v>31500</v>
      </c>
    </row>
    <row r="38469" spans="1:4">
      <c r="A38469" s="17" t="s">
        <v>30494</v>
      </c>
      <c r="B38469" s="17" t="s">
        <v>31430</v>
      </c>
      <c r="C38469" s="17" t="s">
        <v>31498</v>
      </c>
      <c r="D38469" s="18" t="s">
        <v>31501</v>
      </c>
    </row>
    <row r="38470" spans="1:4">
      <c r="A38470" s="17" t="s">
        <v>30494</v>
      </c>
      <c r="B38470" s="17" t="s">
        <v>31430</v>
      </c>
      <c r="C38470" s="17" t="s">
        <v>31498</v>
      </c>
      <c r="D38470" s="18" t="s">
        <v>26911</v>
      </c>
    </row>
    <row r="38471" spans="1:4">
      <c r="A38471" s="17" t="s">
        <v>30494</v>
      </c>
      <c r="B38471" s="17" t="s">
        <v>31430</v>
      </c>
      <c r="C38471" s="17" t="s">
        <v>31498</v>
      </c>
      <c r="D38471" s="18" t="s">
        <v>31502</v>
      </c>
    </row>
    <row r="38472" spans="1:4">
      <c r="A38472" s="17" t="s">
        <v>30494</v>
      </c>
      <c r="B38472" s="17" t="s">
        <v>31430</v>
      </c>
      <c r="C38472" s="17" t="s">
        <v>31498</v>
      </c>
      <c r="D38472" s="18" t="s">
        <v>25873</v>
      </c>
    </row>
    <row r="38473" spans="1:4">
      <c r="A38473" s="17" t="s">
        <v>30494</v>
      </c>
      <c r="B38473" s="17" t="s">
        <v>31430</v>
      </c>
      <c r="C38473" s="17" t="s">
        <v>31498</v>
      </c>
      <c r="D38473" s="18" t="s">
        <v>31503</v>
      </c>
    </row>
    <row r="38474" spans="1:4">
      <c r="A38474" s="17" t="s">
        <v>30494</v>
      </c>
      <c r="B38474" s="17" t="s">
        <v>31430</v>
      </c>
      <c r="C38474" s="17" t="s">
        <v>31498</v>
      </c>
      <c r="D38474" s="18" t="s">
        <v>31504</v>
      </c>
    </row>
    <row r="38475" spans="1:4">
      <c r="A38475" s="17" t="s">
        <v>30494</v>
      </c>
      <c r="B38475" s="17" t="s">
        <v>31430</v>
      </c>
      <c r="C38475" s="17" t="s">
        <v>31498</v>
      </c>
      <c r="D38475" s="18" t="s">
        <v>31505</v>
      </c>
    </row>
    <row r="38476" spans="1:4">
      <c r="A38476" s="17" t="s">
        <v>30494</v>
      </c>
      <c r="B38476" s="17" t="s">
        <v>31430</v>
      </c>
      <c r="C38476" s="17" t="s">
        <v>31498</v>
      </c>
      <c r="D38476" s="18" t="s">
        <v>31506</v>
      </c>
    </row>
    <row r="38477" spans="1:4">
      <c r="A38477" s="17" t="s">
        <v>30494</v>
      </c>
      <c r="B38477" s="17" t="s">
        <v>31430</v>
      </c>
      <c r="C38477" s="17" t="s">
        <v>31498</v>
      </c>
      <c r="D38477" s="18" t="s">
        <v>31507</v>
      </c>
    </row>
    <row r="38478" spans="1:4">
      <c r="A38478" s="17" t="s">
        <v>30494</v>
      </c>
      <c r="B38478" s="17" t="s">
        <v>31430</v>
      </c>
      <c r="C38478" s="17" t="s">
        <v>31498</v>
      </c>
      <c r="D38478" s="18" t="s">
        <v>2089</v>
      </c>
    </row>
    <row r="38479" spans="1:4">
      <c r="A38479" s="17" t="s">
        <v>30494</v>
      </c>
      <c r="B38479" s="17" t="s">
        <v>31430</v>
      </c>
      <c r="C38479" s="17" t="s">
        <v>31498</v>
      </c>
      <c r="D38479" s="18" t="s">
        <v>31508</v>
      </c>
    </row>
    <row r="38480" spans="1:4">
      <c r="A38480" s="17" t="s">
        <v>30494</v>
      </c>
      <c r="B38480" s="17" t="s">
        <v>31430</v>
      </c>
      <c r="C38480" s="17" t="s">
        <v>31509</v>
      </c>
      <c r="D38480" s="18"/>
    </row>
    <row r="38481" spans="1:4">
      <c r="A38481" s="17" t="s">
        <v>30494</v>
      </c>
      <c r="B38481" s="17" t="s">
        <v>31430</v>
      </c>
      <c r="C38481" s="17" t="s">
        <v>31509</v>
      </c>
      <c r="D38481" s="18" t="s">
        <v>31510</v>
      </c>
    </row>
    <row r="38482" spans="1:4">
      <c r="A38482" s="17" t="s">
        <v>30494</v>
      </c>
      <c r="B38482" s="17" t="s">
        <v>31430</v>
      </c>
      <c r="C38482" s="17" t="s">
        <v>31509</v>
      </c>
      <c r="D38482" s="18" t="s">
        <v>31511</v>
      </c>
    </row>
    <row r="38483" spans="1:4">
      <c r="A38483" s="17" t="s">
        <v>30494</v>
      </c>
      <c r="B38483" s="17" t="s">
        <v>31430</v>
      </c>
      <c r="C38483" s="17" t="s">
        <v>31509</v>
      </c>
      <c r="D38483" s="18" t="s">
        <v>31512</v>
      </c>
    </row>
    <row r="38484" spans="1:4">
      <c r="A38484" s="17" t="s">
        <v>30494</v>
      </c>
      <c r="B38484" s="17" t="s">
        <v>31430</v>
      </c>
      <c r="C38484" s="17" t="s">
        <v>31509</v>
      </c>
      <c r="D38484" s="18" t="s">
        <v>31513</v>
      </c>
    </row>
    <row r="38485" spans="1:4">
      <c r="A38485" s="17" t="s">
        <v>30494</v>
      </c>
      <c r="B38485" s="17" t="s">
        <v>31430</v>
      </c>
      <c r="C38485" s="17" t="s">
        <v>31509</v>
      </c>
      <c r="D38485" s="18" t="s">
        <v>31514</v>
      </c>
    </row>
    <row r="38486" spans="1:4">
      <c r="A38486" s="17" t="s">
        <v>30494</v>
      </c>
      <c r="B38486" s="17" t="s">
        <v>31430</v>
      </c>
      <c r="C38486" s="17" t="s">
        <v>31509</v>
      </c>
      <c r="D38486" s="18" t="s">
        <v>31515</v>
      </c>
    </row>
    <row r="38487" spans="1:4">
      <c r="A38487" s="17" t="s">
        <v>30494</v>
      </c>
      <c r="B38487" s="17" t="s">
        <v>31430</v>
      </c>
      <c r="C38487" s="17" t="s">
        <v>31509</v>
      </c>
      <c r="D38487" s="18" t="s">
        <v>31516</v>
      </c>
    </row>
    <row r="38488" spans="1:4">
      <c r="A38488" s="17" t="s">
        <v>30494</v>
      </c>
      <c r="B38488" s="17" t="s">
        <v>31430</v>
      </c>
      <c r="C38488" s="17" t="s">
        <v>31509</v>
      </c>
      <c r="D38488" s="18" t="s">
        <v>15357</v>
      </c>
    </row>
    <row r="38489" spans="1:4">
      <c r="A38489" s="17" t="s">
        <v>30494</v>
      </c>
      <c r="B38489" s="17" t="s">
        <v>31430</v>
      </c>
      <c r="C38489" s="17" t="s">
        <v>31509</v>
      </c>
      <c r="D38489" s="18" t="s">
        <v>31517</v>
      </c>
    </row>
    <row r="38490" spans="1:4">
      <c r="A38490" s="17" t="s">
        <v>30494</v>
      </c>
      <c r="B38490" s="17" t="s">
        <v>31430</v>
      </c>
      <c r="C38490" s="17" t="s">
        <v>31509</v>
      </c>
      <c r="D38490" s="18" t="s">
        <v>31518</v>
      </c>
    </row>
    <row r="38491" spans="1:4">
      <c r="A38491" s="17" t="s">
        <v>30494</v>
      </c>
      <c r="B38491" s="17" t="s">
        <v>31430</v>
      </c>
      <c r="C38491" s="17" t="s">
        <v>31509</v>
      </c>
      <c r="D38491" s="18" t="s">
        <v>19320</v>
      </c>
    </row>
    <row r="38492" spans="1:4">
      <c r="A38492" s="17" t="s">
        <v>30494</v>
      </c>
      <c r="B38492" s="17" t="s">
        <v>31430</v>
      </c>
      <c r="C38492" s="17" t="s">
        <v>31509</v>
      </c>
      <c r="D38492" s="18" t="s">
        <v>31519</v>
      </c>
    </row>
    <row r="38493" spans="1:4">
      <c r="A38493" s="17" t="s">
        <v>30494</v>
      </c>
      <c r="B38493" s="17" t="s">
        <v>31430</v>
      </c>
      <c r="C38493" s="17" t="s">
        <v>31509</v>
      </c>
      <c r="D38493" s="18" t="s">
        <v>31520</v>
      </c>
    </row>
    <row r="38494" spans="1:4">
      <c r="A38494" s="17" t="s">
        <v>30494</v>
      </c>
      <c r="B38494" s="17" t="s">
        <v>31430</v>
      </c>
      <c r="C38494" s="17" t="s">
        <v>31521</v>
      </c>
      <c r="D38494" s="18"/>
    </row>
    <row r="38495" spans="1:4">
      <c r="A38495" s="17" t="s">
        <v>30494</v>
      </c>
      <c r="B38495" s="17" t="s">
        <v>31430</v>
      </c>
      <c r="C38495" s="17" t="s">
        <v>31521</v>
      </c>
      <c r="D38495" s="18" t="s">
        <v>31522</v>
      </c>
    </row>
    <row r="38496" spans="1:4">
      <c r="A38496" s="17" t="s">
        <v>30494</v>
      </c>
      <c r="B38496" s="17" t="s">
        <v>31430</v>
      </c>
      <c r="C38496" s="17" t="s">
        <v>31521</v>
      </c>
      <c r="D38496" s="18" t="s">
        <v>31523</v>
      </c>
    </row>
    <row r="38497" spans="1:4">
      <c r="A38497" s="17" t="s">
        <v>30494</v>
      </c>
      <c r="B38497" s="17" t="s">
        <v>31430</v>
      </c>
      <c r="C38497" s="17" t="s">
        <v>31521</v>
      </c>
      <c r="D38497" s="18" t="s">
        <v>31524</v>
      </c>
    </row>
    <row r="38498" spans="1:4">
      <c r="A38498" s="17" t="s">
        <v>30494</v>
      </c>
      <c r="B38498" s="17" t="s">
        <v>31430</v>
      </c>
      <c r="C38498" s="17" t="s">
        <v>31521</v>
      </c>
      <c r="D38498" s="18" t="s">
        <v>31525</v>
      </c>
    </row>
    <row r="38499" spans="1:4">
      <c r="A38499" s="17" t="s">
        <v>30494</v>
      </c>
      <c r="B38499" s="17" t="s">
        <v>31430</v>
      </c>
      <c r="C38499" s="17" t="s">
        <v>31521</v>
      </c>
      <c r="D38499" s="18" t="s">
        <v>31526</v>
      </c>
    </row>
    <row r="38500" spans="1:4">
      <c r="A38500" s="17" t="s">
        <v>30494</v>
      </c>
      <c r="B38500" s="17" t="s">
        <v>31430</v>
      </c>
      <c r="C38500" s="17" t="s">
        <v>31521</v>
      </c>
      <c r="D38500" s="18" t="s">
        <v>31527</v>
      </c>
    </row>
    <row r="38501" spans="1:4">
      <c r="A38501" s="17" t="s">
        <v>30494</v>
      </c>
      <c r="B38501" s="17" t="s">
        <v>31430</v>
      </c>
      <c r="C38501" s="17" t="s">
        <v>31521</v>
      </c>
      <c r="D38501" s="18" t="s">
        <v>31528</v>
      </c>
    </row>
    <row r="38502" spans="1:4">
      <c r="A38502" s="17" t="s">
        <v>30494</v>
      </c>
      <c r="B38502" s="17" t="s">
        <v>31430</v>
      </c>
      <c r="C38502" s="17" t="s">
        <v>31521</v>
      </c>
      <c r="D38502" s="18" t="s">
        <v>31529</v>
      </c>
    </row>
    <row r="38503" spans="1:4">
      <c r="A38503" s="17" t="s">
        <v>30494</v>
      </c>
      <c r="B38503" s="17" t="s">
        <v>31430</v>
      </c>
      <c r="C38503" s="17" t="s">
        <v>31521</v>
      </c>
      <c r="D38503" s="18" t="s">
        <v>31530</v>
      </c>
    </row>
    <row r="38504" spans="1:4">
      <c r="A38504" s="17" t="s">
        <v>30494</v>
      </c>
      <c r="B38504" s="17" t="s">
        <v>31430</v>
      </c>
      <c r="C38504" s="17" t="s">
        <v>31531</v>
      </c>
      <c r="D38504" s="18"/>
    </row>
    <row r="38505" spans="1:4">
      <c r="A38505" s="17" t="s">
        <v>30494</v>
      </c>
      <c r="B38505" s="17" t="s">
        <v>31430</v>
      </c>
      <c r="C38505" s="17" t="s">
        <v>31531</v>
      </c>
      <c r="D38505" s="18" t="s">
        <v>31532</v>
      </c>
    </row>
    <row r="38506" spans="1:4">
      <c r="A38506" s="17" t="s">
        <v>30494</v>
      </c>
      <c r="B38506" s="17" t="s">
        <v>31430</v>
      </c>
      <c r="C38506" s="17" t="s">
        <v>31531</v>
      </c>
      <c r="D38506" s="18" t="s">
        <v>31533</v>
      </c>
    </row>
    <row r="38507" spans="1:4">
      <c r="A38507" s="17" t="s">
        <v>30494</v>
      </c>
      <c r="B38507" s="17" t="s">
        <v>31430</v>
      </c>
      <c r="C38507" s="17" t="s">
        <v>31531</v>
      </c>
      <c r="D38507" s="18" t="s">
        <v>31534</v>
      </c>
    </row>
    <row r="38508" spans="1:4">
      <c r="A38508" s="17" t="s">
        <v>30494</v>
      </c>
      <c r="B38508" s="17" t="s">
        <v>31430</v>
      </c>
      <c r="C38508" s="17" t="s">
        <v>31531</v>
      </c>
      <c r="D38508" s="18" t="s">
        <v>31535</v>
      </c>
    </row>
    <row r="38509" spans="1:4">
      <c r="A38509" s="17" t="s">
        <v>30494</v>
      </c>
      <c r="B38509" s="17" t="s">
        <v>31430</v>
      </c>
      <c r="C38509" s="17" t="s">
        <v>31531</v>
      </c>
      <c r="D38509" s="18" t="s">
        <v>31536</v>
      </c>
    </row>
    <row r="38510" spans="1:4">
      <c r="A38510" s="17" t="s">
        <v>30494</v>
      </c>
      <c r="B38510" s="17" t="s">
        <v>31430</v>
      </c>
      <c r="C38510" s="17" t="s">
        <v>31531</v>
      </c>
      <c r="D38510" s="18" t="s">
        <v>31537</v>
      </c>
    </row>
    <row r="38511" spans="1:4">
      <c r="A38511" s="17" t="s">
        <v>30494</v>
      </c>
      <c r="B38511" s="17" t="s">
        <v>31430</v>
      </c>
      <c r="C38511" s="17" t="s">
        <v>31531</v>
      </c>
      <c r="D38511" s="18" t="s">
        <v>31538</v>
      </c>
    </row>
    <row r="38512" spans="1:4">
      <c r="A38512" s="17" t="s">
        <v>30494</v>
      </c>
      <c r="B38512" s="17" t="s">
        <v>31430</v>
      </c>
      <c r="C38512" s="17" t="s">
        <v>31531</v>
      </c>
      <c r="D38512" s="18" t="s">
        <v>13626</v>
      </c>
    </row>
    <row r="38513" spans="1:4">
      <c r="A38513" s="17" t="s">
        <v>30494</v>
      </c>
      <c r="B38513" s="17" t="s">
        <v>31430</v>
      </c>
      <c r="C38513" s="17" t="s">
        <v>31531</v>
      </c>
      <c r="D38513" s="18" t="s">
        <v>31539</v>
      </c>
    </row>
    <row r="38514" spans="1:4">
      <c r="A38514" s="17" t="s">
        <v>30494</v>
      </c>
      <c r="B38514" s="17" t="s">
        <v>31430</v>
      </c>
      <c r="C38514" s="17" t="s">
        <v>31531</v>
      </c>
      <c r="D38514" s="18" t="s">
        <v>31540</v>
      </c>
    </row>
    <row r="38515" spans="1:4">
      <c r="A38515" s="17" t="s">
        <v>30494</v>
      </c>
      <c r="B38515" s="17" t="s">
        <v>31430</v>
      </c>
      <c r="C38515" s="17" t="s">
        <v>31531</v>
      </c>
      <c r="D38515" s="18" t="s">
        <v>23398</v>
      </c>
    </row>
    <row r="38516" spans="1:4">
      <c r="A38516" s="17" t="s">
        <v>30494</v>
      </c>
      <c r="B38516" s="17" t="s">
        <v>31430</v>
      </c>
      <c r="C38516" s="17" t="s">
        <v>31531</v>
      </c>
      <c r="D38516" s="18" t="s">
        <v>8822</v>
      </c>
    </row>
    <row r="38517" spans="1:4">
      <c r="A38517" s="17" t="s">
        <v>30494</v>
      </c>
      <c r="B38517" s="17" t="s">
        <v>31430</v>
      </c>
      <c r="C38517" s="17" t="s">
        <v>31531</v>
      </c>
      <c r="D38517" s="18" t="s">
        <v>31541</v>
      </c>
    </row>
    <row r="38518" spans="1:4">
      <c r="A38518" s="17" t="s">
        <v>30494</v>
      </c>
      <c r="B38518" s="17" t="s">
        <v>31430</v>
      </c>
      <c r="C38518" s="17" t="s">
        <v>31531</v>
      </c>
      <c r="D38518" s="18" t="s">
        <v>31542</v>
      </c>
    </row>
    <row r="38519" spans="1:4">
      <c r="A38519" s="17" t="s">
        <v>30494</v>
      </c>
      <c r="B38519" s="17" t="s">
        <v>31430</v>
      </c>
      <c r="C38519" s="17" t="s">
        <v>31531</v>
      </c>
      <c r="D38519" s="18" t="s">
        <v>31543</v>
      </c>
    </row>
    <row r="38520" spans="1:4">
      <c r="A38520" s="17" t="s">
        <v>30494</v>
      </c>
      <c r="B38520" s="17" t="s">
        <v>31430</v>
      </c>
      <c r="C38520" s="17" t="s">
        <v>31531</v>
      </c>
      <c r="D38520" s="18" t="s">
        <v>31544</v>
      </c>
    </row>
    <row r="38521" spans="1:4">
      <c r="A38521" s="17" t="s">
        <v>30494</v>
      </c>
      <c r="B38521" s="17" t="s">
        <v>31430</v>
      </c>
      <c r="C38521" s="17" t="s">
        <v>31531</v>
      </c>
      <c r="D38521" s="18" t="s">
        <v>31545</v>
      </c>
    </row>
    <row r="38522" spans="1:4">
      <c r="A38522" s="17" t="s">
        <v>30494</v>
      </c>
      <c r="B38522" s="17" t="s">
        <v>31430</v>
      </c>
      <c r="C38522" s="17" t="s">
        <v>31531</v>
      </c>
      <c r="D38522" s="18" t="s">
        <v>31546</v>
      </c>
    </row>
    <row r="38523" spans="1:4">
      <c r="A38523" s="17" t="s">
        <v>30494</v>
      </c>
      <c r="B38523" s="17" t="s">
        <v>31430</v>
      </c>
      <c r="C38523" s="17" t="s">
        <v>31531</v>
      </c>
      <c r="D38523" s="18" t="s">
        <v>31547</v>
      </c>
    </row>
    <row r="38524" spans="1:4">
      <c r="A38524" s="17" t="s">
        <v>30494</v>
      </c>
      <c r="B38524" s="17" t="s">
        <v>31430</v>
      </c>
      <c r="C38524" s="17" t="s">
        <v>31531</v>
      </c>
      <c r="D38524" s="18" t="s">
        <v>31548</v>
      </c>
    </row>
    <row r="38525" spans="1:4">
      <c r="A38525" s="17" t="s">
        <v>30494</v>
      </c>
      <c r="B38525" s="17" t="s">
        <v>31430</v>
      </c>
      <c r="C38525" s="17" t="s">
        <v>31531</v>
      </c>
      <c r="D38525" s="18" t="s">
        <v>31549</v>
      </c>
    </row>
    <row r="38526" spans="1:4">
      <c r="A38526" s="17" t="s">
        <v>30494</v>
      </c>
      <c r="B38526" s="17" t="s">
        <v>31430</v>
      </c>
      <c r="C38526" s="17" t="s">
        <v>31531</v>
      </c>
      <c r="D38526" s="18" t="s">
        <v>31550</v>
      </c>
    </row>
    <row r="38527" spans="1:4">
      <c r="A38527" s="17" t="s">
        <v>30494</v>
      </c>
      <c r="B38527" s="17" t="s">
        <v>31430</v>
      </c>
      <c r="C38527" s="17" t="s">
        <v>31531</v>
      </c>
      <c r="D38527" s="18" t="s">
        <v>31551</v>
      </c>
    </row>
    <row r="38528" spans="1:4">
      <c r="A38528" s="17" t="s">
        <v>30494</v>
      </c>
      <c r="B38528" s="17" t="s">
        <v>31430</v>
      </c>
      <c r="C38528" s="17" t="s">
        <v>31531</v>
      </c>
      <c r="D38528" s="18" t="s">
        <v>31552</v>
      </c>
    </row>
    <row r="38529" spans="1:4">
      <c r="A38529" s="17" t="s">
        <v>30494</v>
      </c>
      <c r="B38529" s="17" t="s">
        <v>31430</v>
      </c>
      <c r="C38529" s="17" t="s">
        <v>31531</v>
      </c>
      <c r="D38529" s="18" t="s">
        <v>31553</v>
      </c>
    </row>
    <row r="38530" spans="1:4">
      <c r="A38530" s="17" t="s">
        <v>30494</v>
      </c>
      <c r="B38530" s="17" t="s">
        <v>31430</v>
      </c>
      <c r="C38530" s="17" t="s">
        <v>31554</v>
      </c>
      <c r="D38530" s="18"/>
    </row>
    <row r="38531" spans="1:4">
      <c r="A38531" s="17" t="s">
        <v>30494</v>
      </c>
      <c r="B38531" s="17" t="s">
        <v>31430</v>
      </c>
      <c r="C38531" s="17" t="s">
        <v>31554</v>
      </c>
      <c r="D38531" s="18" t="s">
        <v>31555</v>
      </c>
    </row>
    <row r="38532" spans="1:4">
      <c r="A38532" s="17" t="s">
        <v>30494</v>
      </c>
      <c r="B38532" s="17" t="s">
        <v>31430</v>
      </c>
      <c r="C38532" s="17" t="s">
        <v>31554</v>
      </c>
      <c r="D38532" s="18" t="s">
        <v>31556</v>
      </c>
    </row>
    <row r="38533" spans="1:4">
      <c r="A38533" s="17" t="s">
        <v>30494</v>
      </c>
      <c r="B38533" s="17" t="s">
        <v>31430</v>
      </c>
      <c r="C38533" s="17" t="s">
        <v>31554</v>
      </c>
      <c r="D38533" s="18" t="s">
        <v>31557</v>
      </c>
    </row>
    <row r="38534" spans="1:4">
      <c r="A38534" s="17" t="s">
        <v>30494</v>
      </c>
      <c r="B38534" s="17" t="s">
        <v>31430</v>
      </c>
      <c r="C38534" s="17" t="s">
        <v>31554</v>
      </c>
      <c r="D38534" s="18" t="s">
        <v>31558</v>
      </c>
    </row>
    <row r="38535" spans="1:4">
      <c r="A38535" s="17" t="s">
        <v>30494</v>
      </c>
      <c r="B38535" s="17" t="s">
        <v>31430</v>
      </c>
      <c r="C38535" s="17" t="s">
        <v>31554</v>
      </c>
      <c r="D38535" s="18" t="s">
        <v>25726</v>
      </c>
    </row>
    <row r="38536" spans="1:4">
      <c r="A38536" s="17" t="s">
        <v>30494</v>
      </c>
      <c r="B38536" s="17" t="s">
        <v>31430</v>
      </c>
      <c r="C38536" s="17" t="s">
        <v>31554</v>
      </c>
      <c r="D38536" s="18" t="s">
        <v>31559</v>
      </c>
    </row>
    <row r="38537" spans="1:4">
      <c r="A38537" s="17" t="s">
        <v>30494</v>
      </c>
      <c r="B38537" s="17" t="s">
        <v>31430</v>
      </c>
      <c r="C38537" s="17" t="s">
        <v>31554</v>
      </c>
      <c r="D38537" s="18" t="s">
        <v>31560</v>
      </c>
    </row>
    <row r="38538" spans="1:4">
      <c r="A38538" s="17" t="s">
        <v>30494</v>
      </c>
      <c r="B38538" s="17" t="s">
        <v>31430</v>
      </c>
      <c r="C38538" s="17" t="s">
        <v>31554</v>
      </c>
      <c r="D38538" s="18" t="s">
        <v>31561</v>
      </c>
    </row>
    <row r="38539" spans="1:4">
      <c r="A38539" s="17" t="s">
        <v>30494</v>
      </c>
      <c r="B38539" s="17" t="s">
        <v>31430</v>
      </c>
      <c r="C38539" s="17" t="s">
        <v>31554</v>
      </c>
      <c r="D38539" s="18" t="s">
        <v>31562</v>
      </c>
    </row>
    <row r="38540" spans="1:4">
      <c r="A38540" s="17" t="s">
        <v>30494</v>
      </c>
      <c r="B38540" s="17" t="s">
        <v>31430</v>
      </c>
      <c r="C38540" s="17" t="s">
        <v>31554</v>
      </c>
      <c r="D38540" s="18" t="s">
        <v>31563</v>
      </c>
    </row>
    <row r="38541" spans="1:4">
      <c r="A38541" s="17" t="s">
        <v>30494</v>
      </c>
      <c r="B38541" s="17" t="s">
        <v>31430</v>
      </c>
      <c r="C38541" s="17" t="s">
        <v>31554</v>
      </c>
      <c r="D38541" s="18" t="s">
        <v>31564</v>
      </c>
    </row>
    <row r="38542" spans="1:4">
      <c r="A38542" s="17" t="s">
        <v>30494</v>
      </c>
      <c r="B38542" s="17" t="s">
        <v>31430</v>
      </c>
      <c r="C38542" s="17" t="s">
        <v>31554</v>
      </c>
      <c r="D38542" s="18" t="s">
        <v>31565</v>
      </c>
    </row>
    <row r="38543" spans="1:4">
      <c r="A38543" s="17" t="s">
        <v>30494</v>
      </c>
      <c r="B38543" s="17" t="s">
        <v>31430</v>
      </c>
      <c r="C38543" s="17" t="s">
        <v>31554</v>
      </c>
      <c r="D38543" s="18" t="s">
        <v>31566</v>
      </c>
    </row>
    <row r="38544" spans="1:4">
      <c r="A38544" s="17" t="s">
        <v>30494</v>
      </c>
      <c r="B38544" s="17" t="s">
        <v>31430</v>
      </c>
      <c r="C38544" s="17" t="s">
        <v>31554</v>
      </c>
      <c r="D38544" s="18" t="s">
        <v>31567</v>
      </c>
    </row>
    <row r="38545" spans="1:4">
      <c r="A38545" s="17" t="s">
        <v>30494</v>
      </c>
      <c r="B38545" s="17" t="s">
        <v>31430</v>
      </c>
      <c r="C38545" s="17" t="s">
        <v>31554</v>
      </c>
      <c r="D38545" s="18" t="s">
        <v>31568</v>
      </c>
    </row>
    <row r="38546" spans="1:4">
      <c r="A38546" s="17" t="s">
        <v>30494</v>
      </c>
      <c r="B38546" s="17" t="s">
        <v>31430</v>
      </c>
      <c r="C38546" s="17" t="s">
        <v>31554</v>
      </c>
      <c r="D38546" s="18" t="s">
        <v>31569</v>
      </c>
    </row>
    <row r="38547" spans="1:4">
      <c r="A38547" s="17" t="s">
        <v>30494</v>
      </c>
      <c r="B38547" s="17" t="s">
        <v>31430</v>
      </c>
      <c r="C38547" s="17" t="s">
        <v>31554</v>
      </c>
      <c r="D38547" s="18" t="s">
        <v>31570</v>
      </c>
    </row>
    <row r="38548" spans="1:4">
      <c r="A38548" s="17" t="s">
        <v>30494</v>
      </c>
      <c r="B38548" s="17" t="s">
        <v>31430</v>
      </c>
      <c r="C38548" s="17" t="s">
        <v>31554</v>
      </c>
      <c r="D38548" s="18" t="s">
        <v>31571</v>
      </c>
    </row>
    <row r="38549" spans="1:4">
      <c r="A38549" s="17" t="s">
        <v>30494</v>
      </c>
      <c r="B38549" s="17" t="s">
        <v>31430</v>
      </c>
      <c r="C38549" s="17" t="s">
        <v>31554</v>
      </c>
      <c r="D38549" s="18" t="s">
        <v>31572</v>
      </c>
    </row>
    <row r="38550" spans="1:4">
      <c r="A38550" s="17" t="s">
        <v>30494</v>
      </c>
      <c r="B38550" s="17" t="s">
        <v>31430</v>
      </c>
      <c r="C38550" s="17" t="s">
        <v>31573</v>
      </c>
      <c r="D38550" s="18"/>
    </row>
    <row r="38551" spans="1:4">
      <c r="A38551" s="17" t="s">
        <v>30494</v>
      </c>
      <c r="B38551" s="17" t="s">
        <v>31430</v>
      </c>
      <c r="C38551" s="17" t="s">
        <v>31573</v>
      </c>
      <c r="D38551" s="18" t="s">
        <v>31574</v>
      </c>
    </row>
    <row r="38552" spans="1:4">
      <c r="A38552" s="17" t="s">
        <v>30494</v>
      </c>
      <c r="B38552" s="17" t="s">
        <v>31430</v>
      </c>
      <c r="C38552" s="17" t="s">
        <v>31573</v>
      </c>
      <c r="D38552" s="18" t="s">
        <v>31575</v>
      </c>
    </row>
    <row r="38553" spans="1:4">
      <c r="A38553" s="17" t="s">
        <v>30494</v>
      </c>
      <c r="B38553" s="17" t="s">
        <v>31430</v>
      </c>
      <c r="C38553" s="17" t="s">
        <v>31573</v>
      </c>
      <c r="D38553" s="18" t="s">
        <v>31576</v>
      </c>
    </row>
    <row r="38554" spans="1:4">
      <c r="A38554" s="17" t="s">
        <v>30494</v>
      </c>
      <c r="B38554" s="17" t="s">
        <v>31430</v>
      </c>
      <c r="C38554" s="17" t="s">
        <v>31573</v>
      </c>
      <c r="D38554" s="18" t="s">
        <v>31577</v>
      </c>
    </row>
    <row r="38555" spans="1:4">
      <c r="A38555" s="17" t="s">
        <v>30494</v>
      </c>
      <c r="B38555" s="17" t="s">
        <v>31430</v>
      </c>
      <c r="C38555" s="17" t="s">
        <v>31573</v>
      </c>
      <c r="D38555" s="18" t="s">
        <v>31578</v>
      </c>
    </row>
    <row r="38556" spans="1:4">
      <c r="A38556" s="17" t="s">
        <v>30494</v>
      </c>
      <c r="B38556" s="17" t="s">
        <v>31430</v>
      </c>
      <c r="C38556" s="17" t="s">
        <v>31573</v>
      </c>
      <c r="D38556" s="18" t="s">
        <v>15418</v>
      </c>
    </row>
    <row r="38557" spans="1:4">
      <c r="A38557" s="17" t="s">
        <v>30494</v>
      </c>
      <c r="B38557" s="17" t="s">
        <v>31430</v>
      </c>
      <c r="C38557" s="17" t="s">
        <v>31573</v>
      </c>
      <c r="D38557" s="18" t="s">
        <v>31579</v>
      </c>
    </row>
    <row r="38558" spans="1:4">
      <c r="A38558" s="17" t="s">
        <v>30494</v>
      </c>
      <c r="B38558" s="17" t="s">
        <v>31430</v>
      </c>
      <c r="C38558" s="17" t="s">
        <v>31573</v>
      </c>
      <c r="D38558" s="18" t="s">
        <v>31580</v>
      </c>
    </row>
    <row r="38559" spans="1:4">
      <c r="A38559" s="17" t="s">
        <v>30494</v>
      </c>
      <c r="B38559" s="17" t="s">
        <v>31430</v>
      </c>
      <c r="C38559" s="17" t="s">
        <v>31573</v>
      </c>
      <c r="D38559" s="18" t="s">
        <v>2661</v>
      </c>
    </row>
    <row r="38560" spans="1:4">
      <c r="A38560" s="17" t="s">
        <v>30494</v>
      </c>
      <c r="B38560" s="17" t="s">
        <v>31430</v>
      </c>
      <c r="C38560" s="17" t="s">
        <v>31573</v>
      </c>
      <c r="D38560" s="18" t="s">
        <v>31581</v>
      </c>
    </row>
    <row r="38561" spans="1:4">
      <c r="A38561" s="17" t="s">
        <v>30494</v>
      </c>
      <c r="B38561" s="17" t="s">
        <v>31430</v>
      </c>
      <c r="C38561" s="17" t="s">
        <v>31573</v>
      </c>
      <c r="D38561" s="18" t="s">
        <v>31582</v>
      </c>
    </row>
    <row r="38562" spans="1:4">
      <c r="A38562" s="17" t="s">
        <v>30494</v>
      </c>
      <c r="B38562" s="17" t="s">
        <v>31430</v>
      </c>
      <c r="C38562" s="17" t="s">
        <v>31573</v>
      </c>
      <c r="D38562" s="18" t="s">
        <v>31583</v>
      </c>
    </row>
    <row r="38563" spans="1:4">
      <c r="A38563" s="17" t="s">
        <v>30494</v>
      </c>
      <c r="B38563" s="17" t="s">
        <v>31430</v>
      </c>
      <c r="C38563" s="17" t="s">
        <v>31573</v>
      </c>
      <c r="D38563" s="18" t="s">
        <v>31584</v>
      </c>
    </row>
    <row r="38564" spans="1:4">
      <c r="A38564" s="17" t="s">
        <v>30494</v>
      </c>
      <c r="B38564" s="17" t="s">
        <v>31430</v>
      </c>
      <c r="C38564" s="17" t="s">
        <v>31573</v>
      </c>
      <c r="D38564" s="18" t="s">
        <v>31585</v>
      </c>
    </row>
    <row r="38565" spans="1:4">
      <c r="A38565" s="17" t="s">
        <v>30494</v>
      </c>
      <c r="B38565" s="17" t="s">
        <v>31430</v>
      </c>
      <c r="C38565" s="17" t="s">
        <v>31573</v>
      </c>
      <c r="D38565" s="18" t="s">
        <v>31586</v>
      </c>
    </row>
    <row r="38566" spans="1:4">
      <c r="A38566" s="17" t="s">
        <v>30494</v>
      </c>
      <c r="B38566" s="17" t="s">
        <v>31430</v>
      </c>
      <c r="C38566" s="17" t="s">
        <v>31573</v>
      </c>
      <c r="D38566" s="18" t="s">
        <v>31587</v>
      </c>
    </row>
    <row r="38567" spans="1:4">
      <c r="A38567" s="17" t="s">
        <v>30494</v>
      </c>
      <c r="B38567" s="17" t="s">
        <v>31430</v>
      </c>
      <c r="C38567" s="17" t="s">
        <v>31573</v>
      </c>
      <c r="D38567" s="18" t="s">
        <v>31588</v>
      </c>
    </row>
    <row r="38568" spans="1:4">
      <c r="A38568" s="17" t="s">
        <v>30494</v>
      </c>
      <c r="B38568" s="17" t="s">
        <v>31430</v>
      </c>
      <c r="C38568" s="17" t="s">
        <v>31573</v>
      </c>
      <c r="D38568" s="18" t="s">
        <v>31589</v>
      </c>
    </row>
    <row r="38569" spans="1:4">
      <c r="A38569" s="17" t="s">
        <v>30494</v>
      </c>
      <c r="B38569" s="17" t="s">
        <v>31430</v>
      </c>
      <c r="C38569" s="17" t="s">
        <v>31573</v>
      </c>
      <c r="D38569" s="18" t="s">
        <v>31590</v>
      </c>
    </row>
    <row r="38570" spans="1:4">
      <c r="A38570" s="17" t="s">
        <v>30494</v>
      </c>
      <c r="B38570" s="17" t="s">
        <v>31430</v>
      </c>
      <c r="C38570" s="17" t="s">
        <v>31591</v>
      </c>
      <c r="D38570" s="18"/>
    </row>
    <row r="38571" spans="1:4">
      <c r="A38571" s="17" t="s">
        <v>30494</v>
      </c>
      <c r="B38571" s="17" t="s">
        <v>31430</v>
      </c>
      <c r="C38571" s="17" t="s">
        <v>31591</v>
      </c>
      <c r="D38571" s="18" t="s">
        <v>31592</v>
      </c>
    </row>
    <row r="38572" spans="1:4">
      <c r="A38572" s="17" t="s">
        <v>30494</v>
      </c>
      <c r="B38572" s="17" t="s">
        <v>31430</v>
      </c>
      <c r="C38572" s="17" t="s">
        <v>31591</v>
      </c>
      <c r="D38572" s="18" t="s">
        <v>7742</v>
      </c>
    </row>
    <row r="38573" spans="1:4">
      <c r="A38573" s="17" t="s">
        <v>30494</v>
      </c>
      <c r="B38573" s="17" t="s">
        <v>31430</v>
      </c>
      <c r="C38573" s="17" t="s">
        <v>31591</v>
      </c>
      <c r="D38573" s="18" t="s">
        <v>3961</v>
      </c>
    </row>
    <row r="38574" spans="1:4">
      <c r="A38574" s="17" t="s">
        <v>30494</v>
      </c>
      <c r="B38574" s="17" t="s">
        <v>31430</v>
      </c>
      <c r="C38574" s="17" t="s">
        <v>31591</v>
      </c>
      <c r="D38574" s="18" t="s">
        <v>31593</v>
      </c>
    </row>
    <row r="38575" spans="1:4">
      <c r="A38575" s="17" t="s">
        <v>30494</v>
      </c>
      <c r="B38575" s="17" t="s">
        <v>31430</v>
      </c>
      <c r="C38575" s="17" t="s">
        <v>31591</v>
      </c>
      <c r="D38575" s="18" t="s">
        <v>23055</v>
      </c>
    </row>
    <row r="38576" spans="1:4">
      <c r="A38576" s="17" t="s">
        <v>30494</v>
      </c>
      <c r="B38576" s="17" t="s">
        <v>31430</v>
      </c>
      <c r="C38576" s="17" t="s">
        <v>31591</v>
      </c>
      <c r="D38576" s="18" t="s">
        <v>31594</v>
      </c>
    </row>
    <row r="38577" spans="1:4">
      <c r="A38577" s="17" t="s">
        <v>30494</v>
      </c>
      <c r="B38577" s="17" t="s">
        <v>31430</v>
      </c>
      <c r="C38577" s="17" t="s">
        <v>31591</v>
      </c>
      <c r="D38577" s="18" t="s">
        <v>31595</v>
      </c>
    </row>
    <row r="38578" spans="1:4">
      <c r="A38578" s="17" t="s">
        <v>30494</v>
      </c>
      <c r="B38578" s="17" t="s">
        <v>31430</v>
      </c>
      <c r="C38578" s="17" t="s">
        <v>31591</v>
      </c>
      <c r="D38578" s="18" t="s">
        <v>31596</v>
      </c>
    </row>
    <row r="38579" spans="1:4">
      <c r="A38579" s="17" t="s">
        <v>30494</v>
      </c>
      <c r="B38579" s="17" t="s">
        <v>31430</v>
      </c>
      <c r="C38579" s="17" t="s">
        <v>31597</v>
      </c>
      <c r="D38579" s="18"/>
    </row>
    <row r="38580" spans="1:4">
      <c r="A38580" s="17" t="s">
        <v>30494</v>
      </c>
      <c r="B38580" s="17" t="s">
        <v>31430</v>
      </c>
      <c r="C38580" s="17" t="s">
        <v>31597</v>
      </c>
      <c r="D38580" s="18" t="s">
        <v>31598</v>
      </c>
    </row>
    <row r="38581" spans="1:4">
      <c r="A38581" s="17" t="s">
        <v>30494</v>
      </c>
      <c r="B38581" s="17" t="s">
        <v>31430</v>
      </c>
      <c r="C38581" s="17" t="s">
        <v>31597</v>
      </c>
      <c r="D38581" s="18" t="s">
        <v>31599</v>
      </c>
    </row>
    <row r="38582" spans="1:4">
      <c r="A38582" s="17" t="s">
        <v>30494</v>
      </c>
      <c r="B38582" s="17" t="s">
        <v>31430</v>
      </c>
      <c r="C38582" s="17" t="s">
        <v>31597</v>
      </c>
      <c r="D38582" s="18" t="s">
        <v>31600</v>
      </c>
    </row>
    <row r="38583" spans="1:4">
      <c r="A38583" s="17" t="s">
        <v>30494</v>
      </c>
      <c r="B38583" s="17" t="s">
        <v>31430</v>
      </c>
      <c r="C38583" s="17" t="s">
        <v>31597</v>
      </c>
      <c r="D38583" s="18" t="s">
        <v>31601</v>
      </c>
    </row>
    <row r="38584" spans="1:4">
      <c r="A38584" s="17" t="s">
        <v>30494</v>
      </c>
      <c r="B38584" s="17" t="s">
        <v>31430</v>
      </c>
      <c r="C38584" s="17" t="s">
        <v>31597</v>
      </c>
      <c r="D38584" s="18" t="s">
        <v>8900</v>
      </c>
    </row>
    <row r="38585" spans="1:4">
      <c r="A38585" s="17" t="s">
        <v>30494</v>
      </c>
      <c r="B38585" s="17" t="s">
        <v>31430</v>
      </c>
      <c r="C38585" s="17" t="s">
        <v>31597</v>
      </c>
      <c r="D38585" s="18" t="s">
        <v>31602</v>
      </c>
    </row>
    <row r="38586" spans="1:4">
      <c r="A38586" s="17" t="s">
        <v>30494</v>
      </c>
      <c r="B38586" s="17" t="s">
        <v>31430</v>
      </c>
      <c r="C38586" s="17" t="s">
        <v>31597</v>
      </c>
      <c r="D38586" s="18" t="s">
        <v>31603</v>
      </c>
    </row>
    <row r="38587" spans="1:4">
      <c r="A38587" s="17" t="s">
        <v>30494</v>
      </c>
      <c r="B38587" s="17" t="s">
        <v>31430</v>
      </c>
      <c r="C38587" s="17" t="s">
        <v>31604</v>
      </c>
      <c r="D38587" s="18"/>
    </row>
    <row r="38588" spans="1:4">
      <c r="A38588" s="17" t="s">
        <v>30494</v>
      </c>
      <c r="B38588" s="17" t="s">
        <v>31430</v>
      </c>
      <c r="C38588" s="17" t="s">
        <v>31604</v>
      </c>
      <c r="D38588" s="18" t="s">
        <v>3249</v>
      </c>
    </row>
    <row r="38589" spans="1:4">
      <c r="A38589" s="17" t="s">
        <v>30494</v>
      </c>
      <c r="B38589" s="17" t="s">
        <v>31430</v>
      </c>
      <c r="C38589" s="17" t="s">
        <v>31604</v>
      </c>
      <c r="D38589" s="18" t="s">
        <v>9724</v>
      </c>
    </row>
    <row r="38590" spans="1:4">
      <c r="A38590" s="17" t="s">
        <v>30494</v>
      </c>
      <c r="B38590" s="17" t="s">
        <v>31430</v>
      </c>
      <c r="C38590" s="17" t="s">
        <v>31604</v>
      </c>
      <c r="D38590" s="18" t="s">
        <v>31605</v>
      </c>
    </row>
    <row r="38591" spans="1:4">
      <c r="A38591" s="17" t="s">
        <v>30494</v>
      </c>
      <c r="B38591" s="17" t="s">
        <v>31430</v>
      </c>
      <c r="C38591" s="17" t="s">
        <v>31604</v>
      </c>
      <c r="D38591" s="18" t="s">
        <v>31606</v>
      </c>
    </row>
    <row r="38592" spans="1:4">
      <c r="A38592" s="17" t="s">
        <v>30494</v>
      </c>
      <c r="B38592" s="17" t="s">
        <v>31430</v>
      </c>
      <c r="C38592" s="17" t="s">
        <v>31604</v>
      </c>
      <c r="D38592" s="18" t="s">
        <v>31607</v>
      </c>
    </row>
    <row r="38593" spans="1:4">
      <c r="A38593" s="17" t="s">
        <v>30494</v>
      </c>
      <c r="B38593" s="17" t="s">
        <v>31430</v>
      </c>
      <c r="C38593" s="17" t="s">
        <v>31604</v>
      </c>
      <c r="D38593" s="18" t="s">
        <v>31608</v>
      </c>
    </row>
    <row r="38594" spans="1:4">
      <c r="A38594" s="17" t="s">
        <v>30494</v>
      </c>
      <c r="B38594" s="17" t="s">
        <v>31609</v>
      </c>
      <c r="C38594" s="17"/>
      <c r="D38594" s="18"/>
    </row>
    <row r="38595" spans="1:4">
      <c r="A38595" s="17" t="s">
        <v>30494</v>
      </c>
      <c r="B38595" s="17" t="s">
        <v>31609</v>
      </c>
      <c r="C38595" s="17" t="s">
        <v>31610</v>
      </c>
      <c r="D38595" s="18"/>
    </row>
    <row r="38596" spans="1:4">
      <c r="A38596" s="17" t="s">
        <v>30494</v>
      </c>
      <c r="B38596" s="17" t="s">
        <v>31609</v>
      </c>
      <c r="C38596" s="17" t="s">
        <v>31610</v>
      </c>
      <c r="D38596" s="18" t="s">
        <v>31611</v>
      </c>
    </row>
    <row r="38597" spans="1:4">
      <c r="A38597" s="17" t="s">
        <v>30494</v>
      </c>
      <c r="B38597" s="17" t="s">
        <v>31609</v>
      </c>
      <c r="C38597" s="17" t="s">
        <v>31610</v>
      </c>
      <c r="D38597" s="18" t="s">
        <v>4495</v>
      </c>
    </row>
    <row r="38598" spans="1:4">
      <c r="A38598" s="17" t="s">
        <v>30494</v>
      </c>
      <c r="B38598" s="17" t="s">
        <v>31609</v>
      </c>
      <c r="C38598" s="17" t="s">
        <v>31610</v>
      </c>
      <c r="D38598" s="18" t="s">
        <v>31612</v>
      </c>
    </row>
    <row r="38599" spans="1:4">
      <c r="A38599" s="17" t="s">
        <v>30494</v>
      </c>
      <c r="B38599" s="17" t="s">
        <v>31609</v>
      </c>
      <c r="C38599" s="17" t="s">
        <v>31610</v>
      </c>
      <c r="D38599" s="18" t="s">
        <v>31613</v>
      </c>
    </row>
    <row r="38600" spans="1:4">
      <c r="A38600" s="17" t="s">
        <v>30494</v>
      </c>
      <c r="B38600" s="17" t="s">
        <v>31609</v>
      </c>
      <c r="C38600" s="17" t="s">
        <v>31610</v>
      </c>
      <c r="D38600" s="18" t="s">
        <v>31614</v>
      </c>
    </row>
    <row r="38601" spans="1:4">
      <c r="A38601" s="17" t="s">
        <v>30494</v>
      </c>
      <c r="B38601" s="17" t="s">
        <v>31609</v>
      </c>
      <c r="C38601" s="17" t="s">
        <v>31610</v>
      </c>
      <c r="D38601" s="18" t="s">
        <v>31615</v>
      </c>
    </row>
    <row r="38602" spans="1:4">
      <c r="A38602" s="17" t="s">
        <v>30494</v>
      </c>
      <c r="B38602" s="17" t="s">
        <v>31609</v>
      </c>
      <c r="C38602" s="17" t="s">
        <v>31610</v>
      </c>
      <c r="D38602" s="18" t="s">
        <v>31616</v>
      </c>
    </row>
    <row r="38603" spans="1:4">
      <c r="A38603" s="17" t="s">
        <v>30494</v>
      </c>
      <c r="B38603" s="17" t="s">
        <v>31609</v>
      </c>
      <c r="C38603" s="17" t="s">
        <v>31610</v>
      </c>
      <c r="D38603" s="18" t="s">
        <v>31617</v>
      </c>
    </row>
    <row r="38604" spans="1:4">
      <c r="A38604" s="17" t="s">
        <v>30494</v>
      </c>
      <c r="B38604" s="17" t="s">
        <v>31609</v>
      </c>
      <c r="C38604" s="17" t="s">
        <v>31610</v>
      </c>
      <c r="D38604" s="18" t="s">
        <v>31618</v>
      </c>
    </row>
    <row r="38605" spans="1:4">
      <c r="A38605" s="17" t="s">
        <v>30494</v>
      </c>
      <c r="B38605" s="17" t="s">
        <v>31609</v>
      </c>
      <c r="C38605" s="17" t="s">
        <v>31610</v>
      </c>
      <c r="D38605" s="18" t="s">
        <v>31619</v>
      </c>
    </row>
    <row r="38606" spans="1:4">
      <c r="A38606" s="17" t="s">
        <v>30494</v>
      </c>
      <c r="B38606" s="17" t="s">
        <v>31609</v>
      </c>
      <c r="C38606" s="17" t="s">
        <v>31620</v>
      </c>
      <c r="D38606" s="18"/>
    </row>
    <row r="38607" spans="1:4">
      <c r="A38607" s="17" t="s">
        <v>30494</v>
      </c>
      <c r="B38607" s="17" t="s">
        <v>31609</v>
      </c>
      <c r="C38607" s="17" t="s">
        <v>31620</v>
      </c>
      <c r="D38607" s="18" t="s">
        <v>19180</v>
      </c>
    </row>
    <row r="38608" spans="1:4">
      <c r="A38608" s="17" t="s">
        <v>30494</v>
      </c>
      <c r="B38608" s="17" t="s">
        <v>31609</v>
      </c>
      <c r="C38608" s="17" t="s">
        <v>31620</v>
      </c>
      <c r="D38608" s="18" t="s">
        <v>31621</v>
      </c>
    </row>
    <row r="38609" spans="1:4">
      <c r="A38609" s="17" t="s">
        <v>30494</v>
      </c>
      <c r="B38609" s="17" t="s">
        <v>31609</v>
      </c>
      <c r="C38609" s="17" t="s">
        <v>31620</v>
      </c>
      <c r="D38609" s="18" t="s">
        <v>796</v>
      </c>
    </row>
    <row r="38610" spans="1:4">
      <c r="A38610" s="17" t="s">
        <v>30494</v>
      </c>
      <c r="B38610" s="17" t="s">
        <v>31609</v>
      </c>
      <c r="C38610" s="17" t="s">
        <v>31620</v>
      </c>
      <c r="D38610" s="18" t="s">
        <v>31622</v>
      </c>
    </row>
    <row r="38611" spans="1:4">
      <c r="A38611" s="17" t="s">
        <v>30494</v>
      </c>
      <c r="B38611" s="17" t="s">
        <v>31609</v>
      </c>
      <c r="C38611" s="17" t="s">
        <v>31620</v>
      </c>
      <c r="D38611" s="18" t="s">
        <v>31623</v>
      </c>
    </row>
    <row r="38612" spans="1:4">
      <c r="A38612" s="17" t="s">
        <v>30494</v>
      </c>
      <c r="B38612" s="17" t="s">
        <v>31609</v>
      </c>
      <c r="C38612" s="17" t="s">
        <v>31620</v>
      </c>
      <c r="D38612" s="18" t="s">
        <v>31092</v>
      </c>
    </row>
    <row r="38613" spans="1:4">
      <c r="A38613" s="17" t="s">
        <v>30494</v>
      </c>
      <c r="B38613" s="17" t="s">
        <v>31609</v>
      </c>
      <c r="C38613" s="17" t="s">
        <v>31620</v>
      </c>
      <c r="D38613" s="18" t="s">
        <v>31624</v>
      </c>
    </row>
    <row r="38614" spans="1:4">
      <c r="A38614" s="17" t="s">
        <v>30494</v>
      </c>
      <c r="B38614" s="17" t="s">
        <v>31609</v>
      </c>
      <c r="C38614" s="17" t="s">
        <v>31620</v>
      </c>
      <c r="D38614" s="18" t="s">
        <v>31625</v>
      </c>
    </row>
    <row r="38615" spans="1:4">
      <c r="A38615" s="17" t="s">
        <v>30494</v>
      </c>
      <c r="B38615" s="17" t="s">
        <v>31609</v>
      </c>
      <c r="C38615" s="17" t="s">
        <v>31626</v>
      </c>
      <c r="D38615" s="18"/>
    </row>
    <row r="38616" spans="1:4">
      <c r="A38616" s="17" t="s">
        <v>30494</v>
      </c>
      <c r="B38616" s="17" t="s">
        <v>31609</v>
      </c>
      <c r="C38616" s="17" t="s">
        <v>31626</v>
      </c>
      <c r="D38616" s="18" t="s">
        <v>31627</v>
      </c>
    </row>
    <row r="38617" spans="1:4">
      <c r="A38617" s="17" t="s">
        <v>30494</v>
      </c>
      <c r="B38617" s="17" t="s">
        <v>31609</v>
      </c>
      <c r="C38617" s="17" t="s">
        <v>31626</v>
      </c>
      <c r="D38617" s="18" t="s">
        <v>3756</v>
      </c>
    </row>
    <row r="38618" spans="1:4">
      <c r="A38618" s="17" t="s">
        <v>30494</v>
      </c>
      <c r="B38618" s="17" t="s">
        <v>31609</v>
      </c>
      <c r="C38618" s="17" t="s">
        <v>31626</v>
      </c>
      <c r="D38618" s="18" t="s">
        <v>31628</v>
      </c>
    </row>
    <row r="38619" spans="1:4">
      <c r="A38619" s="17" t="s">
        <v>30494</v>
      </c>
      <c r="B38619" s="17" t="s">
        <v>31609</v>
      </c>
      <c r="C38619" s="17" t="s">
        <v>31626</v>
      </c>
      <c r="D38619" s="18" t="s">
        <v>31629</v>
      </c>
    </row>
    <row r="38620" spans="1:4">
      <c r="A38620" s="17" t="s">
        <v>30494</v>
      </c>
      <c r="B38620" s="17" t="s">
        <v>31609</v>
      </c>
      <c r="C38620" s="17" t="s">
        <v>31626</v>
      </c>
      <c r="D38620" s="18" t="s">
        <v>31630</v>
      </c>
    </row>
    <row r="38621" spans="1:4">
      <c r="A38621" s="17" t="s">
        <v>30494</v>
      </c>
      <c r="B38621" s="17" t="s">
        <v>31609</v>
      </c>
      <c r="C38621" s="17" t="s">
        <v>31626</v>
      </c>
      <c r="D38621" s="18" t="s">
        <v>31631</v>
      </c>
    </row>
    <row r="38622" spans="1:4">
      <c r="A38622" s="17" t="s">
        <v>30494</v>
      </c>
      <c r="B38622" s="17" t="s">
        <v>31609</v>
      </c>
      <c r="C38622" s="17" t="s">
        <v>31626</v>
      </c>
      <c r="D38622" s="18" t="s">
        <v>31632</v>
      </c>
    </row>
    <row r="38623" spans="1:4">
      <c r="A38623" s="17" t="s">
        <v>30494</v>
      </c>
      <c r="B38623" s="17" t="s">
        <v>31609</v>
      </c>
      <c r="C38623" s="17" t="s">
        <v>31626</v>
      </c>
      <c r="D38623" s="18" t="s">
        <v>31633</v>
      </c>
    </row>
    <row r="38624" spans="1:4">
      <c r="A38624" s="17" t="s">
        <v>30494</v>
      </c>
      <c r="B38624" s="17" t="s">
        <v>31609</v>
      </c>
      <c r="C38624" s="17" t="s">
        <v>31634</v>
      </c>
      <c r="D38624" s="18"/>
    </row>
    <row r="38625" spans="1:4">
      <c r="A38625" s="17" t="s">
        <v>30494</v>
      </c>
      <c r="B38625" s="17" t="s">
        <v>31609</v>
      </c>
      <c r="C38625" s="17" t="s">
        <v>31634</v>
      </c>
      <c r="D38625" s="18" t="s">
        <v>31635</v>
      </c>
    </row>
    <row r="38626" spans="1:4">
      <c r="A38626" s="17" t="s">
        <v>30494</v>
      </c>
      <c r="B38626" s="17" t="s">
        <v>31609</v>
      </c>
      <c r="C38626" s="17" t="s">
        <v>31634</v>
      </c>
      <c r="D38626" s="18" t="s">
        <v>19177</v>
      </c>
    </row>
    <row r="38627" spans="1:4">
      <c r="A38627" s="17" t="s">
        <v>30494</v>
      </c>
      <c r="B38627" s="17" t="s">
        <v>31609</v>
      </c>
      <c r="C38627" s="17" t="s">
        <v>31634</v>
      </c>
      <c r="D38627" s="18" t="s">
        <v>31636</v>
      </c>
    </row>
    <row r="38628" spans="1:4">
      <c r="A38628" s="17" t="s">
        <v>30494</v>
      </c>
      <c r="B38628" s="17" t="s">
        <v>31609</v>
      </c>
      <c r="C38628" s="17" t="s">
        <v>31634</v>
      </c>
      <c r="D38628" s="18" t="s">
        <v>27566</v>
      </c>
    </row>
    <row r="38629" spans="1:4">
      <c r="A38629" s="17" t="s">
        <v>30494</v>
      </c>
      <c r="B38629" s="17" t="s">
        <v>31609</v>
      </c>
      <c r="C38629" s="17" t="s">
        <v>31634</v>
      </c>
      <c r="D38629" s="18" t="s">
        <v>31637</v>
      </c>
    </row>
    <row r="38630" spans="1:4">
      <c r="A38630" s="17" t="s">
        <v>30494</v>
      </c>
      <c r="B38630" s="17" t="s">
        <v>31609</v>
      </c>
      <c r="C38630" s="17" t="s">
        <v>31634</v>
      </c>
      <c r="D38630" s="18" t="s">
        <v>15106</v>
      </c>
    </row>
    <row r="38631" spans="1:4">
      <c r="A38631" s="17" t="s">
        <v>30494</v>
      </c>
      <c r="B38631" s="17" t="s">
        <v>31609</v>
      </c>
      <c r="C38631" s="17" t="s">
        <v>31634</v>
      </c>
      <c r="D38631" s="18" t="s">
        <v>31638</v>
      </c>
    </row>
    <row r="38632" spans="1:4">
      <c r="A38632" s="17" t="s">
        <v>30494</v>
      </c>
      <c r="B38632" s="17" t="s">
        <v>31609</v>
      </c>
      <c r="C38632" s="17" t="s">
        <v>31634</v>
      </c>
      <c r="D38632" s="18" t="s">
        <v>31639</v>
      </c>
    </row>
    <row r="38633" spans="1:4">
      <c r="A38633" s="17" t="s">
        <v>30494</v>
      </c>
      <c r="B38633" s="17" t="s">
        <v>31609</v>
      </c>
      <c r="C38633" s="17" t="s">
        <v>31640</v>
      </c>
      <c r="D38633" s="18"/>
    </row>
    <row r="38634" spans="1:4">
      <c r="A38634" s="17" t="s">
        <v>30494</v>
      </c>
      <c r="B38634" s="17" t="s">
        <v>31609</v>
      </c>
      <c r="C38634" s="17" t="s">
        <v>31640</v>
      </c>
      <c r="D38634" s="18" t="s">
        <v>31641</v>
      </c>
    </row>
    <row r="38635" spans="1:4">
      <c r="A38635" s="17" t="s">
        <v>30494</v>
      </c>
      <c r="B38635" s="17" t="s">
        <v>31609</v>
      </c>
      <c r="C38635" s="17" t="s">
        <v>31640</v>
      </c>
      <c r="D38635" s="18" t="s">
        <v>31642</v>
      </c>
    </row>
    <row r="38636" spans="1:4">
      <c r="A38636" s="17" t="s">
        <v>30494</v>
      </c>
      <c r="B38636" s="17" t="s">
        <v>31609</v>
      </c>
      <c r="C38636" s="17" t="s">
        <v>31640</v>
      </c>
      <c r="D38636" s="18" t="s">
        <v>31643</v>
      </c>
    </row>
    <row r="38637" spans="1:4">
      <c r="A38637" s="17" t="s">
        <v>30494</v>
      </c>
      <c r="B38637" s="17" t="s">
        <v>31609</v>
      </c>
      <c r="C38637" s="17" t="s">
        <v>31640</v>
      </c>
      <c r="D38637" s="18" t="s">
        <v>31047</v>
      </c>
    </row>
    <row r="38638" spans="1:4">
      <c r="A38638" s="17" t="s">
        <v>30494</v>
      </c>
      <c r="B38638" s="17" t="s">
        <v>31609</v>
      </c>
      <c r="C38638" s="17" t="s">
        <v>31640</v>
      </c>
      <c r="D38638" s="18" t="s">
        <v>31644</v>
      </c>
    </row>
    <row r="38639" spans="1:4">
      <c r="A38639" s="17" t="s">
        <v>30494</v>
      </c>
      <c r="B38639" s="17" t="s">
        <v>31609</v>
      </c>
      <c r="C38639" s="17" t="s">
        <v>31640</v>
      </c>
      <c r="D38639" s="18" t="s">
        <v>8732</v>
      </c>
    </row>
    <row r="38640" spans="1:4">
      <c r="A38640" s="17" t="s">
        <v>30494</v>
      </c>
      <c r="B38640" s="17" t="s">
        <v>31609</v>
      </c>
      <c r="C38640" s="17" t="s">
        <v>31640</v>
      </c>
      <c r="D38640" s="18" t="s">
        <v>31096</v>
      </c>
    </row>
    <row r="38641" spans="1:4">
      <c r="A38641" s="17" t="s">
        <v>30494</v>
      </c>
      <c r="B38641" s="17" t="s">
        <v>31609</v>
      </c>
      <c r="C38641" s="17" t="s">
        <v>31640</v>
      </c>
      <c r="D38641" s="18" t="s">
        <v>10668</v>
      </c>
    </row>
    <row r="38642" spans="1:4">
      <c r="A38642" s="17" t="s">
        <v>30494</v>
      </c>
      <c r="B38642" s="17" t="s">
        <v>31609</v>
      </c>
      <c r="C38642" s="17" t="s">
        <v>31640</v>
      </c>
      <c r="D38642" s="18" t="s">
        <v>31645</v>
      </c>
    </row>
    <row r="38643" spans="1:4">
      <c r="A38643" s="17" t="s">
        <v>30494</v>
      </c>
      <c r="B38643" s="17" t="s">
        <v>31609</v>
      </c>
      <c r="C38643" s="17" t="s">
        <v>31640</v>
      </c>
      <c r="D38643" s="18" t="s">
        <v>31646</v>
      </c>
    </row>
    <row r="38644" spans="1:4">
      <c r="A38644" s="17" t="s">
        <v>30494</v>
      </c>
      <c r="B38644" s="17" t="s">
        <v>31609</v>
      </c>
      <c r="C38644" s="17" t="s">
        <v>31640</v>
      </c>
      <c r="D38644" s="18" t="s">
        <v>30963</v>
      </c>
    </row>
    <row r="38645" spans="1:4">
      <c r="A38645" s="17" t="s">
        <v>30494</v>
      </c>
      <c r="B38645" s="17" t="s">
        <v>31609</v>
      </c>
      <c r="C38645" s="17" t="s">
        <v>31640</v>
      </c>
      <c r="D38645" s="18" t="s">
        <v>31647</v>
      </c>
    </row>
    <row r="38646" spans="1:4">
      <c r="A38646" s="17" t="s">
        <v>30494</v>
      </c>
      <c r="B38646" s="17" t="s">
        <v>31609</v>
      </c>
      <c r="C38646" s="17" t="s">
        <v>31640</v>
      </c>
      <c r="D38646" s="18" t="s">
        <v>31648</v>
      </c>
    </row>
    <row r="38647" spans="1:4">
      <c r="A38647" s="17" t="s">
        <v>30494</v>
      </c>
      <c r="B38647" s="17" t="s">
        <v>31609</v>
      </c>
      <c r="C38647" s="17" t="s">
        <v>31649</v>
      </c>
      <c r="D38647" s="18"/>
    </row>
    <row r="38648" spans="1:4">
      <c r="A38648" s="17" t="s">
        <v>30494</v>
      </c>
      <c r="B38648" s="17" t="s">
        <v>31609</v>
      </c>
      <c r="C38648" s="17" t="s">
        <v>31649</v>
      </c>
      <c r="D38648" s="18" t="s">
        <v>19319</v>
      </c>
    </row>
    <row r="38649" spans="1:4">
      <c r="A38649" s="17" t="s">
        <v>30494</v>
      </c>
      <c r="B38649" s="17" t="s">
        <v>31609</v>
      </c>
      <c r="C38649" s="17" t="s">
        <v>31649</v>
      </c>
      <c r="D38649" s="18" t="s">
        <v>31650</v>
      </c>
    </row>
    <row r="38650" spans="1:4">
      <c r="A38650" s="17" t="s">
        <v>30494</v>
      </c>
      <c r="B38650" s="17" t="s">
        <v>31609</v>
      </c>
      <c r="C38650" s="17" t="s">
        <v>31649</v>
      </c>
      <c r="D38650" s="18" t="s">
        <v>31651</v>
      </c>
    </row>
    <row r="38651" spans="1:4">
      <c r="A38651" s="17" t="s">
        <v>30494</v>
      </c>
      <c r="B38651" s="17" t="s">
        <v>31609</v>
      </c>
      <c r="C38651" s="17" t="s">
        <v>31649</v>
      </c>
      <c r="D38651" s="18" t="s">
        <v>31443</v>
      </c>
    </row>
    <row r="38652" spans="1:4">
      <c r="A38652" s="17" t="s">
        <v>30494</v>
      </c>
      <c r="B38652" s="17" t="s">
        <v>31609</v>
      </c>
      <c r="C38652" s="17" t="s">
        <v>31649</v>
      </c>
      <c r="D38652" s="18" t="s">
        <v>31652</v>
      </c>
    </row>
    <row r="38653" spans="1:4">
      <c r="A38653" s="17" t="s">
        <v>30494</v>
      </c>
      <c r="B38653" s="17" t="s">
        <v>31609</v>
      </c>
      <c r="C38653" s="17" t="s">
        <v>31649</v>
      </c>
      <c r="D38653" s="18" t="s">
        <v>31653</v>
      </c>
    </row>
    <row r="38654" spans="1:4">
      <c r="A38654" s="17" t="s">
        <v>30494</v>
      </c>
      <c r="B38654" s="17" t="s">
        <v>31609</v>
      </c>
      <c r="C38654" s="17" t="s">
        <v>31649</v>
      </c>
      <c r="D38654" s="18" t="s">
        <v>31654</v>
      </c>
    </row>
    <row r="38655" spans="1:4">
      <c r="A38655" s="17" t="s">
        <v>30494</v>
      </c>
      <c r="B38655" s="17" t="s">
        <v>31609</v>
      </c>
      <c r="C38655" s="17" t="s">
        <v>31649</v>
      </c>
      <c r="D38655" s="18" t="s">
        <v>31655</v>
      </c>
    </row>
    <row r="38656" spans="1:4">
      <c r="A38656" s="17" t="s">
        <v>30494</v>
      </c>
      <c r="B38656" s="17" t="s">
        <v>31609</v>
      </c>
      <c r="C38656" s="17" t="s">
        <v>31656</v>
      </c>
      <c r="D38656" s="18"/>
    </row>
    <row r="38657" spans="1:4">
      <c r="A38657" s="17" t="s">
        <v>30494</v>
      </c>
      <c r="B38657" s="17" t="s">
        <v>31609</v>
      </c>
      <c r="C38657" s="17" t="s">
        <v>31656</v>
      </c>
      <c r="D38657" s="18" t="s">
        <v>31657</v>
      </c>
    </row>
    <row r="38658" spans="1:4">
      <c r="A38658" s="17" t="s">
        <v>30494</v>
      </c>
      <c r="B38658" s="17" t="s">
        <v>31609</v>
      </c>
      <c r="C38658" s="17" t="s">
        <v>31656</v>
      </c>
      <c r="D38658" s="18" t="s">
        <v>31658</v>
      </c>
    </row>
    <row r="38659" spans="1:4">
      <c r="A38659" s="17" t="s">
        <v>30494</v>
      </c>
      <c r="B38659" s="17" t="s">
        <v>31609</v>
      </c>
      <c r="C38659" s="17" t="s">
        <v>31656</v>
      </c>
      <c r="D38659" s="18" t="s">
        <v>31659</v>
      </c>
    </row>
    <row r="38660" spans="1:4">
      <c r="A38660" s="17" t="s">
        <v>30494</v>
      </c>
      <c r="B38660" s="17" t="s">
        <v>31609</v>
      </c>
      <c r="C38660" s="17" t="s">
        <v>31656</v>
      </c>
      <c r="D38660" s="18" t="s">
        <v>31660</v>
      </c>
    </row>
    <row r="38661" spans="1:4">
      <c r="A38661" s="17" t="s">
        <v>30494</v>
      </c>
      <c r="B38661" s="17" t="s">
        <v>31609</v>
      </c>
      <c r="C38661" s="17" t="s">
        <v>31656</v>
      </c>
      <c r="D38661" s="18" t="s">
        <v>23055</v>
      </c>
    </row>
    <row r="38662" spans="1:4">
      <c r="A38662" s="17" t="s">
        <v>30494</v>
      </c>
      <c r="B38662" s="17" t="s">
        <v>31609</v>
      </c>
      <c r="C38662" s="17" t="s">
        <v>31656</v>
      </c>
      <c r="D38662" s="18" t="s">
        <v>31661</v>
      </c>
    </row>
    <row r="38663" spans="1:4">
      <c r="A38663" s="17" t="s">
        <v>30494</v>
      </c>
      <c r="B38663" s="17" t="s">
        <v>31609</v>
      </c>
      <c r="C38663" s="17" t="s">
        <v>31656</v>
      </c>
      <c r="D38663" s="18" t="s">
        <v>31662</v>
      </c>
    </row>
    <row r="38664" spans="1:4">
      <c r="A38664" s="17" t="s">
        <v>30494</v>
      </c>
      <c r="B38664" s="17" t="s">
        <v>31609</v>
      </c>
      <c r="C38664" s="17" t="s">
        <v>31656</v>
      </c>
      <c r="D38664" s="18" t="s">
        <v>31663</v>
      </c>
    </row>
    <row r="38665" spans="1:4">
      <c r="A38665" s="17" t="s">
        <v>30494</v>
      </c>
      <c r="B38665" s="17" t="s">
        <v>31609</v>
      </c>
      <c r="C38665" s="17" t="s">
        <v>31656</v>
      </c>
      <c r="D38665" s="18" t="s">
        <v>31664</v>
      </c>
    </row>
    <row r="38666" spans="1:4">
      <c r="A38666" s="17" t="s">
        <v>30494</v>
      </c>
      <c r="B38666" s="17" t="s">
        <v>31609</v>
      </c>
      <c r="C38666" s="17" t="s">
        <v>31656</v>
      </c>
      <c r="D38666" s="18" t="s">
        <v>31665</v>
      </c>
    </row>
    <row r="38667" spans="1:4">
      <c r="A38667" s="17" t="s">
        <v>30494</v>
      </c>
      <c r="B38667" s="17" t="s">
        <v>31609</v>
      </c>
      <c r="C38667" s="17" t="s">
        <v>31656</v>
      </c>
      <c r="D38667" s="18" t="s">
        <v>31666</v>
      </c>
    </row>
    <row r="38668" spans="1:4">
      <c r="A38668" s="17" t="s">
        <v>30494</v>
      </c>
      <c r="B38668" s="17" t="s">
        <v>31609</v>
      </c>
      <c r="C38668" s="17" t="s">
        <v>31667</v>
      </c>
      <c r="D38668" s="18"/>
    </row>
    <row r="38669" spans="1:4">
      <c r="A38669" s="17" t="s">
        <v>30494</v>
      </c>
      <c r="B38669" s="17" t="s">
        <v>31609</v>
      </c>
      <c r="C38669" s="17" t="s">
        <v>31667</v>
      </c>
      <c r="D38669" s="18" t="s">
        <v>31668</v>
      </c>
    </row>
    <row r="38670" spans="1:4">
      <c r="A38670" s="17" t="s">
        <v>30494</v>
      </c>
      <c r="B38670" s="17" t="s">
        <v>31609</v>
      </c>
      <c r="C38670" s="17" t="s">
        <v>31667</v>
      </c>
      <c r="D38670" s="18" t="s">
        <v>21124</v>
      </c>
    </row>
    <row r="38671" spans="1:4">
      <c r="A38671" s="17" t="s">
        <v>30494</v>
      </c>
      <c r="B38671" s="17" t="s">
        <v>31609</v>
      </c>
      <c r="C38671" s="17" t="s">
        <v>31667</v>
      </c>
      <c r="D38671" s="18" t="s">
        <v>31669</v>
      </c>
    </row>
    <row r="38672" spans="1:4">
      <c r="A38672" s="17" t="s">
        <v>30494</v>
      </c>
      <c r="B38672" s="17" t="s">
        <v>31609</v>
      </c>
      <c r="C38672" s="17" t="s">
        <v>31667</v>
      </c>
      <c r="D38672" s="18" t="s">
        <v>31670</v>
      </c>
    </row>
    <row r="38673" spans="1:4">
      <c r="A38673" s="17" t="s">
        <v>30494</v>
      </c>
      <c r="B38673" s="17" t="s">
        <v>31609</v>
      </c>
      <c r="C38673" s="17" t="s">
        <v>31667</v>
      </c>
      <c r="D38673" s="18" t="s">
        <v>31671</v>
      </c>
    </row>
    <row r="38674" spans="1:4">
      <c r="A38674" s="17" t="s">
        <v>30494</v>
      </c>
      <c r="B38674" s="17" t="s">
        <v>31609</v>
      </c>
      <c r="C38674" s="17" t="s">
        <v>31667</v>
      </c>
      <c r="D38674" s="18" t="s">
        <v>31672</v>
      </c>
    </row>
    <row r="38675" spans="1:4">
      <c r="A38675" s="17" t="s">
        <v>30494</v>
      </c>
      <c r="B38675" s="17" t="s">
        <v>31609</v>
      </c>
      <c r="C38675" s="17" t="s">
        <v>31667</v>
      </c>
      <c r="D38675" s="18" t="s">
        <v>31673</v>
      </c>
    </row>
    <row r="38676" spans="1:4">
      <c r="A38676" s="17" t="s">
        <v>30494</v>
      </c>
      <c r="B38676" s="17" t="s">
        <v>31609</v>
      </c>
      <c r="C38676" s="17" t="s">
        <v>31667</v>
      </c>
      <c r="D38676" s="18" t="s">
        <v>31674</v>
      </c>
    </row>
    <row r="38677" spans="1:4">
      <c r="A38677" s="17" t="s">
        <v>30494</v>
      </c>
      <c r="B38677" s="17" t="s">
        <v>31609</v>
      </c>
      <c r="C38677" s="17" t="s">
        <v>31667</v>
      </c>
      <c r="D38677" s="18" t="s">
        <v>31675</v>
      </c>
    </row>
    <row r="38678" spans="1:4">
      <c r="A38678" s="17" t="s">
        <v>30494</v>
      </c>
      <c r="B38678" s="17" t="s">
        <v>31609</v>
      </c>
      <c r="C38678" s="17" t="s">
        <v>31667</v>
      </c>
      <c r="D38678" s="18" t="s">
        <v>31676</v>
      </c>
    </row>
    <row r="38679" spans="1:4">
      <c r="A38679" s="17" t="s">
        <v>30494</v>
      </c>
      <c r="B38679" s="17" t="s">
        <v>31609</v>
      </c>
      <c r="C38679" s="17" t="s">
        <v>31677</v>
      </c>
      <c r="D38679" s="18"/>
    </row>
    <row r="38680" spans="1:4">
      <c r="A38680" s="17" t="s">
        <v>30494</v>
      </c>
      <c r="B38680" s="17" t="s">
        <v>31609</v>
      </c>
      <c r="C38680" s="17" t="s">
        <v>31677</v>
      </c>
      <c r="D38680" s="18" t="s">
        <v>31678</v>
      </c>
    </row>
    <row r="38681" spans="1:4">
      <c r="A38681" s="17" t="s">
        <v>30494</v>
      </c>
      <c r="B38681" s="17" t="s">
        <v>31609</v>
      </c>
      <c r="C38681" s="17" t="s">
        <v>31677</v>
      </c>
      <c r="D38681" s="18" t="s">
        <v>31679</v>
      </c>
    </row>
    <row r="38682" spans="1:4">
      <c r="A38682" s="17" t="s">
        <v>30494</v>
      </c>
      <c r="B38682" s="17" t="s">
        <v>31609</v>
      </c>
      <c r="C38682" s="17" t="s">
        <v>31677</v>
      </c>
      <c r="D38682" s="18" t="s">
        <v>31680</v>
      </c>
    </row>
    <row r="38683" spans="1:4">
      <c r="A38683" s="17" t="s">
        <v>30494</v>
      </c>
      <c r="B38683" s="17" t="s">
        <v>31609</v>
      </c>
      <c r="C38683" s="17" t="s">
        <v>31677</v>
      </c>
      <c r="D38683" s="18" t="s">
        <v>31681</v>
      </c>
    </row>
    <row r="38684" spans="1:4">
      <c r="A38684" s="17" t="s">
        <v>30494</v>
      </c>
      <c r="B38684" s="17" t="s">
        <v>31609</v>
      </c>
      <c r="C38684" s="17" t="s">
        <v>31677</v>
      </c>
      <c r="D38684" s="18" t="s">
        <v>31682</v>
      </c>
    </row>
    <row r="38685" spans="1:4">
      <c r="A38685" s="17" t="s">
        <v>30494</v>
      </c>
      <c r="B38685" s="17" t="s">
        <v>31609</v>
      </c>
      <c r="C38685" s="17" t="s">
        <v>31677</v>
      </c>
      <c r="D38685" s="18" t="s">
        <v>31683</v>
      </c>
    </row>
    <row r="38686" spans="1:4">
      <c r="A38686" s="17" t="s">
        <v>30494</v>
      </c>
      <c r="B38686" s="17" t="s">
        <v>31609</v>
      </c>
      <c r="C38686" s="17" t="s">
        <v>31677</v>
      </c>
      <c r="D38686" s="18" t="s">
        <v>31684</v>
      </c>
    </row>
    <row r="38687" spans="1:4">
      <c r="A38687" s="17" t="s">
        <v>30494</v>
      </c>
      <c r="B38687" s="17" t="s">
        <v>31609</v>
      </c>
      <c r="C38687" s="17" t="s">
        <v>31685</v>
      </c>
      <c r="D38687" s="18"/>
    </row>
    <row r="38688" spans="1:4">
      <c r="A38688" s="17" t="s">
        <v>30494</v>
      </c>
      <c r="B38688" s="17" t="s">
        <v>31609</v>
      </c>
      <c r="C38688" s="17" t="s">
        <v>31685</v>
      </c>
      <c r="D38688" s="18" t="s">
        <v>31686</v>
      </c>
    </row>
    <row r="38689" spans="1:4">
      <c r="A38689" s="17" t="s">
        <v>30494</v>
      </c>
      <c r="B38689" s="17" t="s">
        <v>31609</v>
      </c>
      <c r="C38689" s="17" t="s">
        <v>31685</v>
      </c>
      <c r="D38689" s="18" t="s">
        <v>8900</v>
      </c>
    </row>
    <row r="38690" spans="1:4">
      <c r="A38690" s="17" t="s">
        <v>30494</v>
      </c>
      <c r="B38690" s="17" t="s">
        <v>31609</v>
      </c>
      <c r="C38690" s="17" t="s">
        <v>31685</v>
      </c>
      <c r="D38690" s="18" t="s">
        <v>31687</v>
      </c>
    </row>
    <row r="38691" spans="1:4">
      <c r="A38691" s="17" t="s">
        <v>30494</v>
      </c>
      <c r="B38691" s="17" t="s">
        <v>31609</v>
      </c>
      <c r="C38691" s="17" t="s">
        <v>31685</v>
      </c>
      <c r="D38691" s="18" t="s">
        <v>31688</v>
      </c>
    </row>
    <row r="38692" spans="1:4">
      <c r="A38692" s="17" t="s">
        <v>30494</v>
      </c>
      <c r="B38692" s="17" t="s">
        <v>31609</v>
      </c>
      <c r="C38692" s="17" t="s">
        <v>31685</v>
      </c>
      <c r="D38692" s="18" t="s">
        <v>31689</v>
      </c>
    </row>
    <row r="38693" spans="1:4">
      <c r="A38693" s="17" t="s">
        <v>30494</v>
      </c>
      <c r="B38693" s="17" t="s">
        <v>31609</v>
      </c>
      <c r="C38693" s="17" t="s">
        <v>31685</v>
      </c>
      <c r="D38693" s="18" t="s">
        <v>21532</v>
      </c>
    </row>
    <row r="38694" spans="1:4">
      <c r="A38694" s="17" t="s">
        <v>30494</v>
      </c>
      <c r="B38694" s="17" t="s">
        <v>31609</v>
      </c>
      <c r="C38694" s="17" t="s">
        <v>31690</v>
      </c>
      <c r="D38694" s="18"/>
    </row>
    <row r="38695" spans="1:4">
      <c r="A38695" s="17" t="s">
        <v>30494</v>
      </c>
      <c r="B38695" s="17" t="s">
        <v>31609</v>
      </c>
      <c r="C38695" s="17" t="s">
        <v>31690</v>
      </c>
      <c r="D38695" s="18" t="s">
        <v>31691</v>
      </c>
    </row>
    <row r="38696" spans="1:4">
      <c r="A38696" s="17" t="s">
        <v>30494</v>
      </c>
      <c r="B38696" s="17" t="s">
        <v>31609</v>
      </c>
      <c r="C38696" s="17" t="s">
        <v>31690</v>
      </c>
      <c r="D38696" s="18" t="s">
        <v>31692</v>
      </c>
    </row>
    <row r="38697" spans="1:4">
      <c r="A38697" s="17" t="s">
        <v>30494</v>
      </c>
      <c r="B38697" s="17" t="s">
        <v>31609</v>
      </c>
      <c r="C38697" s="17" t="s">
        <v>31690</v>
      </c>
      <c r="D38697" s="18" t="s">
        <v>31693</v>
      </c>
    </row>
    <row r="38698" spans="1:4">
      <c r="A38698" s="17" t="s">
        <v>30494</v>
      </c>
      <c r="B38698" s="17" t="s">
        <v>31609</v>
      </c>
      <c r="C38698" s="17" t="s">
        <v>31690</v>
      </c>
      <c r="D38698" s="18" t="s">
        <v>31694</v>
      </c>
    </row>
    <row r="38699" spans="1:4">
      <c r="A38699" s="17" t="s">
        <v>30494</v>
      </c>
      <c r="B38699" s="17" t="s">
        <v>31609</v>
      </c>
      <c r="C38699" s="17" t="s">
        <v>31690</v>
      </c>
      <c r="D38699" s="18" t="s">
        <v>31695</v>
      </c>
    </row>
    <row r="38700" spans="1:4">
      <c r="A38700" s="17" t="s">
        <v>30494</v>
      </c>
      <c r="B38700" s="17" t="s">
        <v>31609</v>
      </c>
      <c r="C38700" s="17" t="s">
        <v>31690</v>
      </c>
      <c r="D38700" s="18" t="s">
        <v>31696</v>
      </c>
    </row>
    <row r="38701" spans="1:4">
      <c r="A38701" s="17" t="s">
        <v>30494</v>
      </c>
      <c r="B38701" s="17" t="s">
        <v>31609</v>
      </c>
      <c r="C38701" s="17" t="s">
        <v>31690</v>
      </c>
      <c r="D38701" s="18" t="s">
        <v>31697</v>
      </c>
    </row>
    <row r="38702" spans="1:4">
      <c r="A38702" s="17" t="s">
        <v>30494</v>
      </c>
      <c r="B38702" s="17" t="s">
        <v>31609</v>
      </c>
      <c r="C38702" s="17" t="s">
        <v>31690</v>
      </c>
      <c r="D38702" s="18" t="s">
        <v>31698</v>
      </c>
    </row>
    <row r="38703" spans="1:4">
      <c r="A38703" s="17" t="s">
        <v>30494</v>
      </c>
      <c r="B38703" s="17" t="s">
        <v>31609</v>
      </c>
      <c r="C38703" s="17" t="s">
        <v>31690</v>
      </c>
      <c r="D38703" s="18" t="s">
        <v>31699</v>
      </c>
    </row>
    <row r="38704" spans="1:4">
      <c r="A38704" s="17" t="s">
        <v>30494</v>
      </c>
      <c r="B38704" s="17" t="s">
        <v>31609</v>
      </c>
      <c r="C38704" s="17" t="s">
        <v>31690</v>
      </c>
      <c r="D38704" s="18" t="s">
        <v>31700</v>
      </c>
    </row>
    <row r="38705" spans="1:4">
      <c r="A38705" s="17" t="s">
        <v>30494</v>
      </c>
      <c r="B38705" s="17" t="s">
        <v>31609</v>
      </c>
      <c r="C38705" s="17" t="s">
        <v>31701</v>
      </c>
      <c r="D38705" s="18"/>
    </row>
    <row r="38706" spans="1:4">
      <c r="A38706" s="17" t="s">
        <v>30494</v>
      </c>
      <c r="B38706" s="17" t="s">
        <v>31609</v>
      </c>
      <c r="C38706" s="17" t="s">
        <v>31701</v>
      </c>
      <c r="D38706" s="18" t="s">
        <v>31702</v>
      </c>
    </row>
    <row r="38707" spans="1:4">
      <c r="A38707" s="17" t="s">
        <v>30494</v>
      </c>
      <c r="B38707" s="17" t="s">
        <v>31609</v>
      </c>
      <c r="C38707" s="17" t="s">
        <v>31701</v>
      </c>
      <c r="D38707" s="18" t="s">
        <v>832</v>
      </c>
    </row>
    <row r="38708" spans="1:4">
      <c r="A38708" s="17" t="s">
        <v>30494</v>
      </c>
      <c r="B38708" s="17" t="s">
        <v>31609</v>
      </c>
      <c r="C38708" s="17" t="s">
        <v>31701</v>
      </c>
      <c r="D38708" s="18" t="s">
        <v>27962</v>
      </c>
    </row>
    <row r="38709" spans="1:4">
      <c r="A38709" s="17" t="s">
        <v>30494</v>
      </c>
      <c r="B38709" s="17" t="s">
        <v>31609</v>
      </c>
      <c r="C38709" s="17" t="s">
        <v>31701</v>
      </c>
      <c r="D38709" s="18" t="s">
        <v>31703</v>
      </c>
    </row>
    <row r="38710" spans="1:4">
      <c r="A38710" s="17" t="s">
        <v>30494</v>
      </c>
      <c r="B38710" s="17" t="s">
        <v>31609</v>
      </c>
      <c r="C38710" s="17" t="s">
        <v>31701</v>
      </c>
      <c r="D38710" s="18" t="s">
        <v>5310</v>
      </c>
    </row>
    <row r="38711" spans="1:4">
      <c r="A38711" s="17" t="s">
        <v>30494</v>
      </c>
      <c r="B38711" s="17" t="s">
        <v>31609</v>
      </c>
      <c r="C38711" s="17" t="s">
        <v>31701</v>
      </c>
      <c r="D38711" s="18" t="s">
        <v>31704</v>
      </c>
    </row>
    <row r="38712" spans="1:4">
      <c r="A38712" s="17" t="s">
        <v>30494</v>
      </c>
      <c r="B38712" s="17" t="s">
        <v>31609</v>
      </c>
      <c r="C38712" s="17" t="s">
        <v>31701</v>
      </c>
      <c r="D38712" s="18" t="s">
        <v>31705</v>
      </c>
    </row>
    <row r="38713" spans="1:4">
      <c r="A38713" s="49" t="s">
        <v>31706</v>
      </c>
      <c r="B38713" s="49"/>
      <c r="C38713" s="49"/>
      <c r="D38713" s="50"/>
    </row>
    <row r="38714" spans="1:4">
      <c r="A38714" s="17" t="s">
        <v>31706</v>
      </c>
      <c r="B38714" s="17" t="s">
        <v>31707</v>
      </c>
      <c r="C38714" s="17"/>
      <c r="D38714" s="18"/>
    </row>
    <row r="38715" spans="1:4">
      <c r="A38715" s="17" t="s">
        <v>31706</v>
      </c>
      <c r="B38715" s="17" t="s">
        <v>31707</v>
      </c>
      <c r="C38715" s="17" t="s">
        <v>72</v>
      </c>
      <c r="D38715" s="18"/>
    </row>
    <row r="38716" spans="1:4">
      <c r="A38716" s="17" t="s">
        <v>31706</v>
      </c>
      <c r="B38716" s="17" t="s">
        <v>31707</v>
      </c>
      <c r="C38716" s="17" t="s">
        <v>31708</v>
      </c>
      <c r="D38716" s="18"/>
    </row>
    <row r="38717" spans="1:4">
      <c r="A38717" s="17" t="s">
        <v>31706</v>
      </c>
      <c r="B38717" s="17" t="s">
        <v>31707</v>
      </c>
      <c r="C38717" s="17" t="s">
        <v>31708</v>
      </c>
      <c r="D38717" s="18" t="s">
        <v>17046</v>
      </c>
    </row>
    <row r="38718" spans="1:4">
      <c r="A38718" s="17" t="s">
        <v>31706</v>
      </c>
      <c r="B38718" s="17" t="s">
        <v>31707</v>
      </c>
      <c r="C38718" s="17" t="s">
        <v>31708</v>
      </c>
      <c r="D38718" s="18" t="s">
        <v>31709</v>
      </c>
    </row>
    <row r="38719" spans="1:4">
      <c r="A38719" s="17" t="s">
        <v>31706</v>
      </c>
      <c r="B38719" s="17" t="s">
        <v>31707</v>
      </c>
      <c r="C38719" s="17" t="s">
        <v>31708</v>
      </c>
      <c r="D38719" s="18" t="s">
        <v>31710</v>
      </c>
    </row>
    <row r="38720" spans="1:4">
      <c r="A38720" s="17" t="s">
        <v>31706</v>
      </c>
      <c r="B38720" s="17" t="s">
        <v>31707</v>
      </c>
      <c r="C38720" s="17" t="s">
        <v>31708</v>
      </c>
      <c r="D38720" s="18" t="s">
        <v>19349</v>
      </c>
    </row>
    <row r="38721" spans="1:4">
      <c r="A38721" s="17" t="s">
        <v>31706</v>
      </c>
      <c r="B38721" s="17" t="s">
        <v>31707</v>
      </c>
      <c r="C38721" s="17" t="s">
        <v>31708</v>
      </c>
      <c r="D38721" s="18" t="s">
        <v>31711</v>
      </c>
    </row>
    <row r="38722" spans="1:4">
      <c r="A38722" s="17" t="s">
        <v>31706</v>
      </c>
      <c r="B38722" s="17" t="s">
        <v>31707</v>
      </c>
      <c r="C38722" s="17" t="s">
        <v>31708</v>
      </c>
      <c r="D38722" s="18" t="s">
        <v>31712</v>
      </c>
    </row>
    <row r="38723" spans="1:4">
      <c r="A38723" s="17" t="s">
        <v>31706</v>
      </c>
      <c r="B38723" s="17" t="s">
        <v>31707</v>
      </c>
      <c r="C38723" s="17" t="s">
        <v>31708</v>
      </c>
      <c r="D38723" s="18" t="s">
        <v>31713</v>
      </c>
    </row>
    <row r="38724" spans="1:4">
      <c r="A38724" s="17" t="s">
        <v>31706</v>
      </c>
      <c r="B38724" s="17" t="s">
        <v>31707</v>
      </c>
      <c r="C38724" s="17" t="s">
        <v>31708</v>
      </c>
      <c r="D38724" s="18" t="s">
        <v>31714</v>
      </c>
    </row>
    <row r="38725" spans="1:4">
      <c r="A38725" s="17" t="s">
        <v>31706</v>
      </c>
      <c r="B38725" s="17" t="s">
        <v>31707</v>
      </c>
      <c r="C38725" s="17" t="s">
        <v>31708</v>
      </c>
      <c r="D38725" s="18" t="s">
        <v>31715</v>
      </c>
    </row>
    <row r="38726" spans="1:4">
      <c r="A38726" s="17" t="s">
        <v>31706</v>
      </c>
      <c r="B38726" s="17" t="s">
        <v>31707</v>
      </c>
      <c r="C38726" s="17" t="s">
        <v>31708</v>
      </c>
      <c r="D38726" s="18" t="s">
        <v>31716</v>
      </c>
    </row>
    <row r="38727" spans="1:4">
      <c r="A38727" s="17" t="s">
        <v>31706</v>
      </c>
      <c r="B38727" s="17" t="s">
        <v>31707</v>
      </c>
      <c r="C38727" s="17" t="s">
        <v>31708</v>
      </c>
      <c r="D38727" s="18" t="s">
        <v>31717</v>
      </c>
    </row>
    <row r="38728" spans="1:4">
      <c r="A38728" s="17" t="s">
        <v>31706</v>
      </c>
      <c r="B38728" s="17" t="s">
        <v>31707</v>
      </c>
      <c r="C38728" s="17" t="s">
        <v>31718</v>
      </c>
      <c r="D38728" s="18"/>
    </row>
    <row r="38729" spans="1:4">
      <c r="A38729" s="17" t="s">
        <v>31706</v>
      </c>
      <c r="B38729" s="17" t="s">
        <v>31707</v>
      </c>
      <c r="C38729" s="17" t="s">
        <v>31718</v>
      </c>
      <c r="D38729" s="18" t="s">
        <v>31719</v>
      </c>
    </row>
    <row r="38730" spans="1:4">
      <c r="A38730" s="17" t="s">
        <v>31706</v>
      </c>
      <c r="B38730" s="17" t="s">
        <v>31707</v>
      </c>
      <c r="C38730" s="17" t="s">
        <v>31718</v>
      </c>
      <c r="D38730" s="18" t="s">
        <v>384</v>
      </c>
    </row>
    <row r="38731" spans="1:4">
      <c r="A38731" s="17" t="s">
        <v>31706</v>
      </c>
      <c r="B38731" s="17" t="s">
        <v>31707</v>
      </c>
      <c r="C38731" s="17" t="s">
        <v>31718</v>
      </c>
      <c r="D38731" s="18" t="s">
        <v>774</v>
      </c>
    </row>
    <row r="38732" spans="1:4">
      <c r="A38732" s="17" t="s">
        <v>31706</v>
      </c>
      <c r="B38732" s="17" t="s">
        <v>31707</v>
      </c>
      <c r="C38732" s="17" t="s">
        <v>31718</v>
      </c>
      <c r="D38732" s="18" t="s">
        <v>784</v>
      </c>
    </row>
    <row r="38733" spans="1:4">
      <c r="A38733" s="17" t="s">
        <v>31706</v>
      </c>
      <c r="B38733" s="17" t="s">
        <v>31707</v>
      </c>
      <c r="C38733" s="17" t="s">
        <v>31718</v>
      </c>
      <c r="D38733" s="18" t="s">
        <v>31720</v>
      </c>
    </row>
    <row r="38734" spans="1:4">
      <c r="A38734" s="17" t="s">
        <v>31706</v>
      </c>
      <c r="B38734" s="17" t="s">
        <v>31707</v>
      </c>
      <c r="C38734" s="17" t="s">
        <v>31718</v>
      </c>
      <c r="D38734" s="18" t="s">
        <v>16607</v>
      </c>
    </row>
    <row r="38735" spans="1:4">
      <c r="A38735" s="17" t="s">
        <v>31706</v>
      </c>
      <c r="B38735" s="17" t="s">
        <v>31707</v>
      </c>
      <c r="C38735" s="17" t="s">
        <v>31718</v>
      </c>
      <c r="D38735" s="18" t="s">
        <v>7723</v>
      </c>
    </row>
    <row r="38736" spans="1:4">
      <c r="A38736" s="17" t="s">
        <v>31706</v>
      </c>
      <c r="B38736" s="17" t="s">
        <v>31707</v>
      </c>
      <c r="C38736" s="17" t="s">
        <v>31718</v>
      </c>
      <c r="D38736" s="18" t="s">
        <v>31721</v>
      </c>
    </row>
    <row r="38737" spans="1:4">
      <c r="A38737" s="17" t="s">
        <v>31706</v>
      </c>
      <c r="B38737" s="17" t="s">
        <v>31707</v>
      </c>
      <c r="C38737" s="17" t="s">
        <v>31718</v>
      </c>
      <c r="D38737" s="18" t="s">
        <v>31722</v>
      </c>
    </row>
    <row r="38738" spans="1:4">
      <c r="A38738" s="17" t="s">
        <v>31706</v>
      </c>
      <c r="B38738" s="17" t="s">
        <v>31707</v>
      </c>
      <c r="C38738" s="17" t="s">
        <v>31718</v>
      </c>
      <c r="D38738" s="18" t="s">
        <v>31723</v>
      </c>
    </row>
    <row r="38739" spans="1:4">
      <c r="A38739" s="17" t="s">
        <v>31706</v>
      </c>
      <c r="B38739" s="17" t="s">
        <v>31707</v>
      </c>
      <c r="C38739" s="17" t="s">
        <v>31718</v>
      </c>
      <c r="D38739" s="18" t="s">
        <v>31724</v>
      </c>
    </row>
    <row r="38740" spans="1:4">
      <c r="A38740" s="17" t="s">
        <v>31706</v>
      </c>
      <c r="B38740" s="17" t="s">
        <v>31707</v>
      </c>
      <c r="C38740" s="17" t="s">
        <v>31718</v>
      </c>
      <c r="D38740" s="18" t="s">
        <v>31725</v>
      </c>
    </row>
    <row r="38741" spans="1:4">
      <c r="A38741" s="17" t="s">
        <v>31706</v>
      </c>
      <c r="B38741" s="17" t="s">
        <v>31707</v>
      </c>
      <c r="C38741" s="17" t="s">
        <v>31726</v>
      </c>
      <c r="D38741" s="18"/>
    </row>
    <row r="38742" spans="1:4">
      <c r="A38742" s="17" t="s">
        <v>31706</v>
      </c>
      <c r="B38742" s="17" t="s">
        <v>31707</v>
      </c>
      <c r="C38742" s="17" t="s">
        <v>31726</v>
      </c>
      <c r="D38742" s="18" t="s">
        <v>31727</v>
      </c>
    </row>
    <row r="38743" spans="1:4">
      <c r="A38743" s="17" t="s">
        <v>31706</v>
      </c>
      <c r="B38743" s="17" t="s">
        <v>31707</v>
      </c>
      <c r="C38743" s="17" t="s">
        <v>31726</v>
      </c>
      <c r="D38743" s="18" t="s">
        <v>31728</v>
      </c>
    </row>
    <row r="38744" spans="1:4">
      <c r="A38744" s="17" t="s">
        <v>31706</v>
      </c>
      <c r="B38744" s="17" t="s">
        <v>31707</v>
      </c>
      <c r="C38744" s="17" t="s">
        <v>31726</v>
      </c>
      <c r="D38744" s="18" t="s">
        <v>31729</v>
      </c>
    </row>
    <row r="38745" spans="1:4">
      <c r="A38745" s="17" t="s">
        <v>31706</v>
      </c>
      <c r="B38745" s="17" t="s">
        <v>31707</v>
      </c>
      <c r="C38745" s="17" t="s">
        <v>31726</v>
      </c>
      <c r="D38745" s="18" t="s">
        <v>31730</v>
      </c>
    </row>
    <row r="38746" spans="1:4">
      <c r="A38746" s="17" t="s">
        <v>31706</v>
      </c>
      <c r="B38746" s="17" t="s">
        <v>31707</v>
      </c>
      <c r="C38746" s="17" t="s">
        <v>31726</v>
      </c>
      <c r="D38746" s="18" t="s">
        <v>31731</v>
      </c>
    </row>
    <row r="38747" spans="1:4">
      <c r="A38747" s="17" t="s">
        <v>31706</v>
      </c>
      <c r="B38747" s="17" t="s">
        <v>31707</v>
      </c>
      <c r="C38747" s="17" t="s">
        <v>31726</v>
      </c>
      <c r="D38747" s="18" t="s">
        <v>31732</v>
      </c>
    </row>
    <row r="38748" spans="1:4">
      <c r="A38748" s="17" t="s">
        <v>31706</v>
      </c>
      <c r="B38748" s="17" t="s">
        <v>31707</v>
      </c>
      <c r="C38748" s="17" t="s">
        <v>31726</v>
      </c>
      <c r="D38748" s="18" t="s">
        <v>31733</v>
      </c>
    </row>
    <row r="38749" spans="1:4">
      <c r="A38749" s="17" t="s">
        <v>31706</v>
      </c>
      <c r="B38749" s="17" t="s">
        <v>31707</v>
      </c>
      <c r="C38749" s="17" t="s">
        <v>31726</v>
      </c>
      <c r="D38749" s="18" t="s">
        <v>31734</v>
      </c>
    </row>
    <row r="38750" spans="1:4">
      <c r="A38750" s="17" t="s">
        <v>31706</v>
      </c>
      <c r="B38750" s="17" t="s">
        <v>31707</v>
      </c>
      <c r="C38750" s="17" t="s">
        <v>31726</v>
      </c>
      <c r="D38750" s="18" t="s">
        <v>31735</v>
      </c>
    </row>
    <row r="38751" spans="1:4">
      <c r="A38751" s="17" t="s">
        <v>31706</v>
      </c>
      <c r="B38751" s="17" t="s">
        <v>31707</v>
      </c>
      <c r="C38751" s="17" t="s">
        <v>31726</v>
      </c>
      <c r="D38751" s="18" t="s">
        <v>31736</v>
      </c>
    </row>
    <row r="38752" spans="1:4">
      <c r="A38752" s="17" t="s">
        <v>31706</v>
      </c>
      <c r="B38752" s="17" t="s">
        <v>31707</v>
      </c>
      <c r="C38752" s="17" t="s">
        <v>31726</v>
      </c>
      <c r="D38752" s="18" t="s">
        <v>31737</v>
      </c>
    </row>
    <row r="38753" spans="1:4">
      <c r="A38753" s="17" t="s">
        <v>31706</v>
      </c>
      <c r="B38753" s="17" t="s">
        <v>31707</v>
      </c>
      <c r="C38753" s="17" t="s">
        <v>31738</v>
      </c>
      <c r="D38753" s="18"/>
    </row>
    <row r="38754" spans="1:4">
      <c r="A38754" s="17" t="s">
        <v>31706</v>
      </c>
      <c r="B38754" s="17" t="s">
        <v>31707</v>
      </c>
      <c r="C38754" s="17" t="s">
        <v>31738</v>
      </c>
      <c r="D38754" s="18" t="s">
        <v>782</v>
      </c>
    </row>
    <row r="38755" spans="1:4">
      <c r="A38755" s="17" t="s">
        <v>31706</v>
      </c>
      <c r="B38755" s="17" t="s">
        <v>31707</v>
      </c>
      <c r="C38755" s="17" t="s">
        <v>31738</v>
      </c>
      <c r="D38755" s="18" t="s">
        <v>31739</v>
      </c>
    </row>
    <row r="38756" spans="1:4">
      <c r="A38756" s="17" t="s">
        <v>31706</v>
      </c>
      <c r="B38756" s="17" t="s">
        <v>31707</v>
      </c>
      <c r="C38756" s="17" t="s">
        <v>31738</v>
      </c>
      <c r="D38756" s="18" t="s">
        <v>31740</v>
      </c>
    </row>
    <row r="38757" spans="1:4">
      <c r="A38757" s="17" t="s">
        <v>31706</v>
      </c>
      <c r="B38757" s="17" t="s">
        <v>31707</v>
      </c>
      <c r="C38757" s="17" t="s">
        <v>31738</v>
      </c>
      <c r="D38757" s="18" t="s">
        <v>7338</v>
      </c>
    </row>
    <row r="38758" spans="1:4">
      <c r="A38758" s="17" t="s">
        <v>31706</v>
      </c>
      <c r="B38758" s="17" t="s">
        <v>31707</v>
      </c>
      <c r="C38758" s="17" t="s">
        <v>31738</v>
      </c>
      <c r="D38758" s="18" t="s">
        <v>31741</v>
      </c>
    </row>
    <row r="38759" spans="1:4">
      <c r="A38759" s="17" t="s">
        <v>31706</v>
      </c>
      <c r="B38759" s="17" t="s">
        <v>31707</v>
      </c>
      <c r="C38759" s="17" t="s">
        <v>31738</v>
      </c>
      <c r="D38759" s="18" t="s">
        <v>31742</v>
      </c>
    </row>
    <row r="38760" spans="1:4">
      <c r="A38760" s="17" t="s">
        <v>31706</v>
      </c>
      <c r="B38760" s="17" t="s">
        <v>31707</v>
      </c>
      <c r="C38760" s="17" t="s">
        <v>31738</v>
      </c>
      <c r="D38760" s="18" t="s">
        <v>31743</v>
      </c>
    </row>
    <row r="38761" spans="1:4">
      <c r="A38761" s="17" t="s">
        <v>31706</v>
      </c>
      <c r="B38761" s="17" t="s">
        <v>31707</v>
      </c>
      <c r="C38761" s="17" t="s">
        <v>31738</v>
      </c>
      <c r="D38761" s="18" t="s">
        <v>31744</v>
      </c>
    </row>
    <row r="38762" spans="1:4">
      <c r="A38762" s="17" t="s">
        <v>31706</v>
      </c>
      <c r="B38762" s="17" t="s">
        <v>31707</v>
      </c>
      <c r="C38762" s="17" t="s">
        <v>31738</v>
      </c>
      <c r="D38762" s="18" t="s">
        <v>31745</v>
      </c>
    </row>
    <row r="38763" spans="1:4">
      <c r="A38763" s="17" t="s">
        <v>31706</v>
      </c>
      <c r="B38763" s="17" t="s">
        <v>31707</v>
      </c>
      <c r="C38763" s="17" t="s">
        <v>31738</v>
      </c>
      <c r="D38763" s="18" t="s">
        <v>7721</v>
      </c>
    </row>
    <row r="38764" spans="1:4">
      <c r="A38764" s="17" t="s">
        <v>31706</v>
      </c>
      <c r="B38764" s="17" t="s">
        <v>31707</v>
      </c>
      <c r="C38764" s="17" t="s">
        <v>31738</v>
      </c>
      <c r="D38764" s="18" t="s">
        <v>31746</v>
      </c>
    </row>
    <row r="38765" spans="1:4">
      <c r="A38765" s="17" t="s">
        <v>31706</v>
      </c>
      <c r="B38765" s="17" t="s">
        <v>31707</v>
      </c>
      <c r="C38765" s="17" t="s">
        <v>31747</v>
      </c>
      <c r="D38765" s="18"/>
    </row>
    <row r="38766" spans="1:4">
      <c r="A38766" s="17" t="s">
        <v>31706</v>
      </c>
      <c r="B38766" s="17" t="s">
        <v>31707</v>
      </c>
      <c r="C38766" s="17" t="s">
        <v>31747</v>
      </c>
      <c r="D38766" s="18" t="s">
        <v>31748</v>
      </c>
    </row>
    <row r="38767" spans="1:4">
      <c r="A38767" s="17" t="s">
        <v>31706</v>
      </c>
      <c r="B38767" s="17" t="s">
        <v>31707</v>
      </c>
      <c r="C38767" s="17" t="s">
        <v>31747</v>
      </c>
      <c r="D38767" s="18" t="s">
        <v>31749</v>
      </c>
    </row>
    <row r="38768" spans="1:4">
      <c r="A38768" s="17" t="s">
        <v>31706</v>
      </c>
      <c r="B38768" s="17" t="s">
        <v>31707</v>
      </c>
      <c r="C38768" s="17" t="s">
        <v>31747</v>
      </c>
      <c r="D38768" s="18" t="s">
        <v>31750</v>
      </c>
    </row>
    <row r="38769" spans="1:4">
      <c r="A38769" s="17" t="s">
        <v>31706</v>
      </c>
      <c r="B38769" s="17" t="s">
        <v>31707</v>
      </c>
      <c r="C38769" s="17" t="s">
        <v>31747</v>
      </c>
      <c r="D38769" s="18" t="s">
        <v>31751</v>
      </c>
    </row>
    <row r="38770" spans="1:4">
      <c r="A38770" s="17" t="s">
        <v>31706</v>
      </c>
      <c r="B38770" s="17" t="s">
        <v>31707</v>
      </c>
      <c r="C38770" s="17" t="s">
        <v>31747</v>
      </c>
      <c r="D38770" s="18" t="s">
        <v>14001</v>
      </c>
    </row>
    <row r="38771" spans="1:4">
      <c r="A38771" s="17" t="s">
        <v>31706</v>
      </c>
      <c r="B38771" s="17" t="s">
        <v>31707</v>
      </c>
      <c r="C38771" s="17" t="s">
        <v>31747</v>
      </c>
      <c r="D38771" s="18" t="s">
        <v>31752</v>
      </c>
    </row>
    <row r="38772" spans="1:4">
      <c r="A38772" s="17" t="s">
        <v>31706</v>
      </c>
      <c r="B38772" s="17" t="s">
        <v>31707</v>
      </c>
      <c r="C38772" s="17" t="s">
        <v>31747</v>
      </c>
      <c r="D38772" s="18" t="s">
        <v>31753</v>
      </c>
    </row>
    <row r="38773" spans="1:4">
      <c r="A38773" s="17" t="s">
        <v>31706</v>
      </c>
      <c r="B38773" s="17" t="s">
        <v>31707</v>
      </c>
      <c r="C38773" s="17" t="s">
        <v>31747</v>
      </c>
      <c r="D38773" s="18" t="s">
        <v>31754</v>
      </c>
    </row>
    <row r="38774" spans="1:4">
      <c r="A38774" s="17" t="s">
        <v>31706</v>
      </c>
      <c r="B38774" s="17" t="s">
        <v>31707</v>
      </c>
      <c r="C38774" s="17" t="s">
        <v>31755</v>
      </c>
      <c r="D38774" s="18"/>
    </row>
    <row r="38775" spans="1:4">
      <c r="A38775" s="17" t="s">
        <v>31706</v>
      </c>
      <c r="B38775" s="17" t="s">
        <v>31707</v>
      </c>
      <c r="C38775" s="17" t="s">
        <v>31755</v>
      </c>
      <c r="D38775" s="18" t="s">
        <v>3083</v>
      </c>
    </row>
    <row r="38776" spans="1:4">
      <c r="A38776" s="17" t="s">
        <v>31706</v>
      </c>
      <c r="B38776" s="17" t="s">
        <v>31707</v>
      </c>
      <c r="C38776" s="17" t="s">
        <v>31755</v>
      </c>
      <c r="D38776" s="18" t="s">
        <v>31756</v>
      </c>
    </row>
    <row r="38777" spans="1:4">
      <c r="A38777" s="17" t="s">
        <v>31706</v>
      </c>
      <c r="B38777" s="17" t="s">
        <v>31707</v>
      </c>
      <c r="C38777" s="17" t="s">
        <v>31755</v>
      </c>
      <c r="D38777" s="18" t="s">
        <v>31757</v>
      </c>
    </row>
    <row r="38778" spans="1:4">
      <c r="A38778" s="17" t="s">
        <v>31706</v>
      </c>
      <c r="B38778" s="17" t="s">
        <v>31707</v>
      </c>
      <c r="C38778" s="17" t="s">
        <v>31755</v>
      </c>
      <c r="D38778" s="18" t="s">
        <v>31758</v>
      </c>
    </row>
    <row r="38779" spans="1:4">
      <c r="A38779" s="17" t="s">
        <v>31706</v>
      </c>
      <c r="B38779" s="17" t="s">
        <v>31707</v>
      </c>
      <c r="C38779" s="17" t="s">
        <v>31755</v>
      </c>
      <c r="D38779" s="18" t="s">
        <v>31759</v>
      </c>
    </row>
    <row r="38780" spans="1:4">
      <c r="A38780" s="17" t="s">
        <v>31706</v>
      </c>
      <c r="B38780" s="17" t="s">
        <v>31707</v>
      </c>
      <c r="C38780" s="17" t="s">
        <v>31755</v>
      </c>
      <c r="D38780" s="18" t="s">
        <v>31760</v>
      </c>
    </row>
    <row r="38781" spans="1:4">
      <c r="A38781" s="17" t="s">
        <v>31706</v>
      </c>
      <c r="B38781" s="17" t="s">
        <v>31707</v>
      </c>
      <c r="C38781" s="17" t="s">
        <v>31755</v>
      </c>
      <c r="D38781" s="18" t="s">
        <v>31761</v>
      </c>
    </row>
    <row r="38782" spans="1:4">
      <c r="A38782" s="17" t="s">
        <v>31706</v>
      </c>
      <c r="B38782" s="17" t="s">
        <v>31707</v>
      </c>
      <c r="C38782" s="17" t="s">
        <v>31755</v>
      </c>
      <c r="D38782" s="18" t="s">
        <v>31762</v>
      </c>
    </row>
    <row r="38783" spans="1:4">
      <c r="A38783" s="17" t="s">
        <v>31706</v>
      </c>
      <c r="B38783" s="17" t="s">
        <v>31707</v>
      </c>
      <c r="C38783" s="17" t="s">
        <v>31755</v>
      </c>
      <c r="D38783" s="18" t="s">
        <v>31763</v>
      </c>
    </row>
    <row r="38784" spans="1:4">
      <c r="A38784" s="17" t="s">
        <v>31706</v>
      </c>
      <c r="B38784" s="17" t="s">
        <v>31707</v>
      </c>
      <c r="C38784" s="17" t="s">
        <v>31755</v>
      </c>
      <c r="D38784" s="18" t="s">
        <v>31764</v>
      </c>
    </row>
    <row r="38785" spans="1:4">
      <c r="A38785" s="17" t="s">
        <v>31706</v>
      </c>
      <c r="B38785" s="17" t="s">
        <v>31707</v>
      </c>
      <c r="C38785" s="17" t="s">
        <v>31765</v>
      </c>
      <c r="D38785" s="18"/>
    </row>
    <row r="38786" spans="1:4">
      <c r="A38786" s="17" t="s">
        <v>31706</v>
      </c>
      <c r="B38786" s="17" t="s">
        <v>31707</v>
      </c>
      <c r="C38786" s="17" t="s">
        <v>31765</v>
      </c>
      <c r="D38786" s="18" t="s">
        <v>18981</v>
      </c>
    </row>
    <row r="38787" spans="1:4">
      <c r="A38787" s="17" t="s">
        <v>31706</v>
      </c>
      <c r="B38787" s="17" t="s">
        <v>31707</v>
      </c>
      <c r="C38787" s="17" t="s">
        <v>31765</v>
      </c>
      <c r="D38787" s="18" t="s">
        <v>28561</v>
      </c>
    </row>
    <row r="38788" spans="1:4">
      <c r="A38788" s="17" t="s">
        <v>31706</v>
      </c>
      <c r="B38788" s="17" t="s">
        <v>31707</v>
      </c>
      <c r="C38788" s="17" t="s">
        <v>31765</v>
      </c>
      <c r="D38788" s="18" t="s">
        <v>31766</v>
      </c>
    </row>
    <row r="38789" spans="1:4">
      <c r="A38789" s="17" t="s">
        <v>31706</v>
      </c>
      <c r="B38789" s="17" t="s">
        <v>31707</v>
      </c>
      <c r="C38789" s="17" t="s">
        <v>31765</v>
      </c>
      <c r="D38789" s="18" t="s">
        <v>31767</v>
      </c>
    </row>
    <row r="38790" spans="1:4">
      <c r="A38790" s="17" t="s">
        <v>31706</v>
      </c>
      <c r="B38790" s="17" t="s">
        <v>31707</v>
      </c>
      <c r="C38790" s="17" t="s">
        <v>31765</v>
      </c>
      <c r="D38790" s="18" t="s">
        <v>31768</v>
      </c>
    </row>
    <row r="38791" spans="1:4">
      <c r="A38791" s="17" t="s">
        <v>31706</v>
      </c>
      <c r="B38791" s="17" t="s">
        <v>31707</v>
      </c>
      <c r="C38791" s="17" t="s">
        <v>31765</v>
      </c>
      <c r="D38791" s="18" t="s">
        <v>31769</v>
      </c>
    </row>
    <row r="38792" spans="1:4">
      <c r="A38792" s="17" t="s">
        <v>31706</v>
      </c>
      <c r="B38792" s="17" t="s">
        <v>31707</v>
      </c>
      <c r="C38792" s="17" t="s">
        <v>31765</v>
      </c>
      <c r="D38792" s="18" t="s">
        <v>31770</v>
      </c>
    </row>
    <row r="38793" spans="1:4">
      <c r="A38793" s="17" t="s">
        <v>31706</v>
      </c>
      <c r="B38793" s="17" t="s">
        <v>31707</v>
      </c>
      <c r="C38793" s="17" t="s">
        <v>31771</v>
      </c>
      <c r="D38793" s="18"/>
    </row>
    <row r="38794" spans="1:4">
      <c r="A38794" s="17" t="s">
        <v>31706</v>
      </c>
      <c r="B38794" s="17" t="s">
        <v>31707</v>
      </c>
      <c r="C38794" s="17" t="s">
        <v>31771</v>
      </c>
      <c r="D38794" s="18" t="s">
        <v>31772</v>
      </c>
    </row>
    <row r="38795" spans="1:4">
      <c r="A38795" s="17" t="s">
        <v>31706</v>
      </c>
      <c r="B38795" s="17" t="s">
        <v>31707</v>
      </c>
      <c r="C38795" s="17" t="s">
        <v>31771</v>
      </c>
      <c r="D38795" s="18" t="s">
        <v>31773</v>
      </c>
    </row>
    <row r="38796" spans="1:4">
      <c r="A38796" s="17" t="s">
        <v>31706</v>
      </c>
      <c r="B38796" s="17" t="s">
        <v>31707</v>
      </c>
      <c r="C38796" s="17" t="s">
        <v>31771</v>
      </c>
      <c r="D38796" s="18" t="s">
        <v>31774</v>
      </c>
    </row>
    <row r="38797" spans="1:4">
      <c r="A38797" s="17" t="s">
        <v>31706</v>
      </c>
      <c r="B38797" s="17" t="s">
        <v>31707</v>
      </c>
      <c r="C38797" s="17" t="s">
        <v>31771</v>
      </c>
      <c r="D38797" s="18" t="s">
        <v>4445</v>
      </c>
    </row>
    <row r="38798" spans="1:4">
      <c r="A38798" s="17" t="s">
        <v>31706</v>
      </c>
      <c r="B38798" s="17" t="s">
        <v>31707</v>
      </c>
      <c r="C38798" s="17" t="s">
        <v>31771</v>
      </c>
      <c r="D38798" s="18" t="s">
        <v>31775</v>
      </c>
    </row>
    <row r="38799" spans="1:4">
      <c r="A38799" s="17" t="s">
        <v>31706</v>
      </c>
      <c r="B38799" s="17" t="s">
        <v>31707</v>
      </c>
      <c r="C38799" s="17" t="s">
        <v>31771</v>
      </c>
      <c r="D38799" s="18" t="s">
        <v>31776</v>
      </c>
    </row>
    <row r="38800" spans="1:4">
      <c r="A38800" s="17" t="s">
        <v>31706</v>
      </c>
      <c r="B38800" s="17" t="s">
        <v>31707</v>
      </c>
      <c r="C38800" s="17" t="s">
        <v>31777</v>
      </c>
      <c r="D38800" s="18"/>
    </row>
    <row r="38801" spans="1:4">
      <c r="A38801" s="17" t="s">
        <v>31706</v>
      </c>
      <c r="B38801" s="17" t="s">
        <v>31707</v>
      </c>
      <c r="C38801" s="17" t="s">
        <v>31777</v>
      </c>
      <c r="D38801" s="18" t="s">
        <v>31778</v>
      </c>
    </row>
    <row r="38802" spans="1:4">
      <c r="A38802" s="17" t="s">
        <v>31706</v>
      </c>
      <c r="B38802" s="17" t="s">
        <v>31707</v>
      </c>
      <c r="C38802" s="17" t="s">
        <v>31777</v>
      </c>
      <c r="D38802" s="18" t="s">
        <v>31779</v>
      </c>
    </row>
    <row r="38803" spans="1:4">
      <c r="A38803" s="17" t="s">
        <v>31706</v>
      </c>
      <c r="B38803" s="17" t="s">
        <v>31707</v>
      </c>
      <c r="C38803" s="17" t="s">
        <v>31777</v>
      </c>
      <c r="D38803" s="18" t="s">
        <v>31780</v>
      </c>
    </row>
    <row r="38804" spans="1:4">
      <c r="A38804" s="17" t="s">
        <v>31706</v>
      </c>
      <c r="B38804" s="17" t="s">
        <v>31707</v>
      </c>
      <c r="C38804" s="17" t="s">
        <v>31777</v>
      </c>
      <c r="D38804" s="18" t="s">
        <v>31781</v>
      </c>
    </row>
    <row r="38805" spans="1:4">
      <c r="A38805" s="17" t="s">
        <v>31706</v>
      </c>
      <c r="B38805" s="17" t="s">
        <v>31707</v>
      </c>
      <c r="C38805" s="17" t="s">
        <v>31777</v>
      </c>
      <c r="D38805" s="18" t="s">
        <v>26744</v>
      </c>
    </row>
    <row r="38806" spans="1:4">
      <c r="A38806" s="17" t="s">
        <v>31706</v>
      </c>
      <c r="B38806" s="17" t="s">
        <v>31707</v>
      </c>
      <c r="C38806" s="17" t="s">
        <v>31777</v>
      </c>
      <c r="D38806" s="18" t="s">
        <v>31782</v>
      </c>
    </row>
    <row r="38807" spans="1:4">
      <c r="A38807" s="17" t="s">
        <v>31706</v>
      </c>
      <c r="B38807" s="17" t="s">
        <v>31707</v>
      </c>
      <c r="C38807" s="17" t="s">
        <v>31777</v>
      </c>
      <c r="D38807" s="18" t="s">
        <v>31783</v>
      </c>
    </row>
    <row r="38808" spans="1:4">
      <c r="A38808" s="17" t="s">
        <v>31706</v>
      </c>
      <c r="B38808" s="17" t="s">
        <v>31707</v>
      </c>
      <c r="C38808" s="17" t="s">
        <v>31777</v>
      </c>
      <c r="D38808" s="18" t="s">
        <v>31784</v>
      </c>
    </row>
    <row r="38809" spans="1:4">
      <c r="A38809" s="17" t="s">
        <v>31706</v>
      </c>
      <c r="B38809" s="17" t="s">
        <v>31707</v>
      </c>
      <c r="C38809" s="17" t="s">
        <v>31777</v>
      </c>
      <c r="D38809" s="18" t="s">
        <v>31785</v>
      </c>
    </row>
    <row r="38810" spans="1:4">
      <c r="A38810" s="17" t="s">
        <v>31706</v>
      </c>
      <c r="B38810" s="17" t="s">
        <v>31707</v>
      </c>
      <c r="C38810" s="17" t="s">
        <v>31786</v>
      </c>
      <c r="D38810" s="18"/>
    </row>
    <row r="38811" spans="1:4">
      <c r="A38811" s="17" t="s">
        <v>31706</v>
      </c>
      <c r="B38811" s="17" t="s">
        <v>31707</v>
      </c>
      <c r="C38811" s="17" t="s">
        <v>31786</v>
      </c>
      <c r="D38811" s="18" t="s">
        <v>31787</v>
      </c>
    </row>
    <row r="38812" spans="1:4">
      <c r="A38812" s="17" t="s">
        <v>31706</v>
      </c>
      <c r="B38812" s="17" t="s">
        <v>31707</v>
      </c>
      <c r="C38812" s="17" t="s">
        <v>31786</v>
      </c>
      <c r="D38812" s="18" t="s">
        <v>31788</v>
      </c>
    </row>
    <row r="38813" spans="1:4">
      <c r="A38813" s="17" t="s">
        <v>31706</v>
      </c>
      <c r="B38813" s="17" t="s">
        <v>31707</v>
      </c>
      <c r="C38813" s="17" t="s">
        <v>31786</v>
      </c>
      <c r="D38813" s="18" t="s">
        <v>31789</v>
      </c>
    </row>
    <row r="38814" spans="1:4">
      <c r="A38814" s="17" t="s">
        <v>31706</v>
      </c>
      <c r="B38814" s="17" t="s">
        <v>31707</v>
      </c>
      <c r="C38814" s="17" t="s">
        <v>31786</v>
      </c>
      <c r="D38814" s="18" t="s">
        <v>31790</v>
      </c>
    </row>
    <row r="38815" spans="1:4">
      <c r="A38815" s="17" t="s">
        <v>31706</v>
      </c>
      <c r="B38815" s="17" t="s">
        <v>31707</v>
      </c>
      <c r="C38815" s="17" t="s">
        <v>31786</v>
      </c>
      <c r="D38815" s="18" t="s">
        <v>31791</v>
      </c>
    </row>
    <row r="38816" spans="1:4">
      <c r="A38816" s="17" t="s">
        <v>31706</v>
      </c>
      <c r="B38816" s="17" t="s">
        <v>31707</v>
      </c>
      <c r="C38816" s="17" t="s">
        <v>31792</v>
      </c>
      <c r="D38816" s="18"/>
    </row>
    <row r="38817" spans="1:4">
      <c r="A38817" s="17" t="s">
        <v>31706</v>
      </c>
      <c r="B38817" s="17" t="s">
        <v>31707</v>
      </c>
      <c r="C38817" s="17" t="s">
        <v>31792</v>
      </c>
      <c r="D38817" s="18" t="s">
        <v>18664</v>
      </c>
    </row>
    <row r="38818" spans="1:4">
      <c r="A38818" s="17" t="s">
        <v>31706</v>
      </c>
      <c r="B38818" s="17" t="s">
        <v>31707</v>
      </c>
      <c r="C38818" s="17" t="s">
        <v>31792</v>
      </c>
      <c r="D38818" s="18" t="s">
        <v>31793</v>
      </c>
    </row>
    <row r="38819" spans="1:4">
      <c r="A38819" s="17" t="s">
        <v>31706</v>
      </c>
      <c r="B38819" s="17" t="s">
        <v>31707</v>
      </c>
      <c r="C38819" s="17" t="s">
        <v>31792</v>
      </c>
      <c r="D38819" s="18" t="s">
        <v>12484</v>
      </c>
    </row>
    <row r="38820" spans="1:4">
      <c r="A38820" s="17" t="s">
        <v>31706</v>
      </c>
      <c r="B38820" s="17" t="s">
        <v>31707</v>
      </c>
      <c r="C38820" s="17" t="s">
        <v>31792</v>
      </c>
      <c r="D38820" s="18" t="s">
        <v>31794</v>
      </c>
    </row>
    <row r="38821" spans="1:4">
      <c r="A38821" s="17" t="s">
        <v>31706</v>
      </c>
      <c r="B38821" s="17" t="s">
        <v>31707</v>
      </c>
      <c r="C38821" s="17" t="s">
        <v>31792</v>
      </c>
      <c r="D38821" s="18" t="s">
        <v>31795</v>
      </c>
    </row>
    <row r="38822" spans="1:4">
      <c r="A38822" s="17" t="s">
        <v>31706</v>
      </c>
      <c r="B38822" s="17" t="s">
        <v>31707</v>
      </c>
      <c r="C38822" s="17" t="s">
        <v>31792</v>
      </c>
      <c r="D38822" s="18" t="s">
        <v>31796</v>
      </c>
    </row>
    <row r="38823" spans="1:4">
      <c r="A38823" s="17" t="s">
        <v>31706</v>
      </c>
      <c r="B38823" s="17" t="s">
        <v>31707</v>
      </c>
      <c r="C38823" s="17" t="s">
        <v>31797</v>
      </c>
      <c r="D38823" s="18"/>
    </row>
    <row r="38824" spans="1:4">
      <c r="A38824" s="17" t="s">
        <v>31706</v>
      </c>
      <c r="B38824" s="17" t="s">
        <v>31707</v>
      </c>
      <c r="C38824" s="17" t="s">
        <v>31797</v>
      </c>
      <c r="D38824" s="18" t="s">
        <v>31798</v>
      </c>
    </row>
    <row r="38825" spans="1:4">
      <c r="A38825" s="17" t="s">
        <v>31706</v>
      </c>
      <c r="B38825" s="17" t="s">
        <v>31707</v>
      </c>
      <c r="C38825" s="17" t="s">
        <v>31797</v>
      </c>
      <c r="D38825" s="18" t="s">
        <v>31799</v>
      </c>
    </row>
    <row r="38826" spans="1:4">
      <c r="A38826" s="17" t="s">
        <v>31706</v>
      </c>
      <c r="B38826" s="17" t="s">
        <v>31707</v>
      </c>
      <c r="C38826" s="17" t="s">
        <v>31797</v>
      </c>
      <c r="D38826" s="18" t="s">
        <v>27173</v>
      </c>
    </row>
    <row r="38827" spans="1:4">
      <c r="A38827" s="17" t="s">
        <v>31706</v>
      </c>
      <c r="B38827" s="17" t="s">
        <v>31707</v>
      </c>
      <c r="C38827" s="17" t="s">
        <v>31797</v>
      </c>
      <c r="D38827" s="18" t="s">
        <v>31800</v>
      </c>
    </row>
    <row r="38828" spans="1:4">
      <c r="A38828" s="17" t="s">
        <v>31706</v>
      </c>
      <c r="B38828" s="17" t="s">
        <v>31707</v>
      </c>
      <c r="C38828" s="17" t="s">
        <v>31797</v>
      </c>
      <c r="D38828" s="18" t="s">
        <v>31801</v>
      </c>
    </row>
    <row r="38829" spans="1:4">
      <c r="A38829" s="17" t="s">
        <v>31706</v>
      </c>
      <c r="B38829" s="17" t="s">
        <v>31707</v>
      </c>
      <c r="C38829" s="17" t="s">
        <v>31797</v>
      </c>
      <c r="D38829" s="18" t="s">
        <v>31802</v>
      </c>
    </row>
    <row r="38830" spans="1:4">
      <c r="A38830" s="17" t="s">
        <v>31706</v>
      </c>
      <c r="B38830" s="17" t="s">
        <v>31707</v>
      </c>
      <c r="C38830" s="17" t="s">
        <v>31797</v>
      </c>
      <c r="D38830" s="18" t="s">
        <v>31803</v>
      </c>
    </row>
    <row r="38831" spans="1:4">
      <c r="A38831" s="17" t="s">
        <v>31706</v>
      </c>
      <c r="B38831" s="17" t="s">
        <v>31707</v>
      </c>
      <c r="C38831" s="17" t="s">
        <v>31797</v>
      </c>
      <c r="D38831" s="18" t="s">
        <v>30150</v>
      </c>
    </row>
    <row r="38832" spans="1:4">
      <c r="A38832" s="17" t="s">
        <v>31706</v>
      </c>
      <c r="B38832" s="17" t="s">
        <v>31707</v>
      </c>
      <c r="C38832" s="17" t="s">
        <v>31797</v>
      </c>
      <c r="D38832" s="18" t="s">
        <v>31804</v>
      </c>
    </row>
    <row r="38833" spans="1:4">
      <c r="A38833" s="17" t="s">
        <v>31706</v>
      </c>
      <c r="B38833" s="17" t="s">
        <v>31707</v>
      </c>
      <c r="C38833" s="17" t="s">
        <v>31797</v>
      </c>
      <c r="D38833" s="18" t="s">
        <v>1903</v>
      </c>
    </row>
    <row r="38834" spans="1:4">
      <c r="A38834" s="17" t="s">
        <v>31706</v>
      </c>
      <c r="B38834" s="17" t="s">
        <v>31707</v>
      </c>
      <c r="C38834" s="17" t="s">
        <v>31797</v>
      </c>
      <c r="D38834" s="18" t="s">
        <v>14401</v>
      </c>
    </row>
    <row r="38835" spans="1:4">
      <c r="A38835" s="17" t="s">
        <v>31706</v>
      </c>
      <c r="B38835" s="17" t="s">
        <v>31707</v>
      </c>
      <c r="C38835" s="17" t="s">
        <v>31797</v>
      </c>
      <c r="D38835" s="18" t="s">
        <v>31805</v>
      </c>
    </row>
    <row r="38836" spans="1:4">
      <c r="A38836" s="17" t="s">
        <v>31706</v>
      </c>
      <c r="B38836" s="17" t="s">
        <v>31707</v>
      </c>
      <c r="C38836" s="17" t="s">
        <v>31797</v>
      </c>
      <c r="D38836" s="18" t="s">
        <v>31806</v>
      </c>
    </row>
    <row r="38837" spans="1:4">
      <c r="A38837" s="17" t="s">
        <v>31706</v>
      </c>
      <c r="B38837" s="17" t="s">
        <v>31707</v>
      </c>
      <c r="C38837" s="17" t="s">
        <v>31797</v>
      </c>
      <c r="D38837" s="18" t="s">
        <v>31807</v>
      </c>
    </row>
    <row r="38838" spans="1:4">
      <c r="A38838" s="17" t="s">
        <v>31706</v>
      </c>
      <c r="B38838" s="17" t="s">
        <v>31707</v>
      </c>
      <c r="C38838" s="17" t="s">
        <v>31797</v>
      </c>
      <c r="D38838" s="18" t="s">
        <v>31808</v>
      </c>
    </row>
    <row r="38839" spans="1:4">
      <c r="A38839" s="17" t="s">
        <v>31706</v>
      </c>
      <c r="B38839" s="17" t="s">
        <v>31707</v>
      </c>
      <c r="C38839" s="17" t="s">
        <v>31797</v>
      </c>
      <c r="D38839" s="18" t="s">
        <v>31809</v>
      </c>
    </row>
    <row r="38840" spans="1:4">
      <c r="A38840" s="17" t="s">
        <v>31706</v>
      </c>
      <c r="B38840" s="17" t="s">
        <v>31707</v>
      </c>
      <c r="C38840" s="17" t="s">
        <v>31797</v>
      </c>
      <c r="D38840" s="18" t="s">
        <v>31810</v>
      </c>
    </row>
    <row r="38841" spans="1:4">
      <c r="A38841" s="17" t="s">
        <v>31706</v>
      </c>
      <c r="B38841" s="17" t="s">
        <v>31707</v>
      </c>
      <c r="C38841" s="17" t="s">
        <v>31811</v>
      </c>
      <c r="D38841" s="18"/>
    </row>
    <row r="38842" spans="1:4">
      <c r="A38842" s="17" t="s">
        <v>31706</v>
      </c>
      <c r="B38842" s="17" t="s">
        <v>31707</v>
      </c>
      <c r="C38842" s="17" t="s">
        <v>31811</v>
      </c>
      <c r="D38842" s="18" t="s">
        <v>31812</v>
      </c>
    </row>
    <row r="38843" spans="1:4">
      <c r="A38843" s="17" t="s">
        <v>31706</v>
      </c>
      <c r="B38843" s="17" t="s">
        <v>31707</v>
      </c>
      <c r="C38843" s="17" t="s">
        <v>31811</v>
      </c>
      <c r="D38843" s="18" t="s">
        <v>31147</v>
      </c>
    </row>
    <row r="38844" spans="1:4">
      <c r="A38844" s="17" t="s">
        <v>31706</v>
      </c>
      <c r="B38844" s="17" t="s">
        <v>31707</v>
      </c>
      <c r="C38844" s="17" t="s">
        <v>31811</v>
      </c>
      <c r="D38844" s="18" t="s">
        <v>31813</v>
      </c>
    </row>
    <row r="38845" spans="1:4">
      <c r="A38845" s="17" t="s">
        <v>31706</v>
      </c>
      <c r="B38845" s="17" t="s">
        <v>31707</v>
      </c>
      <c r="C38845" s="17" t="s">
        <v>31811</v>
      </c>
      <c r="D38845" s="18" t="s">
        <v>31814</v>
      </c>
    </row>
    <row r="38846" spans="1:4">
      <c r="A38846" s="17" t="s">
        <v>31706</v>
      </c>
      <c r="B38846" s="17" t="s">
        <v>31707</v>
      </c>
      <c r="C38846" s="17" t="s">
        <v>31811</v>
      </c>
      <c r="D38846" s="18" t="s">
        <v>31815</v>
      </c>
    </row>
    <row r="38847" spans="1:4">
      <c r="A38847" s="17" t="s">
        <v>31706</v>
      </c>
      <c r="B38847" s="17" t="s">
        <v>31707</v>
      </c>
      <c r="C38847" s="17" t="s">
        <v>31811</v>
      </c>
      <c r="D38847" s="18" t="s">
        <v>3174</v>
      </c>
    </row>
    <row r="38848" spans="1:4">
      <c r="A38848" s="17" t="s">
        <v>31706</v>
      </c>
      <c r="B38848" s="17" t="s">
        <v>31707</v>
      </c>
      <c r="C38848" s="17" t="s">
        <v>31811</v>
      </c>
      <c r="D38848" s="18" t="s">
        <v>8876</v>
      </c>
    </row>
    <row r="38849" spans="1:4">
      <c r="A38849" s="17" t="s">
        <v>31706</v>
      </c>
      <c r="B38849" s="17" t="s">
        <v>31707</v>
      </c>
      <c r="C38849" s="17" t="s">
        <v>31811</v>
      </c>
      <c r="D38849" s="18" t="s">
        <v>5393</v>
      </c>
    </row>
    <row r="38850" spans="1:4">
      <c r="A38850" s="17" t="s">
        <v>31706</v>
      </c>
      <c r="B38850" s="17" t="s">
        <v>31707</v>
      </c>
      <c r="C38850" s="17" t="s">
        <v>31811</v>
      </c>
      <c r="D38850" s="18" t="s">
        <v>31816</v>
      </c>
    </row>
    <row r="38851" spans="1:4">
      <c r="A38851" s="17" t="s">
        <v>31706</v>
      </c>
      <c r="B38851" s="17" t="s">
        <v>31707</v>
      </c>
      <c r="C38851" s="17" t="s">
        <v>31811</v>
      </c>
      <c r="D38851" s="18" t="s">
        <v>31817</v>
      </c>
    </row>
    <row r="38852" spans="1:4">
      <c r="A38852" s="17" t="s">
        <v>31706</v>
      </c>
      <c r="B38852" s="17" t="s">
        <v>31707</v>
      </c>
      <c r="C38852" s="17" t="s">
        <v>31811</v>
      </c>
      <c r="D38852" s="18" t="s">
        <v>31818</v>
      </c>
    </row>
    <row r="38853" spans="1:4">
      <c r="A38853" s="17" t="s">
        <v>31706</v>
      </c>
      <c r="B38853" s="17" t="s">
        <v>31707</v>
      </c>
      <c r="C38853" s="17" t="s">
        <v>31811</v>
      </c>
      <c r="D38853" s="18" t="s">
        <v>8090</v>
      </c>
    </row>
    <row r="38854" spans="1:4">
      <c r="A38854" s="17" t="s">
        <v>31706</v>
      </c>
      <c r="B38854" s="17" t="s">
        <v>31707</v>
      </c>
      <c r="C38854" s="17" t="s">
        <v>31811</v>
      </c>
      <c r="D38854" s="18" t="s">
        <v>28574</v>
      </c>
    </row>
    <row r="38855" spans="1:4">
      <c r="A38855" s="17" t="s">
        <v>31706</v>
      </c>
      <c r="B38855" s="17" t="s">
        <v>31707</v>
      </c>
      <c r="C38855" s="17" t="s">
        <v>31811</v>
      </c>
      <c r="D38855" s="18" t="s">
        <v>31819</v>
      </c>
    </row>
    <row r="38856" spans="1:4">
      <c r="A38856" s="17" t="s">
        <v>31706</v>
      </c>
      <c r="B38856" s="17" t="s">
        <v>31707</v>
      </c>
      <c r="C38856" s="17" t="s">
        <v>31811</v>
      </c>
      <c r="D38856" s="18" t="s">
        <v>31820</v>
      </c>
    </row>
    <row r="38857" spans="1:4">
      <c r="A38857" s="17" t="s">
        <v>31706</v>
      </c>
      <c r="B38857" s="17" t="s">
        <v>31707</v>
      </c>
      <c r="C38857" s="17" t="s">
        <v>31821</v>
      </c>
      <c r="D38857" s="18"/>
    </row>
    <row r="38858" spans="1:4">
      <c r="A38858" s="17" t="s">
        <v>31706</v>
      </c>
      <c r="B38858" s="17" t="s">
        <v>31707</v>
      </c>
      <c r="C38858" s="17" t="s">
        <v>31821</v>
      </c>
      <c r="D38858" s="18" t="s">
        <v>31822</v>
      </c>
    </row>
    <row r="38859" spans="1:4">
      <c r="A38859" s="17" t="s">
        <v>31706</v>
      </c>
      <c r="B38859" s="17" t="s">
        <v>31707</v>
      </c>
      <c r="C38859" s="17" t="s">
        <v>31821</v>
      </c>
      <c r="D38859" s="18" t="s">
        <v>31823</v>
      </c>
    </row>
    <row r="38860" spans="1:4">
      <c r="A38860" s="17" t="s">
        <v>31706</v>
      </c>
      <c r="B38860" s="17" t="s">
        <v>31707</v>
      </c>
      <c r="C38860" s="17" t="s">
        <v>31821</v>
      </c>
      <c r="D38860" s="18" t="s">
        <v>31824</v>
      </c>
    </row>
    <row r="38861" spans="1:4">
      <c r="A38861" s="17" t="s">
        <v>31706</v>
      </c>
      <c r="B38861" s="17" t="s">
        <v>31707</v>
      </c>
      <c r="C38861" s="17" t="s">
        <v>31821</v>
      </c>
      <c r="D38861" s="18" t="s">
        <v>6207</v>
      </c>
    </row>
    <row r="38862" spans="1:4">
      <c r="A38862" s="17" t="s">
        <v>31706</v>
      </c>
      <c r="B38862" s="17" t="s">
        <v>31707</v>
      </c>
      <c r="C38862" s="17" t="s">
        <v>31821</v>
      </c>
      <c r="D38862" s="18" t="s">
        <v>26857</v>
      </c>
    </row>
    <row r="38863" spans="1:4">
      <c r="A38863" s="17" t="s">
        <v>31706</v>
      </c>
      <c r="B38863" s="17" t="s">
        <v>31707</v>
      </c>
      <c r="C38863" s="17" t="s">
        <v>31821</v>
      </c>
      <c r="D38863" s="18" t="s">
        <v>31825</v>
      </c>
    </row>
    <row r="38864" spans="1:4">
      <c r="A38864" s="17" t="s">
        <v>31706</v>
      </c>
      <c r="B38864" s="17" t="s">
        <v>31707</v>
      </c>
      <c r="C38864" s="17" t="s">
        <v>31821</v>
      </c>
      <c r="D38864" s="18" t="s">
        <v>31826</v>
      </c>
    </row>
    <row r="38865" spans="1:4">
      <c r="A38865" s="17" t="s">
        <v>31706</v>
      </c>
      <c r="B38865" s="17" t="s">
        <v>31707</v>
      </c>
      <c r="C38865" s="17" t="s">
        <v>31821</v>
      </c>
      <c r="D38865" s="18" t="s">
        <v>31827</v>
      </c>
    </row>
    <row r="38866" spans="1:4">
      <c r="A38866" s="17" t="s">
        <v>31706</v>
      </c>
      <c r="B38866" s="17" t="s">
        <v>31707</v>
      </c>
      <c r="C38866" s="17" t="s">
        <v>31821</v>
      </c>
      <c r="D38866" s="18" t="s">
        <v>31828</v>
      </c>
    </row>
    <row r="38867" spans="1:4">
      <c r="A38867" s="17" t="s">
        <v>31706</v>
      </c>
      <c r="B38867" s="17" t="s">
        <v>31829</v>
      </c>
      <c r="C38867" s="17"/>
      <c r="D38867" s="18"/>
    </row>
    <row r="38868" spans="1:4">
      <c r="A38868" s="17" t="s">
        <v>31706</v>
      </c>
      <c r="B38868" s="17" t="s">
        <v>31829</v>
      </c>
      <c r="C38868" s="17" t="s">
        <v>72</v>
      </c>
      <c r="D38868" s="18"/>
    </row>
    <row r="38869" spans="1:4">
      <c r="A38869" s="17" t="s">
        <v>31706</v>
      </c>
      <c r="B38869" s="17" t="s">
        <v>31829</v>
      </c>
      <c r="C38869" s="17" t="s">
        <v>31830</v>
      </c>
      <c r="D38869" s="18"/>
    </row>
    <row r="38870" spans="1:4">
      <c r="A38870" s="17" t="s">
        <v>31706</v>
      </c>
      <c r="B38870" s="17" t="s">
        <v>31829</v>
      </c>
      <c r="C38870" s="17" t="s">
        <v>31830</v>
      </c>
      <c r="D38870" s="18" t="s">
        <v>31831</v>
      </c>
    </row>
    <row r="38871" spans="1:4">
      <c r="A38871" s="17" t="s">
        <v>31706</v>
      </c>
      <c r="B38871" s="17" t="s">
        <v>31829</v>
      </c>
      <c r="C38871" s="17" t="s">
        <v>31830</v>
      </c>
      <c r="D38871" s="18" t="s">
        <v>31832</v>
      </c>
    </row>
    <row r="38872" spans="1:4">
      <c r="A38872" s="17" t="s">
        <v>31706</v>
      </c>
      <c r="B38872" s="17" t="s">
        <v>31829</v>
      </c>
      <c r="C38872" s="17" t="s">
        <v>31830</v>
      </c>
      <c r="D38872" s="18" t="s">
        <v>31833</v>
      </c>
    </row>
    <row r="38873" spans="1:4">
      <c r="A38873" s="17" t="s">
        <v>31706</v>
      </c>
      <c r="B38873" s="17" t="s">
        <v>31829</v>
      </c>
      <c r="C38873" s="17" t="s">
        <v>31830</v>
      </c>
      <c r="D38873" s="18" t="s">
        <v>31834</v>
      </c>
    </row>
    <row r="38874" spans="1:4">
      <c r="A38874" s="17" t="s">
        <v>31706</v>
      </c>
      <c r="B38874" s="17" t="s">
        <v>31829</v>
      </c>
      <c r="C38874" s="17" t="s">
        <v>31830</v>
      </c>
      <c r="D38874" s="18" t="s">
        <v>3841</v>
      </c>
    </row>
    <row r="38875" spans="1:4">
      <c r="A38875" s="17" t="s">
        <v>31706</v>
      </c>
      <c r="B38875" s="17" t="s">
        <v>31829</v>
      </c>
      <c r="C38875" s="17" t="s">
        <v>31830</v>
      </c>
      <c r="D38875" s="18" t="s">
        <v>31835</v>
      </c>
    </row>
    <row r="38876" spans="1:4">
      <c r="A38876" s="17" t="s">
        <v>31706</v>
      </c>
      <c r="B38876" s="17" t="s">
        <v>31829</v>
      </c>
      <c r="C38876" s="17" t="s">
        <v>31830</v>
      </c>
      <c r="D38876" s="18" t="s">
        <v>30874</v>
      </c>
    </row>
    <row r="38877" spans="1:4">
      <c r="A38877" s="17" t="s">
        <v>31706</v>
      </c>
      <c r="B38877" s="17" t="s">
        <v>31829</v>
      </c>
      <c r="C38877" s="17" t="s">
        <v>31830</v>
      </c>
      <c r="D38877" s="18" t="s">
        <v>31728</v>
      </c>
    </row>
    <row r="38878" spans="1:4">
      <c r="A38878" s="17" t="s">
        <v>31706</v>
      </c>
      <c r="B38878" s="17" t="s">
        <v>31829</v>
      </c>
      <c r="C38878" s="17" t="s">
        <v>31830</v>
      </c>
      <c r="D38878" s="18" t="s">
        <v>31836</v>
      </c>
    </row>
    <row r="38879" spans="1:4">
      <c r="A38879" s="17" t="s">
        <v>31706</v>
      </c>
      <c r="B38879" s="17" t="s">
        <v>31829</v>
      </c>
      <c r="C38879" s="17" t="s">
        <v>31830</v>
      </c>
      <c r="D38879" s="18" t="s">
        <v>31837</v>
      </c>
    </row>
    <row r="38880" spans="1:4">
      <c r="A38880" s="17" t="s">
        <v>31706</v>
      </c>
      <c r="B38880" s="17" t="s">
        <v>31829</v>
      </c>
      <c r="C38880" s="17" t="s">
        <v>31830</v>
      </c>
      <c r="D38880" s="18" t="s">
        <v>31838</v>
      </c>
    </row>
    <row r="38881" spans="1:4">
      <c r="A38881" s="17" t="s">
        <v>31706</v>
      </c>
      <c r="B38881" s="17" t="s">
        <v>31829</v>
      </c>
      <c r="C38881" s="17" t="s">
        <v>31830</v>
      </c>
      <c r="D38881" s="18" t="s">
        <v>7876</v>
      </c>
    </row>
    <row r="38882" spans="1:4">
      <c r="A38882" s="17" t="s">
        <v>31706</v>
      </c>
      <c r="B38882" s="17" t="s">
        <v>31829</v>
      </c>
      <c r="C38882" s="17" t="s">
        <v>31830</v>
      </c>
      <c r="D38882" s="18" t="s">
        <v>31839</v>
      </c>
    </row>
    <row r="38883" spans="1:4">
      <c r="A38883" s="17" t="s">
        <v>31706</v>
      </c>
      <c r="B38883" s="17" t="s">
        <v>31829</v>
      </c>
      <c r="C38883" s="17" t="s">
        <v>31830</v>
      </c>
      <c r="D38883" s="18" t="s">
        <v>31840</v>
      </c>
    </row>
    <row r="38884" spans="1:4">
      <c r="A38884" s="17" t="s">
        <v>31706</v>
      </c>
      <c r="B38884" s="17" t="s">
        <v>31829</v>
      </c>
      <c r="C38884" s="17" t="s">
        <v>31830</v>
      </c>
      <c r="D38884" s="18" t="s">
        <v>10586</v>
      </c>
    </row>
    <row r="38885" spans="1:4">
      <c r="A38885" s="17" t="s">
        <v>31706</v>
      </c>
      <c r="B38885" s="17" t="s">
        <v>31829</v>
      </c>
      <c r="C38885" s="17" t="s">
        <v>31830</v>
      </c>
      <c r="D38885" s="18" t="s">
        <v>31841</v>
      </c>
    </row>
    <row r="38886" spans="1:4">
      <c r="A38886" s="17" t="s">
        <v>31706</v>
      </c>
      <c r="B38886" s="17" t="s">
        <v>31829</v>
      </c>
      <c r="C38886" s="17" t="s">
        <v>31842</v>
      </c>
      <c r="D38886" s="18"/>
    </row>
    <row r="38887" spans="1:4">
      <c r="A38887" s="17" t="s">
        <v>31706</v>
      </c>
      <c r="B38887" s="17" t="s">
        <v>31829</v>
      </c>
      <c r="C38887" s="17" t="s">
        <v>31842</v>
      </c>
      <c r="D38887" s="18" t="s">
        <v>31843</v>
      </c>
    </row>
    <row r="38888" spans="1:4">
      <c r="A38888" s="17" t="s">
        <v>31706</v>
      </c>
      <c r="B38888" s="17" t="s">
        <v>31829</v>
      </c>
      <c r="C38888" s="17" t="s">
        <v>31842</v>
      </c>
      <c r="D38888" s="18" t="s">
        <v>7471</v>
      </c>
    </row>
    <row r="38889" spans="1:4">
      <c r="A38889" s="17" t="s">
        <v>31706</v>
      </c>
      <c r="B38889" s="17" t="s">
        <v>31829</v>
      </c>
      <c r="C38889" s="17" t="s">
        <v>31842</v>
      </c>
      <c r="D38889" s="18" t="s">
        <v>31844</v>
      </c>
    </row>
    <row r="38890" spans="1:4">
      <c r="A38890" s="17" t="s">
        <v>31706</v>
      </c>
      <c r="B38890" s="17" t="s">
        <v>31829</v>
      </c>
      <c r="C38890" s="17" t="s">
        <v>31842</v>
      </c>
      <c r="D38890" s="18" t="s">
        <v>20664</v>
      </c>
    </row>
    <row r="38891" spans="1:4">
      <c r="A38891" s="17" t="s">
        <v>31706</v>
      </c>
      <c r="B38891" s="17" t="s">
        <v>31829</v>
      </c>
      <c r="C38891" s="17" t="s">
        <v>31842</v>
      </c>
      <c r="D38891" s="18" t="s">
        <v>14991</v>
      </c>
    </row>
    <row r="38892" spans="1:4">
      <c r="A38892" s="17" t="s">
        <v>31706</v>
      </c>
      <c r="B38892" s="17" t="s">
        <v>31829</v>
      </c>
      <c r="C38892" s="17" t="s">
        <v>31842</v>
      </c>
      <c r="D38892" s="18" t="s">
        <v>31637</v>
      </c>
    </row>
    <row r="38893" spans="1:4">
      <c r="A38893" s="17" t="s">
        <v>31706</v>
      </c>
      <c r="B38893" s="17" t="s">
        <v>31829</v>
      </c>
      <c r="C38893" s="17" t="s">
        <v>31842</v>
      </c>
      <c r="D38893" s="18" t="s">
        <v>31845</v>
      </c>
    </row>
    <row r="38894" spans="1:4">
      <c r="A38894" s="17" t="s">
        <v>31706</v>
      </c>
      <c r="B38894" s="17" t="s">
        <v>31829</v>
      </c>
      <c r="C38894" s="17" t="s">
        <v>31842</v>
      </c>
      <c r="D38894" s="18" t="s">
        <v>31846</v>
      </c>
    </row>
    <row r="38895" spans="1:4">
      <c r="A38895" s="17" t="s">
        <v>31706</v>
      </c>
      <c r="B38895" s="17" t="s">
        <v>31829</v>
      </c>
      <c r="C38895" s="17" t="s">
        <v>31842</v>
      </c>
      <c r="D38895" s="18" t="s">
        <v>25204</v>
      </c>
    </row>
    <row r="38896" spans="1:4">
      <c r="A38896" s="17" t="s">
        <v>31706</v>
      </c>
      <c r="B38896" s="17" t="s">
        <v>31829</v>
      </c>
      <c r="C38896" s="17" t="s">
        <v>31842</v>
      </c>
      <c r="D38896" s="18" t="s">
        <v>31847</v>
      </c>
    </row>
    <row r="38897" spans="1:4">
      <c r="A38897" s="17" t="s">
        <v>31706</v>
      </c>
      <c r="B38897" s="17" t="s">
        <v>31829</v>
      </c>
      <c r="C38897" s="17" t="s">
        <v>31842</v>
      </c>
      <c r="D38897" s="18" t="s">
        <v>31848</v>
      </c>
    </row>
    <row r="38898" spans="1:4">
      <c r="A38898" s="17" t="s">
        <v>31706</v>
      </c>
      <c r="B38898" s="17" t="s">
        <v>31829</v>
      </c>
      <c r="C38898" s="17" t="s">
        <v>31849</v>
      </c>
      <c r="D38898" s="18"/>
    </row>
    <row r="38899" spans="1:4">
      <c r="A38899" s="17" t="s">
        <v>31706</v>
      </c>
      <c r="B38899" s="17" t="s">
        <v>31829</v>
      </c>
      <c r="C38899" s="17" t="s">
        <v>31849</v>
      </c>
      <c r="D38899" s="18" t="s">
        <v>31850</v>
      </c>
    </row>
    <row r="38900" spans="1:4">
      <c r="A38900" s="17" t="s">
        <v>31706</v>
      </c>
      <c r="B38900" s="17" t="s">
        <v>31829</v>
      </c>
      <c r="C38900" s="17" t="s">
        <v>31849</v>
      </c>
      <c r="D38900" s="18" t="s">
        <v>31851</v>
      </c>
    </row>
    <row r="38901" spans="1:4">
      <c r="A38901" s="17" t="s">
        <v>31706</v>
      </c>
      <c r="B38901" s="17" t="s">
        <v>31829</v>
      </c>
      <c r="C38901" s="17" t="s">
        <v>31849</v>
      </c>
      <c r="D38901" s="18" t="s">
        <v>31852</v>
      </c>
    </row>
    <row r="38902" spans="1:4">
      <c r="A38902" s="17" t="s">
        <v>31706</v>
      </c>
      <c r="B38902" s="17" t="s">
        <v>31829</v>
      </c>
      <c r="C38902" s="17" t="s">
        <v>31849</v>
      </c>
      <c r="D38902" s="18" t="s">
        <v>31853</v>
      </c>
    </row>
    <row r="38903" spans="1:4">
      <c r="A38903" s="17" t="s">
        <v>31706</v>
      </c>
      <c r="B38903" s="17" t="s">
        <v>31829</v>
      </c>
      <c r="C38903" s="17" t="s">
        <v>31849</v>
      </c>
      <c r="D38903" s="18" t="s">
        <v>11662</v>
      </c>
    </row>
    <row r="38904" spans="1:4">
      <c r="A38904" s="17" t="s">
        <v>31706</v>
      </c>
      <c r="B38904" s="17" t="s">
        <v>31829</v>
      </c>
      <c r="C38904" s="17" t="s">
        <v>31849</v>
      </c>
      <c r="D38904" s="18" t="s">
        <v>31854</v>
      </c>
    </row>
    <row r="38905" spans="1:4">
      <c r="A38905" s="17" t="s">
        <v>31706</v>
      </c>
      <c r="B38905" s="17" t="s">
        <v>31829</v>
      </c>
      <c r="C38905" s="17" t="s">
        <v>31849</v>
      </c>
      <c r="D38905" s="18" t="s">
        <v>31855</v>
      </c>
    </row>
    <row r="38906" spans="1:4">
      <c r="A38906" s="17" t="s">
        <v>31706</v>
      </c>
      <c r="B38906" s="17" t="s">
        <v>31829</v>
      </c>
      <c r="C38906" s="17" t="s">
        <v>31849</v>
      </c>
      <c r="D38906" s="18" t="s">
        <v>27770</v>
      </c>
    </row>
    <row r="38907" spans="1:4">
      <c r="A38907" s="17" t="s">
        <v>31706</v>
      </c>
      <c r="B38907" s="17" t="s">
        <v>31829</v>
      </c>
      <c r="C38907" s="17" t="s">
        <v>31849</v>
      </c>
      <c r="D38907" s="18" t="s">
        <v>31856</v>
      </c>
    </row>
    <row r="38908" spans="1:4">
      <c r="A38908" s="17" t="s">
        <v>31706</v>
      </c>
      <c r="B38908" s="17" t="s">
        <v>31829</v>
      </c>
      <c r="C38908" s="17" t="s">
        <v>31849</v>
      </c>
      <c r="D38908" s="18" t="s">
        <v>31857</v>
      </c>
    </row>
    <row r="38909" spans="1:4">
      <c r="A38909" s="17" t="s">
        <v>31706</v>
      </c>
      <c r="B38909" s="17" t="s">
        <v>31829</v>
      </c>
      <c r="C38909" s="17" t="s">
        <v>31858</v>
      </c>
      <c r="D38909" s="18"/>
    </row>
    <row r="38910" spans="1:4">
      <c r="A38910" s="17" t="s">
        <v>31706</v>
      </c>
      <c r="B38910" s="17" t="s">
        <v>31829</v>
      </c>
      <c r="C38910" s="17" t="s">
        <v>31858</v>
      </c>
      <c r="D38910" s="18" t="s">
        <v>31859</v>
      </c>
    </row>
    <row r="38911" spans="1:4">
      <c r="A38911" s="17" t="s">
        <v>31706</v>
      </c>
      <c r="B38911" s="17" t="s">
        <v>31829</v>
      </c>
      <c r="C38911" s="17" t="s">
        <v>31858</v>
      </c>
      <c r="D38911" s="18" t="s">
        <v>31860</v>
      </c>
    </row>
    <row r="38912" spans="1:4">
      <c r="A38912" s="17" t="s">
        <v>31706</v>
      </c>
      <c r="B38912" s="17" t="s">
        <v>31829</v>
      </c>
      <c r="C38912" s="17" t="s">
        <v>31858</v>
      </c>
      <c r="D38912" s="18" t="s">
        <v>674</v>
      </c>
    </row>
    <row r="38913" spans="1:4">
      <c r="A38913" s="17" t="s">
        <v>31706</v>
      </c>
      <c r="B38913" s="17" t="s">
        <v>31829</v>
      </c>
      <c r="C38913" s="17" t="s">
        <v>31858</v>
      </c>
      <c r="D38913" s="18" t="s">
        <v>5173</v>
      </c>
    </row>
    <row r="38914" spans="1:4">
      <c r="A38914" s="17" t="s">
        <v>31706</v>
      </c>
      <c r="B38914" s="17" t="s">
        <v>31829</v>
      </c>
      <c r="C38914" s="17" t="s">
        <v>31858</v>
      </c>
      <c r="D38914" s="18" t="s">
        <v>31782</v>
      </c>
    </row>
    <row r="38915" spans="1:4">
      <c r="A38915" s="17" t="s">
        <v>31706</v>
      </c>
      <c r="B38915" s="17" t="s">
        <v>31829</v>
      </c>
      <c r="C38915" s="17" t="s">
        <v>31858</v>
      </c>
      <c r="D38915" s="18" t="s">
        <v>31861</v>
      </c>
    </row>
    <row r="38916" spans="1:4">
      <c r="A38916" s="17" t="s">
        <v>31706</v>
      </c>
      <c r="B38916" s="17" t="s">
        <v>31829</v>
      </c>
      <c r="C38916" s="17" t="s">
        <v>31858</v>
      </c>
      <c r="D38916" s="18" t="s">
        <v>31862</v>
      </c>
    </row>
    <row r="38917" spans="1:4">
      <c r="A38917" s="17" t="s">
        <v>31706</v>
      </c>
      <c r="B38917" s="17" t="s">
        <v>31829</v>
      </c>
      <c r="C38917" s="17" t="s">
        <v>31858</v>
      </c>
      <c r="D38917" s="18" t="s">
        <v>31863</v>
      </c>
    </row>
    <row r="38918" spans="1:4">
      <c r="A38918" s="17" t="s">
        <v>31706</v>
      </c>
      <c r="B38918" s="17" t="s">
        <v>31829</v>
      </c>
      <c r="C38918" s="17" t="s">
        <v>31858</v>
      </c>
      <c r="D38918" s="18" t="s">
        <v>31864</v>
      </c>
    </row>
    <row r="38919" spans="1:4">
      <c r="A38919" s="17" t="s">
        <v>31706</v>
      </c>
      <c r="B38919" s="17" t="s">
        <v>31829</v>
      </c>
      <c r="C38919" s="17" t="s">
        <v>31858</v>
      </c>
      <c r="D38919" s="18" t="s">
        <v>1613</v>
      </c>
    </row>
    <row r="38920" spans="1:4">
      <c r="A38920" s="17" t="s">
        <v>31706</v>
      </c>
      <c r="B38920" s="17" t="s">
        <v>31829</v>
      </c>
      <c r="C38920" s="17" t="s">
        <v>31858</v>
      </c>
      <c r="D38920" s="18" t="s">
        <v>31865</v>
      </c>
    </row>
    <row r="38921" spans="1:4">
      <c r="A38921" s="17" t="s">
        <v>31706</v>
      </c>
      <c r="B38921" s="17" t="s">
        <v>31829</v>
      </c>
      <c r="C38921" s="17" t="s">
        <v>31858</v>
      </c>
      <c r="D38921" s="18" t="s">
        <v>31866</v>
      </c>
    </row>
    <row r="38922" spans="1:4">
      <c r="A38922" s="17" t="s">
        <v>31706</v>
      </c>
      <c r="B38922" s="17" t="s">
        <v>31829</v>
      </c>
      <c r="C38922" s="17" t="s">
        <v>31867</v>
      </c>
      <c r="D38922" s="18"/>
    </row>
    <row r="38923" spans="1:4">
      <c r="A38923" s="17" t="s">
        <v>31706</v>
      </c>
      <c r="B38923" s="17" t="s">
        <v>31829</v>
      </c>
      <c r="C38923" s="17" t="s">
        <v>31867</v>
      </c>
      <c r="D38923" s="18" t="s">
        <v>31868</v>
      </c>
    </row>
    <row r="38924" spans="1:4">
      <c r="A38924" s="17" t="s">
        <v>31706</v>
      </c>
      <c r="B38924" s="17" t="s">
        <v>31829</v>
      </c>
      <c r="C38924" s="17" t="s">
        <v>31867</v>
      </c>
      <c r="D38924" s="18" t="s">
        <v>31869</v>
      </c>
    </row>
    <row r="38925" spans="1:4">
      <c r="A38925" s="17" t="s">
        <v>31706</v>
      </c>
      <c r="B38925" s="17" t="s">
        <v>31829</v>
      </c>
      <c r="C38925" s="17" t="s">
        <v>31867</v>
      </c>
      <c r="D38925" s="18" t="s">
        <v>26095</v>
      </c>
    </row>
    <row r="38926" spans="1:4">
      <c r="A38926" s="17" t="s">
        <v>31706</v>
      </c>
      <c r="B38926" s="17" t="s">
        <v>31829</v>
      </c>
      <c r="C38926" s="17" t="s">
        <v>31867</v>
      </c>
      <c r="D38926" s="18" t="s">
        <v>31870</v>
      </c>
    </row>
    <row r="38927" spans="1:4">
      <c r="A38927" s="17" t="s">
        <v>31706</v>
      </c>
      <c r="B38927" s="17" t="s">
        <v>31829</v>
      </c>
      <c r="C38927" s="17" t="s">
        <v>31867</v>
      </c>
      <c r="D38927" s="18" t="s">
        <v>31871</v>
      </c>
    </row>
    <row r="38928" spans="1:4">
      <c r="A38928" s="17" t="s">
        <v>31706</v>
      </c>
      <c r="B38928" s="17" t="s">
        <v>31829</v>
      </c>
      <c r="C38928" s="17" t="s">
        <v>31867</v>
      </c>
      <c r="D38928" s="18" t="s">
        <v>31872</v>
      </c>
    </row>
    <row r="38929" spans="1:4">
      <c r="A38929" s="17" t="s">
        <v>31706</v>
      </c>
      <c r="B38929" s="17" t="s">
        <v>31829</v>
      </c>
      <c r="C38929" s="17" t="s">
        <v>31867</v>
      </c>
      <c r="D38929" s="18" t="s">
        <v>31873</v>
      </c>
    </row>
    <row r="38930" spans="1:4">
      <c r="A38930" s="17" t="s">
        <v>31706</v>
      </c>
      <c r="B38930" s="17" t="s">
        <v>31829</v>
      </c>
      <c r="C38930" s="17" t="s">
        <v>31867</v>
      </c>
      <c r="D38930" s="18" t="s">
        <v>31874</v>
      </c>
    </row>
    <row r="38931" spans="1:4">
      <c r="A38931" s="17" t="s">
        <v>31706</v>
      </c>
      <c r="B38931" s="17" t="s">
        <v>31829</v>
      </c>
      <c r="C38931" s="17" t="s">
        <v>31867</v>
      </c>
      <c r="D38931" s="18" t="s">
        <v>12556</v>
      </c>
    </row>
    <row r="38932" spans="1:4">
      <c r="A38932" s="17" t="s">
        <v>31706</v>
      </c>
      <c r="B38932" s="17" t="s">
        <v>31829</v>
      </c>
      <c r="C38932" s="17" t="s">
        <v>31867</v>
      </c>
      <c r="D38932" s="18" t="s">
        <v>31875</v>
      </c>
    </row>
    <row r="38933" spans="1:4">
      <c r="A38933" s="17" t="s">
        <v>31706</v>
      </c>
      <c r="B38933" s="17" t="s">
        <v>31829</v>
      </c>
      <c r="C38933" s="17" t="s">
        <v>31876</v>
      </c>
      <c r="D38933" s="18"/>
    </row>
    <row r="38934" spans="1:4">
      <c r="A38934" s="17" t="s">
        <v>31706</v>
      </c>
      <c r="B38934" s="17" t="s">
        <v>31829</v>
      </c>
      <c r="C38934" s="17" t="s">
        <v>31876</v>
      </c>
      <c r="D38934" s="18" t="s">
        <v>31877</v>
      </c>
    </row>
    <row r="38935" spans="1:4">
      <c r="A38935" s="17" t="s">
        <v>31706</v>
      </c>
      <c r="B38935" s="17" t="s">
        <v>31829</v>
      </c>
      <c r="C38935" s="17" t="s">
        <v>31876</v>
      </c>
      <c r="D38935" s="18" t="s">
        <v>17021</v>
      </c>
    </row>
    <row r="38936" spans="1:4">
      <c r="A38936" s="17" t="s">
        <v>31706</v>
      </c>
      <c r="B38936" s="17" t="s">
        <v>31829</v>
      </c>
      <c r="C38936" s="17" t="s">
        <v>31876</v>
      </c>
      <c r="D38936" s="18" t="s">
        <v>17186</v>
      </c>
    </row>
    <row r="38937" spans="1:4">
      <c r="A38937" s="17" t="s">
        <v>31706</v>
      </c>
      <c r="B38937" s="17" t="s">
        <v>31829</v>
      </c>
      <c r="C38937" s="17" t="s">
        <v>31876</v>
      </c>
      <c r="D38937" s="18" t="s">
        <v>674</v>
      </c>
    </row>
    <row r="38938" spans="1:4">
      <c r="A38938" s="17" t="s">
        <v>31706</v>
      </c>
      <c r="B38938" s="17" t="s">
        <v>31829</v>
      </c>
      <c r="C38938" s="17" t="s">
        <v>31876</v>
      </c>
      <c r="D38938" s="18" t="s">
        <v>31782</v>
      </c>
    </row>
    <row r="38939" spans="1:4">
      <c r="A38939" s="17" t="s">
        <v>31706</v>
      </c>
      <c r="B38939" s="17" t="s">
        <v>31829</v>
      </c>
      <c r="C38939" s="17" t="s">
        <v>31876</v>
      </c>
      <c r="D38939" s="18" t="s">
        <v>30117</v>
      </c>
    </row>
    <row r="38940" spans="1:4">
      <c r="A38940" s="17" t="s">
        <v>31706</v>
      </c>
      <c r="B38940" s="17" t="s">
        <v>31829</v>
      </c>
      <c r="C38940" s="17" t="s">
        <v>31876</v>
      </c>
      <c r="D38940" s="18" t="s">
        <v>31878</v>
      </c>
    </row>
    <row r="38941" spans="1:4">
      <c r="A38941" s="17" t="s">
        <v>31706</v>
      </c>
      <c r="B38941" s="17" t="s">
        <v>31829</v>
      </c>
      <c r="C38941" s="17" t="s">
        <v>31876</v>
      </c>
      <c r="D38941" s="18" t="s">
        <v>31879</v>
      </c>
    </row>
    <row r="38942" spans="1:4">
      <c r="A38942" s="17" t="s">
        <v>31706</v>
      </c>
      <c r="B38942" s="17" t="s">
        <v>31829</v>
      </c>
      <c r="C38942" s="17" t="s">
        <v>31876</v>
      </c>
      <c r="D38942" s="18" t="s">
        <v>31880</v>
      </c>
    </row>
    <row r="38943" spans="1:4">
      <c r="A38943" s="17" t="s">
        <v>31706</v>
      </c>
      <c r="B38943" s="17" t="s">
        <v>31829</v>
      </c>
      <c r="C38943" s="17" t="s">
        <v>31876</v>
      </c>
      <c r="D38943" s="18" t="s">
        <v>31881</v>
      </c>
    </row>
    <row r="38944" spans="1:4">
      <c r="A38944" s="17" t="s">
        <v>31706</v>
      </c>
      <c r="B38944" s="17" t="s">
        <v>31829</v>
      </c>
      <c r="C38944" s="17" t="s">
        <v>31876</v>
      </c>
      <c r="D38944" s="18" t="s">
        <v>11671</v>
      </c>
    </row>
    <row r="38945" spans="1:4">
      <c r="A38945" s="17" t="s">
        <v>31706</v>
      </c>
      <c r="B38945" s="17" t="s">
        <v>31829</v>
      </c>
      <c r="C38945" s="17" t="s">
        <v>31876</v>
      </c>
      <c r="D38945" s="18" t="s">
        <v>31882</v>
      </c>
    </row>
    <row r="38946" spans="1:4">
      <c r="A38946" s="17" t="s">
        <v>31706</v>
      </c>
      <c r="B38946" s="17" t="s">
        <v>31829</v>
      </c>
      <c r="C38946" s="17" t="s">
        <v>31876</v>
      </c>
      <c r="D38946" s="18" t="s">
        <v>31883</v>
      </c>
    </row>
    <row r="38947" spans="1:4">
      <c r="A38947" s="17" t="s">
        <v>31706</v>
      </c>
      <c r="B38947" s="17" t="s">
        <v>31829</v>
      </c>
      <c r="C38947" s="17" t="s">
        <v>31884</v>
      </c>
      <c r="D38947" s="18"/>
    </row>
    <row r="38948" spans="1:4">
      <c r="A38948" s="17" t="s">
        <v>31706</v>
      </c>
      <c r="B38948" s="17" t="s">
        <v>31829</v>
      </c>
      <c r="C38948" s="17" t="s">
        <v>31884</v>
      </c>
      <c r="D38948" s="18" t="s">
        <v>31885</v>
      </c>
    </row>
    <row r="38949" spans="1:4">
      <c r="A38949" s="17" t="s">
        <v>31706</v>
      </c>
      <c r="B38949" s="17" t="s">
        <v>31829</v>
      </c>
      <c r="C38949" s="17" t="s">
        <v>31884</v>
      </c>
      <c r="D38949" s="18" t="s">
        <v>31886</v>
      </c>
    </row>
    <row r="38950" spans="1:4">
      <c r="A38950" s="17" t="s">
        <v>31706</v>
      </c>
      <c r="B38950" s="17" t="s">
        <v>31829</v>
      </c>
      <c r="C38950" s="17" t="s">
        <v>31884</v>
      </c>
      <c r="D38950" s="18" t="s">
        <v>31887</v>
      </c>
    </row>
    <row r="38951" spans="1:4">
      <c r="A38951" s="17" t="s">
        <v>31706</v>
      </c>
      <c r="B38951" s="17" t="s">
        <v>31829</v>
      </c>
      <c r="C38951" s="17" t="s">
        <v>31884</v>
      </c>
      <c r="D38951" s="18" t="s">
        <v>8130</v>
      </c>
    </row>
    <row r="38952" spans="1:4">
      <c r="A38952" s="17" t="s">
        <v>31706</v>
      </c>
      <c r="B38952" s="17" t="s">
        <v>31829</v>
      </c>
      <c r="C38952" s="17" t="s">
        <v>31884</v>
      </c>
      <c r="D38952" s="18" t="s">
        <v>26890</v>
      </c>
    </row>
    <row r="38953" spans="1:4">
      <c r="A38953" s="17" t="s">
        <v>31706</v>
      </c>
      <c r="B38953" s="17" t="s">
        <v>31829</v>
      </c>
      <c r="C38953" s="17" t="s">
        <v>31884</v>
      </c>
      <c r="D38953" s="18" t="s">
        <v>31888</v>
      </c>
    </row>
    <row r="38954" spans="1:4">
      <c r="A38954" s="17" t="s">
        <v>31706</v>
      </c>
      <c r="B38954" s="17" t="s">
        <v>31829</v>
      </c>
      <c r="C38954" s="17" t="s">
        <v>31884</v>
      </c>
      <c r="D38954" s="18" t="s">
        <v>832</v>
      </c>
    </row>
    <row r="38955" spans="1:4">
      <c r="A38955" s="17" t="s">
        <v>31706</v>
      </c>
      <c r="B38955" s="17" t="s">
        <v>31829</v>
      </c>
      <c r="C38955" s="17" t="s">
        <v>31884</v>
      </c>
      <c r="D38955" s="18" t="s">
        <v>31889</v>
      </c>
    </row>
    <row r="38956" spans="1:4">
      <c r="A38956" s="17" t="s">
        <v>31706</v>
      </c>
      <c r="B38956" s="17" t="s">
        <v>31829</v>
      </c>
      <c r="C38956" s="17" t="s">
        <v>31884</v>
      </c>
      <c r="D38956" s="18" t="s">
        <v>908</v>
      </c>
    </row>
    <row r="38957" spans="1:4">
      <c r="A38957" s="17" t="s">
        <v>31706</v>
      </c>
      <c r="B38957" s="17" t="s">
        <v>31829</v>
      </c>
      <c r="C38957" s="17" t="s">
        <v>31884</v>
      </c>
      <c r="D38957" s="18" t="s">
        <v>31890</v>
      </c>
    </row>
    <row r="38958" spans="1:4">
      <c r="A38958" s="17" t="s">
        <v>31706</v>
      </c>
      <c r="B38958" s="17" t="s">
        <v>31829</v>
      </c>
      <c r="C38958" s="17" t="s">
        <v>31884</v>
      </c>
      <c r="D38958" s="18" t="s">
        <v>31891</v>
      </c>
    </row>
    <row r="38959" spans="1:4">
      <c r="A38959" s="17" t="s">
        <v>31706</v>
      </c>
      <c r="B38959" s="17" t="s">
        <v>31829</v>
      </c>
      <c r="C38959" s="17" t="s">
        <v>31884</v>
      </c>
      <c r="D38959" s="18" t="s">
        <v>31892</v>
      </c>
    </row>
    <row r="38960" spans="1:4">
      <c r="A38960" s="17" t="s">
        <v>31706</v>
      </c>
      <c r="B38960" s="17" t="s">
        <v>31829</v>
      </c>
      <c r="C38960" s="17" t="s">
        <v>31893</v>
      </c>
      <c r="D38960" s="18"/>
    </row>
    <row r="38961" spans="1:4">
      <c r="A38961" s="17" t="s">
        <v>31706</v>
      </c>
      <c r="B38961" s="17" t="s">
        <v>31829</v>
      </c>
      <c r="C38961" s="17" t="s">
        <v>31893</v>
      </c>
      <c r="D38961" s="18" t="s">
        <v>177</v>
      </c>
    </row>
    <row r="38962" spans="1:4">
      <c r="A38962" s="17" t="s">
        <v>31706</v>
      </c>
      <c r="B38962" s="17" t="s">
        <v>31829</v>
      </c>
      <c r="C38962" s="17" t="s">
        <v>31893</v>
      </c>
      <c r="D38962" s="18" t="s">
        <v>31894</v>
      </c>
    </row>
    <row r="38963" spans="1:4">
      <c r="A38963" s="17" t="s">
        <v>31706</v>
      </c>
      <c r="B38963" s="17" t="s">
        <v>31829</v>
      </c>
      <c r="C38963" s="17" t="s">
        <v>31893</v>
      </c>
      <c r="D38963" s="18" t="s">
        <v>31895</v>
      </c>
    </row>
    <row r="38964" spans="1:4">
      <c r="A38964" s="17" t="s">
        <v>31706</v>
      </c>
      <c r="B38964" s="17" t="s">
        <v>31829</v>
      </c>
      <c r="C38964" s="17" t="s">
        <v>31893</v>
      </c>
      <c r="D38964" s="18" t="s">
        <v>31896</v>
      </c>
    </row>
    <row r="38965" spans="1:4">
      <c r="A38965" s="17" t="s">
        <v>31706</v>
      </c>
      <c r="B38965" s="17" t="s">
        <v>31829</v>
      </c>
      <c r="C38965" s="17" t="s">
        <v>31893</v>
      </c>
      <c r="D38965" s="18" t="s">
        <v>31897</v>
      </c>
    </row>
    <row r="38966" spans="1:4">
      <c r="A38966" s="17" t="s">
        <v>31706</v>
      </c>
      <c r="B38966" s="17" t="s">
        <v>31829</v>
      </c>
      <c r="C38966" s="17" t="s">
        <v>31893</v>
      </c>
      <c r="D38966" s="18" t="s">
        <v>8298</v>
      </c>
    </row>
    <row r="38967" spans="1:4">
      <c r="A38967" s="17" t="s">
        <v>31706</v>
      </c>
      <c r="B38967" s="17" t="s">
        <v>31829</v>
      </c>
      <c r="C38967" s="17" t="s">
        <v>31893</v>
      </c>
      <c r="D38967" s="18" t="s">
        <v>1603</v>
      </c>
    </row>
    <row r="38968" spans="1:4">
      <c r="A38968" s="17" t="s">
        <v>31706</v>
      </c>
      <c r="B38968" s="17" t="s">
        <v>31829</v>
      </c>
      <c r="C38968" s="17" t="s">
        <v>31893</v>
      </c>
      <c r="D38968" s="18" t="s">
        <v>31898</v>
      </c>
    </row>
    <row r="38969" spans="1:4">
      <c r="A38969" s="17" t="s">
        <v>31706</v>
      </c>
      <c r="B38969" s="17" t="s">
        <v>31829</v>
      </c>
      <c r="C38969" s="17" t="s">
        <v>31893</v>
      </c>
      <c r="D38969" s="18" t="s">
        <v>4811</v>
      </c>
    </row>
    <row r="38970" spans="1:4">
      <c r="A38970" s="17" t="s">
        <v>31706</v>
      </c>
      <c r="B38970" s="17" t="s">
        <v>31829</v>
      </c>
      <c r="C38970" s="17" t="s">
        <v>31893</v>
      </c>
      <c r="D38970" s="18" t="s">
        <v>31899</v>
      </c>
    </row>
    <row r="38971" spans="1:4">
      <c r="A38971" s="17" t="s">
        <v>31706</v>
      </c>
      <c r="B38971" s="17" t="s">
        <v>31829</v>
      </c>
      <c r="C38971" s="17" t="s">
        <v>31893</v>
      </c>
      <c r="D38971" s="18" t="s">
        <v>31900</v>
      </c>
    </row>
    <row r="38972" spans="1:4">
      <c r="A38972" s="17" t="s">
        <v>31706</v>
      </c>
      <c r="B38972" s="17" t="s">
        <v>31829</v>
      </c>
      <c r="C38972" s="17" t="s">
        <v>31893</v>
      </c>
      <c r="D38972" s="18" t="s">
        <v>31883</v>
      </c>
    </row>
    <row r="38973" spans="1:4">
      <c r="A38973" s="17" t="s">
        <v>31706</v>
      </c>
      <c r="B38973" s="17" t="s">
        <v>31829</v>
      </c>
      <c r="C38973" s="17" t="s">
        <v>31893</v>
      </c>
      <c r="D38973" s="18" t="s">
        <v>14238</v>
      </c>
    </row>
    <row r="38974" spans="1:4">
      <c r="A38974" s="17" t="s">
        <v>31706</v>
      </c>
      <c r="B38974" s="17" t="s">
        <v>31829</v>
      </c>
      <c r="C38974" s="17" t="s">
        <v>31893</v>
      </c>
      <c r="D38974" s="18" t="s">
        <v>8139</v>
      </c>
    </row>
    <row r="38975" spans="1:4">
      <c r="A38975" s="17" t="s">
        <v>31706</v>
      </c>
      <c r="B38975" s="17" t="s">
        <v>31829</v>
      </c>
      <c r="C38975" s="17" t="s">
        <v>31893</v>
      </c>
      <c r="D38975" s="18" t="s">
        <v>31901</v>
      </c>
    </row>
    <row r="38976" spans="1:4">
      <c r="A38976" s="17" t="s">
        <v>31706</v>
      </c>
      <c r="B38976" s="17" t="s">
        <v>31829</v>
      </c>
      <c r="C38976" s="17" t="s">
        <v>31893</v>
      </c>
      <c r="D38976" s="18" t="s">
        <v>31902</v>
      </c>
    </row>
    <row r="38977" spans="1:4">
      <c r="A38977" s="17" t="s">
        <v>31706</v>
      </c>
      <c r="B38977" s="17" t="s">
        <v>31829</v>
      </c>
      <c r="C38977" s="17" t="s">
        <v>31893</v>
      </c>
      <c r="D38977" s="18" t="s">
        <v>31903</v>
      </c>
    </row>
    <row r="38978" spans="1:4">
      <c r="A38978" s="17" t="s">
        <v>31706</v>
      </c>
      <c r="B38978" s="17" t="s">
        <v>31829</v>
      </c>
      <c r="C38978" s="17" t="s">
        <v>31893</v>
      </c>
      <c r="D38978" s="18" t="s">
        <v>29062</v>
      </c>
    </row>
    <row r="38979" spans="1:4">
      <c r="A38979" s="17" t="s">
        <v>31706</v>
      </c>
      <c r="B38979" s="17" t="s">
        <v>31829</v>
      </c>
      <c r="C38979" s="17" t="s">
        <v>31893</v>
      </c>
      <c r="D38979" s="18" t="s">
        <v>31904</v>
      </c>
    </row>
    <row r="38980" spans="1:4">
      <c r="A38980" s="17" t="s">
        <v>31706</v>
      </c>
      <c r="B38980" s="17" t="s">
        <v>31829</v>
      </c>
      <c r="C38980" s="17" t="s">
        <v>31893</v>
      </c>
      <c r="D38980" s="18" t="s">
        <v>31905</v>
      </c>
    </row>
    <row r="38981" spans="1:4">
      <c r="A38981" s="17" t="s">
        <v>31706</v>
      </c>
      <c r="B38981" s="17" t="s">
        <v>31829</v>
      </c>
      <c r="C38981" s="17" t="s">
        <v>31893</v>
      </c>
      <c r="D38981" s="18" t="s">
        <v>31906</v>
      </c>
    </row>
    <row r="38982" spans="1:4">
      <c r="A38982" s="17" t="s">
        <v>31706</v>
      </c>
      <c r="B38982" s="17" t="s">
        <v>31829</v>
      </c>
      <c r="C38982" s="17" t="s">
        <v>31893</v>
      </c>
      <c r="D38982" s="18" t="s">
        <v>31907</v>
      </c>
    </row>
    <row r="38983" spans="1:4">
      <c r="A38983" s="17" t="s">
        <v>31706</v>
      </c>
      <c r="B38983" s="17" t="s">
        <v>31829</v>
      </c>
      <c r="C38983" s="17" t="s">
        <v>31893</v>
      </c>
      <c r="D38983" s="18" t="s">
        <v>29712</v>
      </c>
    </row>
    <row r="38984" spans="1:4">
      <c r="A38984" s="17" t="s">
        <v>31706</v>
      </c>
      <c r="B38984" s="17" t="s">
        <v>31829</v>
      </c>
      <c r="C38984" s="17" t="s">
        <v>31908</v>
      </c>
      <c r="D38984" s="18"/>
    </row>
    <row r="38985" spans="1:4">
      <c r="A38985" s="17" t="s">
        <v>31706</v>
      </c>
      <c r="B38985" s="17" t="s">
        <v>31829</v>
      </c>
      <c r="C38985" s="17" t="s">
        <v>31908</v>
      </c>
      <c r="D38985" s="18" t="s">
        <v>31909</v>
      </c>
    </row>
    <row r="38986" spans="1:4">
      <c r="A38986" s="17" t="s">
        <v>31706</v>
      </c>
      <c r="B38986" s="17" t="s">
        <v>31829</v>
      </c>
      <c r="C38986" s="17" t="s">
        <v>31908</v>
      </c>
      <c r="D38986" s="18" t="s">
        <v>31910</v>
      </c>
    </row>
    <row r="38987" spans="1:4">
      <c r="A38987" s="17" t="s">
        <v>31706</v>
      </c>
      <c r="B38987" s="17" t="s">
        <v>31829</v>
      </c>
      <c r="C38987" s="17" t="s">
        <v>31908</v>
      </c>
      <c r="D38987" s="18" t="s">
        <v>31722</v>
      </c>
    </row>
    <row r="38988" spans="1:4">
      <c r="A38988" s="17" t="s">
        <v>31706</v>
      </c>
      <c r="B38988" s="17" t="s">
        <v>31829</v>
      </c>
      <c r="C38988" s="17" t="s">
        <v>31908</v>
      </c>
      <c r="D38988" s="18" t="s">
        <v>31911</v>
      </c>
    </row>
    <row r="38989" spans="1:4">
      <c r="A38989" s="17" t="s">
        <v>31706</v>
      </c>
      <c r="B38989" s="17" t="s">
        <v>31829</v>
      </c>
      <c r="C38989" s="17" t="s">
        <v>31908</v>
      </c>
      <c r="D38989" s="18" t="s">
        <v>31912</v>
      </c>
    </row>
    <row r="38990" spans="1:4">
      <c r="A38990" s="17" t="s">
        <v>31706</v>
      </c>
      <c r="B38990" s="17" t="s">
        <v>31829</v>
      </c>
      <c r="C38990" s="17" t="s">
        <v>31908</v>
      </c>
      <c r="D38990" s="18" t="s">
        <v>31913</v>
      </c>
    </row>
    <row r="38991" spans="1:4">
      <c r="A38991" s="17" t="s">
        <v>31706</v>
      </c>
      <c r="B38991" s="17" t="s">
        <v>31829</v>
      </c>
      <c r="C38991" s="17" t="s">
        <v>31908</v>
      </c>
      <c r="D38991" s="18" t="s">
        <v>31914</v>
      </c>
    </row>
    <row r="38992" spans="1:4">
      <c r="A38992" s="17" t="s">
        <v>31706</v>
      </c>
      <c r="B38992" s="17" t="s">
        <v>31829</v>
      </c>
      <c r="C38992" s="17" t="s">
        <v>31908</v>
      </c>
      <c r="D38992" s="18" t="s">
        <v>17553</v>
      </c>
    </row>
    <row r="38993" spans="1:4">
      <c r="A38993" s="17" t="s">
        <v>31706</v>
      </c>
      <c r="B38993" s="17" t="s">
        <v>31829</v>
      </c>
      <c r="C38993" s="17" t="s">
        <v>31908</v>
      </c>
      <c r="D38993" s="18" t="s">
        <v>31915</v>
      </c>
    </row>
    <row r="38994" spans="1:4">
      <c r="A38994" s="17" t="s">
        <v>31706</v>
      </c>
      <c r="B38994" s="17" t="s">
        <v>31829</v>
      </c>
      <c r="C38994" s="17" t="s">
        <v>31908</v>
      </c>
      <c r="D38994" s="18" t="s">
        <v>26929</v>
      </c>
    </row>
    <row r="38995" spans="1:4">
      <c r="A38995" s="17" t="s">
        <v>31706</v>
      </c>
      <c r="B38995" s="17" t="s">
        <v>31829</v>
      </c>
      <c r="C38995" s="17" t="s">
        <v>31908</v>
      </c>
      <c r="D38995" s="18" t="s">
        <v>31011</v>
      </c>
    </row>
    <row r="38996" spans="1:4">
      <c r="A38996" s="17" t="s">
        <v>31706</v>
      </c>
      <c r="B38996" s="17" t="s">
        <v>31829</v>
      </c>
      <c r="C38996" s="17" t="s">
        <v>31908</v>
      </c>
      <c r="D38996" s="18" t="s">
        <v>31916</v>
      </c>
    </row>
    <row r="38997" spans="1:4">
      <c r="A38997" s="17" t="s">
        <v>31706</v>
      </c>
      <c r="B38997" s="17" t="s">
        <v>31829</v>
      </c>
      <c r="C38997" s="17" t="s">
        <v>31908</v>
      </c>
      <c r="D38997" s="18" t="s">
        <v>31917</v>
      </c>
    </row>
    <row r="38998" spans="1:4">
      <c r="A38998" s="17" t="s">
        <v>31706</v>
      </c>
      <c r="B38998" s="17" t="s">
        <v>31829</v>
      </c>
      <c r="C38998" s="17" t="s">
        <v>31908</v>
      </c>
      <c r="D38998" s="18" t="s">
        <v>31918</v>
      </c>
    </row>
    <row r="38999" spans="1:4">
      <c r="A38999" s="17" t="s">
        <v>31706</v>
      </c>
      <c r="B38999" s="17" t="s">
        <v>31829</v>
      </c>
      <c r="C38999" s="17" t="s">
        <v>31908</v>
      </c>
      <c r="D38999" s="18" t="s">
        <v>31919</v>
      </c>
    </row>
    <row r="39000" spans="1:4">
      <c r="A39000" s="17" t="s">
        <v>31706</v>
      </c>
      <c r="B39000" s="17" t="s">
        <v>31829</v>
      </c>
      <c r="C39000" s="17" t="s">
        <v>31908</v>
      </c>
      <c r="D39000" s="18" t="s">
        <v>30640</v>
      </c>
    </row>
    <row r="39001" spans="1:4">
      <c r="A39001" s="17" t="s">
        <v>31706</v>
      </c>
      <c r="B39001" s="17" t="s">
        <v>31829</v>
      </c>
      <c r="C39001" s="17" t="s">
        <v>31908</v>
      </c>
      <c r="D39001" s="18" t="s">
        <v>6273</v>
      </c>
    </row>
    <row r="39002" spans="1:4">
      <c r="A39002" s="17" t="s">
        <v>31706</v>
      </c>
      <c r="B39002" s="17" t="s">
        <v>31829</v>
      </c>
      <c r="C39002" s="17" t="s">
        <v>31908</v>
      </c>
      <c r="D39002" s="18" t="s">
        <v>23040</v>
      </c>
    </row>
    <row r="39003" spans="1:4">
      <c r="A39003" s="17" t="s">
        <v>31706</v>
      </c>
      <c r="B39003" s="17" t="s">
        <v>31829</v>
      </c>
      <c r="C39003" s="17" t="s">
        <v>31908</v>
      </c>
      <c r="D39003" s="18" t="s">
        <v>360</v>
      </c>
    </row>
    <row r="39004" spans="1:4">
      <c r="A39004" s="17" t="s">
        <v>31706</v>
      </c>
      <c r="B39004" s="17" t="s">
        <v>31829</v>
      </c>
      <c r="C39004" s="17" t="s">
        <v>31908</v>
      </c>
      <c r="D39004" s="18" t="s">
        <v>10586</v>
      </c>
    </row>
    <row r="39005" spans="1:4">
      <c r="A39005" s="17" t="s">
        <v>31706</v>
      </c>
      <c r="B39005" s="17" t="s">
        <v>31829</v>
      </c>
      <c r="C39005" s="17" t="s">
        <v>31908</v>
      </c>
      <c r="D39005" s="18" t="s">
        <v>31920</v>
      </c>
    </row>
    <row r="39006" spans="1:4">
      <c r="A39006" s="17" t="s">
        <v>31706</v>
      </c>
      <c r="B39006" s="17" t="s">
        <v>31829</v>
      </c>
      <c r="C39006" s="17" t="s">
        <v>31908</v>
      </c>
      <c r="D39006" s="18" t="s">
        <v>31921</v>
      </c>
    </row>
    <row r="39007" spans="1:4">
      <c r="A39007" s="17" t="s">
        <v>31706</v>
      </c>
      <c r="B39007" s="17" t="s">
        <v>31829</v>
      </c>
      <c r="C39007" s="17" t="s">
        <v>31908</v>
      </c>
      <c r="D39007" s="18" t="s">
        <v>31922</v>
      </c>
    </row>
    <row r="39008" spans="1:4">
      <c r="A39008" s="17" t="s">
        <v>31706</v>
      </c>
      <c r="B39008" s="17" t="s">
        <v>31829</v>
      </c>
      <c r="C39008" s="17" t="s">
        <v>31908</v>
      </c>
      <c r="D39008" s="18" t="s">
        <v>31923</v>
      </c>
    </row>
    <row r="39009" spans="1:4">
      <c r="A39009" s="17" t="s">
        <v>31706</v>
      </c>
      <c r="B39009" s="17" t="s">
        <v>31829</v>
      </c>
      <c r="C39009" s="17" t="s">
        <v>31908</v>
      </c>
      <c r="D39009" s="18" t="s">
        <v>7616</v>
      </c>
    </row>
    <row r="39010" spans="1:4">
      <c r="A39010" s="17" t="s">
        <v>31706</v>
      </c>
      <c r="B39010" s="17" t="s">
        <v>31829</v>
      </c>
      <c r="C39010" s="17" t="s">
        <v>31908</v>
      </c>
      <c r="D39010" s="18" t="s">
        <v>31924</v>
      </c>
    </row>
    <row r="39011" spans="1:4">
      <c r="A39011" s="17" t="s">
        <v>31706</v>
      </c>
      <c r="B39011" s="17" t="s">
        <v>31829</v>
      </c>
      <c r="C39011" s="17" t="s">
        <v>31908</v>
      </c>
      <c r="D39011" s="18" t="s">
        <v>27776</v>
      </c>
    </row>
    <row r="39012" spans="1:4">
      <c r="A39012" s="17" t="s">
        <v>31706</v>
      </c>
      <c r="B39012" s="17" t="s">
        <v>31829</v>
      </c>
      <c r="C39012" s="17" t="s">
        <v>31908</v>
      </c>
      <c r="D39012" s="18" t="s">
        <v>31925</v>
      </c>
    </row>
    <row r="39013" spans="1:4">
      <c r="A39013" s="17" t="s">
        <v>31706</v>
      </c>
      <c r="B39013" s="17" t="s">
        <v>31926</v>
      </c>
      <c r="C39013" s="17"/>
      <c r="D39013" s="18"/>
    </row>
    <row r="39014" spans="1:4">
      <c r="A39014" s="17" t="s">
        <v>31706</v>
      </c>
      <c r="B39014" s="17" t="s">
        <v>31926</v>
      </c>
      <c r="C39014" s="17" t="s">
        <v>72</v>
      </c>
      <c r="D39014" s="18"/>
    </row>
    <row r="39015" spans="1:4">
      <c r="A39015" s="17" t="s">
        <v>31706</v>
      </c>
      <c r="B39015" s="17" t="s">
        <v>31926</v>
      </c>
      <c r="C39015" s="17" t="s">
        <v>31927</v>
      </c>
      <c r="D39015" s="18"/>
    </row>
    <row r="39016" spans="1:4">
      <c r="A39016" s="17" t="s">
        <v>31706</v>
      </c>
      <c r="B39016" s="17" t="s">
        <v>31926</v>
      </c>
      <c r="C39016" s="17" t="s">
        <v>31927</v>
      </c>
      <c r="D39016" s="18" t="s">
        <v>31928</v>
      </c>
    </row>
    <row r="39017" spans="1:4">
      <c r="A39017" s="17" t="s">
        <v>31706</v>
      </c>
      <c r="B39017" s="17" t="s">
        <v>31926</v>
      </c>
      <c r="C39017" s="17" t="s">
        <v>31927</v>
      </c>
      <c r="D39017" s="18" t="s">
        <v>31929</v>
      </c>
    </row>
    <row r="39018" spans="1:4">
      <c r="A39018" s="17" t="s">
        <v>31706</v>
      </c>
      <c r="B39018" s="17" t="s">
        <v>31926</v>
      </c>
      <c r="C39018" s="17" t="s">
        <v>31927</v>
      </c>
      <c r="D39018" s="18" t="s">
        <v>31930</v>
      </c>
    </row>
    <row r="39019" spans="1:4">
      <c r="A39019" s="17" t="s">
        <v>31706</v>
      </c>
      <c r="B39019" s="17" t="s">
        <v>31926</v>
      </c>
      <c r="C39019" s="17" t="s">
        <v>31927</v>
      </c>
      <c r="D39019" s="18" t="s">
        <v>11924</v>
      </c>
    </row>
    <row r="39020" spans="1:4">
      <c r="A39020" s="17" t="s">
        <v>31706</v>
      </c>
      <c r="B39020" s="17" t="s">
        <v>31926</v>
      </c>
      <c r="C39020" s="17" t="s">
        <v>31927</v>
      </c>
      <c r="D39020" s="18" t="s">
        <v>31931</v>
      </c>
    </row>
    <row r="39021" spans="1:4">
      <c r="A39021" s="17" t="s">
        <v>31706</v>
      </c>
      <c r="B39021" s="17" t="s">
        <v>31926</v>
      </c>
      <c r="C39021" s="17" t="s">
        <v>31927</v>
      </c>
      <c r="D39021" s="18" t="s">
        <v>31932</v>
      </c>
    </row>
    <row r="39022" spans="1:4">
      <c r="A39022" s="17" t="s">
        <v>31706</v>
      </c>
      <c r="B39022" s="17" t="s">
        <v>31926</v>
      </c>
      <c r="C39022" s="17" t="s">
        <v>31927</v>
      </c>
      <c r="D39022" s="18" t="s">
        <v>31933</v>
      </c>
    </row>
    <row r="39023" spans="1:4">
      <c r="A39023" s="17" t="s">
        <v>31706</v>
      </c>
      <c r="B39023" s="17" t="s">
        <v>31926</v>
      </c>
      <c r="C39023" s="17" t="s">
        <v>31927</v>
      </c>
      <c r="D39023" s="18" t="s">
        <v>31934</v>
      </c>
    </row>
    <row r="39024" spans="1:4">
      <c r="A39024" s="17" t="s">
        <v>31706</v>
      </c>
      <c r="B39024" s="17" t="s">
        <v>31926</v>
      </c>
      <c r="C39024" s="17" t="s">
        <v>31927</v>
      </c>
      <c r="D39024" s="18" t="s">
        <v>31935</v>
      </c>
    </row>
    <row r="39025" spans="1:4">
      <c r="A39025" s="17" t="s">
        <v>31706</v>
      </c>
      <c r="B39025" s="17" t="s">
        <v>31926</v>
      </c>
      <c r="C39025" s="17" t="s">
        <v>31927</v>
      </c>
      <c r="D39025" s="18" t="s">
        <v>31936</v>
      </c>
    </row>
    <row r="39026" spans="1:4">
      <c r="A39026" s="17" t="s">
        <v>31706</v>
      </c>
      <c r="B39026" s="17" t="s">
        <v>31926</v>
      </c>
      <c r="C39026" s="17" t="s">
        <v>31927</v>
      </c>
      <c r="D39026" s="18" t="s">
        <v>31937</v>
      </c>
    </row>
    <row r="39027" spans="1:4">
      <c r="A39027" s="17" t="s">
        <v>31706</v>
      </c>
      <c r="B39027" s="17" t="s">
        <v>31926</v>
      </c>
      <c r="C39027" s="17" t="s">
        <v>31938</v>
      </c>
      <c r="D39027" s="18"/>
    </row>
    <row r="39028" spans="1:4">
      <c r="A39028" s="17" t="s">
        <v>31706</v>
      </c>
      <c r="B39028" s="17" t="s">
        <v>31926</v>
      </c>
      <c r="C39028" s="17" t="s">
        <v>31938</v>
      </c>
      <c r="D39028" s="18" t="s">
        <v>31939</v>
      </c>
    </row>
    <row r="39029" spans="1:4">
      <c r="A39029" s="17" t="s">
        <v>31706</v>
      </c>
      <c r="B39029" s="17" t="s">
        <v>31926</v>
      </c>
      <c r="C39029" s="17" t="s">
        <v>31938</v>
      </c>
      <c r="D39029" s="18" t="s">
        <v>25676</v>
      </c>
    </row>
    <row r="39030" spans="1:4">
      <c r="A39030" s="17" t="s">
        <v>31706</v>
      </c>
      <c r="B39030" s="17" t="s">
        <v>31926</v>
      </c>
      <c r="C39030" s="17" t="s">
        <v>31938</v>
      </c>
      <c r="D39030" s="18" t="s">
        <v>7238</v>
      </c>
    </row>
    <row r="39031" spans="1:4">
      <c r="A39031" s="17" t="s">
        <v>31706</v>
      </c>
      <c r="B39031" s="17" t="s">
        <v>31926</v>
      </c>
      <c r="C39031" s="17" t="s">
        <v>31938</v>
      </c>
      <c r="D39031" s="18" t="s">
        <v>31940</v>
      </c>
    </row>
    <row r="39032" spans="1:4">
      <c r="A39032" s="17" t="s">
        <v>31706</v>
      </c>
      <c r="B39032" s="17" t="s">
        <v>31926</v>
      </c>
      <c r="C39032" s="17" t="s">
        <v>31938</v>
      </c>
      <c r="D39032" s="18" t="s">
        <v>31941</v>
      </c>
    </row>
    <row r="39033" spans="1:4">
      <c r="A39033" s="17" t="s">
        <v>31706</v>
      </c>
      <c r="B39033" s="17" t="s">
        <v>31926</v>
      </c>
      <c r="C39033" s="17" t="s">
        <v>31938</v>
      </c>
      <c r="D39033" s="18" t="s">
        <v>31942</v>
      </c>
    </row>
    <row r="39034" spans="1:4">
      <c r="A39034" s="17" t="s">
        <v>31706</v>
      </c>
      <c r="B39034" s="17" t="s">
        <v>31926</v>
      </c>
      <c r="C39034" s="17" t="s">
        <v>31938</v>
      </c>
      <c r="D39034" s="18" t="s">
        <v>31943</v>
      </c>
    </row>
    <row r="39035" spans="1:4">
      <c r="A39035" s="17" t="s">
        <v>31706</v>
      </c>
      <c r="B39035" s="17" t="s">
        <v>31926</v>
      </c>
      <c r="C39035" s="17" t="s">
        <v>31944</v>
      </c>
      <c r="D39035" s="18"/>
    </row>
    <row r="39036" spans="1:4">
      <c r="A39036" s="17" t="s">
        <v>31706</v>
      </c>
      <c r="B39036" s="17" t="s">
        <v>31926</v>
      </c>
      <c r="C39036" s="17" t="s">
        <v>31944</v>
      </c>
      <c r="D39036" s="18" t="s">
        <v>31945</v>
      </c>
    </row>
    <row r="39037" spans="1:4">
      <c r="A39037" s="17" t="s">
        <v>31706</v>
      </c>
      <c r="B39037" s="17" t="s">
        <v>31926</v>
      </c>
      <c r="C39037" s="17" t="s">
        <v>31944</v>
      </c>
      <c r="D39037" s="18" t="s">
        <v>31946</v>
      </c>
    </row>
    <row r="39038" spans="1:4">
      <c r="A39038" s="17" t="s">
        <v>31706</v>
      </c>
      <c r="B39038" s="17" t="s">
        <v>31926</v>
      </c>
      <c r="C39038" s="17" t="s">
        <v>31944</v>
      </c>
      <c r="D39038" s="18" t="s">
        <v>31947</v>
      </c>
    </row>
    <row r="39039" spans="1:4">
      <c r="A39039" s="17" t="s">
        <v>31706</v>
      </c>
      <c r="B39039" s="17" t="s">
        <v>31926</v>
      </c>
      <c r="C39039" s="17" t="s">
        <v>31944</v>
      </c>
      <c r="D39039" s="18" t="s">
        <v>31948</v>
      </c>
    </row>
    <row r="39040" spans="1:4">
      <c r="A39040" s="17" t="s">
        <v>31706</v>
      </c>
      <c r="B39040" s="17" t="s">
        <v>31926</v>
      </c>
      <c r="C39040" s="17" t="s">
        <v>31944</v>
      </c>
      <c r="D39040" s="18" t="s">
        <v>12698</v>
      </c>
    </row>
    <row r="39041" spans="1:4">
      <c r="A39041" s="17" t="s">
        <v>31706</v>
      </c>
      <c r="B39041" s="17" t="s">
        <v>31926</v>
      </c>
      <c r="C39041" s="17" t="s">
        <v>31944</v>
      </c>
      <c r="D39041" s="18" t="s">
        <v>31949</v>
      </c>
    </row>
    <row r="39042" spans="1:4">
      <c r="A39042" s="17" t="s">
        <v>31706</v>
      </c>
      <c r="B39042" s="17" t="s">
        <v>31926</v>
      </c>
      <c r="C39042" s="17" t="s">
        <v>31950</v>
      </c>
      <c r="D39042" s="18"/>
    </row>
    <row r="39043" spans="1:4">
      <c r="A39043" s="17" t="s">
        <v>31706</v>
      </c>
      <c r="B39043" s="17" t="s">
        <v>31926</v>
      </c>
      <c r="C39043" s="17" t="s">
        <v>31950</v>
      </c>
      <c r="D39043" s="18" t="s">
        <v>31951</v>
      </c>
    </row>
    <row r="39044" spans="1:4">
      <c r="A39044" s="17" t="s">
        <v>31706</v>
      </c>
      <c r="B39044" s="17" t="s">
        <v>31926</v>
      </c>
      <c r="C39044" s="17" t="s">
        <v>31950</v>
      </c>
      <c r="D39044" s="18" t="s">
        <v>17186</v>
      </c>
    </row>
    <row r="39045" spans="1:4">
      <c r="A39045" s="17" t="s">
        <v>31706</v>
      </c>
      <c r="B39045" s="17" t="s">
        <v>31926</v>
      </c>
      <c r="C39045" s="17" t="s">
        <v>31950</v>
      </c>
      <c r="D39045" s="18" t="s">
        <v>31952</v>
      </c>
    </row>
    <row r="39046" spans="1:4">
      <c r="A39046" s="17" t="s">
        <v>31706</v>
      </c>
      <c r="B39046" s="17" t="s">
        <v>31926</v>
      </c>
      <c r="C39046" s="17" t="s">
        <v>31950</v>
      </c>
      <c r="D39046" s="18" t="s">
        <v>1787</v>
      </c>
    </row>
    <row r="39047" spans="1:4">
      <c r="A39047" s="17" t="s">
        <v>31706</v>
      </c>
      <c r="B39047" s="17" t="s">
        <v>31926</v>
      </c>
      <c r="C39047" s="17" t="s">
        <v>31950</v>
      </c>
      <c r="D39047" s="18" t="s">
        <v>31953</v>
      </c>
    </row>
    <row r="39048" spans="1:4">
      <c r="A39048" s="17" t="s">
        <v>31706</v>
      </c>
      <c r="B39048" s="17" t="s">
        <v>31926</v>
      </c>
      <c r="C39048" s="17" t="s">
        <v>31950</v>
      </c>
      <c r="D39048" s="18" t="s">
        <v>31954</v>
      </c>
    </row>
    <row r="39049" spans="1:4">
      <c r="A39049" s="17" t="s">
        <v>31706</v>
      </c>
      <c r="B39049" s="17" t="s">
        <v>31926</v>
      </c>
      <c r="C39049" s="17" t="s">
        <v>31950</v>
      </c>
      <c r="D39049" s="18" t="s">
        <v>31955</v>
      </c>
    </row>
    <row r="39050" spans="1:4">
      <c r="A39050" s="17" t="s">
        <v>31706</v>
      </c>
      <c r="B39050" s="17" t="s">
        <v>31926</v>
      </c>
      <c r="C39050" s="17" t="s">
        <v>31950</v>
      </c>
      <c r="D39050" s="18" t="s">
        <v>31956</v>
      </c>
    </row>
    <row r="39051" spans="1:4">
      <c r="A39051" s="17" t="s">
        <v>31706</v>
      </c>
      <c r="B39051" s="17" t="s">
        <v>31926</v>
      </c>
      <c r="C39051" s="17" t="s">
        <v>31950</v>
      </c>
      <c r="D39051" s="18" t="s">
        <v>31957</v>
      </c>
    </row>
    <row r="39052" spans="1:4">
      <c r="A39052" s="17" t="s">
        <v>31706</v>
      </c>
      <c r="B39052" s="17" t="s">
        <v>31926</v>
      </c>
      <c r="C39052" s="17" t="s">
        <v>31958</v>
      </c>
      <c r="D39052" s="18"/>
    </row>
    <row r="39053" spans="1:4">
      <c r="A39053" s="17" t="s">
        <v>31706</v>
      </c>
      <c r="B39053" s="17" t="s">
        <v>31926</v>
      </c>
      <c r="C39053" s="17" t="s">
        <v>31958</v>
      </c>
      <c r="D39053" s="18" t="s">
        <v>31959</v>
      </c>
    </row>
    <row r="39054" spans="1:4">
      <c r="A39054" s="17" t="s">
        <v>31706</v>
      </c>
      <c r="B39054" s="17" t="s">
        <v>31926</v>
      </c>
      <c r="C39054" s="17" t="s">
        <v>31958</v>
      </c>
      <c r="D39054" s="18" t="s">
        <v>31960</v>
      </c>
    </row>
    <row r="39055" spans="1:4">
      <c r="A39055" s="17" t="s">
        <v>31706</v>
      </c>
      <c r="B39055" s="17" t="s">
        <v>31926</v>
      </c>
      <c r="C39055" s="17" t="s">
        <v>31958</v>
      </c>
      <c r="D39055" s="18" t="s">
        <v>31961</v>
      </c>
    </row>
    <row r="39056" spans="1:4">
      <c r="A39056" s="17" t="s">
        <v>31706</v>
      </c>
      <c r="B39056" s="17" t="s">
        <v>31926</v>
      </c>
      <c r="C39056" s="17" t="s">
        <v>31958</v>
      </c>
      <c r="D39056" s="18" t="s">
        <v>1304</v>
      </c>
    </row>
    <row r="39057" spans="1:4">
      <c r="A39057" s="17" t="s">
        <v>31706</v>
      </c>
      <c r="B39057" s="17" t="s">
        <v>31926</v>
      </c>
      <c r="C39057" s="17" t="s">
        <v>31958</v>
      </c>
      <c r="D39057" s="18" t="s">
        <v>31962</v>
      </c>
    </row>
    <row r="39058" spans="1:4">
      <c r="A39058" s="17" t="s">
        <v>31706</v>
      </c>
      <c r="B39058" s="17" t="s">
        <v>31926</v>
      </c>
      <c r="C39058" s="17" t="s">
        <v>31963</v>
      </c>
      <c r="D39058" s="18"/>
    </row>
    <row r="39059" spans="1:4">
      <c r="A39059" s="17" t="s">
        <v>31706</v>
      </c>
      <c r="B39059" s="17" t="s">
        <v>31926</v>
      </c>
      <c r="C39059" s="17" t="s">
        <v>31963</v>
      </c>
      <c r="D39059" s="18" t="s">
        <v>7723</v>
      </c>
    </row>
    <row r="39060" spans="1:4">
      <c r="A39060" s="17" t="s">
        <v>31706</v>
      </c>
      <c r="B39060" s="17" t="s">
        <v>31926</v>
      </c>
      <c r="C39060" s="17" t="s">
        <v>31963</v>
      </c>
      <c r="D39060" s="18" t="s">
        <v>31964</v>
      </c>
    </row>
    <row r="39061" spans="1:4">
      <c r="A39061" s="17" t="s">
        <v>31706</v>
      </c>
      <c r="B39061" s="17" t="s">
        <v>31926</v>
      </c>
      <c r="C39061" s="17" t="s">
        <v>31963</v>
      </c>
      <c r="D39061" s="18" t="s">
        <v>31965</v>
      </c>
    </row>
    <row r="39062" spans="1:4">
      <c r="A39062" s="17" t="s">
        <v>31706</v>
      </c>
      <c r="B39062" s="17" t="s">
        <v>31926</v>
      </c>
      <c r="C39062" s="17" t="s">
        <v>31963</v>
      </c>
      <c r="D39062" s="18" t="s">
        <v>31966</v>
      </c>
    </row>
    <row r="39063" spans="1:4">
      <c r="A39063" s="17" t="s">
        <v>31706</v>
      </c>
      <c r="B39063" s="17" t="s">
        <v>31926</v>
      </c>
      <c r="C39063" s="17" t="s">
        <v>31963</v>
      </c>
      <c r="D39063" s="18" t="s">
        <v>31967</v>
      </c>
    </row>
    <row r="39064" spans="1:4">
      <c r="A39064" s="17" t="s">
        <v>31706</v>
      </c>
      <c r="B39064" s="17" t="s">
        <v>31926</v>
      </c>
      <c r="C39064" s="17" t="s">
        <v>31963</v>
      </c>
      <c r="D39064" s="18" t="s">
        <v>31968</v>
      </c>
    </row>
    <row r="39065" spans="1:4">
      <c r="A39065" s="17" t="s">
        <v>31706</v>
      </c>
      <c r="B39065" s="17" t="s">
        <v>31926</v>
      </c>
      <c r="C39065" s="17" t="s">
        <v>31963</v>
      </c>
      <c r="D39065" s="18" t="s">
        <v>31969</v>
      </c>
    </row>
    <row r="39066" spans="1:4">
      <c r="A39066" s="17" t="s">
        <v>31706</v>
      </c>
      <c r="B39066" s="17" t="s">
        <v>31926</v>
      </c>
      <c r="C39066" s="17" t="s">
        <v>31970</v>
      </c>
      <c r="D39066" s="18"/>
    </row>
    <row r="39067" spans="1:4">
      <c r="A39067" s="17" t="s">
        <v>31706</v>
      </c>
      <c r="B39067" s="17" t="s">
        <v>31926</v>
      </c>
      <c r="C39067" s="17" t="s">
        <v>31970</v>
      </c>
      <c r="D39067" s="18" t="s">
        <v>31971</v>
      </c>
    </row>
    <row r="39068" spans="1:4">
      <c r="A39068" s="17" t="s">
        <v>31706</v>
      </c>
      <c r="B39068" s="17" t="s">
        <v>31926</v>
      </c>
      <c r="C39068" s="17" t="s">
        <v>31970</v>
      </c>
      <c r="D39068" s="18" t="s">
        <v>31972</v>
      </c>
    </row>
    <row r="39069" spans="1:4">
      <c r="A39069" s="17" t="s">
        <v>31706</v>
      </c>
      <c r="B39069" s="17" t="s">
        <v>31926</v>
      </c>
      <c r="C39069" s="17" t="s">
        <v>31970</v>
      </c>
      <c r="D39069" s="18" t="s">
        <v>31973</v>
      </c>
    </row>
    <row r="39070" spans="1:4">
      <c r="A39070" s="17" t="s">
        <v>31706</v>
      </c>
      <c r="B39070" s="17" t="s">
        <v>31926</v>
      </c>
      <c r="C39070" s="17" t="s">
        <v>31970</v>
      </c>
      <c r="D39070" s="18" t="s">
        <v>31974</v>
      </c>
    </row>
    <row r="39071" spans="1:4">
      <c r="A39071" s="17" t="s">
        <v>31706</v>
      </c>
      <c r="B39071" s="17" t="s">
        <v>31926</v>
      </c>
      <c r="C39071" s="17" t="s">
        <v>31970</v>
      </c>
      <c r="D39071" s="18" t="s">
        <v>31975</v>
      </c>
    </row>
    <row r="39072" spans="1:4">
      <c r="A39072" s="17" t="s">
        <v>31706</v>
      </c>
      <c r="B39072" s="17" t="s">
        <v>31926</v>
      </c>
      <c r="C39072" s="17" t="s">
        <v>31970</v>
      </c>
      <c r="D39072" s="18" t="s">
        <v>31976</v>
      </c>
    </row>
    <row r="39073" spans="1:4">
      <c r="A39073" s="17" t="s">
        <v>31706</v>
      </c>
      <c r="B39073" s="17" t="s">
        <v>31926</v>
      </c>
      <c r="C39073" s="17" t="s">
        <v>31970</v>
      </c>
      <c r="D39073" s="18" t="s">
        <v>31977</v>
      </c>
    </row>
    <row r="39074" spans="1:4">
      <c r="A39074" s="17" t="s">
        <v>31706</v>
      </c>
      <c r="B39074" s="17" t="s">
        <v>31926</v>
      </c>
      <c r="C39074" s="17" t="s">
        <v>31970</v>
      </c>
      <c r="D39074" s="18" t="s">
        <v>31978</v>
      </c>
    </row>
    <row r="39075" spans="1:4">
      <c r="A39075" s="17" t="s">
        <v>31706</v>
      </c>
      <c r="B39075" s="17" t="s">
        <v>31926</v>
      </c>
      <c r="C39075" s="17" t="s">
        <v>31979</v>
      </c>
      <c r="D39075" s="18"/>
    </row>
    <row r="39076" spans="1:4">
      <c r="A39076" s="17" t="s">
        <v>31706</v>
      </c>
      <c r="B39076" s="17" t="s">
        <v>31926</v>
      </c>
      <c r="C39076" s="17" t="s">
        <v>31979</v>
      </c>
      <c r="D39076" s="18" t="s">
        <v>31980</v>
      </c>
    </row>
    <row r="39077" spans="1:4">
      <c r="A39077" s="17" t="s">
        <v>31706</v>
      </c>
      <c r="B39077" s="17" t="s">
        <v>31926</v>
      </c>
      <c r="C39077" s="17" t="s">
        <v>31979</v>
      </c>
      <c r="D39077" s="18" t="s">
        <v>177</v>
      </c>
    </row>
    <row r="39078" spans="1:4">
      <c r="A39078" s="17" t="s">
        <v>31706</v>
      </c>
      <c r="B39078" s="17" t="s">
        <v>31926</v>
      </c>
      <c r="C39078" s="17" t="s">
        <v>31979</v>
      </c>
      <c r="D39078" s="18" t="s">
        <v>31606</v>
      </c>
    </row>
    <row r="39079" spans="1:4">
      <c r="A39079" s="17" t="s">
        <v>31706</v>
      </c>
      <c r="B39079" s="17" t="s">
        <v>31926</v>
      </c>
      <c r="C39079" s="17" t="s">
        <v>31979</v>
      </c>
      <c r="D39079" s="18" t="s">
        <v>31981</v>
      </c>
    </row>
    <row r="39080" spans="1:4">
      <c r="A39080" s="17" t="s">
        <v>31706</v>
      </c>
      <c r="B39080" s="17" t="s">
        <v>31926</v>
      </c>
      <c r="C39080" s="17" t="s">
        <v>31979</v>
      </c>
      <c r="D39080" s="18" t="s">
        <v>31982</v>
      </c>
    </row>
    <row r="39081" spans="1:4">
      <c r="A39081" s="17" t="s">
        <v>31706</v>
      </c>
      <c r="B39081" s="17" t="s">
        <v>31926</v>
      </c>
      <c r="C39081" s="17" t="s">
        <v>31979</v>
      </c>
      <c r="D39081" s="18" t="s">
        <v>31983</v>
      </c>
    </row>
    <row r="39082" spans="1:4">
      <c r="A39082" s="17" t="s">
        <v>31706</v>
      </c>
      <c r="B39082" s="17" t="s">
        <v>31926</v>
      </c>
      <c r="C39082" s="17" t="s">
        <v>31979</v>
      </c>
      <c r="D39082" s="18" t="s">
        <v>31984</v>
      </c>
    </row>
    <row r="39083" spans="1:4">
      <c r="A39083" s="17" t="s">
        <v>31706</v>
      </c>
      <c r="B39083" s="17" t="s">
        <v>31926</v>
      </c>
      <c r="C39083" s="17" t="s">
        <v>31979</v>
      </c>
      <c r="D39083" s="18" t="s">
        <v>31503</v>
      </c>
    </row>
    <row r="39084" spans="1:4">
      <c r="A39084" s="17" t="s">
        <v>31706</v>
      </c>
      <c r="B39084" s="17" t="s">
        <v>31926</v>
      </c>
      <c r="C39084" s="17" t="s">
        <v>31979</v>
      </c>
      <c r="D39084" s="18" t="s">
        <v>27773</v>
      </c>
    </row>
    <row r="39085" spans="1:4">
      <c r="A39085" s="17" t="s">
        <v>31706</v>
      </c>
      <c r="B39085" s="17" t="s">
        <v>31926</v>
      </c>
      <c r="C39085" s="17" t="s">
        <v>31979</v>
      </c>
      <c r="D39085" s="18" t="s">
        <v>31883</v>
      </c>
    </row>
    <row r="39086" spans="1:4">
      <c r="A39086" s="17" t="s">
        <v>31706</v>
      </c>
      <c r="B39086" s="17" t="s">
        <v>31926</v>
      </c>
      <c r="C39086" s="17" t="s">
        <v>31979</v>
      </c>
      <c r="D39086" s="18" t="s">
        <v>31985</v>
      </c>
    </row>
    <row r="39087" spans="1:4">
      <c r="A39087" s="17" t="s">
        <v>31706</v>
      </c>
      <c r="B39087" s="17" t="s">
        <v>31926</v>
      </c>
      <c r="C39087" s="17" t="s">
        <v>31979</v>
      </c>
      <c r="D39087" s="18" t="s">
        <v>31986</v>
      </c>
    </row>
    <row r="39088" spans="1:4">
      <c r="A39088" s="17" t="s">
        <v>31706</v>
      </c>
      <c r="B39088" s="17" t="s">
        <v>31926</v>
      </c>
      <c r="C39088" s="17" t="s">
        <v>31987</v>
      </c>
      <c r="D39088" s="18"/>
    </row>
    <row r="39089" spans="1:4">
      <c r="A39089" s="17" t="s">
        <v>31706</v>
      </c>
      <c r="B39089" s="17" t="s">
        <v>31926</v>
      </c>
      <c r="C39089" s="17" t="s">
        <v>31987</v>
      </c>
      <c r="D39089" s="18" t="s">
        <v>31988</v>
      </c>
    </row>
    <row r="39090" spans="1:4">
      <c r="A39090" s="17" t="s">
        <v>31706</v>
      </c>
      <c r="B39090" s="17" t="s">
        <v>31926</v>
      </c>
      <c r="C39090" s="17" t="s">
        <v>31987</v>
      </c>
      <c r="D39090" s="18" t="s">
        <v>31989</v>
      </c>
    </row>
    <row r="39091" spans="1:4">
      <c r="A39091" s="17" t="s">
        <v>31706</v>
      </c>
      <c r="B39091" s="17" t="s">
        <v>31926</v>
      </c>
      <c r="C39091" s="17" t="s">
        <v>31987</v>
      </c>
      <c r="D39091" s="18" t="s">
        <v>31990</v>
      </c>
    </row>
    <row r="39092" spans="1:4">
      <c r="A39092" s="17" t="s">
        <v>31706</v>
      </c>
      <c r="B39092" s="17" t="s">
        <v>31926</v>
      </c>
      <c r="C39092" s="17" t="s">
        <v>31987</v>
      </c>
      <c r="D39092" s="18" t="s">
        <v>31991</v>
      </c>
    </row>
    <row r="39093" spans="1:4">
      <c r="A39093" s="17" t="s">
        <v>31706</v>
      </c>
      <c r="B39093" s="17" t="s">
        <v>31926</v>
      </c>
      <c r="C39093" s="17" t="s">
        <v>31987</v>
      </c>
      <c r="D39093" s="18" t="s">
        <v>31992</v>
      </c>
    </row>
    <row r="39094" spans="1:4">
      <c r="A39094" s="17" t="s">
        <v>31706</v>
      </c>
      <c r="B39094" s="17" t="s">
        <v>31926</v>
      </c>
      <c r="C39094" s="17" t="s">
        <v>31987</v>
      </c>
      <c r="D39094" s="18" t="s">
        <v>13411</v>
      </c>
    </row>
    <row r="39095" spans="1:4">
      <c r="A39095" s="17" t="s">
        <v>31706</v>
      </c>
      <c r="B39095" s="17" t="s">
        <v>31926</v>
      </c>
      <c r="C39095" s="17" t="s">
        <v>31987</v>
      </c>
      <c r="D39095" s="18" t="s">
        <v>31993</v>
      </c>
    </row>
    <row r="39096" spans="1:4">
      <c r="A39096" s="17" t="s">
        <v>31706</v>
      </c>
      <c r="B39096" s="17" t="s">
        <v>31926</v>
      </c>
      <c r="C39096" s="17" t="s">
        <v>31987</v>
      </c>
      <c r="D39096" s="18" t="s">
        <v>31994</v>
      </c>
    </row>
    <row r="39097" spans="1:4">
      <c r="A39097" s="17" t="s">
        <v>31706</v>
      </c>
      <c r="B39097" s="17" t="s">
        <v>31926</v>
      </c>
      <c r="C39097" s="17" t="s">
        <v>31987</v>
      </c>
      <c r="D39097" s="18" t="s">
        <v>31995</v>
      </c>
    </row>
    <row r="39098" spans="1:4">
      <c r="A39098" s="17" t="s">
        <v>31706</v>
      </c>
      <c r="B39098" s="17" t="s">
        <v>31926</v>
      </c>
      <c r="C39098" s="17" t="s">
        <v>31987</v>
      </c>
      <c r="D39098" s="18" t="s">
        <v>31996</v>
      </c>
    </row>
    <row r="39099" spans="1:4">
      <c r="A39099" s="17" t="s">
        <v>31706</v>
      </c>
      <c r="B39099" s="17" t="s">
        <v>31997</v>
      </c>
      <c r="C39099" s="17"/>
      <c r="D39099" s="18"/>
    </row>
    <row r="39100" spans="1:4">
      <c r="A39100" s="17" t="s">
        <v>31706</v>
      </c>
      <c r="B39100" s="17" t="s">
        <v>31997</v>
      </c>
      <c r="C39100" s="17" t="s">
        <v>72</v>
      </c>
      <c r="D39100" s="18"/>
    </row>
    <row r="39101" spans="1:4">
      <c r="A39101" s="17" t="s">
        <v>31706</v>
      </c>
      <c r="B39101" s="17" t="s">
        <v>31997</v>
      </c>
      <c r="C39101" s="17" t="s">
        <v>31998</v>
      </c>
      <c r="D39101" s="18"/>
    </row>
    <row r="39102" spans="1:4">
      <c r="A39102" s="17" t="s">
        <v>31706</v>
      </c>
      <c r="B39102" s="17" t="s">
        <v>31997</v>
      </c>
      <c r="C39102" s="17" t="s">
        <v>31998</v>
      </c>
      <c r="D39102" s="18" t="s">
        <v>31999</v>
      </c>
    </row>
    <row r="39103" spans="1:4">
      <c r="A39103" s="17" t="s">
        <v>31706</v>
      </c>
      <c r="B39103" s="17" t="s">
        <v>31997</v>
      </c>
      <c r="C39103" s="17" t="s">
        <v>31998</v>
      </c>
      <c r="D39103" s="18" t="s">
        <v>7338</v>
      </c>
    </row>
    <row r="39104" spans="1:4">
      <c r="A39104" s="17" t="s">
        <v>31706</v>
      </c>
      <c r="B39104" s="17" t="s">
        <v>31997</v>
      </c>
      <c r="C39104" s="17" t="s">
        <v>31998</v>
      </c>
      <c r="D39104" s="18" t="s">
        <v>32000</v>
      </c>
    </row>
    <row r="39105" spans="1:4">
      <c r="A39105" s="17" t="s">
        <v>31706</v>
      </c>
      <c r="B39105" s="17" t="s">
        <v>31997</v>
      </c>
      <c r="C39105" s="17" t="s">
        <v>31998</v>
      </c>
      <c r="D39105" s="18" t="s">
        <v>32001</v>
      </c>
    </row>
    <row r="39106" spans="1:4">
      <c r="A39106" s="17" t="s">
        <v>31706</v>
      </c>
      <c r="B39106" s="17" t="s">
        <v>31997</v>
      </c>
      <c r="C39106" s="17" t="s">
        <v>31998</v>
      </c>
      <c r="D39106" s="18" t="s">
        <v>674</v>
      </c>
    </row>
    <row r="39107" spans="1:4">
      <c r="A39107" s="17" t="s">
        <v>31706</v>
      </c>
      <c r="B39107" s="17" t="s">
        <v>31997</v>
      </c>
      <c r="C39107" s="17" t="s">
        <v>31998</v>
      </c>
      <c r="D39107" s="18" t="s">
        <v>13472</v>
      </c>
    </row>
    <row r="39108" spans="1:4">
      <c r="A39108" s="17" t="s">
        <v>31706</v>
      </c>
      <c r="B39108" s="17" t="s">
        <v>31997</v>
      </c>
      <c r="C39108" s="17" t="s">
        <v>31998</v>
      </c>
      <c r="D39108" s="18" t="s">
        <v>32002</v>
      </c>
    </row>
    <row r="39109" spans="1:4">
      <c r="A39109" s="17" t="s">
        <v>31706</v>
      </c>
      <c r="B39109" s="17" t="s">
        <v>31997</v>
      </c>
      <c r="C39109" s="17" t="s">
        <v>31998</v>
      </c>
      <c r="D39109" s="18" t="s">
        <v>32003</v>
      </c>
    </row>
    <row r="39110" spans="1:4">
      <c r="A39110" s="17" t="s">
        <v>31706</v>
      </c>
      <c r="B39110" s="17" t="s">
        <v>31997</v>
      </c>
      <c r="C39110" s="17" t="s">
        <v>31998</v>
      </c>
      <c r="D39110" s="18" t="s">
        <v>10459</v>
      </c>
    </row>
    <row r="39111" spans="1:4">
      <c r="A39111" s="17" t="s">
        <v>31706</v>
      </c>
      <c r="B39111" s="17" t="s">
        <v>31997</v>
      </c>
      <c r="C39111" s="17" t="s">
        <v>31998</v>
      </c>
      <c r="D39111" s="18" t="s">
        <v>32004</v>
      </c>
    </row>
    <row r="39112" spans="1:4">
      <c r="A39112" s="17" t="s">
        <v>31706</v>
      </c>
      <c r="B39112" s="17" t="s">
        <v>31997</v>
      </c>
      <c r="C39112" s="17" t="s">
        <v>31998</v>
      </c>
      <c r="D39112" s="18" t="s">
        <v>25994</v>
      </c>
    </row>
    <row r="39113" spans="1:4">
      <c r="A39113" s="17" t="s">
        <v>31706</v>
      </c>
      <c r="B39113" s="17" t="s">
        <v>31997</v>
      </c>
      <c r="C39113" s="17" t="s">
        <v>31998</v>
      </c>
      <c r="D39113" s="18" t="s">
        <v>32005</v>
      </c>
    </row>
    <row r="39114" spans="1:4">
      <c r="A39114" s="17" t="s">
        <v>31706</v>
      </c>
      <c r="B39114" s="17" t="s">
        <v>31997</v>
      </c>
      <c r="C39114" s="17" t="s">
        <v>31998</v>
      </c>
      <c r="D39114" s="18" t="s">
        <v>32006</v>
      </c>
    </row>
    <row r="39115" spans="1:4">
      <c r="A39115" s="17" t="s">
        <v>31706</v>
      </c>
      <c r="B39115" s="17" t="s">
        <v>31997</v>
      </c>
      <c r="C39115" s="17" t="s">
        <v>31998</v>
      </c>
      <c r="D39115" s="18" t="s">
        <v>32007</v>
      </c>
    </row>
    <row r="39116" spans="1:4">
      <c r="A39116" s="17" t="s">
        <v>31706</v>
      </c>
      <c r="B39116" s="17" t="s">
        <v>31997</v>
      </c>
      <c r="C39116" s="17" t="s">
        <v>31998</v>
      </c>
      <c r="D39116" s="18" t="s">
        <v>32008</v>
      </c>
    </row>
    <row r="39117" spans="1:4">
      <c r="A39117" s="17" t="s">
        <v>31706</v>
      </c>
      <c r="B39117" s="17" t="s">
        <v>31997</v>
      </c>
      <c r="C39117" s="17" t="s">
        <v>31998</v>
      </c>
      <c r="D39117" s="18" t="s">
        <v>18993</v>
      </c>
    </row>
    <row r="39118" spans="1:4">
      <c r="A39118" s="17" t="s">
        <v>31706</v>
      </c>
      <c r="B39118" s="17" t="s">
        <v>31997</v>
      </c>
      <c r="C39118" s="17" t="s">
        <v>31998</v>
      </c>
      <c r="D39118" s="18" t="s">
        <v>32009</v>
      </c>
    </row>
    <row r="39119" spans="1:4">
      <c r="A39119" s="17" t="s">
        <v>31706</v>
      </c>
      <c r="B39119" s="17" t="s">
        <v>31997</v>
      </c>
      <c r="C39119" s="17" t="s">
        <v>31998</v>
      </c>
      <c r="D39119" s="18" t="s">
        <v>32010</v>
      </c>
    </row>
    <row r="39120" spans="1:4">
      <c r="A39120" s="17" t="s">
        <v>31706</v>
      </c>
      <c r="B39120" s="17" t="s">
        <v>31997</v>
      </c>
      <c r="C39120" s="17" t="s">
        <v>31998</v>
      </c>
      <c r="D39120" s="18" t="s">
        <v>32011</v>
      </c>
    </row>
    <row r="39121" spans="1:4">
      <c r="A39121" s="17" t="s">
        <v>31706</v>
      </c>
      <c r="B39121" s="17" t="s">
        <v>31997</v>
      </c>
      <c r="C39121" s="17" t="s">
        <v>31998</v>
      </c>
      <c r="D39121" s="18" t="s">
        <v>32012</v>
      </c>
    </row>
    <row r="39122" spans="1:4">
      <c r="A39122" s="17" t="s">
        <v>31706</v>
      </c>
      <c r="B39122" s="17" t="s">
        <v>31997</v>
      </c>
      <c r="C39122" s="17" t="s">
        <v>31998</v>
      </c>
      <c r="D39122" s="18" t="s">
        <v>32013</v>
      </c>
    </row>
    <row r="39123" spans="1:4">
      <c r="A39123" s="17" t="s">
        <v>31706</v>
      </c>
      <c r="B39123" s="17" t="s">
        <v>31997</v>
      </c>
      <c r="C39123" s="17" t="s">
        <v>31998</v>
      </c>
      <c r="D39123" s="18" t="s">
        <v>32014</v>
      </c>
    </row>
    <row r="39124" spans="1:4">
      <c r="A39124" s="17" t="s">
        <v>31706</v>
      </c>
      <c r="B39124" s="17" t="s">
        <v>31997</v>
      </c>
      <c r="C39124" s="17" t="s">
        <v>32015</v>
      </c>
      <c r="D39124" s="18"/>
    </row>
    <row r="39125" spans="1:4">
      <c r="A39125" s="17" t="s">
        <v>31706</v>
      </c>
      <c r="B39125" s="17" t="s">
        <v>31997</v>
      </c>
      <c r="C39125" s="17" t="s">
        <v>32015</v>
      </c>
      <c r="D39125" s="18" t="s">
        <v>32016</v>
      </c>
    </row>
    <row r="39126" spans="1:4">
      <c r="A39126" s="17" t="s">
        <v>31706</v>
      </c>
      <c r="B39126" s="17" t="s">
        <v>31997</v>
      </c>
      <c r="C39126" s="17" t="s">
        <v>32015</v>
      </c>
      <c r="D39126" s="18" t="s">
        <v>32017</v>
      </c>
    </row>
    <row r="39127" spans="1:4">
      <c r="A39127" s="17" t="s">
        <v>31706</v>
      </c>
      <c r="B39127" s="17" t="s">
        <v>31997</v>
      </c>
      <c r="C39127" s="17" t="s">
        <v>32015</v>
      </c>
      <c r="D39127" s="18" t="s">
        <v>32018</v>
      </c>
    </row>
    <row r="39128" spans="1:4">
      <c r="A39128" s="17" t="s">
        <v>31706</v>
      </c>
      <c r="B39128" s="17" t="s">
        <v>31997</v>
      </c>
      <c r="C39128" s="17" t="s">
        <v>32015</v>
      </c>
      <c r="D39128" s="18" t="s">
        <v>16237</v>
      </c>
    </row>
    <row r="39129" spans="1:4">
      <c r="A39129" s="17" t="s">
        <v>31706</v>
      </c>
      <c r="B39129" s="17" t="s">
        <v>31997</v>
      </c>
      <c r="C39129" s="17" t="s">
        <v>32015</v>
      </c>
      <c r="D39129" s="18" t="s">
        <v>656</v>
      </c>
    </row>
    <row r="39130" spans="1:4">
      <c r="A39130" s="17" t="s">
        <v>31706</v>
      </c>
      <c r="B39130" s="17" t="s">
        <v>31997</v>
      </c>
      <c r="C39130" s="17" t="s">
        <v>32015</v>
      </c>
      <c r="D39130" s="18" t="s">
        <v>27128</v>
      </c>
    </row>
    <row r="39131" spans="1:4">
      <c r="A39131" s="17" t="s">
        <v>31706</v>
      </c>
      <c r="B39131" s="17" t="s">
        <v>31997</v>
      </c>
      <c r="C39131" s="17" t="s">
        <v>32015</v>
      </c>
      <c r="D39131" s="18" t="s">
        <v>32019</v>
      </c>
    </row>
    <row r="39132" spans="1:4">
      <c r="A39132" s="17" t="s">
        <v>31706</v>
      </c>
      <c r="B39132" s="17" t="s">
        <v>31997</v>
      </c>
      <c r="C39132" s="17" t="s">
        <v>32015</v>
      </c>
      <c r="D39132" s="18" t="s">
        <v>32020</v>
      </c>
    </row>
    <row r="39133" spans="1:4">
      <c r="A39133" s="17" t="s">
        <v>31706</v>
      </c>
      <c r="B39133" s="17" t="s">
        <v>31997</v>
      </c>
      <c r="C39133" s="17" t="s">
        <v>32015</v>
      </c>
      <c r="D39133" s="18" t="s">
        <v>1187</v>
      </c>
    </row>
    <row r="39134" spans="1:4">
      <c r="A39134" s="17" t="s">
        <v>31706</v>
      </c>
      <c r="B39134" s="17" t="s">
        <v>31997</v>
      </c>
      <c r="C39134" s="17" t="s">
        <v>32015</v>
      </c>
      <c r="D39134" s="18" t="s">
        <v>32021</v>
      </c>
    </row>
    <row r="39135" spans="1:4">
      <c r="A39135" s="17" t="s">
        <v>31706</v>
      </c>
      <c r="B39135" s="17" t="s">
        <v>31997</v>
      </c>
      <c r="C39135" s="17" t="s">
        <v>32015</v>
      </c>
      <c r="D39135" s="18" t="s">
        <v>32022</v>
      </c>
    </row>
    <row r="39136" spans="1:4">
      <c r="A39136" s="17" t="s">
        <v>31706</v>
      </c>
      <c r="B39136" s="17" t="s">
        <v>31997</v>
      </c>
      <c r="C39136" s="17" t="s">
        <v>32015</v>
      </c>
      <c r="D39136" s="18" t="s">
        <v>32023</v>
      </c>
    </row>
    <row r="39137" spans="1:4">
      <c r="A39137" s="17" t="s">
        <v>31706</v>
      </c>
      <c r="B39137" s="17" t="s">
        <v>31997</v>
      </c>
      <c r="C39137" s="17" t="s">
        <v>32015</v>
      </c>
      <c r="D39137" s="18" t="s">
        <v>32024</v>
      </c>
    </row>
    <row r="39138" spans="1:4">
      <c r="A39138" s="17" t="s">
        <v>31706</v>
      </c>
      <c r="B39138" s="17" t="s">
        <v>31997</v>
      </c>
      <c r="C39138" s="17" t="s">
        <v>32015</v>
      </c>
      <c r="D39138" s="18" t="s">
        <v>32025</v>
      </c>
    </row>
    <row r="39139" spans="1:4">
      <c r="A39139" s="17" t="s">
        <v>31706</v>
      </c>
      <c r="B39139" s="17" t="s">
        <v>31997</v>
      </c>
      <c r="C39139" s="17" t="s">
        <v>32026</v>
      </c>
      <c r="D39139" s="18"/>
    </row>
    <row r="39140" spans="1:4">
      <c r="A39140" s="17" t="s">
        <v>31706</v>
      </c>
      <c r="B39140" s="17" t="s">
        <v>31997</v>
      </c>
      <c r="C39140" s="17" t="s">
        <v>32026</v>
      </c>
      <c r="D39140" s="18" t="s">
        <v>8900</v>
      </c>
    </row>
    <row r="39141" spans="1:4">
      <c r="A39141" s="17" t="s">
        <v>31706</v>
      </c>
      <c r="B39141" s="17" t="s">
        <v>31997</v>
      </c>
      <c r="C39141" s="17" t="s">
        <v>32026</v>
      </c>
      <c r="D39141" s="18" t="s">
        <v>6590</v>
      </c>
    </row>
    <row r="39142" spans="1:4">
      <c r="A39142" s="17" t="s">
        <v>31706</v>
      </c>
      <c r="B39142" s="17" t="s">
        <v>31997</v>
      </c>
      <c r="C39142" s="17" t="s">
        <v>32026</v>
      </c>
      <c r="D39142" s="18" t="s">
        <v>32027</v>
      </c>
    </row>
    <row r="39143" spans="1:4">
      <c r="A39143" s="17" t="s">
        <v>31706</v>
      </c>
      <c r="B39143" s="17" t="s">
        <v>31997</v>
      </c>
      <c r="C39143" s="17" t="s">
        <v>32026</v>
      </c>
      <c r="D39143" s="18" t="s">
        <v>32028</v>
      </c>
    </row>
    <row r="39144" spans="1:4">
      <c r="A39144" s="17" t="s">
        <v>31706</v>
      </c>
      <c r="B39144" s="17" t="s">
        <v>31997</v>
      </c>
      <c r="C39144" s="17" t="s">
        <v>32026</v>
      </c>
      <c r="D39144" s="18" t="s">
        <v>32029</v>
      </c>
    </row>
    <row r="39145" spans="1:4">
      <c r="A39145" s="17" t="s">
        <v>31706</v>
      </c>
      <c r="B39145" s="17" t="s">
        <v>31997</v>
      </c>
      <c r="C39145" s="17" t="s">
        <v>32026</v>
      </c>
      <c r="D39145" s="18" t="s">
        <v>25319</v>
      </c>
    </row>
    <row r="39146" spans="1:4">
      <c r="A39146" s="17" t="s">
        <v>31706</v>
      </c>
      <c r="B39146" s="17" t="s">
        <v>31997</v>
      </c>
      <c r="C39146" s="17" t="s">
        <v>32026</v>
      </c>
      <c r="D39146" s="18" t="s">
        <v>32030</v>
      </c>
    </row>
    <row r="39147" spans="1:4">
      <c r="A39147" s="17" t="s">
        <v>31706</v>
      </c>
      <c r="B39147" s="17" t="s">
        <v>31997</v>
      </c>
      <c r="C39147" s="17" t="s">
        <v>32026</v>
      </c>
      <c r="D39147" s="18" t="s">
        <v>32031</v>
      </c>
    </row>
    <row r="39148" spans="1:4">
      <c r="A39148" s="17" t="s">
        <v>31706</v>
      </c>
      <c r="B39148" s="17" t="s">
        <v>31997</v>
      </c>
      <c r="C39148" s="17" t="s">
        <v>32026</v>
      </c>
      <c r="D39148" s="18" t="s">
        <v>32032</v>
      </c>
    </row>
    <row r="39149" spans="1:4">
      <c r="A39149" s="17" t="s">
        <v>31706</v>
      </c>
      <c r="B39149" s="17" t="s">
        <v>31997</v>
      </c>
      <c r="C39149" s="17" t="s">
        <v>32026</v>
      </c>
      <c r="D39149" s="18" t="s">
        <v>32033</v>
      </c>
    </row>
    <row r="39150" spans="1:4">
      <c r="A39150" s="17" t="s">
        <v>31706</v>
      </c>
      <c r="B39150" s="17" t="s">
        <v>31997</v>
      </c>
      <c r="C39150" s="17" t="s">
        <v>32034</v>
      </c>
      <c r="D39150" s="18"/>
    </row>
    <row r="39151" spans="1:4">
      <c r="A39151" s="17" t="s">
        <v>31706</v>
      </c>
      <c r="B39151" s="17" t="s">
        <v>31997</v>
      </c>
      <c r="C39151" s="17" t="s">
        <v>32034</v>
      </c>
      <c r="D39151" s="18" t="s">
        <v>32035</v>
      </c>
    </row>
    <row r="39152" spans="1:4">
      <c r="A39152" s="17" t="s">
        <v>31706</v>
      </c>
      <c r="B39152" s="17" t="s">
        <v>31997</v>
      </c>
      <c r="C39152" s="17" t="s">
        <v>32034</v>
      </c>
      <c r="D39152" s="18" t="s">
        <v>32036</v>
      </c>
    </row>
    <row r="39153" spans="1:4">
      <c r="A39153" s="17" t="s">
        <v>31706</v>
      </c>
      <c r="B39153" s="17" t="s">
        <v>31997</v>
      </c>
      <c r="C39153" s="17" t="s">
        <v>32034</v>
      </c>
      <c r="D39153" s="18" t="s">
        <v>32037</v>
      </c>
    </row>
    <row r="39154" spans="1:4">
      <c r="A39154" s="17" t="s">
        <v>31706</v>
      </c>
      <c r="B39154" s="17" t="s">
        <v>31997</v>
      </c>
      <c r="C39154" s="17" t="s">
        <v>32034</v>
      </c>
      <c r="D39154" s="18" t="s">
        <v>32038</v>
      </c>
    </row>
    <row r="39155" spans="1:4">
      <c r="A39155" s="17" t="s">
        <v>31706</v>
      </c>
      <c r="B39155" s="17" t="s">
        <v>31997</v>
      </c>
      <c r="C39155" s="17" t="s">
        <v>32034</v>
      </c>
      <c r="D39155" s="18" t="s">
        <v>32039</v>
      </c>
    </row>
    <row r="39156" spans="1:4">
      <c r="A39156" s="17" t="s">
        <v>31706</v>
      </c>
      <c r="B39156" s="17" t="s">
        <v>31997</v>
      </c>
      <c r="C39156" s="17" t="s">
        <v>32034</v>
      </c>
      <c r="D39156" s="18" t="s">
        <v>10857</v>
      </c>
    </row>
    <row r="39157" spans="1:4">
      <c r="A39157" s="17" t="s">
        <v>31706</v>
      </c>
      <c r="B39157" s="17" t="s">
        <v>31997</v>
      </c>
      <c r="C39157" s="17" t="s">
        <v>32034</v>
      </c>
      <c r="D39157" s="18" t="s">
        <v>32040</v>
      </c>
    </row>
    <row r="39158" spans="1:4">
      <c r="A39158" s="17" t="s">
        <v>31706</v>
      </c>
      <c r="B39158" s="17" t="s">
        <v>31997</v>
      </c>
      <c r="C39158" s="17" t="s">
        <v>32034</v>
      </c>
      <c r="D39158" s="18" t="s">
        <v>32041</v>
      </c>
    </row>
    <row r="39159" spans="1:4">
      <c r="A39159" s="17" t="s">
        <v>31706</v>
      </c>
      <c r="B39159" s="17" t="s">
        <v>31997</v>
      </c>
      <c r="C39159" s="17" t="s">
        <v>32034</v>
      </c>
      <c r="D39159" s="18" t="s">
        <v>32042</v>
      </c>
    </row>
    <row r="39160" spans="1:4">
      <c r="A39160" s="17" t="s">
        <v>31706</v>
      </c>
      <c r="B39160" s="17" t="s">
        <v>31997</v>
      </c>
      <c r="C39160" s="17" t="s">
        <v>32034</v>
      </c>
      <c r="D39160" s="18" t="s">
        <v>32043</v>
      </c>
    </row>
    <row r="39161" spans="1:4">
      <c r="A39161" s="17" t="s">
        <v>31706</v>
      </c>
      <c r="B39161" s="17" t="s">
        <v>31997</v>
      </c>
      <c r="C39161" s="17" t="s">
        <v>32034</v>
      </c>
      <c r="D39161" s="18" t="s">
        <v>32044</v>
      </c>
    </row>
    <row r="39162" spans="1:4">
      <c r="A39162" s="17" t="s">
        <v>31706</v>
      </c>
      <c r="B39162" s="17" t="s">
        <v>31997</v>
      </c>
      <c r="C39162" s="17" t="s">
        <v>32034</v>
      </c>
      <c r="D39162" s="18" t="s">
        <v>32045</v>
      </c>
    </row>
    <row r="39163" spans="1:4">
      <c r="A39163" s="17" t="s">
        <v>31706</v>
      </c>
      <c r="B39163" s="17" t="s">
        <v>31997</v>
      </c>
      <c r="C39163" s="17" t="s">
        <v>32034</v>
      </c>
      <c r="D39163" s="18" t="s">
        <v>32046</v>
      </c>
    </row>
    <row r="39164" spans="1:4">
      <c r="A39164" s="17" t="s">
        <v>31706</v>
      </c>
      <c r="B39164" s="17" t="s">
        <v>31997</v>
      </c>
      <c r="C39164" s="17" t="s">
        <v>32047</v>
      </c>
      <c r="D39164" s="18"/>
    </row>
    <row r="39165" spans="1:4">
      <c r="A39165" s="17" t="s">
        <v>31706</v>
      </c>
      <c r="B39165" s="17" t="s">
        <v>31997</v>
      </c>
      <c r="C39165" s="17" t="s">
        <v>32047</v>
      </c>
      <c r="D39165" s="18" t="s">
        <v>32048</v>
      </c>
    </row>
    <row r="39166" spans="1:4">
      <c r="A39166" s="17" t="s">
        <v>31706</v>
      </c>
      <c r="B39166" s="17" t="s">
        <v>31997</v>
      </c>
      <c r="C39166" s="17" t="s">
        <v>32047</v>
      </c>
      <c r="D39166" s="18" t="s">
        <v>32049</v>
      </c>
    </row>
    <row r="39167" spans="1:4">
      <c r="A39167" s="17" t="s">
        <v>31706</v>
      </c>
      <c r="B39167" s="17" t="s">
        <v>31997</v>
      </c>
      <c r="C39167" s="17" t="s">
        <v>32047</v>
      </c>
      <c r="D39167" s="18" t="s">
        <v>32050</v>
      </c>
    </row>
    <row r="39168" spans="1:4">
      <c r="A39168" s="17" t="s">
        <v>31706</v>
      </c>
      <c r="B39168" s="17" t="s">
        <v>31997</v>
      </c>
      <c r="C39168" s="17" t="s">
        <v>32047</v>
      </c>
      <c r="D39168" s="18" t="s">
        <v>32051</v>
      </c>
    </row>
    <row r="39169" spans="1:4">
      <c r="A39169" s="17" t="s">
        <v>31706</v>
      </c>
      <c r="B39169" s="17" t="s">
        <v>31997</v>
      </c>
      <c r="C39169" s="17" t="s">
        <v>32047</v>
      </c>
      <c r="D39169" s="18" t="s">
        <v>26822</v>
      </c>
    </row>
    <row r="39170" spans="1:4">
      <c r="A39170" s="17" t="s">
        <v>31706</v>
      </c>
      <c r="B39170" s="17" t="s">
        <v>31997</v>
      </c>
      <c r="C39170" s="17" t="s">
        <v>32047</v>
      </c>
      <c r="D39170" s="18" t="s">
        <v>32052</v>
      </c>
    </row>
    <row r="39171" spans="1:4">
      <c r="A39171" s="17" t="s">
        <v>31706</v>
      </c>
      <c r="B39171" s="17" t="s">
        <v>31997</v>
      </c>
      <c r="C39171" s="17" t="s">
        <v>32047</v>
      </c>
      <c r="D39171" s="18" t="s">
        <v>32053</v>
      </c>
    </row>
    <row r="39172" spans="1:4">
      <c r="A39172" s="17" t="s">
        <v>31706</v>
      </c>
      <c r="B39172" s="17" t="s">
        <v>31997</v>
      </c>
      <c r="C39172" s="17" t="s">
        <v>32047</v>
      </c>
      <c r="D39172" s="18" t="s">
        <v>32054</v>
      </c>
    </row>
    <row r="39173" spans="1:4">
      <c r="A39173" s="17" t="s">
        <v>31706</v>
      </c>
      <c r="B39173" s="17" t="s">
        <v>31997</v>
      </c>
      <c r="C39173" s="17" t="s">
        <v>32047</v>
      </c>
      <c r="D39173" s="18" t="s">
        <v>5310</v>
      </c>
    </row>
    <row r="39174" spans="1:4">
      <c r="A39174" s="17" t="s">
        <v>31706</v>
      </c>
      <c r="B39174" s="17" t="s">
        <v>31997</v>
      </c>
      <c r="C39174" s="17" t="s">
        <v>32047</v>
      </c>
      <c r="D39174" s="18" t="s">
        <v>32055</v>
      </c>
    </row>
    <row r="39175" spans="1:4">
      <c r="A39175" s="17" t="s">
        <v>31706</v>
      </c>
      <c r="B39175" s="17" t="s">
        <v>31997</v>
      </c>
      <c r="C39175" s="17" t="s">
        <v>32047</v>
      </c>
      <c r="D39175" s="18" t="s">
        <v>20989</v>
      </c>
    </row>
    <row r="39176" spans="1:4">
      <c r="A39176" s="17" t="s">
        <v>31706</v>
      </c>
      <c r="B39176" s="17" t="s">
        <v>31997</v>
      </c>
      <c r="C39176" s="17" t="s">
        <v>32047</v>
      </c>
      <c r="D39176" s="18" t="s">
        <v>32056</v>
      </c>
    </row>
    <row r="39177" spans="1:4">
      <c r="A39177" s="17" t="s">
        <v>31706</v>
      </c>
      <c r="B39177" s="17" t="s">
        <v>31997</v>
      </c>
      <c r="C39177" s="17" t="s">
        <v>32047</v>
      </c>
      <c r="D39177" s="18" t="s">
        <v>32057</v>
      </c>
    </row>
    <row r="39178" spans="1:4">
      <c r="A39178" s="17" t="s">
        <v>31706</v>
      </c>
      <c r="B39178" s="17" t="s">
        <v>31997</v>
      </c>
      <c r="C39178" s="17" t="s">
        <v>32047</v>
      </c>
      <c r="D39178" s="18" t="s">
        <v>16814</v>
      </c>
    </row>
    <row r="39179" spans="1:4">
      <c r="A39179" s="17" t="s">
        <v>31706</v>
      </c>
      <c r="B39179" s="17" t="s">
        <v>31997</v>
      </c>
      <c r="C39179" s="17" t="s">
        <v>32047</v>
      </c>
      <c r="D39179" s="18" t="s">
        <v>27316</v>
      </c>
    </row>
    <row r="39180" spans="1:4">
      <c r="A39180" s="17" t="s">
        <v>31706</v>
      </c>
      <c r="B39180" s="17" t="s">
        <v>31997</v>
      </c>
      <c r="C39180" s="17" t="s">
        <v>32047</v>
      </c>
      <c r="D39180" s="18" t="s">
        <v>9656</v>
      </c>
    </row>
    <row r="39181" spans="1:4">
      <c r="A39181" s="17" t="s">
        <v>31706</v>
      </c>
      <c r="B39181" s="17" t="s">
        <v>31997</v>
      </c>
      <c r="C39181" s="17" t="s">
        <v>32047</v>
      </c>
      <c r="D39181" s="18" t="s">
        <v>32058</v>
      </c>
    </row>
    <row r="39182" spans="1:4">
      <c r="A39182" s="17" t="s">
        <v>31706</v>
      </c>
      <c r="B39182" s="17" t="s">
        <v>31997</v>
      </c>
      <c r="C39182" s="17" t="s">
        <v>32047</v>
      </c>
      <c r="D39182" s="18" t="s">
        <v>32059</v>
      </c>
    </row>
    <row r="39183" spans="1:4">
      <c r="A39183" s="17" t="s">
        <v>31706</v>
      </c>
      <c r="B39183" s="17" t="s">
        <v>32060</v>
      </c>
      <c r="C39183" s="17"/>
      <c r="D39183" s="18"/>
    </row>
    <row r="39184" spans="1:4">
      <c r="A39184" s="17" t="s">
        <v>31706</v>
      </c>
      <c r="B39184" s="17" t="s">
        <v>32060</v>
      </c>
      <c r="C39184" s="17" t="s">
        <v>72</v>
      </c>
      <c r="D39184" s="18"/>
    </row>
    <row r="39185" spans="1:4">
      <c r="A39185" s="17" t="s">
        <v>31706</v>
      </c>
      <c r="B39185" s="17" t="s">
        <v>32060</v>
      </c>
      <c r="C39185" s="17" t="s">
        <v>32061</v>
      </c>
      <c r="D39185" s="18"/>
    </row>
    <row r="39186" spans="1:4">
      <c r="A39186" s="17" t="s">
        <v>31706</v>
      </c>
      <c r="B39186" s="17" t="s">
        <v>32060</v>
      </c>
      <c r="C39186" s="17" t="s">
        <v>32061</v>
      </c>
      <c r="D39186" s="18" t="s">
        <v>17553</v>
      </c>
    </row>
    <row r="39187" spans="1:4">
      <c r="A39187" s="17" t="s">
        <v>31706</v>
      </c>
      <c r="B39187" s="17" t="s">
        <v>32060</v>
      </c>
      <c r="C39187" s="17" t="s">
        <v>32061</v>
      </c>
      <c r="D39187" s="18" t="s">
        <v>7723</v>
      </c>
    </row>
    <row r="39188" spans="1:4">
      <c r="A39188" s="17" t="s">
        <v>31706</v>
      </c>
      <c r="B39188" s="17" t="s">
        <v>32060</v>
      </c>
      <c r="C39188" s="17" t="s">
        <v>32061</v>
      </c>
      <c r="D39188" s="18" t="s">
        <v>17998</v>
      </c>
    </row>
    <row r="39189" spans="1:4">
      <c r="A39189" s="17" t="s">
        <v>31706</v>
      </c>
      <c r="B39189" s="17" t="s">
        <v>32060</v>
      </c>
      <c r="C39189" s="17" t="s">
        <v>32061</v>
      </c>
      <c r="D39189" s="18" t="s">
        <v>32062</v>
      </c>
    </row>
    <row r="39190" spans="1:4">
      <c r="A39190" s="17" t="s">
        <v>31706</v>
      </c>
      <c r="B39190" s="17" t="s">
        <v>32060</v>
      </c>
      <c r="C39190" s="17" t="s">
        <v>32061</v>
      </c>
      <c r="D39190" s="18" t="s">
        <v>5725</v>
      </c>
    </row>
    <row r="39191" spans="1:4">
      <c r="A39191" s="17" t="s">
        <v>31706</v>
      </c>
      <c r="B39191" s="17" t="s">
        <v>32060</v>
      </c>
      <c r="C39191" s="17" t="s">
        <v>32061</v>
      </c>
      <c r="D39191" s="18" t="s">
        <v>32063</v>
      </c>
    </row>
    <row r="39192" spans="1:4">
      <c r="A39192" s="17" t="s">
        <v>31706</v>
      </c>
      <c r="B39192" s="17" t="s">
        <v>32060</v>
      </c>
      <c r="C39192" s="17" t="s">
        <v>32061</v>
      </c>
      <c r="D39192" s="18" t="s">
        <v>32064</v>
      </c>
    </row>
    <row r="39193" spans="1:4">
      <c r="A39193" s="17" t="s">
        <v>31706</v>
      </c>
      <c r="B39193" s="17" t="s">
        <v>32060</v>
      </c>
      <c r="C39193" s="17" t="s">
        <v>32061</v>
      </c>
      <c r="D39193" s="18" t="s">
        <v>1331</v>
      </c>
    </row>
    <row r="39194" spans="1:4">
      <c r="A39194" s="17" t="s">
        <v>31706</v>
      </c>
      <c r="B39194" s="17" t="s">
        <v>32060</v>
      </c>
      <c r="C39194" s="17" t="s">
        <v>32061</v>
      </c>
      <c r="D39194" s="18" t="s">
        <v>32065</v>
      </c>
    </row>
    <row r="39195" spans="1:4">
      <c r="A39195" s="17" t="s">
        <v>31706</v>
      </c>
      <c r="B39195" s="17" t="s">
        <v>32060</v>
      </c>
      <c r="C39195" s="17" t="s">
        <v>32061</v>
      </c>
      <c r="D39195" s="18" t="s">
        <v>32066</v>
      </c>
    </row>
    <row r="39196" spans="1:4">
      <c r="A39196" s="17" t="s">
        <v>31706</v>
      </c>
      <c r="B39196" s="17" t="s">
        <v>32060</v>
      </c>
      <c r="C39196" s="17" t="s">
        <v>32061</v>
      </c>
      <c r="D39196" s="18" t="s">
        <v>32067</v>
      </c>
    </row>
    <row r="39197" spans="1:4">
      <c r="A39197" s="17" t="s">
        <v>31706</v>
      </c>
      <c r="B39197" s="17" t="s">
        <v>32060</v>
      </c>
      <c r="C39197" s="17" t="s">
        <v>32061</v>
      </c>
      <c r="D39197" s="18" t="s">
        <v>32068</v>
      </c>
    </row>
    <row r="39198" spans="1:4">
      <c r="A39198" s="17" t="s">
        <v>31706</v>
      </c>
      <c r="B39198" s="17" t="s">
        <v>32060</v>
      </c>
      <c r="C39198" s="17" t="s">
        <v>32061</v>
      </c>
      <c r="D39198" s="18" t="s">
        <v>32069</v>
      </c>
    </row>
    <row r="39199" spans="1:4">
      <c r="A39199" s="17" t="s">
        <v>31706</v>
      </c>
      <c r="B39199" s="17" t="s">
        <v>32060</v>
      </c>
      <c r="C39199" s="17" t="s">
        <v>32061</v>
      </c>
      <c r="D39199" s="18" t="s">
        <v>32070</v>
      </c>
    </row>
    <row r="39200" spans="1:4">
      <c r="A39200" s="17" t="s">
        <v>31706</v>
      </c>
      <c r="B39200" s="17" t="s">
        <v>32060</v>
      </c>
      <c r="C39200" s="17" t="s">
        <v>32061</v>
      </c>
      <c r="D39200" s="18" t="s">
        <v>32071</v>
      </c>
    </row>
    <row r="39201" spans="1:4">
      <c r="A39201" s="17" t="s">
        <v>31706</v>
      </c>
      <c r="B39201" s="17" t="s">
        <v>32060</v>
      </c>
      <c r="C39201" s="17" t="s">
        <v>32061</v>
      </c>
      <c r="D39201" s="18" t="s">
        <v>32072</v>
      </c>
    </row>
    <row r="39202" spans="1:4">
      <c r="A39202" s="17" t="s">
        <v>31706</v>
      </c>
      <c r="B39202" s="17" t="s">
        <v>32060</v>
      </c>
      <c r="C39202" s="17" t="s">
        <v>32061</v>
      </c>
      <c r="D39202" s="18" t="s">
        <v>32073</v>
      </c>
    </row>
    <row r="39203" spans="1:4">
      <c r="A39203" s="17" t="s">
        <v>31706</v>
      </c>
      <c r="B39203" s="17" t="s">
        <v>32060</v>
      </c>
      <c r="C39203" s="17" t="s">
        <v>32061</v>
      </c>
      <c r="D39203" s="18" t="s">
        <v>32074</v>
      </c>
    </row>
    <row r="39204" spans="1:4">
      <c r="A39204" s="17" t="s">
        <v>31706</v>
      </c>
      <c r="B39204" s="17" t="s">
        <v>32060</v>
      </c>
      <c r="C39204" s="17" t="s">
        <v>32061</v>
      </c>
      <c r="D39204" s="18" t="s">
        <v>32075</v>
      </c>
    </row>
    <row r="39205" spans="1:4">
      <c r="A39205" s="17" t="s">
        <v>31706</v>
      </c>
      <c r="B39205" s="17" t="s">
        <v>32060</v>
      </c>
      <c r="C39205" s="17" t="s">
        <v>32061</v>
      </c>
      <c r="D39205" s="18" t="s">
        <v>29712</v>
      </c>
    </row>
    <row r="39206" spans="1:4">
      <c r="A39206" s="17" t="s">
        <v>31706</v>
      </c>
      <c r="B39206" s="17" t="s">
        <v>32060</v>
      </c>
      <c r="C39206" s="17" t="s">
        <v>32076</v>
      </c>
      <c r="D39206" s="18"/>
    </row>
    <row r="39207" spans="1:4">
      <c r="A39207" s="17" t="s">
        <v>31706</v>
      </c>
      <c r="B39207" s="17" t="s">
        <v>32060</v>
      </c>
      <c r="C39207" s="17" t="s">
        <v>32076</v>
      </c>
      <c r="D39207" s="18" t="s">
        <v>32077</v>
      </c>
    </row>
    <row r="39208" spans="1:4">
      <c r="A39208" s="17" t="s">
        <v>31706</v>
      </c>
      <c r="B39208" s="17" t="s">
        <v>32060</v>
      </c>
      <c r="C39208" s="17" t="s">
        <v>32076</v>
      </c>
      <c r="D39208" s="18" t="s">
        <v>29492</v>
      </c>
    </row>
    <row r="39209" spans="1:4">
      <c r="A39209" s="17" t="s">
        <v>31706</v>
      </c>
      <c r="B39209" s="17" t="s">
        <v>32060</v>
      </c>
      <c r="C39209" s="17" t="s">
        <v>32076</v>
      </c>
      <c r="D39209" s="18" t="s">
        <v>2560</v>
      </c>
    </row>
    <row r="39210" spans="1:4">
      <c r="A39210" s="17" t="s">
        <v>31706</v>
      </c>
      <c r="B39210" s="17" t="s">
        <v>32060</v>
      </c>
      <c r="C39210" s="17" t="s">
        <v>32076</v>
      </c>
      <c r="D39210" s="18" t="s">
        <v>1539</v>
      </c>
    </row>
    <row r="39211" spans="1:4">
      <c r="A39211" s="17" t="s">
        <v>31706</v>
      </c>
      <c r="B39211" s="17" t="s">
        <v>32060</v>
      </c>
      <c r="C39211" s="17" t="s">
        <v>32076</v>
      </c>
      <c r="D39211" s="18" t="s">
        <v>32078</v>
      </c>
    </row>
    <row r="39212" spans="1:4">
      <c r="A39212" s="17" t="s">
        <v>31706</v>
      </c>
      <c r="B39212" s="17" t="s">
        <v>32060</v>
      </c>
      <c r="C39212" s="17" t="s">
        <v>32076</v>
      </c>
      <c r="D39212" s="18" t="s">
        <v>32079</v>
      </c>
    </row>
    <row r="39213" spans="1:4">
      <c r="A39213" s="17" t="s">
        <v>31706</v>
      </c>
      <c r="B39213" s="17" t="s">
        <v>32060</v>
      </c>
      <c r="C39213" s="17" t="s">
        <v>32076</v>
      </c>
      <c r="D39213" s="18" t="s">
        <v>27688</v>
      </c>
    </row>
    <row r="39214" spans="1:4">
      <c r="A39214" s="17" t="s">
        <v>31706</v>
      </c>
      <c r="B39214" s="17" t="s">
        <v>32060</v>
      </c>
      <c r="C39214" s="17" t="s">
        <v>32076</v>
      </c>
      <c r="D39214" s="18" t="s">
        <v>11177</v>
      </c>
    </row>
    <row r="39215" spans="1:4">
      <c r="A39215" s="17" t="s">
        <v>31706</v>
      </c>
      <c r="B39215" s="17" t="s">
        <v>32060</v>
      </c>
      <c r="C39215" s="17" t="s">
        <v>32076</v>
      </c>
      <c r="D39215" s="18" t="s">
        <v>32080</v>
      </c>
    </row>
    <row r="39216" spans="1:4">
      <c r="A39216" s="17" t="s">
        <v>31706</v>
      </c>
      <c r="B39216" s="17" t="s">
        <v>32060</v>
      </c>
      <c r="C39216" s="17" t="s">
        <v>32076</v>
      </c>
      <c r="D39216" s="18" t="s">
        <v>32081</v>
      </c>
    </row>
    <row r="39217" spans="1:4">
      <c r="A39217" s="17" t="s">
        <v>31706</v>
      </c>
      <c r="B39217" s="17" t="s">
        <v>32060</v>
      </c>
      <c r="C39217" s="17" t="s">
        <v>32076</v>
      </c>
      <c r="D39217" s="18" t="s">
        <v>32082</v>
      </c>
    </row>
    <row r="39218" spans="1:4">
      <c r="A39218" s="17" t="s">
        <v>31706</v>
      </c>
      <c r="B39218" s="17" t="s">
        <v>32060</v>
      </c>
      <c r="C39218" s="17" t="s">
        <v>32076</v>
      </c>
      <c r="D39218" s="18" t="s">
        <v>32083</v>
      </c>
    </row>
    <row r="39219" spans="1:4">
      <c r="A39219" s="17" t="s">
        <v>31706</v>
      </c>
      <c r="B39219" s="17" t="s">
        <v>32060</v>
      </c>
      <c r="C39219" s="17" t="s">
        <v>32084</v>
      </c>
      <c r="D39219" s="18"/>
    </row>
    <row r="39220" spans="1:4">
      <c r="A39220" s="17" t="s">
        <v>31706</v>
      </c>
      <c r="B39220" s="17" t="s">
        <v>32060</v>
      </c>
      <c r="C39220" s="17" t="s">
        <v>32084</v>
      </c>
      <c r="D39220" s="18" t="s">
        <v>30169</v>
      </c>
    </row>
    <row r="39221" spans="1:4">
      <c r="A39221" s="17" t="s">
        <v>31706</v>
      </c>
      <c r="B39221" s="17" t="s">
        <v>32060</v>
      </c>
      <c r="C39221" s="17" t="s">
        <v>32084</v>
      </c>
      <c r="D39221" s="18" t="s">
        <v>3748</v>
      </c>
    </row>
    <row r="39222" spans="1:4">
      <c r="A39222" s="17" t="s">
        <v>31706</v>
      </c>
      <c r="B39222" s="17" t="s">
        <v>32060</v>
      </c>
      <c r="C39222" s="17" t="s">
        <v>32084</v>
      </c>
      <c r="D39222" s="18" t="s">
        <v>14206</v>
      </c>
    </row>
    <row r="39223" spans="1:4">
      <c r="A39223" s="17" t="s">
        <v>31706</v>
      </c>
      <c r="B39223" s="17" t="s">
        <v>32060</v>
      </c>
      <c r="C39223" s="17" t="s">
        <v>32084</v>
      </c>
      <c r="D39223" s="18" t="s">
        <v>6275</v>
      </c>
    </row>
    <row r="39224" spans="1:4">
      <c r="A39224" s="17" t="s">
        <v>31706</v>
      </c>
      <c r="B39224" s="17" t="s">
        <v>32060</v>
      </c>
      <c r="C39224" s="17" t="s">
        <v>32084</v>
      </c>
      <c r="D39224" s="18" t="s">
        <v>32085</v>
      </c>
    </row>
    <row r="39225" spans="1:4">
      <c r="A39225" s="17" t="s">
        <v>31706</v>
      </c>
      <c r="B39225" s="17" t="s">
        <v>32060</v>
      </c>
      <c r="C39225" s="17" t="s">
        <v>32084</v>
      </c>
      <c r="D39225" s="18" t="s">
        <v>19123</v>
      </c>
    </row>
    <row r="39226" spans="1:4">
      <c r="A39226" s="17" t="s">
        <v>31706</v>
      </c>
      <c r="B39226" s="17" t="s">
        <v>32060</v>
      </c>
      <c r="C39226" s="17" t="s">
        <v>32084</v>
      </c>
      <c r="D39226" s="18" t="s">
        <v>32086</v>
      </c>
    </row>
    <row r="39227" spans="1:4">
      <c r="A39227" s="17" t="s">
        <v>31706</v>
      </c>
      <c r="B39227" s="17" t="s">
        <v>32060</v>
      </c>
      <c r="C39227" s="17" t="s">
        <v>32084</v>
      </c>
      <c r="D39227" s="18" t="s">
        <v>22924</v>
      </c>
    </row>
    <row r="39228" spans="1:4">
      <c r="A39228" s="17" t="s">
        <v>31706</v>
      </c>
      <c r="B39228" s="17" t="s">
        <v>32060</v>
      </c>
      <c r="C39228" s="17" t="s">
        <v>32084</v>
      </c>
      <c r="D39228" s="18" t="s">
        <v>3501</v>
      </c>
    </row>
    <row r="39229" spans="1:4">
      <c r="A39229" s="17" t="s">
        <v>31706</v>
      </c>
      <c r="B39229" s="17" t="s">
        <v>32060</v>
      </c>
      <c r="C39229" s="17" t="s">
        <v>32084</v>
      </c>
      <c r="D39229" s="18" t="s">
        <v>32087</v>
      </c>
    </row>
    <row r="39230" spans="1:4">
      <c r="A39230" s="17" t="s">
        <v>31706</v>
      </c>
      <c r="B39230" s="17" t="s">
        <v>32060</v>
      </c>
      <c r="C39230" s="17" t="s">
        <v>32084</v>
      </c>
      <c r="D39230" s="18" t="s">
        <v>12535</v>
      </c>
    </row>
    <row r="39231" spans="1:4">
      <c r="A39231" s="17" t="s">
        <v>31706</v>
      </c>
      <c r="B39231" s="17" t="s">
        <v>32060</v>
      </c>
      <c r="C39231" s="17" t="s">
        <v>32084</v>
      </c>
      <c r="D39231" s="18" t="s">
        <v>32088</v>
      </c>
    </row>
    <row r="39232" spans="1:4">
      <c r="A39232" s="17" t="s">
        <v>31706</v>
      </c>
      <c r="B39232" s="17" t="s">
        <v>32060</v>
      </c>
      <c r="C39232" s="17" t="s">
        <v>32084</v>
      </c>
      <c r="D39232" s="18" t="s">
        <v>15191</v>
      </c>
    </row>
    <row r="39233" spans="1:4">
      <c r="A39233" s="17" t="s">
        <v>31706</v>
      </c>
      <c r="B39233" s="17" t="s">
        <v>32060</v>
      </c>
      <c r="C39233" s="17" t="s">
        <v>32084</v>
      </c>
      <c r="D39233" s="18" t="s">
        <v>32089</v>
      </c>
    </row>
    <row r="39234" spans="1:4">
      <c r="A39234" s="17" t="s">
        <v>31706</v>
      </c>
      <c r="B39234" s="17" t="s">
        <v>32060</v>
      </c>
      <c r="C39234" s="17" t="s">
        <v>32084</v>
      </c>
      <c r="D39234" s="18" t="s">
        <v>16052</v>
      </c>
    </row>
    <row r="39235" spans="1:4">
      <c r="A39235" s="17" t="s">
        <v>31706</v>
      </c>
      <c r="B39235" s="17" t="s">
        <v>32060</v>
      </c>
      <c r="C39235" s="17" t="s">
        <v>32084</v>
      </c>
      <c r="D39235" s="18" t="s">
        <v>32090</v>
      </c>
    </row>
    <row r="39236" spans="1:4">
      <c r="A39236" s="17" t="s">
        <v>31706</v>
      </c>
      <c r="B39236" s="17" t="s">
        <v>32060</v>
      </c>
      <c r="C39236" s="17" t="s">
        <v>32091</v>
      </c>
      <c r="D39236" s="18"/>
    </row>
    <row r="39237" spans="1:4">
      <c r="A39237" s="17" t="s">
        <v>31706</v>
      </c>
      <c r="B39237" s="17" t="s">
        <v>32060</v>
      </c>
      <c r="C39237" s="17" t="s">
        <v>32091</v>
      </c>
      <c r="D39237" s="18" t="s">
        <v>22712</v>
      </c>
    </row>
    <row r="39238" spans="1:4">
      <c r="A39238" s="17" t="s">
        <v>31706</v>
      </c>
      <c r="B39238" s="17" t="s">
        <v>32060</v>
      </c>
      <c r="C39238" s="17" t="s">
        <v>32091</v>
      </c>
      <c r="D39238" s="18" t="s">
        <v>32092</v>
      </c>
    </row>
    <row r="39239" spans="1:4">
      <c r="A39239" s="17" t="s">
        <v>31706</v>
      </c>
      <c r="B39239" s="17" t="s">
        <v>32060</v>
      </c>
      <c r="C39239" s="17" t="s">
        <v>32091</v>
      </c>
      <c r="D39239" s="18" t="s">
        <v>32093</v>
      </c>
    </row>
    <row r="39240" spans="1:4">
      <c r="A39240" s="17" t="s">
        <v>31706</v>
      </c>
      <c r="B39240" s="17" t="s">
        <v>32060</v>
      </c>
      <c r="C39240" s="17" t="s">
        <v>32091</v>
      </c>
      <c r="D39240" s="18" t="s">
        <v>5310</v>
      </c>
    </row>
    <row r="39241" spans="1:4">
      <c r="A39241" s="17" t="s">
        <v>31706</v>
      </c>
      <c r="B39241" s="17" t="s">
        <v>32060</v>
      </c>
      <c r="C39241" s="17" t="s">
        <v>32091</v>
      </c>
      <c r="D39241" s="18" t="s">
        <v>26756</v>
      </c>
    </row>
    <row r="39242" spans="1:4">
      <c r="A39242" s="17" t="s">
        <v>31706</v>
      </c>
      <c r="B39242" s="17" t="s">
        <v>32060</v>
      </c>
      <c r="C39242" s="17" t="s">
        <v>32091</v>
      </c>
      <c r="D39242" s="18" t="s">
        <v>32094</v>
      </c>
    </row>
    <row r="39243" spans="1:4">
      <c r="A39243" s="17" t="s">
        <v>31706</v>
      </c>
      <c r="B39243" s="17" t="s">
        <v>32060</v>
      </c>
      <c r="C39243" s="17" t="s">
        <v>32091</v>
      </c>
      <c r="D39243" s="18" t="s">
        <v>7839</v>
      </c>
    </row>
    <row r="39244" spans="1:4">
      <c r="A39244" s="17" t="s">
        <v>31706</v>
      </c>
      <c r="B39244" s="17" t="s">
        <v>32060</v>
      </c>
      <c r="C39244" s="17" t="s">
        <v>32091</v>
      </c>
      <c r="D39244" s="18" t="s">
        <v>32095</v>
      </c>
    </row>
    <row r="39245" spans="1:4">
      <c r="A39245" s="17" t="s">
        <v>31706</v>
      </c>
      <c r="B39245" s="17" t="s">
        <v>32060</v>
      </c>
      <c r="C39245" s="17" t="s">
        <v>32091</v>
      </c>
      <c r="D39245" s="18" t="s">
        <v>32096</v>
      </c>
    </row>
    <row r="39246" spans="1:4">
      <c r="A39246" s="17" t="s">
        <v>31706</v>
      </c>
      <c r="B39246" s="17" t="s">
        <v>32060</v>
      </c>
      <c r="C39246" s="17" t="s">
        <v>32091</v>
      </c>
      <c r="D39246" s="18" t="s">
        <v>32097</v>
      </c>
    </row>
    <row r="39247" spans="1:4">
      <c r="A39247" s="17" t="s">
        <v>31706</v>
      </c>
      <c r="B39247" s="17" t="s">
        <v>32060</v>
      </c>
      <c r="C39247" s="17" t="s">
        <v>32098</v>
      </c>
      <c r="D39247" s="18"/>
    </row>
    <row r="39248" spans="1:4">
      <c r="A39248" s="17" t="s">
        <v>31706</v>
      </c>
      <c r="B39248" s="17" t="s">
        <v>32060</v>
      </c>
      <c r="C39248" s="17" t="s">
        <v>32098</v>
      </c>
      <c r="D39248" s="18" t="s">
        <v>31804</v>
      </c>
    </row>
    <row r="39249" spans="1:4">
      <c r="A39249" s="17" t="s">
        <v>31706</v>
      </c>
      <c r="B39249" s="17" t="s">
        <v>32060</v>
      </c>
      <c r="C39249" s="17" t="s">
        <v>32098</v>
      </c>
      <c r="D39249" s="18" t="s">
        <v>32099</v>
      </c>
    </row>
    <row r="39250" spans="1:4">
      <c r="A39250" s="17" t="s">
        <v>31706</v>
      </c>
      <c r="B39250" s="17" t="s">
        <v>32060</v>
      </c>
      <c r="C39250" s="17" t="s">
        <v>32098</v>
      </c>
      <c r="D39250" s="18" t="s">
        <v>32100</v>
      </c>
    </row>
    <row r="39251" spans="1:4">
      <c r="A39251" s="17" t="s">
        <v>31706</v>
      </c>
      <c r="B39251" s="17" t="s">
        <v>32060</v>
      </c>
      <c r="C39251" s="17" t="s">
        <v>32098</v>
      </c>
      <c r="D39251" s="18" t="s">
        <v>29089</v>
      </c>
    </row>
    <row r="39252" spans="1:4">
      <c r="A39252" s="17" t="s">
        <v>31706</v>
      </c>
      <c r="B39252" s="17" t="s">
        <v>32060</v>
      </c>
      <c r="C39252" s="17" t="s">
        <v>32098</v>
      </c>
      <c r="D39252" s="18" t="s">
        <v>32101</v>
      </c>
    </row>
    <row r="39253" spans="1:4">
      <c r="A39253" s="17" t="s">
        <v>31706</v>
      </c>
      <c r="B39253" s="17" t="s">
        <v>32060</v>
      </c>
      <c r="C39253" s="17" t="s">
        <v>32098</v>
      </c>
      <c r="D39253" s="18" t="s">
        <v>32102</v>
      </c>
    </row>
    <row r="39254" spans="1:4">
      <c r="A39254" s="17" t="s">
        <v>31706</v>
      </c>
      <c r="B39254" s="17" t="s">
        <v>32060</v>
      </c>
      <c r="C39254" s="17" t="s">
        <v>32098</v>
      </c>
      <c r="D39254" s="18" t="s">
        <v>7687</v>
      </c>
    </row>
    <row r="39255" spans="1:4">
      <c r="A39255" s="17" t="s">
        <v>31706</v>
      </c>
      <c r="B39255" s="17" t="s">
        <v>32060</v>
      </c>
      <c r="C39255" s="17" t="s">
        <v>32098</v>
      </c>
      <c r="D39255" s="18" t="s">
        <v>7224</v>
      </c>
    </row>
    <row r="39256" spans="1:4">
      <c r="A39256" s="17" t="s">
        <v>31706</v>
      </c>
      <c r="B39256" s="17" t="s">
        <v>32060</v>
      </c>
      <c r="C39256" s="17" t="s">
        <v>32098</v>
      </c>
      <c r="D39256" s="18" t="s">
        <v>32103</v>
      </c>
    </row>
    <row r="39257" spans="1:4">
      <c r="A39257" s="17" t="s">
        <v>31706</v>
      </c>
      <c r="B39257" s="17" t="s">
        <v>32060</v>
      </c>
      <c r="C39257" s="17" t="s">
        <v>32104</v>
      </c>
      <c r="D39257" s="18"/>
    </row>
    <row r="39258" spans="1:4">
      <c r="A39258" s="17" t="s">
        <v>31706</v>
      </c>
      <c r="B39258" s="17" t="s">
        <v>32060</v>
      </c>
      <c r="C39258" s="17" t="s">
        <v>32104</v>
      </c>
      <c r="D39258" s="18" t="s">
        <v>32105</v>
      </c>
    </row>
    <row r="39259" spans="1:4">
      <c r="A39259" s="17" t="s">
        <v>31706</v>
      </c>
      <c r="B39259" s="17" t="s">
        <v>32060</v>
      </c>
      <c r="C39259" s="17" t="s">
        <v>32104</v>
      </c>
      <c r="D39259" s="18" t="s">
        <v>32106</v>
      </c>
    </row>
    <row r="39260" spans="1:4">
      <c r="A39260" s="17" t="s">
        <v>31706</v>
      </c>
      <c r="B39260" s="17" t="s">
        <v>32060</v>
      </c>
      <c r="C39260" s="17" t="s">
        <v>32104</v>
      </c>
      <c r="D39260" s="18" t="s">
        <v>32107</v>
      </c>
    </row>
    <row r="39261" spans="1:4">
      <c r="A39261" s="17" t="s">
        <v>31706</v>
      </c>
      <c r="B39261" s="17" t="s">
        <v>32060</v>
      </c>
      <c r="C39261" s="17" t="s">
        <v>32104</v>
      </c>
      <c r="D39261" s="18" t="s">
        <v>7671</v>
      </c>
    </row>
    <row r="39262" spans="1:4">
      <c r="A39262" s="17" t="s">
        <v>31706</v>
      </c>
      <c r="B39262" s="17" t="s">
        <v>32060</v>
      </c>
      <c r="C39262" s="17" t="s">
        <v>32104</v>
      </c>
      <c r="D39262" s="18" t="s">
        <v>6527</v>
      </c>
    </row>
    <row r="39263" spans="1:4">
      <c r="A39263" s="17" t="s">
        <v>31706</v>
      </c>
      <c r="B39263" s="17" t="s">
        <v>32060</v>
      </c>
      <c r="C39263" s="17" t="s">
        <v>32104</v>
      </c>
      <c r="D39263" s="18" t="s">
        <v>15224</v>
      </c>
    </row>
    <row r="39264" spans="1:4">
      <c r="A39264" s="17" t="s">
        <v>31706</v>
      </c>
      <c r="B39264" s="17" t="s">
        <v>32060</v>
      </c>
      <c r="C39264" s="17" t="s">
        <v>32104</v>
      </c>
      <c r="D39264" s="18" t="s">
        <v>32108</v>
      </c>
    </row>
    <row r="39265" spans="1:4">
      <c r="A39265" s="17" t="s">
        <v>31706</v>
      </c>
      <c r="B39265" s="17" t="s">
        <v>32060</v>
      </c>
      <c r="C39265" s="17" t="s">
        <v>32104</v>
      </c>
      <c r="D39265" s="18" t="s">
        <v>32109</v>
      </c>
    </row>
    <row r="39266" spans="1:4">
      <c r="A39266" s="17" t="s">
        <v>31706</v>
      </c>
      <c r="B39266" s="17" t="s">
        <v>32060</v>
      </c>
      <c r="C39266" s="17" t="s">
        <v>32104</v>
      </c>
      <c r="D39266" s="18" t="s">
        <v>8046</v>
      </c>
    </row>
    <row r="39267" spans="1:4">
      <c r="A39267" s="17" t="s">
        <v>31706</v>
      </c>
      <c r="B39267" s="17" t="s">
        <v>32060</v>
      </c>
      <c r="C39267" s="17" t="s">
        <v>32104</v>
      </c>
      <c r="D39267" s="18" t="s">
        <v>32110</v>
      </c>
    </row>
    <row r="39268" spans="1:4">
      <c r="A39268" s="17" t="s">
        <v>31706</v>
      </c>
      <c r="B39268" s="17" t="s">
        <v>32060</v>
      </c>
      <c r="C39268" s="17" t="s">
        <v>32104</v>
      </c>
      <c r="D39268" s="18" t="s">
        <v>32111</v>
      </c>
    </row>
    <row r="39269" spans="1:4">
      <c r="A39269" s="17" t="s">
        <v>31706</v>
      </c>
      <c r="B39269" s="17" t="s">
        <v>32060</v>
      </c>
      <c r="C39269" s="17" t="s">
        <v>32104</v>
      </c>
      <c r="D39269" s="18" t="s">
        <v>32112</v>
      </c>
    </row>
    <row r="39270" spans="1:4">
      <c r="A39270" s="17" t="s">
        <v>31706</v>
      </c>
      <c r="B39270" s="17" t="s">
        <v>32060</v>
      </c>
      <c r="C39270" s="17" t="s">
        <v>32104</v>
      </c>
      <c r="D39270" s="18" t="s">
        <v>32113</v>
      </c>
    </row>
    <row r="39271" spans="1:4">
      <c r="A39271" s="17" t="s">
        <v>31706</v>
      </c>
      <c r="B39271" s="17" t="s">
        <v>32060</v>
      </c>
      <c r="C39271" s="17" t="s">
        <v>32104</v>
      </c>
      <c r="D39271" s="18" t="s">
        <v>32114</v>
      </c>
    </row>
    <row r="39272" spans="1:4">
      <c r="A39272" s="17" t="s">
        <v>31706</v>
      </c>
      <c r="B39272" s="17" t="s">
        <v>32060</v>
      </c>
      <c r="C39272" s="17" t="s">
        <v>32104</v>
      </c>
      <c r="D39272" s="18" t="s">
        <v>32115</v>
      </c>
    </row>
    <row r="39273" spans="1:4">
      <c r="A39273" s="17" t="s">
        <v>31706</v>
      </c>
      <c r="B39273" s="17" t="s">
        <v>32060</v>
      </c>
      <c r="C39273" s="17" t="s">
        <v>32116</v>
      </c>
      <c r="D39273" s="18"/>
    </row>
    <row r="39274" spans="1:4">
      <c r="A39274" s="17" t="s">
        <v>31706</v>
      </c>
      <c r="B39274" s="17" t="s">
        <v>32060</v>
      </c>
      <c r="C39274" s="17" t="s">
        <v>32116</v>
      </c>
      <c r="D39274" s="18" t="s">
        <v>32117</v>
      </c>
    </row>
    <row r="39275" spans="1:4">
      <c r="A39275" s="17" t="s">
        <v>31706</v>
      </c>
      <c r="B39275" s="17" t="s">
        <v>32060</v>
      </c>
      <c r="C39275" s="17" t="s">
        <v>32116</v>
      </c>
      <c r="D39275" s="18" t="s">
        <v>32118</v>
      </c>
    </row>
    <row r="39276" spans="1:4">
      <c r="A39276" s="17" t="s">
        <v>31706</v>
      </c>
      <c r="B39276" s="17" t="s">
        <v>32060</v>
      </c>
      <c r="C39276" s="17" t="s">
        <v>32116</v>
      </c>
      <c r="D39276" s="18" t="s">
        <v>21437</v>
      </c>
    </row>
    <row r="39277" spans="1:4">
      <c r="A39277" s="17" t="s">
        <v>31706</v>
      </c>
      <c r="B39277" s="17" t="s">
        <v>32060</v>
      </c>
      <c r="C39277" s="17" t="s">
        <v>32116</v>
      </c>
      <c r="D39277" s="18" t="s">
        <v>32119</v>
      </c>
    </row>
    <row r="39278" spans="1:4">
      <c r="A39278" s="17" t="s">
        <v>31706</v>
      </c>
      <c r="B39278" s="17" t="s">
        <v>32060</v>
      </c>
      <c r="C39278" s="17" t="s">
        <v>32116</v>
      </c>
      <c r="D39278" s="18" t="s">
        <v>32120</v>
      </c>
    </row>
    <row r="39279" spans="1:4">
      <c r="A39279" s="17" t="s">
        <v>31706</v>
      </c>
      <c r="B39279" s="17" t="s">
        <v>32060</v>
      </c>
      <c r="C39279" s="17" t="s">
        <v>32121</v>
      </c>
      <c r="D39279" s="18"/>
    </row>
    <row r="39280" spans="1:4">
      <c r="A39280" s="17" t="s">
        <v>31706</v>
      </c>
      <c r="B39280" s="17" t="s">
        <v>32060</v>
      </c>
      <c r="C39280" s="17" t="s">
        <v>32121</v>
      </c>
      <c r="D39280" s="18" t="s">
        <v>32122</v>
      </c>
    </row>
    <row r="39281" spans="1:4">
      <c r="A39281" s="17" t="s">
        <v>31706</v>
      </c>
      <c r="B39281" s="17" t="s">
        <v>32060</v>
      </c>
      <c r="C39281" s="17" t="s">
        <v>32121</v>
      </c>
      <c r="D39281" s="18" t="s">
        <v>32123</v>
      </c>
    </row>
    <row r="39282" spans="1:4">
      <c r="A39282" s="17" t="s">
        <v>31706</v>
      </c>
      <c r="B39282" s="17" t="s">
        <v>32060</v>
      </c>
      <c r="C39282" s="17" t="s">
        <v>32121</v>
      </c>
      <c r="D39282" s="18" t="s">
        <v>32124</v>
      </c>
    </row>
    <row r="39283" spans="1:4">
      <c r="A39283" s="17" t="s">
        <v>31706</v>
      </c>
      <c r="B39283" s="17" t="s">
        <v>32060</v>
      </c>
      <c r="C39283" s="17" t="s">
        <v>32121</v>
      </c>
      <c r="D39283" s="18" t="s">
        <v>32125</v>
      </c>
    </row>
    <row r="39284" spans="1:4">
      <c r="A39284" s="17" t="s">
        <v>31706</v>
      </c>
      <c r="B39284" s="17" t="s">
        <v>32060</v>
      </c>
      <c r="C39284" s="17" t="s">
        <v>32121</v>
      </c>
      <c r="D39284" s="18" t="s">
        <v>32126</v>
      </c>
    </row>
    <row r="39285" spans="1:4">
      <c r="A39285" s="17" t="s">
        <v>31706</v>
      </c>
      <c r="B39285" s="17" t="s">
        <v>32060</v>
      </c>
      <c r="C39285" s="17" t="s">
        <v>32121</v>
      </c>
      <c r="D39285" s="18" t="s">
        <v>32127</v>
      </c>
    </row>
    <row r="39286" spans="1:4">
      <c r="A39286" s="17" t="s">
        <v>31706</v>
      </c>
      <c r="B39286" s="17" t="s">
        <v>32060</v>
      </c>
      <c r="C39286" s="17" t="s">
        <v>32121</v>
      </c>
      <c r="D39286" s="18" t="s">
        <v>24319</v>
      </c>
    </row>
    <row r="39287" spans="1:4">
      <c r="A39287" s="17" t="s">
        <v>31706</v>
      </c>
      <c r="B39287" s="17" t="s">
        <v>32060</v>
      </c>
      <c r="C39287" s="17" t="s">
        <v>32121</v>
      </c>
      <c r="D39287" s="18" t="s">
        <v>32128</v>
      </c>
    </row>
    <row r="39288" spans="1:4">
      <c r="A39288" s="17" t="s">
        <v>31706</v>
      </c>
      <c r="B39288" s="17" t="s">
        <v>32060</v>
      </c>
      <c r="C39288" s="17" t="s">
        <v>32121</v>
      </c>
      <c r="D39288" s="18" t="s">
        <v>32129</v>
      </c>
    </row>
    <row r="39289" spans="1:4">
      <c r="A39289" s="17" t="s">
        <v>31706</v>
      </c>
      <c r="B39289" s="17" t="s">
        <v>32060</v>
      </c>
      <c r="C39289" s="17" t="s">
        <v>32121</v>
      </c>
      <c r="D39289" s="18" t="s">
        <v>32130</v>
      </c>
    </row>
    <row r="39290" spans="1:4">
      <c r="A39290" s="17" t="s">
        <v>31706</v>
      </c>
      <c r="B39290" s="17" t="s">
        <v>32060</v>
      </c>
      <c r="C39290" s="17" t="s">
        <v>32121</v>
      </c>
      <c r="D39290" s="18" t="s">
        <v>32131</v>
      </c>
    </row>
    <row r="39291" spans="1:4">
      <c r="A39291" s="17" t="s">
        <v>31706</v>
      </c>
      <c r="B39291" s="17" t="s">
        <v>32060</v>
      </c>
      <c r="C39291" s="17" t="s">
        <v>32121</v>
      </c>
      <c r="D39291" s="18" t="s">
        <v>32132</v>
      </c>
    </row>
    <row r="39292" spans="1:4">
      <c r="A39292" s="17" t="s">
        <v>31706</v>
      </c>
      <c r="B39292" s="17" t="s">
        <v>32060</v>
      </c>
      <c r="C39292" s="17" t="s">
        <v>32121</v>
      </c>
      <c r="D39292" s="18" t="s">
        <v>31092</v>
      </c>
    </row>
    <row r="39293" spans="1:4">
      <c r="A39293" s="17" t="s">
        <v>31706</v>
      </c>
      <c r="B39293" s="17" t="s">
        <v>32060</v>
      </c>
      <c r="C39293" s="17" t="s">
        <v>32121</v>
      </c>
      <c r="D39293" s="18" t="s">
        <v>31226</v>
      </c>
    </row>
    <row r="39294" spans="1:4">
      <c r="A39294" s="17" t="s">
        <v>31706</v>
      </c>
      <c r="B39294" s="17" t="s">
        <v>32060</v>
      </c>
      <c r="C39294" s="17" t="s">
        <v>32121</v>
      </c>
      <c r="D39294" s="18" t="s">
        <v>22690</v>
      </c>
    </row>
    <row r="39295" spans="1:4">
      <c r="A39295" s="17" t="s">
        <v>31706</v>
      </c>
      <c r="B39295" s="17" t="s">
        <v>32060</v>
      </c>
      <c r="C39295" s="17" t="s">
        <v>32121</v>
      </c>
      <c r="D39295" s="18" t="s">
        <v>32133</v>
      </c>
    </row>
    <row r="39296" spans="1:4">
      <c r="A39296" s="17" t="s">
        <v>31706</v>
      </c>
      <c r="B39296" s="17" t="s">
        <v>32060</v>
      </c>
      <c r="C39296" s="17" t="s">
        <v>32121</v>
      </c>
      <c r="D39296" s="18" t="s">
        <v>32134</v>
      </c>
    </row>
    <row r="39297" spans="1:4">
      <c r="A39297" s="17" t="s">
        <v>31706</v>
      </c>
      <c r="B39297" s="17" t="s">
        <v>32060</v>
      </c>
      <c r="C39297" s="17" t="s">
        <v>32121</v>
      </c>
      <c r="D39297" s="18" t="s">
        <v>32135</v>
      </c>
    </row>
    <row r="39298" spans="1:4">
      <c r="A39298" s="17" t="s">
        <v>31706</v>
      </c>
      <c r="B39298" s="17" t="s">
        <v>32060</v>
      </c>
      <c r="C39298" s="17" t="s">
        <v>32121</v>
      </c>
      <c r="D39298" s="18" t="s">
        <v>32136</v>
      </c>
    </row>
    <row r="39299" spans="1:4">
      <c r="A39299" s="17" t="s">
        <v>31706</v>
      </c>
      <c r="B39299" s="17" t="s">
        <v>32060</v>
      </c>
      <c r="C39299" s="17" t="s">
        <v>32121</v>
      </c>
      <c r="D39299" s="18" t="s">
        <v>32137</v>
      </c>
    </row>
    <row r="39300" spans="1:4">
      <c r="A39300" s="17" t="s">
        <v>31706</v>
      </c>
      <c r="B39300" s="17" t="s">
        <v>32060</v>
      </c>
      <c r="C39300" s="17" t="s">
        <v>32121</v>
      </c>
      <c r="D39300" s="18" t="s">
        <v>32138</v>
      </c>
    </row>
    <row r="39301" spans="1:4">
      <c r="A39301" s="17" t="s">
        <v>31706</v>
      </c>
      <c r="B39301" s="17" t="s">
        <v>32060</v>
      </c>
      <c r="C39301" s="17" t="s">
        <v>32121</v>
      </c>
      <c r="D39301" s="18" t="s">
        <v>28161</v>
      </c>
    </row>
    <row r="39302" spans="1:4">
      <c r="A39302" s="17" t="s">
        <v>31706</v>
      </c>
      <c r="B39302" s="17" t="s">
        <v>32060</v>
      </c>
      <c r="C39302" s="17" t="s">
        <v>32121</v>
      </c>
      <c r="D39302" s="18" t="s">
        <v>22401</v>
      </c>
    </row>
    <row r="39303" spans="1:4">
      <c r="A39303" s="17" t="s">
        <v>31706</v>
      </c>
      <c r="B39303" s="17" t="s">
        <v>32060</v>
      </c>
      <c r="C39303" s="17" t="s">
        <v>32121</v>
      </c>
      <c r="D39303" s="18" t="s">
        <v>27895</v>
      </c>
    </row>
    <row r="39304" spans="1:4">
      <c r="A39304" s="17" t="s">
        <v>31706</v>
      </c>
      <c r="B39304" s="17" t="s">
        <v>32060</v>
      </c>
      <c r="C39304" s="17" t="s">
        <v>32121</v>
      </c>
      <c r="D39304" s="18" t="s">
        <v>32139</v>
      </c>
    </row>
    <row r="39305" spans="1:4">
      <c r="A39305" s="17" t="s">
        <v>31706</v>
      </c>
      <c r="B39305" s="17" t="s">
        <v>32060</v>
      </c>
      <c r="C39305" s="17" t="s">
        <v>32121</v>
      </c>
      <c r="D39305" s="18" t="s">
        <v>32140</v>
      </c>
    </row>
    <row r="39306" spans="1:4">
      <c r="A39306" s="17" t="s">
        <v>31706</v>
      </c>
      <c r="B39306" s="17" t="s">
        <v>32060</v>
      </c>
      <c r="C39306" s="17" t="s">
        <v>32121</v>
      </c>
      <c r="D39306" s="18" t="s">
        <v>30178</v>
      </c>
    </row>
    <row r="39307" spans="1:4">
      <c r="A39307" s="17" t="s">
        <v>31706</v>
      </c>
      <c r="B39307" s="17" t="s">
        <v>32060</v>
      </c>
      <c r="C39307" s="17" t="s">
        <v>32121</v>
      </c>
      <c r="D39307" s="18" t="s">
        <v>30189</v>
      </c>
    </row>
    <row r="39308" spans="1:4">
      <c r="A39308" s="17" t="s">
        <v>31706</v>
      </c>
      <c r="B39308" s="17" t="s">
        <v>32060</v>
      </c>
      <c r="C39308" s="17" t="s">
        <v>32121</v>
      </c>
      <c r="D39308" s="18" t="s">
        <v>32141</v>
      </c>
    </row>
    <row r="39309" spans="1:4">
      <c r="A39309" s="17" t="s">
        <v>31706</v>
      </c>
      <c r="B39309" s="17" t="s">
        <v>32060</v>
      </c>
      <c r="C39309" s="17" t="s">
        <v>32121</v>
      </c>
      <c r="D39309" s="18" t="s">
        <v>32142</v>
      </c>
    </row>
    <row r="39310" spans="1:4">
      <c r="A39310" s="17" t="s">
        <v>31706</v>
      </c>
      <c r="B39310" s="17" t="s">
        <v>32060</v>
      </c>
      <c r="C39310" s="17" t="s">
        <v>32143</v>
      </c>
      <c r="D39310" s="18"/>
    </row>
    <row r="39311" spans="1:4">
      <c r="A39311" s="17" t="s">
        <v>31706</v>
      </c>
      <c r="B39311" s="17" t="s">
        <v>32060</v>
      </c>
      <c r="C39311" s="17" t="s">
        <v>32143</v>
      </c>
      <c r="D39311" s="18" t="s">
        <v>32144</v>
      </c>
    </row>
    <row r="39312" spans="1:4">
      <c r="A39312" s="17" t="s">
        <v>31706</v>
      </c>
      <c r="B39312" s="17" t="s">
        <v>32060</v>
      </c>
      <c r="C39312" s="17" t="s">
        <v>32143</v>
      </c>
      <c r="D39312" s="18" t="s">
        <v>32145</v>
      </c>
    </row>
    <row r="39313" spans="1:4">
      <c r="A39313" s="17" t="s">
        <v>31706</v>
      </c>
      <c r="B39313" s="17" t="s">
        <v>32060</v>
      </c>
      <c r="C39313" s="17" t="s">
        <v>32143</v>
      </c>
      <c r="D39313" s="18" t="s">
        <v>32146</v>
      </c>
    </row>
    <row r="39314" spans="1:4">
      <c r="A39314" s="17" t="s">
        <v>31706</v>
      </c>
      <c r="B39314" s="17" t="s">
        <v>32060</v>
      </c>
      <c r="C39314" s="17" t="s">
        <v>32143</v>
      </c>
      <c r="D39314" s="18" t="s">
        <v>31428</v>
      </c>
    </row>
    <row r="39315" spans="1:4">
      <c r="A39315" s="17" t="s">
        <v>31706</v>
      </c>
      <c r="B39315" s="17" t="s">
        <v>32060</v>
      </c>
      <c r="C39315" s="17" t="s">
        <v>32143</v>
      </c>
      <c r="D39315" s="18" t="s">
        <v>32147</v>
      </c>
    </row>
    <row r="39316" spans="1:4">
      <c r="A39316" s="17" t="s">
        <v>31706</v>
      </c>
      <c r="B39316" s="17" t="s">
        <v>32060</v>
      </c>
      <c r="C39316" s="17" t="s">
        <v>32143</v>
      </c>
      <c r="D39316" s="18" t="s">
        <v>16652</v>
      </c>
    </row>
    <row r="39317" spans="1:4">
      <c r="A39317" s="17" t="s">
        <v>31706</v>
      </c>
      <c r="B39317" s="17" t="s">
        <v>32060</v>
      </c>
      <c r="C39317" s="17" t="s">
        <v>32143</v>
      </c>
      <c r="D39317" s="18" t="s">
        <v>13317</v>
      </c>
    </row>
    <row r="39318" spans="1:4">
      <c r="A39318" s="17" t="s">
        <v>31706</v>
      </c>
      <c r="B39318" s="17" t="s">
        <v>32060</v>
      </c>
      <c r="C39318" s="17" t="s">
        <v>32143</v>
      </c>
      <c r="D39318" s="18" t="s">
        <v>25298</v>
      </c>
    </row>
    <row r="39319" spans="1:4">
      <c r="A39319" s="17" t="s">
        <v>31706</v>
      </c>
      <c r="B39319" s="17" t="s">
        <v>32060</v>
      </c>
      <c r="C39319" s="17" t="s">
        <v>32143</v>
      </c>
      <c r="D39319" s="18" t="s">
        <v>32148</v>
      </c>
    </row>
    <row r="39320" spans="1:4">
      <c r="A39320" s="17" t="s">
        <v>31706</v>
      </c>
      <c r="B39320" s="17" t="s">
        <v>32060</v>
      </c>
      <c r="C39320" s="17" t="s">
        <v>32143</v>
      </c>
      <c r="D39320" s="18" t="s">
        <v>23062</v>
      </c>
    </row>
    <row r="39321" spans="1:4">
      <c r="A39321" s="17" t="s">
        <v>31706</v>
      </c>
      <c r="B39321" s="17" t="s">
        <v>32060</v>
      </c>
      <c r="C39321" s="17" t="s">
        <v>32143</v>
      </c>
      <c r="D39321" s="18" t="s">
        <v>32149</v>
      </c>
    </row>
    <row r="39322" spans="1:4">
      <c r="A39322" s="17" t="s">
        <v>31706</v>
      </c>
      <c r="B39322" s="17" t="s">
        <v>32060</v>
      </c>
      <c r="C39322" s="17" t="s">
        <v>32143</v>
      </c>
      <c r="D39322" s="18" t="s">
        <v>32150</v>
      </c>
    </row>
    <row r="39323" spans="1:4">
      <c r="A39323" s="17" t="s">
        <v>31706</v>
      </c>
      <c r="B39323" s="17" t="s">
        <v>32060</v>
      </c>
      <c r="C39323" s="17" t="s">
        <v>32143</v>
      </c>
      <c r="D39323" s="18" t="s">
        <v>32151</v>
      </c>
    </row>
    <row r="39324" spans="1:4">
      <c r="A39324" s="17" t="s">
        <v>31706</v>
      </c>
      <c r="B39324" s="17" t="s">
        <v>32060</v>
      </c>
      <c r="C39324" s="17" t="s">
        <v>32143</v>
      </c>
      <c r="D39324" s="18" t="s">
        <v>32152</v>
      </c>
    </row>
    <row r="39325" spans="1:4">
      <c r="A39325" s="17" t="s">
        <v>31706</v>
      </c>
      <c r="B39325" s="17" t="s">
        <v>32060</v>
      </c>
      <c r="C39325" s="17" t="s">
        <v>32143</v>
      </c>
      <c r="D39325" s="18" t="s">
        <v>32153</v>
      </c>
    </row>
    <row r="39326" spans="1:4">
      <c r="A39326" s="17" t="s">
        <v>31706</v>
      </c>
      <c r="B39326" s="17" t="s">
        <v>32060</v>
      </c>
      <c r="C39326" s="17" t="s">
        <v>32154</v>
      </c>
      <c r="D39326" s="18"/>
    </row>
    <row r="39327" spans="1:4">
      <c r="A39327" s="17" t="s">
        <v>31706</v>
      </c>
      <c r="B39327" s="17" t="s">
        <v>32060</v>
      </c>
      <c r="C39327" s="17" t="s">
        <v>32154</v>
      </c>
      <c r="D39327" s="18" t="s">
        <v>32155</v>
      </c>
    </row>
    <row r="39328" spans="1:4">
      <c r="A39328" s="17" t="s">
        <v>31706</v>
      </c>
      <c r="B39328" s="17" t="s">
        <v>32060</v>
      </c>
      <c r="C39328" s="17" t="s">
        <v>32154</v>
      </c>
      <c r="D39328" s="18" t="s">
        <v>2770</v>
      </c>
    </row>
    <row r="39329" spans="1:4">
      <c r="A39329" s="17" t="s">
        <v>31706</v>
      </c>
      <c r="B39329" s="17" t="s">
        <v>32060</v>
      </c>
      <c r="C39329" s="17" t="s">
        <v>32154</v>
      </c>
      <c r="D39329" s="18" t="s">
        <v>32156</v>
      </c>
    </row>
    <row r="39330" spans="1:4">
      <c r="A39330" s="17" t="s">
        <v>31706</v>
      </c>
      <c r="B39330" s="17" t="s">
        <v>32060</v>
      </c>
      <c r="C39330" s="17" t="s">
        <v>32154</v>
      </c>
      <c r="D39330" s="18" t="s">
        <v>29424</v>
      </c>
    </row>
    <row r="39331" spans="1:4">
      <c r="A39331" s="17" t="s">
        <v>31706</v>
      </c>
      <c r="B39331" s="17" t="s">
        <v>32060</v>
      </c>
      <c r="C39331" s="17" t="s">
        <v>32154</v>
      </c>
      <c r="D39331" s="18" t="s">
        <v>6502</v>
      </c>
    </row>
    <row r="39332" spans="1:4">
      <c r="A39332" s="17" t="s">
        <v>31706</v>
      </c>
      <c r="B39332" s="17" t="s">
        <v>32060</v>
      </c>
      <c r="C39332" s="17" t="s">
        <v>32154</v>
      </c>
      <c r="D39332" s="18" t="s">
        <v>32157</v>
      </c>
    </row>
    <row r="39333" spans="1:4">
      <c r="A39333" s="17" t="s">
        <v>31706</v>
      </c>
      <c r="B39333" s="17" t="s">
        <v>32060</v>
      </c>
      <c r="C39333" s="17" t="s">
        <v>32154</v>
      </c>
      <c r="D39333" s="18" t="s">
        <v>30579</v>
      </c>
    </row>
    <row r="39334" spans="1:4">
      <c r="A39334" s="17" t="s">
        <v>31706</v>
      </c>
      <c r="B39334" s="17" t="s">
        <v>32060</v>
      </c>
      <c r="C39334" s="17" t="s">
        <v>32154</v>
      </c>
      <c r="D39334" s="18" t="s">
        <v>32158</v>
      </c>
    </row>
    <row r="39335" spans="1:4">
      <c r="A39335" s="17" t="s">
        <v>31706</v>
      </c>
      <c r="B39335" s="17" t="s">
        <v>32060</v>
      </c>
      <c r="C39335" s="17" t="s">
        <v>32154</v>
      </c>
      <c r="D39335" s="18" t="s">
        <v>16736</v>
      </c>
    </row>
    <row r="39336" spans="1:4">
      <c r="A39336" s="17" t="s">
        <v>31706</v>
      </c>
      <c r="B39336" s="17" t="s">
        <v>32060</v>
      </c>
      <c r="C39336" s="17" t="s">
        <v>32154</v>
      </c>
      <c r="D39336" s="18" t="s">
        <v>32159</v>
      </c>
    </row>
    <row r="39337" spans="1:4">
      <c r="A39337" s="17" t="s">
        <v>31706</v>
      </c>
      <c r="B39337" s="17" t="s">
        <v>32060</v>
      </c>
      <c r="C39337" s="17" t="s">
        <v>32160</v>
      </c>
      <c r="D39337" s="18"/>
    </row>
    <row r="39338" spans="1:4">
      <c r="A39338" s="17" t="s">
        <v>31706</v>
      </c>
      <c r="B39338" s="17" t="s">
        <v>32060</v>
      </c>
      <c r="C39338" s="17" t="s">
        <v>32160</v>
      </c>
      <c r="D39338" s="18" t="s">
        <v>32161</v>
      </c>
    </row>
    <row r="39339" spans="1:4">
      <c r="A39339" s="17" t="s">
        <v>31706</v>
      </c>
      <c r="B39339" s="17" t="s">
        <v>32060</v>
      </c>
      <c r="C39339" s="17" t="s">
        <v>32160</v>
      </c>
      <c r="D39339" s="18" t="s">
        <v>32162</v>
      </c>
    </row>
    <row r="39340" spans="1:4">
      <c r="A39340" s="17" t="s">
        <v>31706</v>
      </c>
      <c r="B39340" s="17" t="s">
        <v>32060</v>
      </c>
      <c r="C39340" s="17" t="s">
        <v>32160</v>
      </c>
      <c r="D39340" s="18" t="s">
        <v>656</v>
      </c>
    </row>
    <row r="39341" spans="1:4">
      <c r="A39341" s="17" t="s">
        <v>31706</v>
      </c>
      <c r="B39341" s="17" t="s">
        <v>32060</v>
      </c>
      <c r="C39341" s="17" t="s">
        <v>32160</v>
      </c>
      <c r="D39341" s="18" t="s">
        <v>32163</v>
      </c>
    </row>
    <row r="39342" spans="1:4">
      <c r="A39342" s="17" t="s">
        <v>31706</v>
      </c>
      <c r="B39342" s="17" t="s">
        <v>32164</v>
      </c>
      <c r="C39342" s="17"/>
      <c r="D39342" s="18"/>
    </row>
    <row r="39343" spans="1:4">
      <c r="A39343" s="17" t="s">
        <v>31706</v>
      </c>
      <c r="B39343" s="17" t="s">
        <v>32164</v>
      </c>
      <c r="C39343" s="17" t="s">
        <v>72</v>
      </c>
      <c r="D39343" s="18"/>
    </row>
    <row r="39344" spans="1:4">
      <c r="A39344" s="17" t="s">
        <v>31706</v>
      </c>
      <c r="B39344" s="17" t="s">
        <v>32164</v>
      </c>
      <c r="C39344" s="17" t="s">
        <v>32165</v>
      </c>
      <c r="D39344" s="18"/>
    </row>
    <row r="39345" spans="1:4">
      <c r="A39345" s="17" t="s">
        <v>31706</v>
      </c>
      <c r="B39345" s="17" t="s">
        <v>32164</v>
      </c>
      <c r="C39345" s="17" t="s">
        <v>32165</v>
      </c>
      <c r="D39345" s="18" t="s">
        <v>32166</v>
      </c>
    </row>
    <row r="39346" spans="1:4">
      <c r="A39346" s="17" t="s">
        <v>31706</v>
      </c>
      <c r="B39346" s="17" t="s">
        <v>32164</v>
      </c>
      <c r="C39346" s="17" t="s">
        <v>32165</v>
      </c>
      <c r="D39346" s="18" t="s">
        <v>32167</v>
      </c>
    </row>
    <row r="39347" spans="1:4">
      <c r="A39347" s="17" t="s">
        <v>31706</v>
      </c>
      <c r="B39347" s="17" t="s">
        <v>32164</v>
      </c>
      <c r="C39347" s="17" t="s">
        <v>32165</v>
      </c>
      <c r="D39347" s="18" t="s">
        <v>32168</v>
      </c>
    </row>
    <row r="39348" spans="1:4">
      <c r="A39348" s="17" t="s">
        <v>31706</v>
      </c>
      <c r="B39348" s="17" t="s">
        <v>32164</v>
      </c>
      <c r="C39348" s="17" t="s">
        <v>32165</v>
      </c>
      <c r="D39348" s="18" t="s">
        <v>32169</v>
      </c>
    </row>
    <row r="39349" spans="1:4">
      <c r="A39349" s="17" t="s">
        <v>31706</v>
      </c>
      <c r="B39349" s="17" t="s">
        <v>32164</v>
      </c>
      <c r="C39349" s="17" t="s">
        <v>32165</v>
      </c>
      <c r="D39349" s="18" t="s">
        <v>9138</v>
      </c>
    </row>
    <row r="39350" spans="1:4">
      <c r="A39350" s="17" t="s">
        <v>31706</v>
      </c>
      <c r="B39350" s="17" t="s">
        <v>32164</v>
      </c>
      <c r="C39350" s="17" t="s">
        <v>32165</v>
      </c>
      <c r="D39350" s="18" t="s">
        <v>32170</v>
      </c>
    </row>
    <row r="39351" spans="1:4">
      <c r="A39351" s="17" t="s">
        <v>31706</v>
      </c>
      <c r="B39351" s="17" t="s">
        <v>32164</v>
      </c>
      <c r="C39351" s="17" t="s">
        <v>32165</v>
      </c>
      <c r="D39351" s="18" t="s">
        <v>7874</v>
      </c>
    </row>
    <row r="39352" spans="1:4">
      <c r="A39352" s="17" t="s">
        <v>31706</v>
      </c>
      <c r="B39352" s="17" t="s">
        <v>32164</v>
      </c>
      <c r="C39352" s="17" t="s">
        <v>32165</v>
      </c>
      <c r="D39352" s="18" t="s">
        <v>32171</v>
      </c>
    </row>
    <row r="39353" spans="1:4">
      <c r="A39353" s="17" t="s">
        <v>31706</v>
      </c>
      <c r="B39353" s="17" t="s">
        <v>32164</v>
      </c>
      <c r="C39353" s="17" t="s">
        <v>32165</v>
      </c>
      <c r="D39353" s="18" t="s">
        <v>32172</v>
      </c>
    </row>
    <row r="39354" spans="1:4">
      <c r="A39354" s="17" t="s">
        <v>31706</v>
      </c>
      <c r="B39354" s="17" t="s">
        <v>32164</v>
      </c>
      <c r="C39354" s="17" t="s">
        <v>32165</v>
      </c>
      <c r="D39354" s="18" t="s">
        <v>32173</v>
      </c>
    </row>
    <row r="39355" spans="1:4">
      <c r="A39355" s="17" t="s">
        <v>31706</v>
      </c>
      <c r="B39355" s="17" t="s">
        <v>32164</v>
      </c>
      <c r="C39355" s="17" t="s">
        <v>32165</v>
      </c>
      <c r="D39355" s="18" t="s">
        <v>32174</v>
      </c>
    </row>
    <row r="39356" spans="1:4">
      <c r="A39356" s="17" t="s">
        <v>31706</v>
      </c>
      <c r="B39356" s="17" t="s">
        <v>32164</v>
      </c>
      <c r="C39356" s="17" t="s">
        <v>32175</v>
      </c>
      <c r="D39356" s="18"/>
    </row>
    <row r="39357" spans="1:4">
      <c r="A39357" s="17" t="s">
        <v>31706</v>
      </c>
      <c r="B39357" s="17" t="s">
        <v>32164</v>
      </c>
      <c r="C39357" s="17" t="s">
        <v>32175</v>
      </c>
      <c r="D39357" s="18" t="s">
        <v>17995</v>
      </c>
    </row>
    <row r="39358" spans="1:4">
      <c r="A39358" s="17" t="s">
        <v>31706</v>
      </c>
      <c r="B39358" s="17" t="s">
        <v>32164</v>
      </c>
      <c r="C39358" s="17" t="s">
        <v>32175</v>
      </c>
      <c r="D39358" s="18" t="s">
        <v>14781</v>
      </c>
    </row>
    <row r="39359" spans="1:4">
      <c r="A39359" s="17" t="s">
        <v>31706</v>
      </c>
      <c r="B39359" s="17" t="s">
        <v>32164</v>
      </c>
      <c r="C39359" s="17" t="s">
        <v>32175</v>
      </c>
      <c r="D39359" s="18" t="s">
        <v>32176</v>
      </c>
    </row>
    <row r="39360" spans="1:4">
      <c r="A39360" s="17" t="s">
        <v>31706</v>
      </c>
      <c r="B39360" s="17" t="s">
        <v>32164</v>
      </c>
      <c r="C39360" s="17" t="s">
        <v>32175</v>
      </c>
      <c r="D39360" s="18" t="s">
        <v>14348</v>
      </c>
    </row>
    <row r="39361" spans="1:4">
      <c r="A39361" s="17" t="s">
        <v>31706</v>
      </c>
      <c r="B39361" s="17" t="s">
        <v>32164</v>
      </c>
      <c r="C39361" s="17" t="s">
        <v>32175</v>
      </c>
      <c r="D39361" s="18" t="s">
        <v>32177</v>
      </c>
    </row>
    <row r="39362" spans="1:4">
      <c r="A39362" s="17" t="s">
        <v>31706</v>
      </c>
      <c r="B39362" s="17" t="s">
        <v>32164</v>
      </c>
      <c r="C39362" s="17" t="s">
        <v>32175</v>
      </c>
      <c r="D39362" s="18" t="s">
        <v>32178</v>
      </c>
    </row>
    <row r="39363" spans="1:4">
      <c r="A39363" s="17" t="s">
        <v>31706</v>
      </c>
      <c r="B39363" s="17" t="s">
        <v>32164</v>
      </c>
      <c r="C39363" s="17" t="s">
        <v>32175</v>
      </c>
      <c r="D39363" s="18" t="s">
        <v>32179</v>
      </c>
    </row>
    <row r="39364" spans="1:4">
      <c r="A39364" s="17" t="s">
        <v>31706</v>
      </c>
      <c r="B39364" s="17" t="s">
        <v>32164</v>
      </c>
      <c r="C39364" s="17" t="s">
        <v>32175</v>
      </c>
      <c r="D39364" s="18" t="s">
        <v>7429</v>
      </c>
    </row>
    <row r="39365" spans="1:4">
      <c r="A39365" s="17" t="s">
        <v>31706</v>
      </c>
      <c r="B39365" s="17" t="s">
        <v>32164</v>
      </c>
      <c r="C39365" s="17" t="s">
        <v>32175</v>
      </c>
      <c r="D39365" s="18" t="s">
        <v>32180</v>
      </c>
    </row>
    <row r="39366" spans="1:4">
      <c r="A39366" s="17" t="s">
        <v>31706</v>
      </c>
      <c r="B39366" s="17" t="s">
        <v>32164</v>
      </c>
      <c r="C39366" s="17" t="s">
        <v>32175</v>
      </c>
      <c r="D39366" s="18" t="s">
        <v>32181</v>
      </c>
    </row>
    <row r="39367" spans="1:4">
      <c r="A39367" s="17" t="s">
        <v>31706</v>
      </c>
      <c r="B39367" s="17" t="s">
        <v>32164</v>
      </c>
      <c r="C39367" s="17" t="s">
        <v>32175</v>
      </c>
      <c r="D39367" s="18" t="s">
        <v>32182</v>
      </c>
    </row>
    <row r="39368" spans="1:4">
      <c r="A39368" s="17" t="s">
        <v>31706</v>
      </c>
      <c r="B39368" s="17" t="s">
        <v>32164</v>
      </c>
      <c r="C39368" s="17" t="s">
        <v>32175</v>
      </c>
      <c r="D39368" s="18" t="s">
        <v>15455</v>
      </c>
    </row>
    <row r="39369" spans="1:4">
      <c r="A39369" s="17" t="s">
        <v>31706</v>
      </c>
      <c r="B39369" s="17" t="s">
        <v>32164</v>
      </c>
      <c r="C39369" s="17" t="s">
        <v>32175</v>
      </c>
      <c r="D39369" s="18" t="s">
        <v>32183</v>
      </c>
    </row>
    <row r="39370" spans="1:4">
      <c r="A39370" s="17" t="s">
        <v>31706</v>
      </c>
      <c r="B39370" s="17" t="s">
        <v>32164</v>
      </c>
      <c r="C39370" s="17" t="s">
        <v>32175</v>
      </c>
      <c r="D39370" s="18" t="s">
        <v>7579</v>
      </c>
    </row>
    <row r="39371" spans="1:4">
      <c r="A39371" s="17" t="s">
        <v>31706</v>
      </c>
      <c r="B39371" s="17" t="s">
        <v>32164</v>
      </c>
      <c r="C39371" s="17" t="s">
        <v>32175</v>
      </c>
      <c r="D39371" s="18" t="s">
        <v>32184</v>
      </c>
    </row>
    <row r="39372" spans="1:4">
      <c r="A39372" s="17" t="s">
        <v>31706</v>
      </c>
      <c r="B39372" s="17" t="s">
        <v>32164</v>
      </c>
      <c r="C39372" s="17" t="s">
        <v>32175</v>
      </c>
      <c r="D39372" s="18" t="s">
        <v>32185</v>
      </c>
    </row>
    <row r="39373" spans="1:4">
      <c r="A39373" s="17" t="s">
        <v>31706</v>
      </c>
      <c r="B39373" s="17" t="s">
        <v>32164</v>
      </c>
      <c r="C39373" s="17" t="s">
        <v>32186</v>
      </c>
      <c r="D39373" s="18"/>
    </row>
    <row r="39374" spans="1:4">
      <c r="A39374" s="17" t="s">
        <v>31706</v>
      </c>
      <c r="B39374" s="17" t="s">
        <v>32164</v>
      </c>
      <c r="C39374" s="17" t="s">
        <v>32186</v>
      </c>
      <c r="D39374" s="18" t="s">
        <v>32187</v>
      </c>
    </row>
    <row r="39375" spans="1:4">
      <c r="A39375" s="17" t="s">
        <v>31706</v>
      </c>
      <c r="B39375" s="17" t="s">
        <v>32164</v>
      </c>
      <c r="C39375" s="17" t="s">
        <v>32186</v>
      </c>
      <c r="D39375" s="18" t="s">
        <v>16237</v>
      </c>
    </row>
    <row r="39376" spans="1:4">
      <c r="A39376" s="17" t="s">
        <v>31706</v>
      </c>
      <c r="B39376" s="17" t="s">
        <v>32164</v>
      </c>
      <c r="C39376" s="17" t="s">
        <v>32186</v>
      </c>
      <c r="D39376" s="18" t="s">
        <v>32188</v>
      </c>
    </row>
    <row r="39377" spans="1:4">
      <c r="A39377" s="17" t="s">
        <v>31706</v>
      </c>
      <c r="B39377" s="17" t="s">
        <v>32164</v>
      </c>
      <c r="C39377" s="17" t="s">
        <v>32186</v>
      </c>
      <c r="D39377" s="18" t="s">
        <v>18863</v>
      </c>
    </row>
    <row r="39378" spans="1:4">
      <c r="A39378" s="17" t="s">
        <v>31706</v>
      </c>
      <c r="B39378" s="17" t="s">
        <v>32164</v>
      </c>
      <c r="C39378" s="17" t="s">
        <v>32186</v>
      </c>
      <c r="D39378" s="18" t="s">
        <v>32189</v>
      </c>
    </row>
    <row r="39379" spans="1:4">
      <c r="A39379" s="17" t="s">
        <v>31706</v>
      </c>
      <c r="B39379" s="17" t="s">
        <v>32164</v>
      </c>
      <c r="C39379" s="17" t="s">
        <v>32186</v>
      </c>
      <c r="D39379" s="18" t="s">
        <v>32190</v>
      </c>
    </row>
    <row r="39380" spans="1:4">
      <c r="A39380" s="17" t="s">
        <v>31706</v>
      </c>
      <c r="B39380" s="17" t="s">
        <v>32164</v>
      </c>
      <c r="C39380" s="17" t="s">
        <v>32186</v>
      </c>
      <c r="D39380" s="18" t="s">
        <v>32191</v>
      </c>
    </row>
    <row r="39381" spans="1:4">
      <c r="A39381" s="17" t="s">
        <v>31706</v>
      </c>
      <c r="B39381" s="17" t="s">
        <v>32164</v>
      </c>
      <c r="C39381" s="17" t="s">
        <v>32186</v>
      </c>
      <c r="D39381" s="18" t="s">
        <v>32192</v>
      </c>
    </row>
    <row r="39382" spans="1:4">
      <c r="A39382" s="17" t="s">
        <v>31706</v>
      </c>
      <c r="B39382" s="17" t="s">
        <v>32164</v>
      </c>
      <c r="C39382" s="17" t="s">
        <v>32186</v>
      </c>
      <c r="D39382" s="18" t="s">
        <v>32193</v>
      </c>
    </row>
    <row r="39383" spans="1:4">
      <c r="A39383" s="17" t="s">
        <v>31706</v>
      </c>
      <c r="B39383" s="17" t="s">
        <v>32164</v>
      </c>
      <c r="C39383" s="17" t="s">
        <v>32186</v>
      </c>
      <c r="D39383" s="18" t="s">
        <v>32194</v>
      </c>
    </row>
    <row r="39384" spans="1:4">
      <c r="A39384" s="17" t="s">
        <v>31706</v>
      </c>
      <c r="B39384" s="17" t="s">
        <v>32164</v>
      </c>
      <c r="C39384" s="17" t="s">
        <v>32186</v>
      </c>
      <c r="D39384" s="18" t="s">
        <v>32195</v>
      </c>
    </row>
    <row r="39385" spans="1:4">
      <c r="A39385" s="17" t="s">
        <v>31706</v>
      </c>
      <c r="B39385" s="17" t="s">
        <v>32164</v>
      </c>
      <c r="C39385" s="17" t="s">
        <v>32186</v>
      </c>
      <c r="D39385" s="18" t="s">
        <v>32196</v>
      </c>
    </row>
    <row r="39386" spans="1:4">
      <c r="A39386" s="17" t="s">
        <v>31706</v>
      </c>
      <c r="B39386" s="17" t="s">
        <v>32164</v>
      </c>
      <c r="C39386" s="17" t="s">
        <v>32186</v>
      </c>
      <c r="D39386" s="18" t="s">
        <v>32197</v>
      </c>
    </row>
    <row r="39387" spans="1:4">
      <c r="A39387" s="17" t="s">
        <v>31706</v>
      </c>
      <c r="B39387" s="17" t="s">
        <v>32164</v>
      </c>
      <c r="C39387" s="17" t="s">
        <v>32186</v>
      </c>
      <c r="D39387" s="18" t="s">
        <v>32198</v>
      </c>
    </row>
    <row r="39388" spans="1:4">
      <c r="A39388" s="17" t="s">
        <v>31706</v>
      </c>
      <c r="B39388" s="17" t="s">
        <v>32164</v>
      </c>
      <c r="C39388" s="17" t="s">
        <v>32186</v>
      </c>
      <c r="D39388" s="18" t="s">
        <v>32199</v>
      </c>
    </row>
    <row r="39389" spans="1:4">
      <c r="A39389" s="17" t="s">
        <v>31706</v>
      </c>
      <c r="B39389" s="17" t="s">
        <v>32164</v>
      </c>
      <c r="C39389" s="17" t="s">
        <v>32200</v>
      </c>
      <c r="D39389" s="18"/>
    </row>
    <row r="39390" spans="1:4">
      <c r="A39390" s="17" t="s">
        <v>31706</v>
      </c>
      <c r="B39390" s="17" t="s">
        <v>32164</v>
      </c>
      <c r="C39390" s="17" t="s">
        <v>32200</v>
      </c>
      <c r="D39390" s="18" t="s">
        <v>8563</v>
      </c>
    </row>
    <row r="39391" spans="1:4">
      <c r="A39391" s="17" t="s">
        <v>31706</v>
      </c>
      <c r="B39391" s="17" t="s">
        <v>32164</v>
      </c>
      <c r="C39391" s="17" t="s">
        <v>32200</v>
      </c>
      <c r="D39391" s="18" t="s">
        <v>32201</v>
      </c>
    </row>
    <row r="39392" spans="1:4">
      <c r="A39392" s="17" t="s">
        <v>31706</v>
      </c>
      <c r="B39392" s="17" t="s">
        <v>32164</v>
      </c>
      <c r="C39392" s="17" t="s">
        <v>32200</v>
      </c>
      <c r="D39392" s="18" t="s">
        <v>32202</v>
      </c>
    </row>
    <row r="39393" spans="1:4">
      <c r="A39393" s="17" t="s">
        <v>31706</v>
      </c>
      <c r="B39393" s="17" t="s">
        <v>32164</v>
      </c>
      <c r="C39393" s="17" t="s">
        <v>32200</v>
      </c>
      <c r="D39393" s="18" t="s">
        <v>32203</v>
      </c>
    </row>
    <row r="39394" spans="1:4">
      <c r="A39394" s="17" t="s">
        <v>31706</v>
      </c>
      <c r="B39394" s="17" t="s">
        <v>32164</v>
      </c>
      <c r="C39394" s="17" t="s">
        <v>32200</v>
      </c>
      <c r="D39394" s="18" t="s">
        <v>32204</v>
      </c>
    </row>
    <row r="39395" spans="1:4">
      <c r="A39395" s="17" t="s">
        <v>31706</v>
      </c>
      <c r="B39395" s="17" t="s">
        <v>32164</v>
      </c>
      <c r="C39395" s="17" t="s">
        <v>32200</v>
      </c>
      <c r="D39395" s="18" t="s">
        <v>32205</v>
      </c>
    </row>
    <row r="39396" spans="1:4">
      <c r="A39396" s="17" t="s">
        <v>31706</v>
      </c>
      <c r="B39396" s="17" t="s">
        <v>32164</v>
      </c>
      <c r="C39396" s="17" t="s">
        <v>32200</v>
      </c>
      <c r="D39396" s="18" t="s">
        <v>32206</v>
      </c>
    </row>
    <row r="39397" spans="1:4">
      <c r="A39397" s="17" t="s">
        <v>31706</v>
      </c>
      <c r="B39397" s="17" t="s">
        <v>32164</v>
      </c>
      <c r="C39397" s="17" t="s">
        <v>32200</v>
      </c>
      <c r="D39397" s="18" t="s">
        <v>32207</v>
      </c>
    </row>
    <row r="39398" spans="1:4">
      <c r="A39398" s="17" t="s">
        <v>31706</v>
      </c>
      <c r="B39398" s="17" t="s">
        <v>32164</v>
      </c>
      <c r="C39398" s="17" t="s">
        <v>32208</v>
      </c>
      <c r="D39398" s="18"/>
    </row>
    <row r="39399" spans="1:4">
      <c r="A39399" s="17" t="s">
        <v>31706</v>
      </c>
      <c r="B39399" s="17" t="s">
        <v>32164</v>
      </c>
      <c r="C39399" s="17" t="s">
        <v>32208</v>
      </c>
      <c r="D39399" s="18" t="s">
        <v>6527</v>
      </c>
    </row>
    <row r="39400" spans="1:4">
      <c r="A39400" s="17" t="s">
        <v>31706</v>
      </c>
      <c r="B39400" s="17" t="s">
        <v>32164</v>
      </c>
      <c r="C39400" s="17" t="s">
        <v>32208</v>
      </c>
      <c r="D39400" s="18" t="s">
        <v>32209</v>
      </c>
    </row>
    <row r="39401" spans="1:4">
      <c r="A39401" s="17" t="s">
        <v>31706</v>
      </c>
      <c r="B39401" s="17" t="s">
        <v>32164</v>
      </c>
      <c r="C39401" s="17" t="s">
        <v>32208</v>
      </c>
      <c r="D39401" s="18" t="s">
        <v>27317</v>
      </c>
    </row>
    <row r="39402" spans="1:4">
      <c r="A39402" s="17" t="s">
        <v>31706</v>
      </c>
      <c r="B39402" s="17" t="s">
        <v>32164</v>
      </c>
      <c r="C39402" s="17" t="s">
        <v>32208</v>
      </c>
      <c r="D39402" s="18" t="s">
        <v>32210</v>
      </c>
    </row>
    <row r="39403" spans="1:4">
      <c r="A39403" s="17" t="s">
        <v>31706</v>
      </c>
      <c r="B39403" s="17" t="s">
        <v>32164</v>
      </c>
      <c r="C39403" s="17" t="s">
        <v>32208</v>
      </c>
      <c r="D39403" s="18" t="s">
        <v>32211</v>
      </c>
    </row>
    <row r="39404" spans="1:4">
      <c r="A39404" s="17" t="s">
        <v>31706</v>
      </c>
      <c r="B39404" s="17" t="s">
        <v>32164</v>
      </c>
      <c r="C39404" s="17" t="s">
        <v>32208</v>
      </c>
      <c r="D39404" s="18" t="s">
        <v>32212</v>
      </c>
    </row>
    <row r="39405" spans="1:4">
      <c r="A39405" s="17" t="s">
        <v>31706</v>
      </c>
      <c r="B39405" s="17" t="s">
        <v>32164</v>
      </c>
      <c r="C39405" s="17" t="s">
        <v>32208</v>
      </c>
      <c r="D39405" s="18" t="s">
        <v>32213</v>
      </c>
    </row>
    <row r="39406" spans="1:4">
      <c r="A39406" s="17" t="s">
        <v>31706</v>
      </c>
      <c r="B39406" s="17" t="s">
        <v>32164</v>
      </c>
      <c r="C39406" s="17" t="s">
        <v>32208</v>
      </c>
      <c r="D39406" s="18" t="s">
        <v>32214</v>
      </c>
    </row>
    <row r="39407" spans="1:4">
      <c r="A39407" s="17" t="s">
        <v>31706</v>
      </c>
      <c r="B39407" s="17" t="s">
        <v>32164</v>
      </c>
      <c r="C39407" s="17" t="s">
        <v>32208</v>
      </c>
      <c r="D39407" s="18" t="s">
        <v>32215</v>
      </c>
    </row>
    <row r="39408" spans="1:4">
      <c r="A39408" s="17" t="s">
        <v>31706</v>
      </c>
      <c r="B39408" s="17" t="s">
        <v>32164</v>
      </c>
      <c r="C39408" s="17" t="s">
        <v>32208</v>
      </c>
      <c r="D39408" s="18" t="s">
        <v>32216</v>
      </c>
    </row>
    <row r="39409" spans="1:4">
      <c r="A39409" s="17" t="s">
        <v>31706</v>
      </c>
      <c r="B39409" s="17" t="s">
        <v>32164</v>
      </c>
      <c r="C39409" s="17" t="s">
        <v>32208</v>
      </c>
      <c r="D39409" s="18" t="s">
        <v>32217</v>
      </c>
    </row>
    <row r="39410" spans="1:4">
      <c r="A39410" s="17" t="s">
        <v>31706</v>
      </c>
      <c r="B39410" s="17" t="s">
        <v>32164</v>
      </c>
      <c r="C39410" s="17" t="s">
        <v>32208</v>
      </c>
      <c r="D39410" s="18" t="s">
        <v>32218</v>
      </c>
    </row>
    <row r="39411" spans="1:4">
      <c r="A39411" s="17" t="s">
        <v>31706</v>
      </c>
      <c r="B39411" s="17" t="s">
        <v>32164</v>
      </c>
      <c r="C39411" s="17" t="s">
        <v>32208</v>
      </c>
      <c r="D39411" s="18" t="s">
        <v>32219</v>
      </c>
    </row>
    <row r="39412" spans="1:4">
      <c r="A39412" s="17" t="s">
        <v>31706</v>
      </c>
      <c r="B39412" s="17" t="s">
        <v>32164</v>
      </c>
      <c r="C39412" s="17" t="s">
        <v>32208</v>
      </c>
      <c r="D39412" s="18" t="s">
        <v>32220</v>
      </c>
    </row>
    <row r="39413" spans="1:4">
      <c r="A39413" s="17" t="s">
        <v>31706</v>
      </c>
      <c r="B39413" s="17" t="s">
        <v>32164</v>
      </c>
      <c r="C39413" s="17" t="s">
        <v>32208</v>
      </c>
      <c r="D39413" s="18" t="s">
        <v>32221</v>
      </c>
    </row>
    <row r="39414" spans="1:4">
      <c r="A39414" s="17" t="s">
        <v>31706</v>
      </c>
      <c r="B39414" s="17" t="s">
        <v>32222</v>
      </c>
      <c r="C39414" s="17"/>
      <c r="D39414" s="18"/>
    </row>
    <row r="39415" spans="1:4">
      <c r="A39415" s="17" t="s">
        <v>31706</v>
      </c>
      <c r="B39415" s="17" t="s">
        <v>32222</v>
      </c>
      <c r="C39415" s="17" t="s">
        <v>72</v>
      </c>
      <c r="D39415" s="18"/>
    </row>
    <row r="39416" spans="1:4">
      <c r="A39416" s="17" t="s">
        <v>31706</v>
      </c>
      <c r="B39416" s="17" t="s">
        <v>32222</v>
      </c>
      <c r="C39416" s="17" t="s">
        <v>32223</v>
      </c>
      <c r="D39416" s="18"/>
    </row>
    <row r="39417" spans="1:4">
      <c r="A39417" s="17" t="s">
        <v>31706</v>
      </c>
      <c r="B39417" s="17" t="s">
        <v>32222</v>
      </c>
      <c r="C39417" s="17" t="s">
        <v>32223</v>
      </c>
      <c r="D39417" s="18" t="s">
        <v>32224</v>
      </c>
    </row>
    <row r="39418" spans="1:4">
      <c r="A39418" s="17" t="s">
        <v>31706</v>
      </c>
      <c r="B39418" s="17" t="s">
        <v>32222</v>
      </c>
      <c r="C39418" s="17" t="s">
        <v>32223</v>
      </c>
      <c r="D39418" s="18" t="s">
        <v>23908</v>
      </c>
    </row>
    <row r="39419" spans="1:4">
      <c r="A39419" s="17" t="s">
        <v>31706</v>
      </c>
      <c r="B39419" s="17" t="s">
        <v>32222</v>
      </c>
      <c r="C39419" s="17" t="s">
        <v>32223</v>
      </c>
      <c r="D39419" s="18" t="s">
        <v>32225</v>
      </c>
    </row>
    <row r="39420" spans="1:4">
      <c r="A39420" s="17" t="s">
        <v>31706</v>
      </c>
      <c r="B39420" s="17" t="s">
        <v>32222</v>
      </c>
      <c r="C39420" s="17" t="s">
        <v>32223</v>
      </c>
      <c r="D39420" s="18" t="s">
        <v>32226</v>
      </c>
    </row>
    <row r="39421" spans="1:4">
      <c r="A39421" s="17" t="s">
        <v>31706</v>
      </c>
      <c r="B39421" s="17" t="s">
        <v>32222</v>
      </c>
      <c r="C39421" s="17" t="s">
        <v>32223</v>
      </c>
      <c r="D39421" s="18" t="s">
        <v>32227</v>
      </c>
    </row>
    <row r="39422" spans="1:4">
      <c r="A39422" s="17" t="s">
        <v>31706</v>
      </c>
      <c r="B39422" s="17" t="s">
        <v>32222</v>
      </c>
      <c r="C39422" s="17" t="s">
        <v>32223</v>
      </c>
      <c r="D39422" s="18" t="s">
        <v>32228</v>
      </c>
    </row>
    <row r="39423" spans="1:4">
      <c r="A39423" s="17" t="s">
        <v>31706</v>
      </c>
      <c r="B39423" s="17" t="s">
        <v>32222</v>
      </c>
      <c r="C39423" s="17" t="s">
        <v>32223</v>
      </c>
      <c r="D39423" s="18" t="s">
        <v>32229</v>
      </c>
    </row>
    <row r="39424" spans="1:4">
      <c r="A39424" s="17" t="s">
        <v>31706</v>
      </c>
      <c r="B39424" s="17" t="s">
        <v>32222</v>
      </c>
      <c r="C39424" s="17" t="s">
        <v>32230</v>
      </c>
      <c r="D39424" s="18"/>
    </row>
    <row r="39425" spans="1:4">
      <c r="A39425" s="17" t="s">
        <v>31706</v>
      </c>
      <c r="B39425" s="17" t="s">
        <v>32222</v>
      </c>
      <c r="C39425" s="17" t="s">
        <v>32230</v>
      </c>
      <c r="D39425" s="18" t="s">
        <v>32231</v>
      </c>
    </row>
    <row r="39426" spans="1:4">
      <c r="A39426" s="17" t="s">
        <v>31706</v>
      </c>
      <c r="B39426" s="17" t="s">
        <v>32222</v>
      </c>
      <c r="C39426" s="17" t="s">
        <v>32230</v>
      </c>
      <c r="D39426" s="18" t="s">
        <v>32232</v>
      </c>
    </row>
    <row r="39427" spans="1:4">
      <c r="A39427" s="17" t="s">
        <v>31706</v>
      </c>
      <c r="B39427" s="17" t="s">
        <v>32222</v>
      </c>
      <c r="C39427" s="17" t="s">
        <v>32230</v>
      </c>
      <c r="D39427" s="18" t="s">
        <v>32233</v>
      </c>
    </row>
    <row r="39428" spans="1:4">
      <c r="A39428" s="17" t="s">
        <v>31706</v>
      </c>
      <c r="B39428" s="17" t="s">
        <v>32222</v>
      </c>
      <c r="C39428" s="17" t="s">
        <v>32230</v>
      </c>
      <c r="D39428" s="18" t="s">
        <v>25391</v>
      </c>
    </row>
    <row r="39429" spans="1:4">
      <c r="A39429" s="17" t="s">
        <v>31706</v>
      </c>
      <c r="B39429" s="17" t="s">
        <v>32222</v>
      </c>
      <c r="C39429" s="17" t="s">
        <v>32230</v>
      </c>
      <c r="D39429" s="18" t="s">
        <v>32234</v>
      </c>
    </row>
    <row r="39430" spans="1:4">
      <c r="A39430" s="17" t="s">
        <v>31706</v>
      </c>
      <c r="B39430" s="17" t="s">
        <v>32222</v>
      </c>
      <c r="C39430" s="17" t="s">
        <v>32230</v>
      </c>
      <c r="D39430" s="18" t="s">
        <v>32235</v>
      </c>
    </row>
    <row r="39431" spans="1:4">
      <c r="A39431" s="17" t="s">
        <v>31706</v>
      </c>
      <c r="B39431" s="17" t="s">
        <v>32222</v>
      </c>
      <c r="C39431" s="17" t="s">
        <v>32230</v>
      </c>
      <c r="D39431" s="18" t="s">
        <v>32236</v>
      </c>
    </row>
    <row r="39432" spans="1:4">
      <c r="A39432" s="17" t="s">
        <v>31706</v>
      </c>
      <c r="B39432" s="17" t="s">
        <v>32222</v>
      </c>
      <c r="C39432" s="17" t="s">
        <v>32230</v>
      </c>
      <c r="D39432" s="18" t="s">
        <v>32237</v>
      </c>
    </row>
    <row r="39433" spans="1:4">
      <c r="A39433" s="17" t="s">
        <v>31706</v>
      </c>
      <c r="B39433" s="17" t="s">
        <v>32222</v>
      </c>
      <c r="C39433" s="17" t="s">
        <v>32230</v>
      </c>
      <c r="D39433" s="18" t="s">
        <v>25686</v>
      </c>
    </row>
    <row r="39434" spans="1:4">
      <c r="A39434" s="17" t="s">
        <v>31706</v>
      </c>
      <c r="B39434" s="17" t="s">
        <v>32222</v>
      </c>
      <c r="C39434" s="17" t="s">
        <v>32238</v>
      </c>
      <c r="D39434" s="18"/>
    </row>
    <row r="39435" spans="1:4">
      <c r="A39435" s="17" t="s">
        <v>31706</v>
      </c>
      <c r="B39435" s="17" t="s">
        <v>32222</v>
      </c>
      <c r="C39435" s="17" t="s">
        <v>32238</v>
      </c>
      <c r="D39435" s="18" t="s">
        <v>32239</v>
      </c>
    </row>
    <row r="39436" spans="1:4">
      <c r="A39436" s="17" t="s">
        <v>31706</v>
      </c>
      <c r="B39436" s="17" t="s">
        <v>32222</v>
      </c>
      <c r="C39436" s="17" t="s">
        <v>32238</v>
      </c>
      <c r="D39436" s="18" t="s">
        <v>32240</v>
      </c>
    </row>
    <row r="39437" spans="1:4">
      <c r="A39437" s="17" t="s">
        <v>31706</v>
      </c>
      <c r="B39437" s="17" t="s">
        <v>32222</v>
      </c>
      <c r="C39437" s="17" t="s">
        <v>32238</v>
      </c>
      <c r="D39437" s="18" t="s">
        <v>20884</v>
      </c>
    </row>
    <row r="39438" spans="1:4">
      <c r="A39438" s="17" t="s">
        <v>31706</v>
      </c>
      <c r="B39438" s="17" t="s">
        <v>32222</v>
      </c>
      <c r="C39438" s="17" t="s">
        <v>32238</v>
      </c>
      <c r="D39438" s="18" t="s">
        <v>625</v>
      </c>
    </row>
    <row r="39439" spans="1:4">
      <c r="A39439" s="17" t="s">
        <v>31706</v>
      </c>
      <c r="B39439" s="17" t="s">
        <v>32222</v>
      </c>
      <c r="C39439" s="17" t="s">
        <v>32238</v>
      </c>
      <c r="D39439" s="18" t="s">
        <v>32241</v>
      </c>
    </row>
    <row r="39440" spans="1:4">
      <c r="A39440" s="17" t="s">
        <v>31706</v>
      </c>
      <c r="B39440" s="17" t="s">
        <v>32222</v>
      </c>
      <c r="C39440" s="17" t="s">
        <v>32238</v>
      </c>
      <c r="D39440" s="18" t="s">
        <v>32242</v>
      </c>
    </row>
    <row r="39441" spans="1:4">
      <c r="A39441" s="17" t="s">
        <v>31706</v>
      </c>
      <c r="B39441" s="17" t="s">
        <v>32222</v>
      </c>
      <c r="C39441" s="17" t="s">
        <v>32238</v>
      </c>
      <c r="D39441" s="18" t="s">
        <v>8547</v>
      </c>
    </row>
    <row r="39442" spans="1:4">
      <c r="A39442" s="17" t="s">
        <v>31706</v>
      </c>
      <c r="B39442" s="17" t="s">
        <v>32222</v>
      </c>
      <c r="C39442" s="17" t="s">
        <v>32238</v>
      </c>
      <c r="D39442" s="18" t="s">
        <v>32243</v>
      </c>
    </row>
    <row r="39443" spans="1:4">
      <c r="A39443" s="17" t="s">
        <v>31706</v>
      </c>
      <c r="B39443" s="17" t="s">
        <v>32222</v>
      </c>
      <c r="C39443" s="17" t="s">
        <v>32238</v>
      </c>
      <c r="D39443" s="18" t="s">
        <v>32244</v>
      </c>
    </row>
    <row r="39444" spans="1:4">
      <c r="A39444" s="17" t="s">
        <v>31706</v>
      </c>
      <c r="B39444" s="17" t="s">
        <v>32222</v>
      </c>
      <c r="C39444" s="17" t="s">
        <v>32238</v>
      </c>
      <c r="D39444" s="18" t="s">
        <v>32245</v>
      </c>
    </row>
    <row r="39445" spans="1:4">
      <c r="A39445" s="17" t="s">
        <v>31706</v>
      </c>
      <c r="B39445" s="17" t="s">
        <v>32222</v>
      </c>
      <c r="C39445" s="17" t="s">
        <v>32238</v>
      </c>
      <c r="D39445" s="18" t="s">
        <v>32246</v>
      </c>
    </row>
    <row r="39446" spans="1:4">
      <c r="A39446" s="17" t="s">
        <v>31706</v>
      </c>
      <c r="B39446" s="17" t="s">
        <v>32222</v>
      </c>
      <c r="C39446" s="17" t="s">
        <v>32238</v>
      </c>
      <c r="D39446" s="18" t="s">
        <v>32247</v>
      </c>
    </row>
    <row r="39447" spans="1:4">
      <c r="A39447" s="17" t="s">
        <v>31706</v>
      </c>
      <c r="B39447" s="17" t="s">
        <v>32222</v>
      </c>
      <c r="C39447" s="17" t="s">
        <v>32238</v>
      </c>
      <c r="D39447" s="18" t="s">
        <v>32248</v>
      </c>
    </row>
    <row r="39448" spans="1:4">
      <c r="A39448" s="17" t="s">
        <v>31706</v>
      </c>
      <c r="B39448" s="17" t="s">
        <v>32222</v>
      </c>
      <c r="C39448" s="17" t="s">
        <v>32238</v>
      </c>
      <c r="D39448" s="18" t="s">
        <v>13411</v>
      </c>
    </row>
    <row r="39449" spans="1:4">
      <c r="A39449" s="17" t="s">
        <v>31706</v>
      </c>
      <c r="B39449" s="17" t="s">
        <v>32222</v>
      </c>
      <c r="C39449" s="17" t="s">
        <v>32238</v>
      </c>
      <c r="D39449" s="18" t="s">
        <v>32249</v>
      </c>
    </row>
    <row r="39450" spans="1:4">
      <c r="A39450" s="17" t="s">
        <v>31706</v>
      </c>
      <c r="B39450" s="17" t="s">
        <v>32222</v>
      </c>
      <c r="C39450" s="17" t="s">
        <v>32250</v>
      </c>
      <c r="D39450" s="18"/>
    </row>
    <row r="39451" spans="1:4">
      <c r="A39451" s="17" t="s">
        <v>31706</v>
      </c>
      <c r="B39451" s="17" t="s">
        <v>32222</v>
      </c>
      <c r="C39451" s="17" t="s">
        <v>32250</v>
      </c>
      <c r="D39451" s="18" t="s">
        <v>10830</v>
      </c>
    </row>
    <row r="39452" spans="1:4">
      <c r="A39452" s="17" t="s">
        <v>31706</v>
      </c>
      <c r="B39452" s="17" t="s">
        <v>32222</v>
      </c>
      <c r="C39452" s="17" t="s">
        <v>32250</v>
      </c>
      <c r="D39452" s="18" t="s">
        <v>28076</v>
      </c>
    </row>
    <row r="39453" spans="1:4">
      <c r="A39453" s="17" t="s">
        <v>31706</v>
      </c>
      <c r="B39453" s="17" t="s">
        <v>32222</v>
      </c>
      <c r="C39453" s="17" t="s">
        <v>32250</v>
      </c>
      <c r="D39453" s="18" t="s">
        <v>32251</v>
      </c>
    </row>
    <row r="39454" spans="1:4">
      <c r="A39454" s="17" t="s">
        <v>31706</v>
      </c>
      <c r="B39454" s="17" t="s">
        <v>32222</v>
      </c>
      <c r="C39454" s="17" t="s">
        <v>32250</v>
      </c>
      <c r="D39454" s="18" t="s">
        <v>32252</v>
      </c>
    </row>
    <row r="39455" spans="1:4">
      <c r="A39455" s="17" t="s">
        <v>31706</v>
      </c>
      <c r="B39455" s="17" t="s">
        <v>32222</v>
      </c>
      <c r="C39455" s="17" t="s">
        <v>32250</v>
      </c>
      <c r="D39455" s="18" t="s">
        <v>7866</v>
      </c>
    </row>
    <row r="39456" spans="1:4">
      <c r="A39456" s="17" t="s">
        <v>31706</v>
      </c>
      <c r="B39456" s="17" t="s">
        <v>32222</v>
      </c>
      <c r="C39456" s="17" t="s">
        <v>32250</v>
      </c>
      <c r="D39456" s="18" t="s">
        <v>1448</v>
      </c>
    </row>
    <row r="39457" spans="1:4">
      <c r="A39457" s="17" t="s">
        <v>31706</v>
      </c>
      <c r="B39457" s="17" t="s">
        <v>32222</v>
      </c>
      <c r="C39457" s="17" t="s">
        <v>32250</v>
      </c>
      <c r="D39457" s="18" t="s">
        <v>32253</v>
      </c>
    </row>
    <row r="39458" spans="1:4">
      <c r="A39458" s="17" t="s">
        <v>31706</v>
      </c>
      <c r="B39458" s="17" t="s">
        <v>32222</v>
      </c>
      <c r="C39458" s="17" t="s">
        <v>32250</v>
      </c>
      <c r="D39458" s="18" t="s">
        <v>32254</v>
      </c>
    </row>
    <row r="39459" spans="1:4">
      <c r="A39459" s="17" t="s">
        <v>31706</v>
      </c>
      <c r="B39459" s="17" t="s">
        <v>32222</v>
      </c>
      <c r="C39459" s="17" t="s">
        <v>32250</v>
      </c>
      <c r="D39459" s="18" t="s">
        <v>336</v>
      </c>
    </row>
    <row r="39460" spans="1:4">
      <c r="A39460" s="17" t="s">
        <v>31706</v>
      </c>
      <c r="B39460" s="17" t="s">
        <v>32222</v>
      </c>
      <c r="C39460" s="17" t="s">
        <v>32250</v>
      </c>
      <c r="D39460" s="18" t="s">
        <v>27693</v>
      </c>
    </row>
    <row r="39461" spans="1:4">
      <c r="A39461" s="17" t="s">
        <v>31706</v>
      </c>
      <c r="B39461" s="17" t="s">
        <v>32222</v>
      </c>
      <c r="C39461" s="17" t="s">
        <v>32250</v>
      </c>
      <c r="D39461" s="18" t="s">
        <v>32255</v>
      </c>
    </row>
    <row r="39462" spans="1:4">
      <c r="A39462" s="17" t="s">
        <v>31706</v>
      </c>
      <c r="B39462" s="17" t="s">
        <v>32222</v>
      </c>
      <c r="C39462" s="17" t="s">
        <v>32250</v>
      </c>
      <c r="D39462" s="18" t="s">
        <v>32256</v>
      </c>
    </row>
    <row r="39463" spans="1:4">
      <c r="A39463" s="17" t="s">
        <v>31706</v>
      </c>
      <c r="B39463" s="17" t="s">
        <v>32222</v>
      </c>
      <c r="C39463" s="17" t="s">
        <v>32250</v>
      </c>
      <c r="D39463" s="18" t="s">
        <v>32257</v>
      </c>
    </row>
    <row r="39464" spans="1:4">
      <c r="A39464" s="17" t="s">
        <v>31706</v>
      </c>
      <c r="B39464" s="17" t="s">
        <v>32222</v>
      </c>
      <c r="C39464" s="17" t="s">
        <v>32258</v>
      </c>
      <c r="D39464" s="18"/>
    </row>
    <row r="39465" spans="1:4">
      <c r="A39465" s="17" t="s">
        <v>31706</v>
      </c>
      <c r="B39465" s="17" t="s">
        <v>32222</v>
      </c>
      <c r="C39465" s="17" t="s">
        <v>32258</v>
      </c>
      <c r="D39465" s="18" t="s">
        <v>3671</v>
      </c>
    </row>
    <row r="39466" spans="1:4">
      <c r="A39466" s="17" t="s">
        <v>31706</v>
      </c>
      <c r="B39466" s="17" t="s">
        <v>32222</v>
      </c>
      <c r="C39466" s="17" t="s">
        <v>32258</v>
      </c>
      <c r="D39466" s="18" t="s">
        <v>15216</v>
      </c>
    </row>
    <row r="39467" spans="1:4">
      <c r="A39467" s="17" t="s">
        <v>31706</v>
      </c>
      <c r="B39467" s="17" t="s">
        <v>32222</v>
      </c>
      <c r="C39467" s="17" t="s">
        <v>32258</v>
      </c>
      <c r="D39467" s="18" t="s">
        <v>26687</v>
      </c>
    </row>
    <row r="39468" spans="1:4">
      <c r="A39468" s="17" t="s">
        <v>31706</v>
      </c>
      <c r="B39468" s="17" t="s">
        <v>32222</v>
      </c>
      <c r="C39468" s="17" t="s">
        <v>32258</v>
      </c>
      <c r="D39468" s="18" t="s">
        <v>9710</v>
      </c>
    </row>
    <row r="39469" spans="1:4">
      <c r="A39469" s="17" t="s">
        <v>31706</v>
      </c>
      <c r="B39469" s="17" t="s">
        <v>32222</v>
      </c>
      <c r="C39469" s="17" t="s">
        <v>32258</v>
      </c>
      <c r="D39469" s="18" t="s">
        <v>796</v>
      </c>
    </row>
    <row r="39470" spans="1:4">
      <c r="A39470" s="17" t="s">
        <v>31706</v>
      </c>
      <c r="B39470" s="17" t="s">
        <v>32222</v>
      </c>
      <c r="C39470" s="17" t="s">
        <v>32258</v>
      </c>
      <c r="D39470" s="18" t="s">
        <v>32259</v>
      </c>
    </row>
    <row r="39471" spans="1:4">
      <c r="A39471" s="17" t="s">
        <v>31706</v>
      </c>
      <c r="B39471" s="17" t="s">
        <v>32222</v>
      </c>
      <c r="C39471" s="17" t="s">
        <v>32258</v>
      </c>
      <c r="D39471" s="18" t="s">
        <v>32260</v>
      </c>
    </row>
    <row r="39472" spans="1:4">
      <c r="A39472" s="17" t="s">
        <v>31706</v>
      </c>
      <c r="B39472" s="17" t="s">
        <v>32222</v>
      </c>
      <c r="C39472" s="17" t="s">
        <v>32258</v>
      </c>
      <c r="D39472" s="18" t="s">
        <v>32261</v>
      </c>
    </row>
    <row r="39473" spans="1:4">
      <c r="A39473" s="17" t="s">
        <v>31706</v>
      </c>
      <c r="B39473" s="17" t="s">
        <v>32222</v>
      </c>
      <c r="C39473" s="17" t="s">
        <v>32258</v>
      </c>
      <c r="D39473" s="18" t="s">
        <v>32262</v>
      </c>
    </row>
    <row r="39474" spans="1:4">
      <c r="A39474" s="17" t="s">
        <v>31706</v>
      </c>
      <c r="B39474" s="17" t="s">
        <v>32222</v>
      </c>
      <c r="C39474" s="17" t="s">
        <v>32258</v>
      </c>
      <c r="D39474" s="18" t="s">
        <v>32263</v>
      </c>
    </row>
    <row r="39475" spans="1:4">
      <c r="A39475" s="17" t="s">
        <v>31706</v>
      </c>
      <c r="B39475" s="17" t="s">
        <v>32222</v>
      </c>
      <c r="C39475" s="17" t="s">
        <v>32264</v>
      </c>
      <c r="D39475" s="18"/>
    </row>
    <row r="39476" spans="1:4">
      <c r="A39476" s="17" t="s">
        <v>31706</v>
      </c>
      <c r="B39476" s="17" t="s">
        <v>32222</v>
      </c>
      <c r="C39476" s="17" t="s">
        <v>32264</v>
      </c>
      <c r="D39476" s="18" t="s">
        <v>32265</v>
      </c>
    </row>
    <row r="39477" spans="1:4">
      <c r="A39477" s="17" t="s">
        <v>31706</v>
      </c>
      <c r="B39477" s="17" t="s">
        <v>32222</v>
      </c>
      <c r="C39477" s="17" t="s">
        <v>32264</v>
      </c>
      <c r="D39477" s="18" t="s">
        <v>32266</v>
      </c>
    </row>
    <row r="39478" spans="1:4">
      <c r="A39478" s="17" t="s">
        <v>31706</v>
      </c>
      <c r="B39478" s="17" t="s">
        <v>32222</v>
      </c>
      <c r="C39478" s="17" t="s">
        <v>32264</v>
      </c>
      <c r="D39478" s="18" t="s">
        <v>32267</v>
      </c>
    </row>
    <row r="39479" spans="1:4">
      <c r="A39479" s="17" t="s">
        <v>31706</v>
      </c>
      <c r="B39479" s="17" t="s">
        <v>32222</v>
      </c>
      <c r="C39479" s="17" t="s">
        <v>32264</v>
      </c>
      <c r="D39479" s="18" t="s">
        <v>32268</v>
      </c>
    </row>
    <row r="39480" spans="1:4">
      <c r="A39480" s="17" t="s">
        <v>31706</v>
      </c>
      <c r="B39480" s="17" t="s">
        <v>32222</v>
      </c>
      <c r="C39480" s="17" t="s">
        <v>32264</v>
      </c>
      <c r="D39480" s="18" t="s">
        <v>32269</v>
      </c>
    </row>
    <row r="39481" spans="1:4">
      <c r="A39481" s="17" t="s">
        <v>31706</v>
      </c>
      <c r="B39481" s="17" t="s">
        <v>32222</v>
      </c>
      <c r="C39481" s="17" t="s">
        <v>32264</v>
      </c>
      <c r="D39481" s="18" t="s">
        <v>3007</v>
      </c>
    </row>
    <row r="39482" spans="1:4">
      <c r="A39482" s="17" t="s">
        <v>31706</v>
      </c>
      <c r="B39482" s="17" t="s">
        <v>32222</v>
      </c>
      <c r="C39482" s="17" t="s">
        <v>32264</v>
      </c>
      <c r="D39482" s="18" t="s">
        <v>32270</v>
      </c>
    </row>
    <row r="39483" spans="1:4">
      <c r="A39483" s="17" t="s">
        <v>31706</v>
      </c>
      <c r="B39483" s="17" t="s">
        <v>32222</v>
      </c>
      <c r="C39483" s="17" t="s">
        <v>32264</v>
      </c>
      <c r="D39483" s="18" t="s">
        <v>4322</v>
      </c>
    </row>
    <row r="39484" spans="1:4">
      <c r="A39484" s="17" t="s">
        <v>31706</v>
      </c>
      <c r="B39484" s="17" t="s">
        <v>32222</v>
      </c>
      <c r="C39484" s="17" t="s">
        <v>32264</v>
      </c>
      <c r="D39484" s="18" t="s">
        <v>29712</v>
      </c>
    </row>
    <row r="39485" spans="1:4">
      <c r="A39485" s="17" t="s">
        <v>31706</v>
      </c>
      <c r="B39485" s="17" t="s">
        <v>32222</v>
      </c>
      <c r="C39485" s="17" t="s">
        <v>32271</v>
      </c>
      <c r="D39485" s="18"/>
    </row>
    <row r="39486" spans="1:4">
      <c r="A39486" s="17" t="s">
        <v>31706</v>
      </c>
      <c r="B39486" s="17" t="s">
        <v>32222</v>
      </c>
      <c r="C39486" s="17" t="s">
        <v>32271</v>
      </c>
      <c r="D39486" s="18" t="s">
        <v>32272</v>
      </c>
    </row>
    <row r="39487" spans="1:4">
      <c r="A39487" s="17" t="s">
        <v>31706</v>
      </c>
      <c r="B39487" s="17" t="s">
        <v>32222</v>
      </c>
      <c r="C39487" s="17" t="s">
        <v>32271</v>
      </c>
      <c r="D39487" s="18" t="s">
        <v>32273</v>
      </c>
    </row>
    <row r="39488" spans="1:4">
      <c r="A39488" s="17" t="s">
        <v>31706</v>
      </c>
      <c r="B39488" s="17" t="s">
        <v>32222</v>
      </c>
      <c r="C39488" s="17" t="s">
        <v>32271</v>
      </c>
      <c r="D39488" s="18" t="s">
        <v>26746</v>
      </c>
    </row>
    <row r="39489" spans="1:4">
      <c r="A39489" s="17" t="s">
        <v>31706</v>
      </c>
      <c r="B39489" s="17" t="s">
        <v>32222</v>
      </c>
      <c r="C39489" s="17" t="s">
        <v>32271</v>
      </c>
      <c r="D39489" s="18" t="s">
        <v>32274</v>
      </c>
    </row>
    <row r="39490" spans="1:4">
      <c r="A39490" s="17" t="s">
        <v>31706</v>
      </c>
      <c r="B39490" s="17" t="s">
        <v>32222</v>
      </c>
      <c r="C39490" s="17" t="s">
        <v>32271</v>
      </c>
      <c r="D39490" s="18" t="s">
        <v>32275</v>
      </c>
    </row>
    <row r="39491" spans="1:4">
      <c r="A39491" s="17" t="s">
        <v>31706</v>
      </c>
      <c r="B39491" s="17" t="s">
        <v>32222</v>
      </c>
      <c r="C39491" s="17" t="s">
        <v>32271</v>
      </c>
      <c r="D39491" s="18" t="s">
        <v>32276</v>
      </c>
    </row>
    <row r="39492" spans="1:4">
      <c r="A39492" s="17" t="s">
        <v>31706</v>
      </c>
      <c r="B39492" s="17" t="s">
        <v>32222</v>
      </c>
      <c r="C39492" s="17" t="s">
        <v>32271</v>
      </c>
      <c r="D39492" s="18" t="s">
        <v>29130</v>
      </c>
    </row>
    <row r="39493" spans="1:4">
      <c r="A39493" s="17" t="s">
        <v>31706</v>
      </c>
      <c r="B39493" s="17" t="s">
        <v>32222</v>
      </c>
      <c r="C39493" s="17" t="s">
        <v>32277</v>
      </c>
      <c r="D39493" s="18"/>
    </row>
    <row r="39494" spans="1:4">
      <c r="A39494" s="17" t="s">
        <v>31706</v>
      </c>
      <c r="B39494" s="17" t="s">
        <v>32222</v>
      </c>
      <c r="C39494" s="17" t="s">
        <v>32277</v>
      </c>
      <c r="D39494" s="18" t="s">
        <v>32278</v>
      </c>
    </row>
    <row r="39495" spans="1:4">
      <c r="A39495" s="17" t="s">
        <v>31706</v>
      </c>
      <c r="B39495" s="17" t="s">
        <v>32222</v>
      </c>
      <c r="C39495" s="17" t="s">
        <v>32277</v>
      </c>
      <c r="D39495" s="18" t="s">
        <v>32279</v>
      </c>
    </row>
    <row r="39496" spans="1:4">
      <c r="A39496" s="17" t="s">
        <v>31706</v>
      </c>
      <c r="B39496" s="17" t="s">
        <v>32222</v>
      </c>
      <c r="C39496" s="17" t="s">
        <v>32277</v>
      </c>
      <c r="D39496" s="18" t="s">
        <v>32280</v>
      </c>
    </row>
    <row r="39497" spans="1:4">
      <c r="A39497" s="17" t="s">
        <v>31706</v>
      </c>
      <c r="B39497" s="17" t="s">
        <v>32222</v>
      </c>
      <c r="C39497" s="17" t="s">
        <v>32277</v>
      </c>
      <c r="D39497" s="18" t="s">
        <v>32281</v>
      </c>
    </row>
    <row r="39498" spans="1:4">
      <c r="A39498" s="17" t="s">
        <v>31706</v>
      </c>
      <c r="B39498" s="17" t="s">
        <v>32222</v>
      </c>
      <c r="C39498" s="17" t="s">
        <v>32277</v>
      </c>
      <c r="D39498" s="18" t="s">
        <v>32282</v>
      </c>
    </row>
    <row r="39499" spans="1:4">
      <c r="A39499" s="17" t="s">
        <v>31706</v>
      </c>
      <c r="B39499" s="17" t="s">
        <v>32222</v>
      </c>
      <c r="C39499" s="17" t="s">
        <v>32277</v>
      </c>
      <c r="D39499" s="18" t="s">
        <v>32283</v>
      </c>
    </row>
    <row r="39500" spans="1:4">
      <c r="A39500" s="17" t="s">
        <v>31706</v>
      </c>
      <c r="B39500" s="17" t="s">
        <v>32222</v>
      </c>
      <c r="C39500" s="17" t="s">
        <v>32284</v>
      </c>
      <c r="D39500" s="18"/>
    </row>
    <row r="39501" spans="1:4">
      <c r="A39501" s="17" t="s">
        <v>31706</v>
      </c>
      <c r="B39501" s="17" t="s">
        <v>32222</v>
      </c>
      <c r="C39501" s="17" t="s">
        <v>32284</v>
      </c>
      <c r="D39501" s="18" t="s">
        <v>32285</v>
      </c>
    </row>
    <row r="39502" spans="1:4">
      <c r="A39502" s="17" t="s">
        <v>31706</v>
      </c>
      <c r="B39502" s="17" t="s">
        <v>32222</v>
      </c>
      <c r="C39502" s="17" t="s">
        <v>32284</v>
      </c>
      <c r="D39502" s="18" t="s">
        <v>32286</v>
      </c>
    </row>
    <row r="39503" spans="1:4">
      <c r="A39503" s="17" t="s">
        <v>31706</v>
      </c>
      <c r="B39503" s="17" t="s">
        <v>32222</v>
      </c>
      <c r="C39503" s="17" t="s">
        <v>32284</v>
      </c>
      <c r="D39503" s="18" t="s">
        <v>32287</v>
      </c>
    </row>
    <row r="39504" spans="1:4">
      <c r="A39504" s="17" t="s">
        <v>31706</v>
      </c>
      <c r="B39504" s="17" t="s">
        <v>32222</v>
      </c>
      <c r="C39504" s="17" t="s">
        <v>32284</v>
      </c>
      <c r="D39504" s="18" t="s">
        <v>32288</v>
      </c>
    </row>
    <row r="39505" spans="1:4">
      <c r="A39505" s="17" t="s">
        <v>31706</v>
      </c>
      <c r="B39505" s="17" t="s">
        <v>32222</v>
      </c>
      <c r="C39505" s="17" t="s">
        <v>32284</v>
      </c>
      <c r="D39505" s="18" t="s">
        <v>3360</v>
      </c>
    </row>
    <row r="39506" spans="1:4">
      <c r="A39506" s="17" t="s">
        <v>31706</v>
      </c>
      <c r="B39506" s="17" t="s">
        <v>32222</v>
      </c>
      <c r="C39506" s="17" t="s">
        <v>32284</v>
      </c>
      <c r="D39506" s="18" t="s">
        <v>32289</v>
      </c>
    </row>
    <row r="39507" spans="1:4">
      <c r="A39507" s="17" t="s">
        <v>31706</v>
      </c>
      <c r="B39507" s="17" t="s">
        <v>32222</v>
      </c>
      <c r="C39507" s="17" t="s">
        <v>32284</v>
      </c>
      <c r="D39507" s="18" t="s">
        <v>32290</v>
      </c>
    </row>
    <row r="39508" spans="1:4">
      <c r="A39508" s="17" t="s">
        <v>31706</v>
      </c>
      <c r="B39508" s="17" t="s">
        <v>32222</v>
      </c>
      <c r="C39508" s="17" t="s">
        <v>32284</v>
      </c>
      <c r="D39508" s="18" t="s">
        <v>32291</v>
      </c>
    </row>
    <row r="39509" spans="1:4">
      <c r="A39509" s="17" t="s">
        <v>31706</v>
      </c>
      <c r="B39509" s="17" t="s">
        <v>32222</v>
      </c>
      <c r="C39509" s="17" t="s">
        <v>32284</v>
      </c>
      <c r="D39509" s="18" t="s">
        <v>9304</v>
      </c>
    </row>
    <row r="39510" spans="1:4">
      <c r="A39510" s="17" t="s">
        <v>31706</v>
      </c>
      <c r="B39510" s="17" t="s">
        <v>32222</v>
      </c>
      <c r="C39510" s="17" t="s">
        <v>32284</v>
      </c>
      <c r="D39510" s="18" t="s">
        <v>30107</v>
      </c>
    </row>
    <row r="39511" spans="1:4">
      <c r="A39511" s="17" t="s">
        <v>31706</v>
      </c>
      <c r="B39511" s="17" t="s">
        <v>32222</v>
      </c>
      <c r="C39511" s="17" t="s">
        <v>32284</v>
      </c>
      <c r="D39511" s="18" t="s">
        <v>3599</v>
      </c>
    </row>
    <row r="39512" spans="1:4">
      <c r="A39512" s="17" t="s">
        <v>31706</v>
      </c>
      <c r="B39512" s="17" t="s">
        <v>32222</v>
      </c>
      <c r="C39512" s="17" t="s">
        <v>32284</v>
      </c>
      <c r="D39512" s="18" t="s">
        <v>32292</v>
      </c>
    </row>
    <row r="39513" spans="1:4">
      <c r="A39513" s="17" t="s">
        <v>31706</v>
      </c>
      <c r="B39513" s="17" t="s">
        <v>32222</v>
      </c>
      <c r="C39513" s="17" t="s">
        <v>32284</v>
      </c>
      <c r="D39513" s="18" t="s">
        <v>32293</v>
      </c>
    </row>
    <row r="39514" spans="1:4">
      <c r="A39514" s="17" t="s">
        <v>31706</v>
      </c>
      <c r="B39514" s="17" t="s">
        <v>32222</v>
      </c>
      <c r="C39514" s="17" t="s">
        <v>32284</v>
      </c>
      <c r="D39514" s="18" t="s">
        <v>32294</v>
      </c>
    </row>
    <row r="39515" spans="1:4">
      <c r="A39515" s="17" t="s">
        <v>31706</v>
      </c>
      <c r="B39515" s="17" t="s">
        <v>32222</v>
      </c>
      <c r="C39515" s="17" t="s">
        <v>32284</v>
      </c>
      <c r="D39515" s="18" t="s">
        <v>32295</v>
      </c>
    </row>
    <row r="39516" spans="1:4">
      <c r="A39516" s="17" t="s">
        <v>31706</v>
      </c>
      <c r="B39516" s="17" t="s">
        <v>32222</v>
      </c>
      <c r="C39516" s="17" t="s">
        <v>32284</v>
      </c>
      <c r="D39516" s="18" t="s">
        <v>32296</v>
      </c>
    </row>
    <row r="39517" spans="1:4">
      <c r="A39517" s="17" t="s">
        <v>31706</v>
      </c>
      <c r="B39517" s="17" t="s">
        <v>32222</v>
      </c>
      <c r="C39517" s="17" t="s">
        <v>32284</v>
      </c>
      <c r="D39517" s="18" t="s">
        <v>32297</v>
      </c>
    </row>
    <row r="39518" spans="1:4">
      <c r="A39518" s="17" t="s">
        <v>31706</v>
      </c>
      <c r="B39518" s="17" t="s">
        <v>32222</v>
      </c>
      <c r="C39518" s="17" t="s">
        <v>32284</v>
      </c>
      <c r="D39518" s="18" t="s">
        <v>32298</v>
      </c>
    </row>
    <row r="39519" spans="1:4">
      <c r="A39519" s="17" t="s">
        <v>31706</v>
      </c>
      <c r="B39519" s="17" t="s">
        <v>32222</v>
      </c>
      <c r="C39519" s="17" t="s">
        <v>32284</v>
      </c>
      <c r="D39519" s="18" t="s">
        <v>32299</v>
      </c>
    </row>
    <row r="39520" spans="1:4">
      <c r="A39520" s="17" t="s">
        <v>31706</v>
      </c>
      <c r="B39520" s="17" t="s">
        <v>32222</v>
      </c>
      <c r="C39520" s="17" t="s">
        <v>32284</v>
      </c>
      <c r="D39520" s="18" t="s">
        <v>32300</v>
      </c>
    </row>
    <row r="39521" spans="1:4">
      <c r="A39521" s="17" t="s">
        <v>31706</v>
      </c>
      <c r="B39521" s="17" t="s">
        <v>32222</v>
      </c>
      <c r="C39521" s="17" t="s">
        <v>32301</v>
      </c>
      <c r="D39521" s="18"/>
    </row>
    <row r="39522" spans="1:4">
      <c r="A39522" s="17" t="s">
        <v>31706</v>
      </c>
      <c r="B39522" s="17" t="s">
        <v>32222</v>
      </c>
      <c r="C39522" s="17" t="s">
        <v>32301</v>
      </c>
      <c r="D39522" s="18" t="s">
        <v>32302</v>
      </c>
    </row>
    <row r="39523" spans="1:4">
      <c r="A39523" s="17" t="s">
        <v>31706</v>
      </c>
      <c r="B39523" s="17" t="s">
        <v>32222</v>
      </c>
      <c r="C39523" s="17" t="s">
        <v>32301</v>
      </c>
      <c r="D39523" s="18" t="s">
        <v>32303</v>
      </c>
    </row>
    <row r="39524" spans="1:4">
      <c r="A39524" s="17" t="s">
        <v>31706</v>
      </c>
      <c r="B39524" s="17" t="s">
        <v>32222</v>
      </c>
      <c r="C39524" s="17" t="s">
        <v>32301</v>
      </c>
      <c r="D39524" s="18" t="s">
        <v>32304</v>
      </c>
    </row>
    <row r="39525" spans="1:4">
      <c r="A39525" s="17" t="s">
        <v>31706</v>
      </c>
      <c r="B39525" s="17" t="s">
        <v>32222</v>
      </c>
      <c r="C39525" s="17" t="s">
        <v>32301</v>
      </c>
      <c r="D39525" s="18" t="s">
        <v>32305</v>
      </c>
    </row>
    <row r="39526" spans="1:4">
      <c r="A39526" s="17" t="s">
        <v>31706</v>
      </c>
      <c r="B39526" s="17" t="s">
        <v>32222</v>
      </c>
      <c r="C39526" s="17" t="s">
        <v>32301</v>
      </c>
      <c r="D39526" s="18" t="s">
        <v>21421</v>
      </c>
    </row>
    <row r="39527" spans="1:4">
      <c r="A39527" s="17" t="s">
        <v>31706</v>
      </c>
      <c r="B39527" s="17" t="s">
        <v>32222</v>
      </c>
      <c r="C39527" s="17" t="s">
        <v>32301</v>
      </c>
      <c r="D39527" s="18" t="s">
        <v>32306</v>
      </c>
    </row>
    <row r="39528" spans="1:4">
      <c r="A39528" s="17" t="s">
        <v>31706</v>
      </c>
      <c r="B39528" s="17" t="s">
        <v>32222</v>
      </c>
      <c r="C39528" s="17" t="s">
        <v>32301</v>
      </c>
      <c r="D39528" s="18" t="s">
        <v>32307</v>
      </c>
    </row>
    <row r="39529" spans="1:4">
      <c r="A39529" s="17" t="s">
        <v>31706</v>
      </c>
      <c r="B39529" s="17" t="s">
        <v>32308</v>
      </c>
      <c r="C39529" s="17"/>
      <c r="D39529" s="18"/>
    </row>
    <row r="39530" spans="1:4">
      <c r="A39530" s="17" t="s">
        <v>31706</v>
      </c>
      <c r="B39530" s="17" t="s">
        <v>32308</v>
      </c>
      <c r="C39530" s="17" t="s">
        <v>72</v>
      </c>
      <c r="D39530" s="18"/>
    </row>
    <row r="39531" spans="1:4">
      <c r="A39531" s="17" t="s">
        <v>31706</v>
      </c>
      <c r="B39531" s="17" t="s">
        <v>32308</v>
      </c>
      <c r="C39531" s="17" t="s">
        <v>32309</v>
      </c>
      <c r="D39531" s="18"/>
    </row>
    <row r="39532" spans="1:4">
      <c r="A39532" s="17" t="s">
        <v>31706</v>
      </c>
      <c r="B39532" s="17" t="s">
        <v>32308</v>
      </c>
      <c r="C39532" s="17" t="s">
        <v>32309</v>
      </c>
      <c r="D39532" s="18" t="s">
        <v>32310</v>
      </c>
    </row>
    <row r="39533" spans="1:4">
      <c r="A39533" s="17" t="s">
        <v>31706</v>
      </c>
      <c r="B39533" s="17" t="s">
        <v>32308</v>
      </c>
      <c r="C39533" s="17" t="s">
        <v>32309</v>
      </c>
      <c r="D39533" s="18" t="s">
        <v>32311</v>
      </c>
    </row>
    <row r="39534" spans="1:4">
      <c r="A39534" s="17" t="s">
        <v>31706</v>
      </c>
      <c r="B39534" s="17" t="s">
        <v>32308</v>
      </c>
      <c r="C39534" s="17" t="s">
        <v>32309</v>
      </c>
      <c r="D39534" s="18" t="s">
        <v>32312</v>
      </c>
    </row>
    <row r="39535" spans="1:4">
      <c r="A39535" s="17" t="s">
        <v>31706</v>
      </c>
      <c r="B39535" s="17" t="s">
        <v>32308</v>
      </c>
      <c r="C39535" s="17" t="s">
        <v>32309</v>
      </c>
      <c r="D39535" s="18" t="s">
        <v>32313</v>
      </c>
    </row>
    <row r="39536" spans="1:4">
      <c r="A39536" s="17" t="s">
        <v>31706</v>
      </c>
      <c r="B39536" s="17" t="s">
        <v>32308</v>
      </c>
      <c r="C39536" s="17" t="s">
        <v>32309</v>
      </c>
      <c r="D39536" s="18" t="s">
        <v>32314</v>
      </c>
    </row>
    <row r="39537" spans="1:4">
      <c r="A39537" s="17" t="s">
        <v>31706</v>
      </c>
      <c r="B39537" s="17" t="s">
        <v>32308</v>
      </c>
      <c r="C39537" s="17" t="s">
        <v>32309</v>
      </c>
      <c r="D39537" s="18" t="s">
        <v>32315</v>
      </c>
    </row>
    <row r="39538" spans="1:4">
      <c r="A39538" s="17" t="s">
        <v>31706</v>
      </c>
      <c r="B39538" s="17" t="s">
        <v>32308</v>
      </c>
      <c r="C39538" s="17" t="s">
        <v>32309</v>
      </c>
      <c r="D39538" s="18" t="s">
        <v>32316</v>
      </c>
    </row>
    <row r="39539" spans="1:4">
      <c r="A39539" s="17" t="s">
        <v>31706</v>
      </c>
      <c r="B39539" s="17" t="s">
        <v>32308</v>
      </c>
      <c r="C39539" s="17" t="s">
        <v>32309</v>
      </c>
      <c r="D39539" s="18" t="s">
        <v>32317</v>
      </c>
    </row>
    <row r="39540" spans="1:4">
      <c r="A39540" s="17" t="s">
        <v>31706</v>
      </c>
      <c r="B39540" s="17" t="s">
        <v>32308</v>
      </c>
      <c r="C39540" s="17" t="s">
        <v>32309</v>
      </c>
      <c r="D39540" s="18" t="s">
        <v>32318</v>
      </c>
    </row>
    <row r="39541" spans="1:4">
      <c r="A39541" s="17" t="s">
        <v>31706</v>
      </c>
      <c r="B39541" s="17" t="s">
        <v>32308</v>
      </c>
      <c r="C39541" s="17" t="s">
        <v>32309</v>
      </c>
      <c r="D39541" s="18" t="s">
        <v>32319</v>
      </c>
    </row>
    <row r="39542" spans="1:4">
      <c r="A39542" s="17" t="s">
        <v>31706</v>
      </c>
      <c r="B39542" s="17" t="s">
        <v>32308</v>
      </c>
      <c r="C39542" s="17" t="s">
        <v>32320</v>
      </c>
      <c r="D39542" s="18"/>
    </row>
    <row r="39543" spans="1:4">
      <c r="A39543" s="17" t="s">
        <v>31706</v>
      </c>
      <c r="B39543" s="17" t="s">
        <v>32308</v>
      </c>
      <c r="C39543" s="17" t="s">
        <v>32320</v>
      </c>
      <c r="D39543" s="18" t="s">
        <v>796</v>
      </c>
    </row>
    <row r="39544" spans="1:4">
      <c r="A39544" s="17" t="s">
        <v>31706</v>
      </c>
      <c r="B39544" s="17" t="s">
        <v>32308</v>
      </c>
      <c r="C39544" s="17" t="s">
        <v>32320</v>
      </c>
      <c r="D39544" s="18" t="s">
        <v>32321</v>
      </c>
    </row>
    <row r="39545" spans="1:4">
      <c r="A39545" s="17" t="s">
        <v>31706</v>
      </c>
      <c r="B39545" s="17" t="s">
        <v>32308</v>
      </c>
      <c r="C39545" s="17" t="s">
        <v>32320</v>
      </c>
      <c r="D39545" s="18" t="s">
        <v>32322</v>
      </c>
    </row>
    <row r="39546" spans="1:4">
      <c r="A39546" s="17" t="s">
        <v>31706</v>
      </c>
      <c r="B39546" s="17" t="s">
        <v>32308</v>
      </c>
      <c r="C39546" s="17" t="s">
        <v>32320</v>
      </c>
      <c r="D39546" s="18" t="s">
        <v>25430</v>
      </c>
    </row>
    <row r="39547" spans="1:4">
      <c r="A39547" s="17" t="s">
        <v>31706</v>
      </c>
      <c r="B39547" s="17" t="s">
        <v>32308</v>
      </c>
      <c r="C39547" s="17" t="s">
        <v>32320</v>
      </c>
      <c r="D39547" s="18" t="s">
        <v>5173</v>
      </c>
    </row>
    <row r="39548" spans="1:4">
      <c r="A39548" s="17" t="s">
        <v>31706</v>
      </c>
      <c r="B39548" s="17" t="s">
        <v>32308</v>
      </c>
      <c r="C39548" s="17" t="s">
        <v>32320</v>
      </c>
      <c r="D39548" s="18" t="s">
        <v>32323</v>
      </c>
    </row>
    <row r="39549" spans="1:4">
      <c r="A39549" s="17" t="s">
        <v>31706</v>
      </c>
      <c r="B39549" s="17" t="s">
        <v>32308</v>
      </c>
      <c r="C39549" s="17" t="s">
        <v>32320</v>
      </c>
      <c r="D39549" s="18" t="s">
        <v>31146</v>
      </c>
    </row>
    <row r="39550" spans="1:4">
      <c r="A39550" s="17" t="s">
        <v>31706</v>
      </c>
      <c r="B39550" s="17" t="s">
        <v>32308</v>
      </c>
      <c r="C39550" s="17" t="s">
        <v>32320</v>
      </c>
      <c r="D39550" s="18" t="s">
        <v>32324</v>
      </c>
    </row>
    <row r="39551" spans="1:4">
      <c r="A39551" s="17" t="s">
        <v>31706</v>
      </c>
      <c r="B39551" s="17" t="s">
        <v>32308</v>
      </c>
      <c r="C39551" s="17" t="s">
        <v>32320</v>
      </c>
      <c r="D39551" s="18" t="s">
        <v>32325</v>
      </c>
    </row>
    <row r="39552" spans="1:4">
      <c r="A39552" s="17" t="s">
        <v>31706</v>
      </c>
      <c r="B39552" s="17" t="s">
        <v>32308</v>
      </c>
      <c r="C39552" s="17" t="s">
        <v>32320</v>
      </c>
      <c r="D39552" s="18" t="s">
        <v>9656</v>
      </c>
    </row>
    <row r="39553" spans="1:4">
      <c r="A39553" s="17" t="s">
        <v>31706</v>
      </c>
      <c r="B39553" s="17" t="s">
        <v>32308</v>
      </c>
      <c r="C39553" s="17" t="s">
        <v>32320</v>
      </c>
      <c r="D39553" s="18" t="s">
        <v>32326</v>
      </c>
    </row>
    <row r="39554" spans="1:4">
      <c r="A39554" s="17" t="s">
        <v>31706</v>
      </c>
      <c r="B39554" s="17" t="s">
        <v>32308</v>
      </c>
      <c r="C39554" s="17" t="s">
        <v>32320</v>
      </c>
      <c r="D39554" s="18" t="s">
        <v>32327</v>
      </c>
    </row>
    <row r="39555" spans="1:4">
      <c r="A39555" s="17" t="s">
        <v>31706</v>
      </c>
      <c r="B39555" s="17" t="s">
        <v>32308</v>
      </c>
      <c r="C39555" s="17" t="s">
        <v>32320</v>
      </c>
      <c r="D39555" s="18" t="s">
        <v>32328</v>
      </c>
    </row>
    <row r="39556" spans="1:4">
      <c r="A39556" s="17" t="s">
        <v>31706</v>
      </c>
      <c r="B39556" s="17" t="s">
        <v>32308</v>
      </c>
      <c r="C39556" s="17" t="s">
        <v>32329</v>
      </c>
      <c r="D39556" s="18"/>
    </row>
    <row r="39557" spans="1:4">
      <c r="A39557" s="17" t="s">
        <v>31706</v>
      </c>
      <c r="B39557" s="17" t="s">
        <v>32308</v>
      </c>
      <c r="C39557" s="17" t="s">
        <v>32329</v>
      </c>
      <c r="D39557" s="18" t="s">
        <v>32330</v>
      </c>
    </row>
    <row r="39558" spans="1:4">
      <c r="A39558" s="17" t="s">
        <v>31706</v>
      </c>
      <c r="B39558" s="17" t="s">
        <v>32308</v>
      </c>
      <c r="C39558" s="17" t="s">
        <v>32329</v>
      </c>
      <c r="D39558" s="18" t="s">
        <v>32251</v>
      </c>
    </row>
    <row r="39559" spans="1:4">
      <c r="A39559" s="17" t="s">
        <v>31706</v>
      </c>
      <c r="B39559" s="17" t="s">
        <v>32308</v>
      </c>
      <c r="C39559" s="17" t="s">
        <v>32329</v>
      </c>
      <c r="D39559" s="18" t="s">
        <v>32331</v>
      </c>
    </row>
    <row r="39560" spans="1:4">
      <c r="A39560" s="17" t="s">
        <v>31706</v>
      </c>
      <c r="B39560" s="17" t="s">
        <v>32308</v>
      </c>
      <c r="C39560" s="17" t="s">
        <v>32329</v>
      </c>
      <c r="D39560" s="18" t="s">
        <v>32332</v>
      </c>
    </row>
    <row r="39561" spans="1:4">
      <c r="A39561" s="17" t="s">
        <v>31706</v>
      </c>
      <c r="B39561" s="17" t="s">
        <v>32308</v>
      </c>
      <c r="C39561" s="17" t="s">
        <v>32329</v>
      </c>
      <c r="D39561" s="18" t="s">
        <v>31628</v>
      </c>
    </row>
    <row r="39562" spans="1:4">
      <c r="A39562" s="17" t="s">
        <v>31706</v>
      </c>
      <c r="B39562" s="17" t="s">
        <v>32308</v>
      </c>
      <c r="C39562" s="17" t="s">
        <v>32329</v>
      </c>
      <c r="D39562" s="18" t="s">
        <v>8317</v>
      </c>
    </row>
    <row r="39563" spans="1:4">
      <c r="A39563" s="17" t="s">
        <v>31706</v>
      </c>
      <c r="B39563" s="17" t="s">
        <v>32308</v>
      </c>
      <c r="C39563" s="17" t="s">
        <v>32329</v>
      </c>
      <c r="D39563" s="18" t="s">
        <v>3748</v>
      </c>
    </row>
    <row r="39564" spans="1:4">
      <c r="A39564" s="17" t="s">
        <v>31706</v>
      </c>
      <c r="B39564" s="17" t="s">
        <v>32308</v>
      </c>
      <c r="C39564" s="17" t="s">
        <v>32329</v>
      </c>
      <c r="D39564" s="18" t="s">
        <v>32333</v>
      </c>
    </row>
    <row r="39565" spans="1:4">
      <c r="A39565" s="17" t="s">
        <v>31706</v>
      </c>
      <c r="B39565" s="17" t="s">
        <v>32308</v>
      </c>
      <c r="C39565" s="17" t="s">
        <v>32329</v>
      </c>
      <c r="D39565" s="18" t="s">
        <v>32334</v>
      </c>
    </row>
    <row r="39566" spans="1:4">
      <c r="A39566" s="17" t="s">
        <v>31706</v>
      </c>
      <c r="B39566" s="17" t="s">
        <v>32308</v>
      </c>
      <c r="C39566" s="17" t="s">
        <v>32329</v>
      </c>
      <c r="D39566" s="18" t="s">
        <v>32335</v>
      </c>
    </row>
    <row r="39567" spans="1:4">
      <c r="A39567" s="17" t="s">
        <v>31706</v>
      </c>
      <c r="B39567" s="17" t="s">
        <v>32308</v>
      </c>
      <c r="C39567" s="17" t="s">
        <v>32329</v>
      </c>
      <c r="D39567" s="18" t="s">
        <v>32336</v>
      </c>
    </row>
    <row r="39568" spans="1:4">
      <c r="A39568" s="17" t="s">
        <v>31706</v>
      </c>
      <c r="B39568" s="17" t="s">
        <v>32308</v>
      </c>
      <c r="C39568" s="17" t="s">
        <v>32329</v>
      </c>
      <c r="D39568" s="18" t="s">
        <v>32337</v>
      </c>
    </row>
    <row r="39569" spans="1:4">
      <c r="A39569" s="17" t="s">
        <v>31706</v>
      </c>
      <c r="B39569" s="17" t="s">
        <v>32308</v>
      </c>
      <c r="C39569" s="17" t="s">
        <v>32329</v>
      </c>
      <c r="D39569" s="18" t="s">
        <v>32338</v>
      </c>
    </row>
    <row r="39570" spans="1:4">
      <c r="A39570" s="17" t="s">
        <v>31706</v>
      </c>
      <c r="B39570" s="17" t="s">
        <v>32308</v>
      </c>
      <c r="C39570" s="17" t="s">
        <v>32329</v>
      </c>
      <c r="D39570" s="18" t="s">
        <v>32339</v>
      </c>
    </row>
    <row r="39571" spans="1:4">
      <c r="A39571" s="17" t="s">
        <v>31706</v>
      </c>
      <c r="B39571" s="17" t="s">
        <v>32308</v>
      </c>
      <c r="C39571" s="17" t="s">
        <v>32340</v>
      </c>
      <c r="D39571" s="18"/>
    </row>
    <row r="39572" spans="1:4">
      <c r="A39572" s="17" t="s">
        <v>31706</v>
      </c>
      <c r="B39572" s="17" t="s">
        <v>32308</v>
      </c>
      <c r="C39572" s="17" t="s">
        <v>32340</v>
      </c>
      <c r="D39572" s="18" t="s">
        <v>32341</v>
      </c>
    </row>
    <row r="39573" spans="1:4">
      <c r="A39573" s="17" t="s">
        <v>31706</v>
      </c>
      <c r="B39573" s="17" t="s">
        <v>32308</v>
      </c>
      <c r="C39573" s="17" t="s">
        <v>32340</v>
      </c>
      <c r="D39573" s="18" t="s">
        <v>32342</v>
      </c>
    </row>
    <row r="39574" spans="1:4">
      <c r="A39574" s="17" t="s">
        <v>31706</v>
      </c>
      <c r="B39574" s="17" t="s">
        <v>32308</v>
      </c>
      <c r="C39574" s="17" t="s">
        <v>32340</v>
      </c>
      <c r="D39574" s="18" t="s">
        <v>13646</v>
      </c>
    </row>
    <row r="39575" spans="1:4">
      <c r="A39575" s="17" t="s">
        <v>31706</v>
      </c>
      <c r="B39575" s="17" t="s">
        <v>32308</v>
      </c>
      <c r="C39575" s="17" t="s">
        <v>32340</v>
      </c>
      <c r="D39575" s="18" t="s">
        <v>32343</v>
      </c>
    </row>
    <row r="39576" spans="1:4">
      <c r="A39576" s="17" t="s">
        <v>31706</v>
      </c>
      <c r="B39576" s="17" t="s">
        <v>32308</v>
      </c>
      <c r="C39576" s="17" t="s">
        <v>32340</v>
      </c>
      <c r="D39576" s="18" t="s">
        <v>32344</v>
      </c>
    </row>
    <row r="39577" spans="1:4">
      <c r="A39577" s="17" t="s">
        <v>31706</v>
      </c>
      <c r="B39577" s="17" t="s">
        <v>32308</v>
      </c>
      <c r="C39577" s="17" t="s">
        <v>32340</v>
      </c>
      <c r="D39577" s="18" t="s">
        <v>32345</v>
      </c>
    </row>
    <row r="39578" spans="1:4">
      <c r="A39578" s="17" t="s">
        <v>31706</v>
      </c>
      <c r="B39578" s="17" t="s">
        <v>32308</v>
      </c>
      <c r="C39578" s="17" t="s">
        <v>32340</v>
      </c>
      <c r="D39578" s="18" t="s">
        <v>32346</v>
      </c>
    </row>
    <row r="39579" spans="1:4">
      <c r="A39579" s="17" t="s">
        <v>31706</v>
      </c>
      <c r="B39579" s="17" t="s">
        <v>32308</v>
      </c>
      <c r="C39579" s="17" t="s">
        <v>32340</v>
      </c>
      <c r="D39579" s="18" t="s">
        <v>32347</v>
      </c>
    </row>
    <row r="39580" spans="1:4">
      <c r="A39580" s="17" t="s">
        <v>31706</v>
      </c>
      <c r="B39580" s="17" t="s">
        <v>32308</v>
      </c>
      <c r="C39580" s="17" t="s">
        <v>32340</v>
      </c>
      <c r="D39580" s="18" t="s">
        <v>32348</v>
      </c>
    </row>
    <row r="39581" spans="1:4">
      <c r="A39581" s="17" t="s">
        <v>31706</v>
      </c>
      <c r="B39581" s="17" t="s">
        <v>32308</v>
      </c>
      <c r="C39581" s="17" t="s">
        <v>32340</v>
      </c>
      <c r="D39581" s="18" t="s">
        <v>30107</v>
      </c>
    </row>
    <row r="39582" spans="1:4">
      <c r="A39582" s="17" t="s">
        <v>31706</v>
      </c>
      <c r="B39582" s="17" t="s">
        <v>32308</v>
      </c>
      <c r="C39582" s="17" t="s">
        <v>32340</v>
      </c>
      <c r="D39582" s="18" t="s">
        <v>32349</v>
      </c>
    </row>
    <row r="39583" spans="1:4">
      <c r="A39583" s="17" t="s">
        <v>31706</v>
      </c>
      <c r="B39583" s="17" t="s">
        <v>32308</v>
      </c>
      <c r="C39583" s="17" t="s">
        <v>32350</v>
      </c>
      <c r="D39583" s="18"/>
    </row>
    <row r="39584" spans="1:4">
      <c r="A39584" s="17" t="s">
        <v>31706</v>
      </c>
      <c r="B39584" s="17" t="s">
        <v>32308</v>
      </c>
      <c r="C39584" s="17" t="s">
        <v>32350</v>
      </c>
      <c r="D39584" s="18" t="s">
        <v>32351</v>
      </c>
    </row>
    <row r="39585" spans="1:4">
      <c r="A39585" s="17" t="s">
        <v>31706</v>
      </c>
      <c r="B39585" s="17" t="s">
        <v>32308</v>
      </c>
      <c r="C39585" s="17" t="s">
        <v>32350</v>
      </c>
      <c r="D39585" s="18" t="s">
        <v>32352</v>
      </c>
    </row>
    <row r="39586" spans="1:4">
      <c r="A39586" s="17" t="s">
        <v>31706</v>
      </c>
      <c r="B39586" s="17" t="s">
        <v>32308</v>
      </c>
      <c r="C39586" s="17" t="s">
        <v>32350</v>
      </c>
      <c r="D39586" s="18" t="s">
        <v>32353</v>
      </c>
    </row>
    <row r="39587" spans="1:4">
      <c r="A39587" s="17" t="s">
        <v>31706</v>
      </c>
      <c r="B39587" s="17" t="s">
        <v>32308</v>
      </c>
      <c r="C39587" s="17" t="s">
        <v>32350</v>
      </c>
      <c r="D39587" s="18" t="s">
        <v>32354</v>
      </c>
    </row>
    <row r="39588" spans="1:4">
      <c r="A39588" s="17" t="s">
        <v>31706</v>
      </c>
      <c r="B39588" s="17" t="s">
        <v>32308</v>
      </c>
      <c r="C39588" s="17" t="s">
        <v>32350</v>
      </c>
      <c r="D39588" s="18" t="s">
        <v>32355</v>
      </c>
    </row>
    <row r="39589" spans="1:4">
      <c r="A39589" s="17" t="s">
        <v>31706</v>
      </c>
      <c r="B39589" s="17" t="s">
        <v>32308</v>
      </c>
      <c r="C39589" s="17" t="s">
        <v>32350</v>
      </c>
      <c r="D39589" s="18" t="s">
        <v>32356</v>
      </c>
    </row>
    <row r="39590" spans="1:4">
      <c r="A39590" s="17" t="s">
        <v>31706</v>
      </c>
      <c r="B39590" s="17" t="s">
        <v>32308</v>
      </c>
      <c r="C39590" s="17" t="s">
        <v>32350</v>
      </c>
      <c r="D39590" s="18" t="s">
        <v>32357</v>
      </c>
    </row>
    <row r="39591" spans="1:4">
      <c r="A39591" s="17" t="s">
        <v>31706</v>
      </c>
      <c r="B39591" s="17" t="s">
        <v>32308</v>
      </c>
      <c r="C39591" s="17" t="s">
        <v>32358</v>
      </c>
      <c r="D39591" s="18"/>
    </row>
    <row r="39592" spans="1:4">
      <c r="A39592" s="17" t="s">
        <v>31706</v>
      </c>
      <c r="B39592" s="17" t="s">
        <v>32308</v>
      </c>
      <c r="C39592" s="17" t="s">
        <v>32358</v>
      </c>
      <c r="D39592" s="18" t="s">
        <v>32359</v>
      </c>
    </row>
    <row r="39593" spans="1:4">
      <c r="A39593" s="17" t="s">
        <v>31706</v>
      </c>
      <c r="B39593" s="17" t="s">
        <v>32308</v>
      </c>
      <c r="C39593" s="17" t="s">
        <v>32358</v>
      </c>
      <c r="D39593" s="18" t="s">
        <v>32360</v>
      </c>
    </row>
    <row r="39594" spans="1:4">
      <c r="A39594" s="17" t="s">
        <v>31706</v>
      </c>
      <c r="B39594" s="17" t="s">
        <v>32308</v>
      </c>
      <c r="C39594" s="17" t="s">
        <v>32358</v>
      </c>
      <c r="D39594" s="18" t="s">
        <v>14054</v>
      </c>
    </row>
    <row r="39595" spans="1:4">
      <c r="A39595" s="17" t="s">
        <v>31706</v>
      </c>
      <c r="B39595" s="17" t="s">
        <v>32308</v>
      </c>
      <c r="C39595" s="17" t="s">
        <v>32358</v>
      </c>
      <c r="D39595" s="18" t="s">
        <v>32361</v>
      </c>
    </row>
    <row r="39596" spans="1:4">
      <c r="A39596" s="17" t="s">
        <v>31706</v>
      </c>
      <c r="B39596" s="17" t="s">
        <v>32308</v>
      </c>
      <c r="C39596" s="17" t="s">
        <v>32358</v>
      </c>
      <c r="D39596" s="18" t="s">
        <v>32362</v>
      </c>
    </row>
    <row r="39597" spans="1:4">
      <c r="A39597" s="17" t="s">
        <v>31706</v>
      </c>
      <c r="B39597" s="17" t="s">
        <v>32308</v>
      </c>
      <c r="C39597" s="17" t="s">
        <v>32358</v>
      </c>
      <c r="D39597" s="18" t="s">
        <v>32363</v>
      </c>
    </row>
    <row r="39598" spans="1:4">
      <c r="A39598" s="17" t="s">
        <v>31706</v>
      </c>
      <c r="B39598" s="17" t="s">
        <v>32308</v>
      </c>
      <c r="C39598" s="17" t="s">
        <v>32364</v>
      </c>
      <c r="D39598" s="18"/>
    </row>
    <row r="39599" spans="1:4">
      <c r="A39599" s="17" t="s">
        <v>31706</v>
      </c>
      <c r="B39599" s="17" t="s">
        <v>32308</v>
      </c>
      <c r="C39599" s="17" t="s">
        <v>32364</v>
      </c>
      <c r="D39599" s="18" t="s">
        <v>32365</v>
      </c>
    </row>
    <row r="39600" spans="1:4">
      <c r="A39600" s="17" t="s">
        <v>31706</v>
      </c>
      <c r="B39600" s="17" t="s">
        <v>32308</v>
      </c>
      <c r="C39600" s="17" t="s">
        <v>32364</v>
      </c>
      <c r="D39600" s="18" t="s">
        <v>32366</v>
      </c>
    </row>
    <row r="39601" spans="1:4">
      <c r="A39601" s="17" t="s">
        <v>31706</v>
      </c>
      <c r="B39601" s="17" t="s">
        <v>32308</v>
      </c>
      <c r="C39601" s="17" t="s">
        <v>32364</v>
      </c>
      <c r="D39601" s="18" t="s">
        <v>32367</v>
      </c>
    </row>
    <row r="39602" spans="1:4">
      <c r="A39602" s="17" t="s">
        <v>31706</v>
      </c>
      <c r="B39602" s="17" t="s">
        <v>32308</v>
      </c>
      <c r="C39602" s="17" t="s">
        <v>32364</v>
      </c>
      <c r="D39602" s="18" t="s">
        <v>32368</v>
      </c>
    </row>
    <row r="39603" spans="1:4">
      <c r="A39603" s="17" t="s">
        <v>31706</v>
      </c>
      <c r="B39603" s="17" t="s">
        <v>32308</v>
      </c>
      <c r="C39603" s="17" t="s">
        <v>32364</v>
      </c>
      <c r="D39603" s="18" t="s">
        <v>6593</v>
      </c>
    </row>
    <row r="39604" spans="1:4">
      <c r="A39604" s="17" t="s">
        <v>31706</v>
      </c>
      <c r="B39604" s="17" t="s">
        <v>32308</v>
      </c>
      <c r="C39604" s="17" t="s">
        <v>32364</v>
      </c>
      <c r="D39604" s="18" t="s">
        <v>32369</v>
      </c>
    </row>
    <row r="39605" spans="1:4">
      <c r="A39605" s="17" t="s">
        <v>31706</v>
      </c>
      <c r="B39605" s="17" t="s">
        <v>32308</v>
      </c>
      <c r="C39605" s="17" t="s">
        <v>32364</v>
      </c>
      <c r="D39605" s="18" t="s">
        <v>32370</v>
      </c>
    </row>
    <row r="39606" spans="1:4">
      <c r="A39606" s="17" t="s">
        <v>31706</v>
      </c>
      <c r="B39606" s="17" t="s">
        <v>32308</v>
      </c>
      <c r="C39606" s="17" t="s">
        <v>32364</v>
      </c>
      <c r="D39606" s="18" t="s">
        <v>32371</v>
      </c>
    </row>
    <row r="39607" spans="1:4">
      <c r="A39607" s="17" t="s">
        <v>31706</v>
      </c>
      <c r="B39607" s="17" t="s">
        <v>32308</v>
      </c>
      <c r="C39607" s="17" t="s">
        <v>32364</v>
      </c>
      <c r="D39607" s="18" t="s">
        <v>32372</v>
      </c>
    </row>
    <row r="39608" spans="1:4">
      <c r="A39608" s="17" t="s">
        <v>31706</v>
      </c>
      <c r="B39608" s="17" t="s">
        <v>32308</v>
      </c>
      <c r="C39608" s="17" t="s">
        <v>32364</v>
      </c>
      <c r="D39608" s="18" t="s">
        <v>32373</v>
      </c>
    </row>
    <row r="39609" spans="1:4">
      <c r="A39609" s="17" t="s">
        <v>31706</v>
      </c>
      <c r="B39609" s="17" t="s">
        <v>32308</v>
      </c>
      <c r="C39609" s="17" t="s">
        <v>32364</v>
      </c>
      <c r="D39609" s="18" t="s">
        <v>32374</v>
      </c>
    </row>
    <row r="39610" spans="1:4">
      <c r="A39610" s="17" t="s">
        <v>31706</v>
      </c>
      <c r="B39610" s="17" t="s">
        <v>32308</v>
      </c>
      <c r="C39610" s="17" t="s">
        <v>32364</v>
      </c>
      <c r="D39610" s="18" t="s">
        <v>32375</v>
      </c>
    </row>
    <row r="39611" spans="1:4">
      <c r="A39611" s="17" t="s">
        <v>31706</v>
      </c>
      <c r="B39611" s="17" t="s">
        <v>32308</v>
      </c>
      <c r="C39611" s="17" t="s">
        <v>32376</v>
      </c>
      <c r="D39611" s="18"/>
    </row>
    <row r="39612" spans="1:4">
      <c r="A39612" s="17" t="s">
        <v>31706</v>
      </c>
      <c r="B39612" s="17" t="s">
        <v>32308</v>
      </c>
      <c r="C39612" s="17" t="s">
        <v>32376</v>
      </c>
      <c r="D39612" s="18" t="s">
        <v>32377</v>
      </c>
    </row>
    <row r="39613" spans="1:4">
      <c r="A39613" s="17" t="s">
        <v>31706</v>
      </c>
      <c r="B39613" s="17" t="s">
        <v>32308</v>
      </c>
      <c r="C39613" s="17" t="s">
        <v>32376</v>
      </c>
      <c r="D39613" s="18" t="s">
        <v>32378</v>
      </c>
    </row>
    <row r="39614" spans="1:4">
      <c r="A39614" s="17" t="s">
        <v>31706</v>
      </c>
      <c r="B39614" s="17" t="s">
        <v>32308</v>
      </c>
      <c r="C39614" s="17" t="s">
        <v>32376</v>
      </c>
      <c r="D39614" s="18" t="s">
        <v>32379</v>
      </c>
    </row>
    <row r="39615" spans="1:4">
      <c r="A39615" s="17" t="s">
        <v>31706</v>
      </c>
      <c r="B39615" s="17" t="s">
        <v>32308</v>
      </c>
      <c r="C39615" s="17" t="s">
        <v>32376</v>
      </c>
      <c r="D39615" s="18" t="s">
        <v>32380</v>
      </c>
    </row>
    <row r="39616" spans="1:4">
      <c r="A39616" s="17" t="s">
        <v>31706</v>
      </c>
      <c r="B39616" s="17" t="s">
        <v>32308</v>
      </c>
      <c r="C39616" s="17" t="s">
        <v>32376</v>
      </c>
      <c r="D39616" s="18" t="s">
        <v>32381</v>
      </c>
    </row>
    <row r="39617" spans="1:4">
      <c r="A39617" s="17" t="s">
        <v>31706</v>
      </c>
      <c r="B39617" s="17" t="s">
        <v>32308</v>
      </c>
      <c r="C39617" s="17" t="s">
        <v>32376</v>
      </c>
      <c r="D39617" s="18" t="s">
        <v>32382</v>
      </c>
    </row>
    <row r="39618" spans="1:4">
      <c r="A39618" s="17" t="s">
        <v>31706</v>
      </c>
      <c r="B39618" s="17" t="s">
        <v>32308</v>
      </c>
      <c r="C39618" s="17" t="s">
        <v>32376</v>
      </c>
      <c r="D39618" s="18" t="s">
        <v>32383</v>
      </c>
    </row>
    <row r="39619" spans="1:4">
      <c r="A39619" s="17" t="s">
        <v>31706</v>
      </c>
      <c r="B39619" s="17" t="s">
        <v>32308</v>
      </c>
      <c r="C39619" s="17" t="s">
        <v>32376</v>
      </c>
      <c r="D39619" s="18" t="s">
        <v>32384</v>
      </c>
    </row>
    <row r="39620" spans="1:4">
      <c r="A39620" s="17" t="s">
        <v>31706</v>
      </c>
      <c r="B39620" s="17" t="s">
        <v>32308</v>
      </c>
      <c r="C39620" s="17" t="s">
        <v>32376</v>
      </c>
      <c r="D39620" s="18" t="s">
        <v>32385</v>
      </c>
    </row>
    <row r="39621" spans="1:4">
      <c r="A39621" s="17" t="s">
        <v>31706</v>
      </c>
      <c r="B39621" s="17" t="s">
        <v>32308</v>
      </c>
      <c r="C39621" s="17" t="s">
        <v>32376</v>
      </c>
      <c r="D39621" s="18" t="s">
        <v>32386</v>
      </c>
    </row>
    <row r="39622" spans="1:4">
      <c r="A39622" s="17" t="s">
        <v>31706</v>
      </c>
      <c r="B39622" s="17" t="s">
        <v>32308</v>
      </c>
      <c r="C39622" s="17" t="s">
        <v>32376</v>
      </c>
      <c r="D39622" s="18" t="s">
        <v>32387</v>
      </c>
    </row>
    <row r="39623" spans="1:4">
      <c r="A39623" s="17" t="s">
        <v>31706</v>
      </c>
      <c r="B39623" s="17" t="s">
        <v>32388</v>
      </c>
      <c r="C39623" s="17"/>
      <c r="D39623" s="18"/>
    </row>
    <row r="39624" spans="1:4">
      <c r="A39624" s="17" t="s">
        <v>31706</v>
      </c>
      <c r="B39624" s="17" t="s">
        <v>32388</v>
      </c>
      <c r="C39624" s="17" t="s">
        <v>32389</v>
      </c>
      <c r="D39624" s="18"/>
    </row>
    <row r="39625" spans="1:4">
      <c r="A39625" s="17" t="s">
        <v>31706</v>
      </c>
      <c r="B39625" s="17" t="s">
        <v>32388</v>
      </c>
      <c r="C39625" s="17" t="s">
        <v>32389</v>
      </c>
      <c r="D39625" s="18" t="s">
        <v>13805</v>
      </c>
    </row>
    <row r="39626" spans="1:4">
      <c r="A39626" s="17" t="s">
        <v>31706</v>
      </c>
      <c r="B39626" s="17" t="s">
        <v>32388</v>
      </c>
      <c r="C39626" s="17" t="s">
        <v>32389</v>
      </c>
      <c r="D39626" s="18" t="s">
        <v>32390</v>
      </c>
    </row>
    <row r="39627" spans="1:4">
      <c r="A39627" s="17" t="s">
        <v>31706</v>
      </c>
      <c r="B39627" s="17" t="s">
        <v>32388</v>
      </c>
      <c r="C39627" s="17" t="s">
        <v>32389</v>
      </c>
      <c r="D39627" s="18" t="s">
        <v>32391</v>
      </c>
    </row>
    <row r="39628" spans="1:4">
      <c r="A39628" s="17" t="s">
        <v>31706</v>
      </c>
      <c r="B39628" s="17" t="s">
        <v>32388</v>
      </c>
      <c r="C39628" s="17" t="s">
        <v>32389</v>
      </c>
      <c r="D39628" s="18" t="s">
        <v>32392</v>
      </c>
    </row>
    <row r="39629" spans="1:4">
      <c r="A39629" s="17" t="s">
        <v>31706</v>
      </c>
      <c r="B39629" s="17" t="s">
        <v>32388</v>
      </c>
      <c r="C39629" s="17" t="s">
        <v>32389</v>
      </c>
      <c r="D39629" s="18" t="s">
        <v>18674</v>
      </c>
    </row>
    <row r="39630" spans="1:4">
      <c r="A39630" s="17" t="s">
        <v>31706</v>
      </c>
      <c r="B39630" s="17" t="s">
        <v>32388</v>
      </c>
      <c r="C39630" s="17" t="s">
        <v>32389</v>
      </c>
      <c r="D39630" s="18" t="s">
        <v>32393</v>
      </c>
    </row>
    <row r="39631" spans="1:4">
      <c r="A39631" s="17" t="s">
        <v>31706</v>
      </c>
      <c r="B39631" s="17" t="s">
        <v>32388</v>
      </c>
      <c r="C39631" s="17" t="s">
        <v>32389</v>
      </c>
      <c r="D39631" s="18" t="s">
        <v>26993</v>
      </c>
    </row>
    <row r="39632" spans="1:4">
      <c r="A39632" s="17" t="s">
        <v>31706</v>
      </c>
      <c r="B39632" s="17" t="s">
        <v>32388</v>
      </c>
      <c r="C39632" s="17" t="s">
        <v>32389</v>
      </c>
      <c r="D39632" s="18" t="s">
        <v>25281</v>
      </c>
    </row>
    <row r="39633" spans="1:4">
      <c r="A39633" s="17" t="s">
        <v>31706</v>
      </c>
      <c r="B39633" s="17" t="s">
        <v>32388</v>
      </c>
      <c r="C39633" s="17" t="s">
        <v>32389</v>
      </c>
      <c r="D39633" s="18" t="s">
        <v>4087</v>
      </c>
    </row>
    <row r="39634" spans="1:4">
      <c r="A39634" s="17" t="s">
        <v>31706</v>
      </c>
      <c r="B39634" s="17" t="s">
        <v>32388</v>
      </c>
      <c r="C39634" s="17" t="s">
        <v>32389</v>
      </c>
      <c r="D39634" s="18" t="s">
        <v>15212</v>
      </c>
    </row>
    <row r="39635" spans="1:4">
      <c r="A39635" s="17" t="s">
        <v>31706</v>
      </c>
      <c r="B39635" s="17" t="s">
        <v>32388</v>
      </c>
      <c r="C39635" s="17" t="s">
        <v>32389</v>
      </c>
      <c r="D39635" s="18" t="s">
        <v>13793</v>
      </c>
    </row>
    <row r="39636" spans="1:4">
      <c r="A39636" s="17" t="s">
        <v>31706</v>
      </c>
      <c r="B39636" s="17" t="s">
        <v>32388</v>
      </c>
      <c r="C39636" s="17" t="s">
        <v>32389</v>
      </c>
      <c r="D39636" s="18" t="s">
        <v>32394</v>
      </c>
    </row>
    <row r="39637" spans="1:4">
      <c r="A39637" s="17" t="s">
        <v>31706</v>
      </c>
      <c r="B39637" s="17" t="s">
        <v>32388</v>
      </c>
      <c r="C39637" s="17" t="s">
        <v>32389</v>
      </c>
      <c r="D39637" s="18" t="s">
        <v>32395</v>
      </c>
    </row>
    <row r="39638" spans="1:4">
      <c r="A39638" s="17" t="s">
        <v>31706</v>
      </c>
      <c r="B39638" s="17" t="s">
        <v>32388</v>
      </c>
      <c r="C39638" s="17" t="s">
        <v>32389</v>
      </c>
      <c r="D39638" s="18" t="s">
        <v>32396</v>
      </c>
    </row>
    <row r="39639" spans="1:4">
      <c r="A39639" s="17" t="s">
        <v>31706</v>
      </c>
      <c r="B39639" s="17" t="s">
        <v>32388</v>
      </c>
      <c r="C39639" s="17" t="s">
        <v>32389</v>
      </c>
      <c r="D39639" s="18" t="s">
        <v>32397</v>
      </c>
    </row>
    <row r="39640" spans="1:4">
      <c r="A39640" s="17" t="s">
        <v>31706</v>
      </c>
      <c r="B39640" s="17" t="s">
        <v>32388</v>
      </c>
      <c r="C39640" s="17" t="s">
        <v>32398</v>
      </c>
      <c r="D39640" s="18"/>
    </row>
    <row r="39641" spans="1:4">
      <c r="A39641" s="17" t="s">
        <v>31706</v>
      </c>
      <c r="B39641" s="17" t="s">
        <v>32388</v>
      </c>
      <c r="C39641" s="17" t="s">
        <v>32398</v>
      </c>
      <c r="D39641" s="18" t="s">
        <v>32399</v>
      </c>
    </row>
    <row r="39642" spans="1:4">
      <c r="A39642" s="17" t="s">
        <v>31706</v>
      </c>
      <c r="B39642" s="17" t="s">
        <v>32388</v>
      </c>
      <c r="C39642" s="17" t="s">
        <v>32398</v>
      </c>
      <c r="D39642" s="18" t="s">
        <v>1869</v>
      </c>
    </row>
    <row r="39643" spans="1:4">
      <c r="A39643" s="17" t="s">
        <v>31706</v>
      </c>
      <c r="B39643" s="17" t="s">
        <v>32388</v>
      </c>
      <c r="C39643" s="17" t="s">
        <v>32398</v>
      </c>
      <c r="D39643" s="18" t="s">
        <v>32400</v>
      </c>
    </row>
    <row r="39644" spans="1:4">
      <c r="A39644" s="17" t="s">
        <v>31706</v>
      </c>
      <c r="B39644" s="17" t="s">
        <v>32388</v>
      </c>
      <c r="C39644" s="17" t="s">
        <v>32398</v>
      </c>
      <c r="D39644" s="18" t="s">
        <v>32401</v>
      </c>
    </row>
    <row r="39645" spans="1:4">
      <c r="A39645" s="17" t="s">
        <v>31706</v>
      </c>
      <c r="B39645" s="17" t="s">
        <v>32388</v>
      </c>
      <c r="C39645" s="17" t="s">
        <v>32398</v>
      </c>
      <c r="D39645" s="18" t="s">
        <v>32402</v>
      </c>
    </row>
    <row r="39646" spans="1:4">
      <c r="A39646" s="17" t="s">
        <v>31706</v>
      </c>
      <c r="B39646" s="17" t="s">
        <v>32388</v>
      </c>
      <c r="C39646" s="17" t="s">
        <v>32398</v>
      </c>
      <c r="D39646" s="18" t="s">
        <v>32403</v>
      </c>
    </row>
    <row r="39647" spans="1:4">
      <c r="A39647" s="17" t="s">
        <v>31706</v>
      </c>
      <c r="B39647" s="17" t="s">
        <v>32388</v>
      </c>
      <c r="C39647" s="17" t="s">
        <v>32398</v>
      </c>
      <c r="D39647" s="18" t="s">
        <v>32404</v>
      </c>
    </row>
    <row r="39648" spans="1:4">
      <c r="A39648" s="17" t="s">
        <v>31706</v>
      </c>
      <c r="B39648" s="17" t="s">
        <v>32388</v>
      </c>
      <c r="C39648" s="17" t="s">
        <v>32398</v>
      </c>
      <c r="D39648" s="18" t="s">
        <v>32405</v>
      </c>
    </row>
    <row r="39649" spans="1:4">
      <c r="A39649" s="17" t="s">
        <v>31706</v>
      </c>
      <c r="B39649" s="17" t="s">
        <v>32388</v>
      </c>
      <c r="C39649" s="17" t="s">
        <v>32406</v>
      </c>
      <c r="D39649" s="18"/>
    </row>
    <row r="39650" spans="1:4">
      <c r="A39650" s="17" t="s">
        <v>31706</v>
      </c>
      <c r="B39650" s="17" t="s">
        <v>32388</v>
      </c>
      <c r="C39650" s="17" t="s">
        <v>32406</v>
      </c>
      <c r="D39650" s="18" t="s">
        <v>8541</v>
      </c>
    </row>
    <row r="39651" spans="1:4">
      <c r="A39651" s="17" t="s">
        <v>31706</v>
      </c>
      <c r="B39651" s="17" t="s">
        <v>32388</v>
      </c>
      <c r="C39651" s="17" t="s">
        <v>32406</v>
      </c>
      <c r="D39651" s="18" t="s">
        <v>10040</v>
      </c>
    </row>
    <row r="39652" spans="1:4">
      <c r="A39652" s="17" t="s">
        <v>31706</v>
      </c>
      <c r="B39652" s="17" t="s">
        <v>32388</v>
      </c>
      <c r="C39652" s="17" t="s">
        <v>32406</v>
      </c>
      <c r="D39652" s="18" t="s">
        <v>32407</v>
      </c>
    </row>
    <row r="39653" spans="1:4">
      <c r="A39653" s="17" t="s">
        <v>31706</v>
      </c>
      <c r="B39653" s="17" t="s">
        <v>32388</v>
      </c>
      <c r="C39653" s="17" t="s">
        <v>32406</v>
      </c>
      <c r="D39653" s="18" t="s">
        <v>32408</v>
      </c>
    </row>
    <row r="39654" spans="1:4">
      <c r="A39654" s="17" t="s">
        <v>31706</v>
      </c>
      <c r="B39654" s="17" t="s">
        <v>32388</v>
      </c>
      <c r="C39654" s="17" t="s">
        <v>32406</v>
      </c>
      <c r="D39654" s="18" t="s">
        <v>32409</v>
      </c>
    </row>
    <row r="39655" spans="1:4">
      <c r="A39655" s="17" t="s">
        <v>31706</v>
      </c>
      <c r="B39655" s="17" t="s">
        <v>32388</v>
      </c>
      <c r="C39655" s="17" t="s">
        <v>32406</v>
      </c>
      <c r="D39655" s="18" t="s">
        <v>32410</v>
      </c>
    </row>
    <row r="39656" spans="1:4">
      <c r="A39656" s="17" t="s">
        <v>31706</v>
      </c>
      <c r="B39656" s="17" t="s">
        <v>32388</v>
      </c>
      <c r="C39656" s="17" t="s">
        <v>32406</v>
      </c>
      <c r="D39656" s="18" t="s">
        <v>27314</v>
      </c>
    </row>
    <row r="39657" spans="1:4">
      <c r="A39657" s="17" t="s">
        <v>31706</v>
      </c>
      <c r="B39657" s="17" t="s">
        <v>32388</v>
      </c>
      <c r="C39657" s="17" t="s">
        <v>32411</v>
      </c>
      <c r="D39657" s="18"/>
    </row>
    <row r="39658" spans="1:4">
      <c r="A39658" s="17" t="s">
        <v>31706</v>
      </c>
      <c r="B39658" s="17" t="s">
        <v>32388</v>
      </c>
      <c r="C39658" s="17" t="s">
        <v>32411</v>
      </c>
      <c r="D39658" s="18" t="s">
        <v>25656</v>
      </c>
    </row>
    <row r="39659" spans="1:4">
      <c r="A39659" s="17" t="s">
        <v>31706</v>
      </c>
      <c r="B39659" s="17" t="s">
        <v>32388</v>
      </c>
      <c r="C39659" s="17" t="s">
        <v>32411</v>
      </c>
      <c r="D39659" s="18" t="s">
        <v>32412</v>
      </c>
    </row>
    <row r="39660" spans="1:4">
      <c r="A39660" s="17" t="s">
        <v>31706</v>
      </c>
      <c r="B39660" s="17" t="s">
        <v>32388</v>
      </c>
      <c r="C39660" s="17" t="s">
        <v>32411</v>
      </c>
      <c r="D39660" s="18" t="s">
        <v>32413</v>
      </c>
    </row>
    <row r="39661" spans="1:4">
      <c r="A39661" s="17" t="s">
        <v>31706</v>
      </c>
      <c r="B39661" s="17" t="s">
        <v>32388</v>
      </c>
      <c r="C39661" s="17" t="s">
        <v>32411</v>
      </c>
      <c r="D39661" s="18" t="s">
        <v>32414</v>
      </c>
    </row>
    <row r="39662" spans="1:4">
      <c r="A39662" s="17" t="s">
        <v>31706</v>
      </c>
      <c r="B39662" s="17" t="s">
        <v>32388</v>
      </c>
      <c r="C39662" s="17" t="s">
        <v>32411</v>
      </c>
      <c r="D39662" s="18" t="s">
        <v>31782</v>
      </c>
    </row>
    <row r="39663" spans="1:4">
      <c r="A39663" s="17" t="s">
        <v>31706</v>
      </c>
      <c r="B39663" s="17" t="s">
        <v>32388</v>
      </c>
      <c r="C39663" s="17" t="s">
        <v>32411</v>
      </c>
      <c r="D39663" s="18" t="s">
        <v>31150</v>
      </c>
    </row>
    <row r="39664" spans="1:4">
      <c r="A39664" s="17" t="s">
        <v>31706</v>
      </c>
      <c r="B39664" s="17" t="s">
        <v>32388</v>
      </c>
      <c r="C39664" s="17" t="s">
        <v>32411</v>
      </c>
      <c r="D39664" s="18" t="s">
        <v>32415</v>
      </c>
    </row>
    <row r="39665" spans="1:4">
      <c r="A39665" s="17" t="s">
        <v>31706</v>
      </c>
      <c r="B39665" s="17" t="s">
        <v>32388</v>
      </c>
      <c r="C39665" s="17" t="s">
        <v>32411</v>
      </c>
      <c r="D39665" s="18" t="s">
        <v>32416</v>
      </c>
    </row>
    <row r="39666" spans="1:4">
      <c r="A39666" s="17" t="s">
        <v>31706</v>
      </c>
      <c r="B39666" s="17" t="s">
        <v>32388</v>
      </c>
      <c r="C39666" s="17" t="s">
        <v>32411</v>
      </c>
      <c r="D39666" s="18" t="s">
        <v>32417</v>
      </c>
    </row>
    <row r="39667" spans="1:4">
      <c r="A39667" s="17" t="s">
        <v>31706</v>
      </c>
      <c r="B39667" s="17" t="s">
        <v>32388</v>
      </c>
      <c r="C39667" s="17" t="s">
        <v>32411</v>
      </c>
      <c r="D39667" s="18" t="s">
        <v>32418</v>
      </c>
    </row>
    <row r="39668" spans="1:4">
      <c r="A39668" s="17" t="s">
        <v>31706</v>
      </c>
      <c r="B39668" s="17" t="s">
        <v>32388</v>
      </c>
      <c r="C39668" s="17" t="s">
        <v>32419</v>
      </c>
      <c r="D39668" s="18"/>
    </row>
    <row r="39669" spans="1:4">
      <c r="A39669" s="17" t="s">
        <v>31706</v>
      </c>
      <c r="B39669" s="17" t="s">
        <v>32388</v>
      </c>
      <c r="C39669" s="17" t="s">
        <v>32419</v>
      </c>
      <c r="D39669" s="18" t="s">
        <v>32420</v>
      </c>
    </row>
    <row r="39670" spans="1:4">
      <c r="A39670" s="17" t="s">
        <v>31706</v>
      </c>
      <c r="B39670" s="17" t="s">
        <v>32388</v>
      </c>
      <c r="C39670" s="17" t="s">
        <v>32419</v>
      </c>
      <c r="D39670" s="18" t="s">
        <v>32421</v>
      </c>
    </row>
    <row r="39671" spans="1:4">
      <c r="A39671" s="17" t="s">
        <v>31706</v>
      </c>
      <c r="B39671" s="17" t="s">
        <v>32388</v>
      </c>
      <c r="C39671" s="17" t="s">
        <v>32419</v>
      </c>
      <c r="D39671" s="18" t="s">
        <v>32422</v>
      </c>
    </row>
    <row r="39672" spans="1:4">
      <c r="A39672" s="17" t="s">
        <v>31706</v>
      </c>
      <c r="B39672" s="17" t="s">
        <v>32388</v>
      </c>
      <c r="C39672" s="17" t="s">
        <v>32419</v>
      </c>
      <c r="D39672" s="18" t="s">
        <v>32423</v>
      </c>
    </row>
    <row r="39673" spans="1:4">
      <c r="A39673" s="17" t="s">
        <v>31706</v>
      </c>
      <c r="B39673" s="17" t="s">
        <v>32388</v>
      </c>
      <c r="C39673" s="17" t="s">
        <v>32419</v>
      </c>
      <c r="D39673" s="18" t="s">
        <v>656</v>
      </c>
    </row>
    <row r="39674" spans="1:4">
      <c r="A39674" s="17" t="s">
        <v>31706</v>
      </c>
      <c r="B39674" s="17" t="s">
        <v>32388</v>
      </c>
      <c r="C39674" s="17" t="s">
        <v>32419</v>
      </c>
      <c r="D39674" s="18" t="s">
        <v>6721</v>
      </c>
    </row>
    <row r="39675" spans="1:4">
      <c r="A39675" s="17" t="s">
        <v>31706</v>
      </c>
      <c r="B39675" s="17" t="s">
        <v>32388</v>
      </c>
      <c r="C39675" s="17" t="s">
        <v>32419</v>
      </c>
      <c r="D39675" s="18" t="s">
        <v>32424</v>
      </c>
    </row>
    <row r="39676" spans="1:4">
      <c r="A39676" s="17" t="s">
        <v>31706</v>
      </c>
      <c r="B39676" s="17" t="s">
        <v>32388</v>
      </c>
      <c r="C39676" s="17" t="s">
        <v>32419</v>
      </c>
      <c r="D39676" s="18" t="s">
        <v>32425</v>
      </c>
    </row>
    <row r="39677" spans="1:4">
      <c r="A39677" s="17" t="s">
        <v>31706</v>
      </c>
      <c r="B39677" s="17" t="s">
        <v>32388</v>
      </c>
      <c r="C39677" s="17" t="s">
        <v>32419</v>
      </c>
      <c r="D39677" s="18" t="s">
        <v>5754</v>
      </c>
    </row>
    <row r="39678" spans="1:4">
      <c r="A39678" s="17" t="s">
        <v>31706</v>
      </c>
      <c r="B39678" s="17" t="s">
        <v>32388</v>
      </c>
      <c r="C39678" s="17" t="s">
        <v>32426</v>
      </c>
      <c r="D39678" s="18"/>
    </row>
    <row r="39679" spans="1:4">
      <c r="A39679" s="17" t="s">
        <v>31706</v>
      </c>
      <c r="B39679" s="17" t="s">
        <v>32388</v>
      </c>
      <c r="C39679" s="17" t="s">
        <v>32426</v>
      </c>
      <c r="D39679" s="18" t="s">
        <v>31044</v>
      </c>
    </row>
    <row r="39680" spans="1:4">
      <c r="A39680" s="17" t="s">
        <v>31706</v>
      </c>
      <c r="B39680" s="17" t="s">
        <v>32388</v>
      </c>
      <c r="C39680" s="17" t="s">
        <v>32426</v>
      </c>
      <c r="D39680" s="18" t="s">
        <v>23225</v>
      </c>
    </row>
    <row r="39681" spans="1:4">
      <c r="A39681" s="17" t="s">
        <v>31706</v>
      </c>
      <c r="B39681" s="17" t="s">
        <v>32388</v>
      </c>
      <c r="C39681" s="17" t="s">
        <v>32426</v>
      </c>
      <c r="D39681" s="18" t="s">
        <v>32427</v>
      </c>
    </row>
    <row r="39682" spans="1:4">
      <c r="A39682" s="17" t="s">
        <v>31706</v>
      </c>
      <c r="B39682" s="17" t="s">
        <v>32388</v>
      </c>
      <c r="C39682" s="17" t="s">
        <v>32426</v>
      </c>
      <c r="D39682" s="18" t="s">
        <v>31145</v>
      </c>
    </row>
    <row r="39683" spans="1:4">
      <c r="A39683" s="17" t="s">
        <v>31706</v>
      </c>
      <c r="B39683" s="17" t="s">
        <v>32388</v>
      </c>
      <c r="C39683" s="17" t="s">
        <v>32426</v>
      </c>
      <c r="D39683" s="18" t="s">
        <v>11177</v>
      </c>
    </row>
    <row r="39684" spans="1:4">
      <c r="A39684" s="17" t="s">
        <v>31706</v>
      </c>
      <c r="B39684" s="17" t="s">
        <v>32388</v>
      </c>
      <c r="C39684" s="17" t="s">
        <v>32426</v>
      </c>
      <c r="D39684" s="18" t="s">
        <v>32428</v>
      </c>
    </row>
    <row r="39685" spans="1:4">
      <c r="A39685" s="17" t="s">
        <v>31706</v>
      </c>
      <c r="B39685" s="17" t="s">
        <v>32388</v>
      </c>
      <c r="C39685" s="17" t="s">
        <v>32426</v>
      </c>
      <c r="D39685" s="18" t="s">
        <v>5173</v>
      </c>
    </row>
    <row r="39686" spans="1:4">
      <c r="A39686" s="17" t="s">
        <v>31706</v>
      </c>
      <c r="B39686" s="17" t="s">
        <v>32388</v>
      </c>
      <c r="C39686" s="17" t="s">
        <v>32426</v>
      </c>
      <c r="D39686" s="18" t="s">
        <v>21612</v>
      </c>
    </row>
    <row r="39687" spans="1:4">
      <c r="A39687" s="17" t="s">
        <v>31706</v>
      </c>
      <c r="B39687" s="17" t="s">
        <v>32388</v>
      </c>
      <c r="C39687" s="17" t="s">
        <v>32426</v>
      </c>
      <c r="D39687" s="18" t="s">
        <v>32429</v>
      </c>
    </row>
    <row r="39688" spans="1:4">
      <c r="A39688" s="17" t="s">
        <v>31706</v>
      </c>
      <c r="B39688" s="17" t="s">
        <v>32388</v>
      </c>
      <c r="C39688" s="17" t="s">
        <v>32426</v>
      </c>
      <c r="D39688" s="18" t="s">
        <v>32430</v>
      </c>
    </row>
    <row r="39689" spans="1:4">
      <c r="A39689" s="17" t="s">
        <v>31706</v>
      </c>
      <c r="B39689" s="17" t="s">
        <v>32388</v>
      </c>
      <c r="C39689" s="17" t="s">
        <v>32426</v>
      </c>
      <c r="D39689" s="18" t="s">
        <v>32431</v>
      </c>
    </row>
    <row r="39690" spans="1:4">
      <c r="A39690" s="17" t="s">
        <v>31706</v>
      </c>
      <c r="B39690" s="17" t="s">
        <v>32388</v>
      </c>
      <c r="C39690" s="17" t="s">
        <v>32426</v>
      </c>
      <c r="D39690" s="18" t="s">
        <v>32432</v>
      </c>
    </row>
    <row r="39691" spans="1:4">
      <c r="A39691" s="17" t="s">
        <v>31706</v>
      </c>
      <c r="B39691" s="17" t="s">
        <v>32388</v>
      </c>
      <c r="C39691" s="17" t="s">
        <v>32433</v>
      </c>
      <c r="D39691" s="18"/>
    </row>
    <row r="39692" spans="1:4">
      <c r="A39692" s="17" t="s">
        <v>31706</v>
      </c>
      <c r="B39692" s="17" t="s">
        <v>32388</v>
      </c>
      <c r="C39692" s="17" t="s">
        <v>32433</v>
      </c>
      <c r="D39692" s="18" t="s">
        <v>28416</v>
      </c>
    </row>
    <row r="39693" spans="1:4">
      <c r="A39693" s="17" t="s">
        <v>31706</v>
      </c>
      <c r="B39693" s="17" t="s">
        <v>32388</v>
      </c>
      <c r="C39693" s="17" t="s">
        <v>32433</v>
      </c>
      <c r="D39693" s="18" t="s">
        <v>32434</v>
      </c>
    </row>
    <row r="39694" spans="1:4">
      <c r="A39694" s="17" t="s">
        <v>31706</v>
      </c>
      <c r="B39694" s="17" t="s">
        <v>32388</v>
      </c>
      <c r="C39694" s="17" t="s">
        <v>32433</v>
      </c>
      <c r="D39694" s="18" t="s">
        <v>5310</v>
      </c>
    </row>
    <row r="39695" spans="1:4">
      <c r="A39695" s="17" t="s">
        <v>31706</v>
      </c>
      <c r="B39695" s="17" t="s">
        <v>32388</v>
      </c>
      <c r="C39695" s="17" t="s">
        <v>32433</v>
      </c>
      <c r="D39695" s="18" t="s">
        <v>32435</v>
      </c>
    </row>
    <row r="39696" spans="1:4">
      <c r="A39696" s="17" t="s">
        <v>31706</v>
      </c>
      <c r="B39696" s="17" t="s">
        <v>32388</v>
      </c>
      <c r="C39696" s="17" t="s">
        <v>32433</v>
      </c>
      <c r="D39696" s="18" t="s">
        <v>32436</v>
      </c>
    </row>
    <row r="39697" spans="1:4">
      <c r="A39697" s="17" t="s">
        <v>31706</v>
      </c>
      <c r="B39697" s="17" t="s">
        <v>32388</v>
      </c>
      <c r="C39697" s="17" t="s">
        <v>32433</v>
      </c>
      <c r="D39697" s="18" t="s">
        <v>32437</v>
      </c>
    </row>
    <row r="39698" spans="1:4">
      <c r="A39698" s="17" t="s">
        <v>31706</v>
      </c>
      <c r="B39698" s="17" t="s">
        <v>32388</v>
      </c>
      <c r="C39698" s="17" t="s">
        <v>32433</v>
      </c>
      <c r="D39698" s="18" t="s">
        <v>32438</v>
      </c>
    </row>
    <row r="39699" spans="1:4">
      <c r="A39699" s="17" t="s">
        <v>31706</v>
      </c>
      <c r="B39699" s="17" t="s">
        <v>32388</v>
      </c>
      <c r="C39699" s="17" t="s">
        <v>32439</v>
      </c>
      <c r="D39699" s="18"/>
    </row>
    <row r="39700" spans="1:4">
      <c r="A39700" s="17" t="s">
        <v>31706</v>
      </c>
      <c r="B39700" s="17" t="s">
        <v>32388</v>
      </c>
      <c r="C39700" s="17" t="s">
        <v>32439</v>
      </c>
      <c r="D39700" s="18" t="s">
        <v>32440</v>
      </c>
    </row>
    <row r="39701" spans="1:4">
      <c r="A39701" s="17" t="s">
        <v>31706</v>
      </c>
      <c r="B39701" s="17" t="s">
        <v>32388</v>
      </c>
      <c r="C39701" s="17" t="s">
        <v>32439</v>
      </c>
      <c r="D39701" s="18" t="s">
        <v>32441</v>
      </c>
    </row>
    <row r="39702" spans="1:4">
      <c r="A39702" s="17" t="s">
        <v>31706</v>
      </c>
      <c r="B39702" s="17" t="s">
        <v>32388</v>
      </c>
      <c r="C39702" s="17" t="s">
        <v>32439</v>
      </c>
      <c r="D39702" s="18" t="s">
        <v>31147</v>
      </c>
    </row>
    <row r="39703" spans="1:4">
      <c r="A39703" s="17" t="s">
        <v>31706</v>
      </c>
      <c r="B39703" s="17" t="s">
        <v>32388</v>
      </c>
      <c r="C39703" s="17" t="s">
        <v>32439</v>
      </c>
      <c r="D39703" s="18" t="s">
        <v>32442</v>
      </c>
    </row>
    <row r="39704" spans="1:4">
      <c r="A39704" s="17" t="s">
        <v>31706</v>
      </c>
      <c r="B39704" s="17" t="s">
        <v>32388</v>
      </c>
      <c r="C39704" s="17" t="s">
        <v>32439</v>
      </c>
      <c r="D39704" s="18" t="s">
        <v>32443</v>
      </c>
    </row>
    <row r="39705" spans="1:4">
      <c r="A39705" s="17" t="s">
        <v>31706</v>
      </c>
      <c r="B39705" s="17" t="s">
        <v>32388</v>
      </c>
      <c r="C39705" s="17" t="s">
        <v>32439</v>
      </c>
      <c r="D39705" s="18" t="s">
        <v>26215</v>
      </c>
    </row>
    <row r="39706" spans="1:4">
      <c r="A39706" s="17" t="s">
        <v>31706</v>
      </c>
      <c r="B39706" s="17" t="s">
        <v>32388</v>
      </c>
      <c r="C39706" s="17" t="s">
        <v>32439</v>
      </c>
      <c r="D39706" s="18" t="s">
        <v>9656</v>
      </c>
    </row>
    <row r="39707" spans="1:4">
      <c r="A39707" s="17" t="s">
        <v>31706</v>
      </c>
      <c r="B39707" s="17" t="s">
        <v>32388</v>
      </c>
      <c r="C39707" s="17" t="s">
        <v>32439</v>
      </c>
      <c r="D39707" s="18" t="s">
        <v>12585</v>
      </c>
    </row>
    <row r="39708" spans="1:4">
      <c r="A39708" s="17" t="s">
        <v>31706</v>
      </c>
      <c r="B39708" s="17" t="s">
        <v>32388</v>
      </c>
      <c r="C39708" s="17" t="s">
        <v>32439</v>
      </c>
      <c r="D39708" s="18" t="s">
        <v>27985</v>
      </c>
    </row>
    <row r="39709" spans="1:4">
      <c r="A39709" s="17" t="s">
        <v>31706</v>
      </c>
      <c r="B39709" s="17" t="s">
        <v>32388</v>
      </c>
      <c r="C39709" s="17" t="s">
        <v>32439</v>
      </c>
      <c r="D39709" s="18" t="s">
        <v>32444</v>
      </c>
    </row>
    <row r="39710" spans="1:4">
      <c r="A39710" s="17" t="s">
        <v>31706</v>
      </c>
      <c r="B39710" s="17" t="s">
        <v>32388</v>
      </c>
      <c r="C39710" s="17" t="s">
        <v>32445</v>
      </c>
      <c r="D39710" s="18"/>
    </row>
    <row r="39711" spans="1:4">
      <c r="A39711" s="17" t="s">
        <v>31706</v>
      </c>
      <c r="B39711" s="17" t="s">
        <v>32388</v>
      </c>
      <c r="C39711" s="17" t="s">
        <v>32445</v>
      </c>
      <c r="D39711" s="18" t="s">
        <v>24006</v>
      </c>
    </row>
    <row r="39712" spans="1:4">
      <c r="A39712" s="17" t="s">
        <v>31706</v>
      </c>
      <c r="B39712" s="17" t="s">
        <v>32388</v>
      </c>
      <c r="C39712" s="17" t="s">
        <v>32445</v>
      </c>
      <c r="D39712" s="18" t="s">
        <v>7224</v>
      </c>
    </row>
    <row r="39713" spans="1:4">
      <c r="A39713" s="17" t="s">
        <v>31706</v>
      </c>
      <c r="B39713" s="17" t="s">
        <v>32388</v>
      </c>
      <c r="C39713" s="17" t="s">
        <v>32445</v>
      </c>
      <c r="D39713" s="18" t="s">
        <v>32446</v>
      </c>
    </row>
    <row r="39714" spans="1:4">
      <c r="A39714" s="17" t="s">
        <v>31706</v>
      </c>
      <c r="B39714" s="17" t="s">
        <v>32388</v>
      </c>
      <c r="C39714" s="17" t="s">
        <v>32445</v>
      </c>
      <c r="D39714" s="18" t="s">
        <v>32447</v>
      </c>
    </row>
    <row r="39715" spans="1:4">
      <c r="A39715" s="17" t="s">
        <v>31706</v>
      </c>
      <c r="B39715" s="17" t="s">
        <v>32388</v>
      </c>
      <c r="C39715" s="17" t="s">
        <v>32445</v>
      </c>
      <c r="D39715" s="18" t="s">
        <v>32448</v>
      </c>
    </row>
    <row r="39716" spans="1:4">
      <c r="A39716" s="17" t="s">
        <v>31706</v>
      </c>
      <c r="B39716" s="17" t="s">
        <v>32388</v>
      </c>
      <c r="C39716" s="17" t="s">
        <v>32445</v>
      </c>
      <c r="D39716" s="18" t="s">
        <v>17064</v>
      </c>
    </row>
    <row r="39717" spans="1:4">
      <c r="A39717" s="17" t="s">
        <v>31706</v>
      </c>
      <c r="B39717" s="17" t="s">
        <v>32388</v>
      </c>
      <c r="C39717" s="17" t="s">
        <v>32445</v>
      </c>
      <c r="D39717" s="18" t="s">
        <v>32449</v>
      </c>
    </row>
    <row r="39718" spans="1:4">
      <c r="A39718" s="17" t="s">
        <v>31706</v>
      </c>
      <c r="B39718" s="17" t="s">
        <v>32388</v>
      </c>
      <c r="C39718" s="17" t="s">
        <v>32445</v>
      </c>
      <c r="D39718" s="18" t="s">
        <v>32450</v>
      </c>
    </row>
    <row r="39719" spans="1:4">
      <c r="A39719" s="17" t="s">
        <v>31706</v>
      </c>
      <c r="B39719" s="17" t="s">
        <v>32388</v>
      </c>
      <c r="C39719" s="17" t="s">
        <v>32445</v>
      </c>
      <c r="D39719" s="18" t="s">
        <v>32451</v>
      </c>
    </row>
    <row r="39720" spans="1:4">
      <c r="A39720" s="17" t="s">
        <v>31706</v>
      </c>
      <c r="B39720" s="17" t="s">
        <v>32388</v>
      </c>
      <c r="C39720" s="17" t="s">
        <v>32445</v>
      </c>
      <c r="D39720" s="18" t="s">
        <v>32452</v>
      </c>
    </row>
    <row r="39721" spans="1:4">
      <c r="A39721" s="17" t="s">
        <v>31706</v>
      </c>
      <c r="B39721" s="17" t="s">
        <v>32388</v>
      </c>
      <c r="C39721" s="17" t="s">
        <v>32445</v>
      </c>
      <c r="D39721" s="18" t="s">
        <v>32453</v>
      </c>
    </row>
    <row r="39722" spans="1:4">
      <c r="A39722" s="17" t="s">
        <v>31706</v>
      </c>
      <c r="B39722" s="17" t="s">
        <v>32388</v>
      </c>
      <c r="C39722" s="17" t="s">
        <v>32454</v>
      </c>
      <c r="D39722" s="18"/>
    </row>
    <row r="39723" spans="1:4">
      <c r="A39723" s="17" t="s">
        <v>31706</v>
      </c>
      <c r="B39723" s="17" t="s">
        <v>32388</v>
      </c>
      <c r="C39723" s="17" t="s">
        <v>32454</v>
      </c>
      <c r="D39723" s="18" t="s">
        <v>4671</v>
      </c>
    </row>
    <row r="39724" spans="1:4">
      <c r="A39724" s="17" t="s">
        <v>31706</v>
      </c>
      <c r="B39724" s="17" t="s">
        <v>32388</v>
      </c>
      <c r="C39724" s="17" t="s">
        <v>32454</v>
      </c>
      <c r="D39724" s="18" t="s">
        <v>26242</v>
      </c>
    </row>
    <row r="39725" spans="1:4">
      <c r="A39725" s="17" t="s">
        <v>31706</v>
      </c>
      <c r="B39725" s="17" t="s">
        <v>32388</v>
      </c>
      <c r="C39725" s="17" t="s">
        <v>32454</v>
      </c>
      <c r="D39725" s="18" t="s">
        <v>32455</v>
      </c>
    </row>
    <row r="39726" spans="1:4">
      <c r="A39726" s="17" t="s">
        <v>31706</v>
      </c>
      <c r="B39726" s="17" t="s">
        <v>32388</v>
      </c>
      <c r="C39726" s="17" t="s">
        <v>32454</v>
      </c>
      <c r="D39726" s="18" t="s">
        <v>32456</v>
      </c>
    </row>
    <row r="39727" spans="1:4">
      <c r="A39727" s="17" t="s">
        <v>31706</v>
      </c>
      <c r="B39727" s="17" t="s">
        <v>32388</v>
      </c>
      <c r="C39727" s="17" t="s">
        <v>32454</v>
      </c>
      <c r="D39727" s="18" t="s">
        <v>32457</v>
      </c>
    </row>
    <row r="39728" spans="1:4">
      <c r="A39728" s="17" t="s">
        <v>31706</v>
      </c>
      <c r="B39728" s="17" t="s">
        <v>32388</v>
      </c>
      <c r="C39728" s="17" t="s">
        <v>32454</v>
      </c>
      <c r="D39728" s="18" t="s">
        <v>32458</v>
      </c>
    </row>
    <row r="39729" spans="1:4">
      <c r="A39729" s="17" t="s">
        <v>31706</v>
      </c>
      <c r="B39729" s="17" t="s">
        <v>32388</v>
      </c>
      <c r="C39729" s="17" t="s">
        <v>32454</v>
      </c>
      <c r="D39729" s="18" t="s">
        <v>32459</v>
      </c>
    </row>
    <row r="39730" spans="1:4">
      <c r="A39730" s="17" t="s">
        <v>31706</v>
      </c>
      <c r="B39730" s="17" t="s">
        <v>32388</v>
      </c>
      <c r="C39730" s="17" t="s">
        <v>32454</v>
      </c>
      <c r="D39730" s="18" t="s">
        <v>32460</v>
      </c>
    </row>
    <row r="39731" spans="1:4">
      <c r="A39731" s="17" t="s">
        <v>31706</v>
      </c>
      <c r="B39731" s="17" t="s">
        <v>32388</v>
      </c>
      <c r="C39731" s="17" t="s">
        <v>32454</v>
      </c>
      <c r="D39731" s="18" t="s">
        <v>31872</v>
      </c>
    </row>
    <row r="39732" spans="1:4">
      <c r="A39732" s="17" t="s">
        <v>31706</v>
      </c>
      <c r="B39732" s="17" t="s">
        <v>32388</v>
      </c>
      <c r="C39732" s="17" t="s">
        <v>32454</v>
      </c>
      <c r="D39732" s="18" t="s">
        <v>4322</v>
      </c>
    </row>
    <row r="39733" spans="1:4">
      <c r="A39733" s="17" t="s">
        <v>31706</v>
      </c>
      <c r="B39733" s="17" t="s">
        <v>32388</v>
      </c>
      <c r="C39733" s="17" t="s">
        <v>32454</v>
      </c>
      <c r="D39733" s="18" t="s">
        <v>32461</v>
      </c>
    </row>
    <row r="39734" spans="1:4">
      <c r="A39734" s="17" t="s">
        <v>31706</v>
      </c>
      <c r="B39734" s="17" t="s">
        <v>32388</v>
      </c>
      <c r="C39734" s="17" t="s">
        <v>32454</v>
      </c>
      <c r="D39734" s="18" t="s">
        <v>12491</v>
      </c>
    </row>
    <row r="39735" spans="1:4">
      <c r="A39735" s="17" t="s">
        <v>31706</v>
      </c>
      <c r="B39735" s="17" t="s">
        <v>32388</v>
      </c>
      <c r="C39735" s="17" t="s">
        <v>32454</v>
      </c>
      <c r="D39735" s="18" t="s">
        <v>14035</v>
      </c>
    </row>
    <row r="39736" spans="1:4">
      <c r="A39736" s="17" t="s">
        <v>31706</v>
      </c>
      <c r="B39736" s="17" t="s">
        <v>32388</v>
      </c>
      <c r="C39736" s="17" t="s">
        <v>32454</v>
      </c>
      <c r="D39736" s="18" t="s">
        <v>32462</v>
      </c>
    </row>
    <row r="39737" spans="1:4">
      <c r="A39737" s="17" t="s">
        <v>31706</v>
      </c>
      <c r="B39737" s="17" t="s">
        <v>32463</v>
      </c>
      <c r="C39737" s="17"/>
      <c r="D39737" s="18"/>
    </row>
    <row r="39738" spans="1:4">
      <c r="A39738" s="17" t="s">
        <v>31706</v>
      </c>
      <c r="B39738" s="17" t="s">
        <v>32463</v>
      </c>
      <c r="C39738" s="17" t="s">
        <v>32464</v>
      </c>
      <c r="D39738" s="18"/>
    </row>
    <row r="39739" spans="1:4">
      <c r="A39739" s="17" t="s">
        <v>31706</v>
      </c>
      <c r="B39739" s="17" t="s">
        <v>32463</v>
      </c>
      <c r="C39739" s="17" t="s">
        <v>32464</v>
      </c>
      <c r="D39739" s="18" t="s">
        <v>967</v>
      </c>
    </row>
    <row r="39740" spans="1:4">
      <c r="A39740" s="17" t="s">
        <v>31706</v>
      </c>
      <c r="B39740" s="17" t="s">
        <v>32463</v>
      </c>
      <c r="C39740" s="17" t="s">
        <v>32464</v>
      </c>
      <c r="D39740" s="18" t="s">
        <v>32465</v>
      </c>
    </row>
    <row r="39741" spans="1:4">
      <c r="A39741" s="17" t="s">
        <v>31706</v>
      </c>
      <c r="B39741" s="17" t="s">
        <v>32463</v>
      </c>
      <c r="C39741" s="17" t="s">
        <v>32464</v>
      </c>
      <c r="D39741" s="18" t="s">
        <v>32466</v>
      </c>
    </row>
    <row r="39742" spans="1:4">
      <c r="A39742" s="17" t="s">
        <v>31706</v>
      </c>
      <c r="B39742" s="17" t="s">
        <v>32463</v>
      </c>
      <c r="C39742" s="17" t="s">
        <v>32464</v>
      </c>
      <c r="D39742" s="18" t="s">
        <v>31816</v>
      </c>
    </row>
    <row r="39743" spans="1:4">
      <c r="A39743" s="17" t="s">
        <v>31706</v>
      </c>
      <c r="B39743" s="17" t="s">
        <v>32463</v>
      </c>
      <c r="C39743" s="17" t="s">
        <v>32464</v>
      </c>
      <c r="D39743" s="18" t="s">
        <v>3025</v>
      </c>
    </row>
    <row r="39744" spans="1:4">
      <c r="A39744" s="17" t="s">
        <v>31706</v>
      </c>
      <c r="B39744" s="17" t="s">
        <v>32463</v>
      </c>
      <c r="C39744" s="17" t="s">
        <v>32464</v>
      </c>
      <c r="D39744" s="18" t="s">
        <v>31891</v>
      </c>
    </row>
    <row r="39745" spans="1:4">
      <c r="A39745" s="17" t="s">
        <v>31706</v>
      </c>
      <c r="B39745" s="17" t="s">
        <v>32463</v>
      </c>
      <c r="C39745" s="17" t="s">
        <v>32464</v>
      </c>
      <c r="D39745" s="18" t="s">
        <v>32467</v>
      </c>
    </row>
    <row r="39746" spans="1:4">
      <c r="A39746" s="17" t="s">
        <v>31706</v>
      </c>
      <c r="B39746" s="17" t="s">
        <v>32463</v>
      </c>
      <c r="C39746" s="17" t="s">
        <v>32464</v>
      </c>
      <c r="D39746" s="18" t="s">
        <v>32468</v>
      </c>
    </row>
    <row r="39747" spans="1:4">
      <c r="A39747" s="17" t="s">
        <v>31706</v>
      </c>
      <c r="B39747" s="17" t="s">
        <v>32463</v>
      </c>
      <c r="C39747" s="17" t="s">
        <v>32464</v>
      </c>
      <c r="D39747" s="18" t="s">
        <v>32469</v>
      </c>
    </row>
    <row r="39748" spans="1:4">
      <c r="A39748" s="17" t="s">
        <v>31706</v>
      </c>
      <c r="B39748" s="17" t="s">
        <v>32463</v>
      </c>
      <c r="C39748" s="17" t="s">
        <v>32464</v>
      </c>
      <c r="D39748" s="18" t="s">
        <v>19625</v>
      </c>
    </row>
    <row r="39749" spans="1:4">
      <c r="A39749" s="17" t="s">
        <v>31706</v>
      </c>
      <c r="B39749" s="17" t="s">
        <v>32463</v>
      </c>
      <c r="C39749" s="17" t="s">
        <v>32470</v>
      </c>
      <c r="D39749" s="18"/>
    </row>
    <row r="39750" spans="1:4">
      <c r="A39750" s="17" t="s">
        <v>31706</v>
      </c>
      <c r="B39750" s="17" t="s">
        <v>32463</v>
      </c>
      <c r="C39750" s="17" t="s">
        <v>32470</v>
      </c>
      <c r="D39750" s="18" t="s">
        <v>32471</v>
      </c>
    </row>
    <row r="39751" spans="1:4">
      <c r="A39751" s="17" t="s">
        <v>31706</v>
      </c>
      <c r="B39751" s="17" t="s">
        <v>32463</v>
      </c>
      <c r="C39751" s="17" t="s">
        <v>32470</v>
      </c>
      <c r="D39751" s="18" t="s">
        <v>32472</v>
      </c>
    </row>
    <row r="39752" spans="1:4">
      <c r="A39752" s="17" t="s">
        <v>31706</v>
      </c>
      <c r="B39752" s="17" t="s">
        <v>32463</v>
      </c>
      <c r="C39752" s="17" t="s">
        <v>32470</v>
      </c>
      <c r="D39752" s="18" t="s">
        <v>32473</v>
      </c>
    </row>
    <row r="39753" spans="1:4">
      <c r="A39753" s="17" t="s">
        <v>31706</v>
      </c>
      <c r="B39753" s="17" t="s">
        <v>32463</v>
      </c>
      <c r="C39753" s="17" t="s">
        <v>32470</v>
      </c>
      <c r="D39753" s="18" t="s">
        <v>32474</v>
      </c>
    </row>
    <row r="39754" spans="1:4">
      <c r="A39754" s="17" t="s">
        <v>31706</v>
      </c>
      <c r="B39754" s="17" t="s">
        <v>32463</v>
      </c>
      <c r="C39754" s="17" t="s">
        <v>32470</v>
      </c>
      <c r="D39754" s="18" t="s">
        <v>32475</v>
      </c>
    </row>
    <row r="39755" spans="1:4">
      <c r="A39755" s="17" t="s">
        <v>31706</v>
      </c>
      <c r="B39755" s="17" t="s">
        <v>32463</v>
      </c>
      <c r="C39755" s="17" t="s">
        <v>32470</v>
      </c>
      <c r="D39755" s="18" t="s">
        <v>31993</v>
      </c>
    </row>
    <row r="39756" spans="1:4">
      <c r="A39756" s="17" t="s">
        <v>31706</v>
      </c>
      <c r="B39756" s="17" t="s">
        <v>32463</v>
      </c>
      <c r="C39756" s="17" t="s">
        <v>32470</v>
      </c>
      <c r="D39756" s="18" t="s">
        <v>32476</v>
      </c>
    </row>
    <row r="39757" spans="1:4">
      <c r="A39757" s="17" t="s">
        <v>31706</v>
      </c>
      <c r="B39757" s="17" t="s">
        <v>32463</v>
      </c>
      <c r="C39757" s="17" t="s">
        <v>32477</v>
      </c>
      <c r="D39757" s="18"/>
    </row>
    <row r="39758" spans="1:4">
      <c r="A39758" s="17" t="s">
        <v>31706</v>
      </c>
      <c r="B39758" s="17" t="s">
        <v>32463</v>
      </c>
      <c r="C39758" s="17" t="s">
        <v>32477</v>
      </c>
      <c r="D39758" s="18" t="s">
        <v>32478</v>
      </c>
    </row>
    <row r="39759" spans="1:4">
      <c r="A39759" s="17" t="s">
        <v>31706</v>
      </c>
      <c r="B39759" s="17" t="s">
        <v>32463</v>
      </c>
      <c r="C39759" s="17" t="s">
        <v>32477</v>
      </c>
      <c r="D39759" s="18" t="s">
        <v>29138</v>
      </c>
    </row>
    <row r="39760" spans="1:4">
      <c r="A39760" s="17" t="s">
        <v>31706</v>
      </c>
      <c r="B39760" s="17" t="s">
        <v>32463</v>
      </c>
      <c r="C39760" s="17" t="s">
        <v>32477</v>
      </c>
      <c r="D39760" s="18" t="s">
        <v>32479</v>
      </c>
    </row>
    <row r="39761" spans="1:4">
      <c r="A39761" s="17" t="s">
        <v>31706</v>
      </c>
      <c r="B39761" s="17" t="s">
        <v>32463</v>
      </c>
      <c r="C39761" s="17" t="s">
        <v>32477</v>
      </c>
      <c r="D39761" s="18" t="s">
        <v>32480</v>
      </c>
    </row>
    <row r="39762" spans="1:4">
      <c r="A39762" s="17" t="s">
        <v>31706</v>
      </c>
      <c r="B39762" s="17" t="s">
        <v>32463</v>
      </c>
      <c r="C39762" s="17" t="s">
        <v>32477</v>
      </c>
      <c r="D39762" s="18" t="s">
        <v>32481</v>
      </c>
    </row>
    <row r="39763" spans="1:4">
      <c r="A39763" s="17" t="s">
        <v>31706</v>
      </c>
      <c r="B39763" s="17" t="s">
        <v>32463</v>
      </c>
      <c r="C39763" s="17" t="s">
        <v>32477</v>
      </c>
      <c r="D39763" s="18" t="s">
        <v>32482</v>
      </c>
    </row>
    <row r="39764" spans="1:4">
      <c r="A39764" s="17" t="s">
        <v>31706</v>
      </c>
      <c r="B39764" s="17" t="s">
        <v>32463</v>
      </c>
      <c r="C39764" s="17" t="s">
        <v>32477</v>
      </c>
      <c r="D39764" s="18" t="s">
        <v>32483</v>
      </c>
    </row>
    <row r="39765" spans="1:4">
      <c r="A39765" s="17" t="s">
        <v>31706</v>
      </c>
      <c r="B39765" s="17" t="s">
        <v>32463</v>
      </c>
      <c r="C39765" s="17" t="s">
        <v>32477</v>
      </c>
      <c r="D39765" s="18" t="s">
        <v>32484</v>
      </c>
    </row>
    <row r="39766" spans="1:4">
      <c r="A39766" s="17" t="s">
        <v>31706</v>
      </c>
      <c r="B39766" s="17" t="s">
        <v>32463</v>
      </c>
      <c r="C39766" s="17" t="s">
        <v>32477</v>
      </c>
      <c r="D39766" s="18" t="s">
        <v>32485</v>
      </c>
    </row>
    <row r="39767" spans="1:4">
      <c r="A39767" s="17" t="s">
        <v>31706</v>
      </c>
      <c r="B39767" s="17" t="s">
        <v>32463</v>
      </c>
      <c r="C39767" s="17" t="s">
        <v>32477</v>
      </c>
      <c r="D39767" s="18" t="s">
        <v>16230</v>
      </c>
    </row>
    <row r="39768" spans="1:4">
      <c r="A39768" s="17" t="s">
        <v>31706</v>
      </c>
      <c r="B39768" s="17" t="s">
        <v>32463</v>
      </c>
      <c r="C39768" s="17" t="s">
        <v>32477</v>
      </c>
      <c r="D39768" s="18" t="s">
        <v>32486</v>
      </c>
    </row>
    <row r="39769" spans="1:4">
      <c r="A39769" s="17" t="s">
        <v>31706</v>
      </c>
      <c r="B39769" s="17" t="s">
        <v>32463</v>
      </c>
      <c r="C39769" s="17" t="s">
        <v>32487</v>
      </c>
      <c r="D39769" s="18"/>
    </row>
    <row r="39770" spans="1:4">
      <c r="A39770" s="17" t="s">
        <v>31706</v>
      </c>
      <c r="B39770" s="17" t="s">
        <v>32463</v>
      </c>
      <c r="C39770" s="17" t="s">
        <v>32487</v>
      </c>
      <c r="D39770" s="18" t="s">
        <v>32488</v>
      </c>
    </row>
    <row r="39771" spans="1:4">
      <c r="A39771" s="17" t="s">
        <v>31706</v>
      </c>
      <c r="B39771" s="17" t="s">
        <v>32463</v>
      </c>
      <c r="C39771" s="17" t="s">
        <v>32487</v>
      </c>
      <c r="D39771" s="18" t="s">
        <v>32489</v>
      </c>
    </row>
    <row r="39772" spans="1:4">
      <c r="A39772" s="17" t="s">
        <v>31706</v>
      </c>
      <c r="B39772" s="17" t="s">
        <v>32463</v>
      </c>
      <c r="C39772" s="17" t="s">
        <v>32487</v>
      </c>
      <c r="D39772" s="18" t="s">
        <v>32490</v>
      </c>
    </row>
    <row r="39773" spans="1:4">
      <c r="A39773" s="17" t="s">
        <v>31706</v>
      </c>
      <c r="B39773" s="17" t="s">
        <v>32463</v>
      </c>
      <c r="C39773" s="17" t="s">
        <v>32487</v>
      </c>
      <c r="D39773" s="18" t="s">
        <v>26890</v>
      </c>
    </row>
    <row r="39774" spans="1:4">
      <c r="A39774" s="17" t="s">
        <v>31706</v>
      </c>
      <c r="B39774" s="17" t="s">
        <v>32463</v>
      </c>
      <c r="C39774" s="17" t="s">
        <v>32487</v>
      </c>
      <c r="D39774" s="18" t="s">
        <v>32491</v>
      </c>
    </row>
    <row r="39775" spans="1:4">
      <c r="A39775" s="17" t="s">
        <v>31706</v>
      </c>
      <c r="B39775" s="17" t="s">
        <v>32463</v>
      </c>
      <c r="C39775" s="17" t="s">
        <v>32487</v>
      </c>
      <c r="D39775" s="18" t="s">
        <v>32492</v>
      </c>
    </row>
    <row r="39776" spans="1:4">
      <c r="A39776" s="17" t="s">
        <v>31706</v>
      </c>
      <c r="B39776" s="17" t="s">
        <v>32463</v>
      </c>
      <c r="C39776" s="17" t="s">
        <v>32487</v>
      </c>
      <c r="D39776" s="18" t="s">
        <v>32493</v>
      </c>
    </row>
    <row r="39777" spans="1:4">
      <c r="A39777" s="17" t="s">
        <v>31706</v>
      </c>
      <c r="B39777" s="17" t="s">
        <v>32463</v>
      </c>
      <c r="C39777" s="17" t="s">
        <v>32487</v>
      </c>
      <c r="D39777" s="18" t="s">
        <v>32494</v>
      </c>
    </row>
    <row r="39778" spans="1:4">
      <c r="A39778" s="17" t="s">
        <v>31706</v>
      </c>
      <c r="B39778" s="17" t="s">
        <v>32463</v>
      </c>
      <c r="C39778" s="17" t="s">
        <v>32487</v>
      </c>
      <c r="D39778" s="18" t="s">
        <v>32495</v>
      </c>
    </row>
    <row r="39779" spans="1:4">
      <c r="A39779" s="17" t="s">
        <v>31706</v>
      </c>
      <c r="B39779" s="17" t="s">
        <v>32463</v>
      </c>
      <c r="C39779" s="17" t="s">
        <v>32487</v>
      </c>
      <c r="D39779" s="18" t="s">
        <v>10586</v>
      </c>
    </row>
    <row r="39780" spans="1:4">
      <c r="A39780" s="17" t="s">
        <v>31706</v>
      </c>
      <c r="B39780" s="17" t="s">
        <v>32463</v>
      </c>
      <c r="C39780" s="17" t="s">
        <v>32487</v>
      </c>
      <c r="D39780" s="18" t="s">
        <v>25957</v>
      </c>
    </row>
    <row r="39781" spans="1:4">
      <c r="A39781" s="17" t="s">
        <v>31706</v>
      </c>
      <c r="B39781" s="17" t="s">
        <v>32463</v>
      </c>
      <c r="C39781" s="17" t="s">
        <v>32487</v>
      </c>
      <c r="D39781" s="18" t="s">
        <v>26215</v>
      </c>
    </row>
    <row r="39782" spans="1:4">
      <c r="A39782" s="17" t="s">
        <v>31706</v>
      </c>
      <c r="B39782" s="17" t="s">
        <v>32463</v>
      </c>
      <c r="C39782" s="17" t="s">
        <v>32496</v>
      </c>
      <c r="D39782" s="18"/>
    </row>
    <row r="39783" spans="1:4">
      <c r="A39783" s="17" t="s">
        <v>31706</v>
      </c>
      <c r="B39783" s="17" t="s">
        <v>32463</v>
      </c>
      <c r="C39783" s="17" t="s">
        <v>32496</v>
      </c>
      <c r="D39783" s="18" t="s">
        <v>28839</v>
      </c>
    </row>
    <row r="39784" spans="1:4">
      <c r="A39784" s="17" t="s">
        <v>31706</v>
      </c>
      <c r="B39784" s="17" t="s">
        <v>32463</v>
      </c>
      <c r="C39784" s="17" t="s">
        <v>32496</v>
      </c>
      <c r="D39784" s="18" t="s">
        <v>32497</v>
      </c>
    </row>
    <row r="39785" spans="1:4">
      <c r="A39785" s="17" t="s">
        <v>31706</v>
      </c>
      <c r="B39785" s="17" t="s">
        <v>32463</v>
      </c>
      <c r="C39785" s="17" t="s">
        <v>32496</v>
      </c>
      <c r="D39785" s="18" t="s">
        <v>4322</v>
      </c>
    </row>
    <row r="39786" spans="1:4">
      <c r="A39786" s="17" t="s">
        <v>31706</v>
      </c>
      <c r="B39786" s="17" t="s">
        <v>32463</v>
      </c>
      <c r="C39786" s="17" t="s">
        <v>32496</v>
      </c>
      <c r="D39786" s="18" t="s">
        <v>18874</v>
      </c>
    </row>
    <row r="39787" spans="1:4">
      <c r="A39787" s="17" t="s">
        <v>31706</v>
      </c>
      <c r="B39787" s="17" t="s">
        <v>32463</v>
      </c>
      <c r="C39787" s="17" t="s">
        <v>32496</v>
      </c>
      <c r="D39787" s="18" t="s">
        <v>2088</v>
      </c>
    </row>
    <row r="39788" spans="1:4">
      <c r="A39788" s="17" t="s">
        <v>31706</v>
      </c>
      <c r="B39788" s="17" t="s">
        <v>32463</v>
      </c>
      <c r="C39788" s="17" t="s">
        <v>32496</v>
      </c>
      <c r="D39788" s="18" t="s">
        <v>9656</v>
      </c>
    </row>
    <row r="39789" spans="1:4">
      <c r="A39789" s="17" t="s">
        <v>31706</v>
      </c>
      <c r="B39789" s="17" t="s">
        <v>32463</v>
      </c>
      <c r="C39789" s="17" t="s">
        <v>32496</v>
      </c>
      <c r="D39789" s="18" t="s">
        <v>32498</v>
      </c>
    </row>
    <row r="39790" spans="1:4">
      <c r="A39790" s="17" t="s">
        <v>31706</v>
      </c>
      <c r="B39790" s="17" t="s">
        <v>32463</v>
      </c>
      <c r="C39790" s="17" t="s">
        <v>32499</v>
      </c>
      <c r="D39790" s="18"/>
    </row>
    <row r="39791" spans="1:4">
      <c r="A39791" s="17" t="s">
        <v>31706</v>
      </c>
      <c r="B39791" s="17" t="s">
        <v>32463</v>
      </c>
      <c r="C39791" s="17" t="s">
        <v>32499</v>
      </c>
      <c r="D39791" s="18" t="s">
        <v>32500</v>
      </c>
    </row>
    <row r="39792" spans="1:4">
      <c r="A39792" s="17" t="s">
        <v>31706</v>
      </c>
      <c r="B39792" s="17" t="s">
        <v>32463</v>
      </c>
      <c r="C39792" s="17" t="s">
        <v>32499</v>
      </c>
      <c r="D39792" s="18" t="s">
        <v>2316</v>
      </c>
    </row>
    <row r="39793" spans="1:4">
      <c r="A39793" s="17" t="s">
        <v>31706</v>
      </c>
      <c r="B39793" s="17" t="s">
        <v>32463</v>
      </c>
      <c r="C39793" s="17" t="s">
        <v>32499</v>
      </c>
      <c r="D39793" s="18" t="s">
        <v>32501</v>
      </c>
    </row>
    <row r="39794" spans="1:4">
      <c r="A39794" s="17" t="s">
        <v>31706</v>
      </c>
      <c r="B39794" s="17" t="s">
        <v>32463</v>
      </c>
      <c r="C39794" s="17" t="s">
        <v>32499</v>
      </c>
      <c r="D39794" s="18" t="s">
        <v>1304</v>
      </c>
    </row>
    <row r="39795" spans="1:4">
      <c r="A39795" s="17" t="s">
        <v>31706</v>
      </c>
      <c r="B39795" s="17" t="s">
        <v>32463</v>
      </c>
      <c r="C39795" s="17" t="s">
        <v>32499</v>
      </c>
      <c r="D39795" s="18" t="s">
        <v>2076</v>
      </c>
    </row>
    <row r="39796" spans="1:4">
      <c r="A39796" s="17" t="s">
        <v>31706</v>
      </c>
      <c r="B39796" s="17" t="s">
        <v>32463</v>
      </c>
      <c r="C39796" s="17" t="s">
        <v>32499</v>
      </c>
      <c r="D39796" s="18" t="s">
        <v>32502</v>
      </c>
    </row>
    <row r="39797" spans="1:4">
      <c r="A39797" s="17" t="s">
        <v>31706</v>
      </c>
      <c r="B39797" s="17" t="s">
        <v>32463</v>
      </c>
      <c r="C39797" s="17" t="s">
        <v>32499</v>
      </c>
      <c r="D39797" s="18" t="s">
        <v>16552</v>
      </c>
    </row>
    <row r="39798" spans="1:4">
      <c r="A39798" s="17" t="s">
        <v>31706</v>
      </c>
      <c r="B39798" s="17" t="s">
        <v>32463</v>
      </c>
      <c r="C39798" s="17" t="s">
        <v>32499</v>
      </c>
      <c r="D39798" s="18" t="s">
        <v>32503</v>
      </c>
    </row>
    <row r="39799" spans="1:4">
      <c r="A39799" s="17" t="s">
        <v>31706</v>
      </c>
      <c r="B39799" s="17" t="s">
        <v>32463</v>
      </c>
      <c r="C39799" s="17" t="s">
        <v>32499</v>
      </c>
      <c r="D39799" s="18" t="s">
        <v>32504</v>
      </c>
    </row>
    <row r="39800" spans="1:4">
      <c r="A39800" s="17" t="s">
        <v>31706</v>
      </c>
      <c r="B39800" s="17" t="s">
        <v>32463</v>
      </c>
      <c r="C39800" s="17" t="s">
        <v>32499</v>
      </c>
      <c r="D39800" s="18" t="s">
        <v>32505</v>
      </c>
    </row>
    <row r="39801" spans="1:4">
      <c r="A39801" s="17" t="s">
        <v>31706</v>
      </c>
      <c r="B39801" s="17" t="s">
        <v>32463</v>
      </c>
      <c r="C39801" s="17" t="s">
        <v>32499</v>
      </c>
      <c r="D39801" s="18" t="s">
        <v>4308</v>
      </c>
    </row>
    <row r="39802" spans="1:4">
      <c r="A39802" s="17" t="s">
        <v>31706</v>
      </c>
      <c r="B39802" s="17" t="s">
        <v>32463</v>
      </c>
      <c r="C39802" s="17" t="s">
        <v>32499</v>
      </c>
      <c r="D39802" s="18" t="s">
        <v>32506</v>
      </c>
    </row>
    <row r="39803" spans="1:4">
      <c r="A39803" s="17" t="s">
        <v>31706</v>
      </c>
      <c r="B39803" s="17" t="s">
        <v>32463</v>
      </c>
      <c r="C39803" s="17" t="s">
        <v>32499</v>
      </c>
      <c r="D39803" s="18" t="s">
        <v>32507</v>
      </c>
    </row>
    <row r="39804" spans="1:4">
      <c r="A39804" s="17" t="s">
        <v>31706</v>
      </c>
      <c r="B39804" s="17" t="s">
        <v>32463</v>
      </c>
      <c r="C39804" s="17" t="s">
        <v>32499</v>
      </c>
      <c r="D39804" s="18" t="s">
        <v>32508</v>
      </c>
    </row>
    <row r="39805" spans="1:4">
      <c r="A39805" s="17" t="s">
        <v>31706</v>
      </c>
      <c r="B39805" s="17" t="s">
        <v>32463</v>
      </c>
      <c r="C39805" s="17" t="s">
        <v>32509</v>
      </c>
      <c r="D39805" s="18"/>
    </row>
    <row r="39806" spans="1:4">
      <c r="A39806" s="17" t="s">
        <v>31706</v>
      </c>
      <c r="B39806" s="17" t="s">
        <v>32463</v>
      </c>
      <c r="C39806" s="17" t="s">
        <v>32509</v>
      </c>
      <c r="D39806" s="18" t="s">
        <v>32510</v>
      </c>
    </row>
    <row r="39807" spans="1:4">
      <c r="A39807" s="17" t="s">
        <v>31706</v>
      </c>
      <c r="B39807" s="17" t="s">
        <v>32463</v>
      </c>
      <c r="C39807" s="17" t="s">
        <v>32509</v>
      </c>
      <c r="D39807" s="18" t="s">
        <v>32511</v>
      </c>
    </row>
    <row r="39808" spans="1:4">
      <c r="A39808" s="17" t="s">
        <v>31706</v>
      </c>
      <c r="B39808" s="17" t="s">
        <v>32463</v>
      </c>
      <c r="C39808" s="17" t="s">
        <v>32509</v>
      </c>
      <c r="D39808" s="18" t="s">
        <v>32512</v>
      </c>
    </row>
    <row r="39809" spans="1:4">
      <c r="A39809" s="17" t="s">
        <v>31706</v>
      </c>
      <c r="B39809" s="17" t="s">
        <v>32463</v>
      </c>
      <c r="C39809" s="17" t="s">
        <v>32509</v>
      </c>
      <c r="D39809" s="18" t="s">
        <v>32513</v>
      </c>
    </row>
    <row r="39810" spans="1:4">
      <c r="A39810" s="17" t="s">
        <v>31706</v>
      </c>
      <c r="B39810" s="17" t="s">
        <v>32463</v>
      </c>
      <c r="C39810" s="17" t="s">
        <v>32509</v>
      </c>
      <c r="D39810" s="18" t="s">
        <v>32514</v>
      </c>
    </row>
    <row r="39811" spans="1:4">
      <c r="A39811" s="17" t="s">
        <v>31706</v>
      </c>
      <c r="B39811" s="17" t="s">
        <v>32463</v>
      </c>
      <c r="C39811" s="17" t="s">
        <v>32509</v>
      </c>
      <c r="D39811" s="18" t="s">
        <v>32515</v>
      </c>
    </row>
    <row r="39812" spans="1:4">
      <c r="A39812" s="17" t="s">
        <v>31706</v>
      </c>
      <c r="B39812" s="17" t="s">
        <v>32463</v>
      </c>
      <c r="C39812" s="17" t="s">
        <v>32509</v>
      </c>
      <c r="D39812" s="18" t="s">
        <v>32146</v>
      </c>
    </row>
    <row r="39813" spans="1:4">
      <c r="A39813" s="17" t="s">
        <v>31706</v>
      </c>
      <c r="B39813" s="17" t="s">
        <v>32463</v>
      </c>
      <c r="C39813" s="17" t="s">
        <v>32509</v>
      </c>
      <c r="D39813" s="18" t="s">
        <v>7884</v>
      </c>
    </row>
    <row r="39814" spans="1:4">
      <c r="A39814" s="17" t="s">
        <v>31706</v>
      </c>
      <c r="B39814" s="17" t="s">
        <v>32463</v>
      </c>
      <c r="C39814" s="17" t="s">
        <v>32509</v>
      </c>
      <c r="D39814" s="18" t="s">
        <v>8139</v>
      </c>
    </row>
    <row r="39815" spans="1:4">
      <c r="A39815" s="17" t="s">
        <v>31706</v>
      </c>
      <c r="B39815" s="17" t="s">
        <v>32463</v>
      </c>
      <c r="C39815" s="17" t="s">
        <v>32516</v>
      </c>
      <c r="D39815" s="18"/>
    </row>
    <row r="39816" spans="1:4">
      <c r="A39816" s="17" t="s">
        <v>31706</v>
      </c>
      <c r="B39816" s="17" t="s">
        <v>32463</v>
      </c>
      <c r="C39816" s="17" t="s">
        <v>32516</v>
      </c>
      <c r="D39816" s="18" t="s">
        <v>32517</v>
      </c>
    </row>
    <row r="39817" spans="1:4">
      <c r="A39817" s="17" t="s">
        <v>31706</v>
      </c>
      <c r="B39817" s="17" t="s">
        <v>32463</v>
      </c>
      <c r="C39817" s="17" t="s">
        <v>32516</v>
      </c>
      <c r="D39817" s="18" t="s">
        <v>7557</v>
      </c>
    </row>
    <row r="39818" spans="1:4">
      <c r="A39818" s="17" t="s">
        <v>31706</v>
      </c>
      <c r="B39818" s="17" t="s">
        <v>32463</v>
      </c>
      <c r="C39818" s="17" t="s">
        <v>32516</v>
      </c>
      <c r="D39818" s="18" t="s">
        <v>2770</v>
      </c>
    </row>
    <row r="39819" spans="1:4">
      <c r="A39819" s="17" t="s">
        <v>31706</v>
      </c>
      <c r="B39819" s="17" t="s">
        <v>32463</v>
      </c>
      <c r="C39819" s="17" t="s">
        <v>32516</v>
      </c>
      <c r="D39819" s="18" t="s">
        <v>32518</v>
      </c>
    </row>
    <row r="39820" spans="1:4">
      <c r="A39820" s="17" t="s">
        <v>31706</v>
      </c>
      <c r="B39820" s="17" t="s">
        <v>32463</v>
      </c>
      <c r="C39820" s="17" t="s">
        <v>32516</v>
      </c>
      <c r="D39820" s="18" t="s">
        <v>14991</v>
      </c>
    </row>
    <row r="39821" spans="1:4">
      <c r="A39821" s="17" t="s">
        <v>31706</v>
      </c>
      <c r="B39821" s="17" t="s">
        <v>32463</v>
      </c>
      <c r="C39821" s="17" t="s">
        <v>32516</v>
      </c>
      <c r="D39821" s="18" t="s">
        <v>6446</v>
      </c>
    </row>
    <row r="39822" spans="1:4">
      <c r="A39822" s="17" t="s">
        <v>31706</v>
      </c>
      <c r="B39822" s="17" t="s">
        <v>32463</v>
      </c>
      <c r="C39822" s="17" t="s">
        <v>32516</v>
      </c>
      <c r="D39822" s="18" t="s">
        <v>16895</v>
      </c>
    </row>
    <row r="39823" spans="1:4">
      <c r="A39823" s="17" t="s">
        <v>31706</v>
      </c>
      <c r="B39823" s="17" t="s">
        <v>32463</v>
      </c>
      <c r="C39823" s="17" t="s">
        <v>32516</v>
      </c>
      <c r="D39823" s="18" t="s">
        <v>27317</v>
      </c>
    </row>
    <row r="39824" spans="1:4">
      <c r="A39824" s="17" t="s">
        <v>31706</v>
      </c>
      <c r="B39824" s="17" t="s">
        <v>32463</v>
      </c>
      <c r="C39824" s="17" t="s">
        <v>32519</v>
      </c>
      <c r="D39824" s="18"/>
    </row>
    <row r="39825" spans="1:4">
      <c r="A39825" s="17" t="s">
        <v>31706</v>
      </c>
      <c r="B39825" s="17" t="s">
        <v>32463</v>
      </c>
      <c r="C39825" s="17" t="s">
        <v>32519</v>
      </c>
      <c r="D39825" s="18" t="s">
        <v>32520</v>
      </c>
    </row>
    <row r="39826" spans="1:4">
      <c r="A39826" s="17" t="s">
        <v>31706</v>
      </c>
      <c r="B39826" s="17" t="s">
        <v>32463</v>
      </c>
      <c r="C39826" s="17" t="s">
        <v>32519</v>
      </c>
      <c r="D39826" s="18" t="s">
        <v>11177</v>
      </c>
    </row>
    <row r="39827" spans="1:4">
      <c r="A39827" s="17" t="s">
        <v>31706</v>
      </c>
      <c r="B39827" s="17" t="s">
        <v>32463</v>
      </c>
      <c r="C39827" s="17" t="s">
        <v>32519</v>
      </c>
      <c r="D39827" s="18" t="s">
        <v>32521</v>
      </c>
    </row>
    <row r="39828" spans="1:4">
      <c r="A39828" s="17" t="s">
        <v>31706</v>
      </c>
      <c r="B39828" s="17" t="s">
        <v>32463</v>
      </c>
      <c r="C39828" s="17" t="s">
        <v>32519</v>
      </c>
      <c r="D39828" s="18" t="s">
        <v>32522</v>
      </c>
    </row>
    <row r="39829" spans="1:4">
      <c r="A39829" s="17" t="s">
        <v>31706</v>
      </c>
      <c r="B39829" s="17" t="s">
        <v>32463</v>
      </c>
      <c r="C39829" s="17" t="s">
        <v>32519</v>
      </c>
      <c r="D39829" s="18" t="s">
        <v>32523</v>
      </c>
    </row>
    <row r="39830" spans="1:4">
      <c r="A39830" s="17" t="s">
        <v>31706</v>
      </c>
      <c r="B39830" s="17" t="s">
        <v>32463</v>
      </c>
      <c r="C39830" s="17" t="s">
        <v>32519</v>
      </c>
      <c r="D39830" s="18" t="s">
        <v>32524</v>
      </c>
    </row>
    <row r="39831" spans="1:4">
      <c r="A39831" s="17" t="s">
        <v>31706</v>
      </c>
      <c r="B39831" s="17" t="s">
        <v>32463</v>
      </c>
      <c r="C39831" s="17" t="s">
        <v>32519</v>
      </c>
      <c r="D39831" s="18" t="s">
        <v>32525</v>
      </c>
    </row>
    <row r="39832" spans="1:4">
      <c r="A39832" s="17" t="s">
        <v>31706</v>
      </c>
      <c r="B39832" s="17" t="s">
        <v>32463</v>
      </c>
      <c r="C39832" s="17" t="s">
        <v>32519</v>
      </c>
      <c r="D39832" s="18" t="s">
        <v>32526</v>
      </c>
    </row>
    <row r="39833" spans="1:4">
      <c r="A39833" s="17" t="s">
        <v>31706</v>
      </c>
      <c r="B39833" s="17" t="s">
        <v>32463</v>
      </c>
      <c r="C39833" s="17" t="s">
        <v>32519</v>
      </c>
      <c r="D39833" s="18" t="s">
        <v>14767</v>
      </c>
    </row>
    <row r="39834" spans="1:4">
      <c r="A39834" s="17" t="s">
        <v>31706</v>
      </c>
      <c r="B39834" s="17" t="s">
        <v>32463</v>
      </c>
      <c r="C39834" s="17" t="s">
        <v>32519</v>
      </c>
      <c r="D39834" s="18" t="s">
        <v>32527</v>
      </c>
    </row>
    <row r="39835" spans="1:4">
      <c r="A39835" s="17" t="s">
        <v>31706</v>
      </c>
      <c r="B39835" s="17" t="s">
        <v>32463</v>
      </c>
      <c r="C39835" s="17" t="s">
        <v>32519</v>
      </c>
      <c r="D39835" s="18" t="s">
        <v>32528</v>
      </c>
    </row>
    <row r="39836" spans="1:4">
      <c r="A39836" s="17" t="s">
        <v>31706</v>
      </c>
      <c r="B39836" s="17" t="s">
        <v>32463</v>
      </c>
      <c r="C39836" s="17" t="s">
        <v>32519</v>
      </c>
      <c r="D39836" s="18" t="s">
        <v>32529</v>
      </c>
    </row>
    <row r="39837" spans="1:4">
      <c r="A39837" s="17" t="s">
        <v>31706</v>
      </c>
      <c r="B39837" s="17" t="s">
        <v>32463</v>
      </c>
      <c r="C39837" s="17" t="s">
        <v>32519</v>
      </c>
      <c r="D39837" s="18" t="s">
        <v>32530</v>
      </c>
    </row>
    <row r="39838" spans="1:4">
      <c r="A39838" s="17" t="s">
        <v>31706</v>
      </c>
      <c r="B39838" s="17" t="s">
        <v>32463</v>
      </c>
      <c r="C39838" s="17" t="s">
        <v>32519</v>
      </c>
      <c r="D39838" s="18" t="s">
        <v>32531</v>
      </c>
    </row>
    <row r="39839" spans="1:4">
      <c r="A39839" s="17" t="s">
        <v>31706</v>
      </c>
      <c r="B39839" s="17" t="s">
        <v>32463</v>
      </c>
      <c r="C39839" s="17" t="s">
        <v>32532</v>
      </c>
      <c r="D39839" s="18"/>
    </row>
    <row r="39840" spans="1:4">
      <c r="A39840" s="17" t="s">
        <v>31706</v>
      </c>
      <c r="B39840" s="17" t="s">
        <v>32463</v>
      </c>
      <c r="C39840" s="17" t="s">
        <v>32532</v>
      </c>
      <c r="D39840" s="18" t="s">
        <v>32533</v>
      </c>
    </row>
    <row r="39841" spans="1:4">
      <c r="A39841" s="17" t="s">
        <v>31706</v>
      </c>
      <c r="B39841" s="17" t="s">
        <v>32463</v>
      </c>
      <c r="C39841" s="17" t="s">
        <v>32532</v>
      </c>
      <c r="D39841" s="18" t="s">
        <v>32534</v>
      </c>
    </row>
    <row r="39842" spans="1:4">
      <c r="A39842" s="17" t="s">
        <v>31706</v>
      </c>
      <c r="B39842" s="17" t="s">
        <v>32463</v>
      </c>
      <c r="C39842" s="17" t="s">
        <v>32532</v>
      </c>
      <c r="D39842" s="18" t="s">
        <v>11329</v>
      </c>
    </row>
    <row r="39843" spans="1:4">
      <c r="A39843" s="17" t="s">
        <v>31706</v>
      </c>
      <c r="B39843" s="17" t="s">
        <v>32463</v>
      </c>
      <c r="C39843" s="17" t="s">
        <v>32532</v>
      </c>
      <c r="D39843" s="18" t="s">
        <v>32535</v>
      </c>
    </row>
    <row r="39844" spans="1:4">
      <c r="A39844" s="17" t="s">
        <v>31706</v>
      </c>
      <c r="B39844" s="17" t="s">
        <v>32463</v>
      </c>
      <c r="C39844" s="17" t="s">
        <v>32532</v>
      </c>
      <c r="D39844" s="18" t="s">
        <v>32536</v>
      </c>
    </row>
    <row r="39845" spans="1:4">
      <c r="A39845" s="17" t="s">
        <v>31706</v>
      </c>
      <c r="B39845" s="17" t="s">
        <v>32463</v>
      </c>
      <c r="C39845" s="17" t="s">
        <v>32532</v>
      </c>
      <c r="D39845" s="18" t="s">
        <v>32537</v>
      </c>
    </row>
    <row r="39846" spans="1:4">
      <c r="A39846" s="17" t="s">
        <v>31706</v>
      </c>
      <c r="B39846" s="17" t="s">
        <v>32463</v>
      </c>
      <c r="C39846" s="17" t="s">
        <v>32532</v>
      </c>
      <c r="D39846" s="18" t="s">
        <v>32538</v>
      </c>
    </row>
    <row r="39847" spans="1:4">
      <c r="A39847" s="17" t="s">
        <v>31706</v>
      </c>
      <c r="B39847" s="17" t="s">
        <v>32463</v>
      </c>
      <c r="C39847" s="17" t="s">
        <v>32532</v>
      </c>
      <c r="D39847" s="18" t="s">
        <v>32539</v>
      </c>
    </row>
    <row r="39848" spans="1:4">
      <c r="A39848" s="17" t="s">
        <v>31706</v>
      </c>
      <c r="B39848" s="17" t="s">
        <v>32463</v>
      </c>
      <c r="C39848" s="17" t="s">
        <v>32532</v>
      </c>
      <c r="D39848" s="18" t="s">
        <v>32540</v>
      </c>
    </row>
    <row r="39849" spans="1:4">
      <c r="A39849" s="17" t="s">
        <v>31706</v>
      </c>
      <c r="B39849" s="17" t="s">
        <v>32463</v>
      </c>
      <c r="C39849" s="17" t="s">
        <v>32532</v>
      </c>
      <c r="D39849" s="18" t="s">
        <v>32541</v>
      </c>
    </row>
    <row r="39850" spans="1:4">
      <c r="A39850" s="17" t="s">
        <v>31706</v>
      </c>
      <c r="B39850" s="17" t="s">
        <v>32463</v>
      </c>
      <c r="C39850" s="17" t="s">
        <v>32532</v>
      </c>
      <c r="D39850" s="18" t="s">
        <v>32542</v>
      </c>
    </row>
    <row r="39851" spans="1:4">
      <c r="A39851" s="17" t="s">
        <v>31706</v>
      </c>
      <c r="B39851" s="17" t="s">
        <v>32463</v>
      </c>
      <c r="C39851" s="17" t="s">
        <v>32532</v>
      </c>
      <c r="D39851" s="18" t="s">
        <v>32543</v>
      </c>
    </row>
    <row r="39852" spans="1:4">
      <c r="A39852" s="17" t="s">
        <v>31706</v>
      </c>
      <c r="B39852" s="17" t="s">
        <v>32463</v>
      </c>
      <c r="C39852" s="17" t="s">
        <v>32532</v>
      </c>
      <c r="D39852" s="18" t="s">
        <v>32544</v>
      </c>
    </row>
    <row r="39853" spans="1:4">
      <c r="A39853" s="17" t="s">
        <v>31706</v>
      </c>
      <c r="B39853" s="17" t="s">
        <v>32463</v>
      </c>
      <c r="C39853" s="17" t="s">
        <v>32545</v>
      </c>
      <c r="D39853" s="18"/>
    </row>
    <row r="39854" spans="1:4">
      <c r="A39854" s="17" t="s">
        <v>31706</v>
      </c>
      <c r="B39854" s="17" t="s">
        <v>32463</v>
      </c>
      <c r="C39854" s="17" t="s">
        <v>32545</v>
      </c>
      <c r="D39854" s="18" t="s">
        <v>4548</v>
      </c>
    </row>
    <row r="39855" spans="1:4">
      <c r="A39855" s="17" t="s">
        <v>31706</v>
      </c>
      <c r="B39855" s="17" t="s">
        <v>32463</v>
      </c>
      <c r="C39855" s="17" t="s">
        <v>32545</v>
      </c>
      <c r="D39855" s="18" t="s">
        <v>32546</v>
      </c>
    </row>
    <row r="39856" spans="1:4">
      <c r="A39856" s="17" t="s">
        <v>31706</v>
      </c>
      <c r="B39856" s="17" t="s">
        <v>32463</v>
      </c>
      <c r="C39856" s="17" t="s">
        <v>32545</v>
      </c>
      <c r="D39856" s="18" t="s">
        <v>32547</v>
      </c>
    </row>
    <row r="39857" spans="1:4">
      <c r="A39857" s="17" t="s">
        <v>31706</v>
      </c>
      <c r="B39857" s="17" t="s">
        <v>32463</v>
      </c>
      <c r="C39857" s="17" t="s">
        <v>32545</v>
      </c>
      <c r="D39857" s="18" t="s">
        <v>32548</v>
      </c>
    </row>
    <row r="39858" spans="1:4">
      <c r="A39858" s="17" t="s">
        <v>31706</v>
      </c>
      <c r="B39858" s="17" t="s">
        <v>32463</v>
      </c>
      <c r="C39858" s="17" t="s">
        <v>32545</v>
      </c>
      <c r="D39858" s="18" t="s">
        <v>32549</v>
      </c>
    </row>
    <row r="39859" spans="1:4">
      <c r="A39859" s="17" t="s">
        <v>31706</v>
      </c>
      <c r="B39859" s="17" t="s">
        <v>32463</v>
      </c>
      <c r="C39859" s="17" t="s">
        <v>32545</v>
      </c>
      <c r="D39859" s="18" t="s">
        <v>32550</v>
      </c>
    </row>
    <row r="39860" spans="1:4">
      <c r="A39860" s="17" t="s">
        <v>31706</v>
      </c>
      <c r="B39860" s="17" t="s">
        <v>32463</v>
      </c>
      <c r="C39860" s="17" t="s">
        <v>32545</v>
      </c>
      <c r="D39860" s="18" t="s">
        <v>32551</v>
      </c>
    </row>
    <row r="39861" spans="1:4">
      <c r="A39861" s="17" t="s">
        <v>31706</v>
      </c>
      <c r="B39861" s="17" t="s">
        <v>32463</v>
      </c>
      <c r="C39861" s="17" t="s">
        <v>32545</v>
      </c>
      <c r="D39861" s="18" t="s">
        <v>32552</v>
      </c>
    </row>
    <row r="39862" spans="1:4">
      <c r="A39862" s="17" t="s">
        <v>31706</v>
      </c>
      <c r="B39862" s="17" t="s">
        <v>32463</v>
      </c>
      <c r="C39862" s="17" t="s">
        <v>32545</v>
      </c>
      <c r="D39862" s="18" t="s">
        <v>32553</v>
      </c>
    </row>
    <row r="39863" spans="1:4">
      <c r="A39863" s="17" t="s">
        <v>31706</v>
      </c>
      <c r="B39863" s="17" t="s">
        <v>32463</v>
      </c>
      <c r="C39863" s="17" t="s">
        <v>32545</v>
      </c>
      <c r="D39863" s="18" t="s">
        <v>19130</v>
      </c>
    </row>
    <row r="39864" spans="1:4">
      <c r="A39864" s="17" t="s">
        <v>31706</v>
      </c>
      <c r="B39864" s="17" t="s">
        <v>32463</v>
      </c>
      <c r="C39864" s="17" t="s">
        <v>32545</v>
      </c>
      <c r="D39864" s="18" t="s">
        <v>32554</v>
      </c>
    </row>
    <row r="39865" spans="1:4">
      <c r="A39865" s="17" t="s">
        <v>31706</v>
      </c>
      <c r="B39865" s="17" t="s">
        <v>32463</v>
      </c>
      <c r="C39865" s="17" t="s">
        <v>32545</v>
      </c>
      <c r="D39865" s="18" t="s">
        <v>32555</v>
      </c>
    </row>
    <row r="39866" spans="1:4">
      <c r="A39866" s="17" t="s">
        <v>31706</v>
      </c>
      <c r="B39866" s="17" t="s">
        <v>32463</v>
      </c>
      <c r="C39866" s="17" t="s">
        <v>32545</v>
      </c>
      <c r="D39866" s="18" t="s">
        <v>27959</v>
      </c>
    </row>
    <row r="39867" spans="1:4">
      <c r="A39867" s="17" t="s">
        <v>31706</v>
      </c>
      <c r="B39867" s="17" t="s">
        <v>32463</v>
      </c>
      <c r="C39867" s="17" t="s">
        <v>32556</v>
      </c>
      <c r="D39867" s="18"/>
    </row>
    <row r="39868" spans="1:4">
      <c r="A39868" s="17" t="s">
        <v>31706</v>
      </c>
      <c r="B39868" s="17" t="s">
        <v>32463</v>
      </c>
      <c r="C39868" s="17" t="s">
        <v>32556</v>
      </c>
      <c r="D39868" s="18" t="s">
        <v>6527</v>
      </c>
    </row>
    <row r="39869" spans="1:4">
      <c r="A39869" s="17" t="s">
        <v>31706</v>
      </c>
      <c r="B39869" s="17" t="s">
        <v>32463</v>
      </c>
      <c r="C39869" s="17" t="s">
        <v>32556</v>
      </c>
      <c r="D39869" s="18" t="s">
        <v>32557</v>
      </c>
    </row>
    <row r="39870" spans="1:4">
      <c r="A39870" s="17" t="s">
        <v>31706</v>
      </c>
      <c r="B39870" s="17" t="s">
        <v>32463</v>
      </c>
      <c r="C39870" s="17" t="s">
        <v>32556</v>
      </c>
      <c r="D39870" s="18" t="s">
        <v>32558</v>
      </c>
    </row>
    <row r="39871" spans="1:4">
      <c r="A39871" s="17" t="s">
        <v>31706</v>
      </c>
      <c r="B39871" s="17" t="s">
        <v>32463</v>
      </c>
      <c r="C39871" s="17" t="s">
        <v>32556</v>
      </c>
      <c r="D39871" s="18" t="s">
        <v>32559</v>
      </c>
    </row>
    <row r="39872" spans="1:4">
      <c r="A39872" s="17" t="s">
        <v>31706</v>
      </c>
      <c r="B39872" s="17" t="s">
        <v>32463</v>
      </c>
      <c r="C39872" s="17" t="s">
        <v>32556</v>
      </c>
      <c r="D39872" s="18" t="s">
        <v>32560</v>
      </c>
    </row>
    <row r="39873" spans="1:4">
      <c r="A39873" s="17" t="s">
        <v>31706</v>
      </c>
      <c r="B39873" s="17" t="s">
        <v>32463</v>
      </c>
      <c r="C39873" s="17" t="s">
        <v>32556</v>
      </c>
      <c r="D39873" s="18" t="s">
        <v>32561</v>
      </c>
    </row>
    <row r="39874" spans="1:4">
      <c r="A39874" s="17" t="s">
        <v>31706</v>
      </c>
      <c r="B39874" s="17" t="s">
        <v>32463</v>
      </c>
      <c r="C39874" s="17" t="s">
        <v>32556</v>
      </c>
      <c r="D39874" s="18" t="s">
        <v>32262</v>
      </c>
    </row>
    <row r="39875" spans="1:4">
      <c r="A39875" s="17" t="s">
        <v>31706</v>
      </c>
      <c r="B39875" s="17" t="s">
        <v>32463</v>
      </c>
      <c r="C39875" s="17" t="s">
        <v>32556</v>
      </c>
      <c r="D39875" s="18" t="s">
        <v>32562</v>
      </c>
    </row>
    <row r="39876" spans="1:4">
      <c r="A39876" s="17" t="s">
        <v>31706</v>
      </c>
      <c r="B39876" s="17" t="s">
        <v>32463</v>
      </c>
      <c r="C39876" s="17" t="s">
        <v>32556</v>
      </c>
      <c r="D39876" s="18" t="s">
        <v>32563</v>
      </c>
    </row>
    <row r="39877" spans="1:4">
      <c r="A39877" s="17" t="s">
        <v>31706</v>
      </c>
      <c r="B39877" s="17" t="s">
        <v>32463</v>
      </c>
      <c r="C39877" s="17" t="s">
        <v>32564</v>
      </c>
      <c r="D39877" s="18"/>
    </row>
    <row r="39878" spans="1:4">
      <c r="A39878" s="17" t="s">
        <v>31706</v>
      </c>
      <c r="B39878" s="17" t="s">
        <v>32463</v>
      </c>
      <c r="C39878" s="17" t="s">
        <v>32564</v>
      </c>
      <c r="D39878" s="18" t="s">
        <v>3174</v>
      </c>
    </row>
    <row r="39879" spans="1:4">
      <c r="A39879" s="17" t="s">
        <v>31706</v>
      </c>
      <c r="B39879" s="17" t="s">
        <v>32463</v>
      </c>
      <c r="C39879" s="17" t="s">
        <v>32564</v>
      </c>
      <c r="D39879" s="18" t="s">
        <v>14047</v>
      </c>
    </row>
    <row r="39880" spans="1:4">
      <c r="A39880" s="17" t="s">
        <v>31706</v>
      </c>
      <c r="B39880" s="17" t="s">
        <v>32463</v>
      </c>
      <c r="C39880" s="17" t="s">
        <v>32564</v>
      </c>
      <c r="D39880" s="18" t="s">
        <v>32565</v>
      </c>
    </row>
    <row r="39881" spans="1:4">
      <c r="A39881" s="17" t="s">
        <v>31706</v>
      </c>
      <c r="B39881" s="17" t="s">
        <v>32463</v>
      </c>
      <c r="C39881" s="17" t="s">
        <v>32564</v>
      </c>
      <c r="D39881" s="18" t="s">
        <v>32566</v>
      </c>
    </row>
    <row r="39882" spans="1:4">
      <c r="A39882" s="17" t="s">
        <v>31706</v>
      </c>
      <c r="B39882" s="17" t="s">
        <v>32463</v>
      </c>
      <c r="C39882" s="17" t="s">
        <v>32564</v>
      </c>
      <c r="D39882" s="18" t="s">
        <v>11689</v>
      </c>
    </row>
    <row r="39883" spans="1:4">
      <c r="A39883" s="17" t="s">
        <v>31706</v>
      </c>
      <c r="B39883" s="17" t="s">
        <v>32463</v>
      </c>
      <c r="C39883" s="17" t="s">
        <v>32564</v>
      </c>
      <c r="D39883" s="18" t="s">
        <v>2247</v>
      </c>
    </row>
    <row r="39884" spans="1:4">
      <c r="A39884" s="17" t="s">
        <v>31706</v>
      </c>
      <c r="B39884" s="17" t="s">
        <v>32567</v>
      </c>
      <c r="C39884" s="17"/>
      <c r="D39884" s="18"/>
    </row>
    <row r="39885" spans="1:4">
      <c r="A39885" s="17" t="s">
        <v>31706</v>
      </c>
      <c r="B39885" s="17" t="s">
        <v>32567</v>
      </c>
      <c r="C39885" s="17" t="s">
        <v>32568</v>
      </c>
      <c r="D39885" s="18"/>
    </row>
    <row r="39886" spans="1:4">
      <c r="A39886" s="17" t="s">
        <v>31706</v>
      </c>
      <c r="B39886" s="17" t="s">
        <v>32567</v>
      </c>
      <c r="C39886" s="17" t="s">
        <v>32568</v>
      </c>
      <c r="D39886" s="18" t="s">
        <v>32569</v>
      </c>
    </row>
    <row r="39887" spans="1:4">
      <c r="A39887" s="17" t="s">
        <v>31706</v>
      </c>
      <c r="B39887" s="17" t="s">
        <v>32567</v>
      </c>
      <c r="C39887" s="17" t="s">
        <v>32568</v>
      </c>
      <c r="D39887" s="18" t="s">
        <v>32570</v>
      </c>
    </row>
    <row r="39888" spans="1:4">
      <c r="A39888" s="17" t="s">
        <v>31706</v>
      </c>
      <c r="B39888" s="17" t="s">
        <v>32567</v>
      </c>
      <c r="C39888" s="17" t="s">
        <v>32568</v>
      </c>
      <c r="D39888" s="18" t="s">
        <v>32571</v>
      </c>
    </row>
    <row r="39889" spans="1:4">
      <c r="A39889" s="17" t="s">
        <v>31706</v>
      </c>
      <c r="B39889" s="17" t="s">
        <v>32567</v>
      </c>
      <c r="C39889" s="17" t="s">
        <v>32568</v>
      </c>
      <c r="D39889" s="18" t="s">
        <v>32572</v>
      </c>
    </row>
    <row r="39890" spans="1:4">
      <c r="A39890" s="17" t="s">
        <v>31706</v>
      </c>
      <c r="B39890" s="17" t="s">
        <v>32567</v>
      </c>
      <c r="C39890" s="17" t="s">
        <v>32568</v>
      </c>
      <c r="D39890" s="18" t="s">
        <v>31074</v>
      </c>
    </row>
    <row r="39891" spans="1:4">
      <c r="A39891" s="17" t="s">
        <v>31706</v>
      </c>
      <c r="B39891" s="17" t="s">
        <v>32567</v>
      </c>
      <c r="C39891" s="17" t="s">
        <v>32568</v>
      </c>
      <c r="D39891" s="18" t="s">
        <v>10735</v>
      </c>
    </row>
    <row r="39892" spans="1:4">
      <c r="A39892" s="17" t="s">
        <v>31706</v>
      </c>
      <c r="B39892" s="17" t="s">
        <v>32567</v>
      </c>
      <c r="C39892" s="17" t="s">
        <v>32568</v>
      </c>
      <c r="D39892" s="18" t="s">
        <v>32573</v>
      </c>
    </row>
    <row r="39893" spans="1:4">
      <c r="A39893" s="17" t="s">
        <v>31706</v>
      </c>
      <c r="B39893" s="17" t="s">
        <v>32567</v>
      </c>
      <c r="C39893" s="17" t="s">
        <v>32568</v>
      </c>
      <c r="D39893" s="18" t="s">
        <v>31793</v>
      </c>
    </row>
    <row r="39894" spans="1:4">
      <c r="A39894" s="17" t="s">
        <v>31706</v>
      </c>
      <c r="B39894" s="17" t="s">
        <v>32567</v>
      </c>
      <c r="C39894" s="17" t="s">
        <v>32568</v>
      </c>
      <c r="D39894" s="18" t="s">
        <v>32574</v>
      </c>
    </row>
    <row r="39895" spans="1:4">
      <c r="A39895" s="17" t="s">
        <v>31706</v>
      </c>
      <c r="B39895" s="17" t="s">
        <v>32567</v>
      </c>
      <c r="C39895" s="17" t="s">
        <v>32568</v>
      </c>
      <c r="D39895" s="18" t="s">
        <v>32575</v>
      </c>
    </row>
    <row r="39896" spans="1:4">
      <c r="A39896" s="17" t="s">
        <v>31706</v>
      </c>
      <c r="B39896" s="17" t="s">
        <v>32567</v>
      </c>
      <c r="C39896" s="17" t="s">
        <v>32568</v>
      </c>
      <c r="D39896" s="18" t="s">
        <v>32576</v>
      </c>
    </row>
    <row r="39897" spans="1:4">
      <c r="A39897" s="17" t="s">
        <v>31706</v>
      </c>
      <c r="B39897" s="17" t="s">
        <v>32567</v>
      </c>
      <c r="C39897" s="17" t="s">
        <v>32568</v>
      </c>
      <c r="D39897" s="18" t="s">
        <v>32577</v>
      </c>
    </row>
    <row r="39898" spans="1:4">
      <c r="A39898" s="17" t="s">
        <v>31706</v>
      </c>
      <c r="B39898" s="17" t="s">
        <v>32567</v>
      </c>
      <c r="C39898" s="17" t="s">
        <v>32568</v>
      </c>
      <c r="D39898" s="18" t="s">
        <v>29062</v>
      </c>
    </row>
    <row r="39899" spans="1:4">
      <c r="A39899" s="17" t="s">
        <v>31706</v>
      </c>
      <c r="B39899" s="17" t="s">
        <v>32567</v>
      </c>
      <c r="C39899" s="17" t="s">
        <v>32568</v>
      </c>
      <c r="D39899" s="18" t="s">
        <v>32578</v>
      </c>
    </row>
    <row r="39900" spans="1:4">
      <c r="A39900" s="17" t="s">
        <v>31706</v>
      </c>
      <c r="B39900" s="17" t="s">
        <v>32567</v>
      </c>
      <c r="C39900" s="17" t="s">
        <v>32568</v>
      </c>
      <c r="D39900" s="18" t="s">
        <v>32579</v>
      </c>
    </row>
    <row r="39901" spans="1:4">
      <c r="A39901" s="17" t="s">
        <v>31706</v>
      </c>
      <c r="B39901" s="17" t="s">
        <v>32567</v>
      </c>
      <c r="C39901" s="17" t="s">
        <v>32568</v>
      </c>
      <c r="D39901" s="18" t="s">
        <v>32580</v>
      </c>
    </row>
    <row r="39902" spans="1:4">
      <c r="A39902" s="17" t="s">
        <v>31706</v>
      </c>
      <c r="B39902" s="17" t="s">
        <v>32567</v>
      </c>
      <c r="C39902" s="17" t="s">
        <v>32568</v>
      </c>
      <c r="D39902" s="18" t="s">
        <v>32581</v>
      </c>
    </row>
    <row r="39903" spans="1:4">
      <c r="A39903" s="17" t="s">
        <v>31706</v>
      </c>
      <c r="B39903" s="17" t="s">
        <v>32567</v>
      </c>
      <c r="C39903" s="17" t="s">
        <v>32568</v>
      </c>
      <c r="D39903" s="18" t="s">
        <v>32582</v>
      </c>
    </row>
    <row r="39904" spans="1:4">
      <c r="A39904" s="17" t="s">
        <v>31706</v>
      </c>
      <c r="B39904" s="17" t="s">
        <v>32567</v>
      </c>
      <c r="C39904" s="17" t="s">
        <v>32568</v>
      </c>
      <c r="D39904" s="18" t="s">
        <v>32583</v>
      </c>
    </row>
    <row r="39905" spans="1:4">
      <c r="A39905" s="17" t="s">
        <v>31706</v>
      </c>
      <c r="B39905" s="17" t="s">
        <v>32567</v>
      </c>
      <c r="C39905" s="17" t="s">
        <v>32584</v>
      </c>
      <c r="D39905" s="18"/>
    </row>
    <row r="39906" spans="1:4">
      <c r="A39906" s="17" t="s">
        <v>31706</v>
      </c>
      <c r="B39906" s="17" t="s">
        <v>32567</v>
      </c>
      <c r="C39906" s="17" t="s">
        <v>32584</v>
      </c>
      <c r="D39906" s="18" t="s">
        <v>32585</v>
      </c>
    </row>
    <row r="39907" spans="1:4">
      <c r="A39907" s="17" t="s">
        <v>31706</v>
      </c>
      <c r="B39907" s="17" t="s">
        <v>32567</v>
      </c>
      <c r="C39907" s="17" t="s">
        <v>32584</v>
      </c>
      <c r="D39907" s="18" t="s">
        <v>32586</v>
      </c>
    </row>
    <row r="39908" spans="1:4">
      <c r="A39908" s="17" t="s">
        <v>31706</v>
      </c>
      <c r="B39908" s="17" t="s">
        <v>32567</v>
      </c>
      <c r="C39908" s="17" t="s">
        <v>32584</v>
      </c>
      <c r="D39908" s="18" t="s">
        <v>32587</v>
      </c>
    </row>
    <row r="39909" spans="1:4">
      <c r="A39909" s="17" t="s">
        <v>31706</v>
      </c>
      <c r="B39909" s="17" t="s">
        <v>32567</v>
      </c>
      <c r="C39909" s="17" t="s">
        <v>32584</v>
      </c>
      <c r="D39909" s="18" t="s">
        <v>32588</v>
      </c>
    </row>
    <row r="39910" spans="1:4">
      <c r="A39910" s="17" t="s">
        <v>31706</v>
      </c>
      <c r="B39910" s="17" t="s">
        <v>32567</v>
      </c>
      <c r="C39910" s="17" t="s">
        <v>32584</v>
      </c>
      <c r="D39910" s="18" t="s">
        <v>32589</v>
      </c>
    </row>
    <row r="39911" spans="1:4">
      <c r="A39911" s="17" t="s">
        <v>31706</v>
      </c>
      <c r="B39911" s="17" t="s">
        <v>32567</v>
      </c>
      <c r="C39911" s="17" t="s">
        <v>32584</v>
      </c>
      <c r="D39911" s="18" t="s">
        <v>32590</v>
      </c>
    </row>
    <row r="39912" spans="1:4">
      <c r="A39912" s="17" t="s">
        <v>31706</v>
      </c>
      <c r="B39912" s="17" t="s">
        <v>32567</v>
      </c>
      <c r="C39912" s="17" t="s">
        <v>32584</v>
      </c>
      <c r="D39912" s="18" t="s">
        <v>32591</v>
      </c>
    </row>
    <row r="39913" spans="1:4">
      <c r="A39913" s="17" t="s">
        <v>31706</v>
      </c>
      <c r="B39913" s="17" t="s">
        <v>32567</v>
      </c>
      <c r="C39913" s="17" t="s">
        <v>32584</v>
      </c>
      <c r="D39913" s="18" t="s">
        <v>32592</v>
      </c>
    </row>
    <row r="39914" spans="1:4">
      <c r="A39914" s="17" t="s">
        <v>31706</v>
      </c>
      <c r="B39914" s="17" t="s">
        <v>32567</v>
      </c>
      <c r="C39914" s="17" t="s">
        <v>32584</v>
      </c>
      <c r="D39914" s="18" t="s">
        <v>32593</v>
      </c>
    </row>
    <row r="39915" spans="1:4">
      <c r="A39915" s="17" t="s">
        <v>31706</v>
      </c>
      <c r="B39915" s="17" t="s">
        <v>32567</v>
      </c>
      <c r="C39915" s="17" t="s">
        <v>32584</v>
      </c>
      <c r="D39915" s="18" t="s">
        <v>32594</v>
      </c>
    </row>
    <row r="39916" spans="1:4">
      <c r="A39916" s="17" t="s">
        <v>31706</v>
      </c>
      <c r="B39916" s="17" t="s">
        <v>32567</v>
      </c>
      <c r="C39916" s="17" t="s">
        <v>32584</v>
      </c>
      <c r="D39916" s="18" t="s">
        <v>32595</v>
      </c>
    </row>
    <row r="39917" spans="1:4">
      <c r="A39917" s="17" t="s">
        <v>31706</v>
      </c>
      <c r="B39917" s="17" t="s">
        <v>32567</v>
      </c>
      <c r="C39917" s="17" t="s">
        <v>32584</v>
      </c>
      <c r="D39917" s="18" t="s">
        <v>32596</v>
      </c>
    </row>
    <row r="39918" spans="1:4">
      <c r="A39918" s="17" t="s">
        <v>31706</v>
      </c>
      <c r="B39918" s="17" t="s">
        <v>32567</v>
      </c>
      <c r="C39918" s="17" t="s">
        <v>32584</v>
      </c>
      <c r="D39918" s="18" t="s">
        <v>32597</v>
      </c>
    </row>
    <row r="39919" spans="1:4">
      <c r="A39919" s="17" t="s">
        <v>31706</v>
      </c>
      <c r="B39919" s="17" t="s">
        <v>32567</v>
      </c>
      <c r="C39919" s="17" t="s">
        <v>32584</v>
      </c>
      <c r="D39919" s="18" t="s">
        <v>32598</v>
      </c>
    </row>
    <row r="39920" spans="1:4">
      <c r="A39920" s="17" t="s">
        <v>31706</v>
      </c>
      <c r="B39920" s="17" t="s">
        <v>32567</v>
      </c>
      <c r="C39920" s="17" t="s">
        <v>32599</v>
      </c>
      <c r="D39920" s="18"/>
    </row>
    <row r="39921" spans="1:4">
      <c r="A39921" s="17" t="s">
        <v>31706</v>
      </c>
      <c r="B39921" s="17" t="s">
        <v>32567</v>
      </c>
      <c r="C39921" s="17" t="s">
        <v>32599</v>
      </c>
      <c r="D39921" s="18" t="s">
        <v>32600</v>
      </c>
    </row>
    <row r="39922" spans="1:4">
      <c r="A39922" s="17" t="s">
        <v>31706</v>
      </c>
      <c r="B39922" s="17" t="s">
        <v>32567</v>
      </c>
      <c r="C39922" s="17" t="s">
        <v>32599</v>
      </c>
      <c r="D39922" s="18" t="s">
        <v>32601</v>
      </c>
    </row>
    <row r="39923" spans="1:4">
      <c r="A39923" s="17" t="s">
        <v>31706</v>
      </c>
      <c r="B39923" s="17" t="s">
        <v>32567</v>
      </c>
      <c r="C39923" s="17" t="s">
        <v>32599</v>
      </c>
      <c r="D39923" s="18" t="s">
        <v>32602</v>
      </c>
    </row>
    <row r="39924" spans="1:4">
      <c r="A39924" s="17" t="s">
        <v>31706</v>
      </c>
      <c r="B39924" s="17" t="s">
        <v>32567</v>
      </c>
      <c r="C39924" s="17" t="s">
        <v>32599</v>
      </c>
      <c r="D39924" s="18" t="s">
        <v>32603</v>
      </c>
    </row>
    <row r="39925" spans="1:4">
      <c r="A39925" s="17" t="s">
        <v>31706</v>
      </c>
      <c r="B39925" s="17" t="s">
        <v>32567</v>
      </c>
      <c r="C39925" s="17" t="s">
        <v>32599</v>
      </c>
      <c r="D39925" s="18" t="s">
        <v>32604</v>
      </c>
    </row>
    <row r="39926" spans="1:4">
      <c r="A39926" s="17" t="s">
        <v>31706</v>
      </c>
      <c r="B39926" s="17" t="s">
        <v>32567</v>
      </c>
      <c r="C39926" s="17" t="s">
        <v>32599</v>
      </c>
      <c r="D39926" s="18" t="s">
        <v>14032</v>
      </c>
    </row>
    <row r="39927" spans="1:4">
      <c r="A39927" s="17" t="s">
        <v>31706</v>
      </c>
      <c r="B39927" s="17" t="s">
        <v>32567</v>
      </c>
      <c r="C39927" s="17" t="s">
        <v>32599</v>
      </c>
      <c r="D39927" s="18" t="s">
        <v>32605</v>
      </c>
    </row>
    <row r="39928" spans="1:4">
      <c r="A39928" s="17" t="s">
        <v>31706</v>
      </c>
      <c r="B39928" s="17" t="s">
        <v>32567</v>
      </c>
      <c r="C39928" s="17" t="s">
        <v>32599</v>
      </c>
      <c r="D39928" s="18" t="s">
        <v>32606</v>
      </c>
    </row>
    <row r="39929" spans="1:4">
      <c r="A39929" s="17" t="s">
        <v>31706</v>
      </c>
      <c r="B39929" s="17" t="s">
        <v>32567</v>
      </c>
      <c r="C39929" s="17" t="s">
        <v>32599</v>
      </c>
      <c r="D39929" s="18" t="s">
        <v>32607</v>
      </c>
    </row>
    <row r="39930" spans="1:4">
      <c r="A39930" s="17" t="s">
        <v>31706</v>
      </c>
      <c r="B39930" s="17" t="s">
        <v>32567</v>
      </c>
      <c r="C39930" s="17" t="s">
        <v>32608</v>
      </c>
      <c r="D39930" s="18"/>
    </row>
    <row r="39931" spans="1:4">
      <c r="A39931" s="17" t="s">
        <v>31706</v>
      </c>
      <c r="B39931" s="17" t="s">
        <v>32567</v>
      </c>
      <c r="C39931" s="17" t="s">
        <v>32608</v>
      </c>
      <c r="D39931" s="18" t="s">
        <v>30096</v>
      </c>
    </row>
    <row r="39932" spans="1:4">
      <c r="A39932" s="17" t="s">
        <v>31706</v>
      </c>
      <c r="B39932" s="17" t="s">
        <v>32567</v>
      </c>
      <c r="C39932" s="17" t="s">
        <v>32608</v>
      </c>
      <c r="D39932" s="18" t="s">
        <v>23043</v>
      </c>
    </row>
    <row r="39933" spans="1:4">
      <c r="A39933" s="17" t="s">
        <v>31706</v>
      </c>
      <c r="B39933" s="17" t="s">
        <v>32567</v>
      </c>
      <c r="C39933" s="17" t="s">
        <v>32608</v>
      </c>
      <c r="D39933" s="18" t="s">
        <v>32609</v>
      </c>
    </row>
    <row r="39934" spans="1:4">
      <c r="A39934" s="17" t="s">
        <v>31706</v>
      </c>
      <c r="B39934" s="17" t="s">
        <v>32567</v>
      </c>
      <c r="C39934" s="17" t="s">
        <v>32608</v>
      </c>
      <c r="D39934" s="18" t="s">
        <v>28121</v>
      </c>
    </row>
    <row r="39935" spans="1:4">
      <c r="A39935" s="17" t="s">
        <v>31706</v>
      </c>
      <c r="B39935" s="17" t="s">
        <v>32567</v>
      </c>
      <c r="C39935" s="17" t="s">
        <v>32608</v>
      </c>
      <c r="D39935" s="18" t="s">
        <v>32610</v>
      </c>
    </row>
    <row r="39936" spans="1:4">
      <c r="A39936" s="17" t="s">
        <v>31706</v>
      </c>
      <c r="B39936" s="17" t="s">
        <v>32567</v>
      </c>
      <c r="C39936" s="17" t="s">
        <v>32608</v>
      </c>
      <c r="D39936" s="18" t="s">
        <v>32611</v>
      </c>
    </row>
    <row r="39937" spans="1:4">
      <c r="A39937" s="17" t="s">
        <v>31706</v>
      </c>
      <c r="B39937" s="17" t="s">
        <v>32567</v>
      </c>
      <c r="C39937" s="17" t="s">
        <v>32608</v>
      </c>
      <c r="D39937" s="18" t="s">
        <v>32612</v>
      </c>
    </row>
    <row r="39938" spans="1:4">
      <c r="A39938" s="17" t="s">
        <v>31706</v>
      </c>
      <c r="B39938" s="17" t="s">
        <v>32567</v>
      </c>
      <c r="C39938" s="17" t="s">
        <v>32608</v>
      </c>
      <c r="D39938" s="18" t="s">
        <v>32613</v>
      </c>
    </row>
    <row r="39939" spans="1:4">
      <c r="A39939" s="17" t="s">
        <v>31706</v>
      </c>
      <c r="B39939" s="17" t="s">
        <v>32567</v>
      </c>
      <c r="C39939" s="17" t="s">
        <v>32608</v>
      </c>
      <c r="D39939" s="18" t="s">
        <v>32614</v>
      </c>
    </row>
    <row r="39940" spans="1:4">
      <c r="A39940" s="17" t="s">
        <v>31706</v>
      </c>
      <c r="B39940" s="17" t="s">
        <v>32567</v>
      </c>
      <c r="C39940" s="17" t="s">
        <v>32608</v>
      </c>
      <c r="D39940" s="18" t="s">
        <v>29337</v>
      </c>
    </row>
    <row r="39941" spans="1:4">
      <c r="A39941" s="17" t="s">
        <v>31706</v>
      </c>
      <c r="B39941" s="17" t="s">
        <v>32567</v>
      </c>
      <c r="C39941" s="17" t="s">
        <v>32608</v>
      </c>
      <c r="D39941" s="18" t="s">
        <v>32531</v>
      </c>
    </row>
    <row r="39942" spans="1:4">
      <c r="A39942" s="17" t="s">
        <v>31706</v>
      </c>
      <c r="B39942" s="17" t="s">
        <v>32567</v>
      </c>
      <c r="C39942" s="17" t="s">
        <v>32615</v>
      </c>
      <c r="D39942" s="18"/>
    </row>
    <row r="39943" spans="1:4">
      <c r="A39943" s="17" t="s">
        <v>31706</v>
      </c>
      <c r="B39943" s="17" t="s">
        <v>32567</v>
      </c>
      <c r="C39943" s="17" t="s">
        <v>32615</v>
      </c>
      <c r="D39943" s="18" t="s">
        <v>32616</v>
      </c>
    </row>
    <row r="39944" spans="1:4">
      <c r="A39944" s="17" t="s">
        <v>31706</v>
      </c>
      <c r="B39944" s="17" t="s">
        <v>32567</v>
      </c>
      <c r="C39944" s="17" t="s">
        <v>32615</v>
      </c>
      <c r="D39944" s="18" t="s">
        <v>30992</v>
      </c>
    </row>
    <row r="39945" spans="1:4">
      <c r="A39945" s="17" t="s">
        <v>31706</v>
      </c>
      <c r="B39945" s="17" t="s">
        <v>32567</v>
      </c>
      <c r="C39945" s="17" t="s">
        <v>32615</v>
      </c>
      <c r="D39945" s="18" t="s">
        <v>16237</v>
      </c>
    </row>
    <row r="39946" spans="1:4">
      <c r="A39946" s="17" t="s">
        <v>31706</v>
      </c>
      <c r="B39946" s="17" t="s">
        <v>32567</v>
      </c>
      <c r="C39946" s="17" t="s">
        <v>32615</v>
      </c>
      <c r="D39946" s="18" t="s">
        <v>13955</v>
      </c>
    </row>
    <row r="39947" spans="1:4">
      <c r="A39947" s="17" t="s">
        <v>31706</v>
      </c>
      <c r="B39947" s="17" t="s">
        <v>32567</v>
      </c>
      <c r="C39947" s="17" t="s">
        <v>32615</v>
      </c>
      <c r="D39947" s="18" t="s">
        <v>32617</v>
      </c>
    </row>
    <row r="39948" spans="1:4">
      <c r="A39948" s="17" t="s">
        <v>31706</v>
      </c>
      <c r="B39948" s="17" t="s">
        <v>32567</v>
      </c>
      <c r="C39948" s="17" t="s">
        <v>32615</v>
      </c>
      <c r="D39948" s="18" t="s">
        <v>32618</v>
      </c>
    </row>
    <row r="39949" spans="1:4">
      <c r="A39949" s="17" t="s">
        <v>31706</v>
      </c>
      <c r="B39949" s="17" t="s">
        <v>32567</v>
      </c>
      <c r="C39949" s="17" t="s">
        <v>32615</v>
      </c>
      <c r="D39949" s="18" t="s">
        <v>32619</v>
      </c>
    </row>
    <row r="39950" spans="1:4">
      <c r="A39950" s="17" t="s">
        <v>31706</v>
      </c>
      <c r="B39950" s="17" t="s">
        <v>32567</v>
      </c>
      <c r="C39950" s="17" t="s">
        <v>32615</v>
      </c>
      <c r="D39950" s="18" t="s">
        <v>7724</v>
      </c>
    </row>
    <row r="39951" spans="1:4">
      <c r="A39951" s="17" t="s">
        <v>31706</v>
      </c>
      <c r="B39951" s="17" t="s">
        <v>32567</v>
      </c>
      <c r="C39951" s="17" t="s">
        <v>32615</v>
      </c>
      <c r="D39951" s="18" t="s">
        <v>32620</v>
      </c>
    </row>
    <row r="39952" spans="1:4">
      <c r="A39952" s="17" t="s">
        <v>31706</v>
      </c>
      <c r="B39952" s="17" t="s">
        <v>32567</v>
      </c>
      <c r="C39952" s="17" t="s">
        <v>32615</v>
      </c>
      <c r="D39952" s="18" t="s">
        <v>32621</v>
      </c>
    </row>
    <row r="39953" spans="1:4">
      <c r="A39953" s="17" t="s">
        <v>31706</v>
      </c>
      <c r="B39953" s="17" t="s">
        <v>32567</v>
      </c>
      <c r="C39953" s="17" t="s">
        <v>32615</v>
      </c>
      <c r="D39953" s="18" t="s">
        <v>32622</v>
      </c>
    </row>
    <row r="39954" spans="1:4">
      <c r="A39954" s="17" t="s">
        <v>31706</v>
      </c>
      <c r="B39954" s="17" t="s">
        <v>32567</v>
      </c>
      <c r="C39954" s="17" t="s">
        <v>32615</v>
      </c>
      <c r="D39954" s="18" t="s">
        <v>32623</v>
      </c>
    </row>
    <row r="39955" spans="1:4">
      <c r="A39955" s="17" t="s">
        <v>31706</v>
      </c>
      <c r="B39955" s="17" t="s">
        <v>32567</v>
      </c>
      <c r="C39955" s="17" t="s">
        <v>32615</v>
      </c>
      <c r="D39955" s="18" t="s">
        <v>32624</v>
      </c>
    </row>
    <row r="39956" spans="1:4">
      <c r="A39956" s="17" t="s">
        <v>31706</v>
      </c>
      <c r="B39956" s="17" t="s">
        <v>32567</v>
      </c>
      <c r="C39956" s="17" t="s">
        <v>32615</v>
      </c>
      <c r="D39956" s="18" t="s">
        <v>32625</v>
      </c>
    </row>
    <row r="39957" spans="1:4">
      <c r="A39957" s="17" t="s">
        <v>31706</v>
      </c>
      <c r="B39957" s="17" t="s">
        <v>32567</v>
      </c>
      <c r="C39957" s="17" t="s">
        <v>32626</v>
      </c>
      <c r="D39957" s="18"/>
    </row>
    <row r="39958" spans="1:4">
      <c r="A39958" s="17" t="s">
        <v>31706</v>
      </c>
      <c r="B39958" s="17" t="s">
        <v>32567</v>
      </c>
      <c r="C39958" s="17" t="s">
        <v>32626</v>
      </c>
      <c r="D39958" s="18" t="s">
        <v>10830</v>
      </c>
    </row>
    <row r="39959" spans="1:4">
      <c r="A39959" s="17" t="s">
        <v>31706</v>
      </c>
      <c r="B39959" s="17" t="s">
        <v>32567</v>
      </c>
      <c r="C39959" s="17" t="s">
        <v>32626</v>
      </c>
      <c r="D39959" s="18" t="s">
        <v>32627</v>
      </c>
    </row>
    <row r="39960" spans="1:4">
      <c r="A39960" s="17" t="s">
        <v>31706</v>
      </c>
      <c r="B39960" s="17" t="s">
        <v>32567</v>
      </c>
      <c r="C39960" s="17" t="s">
        <v>32626</v>
      </c>
      <c r="D39960" s="18" t="s">
        <v>32628</v>
      </c>
    </row>
    <row r="39961" spans="1:4">
      <c r="A39961" s="17" t="s">
        <v>31706</v>
      </c>
      <c r="B39961" s="17" t="s">
        <v>32567</v>
      </c>
      <c r="C39961" s="17" t="s">
        <v>32626</v>
      </c>
      <c r="D39961" s="18" t="s">
        <v>32629</v>
      </c>
    </row>
    <row r="39962" spans="1:4">
      <c r="A39962" s="17" t="s">
        <v>31706</v>
      </c>
      <c r="B39962" s="17" t="s">
        <v>32567</v>
      </c>
      <c r="C39962" s="17" t="s">
        <v>32626</v>
      </c>
      <c r="D39962" s="18" t="s">
        <v>26932</v>
      </c>
    </row>
    <row r="39963" spans="1:4">
      <c r="A39963" s="17" t="s">
        <v>31706</v>
      </c>
      <c r="B39963" s="17" t="s">
        <v>32567</v>
      </c>
      <c r="C39963" s="17" t="s">
        <v>32626</v>
      </c>
      <c r="D39963" s="18" t="s">
        <v>31552</v>
      </c>
    </row>
    <row r="39964" spans="1:4">
      <c r="A39964" s="17" t="s">
        <v>31706</v>
      </c>
      <c r="B39964" s="17" t="s">
        <v>32567</v>
      </c>
      <c r="C39964" s="17" t="s">
        <v>32626</v>
      </c>
      <c r="D39964" s="18" t="s">
        <v>32630</v>
      </c>
    </row>
    <row r="39965" spans="1:4">
      <c r="A39965" s="17" t="s">
        <v>31706</v>
      </c>
      <c r="B39965" s="17" t="s">
        <v>32567</v>
      </c>
      <c r="C39965" s="17" t="s">
        <v>32626</v>
      </c>
      <c r="D39965" s="18" t="s">
        <v>32631</v>
      </c>
    </row>
    <row r="39966" spans="1:4">
      <c r="A39966" s="17" t="s">
        <v>31706</v>
      </c>
      <c r="B39966" s="17" t="s">
        <v>32567</v>
      </c>
      <c r="C39966" s="17" t="s">
        <v>32626</v>
      </c>
      <c r="D39966" s="18" t="s">
        <v>32632</v>
      </c>
    </row>
    <row r="39967" spans="1:4">
      <c r="A39967" s="17" t="s">
        <v>31706</v>
      </c>
      <c r="B39967" s="17" t="s">
        <v>32567</v>
      </c>
      <c r="C39967" s="17" t="s">
        <v>32626</v>
      </c>
      <c r="D39967" s="18" t="s">
        <v>32633</v>
      </c>
    </row>
    <row r="39968" spans="1:4">
      <c r="A39968" s="17" t="s">
        <v>31706</v>
      </c>
      <c r="B39968" s="17" t="s">
        <v>32567</v>
      </c>
      <c r="C39968" s="17" t="s">
        <v>32626</v>
      </c>
      <c r="D39968" s="18" t="s">
        <v>32634</v>
      </c>
    </row>
    <row r="39969" spans="1:4">
      <c r="A39969" s="17" t="s">
        <v>31706</v>
      </c>
      <c r="B39969" s="17" t="s">
        <v>32567</v>
      </c>
      <c r="C39969" s="17" t="s">
        <v>32626</v>
      </c>
      <c r="D39969" s="18" t="s">
        <v>32635</v>
      </c>
    </row>
    <row r="39970" spans="1:4">
      <c r="A39970" s="17" t="s">
        <v>31706</v>
      </c>
      <c r="B39970" s="17" t="s">
        <v>32567</v>
      </c>
      <c r="C39970" s="17" t="s">
        <v>32636</v>
      </c>
      <c r="D39970" s="18"/>
    </row>
    <row r="39971" spans="1:4">
      <c r="A39971" s="17" t="s">
        <v>31706</v>
      </c>
      <c r="B39971" s="17" t="s">
        <v>32567</v>
      </c>
      <c r="C39971" s="17" t="s">
        <v>32636</v>
      </c>
      <c r="D39971" s="18" t="s">
        <v>32637</v>
      </c>
    </row>
    <row r="39972" spans="1:4">
      <c r="A39972" s="17" t="s">
        <v>31706</v>
      </c>
      <c r="B39972" s="17" t="s">
        <v>32567</v>
      </c>
      <c r="C39972" s="17" t="s">
        <v>32636</v>
      </c>
      <c r="D39972" s="18" t="s">
        <v>7013</v>
      </c>
    </row>
    <row r="39973" spans="1:4">
      <c r="A39973" s="17" t="s">
        <v>31706</v>
      </c>
      <c r="B39973" s="17" t="s">
        <v>32567</v>
      </c>
      <c r="C39973" s="17" t="s">
        <v>32636</v>
      </c>
      <c r="D39973" s="18" t="s">
        <v>23908</v>
      </c>
    </row>
    <row r="39974" spans="1:4">
      <c r="A39974" s="17" t="s">
        <v>31706</v>
      </c>
      <c r="B39974" s="17" t="s">
        <v>32567</v>
      </c>
      <c r="C39974" s="17" t="s">
        <v>32636</v>
      </c>
      <c r="D39974" s="18" t="s">
        <v>32638</v>
      </c>
    </row>
    <row r="39975" spans="1:4">
      <c r="A39975" s="17" t="s">
        <v>31706</v>
      </c>
      <c r="B39975" s="17" t="s">
        <v>32567</v>
      </c>
      <c r="C39975" s="17" t="s">
        <v>32636</v>
      </c>
      <c r="D39975" s="18" t="s">
        <v>32639</v>
      </c>
    </row>
    <row r="39976" spans="1:4">
      <c r="A39976" s="17" t="s">
        <v>31706</v>
      </c>
      <c r="B39976" s="17" t="s">
        <v>32567</v>
      </c>
      <c r="C39976" s="17" t="s">
        <v>32636</v>
      </c>
      <c r="D39976" s="18" t="s">
        <v>32640</v>
      </c>
    </row>
    <row r="39977" spans="1:4">
      <c r="A39977" s="17" t="s">
        <v>31706</v>
      </c>
      <c r="B39977" s="17" t="s">
        <v>32567</v>
      </c>
      <c r="C39977" s="17" t="s">
        <v>32636</v>
      </c>
      <c r="D39977" s="18" t="s">
        <v>32641</v>
      </c>
    </row>
    <row r="39978" spans="1:4">
      <c r="A39978" s="17" t="s">
        <v>31706</v>
      </c>
      <c r="B39978" s="17" t="s">
        <v>32567</v>
      </c>
      <c r="C39978" s="17" t="s">
        <v>32636</v>
      </c>
      <c r="D39978" s="18" t="s">
        <v>32642</v>
      </c>
    </row>
    <row r="39979" spans="1:4">
      <c r="A39979" s="17" t="s">
        <v>31706</v>
      </c>
      <c r="B39979" s="17" t="s">
        <v>32567</v>
      </c>
      <c r="C39979" s="17" t="s">
        <v>32636</v>
      </c>
      <c r="D39979" s="18" t="s">
        <v>32643</v>
      </c>
    </row>
    <row r="39980" spans="1:4">
      <c r="A39980" s="17" t="s">
        <v>31706</v>
      </c>
      <c r="B39980" s="17" t="s">
        <v>32567</v>
      </c>
      <c r="C39980" s="17" t="s">
        <v>32636</v>
      </c>
      <c r="D39980" s="18" t="s">
        <v>32644</v>
      </c>
    </row>
    <row r="39981" spans="1:4">
      <c r="A39981" s="17" t="s">
        <v>31706</v>
      </c>
      <c r="B39981" s="17" t="s">
        <v>32567</v>
      </c>
      <c r="C39981" s="17" t="s">
        <v>32636</v>
      </c>
      <c r="D39981" s="18" t="s">
        <v>32645</v>
      </c>
    </row>
    <row r="39982" spans="1:4">
      <c r="A39982" s="17" t="s">
        <v>31706</v>
      </c>
      <c r="B39982" s="17" t="s">
        <v>32567</v>
      </c>
      <c r="C39982" s="17" t="s">
        <v>32636</v>
      </c>
      <c r="D39982" s="18" t="s">
        <v>5361</v>
      </c>
    </row>
    <row r="39983" spans="1:4">
      <c r="A39983" s="17" t="s">
        <v>31706</v>
      </c>
      <c r="B39983" s="17" t="s">
        <v>32567</v>
      </c>
      <c r="C39983" s="17" t="s">
        <v>32636</v>
      </c>
      <c r="D39983" s="18" t="s">
        <v>32646</v>
      </c>
    </row>
    <row r="39984" spans="1:4">
      <c r="A39984" s="17" t="s">
        <v>31706</v>
      </c>
      <c r="B39984" s="17" t="s">
        <v>32567</v>
      </c>
      <c r="C39984" s="17" t="s">
        <v>32636</v>
      </c>
      <c r="D39984" s="18" t="s">
        <v>32647</v>
      </c>
    </row>
    <row r="39985" spans="1:4">
      <c r="A39985" s="17" t="s">
        <v>31706</v>
      </c>
      <c r="B39985" s="17" t="s">
        <v>32567</v>
      </c>
      <c r="C39985" s="17" t="s">
        <v>32636</v>
      </c>
      <c r="D39985" s="18" t="s">
        <v>32648</v>
      </c>
    </row>
    <row r="39986" spans="1:4">
      <c r="A39986" s="17" t="s">
        <v>31706</v>
      </c>
      <c r="B39986" s="17" t="s">
        <v>32567</v>
      </c>
      <c r="C39986" s="17" t="s">
        <v>32636</v>
      </c>
      <c r="D39986" s="18" t="s">
        <v>32649</v>
      </c>
    </row>
    <row r="39987" spans="1:4">
      <c r="A39987" s="17" t="s">
        <v>31706</v>
      </c>
      <c r="B39987" s="17" t="s">
        <v>32567</v>
      </c>
      <c r="C39987" s="17" t="s">
        <v>32636</v>
      </c>
      <c r="D39987" s="18" t="s">
        <v>32650</v>
      </c>
    </row>
    <row r="39988" spans="1:4">
      <c r="A39988" s="17" t="s">
        <v>31706</v>
      </c>
      <c r="B39988" s="17" t="s">
        <v>32567</v>
      </c>
      <c r="C39988" s="17" t="s">
        <v>32636</v>
      </c>
      <c r="D39988" s="18" t="s">
        <v>32651</v>
      </c>
    </row>
    <row r="39989" spans="1:4">
      <c r="A39989" s="17" t="s">
        <v>31706</v>
      </c>
      <c r="B39989" s="17" t="s">
        <v>32567</v>
      </c>
      <c r="C39989" s="17" t="s">
        <v>32652</v>
      </c>
      <c r="D39989" s="18"/>
    </row>
    <row r="39990" spans="1:4">
      <c r="A39990" s="17" t="s">
        <v>31706</v>
      </c>
      <c r="B39990" s="17" t="s">
        <v>32567</v>
      </c>
      <c r="C39990" s="17" t="s">
        <v>32652</v>
      </c>
      <c r="D39990" s="18" t="s">
        <v>5357</v>
      </c>
    </row>
    <row r="39991" spans="1:4">
      <c r="A39991" s="17" t="s">
        <v>31706</v>
      </c>
      <c r="B39991" s="17" t="s">
        <v>32567</v>
      </c>
      <c r="C39991" s="17" t="s">
        <v>32652</v>
      </c>
      <c r="D39991" s="18" t="s">
        <v>32653</v>
      </c>
    </row>
    <row r="39992" spans="1:4">
      <c r="A39992" s="17" t="s">
        <v>31706</v>
      </c>
      <c r="B39992" s="17" t="s">
        <v>32567</v>
      </c>
      <c r="C39992" s="17" t="s">
        <v>32652</v>
      </c>
      <c r="D39992" s="18" t="s">
        <v>32654</v>
      </c>
    </row>
    <row r="39993" spans="1:4">
      <c r="A39993" s="17" t="s">
        <v>31706</v>
      </c>
      <c r="B39993" s="17" t="s">
        <v>32567</v>
      </c>
      <c r="C39993" s="17" t="s">
        <v>32652</v>
      </c>
      <c r="D39993" s="18" t="s">
        <v>32655</v>
      </c>
    </row>
    <row r="39994" spans="1:4">
      <c r="A39994" s="17" t="s">
        <v>31706</v>
      </c>
      <c r="B39994" s="17" t="s">
        <v>32567</v>
      </c>
      <c r="C39994" s="17" t="s">
        <v>32652</v>
      </c>
      <c r="D39994" s="18" t="s">
        <v>32656</v>
      </c>
    </row>
    <row r="39995" spans="1:4">
      <c r="A39995" s="17" t="s">
        <v>31706</v>
      </c>
      <c r="B39995" s="17" t="s">
        <v>32567</v>
      </c>
      <c r="C39995" s="17" t="s">
        <v>32652</v>
      </c>
      <c r="D39995" s="18" t="s">
        <v>32657</v>
      </c>
    </row>
    <row r="39996" spans="1:4">
      <c r="A39996" s="17" t="s">
        <v>31706</v>
      </c>
      <c r="B39996" s="17" t="s">
        <v>32567</v>
      </c>
      <c r="C39996" s="17" t="s">
        <v>32652</v>
      </c>
      <c r="D39996" s="18" t="s">
        <v>32658</v>
      </c>
    </row>
    <row r="39997" spans="1:4">
      <c r="A39997" s="17" t="s">
        <v>31706</v>
      </c>
      <c r="B39997" s="17" t="s">
        <v>32567</v>
      </c>
      <c r="C39997" s="17" t="s">
        <v>32652</v>
      </c>
      <c r="D39997" s="18" t="s">
        <v>32659</v>
      </c>
    </row>
    <row r="39998" spans="1:4">
      <c r="A39998" s="17" t="s">
        <v>31706</v>
      </c>
      <c r="B39998" s="17" t="s">
        <v>32567</v>
      </c>
      <c r="C39998" s="17" t="s">
        <v>32652</v>
      </c>
      <c r="D39998" s="18" t="s">
        <v>32660</v>
      </c>
    </row>
    <row r="39999" spans="1:4">
      <c r="A39999" s="17" t="s">
        <v>31706</v>
      </c>
      <c r="B39999" s="17" t="s">
        <v>32567</v>
      </c>
      <c r="C39999" s="17" t="s">
        <v>32652</v>
      </c>
      <c r="D39999" s="18" t="s">
        <v>32661</v>
      </c>
    </row>
    <row r="40000" spans="1:4">
      <c r="A40000" s="17" t="s">
        <v>31706</v>
      </c>
      <c r="B40000" s="17" t="s">
        <v>32567</v>
      </c>
      <c r="C40000" s="17" t="s">
        <v>32652</v>
      </c>
      <c r="D40000" s="18" t="s">
        <v>32662</v>
      </c>
    </row>
    <row r="40001" spans="1:4">
      <c r="A40001" s="17" t="s">
        <v>31706</v>
      </c>
      <c r="B40001" s="17" t="s">
        <v>32567</v>
      </c>
      <c r="C40001" s="17" t="s">
        <v>32652</v>
      </c>
      <c r="D40001" s="18" t="s">
        <v>32663</v>
      </c>
    </row>
    <row r="40002" spans="1:4">
      <c r="A40002" s="17" t="s">
        <v>31706</v>
      </c>
      <c r="B40002" s="17" t="s">
        <v>32567</v>
      </c>
      <c r="C40002" s="17" t="s">
        <v>32652</v>
      </c>
      <c r="D40002" s="18" t="s">
        <v>32664</v>
      </c>
    </row>
    <row r="40003" spans="1:4">
      <c r="A40003" s="17" t="s">
        <v>31706</v>
      </c>
      <c r="B40003" s="17" t="s">
        <v>32665</v>
      </c>
      <c r="C40003" s="17"/>
      <c r="D40003" s="18"/>
    </row>
    <row r="40004" spans="1:4">
      <c r="A40004" s="17" t="s">
        <v>31706</v>
      </c>
      <c r="B40004" s="17" t="s">
        <v>32665</v>
      </c>
      <c r="C40004" s="17" t="s">
        <v>32666</v>
      </c>
      <c r="D40004" s="18"/>
    </row>
    <row r="40005" spans="1:4">
      <c r="A40005" s="17" t="s">
        <v>31706</v>
      </c>
      <c r="B40005" s="17" t="s">
        <v>32665</v>
      </c>
      <c r="C40005" s="17" t="s">
        <v>32666</v>
      </c>
      <c r="D40005" s="18" t="s">
        <v>32667</v>
      </c>
    </row>
    <row r="40006" spans="1:4">
      <c r="A40006" s="17" t="s">
        <v>31706</v>
      </c>
      <c r="B40006" s="17" t="s">
        <v>32665</v>
      </c>
      <c r="C40006" s="17" t="s">
        <v>32666</v>
      </c>
      <c r="D40006" s="18" t="s">
        <v>32668</v>
      </c>
    </row>
    <row r="40007" spans="1:4">
      <c r="A40007" s="17" t="s">
        <v>31706</v>
      </c>
      <c r="B40007" s="17" t="s">
        <v>32665</v>
      </c>
      <c r="C40007" s="17" t="s">
        <v>32666</v>
      </c>
      <c r="D40007" s="18" t="s">
        <v>32669</v>
      </c>
    </row>
    <row r="40008" spans="1:4">
      <c r="A40008" s="17" t="s">
        <v>31706</v>
      </c>
      <c r="B40008" s="17" t="s">
        <v>32665</v>
      </c>
      <c r="C40008" s="17" t="s">
        <v>32666</v>
      </c>
      <c r="D40008" s="18" t="s">
        <v>32670</v>
      </c>
    </row>
    <row r="40009" spans="1:4">
      <c r="A40009" s="17" t="s">
        <v>31706</v>
      </c>
      <c r="B40009" s="17" t="s">
        <v>32665</v>
      </c>
      <c r="C40009" s="17" t="s">
        <v>32666</v>
      </c>
      <c r="D40009" s="18" t="s">
        <v>32671</v>
      </c>
    </row>
    <row r="40010" spans="1:4">
      <c r="A40010" s="17" t="s">
        <v>31706</v>
      </c>
      <c r="B40010" s="17" t="s">
        <v>32665</v>
      </c>
      <c r="C40010" s="17" t="s">
        <v>32666</v>
      </c>
      <c r="D40010" s="18" t="s">
        <v>32672</v>
      </c>
    </row>
    <row r="40011" spans="1:4">
      <c r="A40011" s="17" t="s">
        <v>31706</v>
      </c>
      <c r="B40011" s="17" t="s">
        <v>32665</v>
      </c>
      <c r="C40011" s="17" t="s">
        <v>32666</v>
      </c>
      <c r="D40011" s="18" t="s">
        <v>32673</v>
      </c>
    </row>
    <row r="40012" spans="1:4">
      <c r="A40012" s="17" t="s">
        <v>31706</v>
      </c>
      <c r="B40012" s="17" t="s">
        <v>32665</v>
      </c>
      <c r="C40012" s="17" t="s">
        <v>32666</v>
      </c>
      <c r="D40012" s="18" t="s">
        <v>32674</v>
      </c>
    </row>
    <row r="40013" spans="1:4">
      <c r="A40013" s="17" t="s">
        <v>31706</v>
      </c>
      <c r="B40013" s="17" t="s">
        <v>32665</v>
      </c>
      <c r="C40013" s="17" t="s">
        <v>32666</v>
      </c>
      <c r="D40013" s="18" t="s">
        <v>32675</v>
      </c>
    </row>
    <row r="40014" spans="1:4">
      <c r="A40014" s="17" t="s">
        <v>31706</v>
      </c>
      <c r="B40014" s="17" t="s">
        <v>32665</v>
      </c>
      <c r="C40014" s="17" t="s">
        <v>32666</v>
      </c>
      <c r="D40014" s="18" t="s">
        <v>32676</v>
      </c>
    </row>
    <row r="40015" spans="1:4">
      <c r="A40015" s="17" t="s">
        <v>31706</v>
      </c>
      <c r="B40015" s="17" t="s">
        <v>32665</v>
      </c>
      <c r="C40015" s="17" t="s">
        <v>32666</v>
      </c>
      <c r="D40015" s="18" t="s">
        <v>32677</v>
      </c>
    </row>
    <row r="40016" spans="1:4">
      <c r="A40016" s="17" t="s">
        <v>31706</v>
      </c>
      <c r="B40016" s="17" t="s">
        <v>32665</v>
      </c>
      <c r="C40016" s="17" t="s">
        <v>32666</v>
      </c>
      <c r="D40016" s="18" t="s">
        <v>32678</v>
      </c>
    </row>
    <row r="40017" spans="1:4">
      <c r="A40017" s="17" t="s">
        <v>31706</v>
      </c>
      <c r="B40017" s="17" t="s">
        <v>32665</v>
      </c>
      <c r="C40017" s="17" t="s">
        <v>32666</v>
      </c>
      <c r="D40017" s="18" t="s">
        <v>14639</v>
      </c>
    </row>
    <row r="40018" spans="1:4">
      <c r="A40018" s="17" t="s">
        <v>31706</v>
      </c>
      <c r="B40018" s="17" t="s">
        <v>32665</v>
      </c>
      <c r="C40018" s="17" t="s">
        <v>32666</v>
      </c>
      <c r="D40018" s="18" t="s">
        <v>32679</v>
      </c>
    </row>
    <row r="40019" spans="1:4">
      <c r="A40019" s="17" t="s">
        <v>31706</v>
      </c>
      <c r="B40019" s="17" t="s">
        <v>32665</v>
      </c>
      <c r="C40019" s="17" t="s">
        <v>32666</v>
      </c>
      <c r="D40019" s="18" t="s">
        <v>32680</v>
      </c>
    </row>
    <row r="40020" spans="1:4">
      <c r="A40020" s="17" t="s">
        <v>31706</v>
      </c>
      <c r="B40020" s="17" t="s">
        <v>32665</v>
      </c>
      <c r="C40020" s="17" t="s">
        <v>32666</v>
      </c>
      <c r="D40020" s="18" t="s">
        <v>32681</v>
      </c>
    </row>
    <row r="40021" spans="1:4">
      <c r="A40021" s="17" t="s">
        <v>31706</v>
      </c>
      <c r="B40021" s="17" t="s">
        <v>32665</v>
      </c>
      <c r="C40021" s="17" t="s">
        <v>32666</v>
      </c>
      <c r="D40021" s="18" t="s">
        <v>32682</v>
      </c>
    </row>
    <row r="40022" spans="1:4">
      <c r="A40022" s="17" t="s">
        <v>31706</v>
      </c>
      <c r="B40022" s="17" t="s">
        <v>32665</v>
      </c>
      <c r="C40022" s="17" t="s">
        <v>32666</v>
      </c>
      <c r="D40022" s="18" t="s">
        <v>32683</v>
      </c>
    </row>
    <row r="40023" spans="1:4">
      <c r="A40023" s="17" t="s">
        <v>31706</v>
      </c>
      <c r="B40023" s="17" t="s">
        <v>32665</v>
      </c>
      <c r="C40023" s="17" t="s">
        <v>32666</v>
      </c>
      <c r="D40023" s="18" t="s">
        <v>32684</v>
      </c>
    </row>
    <row r="40024" spans="1:4">
      <c r="A40024" s="17" t="s">
        <v>31706</v>
      </c>
      <c r="B40024" s="17" t="s">
        <v>32665</v>
      </c>
      <c r="C40024" s="17" t="s">
        <v>32685</v>
      </c>
      <c r="D40024" s="18"/>
    </row>
    <row r="40025" spans="1:4">
      <c r="A40025" s="17" t="s">
        <v>31706</v>
      </c>
      <c r="B40025" s="17" t="s">
        <v>32665</v>
      </c>
      <c r="C40025" s="17" t="s">
        <v>32685</v>
      </c>
      <c r="D40025" s="18" t="s">
        <v>32686</v>
      </c>
    </row>
    <row r="40026" spans="1:4">
      <c r="A40026" s="17" t="s">
        <v>31706</v>
      </c>
      <c r="B40026" s="17" t="s">
        <v>32665</v>
      </c>
      <c r="C40026" s="17" t="s">
        <v>32685</v>
      </c>
      <c r="D40026" s="18" t="s">
        <v>32687</v>
      </c>
    </row>
    <row r="40027" spans="1:4">
      <c r="A40027" s="17" t="s">
        <v>31706</v>
      </c>
      <c r="B40027" s="17" t="s">
        <v>32665</v>
      </c>
      <c r="C40027" s="17" t="s">
        <v>32685</v>
      </c>
      <c r="D40027" s="18" t="s">
        <v>32688</v>
      </c>
    </row>
    <row r="40028" spans="1:4">
      <c r="A40028" s="17" t="s">
        <v>31706</v>
      </c>
      <c r="B40028" s="17" t="s">
        <v>32665</v>
      </c>
      <c r="C40028" s="17" t="s">
        <v>32685</v>
      </c>
      <c r="D40028" s="18" t="s">
        <v>32689</v>
      </c>
    </row>
    <row r="40029" spans="1:4">
      <c r="A40029" s="17" t="s">
        <v>31706</v>
      </c>
      <c r="B40029" s="17" t="s">
        <v>32665</v>
      </c>
      <c r="C40029" s="17" t="s">
        <v>32685</v>
      </c>
      <c r="D40029" s="18" t="s">
        <v>32690</v>
      </c>
    </row>
    <row r="40030" spans="1:4">
      <c r="A40030" s="17" t="s">
        <v>31706</v>
      </c>
      <c r="B40030" s="17" t="s">
        <v>32665</v>
      </c>
      <c r="C40030" s="17" t="s">
        <v>32685</v>
      </c>
      <c r="D40030" s="18" t="s">
        <v>32691</v>
      </c>
    </row>
    <row r="40031" spans="1:4">
      <c r="A40031" s="17" t="s">
        <v>31706</v>
      </c>
      <c r="B40031" s="17" t="s">
        <v>32665</v>
      </c>
      <c r="C40031" s="17" t="s">
        <v>32685</v>
      </c>
      <c r="D40031" s="18" t="s">
        <v>32692</v>
      </c>
    </row>
    <row r="40032" spans="1:4">
      <c r="A40032" s="17" t="s">
        <v>31706</v>
      </c>
      <c r="B40032" s="17" t="s">
        <v>32665</v>
      </c>
      <c r="C40032" s="17" t="s">
        <v>32685</v>
      </c>
      <c r="D40032" s="18" t="s">
        <v>32693</v>
      </c>
    </row>
    <row r="40033" spans="1:4">
      <c r="A40033" s="17" t="s">
        <v>31706</v>
      </c>
      <c r="B40033" s="17" t="s">
        <v>32665</v>
      </c>
      <c r="C40033" s="17" t="s">
        <v>32685</v>
      </c>
      <c r="D40033" s="18" t="s">
        <v>32694</v>
      </c>
    </row>
    <row r="40034" spans="1:4">
      <c r="A40034" s="17" t="s">
        <v>31706</v>
      </c>
      <c r="B40034" s="17" t="s">
        <v>32665</v>
      </c>
      <c r="C40034" s="17" t="s">
        <v>32685</v>
      </c>
      <c r="D40034" s="18" t="s">
        <v>32695</v>
      </c>
    </row>
    <row r="40035" spans="1:4">
      <c r="A40035" s="17" t="s">
        <v>31706</v>
      </c>
      <c r="B40035" s="17" t="s">
        <v>32665</v>
      </c>
      <c r="C40035" s="17" t="s">
        <v>32685</v>
      </c>
      <c r="D40035" s="18" t="s">
        <v>32696</v>
      </c>
    </row>
    <row r="40036" spans="1:4">
      <c r="A40036" s="17" t="s">
        <v>31706</v>
      </c>
      <c r="B40036" s="17" t="s">
        <v>32665</v>
      </c>
      <c r="C40036" s="17" t="s">
        <v>32685</v>
      </c>
      <c r="D40036" s="18" t="s">
        <v>32697</v>
      </c>
    </row>
    <row r="40037" spans="1:4">
      <c r="A40037" s="17" t="s">
        <v>31706</v>
      </c>
      <c r="B40037" s="17" t="s">
        <v>32665</v>
      </c>
      <c r="C40037" s="17" t="s">
        <v>32698</v>
      </c>
      <c r="D40037" s="18"/>
    </row>
    <row r="40038" spans="1:4">
      <c r="A40038" s="17" t="s">
        <v>31706</v>
      </c>
      <c r="B40038" s="17" t="s">
        <v>32665</v>
      </c>
      <c r="C40038" s="17" t="s">
        <v>32698</v>
      </c>
      <c r="D40038" s="18" t="s">
        <v>32699</v>
      </c>
    </row>
    <row r="40039" spans="1:4">
      <c r="A40039" s="17" t="s">
        <v>31706</v>
      </c>
      <c r="B40039" s="17" t="s">
        <v>32665</v>
      </c>
      <c r="C40039" s="17" t="s">
        <v>32698</v>
      </c>
      <c r="D40039" s="18" t="s">
        <v>32352</v>
      </c>
    </row>
    <row r="40040" spans="1:4">
      <c r="A40040" s="17" t="s">
        <v>31706</v>
      </c>
      <c r="B40040" s="17" t="s">
        <v>32665</v>
      </c>
      <c r="C40040" s="17" t="s">
        <v>32698</v>
      </c>
      <c r="D40040" s="18" t="s">
        <v>32690</v>
      </c>
    </row>
    <row r="40041" spans="1:4">
      <c r="A40041" s="17" t="s">
        <v>31706</v>
      </c>
      <c r="B40041" s="17" t="s">
        <v>32665</v>
      </c>
      <c r="C40041" s="17" t="s">
        <v>32698</v>
      </c>
      <c r="D40041" s="18" t="s">
        <v>32700</v>
      </c>
    </row>
    <row r="40042" spans="1:4">
      <c r="A40042" s="17" t="s">
        <v>31706</v>
      </c>
      <c r="B40042" s="17" t="s">
        <v>32665</v>
      </c>
      <c r="C40042" s="17" t="s">
        <v>32698</v>
      </c>
      <c r="D40042" s="18" t="s">
        <v>32701</v>
      </c>
    </row>
    <row r="40043" spans="1:4">
      <c r="A40043" s="17" t="s">
        <v>31706</v>
      </c>
      <c r="B40043" s="17" t="s">
        <v>32665</v>
      </c>
      <c r="C40043" s="17" t="s">
        <v>32698</v>
      </c>
      <c r="D40043" s="18" t="s">
        <v>32702</v>
      </c>
    </row>
    <row r="40044" spans="1:4">
      <c r="A40044" s="17" t="s">
        <v>31706</v>
      </c>
      <c r="B40044" s="17" t="s">
        <v>32665</v>
      </c>
      <c r="C40044" s="17" t="s">
        <v>32698</v>
      </c>
      <c r="D40044" s="18" t="s">
        <v>32703</v>
      </c>
    </row>
    <row r="40045" spans="1:4">
      <c r="A40045" s="17" t="s">
        <v>31706</v>
      </c>
      <c r="B40045" s="17" t="s">
        <v>32665</v>
      </c>
      <c r="C40045" s="17" t="s">
        <v>32698</v>
      </c>
      <c r="D40045" s="18" t="s">
        <v>32704</v>
      </c>
    </row>
    <row r="40046" spans="1:4">
      <c r="A40046" s="17" t="s">
        <v>31706</v>
      </c>
      <c r="B40046" s="17" t="s">
        <v>32665</v>
      </c>
      <c r="C40046" s="17" t="s">
        <v>32698</v>
      </c>
      <c r="D40046" s="18" t="s">
        <v>32705</v>
      </c>
    </row>
    <row r="40047" spans="1:4">
      <c r="A40047" s="17" t="s">
        <v>31706</v>
      </c>
      <c r="B40047" s="17" t="s">
        <v>32665</v>
      </c>
      <c r="C40047" s="17" t="s">
        <v>32698</v>
      </c>
      <c r="D40047" s="18" t="s">
        <v>32706</v>
      </c>
    </row>
    <row r="40048" spans="1:4">
      <c r="A40048" s="17" t="s">
        <v>31706</v>
      </c>
      <c r="B40048" s="17" t="s">
        <v>32665</v>
      </c>
      <c r="C40048" s="17" t="s">
        <v>32698</v>
      </c>
      <c r="D40048" s="18" t="s">
        <v>32707</v>
      </c>
    </row>
    <row r="40049" spans="1:4">
      <c r="A40049" s="17" t="s">
        <v>31706</v>
      </c>
      <c r="B40049" s="17" t="s">
        <v>32665</v>
      </c>
      <c r="C40049" s="17" t="s">
        <v>32698</v>
      </c>
      <c r="D40049" s="18" t="s">
        <v>32708</v>
      </c>
    </row>
    <row r="40050" spans="1:4">
      <c r="A40050" s="17" t="s">
        <v>31706</v>
      </c>
      <c r="B40050" s="17" t="s">
        <v>32665</v>
      </c>
      <c r="C40050" s="17" t="s">
        <v>32698</v>
      </c>
      <c r="D40050" s="18" t="s">
        <v>32709</v>
      </c>
    </row>
    <row r="40051" spans="1:4">
      <c r="A40051" s="17" t="s">
        <v>31706</v>
      </c>
      <c r="B40051" s="17" t="s">
        <v>32665</v>
      </c>
      <c r="C40051" s="17" t="s">
        <v>32698</v>
      </c>
      <c r="D40051" s="18" t="s">
        <v>32710</v>
      </c>
    </row>
    <row r="40052" spans="1:4">
      <c r="A40052" s="17" t="s">
        <v>31706</v>
      </c>
      <c r="B40052" s="17" t="s">
        <v>32711</v>
      </c>
      <c r="C40052" s="17"/>
      <c r="D40052" s="18"/>
    </row>
    <row r="40053" spans="1:4">
      <c r="A40053" s="17" t="s">
        <v>31706</v>
      </c>
      <c r="B40053" s="17" t="s">
        <v>32711</v>
      </c>
      <c r="C40053" s="17" t="s">
        <v>32712</v>
      </c>
      <c r="D40053" s="18"/>
    </row>
    <row r="40054" spans="1:4">
      <c r="A40054" s="17" t="s">
        <v>31706</v>
      </c>
      <c r="B40054" s="17" t="s">
        <v>32711</v>
      </c>
      <c r="C40054" s="17" t="s">
        <v>32712</v>
      </c>
      <c r="D40054" s="18" t="s">
        <v>32713</v>
      </c>
    </row>
    <row r="40055" spans="1:4">
      <c r="A40055" s="17" t="s">
        <v>31706</v>
      </c>
      <c r="B40055" s="17" t="s">
        <v>32711</v>
      </c>
      <c r="C40055" s="17" t="s">
        <v>32712</v>
      </c>
      <c r="D40055" s="18" t="s">
        <v>32714</v>
      </c>
    </row>
    <row r="40056" spans="1:4">
      <c r="A40056" s="17" t="s">
        <v>31706</v>
      </c>
      <c r="B40056" s="17" t="s">
        <v>32711</v>
      </c>
      <c r="C40056" s="17" t="s">
        <v>32712</v>
      </c>
      <c r="D40056" s="18" t="s">
        <v>32715</v>
      </c>
    </row>
    <row r="40057" spans="1:4">
      <c r="A40057" s="17" t="s">
        <v>31706</v>
      </c>
      <c r="B40057" s="17" t="s">
        <v>32711</v>
      </c>
      <c r="C40057" s="17" t="s">
        <v>32712</v>
      </c>
      <c r="D40057" s="18" t="s">
        <v>32716</v>
      </c>
    </row>
    <row r="40058" spans="1:4">
      <c r="A40058" s="17" t="s">
        <v>31706</v>
      </c>
      <c r="B40058" s="17" t="s">
        <v>32711</v>
      </c>
      <c r="C40058" s="17" t="s">
        <v>32712</v>
      </c>
      <c r="D40058" s="18" t="s">
        <v>32717</v>
      </c>
    </row>
    <row r="40059" spans="1:4">
      <c r="A40059" s="17" t="s">
        <v>31706</v>
      </c>
      <c r="B40059" s="17" t="s">
        <v>32711</v>
      </c>
      <c r="C40059" s="17" t="s">
        <v>32712</v>
      </c>
      <c r="D40059" s="18" t="s">
        <v>32718</v>
      </c>
    </row>
    <row r="40060" spans="1:4">
      <c r="A40060" s="17" t="s">
        <v>31706</v>
      </c>
      <c r="B40060" s="17" t="s">
        <v>32711</v>
      </c>
      <c r="C40060" s="17" t="s">
        <v>32712</v>
      </c>
      <c r="D40060" s="18" t="s">
        <v>32719</v>
      </c>
    </row>
    <row r="40061" spans="1:4">
      <c r="A40061" s="17" t="s">
        <v>31706</v>
      </c>
      <c r="B40061" s="17" t="s">
        <v>32711</v>
      </c>
      <c r="C40061" s="17" t="s">
        <v>32712</v>
      </c>
      <c r="D40061" s="18" t="s">
        <v>32720</v>
      </c>
    </row>
    <row r="40062" spans="1:4">
      <c r="A40062" s="17" t="s">
        <v>31706</v>
      </c>
      <c r="B40062" s="17" t="s">
        <v>32711</v>
      </c>
      <c r="C40062" s="17" t="s">
        <v>32712</v>
      </c>
      <c r="D40062" s="18" t="s">
        <v>32721</v>
      </c>
    </row>
    <row r="40063" spans="1:4">
      <c r="A40063" s="17" t="s">
        <v>31706</v>
      </c>
      <c r="B40063" s="17" t="s">
        <v>32711</v>
      </c>
      <c r="C40063" s="17" t="s">
        <v>32712</v>
      </c>
      <c r="D40063" s="18" t="s">
        <v>32722</v>
      </c>
    </row>
    <row r="40064" spans="1:4">
      <c r="A40064" s="17" t="s">
        <v>31706</v>
      </c>
      <c r="B40064" s="17" t="s">
        <v>32711</v>
      </c>
      <c r="C40064" s="17" t="s">
        <v>32712</v>
      </c>
      <c r="D40064" s="18" t="s">
        <v>32723</v>
      </c>
    </row>
    <row r="40065" spans="1:4">
      <c r="A40065" s="17" t="s">
        <v>31706</v>
      </c>
      <c r="B40065" s="17" t="s">
        <v>32711</v>
      </c>
      <c r="C40065" s="17" t="s">
        <v>32712</v>
      </c>
      <c r="D40065" s="18" t="s">
        <v>30954</v>
      </c>
    </row>
    <row r="40066" spans="1:4">
      <c r="A40066" s="17" t="s">
        <v>31706</v>
      </c>
      <c r="B40066" s="17" t="s">
        <v>32711</v>
      </c>
      <c r="C40066" s="17" t="s">
        <v>32712</v>
      </c>
      <c r="D40066" s="18" t="s">
        <v>32724</v>
      </c>
    </row>
    <row r="40067" spans="1:4">
      <c r="A40067" s="17" t="s">
        <v>31706</v>
      </c>
      <c r="B40067" s="17" t="s">
        <v>32711</v>
      </c>
      <c r="C40067" s="17" t="s">
        <v>32725</v>
      </c>
      <c r="D40067" s="18"/>
    </row>
    <row r="40068" spans="1:4">
      <c r="A40068" s="17" t="s">
        <v>31706</v>
      </c>
      <c r="B40068" s="17" t="s">
        <v>32711</v>
      </c>
      <c r="C40068" s="17" t="s">
        <v>32725</v>
      </c>
      <c r="D40068" s="18" t="s">
        <v>32726</v>
      </c>
    </row>
    <row r="40069" spans="1:4">
      <c r="A40069" s="17" t="s">
        <v>31706</v>
      </c>
      <c r="B40069" s="17" t="s">
        <v>32711</v>
      </c>
      <c r="C40069" s="17" t="s">
        <v>32725</v>
      </c>
      <c r="D40069" s="18" t="s">
        <v>32727</v>
      </c>
    </row>
    <row r="40070" spans="1:4">
      <c r="A40070" s="17" t="s">
        <v>31706</v>
      </c>
      <c r="B40070" s="17" t="s">
        <v>32711</v>
      </c>
      <c r="C40070" s="17" t="s">
        <v>32725</v>
      </c>
      <c r="D40070" s="18" t="s">
        <v>32728</v>
      </c>
    </row>
    <row r="40071" spans="1:4">
      <c r="A40071" s="17" t="s">
        <v>31706</v>
      </c>
      <c r="B40071" s="17" t="s">
        <v>32711</v>
      </c>
      <c r="C40071" s="17" t="s">
        <v>32725</v>
      </c>
      <c r="D40071" s="18" t="s">
        <v>32729</v>
      </c>
    </row>
    <row r="40072" spans="1:4">
      <c r="A40072" s="17" t="s">
        <v>31706</v>
      </c>
      <c r="B40072" s="17" t="s">
        <v>32711</v>
      </c>
      <c r="C40072" s="17" t="s">
        <v>32725</v>
      </c>
      <c r="D40072" s="18" t="s">
        <v>32730</v>
      </c>
    </row>
    <row r="40073" spans="1:4">
      <c r="A40073" s="17" t="s">
        <v>31706</v>
      </c>
      <c r="B40073" s="17" t="s">
        <v>32711</v>
      </c>
      <c r="C40073" s="17" t="s">
        <v>32725</v>
      </c>
      <c r="D40073" s="18" t="s">
        <v>5647</v>
      </c>
    </row>
    <row r="40074" spans="1:4">
      <c r="A40074" s="17" t="s">
        <v>31706</v>
      </c>
      <c r="B40074" s="17" t="s">
        <v>32711</v>
      </c>
      <c r="C40074" s="17" t="s">
        <v>32725</v>
      </c>
      <c r="D40074" s="18" t="s">
        <v>32731</v>
      </c>
    </row>
    <row r="40075" spans="1:4">
      <c r="A40075" s="17" t="s">
        <v>31706</v>
      </c>
      <c r="B40075" s="17" t="s">
        <v>32711</v>
      </c>
      <c r="C40075" s="17" t="s">
        <v>32725</v>
      </c>
      <c r="D40075" s="18" t="s">
        <v>13411</v>
      </c>
    </row>
    <row r="40076" spans="1:4">
      <c r="A40076" s="17" t="s">
        <v>31706</v>
      </c>
      <c r="B40076" s="17" t="s">
        <v>32711</v>
      </c>
      <c r="C40076" s="17" t="s">
        <v>32725</v>
      </c>
      <c r="D40076" s="18" t="s">
        <v>32607</v>
      </c>
    </row>
    <row r="40077" spans="1:4">
      <c r="A40077" s="17" t="s">
        <v>31706</v>
      </c>
      <c r="B40077" s="17" t="s">
        <v>32711</v>
      </c>
      <c r="C40077" s="17" t="s">
        <v>32732</v>
      </c>
      <c r="D40077" s="18"/>
    </row>
    <row r="40078" spans="1:4">
      <c r="A40078" s="17" t="s">
        <v>31706</v>
      </c>
      <c r="B40078" s="17" t="s">
        <v>32711</v>
      </c>
      <c r="C40078" s="17" t="s">
        <v>32732</v>
      </c>
      <c r="D40078" s="18" t="s">
        <v>32733</v>
      </c>
    </row>
    <row r="40079" spans="1:4">
      <c r="A40079" s="17" t="s">
        <v>31706</v>
      </c>
      <c r="B40079" s="17" t="s">
        <v>32711</v>
      </c>
      <c r="C40079" s="17" t="s">
        <v>32732</v>
      </c>
      <c r="D40079" s="18" t="s">
        <v>32734</v>
      </c>
    </row>
    <row r="40080" spans="1:4">
      <c r="A40080" s="17" t="s">
        <v>31706</v>
      </c>
      <c r="B40080" s="17" t="s">
        <v>32711</v>
      </c>
      <c r="C40080" s="17" t="s">
        <v>32732</v>
      </c>
      <c r="D40080" s="18" t="s">
        <v>32735</v>
      </c>
    </row>
    <row r="40081" spans="1:4">
      <c r="A40081" s="17" t="s">
        <v>31706</v>
      </c>
      <c r="B40081" s="17" t="s">
        <v>32711</v>
      </c>
      <c r="C40081" s="17" t="s">
        <v>32732</v>
      </c>
      <c r="D40081" s="18" t="s">
        <v>32736</v>
      </c>
    </row>
    <row r="40082" spans="1:4">
      <c r="A40082" s="17" t="s">
        <v>31706</v>
      </c>
      <c r="B40082" s="17" t="s">
        <v>32711</v>
      </c>
      <c r="C40082" s="17" t="s">
        <v>32732</v>
      </c>
      <c r="D40082" s="18" t="s">
        <v>32737</v>
      </c>
    </row>
    <row r="40083" spans="1:4">
      <c r="A40083" s="17" t="s">
        <v>31706</v>
      </c>
      <c r="B40083" s="17" t="s">
        <v>32711</v>
      </c>
      <c r="C40083" s="17" t="s">
        <v>32732</v>
      </c>
      <c r="D40083" s="18" t="s">
        <v>32738</v>
      </c>
    </row>
    <row r="40084" spans="1:4">
      <c r="A40084" s="17" t="s">
        <v>31706</v>
      </c>
      <c r="B40084" s="17" t="s">
        <v>32711</v>
      </c>
      <c r="C40084" s="17" t="s">
        <v>32732</v>
      </c>
      <c r="D40084" s="18" t="s">
        <v>32739</v>
      </c>
    </row>
    <row r="40085" spans="1:4">
      <c r="A40085" s="17" t="s">
        <v>31706</v>
      </c>
      <c r="B40085" s="17" t="s">
        <v>32711</v>
      </c>
      <c r="C40085" s="17" t="s">
        <v>32732</v>
      </c>
      <c r="D40085" s="18" t="s">
        <v>32740</v>
      </c>
    </row>
    <row r="40086" spans="1:4">
      <c r="A40086" s="17" t="s">
        <v>31706</v>
      </c>
      <c r="B40086" s="17" t="s">
        <v>32711</v>
      </c>
      <c r="C40086" s="17" t="s">
        <v>32732</v>
      </c>
      <c r="D40086" s="18" t="s">
        <v>27034</v>
      </c>
    </row>
    <row r="40087" spans="1:4">
      <c r="A40087" s="17" t="s">
        <v>31706</v>
      </c>
      <c r="B40087" s="17" t="s">
        <v>32711</v>
      </c>
      <c r="C40087" s="17" t="s">
        <v>32732</v>
      </c>
      <c r="D40087" s="18" t="s">
        <v>32576</v>
      </c>
    </row>
    <row r="40088" spans="1:4">
      <c r="A40088" s="17" t="s">
        <v>31706</v>
      </c>
      <c r="B40088" s="17" t="s">
        <v>32711</v>
      </c>
      <c r="C40088" s="17" t="s">
        <v>32741</v>
      </c>
      <c r="D40088" s="18"/>
    </row>
    <row r="40089" spans="1:4">
      <c r="A40089" s="17" t="s">
        <v>31706</v>
      </c>
      <c r="B40089" s="17" t="s">
        <v>32711</v>
      </c>
      <c r="C40089" s="17" t="s">
        <v>32741</v>
      </c>
      <c r="D40089" s="18" t="s">
        <v>2627</v>
      </c>
    </row>
    <row r="40090" spans="1:4">
      <c r="A40090" s="17" t="s">
        <v>31706</v>
      </c>
      <c r="B40090" s="17" t="s">
        <v>32711</v>
      </c>
      <c r="C40090" s="17" t="s">
        <v>32741</v>
      </c>
      <c r="D40090" s="18" t="s">
        <v>32742</v>
      </c>
    </row>
    <row r="40091" spans="1:4">
      <c r="A40091" s="17" t="s">
        <v>31706</v>
      </c>
      <c r="B40091" s="17" t="s">
        <v>32711</v>
      </c>
      <c r="C40091" s="17" t="s">
        <v>32741</v>
      </c>
      <c r="D40091" s="18" t="s">
        <v>32743</v>
      </c>
    </row>
    <row r="40092" spans="1:4">
      <c r="A40092" s="17" t="s">
        <v>31706</v>
      </c>
      <c r="B40092" s="17" t="s">
        <v>32711</v>
      </c>
      <c r="C40092" s="17" t="s">
        <v>32741</v>
      </c>
      <c r="D40092" s="18" t="s">
        <v>907</v>
      </c>
    </row>
    <row r="40093" spans="1:4">
      <c r="A40093" s="17" t="s">
        <v>31706</v>
      </c>
      <c r="B40093" s="17" t="s">
        <v>32711</v>
      </c>
      <c r="C40093" s="17" t="s">
        <v>32741</v>
      </c>
      <c r="D40093" s="18" t="s">
        <v>32744</v>
      </c>
    </row>
    <row r="40094" spans="1:4">
      <c r="A40094" s="17" t="s">
        <v>31706</v>
      </c>
      <c r="B40094" s="17" t="s">
        <v>32711</v>
      </c>
      <c r="C40094" s="17" t="s">
        <v>32741</v>
      </c>
      <c r="D40094" s="18" t="s">
        <v>32745</v>
      </c>
    </row>
    <row r="40095" spans="1:4">
      <c r="A40095" s="17" t="s">
        <v>31706</v>
      </c>
      <c r="B40095" s="17" t="s">
        <v>32711</v>
      </c>
      <c r="C40095" s="17" t="s">
        <v>32741</v>
      </c>
      <c r="D40095" s="18" t="s">
        <v>15211</v>
      </c>
    </row>
    <row r="40096" spans="1:4">
      <c r="A40096" s="17" t="s">
        <v>31706</v>
      </c>
      <c r="B40096" s="17" t="s">
        <v>32711</v>
      </c>
      <c r="C40096" s="17" t="s">
        <v>32741</v>
      </c>
      <c r="D40096" s="18" t="s">
        <v>32746</v>
      </c>
    </row>
    <row r="40097" spans="1:4">
      <c r="A40097" s="17" t="s">
        <v>31706</v>
      </c>
      <c r="B40097" s="17" t="s">
        <v>32711</v>
      </c>
      <c r="C40097" s="17" t="s">
        <v>32741</v>
      </c>
      <c r="D40097" s="18" t="s">
        <v>32747</v>
      </c>
    </row>
    <row r="40098" spans="1:4">
      <c r="A40098" s="17" t="s">
        <v>31706</v>
      </c>
      <c r="B40098" s="17" t="s">
        <v>32711</v>
      </c>
      <c r="C40098" s="17" t="s">
        <v>32741</v>
      </c>
      <c r="D40098" s="18" t="s">
        <v>32748</v>
      </c>
    </row>
    <row r="40099" spans="1:4">
      <c r="A40099" s="17" t="s">
        <v>31706</v>
      </c>
      <c r="B40099" s="17" t="s">
        <v>32711</v>
      </c>
      <c r="C40099" s="17" t="s">
        <v>32749</v>
      </c>
      <c r="D40099" s="18"/>
    </row>
    <row r="40100" spans="1:4">
      <c r="A40100" s="17" t="s">
        <v>31706</v>
      </c>
      <c r="B40100" s="17" t="s">
        <v>32711</v>
      </c>
      <c r="C40100" s="17" t="s">
        <v>32749</v>
      </c>
      <c r="D40100" s="18" t="s">
        <v>32750</v>
      </c>
    </row>
    <row r="40101" spans="1:4">
      <c r="A40101" s="17" t="s">
        <v>31706</v>
      </c>
      <c r="B40101" s="17" t="s">
        <v>32711</v>
      </c>
      <c r="C40101" s="17" t="s">
        <v>32749</v>
      </c>
      <c r="D40101" s="18" t="s">
        <v>22471</v>
      </c>
    </row>
    <row r="40102" spans="1:4">
      <c r="A40102" s="17" t="s">
        <v>31706</v>
      </c>
      <c r="B40102" s="17" t="s">
        <v>32711</v>
      </c>
      <c r="C40102" s="17" t="s">
        <v>32749</v>
      </c>
      <c r="D40102" s="18" t="s">
        <v>11177</v>
      </c>
    </row>
    <row r="40103" spans="1:4">
      <c r="A40103" s="17" t="s">
        <v>31706</v>
      </c>
      <c r="B40103" s="17" t="s">
        <v>32711</v>
      </c>
      <c r="C40103" s="17" t="s">
        <v>32749</v>
      </c>
      <c r="D40103" s="18" t="s">
        <v>32751</v>
      </c>
    </row>
    <row r="40104" spans="1:4">
      <c r="A40104" s="17" t="s">
        <v>31706</v>
      </c>
      <c r="B40104" s="17" t="s">
        <v>32711</v>
      </c>
      <c r="C40104" s="17" t="s">
        <v>32749</v>
      </c>
      <c r="D40104" s="18" t="s">
        <v>32752</v>
      </c>
    </row>
    <row r="40105" spans="1:4">
      <c r="A40105" s="17" t="s">
        <v>31706</v>
      </c>
      <c r="B40105" s="17" t="s">
        <v>32711</v>
      </c>
      <c r="C40105" s="17" t="s">
        <v>32749</v>
      </c>
      <c r="D40105" s="18" t="s">
        <v>32753</v>
      </c>
    </row>
    <row r="40106" spans="1:4">
      <c r="A40106" s="17" t="s">
        <v>31706</v>
      </c>
      <c r="B40106" s="17" t="s">
        <v>32711</v>
      </c>
      <c r="C40106" s="17" t="s">
        <v>32749</v>
      </c>
      <c r="D40106" s="18" t="s">
        <v>32754</v>
      </c>
    </row>
    <row r="40107" spans="1:4">
      <c r="A40107" s="17" t="s">
        <v>31706</v>
      </c>
      <c r="B40107" s="17" t="s">
        <v>32711</v>
      </c>
      <c r="C40107" s="17" t="s">
        <v>32749</v>
      </c>
      <c r="D40107" s="18" t="s">
        <v>32755</v>
      </c>
    </row>
    <row r="40108" spans="1:4">
      <c r="A40108" s="17" t="s">
        <v>31706</v>
      </c>
      <c r="B40108" s="17" t="s">
        <v>32711</v>
      </c>
      <c r="C40108" s="17" t="s">
        <v>32756</v>
      </c>
      <c r="D40108" s="18"/>
    </row>
    <row r="40109" spans="1:4">
      <c r="A40109" s="17" t="s">
        <v>31706</v>
      </c>
      <c r="B40109" s="17" t="s">
        <v>32711</v>
      </c>
      <c r="C40109" s="17" t="s">
        <v>32756</v>
      </c>
      <c r="D40109" s="18" t="s">
        <v>32757</v>
      </c>
    </row>
    <row r="40110" spans="1:4">
      <c r="A40110" s="17" t="s">
        <v>31706</v>
      </c>
      <c r="B40110" s="17" t="s">
        <v>32711</v>
      </c>
      <c r="C40110" s="17" t="s">
        <v>32756</v>
      </c>
      <c r="D40110" s="18" t="s">
        <v>32758</v>
      </c>
    </row>
    <row r="40111" spans="1:4">
      <c r="A40111" s="17" t="s">
        <v>31706</v>
      </c>
      <c r="B40111" s="17" t="s">
        <v>32711</v>
      </c>
      <c r="C40111" s="17" t="s">
        <v>32756</v>
      </c>
      <c r="D40111" s="18" t="s">
        <v>32759</v>
      </c>
    </row>
    <row r="40112" spans="1:4">
      <c r="A40112" s="17" t="s">
        <v>31706</v>
      </c>
      <c r="B40112" s="17" t="s">
        <v>32711</v>
      </c>
      <c r="C40112" s="17" t="s">
        <v>32756</v>
      </c>
      <c r="D40112" s="18" t="s">
        <v>11329</v>
      </c>
    </row>
    <row r="40113" spans="1:4">
      <c r="A40113" s="17" t="s">
        <v>31706</v>
      </c>
      <c r="B40113" s="17" t="s">
        <v>32711</v>
      </c>
      <c r="C40113" s="17" t="s">
        <v>32756</v>
      </c>
      <c r="D40113" s="18" t="s">
        <v>32760</v>
      </c>
    </row>
    <row r="40114" spans="1:4">
      <c r="A40114" s="17" t="s">
        <v>31706</v>
      </c>
      <c r="B40114" s="17" t="s">
        <v>32711</v>
      </c>
      <c r="C40114" s="17" t="s">
        <v>32756</v>
      </c>
      <c r="D40114" s="18" t="s">
        <v>32761</v>
      </c>
    </row>
    <row r="40115" spans="1:4">
      <c r="A40115" s="17" t="s">
        <v>31706</v>
      </c>
      <c r="B40115" s="17" t="s">
        <v>32711</v>
      </c>
      <c r="C40115" s="17" t="s">
        <v>32756</v>
      </c>
      <c r="D40115" s="18" t="s">
        <v>32762</v>
      </c>
    </row>
    <row r="40116" spans="1:4">
      <c r="A40116" s="17" t="s">
        <v>31706</v>
      </c>
      <c r="B40116" s="17" t="s">
        <v>32711</v>
      </c>
      <c r="C40116" s="17" t="s">
        <v>32756</v>
      </c>
      <c r="D40116" s="18" t="s">
        <v>28516</v>
      </c>
    </row>
    <row r="40117" spans="1:4">
      <c r="A40117" s="17" t="s">
        <v>31706</v>
      </c>
      <c r="B40117" s="17" t="s">
        <v>32711</v>
      </c>
      <c r="C40117" s="17" t="s">
        <v>32763</v>
      </c>
      <c r="D40117" s="18"/>
    </row>
    <row r="40118" spans="1:4">
      <c r="A40118" s="17" t="s">
        <v>31706</v>
      </c>
      <c r="B40118" s="17" t="s">
        <v>32711</v>
      </c>
      <c r="C40118" s="17" t="s">
        <v>32763</v>
      </c>
      <c r="D40118" s="18" t="s">
        <v>14921</v>
      </c>
    </row>
    <row r="40119" spans="1:4">
      <c r="A40119" s="17" t="s">
        <v>31706</v>
      </c>
      <c r="B40119" s="17" t="s">
        <v>32711</v>
      </c>
      <c r="C40119" s="17" t="s">
        <v>32763</v>
      </c>
      <c r="D40119" s="18" t="s">
        <v>32764</v>
      </c>
    </row>
    <row r="40120" spans="1:4">
      <c r="A40120" s="17" t="s">
        <v>31706</v>
      </c>
      <c r="B40120" s="17" t="s">
        <v>32711</v>
      </c>
      <c r="C40120" s="17" t="s">
        <v>32763</v>
      </c>
      <c r="D40120" s="18" t="s">
        <v>32765</v>
      </c>
    </row>
    <row r="40121" spans="1:4">
      <c r="A40121" s="17" t="s">
        <v>31706</v>
      </c>
      <c r="B40121" s="17" t="s">
        <v>32711</v>
      </c>
      <c r="C40121" s="17" t="s">
        <v>32763</v>
      </c>
      <c r="D40121" s="18" t="s">
        <v>32766</v>
      </c>
    </row>
    <row r="40122" spans="1:4">
      <c r="A40122" s="17" t="s">
        <v>31706</v>
      </c>
      <c r="B40122" s="17" t="s">
        <v>32711</v>
      </c>
      <c r="C40122" s="17" t="s">
        <v>32763</v>
      </c>
      <c r="D40122" s="18" t="s">
        <v>32767</v>
      </c>
    </row>
    <row r="40123" spans="1:4">
      <c r="A40123" s="17" t="s">
        <v>31706</v>
      </c>
      <c r="B40123" s="17" t="s">
        <v>32711</v>
      </c>
      <c r="C40123" s="17" t="s">
        <v>32763</v>
      </c>
      <c r="D40123" s="18" t="s">
        <v>30039</v>
      </c>
    </row>
    <row r="40124" spans="1:4">
      <c r="A40124" s="17" t="s">
        <v>31706</v>
      </c>
      <c r="B40124" s="17" t="s">
        <v>32711</v>
      </c>
      <c r="C40124" s="17" t="s">
        <v>32763</v>
      </c>
      <c r="D40124" s="18" t="s">
        <v>32768</v>
      </c>
    </row>
    <row r="40125" spans="1:4">
      <c r="A40125" s="17" t="s">
        <v>31706</v>
      </c>
      <c r="B40125" s="17" t="s">
        <v>32711</v>
      </c>
      <c r="C40125" s="17" t="s">
        <v>32763</v>
      </c>
      <c r="D40125" s="18" t="s">
        <v>32769</v>
      </c>
    </row>
    <row r="40126" spans="1:4">
      <c r="A40126" s="17" t="s">
        <v>31706</v>
      </c>
      <c r="B40126" s="17" t="s">
        <v>32711</v>
      </c>
      <c r="C40126" s="17" t="s">
        <v>32763</v>
      </c>
      <c r="D40126" s="18" t="s">
        <v>32770</v>
      </c>
    </row>
    <row r="40127" spans="1:4">
      <c r="A40127" s="17" t="s">
        <v>31706</v>
      </c>
      <c r="B40127" s="17" t="s">
        <v>32711</v>
      </c>
      <c r="C40127" s="17" t="s">
        <v>32763</v>
      </c>
      <c r="D40127" s="18" t="s">
        <v>32771</v>
      </c>
    </row>
    <row r="40128" spans="1:4">
      <c r="A40128" s="17" t="s">
        <v>31706</v>
      </c>
      <c r="B40128" s="17" t="s">
        <v>32711</v>
      </c>
      <c r="C40128" s="17" t="s">
        <v>32772</v>
      </c>
      <c r="D40128" s="18"/>
    </row>
    <row r="40129" spans="1:4">
      <c r="A40129" s="17" t="s">
        <v>31706</v>
      </c>
      <c r="B40129" s="17" t="s">
        <v>32711</v>
      </c>
      <c r="C40129" s="17" t="s">
        <v>32772</v>
      </c>
      <c r="D40129" s="18" t="s">
        <v>32773</v>
      </c>
    </row>
    <row r="40130" spans="1:4">
      <c r="A40130" s="17" t="s">
        <v>31706</v>
      </c>
      <c r="B40130" s="17" t="s">
        <v>32711</v>
      </c>
      <c r="C40130" s="17" t="s">
        <v>32772</v>
      </c>
      <c r="D40130" s="18" t="s">
        <v>32774</v>
      </c>
    </row>
    <row r="40131" spans="1:4">
      <c r="A40131" s="17" t="s">
        <v>31706</v>
      </c>
      <c r="B40131" s="17" t="s">
        <v>32711</v>
      </c>
      <c r="C40131" s="17" t="s">
        <v>32772</v>
      </c>
      <c r="D40131" s="18" t="s">
        <v>31145</v>
      </c>
    </row>
    <row r="40132" spans="1:4">
      <c r="A40132" s="17" t="s">
        <v>31706</v>
      </c>
      <c r="B40132" s="17" t="s">
        <v>32711</v>
      </c>
      <c r="C40132" s="17" t="s">
        <v>32772</v>
      </c>
      <c r="D40132" s="18" t="s">
        <v>1910</v>
      </c>
    </row>
    <row r="40133" spans="1:4">
      <c r="A40133" s="17" t="s">
        <v>31706</v>
      </c>
      <c r="B40133" s="17" t="s">
        <v>32711</v>
      </c>
      <c r="C40133" s="17" t="s">
        <v>32772</v>
      </c>
      <c r="D40133" s="18" t="s">
        <v>32775</v>
      </c>
    </row>
    <row r="40134" spans="1:4">
      <c r="A40134" s="17" t="s">
        <v>31706</v>
      </c>
      <c r="B40134" s="17" t="s">
        <v>32711</v>
      </c>
      <c r="C40134" s="17" t="s">
        <v>32772</v>
      </c>
      <c r="D40134" s="18" t="s">
        <v>32776</v>
      </c>
    </row>
    <row r="40135" spans="1:4">
      <c r="A40135" s="17" t="s">
        <v>31706</v>
      </c>
      <c r="B40135" s="17" t="s">
        <v>32711</v>
      </c>
      <c r="C40135" s="17" t="s">
        <v>32772</v>
      </c>
      <c r="D40135" s="18" t="s">
        <v>32777</v>
      </c>
    </row>
    <row r="40136" spans="1:4">
      <c r="A40136" s="17" t="s">
        <v>31706</v>
      </c>
      <c r="B40136" s="17" t="s">
        <v>32711</v>
      </c>
      <c r="C40136" s="17" t="s">
        <v>32778</v>
      </c>
      <c r="D40136" s="18"/>
    </row>
    <row r="40137" spans="1:4">
      <c r="A40137" s="17" t="s">
        <v>31706</v>
      </c>
      <c r="B40137" s="17" t="s">
        <v>32711</v>
      </c>
      <c r="C40137" s="17" t="s">
        <v>32778</v>
      </c>
      <c r="D40137" s="18" t="s">
        <v>32779</v>
      </c>
    </row>
    <row r="40138" spans="1:4">
      <c r="A40138" s="17" t="s">
        <v>31706</v>
      </c>
      <c r="B40138" s="17" t="s">
        <v>32711</v>
      </c>
      <c r="C40138" s="17" t="s">
        <v>32778</v>
      </c>
      <c r="D40138" s="18" t="s">
        <v>32780</v>
      </c>
    </row>
    <row r="40139" spans="1:4">
      <c r="A40139" s="17" t="s">
        <v>31706</v>
      </c>
      <c r="B40139" s="17" t="s">
        <v>32711</v>
      </c>
      <c r="C40139" s="17" t="s">
        <v>32778</v>
      </c>
      <c r="D40139" s="18" t="s">
        <v>32781</v>
      </c>
    </row>
    <row r="40140" spans="1:4">
      <c r="A40140" s="17" t="s">
        <v>31706</v>
      </c>
      <c r="B40140" s="17" t="s">
        <v>32711</v>
      </c>
      <c r="C40140" s="17" t="s">
        <v>32778</v>
      </c>
      <c r="D40140" s="18" t="s">
        <v>12473</v>
      </c>
    </row>
    <row r="40141" spans="1:4">
      <c r="A40141" s="17" t="s">
        <v>31706</v>
      </c>
      <c r="B40141" s="17" t="s">
        <v>32711</v>
      </c>
      <c r="C40141" s="17" t="s">
        <v>32778</v>
      </c>
      <c r="D40141" s="18" t="s">
        <v>32782</v>
      </c>
    </row>
    <row r="40142" spans="1:4">
      <c r="A40142" s="17" t="s">
        <v>31706</v>
      </c>
      <c r="B40142" s="17" t="s">
        <v>32711</v>
      </c>
      <c r="C40142" s="17" t="s">
        <v>32778</v>
      </c>
      <c r="D40142" s="18" t="s">
        <v>32783</v>
      </c>
    </row>
    <row r="40143" spans="1:4">
      <c r="A40143" s="17" t="s">
        <v>31706</v>
      </c>
      <c r="B40143" s="17" t="s">
        <v>32711</v>
      </c>
      <c r="C40143" s="17" t="s">
        <v>32778</v>
      </c>
      <c r="D40143" s="18" t="s">
        <v>32784</v>
      </c>
    </row>
    <row r="40144" spans="1:4">
      <c r="A40144" s="17" t="s">
        <v>31706</v>
      </c>
      <c r="B40144" s="17" t="s">
        <v>32711</v>
      </c>
      <c r="C40144" s="17" t="s">
        <v>32778</v>
      </c>
      <c r="D40144" s="18" t="s">
        <v>32785</v>
      </c>
    </row>
    <row r="40145" spans="1:4">
      <c r="A40145" s="17" t="s">
        <v>31706</v>
      </c>
      <c r="B40145" s="17" t="s">
        <v>32711</v>
      </c>
      <c r="C40145" s="17" t="s">
        <v>32778</v>
      </c>
      <c r="D40145" s="18" t="s">
        <v>32786</v>
      </c>
    </row>
    <row r="40146" spans="1:4">
      <c r="A40146" s="17" t="s">
        <v>31706</v>
      </c>
      <c r="B40146" s="17" t="s">
        <v>32711</v>
      </c>
      <c r="C40146" s="17" t="s">
        <v>32778</v>
      </c>
      <c r="D40146" s="18" t="s">
        <v>32787</v>
      </c>
    </row>
    <row r="40147" spans="1:4">
      <c r="A40147" s="17" t="s">
        <v>31706</v>
      </c>
      <c r="B40147" s="17" t="s">
        <v>32711</v>
      </c>
      <c r="C40147" s="17" t="s">
        <v>32778</v>
      </c>
      <c r="D40147" s="18" t="s">
        <v>32788</v>
      </c>
    </row>
    <row r="40148" spans="1:4">
      <c r="A40148" s="17" t="s">
        <v>31706</v>
      </c>
      <c r="B40148" s="17" t="s">
        <v>32711</v>
      </c>
      <c r="C40148" s="17" t="s">
        <v>32789</v>
      </c>
      <c r="D40148" s="18"/>
    </row>
    <row r="40149" spans="1:4">
      <c r="A40149" s="17" t="s">
        <v>31706</v>
      </c>
      <c r="B40149" s="17" t="s">
        <v>32711</v>
      </c>
      <c r="C40149" s="17" t="s">
        <v>32789</v>
      </c>
      <c r="D40149" s="18" t="s">
        <v>32790</v>
      </c>
    </row>
    <row r="40150" spans="1:4">
      <c r="A40150" s="17" t="s">
        <v>31706</v>
      </c>
      <c r="B40150" s="17" t="s">
        <v>32711</v>
      </c>
      <c r="C40150" s="17" t="s">
        <v>32789</v>
      </c>
      <c r="D40150" s="18" t="s">
        <v>32791</v>
      </c>
    </row>
    <row r="40151" spans="1:4">
      <c r="A40151" s="17" t="s">
        <v>31706</v>
      </c>
      <c r="B40151" s="17" t="s">
        <v>32711</v>
      </c>
      <c r="C40151" s="17" t="s">
        <v>32789</v>
      </c>
      <c r="D40151" s="18" t="s">
        <v>31947</v>
      </c>
    </row>
    <row r="40152" spans="1:4">
      <c r="A40152" s="17" t="s">
        <v>31706</v>
      </c>
      <c r="B40152" s="17" t="s">
        <v>32711</v>
      </c>
      <c r="C40152" s="17" t="s">
        <v>32789</v>
      </c>
      <c r="D40152" s="18" t="s">
        <v>32792</v>
      </c>
    </row>
    <row r="40153" spans="1:4">
      <c r="A40153" s="17" t="s">
        <v>31706</v>
      </c>
      <c r="B40153" s="17" t="s">
        <v>32711</v>
      </c>
      <c r="C40153" s="17" t="s">
        <v>32789</v>
      </c>
      <c r="D40153" s="18" t="s">
        <v>32793</v>
      </c>
    </row>
    <row r="40154" spans="1:4">
      <c r="A40154" s="17" t="s">
        <v>31706</v>
      </c>
      <c r="B40154" s="17" t="s">
        <v>32711</v>
      </c>
      <c r="C40154" s="17" t="s">
        <v>32789</v>
      </c>
      <c r="D40154" s="18" t="s">
        <v>32794</v>
      </c>
    </row>
    <row r="40155" spans="1:4">
      <c r="A40155" s="17" t="s">
        <v>31706</v>
      </c>
      <c r="B40155" s="17" t="s">
        <v>32711</v>
      </c>
      <c r="C40155" s="17" t="s">
        <v>32789</v>
      </c>
      <c r="D40155" s="18" t="s">
        <v>32770</v>
      </c>
    </row>
    <row r="40156" spans="1:4">
      <c r="A40156" s="17" t="s">
        <v>31706</v>
      </c>
      <c r="B40156" s="17" t="s">
        <v>32711</v>
      </c>
      <c r="C40156" s="17" t="s">
        <v>32789</v>
      </c>
      <c r="D40156" s="18" t="s">
        <v>32795</v>
      </c>
    </row>
    <row r="40157" spans="1:4">
      <c r="A40157" s="17" t="s">
        <v>31706</v>
      </c>
      <c r="B40157" s="17" t="s">
        <v>32711</v>
      </c>
      <c r="C40157" s="17" t="s">
        <v>32789</v>
      </c>
      <c r="D40157" s="18" t="s">
        <v>25901</v>
      </c>
    </row>
    <row r="40158" spans="1:4">
      <c r="A40158" s="17" t="s">
        <v>31706</v>
      </c>
      <c r="B40158" s="17" t="s">
        <v>32711</v>
      </c>
      <c r="C40158" s="17" t="s">
        <v>32796</v>
      </c>
      <c r="D40158" s="18"/>
    </row>
    <row r="40159" spans="1:4">
      <c r="A40159" s="17" t="s">
        <v>31706</v>
      </c>
      <c r="B40159" s="17" t="s">
        <v>32711</v>
      </c>
      <c r="C40159" s="17" t="s">
        <v>32796</v>
      </c>
      <c r="D40159" s="18" t="s">
        <v>19710</v>
      </c>
    </row>
    <row r="40160" spans="1:4">
      <c r="A40160" s="17" t="s">
        <v>31706</v>
      </c>
      <c r="B40160" s="17" t="s">
        <v>32711</v>
      </c>
      <c r="C40160" s="17" t="s">
        <v>32796</v>
      </c>
      <c r="D40160" s="18" t="s">
        <v>32797</v>
      </c>
    </row>
    <row r="40161" spans="1:4">
      <c r="A40161" s="17" t="s">
        <v>31706</v>
      </c>
      <c r="B40161" s="17" t="s">
        <v>32711</v>
      </c>
      <c r="C40161" s="17" t="s">
        <v>32796</v>
      </c>
      <c r="D40161" s="18" t="s">
        <v>32798</v>
      </c>
    </row>
    <row r="40162" spans="1:4">
      <c r="A40162" s="17" t="s">
        <v>31706</v>
      </c>
      <c r="B40162" s="17" t="s">
        <v>32711</v>
      </c>
      <c r="C40162" s="17" t="s">
        <v>32796</v>
      </c>
      <c r="D40162" s="18" t="s">
        <v>10678</v>
      </c>
    </row>
    <row r="40163" spans="1:4">
      <c r="A40163" s="17" t="s">
        <v>31706</v>
      </c>
      <c r="B40163" s="17" t="s">
        <v>32711</v>
      </c>
      <c r="C40163" s="17" t="s">
        <v>32796</v>
      </c>
      <c r="D40163" s="18" t="s">
        <v>32799</v>
      </c>
    </row>
    <row r="40164" spans="1:4">
      <c r="A40164" s="17" t="s">
        <v>31706</v>
      </c>
      <c r="B40164" s="17" t="s">
        <v>32711</v>
      </c>
      <c r="C40164" s="17" t="s">
        <v>32796</v>
      </c>
      <c r="D40164" s="18" t="s">
        <v>32800</v>
      </c>
    </row>
    <row r="40165" spans="1:4">
      <c r="A40165" s="17" t="s">
        <v>31706</v>
      </c>
      <c r="B40165" s="17" t="s">
        <v>32711</v>
      </c>
      <c r="C40165" s="17" t="s">
        <v>32796</v>
      </c>
      <c r="D40165" s="18" t="s">
        <v>32801</v>
      </c>
    </row>
    <row r="40166" spans="1:4">
      <c r="A40166" s="17" t="s">
        <v>31706</v>
      </c>
      <c r="B40166" s="17" t="s">
        <v>32711</v>
      </c>
      <c r="C40166" s="17" t="s">
        <v>32796</v>
      </c>
      <c r="D40166" s="18" t="s">
        <v>32802</v>
      </c>
    </row>
    <row r="40167" spans="1:4">
      <c r="A40167" s="17" t="s">
        <v>31706</v>
      </c>
      <c r="B40167" s="17" t="s">
        <v>32711</v>
      </c>
      <c r="C40167" s="17" t="s">
        <v>32803</v>
      </c>
      <c r="D40167" s="18"/>
    </row>
    <row r="40168" spans="1:4">
      <c r="A40168" s="17" t="s">
        <v>31706</v>
      </c>
      <c r="B40168" s="17" t="s">
        <v>32711</v>
      </c>
      <c r="C40168" s="17" t="s">
        <v>32803</v>
      </c>
      <c r="D40168" s="18" t="s">
        <v>32804</v>
      </c>
    </row>
    <row r="40169" spans="1:4">
      <c r="A40169" s="17" t="s">
        <v>31706</v>
      </c>
      <c r="B40169" s="17" t="s">
        <v>32711</v>
      </c>
      <c r="C40169" s="17" t="s">
        <v>32803</v>
      </c>
      <c r="D40169" s="18" t="s">
        <v>32805</v>
      </c>
    </row>
    <row r="40170" spans="1:4">
      <c r="A40170" s="17" t="s">
        <v>31706</v>
      </c>
      <c r="B40170" s="17" t="s">
        <v>32711</v>
      </c>
      <c r="C40170" s="17" t="s">
        <v>32803</v>
      </c>
      <c r="D40170" s="18" t="s">
        <v>32806</v>
      </c>
    </row>
    <row r="40171" spans="1:4">
      <c r="A40171" s="17" t="s">
        <v>31706</v>
      </c>
      <c r="B40171" s="17" t="s">
        <v>32711</v>
      </c>
      <c r="C40171" s="17" t="s">
        <v>32803</v>
      </c>
      <c r="D40171" s="18" t="s">
        <v>32807</v>
      </c>
    </row>
    <row r="40172" spans="1:4">
      <c r="A40172" s="17" t="s">
        <v>31706</v>
      </c>
      <c r="B40172" s="17" t="s">
        <v>32711</v>
      </c>
      <c r="C40172" s="17" t="s">
        <v>32803</v>
      </c>
      <c r="D40172" s="18" t="s">
        <v>31135</v>
      </c>
    </row>
    <row r="40173" spans="1:4">
      <c r="A40173" s="17" t="s">
        <v>31706</v>
      </c>
      <c r="B40173" s="17" t="s">
        <v>32711</v>
      </c>
      <c r="C40173" s="17" t="s">
        <v>32803</v>
      </c>
      <c r="D40173" s="18" t="s">
        <v>32808</v>
      </c>
    </row>
    <row r="40174" spans="1:4">
      <c r="A40174" s="17" t="s">
        <v>31706</v>
      </c>
      <c r="B40174" s="17" t="s">
        <v>32711</v>
      </c>
      <c r="C40174" s="17" t="s">
        <v>32803</v>
      </c>
      <c r="D40174" s="18" t="s">
        <v>32809</v>
      </c>
    </row>
    <row r="40175" spans="1:4">
      <c r="A40175" s="17" t="s">
        <v>31706</v>
      </c>
      <c r="B40175" s="17" t="s">
        <v>32711</v>
      </c>
      <c r="C40175" s="17" t="s">
        <v>32803</v>
      </c>
      <c r="D40175" s="18" t="s">
        <v>32810</v>
      </c>
    </row>
    <row r="40176" spans="1:4">
      <c r="A40176" s="17" t="s">
        <v>31706</v>
      </c>
      <c r="B40176" s="17" t="s">
        <v>32711</v>
      </c>
      <c r="C40176" s="17" t="s">
        <v>32803</v>
      </c>
      <c r="D40176" s="18" t="s">
        <v>32811</v>
      </c>
    </row>
    <row r="40177" spans="1:4">
      <c r="A40177" s="17" t="s">
        <v>31706</v>
      </c>
      <c r="B40177" s="17" t="s">
        <v>32812</v>
      </c>
      <c r="C40177" s="17"/>
      <c r="D40177" s="18"/>
    </row>
    <row r="40178" spans="1:4">
      <c r="A40178" s="17" t="s">
        <v>31706</v>
      </c>
      <c r="B40178" s="17" t="s">
        <v>32812</v>
      </c>
      <c r="C40178" s="17" t="s">
        <v>32813</v>
      </c>
      <c r="D40178" s="18"/>
    </row>
    <row r="40179" spans="1:4">
      <c r="A40179" s="17" t="s">
        <v>31706</v>
      </c>
      <c r="B40179" s="17" t="s">
        <v>32812</v>
      </c>
      <c r="C40179" s="17" t="s">
        <v>32813</v>
      </c>
      <c r="D40179" s="18" t="s">
        <v>32814</v>
      </c>
    </row>
    <row r="40180" spans="1:4">
      <c r="A40180" s="17" t="s">
        <v>31706</v>
      </c>
      <c r="B40180" s="17" t="s">
        <v>32812</v>
      </c>
      <c r="C40180" s="17" t="s">
        <v>32813</v>
      </c>
      <c r="D40180" s="18" t="s">
        <v>32815</v>
      </c>
    </row>
    <row r="40181" spans="1:4">
      <c r="A40181" s="17" t="s">
        <v>31706</v>
      </c>
      <c r="B40181" s="17" t="s">
        <v>32812</v>
      </c>
      <c r="C40181" s="17" t="s">
        <v>32813</v>
      </c>
      <c r="D40181" s="18" t="s">
        <v>32816</v>
      </c>
    </row>
    <row r="40182" spans="1:4">
      <c r="A40182" s="17" t="s">
        <v>31706</v>
      </c>
      <c r="B40182" s="17" t="s">
        <v>32812</v>
      </c>
      <c r="C40182" s="17" t="s">
        <v>32813</v>
      </c>
      <c r="D40182" s="18" t="s">
        <v>32817</v>
      </c>
    </row>
    <row r="40183" spans="1:4">
      <c r="A40183" s="17" t="s">
        <v>31706</v>
      </c>
      <c r="B40183" s="17" t="s">
        <v>32812</v>
      </c>
      <c r="C40183" s="17" t="s">
        <v>32813</v>
      </c>
      <c r="D40183" s="18" t="s">
        <v>32818</v>
      </c>
    </row>
    <row r="40184" spans="1:4">
      <c r="A40184" s="17" t="s">
        <v>31706</v>
      </c>
      <c r="B40184" s="17" t="s">
        <v>32812</v>
      </c>
      <c r="C40184" s="17" t="s">
        <v>32813</v>
      </c>
      <c r="D40184" s="18" t="s">
        <v>32819</v>
      </c>
    </row>
    <row r="40185" spans="1:4">
      <c r="A40185" s="17" t="s">
        <v>31706</v>
      </c>
      <c r="B40185" s="17" t="s">
        <v>32812</v>
      </c>
      <c r="C40185" s="17" t="s">
        <v>32820</v>
      </c>
      <c r="D40185" s="18"/>
    </row>
    <row r="40186" spans="1:4">
      <c r="A40186" s="17" t="s">
        <v>31706</v>
      </c>
      <c r="B40186" s="17" t="s">
        <v>32812</v>
      </c>
      <c r="C40186" s="17" t="s">
        <v>32820</v>
      </c>
      <c r="D40186" s="18" t="s">
        <v>32821</v>
      </c>
    </row>
    <row r="40187" spans="1:4">
      <c r="A40187" s="17" t="s">
        <v>31706</v>
      </c>
      <c r="B40187" s="17" t="s">
        <v>32812</v>
      </c>
      <c r="C40187" s="17" t="s">
        <v>32820</v>
      </c>
      <c r="D40187" s="18" t="s">
        <v>32822</v>
      </c>
    </row>
    <row r="40188" spans="1:4">
      <c r="A40188" s="17" t="s">
        <v>31706</v>
      </c>
      <c r="B40188" s="17" t="s">
        <v>32812</v>
      </c>
      <c r="C40188" s="17" t="s">
        <v>32820</v>
      </c>
      <c r="D40188" s="18" t="s">
        <v>32823</v>
      </c>
    </row>
    <row r="40189" spans="1:4">
      <c r="A40189" s="17" t="s">
        <v>31706</v>
      </c>
      <c r="B40189" s="17" t="s">
        <v>32812</v>
      </c>
      <c r="C40189" s="17" t="s">
        <v>32820</v>
      </c>
      <c r="D40189" s="18" t="s">
        <v>32824</v>
      </c>
    </row>
    <row r="40190" spans="1:4">
      <c r="A40190" s="17" t="s">
        <v>31706</v>
      </c>
      <c r="B40190" s="17" t="s">
        <v>32812</v>
      </c>
      <c r="C40190" s="17" t="s">
        <v>32820</v>
      </c>
      <c r="D40190" s="18" t="s">
        <v>32825</v>
      </c>
    </row>
    <row r="40191" spans="1:4">
      <c r="A40191" s="17" t="s">
        <v>31706</v>
      </c>
      <c r="B40191" s="17" t="s">
        <v>32812</v>
      </c>
      <c r="C40191" s="17" t="s">
        <v>32820</v>
      </c>
      <c r="D40191" s="18" t="s">
        <v>32826</v>
      </c>
    </row>
    <row r="40192" spans="1:4">
      <c r="A40192" s="17" t="s">
        <v>31706</v>
      </c>
      <c r="B40192" s="17" t="s">
        <v>32812</v>
      </c>
      <c r="C40192" s="17" t="s">
        <v>32820</v>
      </c>
      <c r="D40192" s="18" t="s">
        <v>32827</v>
      </c>
    </row>
    <row r="40193" spans="1:4">
      <c r="A40193" s="17" t="s">
        <v>31706</v>
      </c>
      <c r="B40193" s="17" t="s">
        <v>32812</v>
      </c>
      <c r="C40193" s="17" t="s">
        <v>32820</v>
      </c>
      <c r="D40193" s="18" t="s">
        <v>7727</v>
      </c>
    </row>
    <row r="40194" spans="1:4">
      <c r="A40194" s="17" t="s">
        <v>31706</v>
      </c>
      <c r="B40194" s="17" t="s">
        <v>32812</v>
      </c>
      <c r="C40194" s="17" t="s">
        <v>32820</v>
      </c>
      <c r="D40194" s="18" t="s">
        <v>25901</v>
      </c>
    </row>
    <row r="40195" spans="1:4">
      <c r="A40195" s="17" t="s">
        <v>31706</v>
      </c>
      <c r="B40195" s="17" t="s">
        <v>32812</v>
      </c>
      <c r="C40195" s="17" t="s">
        <v>32820</v>
      </c>
      <c r="D40195" s="18" t="s">
        <v>28698</v>
      </c>
    </row>
    <row r="40196" spans="1:4">
      <c r="A40196" s="17" t="s">
        <v>31706</v>
      </c>
      <c r="B40196" s="17" t="s">
        <v>32812</v>
      </c>
      <c r="C40196" s="17" t="s">
        <v>32820</v>
      </c>
      <c r="D40196" s="18" t="s">
        <v>32828</v>
      </c>
    </row>
    <row r="40197" spans="1:4">
      <c r="A40197" s="17" t="s">
        <v>31706</v>
      </c>
      <c r="B40197" s="17" t="s">
        <v>32812</v>
      </c>
      <c r="C40197" s="17" t="s">
        <v>32820</v>
      </c>
      <c r="D40197" s="18" t="s">
        <v>32829</v>
      </c>
    </row>
    <row r="40198" spans="1:4">
      <c r="A40198" s="17" t="s">
        <v>31706</v>
      </c>
      <c r="B40198" s="17" t="s">
        <v>32812</v>
      </c>
      <c r="C40198" s="17" t="s">
        <v>32830</v>
      </c>
      <c r="D40198" s="18"/>
    </row>
    <row r="40199" spans="1:4">
      <c r="A40199" s="17" t="s">
        <v>31706</v>
      </c>
      <c r="B40199" s="17" t="s">
        <v>32812</v>
      </c>
      <c r="C40199" s="17" t="s">
        <v>32830</v>
      </c>
      <c r="D40199" s="18" t="s">
        <v>32831</v>
      </c>
    </row>
    <row r="40200" spans="1:4">
      <c r="A40200" s="17" t="s">
        <v>31706</v>
      </c>
      <c r="B40200" s="17" t="s">
        <v>32812</v>
      </c>
      <c r="C40200" s="17" t="s">
        <v>32830</v>
      </c>
      <c r="D40200" s="18" t="s">
        <v>32832</v>
      </c>
    </row>
    <row r="40201" spans="1:4">
      <c r="A40201" s="17" t="s">
        <v>31706</v>
      </c>
      <c r="B40201" s="17" t="s">
        <v>32812</v>
      </c>
      <c r="C40201" s="17" t="s">
        <v>32830</v>
      </c>
      <c r="D40201" s="18" t="s">
        <v>32671</v>
      </c>
    </row>
    <row r="40202" spans="1:4">
      <c r="A40202" s="17" t="s">
        <v>31706</v>
      </c>
      <c r="B40202" s="17" t="s">
        <v>32812</v>
      </c>
      <c r="C40202" s="17" t="s">
        <v>32830</v>
      </c>
      <c r="D40202" s="18" t="s">
        <v>11218</v>
      </c>
    </row>
    <row r="40203" spans="1:4">
      <c r="A40203" s="17" t="s">
        <v>31706</v>
      </c>
      <c r="B40203" s="17" t="s">
        <v>32812</v>
      </c>
      <c r="C40203" s="17" t="s">
        <v>32830</v>
      </c>
      <c r="D40203" s="18" t="s">
        <v>1240</v>
      </c>
    </row>
    <row r="40204" spans="1:4">
      <c r="A40204" s="17" t="s">
        <v>31706</v>
      </c>
      <c r="B40204" s="17" t="s">
        <v>32812</v>
      </c>
      <c r="C40204" s="17" t="s">
        <v>32830</v>
      </c>
      <c r="D40204" s="18" t="s">
        <v>32833</v>
      </c>
    </row>
    <row r="40205" spans="1:4">
      <c r="A40205" s="17" t="s">
        <v>31706</v>
      </c>
      <c r="B40205" s="17" t="s">
        <v>32812</v>
      </c>
      <c r="C40205" s="17" t="s">
        <v>32830</v>
      </c>
      <c r="D40205" s="18" t="s">
        <v>32834</v>
      </c>
    </row>
    <row r="40206" spans="1:4">
      <c r="A40206" s="17" t="s">
        <v>31706</v>
      </c>
      <c r="B40206" s="17" t="s">
        <v>32812</v>
      </c>
      <c r="C40206" s="17" t="s">
        <v>32830</v>
      </c>
      <c r="D40206" s="18" t="s">
        <v>32835</v>
      </c>
    </row>
    <row r="40207" spans="1:4">
      <c r="A40207" s="17" t="s">
        <v>31706</v>
      </c>
      <c r="B40207" s="17" t="s">
        <v>32812</v>
      </c>
      <c r="C40207" s="17" t="s">
        <v>32830</v>
      </c>
      <c r="D40207" s="18" t="s">
        <v>9493</v>
      </c>
    </row>
    <row r="40208" spans="1:4">
      <c r="A40208" s="17" t="s">
        <v>31706</v>
      </c>
      <c r="B40208" s="17" t="s">
        <v>32812</v>
      </c>
      <c r="C40208" s="17" t="s">
        <v>32836</v>
      </c>
      <c r="D40208" s="18"/>
    </row>
    <row r="40209" spans="1:4">
      <c r="A40209" s="17" t="s">
        <v>31706</v>
      </c>
      <c r="B40209" s="17" t="s">
        <v>32812</v>
      </c>
      <c r="C40209" s="17" t="s">
        <v>32836</v>
      </c>
      <c r="D40209" s="18" t="s">
        <v>14428</v>
      </c>
    </row>
    <row r="40210" spans="1:4">
      <c r="A40210" s="17" t="s">
        <v>31706</v>
      </c>
      <c r="B40210" s="17" t="s">
        <v>32812</v>
      </c>
      <c r="C40210" s="17" t="s">
        <v>32836</v>
      </c>
      <c r="D40210" s="18" t="s">
        <v>2770</v>
      </c>
    </row>
    <row r="40211" spans="1:4">
      <c r="A40211" s="17" t="s">
        <v>31706</v>
      </c>
      <c r="B40211" s="17" t="s">
        <v>32812</v>
      </c>
      <c r="C40211" s="17" t="s">
        <v>32836</v>
      </c>
      <c r="D40211" s="18" t="s">
        <v>32837</v>
      </c>
    </row>
    <row r="40212" spans="1:4">
      <c r="A40212" s="17" t="s">
        <v>31706</v>
      </c>
      <c r="B40212" s="17" t="s">
        <v>32812</v>
      </c>
      <c r="C40212" s="17" t="s">
        <v>32836</v>
      </c>
      <c r="D40212" s="18" t="s">
        <v>32838</v>
      </c>
    </row>
    <row r="40213" spans="1:4">
      <c r="A40213" s="17" t="s">
        <v>31706</v>
      </c>
      <c r="B40213" s="17" t="s">
        <v>32812</v>
      </c>
      <c r="C40213" s="17" t="s">
        <v>32836</v>
      </c>
      <c r="D40213" s="18" t="s">
        <v>32839</v>
      </c>
    </row>
    <row r="40214" spans="1:4">
      <c r="A40214" s="17" t="s">
        <v>31706</v>
      </c>
      <c r="B40214" s="17" t="s">
        <v>32812</v>
      </c>
      <c r="C40214" s="17" t="s">
        <v>32836</v>
      </c>
      <c r="D40214" s="18" t="s">
        <v>32840</v>
      </c>
    </row>
    <row r="40215" spans="1:4">
      <c r="A40215" s="17" t="s">
        <v>31706</v>
      </c>
      <c r="B40215" s="17" t="s">
        <v>32812</v>
      </c>
      <c r="C40215" s="17" t="s">
        <v>32836</v>
      </c>
      <c r="D40215" s="18" t="s">
        <v>32841</v>
      </c>
    </row>
    <row r="40216" spans="1:4">
      <c r="A40216" s="17" t="s">
        <v>31706</v>
      </c>
      <c r="B40216" s="17" t="s">
        <v>32812</v>
      </c>
      <c r="C40216" s="17" t="s">
        <v>32836</v>
      </c>
      <c r="D40216" s="18" t="s">
        <v>656</v>
      </c>
    </row>
    <row r="40217" spans="1:4">
      <c r="A40217" s="17" t="s">
        <v>31706</v>
      </c>
      <c r="B40217" s="17" t="s">
        <v>32812</v>
      </c>
      <c r="C40217" s="17" t="s">
        <v>32836</v>
      </c>
      <c r="D40217" s="18" t="s">
        <v>7884</v>
      </c>
    </row>
    <row r="40218" spans="1:4">
      <c r="A40218" s="17" t="s">
        <v>31706</v>
      </c>
      <c r="B40218" s="17" t="s">
        <v>32812</v>
      </c>
      <c r="C40218" s="17" t="s">
        <v>32836</v>
      </c>
      <c r="D40218" s="18" t="s">
        <v>32842</v>
      </c>
    </row>
    <row r="40219" spans="1:4">
      <c r="A40219" s="17" t="s">
        <v>31706</v>
      </c>
      <c r="B40219" s="17" t="s">
        <v>32812</v>
      </c>
      <c r="C40219" s="17" t="s">
        <v>32836</v>
      </c>
      <c r="D40219" s="18" t="s">
        <v>32843</v>
      </c>
    </row>
    <row r="40220" spans="1:4">
      <c r="A40220" s="17" t="s">
        <v>31706</v>
      </c>
      <c r="B40220" s="17" t="s">
        <v>32812</v>
      </c>
      <c r="C40220" s="17" t="s">
        <v>32836</v>
      </c>
      <c r="D40220" s="18" t="s">
        <v>32844</v>
      </c>
    </row>
    <row r="40221" spans="1:4">
      <c r="A40221" s="17" t="s">
        <v>31706</v>
      </c>
      <c r="B40221" s="17" t="s">
        <v>32812</v>
      </c>
      <c r="C40221" s="17" t="s">
        <v>32836</v>
      </c>
      <c r="D40221" s="18" t="s">
        <v>32845</v>
      </c>
    </row>
    <row r="40222" spans="1:4">
      <c r="A40222" s="17" t="s">
        <v>31706</v>
      </c>
      <c r="B40222" s="17" t="s">
        <v>32812</v>
      </c>
      <c r="C40222" s="17" t="s">
        <v>32836</v>
      </c>
      <c r="D40222" s="18" t="s">
        <v>32846</v>
      </c>
    </row>
    <row r="40223" spans="1:4">
      <c r="A40223" s="17" t="s">
        <v>31706</v>
      </c>
      <c r="B40223" s="17" t="s">
        <v>32812</v>
      </c>
      <c r="C40223" s="17" t="s">
        <v>32836</v>
      </c>
      <c r="D40223" s="18" t="s">
        <v>32847</v>
      </c>
    </row>
    <row r="40224" spans="1:4">
      <c r="A40224" s="17" t="s">
        <v>31706</v>
      </c>
      <c r="B40224" s="17" t="s">
        <v>32812</v>
      </c>
      <c r="C40224" s="17" t="s">
        <v>32848</v>
      </c>
      <c r="D40224" s="18"/>
    </row>
    <row r="40225" spans="1:4">
      <c r="A40225" s="17" t="s">
        <v>31706</v>
      </c>
      <c r="B40225" s="17" t="s">
        <v>32812</v>
      </c>
      <c r="C40225" s="17" t="s">
        <v>32848</v>
      </c>
      <c r="D40225" s="18" t="s">
        <v>32849</v>
      </c>
    </row>
    <row r="40226" spans="1:4">
      <c r="A40226" s="17" t="s">
        <v>31706</v>
      </c>
      <c r="B40226" s="17" t="s">
        <v>32812</v>
      </c>
      <c r="C40226" s="17" t="s">
        <v>32848</v>
      </c>
      <c r="D40226" s="18" t="s">
        <v>32850</v>
      </c>
    </row>
    <row r="40227" spans="1:4">
      <c r="A40227" s="17" t="s">
        <v>31706</v>
      </c>
      <c r="B40227" s="17" t="s">
        <v>32812</v>
      </c>
      <c r="C40227" s="17" t="s">
        <v>32848</v>
      </c>
      <c r="D40227" s="18" t="s">
        <v>32851</v>
      </c>
    </row>
    <row r="40228" spans="1:4">
      <c r="A40228" s="17" t="s">
        <v>31706</v>
      </c>
      <c r="B40228" s="17" t="s">
        <v>32812</v>
      </c>
      <c r="C40228" s="17" t="s">
        <v>32848</v>
      </c>
      <c r="D40228" s="18" t="s">
        <v>15628</v>
      </c>
    </row>
    <row r="40229" spans="1:4">
      <c r="A40229" s="17" t="s">
        <v>31706</v>
      </c>
      <c r="B40229" s="17" t="s">
        <v>32812</v>
      </c>
      <c r="C40229" s="17" t="s">
        <v>32848</v>
      </c>
      <c r="D40229" s="18" t="s">
        <v>32852</v>
      </c>
    </row>
    <row r="40230" spans="1:4">
      <c r="A40230" s="17" t="s">
        <v>31706</v>
      </c>
      <c r="B40230" s="17" t="s">
        <v>32812</v>
      </c>
      <c r="C40230" s="17" t="s">
        <v>32848</v>
      </c>
      <c r="D40230" s="18" t="s">
        <v>32853</v>
      </c>
    </row>
    <row r="40231" spans="1:4">
      <c r="A40231" s="17" t="s">
        <v>31706</v>
      </c>
      <c r="B40231" s="17" t="s">
        <v>32812</v>
      </c>
      <c r="C40231" s="17" t="s">
        <v>32848</v>
      </c>
      <c r="D40231" s="18" t="s">
        <v>32854</v>
      </c>
    </row>
    <row r="40232" spans="1:4">
      <c r="A40232" s="17" t="s">
        <v>31706</v>
      </c>
      <c r="B40232" s="17" t="s">
        <v>32812</v>
      </c>
      <c r="C40232" s="17" t="s">
        <v>32848</v>
      </c>
      <c r="D40232" s="18" t="s">
        <v>32855</v>
      </c>
    </row>
    <row r="40233" spans="1:4">
      <c r="A40233" s="17" t="s">
        <v>31706</v>
      </c>
      <c r="B40233" s="17" t="s">
        <v>32812</v>
      </c>
      <c r="C40233" s="17" t="s">
        <v>32848</v>
      </c>
      <c r="D40233" s="18" t="s">
        <v>32856</v>
      </c>
    </row>
    <row r="40234" spans="1:4">
      <c r="A40234" s="17" t="s">
        <v>31706</v>
      </c>
      <c r="B40234" s="17" t="s">
        <v>32857</v>
      </c>
      <c r="C40234" s="17"/>
      <c r="D40234" s="18"/>
    </row>
    <row r="40235" spans="1:4">
      <c r="A40235" s="17" t="s">
        <v>31706</v>
      </c>
      <c r="B40235" s="17" t="s">
        <v>32857</v>
      </c>
      <c r="C40235" s="17" t="s">
        <v>32858</v>
      </c>
      <c r="D40235" s="18"/>
    </row>
    <row r="40236" spans="1:4">
      <c r="A40236" s="17" t="s">
        <v>31706</v>
      </c>
      <c r="B40236" s="17" t="s">
        <v>32857</v>
      </c>
      <c r="C40236" s="17" t="s">
        <v>32858</v>
      </c>
      <c r="D40236" s="18" t="s">
        <v>32859</v>
      </c>
    </row>
    <row r="40237" spans="1:4">
      <c r="A40237" s="17" t="s">
        <v>31706</v>
      </c>
      <c r="B40237" s="17" t="s">
        <v>32857</v>
      </c>
      <c r="C40237" s="17" t="s">
        <v>32858</v>
      </c>
      <c r="D40237" s="18" t="s">
        <v>32860</v>
      </c>
    </row>
    <row r="40238" spans="1:4">
      <c r="A40238" s="17" t="s">
        <v>31706</v>
      </c>
      <c r="B40238" s="17" t="s">
        <v>32857</v>
      </c>
      <c r="C40238" s="17" t="s">
        <v>32858</v>
      </c>
      <c r="D40238" s="18" t="s">
        <v>32861</v>
      </c>
    </row>
    <row r="40239" spans="1:4">
      <c r="A40239" s="17" t="s">
        <v>31706</v>
      </c>
      <c r="B40239" s="17" t="s">
        <v>32857</v>
      </c>
      <c r="C40239" s="17" t="s">
        <v>32858</v>
      </c>
      <c r="D40239" s="18" t="s">
        <v>32862</v>
      </c>
    </row>
    <row r="40240" spans="1:4">
      <c r="A40240" s="17" t="s">
        <v>31706</v>
      </c>
      <c r="B40240" s="17" t="s">
        <v>32857</v>
      </c>
      <c r="C40240" s="17" t="s">
        <v>32858</v>
      </c>
      <c r="D40240" s="18" t="s">
        <v>19615</v>
      </c>
    </row>
    <row r="40241" spans="1:4">
      <c r="A40241" s="17" t="s">
        <v>31706</v>
      </c>
      <c r="B40241" s="17" t="s">
        <v>32857</v>
      </c>
      <c r="C40241" s="17" t="s">
        <v>32858</v>
      </c>
      <c r="D40241" s="18" t="s">
        <v>32863</v>
      </c>
    </row>
    <row r="40242" spans="1:4">
      <c r="A40242" s="17" t="s">
        <v>31706</v>
      </c>
      <c r="B40242" s="17" t="s">
        <v>32857</v>
      </c>
      <c r="C40242" s="17" t="s">
        <v>32858</v>
      </c>
      <c r="D40242" s="18" t="s">
        <v>32864</v>
      </c>
    </row>
    <row r="40243" spans="1:4">
      <c r="A40243" s="17" t="s">
        <v>31706</v>
      </c>
      <c r="B40243" s="17" t="s">
        <v>32857</v>
      </c>
      <c r="C40243" s="17" t="s">
        <v>32858</v>
      </c>
      <c r="D40243" s="18" t="s">
        <v>32865</v>
      </c>
    </row>
    <row r="40244" spans="1:4">
      <c r="A40244" s="17" t="s">
        <v>31706</v>
      </c>
      <c r="B40244" s="17" t="s">
        <v>32857</v>
      </c>
      <c r="C40244" s="17" t="s">
        <v>32858</v>
      </c>
      <c r="D40244" s="18" t="s">
        <v>32866</v>
      </c>
    </row>
    <row r="40245" spans="1:4">
      <c r="A40245" s="17" t="s">
        <v>31706</v>
      </c>
      <c r="B40245" s="17" t="s">
        <v>32857</v>
      </c>
      <c r="C40245" s="17" t="s">
        <v>32867</v>
      </c>
      <c r="D40245" s="18"/>
    </row>
    <row r="40246" spans="1:4">
      <c r="A40246" s="17" t="s">
        <v>31706</v>
      </c>
      <c r="B40246" s="17" t="s">
        <v>32857</v>
      </c>
      <c r="C40246" s="17" t="s">
        <v>32867</v>
      </c>
      <c r="D40246" s="18" t="s">
        <v>32868</v>
      </c>
    </row>
    <row r="40247" spans="1:4">
      <c r="A40247" s="17" t="s">
        <v>31706</v>
      </c>
      <c r="B40247" s="17" t="s">
        <v>32857</v>
      </c>
      <c r="C40247" s="17" t="s">
        <v>32867</v>
      </c>
      <c r="D40247" s="18" t="s">
        <v>32869</v>
      </c>
    </row>
    <row r="40248" spans="1:4">
      <c r="A40248" s="17" t="s">
        <v>31706</v>
      </c>
      <c r="B40248" s="17" t="s">
        <v>32857</v>
      </c>
      <c r="C40248" s="17" t="s">
        <v>32867</v>
      </c>
      <c r="D40248" s="18" t="s">
        <v>32870</v>
      </c>
    </row>
    <row r="40249" spans="1:4">
      <c r="A40249" s="17" t="s">
        <v>31706</v>
      </c>
      <c r="B40249" s="17" t="s">
        <v>32857</v>
      </c>
      <c r="C40249" s="17" t="s">
        <v>32867</v>
      </c>
      <c r="D40249" s="18" t="s">
        <v>32871</v>
      </c>
    </row>
    <row r="40250" spans="1:4">
      <c r="A40250" s="17" t="s">
        <v>31706</v>
      </c>
      <c r="B40250" s="17" t="s">
        <v>32857</v>
      </c>
      <c r="C40250" s="17" t="s">
        <v>32867</v>
      </c>
      <c r="D40250" s="18" t="s">
        <v>32872</v>
      </c>
    </row>
    <row r="40251" spans="1:4">
      <c r="A40251" s="17" t="s">
        <v>31706</v>
      </c>
      <c r="B40251" s="17" t="s">
        <v>32857</v>
      </c>
      <c r="C40251" s="17" t="s">
        <v>32867</v>
      </c>
      <c r="D40251" s="18" t="s">
        <v>32873</v>
      </c>
    </row>
    <row r="40252" spans="1:4">
      <c r="A40252" s="17" t="s">
        <v>31706</v>
      </c>
      <c r="B40252" s="17" t="s">
        <v>32857</v>
      </c>
      <c r="C40252" s="17" t="s">
        <v>32867</v>
      </c>
      <c r="D40252" s="18" t="s">
        <v>32874</v>
      </c>
    </row>
    <row r="40253" spans="1:4">
      <c r="A40253" s="17" t="s">
        <v>31706</v>
      </c>
      <c r="B40253" s="17" t="s">
        <v>32857</v>
      </c>
      <c r="C40253" s="17" t="s">
        <v>32875</v>
      </c>
      <c r="D40253" s="18"/>
    </row>
    <row r="40254" spans="1:4">
      <c r="A40254" s="17" t="s">
        <v>31706</v>
      </c>
      <c r="B40254" s="17" t="s">
        <v>32857</v>
      </c>
      <c r="C40254" s="17" t="s">
        <v>32875</v>
      </c>
      <c r="D40254" s="18" t="s">
        <v>32876</v>
      </c>
    </row>
    <row r="40255" spans="1:4">
      <c r="A40255" s="17" t="s">
        <v>31706</v>
      </c>
      <c r="B40255" s="17" t="s">
        <v>32857</v>
      </c>
      <c r="C40255" s="17" t="s">
        <v>32875</v>
      </c>
      <c r="D40255" s="18" t="s">
        <v>32877</v>
      </c>
    </row>
    <row r="40256" spans="1:4">
      <c r="A40256" s="17" t="s">
        <v>31706</v>
      </c>
      <c r="B40256" s="17" t="s">
        <v>32857</v>
      </c>
      <c r="C40256" s="17" t="s">
        <v>32875</v>
      </c>
      <c r="D40256" s="18" t="s">
        <v>32878</v>
      </c>
    </row>
    <row r="40257" spans="1:4">
      <c r="A40257" s="17" t="s">
        <v>31706</v>
      </c>
      <c r="B40257" s="17" t="s">
        <v>32857</v>
      </c>
      <c r="C40257" s="17" t="s">
        <v>32875</v>
      </c>
      <c r="D40257" s="18" t="s">
        <v>32879</v>
      </c>
    </row>
    <row r="40258" spans="1:4">
      <c r="A40258" s="17" t="s">
        <v>31706</v>
      </c>
      <c r="B40258" s="17" t="s">
        <v>32857</v>
      </c>
      <c r="C40258" s="17" t="s">
        <v>32875</v>
      </c>
      <c r="D40258" s="18" t="s">
        <v>32880</v>
      </c>
    </row>
    <row r="40259" spans="1:4">
      <c r="A40259" s="17" t="s">
        <v>31706</v>
      </c>
      <c r="B40259" s="17" t="s">
        <v>32857</v>
      </c>
      <c r="C40259" s="17" t="s">
        <v>32881</v>
      </c>
      <c r="D40259" s="18"/>
    </row>
    <row r="40260" spans="1:4">
      <c r="A40260" s="17" t="s">
        <v>31706</v>
      </c>
      <c r="B40260" s="17" t="s">
        <v>32857</v>
      </c>
      <c r="C40260" s="17" t="s">
        <v>32881</v>
      </c>
      <c r="D40260" s="18" t="s">
        <v>32882</v>
      </c>
    </row>
    <row r="40261" spans="1:4">
      <c r="A40261" s="17" t="s">
        <v>31706</v>
      </c>
      <c r="B40261" s="17" t="s">
        <v>32857</v>
      </c>
      <c r="C40261" s="17" t="s">
        <v>32881</v>
      </c>
      <c r="D40261" s="18" t="s">
        <v>32883</v>
      </c>
    </row>
    <row r="40262" spans="1:4">
      <c r="A40262" s="17" t="s">
        <v>31706</v>
      </c>
      <c r="B40262" s="17" t="s">
        <v>32857</v>
      </c>
      <c r="C40262" s="17" t="s">
        <v>32881</v>
      </c>
      <c r="D40262" s="18" t="s">
        <v>25430</v>
      </c>
    </row>
    <row r="40263" spans="1:4">
      <c r="A40263" s="17" t="s">
        <v>31706</v>
      </c>
      <c r="B40263" s="17" t="s">
        <v>32857</v>
      </c>
      <c r="C40263" s="17" t="s">
        <v>32881</v>
      </c>
      <c r="D40263" s="18" t="s">
        <v>32884</v>
      </c>
    </row>
    <row r="40264" spans="1:4">
      <c r="A40264" s="17" t="s">
        <v>31706</v>
      </c>
      <c r="B40264" s="17" t="s">
        <v>32857</v>
      </c>
      <c r="C40264" s="17" t="s">
        <v>32881</v>
      </c>
      <c r="D40264" s="18" t="s">
        <v>9493</v>
      </c>
    </row>
    <row r="40265" spans="1:4">
      <c r="A40265" s="17" t="s">
        <v>31706</v>
      </c>
      <c r="B40265" s="17" t="s">
        <v>32857</v>
      </c>
      <c r="C40265" s="17" t="s">
        <v>32881</v>
      </c>
      <c r="D40265" s="18" t="s">
        <v>32885</v>
      </c>
    </row>
    <row r="40266" spans="1:4">
      <c r="A40266" s="17" t="s">
        <v>31706</v>
      </c>
      <c r="B40266" s="17" t="s">
        <v>32857</v>
      </c>
      <c r="C40266" s="17" t="s">
        <v>32881</v>
      </c>
      <c r="D40266" s="18" t="s">
        <v>32886</v>
      </c>
    </row>
    <row r="40267" spans="1:4">
      <c r="A40267" s="17" t="s">
        <v>31706</v>
      </c>
      <c r="B40267" s="17" t="s">
        <v>32857</v>
      </c>
      <c r="C40267" s="17" t="s">
        <v>32881</v>
      </c>
      <c r="D40267" s="18" t="s">
        <v>32887</v>
      </c>
    </row>
    <row r="40268" spans="1:4">
      <c r="A40268" s="17" t="s">
        <v>31706</v>
      </c>
      <c r="B40268" s="17" t="s">
        <v>32888</v>
      </c>
      <c r="C40268" s="17"/>
      <c r="D40268" s="18"/>
    </row>
    <row r="40269" spans="1:4">
      <c r="A40269" s="17" t="s">
        <v>31706</v>
      </c>
      <c r="B40269" s="17" t="s">
        <v>32888</v>
      </c>
      <c r="C40269" s="17" t="s">
        <v>32889</v>
      </c>
      <c r="D40269" s="18"/>
    </row>
    <row r="40270" spans="1:4">
      <c r="A40270" s="17" t="s">
        <v>31706</v>
      </c>
      <c r="B40270" s="17" t="s">
        <v>32888</v>
      </c>
      <c r="C40270" s="17" t="s">
        <v>32889</v>
      </c>
      <c r="D40270" s="18" t="s">
        <v>32890</v>
      </c>
    </row>
    <row r="40271" spans="1:4">
      <c r="A40271" s="17" t="s">
        <v>31706</v>
      </c>
      <c r="B40271" s="17" t="s">
        <v>32888</v>
      </c>
      <c r="C40271" s="17" t="s">
        <v>32889</v>
      </c>
      <c r="D40271" s="18" t="s">
        <v>32891</v>
      </c>
    </row>
    <row r="40272" spans="1:4">
      <c r="A40272" s="17" t="s">
        <v>31706</v>
      </c>
      <c r="B40272" s="17" t="s">
        <v>32888</v>
      </c>
      <c r="C40272" s="17" t="s">
        <v>32889</v>
      </c>
      <c r="D40272" s="18" t="s">
        <v>32892</v>
      </c>
    </row>
    <row r="40273" spans="1:4">
      <c r="A40273" s="17" t="s">
        <v>31706</v>
      </c>
      <c r="B40273" s="17" t="s">
        <v>32888</v>
      </c>
      <c r="C40273" s="17" t="s">
        <v>32889</v>
      </c>
      <c r="D40273" s="18" t="s">
        <v>23030</v>
      </c>
    </row>
    <row r="40274" spans="1:4">
      <c r="A40274" s="17" t="s">
        <v>31706</v>
      </c>
      <c r="B40274" s="17" t="s">
        <v>32888</v>
      </c>
      <c r="C40274" s="17" t="s">
        <v>32889</v>
      </c>
      <c r="D40274" s="18" t="s">
        <v>32893</v>
      </c>
    </row>
    <row r="40275" spans="1:4">
      <c r="A40275" s="17" t="s">
        <v>31706</v>
      </c>
      <c r="B40275" s="17" t="s">
        <v>32888</v>
      </c>
      <c r="C40275" s="17" t="s">
        <v>32889</v>
      </c>
      <c r="D40275" s="18" t="s">
        <v>28515</v>
      </c>
    </row>
    <row r="40276" spans="1:4">
      <c r="A40276" s="17" t="s">
        <v>31706</v>
      </c>
      <c r="B40276" s="17" t="s">
        <v>32888</v>
      </c>
      <c r="C40276" s="17" t="s">
        <v>32889</v>
      </c>
      <c r="D40276" s="18" t="s">
        <v>32894</v>
      </c>
    </row>
    <row r="40277" spans="1:4">
      <c r="A40277" s="17" t="s">
        <v>31706</v>
      </c>
      <c r="B40277" s="17" t="s">
        <v>32888</v>
      </c>
      <c r="C40277" s="17" t="s">
        <v>32889</v>
      </c>
      <c r="D40277" s="18" t="s">
        <v>32895</v>
      </c>
    </row>
    <row r="40278" spans="1:4">
      <c r="A40278" s="17" t="s">
        <v>31706</v>
      </c>
      <c r="B40278" s="17" t="s">
        <v>32888</v>
      </c>
      <c r="C40278" s="17" t="s">
        <v>32889</v>
      </c>
      <c r="D40278" s="18" t="s">
        <v>32896</v>
      </c>
    </row>
    <row r="40279" spans="1:4">
      <c r="A40279" s="17" t="s">
        <v>31706</v>
      </c>
      <c r="B40279" s="17" t="s">
        <v>32888</v>
      </c>
      <c r="C40279" s="17" t="s">
        <v>32889</v>
      </c>
      <c r="D40279" s="18" t="s">
        <v>2060</v>
      </c>
    </row>
    <row r="40280" spans="1:4">
      <c r="A40280" s="17" t="s">
        <v>31706</v>
      </c>
      <c r="B40280" s="17" t="s">
        <v>32888</v>
      </c>
      <c r="C40280" s="17" t="s">
        <v>32889</v>
      </c>
      <c r="D40280" s="18" t="s">
        <v>32897</v>
      </c>
    </row>
    <row r="40281" spans="1:4">
      <c r="A40281" s="17" t="s">
        <v>31706</v>
      </c>
      <c r="B40281" s="17" t="s">
        <v>32888</v>
      </c>
      <c r="C40281" s="17" t="s">
        <v>32898</v>
      </c>
      <c r="D40281" s="18"/>
    </row>
    <row r="40282" spans="1:4">
      <c r="A40282" s="17" t="s">
        <v>31706</v>
      </c>
      <c r="B40282" s="17" t="s">
        <v>32888</v>
      </c>
      <c r="C40282" s="17" t="s">
        <v>32898</v>
      </c>
      <c r="D40282" s="18" t="s">
        <v>9764</v>
      </c>
    </row>
    <row r="40283" spans="1:4">
      <c r="A40283" s="17" t="s">
        <v>31706</v>
      </c>
      <c r="B40283" s="17" t="s">
        <v>32888</v>
      </c>
      <c r="C40283" s="17" t="s">
        <v>32898</v>
      </c>
      <c r="D40283" s="18" t="s">
        <v>32899</v>
      </c>
    </row>
    <row r="40284" spans="1:4">
      <c r="A40284" s="17" t="s">
        <v>31706</v>
      </c>
      <c r="B40284" s="17" t="s">
        <v>32888</v>
      </c>
      <c r="C40284" s="17" t="s">
        <v>32898</v>
      </c>
      <c r="D40284" s="18" t="s">
        <v>32900</v>
      </c>
    </row>
    <row r="40285" spans="1:4">
      <c r="A40285" s="17" t="s">
        <v>31706</v>
      </c>
      <c r="B40285" s="17" t="s">
        <v>32888</v>
      </c>
      <c r="C40285" s="17" t="s">
        <v>32898</v>
      </c>
      <c r="D40285" s="18" t="s">
        <v>11939</v>
      </c>
    </row>
    <row r="40286" spans="1:4">
      <c r="A40286" s="17" t="s">
        <v>31706</v>
      </c>
      <c r="B40286" s="17" t="s">
        <v>32888</v>
      </c>
      <c r="C40286" s="17" t="s">
        <v>32898</v>
      </c>
      <c r="D40286" s="18" t="s">
        <v>32901</v>
      </c>
    </row>
    <row r="40287" spans="1:4">
      <c r="A40287" s="17" t="s">
        <v>31706</v>
      </c>
      <c r="B40287" s="17" t="s">
        <v>32888</v>
      </c>
      <c r="C40287" s="17" t="s">
        <v>32898</v>
      </c>
      <c r="D40287" s="18" t="s">
        <v>32902</v>
      </c>
    </row>
    <row r="40288" spans="1:4">
      <c r="A40288" s="17" t="s">
        <v>31706</v>
      </c>
      <c r="B40288" s="17" t="s">
        <v>32888</v>
      </c>
      <c r="C40288" s="17" t="s">
        <v>32898</v>
      </c>
      <c r="D40288" s="18" t="s">
        <v>32903</v>
      </c>
    </row>
    <row r="40289" spans="1:4">
      <c r="A40289" s="17" t="s">
        <v>31706</v>
      </c>
      <c r="B40289" s="17" t="s">
        <v>32888</v>
      </c>
      <c r="C40289" s="17" t="s">
        <v>32898</v>
      </c>
      <c r="D40289" s="18" t="s">
        <v>32904</v>
      </c>
    </row>
    <row r="40290" spans="1:4">
      <c r="A40290" s="17" t="s">
        <v>31706</v>
      </c>
      <c r="B40290" s="17" t="s">
        <v>32888</v>
      </c>
      <c r="C40290" s="17" t="s">
        <v>32905</v>
      </c>
      <c r="D40290" s="18"/>
    </row>
    <row r="40291" spans="1:4">
      <c r="A40291" s="17" t="s">
        <v>31706</v>
      </c>
      <c r="B40291" s="17" t="s">
        <v>32888</v>
      </c>
      <c r="C40291" s="17" t="s">
        <v>32905</v>
      </c>
      <c r="D40291" s="18" t="s">
        <v>29410</v>
      </c>
    </row>
    <row r="40292" spans="1:4">
      <c r="A40292" s="17" t="s">
        <v>31706</v>
      </c>
      <c r="B40292" s="17" t="s">
        <v>32888</v>
      </c>
      <c r="C40292" s="17" t="s">
        <v>32905</v>
      </c>
      <c r="D40292" s="18" t="s">
        <v>32906</v>
      </c>
    </row>
    <row r="40293" spans="1:4">
      <c r="A40293" s="17" t="s">
        <v>31706</v>
      </c>
      <c r="B40293" s="17" t="s">
        <v>32888</v>
      </c>
      <c r="C40293" s="17" t="s">
        <v>32905</v>
      </c>
      <c r="D40293" s="18" t="s">
        <v>32907</v>
      </c>
    </row>
    <row r="40294" spans="1:4">
      <c r="A40294" s="17" t="s">
        <v>31706</v>
      </c>
      <c r="B40294" s="17" t="s">
        <v>32888</v>
      </c>
      <c r="C40294" s="17" t="s">
        <v>32905</v>
      </c>
      <c r="D40294" s="18" t="s">
        <v>32908</v>
      </c>
    </row>
    <row r="40295" spans="1:4">
      <c r="A40295" s="17" t="s">
        <v>31706</v>
      </c>
      <c r="B40295" s="17" t="s">
        <v>32888</v>
      </c>
      <c r="C40295" s="17" t="s">
        <v>32905</v>
      </c>
      <c r="D40295" s="18" t="s">
        <v>32909</v>
      </c>
    </row>
    <row r="40296" spans="1:4">
      <c r="A40296" s="17" t="s">
        <v>31706</v>
      </c>
      <c r="B40296" s="17" t="s">
        <v>32888</v>
      </c>
      <c r="C40296" s="17" t="s">
        <v>32905</v>
      </c>
      <c r="D40296" s="18" t="s">
        <v>32910</v>
      </c>
    </row>
    <row r="40297" spans="1:4">
      <c r="A40297" s="17" t="s">
        <v>31706</v>
      </c>
      <c r="B40297" s="17" t="s">
        <v>32888</v>
      </c>
      <c r="C40297" s="17" t="s">
        <v>32905</v>
      </c>
      <c r="D40297" s="18" t="s">
        <v>32911</v>
      </c>
    </row>
    <row r="40298" spans="1:4">
      <c r="A40298" s="17" t="s">
        <v>31706</v>
      </c>
      <c r="B40298" s="17" t="s">
        <v>32888</v>
      </c>
      <c r="C40298" s="17" t="s">
        <v>32905</v>
      </c>
      <c r="D40298" s="18" t="s">
        <v>32912</v>
      </c>
    </row>
    <row r="40299" spans="1:4">
      <c r="A40299" s="17" t="s">
        <v>31706</v>
      </c>
      <c r="B40299" s="17" t="s">
        <v>32888</v>
      </c>
      <c r="C40299" s="17" t="s">
        <v>32905</v>
      </c>
      <c r="D40299" s="18" t="s">
        <v>29728</v>
      </c>
    </row>
    <row r="40300" spans="1:4">
      <c r="A40300" s="17" t="s">
        <v>31706</v>
      </c>
      <c r="B40300" s="17" t="s">
        <v>32888</v>
      </c>
      <c r="C40300" s="17" t="s">
        <v>32905</v>
      </c>
      <c r="D40300" s="18" t="s">
        <v>32913</v>
      </c>
    </row>
    <row r="40301" spans="1:4">
      <c r="A40301" s="51" t="s">
        <v>32914</v>
      </c>
      <c r="B40301" s="51"/>
      <c r="C40301" s="51"/>
      <c r="D40301" s="51"/>
    </row>
    <row r="40302" spans="1:4">
      <c r="A40302" s="17" t="s">
        <v>32914</v>
      </c>
      <c r="B40302" s="17" t="s">
        <v>32915</v>
      </c>
      <c r="C40302" s="17"/>
      <c r="D40302" s="18"/>
    </row>
    <row r="40303" spans="1:4">
      <c r="A40303" s="17" t="s">
        <v>32914</v>
      </c>
      <c r="B40303" s="17" t="s">
        <v>32915</v>
      </c>
      <c r="C40303" s="17" t="s">
        <v>72</v>
      </c>
      <c r="D40303" s="18"/>
    </row>
    <row r="40304" spans="1:4">
      <c r="A40304" s="17" t="s">
        <v>32914</v>
      </c>
      <c r="B40304" s="17" t="s">
        <v>32915</v>
      </c>
      <c r="C40304" s="17" t="s">
        <v>32916</v>
      </c>
      <c r="D40304" s="18"/>
    </row>
    <row r="40305" spans="1:4">
      <c r="A40305" s="17" t="s">
        <v>32914</v>
      </c>
      <c r="B40305" s="17" t="s">
        <v>32915</v>
      </c>
      <c r="C40305" s="17" t="s">
        <v>32916</v>
      </c>
      <c r="D40305" s="18" t="s">
        <v>32917</v>
      </c>
    </row>
    <row r="40306" spans="1:4">
      <c r="A40306" s="17" t="s">
        <v>32914</v>
      </c>
      <c r="B40306" s="17" t="s">
        <v>32915</v>
      </c>
      <c r="C40306" s="17" t="s">
        <v>32916</v>
      </c>
      <c r="D40306" s="18" t="s">
        <v>32918</v>
      </c>
    </row>
    <row r="40307" spans="1:4">
      <c r="A40307" s="17" t="s">
        <v>32914</v>
      </c>
      <c r="B40307" s="17" t="s">
        <v>32915</v>
      </c>
      <c r="C40307" s="17" t="s">
        <v>32916</v>
      </c>
      <c r="D40307" s="18" t="s">
        <v>32919</v>
      </c>
    </row>
    <row r="40308" spans="1:4">
      <c r="A40308" s="17" t="s">
        <v>32914</v>
      </c>
      <c r="B40308" s="17" t="s">
        <v>32915</v>
      </c>
      <c r="C40308" s="17" t="s">
        <v>32916</v>
      </c>
      <c r="D40308" s="18" t="s">
        <v>32920</v>
      </c>
    </row>
    <row r="40309" spans="1:4">
      <c r="A40309" s="17" t="s">
        <v>32914</v>
      </c>
      <c r="B40309" s="17" t="s">
        <v>32915</v>
      </c>
      <c r="C40309" s="17" t="s">
        <v>32916</v>
      </c>
      <c r="D40309" s="18" t="s">
        <v>32921</v>
      </c>
    </row>
    <row r="40310" spans="1:4">
      <c r="A40310" s="17" t="s">
        <v>32914</v>
      </c>
      <c r="B40310" s="17" t="s">
        <v>32915</v>
      </c>
      <c r="C40310" s="17" t="s">
        <v>32916</v>
      </c>
      <c r="D40310" s="18" t="s">
        <v>32922</v>
      </c>
    </row>
    <row r="40311" spans="1:4">
      <c r="A40311" s="17" t="s">
        <v>32914</v>
      </c>
      <c r="B40311" s="17" t="s">
        <v>32915</v>
      </c>
      <c r="C40311" s="17" t="s">
        <v>32916</v>
      </c>
      <c r="D40311" s="18" t="s">
        <v>32923</v>
      </c>
    </row>
    <row r="40312" spans="1:4">
      <c r="A40312" s="17" t="s">
        <v>32914</v>
      </c>
      <c r="B40312" s="17" t="s">
        <v>32915</v>
      </c>
      <c r="C40312" s="17" t="s">
        <v>32916</v>
      </c>
      <c r="D40312" s="18" t="s">
        <v>32924</v>
      </c>
    </row>
    <row r="40313" spans="1:4">
      <c r="A40313" s="17" t="s">
        <v>32914</v>
      </c>
      <c r="B40313" s="17" t="s">
        <v>32915</v>
      </c>
      <c r="C40313" s="17" t="s">
        <v>32916</v>
      </c>
      <c r="D40313" s="18" t="s">
        <v>32925</v>
      </c>
    </row>
    <row r="40314" spans="1:4">
      <c r="A40314" s="17" t="s">
        <v>32914</v>
      </c>
      <c r="B40314" s="17" t="s">
        <v>32915</v>
      </c>
      <c r="C40314" s="17" t="s">
        <v>32916</v>
      </c>
      <c r="D40314" s="18" t="s">
        <v>32926</v>
      </c>
    </row>
    <row r="40315" spans="1:4">
      <c r="A40315" s="17" t="s">
        <v>32914</v>
      </c>
      <c r="B40315" s="17" t="s">
        <v>32915</v>
      </c>
      <c r="C40315" s="17" t="s">
        <v>32916</v>
      </c>
      <c r="D40315" s="18" t="s">
        <v>32927</v>
      </c>
    </row>
    <row r="40316" spans="1:4">
      <c r="A40316" s="17" t="s">
        <v>32914</v>
      </c>
      <c r="B40316" s="17" t="s">
        <v>32915</v>
      </c>
      <c r="C40316" s="17" t="s">
        <v>32916</v>
      </c>
      <c r="D40316" s="18" t="s">
        <v>32928</v>
      </c>
    </row>
    <row r="40317" spans="1:4">
      <c r="A40317" s="17" t="s">
        <v>32914</v>
      </c>
      <c r="B40317" s="17" t="s">
        <v>32915</v>
      </c>
      <c r="C40317" s="17" t="s">
        <v>32929</v>
      </c>
      <c r="D40317" s="18"/>
    </row>
    <row r="40318" spans="1:4">
      <c r="A40318" s="17" t="s">
        <v>32914</v>
      </c>
      <c r="B40318" s="17" t="s">
        <v>32915</v>
      </c>
      <c r="C40318" s="17" t="s">
        <v>32929</v>
      </c>
      <c r="D40318" s="18" t="s">
        <v>6985</v>
      </c>
    </row>
    <row r="40319" spans="1:4">
      <c r="A40319" s="17" t="s">
        <v>32914</v>
      </c>
      <c r="B40319" s="17" t="s">
        <v>32915</v>
      </c>
      <c r="C40319" s="17" t="s">
        <v>32929</v>
      </c>
      <c r="D40319" s="18" t="s">
        <v>32930</v>
      </c>
    </row>
    <row r="40320" spans="1:4">
      <c r="A40320" s="17" t="s">
        <v>32914</v>
      </c>
      <c r="B40320" s="17" t="s">
        <v>32915</v>
      </c>
      <c r="C40320" s="17" t="s">
        <v>32929</v>
      </c>
      <c r="D40320" s="18" t="s">
        <v>32931</v>
      </c>
    </row>
    <row r="40321" spans="1:4">
      <c r="A40321" s="17" t="s">
        <v>32914</v>
      </c>
      <c r="B40321" s="17" t="s">
        <v>32915</v>
      </c>
      <c r="C40321" s="17" t="s">
        <v>32929</v>
      </c>
      <c r="D40321" s="18" t="s">
        <v>32932</v>
      </c>
    </row>
    <row r="40322" spans="1:4">
      <c r="A40322" s="17" t="s">
        <v>32914</v>
      </c>
      <c r="B40322" s="17" t="s">
        <v>32915</v>
      </c>
      <c r="C40322" s="17" t="s">
        <v>32929</v>
      </c>
      <c r="D40322" s="18" t="s">
        <v>32933</v>
      </c>
    </row>
    <row r="40323" spans="1:4">
      <c r="A40323" s="17" t="s">
        <v>32914</v>
      </c>
      <c r="B40323" s="17" t="s">
        <v>32915</v>
      </c>
      <c r="C40323" s="17" t="s">
        <v>32929</v>
      </c>
      <c r="D40323" s="18" t="s">
        <v>32934</v>
      </c>
    </row>
    <row r="40324" spans="1:4">
      <c r="A40324" s="17" t="s">
        <v>32914</v>
      </c>
      <c r="B40324" s="17" t="s">
        <v>32915</v>
      </c>
      <c r="C40324" s="17" t="s">
        <v>32929</v>
      </c>
      <c r="D40324" s="18" t="s">
        <v>32935</v>
      </c>
    </row>
    <row r="40325" spans="1:4">
      <c r="A40325" s="17" t="s">
        <v>32914</v>
      </c>
      <c r="B40325" s="17" t="s">
        <v>32915</v>
      </c>
      <c r="C40325" s="17" t="s">
        <v>32936</v>
      </c>
      <c r="D40325" s="18"/>
    </row>
    <row r="40326" spans="1:4">
      <c r="A40326" s="17" t="s">
        <v>32914</v>
      </c>
      <c r="B40326" s="17" t="s">
        <v>32915</v>
      </c>
      <c r="C40326" s="17" t="s">
        <v>32936</v>
      </c>
      <c r="D40326" s="18" t="s">
        <v>32937</v>
      </c>
    </row>
    <row r="40327" spans="1:4">
      <c r="A40327" s="17" t="s">
        <v>32914</v>
      </c>
      <c r="B40327" s="17" t="s">
        <v>32915</v>
      </c>
      <c r="C40327" s="17" t="s">
        <v>32936</v>
      </c>
      <c r="D40327" s="18" t="s">
        <v>32938</v>
      </c>
    </row>
    <row r="40328" spans="1:4">
      <c r="A40328" s="17" t="s">
        <v>32914</v>
      </c>
      <c r="B40328" s="17" t="s">
        <v>32915</v>
      </c>
      <c r="C40328" s="17" t="s">
        <v>32936</v>
      </c>
      <c r="D40328" s="18" t="s">
        <v>32939</v>
      </c>
    </row>
    <row r="40329" spans="1:4">
      <c r="A40329" s="17" t="s">
        <v>32914</v>
      </c>
      <c r="B40329" s="17" t="s">
        <v>32915</v>
      </c>
      <c r="C40329" s="17" t="s">
        <v>32936</v>
      </c>
      <c r="D40329" s="18" t="s">
        <v>32940</v>
      </c>
    </row>
    <row r="40330" spans="1:4">
      <c r="A40330" s="17" t="s">
        <v>32914</v>
      </c>
      <c r="B40330" s="17" t="s">
        <v>32915</v>
      </c>
      <c r="C40330" s="17" t="s">
        <v>32936</v>
      </c>
      <c r="D40330" s="18" t="s">
        <v>32941</v>
      </c>
    </row>
    <row r="40331" spans="1:4">
      <c r="A40331" s="17" t="s">
        <v>32914</v>
      </c>
      <c r="B40331" s="17" t="s">
        <v>32915</v>
      </c>
      <c r="C40331" s="17" t="s">
        <v>32936</v>
      </c>
      <c r="D40331" s="18" t="s">
        <v>32942</v>
      </c>
    </row>
    <row r="40332" spans="1:4">
      <c r="A40332" s="17" t="s">
        <v>32914</v>
      </c>
      <c r="B40332" s="17" t="s">
        <v>32915</v>
      </c>
      <c r="C40332" s="17" t="s">
        <v>32936</v>
      </c>
      <c r="D40332" s="18" t="s">
        <v>32943</v>
      </c>
    </row>
    <row r="40333" spans="1:4">
      <c r="A40333" s="17" t="s">
        <v>32914</v>
      </c>
      <c r="B40333" s="17" t="s">
        <v>32915</v>
      </c>
      <c r="C40333" s="17" t="s">
        <v>32936</v>
      </c>
      <c r="D40333" s="18" t="s">
        <v>32944</v>
      </c>
    </row>
    <row r="40334" spans="1:4">
      <c r="A40334" s="17" t="s">
        <v>32914</v>
      </c>
      <c r="B40334" s="17" t="s">
        <v>32915</v>
      </c>
      <c r="C40334" s="17" t="s">
        <v>32936</v>
      </c>
      <c r="D40334" s="18" t="s">
        <v>32945</v>
      </c>
    </row>
    <row r="40335" spans="1:4">
      <c r="A40335" s="17" t="s">
        <v>32914</v>
      </c>
      <c r="B40335" s="17" t="s">
        <v>32915</v>
      </c>
      <c r="C40335" s="17" t="s">
        <v>32936</v>
      </c>
      <c r="D40335" s="18" t="s">
        <v>32946</v>
      </c>
    </row>
    <row r="40336" spans="1:4">
      <c r="A40336" s="17" t="s">
        <v>32914</v>
      </c>
      <c r="B40336" s="17" t="s">
        <v>32915</v>
      </c>
      <c r="C40336" s="17" t="s">
        <v>32947</v>
      </c>
      <c r="D40336" s="18"/>
    </row>
    <row r="40337" spans="1:4">
      <c r="A40337" s="17" t="s">
        <v>32914</v>
      </c>
      <c r="B40337" s="17" t="s">
        <v>32915</v>
      </c>
      <c r="C40337" s="17" t="s">
        <v>32947</v>
      </c>
      <c r="D40337" s="18" t="s">
        <v>32948</v>
      </c>
    </row>
    <row r="40338" spans="1:4">
      <c r="A40338" s="17" t="s">
        <v>32914</v>
      </c>
      <c r="B40338" s="17" t="s">
        <v>32915</v>
      </c>
      <c r="C40338" s="17" t="s">
        <v>32947</v>
      </c>
      <c r="D40338" s="18" t="s">
        <v>32949</v>
      </c>
    </row>
    <row r="40339" spans="1:4">
      <c r="A40339" s="17" t="s">
        <v>32914</v>
      </c>
      <c r="B40339" s="17" t="s">
        <v>32915</v>
      </c>
      <c r="C40339" s="17" t="s">
        <v>32947</v>
      </c>
      <c r="D40339" s="18" t="s">
        <v>32950</v>
      </c>
    </row>
    <row r="40340" spans="1:4">
      <c r="A40340" s="17" t="s">
        <v>32914</v>
      </c>
      <c r="B40340" s="17" t="s">
        <v>32915</v>
      </c>
      <c r="C40340" s="17" t="s">
        <v>32947</v>
      </c>
      <c r="D40340" s="18" t="s">
        <v>32951</v>
      </c>
    </row>
    <row r="40341" spans="1:4">
      <c r="A40341" s="17" t="s">
        <v>32914</v>
      </c>
      <c r="B40341" s="17" t="s">
        <v>32915</v>
      </c>
      <c r="C40341" s="17" t="s">
        <v>32947</v>
      </c>
      <c r="D40341" s="18" t="s">
        <v>32952</v>
      </c>
    </row>
    <row r="40342" spans="1:4">
      <c r="A40342" s="17" t="s">
        <v>32914</v>
      </c>
      <c r="B40342" s="17" t="s">
        <v>32915</v>
      </c>
      <c r="C40342" s="17" t="s">
        <v>32947</v>
      </c>
      <c r="D40342" s="18" t="s">
        <v>32953</v>
      </c>
    </row>
    <row r="40343" spans="1:4">
      <c r="A40343" s="17" t="s">
        <v>32914</v>
      </c>
      <c r="B40343" s="17" t="s">
        <v>32915</v>
      </c>
      <c r="C40343" s="17" t="s">
        <v>32947</v>
      </c>
      <c r="D40343" s="18" t="s">
        <v>32954</v>
      </c>
    </row>
    <row r="40344" spans="1:4">
      <c r="A40344" s="17" t="s">
        <v>32914</v>
      </c>
      <c r="B40344" s="17" t="s">
        <v>32915</v>
      </c>
      <c r="C40344" s="17" t="s">
        <v>32947</v>
      </c>
      <c r="D40344" s="18" t="s">
        <v>32955</v>
      </c>
    </row>
    <row r="40345" spans="1:4">
      <c r="A40345" s="17" t="s">
        <v>32914</v>
      </c>
      <c r="B40345" s="17" t="s">
        <v>32915</v>
      </c>
      <c r="C40345" s="17" t="s">
        <v>32956</v>
      </c>
      <c r="D40345" s="18"/>
    </row>
    <row r="40346" spans="1:4">
      <c r="A40346" s="17" t="s">
        <v>32914</v>
      </c>
      <c r="B40346" s="17" t="s">
        <v>32915</v>
      </c>
      <c r="C40346" s="17" t="s">
        <v>32956</v>
      </c>
      <c r="D40346" s="18" t="s">
        <v>32957</v>
      </c>
    </row>
    <row r="40347" spans="1:4">
      <c r="A40347" s="17" t="s">
        <v>32914</v>
      </c>
      <c r="B40347" s="17" t="s">
        <v>32915</v>
      </c>
      <c r="C40347" s="17" t="s">
        <v>32956</v>
      </c>
      <c r="D40347" s="18" t="s">
        <v>32958</v>
      </c>
    </row>
    <row r="40348" spans="1:4">
      <c r="A40348" s="17" t="s">
        <v>32914</v>
      </c>
      <c r="B40348" s="17" t="s">
        <v>32915</v>
      </c>
      <c r="C40348" s="17" t="s">
        <v>32956</v>
      </c>
      <c r="D40348" s="18" t="s">
        <v>32959</v>
      </c>
    </row>
    <row r="40349" spans="1:4">
      <c r="A40349" s="17" t="s">
        <v>32914</v>
      </c>
      <c r="B40349" s="17" t="s">
        <v>32915</v>
      </c>
      <c r="C40349" s="17" t="s">
        <v>32956</v>
      </c>
      <c r="D40349" s="18" t="s">
        <v>32960</v>
      </c>
    </row>
    <row r="40350" spans="1:4">
      <c r="A40350" s="17" t="s">
        <v>32914</v>
      </c>
      <c r="B40350" s="17" t="s">
        <v>32915</v>
      </c>
      <c r="C40350" s="17" t="s">
        <v>32956</v>
      </c>
      <c r="D40350" s="18" t="s">
        <v>32961</v>
      </c>
    </row>
    <row r="40351" spans="1:4">
      <c r="A40351" s="17" t="s">
        <v>32914</v>
      </c>
      <c r="B40351" s="17" t="s">
        <v>32915</v>
      </c>
      <c r="C40351" s="17" t="s">
        <v>32956</v>
      </c>
      <c r="D40351" s="18" t="s">
        <v>32962</v>
      </c>
    </row>
    <row r="40352" spans="1:4">
      <c r="A40352" s="17" t="s">
        <v>32914</v>
      </c>
      <c r="B40352" s="17" t="s">
        <v>32915</v>
      </c>
      <c r="C40352" s="17" t="s">
        <v>32956</v>
      </c>
      <c r="D40352" s="18" t="s">
        <v>32963</v>
      </c>
    </row>
    <row r="40353" spans="1:4">
      <c r="A40353" s="17" t="s">
        <v>32914</v>
      </c>
      <c r="B40353" s="17" t="s">
        <v>32915</v>
      </c>
      <c r="C40353" s="17" t="s">
        <v>32956</v>
      </c>
      <c r="D40353" s="18" t="s">
        <v>32964</v>
      </c>
    </row>
    <row r="40354" spans="1:4">
      <c r="A40354" s="17" t="s">
        <v>32914</v>
      </c>
      <c r="B40354" s="17" t="s">
        <v>32915</v>
      </c>
      <c r="C40354" s="17" t="s">
        <v>32965</v>
      </c>
      <c r="D40354" s="18"/>
    </row>
    <row r="40355" spans="1:4">
      <c r="A40355" s="17" t="s">
        <v>32914</v>
      </c>
      <c r="B40355" s="17" t="s">
        <v>32915</v>
      </c>
      <c r="C40355" s="17" t="s">
        <v>32965</v>
      </c>
      <c r="D40355" s="18" t="s">
        <v>26746</v>
      </c>
    </row>
    <row r="40356" spans="1:4">
      <c r="A40356" s="17" t="s">
        <v>32914</v>
      </c>
      <c r="B40356" s="17" t="s">
        <v>32915</v>
      </c>
      <c r="C40356" s="17" t="s">
        <v>32965</v>
      </c>
      <c r="D40356" s="18" t="s">
        <v>32966</v>
      </c>
    </row>
    <row r="40357" spans="1:4">
      <c r="A40357" s="17" t="s">
        <v>32914</v>
      </c>
      <c r="B40357" s="17" t="s">
        <v>32915</v>
      </c>
      <c r="C40357" s="17" t="s">
        <v>32965</v>
      </c>
      <c r="D40357" s="18" t="s">
        <v>32967</v>
      </c>
    </row>
    <row r="40358" spans="1:4">
      <c r="A40358" s="17" t="s">
        <v>32914</v>
      </c>
      <c r="B40358" s="17" t="s">
        <v>32915</v>
      </c>
      <c r="C40358" s="17" t="s">
        <v>32965</v>
      </c>
      <c r="D40358" s="18" t="s">
        <v>32968</v>
      </c>
    </row>
    <row r="40359" spans="1:4">
      <c r="A40359" s="17" t="s">
        <v>32914</v>
      </c>
      <c r="B40359" s="17" t="s">
        <v>32915</v>
      </c>
      <c r="C40359" s="17" t="s">
        <v>32965</v>
      </c>
      <c r="D40359" s="18" t="s">
        <v>32969</v>
      </c>
    </row>
    <row r="40360" spans="1:4">
      <c r="A40360" s="17" t="s">
        <v>32914</v>
      </c>
      <c r="B40360" s="17" t="s">
        <v>32915</v>
      </c>
      <c r="C40360" s="17" t="s">
        <v>32965</v>
      </c>
      <c r="D40360" s="18" t="s">
        <v>32970</v>
      </c>
    </row>
    <row r="40361" spans="1:4">
      <c r="A40361" s="17" t="s">
        <v>32914</v>
      </c>
      <c r="B40361" s="17" t="s">
        <v>32915</v>
      </c>
      <c r="C40361" s="17" t="s">
        <v>32971</v>
      </c>
      <c r="D40361" s="18"/>
    </row>
    <row r="40362" spans="1:4">
      <c r="A40362" s="17" t="s">
        <v>32914</v>
      </c>
      <c r="B40362" s="17" t="s">
        <v>32915</v>
      </c>
      <c r="C40362" s="17" t="s">
        <v>32971</v>
      </c>
      <c r="D40362" s="18" t="s">
        <v>32972</v>
      </c>
    </row>
    <row r="40363" spans="1:4">
      <c r="A40363" s="17" t="s">
        <v>32914</v>
      </c>
      <c r="B40363" s="17" t="s">
        <v>32915</v>
      </c>
      <c r="C40363" s="17" t="s">
        <v>32971</v>
      </c>
      <c r="D40363" s="18" t="s">
        <v>32973</v>
      </c>
    </row>
    <row r="40364" spans="1:4">
      <c r="A40364" s="17" t="s">
        <v>32914</v>
      </c>
      <c r="B40364" s="17" t="s">
        <v>32915</v>
      </c>
      <c r="C40364" s="17" t="s">
        <v>32971</v>
      </c>
      <c r="D40364" s="18" t="s">
        <v>32974</v>
      </c>
    </row>
    <row r="40365" spans="1:4">
      <c r="A40365" s="17" t="s">
        <v>32914</v>
      </c>
      <c r="B40365" s="17" t="s">
        <v>32915</v>
      </c>
      <c r="C40365" s="17" t="s">
        <v>32971</v>
      </c>
      <c r="D40365" s="18" t="s">
        <v>32975</v>
      </c>
    </row>
    <row r="40366" spans="1:4">
      <c r="A40366" s="17" t="s">
        <v>32914</v>
      </c>
      <c r="B40366" s="17" t="s">
        <v>32915</v>
      </c>
      <c r="C40366" s="17" t="s">
        <v>32971</v>
      </c>
      <c r="D40366" s="18" t="s">
        <v>32976</v>
      </c>
    </row>
    <row r="40367" spans="1:4">
      <c r="A40367" s="17" t="s">
        <v>32914</v>
      </c>
      <c r="B40367" s="17" t="s">
        <v>32915</v>
      </c>
      <c r="C40367" s="17" t="s">
        <v>32971</v>
      </c>
      <c r="D40367" s="18" t="s">
        <v>32977</v>
      </c>
    </row>
    <row r="40368" spans="1:4">
      <c r="A40368" s="17" t="s">
        <v>32914</v>
      </c>
      <c r="B40368" s="17" t="s">
        <v>32915</v>
      </c>
      <c r="C40368" s="17" t="s">
        <v>32978</v>
      </c>
      <c r="D40368" s="18"/>
    </row>
    <row r="40369" spans="1:4">
      <c r="A40369" s="17" t="s">
        <v>32914</v>
      </c>
      <c r="B40369" s="17" t="s">
        <v>32915</v>
      </c>
      <c r="C40369" s="17" t="s">
        <v>32978</v>
      </c>
      <c r="D40369" s="18" t="s">
        <v>32979</v>
      </c>
    </row>
    <row r="40370" spans="1:4">
      <c r="A40370" s="17" t="s">
        <v>32914</v>
      </c>
      <c r="B40370" s="17" t="s">
        <v>32915</v>
      </c>
      <c r="C40370" s="17" t="s">
        <v>32978</v>
      </c>
      <c r="D40370" s="18" t="s">
        <v>32980</v>
      </c>
    </row>
    <row r="40371" spans="1:4">
      <c r="A40371" s="17" t="s">
        <v>32914</v>
      </c>
      <c r="B40371" s="17" t="s">
        <v>32915</v>
      </c>
      <c r="C40371" s="17" t="s">
        <v>32978</v>
      </c>
      <c r="D40371" s="18" t="s">
        <v>32981</v>
      </c>
    </row>
    <row r="40372" spans="1:4">
      <c r="A40372" s="17" t="s">
        <v>32914</v>
      </c>
      <c r="B40372" s="17" t="s">
        <v>32915</v>
      </c>
      <c r="C40372" s="17" t="s">
        <v>32978</v>
      </c>
      <c r="D40372" s="18" t="s">
        <v>32982</v>
      </c>
    </row>
    <row r="40373" spans="1:4">
      <c r="A40373" s="17" t="s">
        <v>32914</v>
      </c>
      <c r="B40373" s="17" t="s">
        <v>32915</v>
      </c>
      <c r="C40373" s="17" t="s">
        <v>32978</v>
      </c>
      <c r="D40373" s="18" t="s">
        <v>32983</v>
      </c>
    </row>
    <row r="40374" spans="1:4">
      <c r="A40374" s="17" t="s">
        <v>32914</v>
      </c>
      <c r="B40374" s="17" t="s">
        <v>32915</v>
      </c>
      <c r="C40374" s="17" t="s">
        <v>32978</v>
      </c>
      <c r="D40374" s="18" t="s">
        <v>32984</v>
      </c>
    </row>
    <row r="40375" spans="1:4">
      <c r="A40375" s="17" t="s">
        <v>32914</v>
      </c>
      <c r="B40375" s="17" t="s">
        <v>32915</v>
      </c>
      <c r="C40375" s="17" t="s">
        <v>32978</v>
      </c>
      <c r="D40375" s="18" t="s">
        <v>32985</v>
      </c>
    </row>
    <row r="40376" spans="1:4">
      <c r="A40376" s="17" t="s">
        <v>32914</v>
      </c>
      <c r="B40376" s="17" t="s">
        <v>32915</v>
      </c>
      <c r="C40376" s="17" t="s">
        <v>32978</v>
      </c>
      <c r="D40376" s="18" t="s">
        <v>32986</v>
      </c>
    </row>
    <row r="40377" spans="1:4">
      <c r="A40377" s="17" t="s">
        <v>32914</v>
      </c>
      <c r="B40377" s="17" t="s">
        <v>32987</v>
      </c>
      <c r="C40377" s="17"/>
      <c r="D40377" s="18"/>
    </row>
    <row r="40378" spans="1:4">
      <c r="A40378" s="17" t="s">
        <v>32914</v>
      </c>
      <c r="B40378" s="17" t="s">
        <v>32987</v>
      </c>
      <c r="C40378" s="17" t="s">
        <v>32988</v>
      </c>
      <c r="D40378" s="18"/>
    </row>
    <row r="40379" spans="1:4">
      <c r="A40379" s="17" t="s">
        <v>32914</v>
      </c>
      <c r="B40379" s="17" t="s">
        <v>32987</v>
      </c>
      <c r="C40379" s="17" t="s">
        <v>32988</v>
      </c>
      <c r="D40379" s="18" t="s">
        <v>20224</v>
      </c>
    </row>
    <row r="40380" spans="1:4">
      <c r="A40380" s="17" t="s">
        <v>32914</v>
      </c>
      <c r="B40380" s="17" t="s">
        <v>32987</v>
      </c>
      <c r="C40380" s="17" t="s">
        <v>32988</v>
      </c>
      <c r="D40380" s="18" t="s">
        <v>11403</v>
      </c>
    </row>
    <row r="40381" spans="1:4">
      <c r="A40381" s="17" t="s">
        <v>32914</v>
      </c>
      <c r="B40381" s="17" t="s">
        <v>32987</v>
      </c>
      <c r="C40381" s="17" t="s">
        <v>32988</v>
      </c>
      <c r="D40381" s="18" t="s">
        <v>32989</v>
      </c>
    </row>
    <row r="40382" spans="1:4">
      <c r="A40382" s="17" t="s">
        <v>32914</v>
      </c>
      <c r="B40382" s="17" t="s">
        <v>32987</v>
      </c>
      <c r="C40382" s="17" t="s">
        <v>32988</v>
      </c>
      <c r="D40382" s="18" t="s">
        <v>32990</v>
      </c>
    </row>
    <row r="40383" spans="1:4">
      <c r="A40383" s="17" t="s">
        <v>32914</v>
      </c>
      <c r="B40383" s="17" t="s">
        <v>32987</v>
      </c>
      <c r="C40383" s="17" t="s">
        <v>32988</v>
      </c>
      <c r="D40383" s="18" t="s">
        <v>32991</v>
      </c>
    </row>
    <row r="40384" spans="1:4">
      <c r="A40384" s="17" t="s">
        <v>32914</v>
      </c>
      <c r="B40384" s="17" t="s">
        <v>32987</v>
      </c>
      <c r="C40384" s="17" t="s">
        <v>32988</v>
      </c>
      <c r="D40384" s="18" t="s">
        <v>32992</v>
      </c>
    </row>
    <row r="40385" spans="1:4">
      <c r="A40385" s="17" t="s">
        <v>32914</v>
      </c>
      <c r="B40385" s="17" t="s">
        <v>32987</v>
      </c>
      <c r="C40385" s="17" t="s">
        <v>32988</v>
      </c>
      <c r="D40385" s="18" t="s">
        <v>32993</v>
      </c>
    </row>
    <row r="40386" spans="1:4">
      <c r="A40386" s="17" t="s">
        <v>32914</v>
      </c>
      <c r="B40386" s="17" t="s">
        <v>32987</v>
      </c>
      <c r="C40386" s="17" t="s">
        <v>32988</v>
      </c>
      <c r="D40386" s="18" t="s">
        <v>32994</v>
      </c>
    </row>
    <row r="40387" spans="1:4">
      <c r="A40387" s="17" t="s">
        <v>32914</v>
      </c>
      <c r="B40387" s="17" t="s">
        <v>32987</v>
      </c>
      <c r="C40387" s="17" t="s">
        <v>32988</v>
      </c>
      <c r="D40387" s="18" t="s">
        <v>32995</v>
      </c>
    </row>
    <row r="40388" spans="1:4">
      <c r="A40388" s="17" t="s">
        <v>32914</v>
      </c>
      <c r="B40388" s="17" t="s">
        <v>32987</v>
      </c>
      <c r="C40388" s="17" t="s">
        <v>32988</v>
      </c>
      <c r="D40388" s="18" t="s">
        <v>32996</v>
      </c>
    </row>
    <row r="40389" spans="1:4">
      <c r="A40389" s="17" t="s">
        <v>32914</v>
      </c>
      <c r="B40389" s="17" t="s">
        <v>32987</v>
      </c>
      <c r="C40389" s="17" t="s">
        <v>32988</v>
      </c>
      <c r="D40389" s="18" t="s">
        <v>32997</v>
      </c>
    </row>
    <row r="40390" spans="1:4">
      <c r="A40390" s="17" t="s">
        <v>32914</v>
      </c>
      <c r="B40390" s="17" t="s">
        <v>32987</v>
      </c>
      <c r="C40390" s="17" t="s">
        <v>32988</v>
      </c>
      <c r="D40390" s="18" t="s">
        <v>32998</v>
      </c>
    </row>
    <row r="40391" spans="1:4">
      <c r="A40391" s="17" t="s">
        <v>32914</v>
      </c>
      <c r="B40391" s="17" t="s">
        <v>32987</v>
      </c>
      <c r="C40391" s="17" t="s">
        <v>32999</v>
      </c>
      <c r="D40391" s="18"/>
    </row>
    <row r="40392" spans="1:4">
      <c r="A40392" s="17" t="s">
        <v>32914</v>
      </c>
      <c r="B40392" s="17" t="s">
        <v>32987</v>
      </c>
      <c r="C40392" s="17" t="s">
        <v>32999</v>
      </c>
      <c r="D40392" s="18" t="s">
        <v>33000</v>
      </c>
    </row>
    <row r="40393" spans="1:4">
      <c r="A40393" s="17" t="s">
        <v>32914</v>
      </c>
      <c r="B40393" s="17" t="s">
        <v>32987</v>
      </c>
      <c r="C40393" s="17" t="s">
        <v>32999</v>
      </c>
      <c r="D40393" s="18" t="s">
        <v>33001</v>
      </c>
    </row>
    <row r="40394" spans="1:4">
      <c r="A40394" s="17" t="s">
        <v>32914</v>
      </c>
      <c r="B40394" s="17" t="s">
        <v>32987</v>
      </c>
      <c r="C40394" s="17" t="s">
        <v>32999</v>
      </c>
      <c r="D40394" s="18" t="s">
        <v>33002</v>
      </c>
    </row>
    <row r="40395" spans="1:4">
      <c r="A40395" s="17" t="s">
        <v>32914</v>
      </c>
      <c r="B40395" s="17" t="s">
        <v>32987</v>
      </c>
      <c r="C40395" s="17" t="s">
        <v>32999</v>
      </c>
      <c r="D40395" s="18" t="s">
        <v>33003</v>
      </c>
    </row>
    <row r="40396" spans="1:4">
      <c r="A40396" s="17" t="s">
        <v>32914</v>
      </c>
      <c r="B40396" s="17" t="s">
        <v>32987</v>
      </c>
      <c r="C40396" s="17" t="s">
        <v>32999</v>
      </c>
      <c r="D40396" s="18" t="s">
        <v>33004</v>
      </c>
    </row>
    <row r="40397" spans="1:4">
      <c r="A40397" s="17" t="s">
        <v>32914</v>
      </c>
      <c r="B40397" s="17" t="s">
        <v>32987</v>
      </c>
      <c r="C40397" s="17" t="s">
        <v>32999</v>
      </c>
      <c r="D40397" s="18" t="s">
        <v>32941</v>
      </c>
    </row>
    <row r="40398" spans="1:4">
      <c r="A40398" s="17" t="s">
        <v>32914</v>
      </c>
      <c r="B40398" s="17" t="s">
        <v>32987</v>
      </c>
      <c r="C40398" s="17" t="s">
        <v>32999</v>
      </c>
      <c r="D40398" s="18" t="s">
        <v>33005</v>
      </c>
    </row>
    <row r="40399" spans="1:4">
      <c r="A40399" s="17" t="s">
        <v>32914</v>
      </c>
      <c r="B40399" s="17" t="s">
        <v>32987</v>
      </c>
      <c r="C40399" s="17" t="s">
        <v>32999</v>
      </c>
      <c r="D40399" s="18" t="s">
        <v>33006</v>
      </c>
    </row>
    <row r="40400" spans="1:4">
      <c r="A40400" s="17" t="s">
        <v>32914</v>
      </c>
      <c r="B40400" s="17" t="s">
        <v>32987</v>
      </c>
      <c r="C40400" s="17" t="s">
        <v>32999</v>
      </c>
      <c r="D40400" s="18" t="s">
        <v>33007</v>
      </c>
    </row>
    <row r="40401" spans="1:4">
      <c r="A40401" s="17" t="s">
        <v>32914</v>
      </c>
      <c r="B40401" s="17" t="s">
        <v>32987</v>
      </c>
      <c r="C40401" s="17" t="s">
        <v>32999</v>
      </c>
      <c r="D40401" s="18" t="s">
        <v>33008</v>
      </c>
    </row>
    <row r="40402" spans="1:4">
      <c r="A40402" s="17" t="s">
        <v>32914</v>
      </c>
      <c r="B40402" s="17" t="s">
        <v>32987</v>
      </c>
      <c r="C40402" s="17" t="s">
        <v>32999</v>
      </c>
      <c r="D40402" s="18" t="s">
        <v>33009</v>
      </c>
    </row>
    <row r="40403" spans="1:4">
      <c r="A40403" s="17" t="s">
        <v>32914</v>
      </c>
      <c r="B40403" s="17" t="s">
        <v>32987</v>
      </c>
      <c r="C40403" s="17" t="s">
        <v>32999</v>
      </c>
      <c r="D40403" s="18" t="s">
        <v>33010</v>
      </c>
    </row>
    <row r="40404" spans="1:4">
      <c r="A40404" s="17" t="s">
        <v>32914</v>
      </c>
      <c r="B40404" s="17" t="s">
        <v>32987</v>
      </c>
      <c r="C40404" s="17" t="s">
        <v>32999</v>
      </c>
      <c r="D40404" s="18" t="s">
        <v>33011</v>
      </c>
    </row>
    <row r="40405" spans="1:4">
      <c r="A40405" s="17" t="s">
        <v>32914</v>
      </c>
      <c r="B40405" s="17" t="s">
        <v>32987</v>
      </c>
      <c r="C40405" s="17" t="s">
        <v>32999</v>
      </c>
      <c r="D40405" s="18" t="s">
        <v>33012</v>
      </c>
    </row>
    <row r="40406" spans="1:4">
      <c r="A40406" s="17" t="s">
        <v>32914</v>
      </c>
      <c r="B40406" s="17" t="s">
        <v>32987</v>
      </c>
      <c r="C40406" s="17" t="s">
        <v>32999</v>
      </c>
      <c r="D40406" s="18" t="s">
        <v>33013</v>
      </c>
    </row>
    <row r="40407" spans="1:4">
      <c r="A40407" s="17" t="s">
        <v>32914</v>
      </c>
      <c r="B40407" s="17" t="s">
        <v>32987</v>
      </c>
      <c r="C40407" s="17" t="s">
        <v>32999</v>
      </c>
      <c r="D40407" s="18" t="s">
        <v>33014</v>
      </c>
    </row>
    <row r="40408" spans="1:4">
      <c r="A40408" s="17" t="s">
        <v>32914</v>
      </c>
      <c r="B40408" s="17" t="s">
        <v>32987</v>
      </c>
      <c r="C40408" s="17" t="s">
        <v>32999</v>
      </c>
      <c r="D40408" s="18" t="s">
        <v>33015</v>
      </c>
    </row>
    <row r="40409" spans="1:4">
      <c r="A40409" s="17" t="s">
        <v>32914</v>
      </c>
      <c r="B40409" s="17" t="s">
        <v>32987</v>
      </c>
      <c r="C40409" s="17" t="s">
        <v>33016</v>
      </c>
      <c r="D40409" s="18"/>
    </row>
    <row r="40410" spans="1:4">
      <c r="A40410" s="17" t="s">
        <v>32914</v>
      </c>
      <c r="B40410" s="17" t="s">
        <v>32987</v>
      </c>
      <c r="C40410" s="17" t="s">
        <v>33016</v>
      </c>
      <c r="D40410" s="18" t="s">
        <v>33017</v>
      </c>
    </row>
    <row r="40411" spans="1:4">
      <c r="A40411" s="17" t="s">
        <v>32914</v>
      </c>
      <c r="B40411" s="17" t="s">
        <v>32987</v>
      </c>
      <c r="C40411" s="17" t="s">
        <v>33016</v>
      </c>
      <c r="D40411" s="18" t="s">
        <v>33018</v>
      </c>
    </row>
    <row r="40412" spans="1:4">
      <c r="A40412" s="17" t="s">
        <v>32914</v>
      </c>
      <c r="B40412" s="17" t="s">
        <v>32987</v>
      </c>
      <c r="C40412" s="17" t="s">
        <v>33016</v>
      </c>
      <c r="D40412" s="18" t="s">
        <v>33019</v>
      </c>
    </row>
    <row r="40413" spans="1:4">
      <c r="A40413" s="17" t="s">
        <v>32914</v>
      </c>
      <c r="B40413" s="17" t="s">
        <v>32987</v>
      </c>
      <c r="C40413" s="17" t="s">
        <v>33016</v>
      </c>
      <c r="D40413" s="18" t="s">
        <v>33020</v>
      </c>
    </row>
    <row r="40414" spans="1:4">
      <c r="A40414" s="17" t="s">
        <v>32914</v>
      </c>
      <c r="B40414" s="17" t="s">
        <v>32987</v>
      </c>
      <c r="C40414" s="17" t="s">
        <v>33016</v>
      </c>
      <c r="D40414" s="18" t="s">
        <v>33021</v>
      </c>
    </row>
    <row r="40415" spans="1:4">
      <c r="A40415" s="17" t="s">
        <v>32914</v>
      </c>
      <c r="B40415" s="17" t="s">
        <v>32987</v>
      </c>
      <c r="C40415" s="17" t="s">
        <v>33016</v>
      </c>
      <c r="D40415" s="18" t="s">
        <v>33022</v>
      </c>
    </row>
    <row r="40416" spans="1:4">
      <c r="A40416" s="17" t="s">
        <v>32914</v>
      </c>
      <c r="B40416" s="17" t="s">
        <v>32987</v>
      </c>
      <c r="C40416" s="17" t="s">
        <v>33016</v>
      </c>
      <c r="D40416" s="18" t="s">
        <v>33008</v>
      </c>
    </row>
    <row r="40417" spans="1:4">
      <c r="A40417" s="17" t="s">
        <v>32914</v>
      </c>
      <c r="B40417" s="17" t="s">
        <v>32987</v>
      </c>
      <c r="C40417" s="17" t="s">
        <v>33016</v>
      </c>
      <c r="D40417" s="18" t="s">
        <v>33023</v>
      </c>
    </row>
    <row r="40418" spans="1:4">
      <c r="A40418" s="17" t="s">
        <v>32914</v>
      </c>
      <c r="B40418" s="17" t="s">
        <v>32987</v>
      </c>
      <c r="C40418" s="17" t="s">
        <v>33016</v>
      </c>
      <c r="D40418" s="18" t="s">
        <v>33024</v>
      </c>
    </row>
    <row r="40419" spans="1:4">
      <c r="A40419" s="17" t="s">
        <v>32914</v>
      </c>
      <c r="B40419" s="17" t="s">
        <v>32987</v>
      </c>
      <c r="C40419" s="17" t="s">
        <v>33016</v>
      </c>
      <c r="D40419" s="18" t="s">
        <v>4242</v>
      </c>
    </row>
    <row r="40420" spans="1:4">
      <c r="A40420" s="17" t="s">
        <v>32914</v>
      </c>
      <c r="B40420" s="17" t="s">
        <v>32987</v>
      </c>
      <c r="C40420" s="17" t="s">
        <v>33016</v>
      </c>
      <c r="D40420" s="18" t="s">
        <v>32768</v>
      </c>
    </row>
    <row r="40421" spans="1:4">
      <c r="A40421" s="17" t="s">
        <v>32914</v>
      </c>
      <c r="B40421" s="17" t="s">
        <v>32987</v>
      </c>
      <c r="C40421" s="17" t="s">
        <v>33016</v>
      </c>
      <c r="D40421" s="18" t="s">
        <v>33025</v>
      </c>
    </row>
    <row r="40422" spans="1:4">
      <c r="A40422" s="17" t="s">
        <v>32914</v>
      </c>
      <c r="B40422" s="17" t="s">
        <v>32987</v>
      </c>
      <c r="C40422" s="17" t="s">
        <v>33016</v>
      </c>
      <c r="D40422" s="18" t="s">
        <v>33026</v>
      </c>
    </row>
    <row r="40423" spans="1:4">
      <c r="A40423" s="17" t="s">
        <v>32914</v>
      </c>
      <c r="B40423" s="17" t="s">
        <v>32987</v>
      </c>
      <c r="C40423" s="17" t="s">
        <v>33016</v>
      </c>
      <c r="D40423" s="18" t="s">
        <v>33027</v>
      </c>
    </row>
    <row r="40424" spans="1:4">
      <c r="A40424" s="17" t="s">
        <v>32914</v>
      </c>
      <c r="B40424" s="17" t="s">
        <v>32987</v>
      </c>
      <c r="C40424" s="17" t="s">
        <v>33016</v>
      </c>
      <c r="D40424" s="18" t="s">
        <v>33028</v>
      </c>
    </row>
    <row r="40425" spans="1:4">
      <c r="A40425" s="17" t="s">
        <v>32914</v>
      </c>
      <c r="B40425" s="17" t="s">
        <v>32987</v>
      </c>
      <c r="C40425" s="17" t="s">
        <v>33016</v>
      </c>
      <c r="D40425" s="18" t="s">
        <v>33029</v>
      </c>
    </row>
    <row r="40426" spans="1:4">
      <c r="A40426" s="17" t="s">
        <v>32914</v>
      </c>
      <c r="B40426" s="17" t="s">
        <v>32987</v>
      </c>
      <c r="C40426" s="17" t="s">
        <v>33016</v>
      </c>
      <c r="D40426" s="18" t="s">
        <v>33030</v>
      </c>
    </row>
    <row r="40427" spans="1:4">
      <c r="A40427" s="17" t="s">
        <v>32914</v>
      </c>
      <c r="B40427" s="17" t="s">
        <v>32987</v>
      </c>
      <c r="C40427" s="17" t="s">
        <v>33016</v>
      </c>
      <c r="D40427" s="18" t="s">
        <v>33031</v>
      </c>
    </row>
    <row r="40428" spans="1:4">
      <c r="A40428" s="17" t="s">
        <v>32914</v>
      </c>
      <c r="B40428" s="17" t="s">
        <v>32987</v>
      </c>
      <c r="C40428" s="17" t="s">
        <v>33016</v>
      </c>
      <c r="D40428" s="18" t="s">
        <v>33032</v>
      </c>
    </row>
    <row r="40429" spans="1:4">
      <c r="A40429" s="17" t="s">
        <v>32914</v>
      </c>
      <c r="B40429" s="17" t="s">
        <v>32987</v>
      </c>
      <c r="C40429" s="17" t="s">
        <v>33033</v>
      </c>
      <c r="D40429" s="18"/>
    </row>
    <row r="40430" spans="1:4">
      <c r="A40430" s="17" t="s">
        <v>32914</v>
      </c>
      <c r="B40430" s="17" t="s">
        <v>32987</v>
      </c>
      <c r="C40430" s="17" t="s">
        <v>33033</v>
      </c>
      <c r="D40430" s="18" t="s">
        <v>33034</v>
      </c>
    </row>
    <row r="40431" spans="1:4">
      <c r="A40431" s="17" t="s">
        <v>32914</v>
      </c>
      <c r="B40431" s="17" t="s">
        <v>32987</v>
      </c>
      <c r="C40431" s="17" t="s">
        <v>33033</v>
      </c>
      <c r="D40431" s="18" t="s">
        <v>33035</v>
      </c>
    </row>
    <row r="40432" spans="1:4">
      <c r="A40432" s="17" t="s">
        <v>32914</v>
      </c>
      <c r="B40432" s="17" t="s">
        <v>32987</v>
      </c>
      <c r="C40432" s="17" t="s">
        <v>33033</v>
      </c>
      <c r="D40432" s="18" t="s">
        <v>33036</v>
      </c>
    </row>
    <row r="40433" spans="1:4">
      <c r="A40433" s="17" t="s">
        <v>32914</v>
      </c>
      <c r="B40433" s="17" t="s">
        <v>32987</v>
      </c>
      <c r="C40433" s="17" t="s">
        <v>33033</v>
      </c>
      <c r="D40433" s="18" t="s">
        <v>33037</v>
      </c>
    </row>
    <row r="40434" spans="1:4">
      <c r="A40434" s="17" t="s">
        <v>32914</v>
      </c>
      <c r="B40434" s="17" t="s">
        <v>32987</v>
      </c>
      <c r="C40434" s="17" t="s">
        <v>33033</v>
      </c>
      <c r="D40434" s="18" t="s">
        <v>33038</v>
      </c>
    </row>
    <row r="40435" spans="1:4">
      <c r="A40435" s="17" t="s">
        <v>32914</v>
      </c>
      <c r="B40435" s="17" t="s">
        <v>32987</v>
      </c>
      <c r="C40435" s="17" t="s">
        <v>33033</v>
      </c>
      <c r="D40435" s="18" t="s">
        <v>33039</v>
      </c>
    </row>
    <row r="40436" spans="1:4">
      <c r="A40436" s="17" t="s">
        <v>32914</v>
      </c>
      <c r="B40436" s="17" t="s">
        <v>32987</v>
      </c>
      <c r="C40436" s="17" t="s">
        <v>33033</v>
      </c>
      <c r="D40436" s="18" t="s">
        <v>33040</v>
      </c>
    </row>
    <row r="40437" spans="1:4">
      <c r="A40437" s="17" t="s">
        <v>32914</v>
      </c>
      <c r="B40437" s="17" t="s">
        <v>32987</v>
      </c>
      <c r="C40437" s="17" t="s">
        <v>33033</v>
      </c>
      <c r="D40437" s="18" t="s">
        <v>33041</v>
      </c>
    </row>
    <row r="40438" spans="1:4">
      <c r="A40438" s="17" t="s">
        <v>32914</v>
      </c>
      <c r="B40438" s="17" t="s">
        <v>32987</v>
      </c>
      <c r="C40438" s="17" t="s">
        <v>33033</v>
      </c>
      <c r="D40438" s="18" t="s">
        <v>33042</v>
      </c>
    </row>
    <row r="40439" spans="1:4">
      <c r="A40439" s="17" t="s">
        <v>32914</v>
      </c>
      <c r="B40439" s="17" t="s">
        <v>32987</v>
      </c>
      <c r="C40439" s="17" t="s">
        <v>33033</v>
      </c>
      <c r="D40439" s="18" t="s">
        <v>33043</v>
      </c>
    </row>
    <row r="40440" spans="1:4">
      <c r="A40440" s="17" t="s">
        <v>32914</v>
      </c>
      <c r="B40440" s="17" t="s">
        <v>32987</v>
      </c>
      <c r="C40440" s="17" t="s">
        <v>33033</v>
      </c>
      <c r="D40440" s="18" t="s">
        <v>33044</v>
      </c>
    </row>
    <row r="40441" spans="1:4">
      <c r="A40441" s="17" t="s">
        <v>32914</v>
      </c>
      <c r="B40441" s="17" t="s">
        <v>32987</v>
      </c>
      <c r="C40441" s="17" t="s">
        <v>33033</v>
      </c>
      <c r="D40441" s="18" t="s">
        <v>33045</v>
      </c>
    </row>
    <row r="40442" spans="1:4">
      <c r="A40442" s="17" t="s">
        <v>32914</v>
      </c>
      <c r="B40442" s="17" t="s">
        <v>32987</v>
      </c>
      <c r="C40442" s="17" t="s">
        <v>33033</v>
      </c>
      <c r="D40442" s="18" t="s">
        <v>33046</v>
      </c>
    </row>
    <row r="40443" spans="1:4">
      <c r="A40443" s="17" t="s">
        <v>32914</v>
      </c>
      <c r="B40443" s="17" t="s">
        <v>32987</v>
      </c>
      <c r="C40443" s="17" t="s">
        <v>33047</v>
      </c>
      <c r="D40443" s="18"/>
    </row>
    <row r="40444" spans="1:4">
      <c r="A40444" s="17" t="s">
        <v>32914</v>
      </c>
      <c r="B40444" s="17" t="s">
        <v>32987</v>
      </c>
      <c r="C40444" s="17" t="s">
        <v>33047</v>
      </c>
      <c r="D40444" s="18" t="s">
        <v>33048</v>
      </c>
    </row>
    <row r="40445" spans="1:4">
      <c r="A40445" s="17" t="s">
        <v>32914</v>
      </c>
      <c r="B40445" s="17" t="s">
        <v>32987</v>
      </c>
      <c r="C40445" s="17" t="s">
        <v>33047</v>
      </c>
      <c r="D40445" s="18" t="s">
        <v>33049</v>
      </c>
    </row>
    <row r="40446" spans="1:4">
      <c r="A40446" s="17" t="s">
        <v>32914</v>
      </c>
      <c r="B40446" s="17" t="s">
        <v>32987</v>
      </c>
      <c r="C40446" s="17" t="s">
        <v>33047</v>
      </c>
      <c r="D40446" s="18" t="s">
        <v>29995</v>
      </c>
    </row>
    <row r="40447" spans="1:4">
      <c r="A40447" s="17" t="s">
        <v>32914</v>
      </c>
      <c r="B40447" s="17" t="s">
        <v>32987</v>
      </c>
      <c r="C40447" s="17" t="s">
        <v>33047</v>
      </c>
      <c r="D40447" s="18" t="s">
        <v>33050</v>
      </c>
    </row>
    <row r="40448" spans="1:4">
      <c r="A40448" s="17" t="s">
        <v>32914</v>
      </c>
      <c r="B40448" s="17" t="s">
        <v>32987</v>
      </c>
      <c r="C40448" s="17" t="s">
        <v>33047</v>
      </c>
      <c r="D40448" s="18" t="s">
        <v>33051</v>
      </c>
    </row>
    <row r="40449" spans="1:4">
      <c r="A40449" s="17" t="s">
        <v>32914</v>
      </c>
      <c r="B40449" s="17" t="s">
        <v>32987</v>
      </c>
      <c r="C40449" s="17" t="s">
        <v>33047</v>
      </c>
      <c r="D40449" s="18" t="s">
        <v>33052</v>
      </c>
    </row>
    <row r="40450" spans="1:4">
      <c r="A40450" s="17" t="s">
        <v>32914</v>
      </c>
      <c r="B40450" s="17" t="s">
        <v>32987</v>
      </c>
      <c r="C40450" s="17" t="s">
        <v>33047</v>
      </c>
      <c r="D40450" s="18" t="s">
        <v>33053</v>
      </c>
    </row>
    <row r="40451" spans="1:4">
      <c r="A40451" s="17" t="s">
        <v>32914</v>
      </c>
      <c r="B40451" s="17" t="s">
        <v>32987</v>
      </c>
      <c r="C40451" s="17" t="s">
        <v>33047</v>
      </c>
      <c r="D40451" s="18" t="s">
        <v>32982</v>
      </c>
    </row>
    <row r="40452" spans="1:4">
      <c r="A40452" s="17" t="s">
        <v>32914</v>
      </c>
      <c r="B40452" s="17" t="s">
        <v>32987</v>
      </c>
      <c r="C40452" s="17" t="s">
        <v>33047</v>
      </c>
      <c r="D40452" s="18" t="s">
        <v>33054</v>
      </c>
    </row>
    <row r="40453" spans="1:4">
      <c r="A40453" s="17" t="s">
        <v>32914</v>
      </c>
      <c r="B40453" s="17" t="s">
        <v>32987</v>
      </c>
      <c r="C40453" s="17" t="s">
        <v>33047</v>
      </c>
      <c r="D40453" s="18" t="s">
        <v>33055</v>
      </c>
    </row>
    <row r="40454" spans="1:4">
      <c r="A40454" s="17" t="s">
        <v>32914</v>
      </c>
      <c r="B40454" s="17" t="s">
        <v>32987</v>
      </c>
      <c r="C40454" s="17" t="s">
        <v>33047</v>
      </c>
      <c r="D40454" s="18" t="s">
        <v>33056</v>
      </c>
    </row>
    <row r="40455" spans="1:4">
      <c r="A40455" s="17" t="s">
        <v>32914</v>
      </c>
      <c r="B40455" s="17" t="s">
        <v>32987</v>
      </c>
      <c r="C40455" s="17" t="s">
        <v>33057</v>
      </c>
      <c r="D40455" s="18"/>
    </row>
    <row r="40456" spans="1:4">
      <c r="A40456" s="17" t="s">
        <v>32914</v>
      </c>
      <c r="B40456" s="17" t="s">
        <v>32987</v>
      </c>
      <c r="C40456" s="17" t="s">
        <v>33057</v>
      </c>
      <c r="D40456" s="18" t="s">
        <v>33058</v>
      </c>
    </row>
    <row r="40457" spans="1:4">
      <c r="A40457" s="17" t="s">
        <v>32914</v>
      </c>
      <c r="B40457" s="17" t="s">
        <v>32987</v>
      </c>
      <c r="C40457" s="17" t="s">
        <v>33057</v>
      </c>
      <c r="D40457" s="18" t="s">
        <v>33059</v>
      </c>
    </row>
    <row r="40458" spans="1:4">
      <c r="A40458" s="17" t="s">
        <v>32914</v>
      </c>
      <c r="B40458" s="17" t="s">
        <v>32987</v>
      </c>
      <c r="C40458" s="17" t="s">
        <v>33057</v>
      </c>
      <c r="D40458" s="18" t="s">
        <v>33042</v>
      </c>
    </row>
    <row r="40459" spans="1:4">
      <c r="A40459" s="17" t="s">
        <v>32914</v>
      </c>
      <c r="B40459" s="17" t="s">
        <v>32987</v>
      </c>
      <c r="C40459" s="17" t="s">
        <v>33057</v>
      </c>
      <c r="D40459" s="18" t="s">
        <v>33060</v>
      </c>
    </row>
    <row r="40460" spans="1:4">
      <c r="A40460" s="17" t="s">
        <v>32914</v>
      </c>
      <c r="B40460" s="17" t="s">
        <v>32987</v>
      </c>
      <c r="C40460" s="17" t="s">
        <v>33057</v>
      </c>
      <c r="D40460" s="18" t="s">
        <v>33061</v>
      </c>
    </row>
    <row r="40461" spans="1:4">
      <c r="A40461" s="17" t="s">
        <v>32914</v>
      </c>
      <c r="B40461" s="17" t="s">
        <v>32987</v>
      </c>
      <c r="C40461" s="17" t="s">
        <v>33057</v>
      </c>
      <c r="D40461" s="18" t="s">
        <v>32982</v>
      </c>
    </row>
    <row r="40462" spans="1:4">
      <c r="A40462" s="17" t="s">
        <v>32914</v>
      </c>
      <c r="B40462" s="17" t="s">
        <v>32987</v>
      </c>
      <c r="C40462" s="17" t="s">
        <v>33057</v>
      </c>
      <c r="D40462" s="18" t="s">
        <v>33062</v>
      </c>
    </row>
    <row r="40463" spans="1:4">
      <c r="A40463" s="17" t="s">
        <v>32914</v>
      </c>
      <c r="B40463" s="17" t="s">
        <v>32987</v>
      </c>
      <c r="C40463" s="17" t="s">
        <v>33057</v>
      </c>
      <c r="D40463" s="18" t="s">
        <v>33063</v>
      </c>
    </row>
    <row r="40464" spans="1:4">
      <c r="A40464" s="17" t="s">
        <v>32914</v>
      </c>
      <c r="B40464" s="17" t="s">
        <v>32987</v>
      </c>
      <c r="C40464" s="17" t="s">
        <v>33057</v>
      </c>
      <c r="D40464" s="18" t="s">
        <v>33064</v>
      </c>
    </row>
    <row r="40465" spans="1:4">
      <c r="A40465" s="17" t="s">
        <v>32914</v>
      </c>
      <c r="B40465" s="17" t="s">
        <v>32987</v>
      </c>
      <c r="C40465" s="17" t="s">
        <v>33057</v>
      </c>
      <c r="D40465" s="18" t="s">
        <v>33065</v>
      </c>
    </row>
    <row r="40466" spans="1:4">
      <c r="A40466" s="17" t="s">
        <v>32914</v>
      </c>
      <c r="B40466" s="17" t="s">
        <v>32987</v>
      </c>
      <c r="C40466" s="17" t="s">
        <v>33057</v>
      </c>
      <c r="D40466" s="18" t="s">
        <v>33066</v>
      </c>
    </row>
    <row r="40467" spans="1:4">
      <c r="A40467" s="17" t="s">
        <v>32914</v>
      </c>
      <c r="B40467" s="17" t="s">
        <v>32987</v>
      </c>
      <c r="C40467" s="17" t="s">
        <v>33067</v>
      </c>
      <c r="D40467" s="18"/>
    </row>
    <row r="40468" spans="1:4">
      <c r="A40468" s="17" t="s">
        <v>32914</v>
      </c>
      <c r="B40468" s="17" t="s">
        <v>32987</v>
      </c>
      <c r="C40468" s="17" t="s">
        <v>33067</v>
      </c>
      <c r="D40468" s="18" t="s">
        <v>33068</v>
      </c>
    </row>
    <row r="40469" spans="1:4">
      <c r="A40469" s="17" t="s">
        <v>32914</v>
      </c>
      <c r="B40469" s="17" t="s">
        <v>32987</v>
      </c>
      <c r="C40469" s="17" t="s">
        <v>33067</v>
      </c>
      <c r="D40469" s="18" t="s">
        <v>33069</v>
      </c>
    </row>
    <row r="40470" spans="1:4">
      <c r="A40470" s="17" t="s">
        <v>32914</v>
      </c>
      <c r="B40470" s="17" t="s">
        <v>32987</v>
      </c>
      <c r="C40470" s="17" t="s">
        <v>33067</v>
      </c>
      <c r="D40470" s="18" t="s">
        <v>33070</v>
      </c>
    </row>
    <row r="40471" spans="1:4">
      <c r="A40471" s="17" t="s">
        <v>32914</v>
      </c>
      <c r="B40471" s="17" t="s">
        <v>32987</v>
      </c>
      <c r="C40471" s="17" t="s">
        <v>33067</v>
      </c>
      <c r="D40471" s="18" t="s">
        <v>33071</v>
      </c>
    </row>
    <row r="40472" spans="1:4">
      <c r="A40472" s="17" t="s">
        <v>32914</v>
      </c>
      <c r="B40472" s="17" t="s">
        <v>32987</v>
      </c>
      <c r="C40472" s="17" t="s">
        <v>33067</v>
      </c>
      <c r="D40472" s="18" t="s">
        <v>33072</v>
      </c>
    </row>
    <row r="40473" spans="1:4">
      <c r="A40473" s="17" t="s">
        <v>32914</v>
      </c>
      <c r="B40473" s="17" t="s">
        <v>32987</v>
      </c>
      <c r="C40473" s="17" t="s">
        <v>33067</v>
      </c>
      <c r="D40473" s="18" t="s">
        <v>33073</v>
      </c>
    </row>
    <row r="40474" spans="1:4">
      <c r="A40474" s="17" t="s">
        <v>32914</v>
      </c>
      <c r="B40474" s="17" t="s">
        <v>32987</v>
      </c>
      <c r="C40474" s="17" t="s">
        <v>33067</v>
      </c>
      <c r="D40474" s="18" t="s">
        <v>33074</v>
      </c>
    </row>
    <row r="40475" spans="1:4">
      <c r="A40475" s="17" t="s">
        <v>32914</v>
      </c>
      <c r="B40475" s="17" t="s">
        <v>32987</v>
      </c>
      <c r="C40475" s="17" t="s">
        <v>33067</v>
      </c>
      <c r="D40475" s="18" t="s">
        <v>33075</v>
      </c>
    </row>
    <row r="40476" spans="1:4">
      <c r="A40476" s="17" t="s">
        <v>32914</v>
      </c>
      <c r="B40476" s="17" t="s">
        <v>32987</v>
      </c>
      <c r="C40476" s="17" t="s">
        <v>33067</v>
      </c>
      <c r="D40476" s="18" t="s">
        <v>33076</v>
      </c>
    </row>
    <row r="40477" spans="1:4">
      <c r="A40477" s="17" t="s">
        <v>32914</v>
      </c>
      <c r="B40477" s="17" t="s">
        <v>32987</v>
      </c>
      <c r="C40477" s="17" t="s">
        <v>33067</v>
      </c>
      <c r="D40477" s="18" t="s">
        <v>33077</v>
      </c>
    </row>
    <row r="40478" spans="1:4">
      <c r="A40478" s="17" t="s">
        <v>32914</v>
      </c>
      <c r="B40478" s="17" t="s">
        <v>32987</v>
      </c>
      <c r="C40478" s="17" t="s">
        <v>33067</v>
      </c>
      <c r="D40478" s="18" t="s">
        <v>33078</v>
      </c>
    </row>
    <row r="40479" spans="1:4">
      <c r="A40479" s="17" t="s">
        <v>32914</v>
      </c>
      <c r="B40479" s="17" t="s">
        <v>32987</v>
      </c>
      <c r="C40479" s="17" t="s">
        <v>33067</v>
      </c>
      <c r="D40479" s="18" t="s">
        <v>33079</v>
      </c>
    </row>
    <row r="40480" spans="1:4">
      <c r="A40480" s="17" t="s">
        <v>32914</v>
      </c>
      <c r="B40480" s="17" t="s">
        <v>32987</v>
      </c>
      <c r="C40480" s="17" t="s">
        <v>33067</v>
      </c>
      <c r="D40480" s="18" t="s">
        <v>33080</v>
      </c>
    </row>
    <row r="40481" spans="1:4">
      <c r="A40481" s="17" t="s">
        <v>32914</v>
      </c>
      <c r="B40481" s="17" t="s">
        <v>32987</v>
      </c>
      <c r="C40481" s="17" t="s">
        <v>33067</v>
      </c>
      <c r="D40481" s="18" t="s">
        <v>33081</v>
      </c>
    </row>
    <row r="40482" spans="1:4">
      <c r="A40482" s="17" t="s">
        <v>32914</v>
      </c>
      <c r="B40482" s="17" t="s">
        <v>32987</v>
      </c>
      <c r="C40482" s="17" t="s">
        <v>33067</v>
      </c>
      <c r="D40482" s="18" t="s">
        <v>33082</v>
      </c>
    </row>
    <row r="40483" spans="1:4">
      <c r="A40483" s="17" t="s">
        <v>32914</v>
      </c>
      <c r="B40483" s="17" t="s">
        <v>32987</v>
      </c>
      <c r="C40483" s="17" t="s">
        <v>33067</v>
      </c>
      <c r="D40483" s="18" t="s">
        <v>33083</v>
      </c>
    </row>
    <row r="40484" spans="1:4">
      <c r="A40484" s="17" t="s">
        <v>32914</v>
      </c>
      <c r="B40484" s="17" t="s">
        <v>32987</v>
      </c>
      <c r="C40484" s="17" t="s">
        <v>33067</v>
      </c>
      <c r="D40484" s="18" t="s">
        <v>33084</v>
      </c>
    </row>
    <row r="40485" spans="1:4">
      <c r="A40485" s="17" t="s">
        <v>32914</v>
      </c>
      <c r="B40485" s="17" t="s">
        <v>32987</v>
      </c>
      <c r="C40485" s="17" t="s">
        <v>33085</v>
      </c>
      <c r="D40485" s="18"/>
    </row>
    <row r="40486" spans="1:4">
      <c r="A40486" s="17" t="s">
        <v>32914</v>
      </c>
      <c r="B40486" s="17" t="s">
        <v>32987</v>
      </c>
      <c r="C40486" s="17" t="s">
        <v>33085</v>
      </c>
      <c r="D40486" s="18" t="s">
        <v>33068</v>
      </c>
    </row>
    <row r="40487" spans="1:4">
      <c r="A40487" s="17" t="s">
        <v>32914</v>
      </c>
      <c r="B40487" s="17" t="s">
        <v>32987</v>
      </c>
      <c r="C40487" s="17" t="s">
        <v>33085</v>
      </c>
      <c r="D40487" s="18" t="s">
        <v>33086</v>
      </c>
    </row>
    <row r="40488" spans="1:4">
      <c r="A40488" s="17" t="s">
        <v>32914</v>
      </c>
      <c r="B40488" s="17" t="s">
        <v>32987</v>
      </c>
      <c r="C40488" s="17" t="s">
        <v>33085</v>
      </c>
      <c r="D40488" s="18" t="s">
        <v>33087</v>
      </c>
    </row>
    <row r="40489" spans="1:4">
      <c r="A40489" s="17" t="s">
        <v>32914</v>
      </c>
      <c r="B40489" s="17" t="s">
        <v>32987</v>
      </c>
      <c r="C40489" s="17" t="s">
        <v>33085</v>
      </c>
      <c r="D40489" s="18" t="s">
        <v>33088</v>
      </c>
    </row>
    <row r="40490" spans="1:4">
      <c r="A40490" s="17" t="s">
        <v>32914</v>
      </c>
      <c r="B40490" s="17" t="s">
        <v>32987</v>
      </c>
      <c r="C40490" s="17" t="s">
        <v>33085</v>
      </c>
      <c r="D40490" s="18" t="s">
        <v>33089</v>
      </c>
    </row>
    <row r="40491" spans="1:4">
      <c r="A40491" s="17" t="s">
        <v>32914</v>
      </c>
      <c r="B40491" s="17" t="s">
        <v>32987</v>
      </c>
      <c r="C40491" s="17" t="s">
        <v>33085</v>
      </c>
      <c r="D40491" s="18" t="s">
        <v>32927</v>
      </c>
    </row>
    <row r="40492" spans="1:4">
      <c r="A40492" s="17" t="s">
        <v>32914</v>
      </c>
      <c r="B40492" s="17" t="s">
        <v>32987</v>
      </c>
      <c r="C40492" s="17" t="s">
        <v>33085</v>
      </c>
      <c r="D40492" s="18" t="s">
        <v>33090</v>
      </c>
    </row>
    <row r="40493" spans="1:4">
      <c r="A40493" s="17" t="s">
        <v>32914</v>
      </c>
      <c r="B40493" s="17" t="s">
        <v>32987</v>
      </c>
      <c r="C40493" s="17" t="s">
        <v>33085</v>
      </c>
      <c r="D40493" s="18" t="s">
        <v>33091</v>
      </c>
    </row>
    <row r="40494" spans="1:4">
      <c r="A40494" s="17" t="s">
        <v>32914</v>
      </c>
      <c r="B40494" s="17" t="s">
        <v>32987</v>
      </c>
      <c r="C40494" s="17" t="s">
        <v>33085</v>
      </c>
      <c r="D40494" s="18" t="s">
        <v>33092</v>
      </c>
    </row>
    <row r="40495" spans="1:4">
      <c r="A40495" s="17" t="s">
        <v>32914</v>
      </c>
      <c r="B40495" s="17" t="s">
        <v>32987</v>
      </c>
      <c r="C40495" s="17" t="s">
        <v>33085</v>
      </c>
      <c r="D40495" s="18" t="s">
        <v>33093</v>
      </c>
    </row>
    <row r="40496" spans="1:4">
      <c r="A40496" s="17" t="s">
        <v>32914</v>
      </c>
      <c r="B40496" s="17" t="s">
        <v>32987</v>
      </c>
      <c r="C40496" s="17" t="s">
        <v>33085</v>
      </c>
      <c r="D40496" s="18" t="s">
        <v>33094</v>
      </c>
    </row>
    <row r="40497" spans="1:4">
      <c r="A40497" s="17" t="s">
        <v>32914</v>
      </c>
      <c r="B40497" s="17" t="s">
        <v>32987</v>
      </c>
      <c r="C40497" s="17" t="s">
        <v>33085</v>
      </c>
      <c r="D40497" s="18" t="s">
        <v>33095</v>
      </c>
    </row>
    <row r="40498" spans="1:4">
      <c r="A40498" s="17" t="s">
        <v>32914</v>
      </c>
      <c r="B40498" s="17" t="s">
        <v>32987</v>
      </c>
      <c r="C40498" s="17" t="s">
        <v>33085</v>
      </c>
      <c r="D40498" s="18" t="s">
        <v>33096</v>
      </c>
    </row>
    <row r="40499" spans="1:4">
      <c r="A40499" s="17" t="s">
        <v>32914</v>
      </c>
      <c r="B40499" s="17" t="s">
        <v>32987</v>
      </c>
      <c r="C40499" s="17" t="s">
        <v>33085</v>
      </c>
      <c r="D40499" s="18" t="s">
        <v>33097</v>
      </c>
    </row>
    <row r="40500" spans="1:4">
      <c r="A40500" s="17" t="s">
        <v>32914</v>
      </c>
      <c r="B40500" s="17" t="s">
        <v>32987</v>
      </c>
      <c r="C40500" s="17" t="s">
        <v>33085</v>
      </c>
      <c r="D40500" s="18" t="s">
        <v>33098</v>
      </c>
    </row>
    <row r="40501" spans="1:4">
      <c r="A40501" s="17" t="s">
        <v>32914</v>
      </c>
      <c r="B40501" s="17" t="s">
        <v>32987</v>
      </c>
      <c r="C40501" s="17" t="s">
        <v>33085</v>
      </c>
      <c r="D40501" s="18" t="s">
        <v>33099</v>
      </c>
    </row>
    <row r="40502" spans="1:4">
      <c r="A40502" s="17" t="s">
        <v>32914</v>
      </c>
      <c r="B40502" s="17" t="s">
        <v>32987</v>
      </c>
      <c r="C40502" s="17" t="s">
        <v>33085</v>
      </c>
      <c r="D40502" s="18" t="s">
        <v>33100</v>
      </c>
    </row>
    <row r="40503" spans="1:4">
      <c r="A40503" s="17" t="s">
        <v>32914</v>
      </c>
      <c r="B40503" s="17" t="s">
        <v>32987</v>
      </c>
      <c r="C40503" s="17" t="s">
        <v>33085</v>
      </c>
      <c r="D40503" s="18" t="s">
        <v>33101</v>
      </c>
    </row>
    <row r="40504" spans="1:4">
      <c r="A40504" s="17" t="s">
        <v>32914</v>
      </c>
      <c r="B40504" s="17" t="s">
        <v>32987</v>
      </c>
      <c r="C40504" s="17" t="s">
        <v>33085</v>
      </c>
      <c r="D40504" s="18" t="s">
        <v>33102</v>
      </c>
    </row>
    <row r="40505" spans="1:4">
      <c r="A40505" s="17" t="s">
        <v>32914</v>
      </c>
      <c r="B40505" s="17" t="s">
        <v>32987</v>
      </c>
      <c r="C40505" s="17" t="s">
        <v>33103</v>
      </c>
      <c r="D40505" s="18"/>
    </row>
    <row r="40506" spans="1:4">
      <c r="A40506" s="17" t="s">
        <v>32914</v>
      </c>
      <c r="B40506" s="17" t="s">
        <v>32987</v>
      </c>
      <c r="C40506" s="17" t="s">
        <v>33103</v>
      </c>
      <c r="D40506" s="18" t="s">
        <v>33104</v>
      </c>
    </row>
    <row r="40507" spans="1:4">
      <c r="A40507" s="17" t="s">
        <v>32914</v>
      </c>
      <c r="B40507" s="17" t="s">
        <v>32987</v>
      </c>
      <c r="C40507" s="17" t="s">
        <v>33103</v>
      </c>
      <c r="D40507" s="18" t="s">
        <v>33105</v>
      </c>
    </row>
    <row r="40508" spans="1:4">
      <c r="A40508" s="17" t="s">
        <v>32914</v>
      </c>
      <c r="B40508" s="17" t="s">
        <v>32987</v>
      </c>
      <c r="C40508" s="17" t="s">
        <v>33103</v>
      </c>
      <c r="D40508" s="18" t="s">
        <v>33106</v>
      </c>
    </row>
    <row r="40509" spans="1:4">
      <c r="A40509" s="17" t="s">
        <v>32914</v>
      </c>
      <c r="B40509" s="17" t="s">
        <v>32987</v>
      </c>
      <c r="C40509" s="17" t="s">
        <v>33103</v>
      </c>
      <c r="D40509" s="18" t="s">
        <v>33107</v>
      </c>
    </row>
    <row r="40510" spans="1:4">
      <c r="A40510" s="17" t="s">
        <v>32914</v>
      </c>
      <c r="B40510" s="17" t="s">
        <v>32987</v>
      </c>
      <c r="C40510" s="17" t="s">
        <v>33103</v>
      </c>
      <c r="D40510" s="18" t="s">
        <v>33108</v>
      </c>
    </row>
    <row r="40511" spans="1:4">
      <c r="A40511" s="17" t="s">
        <v>32914</v>
      </c>
      <c r="B40511" s="17" t="s">
        <v>32987</v>
      </c>
      <c r="C40511" s="17" t="s">
        <v>33103</v>
      </c>
      <c r="D40511" s="18" t="s">
        <v>33109</v>
      </c>
    </row>
    <row r="40512" spans="1:4">
      <c r="A40512" s="17" t="s">
        <v>32914</v>
      </c>
      <c r="B40512" s="17" t="s">
        <v>32987</v>
      </c>
      <c r="C40512" s="17" t="s">
        <v>33103</v>
      </c>
      <c r="D40512" s="18" t="s">
        <v>33110</v>
      </c>
    </row>
    <row r="40513" spans="1:4">
      <c r="A40513" s="17" t="s">
        <v>32914</v>
      </c>
      <c r="B40513" s="17" t="s">
        <v>32987</v>
      </c>
      <c r="C40513" s="17" t="s">
        <v>33103</v>
      </c>
      <c r="D40513" s="18" t="s">
        <v>33111</v>
      </c>
    </row>
    <row r="40514" spans="1:4">
      <c r="A40514" s="17" t="s">
        <v>32914</v>
      </c>
      <c r="B40514" s="17" t="s">
        <v>32987</v>
      </c>
      <c r="C40514" s="17" t="s">
        <v>33103</v>
      </c>
      <c r="D40514" s="18" t="s">
        <v>33112</v>
      </c>
    </row>
    <row r="40515" spans="1:4">
      <c r="A40515" s="17" t="s">
        <v>32914</v>
      </c>
      <c r="B40515" s="17" t="s">
        <v>32987</v>
      </c>
      <c r="C40515" s="17" t="s">
        <v>33103</v>
      </c>
      <c r="D40515" s="18" t="s">
        <v>33113</v>
      </c>
    </row>
    <row r="40516" spans="1:4">
      <c r="A40516" s="17" t="s">
        <v>32914</v>
      </c>
      <c r="B40516" s="17" t="s">
        <v>32987</v>
      </c>
      <c r="C40516" s="17" t="s">
        <v>33103</v>
      </c>
      <c r="D40516" s="18" t="s">
        <v>33114</v>
      </c>
    </row>
    <row r="40517" spans="1:4">
      <c r="A40517" s="17" t="s">
        <v>32914</v>
      </c>
      <c r="B40517" s="17" t="s">
        <v>32987</v>
      </c>
      <c r="C40517" s="17" t="s">
        <v>33115</v>
      </c>
      <c r="D40517" s="18"/>
    </row>
    <row r="40518" spans="1:4">
      <c r="A40518" s="17" t="s">
        <v>32914</v>
      </c>
      <c r="B40518" s="17" t="s">
        <v>32987</v>
      </c>
      <c r="C40518" s="17" t="s">
        <v>33115</v>
      </c>
      <c r="D40518" s="18" t="s">
        <v>33116</v>
      </c>
    </row>
    <row r="40519" spans="1:4">
      <c r="A40519" s="17" t="s">
        <v>32914</v>
      </c>
      <c r="B40519" s="17" t="s">
        <v>32987</v>
      </c>
      <c r="C40519" s="17" t="s">
        <v>33115</v>
      </c>
      <c r="D40519" s="18" t="s">
        <v>33117</v>
      </c>
    </row>
    <row r="40520" spans="1:4">
      <c r="A40520" s="17" t="s">
        <v>32914</v>
      </c>
      <c r="B40520" s="17" t="s">
        <v>32987</v>
      </c>
      <c r="C40520" s="17" t="s">
        <v>33115</v>
      </c>
      <c r="D40520" s="18" t="s">
        <v>33118</v>
      </c>
    </row>
    <row r="40521" spans="1:4">
      <c r="A40521" s="17" t="s">
        <v>32914</v>
      </c>
      <c r="B40521" s="17" t="s">
        <v>32987</v>
      </c>
      <c r="C40521" s="17" t="s">
        <v>33115</v>
      </c>
      <c r="D40521" s="18" t="s">
        <v>32959</v>
      </c>
    </row>
    <row r="40522" spans="1:4">
      <c r="A40522" s="17" t="s">
        <v>32914</v>
      </c>
      <c r="B40522" s="17" t="s">
        <v>32987</v>
      </c>
      <c r="C40522" s="17" t="s">
        <v>33115</v>
      </c>
      <c r="D40522" s="18" t="s">
        <v>33119</v>
      </c>
    </row>
    <row r="40523" spans="1:4">
      <c r="A40523" s="17" t="s">
        <v>32914</v>
      </c>
      <c r="B40523" s="17" t="s">
        <v>32987</v>
      </c>
      <c r="C40523" s="17" t="s">
        <v>33115</v>
      </c>
      <c r="D40523" s="18" t="s">
        <v>33120</v>
      </c>
    </row>
    <row r="40524" spans="1:4">
      <c r="A40524" s="17" t="s">
        <v>32914</v>
      </c>
      <c r="B40524" s="17" t="s">
        <v>32987</v>
      </c>
      <c r="C40524" s="17" t="s">
        <v>33115</v>
      </c>
      <c r="D40524" s="18" t="s">
        <v>33121</v>
      </c>
    </row>
    <row r="40525" spans="1:4">
      <c r="A40525" s="17" t="s">
        <v>32914</v>
      </c>
      <c r="B40525" s="17" t="s">
        <v>32987</v>
      </c>
      <c r="C40525" s="17" t="s">
        <v>33115</v>
      </c>
      <c r="D40525" s="18" t="s">
        <v>33122</v>
      </c>
    </row>
    <row r="40526" spans="1:4">
      <c r="A40526" s="17" t="s">
        <v>32914</v>
      </c>
      <c r="B40526" s="17" t="s">
        <v>32987</v>
      </c>
      <c r="C40526" s="17" t="s">
        <v>33115</v>
      </c>
      <c r="D40526" s="18" t="s">
        <v>33123</v>
      </c>
    </row>
    <row r="40527" spans="1:4">
      <c r="A40527" s="17" t="s">
        <v>32914</v>
      </c>
      <c r="B40527" s="17" t="s">
        <v>32987</v>
      </c>
      <c r="C40527" s="17" t="s">
        <v>33124</v>
      </c>
      <c r="D40527" s="18"/>
    </row>
    <row r="40528" spans="1:4">
      <c r="A40528" s="17" t="s">
        <v>32914</v>
      </c>
      <c r="B40528" s="17" t="s">
        <v>32987</v>
      </c>
      <c r="C40528" s="17" t="s">
        <v>33124</v>
      </c>
      <c r="D40528" s="18" t="s">
        <v>33125</v>
      </c>
    </row>
    <row r="40529" spans="1:4">
      <c r="A40529" s="17" t="s">
        <v>32914</v>
      </c>
      <c r="B40529" s="17" t="s">
        <v>32987</v>
      </c>
      <c r="C40529" s="17" t="s">
        <v>33124</v>
      </c>
      <c r="D40529" s="18" t="s">
        <v>33126</v>
      </c>
    </row>
    <row r="40530" spans="1:4">
      <c r="A40530" s="17" t="s">
        <v>32914</v>
      </c>
      <c r="B40530" s="17" t="s">
        <v>32987</v>
      </c>
      <c r="C40530" s="17" t="s">
        <v>33124</v>
      </c>
      <c r="D40530" s="18" t="s">
        <v>33127</v>
      </c>
    </row>
    <row r="40531" spans="1:4">
      <c r="A40531" s="17" t="s">
        <v>32914</v>
      </c>
      <c r="B40531" s="17" t="s">
        <v>32987</v>
      </c>
      <c r="C40531" s="17" t="s">
        <v>33124</v>
      </c>
      <c r="D40531" s="18" t="s">
        <v>33128</v>
      </c>
    </row>
    <row r="40532" spans="1:4">
      <c r="A40532" s="17" t="s">
        <v>32914</v>
      </c>
      <c r="B40532" s="17" t="s">
        <v>32987</v>
      </c>
      <c r="C40532" s="17" t="s">
        <v>33124</v>
      </c>
      <c r="D40532" s="18" t="s">
        <v>33129</v>
      </c>
    </row>
    <row r="40533" spans="1:4">
      <c r="A40533" s="17" t="s">
        <v>32914</v>
      </c>
      <c r="B40533" s="17" t="s">
        <v>32987</v>
      </c>
      <c r="C40533" s="17" t="s">
        <v>33124</v>
      </c>
      <c r="D40533" s="18" t="s">
        <v>33130</v>
      </c>
    </row>
    <row r="40534" spans="1:4">
      <c r="A40534" s="17" t="s">
        <v>32914</v>
      </c>
      <c r="B40534" s="17" t="s">
        <v>32987</v>
      </c>
      <c r="C40534" s="17" t="s">
        <v>33124</v>
      </c>
      <c r="D40534" s="18" t="s">
        <v>33131</v>
      </c>
    </row>
    <row r="40535" spans="1:4">
      <c r="A40535" s="17" t="s">
        <v>32914</v>
      </c>
      <c r="B40535" s="17" t="s">
        <v>32987</v>
      </c>
      <c r="C40535" s="17" t="s">
        <v>33124</v>
      </c>
      <c r="D40535" s="18" t="s">
        <v>33132</v>
      </c>
    </row>
    <row r="40536" spans="1:4">
      <c r="A40536" s="17" t="s">
        <v>32914</v>
      </c>
      <c r="B40536" s="17" t="s">
        <v>32987</v>
      </c>
      <c r="C40536" s="17" t="s">
        <v>33124</v>
      </c>
      <c r="D40536" s="18" t="s">
        <v>33133</v>
      </c>
    </row>
    <row r="40537" spans="1:4">
      <c r="A40537" s="17" t="s">
        <v>32914</v>
      </c>
      <c r="B40537" s="17" t="s">
        <v>32987</v>
      </c>
      <c r="C40537" s="17" t="s">
        <v>33134</v>
      </c>
      <c r="D40537" s="18"/>
    </row>
    <row r="40538" spans="1:4">
      <c r="A40538" s="17" t="s">
        <v>32914</v>
      </c>
      <c r="B40538" s="17" t="s">
        <v>32987</v>
      </c>
      <c r="C40538" s="17" t="s">
        <v>33134</v>
      </c>
      <c r="D40538" s="18" t="s">
        <v>33135</v>
      </c>
    </row>
    <row r="40539" spans="1:4">
      <c r="A40539" s="17" t="s">
        <v>32914</v>
      </c>
      <c r="B40539" s="17" t="s">
        <v>32987</v>
      </c>
      <c r="C40539" s="17" t="s">
        <v>33134</v>
      </c>
      <c r="D40539" s="18" t="s">
        <v>25403</v>
      </c>
    </row>
    <row r="40540" spans="1:4">
      <c r="A40540" s="17" t="s">
        <v>32914</v>
      </c>
      <c r="B40540" s="17" t="s">
        <v>32987</v>
      </c>
      <c r="C40540" s="17" t="s">
        <v>33134</v>
      </c>
      <c r="D40540" s="18" t="s">
        <v>33136</v>
      </c>
    </row>
    <row r="40541" spans="1:4">
      <c r="A40541" s="17" t="s">
        <v>32914</v>
      </c>
      <c r="B40541" s="17" t="s">
        <v>32987</v>
      </c>
      <c r="C40541" s="17" t="s">
        <v>33134</v>
      </c>
      <c r="D40541" s="18" t="s">
        <v>33137</v>
      </c>
    </row>
    <row r="40542" spans="1:4">
      <c r="A40542" s="17" t="s">
        <v>32914</v>
      </c>
      <c r="B40542" s="17" t="s">
        <v>32987</v>
      </c>
      <c r="C40542" s="17" t="s">
        <v>33134</v>
      </c>
      <c r="D40542" s="18" t="s">
        <v>32982</v>
      </c>
    </row>
    <row r="40543" spans="1:4">
      <c r="A40543" s="17" t="s">
        <v>32914</v>
      </c>
      <c r="B40543" s="17" t="s">
        <v>32987</v>
      </c>
      <c r="C40543" s="17" t="s">
        <v>33134</v>
      </c>
      <c r="D40543" s="18" t="s">
        <v>33138</v>
      </c>
    </row>
    <row r="40544" spans="1:4">
      <c r="A40544" s="17" t="s">
        <v>32914</v>
      </c>
      <c r="B40544" s="17" t="s">
        <v>32987</v>
      </c>
      <c r="C40544" s="17" t="s">
        <v>33134</v>
      </c>
      <c r="D40544" s="18" t="s">
        <v>33139</v>
      </c>
    </row>
    <row r="40545" spans="1:4">
      <c r="A40545" s="17" t="s">
        <v>32914</v>
      </c>
      <c r="B40545" s="17" t="s">
        <v>32987</v>
      </c>
      <c r="C40545" s="17" t="s">
        <v>33134</v>
      </c>
      <c r="D40545" s="18" t="s">
        <v>33140</v>
      </c>
    </row>
    <row r="40546" spans="1:4">
      <c r="A40546" s="17" t="s">
        <v>32914</v>
      </c>
      <c r="B40546" s="17" t="s">
        <v>32987</v>
      </c>
      <c r="C40546" s="17" t="s">
        <v>33134</v>
      </c>
      <c r="D40546" s="18" t="s">
        <v>33141</v>
      </c>
    </row>
    <row r="40547" spans="1:4">
      <c r="A40547" s="17" t="s">
        <v>32914</v>
      </c>
      <c r="B40547" s="17" t="s">
        <v>32987</v>
      </c>
      <c r="C40547" s="17" t="s">
        <v>33134</v>
      </c>
      <c r="D40547" s="18" t="s">
        <v>33142</v>
      </c>
    </row>
    <row r="40548" spans="1:4">
      <c r="A40548" s="17" t="s">
        <v>32914</v>
      </c>
      <c r="B40548" s="17" t="s">
        <v>32987</v>
      </c>
      <c r="C40548" s="17" t="s">
        <v>33143</v>
      </c>
      <c r="D40548" s="18"/>
    </row>
    <row r="40549" spans="1:4">
      <c r="A40549" s="17" t="s">
        <v>32914</v>
      </c>
      <c r="B40549" s="17" t="s">
        <v>32987</v>
      </c>
      <c r="C40549" s="17" t="s">
        <v>33143</v>
      </c>
      <c r="D40549" s="18" t="s">
        <v>33144</v>
      </c>
    </row>
    <row r="40550" spans="1:4">
      <c r="A40550" s="17" t="s">
        <v>32914</v>
      </c>
      <c r="B40550" s="17" t="s">
        <v>32987</v>
      </c>
      <c r="C40550" s="17" t="s">
        <v>33143</v>
      </c>
      <c r="D40550" s="18" t="s">
        <v>33145</v>
      </c>
    </row>
    <row r="40551" spans="1:4">
      <c r="A40551" s="17" t="s">
        <v>32914</v>
      </c>
      <c r="B40551" s="17" t="s">
        <v>32987</v>
      </c>
      <c r="C40551" s="17" t="s">
        <v>33143</v>
      </c>
      <c r="D40551" s="18" t="s">
        <v>33146</v>
      </c>
    </row>
    <row r="40552" spans="1:4">
      <c r="A40552" s="17" t="s">
        <v>32914</v>
      </c>
      <c r="B40552" s="17" t="s">
        <v>32987</v>
      </c>
      <c r="C40552" s="17" t="s">
        <v>33143</v>
      </c>
      <c r="D40552" s="18" t="s">
        <v>33147</v>
      </c>
    </row>
    <row r="40553" spans="1:4">
      <c r="A40553" s="17" t="s">
        <v>32914</v>
      </c>
      <c r="B40553" s="17" t="s">
        <v>32987</v>
      </c>
      <c r="C40553" s="17" t="s">
        <v>33143</v>
      </c>
      <c r="D40553" s="18" t="s">
        <v>33148</v>
      </c>
    </row>
    <row r="40554" spans="1:4">
      <c r="A40554" s="17" t="s">
        <v>32914</v>
      </c>
      <c r="B40554" s="17" t="s">
        <v>32987</v>
      </c>
      <c r="C40554" s="17" t="s">
        <v>33143</v>
      </c>
      <c r="D40554" s="18" t="s">
        <v>33149</v>
      </c>
    </row>
    <row r="40555" spans="1:4">
      <c r="A40555" s="17" t="s">
        <v>32914</v>
      </c>
      <c r="B40555" s="17" t="s">
        <v>32987</v>
      </c>
      <c r="C40555" s="17" t="s">
        <v>33143</v>
      </c>
      <c r="D40555" s="18" t="s">
        <v>33150</v>
      </c>
    </row>
    <row r="40556" spans="1:4">
      <c r="A40556" s="17" t="s">
        <v>32914</v>
      </c>
      <c r="B40556" s="17" t="s">
        <v>32987</v>
      </c>
      <c r="C40556" s="17" t="s">
        <v>33143</v>
      </c>
      <c r="D40556" s="18" t="s">
        <v>33151</v>
      </c>
    </row>
    <row r="40557" spans="1:4">
      <c r="A40557" s="17" t="s">
        <v>32914</v>
      </c>
      <c r="B40557" s="17" t="s">
        <v>32987</v>
      </c>
      <c r="C40557" s="17" t="s">
        <v>33143</v>
      </c>
      <c r="D40557" s="18" t="s">
        <v>33152</v>
      </c>
    </row>
    <row r="40558" spans="1:4">
      <c r="A40558" s="17" t="s">
        <v>32914</v>
      </c>
      <c r="B40558" s="17" t="s">
        <v>32987</v>
      </c>
      <c r="C40558" s="17" t="s">
        <v>33143</v>
      </c>
      <c r="D40558" s="18" t="s">
        <v>33153</v>
      </c>
    </row>
    <row r="40559" spans="1:4">
      <c r="A40559" s="17" t="s">
        <v>32914</v>
      </c>
      <c r="B40559" s="17" t="s">
        <v>32987</v>
      </c>
      <c r="C40559" s="17" t="s">
        <v>33143</v>
      </c>
      <c r="D40559" s="18" t="s">
        <v>33154</v>
      </c>
    </row>
    <row r="40560" spans="1:4">
      <c r="A40560" s="17" t="s">
        <v>32914</v>
      </c>
      <c r="B40560" s="17" t="s">
        <v>32987</v>
      </c>
      <c r="C40560" s="17" t="s">
        <v>33143</v>
      </c>
      <c r="D40560" s="18" t="s">
        <v>33155</v>
      </c>
    </row>
    <row r="40561" spans="1:4">
      <c r="A40561" s="17" t="s">
        <v>32914</v>
      </c>
      <c r="B40561" s="17" t="s">
        <v>32987</v>
      </c>
      <c r="C40561" s="17" t="s">
        <v>33143</v>
      </c>
      <c r="D40561" s="18" t="s">
        <v>33156</v>
      </c>
    </row>
    <row r="40562" spans="1:4">
      <c r="A40562" s="17" t="s">
        <v>32914</v>
      </c>
      <c r="B40562" s="17" t="s">
        <v>32987</v>
      </c>
      <c r="C40562" s="17" t="s">
        <v>33157</v>
      </c>
      <c r="D40562" s="18"/>
    </row>
    <row r="40563" spans="1:4">
      <c r="A40563" s="17" t="s">
        <v>32914</v>
      </c>
      <c r="B40563" s="17" t="s">
        <v>32987</v>
      </c>
      <c r="C40563" s="17" t="s">
        <v>33157</v>
      </c>
      <c r="D40563" s="18" t="s">
        <v>33158</v>
      </c>
    </row>
    <row r="40564" spans="1:4">
      <c r="A40564" s="17" t="s">
        <v>32914</v>
      </c>
      <c r="B40564" s="17" t="s">
        <v>32987</v>
      </c>
      <c r="C40564" s="17" t="s">
        <v>33157</v>
      </c>
      <c r="D40564" s="18" t="s">
        <v>33159</v>
      </c>
    </row>
    <row r="40565" spans="1:4">
      <c r="A40565" s="17" t="s">
        <v>32914</v>
      </c>
      <c r="B40565" s="17" t="s">
        <v>32987</v>
      </c>
      <c r="C40565" s="17" t="s">
        <v>33157</v>
      </c>
      <c r="D40565" s="18" t="s">
        <v>33160</v>
      </c>
    </row>
    <row r="40566" spans="1:4">
      <c r="A40566" s="17" t="s">
        <v>32914</v>
      </c>
      <c r="B40566" s="17" t="s">
        <v>32987</v>
      </c>
      <c r="C40566" s="17" t="s">
        <v>33157</v>
      </c>
      <c r="D40566" s="18" t="s">
        <v>33161</v>
      </c>
    </row>
    <row r="40567" spans="1:4">
      <c r="A40567" s="17" t="s">
        <v>32914</v>
      </c>
      <c r="B40567" s="17" t="s">
        <v>32987</v>
      </c>
      <c r="C40567" s="17" t="s">
        <v>33157</v>
      </c>
      <c r="D40567" s="18" t="s">
        <v>33162</v>
      </c>
    </row>
    <row r="40568" spans="1:4">
      <c r="A40568" s="17" t="s">
        <v>32914</v>
      </c>
      <c r="B40568" s="17" t="s">
        <v>32987</v>
      </c>
      <c r="C40568" s="17" t="s">
        <v>33157</v>
      </c>
      <c r="D40568" s="18" t="s">
        <v>33163</v>
      </c>
    </row>
    <row r="40569" spans="1:4">
      <c r="A40569" s="17" t="s">
        <v>32914</v>
      </c>
      <c r="B40569" s="17" t="s">
        <v>32987</v>
      </c>
      <c r="C40569" s="17" t="s">
        <v>33157</v>
      </c>
      <c r="D40569" s="18" t="s">
        <v>33164</v>
      </c>
    </row>
    <row r="40570" spans="1:4">
      <c r="A40570" s="17" t="s">
        <v>32914</v>
      </c>
      <c r="B40570" s="17" t="s">
        <v>32987</v>
      </c>
      <c r="C40570" s="17" t="s">
        <v>33165</v>
      </c>
      <c r="D40570" s="18"/>
    </row>
    <row r="40571" spans="1:4">
      <c r="A40571" s="17" t="s">
        <v>32914</v>
      </c>
      <c r="B40571" s="17" t="s">
        <v>32987</v>
      </c>
      <c r="C40571" s="17" t="s">
        <v>33165</v>
      </c>
      <c r="D40571" s="18" t="s">
        <v>33166</v>
      </c>
    </row>
    <row r="40572" spans="1:4">
      <c r="A40572" s="17" t="s">
        <v>32914</v>
      </c>
      <c r="B40572" s="17" t="s">
        <v>32987</v>
      </c>
      <c r="C40572" s="17" t="s">
        <v>33165</v>
      </c>
      <c r="D40572" s="18" t="s">
        <v>24432</v>
      </c>
    </row>
    <row r="40573" spans="1:4">
      <c r="A40573" s="17" t="s">
        <v>32914</v>
      </c>
      <c r="B40573" s="17" t="s">
        <v>32987</v>
      </c>
      <c r="C40573" s="17" t="s">
        <v>33165</v>
      </c>
      <c r="D40573" s="18" t="s">
        <v>33167</v>
      </c>
    </row>
    <row r="40574" spans="1:4">
      <c r="A40574" s="17" t="s">
        <v>32914</v>
      </c>
      <c r="B40574" s="17" t="s">
        <v>32987</v>
      </c>
      <c r="C40574" s="17" t="s">
        <v>33165</v>
      </c>
      <c r="D40574" s="18" t="s">
        <v>33168</v>
      </c>
    </row>
    <row r="40575" spans="1:4">
      <c r="A40575" s="17" t="s">
        <v>32914</v>
      </c>
      <c r="B40575" s="17" t="s">
        <v>32987</v>
      </c>
      <c r="C40575" s="17" t="s">
        <v>33165</v>
      </c>
      <c r="D40575" s="18" t="s">
        <v>33169</v>
      </c>
    </row>
    <row r="40576" spans="1:4">
      <c r="A40576" s="17" t="s">
        <v>32914</v>
      </c>
      <c r="B40576" s="17" t="s">
        <v>32987</v>
      </c>
      <c r="C40576" s="17" t="s">
        <v>33165</v>
      </c>
      <c r="D40576" s="18" t="s">
        <v>33170</v>
      </c>
    </row>
    <row r="40577" spans="1:4">
      <c r="A40577" s="17" t="s">
        <v>32914</v>
      </c>
      <c r="B40577" s="17" t="s">
        <v>32987</v>
      </c>
      <c r="C40577" s="17" t="s">
        <v>33171</v>
      </c>
      <c r="D40577" s="18"/>
    </row>
    <row r="40578" spans="1:4">
      <c r="A40578" s="17" t="s">
        <v>32914</v>
      </c>
      <c r="B40578" s="17" t="s">
        <v>32987</v>
      </c>
      <c r="C40578" s="17" t="s">
        <v>33171</v>
      </c>
      <c r="D40578" s="18" t="s">
        <v>33172</v>
      </c>
    </row>
    <row r="40579" spans="1:4">
      <c r="A40579" s="17" t="s">
        <v>32914</v>
      </c>
      <c r="B40579" s="17" t="s">
        <v>32987</v>
      </c>
      <c r="C40579" s="17" t="s">
        <v>33171</v>
      </c>
      <c r="D40579" s="18" t="s">
        <v>25548</v>
      </c>
    </row>
    <row r="40580" spans="1:4">
      <c r="A40580" s="17" t="s">
        <v>32914</v>
      </c>
      <c r="B40580" s="17" t="s">
        <v>32987</v>
      </c>
      <c r="C40580" s="17" t="s">
        <v>33171</v>
      </c>
      <c r="D40580" s="18" t="s">
        <v>33173</v>
      </c>
    </row>
    <row r="40581" spans="1:4">
      <c r="A40581" s="17" t="s">
        <v>32914</v>
      </c>
      <c r="B40581" s="17" t="s">
        <v>32987</v>
      </c>
      <c r="C40581" s="17" t="s">
        <v>33171</v>
      </c>
      <c r="D40581" s="18" t="s">
        <v>33174</v>
      </c>
    </row>
    <row r="40582" spans="1:4">
      <c r="A40582" s="17" t="s">
        <v>32914</v>
      </c>
      <c r="B40582" s="17" t="s">
        <v>32987</v>
      </c>
      <c r="C40582" s="17" t="s">
        <v>33171</v>
      </c>
      <c r="D40582" s="18" t="s">
        <v>33175</v>
      </c>
    </row>
    <row r="40583" spans="1:4">
      <c r="A40583" s="17" t="s">
        <v>32914</v>
      </c>
      <c r="B40583" s="17" t="s">
        <v>32987</v>
      </c>
      <c r="C40583" s="17" t="s">
        <v>33171</v>
      </c>
      <c r="D40583" s="18" t="s">
        <v>33176</v>
      </c>
    </row>
    <row r="40584" spans="1:4">
      <c r="A40584" s="17" t="s">
        <v>32914</v>
      </c>
      <c r="B40584" s="17" t="s">
        <v>32987</v>
      </c>
      <c r="C40584" s="17" t="s">
        <v>33171</v>
      </c>
      <c r="D40584" s="18" t="s">
        <v>33177</v>
      </c>
    </row>
    <row r="40585" spans="1:4">
      <c r="A40585" s="17" t="s">
        <v>32914</v>
      </c>
      <c r="B40585" s="17" t="s">
        <v>32987</v>
      </c>
      <c r="C40585" s="17" t="s">
        <v>33178</v>
      </c>
      <c r="D40585" s="18"/>
    </row>
    <row r="40586" spans="1:4">
      <c r="A40586" s="17" t="s">
        <v>32914</v>
      </c>
      <c r="B40586" s="17" t="s">
        <v>32987</v>
      </c>
      <c r="C40586" s="17" t="s">
        <v>33178</v>
      </c>
      <c r="D40586" s="18" t="s">
        <v>33179</v>
      </c>
    </row>
    <row r="40587" spans="1:4">
      <c r="A40587" s="17" t="s">
        <v>32914</v>
      </c>
      <c r="B40587" s="17" t="s">
        <v>32987</v>
      </c>
      <c r="C40587" s="17" t="s">
        <v>33178</v>
      </c>
      <c r="D40587" s="18" t="s">
        <v>33180</v>
      </c>
    </row>
    <row r="40588" spans="1:4">
      <c r="A40588" s="17" t="s">
        <v>32914</v>
      </c>
      <c r="B40588" s="17" t="s">
        <v>32987</v>
      </c>
      <c r="C40588" s="17" t="s">
        <v>33178</v>
      </c>
      <c r="D40588" s="18" t="s">
        <v>33181</v>
      </c>
    </row>
    <row r="40589" spans="1:4">
      <c r="A40589" s="17" t="s">
        <v>32914</v>
      </c>
      <c r="B40589" s="17" t="s">
        <v>32987</v>
      </c>
      <c r="C40589" s="17" t="s">
        <v>33178</v>
      </c>
      <c r="D40589" s="18" t="s">
        <v>33182</v>
      </c>
    </row>
    <row r="40590" spans="1:4">
      <c r="A40590" s="17" t="s">
        <v>32914</v>
      </c>
      <c r="B40590" s="17" t="s">
        <v>32987</v>
      </c>
      <c r="C40590" s="17" t="s">
        <v>33178</v>
      </c>
      <c r="D40590" s="18" t="s">
        <v>33183</v>
      </c>
    </row>
    <row r="40591" spans="1:4">
      <c r="A40591" s="17" t="s">
        <v>32914</v>
      </c>
      <c r="B40591" s="17" t="s">
        <v>32987</v>
      </c>
      <c r="C40591" s="17" t="s">
        <v>33178</v>
      </c>
      <c r="D40591" s="18" t="s">
        <v>33184</v>
      </c>
    </row>
    <row r="40592" spans="1:4">
      <c r="A40592" s="17" t="s">
        <v>32914</v>
      </c>
      <c r="B40592" s="17" t="s">
        <v>32987</v>
      </c>
      <c r="C40592" s="17" t="s">
        <v>33178</v>
      </c>
      <c r="D40592" s="18" t="s">
        <v>33185</v>
      </c>
    </row>
    <row r="40593" spans="1:4">
      <c r="A40593" s="17" t="s">
        <v>32914</v>
      </c>
      <c r="B40593" s="17" t="s">
        <v>32987</v>
      </c>
      <c r="C40593" s="17" t="s">
        <v>33178</v>
      </c>
      <c r="D40593" s="18" t="s">
        <v>33186</v>
      </c>
    </row>
    <row r="40594" spans="1:4">
      <c r="A40594" s="17" t="s">
        <v>32914</v>
      </c>
      <c r="B40594" s="17" t="s">
        <v>32987</v>
      </c>
      <c r="C40594" s="17" t="s">
        <v>33187</v>
      </c>
      <c r="D40594" s="18"/>
    </row>
    <row r="40595" spans="1:4">
      <c r="A40595" s="17" t="s">
        <v>32914</v>
      </c>
      <c r="B40595" s="17" t="s">
        <v>32987</v>
      </c>
      <c r="C40595" s="17" t="s">
        <v>33187</v>
      </c>
      <c r="D40595" s="18" t="s">
        <v>33188</v>
      </c>
    </row>
    <row r="40596" spans="1:4">
      <c r="A40596" s="17" t="s">
        <v>32914</v>
      </c>
      <c r="B40596" s="17" t="s">
        <v>32987</v>
      </c>
      <c r="C40596" s="17" t="s">
        <v>33187</v>
      </c>
      <c r="D40596" s="18" t="s">
        <v>33189</v>
      </c>
    </row>
    <row r="40597" spans="1:4">
      <c r="A40597" s="17" t="s">
        <v>32914</v>
      </c>
      <c r="B40597" s="17" t="s">
        <v>32987</v>
      </c>
      <c r="C40597" s="17" t="s">
        <v>33187</v>
      </c>
      <c r="D40597" s="18" t="s">
        <v>33190</v>
      </c>
    </row>
    <row r="40598" spans="1:4">
      <c r="A40598" s="17" t="s">
        <v>32914</v>
      </c>
      <c r="B40598" s="17" t="s">
        <v>32987</v>
      </c>
      <c r="C40598" s="17" t="s">
        <v>33187</v>
      </c>
      <c r="D40598" s="18" t="s">
        <v>33191</v>
      </c>
    </row>
    <row r="40599" spans="1:4">
      <c r="A40599" s="17" t="s">
        <v>32914</v>
      </c>
      <c r="B40599" s="17" t="s">
        <v>32987</v>
      </c>
      <c r="C40599" s="17" t="s">
        <v>33187</v>
      </c>
      <c r="D40599" s="18" t="s">
        <v>33192</v>
      </c>
    </row>
    <row r="40600" spans="1:4">
      <c r="A40600" s="17" t="s">
        <v>32914</v>
      </c>
      <c r="B40600" s="17" t="s">
        <v>33193</v>
      </c>
      <c r="C40600" s="17"/>
      <c r="D40600" s="18"/>
    </row>
    <row r="40601" spans="1:4">
      <c r="A40601" s="17" t="s">
        <v>32914</v>
      </c>
      <c r="B40601" s="17" t="s">
        <v>33193</v>
      </c>
      <c r="C40601" s="17" t="s">
        <v>33194</v>
      </c>
      <c r="D40601" s="18"/>
    </row>
    <row r="40602" spans="1:4">
      <c r="A40602" s="17" t="s">
        <v>32914</v>
      </c>
      <c r="B40602" s="17" t="s">
        <v>33193</v>
      </c>
      <c r="C40602" s="17" t="s">
        <v>33194</v>
      </c>
      <c r="D40602" s="18" t="s">
        <v>587</v>
      </c>
    </row>
    <row r="40603" spans="1:4">
      <c r="A40603" s="17" t="s">
        <v>32914</v>
      </c>
      <c r="B40603" s="17" t="s">
        <v>33193</v>
      </c>
      <c r="C40603" s="17" t="s">
        <v>33194</v>
      </c>
      <c r="D40603" s="18" t="s">
        <v>33195</v>
      </c>
    </row>
    <row r="40604" spans="1:4">
      <c r="A40604" s="17" t="s">
        <v>32914</v>
      </c>
      <c r="B40604" s="17" t="s">
        <v>33193</v>
      </c>
      <c r="C40604" s="17" t="s">
        <v>33194</v>
      </c>
      <c r="D40604" s="18" t="s">
        <v>33196</v>
      </c>
    </row>
    <row r="40605" spans="1:4">
      <c r="A40605" s="17" t="s">
        <v>32914</v>
      </c>
      <c r="B40605" s="17" t="s">
        <v>33193</v>
      </c>
      <c r="C40605" s="17" t="s">
        <v>33194</v>
      </c>
      <c r="D40605" s="18" t="s">
        <v>33197</v>
      </c>
    </row>
    <row r="40606" spans="1:4">
      <c r="A40606" s="17" t="s">
        <v>32914</v>
      </c>
      <c r="B40606" s="17" t="s">
        <v>33193</v>
      </c>
      <c r="C40606" s="17" t="s">
        <v>33194</v>
      </c>
      <c r="D40606" s="18" t="s">
        <v>29978</v>
      </c>
    </row>
    <row r="40607" spans="1:4">
      <c r="A40607" s="17" t="s">
        <v>32914</v>
      </c>
      <c r="B40607" s="17" t="s">
        <v>33193</v>
      </c>
      <c r="C40607" s="17" t="s">
        <v>33194</v>
      </c>
      <c r="D40607" s="18" t="s">
        <v>33198</v>
      </c>
    </row>
    <row r="40608" spans="1:4">
      <c r="A40608" s="17" t="s">
        <v>32914</v>
      </c>
      <c r="B40608" s="17" t="s">
        <v>33193</v>
      </c>
      <c r="C40608" s="17" t="s">
        <v>33194</v>
      </c>
      <c r="D40608" s="18" t="s">
        <v>33199</v>
      </c>
    </row>
    <row r="40609" spans="1:4">
      <c r="A40609" s="17" t="s">
        <v>32914</v>
      </c>
      <c r="B40609" s="17" t="s">
        <v>33193</v>
      </c>
      <c r="C40609" s="17" t="s">
        <v>33194</v>
      </c>
      <c r="D40609" s="18" t="s">
        <v>33200</v>
      </c>
    </row>
    <row r="40610" spans="1:4">
      <c r="A40610" s="17" t="s">
        <v>32914</v>
      </c>
      <c r="B40610" s="17" t="s">
        <v>33193</v>
      </c>
      <c r="C40610" s="17" t="s">
        <v>33194</v>
      </c>
      <c r="D40610" s="18" t="s">
        <v>33201</v>
      </c>
    </row>
    <row r="40611" spans="1:4">
      <c r="A40611" s="17" t="s">
        <v>32914</v>
      </c>
      <c r="B40611" s="17" t="s">
        <v>33193</v>
      </c>
      <c r="C40611" s="17" t="s">
        <v>33194</v>
      </c>
      <c r="D40611" s="18" t="s">
        <v>33202</v>
      </c>
    </row>
    <row r="40612" spans="1:4">
      <c r="A40612" s="17" t="s">
        <v>32914</v>
      </c>
      <c r="B40612" s="17" t="s">
        <v>33193</v>
      </c>
      <c r="C40612" s="17" t="s">
        <v>33194</v>
      </c>
      <c r="D40612" s="18" t="s">
        <v>33203</v>
      </c>
    </row>
    <row r="40613" spans="1:4">
      <c r="A40613" s="17" t="s">
        <v>32914</v>
      </c>
      <c r="B40613" s="17" t="s">
        <v>33193</v>
      </c>
      <c r="C40613" s="17" t="s">
        <v>33194</v>
      </c>
      <c r="D40613" s="18" t="s">
        <v>33204</v>
      </c>
    </row>
    <row r="40614" spans="1:4">
      <c r="A40614" s="17" t="s">
        <v>32914</v>
      </c>
      <c r="B40614" s="17" t="s">
        <v>33193</v>
      </c>
      <c r="C40614" s="17" t="s">
        <v>33194</v>
      </c>
      <c r="D40614" s="18" t="s">
        <v>33205</v>
      </c>
    </row>
    <row r="40615" spans="1:4">
      <c r="A40615" s="17" t="s">
        <v>32914</v>
      </c>
      <c r="B40615" s="17" t="s">
        <v>33193</v>
      </c>
      <c r="C40615" s="17" t="s">
        <v>33194</v>
      </c>
      <c r="D40615" s="18" t="s">
        <v>33206</v>
      </c>
    </row>
    <row r="40616" spans="1:4">
      <c r="A40616" s="17" t="s">
        <v>32914</v>
      </c>
      <c r="B40616" s="17" t="s">
        <v>33193</v>
      </c>
      <c r="C40616" s="17" t="s">
        <v>33194</v>
      </c>
      <c r="D40616" s="18" t="s">
        <v>33207</v>
      </c>
    </row>
    <row r="40617" spans="1:4">
      <c r="A40617" s="17" t="s">
        <v>32914</v>
      </c>
      <c r="B40617" s="17" t="s">
        <v>33193</v>
      </c>
      <c r="C40617" s="17" t="s">
        <v>33208</v>
      </c>
      <c r="D40617" s="18"/>
    </row>
    <row r="40618" spans="1:4">
      <c r="A40618" s="17" t="s">
        <v>32914</v>
      </c>
      <c r="B40618" s="17" t="s">
        <v>33193</v>
      </c>
      <c r="C40618" s="17" t="s">
        <v>33208</v>
      </c>
      <c r="D40618" s="18" t="s">
        <v>33209</v>
      </c>
    </row>
    <row r="40619" spans="1:4">
      <c r="A40619" s="17" t="s">
        <v>32914</v>
      </c>
      <c r="B40619" s="17" t="s">
        <v>33193</v>
      </c>
      <c r="C40619" s="17" t="s">
        <v>33208</v>
      </c>
      <c r="D40619" s="18" t="s">
        <v>33210</v>
      </c>
    </row>
    <row r="40620" spans="1:4">
      <c r="A40620" s="17" t="s">
        <v>32914</v>
      </c>
      <c r="B40620" s="17" t="s">
        <v>33193</v>
      </c>
      <c r="C40620" s="17" t="s">
        <v>33208</v>
      </c>
      <c r="D40620" s="18" t="s">
        <v>33211</v>
      </c>
    </row>
    <row r="40621" spans="1:4">
      <c r="A40621" s="17" t="s">
        <v>32914</v>
      </c>
      <c r="B40621" s="17" t="s">
        <v>33193</v>
      </c>
      <c r="C40621" s="17" t="s">
        <v>33208</v>
      </c>
      <c r="D40621" s="18" t="s">
        <v>33212</v>
      </c>
    </row>
    <row r="40622" spans="1:4">
      <c r="A40622" s="17" t="s">
        <v>32914</v>
      </c>
      <c r="B40622" s="17" t="s">
        <v>33193</v>
      </c>
      <c r="C40622" s="17" t="s">
        <v>33208</v>
      </c>
      <c r="D40622" s="18" t="s">
        <v>33213</v>
      </c>
    </row>
    <row r="40623" spans="1:4">
      <c r="A40623" s="17" t="s">
        <v>32914</v>
      </c>
      <c r="B40623" s="17" t="s">
        <v>33193</v>
      </c>
      <c r="C40623" s="17" t="s">
        <v>33208</v>
      </c>
      <c r="D40623" s="18" t="s">
        <v>33214</v>
      </c>
    </row>
    <row r="40624" spans="1:4">
      <c r="A40624" s="17" t="s">
        <v>32914</v>
      </c>
      <c r="B40624" s="17" t="s">
        <v>33193</v>
      </c>
      <c r="C40624" s="17" t="s">
        <v>33208</v>
      </c>
      <c r="D40624" s="18" t="s">
        <v>33215</v>
      </c>
    </row>
    <row r="40625" spans="1:4">
      <c r="A40625" s="17" t="s">
        <v>32914</v>
      </c>
      <c r="B40625" s="17" t="s">
        <v>33193</v>
      </c>
      <c r="C40625" s="17" t="s">
        <v>33208</v>
      </c>
      <c r="D40625" s="18" t="s">
        <v>33216</v>
      </c>
    </row>
    <row r="40626" spans="1:4">
      <c r="A40626" s="17" t="s">
        <v>32914</v>
      </c>
      <c r="B40626" s="17" t="s">
        <v>33193</v>
      </c>
      <c r="C40626" s="17" t="s">
        <v>33208</v>
      </c>
      <c r="D40626" s="18" t="s">
        <v>33217</v>
      </c>
    </row>
    <row r="40627" spans="1:4">
      <c r="A40627" s="17" t="s">
        <v>32914</v>
      </c>
      <c r="B40627" s="17" t="s">
        <v>33193</v>
      </c>
      <c r="C40627" s="17" t="s">
        <v>33208</v>
      </c>
      <c r="D40627" s="18" t="s">
        <v>29860</v>
      </c>
    </row>
    <row r="40628" spans="1:4">
      <c r="A40628" s="17" t="s">
        <v>32914</v>
      </c>
      <c r="B40628" s="17" t="s">
        <v>33193</v>
      </c>
      <c r="C40628" s="17" t="s">
        <v>33208</v>
      </c>
      <c r="D40628" s="18" t="s">
        <v>33218</v>
      </c>
    </row>
    <row r="40629" spans="1:4">
      <c r="A40629" s="17" t="s">
        <v>32914</v>
      </c>
      <c r="B40629" s="17" t="s">
        <v>33193</v>
      </c>
      <c r="C40629" s="17" t="s">
        <v>33208</v>
      </c>
      <c r="D40629" s="18" t="s">
        <v>33219</v>
      </c>
    </row>
    <row r="40630" spans="1:4">
      <c r="A40630" s="17" t="s">
        <v>32914</v>
      </c>
      <c r="B40630" s="17" t="s">
        <v>33193</v>
      </c>
      <c r="C40630" s="17" t="s">
        <v>33208</v>
      </c>
      <c r="D40630" s="18" t="s">
        <v>33220</v>
      </c>
    </row>
    <row r="40631" spans="1:4">
      <c r="A40631" s="17" t="s">
        <v>32914</v>
      </c>
      <c r="B40631" s="17" t="s">
        <v>33193</v>
      </c>
      <c r="C40631" s="17" t="s">
        <v>33221</v>
      </c>
      <c r="D40631" s="18"/>
    </row>
    <row r="40632" spans="1:4">
      <c r="A40632" s="17" t="s">
        <v>32914</v>
      </c>
      <c r="B40632" s="17" t="s">
        <v>33193</v>
      </c>
      <c r="C40632" s="17" t="s">
        <v>33221</v>
      </c>
      <c r="D40632" s="18" t="s">
        <v>33222</v>
      </c>
    </row>
    <row r="40633" spans="1:4">
      <c r="A40633" s="17" t="s">
        <v>32914</v>
      </c>
      <c r="B40633" s="17" t="s">
        <v>33193</v>
      </c>
      <c r="C40633" s="17" t="s">
        <v>33221</v>
      </c>
      <c r="D40633" s="18" t="s">
        <v>33223</v>
      </c>
    </row>
    <row r="40634" spans="1:4">
      <c r="A40634" s="17" t="s">
        <v>32914</v>
      </c>
      <c r="B40634" s="17" t="s">
        <v>33193</v>
      </c>
      <c r="C40634" s="17" t="s">
        <v>33221</v>
      </c>
      <c r="D40634" s="18" t="s">
        <v>33224</v>
      </c>
    </row>
    <row r="40635" spans="1:4">
      <c r="A40635" s="17" t="s">
        <v>32914</v>
      </c>
      <c r="B40635" s="17" t="s">
        <v>33193</v>
      </c>
      <c r="C40635" s="17" t="s">
        <v>33221</v>
      </c>
      <c r="D40635" s="18" t="s">
        <v>33225</v>
      </c>
    </row>
    <row r="40636" spans="1:4">
      <c r="A40636" s="17" t="s">
        <v>32914</v>
      </c>
      <c r="B40636" s="17" t="s">
        <v>33193</v>
      </c>
      <c r="C40636" s="17" t="s">
        <v>33221</v>
      </c>
      <c r="D40636" s="18" t="s">
        <v>33226</v>
      </c>
    </row>
    <row r="40637" spans="1:4">
      <c r="A40637" s="17" t="s">
        <v>32914</v>
      </c>
      <c r="B40637" s="17" t="s">
        <v>33193</v>
      </c>
      <c r="C40637" s="17" t="s">
        <v>33221</v>
      </c>
      <c r="D40637" s="18" t="s">
        <v>33227</v>
      </c>
    </row>
    <row r="40638" spans="1:4">
      <c r="A40638" s="17" t="s">
        <v>32914</v>
      </c>
      <c r="B40638" s="17" t="s">
        <v>33193</v>
      </c>
      <c r="C40638" s="17" t="s">
        <v>33221</v>
      </c>
      <c r="D40638" s="18" t="s">
        <v>33228</v>
      </c>
    </row>
    <row r="40639" spans="1:4">
      <c r="A40639" s="17" t="s">
        <v>32914</v>
      </c>
      <c r="B40639" s="17" t="s">
        <v>33193</v>
      </c>
      <c r="C40639" s="17" t="s">
        <v>33221</v>
      </c>
      <c r="D40639" s="18" t="s">
        <v>33229</v>
      </c>
    </row>
    <row r="40640" spans="1:4">
      <c r="A40640" s="17" t="s">
        <v>32914</v>
      </c>
      <c r="B40640" s="17" t="s">
        <v>33193</v>
      </c>
      <c r="C40640" s="17" t="s">
        <v>33221</v>
      </c>
      <c r="D40640" s="18" t="s">
        <v>33230</v>
      </c>
    </row>
    <row r="40641" spans="1:4">
      <c r="A40641" s="17" t="s">
        <v>32914</v>
      </c>
      <c r="B40641" s="17" t="s">
        <v>33193</v>
      </c>
      <c r="C40641" s="17" t="s">
        <v>33221</v>
      </c>
      <c r="D40641" s="18" t="s">
        <v>33231</v>
      </c>
    </row>
    <row r="40642" spans="1:4">
      <c r="A40642" s="17" t="s">
        <v>32914</v>
      </c>
      <c r="B40642" s="17" t="s">
        <v>33193</v>
      </c>
      <c r="C40642" s="17" t="s">
        <v>33221</v>
      </c>
      <c r="D40642" s="18" t="s">
        <v>33232</v>
      </c>
    </row>
    <row r="40643" spans="1:4">
      <c r="A40643" s="17" t="s">
        <v>32914</v>
      </c>
      <c r="B40643" s="17" t="s">
        <v>33193</v>
      </c>
      <c r="C40643" s="17" t="s">
        <v>33221</v>
      </c>
      <c r="D40643" s="18" t="s">
        <v>33233</v>
      </c>
    </row>
    <row r="40644" spans="1:4">
      <c r="A40644" s="17" t="s">
        <v>32914</v>
      </c>
      <c r="B40644" s="17" t="s">
        <v>33193</v>
      </c>
      <c r="C40644" s="17" t="s">
        <v>33234</v>
      </c>
      <c r="D40644" s="18"/>
    </row>
    <row r="40645" spans="1:4">
      <c r="A40645" s="17" t="s">
        <v>32914</v>
      </c>
      <c r="B40645" s="17" t="s">
        <v>33193</v>
      </c>
      <c r="C40645" s="17" t="s">
        <v>33234</v>
      </c>
      <c r="D40645" s="18" t="s">
        <v>33235</v>
      </c>
    </row>
    <row r="40646" spans="1:4">
      <c r="A40646" s="17" t="s">
        <v>32914</v>
      </c>
      <c r="B40646" s="17" t="s">
        <v>33193</v>
      </c>
      <c r="C40646" s="17" t="s">
        <v>33234</v>
      </c>
      <c r="D40646" s="18" t="s">
        <v>33236</v>
      </c>
    </row>
    <row r="40647" spans="1:4">
      <c r="A40647" s="17" t="s">
        <v>32914</v>
      </c>
      <c r="B40647" s="17" t="s">
        <v>33193</v>
      </c>
      <c r="C40647" s="17" t="s">
        <v>33234</v>
      </c>
      <c r="D40647" s="18" t="s">
        <v>33237</v>
      </c>
    </row>
    <row r="40648" spans="1:4">
      <c r="A40648" s="17" t="s">
        <v>32914</v>
      </c>
      <c r="B40648" s="17" t="s">
        <v>33193</v>
      </c>
      <c r="C40648" s="17" t="s">
        <v>33234</v>
      </c>
      <c r="D40648" s="18" t="s">
        <v>33238</v>
      </c>
    </row>
    <row r="40649" spans="1:4">
      <c r="A40649" s="17" t="s">
        <v>32914</v>
      </c>
      <c r="B40649" s="17" t="s">
        <v>33193</v>
      </c>
      <c r="C40649" s="17" t="s">
        <v>33234</v>
      </c>
      <c r="D40649" s="18" t="s">
        <v>33239</v>
      </c>
    </row>
    <row r="40650" spans="1:4">
      <c r="A40650" s="17" t="s">
        <v>32914</v>
      </c>
      <c r="B40650" s="17" t="s">
        <v>33193</v>
      </c>
      <c r="C40650" s="17" t="s">
        <v>33234</v>
      </c>
      <c r="D40650" s="18" t="s">
        <v>33240</v>
      </c>
    </row>
    <row r="40651" spans="1:4">
      <c r="A40651" s="17" t="s">
        <v>32914</v>
      </c>
      <c r="B40651" s="17" t="s">
        <v>33193</v>
      </c>
      <c r="C40651" s="17" t="s">
        <v>33234</v>
      </c>
      <c r="D40651" s="18" t="s">
        <v>33241</v>
      </c>
    </row>
    <row r="40652" spans="1:4">
      <c r="A40652" s="17" t="s">
        <v>32914</v>
      </c>
      <c r="B40652" s="17" t="s">
        <v>33193</v>
      </c>
      <c r="C40652" s="17" t="s">
        <v>33234</v>
      </c>
      <c r="D40652" s="18" t="s">
        <v>33242</v>
      </c>
    </row>
    <row r="40653" spans="1:4">
      <c r="A40653" s="17" t="s">
        <v>32914</v>
      </c>
      <c r="B40653" s="17" t="s">
        <v>33193</v>
      </c>
      <c r="C40653" s="17" t="s">
        <v>33234</v>
      </c>
      <c r="D40653" s="18" t="s">
        <v>33243</v>
      </c>
    </row>
    <row r="40654" spans="1:4">
      <c r="A40654" s="17" t="s">
        <v>32914</v>
      </c>
      <c r="B40654" s="17" t="s">
        <v>33193</v>
      </c>
      <c r="C40654" s="17" t="s">
        <v>33234</v>
      </c>
      <c r="D40654" s="18" t="s">
        <v>33244</v>
      </c>
    </row>
    <row r="40655" spans="1:4">
      <c r="A40655" s="17" t="s">
        <v>32914</v>
      </c>
      <c r="B40655" s="17" t="s">
        <v>33193</v>
      </c>
      <c r="C40655" s="17" t="s">
        <v>33245</v>
      </c>
      <c r="D40655" s="18"/>
    </row>
    <row r="40656" spans="1:4">
      <c r="A40656" s="17" t="s">
        <v>32914</v>
      </c>
      <c r="B40656" s="17" t="s">
        <v>33193</v>
      </c>
      <c r="C40656" s="17" t="s">
        <v>33245</v>
      </c>
      <c r="D40656" s="18" t="s">
        <v>33246</v>
      </c>
    </row>
    <row r="40657" spans="1:4">
      <c r="A40657" s="17" t="s">
        <v>32914</v>
      </c>
      <c r="B40657" s="17" t="s">
        <v>33193</v>
      </c>
      <c r="C40657" s="17" t="s">
        <v>33245</v>
      </c>
      <c r="D40657" s="18" t="s">
        <v>33247</v>
      </c>
    </row>
    <row r="40658" spans="1:4">
      <c r="A40658" s="17" t="s">
        <v>32914</v>
      </c>
      <c r="B40658" s="17" t="s">
        <v>33193</v>
      </c>
      <c r="C40658" s="17" t="s">
        <v>33245</v>
      </c>
      <c r="D40658" s="18" t="s">
        <v>14199</v>
      </c>
    </row>
    <row r="40659" spans="1:4">
      <c r="A40659" s="17" t="s">
        <v>32914</v>
      </c>
      <c r="B40659" s="17" t="s">
        <v>33193</v>
      </c>
      <c r="C40659" s="17" t="s">
        <v>33245</v>
      </c>
      <c r="D40659" s="18" t="s">
        <v>33248</v>
      </c>
    </row>
    <row r="40660" spans="1:4">
      <c r="A40660" s="17" t="s">
        <v>32914</v>
      </c>
      <c r="B40660" s="17" t="s">
        <v>33193</v>
      </c>
      <c r="C40660" s="17" t="s">
        <v>33245</v>
      </c>
      <c r="D40660" s="18" t="s">
        <v>33249</v>
      </c>
    </row>
    <row r="40661" spans="1:4">
      <c r="A40661" s="17" t="s">
        <v>32914</v>
      </c>
      <c r="B40661" s="17" t="s">
        <v>33193</v>
      </c>
      <c r="C40661" s="17" t="s">
        <v>33245</v>
      </c>
      <c r="D40661" s="18" t="s">
        <v>33250</v>
      </c>
    </row>
    <row r="40662" spans="1:4">
      <c r="A40662" s="17" t="s">
        <v>32914</v>
      </c>
      <c r="B40662" s="17" t="s">
        <v>33193</v>
      </c>
      <c r="C40662" s="17" t="s">
        <v>33245</v>
      </c>
      <c r="D40662" s="18" t="s">
        <v>33251</v>
      </c>
    </row>
    <row r="40663" spans="1:4">
      <c r="A40663" s="17" t="s">
        <v>32914</v>
      </c>
      <c r="B40663" s="17" t="s">
        <v>33193</v>
      </c>
      <c r="C40663" s="17" t="s">
        <v>33245</v>
      </c>
      <c r="D40663" s="18" t="s">
        <v>33252</v>
      </c>
    </row>
    <row r="40664" spans="1:4">
      <c r="A40664" s="17" t="s">
        <v>32914</v>
      </c>
      <c r="B40664" s="17" t="s">
        <v>33193</v>
      </c>
      <c r="C40664" s="17" t="s">
        <v>33245</v>
      </c>
      <c r="D40664" s="18" t="s">
        <v>33253</v>
      </c>
    </row>
    <row r="40665" spans="1:4">
      <c r="A40665" s="17" t="s">
        <v>32914</v>
      </c>
      <c r="B40665" s="17" t="s">
        <v>33193</v>
      </c>
      <c r="C40665" s="17" t="s">
        <v>33245</v>
      </c>
      <c r="D40665" s="18" t="s">
        <v>33254</v>
      </c>
    </row>
    <row r="40666" spans="1:4">
      <c r="A40666" s="17" t="s">
        <v>32914</v>
      </c>
      <c r="B40666" s="17" t="s">
        <v>33193</v>
      </c>
      <c r="C40666" s="17" t="s">
        <v>33245</v>
      </c>
      <c r="D40666" s="18" t="s">
        <v>33255</v>
      </c>
    </row>
    <row r="40667" spans="1:4">
      <c r="A40667" s="17" t="s">
        <v>32914</v>
      </c>
      <c r="B40667" s="17" t="s">
        <v>33193</v>
      </c>
      <c r="C40667" s="17" t="s">
        <v>33245</v>
      </c>
      <c r="D40667" s="18" t="s">
        <v>29978</v>
      </c>
    </row>
    <row r="40668" spans="1:4">
      <c r="A40668" s="17" t="s">
        <v>32914</v>
      </c>
      <c r="B40668" s="17" t="s">
        <v>33193</v>
      </c>
      <c r="C40668" s="17" t="s">
        <v>33245</v>
      </c>
      <c r="D40668" s="18" t="s">
        <v>33256</v>
      </c>
    </row>
    <row r="40669" spans="1:4">
      <c r="A40669" s="17" t="s">
        <v>32914</v>
      </c>
      <c r="B40669" s="17" t="s">
        <v>33193</v>
      </c>
      <c r="C40669" s="17" t="s">
        <v>33257</v>
      </c>
      <c r="D40669" s="18"/>
    </row>
    <row r="40670" spans="1:4">
      <c r="A40670" s="17" t="s">
        <v>32914</v>
      </c>
      <c r="B40670" s="17" t="s">
        <v>33193</v>
      </c>
      <c r="C40670" s="17" t="s">
        <v>33257</v>
      </c>
      <c r="D40670" s="18" t="s">
        <v>33258</v>
      </c>
    </row>
    <row r="40671" spans="1:4">
      <c r="A40671" s="17" t="s">
        <v>32914</v>
      </c>
      <c r="B40671" s="17" t="s">
        <v>33193</v>
      </c>
      <c r="C40671" s="17" t="s">
        <v>33257</v>
      </c>
      <c r="D40671" s="18" t="s">
        <v>33259</v>
      </c>
    </row>
    <row r="40672" spans="1:4">
      <c r="A40672" s="17" t="s">
        <v>32914</v>
      </c>
      <c r="B40672" s="17" t="s">
        <v>33193</v>
      </c>
      <c r="C40672" s="17" t="s">
        <v>33257</v>
      </c>
      <c r="D40672" s="18" t="s">
        <v>33260</v>
      </c>
    </row>
    <row r="40673" spans="1:4">
      <c r="A40673" s="17" t="s">
        <v>32914</v>
      </c>
      <c r="B40673" s="17" t="s">
        <v>33193</v>
      </c>
      <c r="C40673" s="17" t="s">
        <v>33257</v>
      </c>
      <c r="D40673" s="18" t="s">
        <v>33261</v>
      </c>
    </row>
    <row r="40674" spans="1:4">
      <c r="A40674" s="17" t="s">
        <v>32914</v>
      </c>
      <c r="B40674" s="17" t="s">
        <v>33193</v>
      </c>
      <c r="C40674" s="17" t="s">
        <v>33257</v>
      </c>
      <c r="D40674" s="18" t="s">
        <v>33262</v>
      </c>
    </row>
    <row r="40675" spans="1:4">
      <c r="A40675" s="17" t="s">
        <v>32914</v>
      </c>
      <c r="B40675" s="17" t="s">
        <v>33193</v>
      </c>
      <c r="C40675" s="17" t="s">
        <v>33257</v>
      </c>
      <c r="D40675" s="18" t="s">
        <v>33263</v>
      </c>
    </row>
    <row r="40676" spans="1:4">
      <c r="A40676" s="17" t="s">
        <v>32914</v>
      </c>
      <c r="B40676" s="17" t="s">
        <v>33193</v>
      </c>
      <c r="C40676" s="17" t="s">
        <v>33257</v>
      </c>
      <c r="D40676" s="18" t="s">
        <v>33264</v>
      </c>
    </row>
    <row r="40677" spans="1:4">
      <c r="A40677" s="17" t="s">
        <v>32914</v>
      </c>
      <c r="B40677" s="17" t="s">
        <v>33193</v>
      </c>
      <c r="C40677" s="17" t="s">
        <v>33257</v>
      </c>
      <c r="D40677" s="18" t="s">
        <v>33265</v>
      </c>
    </row>
    <row r="40678" spans="1:4">
      <c r="A40678" s="17" t="s">
        <v>32914</v>
      </c>
      <c r="B40678" s="17" t="s">
        <v>33193</v>
      </c>
      <c r="C40678" s="17" t="s">
        <v>33257</v>
      </c>
      <c r="D40678" s="18" t="s">
        <v>33266</v>
      </c>
    </row>
    <row r="40679" spans="1:4">
      <c r="A40679" s="17" t="s">
        <v>32914</v>
      </c>
      <c r="B40679" s="17" t="s">
        <v>33193</v>
      </c>
      <c r="C40679" s="17" t="s">
        <v>33257</v>
      </c>
      <c r="D40679" s="18" t="s">
        <v>33267</v>
      </c>
    </row>
    <row r="40680" spans="1:4">
      <c r="A40680" s="17" t="s">
        <v>32914</v>
      </c>
      <c r="B40680" s="17" t="s">
        <v>33193</v>
      </c>
      <c r="C40680" s="17" t="s">
        <v>33257</v>
      </c>
      <c r="D40680" s="18" t="s">
        <v>33268</v>
      </c>
    </row>
    <row r="40681" spans="1:4">
      <c r="A40681" s="17" t="s">
        <v>32914</v>
      </c>
      <c r="B40681" s="17" t="s">
        <v>33193</v>
      </c>
      <c r="C40681" s="17" t="s">
        <v>33257</v>
      </c>
      <c r="D40681" s="18" t="s">
        <v>33213</v>
      </c>
    </row>
    <row r="40682" spans="1:4">
      <c r="A40682" s="17" t="s">
        <v>32914</v>
      </c>
      <c r="B40682" s="17" t="s">
        <v>33193</v>
      </c>
      <c r="C40682" s="17" t="s">
        <v>33257</v>
      </c>
      <c r="D40682" s="18" t="s">
        <v>33269</v>
      </c>
    </row>
    <row r="40683" spans="1:4">
      <c r="A40683" s="17" t="s">
        <v>32914</v>
      </c>
      <c r="B40683" s="17" t="s">
        <v>33193</v>
      </c>
      <c r="C40683" s="17" t="s">
        <v>33270</v>
      </c>
      <c r="D40683" s="18"/>
    </row>
    <row r="40684" spans="1:4">
      <c r="A40684" s="17" t="s">
        <v>32914</v>
      </c>
      <c r="B40684" s="17" t="s">
        <v>33193</v>
      </c>
      <c r="C40684" s="17" t="s">
        <v>33270</v>
      </c>
      <c r="D40684" s="18" t="s">
        <v>33271</v>
      </c>
    </row>
    <row r="40685" spans="1:4">
      <c r="A40685" s="17" t="s">
        <v>32914</v>
      </c>
      <c r="B40685" s="17" t="s">
        <v>33193</v>
      </c>
      <c r="C40685" s="17" t="s">
        <v>33270</v>
      </c>
      <c r="D40685" s="18" t="s">
        <v>33272</v>
      </c>
    </row>
    <row r="40686" spans="1:4">
      <c r="A40686" s="17" t="s">
        <v>32914</v>
      </c>
      <c r="B40686" s="17" t="s">
        <v>33193</v>
      </c>
      <c r="C40686" s="17" t="s">
        <v>33270</v>
      </c>
      <c r="D40686" s="18" t="s">
        <v>33273</v>
      </c>
    </row>
    <row r="40687" spans="1:4">
      <c r="A40687" s="17" t="s">
        <v>32914</v>
      </c>
      <c r="B40687" s="17" t="s">
        <v>33193</v>
      </c>
      <c r="C40687" s="17" t="s">
        <v>33270</v>
      </c>
      <c r="D40687" s="18" t="s">
        <v>33274</v>
      </c>
    </row>
    <row r="40688" spans="1:4">
      <c r="A40688" s="17" t="s">
        <v>32914</v>
      </c>
      <c r="B40688" s="17" t="s">
        <v>33193</v>
      </c>
      <c r="C40688" s="17" t="s">
        <v>33270</v>
      </c>
      <c r="D40688" s="18" t="s">
        <v>33275</v>
      </c>
    </row>
    <row r="40689" spans="1:4">
      <c r="A40689" s="17" t="s">
        <v>32914</v>
      </c>
      <c r="B40689" s="17" t="s">
        <v>33193</v>
      </c>
      <c r="C40689" s="17" t="s">
        <v>33270</v>
      </c>
      <c r="D40689" s="18" t="s">
        <v>33276</v>
      </c>
    </row>
    <row r="40690" spans="1:4">
      <c r="A40690" s="17" t="s">
        <v>32914</v>
      </c>
      <c r="B40690" s="17" t="s">
        <v>33193</v>
      </c>
      <c r="C40690" s="17" t="s">
        <v>33270</v>
      </c>
      <c r="D40690" s="18" t="s">
        <v>33277</v>
      </c>
    </row>
    <row r="40691" spans="1:4">
      <c r="A40691" s="17" t="s">
        <v>32914</v>
      </c>
      <c r="B40691" s="17" t="s">
        <v>33193</v>
      </c>
      <c r="C40691" s="17" t="s">
        <v>33270</v>
      </c>
      <c r="D40691" s="18" t="s">
        <v>33278</v>
      </c>
    </row>
    <row r="40692" spans="1:4">
      <c r="A40692" s="17" t="s">
        <v>32914</v>
      </c>
      <c r="B40692" s="17" t="s">
        <v>33193</v>
      </c>
      <c r="C40692" s="17" t="s">
        <v>33270</v>
      </c>
      <c r="D40692" s="18" t="s">
        <v>33279</v>
      </c>
    </row>
    <row r="40693" spans="1:4">
      <c r="A40693" s="17" t="s">
        <v>32914</v>
      </c>
      <c r="B40693" s="17" t="s">
        <v>33193</v>
      </c>
      <c r="C40693" s="17" t="s">
        <v>33270</v>
      </c>
      <c r="D40693" s="18" t="s">
        <v>33280</v>
      </c>
    </row>
    <row r="40694" spans="1:4">
      <c r="A40694" s="17" t="s">
        <v>32914</v>
      </c>
      <c r="B40694" s="17" t="s">
        <v>33193</v>
      </c>
      <c r="C40694" s="17" t="s">
        <v>33270</v>
      </c>
      <c r="D40694" s="18" t="s">
        <v>33281</v>
      </c>
    </row>
    <row r="40695" spans="1:4">
      <c r="A40695" s="17" t="s">
        <v>32914</v>
      </c>
      <c r="B40695" s="17" t="s">
        <v>33193</v>
      </c>
      <c r="C40695" s="17" t="s">
        <v>33270</v>
      </c>
      <c r="D40695" s="18" t="s">
        <v>33282</v>
      </c>
    </row>
    <row r="40696" spans="1:4">
      <c r="A40696" s="17" t="s">
        <v>32914</v>
      </c>
      <c r="B40696" s="17" t="s">
        <v>33193</v>
      </c>
      <c r="C40696" s="17" t="s">
        <v>33270</v>
      </c>
      <c r="D40696" s="18" t="s">
        <v>33283</v>
      </c>
    </row>
    <row r="40697" spans="1:4">
      <c r="A40697" s="17" t="s">
        <v>32914</v>
      </c>
      <c r="B40697" s="17" t="s">
        <v>33193</v>
      </c>
      <c r="C40697" s="17" t="s">
        <v>33270</v>
      </c>
      <c r="D40697" s="18" t="s">
        <v>33284</v>
      </c>
    </row>
    <row r="40698" spans="1:4">
      <c r="A40698" s="17" t="s">
        <v>32914</v>
      </c>
      <c r="B40698" s="17" t="s">
        <v>33193</v>
      </c>
      <c r="C40698" s="17" t="s">
        <v>33285</v>
      </c>
      <c r="D40698" s="18"/>
    </row>
    <row r="40699" spans="1:4">
      <c r="A40699" s="17" t="s">
        <v>32914</v>
      </c>
      <c r="B40699" s="17" t="s">
        <v>33193</v>
      </c>
      <c r="C40699" s="17" t="s">
        <v>33285</v>
      </c>
      <c r="D40699" s="18" t="s">
        <v>33286</v>
      </c>
    </row>
    <row r="40700" spans="1:4">
      <c r="A40700" s="17" t="s">
        <v>32914</v>
      </c>
      <c r="B40700" s="17" t="s">
        <v>33193</v>
      </c>
      <c r="C40700" s="17" t="s">
        <v>33285</v>
      </c>
      <c r="D40700" s="18" t="s">
        <v>33287</v>
      </c>
    </row>
    <row r="40701" spans="1:4">
      <c r="A40701" s="17" t="s">
        <v>32914</v>
      </c>
      <c r="B40701" s="17" t="s">
        <v>33193</v>
      </c>
      <c r="C40701" s="17" t="s">
        <v>33285</v>
      </c>
      <c r="D40701" s="18" t="s">
        <v>33288</v>
      </c>
    </row>
    <row r="40702" spans="1:4">
      <c r="A40702" s="17" t="s">
        <v>32914</v>
      </c>
      <c r="B40702" s="17" t="s">
        <v>33193</v>
      </c>
      <c r="C40702" s="17" t="s">
        <v>33285</v>
      </c>
      <c r="D40702" s="18" t="s">
        <v>33289</v>
      </c>
    </row>
    <row r="40703" spans="1:4">
      <c r="A40703" s="17" t="s">
        <v>32914</v>
      </c>
      <c r="B40703" s="17" t="s">
        <v>33193</v>
      </c>
      <c r="C40703" s="17" t="s">
        <v>33285</v>
      </c>
      <c r="D40703" s="18" t="s">
        <v>33290</v>
      </c>
    </row>
    <row r="40704" spans="1:4">
      <c r="A40704" s="17" t="s">
        <v>32914</v>
      </c>
      <c r="B40704" s="17" t="s">
        <v>33193</v>
      </c>
      <c r="C40704" s="17" t="s">
        <v>33285</v>
      </c>
      <c r="D40704" s="18" t="s">
        <v>33291</v>
      </c>
    </row>
    <row r="40705" spans="1:4">
      <c r="A40705" s="17" t="s">
        <v>32914</v>
      </c>
      <c r="B40705" s="17" t="s">
        <v>33193</v>
      </c>
      <c r="C40705" s="17" t="s">
        <v>33285</v>
      </c>
      <c r="D40705" s="18" t="s">
        <v>33292</v>
      </c>
    </row>
    <row r="40706" spans="1:4">
      <c r="A40706" s="17" t="s">
        <v>32914</v>
      </c>
      <c r="B40706" s="17" t="s">
        <v>33193</v>
      </c>
      <c r="C40706" s="17" t="s">
        <v>33285</v>
      </c>
      <c r="D40706" s="18" t="s">
        <v>33293</v>
      </c>
    </row>
    <row r="40707" spans="1:4">
      <c r="A40707" s="17" t="s">
        <v>32914</v>
      </c>
      <c r="B40707" s="17" t="s">
        <v>33193</v>
      </c>
      <c r="C40707" s="17" t="s">
        <v>33285</v>
      </c>
      <c r="D40707" s="18" t="s">
        <v>29820</v>
      </c>
    </row>
    <row r="40708" spans="1:4">
      <c r="A40708" s="17" t="s">
        <v>32914</v>
      </c>
      <c r="B40708" s="17" t="s">
        <v>33193</v>
      </c>
      <c r="C40708" s="17" t="s">
        <v>33285</v>
      </c>
      <c r="D40708" s="18" t="s">
        <v>33294</v>
      </c>
    </row>
    <row r="40709" spans="1:4">
      <c r="A40709" s="17" t="s">
        <v>32914</v>
      </c>
      <c r="B40709" s="17" t="s">
        <v>33193</v>
      </c>
      <c r="C40709" s="17" t="s">
        <v>33295</v>
      </c>
      <c r="D40709" s="18"/>
    </row>
    <row r="40710" spans="1:4">
      <c r="A40710" s="17" t="s">
        <v>32914</v>
      </c>
      <c r="B40710" s="17" t="s">
        <v>33193</v>
      </c>
      <c r="C40710" s="17" t="s">
        <v>33295</v>
      </c>
      <c r="D40710" s="18" t="s">
        <v>33296</v>
      </c>
    </row>
    <row r="40711" spans="1:4">
      <c r="A40711" s="17" t="s">
        <v>32914</v>
      </c>
      <c r="B40711" s="17" t="s">
        <v>33193</v>
      </c>
      <c r="C40711" s="17" t="s">
        <v>33295</v>
      </c>
      <c r="D40711" s="18" t="s">
        <v>33297</v>
      </c>
    </row>
    <row r="40712" spans="1:4">
      <c r="A40712" s="17" t="s">
        <v>32914</v>
      </c>
      <c r="B40712" s="17" t="s">
        <v>33193</v>
      </c>
      <c r="C40712" s="17" t="s">
        <v>33295</v>
      </c>
      <c r="D40712" s="18" t="s">
        <v>33298</v>
      </c>
    </row>
    <row r="40713" spans="1:4">
      <c r="A40713" s="17" t="s">
        <v>32914</v>
      </c>
      <c r="B40713" s="17" t="s">
        <v>33193</v>
      </c>
      <c r="C40713" s="17" t="s">
        <v>33295</v>
      </c>
      <c r="D40713" s="18" t="s">
        <v>33299</v>
      </c>
    </row>
    <row r="40714" spans="1:4">
      <c r="A40714" s="17" t="s">
        <v>32914</v>
      </c>
      <c r="B40714" s="17" t="s">
        <v>33193</v>
      </c>
      <c r="C40714" s="17" t="s">
        <v>33295</v>
      </c>
      <c r="D40714" s="18" t="s">
        <v>33300</v>
      </c>
    </row>
    <row r="40715" spans="1:4">
      <c r="A40715" s="17" t="s">
        <v>32914</v>
      </c>
      <c r="B40715" s="17" t="s">
        <v>33193</v>
      </c>
      <c r="C40715" s="17" t="s">
        <v>33295</v>
      </c>
      <c r="D40715" s="18" t="s">
        <v>33301</v>
      </c>
    </row>
    <row r="40716" spans="1:4">
      <c r="A40716" s="17" t="s">
        <v>32914</v>
      </c>
      <c r="B40716" s="17" t="s">
        <v>33193</v>
      </c>
      <c r="C40716" s="17" t="s">
        <v>33295</v>
      </c>
      <c r="D40716" s="18" t="s">
        <v>29943</v>
      </c>
    </row>
    <row r="40717" spans="1:4">
      <c r="A40717" s="17" t="s">
        <v>32914</v>
      </c>
      <c r="B40717" s="17" t="s">
        <v>33193</v>
      </c>
      <c r="C40717" s="17" t="s">
        <v>33295</v>
      </c>
      <c r="D40717" s="18" t="s">
        <v>33302</v>
      </c>
    </row>
    <row r="40718" spans="1:4">
      <c r="A40718" s="17" t="s">
        <v>32914</v>
      </c>
      <c r="B40718" s="17" t="s">
        <v>33193</v>
      </c>
      <c r="C40718" s="17" t="s">
        <v>33295</v>
      </c>
      <c r="D40718" s="18" t="s">
        <v>33303</v>
      </c>
    </row>
    <row r="40719" spans="1:4">
      <c r="A40719" s="17" t="s">
        <v>32914</v>
      </c>
      <c r="B40719" s="17" t="s">
        <v>33193</v>
      </c>
      <c r="C40719" s="17" t="s">
        <v>33295</v>
      </c>
      <c r="D40719" s="18" t="s">
        <v>33304</v>
      </c>
    </row>
    <row r="40720" spans="1:4">
      <c r="A40720" s="17" t="s">
        <v>32914</v>
      </c>
      <c r="B40720" s="17" t="s">
        <v>33193</v>
      </c>
      <c r="C40720" s="17" t="s">
        <v>33295</v>
      </c>
      <c r="D40720" s="18" t="s">
        <v>33305</v>
      </c>
    </row>
    <row r="40721" spans="1:4">
      <c r="A40721" s="17" t="s">
        <v>32914</v>
      </c>
      <c r="B40721" s="17" t="s">
        <v>33193</v>
      </c>
      <c r="C40721" s="17" t="s">
        <v>33295</v>
      </c>
      <c r="D40721" s="18" t="s">
        <v>33306</v>
      </c>
    </row>
    <row r="40722" spans="1:4">
      <c r="A40722" s="17" t="s">
        <v>32914</v>
      </c>
      <c r="B40722" s="17" t="s">
        <v>33193</v>
      </c>
      <c r="C40722" s="17" t="s">
        <v>33295</v>
      </c>
      <c r="D40722" s="18" t="s">
        <v>33307</v>
      </c>
    </row>
    <row r="40723" spans="1:4">
      <c r="A40723" s="17" t="s">
        <v>32914</v>
      </c>
      <c r="B40723" s="17" t="s">
        <v>33193</v>
      </c>
      <c r="C40723" s="17" t="s">
        <v>33295</v>
      </c>
      <c r="D40723" s="18" t="s">
        <v>33308</v>
      </c>
    </row>
    <row r="40724" spans="1:4">
      <c r="A40724" s="17" t="s">
        <v>32914</v>
      </c>
      <c r="B40724" s="17" t="s">
        <v>33193</v>
      </c>
      <c r="C40724" s="17" t="s">
        <v>33295</v>
      </c>
      <c r="D40724" s="18" t="s">
        <v>33309</v>
      </c>
    </row>
    <row r="40725" spans="1:4">
      <c r="A40725" s="17" t="s">
        <v>32914</v>
      </c>
      <c r="B40725" s="17" t="s">
        <v>33193</v>
      </c>
      <c r="C40725" s="17" t="s">
        <v>33295</v>
      </c>
      <c r="D40725" s="18" t="s">
        <v>33310</v>
      </c>
    </row>
    <row r="40726" spans="1:4">
      <c r="A40726" s="17" t="s">
        <v>32914</v>
      </c>
      <c r="B40726" s="17" t="s">
        <v>33193</v>
      </c>
      <c r="C40726" s="17" t="s">
        <v>33311</v>
      </c>
      <c r="D40726" s="18"/>
    </row>
    <row r="40727" spans="1:4">
      <c r="A40727" s="17" t="s">
        <v>32914</v>
      </c>
      <c r="B40727" s="17" t="s">
        <v>33193</v>
      </c>
      <c r="C40727" s="17" t="s">
        <v>33311</v>
      </c>
      <c r="D40727" s="18" t="s">
        <v>33312</v>
      </c>
    </row>
    <row r="40728" spans="1:4">
      <c r="A40728" s="17" t="s">
        <v>32914</v>
      </c>
      <c r="B40728" s="17" t="s">
        <v>33193</v>
      </c>
      <c r="C40728" s="17" t="s">
        <v>33311</v>
      </c>
      <c r="D40728" s="18" t="s">
        <v>33313</v>
      </c>
    </row>
    <row r="40729" spans="1:4">
      <c r="A40729" s="17" t="s">
        <v>32914</v>
      </c>
      <c r="B40729" s="17" t="s">
        <v>33193</v>
      </c>
      <c r="C40729" s="17" t="s">
        <v>33311</v>
      </c>
      <c r="D40729" s="18" t="s">
        <v>33314</v>
      </c>
    </row>
    <row r="40730" spans="1:4">
      <c r="A40730" s="17" t="s">
        <v>32914</v>
      </c>
      <c r="B40730" s="17" t="s">
        <v>33193</v>
      </c>
      <c r="C40730" s="17" t="s">
        <v>33311</v>
      </c>
      <c r="D40730" s="18" t="s">
        <v>33315</v>
      </c>
    </row>
    <row r="40731" spans="1:4">
      <c r="A40731" s="17" t="s">
        <v>32914</v>
      </c>
      <c r="B40731" s="17" t="s">
        <v>33193</v>
      </c>
      <c r="C40731" s="17" t="s">
        <v>33311</v>
      </c>
      <c r="D40731" s="18" t="s">
        <v>33316</v>
      </c>
    </row>
    <row r="40732" spans="1:4">
      <c r="A40732" s="17" t="s">
        <v>32914</v>
      </c>
      <c r="B40732" s="17" t="s">
        <v>33193</v>
      </c>
      <c r="C40732" s="17" t="s">
        <v>33311</v>
      </c>
      <c r="D40732" s="18" t="s">
        <v>29905</v>
      </c>
    </row>
    <row r="40733" spans="1:4">
      <c r="A40733" s="17" t="s">
        <v>32914</v>
      </c>
      <c r="B40733" s="17" t="s">
        <v>33193</v>
      </c>
      <c r="C40733" s="17" t="s">
        <v>33311</v>
      </c>
      <c r="D40733" s="18" t="s">
        <v>33317</v>
      </c>
    </row>
    <row r="40734" spans="1:4">
      <c r="A40734" s="17" t="s">
        <v>32914</v>
      </c>
      <c r="B40734" s="17" t="s">
        <v>33193</v>
      </c>
      <c r="C40734" s="17" t="s">
        <v>33311</v>
      </c>
      <c r="D40734" s="18" t="s">
        <v>33318</v>
      </c>
    </row>
    <row r="40735" spans="1:4">
      <c r="A40735" s="17" t="s">
        <v>32914</v>
      </c>
      <c r="B40735" s="17" t="s">
        <v>33193</v>
      </c>
      <c r="C40735" s="17" t="s">
        <v>33311</v>
      </c>
      <c r="D40735" s="18" t="s">
        <v>33319</v>
      </c>
    </row>
    <row r="40736" spans="1:4">
      <c r="A40736" s="17" t="s">
        <v>32914</v>
      </c>
      <c r="B40736" s="17" t="s">
        <v>33193</v>
      </c>
      <c r="C40736" s="17" t="s">
        <v>33311</v>
      </c>
      <c r="D40736" s="18" t="s">
        <v>33320</v>
      </c>
    </row>
    <row r="40737" spans="1:4">
      <c r="A40737" s="17" t="s">
        <v>32914</v>
      </c>
      <c r="B40737" s="17" t="s">
        <v>33193</v>
      </c>
      <c r="C40737" s="17" t="s">
        <v>33311</v>
      </c>
      <c r="D40737" s="18" t="s">
        <v>33321</v>
      </c>
    </row>
    <row r="40738" spans="1:4">
      <c r="A40738" s="17" t="s">
        <v>32914</v>
      </c>
      <c r="B40738" s="17" t="s">
        <v>33193</v>
      </c>
      <c r="C40738" s="17" t="s">
        <v>33322</v>
      </c>
      <c r="D40738" s="18"/>
    </row>
    <row r="40739" spans="1:4">
      <c r="A40739" s="17" t="s">
        <v>32914</v>
      </c>
      <c r="B40739" s="17" t="s">
        <v>33193</v>
      </c>
      <c r="C40739" s="17" t="s">
        <v>33322</v>
      </c>
      <c r="D40739" s="18" t="s">
        <v>33323</v>
      </c>
    </row>
    <row r="40740" spans="1:4">
      <c r="A40740" s="17" t="s">
        <v>32914</v>
      </c>
      <c r="B40740" s="17" t="s">
        <v>33193</v>
      </c>
      <c r="C40740" s="17" t="s">
        <v>33322</v>
      </c>
      <c r="D40740" s="18" t="s">
        <v>33324</v>
      </c>
    </row>
    <row r="40741" spans="1:4">
      <c r="A40741" s="17" t="s">
        <v>32914</v>
      </c>
      <c r="B40741" s="17" t="s">
        <v>33193</v>
      </c>
      <c r="C40741" s="17" t="s">
        <v>33322</v>
      </c>
      <c r="D40741" s="18" t="s">
        <v>33325</v>
      </c>
    </row>
    <row r="40742" spans="1:4">
      <c r="A40742" s="17" t="s">
        <v>32914</v>
      </c>
      <c r="B40742" s="17" t="s">
        <v>33193</v>
      </c>
      <c r="C40742" s="17" t="s">
        <v>33322</v>
      </c>
      <c r="D40742" s="18" t="s">
        <v>33326</v>
      </c>
    </row>
    <row r="40743" spans="1:4">
      <c r="A40743" s="17" t="s">
        <v>32914</v>
      </c>
      <c r="B40743" s="17" t="s">
        <v>33193</v>
      </c>
      <c r="C40743" s="17" t="s">
        <v>33322</v>
      </c>
      <c r="D40743" s="18" t="s">
        <v>32961</v>
      </c>
    </row>
    <row r="40744" spans="1:4">
      <c r="A40744" s="17" t="s">
        <v>32914</v>
      </c>
      <c r="B40744" s="17" t="s">
        <v>33193</v>
      </c>
      <c r="C40744" s="17" t="s">
        <v>33322</v>
      </c>
      <c r="D40744" s="18" t="s">
        <v>33327</v>
      </c>
    </row>
    <row r="40745" spans="1:4">
      <c r="A40745" s="17" t="s">
        <v>32914</v>
      </c>
      <c r="B40745" s="17" t="s">
        <v>33193</v>
      </c>
      <c r="C40745" s="17" t="s">
        <v>33322</v>
      </c>
      <c r="D40745" s="18" t="s">
        <v>33328</v>
      </c>
    </row>
    <row r="40746" spans="1:4">
      <c r="A40746" s="17" t="s">
        <v>32914</v>
      </c>
      <c r="B40746" s="17" t="s">
        <v>33193</v>
      </c>
      <c r="C40746" s="17" t="s">
        <v>33322</v>
      </c>
      <c r="D40746" s="18" t="s">
        <v>33329</v>
      </c>
    </row>
    <row r="40747" spans="1:4">
      <c r="A40747" s="17" t="s">
        <v>32914</v>
      </c>
      <c r="B40747" s="17" t="s">
        <v>33193</v>
      </c>
      <c r="C40747" s="17" t="s">
        <v>33322</v>
      </c>
      <c r="D40747" s="18" t="s">
        <v>33330</v>
      </c>
    </row>
    <row r="40748" spans="1:4">
      <c r="A40748" s="17" t="s">
        <v>32914</v>
      </c>
      <c r="B40748" s="17" t="s">
        <v>33193</v>
      </c>
      <c r="C40748" s="17" t="s">
        <v>33322</v>
      </c>
      <c r="D40748" s="18" t="s">
        <v>33331</v>
      </c>
    </row>
    <row r="40749" spans="1:4">
      <c r="A40749" s="17" t="s">
        <v>32914</v>
      </c>
      <c r="B40749" s="17" t="s">
        <v>33193</v>
      </c>
      <c r="C40749" s="17" t="s">
        <v>33322</v>
      </c>
      <c r="D40749" s="18" t="s">
        <v>33332</v>
      </c>
    </row>
    <row r="40750" spans="1:4">
      <c r="A40750" s="17" t="s">
        <v>32914</v>
      </c>
      <c r="B40750" s="17" t="s">
        <v>33333</v>
      </c>
      <c r="C40750" s="17"/>
      <c r="D40750" s="18"/>
    </row>
    <row r="40751" spans="1:4">
      <c r="A40751" s="17" t="s">
        <v>32914</v>
      </c>
      <c r="B40751" s="17" t="s">
        <v>33333</v>
      </c>
      <c r="C40751" s="17" t="s">
        <v>33334</v>
      </c>
      <c r="D40751" s="18"/>
    </row>
    <row r="40752" spans="1:4">
      <c r="A40752" s="17" t="s">
        <v>32914</v>
      </c>
      <c r="B40752" s="17" t="s">
        <v>33333</v>
      </c>
      <c r="C40752" s="17" t="s">
        <v>33334</v>
      </c>
      <c r="D40752" s="18" t="s">
        <v>33335</v>
      </c>
    </row>
    <row r="40753" spans="1:4">
      <c r="A40753" s="17" t="s">
        <v>32914</v>
      </c>
      <c r="B40753" s="17" t="s">
        <v>33333</v>
      </c>
      <c r="C40753" s="17" t="s">
        <v>33334</v>
      </c>
      <c r="D40753" s="18" t="s">
        <v>33336</v>
      </c>
    </row>
    <row r="40754" spans="1:4">
      <c r="A40754" s="17" t="s">
        <v>32914</v>
      </c>
      <c r="B40754" s="17" t="s">
        <v>33333</v>
      </c>
      <c r="C40754" s="17" t="s">
        <v>33334</v>
      </c>
      <c r="D40754" s="18" t="s">
        <v>27839</v>
      </c>
    </row>
    <row r="40755" spans="1:4">
      <c r="A40755" s="17" t="s">
        <v>32914</v>
      </c>
      <c r="B40755" s="17" t="s">
        <v>33333</v>
      </c>
      <c r="C40755" s="17" t="s">
        <v>33334</v>
      </c>
      <c r="D40755" s="18" t="s">
        <v>33337</v>
      </c>
    </row>
    <row r="40756" spans="1:4">
      <c r="A40756" s="17" t="s">
        <v>32914</v>
      </c>
      <c r="B40756" s="17" t="s">
        <v>33333</v>
      </c>
      <c r="C40756" s="17" t="s">
        <v>33334</v>
      </c>
      <c r="D40756" s="18" t="s">
        <v>33338</v>
      </c>
    </row>
    <row r="40757" spans="1:4">
      <c r="A40757" s="17" t="s">
        <v>32914</v>
      </c>
      <c r="B40757" s="17" t="s">
        <v>33333</v>
      </c>
      <c r="C40757" s="17" t="s">
        <v>33334</v>
      </c>
      <c r="D40757" s="18" t="s">
        <v>33339</v>
      </c>
    </row>
    <row r="40758" spans="1:4">
      <c r="A40758" s="17" t="s">
        <v>32914</v>
      </c>
      <c r="B40758" s="17" t="s">
        <v>33333</v>
      </c>
      <c r="C40758" s="17" t="s">
        <v>33334</v>
      </c>
      <c r="D40758" s="18" t="s">
        <v>33340</v>
      </c>
    </row>
    <row r="40759" spans="1:4">
      <c r="A40759" s="17" t="s">
        <v>32914</v>
      </c>
      <c r="B40759" s="17" t="s">
        <v>33333</v>
      </c>
      <c r="C40759" s="17" t="s">
        <v>33341</v>
      </c>
      <c r="D40759" s="18"/>
    </row>
    <row r="40760" spans="1:4">
      <c r="A40760" s="17" t="s">
        <v>32914</v>
      </c>
      <c r="B40760" s="17" t="s">
        <v>33333</v>
      </c>
      <c r="C40760" s="17" t="s">
        <v>33341</v>
      </c>
      <c r="D40760" s="18" t="s">
        <v>33342</v>
      </c>
    </row>
    <row r="40761" spans="1:4">
      <c r="A40761" s="17" t="s">
        <v>32914</v>
      </c>
      <c r="B40761" s="17" t="s">
        <v>33333</v>
      </c>
      <c r="C40761" s="17" t="s">
        <v>33341</v>
      </c>
      <c r="D40761" s="18" t="s">
        <v>33343</v>
      </c>
    </row>
    <row r="40762" spans="1:4">
      <c r="A40762" s="17" t="s">
        <v>32914</v>
      </c>
      <c r="B40762" s="17" t="s">
        <v>33333</v>
      </c>
      <c r="C40762" s="17" t="s">
        <v>33341</v>
      </c>
      <c r="D40762" s="18" t="s">
        <v>21527</v>
      </c>
    </row>
    <row r="40763" spans="1:4">
      <c r="A40763" s="17" t="s">
        <v>32914</v>
      </c>
      <c r="B40763" s="17" t="s">
        <v>33333</v>
      </c>
      <c r="C40763" s="17" t="s">
        <v>33341</v>
      </c>
      <c r="D40763" s="18" t="s">
        <v>33344</v>
      </c>
    </row>
    <row r="40764" spans="1:4">
      <c r="A40764" s="17" t="s">
        <v>32914</v>
      </c>
      <c r="B40764" s="17" t="s">
        <v>33333</v>
      </c>
      <c r="C40764" s="17" t="s">
        <v>33341</v>
      </c>
      <c r="D40764" s="18" t="s">
        <v>33345</v>
      </c>
    </row>
    <row r="40765" spans="1:4">
      <c r="A40765" s="17" t="s">
        <v>32914</v>
      </c>
      <c r="B40765" s="17" t="s">
        <v>33333</v>
      </c>
      <c r="C40765" s="17" t="s">
        <v>33341</v>
      </c>
      <c r="D40765" s="18" t="s">
        <v>33346</v>
      </c>
    </row>
    <row r="40766" spans="1:4">
      <c r="A40766" s="17" t="s">
        <v>32914</v>
      </c>
      <c r="B40766" s="17" t="s">
        <v>33333</v>
      </c>
      <c r="C40766" s="17" t="s">
        <v>33341</v>
      </c>
      <c r="D40766" s="18" t="s">
        <v>33347</v>
      </c>
    </row>
    <row r="40767" spans="1:4">
      <c r="A40767" s="17" t="s">
        <v>32914</v>
      </c>
      <c r="B40767" s="17" t="s">
        <v>33333</v>
      </c>
      <c r="C40767" s="17" t="s">
        <v>33341</v>
      </c>
      <c r="D40767" s="18" t="s">
        <v>33348</v>
      </c>
    </row>
    <row r="40768" spans="1:4">
      <c r="A40768" s="17" t="s">
        <v>32914</v>
      </c>
      <c r="B40768" s="17" t="s">
        <v>33333</v>
      </c>
      <c r="C40768" s="17" t="s">
        <v>33341</v>
      </c>
      <c r="D40768" s="18" t="s">
        <v>33349</v>
      </c>
    </row>
    <row r="40769" spans="1:4">
      <c r="A40769" s="17" t="s">
        <v>32914</v>
      </c>
      <c r="B40769" s="17" t="s">
        <v>33333</v>
      </c>
      <c r="C40769" s="17" t="s">
        <v>33350</v>
      </c>
      <c r="D40769" s="18"/>
    </row>
    <row r="40770" spans="1:4">
      <c r="A40770" s="17" t="s">
        <v>32914</v>
      </c>
      <c r="B40770" s="17" t="s">
        <v>33333</v>
      </c>
      <c r="C40770" s="17" t="s">
        <v>33350</v>
      </c>
      <c r="D40770" s="18" t="s">
        <v>33351</v>
      </c>
    </row>
    <row r="40771" spans="1:4">
      <c r="A40771" s="17" t="s">
        <v>32914</v>
      </c>
      <c r="B40771" s="17" t="s">
        <v>33333</v>
      </c>
      <c r="C40771" s="17" t="s">
        <v>33350</v>
      </c>
      <c r="D40771" s="18" t="s">
        <v>2447</v>
      </c>
    </row>
    <row r="40772" spans="1:4">
      <c r="A40772" s="17" t="s">
        <v>32914</v>
      </c>
      <c r="B40772" s="17" t="s">
        <v>33333</v>
      </c>
      <c r="C40772" s="17" t="s">
        <v>33350</v>
      </c>
      <c r="D40772" s="18" t="s">
        <v>33352</v>
      </c>
    </row>
    <row r="40773" spans="1:4">
      <c r="A40773" s="17" t="s">
        <v>32914</v>
      </c>
      <c r="B40773" s="17" t="s">
        <v>33333</v>
      </c>
      <c r="C40773" s="17" t="s">
        <v>33350</v>
      </c>
      <c r="D40773" s="18" t="s">
        <v>33353</v>
      </c>
    </row>
    <row r="40774" spans="1:4">
      <c r="A40774" s="17" t="s">
        <v>32914</v>
      </c>
      <c r="B40774" s="17" t="s">
        <v>33333</v>
      </c>
      <c r="C40774" s="17" t="s">
        <v>33350</v>
      </c>
      <c r="D40774" s="18" t="s">
        <v>33354</v>
      </c>
    </row>
    <row r="40775" spans="1:4">
      <c r="A40775" s="17" t="s">
        <v>32914</v>
      </c>
      <c r="B40775" s="17" t="s">
        <v>33333</v>
      </c>
      <c r="C40775" s="17" t="s">
        <v>33350</v>
      </c>
      <c r="D40775" s="18" t="s">
        <v>33355</v>
      </c>
    </row>
    <row r="40776" spans="1:4">
      <c r="A40776" s="17" t="s">
        <v>32914</v>
      </c>
      <c r="B40776" s="17" t="s">
        <v>33333</v>
      </c>
      <c r="C40776" s="17" t="s">
        <v>33350</v>
      </c>
      <c r="D40776" s="18" t="s">
        <v>33356</v>
      </c>
    </row>
    <row r="40777" spans="1:4">
      <c r="A40777" s="17" t="s">
        <v>32914</v>
      </c>
      <c r="B40777" s="17" t="s">
        <v>33333</v>
      </c>
      <c r="C40777" s="17" t="s">
        <v>33350</v>
      </c>
      <c r="D40777" s="18" t="s">
        <v>33357</v>
      </c>
    </row>
    <row r="40778" spans="1:4">
      <c r="A40778" s="17" t="s">
        <v>32914</v>
      </c>
      <c r="B40778" s="17" t="s">
        <v>33333</v>
      </c>
      <c r="C40778" s="17" t="s">
        <v>33358</v>
      </c>
      <c r="D40778" s="18"/>
    </row>
    <row r="40779" spans="1:4">
      <c r="A40779" s="17" t="s">
        <v>32914</v>
      </c>
      <c r="B40779" s="17" t="s">
        <v>33333</v>
      </c>
      <c r="C40779" s="17" t="s">
        <v>33358</v>
      </c>
      <c r="D40779" s="18" t="s">
        <v>33359</v>
      </c>
    </row>
    <row r="40780" spans="1:4">
      <c r="A40780" s="17" t="s">
        <v>32914</v>
      </c>
      <c r="B40780" s="17" t="s">
        <v>33333</v>
      </c>
      <c r="C40780" s="17" t="s">
        <v>33358</v>
      </c>
      <c r="D40780" s="18" t="s">
        <v>33360</v>
      </c>
    </row>
    <row r="40781" spans="1:4">
      <c r="A40781" s="17" t="s">
        <v>32914</v>
      </c>
      <c r="B40781" s="17" t="s">
        <v>33333</v>
      </c>
      <c r="C40781" s="17" t="s">
        <v>33358</v>
      </c>
      <c r="D40781" s="18" t="s">
        <v>33361</v>
      </c>
    </row>
    <row r="40782" spans="1:4">
      <c r="A40782" s="17" t="s">
        <v>32914</v>
      </c>
      <c r="B40782" s="17" t="s">
        <v>33333</v>
      </c>
      <c r="C40782" s="17" t="s">
        <v>33358</v>
      </c>
      <c r="D40782" s="18" t="s">
        <v>33362</v>
      </c>
    </row>
    <row r="40783" spans="1:4">
      <c r="A40783" s="17" t="s">
        <v>32914</v>
      </c>
      <c r="B40783" s="17" t="s">
        <v>33333</v>
      </c>
      <c r="C40783" s="17" t="s">
        <v>33358</v>
      </c>
      <c r="D40783" s="18" t="s">
        <v>33363</v>
      </c>
    </row>
    <row r="40784" spans="1:4">
      <c r="A40784" s="17" t="s">
        <v>32914</v>
      </c>
      <c r="B40784" s="17" t="s">
        <v>33333</v>
      </c>
      <c r="C40784" s="17" t="s">
        <v>33358</v>
      </c>
      <c r="D40784" s="18" t="s">
        <v>33364</v>
      </c>
    </row>
    <row r="40785" spans="1:4">
      <c r="A40785" s="17" t="s">
        <v>32914</v>
      </c>
      <c r="B40785" s="17" t="s">
        <v>33333</v>
      </c>
      <c r="C40785" s="17" t="s">
        <v>33358</v>
      </c>
      <c r="D40785" s="18" t="s">
        <v>33365</v>
      </c>
    </row>
    <row r="40786" spans="1:4">
      <c r="A40786" s="17" t="s">
        <v>32914</v>
      </c>
      <c r="B40786" s="17" t="s">
        <v>33333</v>
      </c>
      <c r="C40786" s="17" t="s">
        <v>33358</v>
      </c>
      <c r="D40786" s="18" t="s">
        <v>33366</v>
      </c>
    </row>
    <row r="40787" spans="1:4">
      <c r="A40787" s="17" t="s">
        <v>32914</v>
      </c>
      <c r="B40787" s="17" t="s">
        <v>33333</v>
      </c>
      <c r="C40787" s="17" t="s">
        <v>33367</v>
      </c>
      <c r="D40787" s="18"/>
    </row>
    <row r="40788" spans="1:4">
      <c r="A40788" s="17" t="s">
        <v>32914</v>
      </c>
      <c r="B40788" s="17" t="s">
        <v>33333</v>
      </c>
      <c r="C40788" s="17" t="s">
        <v>33367</v>
      </c>
      <c r="D40788" s="18" t="s">
        <v>33368</v>
      </c>
    </row>
    <row r="40789" spans="1:4">
      <c r="A40789" s="17" t="s">
        <v>32914</v>
      </c>
      <c r="B40789" s="17" t="s">
        <v>33333</v>
      </c>
      <c r="C40789" s="17" t="s">
        <v>33367</v>
      </c>
      <c r="D40789" s="18" t="s">
        <v>33369</v>
      </c>
    </row>
    <row r="40790" spans="1:4">
      <c r="A40790" s="17" t="s">
        <v>32914</v>
      </c>
      <c r="B40790" s="17" t="s">
        <v>33333</v>
      </c>
      <c r="C40790" s="17" t="s">
        <v>33367</v>
      </c>
      <c r="D40790" s="18" t="s">
        <v>33370</v>
      </c>
    </row>
    <row r="40791" spans="1:4">
      <c r="A40791" s="17" t="s">
        <v>32914</v>
      </c>
      <c r="B40791" s="17" t="s">
        <v>33333</v>
      </c>
      <c r="C40791" s="17" t="s">
        <v>33367</v>
      </c>
      <c r="D40791" s="18" t="s">
        <v>33371</v>
      </c>
    </row>
    <row r="40792" spans="1:4">
      <c r="A40792" s="17" t="s">
        <v>32914</v>
      </c>
      <c r="B40792" s="17" t="s">
        <v>33333</v>
      </c>
      <c r="C40792" s="17" t="s">
        <v>33367</v>
      </c>
      <c r="D40792" s="18" t="s">
        <v>33372</v>
      </c>
    </row>
    <row r="40793" spans="1:4">
      <c r="A40793" s="17" t="s">
        <v>32914</v>
      </c>
      <c r="B40793" s="17" t="s">
        <v>33333</v>
      </c>
      <c r="C40793" s="17" t="s">
        <v>33367</v>
      </c>
      <c r="D40793" s="18" t="s">
        <v>33373</v>
      </c>
    </row>
    <row r="40794" spans="1:4">
      <c r="A40794" s="17" t="s">
        <v>32914</v>
      </c>
      <c r="B40794" s="17" t="s">
        <v>33333</v>
      </c>
      <c r="C40794" s="17" t="s">
        <v>33367</v>
      </c>
      <c r="D40794" s="18" t="s">
        <v>33374</v>
      </c>
    </row>
    <row r="40795" spans="1:4">
      <c r="A40795" s="17" t="s">
        <v>32914</v>
      </c>
      <c r="B40795" s="17" t="s">
        <v>33333</v>
      </c>
      <c r="C40795" s="17" t="s">
        <v>33367</v>
      </c>
      <c r="D40795" s="18" t="s">
        <v>33375</v>
      </c>
    </row>
    <row r="40796" spans="1:4">
      <c r="A40796" s="17" t="s">
        <v>32914</v>
      </c>
      <c r="B40796" s="17" t="s">
        <v>33333</v>
      </c>
      <c r="C40796" s="17" t="s">
        <v>33367</v>
      </c>
      <c r="D40796" s="18" t="s">
        <v>33376</v>
      </c>
    </row>
    <row r="40797" spans="1:4">
      <c r="A40797" s="17" t="s">
        <v>32914</v>
      </c>
      <c r="B40797" s="17" t="s">
        <v>33333</v>
      </c>
      <c r="C40797" s="17" t="s">
        <v>33367</v>
      </c>
      <c r="D40797" s="18" t="s">
        <v>33377</v>
      </c>
    </row>
    <row r="40798" spans="1:4">
      <c r="A40798" s="17" t="s">
        <v>32914</v>
      </c>
      <c r="B40798" s="17" t="s">
        <v>33333</v>
      </c>
      <c r="C40798" s="17" t="s">
        <v>33378</v>
      </c>
      <c r="D40798" s="18"/>
    </row>
    <row r="40799" spans="1:4">
      <c r="A40799" s="17" t="s">
        <v>32914</v>
      </c>
      <c r="B40799" s="17" t="s">
        <v>33333</v>
      </c>
      <c r="C40799" s="17" t="s">
        <v>33378</v>
      </c>
      <c r="D40799" s="18" t="s">
        <v>33379</v>
      </c>
    </row>
    <row r="40800" spans="1:4">
      <c r="A40800" s="17" t="s">
        <v>32914</v>
      </c>
      <c r="B40800" s="17" t="s">
        <v>33333</v>
      </c>
      <c r="C40800" s="17" t="s">
        <v>33378</v>
      </c>
      <c r="D40800" s="18" t="s">
        <v>33380</v>
      </c>
    </row>
    <row r="40801" spans="1:4">
      <c r="A40801" s="17" t="s">
        <v>32914</v>
      </c>
      <c r="B40801" s="17" t="s">
        <v>33333</v>
      </c>
      <c r="C40801" s="17" t="s">
        <v>33378</v>
      </c>
      <c r="D40801" s="18" t="s">
        <v>33381</v>
      </c>
    </row>
    <row r="40802" spans="1:4">
      <c r="A40802" s="17" t="s">
        <v>32914</v>
      </c>
      <c r="B40802" s="17" t="s">
        <v>33333</v>
      </c>
      <c r="C40802" s="17" t="s">
        <v>33378</v>
      </c>
      <c r="D40802" s="18" t="s">
        <v>33382</v>
      </c>
    </row>
    <row r="40803" spans="1:4">
      <c r="A40803" s="17" t="s">
        <v>32914</v>
      </c>
      <c r="B40803" s="17" t="s">
        <v>33333</v>
      </c>
      <c r="C40803" s="17" t="s">
        <v>33378</v>
      </c>
      <c r="D40803" s="18" t="s">
        <v>33383</v>
      </c>
    </row>
    <row r="40804" spans="1:4">
      <c r="A40804" s="17" t="s">
        <v>32914</v>
      </c>
      <c r="B40804" s="17" t="s">
        <v>33333</v>
      </c>
      <c r="C40804" s="17" t="s">
        <v>33378</v>
      </c>
      <c r="D40804" s="18" t="s">
        <v>33384</v>
      </c>
    </row>
    <row r="40805" spans="1:4">
      <c r="A40805" s="17" t="s">
        <v>32914</v>
      </c>
      <c r="B40805" s="17" t="s">
        <v>33333</v>
      </c>
      <c r="C40805" s="17" t="s">
        <v>33385</v>
      </c>
      <c r="D40805" s="18"/>
    </row>
    <row r="40806" spans="1:4">
      <c r="A40806" s="17" t="s">
        <v>32914</v>
      </c>
      <c r="B40806" s="17" t="s">
        <v>33333</v>
      </c>
      <c r="C40806" s="17" t="s">
        <v>33385</v>
      </c>
      <c r="D40806" s="18" t="s">
        <v>33386</v>
      </c>
    </row>
    <row r="40807" spans="1:4">
      <c r="A40807" s="17" t="s">
        <v>32914</v>
      </c>
      <c r="B40807" s="17" t="s">
        <v>33333</v>
      </c>
      <c r="C40807" s="17" t="s">
        <v>33385</v>
      </c>
      <c r="D40807" s="18" t="s">
        <v>33387</v>
      </c>
    </row>
    <row r="40808" spans="1:4">
      <c r="A40808" s="17" t="s">
        <v>32914</v>
      </c>
      <c r="B40808" s="17" t="s">
        <v>33333</v>
      </c>
      <c r="C40808" s="17" t="s">
        <v>33385</v>
      </c>
      <c r="D40808" s="18" t="s">
        <v>33388</v>
      </c>
    </row>
    <row r="40809" spans="1:4">
      <c r="A40809" s="17" t="s">
        <v>32914</v>
      </c>
      <c r="B40809" s="17" t="s">
        <v>33333</v>
      </c>
      <c r="C40809" s="17" t="s">
        <v>33385</v>
      </c>
      <c r="D40809" s="18" t="s">
        <v>33389</v>
      </c>
    </row>
    <row r="40810" spans="1:4">
      <c r="A40810" s="17" t="s">
        <v>32914</v>
      </c>
      <c r="B40810" s="17" t="s">
        <v>33333</v>
      </c>
      <c r="C40810" s="17" t="s">
        <v>33385</v>
      </c>
      <c r="D40810" s="18" t="s">
        <v>33207</v>
      </c>
    </row>
    <row r="40811" spans="1:4">
      <c r="A40811" s="17" t="s">
        <v>32914</v>
      </c>
      <c r="B40811" s="17" t="s">
        <v>33333</v>
      </c>
      <c r="C40811" s="17" t="s">
        <v>33385</v>
      </c>
      <c r="D40811" s="18" t="s">
        <v>33390</v>
      </c>
    </row>
    <row r="40812" spans="1:4">
      <c r="A40812" s="17" t="s">
        <v>32914</v>
      </c>
      <c r="B40812" s="17" t="s">
        <v>33391</v>
      </c>
      <c r="C40812" s="17"/>
      <c r="D40812" s="18"/>
    </row>
    <row r="40813" spans="1:4">
      <c r="A40813" s="17" t="s">
        <v>32914</v>
      </c>
      <c r="B40813" s="17" t="s">
        <v>33391</v>
      </c>
      <c r="C40813" s="17" t="s">
        <v>72</v>
      </c>
      <c r="D40813" s="18"/>
    </row>
    <row r="40814" spans="1:4">
      <c r="A40814" s="17" t="s">
        <v>32914</v>
      </c>
      <c r="B40814" s="17" t="s">
        <v>33391</v>
      </c>
      <c r="C40814" s="17" t="s">
        <v>33392</v>
      </c>
      <c r="D40814" s="18"/>
    </row>
    <row r="40815" spans="1:4">
      <c r="A40815" s="17" t="s">
        <v>32914</v>
      </c>
      <c r="B40815" s="17" t="s">
        <v>33391</v>
      </c>
      <c r="C40815" s="17" t="s">
        <v>33392</v>
      </c>
      <c r="D40815" s="18" t="s">
        <v>33393</v>
      </c>
    </row>
    <row r="40816" spans="1:4">
      <c r="A40816" s="17" t="s">
        <v>32914</v>
      </c>
      <c r="B40816" s="17" t="s">
        <v>33391</v>
      </c>
      <c r="C40816" s="17" t="s">
        <v>33392</v>
      </c>
      <c r="D40816" s="18" t="s">
        <v>33394</v>
      </c>
    </row>
    <row r="40817" spans="1:4">
      <c r="A40817" s="17" t="s">
        <v>32914</v>
      </c>
      <c r="B40817" s="17" t="s">
        <v>33391</v>
      </c>
      <c r="C40817" s="17" t="s">
        <v>33392</v>
      </c>
      <c r="D40817" s="18" t="s">
        <v>33395</v>
      </c>
    </row>
    <row r="40818" spans="1:4">
      <c r="A40818" s="17" t="s">
        <v>32914</v>
      </c>
      <c r="B40818" s="17" t="s">
        <v>33391</v>
      </c>
      <c r="C40818" s="17" t="s">
        <v>33392</v>
      </c>
      <c r="D40818" s="18" t="s">
        <v>33396</v>
      </c>
    </row>
    <row r="40819" spans="1:4">
      <c r="A40819" s="17" t="s">
        <v>32914</v>
      </c>
      <c r="B40819" s="17" t="s">
        <v>33391</v>
      </c>
      <c r="C40819" s="17" t="s">
        <v>33392</v>
      </c>
      <c r="D40819" s="18" t="s">
        <v>33397</v>
      </c>
    </row>
    <row r="40820" spans="1:4">
      <c r="A40820" s="17" t="s">
        <v>32914</v>
      </c>
      <c r="B40820" s="17" t="s">
        <v>33391</v>
      </c>
      <c r="C40820" s="17" t="s">
        <v>33392</v>
      </c>
      <c r="D40820" s="18" t="s">
        <v>33398</v>
      </c>
    </row>
    <row r="40821" spans="1:4">
      <c r="A40821" s="17" t="s">
        <v>32914</v>
      </c>
      <c r="B40821" s="17" t="s">
        <v>33391</v>
      </c>
      <c r="C40821" s="17" t="s">
        <v>33392</v>
      </c>
      <c r="D40821" s="18" t="s">
        <v>33399</v>
      </c>
    </row>
    <row r="40822" spans="1:4">
      <c r="A40822" s="17" t="s">
        <v>32914</v>
      </c>
      <c r="B40822" s="17" t="s">
        <v>33391</v>
      </c>
      <c r="C40822" s="17" t="s">
        <v>33400</v>
      </c>
      <c r="D40822" s="18"/>
    </row>
    <row r="40823" spans="1:4">
      <c r="A40823" s="17" t="s">
        <v>32914</v>
      </c>
      <c r="B40823" s="17" t="s">
        <v>33391</v>
      </c>
      <c r="C40823" s="17" t="s">
        <v>33400</v>
      </c>
      <c r="D40823" s="18" t="s">
        <v>33401</v>
      </c>
    </row>
    <row r="40824" spans="1:4">
      <c r="A40824" s="17" t="s">
        <v>32914</v>
      </c>
      <c r="B40824" s="17" t="s">
        <v>33391</v>
      </c>
      <c r="C40824" s="17" t="s">
        <v>33400</v>
      </c>
      <c r="D40824" s="18" t="s">
        <v>33402</v>
      </c>
    </row>
    <row r="40825" spans="1:4">
      <c r="A40825" s="17" t="s">
        <v>32914</v>
      </c>
      <c r="B40825" s="17" t="s">
        <v>33391</v>
      </c>
      <c r="C40825" s="17" t="s">
        <v>33400</v>
      </c>
      <c r="D40825" s="18" t="s">
        <v>33403</v>
      </c>
    </row>
    <row r="40826" spans="1:4">
      <c r="A40826" s="17" t="s">
        <v>32914</v>
      </c>
      <c r="B40826" s="17" t="s">
        <v>33391</v>
      </c>
      <c r="C40826" s="17" t="s">
        <v>33400</v>
      </c>
      <c r="D40826" s="18" t="s">
        <v>33404</v>
      </c>
    </row>
    <row r="40827" spans="1:4">
      <c r="A40827" s="17" t="s">
        <v>32914</v>
      </c>
      <c r="B40827" s="17" t="s">
        <v>33391</v>
      </c>
      <c r="C40827" s="17" t="s">
        <v>33400</v>
      </c>
      <c r="D40827" s="18" t="s">
        <v>33163</v>
      </c>
    </row>
    <row r="40828" spans="1:4">
      <c r="A40828" s="17" t="s">
        <v>32914</v>
      </c>
      <c r="B40828" s="17" t="s">
        <v>33391</v>
      </c>
      <c r="C40828" s="17" t="s">
        <v>33405</v>
      </c>
      <c r="D40828" s="18"/>
    </row>
    <row r="40829" spans="1:4">
      <c r="A40829" s="17" t="s">
        <v>32914</v>
      </c>
      <c r="B40829" s="17" t="s">
        <v>33391</v>
      </c>
      <c r="C40829" s="17" t="s">
        <v>33405</v>
      </c>
      <c r="D40829" s="18" t="s">
        <v>33406</v>
      </c>
    </row>
    <row r="40830" spans="1:4">
      <c r="A40830" s="17" t="s">
        <v>32914</v>
      </c>
      <c r="B40830" s="17" t="s">
        <v>33391</v>
      </c>
      <c r="C40830" s="17" t="s">
        <v>33405</v>
      </c>
      <c r="D40830" s="18" t="s">
        <v>33407</v>
      </c>
    </row>
    <row r="40831" spans="1:4">
      <c r="A40831" s="17" t="s">
        <v>32914</v>
      </c>
      <c r="B40831" s="17" t="s">
        <v>33391</v>
      </c>
      <c r="C40831" s="17" t="s">
        <v>33405</v>
      </c>
      <c r="D40831" s="18" t="s">
        <v>33408</v>
      </c>
    </row>
    <row r="40832" spans="1:4">
      <c r="A40832" s="17" t="s">
        <v>32914</v>
      </c>
      <c r="B40832" s="17" t="s">
        <v>33391</v>
      </c>
      <c r="C40832" s="17" t="s">
        <v>33405</v>
      </c>
      <c r="D40832" s="18" t="s">
        <v>33409</v>
      </c>
    </row>
    <row r="40833" spans="1:4">
      <c r="A40833" s="17" t="s">
        <v>32914</v>
      </c>
      <c r="B40833" s="17" t="s">
        <v>33391</v>
      </c>
      <c r="C40833" s="17" t="s">
        <v>33405</v>
      </c>
      <c r="D40833" s="18" t="s">
        <v>33410</v>
      </c>
    </row>
    <row r="40834" spans="1:4">
      <c r="A40834" s="17" t="s">
        <v>32914</v>
      </c>
      <c r="B40834" s="17" t="s">
        <v>33391</v>
      </c>
      <c r="C40834" s="17" t="s">
        <v>33405</v>
      </c>
      <c r="D40834" s="18" t="s">
        <v>33411</v>
      </c>
    </row>
    <row r="40835" spans="1:4">
      <c r="A40835" s="17" t="s">
        <v>32914</v>
      </c>
      <c r="B40835" s="17" t="s">
        <v>33391</v>
      </c>
      <c r="C40835" s="17" t="s">
        <v>33405</v>
      </c>
      <c r="D40835" s="18" t="s">
        <v>33186</v>
      </c>
    </row>
    <row r="40836" spans="1:4">
      <c r="A40836" s="17" t="s">
        <v>32914</v>
      </c>
      <c r="B40836" s="17" t="s">
        <v>33391</v>
      </c>
      <c r="C40836" s="17" t="s">
        <v>33405</v>
      </c>
      <c r="D40836" s="18" t="s">
        <v>33412</v>
      </c>
    </row>
    <row r="40837" spans="1:4">
      <c r="A40837" s="17" t="s">
        <v>32914</v>
      </c>
      <c r="B40837" s="17" t="s">
        <v>33391</v>
      </c>
      <c r="C40837" s="17" t="s">
        <v>33405</v>
      </c>
      <c r="D40837" s="18" t="s">
        <v>33413</v>
      </c>
    </row>
    <row r="40838" spans="1:4">
      <c r="A40838" s="17" t="s">
        <v>32914</v>
      </c>
      <c r="B40838" s="17" t="s">
        <v>33391</v>
      </c>
      <c r="C40838" s="17" t="s">
        <v>33414</v>
      </c>
      <c r="D40838" s="18"/>
    </row>
    <row r="40839" spans="1:4">
      <c r="A40839" s="17" t="s">
        <v>32914</v>
      </c>
      <c r="B40839" s="17" t="s">
        <v>33391</v>
      </c>
      <c r="C40839" s="17" t="s">
        <v>33414</v>
      </c>
      <c r="D40839" s="18" t="s">
        <v>33415</v>
      </c>
    </row>
    <row r="40840" spans="1:4">
      <c r="A40840" s="17" t="s">
        <v>32914</v>
      </c>
      <c r="B40840" s="17" t="s">
        <v>33391</v>
      </c>
      <c r="C40840" s="17" t="s">
        <v>33414</v>
      </c>
      <c r="D40840" s="18" t="s">
        <v>33416</v>
      </c>
    </row>
    <row r="40841" spans="1:4">
      <c r="A40841" s="17" t="s">
        <v>32914</v>
      </c>
      <c r="B40841" s="17" t="s">
        <v>33391</v>
      </c>
      <c r="C40841" s="17" t="s">
        <v>33414</v>
      </c>
      <c r="D40841" s="18" t="s">
        <v>33417</v>
      </c>
    </row>
    <row r="40842" spans="1:4">
      <c r="A40842" s="17" t="s">
        <v>32914</v>
      </c>
      <c r="B40842" s="17" t="s">
        <v>33391</v>
      </c>
      <c r="C40842" s="17" t="s">
        <v>33414</v>
      </c>
      <c r="D40842" s="18" t="s">
        <v>33418</v>
      </c>
    </row>
    <row r="40843" spans="1:4">
      <c r="A40843" s="17" t="s">
        <v>32914</v>
      </c>
      <c r="B40843" s="17" t="s">
        <v>33391</v>
      </c>
      <c r="C40843" s="17" t="s">
        <v>33419</v>
      </c>
      <c r="D40843" s="18"/>
    </row>
    <row r="40844" spans="1:4">
      <c r="A40844" s="17" t="s">
        <v>32914</v>
      </c>
      <c r="B40844" s="17" t="s">
        <v>33391</v>
      </c>
      <c r="C40844" s="17" t="s">
        <v>33419</v>
      </c>
      <c r="D40844" s="18" t="s">
        <v>33420</v>
      </c>
    </row>
    <row r="40845" spans="1:4">
      <c r="A40845" s="17" t="s">
        <v>32914</v>
      </c>
      <c r="B40845" s="17" t="s">
        <v>33391</v>
      </c>
      <c r="C40845" s="17" t="s">
        <v>33419</v>
      </c>
      <c r="D40845" s="18" t="s">
        <v>33421</v>
      </c>
    </row>
    <row r="40846" spans="1:4">
      <c r="A40846" s="17" t="s">
        <v>32914</v>
      </c>
      <c r="B40846" s="17" t="s">
        <v>33391</v>
      </c>
      <c r="C40846" s="17" t="s">
        <v>33419</v>
      </c>
      <c r="D40846" s="18" t="s">
        <v>33422</v>
      </c>
    </row>
    <row r="40847" spans="1:4">
      <c r="A40847" s="17" t="s">
        <v>32914</v>
      </c>
      <c r="B40847" s="17" t="s">
        <v>33391</v>
      </c>
      <c r="C40847" s="17" t="s">
        <v>33419</v>
      </c>
      <c r="D40847" s="18" t="s">
        <v>33423</v>
      </c>
    </row>
    <row r="40848" spans="1:4">
      <c r="A40848" s="17" t="s">
        <v>32914</v>
      </c>
      <c r="B40848" s="17" t="s">
        <v>33391</v>
      </c>
      <c r="C40848" s="17" t="s">
        <v>33424</v>
      </c>
      <c r="D40848" s="18"/>
    </row>
    <row r="40849" spans="1:4">
      <c r="A40849" s="17" t="s">
        <v>32914</v>
      </c>
      <c r="B40849" s="17" t="s">
        <v>33391</v>
      </c>
      <c r="C40849" s="17" t="s">
        <v>33424</v>
      </c>
      <c r="D40849" s="18" t="s">
        <v>33425</v>
      </c>
    </row>
    <row r="40850" spans="1:4">
      <c r="A40850" s="17" t="s">
        <v>32914</v>
      </c>
      <c r="B40850" s="17" t="s">
        <v>33391</v>
      </c>
      <c r="C40850" s="17" t="s">
        <v>33424</v>
      </c>
      <c r="D40850" s="18" t="s">
        <v>33426</v>
      </c>
    </row>
    <row r="40851" spans="1:4">
      <c r="A40851" s="17" t="s">
        <v>32914</v>
      </c>
      <c r="B40851" s="17" t="s">
        <v>33391</v>
      </c>
      <c r="C40851" s="17" t="s">
        <v>33424</v>
      </c>
      <c r="D40851" s="18" t="s">
        <v>33427</v>
      </c>
    </row>
    <row r="40852" spans="1:4">
      <c r="A40852" s="17" t="s">
        <v>32914</v>
      </c>
      <c r="B40852" s="17" t="s">
        <v>33391</v>
      </c>
      <c r="C40852" s="17" t="s">
        <v>33424</v>
      </c>
      <c r="D40852" s="18" t="s">
        <v>33428</v>
      </c>
    </row>
    <row r="40853" spans="1:4">
      <c r="A40853" s="17" t="s">
        <v>32914</v>
      </c>
      <c r="B40853" s="17" t="s">
        <v>33391</v>
      </c>
      <c r="C40853" s="17" t="s">
        <v>33424</v>
      </c>
      <c r="D40853" s="18" t="s">
        <v>33429</v>
      </c>
    </row>
    <row r="40854" spans="1:4">
      <c r="A40854" s="17" t="s">
        <v>32914</v>
      </c>
      <c r="B40854" s="17" t="s">
        <v>33391</v>
      </c>
      <c r="C40854" s="17" t="s">
        <v>33430</v>
      </c>
      <c r="D40854" s="18"/>
    </row>
    <row r="40855" spans="1:4">
      <c r="A40855" s="17" t="s">
        <v>32914</v>
      </c>
      <c r="B40855" s="17" t="s">
        <v>33391</v>
      </c>
      <c r="C40855" s="17" t="s">
        <v>33430</v>
      </c>
      <c r="D40855" s="18" t="s">
        <v>33431</v>
      </c>
    </row>
    <row r="40856" spans="1:4">
      <c r="A40856" s="17" t="s">
        <v>32914</v>
      </c>
      <c r="B40856" s="17" t="s">
        <v>33391</v>
      </c>
      <c r="C40856" s="17" t="s">
        <v>33430</v>
      </c>
      <c r="D40856" s="18" t="s">
        <v>33432</v>
      </c>
    </row>
    <row r="40857" spans="1:4">
      <c r="A40857" s="17" t="s">
        <v>32914</v>
      </c>
      <c r="B40857" s="17" t="s">
        <v>33391</v>
      </c>
      <c r="C40857" s="17" t="s">
        <v>33430</v>
      </c>
      <c r="D40857" s="18" t="s">
        <v>33433</v>
      </c>
    </row>
    <row r="40858" spans="1:4">
      <c r="A40858" s="17" t="s">
        <v>32914</v>
      </c>
      <c r="B40858" s="17" t="s">
        <v>33391</v>
      </c>
      <c r="C40858" s="17" t="s">
        <v>33430</v>
      </c>
      <c r="D40858" s="18" t="s">
        <v>33434</v>
      </c>
    </row>
    <row r="40859" spans="1:4">
      <c r="A40859" s="17" t="s">
        <v>32914</v>
      </c>
      <c r="B40859" s="17" t="s">
        <v>33391</v>
      </c>
      <c r="C40859" s="17" t="s">
        <v>33435</v>
      </c>
      <c r="D40859" s="18"/>
    </row>
    <row r="40860" spans="1:4">
      <c r="A40860" s="17" t="s">
        <v>32914</v>
      </c>
      <c r="B40860" s="17" t="s">
        <v>33391</v>
      </c>
      <c r="C40860" s="17" t="s">
        <v>33435</v>
      </c>
      <c r="D40860" s="18" t="s">
        <v>33436</v>
      </c>
    </row>
    <row r="40861" spans="1:4">
      <c r="A40861" s="17" t="s">
        <v>32914</v>
      </c>
      <c r="B40861" s="17" t="s">
        <v>33391</v>
      </c>
      <c r="C40861" s="17" t="s">
        <v>33435</v>
      </c>
      <c r="D40861" s="18" t="s">
        <v>33437</v>
      </c>
    </row>
    <row r="40862" spans="1:4">
      <c r="A40862" s="17" t="s">
        <v>32914</v>
      </c>
      <c r="B40862" s="17" t="s">
        <v>33391</v>
      </c>
      <c r="C40862" s="17" t="s">
        <v>33435</v>
      </c>
      <c r="D40862" s="18" t="s">
        <v>33438</v>
      </c>
    </row>
    <row r="40863" spans="1:4">
      <c r="A40863" s="17" t="s">
        <v>32914</v>
      </c>
      <c r="B40863" s="17" t="s">
        <v>33391</v>
      </c>
      <c r="C40863" s="17" t="s">
        <v>33435</v>
      </c>
      <c r="D40863" s="18" t="s">
        <v>33439</v>
      </c>
    </row>
    <row r="40864" spans="1:4">
      <c r="A40864" s="17" t="s">
        <v>32914</v>
      </c>
      <c r="B40864" s="17" t="s">
        <v>33391</v>
      </c>
      <c r="C40864" s="17" t="s">
        <v>33435</v>
      </c>
      <c r="D40864" s="18" t="s">
        <v>33440</v>
      </c>
    </row>
    <row r="40865" spans="1:4">
      <c r="A40865" s="17" t="s">
        <v>32914</v>
      </c>
      <c r="B40865" s="17" t="s">
        <v>33391</v>
      </c>
      <c r="C40865" s="17" t="s">
        <v>33435</v>
      </c>
      <c r="D40865" s="18" t="s">
        <v>33441</v>
      </c>
    </row>
    <row r="40866" spans="1:4">
      <c r="A40866" s="17" t="s">
        <v>32914</v>
      </c>
      <c r="B40866" s="17" t="s">
        <v>33391</v>
      </c>
      <c r="C40866" s="17" t="s">
        <v>33435</v>
      </c>
      <c r="D40866" s="18" t="s">
        <v>33442</v>
      </c>
    </row>
    <row r="40867" spans="1:4">
      <c r="A40867" s="17" t="s">
        <v>32914</v>
      </c>
      <c r="B40867" s="17" t="s">
        <v>33391</v>
      </c>
      <c r="C40867" s="17" t="s">
        <v>33443</v>
      </c>
      <c r="D40867" s="18"/>
    </row>
    <row r="40868" spans="1:4">
      <c r="A40868" s="17" t="s">
        <v>32914</v>
      </c>
      <c r="B40868" s="17" t="s">
        <v>33391</v>
      </c>
      <c r="C40868" s="17" t="s">
        <v>33443</v>
      </c>
      <c r="D40868" s="18" t="s">
        <v>33444</v>
      </c>
    </row>
    <row r="40869" spans="1:4">
      <c r="A40869" s="17" t="s">
        <v>32914</v>
      </c>
      <c r="B40869" s="17" t="s">
        <v>33391</v>
      </c>
      <c r="C40869" s="17" t="s">
        <v>33443</v>
      </c>
      <c r="D40869" s="18" t="s">
        <v>33445</v>
      </c>
    </row>
    <row r="40870" spans="1:4">
      <c r="A40870" s="17" t="s">
        <v>32914</v>
      </c>
      <c r="B40870" s="17" t="s">
        <v>33391</v>
      </c>
      <c r="C40870" s="17" t="s">
        <v>33443</v>
      </c>
      <c r="D40870" s="18" t="s">
        <v>33446</v>
      </c>
    </row>
    <row r="40871" spans="1:4">
      <c r="A40871" s="17" t="s">
        <v>32914</v>
      </c>
      <c r="B40871" s="17" t="s">
        <v>33391</v>
      </c>
      <c r="C40871" s="17" t="s">
        <v>33443</v>
      </c>
      <c r="D40871" s="18" t="s">
        <v>33447</v>
      </c>
    </row>
    <row r="40872" spans="1:4">
      <c r="A40872" s="17" t="s">
        <v>32914</v>
      </c>
      <c r="B40872" s="17" t="s">
        <v>33391</v>
      </c>
      <c r="C40872" s="17" t="s">
        <v>33443</v>
      </c>
      <c r="D40872" s="18" t="s">
        <v>33448</v>
      </c>
    </row>
    <row r="40873" spans="1:4">
      <c r="A40873" s="17" t="s">
        <v>32914</v>
      </c>
      <c r="B40873" s="17" t="s">
        <v>33391</v>
      </c>
      <c r="C40873" s="17" t="s">
        <v>33443</v>
      </c>
      <c r="D40873" s="18" t="s">
        <v>33449</v>
      </c>
    </row>
    <row r="40874" spans="1:4">
      <c r="A40874" s="17" t="s">
        <v>32914</v>
      </c>
      <c r="B40874" s="17" t="s">
        <v>33391</v>
      </c>
      <c r="C40874" s="17" t="s">
        <v>33443</v>
      </c>
      <c r="D40874" s="18" t="s">
        <v>33450</v>
      </c>
    </row>
    <row r="40875" spans="1:4">
      <c r="A40875" s="17" t="s">
        <v>32914</v>
      </c>
      <c r="B40875" s="17" t="s">
        <v>33391</v>
      </c>
      <c r="C40875" s="17" t="s">
        <v>33451</v>
      </c>
      <c r="D40875" s="18"/>
    </row>
    <row r="40876" spans="1:4">
      <c r="A40876" s="17" t="s">
        <v>32914</v>
      </c>
      <c r="B40876" s="17" t="s">
        <v>33391</v>
      </c>
      <c r="C40876" s="17" t="s">
        <v>33451</v>
      </c>
      <c r="D40876" s="18" t="s">
        <v>33452</v>
      </c>
    </row>
    <row r="40877" spans="1:4">
      <c r="A40877" s="17" t="s">
        <v>32914</v>
      </c>
      <c r="B40877" s="17" t="s">
        <v>33391</v>
      </c>
      <c r="C40877" s="17" t="s">
        <v>33451</v>
      </c>
      <c r="D40877" s="18" t="s">
        <v>33453</v>
      </c>
    </row>
    <row r="40878" spans="1:4">
      <c r="A40878" s="17" t="s">
        <v>32914</v>
      </c>
      <c r="B40878" s="17" t="s">
        <v>33391</v>
      </c>
      <c r="C40878" s="17" t="s">
        <v>33451</v>
      </c>
      <c r="D40878" s="18" t="s">
        <v>33454</v>
      </c>
    </row>
    <row r="40879" spans="1:4">
      <c r="A40879" s="17" t="s">
        <v>32914</v>
      </c>
      <c r="B40879" s="17" t="s">
        <v>33391</v>
      </c>
      <c r="C40879" s="17" t="s">
        <v>33451</v>
      </c>
      <c r="D40879" s="18" t="s">
        <v>33455</v>
      </c>
    </row>
    <row r="40880" spans="1:4">
      <c r="A40880" s="17" t="s">
        <v>32914</v>
      </c>
      <c r="B40880" s="17" t="s">
        <v>33391</v>
      </c>
      <c r="C40880" s="17" t="s">
        <v>33451</v>
      </c>
      <c r="D40880" s="18" t="s">
        <v>33456</v>
      </c>
    </row>
    <row r="40881" spans="1:4">
      <c r="A40881" s="17" t="s">
        <v>32914</v>
      </c>
      <c r="B40881" s="17" t="s">
        <v>33391</v>
      </c>
      <c r="C40881" s="17" t="s">
        <v>33451</v>
      </c>
      <c r="D40881" s="18" t="s">
        <v>33457</v>
      </c>
    </row>
    <row r="40882" spans="1:4">
      <c r="A40882" s="17" t="s">
        <v>32914</v>
      </c>
      <c r="B40882" s="17" t="s">
        <v>33391</v>
      </c>
      <c r="C40882" s="17" t="s">
        <v>33451</v>
      </c>
      <c r="D40882" s="18" t="s">
        <v>33458</v>
      </c>
    </row>
    <row r="40883" spans="1:4">
      <c r="A40883" s="17" t="s">
        <v>32914</v>
      </c>
      <c r="B40883" s="17" t="s">
        <v>33391</v>
      </c>
      <c r="C40883" s="17" t="s">
        <v>33451</v>
      </c>
      <c r="D40883" s="18" t="s">
        <v>33459</v>
      </c>
    </row>
    <row r="40884" spans="1:4">
      <c r="A40884" s="17" t="s">
        <v>32914</v>
      </c>
      <c r="B40884" s="17" t="s">
        <v>33391</v>
      </c>
      <c r="C40884" s="17" t="s">
        <v>33451</v>
      </c>
      <c r="D40884" s="18" t="s">
        <v>33460</v>
      </c>
    </row>
    <row r="40885" spans="1:4">
      <c r="A40885" s="17" t="s">
        <v>32914</v>
      </c>
      <c r="B40885" s="17" t="s">
        <v>33391</v>
      </c>
      <c r="C40885" s="17" t="s">
        <v>33451</v>
      </c>
      <c r="D40885" s="18" t="s">
        <v>33440</v>
      </c>
    </row>
    <row r="40886" spans="1:4">
      <c r="A40886" s="17" t="s">
        <v>32914</v>
      </c>
      <c r="B40886" s="17" t="s">
        <v>33391</v>
      </c>
      <c r="C40886" s="17" t="s">
        <v>33451</v>
      </c>
      <c r="D40886" s="18" t="s">
        <v>33461</v>
      </c>
    </row>
    <row r="40887" spans="1:4">
      <c r="A40887" s="17" t="s">
        <v>32914</v>
      </c>
      <c r="B40887" s="17" t="s">
        <v>33391</v>
      </c>
      <c r="C40887" s="17" t="s">
        <v>33462</v>
      </c>
      <c r="D40887" s="18"/>
    </row>
    <row r="40888" spans="1:4">
      <c r="A40888" s="17" t="s">
        <v>32914</v>
      </c>
      <c r="B40888" s="17" t="s">
        <v>33391</v>
      </c>
      <c r="C40888" s="17" t="s">
        <v>33462</v>
      </c>
      <c r="D40888" s="18" t="s">
        <v>33463</v>
      </c>
    </row>
    <row r="40889" spans="1:4">
      <c r="A40889" s="17" t="s">
        <v>32914</v>
      </c>
      <c r="B40889" s="17" t="s">
        <v>33391</v>
      </c>
      <c r="C40889" s="17" t="s">
        <v>33462</v>
      </c>
      <c r="D40889" s="18" t="s">
        <v>33464</v>
      </c>
    </row>
    <row r="40890" spans="1:4">
      <c r="A40890" s="17" t="s">
        <v>32914</v>
      </c>
      <c r="B40890" s="17" t="s">
        <v>33391</v>
      </c>
      <c r="C40890" s="17" t="s">
        <v>33462</v>
      </c>
      <c r="D40890" s="18" t="s">
        <v>33465</v>
      </c>
    </row>
    <row r="40891" spans="1:4">
      <c r="A40891" s="17" t="s">
        <v>32914</v>
      </c>
      <c r="B40891" s="17" t="s">
        <v>33391</v>
      </c>
      <c r="C40891" s="17" t="s">
        <v>33462</v>
      </c>
      <c r="D40891" s="18" t="s">
        <v>33466</v>
      </c>
    </row>
    <row r="40892" spans="1:4">
      <c r="A40892" s="17" t="s">
        <v>32914</v>
      </c>
      <c r="B40892" s="17" t="s">
        <v>33391</v>
      </c>
      <c r="C40892" s="17" t="s">
        <v>33462</v>
      </c>
      <c r="D40892" s="18" t="s">
        <v>33467</v>
      </c>
    </row>
    <row r="40893" spans="1:4">
      <c r="A40893" s="17" t="s">
        <v>32914</v>
      </c>
      <c r="B40893" s="17" t="s">
        <v>33391</v>
      </c>
      <c r="C40893" s="17" t="s">
        <v>33462</v>
      </c>
      <c r="D40893" s="18" t="s">
        <v>33468</v>
      </c>
    </row>
    <row r="40894" spans="1:4">
      <c r="A40894" s="17" t="s">
        <v>32914</v>
      </c>
      <c r="B40894" s="17" t="s">
        <v>33391</v>
      </c>
      <c r="C40894" s="17" t="s">
        <v>33462</v>
      </c>
      <c r="D40894" s="18" t="s">
        <v>33469</v>
      </c>
    </row>
    <row r="40895" spans="1:4">
      <c r="A40895" s="17" t="s">
        <v>32914</v>
      </c>
      <c r="B40895" s="17" t="s">
        <v>33391</v>
      </c>
      <c r="C40895" s="17" t="s">
        <v>33462</v>
      </c>
      <c r="D40895" s="18" t="s">
        <v>33470</v>
      </c>
    </row>
    <row r="40896" spans="1:4">
      <c r="A40896" s="17" t="s">
        <v>32914</v>
      </c>
      <c r="B40896" s="17" t="s">
        <v>33391</v>
      </c>
      <c r="C40896" s="17" t="s">
        <v>33462</v>
      </c>
      <c r="D40896" s="18" t="s">
        <v>33471</v>
      </c>
    </row>
    <row r="40897" spans="1:4">
      <c r="A40897" s="17" t="s">
        <v>32914</v>
      </c>
      <c r="B40897" s="17" t="s">
        <v>33391</v>
      </c>
      <c r="C40897" s="17" t="s">
        <v>33462</v>
      </c>
      <c r="D40897" s="18" t="s">
        <v>33472</v>
      </c>
    </row>
    <row r="40898" spans="1:4">
      <c r="A40898" s="17" t="s">
        <v>32914</v>
      </c>
      <c r="B40898" s="17" t="s">
        <v>33391</v>
      </c>
      <c r="C40898" s="17" t="s">
        <v>33473</v>
      </c>
      <c r="D40898" s="18"/>
    </row>
    <row r="40899" spans="1:4">
      <c r="A40899" s="17" t="s">
        <v>32914</v>
      </c>
      <c r="B40899" s="17" t="s">
        <v>33391</v>
      </c>
      <c r="C40899" s="17" t="s">
        <v>33473</v>
      </c>
      <c r="D40899" s="18" t="s">
        <v>33474</v>
      </c>
    </row>
    <row r="40900" spans="1:4">
      <c r="A40900" s="17" t="s">
        <v>32914</v>
      </c>
      <c r="B40900" s="17" t="s">
        <v>33391</v>
      </c>
      <c r="C40900" s="17" t="s">
        <v>33473</v>
      </c>
      <c r="D40900" s="18" t="s">
        <v>33475</v>
      </c>
    </row>
    <row r="40901" spans="1:4">
      <c r="A40901" s="17" t="s">
        <v>32914</v>
      </c>
      <c r="B40901" s="17" t="s">
        <v>33391</v>
      </c>
      <c r="C40901" s="17" t="s">
        <v>33473</v>
      </c>
      <c r="D40901" s="18" t="s">
        <v>33476</v>
      </c>
    </row>
    <row r="40902" spans="1:4">
      <c r="A40902" s="17" t="s">
        <v>32914</v>
      </c>
      <c r="B40902" s="17" t="s">
        <v>33391</v>
      </c>
      <c r="C40902" s="17" t="s">
        <v>33473</v>
      </c>
      <c r="D40902" s="18" t="s">
        <v>33477</v>
      </c>
    </row>
    <row r="40903" spans="1:4">
      <c r="A40903" s="17" t="s">
        <v>32914</v>
      </c>
      <c r="B40903" s="17" t="s">
        <v>33391</v>
      </c>
      <c r="C40903" s="17" t="s">
        <v>33473</v>
      </c>
      <c r="D40903" s="18" t="s">
        <v>33478</v>
      </c>
    </row>
    <row r="40904" spans="1:4">
      <c r="A40904" s="17" t="s">
        <v>32914</v>
      </c>
      <c r="B40904" s="17" t="s">
        <v>33391</v>
      </c>
      <c r="C40904" s="17" t="s">
        <v>33473</v>
      </c>
      <c r="D40904" s="18" t="s">
        <v>33479</v>
      </c>
    </row>
    <row r="40905" spans="1:4">
      <c r="A40905" s="17" t="s">
        <v>32914</v>
      </c>
      <c r="B40905" s="17" t="s">
        <v>33391</v>
      </c>
      <c r="C40905" s="17" t="s">
        <v>33473</v>
      </c>
      <c r="D40905" s="18" t="s">
        <v>33403</v>
      </c>
    </row>
    <row r="40906" spans="1:4">
      <c r="A40906" s="17" t="s">
        <v>32914</v>
      </c>
      <c r="B40906" s="17" t="s">
        <v>33391</v>
      </c>
      <c r="C40906" s="17" t="s">
        <v>33473</v>
      </c>
      <c r="D40906" s="18" t="s">
        <v>29829</v>
      </c>
    </row>
    <row r="40907" spans="1:4">
      <c r="A40907" s="17" t="s">
        <v>32914</v>
      </c>
      <c r="B40907" s="17" t="s">
        <v>33391</v>
      </c>
      <c r="C40907" s="17" t="s">
        <v>33473</v>
      </c>
      <c r="D40907" s="18" t="s">
        <v>33480</v>
      </c>
    </row>
    <row r="40908" spans="1:4">
      <c r="A40908" s="17" t="s">
        <v>32914</v>
      </c>
      <c r="B40908" s="17" t="s">
        <v>33391</v>
      </c>
      <c r="C40908" s="17" t="s">
        <v>33473</v>
      </c>
      <c r="D40908" s="18" t="s">
        <v>33481</v>
      </c>
    </row>
    <row r="40909" spans="1:4">
      <c r="A40909" s="17" t="s">
        <v>32914</v>
      </c>
      <c r="B40909" s="17" t="s">
        <v>33482</v>
      </c>
      <c r="C40909" s="17"/>
      <c r="D40909" s="18"/>
    </row>
    <row r="40910" spans="1:4">
      <c r="A40910" s="17" t="s">
        <v>32914</v>
      </c>
      <c r="B40910" s="17" t="s">
        <v>33482</v>
      </c>
      <c r="C40910" s="17" t="s">
        <v>33483</v>
      </c>
      <c r="D40910" s="18"/>
    </row>
    <row r="40911" spans="1:4">
      <c r="A40911" s="17" t="s">
        <v>32914</v>
      </c>
      <c r="B40911" s="17" t="s">
        <v>33482</v>
      </c>
      <c r="C40911" s="17" t="s">
        <v>33483</v>
      </c>
      <c r="D40911" s="18" t="s">
        <v>33484</v>
      </c>
    </row>
    <row r="40912" spans="1:4">
      <c r="A40912" s="17" t="s">
        <v>32914</v>
      </c>
      <c r="B40912" s="17" t="s">
        <v>33482</v>
      </c>
      <c r="C40912" s="17" t="s">
        <v>33483</v>
      </c>
      <c r="D40912" s="18" t="s">
        <v>33485</v>
      </c>
    </row>
    <row r="40913" spans="1:4">
      <c r="A40913" s="17" t="s">
        <v>32914</v>
      </c>
      <c r="B40913" s="17" t="s">
        <v>33482</v>
      </c>
      <c r="C40913" s="17" t="s">
        <v>33483</v>
      </c>
      <c r="D40913" s="18" t="s">
        <v>33486</v>
      </c>
    </row>
    <row r="40914" spans="1:4">
      <c r="A40914" s="17" t="s">
        <v>32914</v>
      </c>
      <c r="B40914" s="17" t="s">
        <v>33482</v>
      </c>
      <c r="C40914" s="17" t="s">
        <v>33483</v>
      </c>
      <c r="D40914" s="18" t="s">
        <v>33487</v>
      </c>
    </row>
    <row r="40915" spans="1:4">
      <c r="A40915" s="17" t="s">
        <v>32914</v>
      </c>
      <c r="B40915" s="17" t="s">
        <v>33482</v>
      </c>
      <c r="C40915" s="17" t="s">
        <v>33483</v>
      </c>
      <c r="D40915" s="18" t="s">
        <v>33488</v>
      </c>
    </row>
    <row r="40916" spans="1:4">
      <c r="A40916" s="17" t="s">
        <v>32914</v>
      </c>
      <c r="B40916" s="17" t="s">
        <v>33482</v>
      </c>
      <c r="C40916" s="17" t="s">
        <v>33483</v>
      </c>
      <c r="D40916" s="18" t="s">
        <v>33489</v>
      </c>
    </row>
    <row r="40917" spans="1:4">
      <c r="A40917" s="17" t="s">
        <v>32914</v>
      </c>
      <c r="B40917" s="17" t="s">
        <v>33482</v>
      </c>
      <c r="C40917" s="17" t="s">
        <v>33483</v>
      </c>
      <c r="D40917" s="18" t="s">
        <v>33191</v>
      </c>
    </row>
    <row r="40918" spans="1:4">
      <c r="A40918" s="17" t="s">
        <v>32914</v>
      </c>
      <c r="B40918" s="17" t="s">
        <v>33482</v>
      </c>
      <c r="C40918" s="17" t="s">
        <v>33483</v>
      </c>
      <c r="D40918" s="18" t="s">
        <v>33490</v>
      </c>
    </row>
    <row r="40919" spans="1:4">
      <c r="A40919" s="17" t="s">
        <v>32914</v>
      </c>
      <c r="B40919" s="17" t="s">
        <v>33482</v>
      </c>
      <c r="C40919" s="17" t="s">
        <v>33483</v>
      </c>
      <c r="D40919" s="18" t="s">
        <v>33491</v>
      </c>
    </row>
    <row r="40920" spans="1:4">
      <c r="A40920" s="17" t="s">
        <v>32914</v>
      </c>
      <c r="B40920" s="17" t="s">
        <v>33482</v>
      </c>
      <c r="C40920" s="17" t="s">
        <v>33483</v>
      </c>
      <c r="D40920" s="18" t="s">
        <v>33492</v>
      </c>
    </row>
    <row r="40921" spans="1:4">
      <c r="A40921" s="17" t="s">
        <v>32914</v>
      </c>
      <c r="B40921" s="17" t="s">
        <v>33482</v>
      </c>
      <c r="C40921" s="17" t="s">
        <v>33483</v>
      </c>
      <c r="D40921" s="18" t="s">
        <v>33493</v>
      </c>
    </row>
    <row r="40922" spans="1:4">
      <c r="A40922" s="17" t="s">
        <v>32914</v>
      </c>
      <c r="B40922" s="17" t="s">
        <v>33482</v>
      </c>
      <c r="C40922" s="17" t="s">
        <v>33483</v>
      </c>
      <c r="D40922" s="18" t="s">
        <v>33494</v>
      </c>
    </row>
    <row r="40923" spans="1:4">
      <c r="A40923" s="17" t="s">
        <v>32914</v>
      </c>
      <c r="B40923" s="17" t="s">
        <v>33482</v>
      </c>
      <c r="C40923" s="17" t="s">
        <v>33495</v>
      </c>
      <c r="D40923" s="18"/>
    </row>
    <row r="40924" spans="1:4">
      <c r="A40924" s="17" t="s">
        <v>32914</v>
      </c>
      <c r="B40924" s="17" t="s">
        <v>33482</v>
      </c>
      <c r="C40924" s="17" t="s">
        <v>33495</v>
      </c>
      <c r="D40924" s="18" t="s">
        <v>33496</v>
      </c>
    </row>
    <row r="40925" spans="1:4">
      <c r="A40925" s="17" t="s">
        <v>32914</v>
      </c>
      <c r="B40925" s="17" t="s">
        <v>33482</v>
      </c>
      <c r="C40925" s="17" t="s">
        <v>33495</v>
      </c>
      <c r="D40925" s="18" t="s">
        <v>33497</v>
      </c>
    </row>
    <row r="40926" spans="1:4">
      <c r="A40926" s="17" t="s">
        <v>32914</v>
      </c>
      <c r="B40926" s="17" t="s">
        <v>33482</v>
      </c>
      <c r="C40926" s="17" t="s">
        <v>33495</v>
      </c>
      <c r="D40926" s="18" t="s">
        <v>33498</v>
      </c>
    </row>
    <row r="40927" spans="1:4">
      <c r="A40927" s="17" t="s">
        <v>32914</v>
      </c>
      <c r="B40927" s="17" t="s">
        <v>33482</v>
      </c>
      <c r="C40927" s="17" t="s">
        <v>33495</v>
      </c>
      <c r="D40927" s="18" t="s">
        <v>33499</v>
      </c>
    </row>
    <row r="40928" spans="1:4">
      <c r="A40928" s="17" t="s">
        <v>32914</v>
      </c>
      <c r="B40928" s="17" t="s">
        <v>33482</v>
      </c>
      <c r="C40928" s="17" t="s">
        <v>33495</v>
      </c>
      <c r="D40928" s="18" t="s">
        <v>33500</v>
      </c>
    </row>
    <row r="40929" spans="1:4">
      <c r="A40929" s="17" t="s">
        <v>32914</v>
      </c>
      <c r="B40929" s="17" t="s">
        <v>33482</v>
      </c>
      <c r="C40929" s="17" t="s">
        <v>33495</v>
      </c>
      <c r="D40929" s="18" t="s">
        <v>33501</v>
      </c>
    </row>
    <row r="40930" spans="1:4">
      <c r="A40930" s="17" t="s">
        <v>32914</v>
      </c>
      <c r="B40930" s="17" t="s">
        <v>33482</v>
      </c>
      <c r="C40930" s="17" t="s">
        <v>33495</v>
      </c>
      <c r="D40930" s="18" t="s">
        <v>33502</v>
      </c>
    </row>
    <row r="40931" spans="1:4">
      <c r="A40931" s="17" t="s">
        <v>32914</v>
      </c>
      <c r="B40931" s="17" t="s">
        <v>33482</v>
      </c>
      <c r="C40931" s="17" t="s">
        <v>33495</v>
      </c>
      <c r="D40931" s="18" t="s">
        <v>33503</v>
      </c>
    </row>
    <row r="40932" spans="1:4">
      <c r="A40932" s="17" t="s">
        <v>32914</v>
      </c>
      <c r="B40932" s="17" t="s">
        <v>33482</v>
      </c>
      <c r="C40932" s="17" t="s">
        <v>33495</v>
      </c>
      <c r="D40932" s="18" t="s">
        <v>33504</v>
      </c>
    </row>
    <row r="40933" spans="1:4">
      <c r="A40933" s="17" t="s">
        <v>32914</v>
      </c>
      <c r="B40933" s="17" t="s">
        <v>33482</v>
      </c>
      <c r="C40933" s="17" t="s">
        <v>33495</v>
      </c>
      <c r="D40933" s="18" t="s">
        <v>33505</v>
      </c>
    </row>
    <row r="40934" spans="1:4">
      <c r="A40934" s="17" t="s">
        <v>32914</v>
      </c>
      <c r="B40934" s="17" t="s">
        <v>33482</v>
      </c>
      <c r="C40934" s="17" t="s">
        <v>33506</v>
      </c>
      <c r="D40934" s="18"/>
    </row>
    <row r="40935" spans="1:4">
      <c r="A40935" s="17" t="s">
        <v>32914</v>
      </c>
      <c r="B40935" s="17" t="s">
        <v>33482</v>
      </c>
      <c r="C40935" s="17" t="s">
        <v>33506</v>
      </c>
      <c r="D40935" s="18" t="s">
        <v>33507</v>
      </c>
    </row>
    <row r="40936" spans="1:4">
      <c r="A40936" s="17" t="s">
        <v>32914</v>
      </c>
      <c r="B40936" s="17" t="s">
        <v>33482</v>
      </c>
      <c r="C40936" s="17" t="s">
        <v>33506</v>
      </c>
      <c r="D40936" s="18" t="s">
        <v>33508</v>
      </c>
    </row>
    <row r="40937" spans="1:4">
      <c r="A40937" s="17" t="s">
        <v>32914</v>
      </c>
      <c r="B40937" s="17" t="s">
        <v>33482</v>
      </c>
      <c r="C40937" s="17" t="s">
        <v>33506</v>
      </c>
      <c r="D40937" s="18" t="s">
        <v>33509</v>
      </c>
    </row>
    <row r="40938" spans="1:4">
      <c r="A40938" s="17" t="s">
        <v>32914</v>
      </c>
      <c r="B40938" s="17" t="s">
        <v>33482</v>
      </c>
      <c r="C40938" s="17" t="s">
        <v>33506</v>
      </c>
      <c r="D40938" s="18" t="s">
        <v>33510</v>
      </c>
    </row>
    <row r="40939" spans="1:4">
      <c r="A40939" s="17" t="s">
        <v>32914</v>
      </c>
      <c r="B40939" s="17" t="s">
        <v>33482</v>
      </c>
      <c r="C40939" s="17" t="s">
        <v>33506</v>
      </c>
      <c r="D40939" s="18" t="s">
        <v>33511</v>
      </c>
    </row>
    <row r="40940" spans="1:4">
      <c r="A40940" s="17" t="s">
        <v>32914</v>
      </c>
      <c r="B40940" s="17" t="s">
        <v>33482</v>
      </c>
      <c r="C40940" s="17" t="s">
        <v>33506</v>
      </c>
      <c r="D40940" s="18" t="s">
        <v>33512</v>
      </c>
    </row>
    <row r="40941" spans="1:4">
      <c r="A40941" s="17" t="s">
        <v>32914</v>
      </c>
      <c r="B40941" s="17" t="s">
        <v>33482</v>
      </c>
      <c r="C40941" s="17" t="s">
        <v>33506</v>
      </c>
      <c r="D40941" s="18" t="s">
        <v>33513</v>
      </c>
    </row>
    <row r="40942" spans="1:4">
      <c r="A40942" s="17" t="s">
        <v>32914</v>
      </c>
      <c r="B40942" s="17" t="s">
        <v>33482</v>
      </c>
      <c r="C40942" s="17" t="s">
        <v>33506</v>
      </c>
      <c r="D40942" s="18" t="s">
        <v>33514</v>
      </c>
    </row>
    <row r="40943" spans="1:4">
      <c r="A40943" s="17" t="s">
        <v>32914</v>
      </c>
      <c r="B40943" s="17" t="s">
        <v>33482</v>
      </c>
      <c r="C40943" s="17" t="s">
        <v>33506</v>
      </c>
      <c r="D40943" s="18" t="s">
        <v>33515</v>
      </c>
    </row>
    <row r="40944" spans="1:4">
      <c r="A40944" s="17" t="s">
        <v>32914</v>
      </c>
      <c r="B40944" s="17" t="s">
        <v>33482</v>
      </c>
      <c r="C40944" s="17" t="s">
        <v>33506</v>
      </c>
      <c r="D40944" s="18" t="s">
        <v>33516</v>
      </c>
    </row>
    <row r="40945" spans="1:4">
      <c r="A40945" s="17" t="s">
        <v>32914</v>
      </c>
      <c r="B40945" s="17" t="s">
        <v>33482</v>
      </c>
      <c r="C40945" s="17" t="s">
        <v>33517</v>
      </c>
      <c r="D40945" s="18"/>
    </row>
    <row r="40946" spans="1:4">
      <c r="A40946" s="17" t="s">
        <v>32914</v>
      </c>
      <c r="B40946" s="17" t="s">
        <v>33482</v>
      </c>
      <c r="C40946" s="17" t="s">
        <v>33517</v>
      </c>
      <c r="D40946" s="18" t="s">
        <v>33518</v>
      </c>
    </row>
    <row r="40947" spans="1:4">
      <c r="A40947" s="17" t="s">
        <v>32914</v>
      </c>
      <c r="B40947" s="17" t="s">
        <v>33482</v>
      </c>
      <c r="C40947" s="17" t="s">
        <v>33517</v>
      </c>
      <c r="D40947" s="18" t="s">
        <v>33493</v>
      </c>
    </row>
    <row r="40948" spans="1:4">
      <c r="A40948" s="17" t="s">
        <v>32914</v>
      </c>
      <c r="B40948" s="17" t="s">
        <v>33482</v>
      </c>
      <c r="C40948" s="17" t="s">
        <v>33517</v>
      </c>
      <c r="D40948" s="18" t="s">
        <v>33519</v>
      </c>
    </row>
    <row r="40949" spans="1:4">
      <c r="A40949" s="17" t="s">
        <v>32914</v>
      </c>
      <c r="B40949" s="17" t="s">
        <v>33482</v>
      </c>
      <c r="C40949" s="17" t="s">
        <v>33517</v>
      </c>
      <c r="D40949" s="18" t="s">
        <v>33520</v>
      </c>
    </row>
    <row r="40950" spans="1:4">
      <c r="A40950" s="17" t="s">
        <v>32914</v>
      </c>
      <c r="B40950" s="17" t="s">
        <v>33482</v>
      </c>
      <c r="C40950" s="17" t="s">
        <v>33517</v>
      </c>
      <c r="D40950" s="18" t="s">
        <v>33521</v>
      </c>
    </row>
    <row r="40951" spans="1:4">
      <c r="A40951" s="17" t="s">
        <v>32914</v>
      </c>
      <c r="B40951" s="17" t="s">
        <v>33482</v>
      </c>
      <c r="C40951" s="17" t="s">
        <v>33517</v>
      </c>
      <c r="D40951" s="18" t="s">
        <v>33522</v>
      </c>
    </row>
    <row r="40952" spans="1:4">
      <c r="A40952" s="17" t="s">
        <v>32914</v>
      </c>
      <c r="B40952" s="17" t="s">
        <v>33482</v>
      </c>
      <c r="C40952" s="17" t="s">
        <v>33517</v>
      </c>
      <c r="D40952" s="18" t="s">
        <v>33523</v>
      </c>
    </row>
    <row r="40953" spans="1:4">
      <c r="A40953" s="17" t="s">
        <v>32914</v>
      </c>
      <c r="B40953" s="17" t="s">
        <v>33482</v>
      </c>
      <c r="C40953" s="17" t="s">
        <v>33517</v>
      </c>
      <c r="D40953" s="18" t="s">
        <v>33524</v>
      </c>
    </row>
    <row r="40954" spans="1:4">
      <c r="A40954" s="17" t="s">
        <v>32914</v>
      </c>
      <c r="B40954" s="17" t="s">
        <v>33482</v>
      </c>
      <c r="C40954" s="17" t="s">
        <v>33517</v>
      </c>
      <c r="D40954" s="18" t="s">
        <v>33525</v>
      </c>
    </row>
    <row r="40955" spans="1:4">
      <c r="A40955" s="17" t="s">
        <v>32914</v>
      </c>
      <c r="B40955" s="17" t="s">
        <v>33482</v>
      </c>
      <c r="C40955" s="17" t="s">
        <v>33517</v>
      </c>
      <c r="D40955" s="18" t="s">
        <v>33526</v>
      </c>
    </row>
    <row r="40956" spans="1:4">
      <c r="A40956" s="17" t="s">
        <v>32914</v>
      </c>
      <c r="B40956" s="17" t="s">
        <v>33482</v>
      </c>
      <c r="C40956" s="17" t="s">
        <v>33527</v>
      </c>
      <c r="D40956" s="18"/>
    </row>
    <row r="40957" spans="1:4">
      <c r="A40957" s="17" t="s">
        <v>32914</v>
      </c>
      <c r="B40957" s="17" t="s">
        <v>33482</v>
      </c>
      <c r="C40957" s="17" t="s">
        <v>33527</v>
      </c>
      <c r="D40957" s="18" t="s">
        <v>33528</v>
      </c>
    </row>
    <row r="40958" spans="1:4">
      <c r="A40958" s="17" t="s">
        <v>32914</v>
      </c>
      <c r="B40958" s="17" t="s">
        <v>33482</v>
      </c>
      <c r="C40958" s="17" t="s">
        <v>33527</v>
      </c>
      <c r="D40958" s="18" t="s">
        <v>33529</v>
      </c>
    </row>
    <row r="40959" spans="1:4">
      <c r="A40959" s="17" t="s">
        <v>32914</v>
      </c>
      <c r="B40959" s="17" t="s">
        <v>33482</v>
      </c>
      <c r="C40959" s="17" t="s">
        <v>33527</v>
      </c>
      <c r="D40959" s="18" t="s">
        <v>33530</v>
      </c>
    </row>
    <row r="40960" spans="1:4">
      <c r="A40960" s="17" t="s">
        <v>32914</v>
      </c>
      <c r="B40960" s="17" t="s">
        <v>33482</v>
      </c>
      <c r="C40960" s="17" t="s">
        <v>33527</v>
      </c>
      <c r="D40960" s="18" t="s">
        <v>33531</v>
      </c>
    </row>
    <row r="40961" spans="1:4">
      <c r="A40961" s="17" t="s">
        <v>32914</v>
      </c>
      <c r="B40961" s="17" t="s">
        <v>33482</v>
      </c>
      <c r="C40961" s="17" t="s">
        <v>33527</v>
      </c>
      <c r="D40961" s="18" t="s">
        <v>33532</v>
      </c>
    </row>
    <row r="40962" spans="1:4">
      <c r="A40962" s="17" t="s">
        <v>32914</v>
      </c>
      <c r="B40962" s="17" t="s">
        <v>33482</v>
      </c>
      <c r="C40962" s="17" t="s">
        <v>33527</v>
      </c>
      <c r="D40962" s="18" t="s">
        <v>33533</v>
      </c>
    </row>
    <row r="40963" spans="1:4">
      <c r="A40963" s="17" t="s">
        <v>32914</v>
      </c>
      <c r="B40963" s="17" t="s">
        <v>33482</v>
      </c>
      <c r="C40963" s="17" t="s">
        <v>33527</v>
      </c>
      <c r="D40963" s="18" t="s">
        <v>33534</v>
      </c>
    </row>
    <row r="40964" spans="1:4">
      <c r="A40964" s="17" t="s">
        <v>32914</v>
      </c>
      <c r="B40964" s="17" t="s">
        <v>33482</v>
      </c>
      <c r="C40964" s="17" t="s">
        <v>33527</v>
      </c>
      <c r="D40964" s="18" t="s">
        <v>33535</v>
      </c>
    </row>
    <row r="40965" spans="1:4">
      <c r="A40965" s="17" t="s">
        <v>32914</v>
      </c>
      <c r="B40965" s="17" t="s">
        <v>33482</v>
      </c>
      <c r="C40965" s="17" t="s">
        <v>33527</v>
      </c>
      <c r="D40965" s="18" t="s">
        <v>33536</v>
      </c>
    </row>
    <row r="40966" spans="1:4">
      <c r="A40966" s="17" t="s">
        <v>32914</v>
      </c>
      <c r="B40966" s="17" t="s">
        <v>33482</v>
      </c>
      <c r="C40966" s="17" t="s">
        <v>33527</v>
      </c>
      <c r="D40966" s="18" t="s">
        <v>33537</v>
      </c>
    </row>
    <row r="40967" spans="1:4">
      <c r="A40967" s="17" t="s">
        <v>32914</v>
      </c>
      <c r="B40967" s="17" t="s">
        <v>33482</v>
      </c>
      <c r="C40967" s="17" t="s">
        <v>33527</v>
      </c>
      <c r="D40967" s="18" t="s">
        <v>33538</v>
      </c>
    </row>
    <row r="40968" spans="1:4">
      <c r="A40968" s="17" t="s">
        <v>32914</v>
      </c>
      <c r="B40968" s="17" t="s">
        <v>33482</v>
      </c>
      <c r="C40968" s="17" t="s">
        <v>33527</v>
      </c>
      <c r="D40968" s="18" t="s">
        <v>33539</v>
      </c>
    </row>
    <row r="40969" spans="1:4">
      <c r="A40969" s="17" t="s">
        <v>32914</v>
      </c>
      <c r="B40969" s="17" t="s">
        <v>33482</v>
      </c>
      <c r="C40969" s="17" t="s">
        <v>33527</v>
      </c>
      <c r="D40969" s="18" t="s">
        <v>33540</v>
      </c>
    </row>
    <row r="40970" spans="1:4">
      <c r="A40970" s="17" t="s">
        <v>32914</v>
      </c>
      <c r="B40970" s="17" t="s">
        <v>33482</v>
      </c>
      <c r="C40970" s="17" t="s">
        <v>33541</v>
      </c>
      <c r="D40970" s="18"/>
    </row>
    <row r="40971" spans="1:4">
      <c r="A40971" s="17" t="s">
        <v>32914</v>
      </c>
      <c r="B40971" s="17" t="s">
        <v>33482</v>
      </c>
      <c r="C40971" s="17" t="s">
        <v>33541</v>
      </c>
      <c r="D40971" s="18" t="s">
        <v>33542</v>
      </c>
    </row>
    <row r="40972" spans="1:4">
      <c r="A40972" s="17" t="s">
        <v>32914</v>
      </c>
      <c r="B40972" s="17" t="s">
        <v>33482</v>
      </c>
      <c r="C40972" s="17" t="s">
        <v>33541</v>
      </c>
      <c r="D40972" s="18" t="s">
        <v>33543</v>
      </c>
    </row>
    <row r="40973" spans="1:4">
      <c r="A40973" s="17" t="s">
        <v>32914</v>
      </c>
      <c r="B40973" s="17" t="s">
        <v>33482</v>
      </c>
      <c r="C40973" s="17" t="s">
        <v>33541</v>
      </c>
      <c r="D40973" s="18" t="s">
        <v>33544</v>
      </c>
    </row>
    <row r="40974" spans="1:4">
      <c r="A40974" s="17" t="s">
        <v>32914</v>
      </c>
      <c r="B40974" s="17" t="s">
        <v>33482</v>
      </c>
      <c r="C40974" s="17" t="s">
        <v>33541</v>
      </c>
      <c r="D40974" s="18" t="s">
        <v>33545</v>
      </c>
    </row>
    <row r="40975" spans="1:4">
      <c r="A40975" s="17" t="s">
        <v>32914</v>
      </c>
      <c r="B40975" s="17" t="s">
        <v>33482</v>
      </c>
      <c r="C40975" s="17" t="s">
        <v>33541</v>
      </c>
      <c r="D40975" s="18" t="s">
        <v>33546</v>
      </c>
    </row>
    <row r="40976" spans="1:4">
      <c r="A40976" s="17" t="s">
        <v>32914</v>
      </c>
      <c r="B40976" s="17" t="s">
        <v>33482</v>
      </c>
      <c r="C40976" s="17" t="s">
        <v>33541</v>
      </c>
      <c r="D40976" s="18" t="s">
        <v>33547</v>
      </c>
    </row>
    <row r="40977" spans="1:4">
      <c r="A40977" s="17" t="s">
        <v>32914</v>
      </c>
      <c r="B40977" s="17" t="s">
        <v>33482</v>
      </c>
      <c r="C40977" s="17" t="s">
        <v>33541</v>
      </c>
      <c r="D40977" s="18" t="s">
        <v>33548</v>
      </c>
    </row>
    <row r="40978" spans="1:4">
      <c r="A40978" s="17" t="s">
        <v>32914</v>
      </c>
      <c r="B40978" s="17" t="s">
        <v>33482</v>
      </c>
      <c r="C40978" s="17" t="s">
        <v>33541</v>
      </c>
      <c r="D40978" s="18" t="s">
        <v>33106</v>
      </c>
    </row>
    <row r="40979" spans="1:4">
      <c r="A40979" s="17" t="s">
        <v>32914</v>
      </c>
      <c r="B40979" s="17" t="s">
        <v>33482</v>
      </c>
      <c r="C40979" s="17" t="s">
        <v>33549</v>
      </c>
      <c r="D40979" s="18"/>
    </row>
    <row r="40980" spans="1:4">
      <c r="A40980" s="17" t="s">
        <v>32914</v>
      </c>
      <c r="B40980" s="17" t="s">
        <v>33482</v>
      </c>
      <c r="C40980" s="17" t="s">
        <v>33549</v>
      </c>
      <c r="D40980" s="18" t="s">
        <v>33550</v>
      </c>
    </row>
    <row r="40981" spans="1:4">
      <c r="A40981" s="17" t="s">
        <v>32914</v>
      </c>
      <c r="B40981" s="17" t="s">
        <v>33482</v>
      </c>
      <c r="C40981" s="17" t="s">
        <v>33549</v>
      </c>
      <c r="D40981" s="18" t="s">
        <v>33551</v>
      </c>
    </row>
    <row r="40982" spans="1:4">
      <c r="A40982" s="17" t="s">
        <v>32914</v>
      </c>
      <c r="B40982" s="17" t="s">
        <v>33482</v>
      </c>
      <c r="C40982" s="17" t="s">
        <v>33549</v>
      </c>
      <c r="D40982" s="18" t="s">
        <v>33552</v>
      </c>
    </row>
    <row r="40983" spans="1:4">
      <c r="A40983" s="17" t="s">
        <v>32914</v>
      </c>
      <c r="B40983" s="17" t="s">
        <v>33482</v>
      </c>
      <c r="C40983" s="17" t="s">
        <v>33549</v>
      </c>
      <c r="D40983" s="18" t="s">
        <v>33553</v>
      </c>
    </row>
    <row r="40984" spans="1:4">
      <c r="A40984" s="17" t="s">
        <v>32914</v>
      </c>
      <c r="B40984" s="17" t="s">
        <v>33482</v>
      </c>
      <c r="C40984" s="17" t="s">
        <v>33549</v>
      </c>
      <c r="D40984" s="18" t="s">
        <v>33554</v>
      </c>
    </row>
    <row r="40985" spans="1:4">
      <c r="A40985" s="17" t="s">
        <v>32914</v>
      </c>
      <c r="B40985" s="17" t="s">
        <v>33482</v>
      </c>
      <c r="C40985" s="17" t="s">
        <v>33549</v>
      </c>
      <c r="D40985" s="18" t="s">
        <v>33555</v>
      </c>
    </row>
    <row r="40986" spans="1:4">
      <c r="A40986" s="17" t="s">
        <v>32914</v>
      </c>
      <c r="B40986" s="17" t="s">
        <v>33482</v>
      </c>
      <c r="C40986" s="17" t="s">
        <v>33549</v>
      </c>
      <c r="D40986" s="18" t="s">
        <v>33556</v>
      </c>
    </row>
    <row r="40987" spans="1:4">
      <c r="A40987" s="17" t="s">
        <v>32914</v>
      </c>
      <c r="B40987" s="17" t="s">
        <v>33482</v>
      </c>
      <c r="C40987" s="17" t="s">
        <v>33549</v>
      </c>
      <c r="D40987" s="18" t="s">
        <v>33557</v>
      </c>
    </row>
    <row r="40988" spans="1:4">
      <c r="A40988" s="17" t="s">
        <v>32914</v>
      </c>
      <c r="B40988" s="17" t="s">
        <v>33482</v>
      </c>
      <c r="C40988" s="17" t="s">
        <v>33549</v>
      </c>
      <c r="D40988" s="18" t="s">
        <v>33558</v>
      </c>
    </row>
    <row r="40989" spans="1:4">
      <c r="A40989" s="17" t="s">
        <v>32914</v>
      </c>
      <c r="B40989" s="17" t="s">
        <v>33482</v>
      </c>
      <c r="C40989" s="17" t="s">
        <v>33549</v>
      </c>
      <c r="D40989" s="18" t="s">
        <v>33347</v>
      </c>
    </row>
    <row r="40990" spans="1:4">
      <c r="A40990" s="17" t="s">
        <v>32914</v>
      </c>
      <c r="B40990" s="17" t="s">
        <v>33482</v>
      </c>
      <c r="C40990" s="17" t="s">
        <v>33559</v>
      </c>
      <c r="D40990" s="18"/>
    </row>
    <row r="40991" spans="1:4">
      <c r="A40991" s="17" t="s">
        <v>32914</v>
      </c>
      <c r="B40991" s="17" t="s">
        <v>33482</v>
      </c>
      <c r="C40991" s="17" t="s">
        <v>33559</v>
      </c>
      <c r="D40991" s="18" t="s">
        <v>33560</v>
      </c>
    </row>
    <row r="40992" spans="1:4">
      <c r="A40992" s="17" t="s">
        <v>32914</v>
      </c>
      <c r="B40992" s="17" t="s">
        <v>33482</v>
      </c>
      <c r="C40992" s="17" t="s">
        <v>33559</v>
      </c>
      <c r="D40992" s="18" t="s">
        <v>33561</v>
      </c>
    </row>
    <row r="40993" spans="1:4">
      <c r="A40993" s="17" t="s">
        <v>32914</v>
      </c>
      <c r="B40993" s="17" t="s">
        <v>33482</v>
      </c>
      <c r="C40993" s="17" t="s">
        <v>33559</v>
      </c>
      <c r="D40993" s="18" t="s">
        <v>33562</v>
      </c>
    </row>
    <row r="40994" spans="1:4">
      <c r="A40994" s="17" t="s">
        <v>32914</v>
      </c>
      <c r="B40994" s="17" t="s">
        <v>33482</v>
      </c>
      <c r="C40994" s="17" t="s">
        <v>33559</v>
      </c>
      <c r="D40994" s="18" t="s">
        <v>32972</v>
      </c>
    </row>
    <row r="40995" spans="1:4">
      <c r="A40995" s="17" t="s">
        <v>32914</v>
      </c>
      <c r="B40995" s="17" t="s">
        <v>33482</v>
      </c>
      <c r="C40995" s="17" t="s">
        <v>33559</v>
      </c>
      <c r="D40995" s="18" t="s">
        <v>33563</v>
      </c>
    </row>
    <row r="40996" spans="1:4">
      <c r="A40996" s="17" t="s">
        <v>32914</v>
      </c>
      <c r="B40996" s="17" t="s">
        <v>33482</v>
      </c>
      <c r="C40996" s="17" t="s">
        <v>33559</v>
      </c>
      <c r="D40996" s="18" t="s">
        <v>33564</v>
      </c>
    </row>
    <row r="40997" spans="1:4">
      <c r="A40997" s="17" t="s">
        <v>32914</v>
      </c>
      <c r="B40997" s="17" t="s">
        <v>33482</v>
      </c>
      <c r="C40997" s="17" t="s">
        <v>33559</v>
      </c>
      <c r="D40997" s="18" t="s">
        <v>33565</v>
      </c>
    </row>
    <row r="40998" spans="1:4">
      <c r="A40998" s="17" t="s">
        <v>32914</v>
      </c>
      <c r="B40998" s="17" t="s">
        <v>33482</v>
      </c>
      <c r="C40998" s="17" t="s">
        <v>33559</v>
      </c>
      <c r="D40998" s="18" t="s">
        <v>14302</v>
      </c>
    </row>
    <row r="40999" spans="1:4">
      <c r="A40999" s="17" t="s">
        <v>32914</v>
      </c>
      <c r="B40999" s="17" t="s">
        <v>33482</v>
      </c>
      <c r="C40999" s="17" t="s">
        <v>33559</v>
      </c>
      <c r="D40999" s="18" t="s">
        <v>33566</v>
      </c>
    </row>
    <row r="41000" spans="1:4">
      <c r="A41000" s="17" t="s">
        <v>32914</v>
      </c>
      <c r="B41000" s="17" t="s">
        <v>33482</v>
      </c>
      <c r="C41000" s="17" t="s">
        <v>33559</v>
      </c>
      <c r="D41000" s="18" t="s">
        <v>33493</v>
      </c>
    </row>
    <row r="41001" spans="1:4">
      <c r="A41001" s="17" t="s">
        <v>32914</v>
      </c>
      <c r="B41001" s="17" t="s">
        <v>33482</v>
      </c>
      <c r="C41001" s="17" t="s">
        <v>33567</v>
      </c>
      <c r="D41001" s="18"/>
    </row>
    <row r="41002" spans="1:4">
      <c r="A41002" s="17" t="s">
        <v>32914</v>
      </c>
      <c r="B41002" s="17" t="s">
        <v>33482</v>
      </c>
      <c r="C41002" s="17" t="s">
        <v>33567</v>
      </c>
      <c r="D41002" s="18" t="s">
        <v>33568</v>
      </c>
    </row>
    <row r="41003" spans="1:4">
      <c r="A41003" s="17" t="s">
        <v>32914</v>
      </c>
      <c r="B41003" s="17" t="s">
        <v>33482</v>
      </c>
      <c r="C41003" s="17" t="s">
        <v>33567</v>
      </c>
      <c r="D41003" s="18" t="s">
        <v>33569</v>
      </c>
    </row>
    <row r="41004" spans="1:4">
      <c r="A41004" s="17" t="s">
        <v>32914</v>
      </c>
      <c r="B41004" s="17" t="s">
        <v>33482</v>
      </c>
      <c r="C41004" s="17" t="s">
        <v>33567</v>
      </c>
      <c r="D41004" s="18" t="s">
        <v>33570</v>
      </c>
    </row>
    <row r="41005" spans="1:4">
      <c r="A41005" s="17" t="s">
        <v>32914</v>
      </c>
      <c r="B41005" s="17" t="s">
        <v>33482</v>
      </c>
      <c r="C41005" s="17" t="s">
        <v>33567</v>
      </c>
      <c r="D41005" s="18" t="s">
        <v>33571</v>
      </c>
    </row>
    <row r="41006" spans="1:4">
      <c r="A41006" s="17" t="s">
        <v>32914</v>
      </c>
      <c r="B41006" s="17" t="s">
        <v>33482</v>
      </c>
      <c r="C41006" s="17" t="s">
        <v>33567</v>
      </c>
      <c r="D41006" s="18" t="s">
        <v>33572</v>
      </c>
    </row>
    <row r="41007" spans="1:4">
      <c r="A41007" s="17" t="s">
        <v>32914</v>
      </c>
      <c r="B41007" s="17" t="s">
        <v>33482</v>
      </c>
      <c r="C41007" s="17" t="s">
        <v>33567</v>
      </c>
      <c r="D41007" s="18" t="s">
        <v>33573</v>
      </c>
    </row>
    <row r="41008" spans="1:4">
      <c r="A41008" s="17" t="s">
        <v>32914</v>
      </c>
      <c r="B41008" s="17" t="s">
        <v>33482</v>
      </c>
      <c r="C41008" s="17" t="s">
        <v>33567</v>
      </c>
      <c r="D41008" s="18" t="s">
        <v>33574</v>
      </c>
    </row>
    <row r="41009" spans="1:4">
      <c r="A41009" s="17" t="s">
        <v>32914</v>
      </c>
      <c r="B41009" s="17" t="s">
        <v>33482</v>
      </c>
      <c r="C41009" s="17" t="s">
        <v>33567</v>
      </c>
      <c r="D41009" s="18" t="s">
        <v>33575</v>
      </c>
    </row>
    <row r="41010" spans="1:4">
      <c r="A41010" s="17" t="s">
        <v>32914</v>
      </c>
      <c r="B41010" s="17" t="s">
        <v>33482</v>
      </c>
      <c r="C41010" s="17" t="s">
        <v>33567</v>
      </c>
      <c r="D41010" s="18" t="s">
        <v>33576</v>
      </c>
    </row>
    <row r="41011" spans="1:4">
      <c r="A41011" s="17" t="s">
        <v>32914</v>
      </c>
      <c r="B41011" s="17" t="s">
        <v>33482</v>
      </c>
      <c r="C41011" s="17" t="s">
        <v>33567</v>
      </c>
      <c r="D41011" s="18" t="s">
        <v>33577</v>
      </c>
    </row>
    <row r="41012" spans="1:4">
      <c r="A41012" s="17" t="s">
        <v>32914</v>
      </c>
      <c r="B41012" s="17" t="s">
        <v>33482</v>
      </c>
      <c r="C41012" s="17" t="s">
        <v>33578</v>
      </c>
      <c r="D41012" s="18"/>
    </row>
    <row r="41013" spans="1:4">
      <c r="A41013" s="17" t="s">
        <v>32914</v>
      </c>
      <c r="B41013" s="17" t="s">
        <v>33482</v>
      </c>
      <c r="C41013" s="17" t="s">
        <v>33578</v>
      </c>
      <c r="D41013" s="18" t="s">
        <v>33579</v>
      </c>
    </row>
    <row r="41014" spans="1:4">
      <c r="A41014" s="17" t="s">
        <v>32914</v>
      </c>
      <c r="B41014" s="17" t="s">
        <v>33482</v>
      </c>
      <c r="C41014" s="17" t="s">
        <v>33578</v>
      </c>
      <c r="D41014" s="18" t="s">
        <v>33580</v>
      </c>
    </row>
    <row r="41015" spans="1:4">
      <c r="A41015" s="17" t="s">
        <v>32914</v>
      </c>
      <c r="B41015" s="17" t="s">
        <v>33482</v>
      </c>
      <c r="C41015" s="17" t="s">
        <v>33578</v>
      </c>
      <c r="D41015" s="18" t="s">
        <v>33581</v>
      </c>
    </row>
    <row r="41016" spans="1:4">
      <c r="A41016" s="17" t="s">
        <v>32914</v>
      </c>
      <c r="B41016" s="17" t="s">
        <v>33482</v>
      </c>
      <c r="C41016" s="17" t="s">
        <v>33578</v>
      </c>
      <c r="D41016" s="18" t="s">
        <v>33582</v>
      </c>
    </row>
    <row r="41017" spans="1:4">
      <c r="A41017" s="17" t="s">
        <v>32914</v>
      </c>
      <c r="B41017" s="17" t="s">
        <v>33482</v>
      </c>
      <c r="C41017" s="17" t="s">
        <v>33578</v>
      </c>
      <c r="D41017" s="18" t="s">
        <v>33583</v>
      </c>
    </row>
    <row r="41018" spans="1:4">
      <c r="A41018" s="17" t="s">
        <v>32914</v>
      </c>
      <c r="B41018" s="17" t="s">
        <v>33482</v>
      </c>
      <c r="C41018" s="17" t="s">
        <v>33578</v>
      </c>
      <c r="D41018" s="18" t="s">
        <v>33584</v>
      </c>
    </row>
    <row r="41019" spans="1:4">
      <c r="A41019" s="17" t="s">
        <v>32914</v>
      </c>
      <c r="B41019" s="17" t="s">
        <v>33482</v>
      </c>
      <c r="C41019" s="17" t="s">
        <v>33578</v>
      </c>
      <c r="D41019" s="18" t="s">
        <v>33585</v>
      </c>
    </row>
    <row r="41020" spans="1:4">
      <c r="A41020" s="17" t="s">
        <v>32914</v>
      </c>
      <c r="B41020" s="17" t="s">
        <v>33482</v>
      </c>
      <c r="C41020" s="17" t="s">
        <v>33578</v>
      </c>
      <c r="D41020" s="18" t="s">
        <v>33586</v>
      </c>
    </row>
    <row r="41021" spans="1:4">
      <c r="A41021" s="17" t="s">
        <v>32914</v>
      </c>
      <c r="B41021" s="17" t="s">
        <v>33482</v>
      </c>
      <c r="C41021" s="17" t="s">
        <v>33578</v>
      </c>
      <c r="D41021" s="18" t="s">
        <v>33587</v>
      </c>
    </row>
    <row r="41022" spans="1:4">
      <c r="A41022" s="17" t="s">
        <v>32914</v>
      </c>
      <c r="B41022" s="17" t="s">
        <v>33482</v>
      </c>
      <c r="C41022" s="17" t="s">
        <v>33578</v>
      </c>
      <c r="D41022" s="18" t="s">
        <v>33097</v>
      </c>
    </row>
    <row r="41023" spans="1:4">
      <c r="A41023" s="17" t="s">
        <v>32914</v>
      </c>
      <c r="B41023" s="17" t="s">
        <v>33482</v>
      </c>
      <c r="C41023" s="17" t="s">
        <v>33578</v>
      </c>
      <c r="D41023" s="18" t="s">
        <v>33588</v>
      </c>
    </row>
    <row r="41024" spans="1:4">
      <c r="A41024" s="17" t="s">
        <v>32914</v>
      </c>
      <c r="B41024" s="17" t="s">
        <v>33482</v>
      </c>
      <c r="C41024" s="17" t="s">
        <v>33578</v>
      </c>
      <c r="D41024" s="18" t="s">
        <v>33589</v>
      </c>
    </row>
    <row r="41025" spans="1:4">
      <c r="A41025" s="17" t="s">
        <v>32914</v>
      </c>
      <c r="B41025" s="17" t="s">
        <v>33482</v>
      </c>
      <c r="C41025" s="17" t="s">
        <v>33578</v>
      </c>
      <c r="D41025" s="18" t="s">
        <v>33590</v>
      </c>
    </row>
    <row r="41026" spans="1:4">
      <c r="A41026" s="17" t="s">
        <v>32914</v>
      </c>
      <c r="B41026" s="17" t="s">
        <v>33482</v>
      </c>
      <c r="C41026" s="17" t="s">
        <v>33578</v>
      </c>
      <c r="D41026" s="18" t="s">
        <v>33591</v>
      </c>
    </row>
    <row r="41027" spans="1:4">
      <c r="A41027" s="17" t="s">
        <v>32914</v>
      </c>
      <c r="B41027" s="17" t="s">
        <v>33482</v>
      </c>
      <c r="C41027" s="17" t="s">
        <v>33592</v>
      </c>
      <c r="D41027" s="18"/>
    </row>
    <row r="41028" spans="1:4">
      <c r="A41028" s="17" t="s">
        <v>32914</v>
      </c>
      <c r="B41028" s="17" t="s">
        <v>33482</v>
      </c>
      <c r="C41028" s="17" t="s">
        <v>33592</v>
      </c>
      <c r="D41028" s="18" t="s">
        <v>33593</v>
      </c>
    </row>
    <row r="41029" spans="1:4">
      <c r="A41029" s="17" t="s">
        <v>32914</v>
      </c>
      <c r="B41029" s="17" t="s">
        <v>33482</v>
      </c>
      <c r="C41029" s="17" t="s">
        <v>33592</v>
      </c>
      <c r="D41029" s="18" t="s">
        <v>29788</v>
      </c>
    </row>
    <row r="41030" spans="1:4">
      <c r="A41030" s="17" t="s">
        <v>32914</v>
      </c>
      <c r="B41030" s="17" t="s">
        <v>33482</v>
      </c>
      <c r="C41030" s="17" t="s">
        <v>33592</v>
      </c>
      <c r="D41030" s="18" t="s">
        <v>33594</v>
      </c>
    </row>
    <row r="41031" spans="1:4">
      <c r="A41031" s="17" t="s">
        <v>32914</v>
      </c>
      <c r="B41031" s="17" t="s">
        <v>33482</v>
      </c>
      <c r="C41031" s="17" t="s">
        <v>33592</v>
      </c>
      <c r="D41031" s="18" t="s">
        <v>33595</v>
      </c>
    </row>
    <row r="41032" spans="1:4">
      <c r="A41032" s="17" t="s">
        <v>32914</v>
      </c>
      <c r="B41032" s="17" t="s">
        <v>33482</v>
      </c>
      <c r="C41032" s="17" t="s">
        <v>33592</v>
      </c>
      <c r="D41032" s="18" t="s">
        <v>33596</v>
      </c>
    </row>
    <row r="41033" spans="1:4">
      <c r="A41033" s="17" t="s">
        <v>32914</v>
      </c>
      <c r="B41033" s="17" t="s">
        <v>33482</v>
      </c>
      <c r="C41033" s="17" t="s">
        <v>33592</v>
      </c>
      <c r="D41033" s="18" t="s">
        <v>33539</v>
      </c>
    </row>
    <row r="41034" spans="1:4">
      <c r="A41034" s="17" t="s">
        <v>32914</v>
      </c>
      <c r="B41034" s="17" t="s">
        <v>33482</v>
      </c>
      <c r="C41034" s="17" t="s">
        <v>33592</v>
      </c>
      <c r="D41034" s="18" t="s">
        <v>33597</v>
      </c>
    </row>
    <row r="41035" spans="1:4">
      <c r="A41035" s="17" t="s">
        <v>32914</v>
      </c>
      <c r="B41035" s="17" t="s">
        <v>33598</v>
      </c>
      <c r="C41035" s="17"/>
      <c r="D41035" s="18"/>
    </row>
    <row r="41036" spans="1:4">
      <c r="A41036" s="17" t="s">
        <v>32914</v>
      </c>
      <c r="B41036" s="17" t="s">
        <v>33598</v>
      </c>
      <c r="C41036" s="17" t="s">
        <v>33599</v>
      </c>
      <c r="D41036" s="18"/>
    </row>
    <row r="41037" spans="1:4">
      <c r="A41037" s="17" t="s">
        <v>32914</v>
      </c>
      <c r="B41037" s="17" t="s">
        <v>33598</v>
      </c>
      <c r="C41037" s="17" t="s">
        <v>33599</v>
      </c>
      <c r="D41037" s="18" t="s">
        <v>33600</v>
      </c>
    </row>
    <row r="41038" spans="1:4">
      <c r="A41038" s="17" t="s">
        <v>32914</v>
      </c>
      <c r="B41038" s="17" t="s">
        <v>33598</v>
      </c>
      <c r="C41038" s="17" t="s">
        <v>33599</v>
      </c>
      <c r="D41038" s="18" t="s">
        <v>33601</v>
      </c>
    </row>
    <row r="41039" spans="1:4">
      <c r="A41039" s="17" t="s">
        <v>32914</v>
      </c>
      <c r="B41039" s="17" t="s">
        <v>33598</v>
      </c>
      <c r="C41039" s="17" t="s">
        <v>33599</v>
      </c>
      <c r="D41039" s="18" t="s">
        <v>33602</v>
      </c>
    </row>
    <row r="41040" spans="1:4">
      <c r="A41040" s="17" t="s">
        <v>32914</v>
      </c>
      <c r="B41040" s="17" t="s">
        <v>33598</v>
      </c>
      <c r="C41040" s="17" t="s">
        <v>33603</v>
      </c>
      <c r="D41040" s="18"/>
    </row>
    <row r="41041" spans="1:4">
      <c r="A41041" s="17" t="s">
        <v>32914</v>
      </c>
      <c r="B41041" s="17" t="s">
        <v>33598</v>
      </c>
      <c r="C41041" s="17" t="s">
        <v>33603</v>
      </c>
      <c r="D41041" s="18" t="s">
        <v>33604</v>
      </c>
    </row>
    <row r="41042" spans="1:4">
      <c r="A41042" s="17" t="s">
        <v>32914</v>
      </c>
      <c r="B41042" s="17" t="s">
        <v>33598</v>
      </c>
      <c r="C41042" s="17" t="s">
        <v>33603</v>
      </c>
      <c r="D41042" s="18" t="s">
        <v>33605</v>
      </c>
    </row>
    <row r="41043" spans="1:4">
      <c r="A41043" s="17" t="s">
        <v>32914</v>
      </c>
      <c r="B41043" s="17" t="s">
        <v>33598</v>
      </c>
      <c r="C41043" s="17" t="s">
        <v>33603</v>
      </c>
      <c r="D41043" s="18" t="s">
        <v>33606</v>
      </c>
    </row>
    <row r="41044" spans="1:4">
      <c r="A41044" s="17" t="s">
        <v>32914</v>
      </c>
      <c r="B41044" s="17" t="s">
        <v>33598</v>
      </c>
      <c r="C41044" s="17" t="s">
        <v>33603</v>
      </c>
      <c r="D41044" s="18" t="s">
        <v>33607</v>
      </c>
    </row>
    <row r="41045" spans="1:4">
      <c r="A41045" s="17" t="s">
        <v>32914</v>
      </c>
      <c r="B41045" s="17" t="s">
        <v>33598</v>
      </c>
      <c r="C41045" s="17" t="s">
        <v>33603</v>
      </c>
      <c r="D41045" s="18" t="s">
        <v>33608</v>
      </c>
    </row>
    <row r="41046" spans="1:4">
      <c r="A41046" s="17" t="s">
        <v>32914</v>
      </c>
      <c r="B41046" s="17" t="s">
        <v>33598</v>
      </c>
      <c r="C41046" s="17" t="s">
        <v>33603</v>
      </c>
      <c r="D41046" s="18" t="s">
        <v>33609</v>
      </c>
    </row>
    <row r="41047" spans="1:4">
      <c r="A41047" s="17" t="s">
        <v>32914</v>
      </c>
      <c r="B41047" s="17" t="s">
        <v>33598</v>
      </c>
      <c r="C41047" s="17" t="s">
        <v>33603</v>
      </c>
      <c r="D41047" s="18" t="s">
        <v>33610</v>
      </c>
    </row>
    <row r="41048" spans="1:4">
      <c r="A41048" s="17" t="s">
        <v>32914</v>
      </c>
      <c r="B41048" s="17" t="s">
        <v>33598</v>
      </c>
      <c r="C41048" s="17" t="s">
        <v>33611</v>
      </c>
      <c r="D41048" s="18"/>
    </row>
    <row r="41049" spans="1:4">
      <c r="A41049" s="17" t="s">
        <v>32914</v>
      </c>
      <c r="B41049" s="17" t="s">
        <v>33598</v>
      </c>
      <c r="C41049" s="17" t="s">
        <v>33611</v>
      </c>
      <c r="D41049" s="18" t="s">
        <v>33612</v>
      </c>
    </row>
    <row r="41050" spans="1:4">
      <c r="A41050" s="17" t="s">
        <v>32914</v>
      </c>
      <c r="B41050" s="17" t="s">
        <v>33598</v>
      </c>
      <c r="C41050" s="17" t="s">
        <v>33611</v>
      </c>
      <c r="D41050" s="18" t="s">
        <v>33613</v>
      </c>
    </row>
    <row r="41051" spans="1:4">
      <c r="A41051" s="17" t="s">
        <v>32914</v>
      </c>
      <c r="B41051" s="17" t="s">
        <v>33598</v>
      </c>
      <c r="C41051" s="17" t="s">
        <v>33611</v>
      </c>
      <c r="D41051" s="18" t="s">
        <v>33614</v>
      </c>
    </row>
    <row r="41052" spans="1:4">
      <c r="A41052" s="17" t="s">
        <v>32914</v>
      </c>
      <c r="B41052" s="17" t="s">
        <v>33598</v>
      </c>
      <c r="C41052" s="17" t="s">
        <v>33611</v>
      </c>
      <c r="D41052" s="18" t="s">
        <v>33615</v>
      </c>
    </row>
    <row r="41053" spans="1:4">
      <c r="A41053" s="17" t="s">
        <v>32914</v>
      </c>
      <c r="B41053" s="17" t="s">
        <v>33598</v>
      </c>
      <c r="C41053" s="17" t="s">
        <v>33611</v>
      </c>
      <c r="D41053" s="18" t="s">
        <v>32982</v>
      </c>
    </row>
    <row r="41054" spans="1:4">
      <c r="A41054" s="17" t="s">
        <v>32914</v>
      </c>
      <c r="B41054" s="17" t="s">
        <v>33598</v>
      </c>
      <c r="C41054" s="17" t="s">
        <v>33616</v>
      </c>
      <c r="D41054" s="18"/>
    </row>
    <row r="41055" spans="1:4">
      <c r="A41055" s="17" t="s">
        <v>32914</v>
      </c>
      <c r="B41055" s="17" t="s">
        <v>33598</v>
      </c>
      <c r="C41055" s="17" t="s">
        <v>33616</v>
      </c>
      <c r="D41055" s="18" t="s">
        <v>33617</v>
      </c>
    </row>
    <row r="41056" spans="1:4">
      <c r="A41056" s="17" t="s">
        <v>32914</v>
      </c>
      <c r="B41056" s="17" t="s">
        <v>33598</v>
      </c>
      <c r="C41056" s="17" t="s">
        <v>33616</v>
      </c>
      <c r="D41056" s="18" t="s">
        <v>33618</v>
      </c>
    </row>
    <row r="41057" spans="1:4">
      <c r="A41057" s="17" t="s">
        <v>32914</v>
      </c>
      <c r="B41057" s="17" t="s">
        <v>33598</v>
      </c>
      <c r="C41057" s="17" t="s">
        <v>33616</v>
      </c>
      <c r="D41057" s="18" t="s">
        <v>33619</v>
      </c>
    </row>
    <row r="41058" spans="1:4">
      <c r="A41058" s="17" t="s">
        <v>32914</v>
      </c>
      <c r="B41058" s="17" t="s">
        <v>33598</v>
      </c>
      <c r="C41058" s="17" t="s">
        <v>33616</v>
      </c>
      <c r="D41058" s="18" t="s">
        <v>33620</v>
      </c>
    </row>
    <row r="41059" spans="1:4">
      <c r="A41059" s="17" t="s">
        <v>32914</v>
      </c>
      <c r="B41059" s="17" t="s">
        <v>33598</v>
      </c>
      <c r="C41059" s="17" t="s">
        <v>33616</v>
      </c>
      <c r="D41059" s="18" t="s">
        <v>33539</v>
      </c>
    </row>
    <row r="41060" spans="1:4">
      <c r="A41060" s="17" t="s">
        <v>32914</v>
      </c>
      <c r="B41060" s="17" t="s">
        <v>33598</v>
      </c>
      <c r="C41060" s="17" t="s">
        <v>33621</v>
      </c>
      <c r="D41060" s="18"/>
    </row>
    <row r="41061" spans="1:4">
      <c r="A41061" s="17" t="s">
        <v>32914</v>
      </c>
      <c r="B41061" s="17" t="s">
        <v>33598</v>
      </c>
      <c r="C41061" s="17" t="s">
        <v>33621</v>
      </c>
      <c r="D41061" s="18" t="s">
        <v>33622</v>
      </c>
    </row>
    <row r="41062" spans="1:4">
      <c r="A41062" s="17" t="s">
        <v>32914</v>
      </c>
      <c r="B41062" s="17" t="s">
        <v>33598</v>
      </c>
      <c r="C41062" s="17" t="s">
        <v>33621</v>
      </c>
      <c r="D41062" s="18" t="s">
        <v>33084</v>
      </c>
    </row>
    <row r="41063" spans="1:4">
      <c r="A41063" s="17" t="s">
        <v>32914</v>
      </c>
      <c r="B41063" s="17" t="s">
        <v>33598</v>
      </c>
      <c r="C41063" s="17" t="s">
        <v>33621</v>
      </c>
      <c r="D41063" s="18" t="s">
        <v>33155</v>
      </c>
    </row>
    <row r="41064" spans="1:4">
      <c r="A41064" s="17" t="s">
        <v>32914</v>
      </c>
      <c r="B41064" s="17" t="s">
        <v>33598</v>
      </c>
      <c r="C41064" s="17" t="s">
        <v>33621</v>
      </c>
      <c r="D41064" s="18" t="s">
        <v>33623</v>
      </c>
    </row>
    <row r="41065" spans="1:4">
      <c r="A41065" s="17" t="s">
        <v>32914</v>
      </c>
      <c r="B41065" s="17" t="s">
        <v>33598</v>
      </c>
      <c r="C41065" s="17" t="s">
        <v>33621</v>
      </c>
      <c r="D41065" s="18" t="s">
        <v>33624</v>
      </c>
    </row>
    <row r="41066" spans="1:4">
      <c r="A41066" s="17" t="s">
        <v>32914</v>
      </c>
      <c r="B41066" s="17" t="s">
        <v>33598</v>
      </c>
      <c r="C41066" s="17" t="s">
        <v>33625</v>
      </c>
      <c r="D41066" s="18"/>
    </row>
    <row r="41067" spans="1:4">
      <c r="A41067" s="17" t="s">
        <v>32914</v>
      </c>
      <c r="B41067" s="17" t="s">
        <v>33598</v>
      </c>
      <c r="C41067" s="17" t="s">
        <v>33625</v>
      </c>
      <c r="D41067" s="18" t="s">
        <v>33626</v>
      </c>
    </row>
    <row r="41068" spans="1:4">
      <c r="A41068" s="17" t="s">
        <v>32914</v>
      </c>
      <c r="B41068" s="17" t="s">
        <v>33598</v>
      </c>
      <c r="C41068" s="17" t="s">
        <v>33625</v>
      </c>
      <c r="D41068" s="18" t="s">
        <v>33627</v>
      </c>
    </row>
    <row r="41069" spans="1:4">
      <c r="A41069" s="17" t="s">
        <v>32914</v>
      </c>
      <c r="B41069" s="17" t="s">
        <v>33598</v>
      </c>
      <c r="C41069" s="17" t="s">
        <v>33625</v>
      </c>
      <c r="D41069" s="18" t="s">
        <v>33628</v>
      </c>
    </row>
    <row r="41070" spans="1:4">
      <c r="A41070" s="17" t="s">
        <v>32914</v>
      </c>
      <c r="B41070" s="17" t="s">
        <v>33598</v>
      </c>
      <c r="C41070" s="17" t="s">
        <v>33625</v>
      </c>
      <c r="D41070" s="18" t="s">
        <v>33629</v>
      </c>
    </row>
    <row r="41071" spans="1:4">
      <c r="A41071" s="17" t="s">
        <v>32914</v>
      </c>
      <c r="B41071" s="17" t="s">
        <v>33598</v>
      </c>
      <c r="C41071" s="17" t="s">
        <v>33625</v>
      </c>
      <c r="D41071" s="18" t="s">
        <v>33630</v>
      </c>
    </row>
    <row r="41072" spans="1:4">
      <c r="A41072" s="17" t="s">
        <v>32914</v>
      </c>
      <c r="B41072" s="17" t="s">
        <v>33598</v>
      </c>
      <c r="C41072" s="17" t="s">
        <v>33625</v>
      </c>
      <c r="D41072" s="18" t="s">
        <v>33631</v>
      </c>
    </row>
    <row r="41073" spans="1:4">
      <c r="A41073" s="17" t="s">
        <v>32914</v>
      </c>
      <c r="B41073" s="17" t="s">
        <v>33598</v>
      </c>
      <c r="C41073" s="17" t="s">
        <v>33625</v>
      </c>
      <c r="D41073" s="18" t="s">
        <v>33632</v>
      </c>
    </row>
    <row r="41074" spans="1:4">
      <c r="A41074" s="17" t="s">
        <v>32914</v>
      </c>
      <c r="B41074" s="17" t="s">
        <v>33598</v>
      </c>
      <c r="C41074" s="17" t="s">
        <v>33633</v>
      </c>
      <c r="D41074" s="18"/>
    </row>
    <row r="41075" spans="1:4">
      <c r="A41075" s="17" t="s">
        <v>32914</v>
      </c>
      <c r="B41075" s="17" t="s">
        <v>33598</v>
      </c>
      <c r="C41075" s="17" t="s">
        <v>33633</v>
      </c>
      <c r="D41075" s="18" t="s">
        <v>33634</v>
      </c>
    </row>
    <row r="41076" spans="1:4">
      <c r="A41076" s="17" t="s">
        <v>32914</v>
      </c>
      <c r="B41076" s="17" t="s">
        <v>33598</v>
      </c>
      <c r="C41076" s="17" t="s">
        <v>33633</v>
      </c>
      <c r="D41076" s="18" t="s">
        <v>33635</v>
      </c>
    </row>
    <row r="41077" spans="1:4">
      <c r="A41077" s="17" t="s">
        <v>32914</v>
      </c>
      <c r="B41077" s="17" t="s">
        <v>33598</v>
      </c>
      <c r="C41077" s="17" t="s">
        <v>33633</v>
      </c>
      <c r="D41077" s="18" t="s">
        <v>33044</v>
      </c>
    </row>
    <row r="41078" spans="1:4">
      <c r="A41078" s="17" t="s">
        <v>32914</v>
      </c>
      <c r="B41078" s="17" t="s">
        <v>33598</v>
      </c>
      <c r="C41078" s="17" t="s">
        <v>33633</v>
      </c>
      <c r="D41078" s="18" t="s">
        <v>33636</v>
      </c>
    </row>
    <row r="41079" spans="1:4">
      <c r="A41079" s="17" t="s">
        <v>32914</v>
      </c>
      <c r="B41079" s="17" t="s">
        <v>33598</v>
      </c>
      <c r="C41079" s="17" t="s">
        <v>33633</v>
      </c>
      <c r="D41079" s="18" t="s">
        <v>33637</v>
      </c>
    </row>
    <row r="41080" spans="1:4">
      <c r="A41080" s="40" t="s">
        <v>33638</v>
      </c>
      <c r="B41080" s="40"/>
      <c r="C41080" s="40"/>
      <c r="D41080" s="41"/>
    </row>
    <row r="41081" spans="1:4">
      <c r="A41081" s="17" t="s">
        <v>33638</v>
      </c>
      <c r="B41081" s="17" t="s">
        <v>33639</v>
      </c>
      <c r="C41081" s="17"/>
      <c r="D41081" s="18"/>
    </row>
    <row r="41082" spans="1:4">
      <c r="A41082" s="17" t="s">
        <v>33638</v>
      </c>
      <c r="B41082" s="17" t="s">
        <v>33639</v>
      </c>
      <c r="C41082" s="17" t="s">
        <v>72</v>
      </c>
      <c r="D41082" s="18"/>
    </row>
    <row r="41083" spans="1:4">
      <c r="A41083" s="17" t="s">
        <v>33638</v>
      </c>
      <c r="B41083" s="17" t="s">
        <v>33639</v>
      </c>
      <c r="C41083" s="17" t="s">
        <v>4510</v>
      </c>
      <c r="D41083" s="18"/>
    </row>
    <row r="41084" spans="1:4">
      <c r="A41084" s="17" t="s">
        <v>33638</v>
      </c>
      <c r="B41084" s="17" t="s">
        <v>33639</v>
      </c>
      <c r="C41084" s="17" t="s">
        <v>4510</v>
      </c>
      <c r="D41084" s="18" t="s">
        <v>33640</v>
      </c>
    </row>
    <row r="41085" spans="1:4">
      <c r="A41085" s="17" t="s">
        <v>33638</v>
      </c>
      <c r="B41085" s="17" t="s">
        <v>33639</v>
      </c>
      <c r="C41085" s="17" t="s">
        <v>4510</v>
      </c>
      <c r="D41085" s="18" t="s">
        <v>33641</v>
      </c>
    </row>
    <row r="41086" spans="1:4">
      <c r="A41086" s="17" t="s">
        <v>33638</v>
      </c>
      <c r="B41086" s="17" t="s">
        <v>33639</v>
      </c>
      <c r="C41086" s="17" t="s">
        <v>4510</v>
      </c>
      <c r="D41086" s="18" t="s">
        <v>33642</v>
      </c>
    </row>
    <row r="41087" spans="1:4">
      <c r="A41087" s="17" t="s">
        <v>33638</v>
      </c>
      <c r="B41087" s="17" t="s">
        <v>33639</v>
      </c>
      <c r="C41087" s="17" t="s">
        <v>4510</v>
      </c>
      <c r="D41087" s="18" t="s">
        <v>33643</v>
      </c>
    </row>
    <row r="41088" spans="1:4">
      <c r="A41088" s="17" t="s">
        <v>33638</v>
      </c>
      <c r="B41088" s="17" t="s">
        <v>33639</v>
      </c>
      <c r="C41088" s="17" t="s">
        <v>4510</v>
      </c>
      <c r="D41088" s="18" t="s">
        <v>33644</v>
      </c>
    </row>
    <row r="41089" spans="1:4">
      <c r="A41089" s="17" t="s">
        <v>33638</v>
      </c>
      <c r="B41089" s="17" t="s">
        <v>33639</v>
      </c>
      <c r="C41089" s="17" t="s">
        <v>4510</v>
      </c>
      <c r="D41089" s="18" t="s">
        <v>33645</v>
      </c>
    </row>
    <row r="41090" spans="1:4">
      <c r="A41090" s="17" t="s">
        <v>33638</v>
      </c>
      <c r="B41090" s="17" t="s">
        <v>33639</v>
      </c>
      <c r="C41090" s="17" t="s">
        <v>4510</v>
      </c>
      <c r="D41090" s="18" t="s">
        <v>33646</v>
      </c>
    </row>
    <row r="41091" spans="1:4">
      <c r="A41091" s="17" t="s">
        <v>33638</v>
      </c>
      <c r="B41091" s="17" t="s">
        <v>33639</v>
      </c>
      <c r="C41091" s="17" t="s">
        <v>4510</v>
      </c>
      <c r="D41091" s="18" t="s">
        <v>33647</v>
      </c>
    </row>
    <row r="41092" spans="1:4">
      <c r="A41092" s="17" t="s">
        <v>33638</v>
      </c>
      <c r="B41092" s="17" t="s">
        <v>33639</v>
      </c>
      <c r="C41092" s="17" t="s">
        <v>4510</v>
      </c>
      <c r="D41092" s="18" t="s">
        <v>33648</v>
      </c>
    </row>
    <row r="41093" spans="1:4">
      <c r="A41093" s="17" t="s">
        <v>33638</v>
      </c>
      <c r="B41093" s="17" t="s">
        <v>33639</v>
      </c>
      <c r="C41093" s="17" t="s">
        <v>33649</v>
      </c>
      <c r="D41093" s="18"/>
    </row>
    <row r="41094" spans="1:4">
      <c r="A41094" s="17" t="s">
        <v>33638</v>
      </c>
      <c r="B41094" s="17" t="s">
        <v>33639</v>
      </c>
      <c r="C41094" s="17" t="s">
        <v>33649</v>
      </c>
      <c r="D41094" s="18" t="s">
        <v>33650</v>
      </c>
    </row>
    <row r="41095" spans="1:4">
      <c r="A41095" s="17" t="s">
        <v>33638</v>
      </c>
      <c r="B41095" s="17" t="s">
        <v>33639</v>
      </c>
      <c r="C41095" s="17" t="s">
        <v>33649</v>
      </c>
      <c r="D41095" s="18" t="s">
        <v>33651</v>
      </c>
    </row>
    <row r="41096" spans="1:4">
      <c r="A41096" s="17" t="s">
        <v>33638</v>
      </c>
      <c r="B41096" s="17" t="s">
        <v>33639</v>
      </c>
      <c r="C41096" s="17" t="s">
        <v>33649</v>
      </c>
      <c r="D41096" s="18" t="s">
        <v>33652</v>
      </c>
    </row>
    <row r="41097" spans="1:4">
      <c r="A41097" s="17" t="s">
        <v>33638</v>
      </c>
      <c r="B41097" s="17" t="s">
        <v>33639</v>
      </c>
      <c r="C41097" s="17" t="s">
        <v>33649</v>
      </c>
      <c r="D41097" s="18" t="s">
        <v>33653</v>
      </c>
    </row>
    <row r="41098" spans="1:4">
      <c r="A41098" s="17" t="s">
        <v>33638</v>
      </c>
      <c r="B41098" s="17" t="s">
        <v>33639</v>
      </c>
      <c r="C41098" s="17" t="s">
        <v>33649</v>
      </c>
      <c r="D41098" s="18" t="s">
        <v>33654</v>
      </c>
    </row>
    <row r="41099" spans="1:4">
      <c r="A41099" s="17" t="s">
        <v>33638</v>
      </c>
      <c r="B41099" s="17" t="s">
        <v>33639</v>
      </c>
      <c r="C41099" s="17" t="s">
        <v>33649</v>
      </c>
      <c r="D41099" s="18" t="s">
        <v>33655</v>
      </c>
    </row>
    <row r="41100" spans="1:4">
      <c r="A41100" s="17" t="s">
        <v>33638</v>
      </c>
      <c r="B41100" s="17" t="s">
        <v>33639</v>
      </c>
      <c r="C41100" s="17" t="s">
        <v>33649</v>
      </c>
      <c r="D41100" s="18" t="s">
        <v>3042</v>
      </c>
    </row>
    <row r="41101" spans="1:4">
      <c r="A41101" s="17" t="s">
        <v>33638</v>
      </c>
      <c r="B41101" s="17" t="s">
        <v>33639</v>
      </c>
      <c r="C41101" s="17" t="s">
        <v>33649</v>
      </c>
      <c r="D41101" s="18" t="s">
        <v>33656</v>
      </c>
    </row>
    <row r="41102" spans="1:4">
      <c r="A41102" s="17" t="s">
        <v>33638</v>
      </c>
      <c r="B41102" s="17" t="s">
        <v>33639</v>
      </c>
      <c r="C41102" s="17" t="s">
        <v>33657</v>
      </c>
      <c r="D41102" s="18"/>
    </row>
    <row r="41103" spans="1:4">
      <c r="A41103" s="17" t="s">
        <v>33638</v>
      </c>
      <c r="B41103" s="17" t="s">
        <v>33639</v>
      </c>
      <c r="C41103" s="17" t="s">
        <v>33657</v>
      </c>
      <c r="D41103" s="18" t="s">
        <v>17272</v>
      </c>
    </row>
    <row r="41104" spans="1:4">
      <c r="A41104" s="17" t="s">
        <v>33638</v>
      </c>
      <c r="B41104" s="17" t="s">
        <v>33639</v>
      </c>
      <c r="C41104" s="17" t="s">
        <v>33657</v>
      </c>
      <c r="D41104" s="18" t="s">
        <v>33658</v>
      </c>
    </row>
    <row r="41105" spans="1:4">
      <c r="A41105" s="17" t="s">
        <v>33638</v>
      </c>
      <c r="B41105" s="17" t="s">
        <v>33639</v>
      </c>
      <c r="C41105" s="17" t="s">
        <v>33657</v>
      </c>
      <c r="D41105" s="18" t="s">
        <v>3186</v>
      </c>
    </row>
    <row r="41106" spans="1:4">
      <c r="A41106" s="17" t="s">
        <v>33638</v>
      </c>
      <c r="B41106" s="17" t="s">
        <v>33639</v>
      </c>
      <c r="C41106" s="17" t="s">
        <v>33657</v>
      </c>
      <c r="D41106" s="18" t="s">
        <v>33659</v>
      </c>
    </row>
    <row r="41107" spans="1:4">
      <c r="A41107" s="17" t="s">
        <v>33638</v>
      </c>
      <c r="B41107" s="17" t="s">
        <v>33639</v>
      </c>
      <c r="C41107" s="17" t="s">
        <v>33657</v>
      </c>
      <c r="D41107" s="18" t="s">
        <v>33660</v>
      </c>
    </row>
    <row r="41108" spans="1:4">
      <c r="A41108" s="17" t="s">
        <v>33638</v>
      </c>
      <c r="B41108" s="17" t="s">
        <v>33639</v>
      </c>
      <c r="C41108" s="17" t="s">
        <v>33657</v>
      </c>
      <c r="D41108" s="18" t="s">
        <v>1283</v>
      </c>
    </row>
    <row r="41109" spans="1:4">
      <c r="A41109" s="17" t="s">
        <v>33638</v>
      </c>
      <c r="B41109" s="17" t="s">
        <v>33639</v>
      </c>
      <c r="C41109" s="17" t="s">
        <v>33657</v>
      </c>
      <c r="D41109" s="18" t="s">
        <v>33661</v>
      </c>
    </row>
    <row r="41110" spans="1:4">
      <c r="A41110" s="17" t="s">
        <v>33638</v>
      </c>
      <c r="B41110" s="17" t="s">
        <v>33639</v>
      </c>
      <c r="C41110" s="17" t="s">
        <v>33657</v>
      </c>
      <c r="D41110" s="18" t="s">
        <v>33662</v>
      </c>
    </row>
    <row r="41111" spans="1:4">
      <c r="A41111" s="17" t="s">
        <v>33638</v>
      </c>
      <c r="B41111" s="17" t="s">
        <v>33639</v>
      </c>
      <c r="C41111" s="17" t="s">
        <v>33657</v>
      </c>
      <c r="D41111" s="18" t="s">
        <v>17095</v>
      </c>
    </row>
    <row r="41112" spans="1:4">
      <c r="A41112" s="17" t="s">
        <v>33638</v>
      </c>
      <c r="B41112" s="17" t="s">
        <v>33639</v>
      </c>
      <c r="C41112" s="17" t="s">
        <v>33663</v>
      </c>
      <c r="D41112" s="18"/>
    </row>
    <row r="41113" spans="1:4">
      <c r="A41113" s="17" t="s">
        <v>33638</v>
      </c>
      <c r="B41113" s="17" t="s">
        <v>33639</v>
      </c>
      <c r="C41113" s="17" t="s">
        <v>33663</v>
      </c>
      <c r="D41113" s="18" t="s">
        <v>33664</v>
      </c>
    </row>
    <row r="41114" spans="1:4">
      <c r="A41114" s="17" t="s">
        <v>33638</v>
      </c>
      <c r="B41114" s="17" t="s">
        <v>33639</v>
      </c>
      <c r="C41114" s="17" t="s">
        <v>33663</v>
      </c>
      <c r="D41114" s="18" t="s">
        <v>33665</v>
      </c>
    </row>
    <row r="41115" spans="1:4">
      <c r="A41115" s="17" t="s">
        <v>33638</v>
      </c>
      <c r="B41115" s="17" t="s">
        <v>33639</v>
      </c>
      <c r="C41115" s="17" t="s">
        <v>33663</v>
      </c>
      <c r="D41115" s="18" t="s">
        <v>766</v>
      </c>
    </row>
    <row r="41116" spans="1:4">
      <c r="A41116" s="17" t="s">
        <v>33638</v>
      </c>
      <c r="B41116" s="17" t="s">
        <v>33639</v>
      </c>
      <c r="C41116" s="17" t="s">
        <v>33663</v>
      </c>
      <c r="D41116" s="18" t="s">
        <v>33666</v>
      </c>
    </row>
    <row r="41117" spans="1:4">
      <c r="A41117" s="17" t="s">
        <v>33638</v>
      </c>
      <c r="B41117" s="17" t="s">
        <v>33639</v>
      </c>
      <c r="C41117" s="17" t="s">
        <v>33663</v>
      </c>
      <c r="D41117" s="18" t="s">
        <v>33667</v>
      </c>
    </row>
    <row r="41118" spans="1:4">
      <c r="A41118" s="17" t="s">
        <v>33638</v>
      </c>
      <c r="B41118" s="17" t="s">
        <v>33639</v>
      </c>
      <c r="C41118" s="17" t="s">
        <v>33663</v>
      </c>
      <c r="D41118" s="18" t="s">
        <v>33668</v>
      </c>
    </row>
    <row r="41119" spans="1:4">
      <c r="A41119" s="17" t="s">
        <v>33638</v>
      </c>
      <c r="B41119" s="17" t="s">
        <v>33639</v>
      </c>
      <c r="C41119" s="17" t="s">
        <v>33663</v>
      </c>
      <c r="D41119" s="18" t="s">
        <v>33669</v>
      </c>
    </row>
    <row r="41120" spans="1:4">
      <c r="A41120" s="17" t="s">
        <v>33638</v>
      </c>
      <c r="B41120" s="17" t="s">
        <v>33639</v>
      </c>
      <c r="C41120" s="17" t="s">
        <v>33663</v>
      </c>
      <c r="D41120" s="18" t="s">
        <v>33670</v>
      </c>
    </row>
    <row r="41121" spans="1:4">
      <c r="A41121" s="17" t="s">
        <v>33638</v>
      </c>
      <c r="B41121" s="17" t="s">
        <v>33639</v>
      </c>
      <c r="C41121" s="17" t="s">
        <v>33663</v>
      </c>
      <c r="D41121" s="18" t="s">
        <v>33671</v>
      </c>
    </row>
    <row r="41122" spans="1:4">
      <c r="A41122" s="17" t="s">
        <v>33638</v>
      </c>
      <c r="B41122" s="17" t="s">
        <v>33639</v>
      </c>
      <c r="C41122" s="17" t="s">
        <v>33672</v>
      </c>
      <c r="D41122" s="18"/>
    </row>
    <row r="41123" spans="1:4">
      <c r="A41123" s="17" t="s">
        <v>33638</v>
      </c>
      <c r="B41123" s="17" t="s">
        <v>33639</v>
      </c>
      <c r="C41123" s="17" t="s">
        <v>33672</v>
      </c>
      <c r="D41123" s="18" t="s">
        <v>33673</v>
      </c>
    </row>
    <row r="41124" spans="1:4">
      <c r="A41124" s="17" t="s">
        <v>33638</v>
      </c>
      <c r="B41124" s="17" t="s">
        <v>33639</v>
      </c>
      <c r="C41124" s="17" t="s">
        <v>33672</v>
      </c>
      <c r="D41124" s="18" t="s">
        <v>3095</v>
      </c>
    </row>
    <row r="41125" spans="1:4">
      <c r="A41125" s="17" t="s">
        <v>33638</v>
      </c>
      <c r="B41125" s="17" t="s">
        <v>33639</v>
      </c>
      <c r="C41125" s="17" t="s">
        <v>33672</v>
      </c>
      <c r="D41125" s="18" t="s">
        <v>33674</v>
      </c>
    </row>
    <row r="41126" spans="1:4">
      <c r="A41126" s="17" t="s">
        <v>33638</v>
      </c>
      <c r="B41126" s="17" t="s">
        <v>33639</v>
      </c>
      <c r="C41126" s="17" t="s">
        <v>33672</v>
      </c>
      <c r="D41126" s="18" t="s">
        <v>33675</v>
      </c>
    </row>
    <row r="41127" spans="1:4">
      <c r="A41127" s="17" t="s">
        <v>33638</v>
      </c>
      <c r="B41127" s="17" t="s">
        <v>33639</v>
      </c>
      <c r="C41127" s="17" t="s">
        <v>33672</v>
      </c>
      <c r="D41127" s="18" t="s">
        <v>33676</v>
      </c>
    </row>
    <row r="41128" spans="1:4">
      <c r="A41128" s="17" t="s">
        <v>33638</v>
      </c>
      <c r="B41128" s="17" t="s">
        <v>33639</v>
      </c>
      <c r="C41128" s="17" t="s">
        <v>33672</v>
      </c>
      <c r="D41128" s="18" t="s">
        <v>33677</v>
      </c>
    </row>
    <row r="41129" spans="1:4">
      <c r="A41129" s="17" t="s">
        <v>33638</v>
      </c>
      <c r="B41129" s="17" t="s">
        <v>33639</v>
      </c>
      <c r="C41129" s="17" t="s">
        <v>33672</v>
      </c>
      <c r="D41129" s="18" t="s">
        <v>33678</v>
      </c>
    </row>
    <row r="41130" spans="1:4">
      <c r="A41130" s="17" t="s">
        <v>33638</v>
      </c>
      <c r="B41130" s="17" t="s">
        <v>33639</v>
      </c>
      <c r="C41130" s="17" t="s">
        <v>33672</v>
      </c>
      <c r="D41130" s="18" t="s">
        <v>33679</v>
      </c>
    </row>
    <row r="41131" spans="1:4">
      <c r="A41131" s="17" t="s">
        <v>33638</v>
      </c>
      <c r="B41131" s="17" t="s">
        <v>33639</v>
      </c>
      <c r="C41131" s="17" t="s">
        <v>33672</v>
      </c>
      <c r="D41131" s="18" t="s">
        <v>33680</v>
      </c>
    </row>
    <row r="41132" spans="1:4">
      <c r="A41132" s="17" t="s">
        <v>33638</v>
      </c>
      <c r="B41132" s="17" t="s">
        <v>33639</v>
      </c>
      <c r="C41132" s="17" t="s">
        <v>33672</v>
      </c>
      <c r="D41132" s="18" t="s">
        <v>19847</v>
      </c>
    </row>
    <row r="41133" spans="1:4">
      <c r="A41133" s="17" t="s">
        <v>33638</v>
      </c>
      <c r="B41133" s="17" t="s">
        <v>33639</v>
      </c>
      <c r="C41133" s="17" t="s">
        <v>33672</v>
      </c>
      <c r="D41133" s="18" t="s">
        <v>33681</v>
      </c>
    </row>
    <row r="41134" spans="1:4">
      <c r="A41134" s="17" t="s">
        <v>33638</v>
      </c>
      <c r="B41134" s="17" t="s">
        <v>33639</v>
      </c>
      <c r="C41134" s="17" t="s">
        <v>33672</v>
      </c>
      <c r="D41134" s="18" t="s">
        <v>33682</v>
      </c>
    </row>
    <row r="41135" spans="1:4">
      <c r="A41135" s="17" t="s">
        <v>33638</v>
      </c>
      <c r="B41135" s="17" t="s">
        <v>33639</v>
      </c>
      <c r="C41135" s="17" t="s">
        <v>33683</v>
      </c>
      <c r="D41135" s="18"/>
    </row>
    <row r="41136" spans="1:4">
      <c r="A41136" s="17" t="s">
        <v>33638</v>
      </c>
      <c r="B41136" s="17" t="s">
        <v>33639</v>
      </c>
      <c r="C41136" s="17" t="s">
        <v>33683</v>
      </c>
      <c r="D41136" s="18" t="s">
        <v>33684</v>
      </c>
    </row>
    <row r="41137" spans="1:4">
      <c r="A41137" s="17" t="s">
        <v>33638</v>
      </c>
      <c r="B41137" s="17" t="s">
        <v>33639</v>
      </c>
      <c r="C41137" s="17" t="s">
        <v>33683</v>
      </c>
      <c r="D41137" s="18" t="s">
        <v>33685</v>
      </c>
    </row>
    <row r="41138" spans="1:4">
      <c r="A41138" s="17" t="s">
        <v>33638</v>
      </c>
      <c r="B41138" s="17" t="s">
        <v>33639</v>
      </c>
      <c r="C41138" s="17" t="s">
        <v>33683</v>
      </c>
      <c r="D41138" s="18" t="s">
        <v>33686</v>
      </c>
    </row>
    <row r="41139" spans="1:4">
      <c r="A41139" s="17" t="s">
        <v>33638</v>
      </c>
      <c r="B41139" s="17" t="s">
        <v>33639</v>
      </c>
      <c r="C41139" s="17" t="s">
        <v>33683</v>
      </c>
      <c r="D41139" s="18" t="s">
        <v>33687</v>
      </c>
    </row>
    <row r="41140" spans="1:4">
      <c r="A41140" s="17" t="s">
        <v>33638</v>
      </c>
      <c r="B41140" s="17" t="s">
        <v>33639</v>
      </c>
      <c r="C41140" s="17" t="s">
        <v>33683</v>
      </c>
      <c r="D41140" s="18" t="s">
        <v>33688</v>
      </c>
    </row>
    <row r="41141" spans="1:4">
      <c r="A41141" s="17" t="s">
        <v>33638</v>
      </c>
      <c r="B41141" s="17" t="s">
        <v>33639</v>
      </c>
      <c r="C41141" s="17" t="s">
        <v>33683</v>
      </c>
      <c r="D41141" s="18" t="s">
        <v>33689</v>
      </c>
    </row>
    <row r="41142" spans="1:4">
      <c r="A41142" s="17" t="s">
        <v>33638</v>
      </c>
      <c r="B41142" s="17" t="s">
        <v>33639</v>
      </c>
      <c r="C41142" s="17" t="s">
        <v>33683</v>
      </c>
      <c r="D41142" s="18" t="s">
        <v>33690</v>
      </c>
    </row>
    <row r="41143" spans="1:4">
      <c r="A41143" s="17" t="s">
        <v>33638</v>
      </c>
      <c r="B41143" s="17" t="s">
        <v>33639</v>
      </c>
      <c r="C41143" s="17" t="s">
        <v>33683</v>
      </c>
      <c r="D41143" s="18" t="s">
        <v>33691</v>
      </c>
    </row>
    <row r="41144" spans="1:4">
      <c r="A41144" s="17" t="s">
        <v>33638</v>
      </c>
      <c r="B41144" s="17" t="s">
        <v>33639</v>
      </c>
      <c r="C41144" s="17" t="s">
        <v>33692</v>
      </c>
      <c r="D41144" s="18"/>
    </row>
    <row r="41145" spans="1:4">
      <c r="A41145" s="17" t="s">
        <v>33638</v>
      </c>
      <c r="B41145" s="17" t="s">
        <v>33639</v>
      </c>
      <c r="C41145" s="17" t="s">
        <v>33692</v>
      </c>
      <c r="D41145" s="18" t="s">
        <v>31929</v>
      </c>
    </row>
    <row r="41146" spans="1:4">
      <c r="A41146" s="17" t="s">
        <v>33638</v>
      </c>
      <c r="B41146" s="17" t="s">
        <v>33639</v>
      </c>
      <c r="C41146" s="17" t="s">
        <v>33692</v>
      </c>
      <c r="D41146" s="18" t="s">
        <v>779</v>
      </c>
    </row>
    <row r="41147" spans="1:4">
      <c r="A41147" s="17" t="s">
        <v>33638</v>
      </c>
      <c r="B41147" s="17" t="s">
        <v>33639</v>
      </c>
      <c r="C41147" s="17" t="s">
        <v>33692</v>
      </c>
      <c r="D41147" s="18" t="s">
        <v>4481</v>
      </c>
    </row>
    <row r="41148" spans="1:4">
      <c r="A41148" s="17" t="s">
        <v>33638</v>
      </c>
      <c r="B41148" s="17" t="s">
        <v>33639</v>
      </c>
      <c r="C41148" s="17" t="s">
        <v>33692</v>
      </c>
      <c r="D41148" s="18" t="s">
        <v>6205</v>
      </c>
    </row>
    <row r="41149" spans="1:4">
      <c r="A41149" s="17" t="s">
        <v>33638</v>
      </c>
      <c r="B41149" s="17" t="s">
        <v>33639</v>
      </c>
      <c r="C41149" s="17" t="s">
        <v>33692</v>
      </c>
      <c r="D41149" s="18" t="s">
        <v>33693</v>
      </c>
    </row>
    <row r="41150" spans="1:4">
      <c r="A41150" s="17" t="s">
        <v>33638</v>
      </c>
      <c r="B41150" s="17" t="s">
        <v>33639</v>
      </c>
      <c r="C41150" s="17" t="s">
        <v>33692</v>
      </c>
      <c r="D41150" s="18" t="s">
        <v>33694</v>
      </c>
    </row>
    <row r="41151" spans="1:4">
      <c r="A41151" s="17" t="s">
        <v>33638</v>
      </c>
      <c r="B41151" s="17" t="s">
        <v>33639</v>
      </c>
      <c r="C41151" s="17" t="s">
        <v>33692</v>
      </c>
      <c r="D41151" s="18" t="s">
        <v>33695</v>
      </c>
    </row>
    <row r="41152" spans="1:4">
      <c r="A41152" s="17" t="s">
        <v>33638</v>
      </c>
      <c r="B41152" s="17" t="s">
        <v>33639</v>
      </c>
      <c r="C41152" s="17" t="s">
        <v>33696</v>
      </c>
      <c r="D41152" s="18"/>
    </row>
    <row r="41153" spans="1:4">
      <c r="A41153" s="17" t="s">
        <v>33638</v>
      </c>
      <c r="B41153" s="17" t="s">
        <v>33639</v>
      </c>
      <c r="C41153" s="17" t="s">
        <v>33696</v>
      </c>
      <c r="D41153" s="18" t="s">
        <v>33697</v>
      </c>
    </row>
    <row r="41154" spans="1:4">
      <c r="A41154" s="17" t="s">
        <v>33638</v>
      </c>
      <c r="B41154" s="17" t="s">
        <v>33639</v>
      </c>
      <c r="C41154" s="17" t="s">
        <v>33696</v>
      </c>
      <c r="D41154" s="18" t="s">
        <v>33698</v>
      </c>
    </row>
    <row r="41155" spans="1:4">
      <c r="A41155" s="17" t="s">
        <v>33638</v>
      </c>
      <c r="B41155" s="17" t="s">
        <v>33639</v>
      </c>
      <c r="C41155" s="17" t="s">
        <v>33696</v>
      </c>
      <c r="D41155" s="18" t="s">
        <v>33699</v>
      </c>
    </row>
    <row r="41156" spans="1:4">
      <c r="A41156" s="17" t="s">
        <v>33638</v>
      </c>
      <c r="B41156" s="17" t="s">
        <v>33639</v>
      </c>
      <c r="C41156" s="17" t="s">
        <v>33696</v>
      </c>
      <c r="D41156" s="18" t="s">
        <v>33700</v>
      </c>
    </row>
    <row r="41157" spans="1:4">
      <c r="A41157" s="17" t="s">
        <v>33638</v>
      </c>
      <c r="B41157" s="17" t="s">
        <v>33639</v>
      </c>
      <c r="C41157" s="17" t="s">
        <v>33696</v>
      </c>
      <c r="D41157" s="18" t="s">
        <v>33701</v>
      </c>
    </row>
    <row r="41158" spans="1:4">
      <c r="A41158" s="17" t="s">
        <v>33638</v>
      </c>
      <c r="B41158" s="17" t="s">
        <v>33639</v>
      </c>
      <c r="C41158" s="17" t="s">
        <v>33696</v>
      </c>
      <c r="D41158" s="18" t="s">
        <v>33702</v>
      </c>
    </row>
    <row r="41159" spans="1:4">
      <c r="A41159" s="17" t="s">
        <v>33638</v>
      </c>
      <c r="B41159" s="17" t="s">
        <v>33639</v>
      </c>
      <c r="C41159" s="17" t="s">
        <v>33696</v>
      </c>
      <c r="D41159" s="18" t="s">
        <v>33703</v>
      </c>
    </row>
    <row r="41160" spans="1:4">
      <c r="A41160" s="17" t="s">
        <v>33638</v>
      </c>
      <c r="B41160" s="17" t="s">
        <v>33639</v>
      </c>
      <c r="C41160" s="17" t="s">
        <v>33696</v>
      </c>
      <c r="D41160" s="18" t="s">
        <v>33704</v>
      </c>
    </row>
    <row r="41161" spans="1:4">
      <c r="A41161" s="17" t="s">
        <v>33638</v>
      </c>
      <c r="B41161" s="17" t="s">
        <v>33639</v>
      </c>
      <c r="C41161" s="17" t="s">
        <v>33696</v>
      </c>
      <c r="D41161" s="18" t="s">
        <v>33705</v>
      </c>
    </row>
    <row r="41162" spans="1:4">
      <c r="A41162" s="17" t="s">
        <v>33638</v>
      </c>
      <c r="B41162" s="17" t="s">
        <v>33639</v>
      </c>
      <c r="C41162" s="17" t="s">
        <v>33696</v>
      </c>
      <c r="D41162" s="18" t="s">
        <v>7860</v>
      </c>
    </row>
    <row r="41163" spans="1:4">
      <c r="A41163" s="17" t="s">
        <v>33638</v>
      </c>
      <c r="B41163" s="17" t="s">
        <v>33639</v>
      </c>
      <c r="C41163" s="17" t="s">
        <v>33696</v>
      </c>
      <c r="D41163" s="18" t="s">
        <v>33706</v>
      </c>
    </row>
    <row r="41164" spans="1:4">
      <c r="A41164" s="17" t="s">
        <v>33638</v>
      </c>
      <c r="B41164" s="17" t="s">
        <v>33639</v>
      </c>
      <c r="C41164" s="17" t="s">
        <v>33696</v>
      </c>
      <c r="D41164" s="18" t="s">
        <v>33707</v>
      </c>
    </row>
    <row r="41165" spans="1:4">
      <c r="A41165" s="17" t="s">
        <v>33638</v>
      </c>
      <c r="B41165" s="17" t="s">
        <v>33639</v>
      </c>
      <c r="C41165" s="17" t="s">
        <v>33696</v>
      </c>
      <c r="D41165" s="18" t="s">
        <v>33708</v>
      </c>
    </row>
    <row r="41166" spans="1:4">
      <c r="A41166" s="17" t="s">
        <v>33638</v>
      </c>
      <c r="B41166" s="17" t="s">
        <v>33639</v>
      </c>
      <c r="C41166" s="17" t="s">
        <v>33696</v>
      </c>
      <c r="D41166" s="18" t="s">
        <v>33709</v>
      </c>
    </row>
    <row r="41167" spans="1:4">
      <c r="A41167" s="17" t="s">
        <v>33638</v>
      </c>
      <c r="B41167" s="17" t="s">
        <v>33639</v>
      </c>
      <c r="C41167" s="17" t="s">
        <v>33696</v>
      </c>
      <c r="D41167" s="18" t="s">
        <v>33710</v>
      </c>
    </row>
    <row r="41168" spans="1:4">
      <c r="A41168" s="17" t="s">
        <v>33638</v>
      </c>
      <c r="B41168" s="17" t="s">
        <v>33639</v>
      </c>
      <c r="C41168" s="17" t="s">
        <v>33696</v>
      </c>
      <c r="D41168" s="18" t="s">
        <v>4351</v>
      </c>
    </row>
    <row r="41169" spans="1:4">
      <c r="A41169" s="17" t="s">
        <v>33638</v>
      </c>
      <c r="B41169" s="17" t="s">
        <v>33639</v>
      </c>
      <c r="C41169" s="17" t="s">
        <v>33696</v>
      </c>
      <c r="D41169" s="18" t="s">
        <v>33711</v>
      </c>
    </row>
    <row r="41170" spans="1:4">
      <c r="A41170" s="17" t="s">
        <v>33638</v>
      </c>
      <c r="B41170" s="17" t="s">
        <v>33639</v>
      </c>
      <c r="C41170" s="17" t="s">
        <v>33696</v>
      </c>
      <c r="D41170" s="18" t="s">
        <v>33712</v>
      </c>
    </row>
    <row r="41171" spans="1:4">
      <c r="A41171" s="17" t="s">
        <v>33638</v>
      </c>
      <c r="B41171" s="17" t="s">
        <v>33639</v>
      </c>
      <c r="C41171" s="17" t="s">
        <v>33696</v>
      </c>
      <c r="D41171" s="18" t="s">
        <v>33713</v>
      </c>
    </row>
    <row r="41172" spans="1:4">
      <c r="A41172" s="17" t="s">
        <v>33638</v>
      </c>
      <c r="B41172" s="17" t="s">
        <v>33639</v>
      </c>
      <c r="C41172" s="17" t="s">
        <v>33696</v>
      </c>
      <c r="D41172" s="18" t="s">
        <v>33714</v>
      </c>
    </row>
    <row r="41173" spans="1:4">
      <c r="A41173" s="17" t="s">
        <v>33638</v>
      </c>
      <c r="B41173" s="17" t="s">
        <v>33639</v>
      </c>
      <c r="C41173" s="17" t="s">
        <v>33696</v>
      </c>
      <c r="D41173" s="18" t="s">
        <v>33715</v>
      </c>
    </row>
    <row r="41174" spans="1:4">
      <c r="A41174" s="17" t="s">
        <v>33638</v>
      </c>
      <c r="B41174" s="17" t="s">
        <v>33639</v>
      </c>
      <c r="C41174" s="17" t="s">
        <v>33696</v>
      </c>
      <c r="D41174" s="18" t="s">
        <v>33716</v>
      </c>
    </row>
    <row r="41175" spans="1:4">
      <c r="A41175" s="17" t="s">
        <v>33638</v>
      </c>
      <c r="B41175" s="17" t="s">
        <v>33639</v>
      </c>
      <c r="C41175" s="17" t="s">
        <v>33696</v>
      </c>
      <c r="D41175" s="18" t="s">
        <v>33717</v>
      </c>
    </row>
    <row r="41176" spans="1:4">
      <c r="A41176" s="17" t="s">
        <v>33638</v>
      </c>
      <c r="B41176" s="17" t="s">
        <v>33639</v>
      </c>
      <c r="C41176" s="17" t="s">
        <v>743</v>
      </c>
      <c r="D41176" s="18"/>
    </row>
    <row r="41177" spans="1:4">
      <c r="A41177" s="17" t="s">
        <v>33638</v>
      </c>
      <c r="B41177" s="17" t="s">
        <v>33639</v>
      </c>
      <c r="C41177" s="17" t="s">
        <v>743</v>
      </c>
      <c r="D41177" s="18" t="s">
        <v>33718</v>
      </c>
    </row>
    <row r="41178" spans="1:4">
      <c r="A41178" s="17" t="s">
        <v>33638</v>
      </c>
      <c r="B41178" s="17" t="s">
        <v>33639</v>
      </c>
      <c r="C41178" s="17" t="s">
        <v>743</v>
      </c>
      <c r="D41178" s="18" t="s">
        <v>33719</v>
      </c>
    </row>
    <row r="41179" spans="1:4">
      <c r="A41179" s="17" t="s">
        <v>33638</v>
      </c>
      <c r="B41179" s="17" t="s">
        <v>33639</v>
      </c>
      <c r="C41179" s="17" t="s">
        <v>743</v>
      </c>
      <c r="D41179" s="18" t="s">
        <v>33720</v>
      </c>
    </row>
    <row r="41180" spans="1:4">
      <c r="A41180" s="17" t="s">
        <v>33638</v>
      </c>
      <c r="B41180" s="17" t="s">
        <v>33639</v>
      </c>
      <c r="C41180" s="17" t="s">
        <v>743</v>
      </c>
      <c r="D41180" s="18" t="s">
        <v>33721</v>
      </c>
    </row>
    <row r="41181" spans="1:4">
      <c r="A41181" s="17" t="s">
        <v>33638</v>
      </c>
      <c r="B41181" s="17" t="s">
        <v>33639</v>
      </c>
      <c r="C41181" s="17" t="s">
        <v>743</v>
      </c>
      <c r="D41181" s="18" t="s">
        <v>33722</v>
      </c>
    </row>
    <row r="41182" spans="1:4">
      <c r="A41182" s="17" t="s">
        <v>33638</v>
      </c>
      <c r="B41182" s="17" t="s">
        <v>33639</v>
      </c>
      <c r="C41182" s="17" t="s">
        <v>743</v>
      </c>
      <c r="D41182" s="18" t="s">
        <v>33723</v>
      </c>
    </row>
    <row r="41183" spans="1:4">
      <c r="A41183" s="17" t="s">
        <v>33638</v>
      </c>
      <c r="B41183" s="17" t="s">
        <v>33639</v>
      </c>
      <c r="C41183" s="17" t="s">
        <v>743</v>
      </c>
      <c r="D41183" s="18" t="s">
        <v>33724</v>
      </c>
    </row>
    <row r="41184" spans="1:4">
      <c r="A41184" s="17" t="s">
        <v>33638</v>
      </c>
      <c r="B41184" s="17" t="s">
        <v>33639</v>
      </c>
      <c r="C41184" s="17" t="s">
        <v>743</v>
      </c>
      <c r="D41184" s="18" t="s">
        <v>19507</v>
      </c>
    </row>
    <row r="41185" spans="1:4">
      <c r="A41185" s="17" t="s">
        <v>33638</v>
      </c>
      <c r="B41185" s="17" t="s">
        <v>33639</v>
      </c>
      <c r="C41185" s="17" t="s">
        <v>743</v>
      </c>
      <c r="D41185" s="18" t="s">
        <v>33725</v>
      </c>
    </row>
    <row r="41186" spans="1:4">
      <c r="A41186" s="17" t="s">
        <v>33638</v>
      </c>
      <c r="B41186" s="17" t="s">
        <v>33639</v>
      </c>
      <c r="C41186" s="17" t="s">
        <v>743</v>
      </c>
      <c r="D41186" s="18" t="s">
        <v>33726</v>
      </c>
    </row>
    <row r="41187" spans="1:4">
      <c r="A41187" s="17" t="s">
        <v>33638</v>
      </c>
      <c r="B41187" s="17" t="s">
        <v>33639</v>
      </c>
      <c r="C41187" s="17" t="s">
        <v>743</v>
      </c>
      <c r="D41187" s="18" t="s">
        <v>33727</v>
      </c>
    </row>
    <row r="41188" spans="1:4">
      <c r="A41188" s="17" t="s">
        <v>33638</v>
      </c>
      <c r="B41188" s="17" t="s">
        <v>33639</v>
      </c>
      <c r="C41188" s="17" t="s">
        <v>743</v>
      </c>
      <c r="D41188" s="18" t="s">
        <v>33728</v>
      </c>
    </row>
    <row r="41189" spans="1:4">
      <c r="A41189" s="17" t="s">
        <v>33638</v>
      </c>
      <c r="B41189" s="17" t="s">
        <v>33639</v>
      </c>
      <c r="C41189" s="17" t="s">
        <v>743</v>
      </c>
      <c r="D41189" s="18" t="s">
        <v>33729</v>
      </c>
    </row>
    <row r="41190" spans="1:4">
      <c r="A41190" s="17" t="s">
        <v>33638</v>
      </c>
      <c r="B41190" s="17" t="s">
        <v>33639</v>
      </c>
      <c r="C41190" s="17" t="s">
        <v>743</v>
      </c>
      <c r="D41190" s="18" t="s">
        <v>33730</v>
      </c>
    </row>
    <row r="41191" spans="1:4">
      <c r="A41191" s="17" t="s">
        <v>33638</v>
      </c>
      <c r="B41191" s="17" t="s">
        <v>33639</v>
      </c>
      <c r="C41191" s="17" t="s">
        <v>743</v>
      </c>
      <c r="D41191" s="18" t="s">
        <v>6257</v>
      </c>
    </row>
    <row r="41192" spans="1:4">
      <c r="A41192" s="17" t="s">
        <v>33638</v>
      </c>
      <c r="B41192" s="17" t="s">
        <v>33639</v>
      </c>
      <c r="C41192" s="17" t="s">
        <v>743</v>
      </c>
      <c r="D41192" s="18" t="s">
        <v>33731</v>
      </c>
    </row>
    <row r="41193" spans="1:4">
      <c r="A41193" s="17" t="s">
        <v>33638</v>
      </c>
      <c r="B41193" s="17" t="s">
        <v>33639</v>
      </c>
      <c r="C41193" s="17" t="s">
        <v>743</v>
      </c>
      <c r="D41193" s="18" t="s">
        <v>33732</v>
      </c>
    </row>
    <row r="41194" spans="1:4">
      <c r="A41194" s="17" t="s">
        <v>33638</v>
      </c>
      <c r="B41194" s="17" t="s">
        <v>33639</v>
      </c>
      <c r="C41194" s="17" t="s">
        <v>743</v>
      </c>
      <c r="D41194" s="18" t="s">
        <v>33733</v>
      </c>
    </row>
    <row r="41195" spans="1:4">
      <c r="A41195" s="17" t="s">
        <v>33638</v>
      </c>
      <c r="B41195" s="17" t="s">
        <v>33639</v>
      </c>
      <c r="C41195" s="17" t="s">
        <v>743</v>
      </c>
      <c r="D41195" s="18" t="s">
        <v>33734</v>
      </c>
    </row>
    <row r="41196" spans="1:4">
      <c r="A41196" s="17" t="s">
        <v>33638</v>
      </c>
      <c r="B41196" s="17" t="s">
        <v>33639</v>
      </c>
      <c r="C41196" s="17" t="s">
        <v>743</v>
      </c>
      <c r="D41196" s="18" t="s">
        <v>30747</v>
      </c>
    </row>
    <row r="41197" spans="1:4">
      <c r="A41197" s="17" t="s">
        <v>33638</v>
      </c>
      <c r="B41197" s="17" t="s">
        <v>33639</v>
      </c>
      <c r="C41197" s="17" t="s">
        <v>743</v>
      </c>
      <c r="D41197" s="18" t="s">
        <v>9151</v>
      </c>
    </row>
    <row r="41198" spans="1:4">
      <c r="A41198" s="17" t="s">
        <v>33638</v>
      </c>
      <c r="B41198" s="17" t="s">
        <v>33639</v>
      </c>
      <c r="C41198" s="17" t="s">
        <v>743</v>
      </c>
      <c r="D41198" s="18" t="s">
        <v>33735</v>
      </c>
    </row>
    <row r="41199" spans="1:4">
      <c r="A41199" s="17" t="s">
        <v>33638</v>
      </c>
      <c r="B41199" s="17" t="s">
        <v>33639</v>
      </c>
      <c r="C41199" s="17" t="s">
        <v>743</v>
      </c>
      <c r="D41199" s="18" t="s">
        <v>33736</v>
      </c>
    </row>
    <row r="41200" spans="1:4">
      <c r="A41200" s="17" t="s">
        <v>33638</v>
      </c>
      <c r="B41200" s="17" t="s">
        <v>33639</v>
      </c>
      <c r="C41200" s="17" t="s">
        <v>743</v>
      </c>
      <c r="D41200" s="18" t="s">
        <v>33737</v>
      </c>
    </row>
    <row r="41201" spans="1:4">
      <c r="A41201" s="17" t="s">
        <v>33638</v>
      </c>
      <c r="B41201" s="17" t="s">
        <v>33639</v>
      </c>
      <c r="C41201" s="17" t="s">
        <v>743</v>
      </c>
      <c r="D41201" s="18" t="s">
        <v>33738</v>
      </c>
    </row>
    <row r="41202" spans="1:4">
      <c r="A41202" s="17" t="s">
        <v>33638</v>
      </c>
      <c r="B41202" s="17" t="s">
        <v>33639</v>
      </c>
      <c r="C41202" s="17" t="s">
        <v>33739</v>
      </c>
      <c r="D41202" s="18"/>
    </row>
    <row r="41203" spans="1:4">
      <c r="A41203" s="17" t="s">
        <v>33638</v>
      </c>
      <c r="B41203" s="17" t="s">
        <v>33639</v>
      </c>
      <c r="C41203" s="17" t="s">
        <v>33739</v>
      </c>
      <c r="D41203" s="18" t="s">
        <v>33740</v>
      </c>
    </row>
    <row r="41204" spans="1:4">
      <c r="A41204" s="17" t="s">
        <v>33638</v>
      </c>
      <c r="B41204" s="17" t="s">
        <v>33639</v>
      </c>
      <c r="C41204" s="17" t="s">
        <v>33739</v>
      </c>
      <c r="D41204" s="18" t="s">
        <v>33741</v>
      </c>
    </row>
    <row r="41205" spans="1:4">
      <c r="A41205" s="17" t="s">
        <v>33638</v>
      </c>
      <c r="B41205" s="17" t="s">
        <v>33639</v>
      </c>
      <c r="C41205" s="17" t="s">
        <v>33739</v>
      </c>
      <c r="D41205" s="18" t="s">
        <v>33742</v>
      </c>
    </row>
    <row r="41206" spans="1:4">
      <c r="A41206" s="17" t="s">
        <v>33638</v>
      </c>
      <c r="B41206" s="17" t="s">
        <v>33639</v>
      </c>
      <c r="C41206" s="17" t="s">
        <v>33739</v>
      </c>
      <c r="D41206" s="18" t="s">
        <v>33743</v>
      </c>
    </row>
    <row r="41207" spans="1:4">
      <c r="A41207" s="17" t="s">
        <v>33638</v>
      </c>
      <c r="B41207" s="17" t="s">
        <v>33639</v>
      </c>
      <c r="C41207" s="17" t="s">
        <v>33739</v>
      </c>
      <c r="D41207" s="18" t="s">
        <v>33744</v>
      </c>
    </row>
    <row r="41208" spans="1:4">
      <c r="A41208" s="17" t="s">
        <v>33638</v>
      </c>
      <c r="B41208" s="17" t="s">
        <v>33639</v>
      </c>
      <c r="C41208" s="17" t="s">
        <v>33739</v>
      </c>
      <c r="D41208" s="18" t="s">
        <v>33745</v>
      </c>
    </row>
    <row r="41209" spans="1:4">
      <c r="A41209" s="17" t="s">
        <v>33638</v>
      </c>
      <c r="B41209" s="17" t="s">
        <v>33639</v>
      </c>
      <c r="C41209" s="17" t="s">
        <v>33739</v>
      </c>
      <c r="D41209" s="18" t="s">
        <v>33746</v>
      </c>
    </row>
    <row r="41210" spans="1:4">
      <c r="A41210" s="17" t="s">
        <v>33638</v>
      </c>
      <c r="B41210" s="17" t="s">
        <v>33639</v>
      </c>
      <c r="C41210" s="17" t="s">
        <v>33747</v>
      </c>
      <c r="D41210" s="18"/>
    </row>
    <row r="41211" spans="1:4">
      <c r="A41211" s="17" t="s">
        <v>33638</v>
      </c>
      <c r="B41211" s="17" t="s">
        <v>33639</v>
      </c>
      <c r="C41211" s="17" t="s">
        <v>33747</v>
      </c>
      <c r="D41211" s="18" t="s">
        <v>33748</v>
      </c>
    </row>
    <row r="41212" spans="1:4">
      <c r="A41212" s="17" t="s">
        <v>33638</v>
      </c>
      <c r="B41212" s="17" t="s">
        <v>33639</v>
      </c>
      <c r="C41212" s="17" t="s">
        <v>33747</v>
      </c>
      <c r="D41212" s="18" t="s">
        <v>33749</v>
      </c>
    </row>
    <row r="41213" spans="1:4">
      <c r="A41213" s="17" t="s">
        <v>33638</v>
      </c>
      <c r="B41213" s="17" t="s">
        <v>33639</v>
      </c>
      <c r="C41213" s="17" t="s">
        <v>33747</v>
      </c>
      <c r="D41213" s="18" t="s">
        <v>33750</v>
      </c>
    </row>
    <row r="41214" spans="1:4">
      <c r="A41214" s="17" t="s">
        <v>33638</v>
      </c>
      <c r="B41214" s="17" t="s">
        <v>33639</v>
      </c>
      <c r="C41214" s="17" t="s">
        <v>33747</v>
      </c>
      <c r="D41214" s="18" t="s">
        <v>7238</v>
      </c>
    </row>
    <row r="41215" spans="1:4">
      <c r="A41215" s="17" t="s">
        <v>33638</v>
      </c>
      <c r="B41215" s="17" t="s">
        <v>33639</v>
      </c>
      <c r="C41215" s="17" t="s">
        <v>33747</v>
      </c>
      <c r="D41215" s="18" t="s">
        <v>33751</v>
      </c>
    </row>
    <row r="41216" spans="1:4">
      <c r="A41216" s="17" t="s">
        <v>33638</v>
      </c>
      <c r="B41216" s="17" t="s">
        <v>33639</v>
      </c>
      <c r="C41216" s="17" t="s">
        <v>33747</v>
      </c>
      <c r="D41216" s="18" t="s">
        <v>33752</v>
      </c>
    </row>
    <row r="41217" spans="1:4">
      <c r="A41217" s="17" t="s">
        <v>33638</v>
      </c>
      <c r="B41217" s="17" t="s">
        <v>33639</v>
      </c>
      <c r="C41217" s="17" t="s">
        <v>33747</v>
      </c>
      <c r="D41217" s="18" t="s">
        <v>10668</v>
      </c>
    </row>
    <row r="41218" spans="1:4">
      <c r="A41218" s="17" t="s">
        <v>33638</v>
      </c>
      <c r="B41218" s="17" t="s">
        <v>33639</v>
      </c>
      <c r="C41218" s="17" t="s">
        <v>33747</v>
      </c>
      <c r="D41218" s="18" t="s">
        <v>13023</v>
      </c>
    </row>
    <row r="41219" spans="1:4">
      <c r="A41219" s="17" t="s">
        <v>33638</v>
      </c>
      <c r="B41219" s="17" t="s">
        <v>33639</v>
      </c>
      <c r="C41219" s="17" t="s">
        <v>33747</v>
      </c>
      <c r="D41219" s="18" t="s">
        <v>33753</v>
      </c>
    </row>
    <row r="41220" spans="1:4">
      <c r="A41220" s="17" t="s">
        <v>33638</v>
      </c>
      <c r="B41220" s="17" t="s">
        <v>33639</v>
      </c>
      <c r="C41220" s="17" t="s">
        <v>33747</v>
      </c>
      <c r="D41220" s="18" t="s">
        <v>33754</v>
      </c>
    </row>
    <row r="41221" spans="1:4">
      <c r="A41221" s="17" t="s">
        <v>33638</v>
      </c>
      <c r="B41221" s="17" t="s">
        <v>33639</v>
      </c>
      <c r="C41221" s="17" t="s">
        <v>33747</v>
      </c>
      <c r="D41221" s="18" t="s">
        <v>33755</v>
      </c>
    </row>
    <row r="41222" spans="1:4">
      <c r="A41222" s="17" t="s">
        <v>33638</v>
      </c>
      <c r="B41222" s="17" t="s">
        <v>33639</v>
      </c>
      <c r="C41222" s="17" t="s">
        <v>33747</v>
      </c>
      <c r="D41222" s="18" t="s">
        <v>33756</v>
      </c>
    </row>
    <row r="41223" spans="1:4">
      <c r="A41223" s="17" t="s">
        <v>33638</v>
      </c>
      <c r="B41223" s="17" t="s">
        <v>33639</v>
      </c>
      <c r="C41223" s="17" t="s">
        <v>33747</v>
      </c>
      <c r="D41223" s="18" t="s">
        <v>33757</v>
      </c>
    </row>
    <row r="41224" spans="1:4">
      <c r="A41224" s="17" t="s">
        <v>33638</v>
      </c>
      <c r="B41224" s="17" t="s">
        <v>33639</v>
      </c>
      <c r="C41224" s="17" t="s">
        <v>33747</v>
      </c>
      <c r="D41224" s="18" t="s">
        <v>14750</v>
      </c>
    </row>
    <row r="41225" spans="1:4">
      <c r="A41225" s="17" t="s">
        <v>33638</v>
      </c>
      <c r="B41225" s="17" t="s">
        <v>33639</v>
      </c>
      <c r="C41225" s="17" t="s">
        <v>33747</v>
      </c>
      <c r="D41225" s="18" t="s">
        <v>33758</v>
      </c>
    </row>
    <row r="41226" spans="1:4">
      <c r="A41226" s="17" t="s">
        <v>33638</v>
      </c>
      <c r="B41226" s="17" t="s">
        <v>33639</v>
      </c>
      <c r="C41226" s="17" t="s">
        <v>33747</v>
      </c>
      <c r="D41226" s="18" t="s">
        <v>33759</v>
      </c>
    </row>
    <row r="41227" spans="1:4">
      <c r="A41227" s="17" t="s">
        <v>33638</v>
      </c>
      <c r="B41227" s="17" t="s">
        <v>33639</v>
      </c>
      <c r="C41227" s="17" t="s">
        <v>33747</v>
      </c>
      <c r="D41227" s="18" t="s">
        <v>33760</v>
      </c>
    </row>
    <row r="41228" spans="1:4">
      <c r="A41228" s="17" t="s">
        <v>33638</v>
      </c>
      <c r="B41228" s="17" t="s">
        <v>33639</v>
      </c>
      <c r="C41228" s="17" t="s">
        <v>33747</v>
      </c>
      <c r="D41228" s="18" t="s">
        <v>2721</v>
      </c>
    </row>
    <row r="41229" spans="1:4">
      <c r="A41229" s="17" t="s">
        <v>33638</v>
      </c>
      <c r="B41229" s="17" t="s">
        <v>33639</v>
      </c>
      <c r="C41229" s="17" t="s">
        <v>33747</v>
      </c>
      <c r="D41229" s="18" t="s">
        <v>1539</v>
      </c>
    </row>
    <row r="41230" spans="1:4">
      <c r="A41230" s="17" t="s">
        <v>33638</v>
      </c>
      <c r="B41230" s="17" t="s">
        <v>33639</v>
      </c>
      <c r="C41230" s="17" t="s">
        <v>33761</v>
      </c>
      <c r="D41230" s="18"/>
    </row>
    <row r="41231" spans="1:4">
      <c r="A41231" s="17" t="s">
        <v>33638</v>
      </c>
      <c r="B41231" s="17" t="s">
        <v>33639</v>
      </c>
      <c r="C41231" s="17" t="s">
        <v>33761</v>
      </c>
      <c r="D41231" s="18" t="s">
        <v>33762</v>
      </c>
    </row>
    <row r="41232" spans="1:4">
      <c r="A41232" s="17" t="s">
        <v>33638</v>
      </c>
      <c r="B41232" s="17" t="s">
        <v>33639</v>
      </c>
      <c r="C41232" s="17" t="s">
        <v>33761</v>
      </c>
      <c r="D41232" s="18" t="s">
        <v>33763</v>
      </c>
    </row>
    <row r="41233" spans="1:4">
      <c r="A41233" s="17" t="s">
        <v>33638</v>
      </c>
      <c r="B41233" s="17" t="s">
        <v>33639</v>
      </c>
      <c r="C41233" s="17" t="s">
        <v>33761</v>
      </c>
      <c r="D41233" s="18" t="s">
        <v>33764</v>
      </c>
    </row>
    <row r="41234" spans="1:4">
      <c r="A41234" s="17" t="s">
        <v>33638</v>
      </c>
      <c r="B41234" s="17" t="s">
        <v>33639</v>
      </c>
      <c r="C41234" s="17" t="s">
        <v>33761</v>
      </c>
      <c r="D41234" s="18" t="s">
        <v>33765</v>
      </c>
    </row>
    <row r="41235" spans="1:4">
      <c r="A41235" s="17" t="s">
        <v>33638</v>
      </c>
      <c r="B41235" s="17" t="s">
        <v>33639</v>
      </c>
      <c r="C41235" s="17" t="s">
        <v>33761</v>
      </c>
      <c r="D41235" s="18" t="s">
        <v>8882</v>
      </c>
    </row>
    <row r="41236" spans="1:4">
      <c r="A41236" s="17" t="s">
        <v>33638</v>
      </c>
      <c r="B41236" s="17" t="s">
        <v>33639</v>
      </c>
      <c r="C41236" s="17" t="s">
        <v>33761</v>
      </c>
      <c r="D41236" s="18" t="s">
        <v>33766</v>
      </c>
    </row>
    <row r="41237" spans="1:4">
      <c r="A41237" s="17" t="s">
        <v>33638</v>
      </c>
      <c r="B41237" s="17" t="s">
        <v>33639</v>
      </c>
      <c r="C41237" s="17" t="s">
        <v>33761</v>
      </c>
      <c r="D41237" s="18" t="s">
        <v>2675</v>
      </c>
    </row>
    <row r="41238" spans="1:4">
      <c r="A41238" s="17" t="s">
        <v>33638</v>
      </c>
      <c r="B41238" s="17" t="s">
        <v>33639</v>
      </c>
      <c r="C41238" s="17" t="s">
        <v>33761</v>
      </c>
      <c r="D41238" s="18" t="s">
        <v>27628</v>
      </c>
    </row>
    <row r="41239" spans="1:4">
      <c r="A41239" s="17" t="s">
        <v>33638</v>
      </c>
      <c r="B41239" s="17" t="s">
        <v>33639</v>
      </c>
      <c r="C41239" s="17" t="s">
        <v>33761</v>
      </c>
      <c r="D41239" s="18" t="s">
        <v>33767</v>
      </c>
    </row>
    <row r="41240" spans="1:4">
      <c r="A41240" s="17" t="s">
        <v>33638</v>
      </c>
      <c r="B41240" s="17" t="s">
        <v>33639</v>
      </c>
      <c r="C41240" s="17" t="s">
        <v>33761</v>
      </c>
      <c r="D41240" s="18" t="s">
        <v>33768</v>
      </c>
    </row>
    <row r="41241" spans="1:4">
      <c r="A41241" s="17" t="s">
        <v>33638</v>
      </c>
      <c r="B41241" s="17" t="s">
        <v>33639</v>
      </c>
      <c r="C41241" s="17" t="s">
        <v>33761</v>
      </c>
      <c r="D41241" s="18" t="s">
        <v>29139</v>
      </c>
    </row>
    <row r="41242" spans="1:4">
      <c r="A41242" s="17" t="s">
        <v>33638</v>
      </c>
      <c r="B41242" s="17" t="s">
        <v>33639</v>
      </c>
      <c r="C41242" s="17" t="s">
        <v>33761</v>
      </c>
      <c r="D41242" s="18" t="s">
        <v>3815</v>
      </c>
    </row>
    <row r="41243" spans="1:4">
      <c r="A41243" s="17" t="s">
        <v>33638</v>
      </c>
      <c r="B41243" s="17" t="s">
        <v>33639</v>
      </c>
      <c r="C41243" s="17" t="s">
        <v>33761</v>
      </c>
      <c r="D41243" s="18" t="s">
        <v>33769</v>
      </c>
    </row>
    <row r="41244" spans="1:4">
      <c r="A41244" s="17" t="s">
        <v>33638</v>
      </c>
      <c r="B41244" s="17" t="s">
        <v>33639</v>
      </c>
      <c r="C41244" s="17" t="s">
        <v>33761</v>
      </c>
      <c r="D41244" s="18" t="s">
        <v>33770</v>
      </c>
    </row>
    <row r="41245" spans="1:4">
      <c r="A41245" s="17" t="s">
        <v>33638</v>
      </c>
      <c r="B41245" s="17" t="s">
        <v>33639</v>
      </c>
      <c r="C41245" s="17" t="s">
        <v>33761</v>
      </c>
      <c r="D41245" s="18" t="s">
        <v>14968</v>
      </c>
    </row>
    <row r="41246" spans="1:4">
      <c r="A41246" s="17" t="s">
        <v>33638</v>
      </c>
      <c r="B41246" s="17" t="s">
        <v>33639</v>
      </c>
      <c r="C41246" s="17" t="s">
        <v>33761</v>
      </c>
      <c r="D41246" s="18" t="s">
        <v>33771</v>
      </c>
    </row>
    <row r="41247" spans="1:4">
      <c r="A41247" s="17" t="s">
        <v>33638</v>
      </c>
      <c r="B41247" s="17" t="s">
        <v>33639</v>
      </c>
      <c r="C41247" s="17" t="s">
        <v>33761</v>
      </c>
      <c r="D41247" s="18" t="s">
        <v>33772</v>
      </c>
    </row>
    <row r="41248" spans="1:4">
      <c r="A41248" s="17" t="s">
        <v>33638</v>
      </c>
      <c r="B41248" s="17" t="s">
        <v>33639</v>
      </c>
      <c r="C41248" s="17" t="s">
        <v>33761</v>
      </c>
      <c r="D41248" s="18" t="s">
        <v>21319</v>
      </c>
    </row>
    <row r="41249" spans="1:4">
      <c r="A41249" s="17" t="s">
        <v>33638</v>
      </c>
      <c r="B41249" s="17" t="s">
        <v>33639</v>
      </c>
      <c r="C41249" s="17" t="s">
        <v>33761</v>
      </c>
      <c r="D41249" s="18" t="s">
        <v>33773</v>
      </c>
    </row>
    <row r="41250" spans="1:4">
      <c r="A41250" s="17" t="s">
        <v>33638</v>
      </c>
      <c r="B41250" s="17" t="s">
        <v>33639</v>
      </c>
      <c r="C41250" s="17" t="s">
        <v>33761</v>
      </c>
      <c r="D41250" s="18" t="s">
        <v>33774</v>
      </c>
    </row>
    <row r="41251" spans="1:4">
      <c r="A41251" s="17" t="s">
        <v>33638</v>
      </c>
      <c r="B41251" s="17" t="s">
        <v>33639</v>
      </c>
      <c r="C41251" s="17" t="s">
        <v>33775</v>
      </c>
      <c r="D41251" s="18"/>
    </row>
    <row r="41252" spans="1:4">
      <c r="A41252" s="17" t="s">
        <v>33638</v>
      </c>
      <c r="B41252" s="17" t="s">
        <v>33639</v>
      </c>
      <c r="C41252" s="17" t="s">
        <v>33775</v>
      </c>
      <c r="D41252" s="18" t="s">
        <v>33776</v>
      </c>
    </row>
    <row r="41253" spans="1:4">
      <c r="A41253" s="17" t="s">
        <v>33638</v>
      </c>
      <c r="B41253" s="17" t="s">
        <v>33639</v>
      </c>
      <c r="C41253" s="17" t="s">
        <v>33775</v>
      </c>
      <c r="D41253" s="18" t="s">
        <v>33777</v>
      </c>
    </row>
    <row r="41254" spans="1:4">
      <c r="A41254" s="17" t="s">
        <v>33638</v>
      </c>
      <c r="B41254" s="17" t="s">
        <v>33639</v>
      </c>
      <c r="C41254" s="17" t="s">
        <v>33775</v>
      </c>
      <c r="D41254" s="18" t="s">
        <v>33778</v>
      </c>
    </row>
    <row r="41255" spans="1:4">
      <c r="A41255" s="17" t="s">
        <v>33638</v>
      </c>
      <c r="B41255" s="17" t="s">
        <v>33639</v>
      </c>
      <c r="C41255" s="17" t="s">
        <v>33775</v>
      </c>
      <c r="D41255" s="18" t="s">
        <v>33779</v>
      </c>
    </row>
    <row r="41256" spans="1:4">
      <c r="A41256" s="17" t="s">
        <v>33638</v>
      </c>
      <c r="B41256" s="17" t="s">
        <v>33639</v>
      </c>
      <c r="C41256" s="17" t="s">
        <v>33775</v>
      </c>
      <c r="D41256" s="18" t="s">
        <v>2012</v>
      </c>
    </row>
    <row r="41257" spans="1:4">
      <c r="A41257" s="17" t="s">
        <v>33638</v>
      </c>
      <c r="B41257" s="17" t="s">
        <v>33639</v>
      </c>
      <c r="C41257" s="17" t="s">
        <v>33775</v>
      </c>
      <c r="D41257" s="18" t="s">
        <v>26886</v>
      </c>
    </row>
    <row r="41258" spans="1:4">
      <c r="A41258" s="17" t="s">
        <v>33638</v>
      </c>
      <c r="B41258" s="17" t="s">
        <v>33639</v>
      </c>
      <c r="C41258" s="17" t="s">
        <v>33775</v>
      </c>
      <c r="D41258" s="18" t="s">
        <v>33780</v>
      </c>
    </row>
    <row r="41259" spans="1:4">
      <c r="A41259" s="17" t="s">
        <v>33638</v>
      </c>
      <c r="B41259" s="17" t="s">
        <v>33639</v>
      </c>
      <c r="C41259" s="17" t="s">
        <v>33775</v>
      </c>
      <c r="D41259" s="18" t="s">
        <v>33781</v>
      </c>
    </row>
    <row r="41260" spans="1:4">
      <c r="A41260" s="17" t="s">
        <v>33638</v>
      </c>
      <c r="B41260" s="17" t="s">
        <v>33639</v>
      </c>
      <c r="C41260" s="17" t="s">
        <v>33775</v>
      </c>
      <c r="D41260" s="18" t="s">
        <v>33782</v>
      </c>
    </row>
    <row r="41261" spans="1:4">
      <c r="A41261" s="17" t="s">
        <v>33638</v>
      </c>
      <c r="B41261" s="17" t="s">
        <v>33639</v>
      </c>
      <c r="C41261" s="17" t="s">
        <v>33775</v>
      </c>
      <c r="D41261" s="18" t="s">
        <v>5202</v>
      </c>
    </row>
    <row r="41262" spans="1:4">
      <c r="A41262" s="17" t="s">
        <v>33638</v>
      </c>
      <c r="B41262" s="17" t="s">
        <v>33639</v>
      </c>
      <c r="C41262" s="17" t="s">
        <v>33775</v>
      </c>
      <c r="D41262" s="18" t="s">
        <v>14859</v>
      </c>
    </row>
    <row r="41263" spans="1:4">
      <c r="A41263" s="17" t="s">
        <v>33638</v>
      </c>
      <c r="B41263" s="17" t="s">
        <v>33639</v>
      </c>
      <c r="C41263" s="17" t="s">
        <v>33775</v>
      </c>
      <c r="D41263" s="18" t="s">
        <v>33783</v>
      </c>
    </row>
    <row r="41264" spans="1:4">
      <c r="A41264" s="17" t="s">
        <v>33638</v>
      </c>
      <c r="B41264" s="17" t="s">
        <v>33639</v>
      </c>
      <c r="C41264" s="17" t="s">
        <v>33775</v>
      </c>
      <c r="D41264" s="18" t="s">
        <v>33784</v>
      </c>
    </row>
    <row r="41265" spans="1:4">
      <c r="A41265" s="17" t="s">
        <v>33638</v>
      </c>
      <c r="B41265" s="17" t="s">
        <v>33639</v>
      </c>
      <c r="C41265" s="17" t="s">
        <v>33775</v>
      </c>
      <c r="D41265" s="18" t="s">
        <v>33785</v>
      </c>
    </row>
    <row r="41266" spans="1:4">
      <c r="A41266" s="17" t="s">
        <v>33638</v>
      </c>
      <c r="B41266" s="17" t="s">
        <v>33786</v>
      </c>
      <c r="C41266" s="17"/>
      <c r="D41266" s="18"/>
    </row>
    <row r="41267" spans="1:4">
      <c r="A41267" s="17" t="s">
        <v>33638</v>
      </c>
      <c r="B41267" s="17" t="s">
        <v>33786</v>
      </c>
      <c r="C41267" s="17" t="s">
        <v>72</v>
      </c>
      <c r="D41267" s="18"/>
    </row>
    <row r="41268" spans="1:4">
      <c r="A41268" s="17" t="s">
        <v>33638</v>
      </c>
      <c r="B41268" s="17" t="s">
        <v>33786</v>
      </c>
      <c r="C41268" s="17" t="s">
        <v>33787</v>
      </c>
      <c r="D41268" s="18"/>
    </row>
    <row r="41269" spans="1:4">
      <c r="A41269" s="17" t="s">
        <v>33638</v>
      </c>
      <c r="B41269" s="17" t="s">
        <v>33786</v>
      </c>
      <c r="C41269" s="17" t="s">
        <v>33787</v>
      </c>
      <c r="D41269" s="18" t="s">
        <v>20221</v>
      </c>
    </row>
    <row r="41270" spans="1:4">
      <c r="A41270" s="17" t="s">
        <v>33638</v>
      </c>
      <c r="B41270" s="17" t="s">
        <v>33786</v>
      </c>
      <c r="C41270" s="17" t="s">
        <v>33787</v>
      </c>
      <c r="D41270" s="18" t="s">
        <v>766</v>
      </c>
    </row>
    <row r="41271" spans="1:4">
      <c r="A41271" s="17" t="s">
        <v>33638</v>
      </c>
      <c r="B41271" s="17" t="s">
        <v>33786</v>
      </c>
      <c r="C41271" s="17" t="s">
        <v>33787</v>
      </c>
      <c r="D41271" s="18" t="s">
        <v>2111</v>
      </c>
    </row>
    <row r="41272" spans="1:4">
      <c r="A41272" s="17" t="s">
        <v>33638</v>
      </c>
      <c r="B41272" s="17" t="s">
        <v>33786</v>
      </c>
      <c r="C41272" s="17" t="s">
        <v>33787</v>
      </c>
      <c r="D41272" s="18" t="s">
        <v>17272</v>
      </c>
    </row>
    <row r="41273" spans="1:4">
      <c r="A41273" s="17" t="s">
        <v>33638</v>
      </c>
      <c r="B41273" s="17" t="s">
        <v>33786</v>
      </c>
      <c r="C41273" s="17" t="s">
        <v>33787</v>
      </c>
      <c r="D41273" s="18" t="s">
        <v>33788</v>
      </c>
    </row>
    <row r="41274" spans="1:4">
      <c r="A41274" s="17" t="s">
        <v>33638</v>
      </c>
      <c r="B41274" s="17" t="s">
        <v>33786</v>
      </c>
      <c r="C41274" s="17" t="s">
        <v>33787</v>
      </c>
      <c r="D41274" s="18" t="s">
        <v>33789</v>
      </c>
    </row>
    <row r="41275" spans="1:4">
      <c r="A41275" s="17" t="s">
        <v>33638</v>
      </c>
      <c r="B41275" s="17" t="s">
        <v>33786</v>
      </c>
      <c r="C41275" s="17" t="s">
        <v>33787</v>
      </c>
      <c r="D41275" s="18" t="s">
        <v>21122</v>
      </c>
    </row>
    <row r="41276" spans="1:4">
      <c r="A41276" s="17" t="s">
        <v>33638</v>
      </c>
      <c r="B41276" s="17" t="s">
        <v>33786</v>
      </c>
      <c r="C41276" s="17" t="s">
        <v>33790</v>
      </c>
      <c r="D41276" s="18"/>
    </row>
    <row r="41277" spans="1:4">
      <c r="A41277" s="17" t="s">
        <v>33638</v>
      </c>
      <c r="B41277" s="17" t="s">
        <v>33786</v>
      </c>
      <c r="C41277" s="17" t="s">
        <v>33790</v>
      </c>
      <c r="D41277" s="18" t="s">
        <v>227</v>
      </c>
    </row>
    <row r="41278" spans="1:4">
      <c r="A41278" s="17" t="s">
        <v>33638</v>
      </c>
      <c r="B41278" s="17" t="s">
        <v>33786</v>
      </c>
      <c r="C41278" s="17" t="s">
        <v>33790</v>
      </c>
      <c r="D41278" s="18" t="s">
        <v>33791</v>
      </c>
    </row>
    <row r="41279" spans="1:4">
      <c r="A41279" s="17" t="s">
        <v>33638</v>
      </c>
      <c r="B41279" s="17" t="s">
        <v>33786</v>
      </c>
      <c r="C41279" s="17" t="s">
        <v>33790</v>
      </c>
      <c r="D41279" s="18" t="s">
        <v>33792</v>
      </c>
    </row>
    <row r="41280" spans="1:4">
      <c r="A41280" s="17" t="s">
        <v>33638</v>
      </c>
      <c r="B41280" s="17" t="s">
        <v>33786</v>
      </c>
      <c r="C41280" s="17" t="s">
        <v>33790</v>
      </c>
      <c r="D41280" s="18" t="s">
        <v>33793</v>
      </c>
    </row>
    <row r="41281" spans="1:4">
      <c r="A41281" s="17" t="s">
        <v>33638</v>
      </c>
      <c r="B41281" s="17" t="s">
        <v>33786</v>
      </c>
      <c r="C41281" s="17" t="s">
        <v>33790</v>
      </c>
      <c r="D41281" s="18" t="s">
        <v>33794</v>
      </c>
    </row>
    <row r="41282" spans="1:4">
      <c r="A41282" s="17" t="s">
        <v>33638</v>
      </c>
      <c r="B41282" s="17" t="s">
        <v>33786</v>
      </c>
      <c r="C41282" s="17" t="s">
        <v>33790</v>
      </c>
      <c r="D41282" s="18" t="s">
        <v>33795</v>
      </c>
    </row>
    <row r="41283" spans="1:4">
      <c r="A41283" s="17" t="s">
        <v>33638</v>
      </c>
      <c r="B41283" s="17" t="s">
        <v>33786</v>
      </c>
      <c r="C41283" s="17" t="s">
        <v>33790</v>
      </c>
      <c r="D41283" s="18" t="s">
        <v>19755</v>
      </c>
    </row>
    <row r="41284" spans="1:4">
      <c r="A41284" s="17" t="s">
        <v>33638</v>
      </c>
      <c r="B41284" s="17" t="s">
        <v>33786</v>
      </c>
      <c r="C41284" s="17" t="s">
        <v>33790</v>
      </c>
      <c r="D41284" s="18" t="s">
        <v>33796</v>
      </c>
    </row>
    <row r="41285" spans="1:4">
      <c r="A41285" s="17" t="s">
        <v>33638</v>
      </c>
      <c r="B41285" s="17" t="s">
        <v>33786</v>
      </c>
      <c r="C41285" s="17" t="s">
        <v>33790</v>
      </c>
      <c r="D41285" s="18" t="s">
        <v>33797</v>
      </c>
    </row>
    <row r="41286" spans="1:4">
      <c r="A41286" s="17" t="s">
        <v>33638</v>
      </c>
      <c r="B41286" s="17" t="s">
        <v>33786</v>
      </c>
      <c r="C41286" s="17" t="s">
        <v>33798</v>
      </c>
      <c r="D41286" s="18"/>
    </row>
    <row r="41287" spans="1:4">
      <c r="A41287" s="17" t="s">
        <v>33638</v>
      </c>
      <c r="B41287" s="17" t="s">
        <v>33786</v>
      </c>
      <c r="C41287" s="17" t="s">
        <v>33798</v>
      </c>
      <c r="D41287" s="18" t="s">
        <v>18615</v>
      </c>
    </row>
    <row r="41288" spans="1:4">
      <c r="A41288" s="17" t="s">
        <v>33638</v>
      </c>
      <c r="B41288" s="17" t="s">
        <v>33786</v>
      </c>
      <c r="C41288" s="17" t="s">
        <v>33798</v>
      </c>
      <c r="D41288" s="18" t="s">
        <v>33799</v>
      </c>
    </row>
    <row r="41289" spans="1:4">
      <c r="A41289" s="17" t="s">
        <v>33638</v>
      </c>
      <c r="B41289" s="17" t="s">
        <v>33786</v>
      </c>
      <c r="C41289" s="17" t="s">
        <v>33798</v>
      </c>
      <c r="D41289" s="18" t="s">
        <v>33800</v>
      </c>
    </row>
    <row r="41290" spans="1:4">
      <c r="A41290" s="17" t="s">
        <v>33638</v>
      </c>
      <c r="B41290" s="17" t="s">
        <v>33786</v>
      </c>
      <c r="C41290" s="17" t="s">
        <v>33798</v>
      </c>
      <c r="D41290" s="18" t="s">
        <v>33801</v>
      </c>
    </row>
    <row r="41291" spans="1:4">
      <c r="A41291" s="17" t="s">
        <v>33638</v>
      </c>
      <c r="B41291" s="17" t="s">
        <v>33786</v>
      </c>
      <c r="C41291" s="17" t="s">
        <v>33798</v>
      </c>
      <c r="D41291" s="18" t="s">
        <v>33802</v>
      </c>
    </row>
    <row r="41292" spans="1:4">
      <c r="A41292" s="17" t="s">
        <v>33638</v>
      </c>
      <c r="B41292" s="17" t="s">
        <v>33786</v>
      </c>
      <c r="C41292" s="17" t="s">
        <v>33798</v>
      </c>
      <c r="D41292" s="18" t="s">
        <v>33803</v>
      </c>
    </row>
    <row r="41293" spans="1:4">
      <c r="A41293" s="17" t="s">
        <v>33638</v>
      </c>
      <c r="B41293" s="17" t="s">
        <v>33786</v>
      </c>
      <c r="C41293" s="17" t="s">
        <v>33798</v>
      </c>
      <c r="D41293" s="18" t="s">
        <v>20037</v>
      </c>
    </row>
    <row r="41294" spans="1:4">
      <c r="A41294" s="17" t="s">
        <v>33638</v>
      </c>
      <c r="B41294" s="17" t="s">
        <v>33786</v>
      </c>
      <c r="C41294" s="17" t="s">
        <v>33798</v>
      </c>
      <c r="D41294" s="18" t="s">
        <v>20445</v>
      </c>
    </row>
    <row r="41295" spans="1:4">
      <c r="A41295" s="17" t="s">
        <v>33638</v>
      </c>
      <c r="B41295" s="17" t="s">
        <v>33786</v>
      </c>
      <c r="C41295" s="17" t="s">
        <v>33798</v>
      </c>
      <c r="D41295" s="18" t="s">
        <v>33804</v>
      </c>
    </row>
    <row r="41296" spans="1:4">
      <c r="A41296" s="17" t="s">
        <v>33638</v>
      </c>
      <c r="B41296" s="17" t="s">
        <v>33786</v>
      </c>
      <c r="C41296" s="17" t="s">
        <v>33798</v>
      </c>
      <c r="D41296" s="18" t="s">
        <v>33805</v>
      </c>
    </row>
    <row r="41297" spans="1:4">
      <c r="A41297" s="17" t="s">
        <v>33638</v>
      </c>
      <c r="B41297" s="17" t="s">
        <v>33786</v>
      </c>
      <c r="C41297" s="17" t="s">
        <v>33798</v>
      </c>
      <c r="D41297" s="18" t="s">
        <v>33806</v>
      </c>
    </row>
    <row r="41298" spans="1:4">
      <c r="A41298" s="17" t="s">
        <v>33638</v>
      </c>
      <c r="B41298" s="17" t="s">
        <v>33786</v>
      </c>
      <c r="C41298" s="17" t="s">
        <v>33798</v>
      </c>
      <c r="D41298" s="18" t="s">
        <v>33807</v>
      </c>
    </row>
    <row r="41299" spans="1:4">
      <c r="A41299" s="17" t="s">
        <v>33638</v>
      </c>
      <c r="B41299" s="17" t="s">
        <v>33786</v>
      </c>
      <c r="C41299" s="17" t="s">
        <v>33798</v>
      </c>
      <c r="D41299" s="18" t="s">
        <v>27934</v>
      </c>
    </row>
    <row r="41300" spans="1:4">
      <c r="A41300" s="17" t="s">
        <v>33638</v>
      </c>
      <c r="B41300" s="17" t="s">
        <v>33786</v>
      </c>
      <c r="C41300" s="17" t="s">
        <v>33798</v>
      </c>
      <c r="D41300" s="18" t="s">
        <v>12424</v>
      </c>
    </row>
    <row r="41301" spans="1:4">
      <c r="A41301" s="17" t="s">
        <v>33638</v>
      </c>
      <c r="B41301" s="17" t="s">
        <v>33786</v>
      </c>
      <c r="C41301" s="17" t="s">
        <v>33808</v>
      </c>
      <c r="D41301" s="18"/>
    </row>
    <row r="41302" spans="1:4">
      <c r="A41302" s="17" t="s">
        <v>33638</v>
      </c>
      <c r="B41302" s="17" t="s">
        <v>33786</v>
      </c>
      <c r="C41302" s="17" t="s">
        <v>33808</v>
      </c>
      <c r="D41302" s="18" t="s">
        <v>33809</v>
      </c>
    </row>
    <row r="41303" spans="1:4">
      <c r="A41303" s="17" t="s">
        <v>33638</v>
      </c>
      <c r="B41303" s="17" t="s">
        <v>33786</v>
      </c>
      <c r="C41303" s="17" t="s">
        <v>33808</v>
      </c>
      <c r="D41303" s="18" t="s">
        <v>27162</v>
      </c>
    </row>
    <row r="41304" spans="1:4">
      <c r="A41304" s="17" t="s">
        <v>33638</v>
      </c>
      <c r="B41304" s="17" t="s">
        <v>33786</v>
      </c>
      <c r="C41304" s="17" t="s">
        <v>33808</v>
      </c>
      <c r="D41304" s="18" t="s">
        <v>10928</v>
      </c>
    </row>
    <row r="41305" spans="1:4">
      <c r="A41305" s="17" t="s">
        <v>33638</v>
      </c>
      <c r="B41305" s="17" t="s">
        <v>33786</v>
      </c>
      <c r="C41305" s="17" t="s">
        <v>33808</v>
      </c>
      <c r="D41305" s="18" t="s">
        <v>26364</v>
      </c>
    </row>
    <row r="41306" spans="1:4">
      <c r="A41306" s="17" t="s">
        <v>33638</v>
      </c>
      <c r="B41306" s="17" t="s">
        <v>33786</v>
      </c>
      <c r="C41306" s="17" t="s">
        <v>33808</v>
      </c>
      <c r="D41306" s="18" t="s">
        <v>10464</v>
      </c>
    </row>
    <row r="41307" spans="1:4">
      <c r="A41307" s="17" t="s">
        <v>33638</v>
      </c>
      <c r="B41307" s="17" t="s">
        <v>33786</v>
      </c>
      <c r="C41307" s="17" t="s">
        <v>33808</v>
      </c>
      <c r="D41307" s="18" t="s">
        <v>33810</v>
      </c>
    </row>
    <row r="41308" spans="1:4">
      <c r="A41308" s="17" t="s">
        <v>33638</v>
      </c>
      <c r="B41308" s="17" t="s">
        <v>33786</v>
      </c>
      <c r="C41308" s="17" t="s">
        <v>33808</v>
      </c>
      <c r="D41308" s="18" t="s">
        <v>33811</v>
      </c>
    </row>
    <row r="41309" spans="1:4">
      <c r="A41309" s="17" t="s">
        <v>33638</v>
      </c>
      <c r="B41309" s="17" t="s">
        <v>33786</v>
      </c>
      <c r="C41309" s="17" t="s">
        <v>33808</v>
      </c>
      <c r="D41309" s="18" t="s">
        <v>33812</v>
      </c>
    </row>
    <row r="41310" spans="1:4">
      <c r="A41310" s="17" t="s">
        <v>33638</v>
      </c>
      <c r="B41310" s="17" t="s">
        <v>33813</v>
      </c>
      <c r="C41310" s="17"/>
      <c r="D41310" s="18"/>
    </row>
    <row r="41311" spans="1:4">
      <c r="A41311" s="17" t="s">
        <v>33638</v>
      </c>
      <c r="B41311" s="17" t="s">
        <v>33813</v>
      </c>
      <c r="C41311" s="17" t="s">
        <v>72</v>
      </c>
      <c r="D41311" s="18"/>
    </row>
    <row r="41312" spans="1:4">
      <c r="A41312" s="17" t="s">
        <v>33638</v>
      </c>
      <c r="B41312" s="17" t="s">
        <v>33813</v>
      </c>
      <c r="C41312" s="17" t="s">
        <v>33814</v>
      </c>
      <c r="D41312" s="18"/>
    </row>
    <row r="41313" spans="1:4">
      <c r="A41313" s="17" t="s">
        <v>33638</v>
      </c>
      <c r="B41313" s="17" t="s">
        <v>33813</v>
      </c>
      <c r="C41313" s="17" t="s">
        <v>33814</v>
      </c>
      <c r="D41313" s="18" t="s">
        <v>33815</v>
      </c>
    </row>
    <row r="41314" spans="1:4">
      <c r="A41314" s="17" t="s">
        <v>33638</v>
      </c>
      <c r="B41314" s="17" t="s">
        <v>33813</v>
      </c>
      <c r="C41314" s="17" t="s">
        <v>33814</v>
      </c>
      <c r="D41314" s="18" t="s">
        <v>33816</v>
      </c>
    </row>
    <row r="41315" spans="1:4">
      <c r="A41315" s="17" t="s">
        <v>33638</v>
      </c>
      <c r="B41315" s="17" t="s">
        <v>33813</v>
      </c>
      <c r="C41315" s="17" t="s">
        <v>33814</v>
      </c>
      <c r="D41315" s="18" t="s">
        <v>33817</v>
      </c>
    </row>
    <row r="41316" spans="1:4">
      <c r="A41316" s="17" t="s">
        <v>33638</v>
      </c>
      <c r="B41316" s="17" t="s">
        <v>33813</v>
      </c>
      <c r="C41316" s="17" t="s">
        <v>33814</v>
      </c>
      <c r="D41316" s="18" t="s">
        <v>33818</v>
      </c>
    </row>
    <row r="41317" spans="1:4">
      <c r="A41317" s="17" t="s">
        <v>33638</v>
      </c>
      <c r="B41317" s="17" t="s">
        <v>33813</v>
      </c>
      <c r="C41317" s="17" t="s">
        <v>33814</v>
      </c>
      <c r="D41317" s="18" t="s">
        <v>9264</v>
      </c>
    </row>
    <row r="41318" spans="1:4">
      <c r="A41318" s="17" t="s">
        <v>33638</v>
      </c>
      <c r="B41318" s="17" t="s">
        <v>33813</v>
      </c>
      <c r="C41318" s="17" t="s">
        <v>33814</v>
      </c>
      <c r="D41318" s="18" t="s">
        <v>17755</v>
      </c>
    </row>
    <row r="41319" spans="1:4">
      <c r="A41319" s="17" t="s">
        <v>33638</v>
      </c>
      <c r="B41319" s="17" t="s">
        <v>33813</v>
      </c>
      <c r="C41319" s="17" t="s">
        <v>33814</v>
      </c>
      <c r="D41319" s="18" t="s">
        <v>14781</v>
      </c>
    </row>
    <row r="41320" spans="1:4">
      <c r="A41320" s="17" t="s">
        <v>33638</v>
      </c>
      <c r="B41320" s="17" t="s">
        <v>33813</v>
      </c>
      <c r="C41320" s="17" t="s">
        <v>33814</v>
      </c>
      <c r="D41320" s="18" t="s">
        <v>3606</v>
      </c>
    </row>
    <row r="41321" spans="1:4">
      <c r="A41321" s="17" t="s">
        <v>33638</v>
      </c>
      <c r="B41321" s="17" t="s">
        <v>33813</v>
      </c>
      <c r="C41321" s="17" t="s">
        <v>33814</v>
      </c>
      <c r="D41321" s="18" t="s">
        <v>12460</v>
      </c>
    </row>
    <row r="41322" spans="1:4">
      <c r="A41322" s="17" t="s">
        <v>33638</v>
      </c>
      <c r="B41322" s="17" t="s">
        <v>33813</v>
      </c>
      <c r="C41322" s="17" t="s">
        <v>33814</v>
      </c>
      <c r="D41322" s="18" t="s">
        <v>33819</v>
      </c>
    </row>
    <row r="41323" spans="1:4">
      <c r="A41323" s="17" t="s">
        <v>33638</v>
      </c>
      <c r="B41323" s="17" t="s">
        <v>33813</v>
      </c>
      <c r="C41323" s="17" t="s">
        <v>33820</v>
      </c>
      <c r="D41323" s="18"/>
    </row>
    <row r="41324" spans="1:4">
      <c r="A41324" s="17" t="s">
        <v>33638</v>
      </c>
      <c r="B41324" s="17" t="s">
        <v>33813</v>
      </c>
      <c r="C41324" s="17" t="s">
        <v>33820</v>
      </c>
      <c r="D41324" s="18" t="s">
        <v>752</v>
      </c>
    </row>
    <row r="41325" spans="1:4">
      <c r="A41325" s="17" t="s">
        <v>33638</v>
      </c>
      <c r="B41325" s="17" t="s">
        <v>33813</v>
      </c>
      <c r="C41325" s="17" t="s">
        <v>33820</v>
      </c>
      <c r="D41325" s="18" t="s">
        <v>1283</v>
      </c>
    </row>
    <row r="41326" spans="1:4">
      <c r="A41326" s="17" t="s">
        <v>33638</v>
      </c>
      <c r="B41326" s="17" t="s">
        <v>33813</v>
      </c>
      <c r="C41326" s="17" t="s">
        <v>33820</v>
      </c>
      <c r="D41326" s="18" t="s">
        <v>33821</v>
      </c>
    </row>
    <row r="41327" spans="1:4">
      <c r="A41327" s="17" t="s">
        <v>33638</v>
      </c>
      <c r="B41327" s="17" t="s">
        <v>33813</v>
      </c>
      <c r="C41327" s="17" t="s">
        <v>33820</v>
      </c>
      <c r="D41327" s="18" t="s">
        <v>33822</v>
      </c>
    </row>
    <row r="41328" spans="1:4">
      <c r="A41328" s="17" t="s">
        <v>33638</v>
      </c>
      <c r="B41328" s="17" t="s">
        <v>33813</v>
      </c>
      <c r="C41328" s="17" t="s">
        <v>33820</v>
      </c>
      <c r="D41328" s="18" t="s">
        <v>4513</v>
      </c>
    </row>
    <row r="41329" spans="1:4">
      <c r="A41329" s="17" t="s">
        <v>33638</v>
      </c>
      <c r="B41329" s="17" t="s">
        <v>33813</v>
      </c>
      <c r="C41329" s="17" t="s">
        <v>33820</v>
      </c>
      <c r="D41329" s="18" t="s">
        <v>33665</v>
      </c>
    </row>
    <row r="41330" spans="1:4">
      <c r="A41330" s="17" t="s">
        <v>33638</v>
      </c>
      <c r="B41330" s="17" t="s">
        <v>33813</v>
      </c>
      <c r="C41330" s="17" t="s">
        <v>33820</v>
      </c>
      <c r="D41330" s="18" t="s">
        <v>33823</v>
      </c>
    </row>
    <row r="41331" spans="1:4">
      <c r="A41331" s="17" t="s">
        <v>33638</v>
      </c>
      <c r="B41331" s="17" t="s">
        <v>33813</v>
      </c>
      <c r="C41331" s="17" t="s">
        <v>33820</v>
      </c>
      <c r="D41331" s="18" t="s">
        <v>33824</v>
      </c>
    </row>
    <row r="41332" spans="1:4">
      <c r="A41332" s="17" t="s">
        <v>33638</v>
      </c>
      <c r="B41332" s="17" t="s">
        <v>33813</v>
      </c>
      <c r="C41332" s="17" t="s">
        <v>33820</v>
      </c>
      <c r="D41332" s="18" t="s">
        <v>3486</v>
      </c>
    </row>
    <row r="41333" spans="1:4">
      <c r="A41333" s="17" t="s">
        <v>33638</v>
      </c>
      <c r="B41333" s="17" t="s">
        <v>33813</v>
      </c>
      <c r="C41333" s="17" t="s">
        <v>33820</v>
      </c>
      <c r="D41333" s="18" t="s">
        <v>4548</v>
      </c>
    </row>
    <row r="41334" spans="1:4">
      <c r="A41334" s="17" t="s">
        <v>33638</v>
      </c>
      <c r="B41334" s="17" t="s">
        <v>33813</v>
      </c>
      <c r="C41334" s="17" t="s">
        <v>33820</v>
      </c>
      <c r="D41334" s="18" t="s">
        <v>33825</v>
      </c>
    </row>
    <row r="41335" spans="1:4">
      <c r="A41335" s="17" t="s">
        <v>33638</v>
      </c>
      <c r="B41335" s="17" t="s">
        <v>33813</v>
      </c>
      <c r="C41335" s="17" t="s">
        <v>33826</v>
      </c>
      <c r="D41335" s="18"/>
    </row>
    <row r="41336" spans="1:4">
      <c r="A41336" s="17" t="s">
        <v>33638</v>
      </c>
      <c r="B41336" s="17" t="s">
        <v>33813</v>
      </c>
      <c r="C41336" s="17" t="s">
        <v>33826</v>
      </c>
      <c r="D41336" s="18" t="s">
        <v>33827</v>
      </c>
    </row>
    <row r="41337" spans="1:4">
      <c r="A41337" s="17" t="s">
        <v>33638</v>
      </c>
      <c r="B41337" s="17" t="s">
        <v>33813</v>
      </c>
      <c r="C41337" s="17" t="s">
        <v>33826</v>
      </c>
      <c r="D41337" s="18" t="s">
        <v>1838</v>
      </c>
    </row>
    <row r="41338" spans="1:4">
      <c r="A41338" s="17" t="s">
        <v>33638</v>
      </c>
      <c r="B41338" s="17" t="s">
        <v>33813</v>
      </c>
      <c r="C41338" s="17" t="s">
        <v>33826</v>
      </c>
      <c r="D41338" s="18" t="s">
        <v>33828</v>
      </c>
    </row>
    <row r="41339" spans="1:4">
      <c r="A41339" s="17" t="s">
        <v>33638</v>
      </c>
      <c r="B41339" s="17" t="s">
        <v>33813</v>
      </c>
      <c r="C41339" s="17" t="s">
        <v>33826</v>
      </c>
      <c r="D41339" s="18" t="s">
        <v>19692</v>
      </c>
    </row>
    <row r="41340" spans="1:4">
      <c r="A41340" s="17" t="s">
        <v>33638</v>
      </c>
      <c r="B41340" s="17" t="s">
        <v>33813</v>
      </c>
      <c r="C41340" s="17" t="s">
        <v>33826</v>
      </c>
      <c r="D41340" s="18" t="s">
        <v>33829</v>
      </c>
    </row>
    <row r="41341" spans="1:4">
      <c r="A41341" s="17" t="s">
        <v>33638</v>
      </c>
      <c r="B41341" s="17" t="s">
        <v>33813</v>
      </c>
      <c r="C41341" s="17" t="s">
        <v>33826</v>
      </c>
      <c r="D41341" s="18" t="s">
        <v>15357</v>
      </c>
    </row>
    <row r="41342" spans="1:4">
      <c r="A41342" s="17" t="s">
        <v>33638</v>
      </c>
      <c r="B41342" s="17" t="s">
        <v>33813</v>
      </c>
      <c r="C41342" s="17" t="s">
        <v>33826</v>
      </c>
      <c r="D41342" s="18" t="s">
        <v>11328</v>
      </c>
    </row>
    <row r="41343" spans="1:4">
      <c r="A41343" s="17" t="s">
        <v>33638</v>
      </c>
      <c r="B41343" s="17" t="s">
        <v>33813</v>
      </c>
      <c r="C41343" s="17" t="s">
        <v>33826</v>
      </c>
      <c r="D41343" s="18" t="s">
        <v>33830</v>
      </c>
    </row>
    <row r="41344" spans="1:4">
      <c r="A41344" s="17" t="s">
        <v>33638</v>
      </c>
      <c r="B41344" s="17" t="s">
        <v>33813</v>
      </c>
      <c r="C41344" s="17" t="s">
        <v>33826</v>
      </c>
      <c r="D41344" s="18" t="s">
        <v>33831</v>
      </c>
    </row>
    <row r="41345" spans="1:4">
      <c r="A41345" s="17" t="s">
        <v>33638</v>
      </c>
      <c r="B41345" s="17" t="s">
        <v>33813</v>
      </c>
      <c r="C41345" s="17" t="s">
        <v>33826</v>
      </c>
      <c r="D41345" s="18" t="s">
        <v>2004</v>
      </c>
    </row>
    <row r="41346" spans="1:4">
      <c r="A41346" s="17" t="s">
        <v>33638</v>
      </c>
      <c r="B41346" s="17" t="s">
        <v>33813</v>
      </c>
      <c r="C41346" s="17" t="s">
        <v>33826</v>
      </c>
      <c r="D41346" s="18" t="s">
        <v>33832</v>
      </c>
    </row>
    <row r="41347" spans="1:4">
      <c r="A41347" s="17" t="s">
        <v>33638</v>
      </c>
      <c r="B41347" s="17" t="s">
        <v>33813</v>
      </c>
      <c r="C41347" s="17" t="s">
        <v>33826</v>
      </c>
      <c r="D41347" s="18" t="s">
        <v>11177</v>
      </c>
    </row>
    <row r="41348" spans="1:4">
      <c r="A41348" s="17" t="s">
        <v>33638</v>
      </c>
      <c r="B41348" s="17" t="s">
        <v>33813</v>
      </c>
      <c r="C41348" s="17" t="s">
        <v>33826</v>
      </c>
      <c r="D41348" s="18" t="s">
        <v>33833</v>
      </c>
    </row>
    <row r="41349" spans="1:4">
      <c r="A41349" s="17" t="s">
        <v>33638</v>
      </c>
      <c r="B41349" s="17" t="s">
        <v>33813</v>
      </c>
      <c r="C41349" s="17" t="s">
        <v>33826</v>
      </c>
      <c r="D41349" s="18" t="s">
        <v>13267</v>
      </c>
    </row>
    <row r="41350" spans="1:4">
      <c r="A41350" s="17" t="s">
        <v>33638</v>
      </c>
      <c r="B41350" s="17" t="s">
        <v>33813</v>
      </c>
      <c r="C41350" s="17" t="s">
        <v>33826</v>
      </c>
      <c r="D41350" s="18" t="s">
        <v>33834</v>
      </c>
    </row>
    <row r="41351" spans="1:4">
      <c r="A41351" s="17" t="s">
        <v>33638</v>
      </c>
      <c r="B41351" s="17" t="s">
        <v>33813</v>
      </c>
      <c r="C41351" s="17" t="s">
        <v>33826</v>
      </c>
      <c r="D41351" s="18" t="s">
        <v>33835</v>
      </c>
    </row>
    <row r="41352" spans="1:4">
      <c r="A41352" s="17" t="s">
        <v>33638</v>
      </c>
      <c r="B41352" s="17" t="s">
        <v>33813</v>
      </c>
      <c r="C41352" s="17" t="s">
        <v>33826</v>
      </c>
      <c r="D41352" s="18" t="s">
        <v>33836</v>
      </c>
    </row>
    <row r="41353" spans="1:4">
      <c r="A41353" s="17" t="s">
        <v>33638</v>
      </c>
      <c r="B41353" s="17" t="s">
        <v>33813</v>
      </c>
      <c r="C41353" s="17" t="s">
        <v>33826</v>
      </c>
      <c r="D41353" s="18" t="s">
        <v>33837</v>
      </c>
    </row>
    <row r="41354" spans="1:4">
      <c r="A41354" s="17" t="s">
        <v>33638</v>
      </c>
      <c r="B41354" s="17" t="s">
        <v>33813</v>
      </c>
      <c r="C41354" s="17" t="s">
        <v>33838</v>
      </c>
      <c r="D41354" s="18"/>
    </row>
    <row r="41355" spans="1:4">
      <c r="A41355" s="17" t="s">
        <v>33638</v>
      </c>
      <c r="B41355" s="17" t="s">
        <v>33813</v>
      </c>
      <c r="C41355" s="17" t="s">
        <v>33838</v>
      </c>
      <c r="D41355" s="18" t="s">
        <v>587</v>
      </c>
    </row>
    <row r="41356" spans="1:4">
      <c r="A41356" s="17" t="s">
        <v>33638</v>
      </c>
      <c r="B41356" s="17" t="s">
        <v>33813</v>
      </c>
      <c r="C41356" s="17" t="s">
        <v>33838</v>
      </c>
      <c r="D41356" s="18" t="s">
        <v>33839</v>
      </c>
    </row>
    <row r="41357" spans="1:4">
      <c r="A41357" s="17" t="s">
        <v>33638</v>
      </c>
      <c r="B41357" s="17" t="s">
        <v>33813</v>
      </c>
      <c r="C41357" s="17" t="s">
        <v>33838</v>
      </c>
      <c r="D41357" s="18" t="s">
        <v>33840</v>
      </c>
    </row>
    <row r="41358" spans="1:4">
      <c r="A41358" s="17" t="s">
        <v>33638</v>
      </c>
      <c r="B41358" s="17" t="s">
        <v>33813</v>
      </c>
      <c r="C41358" s="17" t="s">
        <v>33838</v>
      </c>
      <c r="D41358" s="18" t="s">
        <v>3917</v>
      </c>
    </row>
    <row r="41359" spans="1:4">
      <c r="A41359" s="17" t="s">
        <v>33638</v>
      </c>
      <c r="B41359" s="17" t="s">
        <v>33813</v>
      </c>
      <c r="C41359" s="17" t="s">
        <v>33838</v>
      </c>
      <c r="D41359" s="18" t="s">
        <v>33841</v>
      </c>
    </row>
    <row r="41360" spans="1:4">
      <c r="A41360" s="17" t="s">
        <v>33638</v>
      </c>
      <c r="B41360" s="17" t="s">
        <v>33813</v>
      </c>
      <c r="C41360" s="17" t="s">
        <v>33838</v>
      </c>
      <c r="D41360" s="18" t="s">
        <v>33842</v>
      </c>
    </row>
    <row r="41361" spans="1:4">
      <c r="A41361" s="17" t="s">
        <v>33638</v>
      </c>
      <c r="B41361" s="17" t="s">
        <v>33813</v>
      </c>
      <c r="C41361" s="17" t="s">
        <v>33838</v>
      </c>
      <c r="D41361" s="18" t="s">
        <v>33843</v>
      </c>
    </row>
    <row r="41362" spans="1:4">
      <c r="A41362" s="17" t="s">
        <v>33638</v>
      </c>
      <c r="B41362" s="17" t="s">
        <v>33813</v>
      </c>
      <c r="C41362" s="17" t="s">
        <v>33838</v>
      </c>
      <c r="D41362" s="18" t="s">
        <v>3918</v>
      </c>
    </row>
    <row r="41363" spans="1:4">
      <c r="A41363" s="17" t="s">
        <v>33638</v>
      </c>
      <c r="B41363" s="17" t="s">
        <v>33813</v>
      </c>
      <c r="C41363" s="17" t="s">
        <v>33838</v>
      </c>
      <c r="D41363" s="18" t="s">
        <v>33844</v>
      </c>
    </row>
    <row r="41364" spans="1:4">
      <c r="A41364" s="17" t="s">
        <v>33638</v>
      </c>
      <c r="B41364" s="17" t="s">
        <v>33813</v>
      </c>
      <c r="C41364" s="17" t="s">
        <v>33838</v>
      </c>
      <c r="D41364" s="18" t="s">
        <v>1666</v>
      </c>
    </row>
    <row r="41365" spans="1:4">
      <c r="A41365" s="17" t="s">
        <v>33638</v>
      </c>
      <c r="B41365" s="17" t="s">
        <v>33813</v>
      </c>
      <c r="C41365" s="17" t="s">
        <v>33838</v>
      </c>
      <c r="D41365" s="18" t="s">
        <v>33845</v>
      </c>
    </row>
    <row r="41366" spans="1:4">
      <c r="A41366" s="17" t="s">
        <v>33638</v>
      </c>
      <c r="B41366" s="17" t="s">
        <v>33813</v>
      </c>
      <c r="C41366" s="17" t="s">
        <v>33838</v>
      </c>
      <c r="D41366" s="18" t="s">
        <v>33846</v>
      </c>
    </row>
    <row r="41367" spans="1:4">
      <c r="A41367" s="17" t="s">
        <v>33638</v>
      </c>
      <c r="B41367" s="17" t="s">
        <v>33813</v>
      </c>
      <c r="C41367" s="17" t="s">
        <v>33847</v>
      </c>
      <c r="D41367" s="18"/>
    </row>
    <row r="41368" spans="1:4">
      <c r="A41368" s="17" t="s">
        <v>33638</v>
      </c>
      <c r="B41368" s="17" t="s">
        <v>33813</v>
      </c>
      <c r="C41368" s="17" t="s">
        <v>33847</v>
      </c>
      <c r="D41368" s="18" t="s">
        <v>26866</v>
      </c>
    </row>
    <row r="41369" spans="1:4">
      <c r="A41369" s="17" t="s">
        <v>33638</v>
      </c>
      <c r="B41369" s="17" t="s">
        <v>33813</v>
      </c>
      <c r="C41369" s="17" t="s">
        <v>33847</v>
      </c>
      <c r="D41369" s="18" t="s">
        <v>33848</v>
      </c>
    </row>
    <row r="41370" spans="1:4">
      <c r="A41370" s="17" t="s">
        <v>33638</v>
      </c>
      <c r="B41370" s="17" t="s">
        <v>33813</v>
      </c>
      <c r="C41370" s="17" t="s">
        <v>33847</v>
      </c>
      <c r="D41370" s="18" t="s">
        <v>33849</v>
      </c>
    </row>
    <row r="41371" spans="1:4">
      <c r="A41371" s="17" t="s">
        <v>33638</v>
      </c>
      <c r="B41371" s="17" t="s">
        <v>33813</v>
      </c>
      <c r="C41371" s="17" t="s">
        <v>33847</v>
      </c>
      <c r="D41371" s="18" t="s">
        <v>33850</v>
      </c>
    </row>
    <row r="41372" spans="1:4">
      <c r="A41372" s="17" t="s">
        <v>33638</v>
      </c>
      <c r="B41372" s="17" t="s">
        <v>33813</v>
      </c>
      <c r="C41372" s="17" t="s">
        <v>33847</v>
      </c>
      <c r="D41372" s="18" t="s">
        <v>33768</v>
      </c>
    </row>
    <row r="41373" spans="1:4">
      <c r="A41373" s="17" t="s">
        <v>33638</v>
      </c>
      <c r="B41373" s="17" t="s">
        <v>33813</v>
      </c>
      <c r="C41373" s="17" t="s">
        <v>33847</v>
      </c>
      <c r="D41373" s="18" t="s">
        <v>4038</v>
      </c>
    </row>
    <row r="41374" spans="1:4">
      <c r="A41374" s="17" t="s">
        <v>33638</v>
      </c>
      <c r="B41374" s="17" t="s">
        <v>33813</v>
      </c>
      <c r="C41374" s="17" t="s">
        <v>33847</v>
      </c>
      <c r="D41374" s="18" t="s">
        <v>33851</v>
      </c>
    </row>
    <row r="41375" spans="1:4">
      <c r="A41375" s="17" t="s">
        <v>33638</v>
      </c>
      <c r="B41375" s="17" t="s">
        <v>33813</v>
      </c>
      <c r="C41375" s="17" t="s">
        <v>33847</v>
      </c>
      <c r="D41375" s="18" t="s">
        <v>33852</v>
      </c>
    </row>
    <row r="41376" spans="1:4">
      <c r="A41376" s="17" t="s">
        <v>33638</v>
      </c>
      <c r="B41376" s="17" t="s">
        <v>33813</v>
      </c>
      <c r="C41376" s="17" t="s">
        <v>33847</v>
      </c>
      <c r="D41376" s="18" t="s">
        <v>33853</v>
      </c>
    </row>
    <row r="41377" spans="1:4">
      <c r="A41377" s="17" t="s">
        <v>33638</v>
      </c>
      <c r="B41377" s="17" t="s">
        <v>33813</v>
      </c>
      <c r="C41377" s="17" t="s">
        <v>33854</v>
      </c>
      <c r="D41377" s="18"/>
    </row>
    <row r="41378" spans="1:4">
      <c r="A41378" s="17" t="s">
        <v>33638</v>
      </c>
      <c r="B41378" s="17" t="s">
        <v>33813</v>
      </c>
      <c r="C41378" s="17" t="s">
        <v>33854</v>
      </c>
      <c r="D41378" s="18" t="s">
        <v>227</v>
      </c>
    </row>
    <row r="41379" spans="1:4">
      <c r="A41379" s="17" t="s">
        <v>33638</v>
      </c>
      <c r="B41379" s="17" t="s">
        <v>33813</v>
      </c>
      <c r="C41379" s="17" t="s">
        <v>33854</v>
      </c>
      <c r="D41379" s="18" t="s">
        <v>33855</v>
      </c>
    </row>
    <row r="41380" spans="1:4">
      <c r="A41380" s="17" t="s">
        <v>33638</v>
      </c>
      <c r="B41380" s="17" t="s">
        <v>33813</v>
      </c>
      <c r="C41380" s="17" t="s">
        <v>33854</v>
      </c>
      <c r="D41380" s="18" t="s">
        <v>33856</v>
      </c>
    </row>
    <row r="41381" spans="1:4">
      <c r="A41381" s="17" t="s">
        <v>33638</v>
      </c>
      <c r="B41381" s="17" t="s">
        <v>33813</v>
      </c>
      <c r="C41381" s="17" t="s">
        <v>33854</v>
      </c>
      <c r="D41381" s="18" t="s">
        <v>33857</v>
      </c>
    </row>
    <row r="41382" spans="1:4">
      <c r="A41382" s="17" t="s">
        <v>33638</v>
      </c>
      <c r="B41382" s="17" t="s">
        <v>33813</v>
      </c>
      <c r="C41382" s="17" t="s">
        <v>33854</v>
      </c>
      <c r="D41382" s="18" t="s">
        <v>33858</v>
      </c>
    </row>
    <row r="41383" spans="1:4">
      <c r="A41383" s="17" t="s">
        <v>33638</v>
      </c>
      <c r="B41383" s="17" t="s">
        <v>33813</v>
      </c>
      <c r="C41383" s="17" t="s">
        <v>33854</v>
      </c>
      <c r="D41383" s="18" t="s">
        <v>33859</v>
      </c>
    </row>
    <row r="41384" spans="1:4">
      <c r="A41384" s="17" t="s">
        <v>33638</v>
      </c>
      <c r="B41384" s="17" t="s">
        <v>33813</v>
      </c>
      <c r="C41384" s="17" t="s">
        <v>33854</v>
      </c>
      <c r="D41384" s="18" t="s">
        <v>33860</v>
      </c>
    </row>
    <row r="41385" spans="1:4">
      <c r="A41385" s="17" t="s">
        <v>33638</v>
      </c>
      <c r="B41385" s="17" t="s">
        <v>33813</v>
      </c>
      <c r="C41385" s="17" t="s">
        <v>33854</v>
      </c>
      <c r="D41385" s="18" t="s">
        <v>33861</v>
      </c>
    </row>
    <row r="41386" spans="1:4">
      <c r="A41386" s="17" t="s">
        <v>33638</v>
      </c>
      <c r="B41386" s="17" t="s">
        <v>33813</v>
      </c>
      <c r="C41386" s="17" t="s">
        <v>33862</v>
      </c>
      <c r="D41386" s="18"/>
    </row>
    <row r="41387" spans="1:4">
      <c r="A41387" s="17" t="s">
        <v>33638</v>
      </c>
      <c r="B41387" s="17" t="s">
        <v>33813</v>
      </c>
      <c r="C41387" s="17" t="s">
        <v>33862</v>
      </c>
      <c r="D41387" s="18" t="s">
        <v>33863</v>
      </c>
    </row>
    <row r="41388" spans="1:4">
      <c r="A41388" s="17" t="s">
        <v>33638</v>
      </c>
      <c r="B41388" s="17" t="s">
        <v>33813</v>
      </c>
      <c r="C41388" s="17" t="s">
        <v>33862</v>
      </c>
      <c r="D41388" s="18" t="s">
        <v>33864</v>
      </c>
    </row>
    <row r="41389" spans="1:4">
      <c r="A41389" s="17" t="s">
        <v>33638</v>
      </c>
      <c r="B41389" s="17" t="s">
        <v>33813</v>
      </c>
      <c r="C41389" s="17" t="s">
        <v>33862</v>
      </c>
      <c r="D41389" s="18" t="s">
        <v>33865</v>
      </c>
    </row>
    <row r="41390" spans="1:4">
      <c r="A41390" s="17" t="s">
        <v>33638</v>
      </c>
      <c r="B41390" s="17" t="s">
        <v>33813</v>
      </c>
      <c r="C41390" s="17" t="s">
        <v>33862</v>
      </c>
      <c r="D41390" s="18" t="s">
        <v>33751</v>
      </c>
    </row>
    <row r="41391" spans="1:4">
      <c r="A41391" s="17" t="s">
        <v>33638</v>
      </c>
      <c r="B41391" s="17" t="s">
        <v>33813</v>
      </c>
      <c r="C41391" s="17" t="s">
        <v>33862</v>
      </c>
      <c r="D41391" s="18" t="s">
        <v>6580</v>
      </c>
    </row>
    <row r="41392" spans="1:4">
      <c r="A41392" s="17" t="s">
        <v>33638</v>
      </c>
      <c r="B41392" s="17" t="s">
        <v>33813</v>
      </c>
      <c r="C41392" s="17" t="s">
        <v>33862</v>
      </c>
      <c r="D41392" s="18" t="s">
        <v>33866</v>
      </c>
    </row>
    <row r="41393" spans="1:4">
      <c r="A41393" s="17" t="s">
        <v>33638</v>
      </c>
      <c r="B41393" s="17" t="s">
        <v>33813</v>
      </c>
      <c r="C41393" s="17" t="s">
        <v>33862</v>
      </c>
      <c r="D41393" s="18" t="s">
        <v>33867</v>
      </c>
    </row>
    <row r="41394" spans="1:4">
      <c r="A41394" s="17" t="s">
        <v>33638</v>
      </c>
      <c r="B41394" s="17" t="s">
        <v>33813</v>
      </c>
      <c r="C41394" s="17" t="s">
        <v>33862</v>
      </c>
      <c r="D41394" s="18" t="s">
        <v>33868</v>
      </c>
    </row>
    <row r="41395" spans="1:4">
      <c r="A41395" s="17" t="s">
        <v>33638</v>
      </c>
      <c r="B41395" s="17" t="s">
        <v>33813</v>
      </c>
      <c r="C41395" s="17" t="s">
        <v>33862</v>
      </c>
      <c r="D41395" s="18" t="s">
        <v>33869</v>
      </c>
    </row>
    <row r="41396" spans="1:4">
      <c r="A41396" s="17" t="s">
        <v>33638</v>
      </c>
      <c r="B41396" s="17" t="s">
        <v>33813</v>
      </c>
      <c r="C41396" s="17" t="s">
        <v>33862</v>
      </c>
      <c r="D41396" s="18" t="s">
        <v>33870</v>
      </c>
    </row>
    <row r="41397" spans="1:4">
      <c r="A41397" s="17" t="s">
        <v>33638</v>
      </c>
      <c r="B41397" s="17" t="s">
        <v>33813</v>
      </c>
      <c r="C41397" s="17" t="s">
        <v>33871</v>
      </c>
      <c r="D41397" s="18"/>
    </row>
    <row r="41398" spans="1:4">
      <c r="A41398" s="17" t="s">
        <v>33638</v>
      </c>
      <c r="B41398" s="17" t="s">
        <v>33813</v>
      </c>
      <c r="C41398" s="17" t="s">
        <v>33871</v>
      </c>
      <c r="D41398" s="18" t="s">
        <v>587</v>
      </c>
    </row>
    <row r="41399" spans="1:4">
      <c r="A41399" s="17" t="s">
        <v>33638</v>
      </c>
      <c r="B41399" s="17" t="s">
        <v>33813</v>
      </c>
      <c r="C41399" s="17" t="s">
        <v>33871</v>
      </c>
      <c r="D41399" s="18" t="s">
        <v>4992</v>
      </c>
    </row>
    <row r="41400" spans="1:4">
      <c r="A41400" s="17" t="s">
        <v>33638</v>
      </c>
      <c r="B41400" s="17" t="s">
        <v>33813</v>
      </c>
      <c r="C41400" s="17" t="s">
        <v>33871</v>
      </c>
      <c r="D41400" s="18" t="s">
        <v>31413</v>
      </c>
    </row>
    <row r="41401" spans="1:4">
      <c r="A41401" s="17" t="s">
        <v>33638</v>
      </c>
      <c r="B41401" s="17" t="s">
        <v>33813</v>
      </c>
      <c r="C41401" s="17" t="s">
        <v>33871</v>
      </c>
      <c r="D41401" s="18" t="s">
        <v>33872</v>
      </c>
    </row>
    <row r="41402" spans="1:4">
      <c r="A41402" s="17" t="s">
        <v>33638</v>
      </c>
      <c r="B41402" s="17" t="s">
        <v>33813</v>
      </c>
      <c r="C41402" s="17" t="s">
        <v>33871</v>
      </c>
      <c r="D41402" s="18" t="s">
        <v>18069</v>
      </c>
    </row>
    <row r="41403" spans="1:4">
      <c r="A41403" s="17" t="s">
        <v>33638</v>
      </c>
      <c r="B41403" s="17" t="s">
        <v>33813</v>
      </c>
      <c r="C41403" s="17" t="s">
        <v>33871</v>
      </c>
      <c r="D41403" s="18" t="s">
        <v>33873</v>
      </c>
    </row>
    <row r="41404" spans="1:4">
      <c r="A41404" s="17" t="s">
        <v>33638</v>
      </c>
      <c r="B41404" s="17" t="s">
        <v>33813</v>
      </c>
      <c r="C41404" s="17" t="s">
        <v>33871</v>
      </c>
      <c r="D41404" s="18" t="s">
        <v>33874</v>
      </c>
    </row>
    <row r="41405" spans="1:4">
      <c r="A41405" s="17" t="s">
        <v>33638</v>
      </c>
      <c r="B41405" s="17" t="s">
        <v>33813</v>
      </c>
      <c r="C41405" s="17" t="s">
        <v>33871</v>
      </c>
      <c r="D41405" s="18" t="s">
        <v>33875</v>
      </c>
    </row>
    <row r="41406" spans="1:4">
      <c r="A41406" s="17" t="s">
        <v>33638</v>
      </c>
      <c r="B41406" s="17" t="s">
        <v>33813</v>
      </c>
      <c r="C41406" s="17" t="s">
        <v>33871</v>
      </c>
      <c r="D41406" s="18" t="s">
        <v>242</v>
      </c>
    </row>
    <row r="41407" spans="1:4">
      <c r="A41407" s="17" t="s">
        <v>33638</v>
      </c>
      <c r="B41407" s="17" t="s">
        <v>33813</v>
      </c>
      <c r="C41407" s="17" t="s">
        <v>33871</v>
      </c>
      <c r="D41407" s="18" t="s">
        <v>33876</v>
      </c>
    </row>
    <row r="41408" spans="1:4">
      <c r="A41408" s="17" t="s">
        <v>33638</v>
      </c>
      <c r="B41408" s="17" t="s">
        <v>33813</v>
      </c>
      <c r="C41408" s="17" t="s">
        <v>33877</v>
      </c>
      <c r="D41408" s="18"/>
    </row>
    <row r="41409" spans="1:4">
      <c r="A41409" s="17" t="s">
        <v>33638</v>
      </c>
      <c r="B41409" s="17" t="s">
        <v>33813</v>
      </c>
      <c r="C41409" s="17" t="s">
        <v>33877</v>
      </c>
      <c r="D41409" s="18" t="s">
        <v>587</v>
      </c>
    </row>
    <row r="41410" spans="1:4">
      <c r="A41410" s="17" t="s">
        <v>33638</v>
      </c>
      <c r="B41410" s="17" t="s">
        <v>33813</v>
      </c>
      <c r="C41410" s="17" t="s">
        <v>33877</v>
      </c>
      <c r="D41410" s="18" t="s">
        <v>33878</v>
      </c>
    </row>
    <row r="41411" spans="1:4">
      <c r="A41411" s="17" t="s">
        <v>33638</v>
      </c>
      <c r="B41411" s="17" t="s">
        <v>33813</v>
      </c>
      <c r="C41411" s="17" t="s">
        <v>33877</v>
      </c>
      <c r="D41411" s="18" t="s">
        <v>19320</v>
      </c>
    </row>
    <row r="41412" spans="1:4">
      <c r="A41412" s="17" t="s">
        <v>33638</v>
      </c>
      <c r="B41412" s="17" t="s">
        <v>33813</v>
      </c>
      <c r="C41412" s="17" t="s">
        <v>33877</v>
      </c>
      <c r="D41412" s="18" t="s">
        <v>33879</v>
      </c>
    </row>
    <row r="41413" spans="1:4">
      <c r="A41413" s="17" t="s">
        <v>33638</v>
      </c>
      <c r="B41413" s="17" t="s">
        <v>33813</v>
      </c>
      <c r="C41413" s="17" t="s">
        <v>33877</v>
      </c>
      <c r="D41413" s="18" t="s">
        <v>33880</v>
      </c>
    </row>
    <row r="41414" spans="1:4">
      <c r="A41414" s="17" t="s">
        <v>33638</v>
      </c>
      <c r="B41414" s="17" t="s">
        <v>33813</v>
      </c>
      <c r="C41414" s="17" t="s">
        <v>33877</v>
      </c>
      <c r="D41414" s="18" t="s">
        <v>33881</v>
      </c>
    </row>
    <row r="41415" spans="1:4">
      <c r="A41415" s="17" t="s">
        <v>33638</v>
      </c>
      <c r="B41415" s="17" t="s">
        <v>33813</v>
      </c>
      <c r="C41415" s="17" t="s">
        <v>33877</v>
      </c>
      <c r="D41415" s="18" t="s">
        <v>33882</v>
      </c>
    </row>
    <row r="41416" spans="1:4">
      <c r="A41416" s="17" t="s">
        <v>33638</v>
      </c>
      <c r="B41416" s="17" t="s">
        <v>33813</v>
      </c>
      <c r="C41416" s="17" t="s">
        <v>33883</v>
      </c>
      <c r="D41416" s="18"/>
    </row>
    <row r="41417" spans="1:4">
      <c r="A41417" s="17" t="s">
        <v>33638</v>
      </c>
      <c r="B41417" s="17" t="s">
        <v>33813</v>
      </c>
      <c r="C41417" s="17" t="s">
        <v>33883</v>
      </c>
      <c r="D41417" s="18" t="s">
        <v>33884</v>
      </c>
    </row>
    <row r="41418" spans="1:4">
      <c r="A41418" s="17" t="s">
        <v>33638</v>
      </c>
      <c r="B41418" s="17" t="s">
        <v>33813</v>
      </c>
      <c r="C41418" s="17" t="s">
        <v>33883</v>
      </c>
      <c r="D41418" s="18" t="s">
        <v>33885</v>
      </c>
    </row>
    <row r="41419" spans="1:4">
      <c r="A41419" s="17" t="s">
        <v>33638</v>
      </c>
      <c r="B41419" s="17" t="s">
        <v>33813</v>
      </c>
      <c r="C41419" s="17" t="s">
        <v>33883</v>
      </c>
      <c r="D41419" s="18" t="s">
        <v>4405</v>
      </c>
    </row>
    <row r="41420" spans="1:4">
      <c r="A41420" s="17" t="s">
        <v>33638</v>
      </c>
      <c r="B41420" s="17" t="s">
        <v>33813</v>
      </c>
      <c r="C41420" s="17" t="s">
        <v>33883</v>
      </c>
      <c r="D41420" s="18" t="s">
        <v>33886</v>
      </c>
    </row>
    <row r="41421" spans="1:4">
      <c r="A41421" s="17" t="s">
        <v>33638</v>
      </c>
      <c r="B41421" s="17" t="s">
        <v>33813</v>
      </c>
      <c r="C41421" s="17" t="s">
        <v>33883</v>
      </c>
      <c r="D41421" s="18" t="s">
        <v>33887</v>
      </c>
    </row>
    <row r="41422" spans="1:4">
      <c r="A41422" s="17" t="s">
        <v>33638</v>
      </c>
      <c r="B41422" s="17" t="s">
        <v>33813</v>
      </c>
      <c r="C41422" s="17" t="s">
        <v>33883</v>
      </c>
      <c r="D41422" s="18" t="s">
        <v>33888</v>
      </c>
    </row>
    <row r="41423" spans="1:4">
      <c r="A41423" s="17" t="s">
        <v>33638</v>
      </c>
      <c r="B41423" s="17" t="s">
        <v>33813</v>
      </c>
      <c r="C41423" s="17" t="s">
        <v>33883</v>
      </c>
      <c r="D41423" s="18" t="s">
        <v>33889</v>
      </c>
    </row>
    <row r="41424" spans="1:4">
      <c r="A41424" s="17" t="s">
        <v>33638</v>
      </c>
      <c r="B41424" s="17" t="s">
        <v>33813</v>
      </c>
      <c r="C41424" s="17" t="s">
        <v>33890</v>
      </c>
      <c r="D41424" s="18"/>
    </row>
    <row r="41425" spans="1:4">
      <c r="A41425" s="17" t="s">
        <v>33638</v>
      </c>
      <c r="B41425" s="17" t="s">
        <v>33813</v>
      </c>
      <c r="C41425" s="17" t="s">
        <v>33890</v>
      </c>
      <c r="D41425" s="18" t="s">
        <v>33891</v>
      </c>
    </row>
    <row r="41426" spans="1:4">
      <c r="A41426" s="17" t="s">
        <v>33638</v>
      </c>
      <c r="B41426" s="17" t="s">
        <v>33813</v>
      </c>
      <c r="C41426" s="17" t="s">
        <v>33890</v>
      </c>
      <c r="D41426" s="18" t="s">
        <v>33892</v>
      </c>
    </row>
    <row r="41427" spans="1:4">
      <c r="A41427" s="17" t="s">
        <v>33638</v>
      </c>
      <c r="B41427" s="17" t="s">
        <v>33813</v>
      </c>
      <c r="C41427" s="17" t="s">
        <v>33890</v>
      </c>
      <c r="D41427" s="18" t="s">
        <v>33893</v>
      </c>
    </row>
    <row r="41428" spans="1:4">
      <c r="A41428" s="17" t="s">
        <v>33638</v>
      </c>
      <c r="B41428" s="17" t="s">
        <v>33813</v>
      </c>
      <c r="C41428" s="17" t="s">
        <v>33890</v>
      </c>
      <c r="D41428" s="18" t="s">
        <v>33894</v>
      </c>
    </row>
    <row r="41429" spans="1:4">
      <c r="A41429" s="17" t="s">
        <v>33638</v>
      </c>
      <c r="B41429" s="17" t="s">
        <v>33813</v>
      </c>
      <c r="C41429" s="17" t="s">
        <v>33890</v>
      </c>
      <c r="D41429" s="18" t="s">
        <v>3174</v>
      </c>
    </row>
    <row r="41430" spans="1:4">
      <c r="A41430" s="17" t="s">
        <v>33638</v>
      </c>
      <c r="B41430" s="17" t="s">
        <v>33813</v>
      </c>
      <c r="C41430" s="17" t="s">
        <v>33890</v>
      </c>
      <c r="D41430" s="18" t="s">
        <v>33895</v>
      </c>
    </row>
    <row r="41431" spans="1:4">
      <c r="A41431" s="17" t="s">
        <v>33638</v>
      </c>
      <c r="B41431" s="17" t="s">
        <v>33813</v>
      </c>
      <c r="C41431" s="17" t="s">
        <v>33890</v>
      </c>
      <c r="D41431" s="18" t="s">
        <v>33896</v>
      </c>
    </row>
    <row r="41432" spans="1:4">
      <c r="A41432" s="17" t="s">
        <v>33638</v>
      </c>
      <c r="B41432" s="17" t="s">
        <v>33813</v>
      </c>
      <c r="C41432" s="17" t="s">
        <v>33890</v>
      </c>
      <c r="D41432" s="18" t="s">
        <v>33897</v>
      </c>
    </row>
    <row r="41433" spans="1:4">
      <c r="A41433" s="17" t="s">
        <v>33638</v>
      </c>
      <c r="B41433" s="17" t="s">
        <v>33813</v>
      </c>
      <c r="C41433" s="17" t="s">
        <v>33890</v>
      </c>
      <c r="D41433" s="18" t="s">
        <v>33898</v>
      </c>
    </row>
    <row r="41434" spans="1:4">
      <c r="A41434" s="17" t="s">
        <v>33638</v>
      </c>
      <c r="B41434" s="17" t="s">
        <v>33813</v>
      </c>
      <c r="C41434" s="17" t="s">
        <v>33890</v>
      </c>
      <c r="D41434" s="18" t="s">
        <v>33899</v>
      </c>
    </row>
    <row r="41435" spans="1:4">
      <c r="A41435" s="17" t="s">
        <v>33638</v>
      </c>
      <c r="B41435" s="17" t="s">
        <v>33813</v>
      </c>
      <c r="C41435" s="17" t="s">
        <v>33890</v>
      </c>
      <c r="D41435" s="18" t="s">
        <v>33900</v>
      </c>
    </row>
    <row r="41436" spans="1:4">
      <c r="A41436" s="17" t="s">
        <v>33638</v>
      </c>
      <c r="B41436" s="17" t="s">
        <v>33813</v>
      </c>
      <c r="C41436" s="17" t="s">
        <v>33901</v>
      </c>
      <c r="D41436" s="18"/>
    </row>
    <row r="41437" spans="1:4">
      <c r="A41437" s="17" t="s">
        <v>33638</v>
      </c>
      <c r="B41437" s="17" t="s">
        <v>33813</v>
      </c>
      <c r="C41437" s="17" t="s">
        <v>33901</v>
      </c>
      <c r="D41437" s="18" t="s">
        <v>33902</v>
      </c>
    </row>
    <row r="41438" spans="1:4">
      <c r="A41438" s="17" t="s">
        <v>33638</v>
      </c>
      <c r="B41438" s="17" t="s">
        <v>33813</v>
      </c>
      <c r="C41438" s="17" t="s">
        <v>33901</v>
      </c>
      <c r="D41438" s="18" t="s">
        <v>23183</v>
      </c>
    </row>
    <row r="41439" spans="1:4">
      <c r="A41439" s="17" t="s">
        <v>33638</v>
      </c>
      <c r="B41439" s="17" t="s">
        <v>33813</v>
      </c>
      <c r="C41439" s="17" t="s">
        <v>33901</v>
      </c>
      <c r="D41439" s="18" t="s">
        <v>33903</v>
      </c>
    </row>
    <row r="41440" spans="1:4">
      <c r="A41440" s="17" t="s">
        <v>33638</v>
      </c>
      <c r="B41440" s="17" t="s">
        <v>33813</v>
      </c>
      <c r="C41440" s="17" t="s">
        <v>33901</v>
      </c>
      <c r="D41440" s="18" t="s">
        <v>33904</v>
      </c>
    </row>
    <row r="41441" spans="1:4">
      <c r="A41441" s="17" t="s">
        <v>33638</v>
      </c>
      <c r="B41441" s="17" t="s">
        <v>33813</v>
      </c>
      <c r="C41441" s="17" t="s">
        <v>33901</v>
      </c>
      <c r="D41441" s="18" t="s">
        <v>33905</v>
      </c>
    </row>
    <row r="41442" spans="1:4">
      <c r="A41442" s="17" t="s">
        <v>33638</v>
      </c>
      <c r="B41442" s="17" t="s">
        <v>33813</v>
      </c>
      <c r="C41442" s="17" t="s">
        <v>33901</v>
      </c>
      <c r="D41442" s="18" t="s">
        <v>33906</v>
      </c>
    </row>
    <row r="41443" spans="1:4">
      <c r="A41443" s="17" t="s">
        <v>33638</v>
      </c>
      <c r="B41443" s="17" t="s">
        <v>33813</v>
      </c>
      <c r="C41443" s="17" t="s">
        <v>33901</v>
      </c>
      <c r="D41443" s="18" t="s">
        <v>33907</v>
      </c>
    </row>
    <row r="41444" spans="1:4">
      <c r="A41444" s="17" t="s">
        <v>33638</v>
      </c>
      <c r="B41444" s="17" t="s">
        <v>33908</v>
      </c>
      <c r="C41444" s="17"/>
      <c r="D41444" s="18"/>
    </row>
    <row r="41445" spans="1:4">
      <c r="A41445" s="17" t="s">
        <v>33638</v>
      </c>
      <c r="B41445" s="17" t="s">
        <v>33908</v>
      </c>
      <c r="C41445" s="17" t="s">
        <v>72</v>
      </c>
      <c r="D41445" s="18"/>
    </row>
    <row r="41446" spans="1:4">
      <c r="A41446" s="17" t="s">
        <v>33638</v>
      </c>
      <c r="B41446" s="17" t="s">
        <v>33908</v>
      </c>
      <c r="C41446" s="17" t="s">
        <v>33909</v>
      </c>
      <c r="D41446" s="18"/>
    </row>
    <row r="41447" spans="1:4">
      <c r="A41447" s="17" t="s">
        <v>33638</v>
      </c>
      <c r="B41447" s="17" t="s">
        <v>33908</v>
      </c>
      <c r="C41447" s="17" t="s">
        <v>33909</v>
      </c>
      <c r="D41447" s="18" t="s">
        <v>1379</v>
      </c>
    </row>
    <row r="41448" spans="1:4">
      <c r="A41448" s="17" t="s">
        <v>33638</v>
      </c>
      <c r="B41448" s="17" t="s">
        <v>33908</v>
      </c>
      <c r="C41448" s="17" t="s">
        <v>33909</v>
      </c>
      <c r="D41448" s="18" t="s">
        <v>33910</v>
      </c>
    </row>
    <row r="41449" spans="1:4">
      <c r="A41449" s="17" t="s">
        <v>33638</v>
      </c>
      <c r="B41449" s="17" t="s">
        <v>33908</v>
      </c>
      <c r="C41449" s="17" t="s">
        <v>33909</v>
      </c>
      <c r="D41449" s="18" t="s">
        <v>17024</v>
      </c>
    </row>
    <row r="41450" spans="1:4">
      <c r="A41450" s="17" t="s">
        <v>33638</v>
      </c>
      <c r="B41450" s="17" t="s">
        <v>33908</v>
      </c>
      <c r="C41450" s="17" t="s">
        <v>33909</v>
      </c>
      <c r="D41450" s="18" t="s">
        <v>33911</v>
      </c>
    </row>
    <row r="41451" spans="1:4">
      <c r="A41451" s="17" t="s">
        <v>33638</v>
      </c>
      <c r="B41451" s="17" t="s">
        <v>33908</v>
      </c>
      <c r="C41451" s="17" t="s">
        <v>33909</v>
      </c>
      <c r="D41451" s="18" t="s">
        <v>33912</v>
      </c>
    </row>
    <row r="41452" spans="1:4">
      <c r="A41452" s="17" t="s">
        <v>33638</v>
      </c>
      <c r="B41452" s="17" t="s">
        <v>33908</v>
      </c>
      <c r="C41452" s="17" t="s">
        <v>33909</v>
      </c>
      <c r="D41452" s="18" t="s">
        <v>33913</v>
      </c>
    </row>
    <row r="41453" spans="1:4">
      <c r="A41453" s="17" t="s">
        <v>33638</v>
      </c>
      <c r="B41453" s="17" t="s">
        <v>33908</v>
      </c>
      <c r="C41453" s="17" t="s">
        <v>33909</v>
      </c>
      <c r="D41453" s="18" t="s">
        <v>33914</v>
      </c>
    </row>
    <row r="41454" spans="1:4">
      <c r="A41454" s="17" t="s">
        <v>33638</v>
      </c>
      <c r="B41454" s="17" t="s">
        <v>33908</v>
      </c>
      <c r="C41454" s="17" t="s">
        <v>33909</v>
      </c>
      <c r="D41454" s="18" t="s">
        <v>33915</v>
      </c>
    </row>
    <row r="41455" spans="1:4">
      <c r="A41455" s="17" t="s">
        <v>33638</v>
      </c>
      <c r="B41455" s="17" t="s">
        <v>33908</v>
      </c>
      <c r="C41455" s="17" t="s">
        <v>33909</v>
      </c>
      <c r="D41455" s="18" t="s">
        <v>33916</v>
      </c>
    </row>
    <row r="41456" spans="1:4">
      <c r="A41456" s="17" t="s">
        <v>33638</v>
      </c>
      <c r="B41456" s="17" t="s">
        <v>33908</v>
      </c>
      <c r="C41456" s="17" t="s">
        <v>33909</v>
      </c>
      <c r="D41456" s="18" t="s">
        <v>33917</v>
      </c>
    </row>
    <row r="41457" spans="1:4">
      <c r="A41457" s="17" t="s">
        <v>33638</v>
      </c>
      <c r="B41457" s="17" t="s">
        <v>33908</v>
      </c>
      <c r="C41457" s="17" t="s">
        <v>33909</v>
      </c>
      <c r="D41457" s="18" t="s">
        <v>33918</v>
      </c>
    </row>
    <row r="41458" spans="1:4">
      <c r="A41458" s="17" t="s">
        <v>33638</v>
      </c>
      <c r="B41458" s="17" t="s">
        <v>33908</v>
      </c>
      <c r="C41458" s="17" t="s">
        <v>33909</v>
      </c>
      <c r="D41458" s="18" t="s">
        <v>33919</v>
      </c>
    </row>
    <row r="41459" spans="1:4">
      <c r="A41459" s="17" t="s">
        <v>33638</v>
      </c>
      <c r="B41459" s="17" t="s">
        <v>33908</v>
      </c>
      <c r="C41459" s="17" t="s">
        <v>33920</v>
      </c>
      <c r="D41459" s="18"/>
    </row>
    <row r="41460" spans="1:4">
      <c r="A41460" s="17" t="s">
        <v>33638</v>
      </c>
      <c r="B41460" s="17" t="s">
        <v>33908</v>
      </c>
      <c r="C41460" s="17" t="s">
        <v>33920</v>
      </c>
      <c r="D41460" s="18" t="s">
        <v>33921</v>
      </c>
    </row>
    <row r="41461" spans="1:4">
      <c r="A41461" s="17" t="s">
        <v>33638</v>
      </c>
      <c r="B41461" s="17" t="s">
        <v>33908</v>
      </c>
      <c r="C41461" s="17" t="s">
        <v>33920</v>
      </c>
      <c r="D41461" s="18" t="s">
        <v>33922</v>
      </c>
    </row>
    <row r="41462" spans="1:4">
      <c r="A41462" s="17" t="s">
        <v>33638</v>
      </c>
      <c r="B41462" s="17" t="s">
        <v>33908</v>
      </c>
      <c r="C41462" s="17" t="s">
        <v>33920</v>
      </c>
      <c r="D41462" s="18" t="s">
        <v>33923</v>
      </c>
    </row>
    <row r="41463" spans="1:4">
      <c r="A41463" s="17" t="s">
        <v>33638</v>
      </c>
      <c r="B41463" s="17" t="s">
        <v>33908</v>
      </c>
      <c r="C41463" s="17" t="s">
        <v>33920</v>
      </c>
      <c r="D41463" s="18" t="s">
        <v>33924</v>
      </c>
    </row>
    <row r="41464" spans="1:4">
      <c r="A41464" s="17" t="s">
        <v>33638</v>
      </c>
      <c r="B41464" s="17" t="s">
        <v>33908</v>
      </c>
      <c r="C41464" s="17" t="s">
        <v>33920</v>
      </c>
      <c r="D41464" s="18" t="s">
        <v>33925</v>
      </c>
    </row>
    <row r="41465" spans="1:4">
      <c r="A41465" s="17" t="s">
        <v>33638</v>
      </c>
      <c r="B41465" s="17" t="s">
        <v>33908</v>
      </c>
      <c r="C41465" s="17" t="s">
        <v>33926</v>
      </c>
      <c r="D41465" s="18"/>
    </row>
    <row r="41466" spans="1:4">
      <c r="A41466" s="17" t="s">
        <v>33638</v>
      </c>
      <c r="B41466" s="17" t="s">
        <v>33908</v>
      </c>
      <c r="C41466" s="17" t="s">
        <v>33926</v>
      </c>
      <c r="D41466" s="18" t="s">
        <v>762</v>
      </c>
    </row>
    <row r="41467" spans="1:4">
      <c r="A41467" s="17" t="s">
        <v>33638</v>
      </c>
      <c r="B41467" s="17" t="s">
        <v>33908</v>
      </c>
      <c r="C41467" s="17" t="s">
        <v>33926</v>
      </c>
      <c r="D41467" s="18" t="s">
        <v>33927</v>
      </c>
    </row>
    <row r="41468" spans="1:4">
      <c r="A41468" s="17" t="s">
        <v>33638</v>
      </c>
      <c r="B41468" s="17" t="s">
        <v>33908</v>
      </c>
      <c r="C41468" s="17" t="s">
        <v>33926</v>
      </c>
      <c r="D41468" s="18" t="s">
        <v>6205</v>
      </c>
    </row>
    <row r="41469" spans="1:4">
      <c r="A41469" s="17" t="s">
        <v>33638</v>
      </c>
      <c r="B41469" s="17" t="s">
        <v>33908</v>
      </c>
      <c r="C41469" s="17" t="s">
        <v>33926</v>
      </c>
      <c r="D41469" s="18" t="s">
        <v>33928</v>
      </c>
    </row>
    <row r="41470" spans="1:4">
      <c r="A41470" s="17" t="s">
        <v>33638</v>
      </c>
      <c r="B41470" s="17" t="s">
        <v>33908</v>
      </c>
      <c r="C41470" s="17" t="s">
        <v>33926</v>
      </c>
      <c r="D41470" s="18" t="s">
        <v>33929</v>
      </c>
    </row>
    <row r="41471" spans="1:4">
      <c r="A41471" s="17" t="s">
        <v>33638</v>
      </c>
      <c r="B41471" s="17" t="s">
        <v>33908</v>
      </c>
      <c r="C41471" s="17" t="s">
        <v>33926</v>
      </c>
      <c r="D41471" s="18" t="s">
        <v>33930</v>
      </c>
    </row>
    <row r="41472" spans="1:4">
      <c r="A41472" s="17" t="s">
        <v>33638</v>
      </c>
      <c r="B41472" s="17" t="s">
        <v>33908</v>
      </c>
      <c r="C41472" s="17" t="s">
        <v>33926</v>
      </c>
      <c r="D41472" s="18" t="s">
        <v>5301</v>
      </c>
    </row>
    <row r="41473" spans="1:4">
      <c r="A41473" s="17" t="s">
        <v>33638</v>
      </c>
      <c r="B41473" s="17" t="s">
        <v>33908</v>
      </c>
      <c r="C41473" s="17" t="s">
        <v>33926</v>
      </c>
      <c r="D41473" s="18" t="s">
        <v>33931</v>
      </c>
    </row>
    <row r="41474" spans="1:4">
      <c r="A41474" s="17" t="s">
        <v>33638</v>
      </c>
      <c r="B41474" s="17" t="s">
        <v>33908</v>
      </c>
      <c r="C41474" s="17" t="s">
        <v>33926</v>
      </c>
      <c r="D41474" s="18" t="s">
        <v>33932</v>
      </c>
    </row>
    <row r="41475" spans="1:4">
      <c r="A41475" s="17" t="s">
        <v>33638</v>
      </c>
      <c r="B41475" s="17" t="s">
        <v>33908</v>
      </c>
      <c r="C41475" s="17" t="s">
        <v>33926</v>
      </c>
      <c r="D41475" s="18" t="s">
        <v>33933</v>
      </c>
    </row>
    <row r="41476" spans="1:4">
      <c r="A41476" s="17" t="s">
        <v>33638</v>
      </c>
      <c r="B41476" s="17" t="s">
        <v>33908</v>
      </c>
      <c r="C41476" s="17" t="s">
        <v>33934</v>
      </c>
      <c r="D41476" s="18"/>
    </row>
    <row r="41477" spans="1:4">
      <c r="A41477" s="17" t="s">
        <v>33638</v>
      </c>
      <c r="B41477" s="17" t="s">
        <v>33908</v>
      </c>
      <c r="C41477" s="17" t="s">
        <v>33934</v>
      </c>
      <c r="D41477" s="18" t="s">
        <v>227</v>
      </c>
    </row>
    <row r="41478" spans="1:4">
      <c r="A41478" s="17" t="s">
        <v>33638</v>
      </c>
      <c r="B41478" s="17" t="s">
        <v>33908</v>
      </c>
      <c r="C41478" s="17" t="s">
        <v>33934</v>
      </c>
      <c r="D41478" s="18" t="s">
        <v>33935</v>
      </c>
    </row>
    <row r="41479" spans="1:4">
      <c r="A41479" s="17" t="s">
        <v>33638</v>
      </c>
      <c r="B41479" s="17" t="s">
        <v>33908</v>
      </c>
      <c r="C41479" s="17" t="s">
        <v>33934</v>
      </c>
      <c r="D41479" s="18" t="s">
        <v>33936</v>
      </c>
    </row>
    <row r="41480" spans="1:4">
      <c r="A41480" s="17" t="s">
        <v>33638</v>
      </c>
      <c r="B41480" s="17" t="s">
        <v>33908</v>
      </c>
      <c r="C41480" s="17" t="s">
        <v>33934</v>
      </c>
      <c r="D41480" s="18" t="s">
        <v>33937</v>
      </c>
    </row>
    <row r="41481" spans="1:4">
      <c r="A41481" s="17" t="s">
        <v>33638</v>
      </c>
      <c r="B41481" s="17" t="s">
        <v>33908</v>
      </c>
      <c r="C41481" s="17" t="s">
        <v>33934</v>
      </c>
      <c r="D41481" s="18" t="s">
        <v>7515</v>
      </c>
    </row>
    <row r="41482" spans="1:4">
      <c r="A41482" s="17" t="s">
        <v>33638</v>
      </c>
      <c r="B41482" s="17" t="s">
        <v>33908</v>
      </c>
      <c r="C41482" s="17" t="s">
        <v>33934</v>
      </c>
      <c r="D41482" s="18" t="s">
        <v>17676</v>
      </c>
    </row>
    <row r="41483" spans="1:4">
      <c r="A41483" s="17" t="s">
        <v>33638</v>
      </c>
      <c r="B41483" s="17" t="s">
        <v>33908</v>
      </c>
      <c r="C41483" s="17" t="s">
        <v>33934</v>
      </c>
      <c r="D41483" s="18" t="s">
        <v>33938</v>
      </c>
    </row>
    <row r="41484" spans="1:4">
      <c r="A41484" s="17" t="s">
        <v>33638</v>
      </c>
      <c r="B41484" s="17" t="s">
        <v>33908</v>
      </c>
      <c r="C41484" s="17" t="s">
        <v>33934</v>
      </c>
      <c r="D41484" s="18" t="s">
        <v>2628</v>
      </c>
    </row>
    <row r="41485" spans="1:4">
      <c r="A41485" s="17" t="s">
        <v>33638</v>
      </c>
      <c r="B41485" s="17" t="s">
        <v>33908</v>
      </c>
      <c r="C41485" s="17" t="s">
        <v>33934</v>
      </c>
      <c r="D41485" s="18" t="s">
        <v>33939</v>
      </c>
    </row>
    <row r="41486" spans="1:4">
      <c r="A41486" s="17" t="s">
        <v>33638</v>
      </c>
      <c r="B41486" s="17" t="s">
        <v>33908</v>
      </c>
      <c r="C41486" s="17" t="s">
        <v>33934</v>
      </c>
      <c r="D41486" s="18" t="s">
        <v>33940</v>
      </c>
    </row>
    <row r="41487" spans="1:4">
      <c r="A41487" s="17" t="s">
        <v>33638</v>
      </c>
      <c r="B41487" s="17" t="s">
        <v>33908</v>
      </c>
      <c r="C41487" s="17" t="s">
        <v>33941</v>
      </c>
      <c r="D41487" s="18"/>
    </row>
    <row r="41488" spans="1:4">
      <c r="A41488" s="17" t="s">
        <v>33638</v>
      </c>
      <c r="B41488" s="17" t="s">
        <v>33908</v>
      </c>
      <c r="C41488" s="17" t="s">
        <v>33941</v>
      </c>
      <c r="D41488" s="18" t="s">
        <v>33942</v>
      </c>
    </row>
    <row r="41489" spans="1:4">
      <c r="A41489" s="17" t="s">
        <v>33638</v>
      </c>
      <c r="B41489" s="17" t="s">
        <v>33908</v>
      </c>
      <c r="C41489" s="17" t="s">
        <v>33941</v>
      </c>
      <c r="D41489" s="18" t="s">
        <v>3961</v>
      </c>
    </row>
    <row r="41490" spans="1:4">
      <c r="A41490" s="17" t="s">
        <v>33638</v>
      </c>
      <c r="B41490" s="17" t="s">
        <v>33908</v>
      </c>
      <c r="C41490" s="17" t="s">
        <v>33941</v>
      </c>
      <c r="D41490" s="18" t="s">
        <v>19732</v>
      </c>
    </row>
    <row r="41491" spans="1:4">
      <c r="A41491" s="17" t="s">
        <v>33638</v>
      </c>
      <c r="B41491" s="17" t="s">
        <v>33908</v>
      </c>
      <c r="C41491" s="17" t="s">
        <v>33941</v>
      </c>
      <c r="D41491" s="18" t="s">
        <v>33943</v>
      </c>
    </row>
    <row r="41492" spans="1:4">
      <c r="A41492" s="17" t="s">
        <v>33638</v>
      </c>
      <c r="B41492" s="17" t="s">
        <v>33908</v>
      </c>
      <c r="C41492" s="17" t="s">
        <v>33941</v>
      </c>
      <c r="D41492" s="18" t="s">
        <v>3411</v>
      </c>
    </row>
    <row r="41493" spans="1:4">
      <c r="A41493" s="17" t="s">
        <v>33638</v>
      </c>
      <c r="B41493" s="17" t="s">
        <v>33908</v>
      </c>
      <c r="C41493" s="17" t="s">
        <v>33941</v>
      </c>
      <c r="D41493" s="18" t="s">
        <v>17961</v>
      </c>
    </row>
    <row r="41494" spans="1:4">
      <c r="A41494" s="17" t="s">
        <v>33638</v>
      </c>
      <c r="B41494" s="17" t="s">
        <v>33908</v>
      </c>
      <c r="C41494" s="17" t="s">
        <v>33941</v>
      </c>
      <c r="D41494" s="18" t="s">
        <v>33944</v>
      </c>
    </row>
    <row r="41495" spans="1:4">
      <c r="A41495" s="17" t="s">
        <v>33638</v>
      </c>
      <c r="B41495" s="17" t="s">
        <v>33908</v>
      </c>
      <c r="C41495" s="17" t="s">
        <v>33941</v>
      </c>
      <c r="D41495" s="18" t="s">
        <v>18028</v>
      </c>
    </row>
    <row r="41496" spans="1:4">
      <c r="A41496" s="17" t="s">
        <v>33638</v>
      </c>
      <c r="B41496" s="17" t="s">
        <v>33908</v>
      </c>
      <c r="C41496" s="17" t="s">
        <v>33941</v>
      </c>
      <c r="D41496" s="18" t="s">
        <v>656</v>
      </c>
    </row>
    <row r="41497" spans="1:4">
      <c r="A41497" s="17" t="s">
        <v>33638</v>
      </c>
      <c r="B41497" s="17" t="s">
        <v>33908</v>
      </c>
      <c r="C41497" s="17" t="s">
        <v>33941</v>
      </c>
      <c r="D41497" s="18" t="s">
        <v>3573</v>
      </c>
    </row>
    <row r="41498" spans="1:4">
      <c r="A41498" s="17" t="s">
        <v>33638</v>
      </c>
      <c r="B41498" s="17" t="s">
        <v>33908</v>
      </c>
      <c r="C41498" s="17" t="s">
        <v>33941</v>
      </c>
      <c r="D41498" s="18" t="s">
        <v>33945</v>
      </c>
    </row>
    <row r="41499" spans="1:4">
      <c r="A41499" s="17" t="s">
        <v>33638</v>
      </c>
      <c r="B41499" s="17" t="s">
        <v>33908</v>
      </c>
      <c r="C41499" s="17" t="s">
        <v>33941</v>
      </c>
      <c r="D41499" s="18" t="s">
        <v>2420</v>
      </c>
    </row>
    <row r="41500" spans="1:4">
      <c r="A41500" s="17" t="s">
        <v>33638</v>
      </c>
      <c r="B41500" s="17" t="s">
        <v>33908</v>
      </c>
      <c r="C41500" s="17" t="s">
        <v>33941</v>
      </c>
      <c r="D41500" s="18" t="s">
        <v>33946</v>
      </c>
    </row>
    <row r="41501" spans="1:4">
      <c r="A41501" s="17" t="s">
        <v>33638</v>
      </c>
      <c r="B41501" s="17" t="s">
        <v>33908</v>
      </c>
      <c r="C41501" s="17" t="s">
        <v>33947</v>
      </c>
      <c r="D41501" s="18"/>
    </row>
    <row r="41502" spans="1:4">
      <c r="A41502" s="17" t="s">
        <v>33638</v>
      </c>
      <c r="B41502" s="17" t="s">
        <v>33908</v>
      </c>
      <c r="C41502" s="17" t="s">
        <v>33947</v>
      </c>
      <c r="D41502" s="18" t="s">
        <v>227</v>
      </c>
    </row>
    <row r="41503" spans="1:4">
      <c r="A41503" s="17" t="s">
        <v>33638</v>
      </c>
      <c r="B41503" s="17" t="s">
        <v>33908</v>
      </c>
      <c r="C41503" s="17" t="s">
        <v>33947</v>
      </c>
      <c r="D41503" s="18" t="s">
        <v>33948</v>
      </c>
    </row>
    <row r="41504" spans="1:4">
      <c r="A41504" s="17" t="s">
        <v>33638</v>
      </c>
      <c r="B41504" s="17" t="s">
        <v>33908</v>
      </c>
      <c r="C41504" s="17" t="s">
        <v>33947</v>
      </c>
      <c r="D41504" s="18" t="s">
        <v>18306</v>
      </c>
    </row>
    <row r="41505" spans="1:4">
      <c r="A41505" s="17" t="s">
        <v>33638</v>
      </c>
      <c r="B41505" s="17" t="s">
        <v>33908</v>
      </c>
      <c r="C41505" s="17" t="s">
        <v>33947</v>
      </c>
      <c r="D41505" s="18" t="s">
        <v>33949</v>
      </c>
    </row>
    <row r="41506" spans="1:4">
      <c r="A41506" s="17" t="s">
        <v>33638</v>
      </c>
      <c r="B41506" s="17" t="s">
        <v>33908</v>
      </c>
      <c r="C41506" s="17" t="s">
        <v>33947</v>
      </c>
      <c r="D41506" s="18" t="s">
        <v>33950</v>
      </c>
    </row>
    <row r="41507" spans="1:4">
      <c r="A41507" s="17" t="s">
        <v>33638</v>
      </c>
      <c r="B41507" s="17" t="s">
        <v>33908</v>
      </c>
      <c r="C41507" s="17" t="s">
        <v>33947</v>
      </c>
      <c r="D41507" s="18" t="s">
        <v>3416</v>
      </c>
    </row>
    <row r="41508" spans="1:4">
      <c r="A41508" s="17" t="s">
        <v>33638</v>
      </c>
      <c r="B41508" s="17" t="s">
        <v>33908</v>
      </c>
      <c r="C41508" s="17" t="s">
        <v>33947</v>
      </c>
      <c r="D41508" s="18" t="s">
        <v>33951</v>
      </c>
    </row>
    <row r="41509" spans="1:4">
      <c r="A41509" s="17" t="s">
        <v>33638</v>
      </c>
      <c r="B41509" s="17" t="s">
        <v>33908</v>
      </c>
      <c r="C41509" s="17" t="s">
        <v>33947</v>
      </c>
      <c r="D41509" s="18" t="s">
        <v>33952</v>
      </c>
    </row>
    <row r="41510" spans="1:4">
      <c r="A41510" s="17" t="s">
        <v>33638</v>
      </c>
      <c r="B41510" s="17" t="s">
        <v>33908</v>
      </c>
      <c r="C41510" s="17" t="s">
        <v>33947</v>
      </c>
      <c r="D41510" s="18" t="s">
        <v>33953</v>
      </c>
    </row>
    <row r="41511" spans="1:4">
      <c r="A41511" s="17" t="s">
        <v>33638</v>
      </c>
      <c r="B41511" s="17" t="s">
        <v>33908</v>
      </c>
      <c r="C41511" s="17" t="s">
        <v>33947</v>
      </c>
      <c r="D41511" s="18" t="s">
        <v>33954</v>
      </c>
    </row>
    <row r="41512" spans="1:4">
      <c r="A41512" s="17" t="s">
        <v>33638</v>
      </c>
      <c r="B41512" s="17" t="s">
        <v>33908</v>
      </c>
      <c r="C41512" s="17" t="s">
        <v>33947</v>
      </c>
      <c r="D41512" s="18" t="s">
        <v>33955</v>
      </c>
    </row>
    <row r="41513" spans="1:4">
      <c r="A41513" s="17" t="s">
        <v>33638</v>
      </c>
      <c r="B41513" s="17" t="s">
        <v>33908</v>
      </c>
      <c r="C41513" s="17" t="s">
        <v>33947</v>
      </c>
      <c r="D41513" s="18" t="s">
        <v>33956</v>
      </c>
    </row>
    <row r="41514" spans="1:4">
      <c r="A41514" s="17" t="s">
        <v>33638</v>
      </c>
      <c r="B41514" s="17" t="s">
        <v>33908</v>
      </c>
      <c r="C41514" s="17" t="s">
        <v>33947</v>
      </c>
      <c r="D41514" s="18" t="s">
        <v>6010</v>
      </c>
    </row>
    <row r="41515" spans="1:4">
      <c r="A41515" s="17" t="s">
        <v>33638</v>
      </c>
      <c r="B41515" s="17" t="s">
        <v>33908</v>
      </c>
      <c r="C41515" s="17" t="s">
        <v>33947</v>
      </c>
      <c r="D41515" s="18" t="s">
        <v>33957</v>
      </c>
    </row>
    <row r="41516" spans="1:4">
      <c r="A41516" s="17" t="s">
        <v>33638</v>
      </c>
      <c r="B41516" s="17" t="s">
        <v>33908</v>
      </c>
      <c r="C41516" s="17" t="s">
        <v>33947</v>
      </c>
      <c r="D41516" s="18" t="s">
        <v>14644</v>
      </c>
    </row>
    <row r="41517" spans="1:4">
      <c r="A41517" s="17" t="s">
        <v>33638</v>
      </c>
      <c r="B41517" s="17" t="s">
        <v>33908</v>
      </c>
      <c r="C41517" s="17" t="s">
        <v>33947</v>
      </c>
      <c r="D41517" s="18" t="s">
        <v>12861</v>
      </c>
    </row>
    <row r="41518" spans="1:4">
      <c r="A41518" s="17" t="s">
        <v>33638</v>
      </c>
      <c r="B41518" s="17" t="s">
        <v>33908</v>
      </c>
      <c r="C41518" s="17" t="s">
        <v>33958</v>
      </c>
      <c r="D41518" s="18"/>
    </row>
    <row r="41519" spans="1:4">
      <c r="A41519" s="17" t="s">
        <v>33638</v>
      </c>
      <c r="B41519" s="17" t="s">
        <v>33908</v>
      </c>
      <c r="C41519" s="17" t="s">
        <v>33958</v>
      </c>
      <c r="D41519" s="18" t="s">
        <v>227</v>
      </c>
    </row>
    <row r="41520" spans="1:4">
      <c r="A41520" s="17" t="s">
        <v>33638</v>
      </c>
      <c r="B41520" s="17" t="s">
        <v>33908</v>
      </c>
      <c r="C41520" s="17" t="s">
        <v>33958</v>
      </c>
      <c r="D41520" s="18" t="s">
        <v>33959</v>
      </c>
    </row>
    <row r="41521" spans="1:4">
      <c r="A41521" s="17" t="s">
        <v>33638</v>
      </c>
      <c r="B41521" s="17" t="s">
        <v>33908</v>
      </c>
      <c r="C41521" s="17" t="s">
        <v>33958</v>
      </c>
      <c r="D41521" s="18" t="s">
        <v>33960</v>
      </c>
    </row>
    <row r="41522" spans="1:4">
      <c r="A41522" s="17" t="s">
        <v>33638</v>
      </c>
      <c r="B41522" s="17" t="s">
        <v>33908</v>
      </c>
      <c r="C41522" s="17" t="s">
        <v>33958</v>
      </c>
      <c r="D41522" s="18" t="s">
        <v>33961</v>
      </c>
    </row>
    <row r="41523" spans="1:4">
      <c r="A41523" s="17" t="s">
        <v>33638</v>
      </c>
      <c r="B41523" s="17" t="s">
        <v>33908</v>
      </c>
      <c r="C41523" s="17" t="s">
        <v>33958</v>
      </c>
      <c r="D41523" s="18" t="s">
        <v>33962</v>
      </c>
    </row>
    <row r="41524" spans="1:4">
      <c r="A41524" s="17" t="s">
        <v>33638</v>
      </c>
      <c r="B41524" s="17" t="s">
        <v>33908</v>
      </c>
      <c r="C41524" s="17" t="s">
        <v>33958</v>
      </c>
      <c r="D41524" s="18" t="s">
        <v>33963</v>
      </c>
    </row>
    <row r="41525" spans="1:4">
      <c r="A41525" s="17" t="s">
        <v>33638</v>
      </c>
      <c r="B41525" s="17" t="s">
        <v>33908</v>
      </c>
      <c r="C41525" s="17" t="s">
        <v>33958</v>
      </c>
      <c r="D41525" s="18" t="s">
        <v>33964</v>
      </c>
    </row>
    <row r="41526" spans="1:4">
      <c r="A41526" s="17" t="s">
        <v>33638</v>
      </c>
      <c r="B41526" s="17" t="s">
        <v>33908</v>
      </c>
      <c r="C41526" s="17" t="s">
        <v>33958</v>
      </c>
      <c r="D41526" s="18" t="s">
        <v>33965</v>
      </c>
    </row>
    <row r="41527" spans="1:4">
      <c r="A41527" s="17" t="s">
        <v>33638</v>
      </c>
      <c r="B41527" s="17" t="s">
        <v>33908</v>
      </c>
      <c r="C41527" s="17" t="s">
        <v>33958</v>
      </c>
      <c r="D41527" s="18" t="s">
        <v>33966</v>
      </c>
    </row>
    <row r="41528" spans="1:4">
      <c r="A41528" s="17" t="s">
        <v>33638</v>
      </c>
      <c r="B41528" s="17" t="s">
        <v>33908</v>
      </c>
      <c r="C41528" s="17" t="s">
        <v>33958</v>
      </c>
      <c r="D41528" s="18" t="s">
        <v>22162</v>
      </c>
    </row>
    <row r="41529" spans="1:4">
      <c r="A41529" s="17" t="s">
        <v>33638</v>
      </c>
      <c r="B41529" s="17" t="s">
        <v>33908</v>
      </c>
      <c r="C41529" s="17" t="s">
        <v>33958</v>
      </c>
      <c r="D41529" s="18" t="s">
        <v>33967</v>
      </c>
    </row>
    <row r="41530" spans="1:4">
      <c r="A41530" s="17" t="s">
        <v>33638</v>
      </c>
      <c r="B41530" s="17" t="s">
        <v>33908</v>
      </c>
      <c r="C41530" s="17" t="s">
        <v>33958</v>
      </c>
      <c r="D41530" s="18" t="s">
        <v>33968</v>
      </c>
    </row>
    <row r="41531" spans="1:4">
      <c r="A41531" s="17" t="s">
        <v>33638</v>
      </c>
      <c r="B41531" s="17" t="s">
        <v>33908</v>
      </c>
      <c r="C41531" s="17" t="s">
        <v>33969</v>
      </c>
      <c r="D41531" s="18"/>
    </row>
    <row r="41532" spans="1:4">
      <c r="A41532" s="17" t="s">
        <v>33638</v>
      </c>
      <c r="B41532" s="17" t="s">
        <v>33908</v>
      </c>
      <c r="C41532" s="17" t="s">
        <v>33969</v>
      </c>
      <c r="D41532" s="18" t="s">
        <v>33970</v>
      </c>
    </row>
    <row r="41533" spans="1:4">
      <c r="A41533" s="17" t="s">
        <v>33638</v>
      </c>
      <c r="B41533" s="17" t="s">
        <v>33908</v>
      </c>
      <c r="C41533" s="17" t="s">
        <v>33969</v>
      </c>
      <c r="D41533" s="18" t="s">
        <v>18100</v>
      </c>
    </row>
    <row r="41534" spans="1:4">
      <c r="A41534" s="17" t="s">
        <v>33638</v>
      </c>
      <c r="B41534" s="17" t="s">
        <v>33908</v>
      </c>
      <c r="C41534" s="17" t="s">
        <v>33969</v>
      </c>
      <c r="D41534" s="18" t="s">
        <v>33971</v>
      </c>
    </row>
    <row r="41535" spans="1:4">
      <c r="A41535" s="17" t="s">
        <v>33638</v>
      </c>
      <c r="B41535" s="17" t="s">
        <v>33908</v>
      </c>
      <c r="C41535" s="17" t="s">
        <v>33969</v>
      </c>
      <c r="D41535" s="18" t="s">
        <v>33972</v>
      </c>
    </row>
    <row r="41536" spans="1:4">
      <c r="A41536" s="17" t="s">
        <v>33638</v>
      </c>
      <c r="B41536" s="17" t="s">
        <v>33908</v>
      </c>
      <c r="C41536" s="17" t="s">
        <v>33969</v>
      </c>
      <c r="D41536" s="18" t="s">
        <v>4459</v>
      </c>
    </row>
    <row r="41537" spans="1:4">
      <c r="A41537" s="17" t="s">
        <v>33638</v>
      </c>
      <c r="B41537" s="17" t="s">
        <v>33908</v>
      </c>
      <c r="C41537" s="17" t="s">
        <v>33969</v>
      </c>
      <c r="D41537" s="18" t="s">
        <v>33973</v>
      </c>
    </row>
    <row r="41538" spans="1:4">
      <c r="A41538" s="17" t="s">
        <v>33638</v>
      </c>
      <c r="B41538" s="17" t="s">
        <v>33908</v>
      </c>
      <c r="C41538" s="17" t="s">
        <v>33969</v>
      </c>
      <c r="D41538" s="18" t="s">
        <v>15216</v>
      </c>
    </row>
    <row r="41539" spans="1:4">
      <c r="A41539" s="17" t="s">
        <v>33638</v>
      </c>
      <c r="B41539" s="17" t="s">
        <v>33908</v>
      </c>
      <c r="C41539" s="17" t="s">
        <v>33974</v>
      </c>
      <c r="D41539" s="18"/>
    </row>
    <row r="41540" spans="1:4">
      <c r="A41540" s="17" t="s">
        <v>33638</v>
      </c>
      <c r="B41540" s="17" t="s">
        <v>33908</v>
      </c>
      <c r="C41540" s="17" t="s">
        <v>33974</v>
      </c>
      <c r="D41540" s="18" t="s">
        <v>227</v>
      </c>
    </row>
    <row r="41541" spans="1:4">
      <c r="A41541" s="17" t="s">
        <v>33638</v>
      </c>
      <c r="B41541" s="17" t="s">
        <v>33908</v>
      </c>
      <c r="C41541" s="17" t="s">
        <v>33974</v>
      </c>
      <c r="D41541" s="18" t="s">
        <v>9848</v>
      </c>
    </row>
    <row r="41542" spans="1:4">
      <c r="A41542" s="17" t="s">
        <v>33638</v>
      </c>
      <c r="B41542" s="17" t="s">
        <v>33908</v>
      </c>
      <c r="C41542" s="17" t="s">
        <v>33974</v>
      </c>
      <c r="D41542" s="18" t="s">
        <v>6773</v>
      </c>
    </row>
    <row r="41543" spans="1:4">
      <c r="A41543" s="17" t="s">
        <v>33638</v>
      </c>
      <c r="B41543" s="17" t="s">
        <v>33908</v>
      </c>
      <c r="C41543" s="17" t="s">
        <v>33974</v>
      </c>
      <c r="D41543" s="18" t="s">
        <v>33975</v>
      </c>
    </row>
    <row r="41544" spans="1:4">
      <c r="A41544" s="17" t="s">
        <v>33638</v>
      </c>
      <c r="B41544" s="17" t="s">
        <v>33908</v>
      </c>
      <c r="C41544" s="17" t="s">
        <v>33974</v>
      </c>
      <c r="D41544" s="18" t="s">
        <v>3961</v>
      </c>
    </row>
    <row r="41545" spans="1:4">
      <c r="A41545" s="17" t="s">
        <v>33638</v>
      </c>
      <c r="B41545" s="17" t="s">
        <v>33908</v>
      </c>
      <c r="C41545" s="17" t="s">
        <v>33974</v>
      </c>
      <c r="D41545" s="18" t="s">
        <v>4135</v>
      </c>
    </row>
    <row r="41546" spans="1:4">
      <c r="A41546" s="17" t="s">
        <v>33638</v>
      </c>
      <c r="B41546" s="17" t="s">
        <v>33908</v>
      </c>
      <c r="C41546" s="17" t="s">
        <v>33974</v>
      </c>
      <c r="D41546" s="18" t="s">
        <v>13626</v>
      </c>
    </row>
    <row r="41547" spans="1:4">
      <c r="A41547" s="17" t="s">
        <v>33638</v>
      </c>
      <c r="B41547" s="17" t="s">
        <v>33908</v>
      </c>
      <c r="C41547" s="17" t="s">
        <v>33974</v>
      </c>
      <c r="D41547" s="18" t="s">
        <v>33976</v>
      </c>
    </row>
    <row r="41548" spans="1:4">
      <c r="A41548" s="17" t="s">
        <v>33638</v>
      </c>
      <c r="B41548" s="17" t="s">
        <v>33908</v>
      </c>
      <c r="C41548" s="17" t="s">
        <v>33974</v>
      </c>
      <c r="D41548" s="18" t="s">
        <v>33977</v>
      </c>
    </row>
    <row r="41549" spans="1:4">
      <c r="A41549" s="17" t="s">
        <v>33638</v>
      </c>
      <c r="B41549" s="17" t="s">
        <v>33908</v>
      </c>
      <c r="C41549" s="17" t="s">
        <v>33978</v>
      </c>
      <c r="D41549" s="18"/>
    </row>
    <row r="41550" spans="1:4">
      <c r="A41550" s="17" t="s">
        <v>33638</v>
      </c>
      <c r="B41550" s="17" t="s">
        <v>33908</v>
      </c>
      <c r="C41550" s="17" t="s">
        <v>33978</v>
      </c>
      <c r="D41550" s="18" t="s">
        <v>33979</v>
      </c>
    </row>
    <row r="41551" spans="1:4">
      <c r="A41551" s="17" t="s">
        <v>33638</v>
      </c>
      <c r="B41551" s="17" t="s">
        <v>33908</v>
      </c>
      <c r="C41551" s="17" t="s">
        <v>33978</v>
      </c>
      <c r="D41551" s="18" t="s">
        <v>33980</v>
      </c>
    </row>
    <row r="41552" spans="1:4">
      <c r="A41552" s="17" t="s">
        <v>33638</v>
      </c>
      <c r="B41552" s="17" t="s">
        <v>33908</v>
      </c>
      <c r="C41552" s="17" t="s">
        <v>33978</v>
      </c>
      <c r="D41552" s="18" t="s">
        <v>33981</v>
      </c>
    </row>
    <row r="41553" spans="1:4">
      <c r="A41553" s="17" t="s">
        <v>33638</v>
      </c>
      <c r="B41553" s="17" t="s">
        <v>33908</v>
      </c>
      <c r="C41553" s="17" t="s">
        <v>33978</v>
      </c>
      <c r="D41553" s="18" t="s">
        <v>33982</v>
      </c>
    </row>
    <row r="41554" spans="1:4">
      <c r="A41554" s="17" t="s">
        <v>33638</v>
      </c>
      <c r="B41554" s="17" t="s">
        <v>33908</v>
      </c>
      <c r="C41554" s="17" t="s">
        <v>33978</v>
      </c>
      <c r="D41554" s="18" t="s">
        <v>33983</v>
      </c>
    </row>
    <row r="41555" spans="1:4">
      <c r="A41555" s="17" t="s">
        <v>33638</v>
      </c>
      <c r="B41555" s="17" t="s">
        <v>33908</v>
      </c>
      <c r="C41555" s="17" t="s">
        <v>33978</v>
      </c>
      <c r="D41555" s="18" t="s">
        <v>17519</v>
      </c>
    </row>
    <row r="41556" spans="1:4">
      <c r="A41556" s="17" t="s">
        <v>33638</v>
      </c>
      <c r="B41556" s="17" t="s">
        <v>33908</v>
      </c>
      <c r="C41556" s="17" t="s">
        <v>33978</v>
      </c>
      <c r="D41556" s="18" t="s">
        <v>33984</v>
      </c>
    </row>
    <row r="41557" spans="1:4">
      <c r="A41557" s="17" t="s">
        <v>33638</v>
      </c>
      <c r="B41557" s="17" t="s">
        <v>33908</v>
      </c>
      <c r="C41557" s="17" t="s">
        <v>33978</v>
      </c>
      <c r="D41557" s="18" t="s">
        <v>33985</v>
      </c>
    </row>
    <row r="41558" spans="1:4">
      <c r="A41558" s="17" t="s">
        <v>33638</v>
      </c>
      <c r="B41558" s="17" t="s">
        <v>33908</v>
      </c>
      <c r="C41558" s="17" t="s">
        <v>33986</v>
      </c>
      <c r="D41558" s="18"/>
    </row>
    <row r="41559" spans="1:4">
      <c r="A41559" s="17" t="s">
        <v>33638</v>
      </c>
      <c r="B41559" s="17" t="s">
        <v>33908</v>
      </c>
      <c r="C41559" s="17" t="s">
        <v>33986</v>
      </c>
      <c r="D41559" s="18" t="s">
        <v>227</v>
      </c>
    </row>
    <row r="41560" spans="1:4">
      <c r="A41560" s="17" t="s">
        <v>33638</v>
      </c>
      <c r="B41560" s="17" t="s">
        <v>33908</v>
      </c>
      <c r="C41560" s="17" t="s">
        <v>33986</v>
      </c>
      <c r="D41560" s="18" t="s">
        <v>7419</v>
      </c>
    </row>
    <row r="41561" spans="1:4">
      <c r="A41561" s="17" t="s">
        <v>33638</v>
      </c>
      <c r="B41561" s="17" t="s">
        <v>33908</v>
      </c>
      <c r="C41561" s="17" t="s">
        <v>33986</v>
      </c>
      <c r="D41561" s="18" t="s">
        <v>33987</v>
      </c>
    </row>
    <row r="41562" spans="1:4">
      <c r="A41562" s="17" t="s">
        <v>33638</v>
      </c>
      <c r="B41562" s="17" t="s">
        <v>33908</v>
      </c>
      <c r="C41562" s="17" t="s">
        <v>33986</v>
      </c>
      <c r="D41562" s="18" t="s">
        <v>33988</v>
      </c>
    </row>
    <row r="41563" spans="1:4">
      <c r="A41563" s="17" t="s">
        <v>33638</v>
      </c>
      <c r="B41563" s="17" t="s">
        <v>33908</v>
      </c>
      <c r="C41563" s="17" t="s">
        <v>33986</v>
      </c>
      <c r="D41563" s="18" t="s">
        <v>33989</v>
      </c>
    </row>
    <row r="41564" spans="1:4">
      <c r="A41564" s="17" t="s">
        <v>33638</v>
      </c>
      <c r="B41564" s="17" t="s">
        <v>33908</v>
      </c>
      <c r="C41564" s="17" t="s">
        <v>33986</v>
      </c>
      <c r="D41564" s="18" t="s">
        <v>18224</v>
      </c>
    </row>
    <row r="41565" spans="1:4">
      <c r="A41565" s="17" t="s">
        <v>33638</v>
      </c>
      <c r="B41565" s="17" t="s">
        <v>33908</v>
      </c>
      <c r="C41565" s="17" t="s">
        <v>33986</v>
      </c>
      <c r="D41565" s="18" t="s">
        <v>33990</v>
      </c>
    </row>
    <row r="41566" spans="1:4">
      <c r="A41566" s="17" t="s">
        <v>33638</v>
      </c>
      <c r="B41566" s="17" t="s">
        <v>33908</v>
      </c>
      <c r="C41566" s="17" t="s">
        <v>33986</v>
      </c>
      <c r="D41566" s="18" t="s">
        <v>33991</v>
      </c>
    </row>
    <row r="41567" spans="1:4">
      <c r="A41567" s="17" t="s">
        <v>33638</v>
      </c>
      <c r="B41567" s="17" t="s">
        <v>33908</v>
      </c>
      <c r="C41567" s="17" t="s">
        <v>33986</v>
      </c>
      <c r="D41567" s="18" t="s">
        <v>19531</v>
      </c>
    </row>
    <row r="41568" spans="1:4">
      <c r="A41568" s="17" t="s">
        <v>33638</v>
      </c>
      <c r="B41568" s="17" t="s">
        <v>33908</v>
      </c>
      <c r="C41568" s="17" t="s">
        <v>33986</v>
      </c>
      <c r="D41568" s="18" t="s">
        <v>33992</v>
      </c>
    </row>
    <row r="41569" spans="1:4">
      <c r="A41569" s="17" t="s">
        <v>33638</v>
      </c>
      <c r="B41569" s="17" t="s">
        <v>33908</v>
      </c>
      <c r="C41569" s="17" t="s">
        <v>33993</v>
      </c>
      <c r="D41569" s="18"/>
    </row>
    <row r="41570" spans="1:4">
      <c r="A41570" s="17" t="s">
        <v>33638</v>
      </c>
      <c r="B41570" s="17" t="s">
        <v>33908</v>
      </c>
      <c r="C41570" s="17" t="s">
        <v>33993</v>
      </c>
      <c r="D41570" s="18" t="s">
        <v>227</v>
      </c>
    </row>
    <row r="41571" spans="1:4">
      <c r="A41571" s="17" t="s">
        <v>33638</v>
      </c>
      <c r="B41571" s="17" t="s">
        <v>33908</v>
      </c>
      <c r="C41571" s="17" t="s">
        <v>33993</v>
      </c>
      <c r="D41571" s="18" t="s">
        <v>716</v>
      </c>
    </row>
    <row r="41572" spans="1:4">
      <c r="A41572" s="17" t="s">
        <v>33638</v>
      </c>
      <c r="B41572" s="17" t="s">
        <v>33908</v>
      </c>
      <c r="C41572" s="17" t="s">
        <v>33993</v>
      </c>
      <c r="D41572" s="18" t="s">
        <v>19298</v>
      </c>
    </row>
    <row r="41573" spans="1:4">
      <c r="A41573" s="17" t="s">
        <v>33638</v>
      </c>
      <c r="B41573" s="17" t="s">
        <v>33908</v>
      </c>
      <c r="C41573" s="17" t="s">
        <v>33993</v>
      </c>
      <c r="D41573" s="18" t="s">
        <v>33994</v>
      </c>
    </row>
    <row r="41574" spans="1:4">
      <c r="A41574" s="17" t="s">
        <v>33638</v>
      </c>
      <c r="B41574" s="17" t="s">
        <v>33908</v>
      </c>
      <c r="C41574" s="17" t="s">
        <v>33993</v>
      </c>
      <c r="D41574" s="18" t="s">
        <v>33995</v>
      </c>
    </row>
    <row r="41575" spans="1:4">
      <c r="A41575" s="17" t="s">
        <v>33638</v>
      </c>
      <c r="B41575" s="17" t="s">
        <v>33908</v>
      </c>
      <c r="C41575" s="17" t="s">
        <v>33993</v>
      </c>
      <c r="D41575" s="18" t="s">
        <v>33996</v>
      </c>
    </row>
    <row r="41576" spans="1:4">
      <c r="A41576" s="17" t="s">
        <v>33638</v>
      </c>
      <c r="B41576" s="17" t="s">
        <v>33908</v>
      </c>
      <c r="C41576" s="17" t="s">
        <v>33993</v>
      </c>
      <c r="D41576" s="18" t="s">
        <v>10840</v>
      </c>
    </row>
    <row r="41577" spans="1:4">
      <c r="A41577" s="17" t="s">
        <v>33638</v>
      </c>
      <c r="B41577" s="17" t="s">
        <v>33908</v>
      </c>
      <c r="C41577" s="17" t="s">
        <v>33993</v>
      </c>
      <c r="D41577" s="18" t="s">
        <v>33997</v>
      </c>
    </row>
    <row r="41578" spans="1:4">
      <c r="A41578" s="17" t="s">
        <v>33638</v>
      </c>
      <c r="B41578" s="17" t="s">
        <v>33908</v>
      </c>
      <c r="C41578" s="17" t="s">
        <v>33998</v>
      </c>
      <c r="D41578" s="18"/>
    </row>
    <row r="41579" spans="1:4">
      <c r="A41579" s="17" t="s">
        <v>33638</v>
      </c>
      <c r="B41579" s="17" t="s">
        <v>33908</v>
      </c>
      <c r="C41579" s="17" t="s">
        <v>33998</v>
      </c>
      <c r="D41579" s="18" t="s">
        <v>17098</v>
      </c>
    </row>
    <row r="41580" spans="1:4">
      <c r="A41580" s="17" t="s">
        <v>33638</v>
      </c>
      <c r="B41580" s="17" t="s">
        <v>33908</v>
      </c>
      <c r="C41580" s="17" t="s">
        <v>33998</v>
      </c>
      <c r="D41580" s="18" t="s">
        <v>33999</v>
      </c>
    </row>
    <row r="41581" spans="1:4">
      <c r="A41581" s="17" t="s">
        <v>33638</v>
      </c>
      <c r="B41581" s="17" t="s">
        <v>33908</v>
      </c>
      <c r="C41581" s="17" t="s">
        <v>33998</v>
      </c>
      <c r="D41581" s="18" t="s">
        <v>34000</v>
      </c>
    </row>
    <row r="41582" spans="1:4">
      <c r="A41582" s="17" t="s">
        <v>33638</v>
      </c>
      <c r="B41582" s="17" t="s">
        <v>33908</v>
      </c>
      <c r="C41582" s="17" t="s">
        <v>33998</v>
      </c>
      <c r="D41582" s="18" t="s">
        <v>34001</v>
      </c>
    </row>
    <row r="41583" spans="1:4">
      <c r="A41583" s="17" t="s">
        <v>33638</v>
      </c>
      <c r="B41583" s="17" t="s">
        <v>33908</v>
      </c>
      <c r="C41583" s="17" t="s">
        <v>33998</v>
      </c>
      <c r="D41583" s="18" t="s">
        <v>34002</v>
      </c>
    </row>
    <row r="41584" spans="1:4">
      <c r="A41584" s="17" t="s">
        <v>33638</v>
      </c>
      <c r="B41584" s="17" t="s">
        <v>33908</v>
      </c>
      <c r="C41584" s="17" t="s">
        <v>33998</v>
      </c>
      <c r="D41584" s="18" t="s">
        <v>16147</v>
      </c>
    </row>
    <row r="41585" spans="1:4">
      <c r="A41585" s="17" t="s">
        <v>33638</v>
      </c>
      <c r="B41585" s="17" t="s">
        <v>33908</v>
      </c>
      <c r="C41585" s="17" t="s">
        <v>33998</v>
      </c>
      <c r="D41585" s="18" t="s">
        <v>34003</v>
      </c>
    </row>
    <row r="41586" spans="1:4">
      <c r="A41586" s="17" t="s">
        <v>33638</v>
      </c>
      <c r="B41586" s="17" t="s">
        <v>33908</v>
      </c>
      <c r="C41586" s="17" t="s">
        <v>33998</v>
      </c>
      <c r="D41586" s="18" t="s">
        <v>1869</v>
      </c>
    </row>
    <row r="41587" spans="1:4">
      <c r="A41587" s="17" t="s">
        <v>33638</v>
      </c>
      <c r="B41587" s="17" t="s">
        <v>33908</v>
      </c>
      <c r="C41587" s="17" t="s">
        <v>34004</v>
      </c>
      <c r="D41587" s="18"/>
    </row>
    <row r="41588" spans="1:4">
      <c r="A41588" s="17" t="s">
        <v>33638</v>
      </c>
      <c r="B41588" s="17" t="s">
        <v>33908</v>
      </c>
      <c r="C41588" s="17" t="s">
        <v>34004</v>
      </c>
      <c r="D41588" s="18" t="s">
        <v>3602</v>
      </c>
    </row>
    <row r="41589" spans="1:4">
      <c r="A41589" s="17" t="s">
        <v>33638</v>
      </c>
      <c r="B41589" s="17" t="s">
        <v>33908</v>
      </c>
      <c r="C41589" s="17" t="s">
        <v>34004</v>
      </c>
      <c r="D41589" s="18" t="s">
        <v>3841</v>
      </c>
    </row>
    <row r="41590" spans="1:4">
      <c r="A41590" s="17" t="s">
        <v>33638</v>
      </c>
      <c r="B41590" s="17" t="s">
        <v>33908</v>
      </c>
      <c r="C41590" s="17" t="s">
        <v>34004</v>
      </c>
      <c r="D41590" s="18" t="s">
        <v>34005</v>
      </c>
    </row>
    <row r="41591" spans="1:4">
      <c r="A41591" s="17" t="s">
        <v>33638</v>
      </c>
      <c r="B41591" s="17" t="s">
        <v>33908</v>
      </c>
      <c r="C41591" s="17" t="s">
        <v>34004</v>
      </c>
      <c r="D41591" s="18" t="s">
        <v>34006</v>
      </c>
    </row>
    <row r="41592" spans="1:4">
      <c r="A41592" s="17" t="s">
        <v>33638</v>
      </c>
      <c r="B41592" s="17" t="s">
        <v>33908</v>
      </c>
      <c r="C41592" s="17" t="s">
        <v>34004</v>
      </c>
      <c r="D41592" s="18" t="s">
        <v>34007</v>
      </c>
    </row>
    <row r="41593" spans="1:4">
      <c r="A41593" s="17" t="s">
        <v>33638</v>
      </c>
      <c r="B41593" s="17" t="s">
        <v>33908</v>
      </c>
      <c r="C41593" s="17" t="s">
        <v>34004</v>
      </c>
      <c r="D41593" s="18" t="s">
        <v>18911</v>
      </c>
    </row>
    <row r="41594" spans="1:4">
      <c r="A41594" s="17" t="s">
        <v>33638</v>
      </c>
      <c r="B41594" s="17" t="s">
        <v>33908</v>
      </c>
      <c r="C41594" s="17" t="s">
        <v>34004</v>
      </c>
      <c r="D41594" s="18" t="s">
        <v>34008</v>
      </c>
    </row>
    <row r="41595" spans="1:4">
      <c r="A41595" s="17" t="s">
        <v>33638</v>
      </c>
      <c r="B41595" s="17" t="s">
        <v>33908</v>
      </c>
      <c r="C41595" s="17" t="s">
        <v>34004</v>
      </c>
      <c r="D41595" s="18" t="s">
        <v>34009</v>
      </c>
    </row>
    <row r="41596" spans="1:4">
      <c r="A41596" s="17" t="s">
        <v>33638</v>
      </c>
      <c r="B41596" s="17" t="s">
        <v>33908</v>
      </c>
      <c r="C41596" s="17" t="s">
        <v>34004</v>
      </c>
      <c r="D41596" s="18" t="s">
        <v>18762</v>
      </c>
    </row>
    <row r="41597" spans="1:4">
      <c r="A41597" s="17" t="s">
        <v>33638</v>
      </c>
      <c r="B41597" s="17" t="s">
        <v>33908</v>
      </c>
      <c r="C41597" s="17" t="s">
        <v>34004</v>
      </c>
      <c r="D41597" s="18" t="s">
        <v>34010</v>
      </c>
    </row>
    <row r="41598" spans="1:4">
      <c r="A41598" s="17" t="s">
        <v>33638</v>
      </c>
      <c r="B41598" s="17" t="s">
        <v>33908</v>
      </c>
      <c r="C41598" s="17" t="s">
        <v>34004</v>
      </c>
      <c r="D41598" s="18" t="s">
        <v>34011</v>
      </c>
    </row>
    <row r="41599" spans="1:4">
      <c r="A41599" s="17" t="s">
        <v>33638</v>
      </c>
      <c r="B41599" s="17" t="s">
        <v>33908</v>
      </c>
      <c r="C41599" s="17" t="s">
        <v>34004</v>
      </c>
      <c r="D41599" s="18" t="s">
        <v>34012</v>
      </c>
    </row>
    <row r="41600" spans="1:4">
      <c r="A41600" s="17" t="s">
        <v>33638</v>
      </c>
      <c r="B41600" s="17" t="s">
        <v>33908</v>
      </c>
      <c r="C41600" s="17" t="s">
        <v>34004</v>
      </c>
      <c r="D41600" s="18" t="s">
        <v>34013</v>
      </c>
    </row>
    <row r="41601" spans="1:4">
      <c r="A41601" s="17" t="s">
        <v>33638</v>
      </c>
      <c r="B41601" s="17" t="s">
        <v>34014</v>
      </c>
      <c r="C41601" s="17"/>
      <c r="D41601" s="18"/>
    </row>
    <row r="41602" spans="1:4">
      <c r="A41602" s="17" t="s">
        <v>33638</v>
      </c>
      <c r="B41602" s="17" t="s">
        <v>34014</v>
      </c>
      <c r="C41602" s="17" t="s">
        <v>72</v>
      </c>
      <c r="D41602" s="18"/>
    </row>
    <row r="41603" spans="1:4">
      <c r="A41603" s="17" t="s">
        <v>33638</v>
      </c>
      <c r="B41603" s="17" t="s">
        <v>34014</v>
      </c>
      <c r="C41603" s="17" t="s">
        <v>34015</v>
      </c>
      <c r="D41603" s="18"/>
    </row>
    <row r="41604" spans="1:4">
      <c r="A41604" s="17" t="s">
        <v>33638</v>
      </c>
      <c r="B41604" s="17" t="s">
        <v>34014</v>
      </c>
      <c r="C41604" s="17" t="s">
        <v>34015</v>
      </c>
      <c r="D41604" s="18" t="s">
        <v>34016</v>
      </c>
    </row>
    <row r="41605" spans="1:4">
      <c r="A41605" s="17" t="s">
        <v>33638</v>
      </c>
      <c r="B41605" s="17" t="s">
        <v>34014</v>
      </c>
      <c r="C41605" s="17" t="s">
        <v>34015</v>
      </c>
      <c r="D41605" s="18" t="s">
        <v>20391</v>
      </c>
    </row>
    <row r="41606" spans="1:4">
      <c r="A41606" s="17" t="s">
        <v>33638</v>
      </c>
      <c r="B41606" s="17" t="s">
        <v>34014</v>
      </c>
      <c r="C41606" s="17" t="s">
        <v>34015</v>
      </c>
      <c r="D41606" s="18" t="s">
        <v>2727</v>
      </c>
    </row>
    <row r="41607" spans="1:4">
      <c r="A41607" s="17" t="s">
        <v>33638</v>
      </c>
      <c r="B41607" s="17" t="s">
        <v>34014</v>
      </c>
      <c r="C41607" s="17" t="s">
        <v>34015</v>
      </c>
      <c r="D41607" s="18" t="s">
        <v>229</v>
      </c>
    </row>
    <row r="41608" spans="1:4">
      <c r="A41608" s="17" t="s">
        <v>33638</v>
      </c>
      <c r="B41608" s="17" t="s">
        <v>34014</v>
      </c>
      <c r="C41608" s="17" t="s">
        <v>34015</v>
      </c>
      <c r="D41608" s="18" t="s">
        <v>34017</v>
      </c>
    </row>
    <row r="41609" spans="1:4">
      <c r="A41609" s="17" t="s">
        <v>33638</v>
      </c>
      <c r="B41609" s="17" t="s">
        <v>34014</v>
      </c>
      <c r="C41609" s="17" t="s">
        <v>34015</v>
      </c>
      <c r="D41609" s="18" t="s">
        <v>34018</v>
      </c>
    </row>
    <row r="41610" spans="1:4">
      <c r="A41610" s="17" t="s">
        <v>33638</v>
      </c>
      <c r="B41610" s="17" t="s">
        <v>34014</v>
      </c>
      <c r="C41610" s="17" t="s">
        <v>34015</v>
      </c>
      <c r="D41610" s="18" t="s">
        <v>34019</v>
      </c>
    </row>
    <row r="41611" spans="1:4">
      <c r="A41611" s="17" t="s">
        <v>33638</v>
      </c>
      <c r="B41611" s="17" t="s">
        <v>34014</v>
      </c>
      <c r="C41611" s="17" t="s">
        <v>34015</v>
      </c>
      <c r="D41611" s="18" t="s">
        <v>34020</v>
      </c>
    </row>
    <row r="41612" spans="1:4">
      <c r="A41612" s="17" t="s">
        <v>33638</v>
      </c>
      <c r="B41612" s="17" t="s">
        <v>34014</v>
      </c>
      <c r="C41612" s="17" t="s">
        <v>34015</v>
      </c>
      <c r="D41612" s="18" t="s">
        <v>34021</v>
      </c>
    </row>
    <row r="41613" spans="1:4">
      <c r="A41613" s="17" t="s">
        <v>33638</v>
      </c>
      <c r="B41613" s="17" t="s">
        <v>34014</v>
      </c>
      <c r="C41613" s="17" t="s">
        <v>34015</v>
      </c>
      <c r="D41613" s="18" t="s">
        <v>34022</v>
      </c>
    </row>
    <row r="41614" spans="1:4">
      <c r="A41614" s="17" t="s">
        <v>33638</v>
      </c>
      <c r="B41614" s="17" t="s">
        <v>34014</v>
      </c>
      <c r="C41614" s="17" t="s">
        <v>34015</v>
      </c>
      <c r="D41614" s="18" t="s">
        <v>34023</v>
      </c>
    </row>
    <row r="41615" spans="1:4">
      <c r="A41615" s="17" t="s">
        <v>33638</v>
      </c>
      <c r="B41615" s="17" t="s">
        <v>34014</v>
      </c>
      <c r="C41615" s="17" t="s">
        <v>34015</v>
      </c>
      <c r="D41615" s="18" t="s">
        <v>34024</v>
      </c>
    </row>
    <row r="41616" spans="1:4">
      <c r="A41616" s="17" t="s">
        <v>33638</v>
      </c>
      <c r="B41616" s="17" t="s">
        <v>34014</v>
      </c>
      <c r="C41616" s="17" t="s">
        <v>34015</v>
      </c>
      <c r="D41616" s="18" t="s">
        <v>34025</v>
      </c>
    </row>
    <row r="41617" spans="1:4">
      <c r="A41617" s="17" t="s">
        <v>33638</v>
      </c>
      <c r="B41617" s="17" t="s">
        <v>34014</v>
      </c>
      <c r="C41617" s="17" t="s">
        <v>34015</v>
      </c>
      <c r="D41617" s="18" t="s">
        <v>34026</v>
      </c>
    </row>
    <row r="41618" spans="1:4">
      <c r="A41618" s="17" t="s">
        <v>33638</v>
      </c>
      <c r="B41618" s="17" t="s">
        <v>34014</v>
      </c>
      <c r="C41618" s="17" t="s">
        <v>34015</v>
      </c>
      <c r="D41618" s="18" t="s">
        <v>34027</v>
      </c>
    </row>
    <row r="41619" spans="1:4">
      <c r="A41619" s="17" t="s">
        <v>33638</v>
      </c>
      <c r="B41619" s="17" t="s">
        <v>34014</v>
      </c>
      <c r="C41619" s="17" t="s">
        <v>34015</v>
      </c>
      <c r="D41619" s="18" t="s">
        <v>34028</v>
      </c>
    </row>
    <row r="41620" spans="1:4">
      <c r="A41620" s="17" t="s">
        <v>33638</v>
      </c>
      <c r="B41620" s="17" t="s">
        <v>34014</v>
      </c>
      <c r="C41620" s="17" t="s">
        <v>34015</v>
      </c>
      <c r="D41620" s="18" t="s">
        <v>4363</v>
      </c>
    </row>
    <row r="41621" spans="1:4">
      <c r="A41621" s="17" t="s">
        <v>33638</v>
      </c>
      <c r="B41621" s="17" t="s">
        <v>34014</v>
      </c>
      <c r="C41621" s="17" t="s">
        <v>34015</v>
      </c>
      <c r="D41621" s="18" t="s">
        <v>34029</v>
      </c>
    </row>
    <row r="41622" spans="1:4">
      <c r="A41622" s="17" t="s">
        <v>33638</v>
      </c>
      <c r="B41622" s="17" t="s">
        <v>34014</v>
      </c>
      <c r="C41622" s="17" t="s">
        <v>34015</v>
      </c>
      <c r="D41622" s="18" t="s">
        <v>34030</v>
      </c>
    </row>
    <row r="41623" spans="1:4">
      <c r="A41623" s="17" t="s">
        <v>33638</v>
      </c>
      <c r="B41623" s="17" t="s">
        <v>34014</v>
      </c>
      <c r="C41623" s="17" t="s">
        <v>34015</v>
      </c>
      <c r="D41623" s="18" t="s">
        <v>12635</v>
      </c>
    </row>
    <row r="41624" spans="1:4">
      <c r="A41624" s="17" t="s">
        <v>33638</v>
      </c>
      <c r="B41624" s="17" t="s">
        <v>34014</v>
      </c>
      <c r="C41624" s="17" t="s">
        <v>34015</v>
      </c>
      <c r="D41624" s="18" t="s">
        <v>34031</v>
      </c>
    </row>
    <row r="41625" spans="1:4">
      <c r="A41625" s="17" t="s">
        <v>33638</v>
      </c>
      <c r="B41625" s="17" t="s">
        <v>34014</v>
      </c>
      <c r="C41625" s="17" t="s">
        <v>34015</v>
      </c>
      <c r="D41625" s="18" t="s">
        <v>238</v>
      </c>
    </row>
    <row r="41626" spans="1:4">
      <c r="A41626" s="17" t="s">
        <v>33638</v>
      </c>
      <c r="B41626" s="17" t="s">
        <v>34014</v>
      </c>
      <c r="C41626" s="17" t="s">
        <v>34015</v>
      </c>
      <c r="D41626" s="18" t="s">
        <v>34032</v>
      </c>
    </row>
    <row r="41627" spans="1:4">
      <c r="A41627" s="17" t="s">
        <v>33638</v>
      </c>
      <c r="B41627" s="17" t="s">
        <v>34014</v>
      </c>
      <c r="C41627" s="17" t="s">
        <v>34015</v>
      </c>
      <c r="D41627" s="18" t="s">
        <v>17523</v>
      </c>
    </row>
    <row r="41628" spans="1:4">
      <c r="A41628" s="17" t="s">
        <v>33638</v>
      </c>
      <c r="B41628" s="17" t="s">
        <v>34014</v>
      </c>
      <c r="C41628" s="17" t="s">
        <v>34033</v>
      </c>
      <c r="D41628" s="18"/>
    </row>
    <row r="41629" spans="1:4">
      <c r="A41629" s="17" t="s">
        <v>33638</v>
      </c>
      <c r="B41629" s="17" t="s">
        <v>34014</v>
      </c>
      <c r="C41629" s="17" t="s">
        <v>34033</v>
      </c>
      <c r="D41629" s="18" t="s">
        <v>34034</v>
      </c>
    </row>
    <row r="41630" spans="1:4">
      <c r="A41630" s="17" t="s">
        <v>33638</v>
      </c>
      <c r="B41630" s="17" t="s">
        <v>34014</v>
      </c>
      <c r="C41630" s="17" t="s">
        <v>34033</v>
      </c>
      <c r="D41630" s="18" t="s">
        <v>33859</v>
      </c>
    </row>
    <row r="41631" spans="1:4">
      <c r="A41631" s="17" t="s">
        <v>33638</v>
      </c>
      <c r="B41631" s="17" t="s">
        <v>34014</v>
      </c>
      <c r="C41631" s="17" t="s">
        <v>34033</v>
      </c>
      <c r="D41631" s="18" t="s">
        <v>14801</v>
      </c>
    </row>
    <row r="41632" spans="1:4">
      <c r="A41632" s="17" t="s">
        <v>33638</v>
      </c>
      <c r="B41632" s="17" t="s">
        <v>34014</v>
      </c>
      <c r="C41632" s="17" t="s">
        <v>34033</v>
      </c>
      <c r="D41632" s="18" t="s">
        <v>14002</v>
      </c>
    </row>
    <row r="41633" spans="1:4">
      <c r="A41633" s="17" t="s">
        <v>33638</v>
      </c>
      <c r="B41633" s="17" t="s">
        <v>34014</v>
      </c>
      <c r="C41633" s="17" t="s">
        <v>34033</v>
      </c>
      <c r="D41633" s="18" t="s">
        <v>4874</v>
      </c>
    </row>
    <row r="41634" spans="1:4">
      <c r="A41634" s="17" t="s">
        <v>33638</v>
      </c>
      <c r="B41634" s="17" t="s">
        <v>34014</v>
      </c>
      <c r="C41634" s="17" t="s">
        <v>34033</v>
      </c>
      <c r="D41634" s="18" t="s">
        <v>34035</v>
      </c>
    </row>
    <row r="41635" spans="1:4">
      <c r="A41635" s="17" t="s">
        <v>33638</v>
      </c>
      <c r="B41635" s="17" t="s">
        <v>34014</v>
      </c>
      <c r="C41635" s="17" t="s">
        <v>34033</v>
      </c>
      <c r="D41635" s="18" t="s">
        <v>34036</v>
      </c>
    </row>
    <row r="41636" spans="1:4">
      <c r="A41636" s="17" t="s">
        <v>33638</v>
      </c>
      <c r="B41636" s="17" t="s">
        <v>34014</v>
      </c>
      <c r="C41636" s="17" t="s">
        <v>34033</v>
      </c>
      <c r="D41636" s="18" t="s">
        <v>34037</v>
      </c>
    </row>
    <row r="41637" spans="1:4">
      <c r="A41637" s="17" t="s">
        <v>33638</v>
      </c>
      <c r="B41637" s="17" t="s">
        <v>34014</v>
      </c>
      <c r="C41637" s="17" t="s">
        <v>34033</v>
      </c>
      <c r="D41637" s="18" t="s">
        <v>34038</v>
      </c>
    </row>
    <row r="41638" spans="1:4">
      <c r="A41638" s="17" t="s">
        <v>33638</v>
      </c>
      <c r="B41638" s="17" t="s">
        <v>34014</v>
      </c>
      <c r="C41638" s="17" t="s">
        <v>34033</v>
      </c>
      <c r="D41638" s="18" t="s">
        <v>34039</v>
      </c>
    </row>
    <row r="41639" spans="1:4">
      <c r="A41639" s="17" t="s">
        <v>33638</v>
      </c>
      <c r="B41639" s="17" t="s">
        <v>34014</v>
      </c>
      <c r="C41639" s="17" t="s">
        <v>34040</v>
      </c>
      <c r="D41639" s="18"/>
    </row>
    <row r="41640" spans="1:4">
      <c r="A41640" s="17" t="s">
        <v>33638</v>
      </c>
      <c r="B41640" s="17" t="s">
        <v>34014</v>
      </c>
      <c r="C41640" s="17" t="s">
        <v>34040</v>
      </c>
      <c r="D41640" s="18" t="s">
        <v>227</v>
      </c>
    </row>
    <row r="41641" spans="1:4">
      <c r="A41641" s="17" t="s">
        <v>33638</v>
      </c>
      <c r="B41641" s="17" t="s">
        <v>34014</v>
      </c>
      <c r="C41641" s="17" t="s">
        <v>34040</v>
      </c>
      <c r="D41641" s="18" t="s">
        <v>34041</v>
      </c>
    </row>
    <row r="41642" spans="1:4">
      <c r="A41642" s="17" t="s">
        <v>33638</v>
      </c>
      <c r="B41642" s="17" t="s">
        <v>34014</v>
      </c>
      <c r="C41642" s="17" t="s">
        <v>34040</v>
      </c>
      <c r="D41642" s="18" t="s">
        <v>34042</v>
      </c>
    </row>
    <row r="41643" spans="1:4">
      <c r="A41643" s="17" t="s">
        <v>33638</v>
      </c>
      <c r="B41643" s="17" t="s">
        <v>34014</v>
      </c>
      <c r="C41643" s="17" t="s">
        <v>34040</v>
      </c>
      <c r="D41643" s="18" t="s">
        <v>3724</v>
      </c>
    </row>
    <row r="41644" spans="1:4">
      <c r="A41644" s="17" t="s">
        <v>33638</v>
      </c>
      <c r="B41644" s="17" t="s">
        <v>34014</v>
      </c>
      <c r="C41644" s="17" t="s">
        <v>34040</v>
      </c>
      <c r="D41644" s="18" t="s">
        <v>34043</v>
      </c>
    </row>
    <row r="41645" spans="1:4">
      <c r="A41645" s="17" t="s">
        <v>33638</v>
      </c>
      <c r="B41645" s="17" t="s">
        <v>34014</v>
      </c>
      <c r="C41645" s="17" t="s">
        <v>34044</v>
      </c>
      <c r="D41645" s="18"/>
    </row>
    <row r="41646" spans="1:4">
      <c r="A41646" s="17" t="s">
        <v>33638</v>
      </c>
      <c r="B41646" s="17" t="s">
        <v>34014</v>
      </c>
      <c r="C41646" s="17" t="s">
        <v>34044</v>
      </c>
      <c r="D41646" s="18" t="s">
        <v>227</v>
      </c>
    </row>
    <row r="41647" spans="1:4">
      <c r="A41647" s="17" t="s">
        <v>33638</v>
      </c>
      <c r="B41647" s="17" t="s">
        <v>34014</v>
      </c>
      <c r="C41647" s="17" t="s">
        <v>34044</v>
      </c>
      <c r="D41647" s="18" t="s">
        <v>34045</v>
      </c>
    </row>
    <row r="41648" spans="1:4">
      <c r="A41648" s="17" t="s">
        <v>33638</v>
      </c>
      <c r="B41648" s="17" t="s">
        <v>34014</v>
      </c>
      <c r="C41648" s="17" t="s">
        <v>34044</v>
      </c>
      <c r="D41648" s="18" t="s">
        <v>34046</v>
      </c>
    </row>
    <row r="41649" spans="1:4">
      <c r="A41649" s="17" t="s">
        <v>33638</v>
      </c>
      <c r="B41649" s="17" t="s">
        <v>34014</v>
      </c>
      <c r="C41649" s="17" t="s">
        <v>34044</v>
      </c>
      <c r="D41649" s="18" t="s">
        <v>12830</v>
      </c>
    </row>
    <row r="41650" spans="1:4">
      <c r="A41650" s="17" t="s">
        <v>33638</v>
      </c>
      <c r="B41650" s="17" t="s">
        <v>34014</v>
      </c>
      <c r="C41650" s="17" t="s">
        <v>34044</v>
      </c>
      <c r="D41650" s="18" t="s">
        <v>34047</v>
      </c>
    </row>
    <row r="41651" spans="1:4">
      <c r="A41651" s="17" t="s">
        <v>33638</v>
      </c>
      <c r="B41651" s="17" t="s">
        <v>34014</v>
      </c>
      <c r="C41651" s="17" t="s">
        <v>34044</v>
      </c>
      <c r="D41651" s="18" t="s">
        <v>34048</v>
      </c>
    </row>
    <row r="41652" spans="1:4">
      <c r="A41652" s="17" t="s">
        <v>33638</v>
      </c>
      <c r="B41652" s="17" t="s">
        <v>34014</v>
      </c>
      <c r="C41652" s="17" t="s">
        <v>34044</v>
      </c>
      <c r="D41652" s="18" t="s">
        <v>34049</v>
      </c>
    </row>
    <row r="41653" spans="1:4">
      <c r="A41653" s="17" t="s">
        <v>33638</v>
      </c>
      <c r="B41653" s="17" t="s">
        <v>34014</v>
      </c>
      <c r="C41653" s="17" t="s">
        <v>34044</v>
      </c>
      <c r="D41653" s="18" t="s">
        <v>34050</v>
      </c>
    </row>
    <row r="41654" spans="1:4">
      <c r="A41654" s="17" t="s">
        <v>33638</v>
      </c>
      <c r="B41654" s="17" t="s">
        <v>34014</v>
      </c>
      <c r="C41654" s="17" t="s">
        <v>34044</v>
      </c>
      <c r="D41654" s="18" t="s">
        <v>9615</v>
      </c>
    </row>
    <row r="41655" spans="1:4">
      <c r="A41655" s="17" t="s">
        <v>33638</v>
      </c>
      <c r="B41655" s="17" t="s">
        <v>34014</v>
      </c>
      <c r="C41655" s="17" t="s">
        <v>34044</v>
      </c>
      <c r="D41655" s="18" t="s">
        <v>34051</v>
      </c>
    </row>
    <row r="41656" spans="1:4">
      <c r="A41656" s="17" t="s">
        <v>33638</v>
      </c>
      <c r="B41656" s="17" t="s">
        <v>34014</v>
      </c>
      <c r="C41656" s="17" t="s">
        <v>34044</v>
      </c>
      <c r="D41656" s="18" t="s">
        <v>34052</v>
      </c>
    </row>
    <row r="41657" spans="1:4">
      <c r="A41657" s="17" t="s">
        <v>33638</v>
      </c>
      <c r="B41657" s="17" t="s">
        <v>34014</v>
      </c>
      <c r="C41657" s="17" t="s">
        <v>34044</v>
      </c>
      <c r="D41657" s="18" t="s">
        <v>34053</v>
      </c>
    </row>
    <row r="41658" spans="1:4">
      <c r="A41658" s="17" t="s">
        <v>33638</v>
      </c>
      <c r="B41658" s="17" t="s">
        <v>34014</v>
      </c>
      <c r="C41658" s="17" t="s">
        <v>34044</v>
      </c>
      <c r="D41658" s="18" t="s">
        <v>1801</v>
      </c>
    </row>
    <row r="41659" spans="1:4">
      <c r="A41659" s="17" t="s">
        <v>33638</v>
      </c>
      <c r="B41659" s="17" t="s">
        <v>34014</v>
      </c>
      <c r="C41659" s="17" t="s">
        <v>34044</v>
      </c>
      <c r="D41659" s="18" t="s">
        <v>34054</v>
      </c>
    </row>
    <row r="41660" spans="1:4">
      <c r="A41660" s="17" t="s">
        <v>33638</v>
      </c>
      <c r="B41660" s="17" t="s">
        <v>34014</v>
      </c>
      <c r="C41660" s="17" t="s">
        <v>34044</v>
      </c>
      <c r="D41660" s="18" t="s">
        <v>34055</v>
      </c>
    </row>
    <row r="41661" spans="1:4">
      <c r="A41661" s="17" t="s">
        <v>33638</v>
      </c>
      <c r="B41661" s="17" t="s">
        <v>34014</v>
      </c>
      <c r="C41661" s="17" t="s">
        <v>34044</v>
      </c>
      <c r="D41661" s="18" t="s">
        <v>33858</v>
      </c>
    </row>
    <row r="41662" spans="1:4">
      <c r="A41662" s="17" t="s">
        <v>33638</v>
      </c>
      <c r="B41662" s="17" t="s">
        <v>34014</v>
      </c>
      <c r="C41662" s="17" t="s">
        <v>34044</v>
      </c>
      <c r="D41662" s="18" t="s">
        <v>34056</v>
      </c>
    </row>
    <row r="41663" spans="1:4">
      <c r="A41663" s="17" t="s">
        <v>33638</v>
      </c>
      <c r="B41663" s="17" t="s">
        <v>34014</v>
      </c>
      <c r="C41663" s="17" t="s">
        <v>34044</v>
      </c>
      <c r="D41663" s="18" t="s">
        <v>34057</v>
      </c>
    </row>
    <row r="41664" spans="1:4">
      <c r="A41664" s="17" t="s">
        <v>33638</v>
      </c>
      <c r="B41664" s="17" t="s">
        <v>34014</v>
      </c>
      <c r="C41664" s="17" t="s">
        <v>34044</v>
      </c>
      <c r="D41664" s="18" t="s">
        <v>34058</v>
      </c>
    </row>
    <row r="41665" spans="1:4">
      <c r="A41665" s="17" t="s">
        <v>33638</v>
      </c>
      <c r="B41665" s="17" t="s">
        <v>34014</v>
      </c>
      <c r="C41665" s="17" t="s">
        <v>34059</v>
      </c>
      <c r="D41665" s="18"/>
    </row>
    <row r="41666" spans="1:4">
      <c r="A41666" s="17" t="s">
        <v>33638</v>
      </c>
      <c r="B41666" s="17" t="s">
        <v>34014</v>
      </c>
      <c r="C41666" s="17" t="s">
        <v>34059</v>
      </c>
      <c r="D41666" s="18" t="s">
        <v>227</v>
      </c>
    </row>
    <row r="41667" spans="1:4">
      <c r="A41667" s="17" t="s">
        <v>33638</v>
      </c>
      <c r="B41667" s="17" t="s">
        <v>34014</v>
      </c>
      <c r="C41667" s="17" t="s">
        <v>34059</v>
      </c>
      <c r="D41667" s="18" t="s">
        <v>33972</v>
      </c>
    </row>
    <row r="41668" spans="1:4">
      <c r="A41668" s="17" t="s">
        <v>33638</v>
      </c>
      <c r="B41668" s="17" t="s">
        <v>34014</v>
      </c>
      <c r="C41668" s="17" t="s">
        <v>34059</v>
      </c>
      <c r="D41668" s="18" t="s">
        <v>34060</v>
      </c>
    </row>
    <row r="41669" spans="1:4">
      <c r="A41669" s="17" t="s">
        <v>33638</v>
      </c>
      <c r="B41669" s="17" t="s">
        <v>34014</v>
      </c>
      <c r="C41669" s="17" t="s">
        <v>34059</v>
      </c>
      <c r="D41669" s="18" t="s">
        <v>34061</v>
      </c>
    </row>
    <row r="41670" spans="1:4">
      <c r="A41670" s="17" t="s">
        <v>33638</v>
      </c>
      <c r="B41670" s="17" t="s">
        <v>34014</v>
      </c>
      <c r="C41670" s="17" t="s">
        <v>34059</v>
      </c>
      <c r="D41670" s="18" t="s">
        <v>34062</v>
      </c>
    </row>
    <row r="41671" spans="1:4">
      <c r="A41671" s="17" t="s">
        <v>33638</v>
      </c>
      <c r="B41671" s="17" t="s">
        <v>34014</v>
      </c>
      <c r="C41671" s="17" t="s">
        <v>34059</v>
      </c>
      <c r="D41671" s="18" t="s">
        <v>34063</v>
      </c>
    </row>
    <row r="41672" spans="1:4">
      <c r="A41672" s="17" t="s">
        <v>33638</v>
      </c>
      <c r="B41672" s="17" t="s">
        <v>34014</v>
      </c>
      <c r="C41672" s="17" t="s">
        <v>34059</v>
      </c>
      <c r="D41672" s="18" t="s">
        <v>34064</v>
      </c>
    </row>
    <row r="41673" spans="1:4">
      <c r="A41673" s="17" t="s">
        <v>33638</v>
      </c>
      <c r="B41673" s="17" t="s">
        <v>34014</v>
      </c>
      <c r="C41673" s="17" t="s">
        <v>34059</v>
      </c>
      <c r="D41673" s="18" t="s">
        <v>34065</v>
      </c>
    </row>
    <row r="41674" spans="1:4">
      <c r="A41674" s="17" t="s">
        <v>33638</v>
      </c>
      <c r="B41674" s="17" t="s">
        <v>34014</v>
      </c>
      <c r="C41674" s="17" t="s">
        <v>34059</v>
      </c>
      <c r="D41674" s="18" t="s">
        <v>3416</v>
      </c>
    </row>
    <row r="41675" spans="1:4">
      <c r="A41675" s="17" t="s">
        <v>33638</v>
      </c>
      <c r="B41675" s="17" t="s">
        <v>34014</v>
      </c>
      <c r="C41675" s="17" t="s">
        <v>34059</v>
      </c>
      <c r="D41675" s="18" t="s">
        <v>34066</v>
      </c>
    </row>
    <row r="41676" spans="1:4">
      <c r="A41676" s="17" t="s">
        <v>33638</v>
      </c>
      <c r="B41676" s="17" t="s">
        <v>34014</v>
      </c>
      <c r="C41676" s="17" t="s">
        <v>34059</v>
      </c>
      <c r="D41676" s="18" t="s">
        <v>34067</v>
      </c>
    </row>
    <row r="41677" spans="1:4">
      <c r="A41677" s="17" t="s">
        <v>33638</v>
      </c>
      <c r="B41677" s="17" t="s">
        <v>34014</v>
      </c>
      <c r="C41677" s="17" t="s">
        <v>34059</v>
      </c>
      <c r="D41677" s="18" t="s">
        <v>34068</v>
      </c>
    </row>
    <row r="41678" spans="1:4">
      <c r="A41678" s="17" t="s">
        <v>33638</v>
      </c>
      <c r="B41678" s="17" t="s">
        <v>34014</v>
      </c>
      <c r="C41678" s="17" t="s">
        <v>34069</v>
      </c>
      <c r="D41678" s="18"/>
    </row>
    <row r="41679" spans="1:4">
      <c r="A41679" s="17" t="s">
        <v>33638</v>
      </c>
      <c r="B41679" s="17" t="s">
        <v>34014</v>
      </c>
      <c r="C41679" s="17" t="s">
        <v>34069</v>
      </c>
      <c r="D41679" s="18" t="s">
        <v>227</v>
      </c>
    </row>
    <row r="41680" spans="1:4">
      <c r="A41680" s="17" t="s">
        <v>33638</v>
      </c>
      <c r="B41680" s="17" t="s">
        <v>34014</v>
      </c>
      <c r="C41680" s="17" t="s">
        <v>34069</v>
      </c>
      <c r="D41680" s="18" t="s">
        <v>34070</v>
      </c>
    </row>
    <row r="41681" spans="1:4">
      <c r="A41681" s="17" t="s">
        <v>33638</v>
      </c>
      <c r="B41681" s="17" t="s">
        <v>34014</v>
      </c>
      <c r="C41681" s="17" t="s">
        <v>34069</v>
      </c>
      <c r="D41681" s="18" t="s">
        <v>13110</v>
      </c>
    </row>
    <row r="41682" spans="1:4">
      <c r="A41682" s="17" t="s">
        <v>33638</v>
      </c>
      <c r="B41682" s="17" t="s">
        <v>34014</v>
      </c>
      <c r="C41682" s="17" t="s">
        <v>34069</v>
      </c>
      <c r="D41682" s="18" t="s">
        <v>34071</v>
      </c>
    </row>
    <row r="41683" spans="1:4">
      <c r="A41683" s="17" t="s">
        <v>33638</v>
      </c>
      <c r="B41683" s="17" t="s">
        <v>34014</v>
      </c>
      <c r="C41683" s="17" t="s">
        <v>34069</v>
      </c>
      <c r="D41683" s="18" t="s">
        <v>10421</v>
      </c>
    </row>
    <row r="41684" spans="1:4">
      <c r="A41684" s="17" t="s">
        <v>33638</v>
      </c>
      <c r="B41684" s="17" t="s">
        <v>34014</v>
      </c>
      <c r="C41684" s="17" t="s">
        <v>34069</v>
      </c>
      <c r="D41684" s="18" t="s">
        <v>34072</v>
      </c>
    </row>
    <row r="41685" spans="1:4">
      <c r="A41685" s="17" t="s">
        <v>33638</v>
      </c>
      <c r="B41685" s="17" t="s">
        <v>34014</v>
      </c>
      <c r="C41685" s="17" t="s">
        <v>34069</v>
      </c>
      <c r="D41685" s="18" t="s">
        <v>13419</v>
      </c>
    </row>
    <row r="41686" spans="1:4">
      <c r="A41686" s="17" t="s">
        <v>33638</v>
      </c>
      <c r="B41686" s="17" t="s">
        <v>34014</v>
      </c>
      <c r="C41686" s="17" t="s">
        <v>34069</v>
      </c>
      <c r="D41686" s="18" t="s">
        <v>34073</v>
      </c>
    </row>
    <row r="41687" spans="1:4">
      <c r="A41687" s="17" t="s">
        <v>33638</v>
      </c>
      <c r="B41687" s="17" t="s">
        <v>34014</v>
      </c>
      <c r="C41687" s="17" t="s">
        <v>34069</v>
      </c>
      <c r="D41687" s="18" t="s">
        <v>34074</v>
      </c>
    </row>
    <row r="41688" spans="1:4">
      <c r="A41688" s="17" t="s">
        <v>33638</v>
      </c>
      <c r="B41688" s="17" t="s">
        <v>34014</v>
      </c>
      <c r="C41688" s="17" t="s">
        <v>34069</v>
      </c>
      <c r="D41688" s="18" t="s">
        <v>18762</v>
      </c>
    </row>
    <row r="41689" spans="1:4">
      <c r="A41689" s="17" t="s">
        <v>33638</v>
      </c>
      <c r="B41689" s="17" t="s">
        <v>34014</v>
      </c>
      <c r="C41689" s="17" t="s">
        <v>34075</v>
      </c>
      <c r="D41689" s="18"/>
    </row>
    <row r="41690" spans="1:4">
      <c r="A41690" s="17" t="s">
        <v>33638</v>
      </c>
      <c r="B41690" s="17" t="s">
        <v>34014</v>
      </c>
      <c r="C41690" s="17" t="s">
        <v>34075</v>
      </c>
      <c r="D41690" s="18" t="s">
        <v>227</v>
      </c>
    </row>
    <row r="41691" spans="1:4">
      <c r="A41691" s="17" t="s">
        <v>33638</v>
      </c>
      <c r="B41691" s="17" t="s">
        <v>34014</v>
      </c>
      <c r="C41691" s="17" t="s">
        <v>34075</v>
      </c>
      <c r="D41691" s="18" t="s">
        <v>34076</v>
      </c>
    </row>
    <row r="41692" spans="1:4">
      <c r="A41692" s="17" t="s">
        <v>33638</v>
      </c>
      <c r="B41692" s="17" t="s">
        <v>34014</v>
      </c>
      <c r="C41692" s="17" t="s">
        <v>34075</v>
      </c>
      <c r="D41692" s="18" t="s">
        <v>34077</v>
      </c>
    </row>
    <row r="41693" spans="1:4">
      <c r="A41693" s="17" t="s">
        <v>33638</v>
      </c>
      <c r="B41693" s="17" t="s">
        <v>34014</v>
      </c>
      <c r="C41693" s="17" t="s">
        <v>34075</v>
      </c>
      <c r="D41693" s="18" t="s">
        <v>34078</v>
      </c>
    </row>
    <row r="41694" spans="1:4">
      <c r="A41694" s="17" t="s">
        <v>33638</v>
      </c>
      <c r="B41694" s="17" t="s">
        <v>34014</v>
      </c>
      <c r="C41694" s="17" t="s">
        <v>34075</v>
      </c>
      <c r="D41694" s="18" t="s">
        <v>34079</v>
      </c>
    </row>
    <row r="41695" spans="1:4">
      <c r="A41695" s="17" t="s">
        <v>33638</v>
      </c>
      <c r="B41695" s="17" t="s">
        <v>34014</v>
      </c>
      <c r="C41695" s="17" t="s">
        <v>34075</v>
      </c>
      <c r="D41695" s="18" t="s">
        <v>1965</v>
      </c>
    </row>
    <row r="41696" spans="1:4">
      <c r="A41696" s="17" t="s">
        <v>33638</v>
      </c>
      <c r="B41696" s="17" t="s">
        <v>34014</v>
      </c>
      <c r="C41696" s="17" t="s">
        <v>34075</v>
      </c>
      <c r="D41696" s="18" t="s">
        <v>5725</v>
      </c>
    </row>
    <row r="41697" spans="1:4">
      <c r="A41697" s="17" t="s">
        <v>33638</v>
      </c>
      <c r="B41697" s="17" t="s">
        <v>34014</v>
      </c>
      <c r="C41697" s="17" t="s">
        <v>34075</v>
      </c>
      <c r="D41697" s="18" t="s">
        <v>34080</v>
      </c>
    </row>
    <row r="41698" spans="1:4">
      <c r="A41698" s="17" t="s">
        <v>33638</v>
      </c>
      <c r="B41698" s="17" t="s">
        <v>34014</v>
      </c>
      <c r="C41698" s="17" t="s">
        <v>34075</v>
      </c>
      <c r="D41698" s="18" t="s">
        <v>33999</v>
      </c>
    </row>
    <row r="41699" spans="1:4">
      <c r="A41699" s="17" t="s">
        <v>33638</v>
      </c>
      <c r="B41699" s="17" t="s">
        <v>34014</v>
      </c>
      <c r="C41699" s="17" t="s">
        <v>34075</v>
      </c>
      <c r="D41699" s="18" t="s">
        <v>17352</v>
      </c>
    </row>
    <row r="41700" spans="1:4">
      <c r="A41700" s="17" t="s">
        <v>33638</v>
      </c>
      <c r="B41700" s="17" t="s">
        <v>34014</v>
      </c>
      <c r="C41700" s="17" t="s">
        <v>34075</v>
      </c>
      <c r="D41700" s="18" t="s">
        <v>34081</v>
      </c>
    </row>
    <row r="41701" spans="1:4">
      <c r="A41701" s="17" t="s">
        <v>33638</v>
      </c>
      <c r="B41701" s="17" t="s">
        <v>34014</v>
      </c>
      <c r="C41701" s="17" t="s">
        <v>34075</v>
      </c>
      <c r="D41701" s="18" t="s">
        <v>893</v>
      </c>
    </row>
    <row r="41702" spans="1:4">
      <c r="A41702" s="17" t="s">
        <v>33638</v>
      </c>
      <c r="B41702" s="17" t="s">
        <v>34014</v>
      </c>
      <c r="C41702" s="17" t="s">
        <v>34075</v>
      </c>
      <c r="D41702" s="18" t="s">
        <v>34082</v>
      </c>
    </row>
    <row r="41703" spans="1:4">
      <c r="A41703" s="17" t="s">
        <v>33638</v>
      </c>
      <c r="B41703" s="17" t="s">
        <v>34014</v>
      </c>
      <c r="C41703" s="17" t="s">
        <v>34075</v>
      </c>
      <c r="D41703" s="18" t="s">
        <v>19004</v>
      </c>
    </row>
    <row r="41704" spans="1:4">
      <c r="A41704" s="17" t="s">
        <v>33638</v>
      </c>
      <c r="B41704" s="17" t="s">
        <v>34014</v>
      </c>
      <c r="C41704" s="17" t="s">
        <v>34075</v>
      </c>
      <c r="D41704" s="18" t="s">
        <v>34083</v>
      </c>
    </row>
    <row r="41705" spans="1:4">
      <c r="A41705" s="17" t="s">
        <v>33638</v>
      </c>
      <c r="B41705" s="17" t="s">
        <v>34014</v>
      </c>
      <c r="C41705" s="17" t="s">
        <v>34075</v>
      </c>
      <c r="D41705" s="18" t="s">
        <v>17649</v>
      </c>
    </row>
    <row r="41706" spans="1:4">
      <c r="A41706" s="17" t="s">
        <v>33638</v>
      </c>
      <c r="B41706" s="17" t="s">
        <v>34014</v>
      </c>
      <c r="C41706" s="17" t="s">
        <v>34084</v>
      </c>
      <c r="D41706" s="18"/>
    </row>
    <row r="41707" spans="1:4">
      <c r="A41707" s="17" t="s">
        <v>33638</v>
      </c>
      <c r="B41707" s="17" t="s">
        <v>34014</v>
      </c>
      <c r="C41707" s="17" t="s">
        <v>34084</v>
      </c>
      <c r="D41707" s="18" t="s">
        <v>227</v>
      </c>
    </row>
    <row r="41708" spans="1:4">
      <c r="A41708" s="17" t="s">
        <v>33638</v>
      </c>
      <c r="B41708" s="17" t="s">
        <v>34014</v>
      </c>
      <c r="C41708" s="17" t="s">
        <v>34084</v>
      </c>
      <c r="D41708" s="18" t="s">
        <v>34085</v>
      </c>
    </row>
    <row r="41709" spans="1:4">
      <c r="A41709" s="17" t="s">
        <v>33638</v>
      </c>
      <c r="B41709" s="17" t="s">
        <v>34014</v>
      </c>
      <c r="C41709" s="17" t="s">
        <v>34084</v>
      </c>
      <c r="D41709" s="18" t="s">
        <v>34086</v>
      </c>
    </row>
    <row r="41710" spans="1:4">
      <c r="A41710" s="17" t="s">
        <v>33638</v>
      </c>
      <c r="B41710" s="17" t="s">
        <v>34014</v>
      </c>
      <c r="C41710" s="17" t="s">
        <v>34084</v>
      </c>
      <c r="D41710" s="18" t="s">
        <v>34087</v>
      </c>
    </row>
    <row r="41711" spans="1:4">
      <c r="A41711" s="17" t="s">
        <v>33638</v>
      </c>
      <c r="B41711" s="17" t="s">
        <v>34014</v>
      </c>
      <c r="C41711" s="17" t="s">
        <v>34084</v>
      </c>
      <c r="D41711" s="18" t="s">
        <v>34088</v>
      </c>
    </row>
    <row r="41712" spans="1:4">
      <c r="A41712" s="17" t="s">
        <v>33638</v>
      </c>
      <c r="B41712" s="17" t="s">
        <v>34014</v>
      </c>
      <c r="C41712" s="17" t="s">
        <v>34084</v>
      </c>
      <c r="D41712" s="18" t="s">
        <v>34089</v>
      </c>
    </row>
    <row r="41713" spans="1:4">
      <c r="A41713" s="17" t="s">
        <v>33638</v>
      </c>
      <c r="B41713" s="17" t="s">
        <v>34014</v>
      </c>
      <c r="C41713" s="17" t="s">
        <v>34084</v>
      </c>
      <c r="D41713" s="18" t="s">
        <v>34090</v>
      </c>
    </row>
    <row r="41714" spans="1:4">
      <c r="A41714" s="17" t="s">
        <v>33638</v>
      </c>
      <c r="B41714" s="17" t="s">
        <v>34014</v>
      </c>
      <c r="C41714" s="17" t="s">
        <v>34084</v>
      </c>
      <c r="D41714" s="18" t="s">
        <v>34091</v>
      </c>
    </row>
    <row r="41715" spans="1:4">
      <c r="A41715" s="17" t="s">
        <v>33638</v>
      </c>
      <c r="B41715" s="17" t="s">
        <v>34014</v>
      </c>
      <c r="C41715" s="17" t="s">
        <v>34092</v>
      </c>
      <c r="D41715" s="18"/>
    </row>
    <row r="41716" spans="1:4">
      <c r="A41716" s="17" t="s">
        <v>33638</v>
      </c>
      <c r="B41716" s="17" t="s">
        <v>34014</v>
      </c>
      <c r="C41716" s="17" t="s">
        <v>34092</v>
      </c>
      <c r="D41716" s="18" t="s">
        <v>227</v>
      </c>
    </row>
    <row r="41717" spans="1:4">
      <c r="A41717" s="17" t="s">
        <v>33638</v>
      </c>
      <c r="B41717" s="17" t="s">
        <v>34014</v>
      </c>
      <c r="C41717" s="17" t="s">
        <v>34092</v>
      </c>
      <c r="D41717" s="18" t="s">
        <v>34093</v>
      </c>
    </row>
    <row r="41718" spans="1:4">
      <c r="A41718" s="17" t="s">
        <v>33638</v>
      </c>
      <c r="B41718" s="17" t="s">
        <v>34014</v>
      </c>
      <c r="C41718" s="17" t="s">
        <v>34092</v>
      </c>
      <c r="D41718" s="18" t="s">
        <v>11417</v>
      </c>
    </row>
    <row r="41719" spans="1:4">
      <c r="A41719" s="17" t="s">
        <v>33638</v>
      </c>
      <c r="B41719" s="17" t="s">
        <v>34014</v>
      </c>
      <c r="C41719" s="17" t="s">
        <v>34092</v>
      </c>
      <c r="D41719" s="18" t="s">
        <v>34094</v>
      </c>
    </row>
    <row r="41720" spans="1:4">
      <c r="A41720" s="17" t="s">
        <v>33638</v>
      </c>
      <c r="B41720" s="17" t="s">
        <v>34014</v>
      </c>
      <c r="C41720" s="17" t="s">
        <v>34092</v>
      </c>
      <c r="D41720" s="18" t="s">
        <v>34095</v>
      </c>
    </row>
    <row r="41721" spans="1:4">
      <c r="A41721" s="17" t="s">
        <v>33638</v>
      </c>
      <c r="B41721" s="17" t="s">
        <v>34014</v>
      </c>
      <c r="C41721" s="17" t="s">
        <v>34092</v>
      </c>
      <c r="D41721" s="18" t="s">
        <v>34096</v>
      </c>
    </row>
    <row r="41722" spans="1:4">
      <c r="A41722" s="17" t="s">
        <v>33638</v>
      </c>
      <c r="B41722" s="17" t="s">
        <v>34014</v>
      </c>
      <c r="C41722" s="17" t="s">
        <v>34092</v>
      </c>
      <c r="D41722" s="18" t="s">
        <v>34097</v>
      </c>
    </row>
    <row r="41723" spans="1:4">
      <c r="A41723" s="17" t="s">
        <v>33638</v>
      </c>
      <c r="B41723" s="17" t="s">
        <v>34014</v>
      </c>
      <c r="C41723" s="17" t="s">
        <v>34092</v>
      </c>
      <c r="D41723" s="18" t="s">
        <v>13723</v>
      </c>
    </row>
    <row r="41724" spans="1:4">
      <c r="A41724" s="17" t="s">
        <v>33638</v>
      </c>
      <c r="B41724" s="17" t="s">
        <v>34014</v>
      </c>
      <c r="C41724" s="17" t="s">
        <v>34092</v>
      </c>
      <c r="D41724" s="18" t="s">
        <v>34098</v>
      </c>
    </row>
    <row r="41725" spans="1:4">
      <c r="A41725" s="17" t="s">
        <v>33638</v>
      </c>
      <c r="B41725" s="17" t="s">
        <v>34014</v>
      </c>
      <c r="C41725" s="17" t="s">
        <v>34092</v>
      </c>
      <c r="D41725" s="18" t="s">
        <v>34099</v>
      </c>
    </row>
    <row r="41726" spans="1:4">
      <c r="A41726" s="17" t="s">
        <v>33638</v>
      </c>
      <c r="B41726" s="17" t="s">
        <v>34014</v>
      </c>
      <c r="C41726" s="17" t="s">
        <v>34092</v>
      </c>
      <c r="D41726" s="18" t="s">
        <v>12025</v>
      </c>
    </row>
    <row r="41727" spans="1:4">
      <c r="A41727" s="17" t="s">
        <v>33638</v>
      </c>
      <c r="B41727" s="17" t="s">
        <v>34014</v>
      </c>
      <c r="C41727" s="17" t="s">
        <v>34092</v>
      </c>
      <c r="D41727" s="18" t="s">
        <v>17844</v>
      </c>
    </row>
    <row r="41728" spans="1:4">
      <c r="A41728" s="17" t="s">
        <v>33638</v>
      </c>
      <c r="B41728" s="17" t="s">
        <v>34014</v>
      </c>
      <c r="C41728" s="17" t="s">
        <v>34092</v>
      </c>
      <c r="D41728" s="18" t="s">
        <v>34100</v>
      </c>
    </row>
    <row r="41729" spans="1:4">
      <c r="A41729" s="17" t="s">
        <v>33638</v>
      </c>
      <c r="B41729" s="17" t="s">
        <v>34014</v>
      </c>
      <c r="C41729" s="17" t="s">
        <v>34092</v>
      </c>
      <c r="D41729" s="18" t="s">
        <v>10393</v>
      </c>
    </row>
    <row r="41730" spans="1:4">
      <c r="A41730" s="17" t="s">
        <v>33638</v>
      </c>
      <c r="B41730" s="17" t="s">
        <v>34014</v>
      </c>
      <c r="C41730" s="17" t="s">
        <v>34092</v>
      </c>
      <c r="D41730" s="18" t="s">
        <v>17307</v>
      </c>
    </row>
    <row r="41731" spans="1:4">
      <c r="A41731" s="17" t="s">
        <v>33638</v>
      </c>
      <c r="B41731" s="17" t="s">
        <v>34014</v>
      </c>
      <c r="C41731" s="17" t="s">
        <v>34101</v>
      </c>
      <c r="D41731" s="18"/>
    </row>
    <row r="41732" spans="1:4">
      <c r="A41732" s="17" t="s">
        <v>33638</v>
      </c>
      <c r="B41732" s="17" t="s">
        <v>34014</v>
      </c>
      <c r="C41732" s="17" t="s">
        <v>34101</v>
      </c>
      <c r="D41732" s="18" t="s">
        <v>3113</v>
      </c>
    </row>
    <row r="41733" spans="1:4">
      <c r="A41733" s="17" t="s">
        <v>33638</v>
      </c>
      <c r="B41733" s="17" t="s">
        <v>34014</v>
      </c>
      <c r="C41733" s="17" t="s">
        <v>34101</v>
      </c>
      <c r="D41733" s="18" t="s">
        <v>8339</v>
      </c>
    </row>
    <row r="41734" spans="1:4">
      <c r="A41734" s="17" t="s">
        <v>33638</v>
      </c>
      <c r="B41734" s="17" t="s">
        <v>34014</v>
      </c>
      <c r="C41734" s="17" t="s">
        <v>34101</v>
      </c>
      <c r="D41734" s="18" t="s">
        <v>11651</v>
      </c>
    </row>
    <row r="41735" spans="1:4">
      <c r="A41735" s="17" t="s">
        <v>33638</v>
      </c>
      <c r="B41735" s="17" t="s">
        <v>34014</v>
      </c>
      <c r="C41735" s="17" t="s">
        <v>34101</v>
      </c>
      <c r="D41735" s="18" t="s">
        <v>34102</v>
      </c>
    </row>
    <row r="41736" spans="1:4">
      <c r="A41736" s="17" t="s">
        <v>33638</v>
      </c>
      <c r="B41736" s="17" t="s">
        <v>34014</v>
      </c>
      <c r="C41736" s="17" t="s">
        <v>34101</v>
      </c>
      <c r="D41736" s="18" t="s">
        <v>34103</v>
      </c>
    </row>
    <row r="41737" spans="1:4">
      <c r="A41737" s="17" t="s">
        <v>33638</v>
      </c>
      <c r="B41737" s="17" t="s">
        <v>34014</v>
      </c>
      <c r="C41737" s="17" t="s">
        <v>34101</v>
      </c>
      <c r="D41737" s="18" t="s">
        <v>32501</v>
      </c>
    </row>
    <row r="41738" spans="1:4">
      <c r="A41738" s="17" t="s">
        <v>33638</v>
      </c>
      <c r="B41738" s="17" t="s">
        <v>34014</v>
      </c>
      <c r="C41738" s="17" t="s">
        <v>34101</v>
      </c>
      <c r="D41738" s="18" t="s">
        <v>34104</v>
      </c>
    </row>
    <row r="41739" spans="1:4">
      <c r="A41739" s="17" t="s">
        <v>33638</v>
      </c>
      <c r="B41739" s="17" t="s">
        <v>34014</v>
      </c>
      <c r="C41739" s="17" t="s">
        <v>34101</v>
      </c>
      <c r="D41739" s="18" t="s">
        <v>674</v>
      </c>
    </row>
    <row r="41740" spans="1:4">
      <c r="A41740" s="17" t="s">
        <v>33638</v>
      </c>
      <c r="B41740" s="17" t="s">
        <v>34014</v>
      </c>
      <c r="C41740" s="17" t="s">
        <v>34105</v>
      </c>
      <c r="D41740" s="18"/>
    </row>
    <row r="41741" spans="1:4">
      <c r="A41741" s="17" t="s">
        <v>33638</v>
      </c>
      <c r="B41741" s="17" t="s">
        <v>34014</v>
      </c>
      <c r="C41741" s="17" t="s">
        <v>34105</v>
      </c>
      <c r="D41741" s="18" t="s">
        <v>33646</v>
      </c>
    </row>
    <row r="41742" spans="1:4">
      <c r="A41742" s="17" t="s">
        <v>33638</v>
      </c>
      <c r="B41742" s="17" t="s">
        <v>34014</v>
      </c>
      <c r="C41742" s="17" t="s">
        <v>34105</v>
      </c>
      <c r="D41742" s="18" t="s">
        <v>34106</v>
      </c>
    </row>
    <row r="41743" spans="1:4">
      <c r="A41743" s="17" t="s">
        <v>33638</v>
      </c>
      <c r="B41743" s="17" t="s">
        <v>34014</v>
      </c>
      <c r="C41743" s="17" t="s">
        <v>34105</v>
      </c>
      <c r="D41743" s="18" t="s">
        <v>34107</v>
      </c>
    </row>
    <row r="41744" spans="1:4">
      <c r="A41744" s="17" t="s">
        <v>33638</v>
      </c>
      <c r="B41744" s="17" t="s">
        <v>34014</v>
      </c>
      <c r="C41744" s="17" t="s">
        <v>34105</v>
      </c>
      <c r="D41744" s="18" t="s">
        <v>34108</v>
      </c>
    </row>
    <row r="41745" spans="1:4">
      <c r="A41745" s="17" t="s">
        <v>33638</v>
      </c>
      <c r="B41745" s="17" t="s">
        <v>34014</v>
      </c>
      <c r="C41745" s="17" t="s">
        <v>34105</v>
      </c>
      <c r="D41745" s="18" t="s">
        <v>34109</v>
      </c>
    </row>
    <row r="41746" spans="1:4">
      <c r="A41746" s="17" t="s">
        <v>33638</v>
      </c>
      <c r="B41746" s="17" t="s">
        <v>34014</v>
      </c>
      <c r="C41746" s="17" t="s">
        <v>34105</v>
      </c>
      <c r="D41746" s="18" t="s">
        <v>10415</v>
      </c>
    </row>
    <row r="41747" spans="1:4">
      <c r="A41747" s="17" t="s">
        <v>33638</v>
      </c>
      <c r="B41747" s="17" t="s">
        <v>34014</v>
      </c>
      <c r="C41747" s="17" t="s">
        <v>34105</v>
      </c>
      <c r="D41747" s="18" t="s">
        <v>34110</v>
      </c>
    </row>
    <row r="41748" spans="1:4">
      <c r="A41748" s="17" t="s">
        <v>33638</v>
      </c>
      <c r="B41748" s="17" t="s">
        <v>34111</v>
      </c>
      <c r="C41748" s="17"/>
      <c r="D41748" s="18"/>
    </row>
    <row r="41749" spans="1:4">
      <c r="A41749" s="17" t="s">
        <v>33638</v>
      </c>
      <c r="B41749" s="17" t="s">
        <v>34111</v>
      </c>
      <c r="C41749" s="17" t="s">
        <v>72</v>
      </c>
      <c r="D41749" s="18"/>
    </row>
    <row r="41750" spans="1:4">
      <c r="A41750" s="17" t="s">
        <v>33638</v>
      </c>
      <c r="B41750" s="17" t="s">
        <v>34111</v>
      </c>
      <c r="C41750" s="17" t="s">
        <v>34112</v>
      </c>
      <c r="D41750" s="18"/>
    </row>
    <row r="41751" spans="1:4">
      <c r="A41751" s="17" t="s">
        <v>33638</v>
      </c>
      <c r="B41751" s="17" t="s">
        <v>34111</v>
      </c>
      <c r="C41751" s="17" t="s">
        <v>34112</v>
      </c>
      <c r="D41751" s="18" t="s">
        <v>34113</v>
      </c>
    </row>
    <row r="41752" spans="1:4">
      <c r="A41752" s="17" t="s">
        <v>33638</v>
      </c>
      <c r="B41752" s="17" t="s">
        <v>34111</v>
      </c>
      <c r="C41752" s="17" t="s">
        <v>34112</v>
      </c>
      <c r="D41752" s="18" t="s">
        <v>8261</v>
      </c>
    </row>
    <row r="41753" spans="1:4">
      <c r="A41753" s="17" t="s">
        <v>33638</v>
      </c>
      <c r="B41753" s="17" t="s">
        <v>34111</v>
      </c>
      <c r="C41753" s="17" t="s">
        <v>34112</v>
      </c>
      <c r="D41753" s="18" t="s">
        <v>12951</v>
      </c>
    </row>
    <row r="41754" spans="1:4">
      <c r="A41754" s="17" t="s">
        <v>33638</v>
      </c>
      <c r="B41754" s="17" t="s">
        <v>34111</v>
      </c>
      <c r="C41754" s="17" t="s">
        <v>34112</v>
      </c>
      <c r="D41754" s="18" t="s">
        <v>17095</v>
      </c>
    </row>
    <row r="41755" spans="1:4">
      <c r="A41755" s="17" t="s">
        <v>33638</v>
      </c>
      <c r="B41755" s="17" t="s">
        <v>34111</v>
      </c>
      <c r="C41755" s="17" t="s">
        <v>34112</v>
      </c>
      <c r="D41755" s="18" t="s">
        <v>34114</v>
      </c>
    </row>
    <row r="41756" spans="1:4">
      <c r="A41756" s="17" t="s">
        <v>33638</v>
      </c>
      <c r="B41756" s="17" t="s">
        <v>34111</v>
      </c>
      <c r="C41756" s="17" t="s">
        <v>34112</v>
      </c>
      <c r="D41756" s="18" t="s">
        <v>34115</v>
      </c>
    </row>
    <row r="41757" spans="1:4">
      <c r="A41757" s="17" t="s">
        <v>33638</v>
      </c>
      <c r="B41757" s="17" t="s">
        <v>34111</v>
      </c>
      <c r="C41757" s="17" t="s">
        <v>34112</v>
      </c>
      <c r="D41757" s="18" t="s">
        <v>34116</v>
      </c>
    </row>
    <row r="41758" spans="1:4">
      <c r="A41758" s="17" t="s">
        <v>33638</v>
      </c>
      <c r="B41758" s="17" t="s">
        <v>34111</v>
      </c>
      <c r="C41758" s="17" t="s">
        <v>34112</v>
      </c>
      <c r="D41758" s="18" t="s">
        <v>34117</v>
      </c>
    </row>
    <row r="41759" spans="1:4">
      <c r="A41759" s="17" t="s">
        <v>33638</v>
      </c>
      <c r="B41759" s="17" t="s">
        <v>34111</v>
      </c>
      <c r="C41759" s="17" t="s">
        <v>34112</v>
      </c>
      <c r="D41759" s="18" t="s">
        <v>34118</v>
      </c>
    </row>
    <row r="41760" spans="1:4">
      <c r="A41760" s="17" t="s">
        <v>33638</v>
      </c>
      <c r="B41760" s="17" t="s">
        <v>34111</v>
      </c>
      <c r="C41760" s="17" t="s">
        <v>34112</v>
      </c>
      <c r="D41760" s="18" t="s">
        <v>3486</v>
      </c>
    </row>
    <row r="41761" spans="1:4">
      <c r="A41761" s="17" t="s">
        <v>33638</v>
      </c>
      <c r="B41761" s="17" t="s">
        <v>34111</v>
      </c>
      <c r="C41761" s="17" t="s">
        <v>34112</v>
      </c>
      <c r="D41761" s="18" t="s">
        <v>1666</v>
      </c>
    </row>
    <row r="41762" spans="1:4">
      <c r="A41762" s="17" t="s">
        <v>33638</v>
      </c>
      <c r="B41762" s="17" t="s">
        <v>34111</v>
      </c>
      <c r="C41762" s="17" t="s">
        <v>34112</v>
      </c>
      <c r="D41762" s="18" t="s">
        <v>34119</v>
      </c>
    </row>
    <row r="41763" spans="1:4">
      <c r="A41763" s="17" t="s">
        <v>33638</v>
      </c>
      <c r="B41763" s="17" t="s">
        <v>34111</v>
      </c>
      <c r="C41763" s="17" t="s">
        <v>34112</v>
      </c>
      <c r="D41763" s="18" t="s">
        <v>34120</v>
      </c>
    </row>
    <row r="41764" spans="1:4">
      <c r="A41764" s="17" t="s">
        <v>33638</v>
      </c>
      <c r="B41764" s="17" t="s">
        <v>34111</v>
      </c>
      <c r="C41764" s="17" t="s">
        <v>34112</v>
      </c>
      <c r="D41764" s="18" t="s">
        <v>34121</v>
      </c>
    </row>
    <row r="41765" spans="1:4">
      <c r="A41765" s="17" t="s">
        <v>33638</v>
      </c>
      <c r="B41765" s="17" t="s">
        <v>34111</v>
      </c>
      <c r="C41765" s="17" t="s">
        <v>34112</v>
      </c>
      <c r="D41765" s="18" t="s">
        <v>19696</v>
      </c>
    </row>
    <row r="41766" spans="1:4">
      <c r="A41766" s="17" t="s">
        <v>33638</v>
      </c>
      <c r="B41766" s="17" t="s">
        <v>34111</v>
      </c>
      <c r="C41766" s="17" t="s">
        <v>34112</v>
      </c>
      <c r="D41766" s="18" t="s">
        <v>18750</v>
      </c>
    </row>
    <row r="41767" spans="1:4">
      <c r="A41767" s="17" t="s">
        <v>33638</v>
      </c>
      <c r="B41767" s="17" t="s">
        <v>34111</v>
      </c>
      <c r="C41767" s="17" t="s">
        <v>34112</v>
      </c>
      <c r="D41767" s="18" t="s">
        <v>34122</v>
      </c>
    </row>
    <row r="41768" spans="1:4">
      <c r="A41768" s="17" t="s">
        <v>33638</v>
      </c>
      <c r="B41768" s="17" t="s">
        <v>34111</v>
      </c>
      <c r="C41768" s="17" t="s">
        <v>34112</v>
      </c>
      <c r="D41768" s="18" t="s">
        <v>34123</v>
      </c>
    </row>
    <row r="41769" spans="1:4">
      <c r="A41769" s="17" t="s">
        <v>33638</v>
      </c>
      <c r="B41769" s="17" t="s">
        <v>34111</v>
      </c>
      <c r="C41769" s="17" t="s">
        <v>34124</v>
      </c>
      <c r="D41769" s="18"/>
    </row>
    <row r="41770" spans="1:4">
      <c r="A41770" s="17" t="s">
        <v>33638</v>
      </c>
      <c r="B41770" s="17" t="s">
        <v>34111</v>
      </c>
      <c r="C41770" s="17" t="s">
        <v>34124</v>
      </c>
      <c r="D41770" s="18" t="s">
        <v>34125</v>
      </c>
    </row>
    <row r="41771" spans="1:4">
      <c r="A41771" s="17" t="s">
        <v>33638</v>
      </c>
      <c r="B41771" s="17" t="s">
        <v>34111</v>
      </c>
      <c r="C41771" s="17" t="s">
        <v>34124</v>
      </c>
      <c r="D41771" s="18" t="s">
        <v>34126</v>
      </c>
    </row>
    <row r="41772" spans="1:4">
      <c r="A41772" s="17" t="s">
        <v>33638</v>
      </c>
      <c r="B41772" s="17" t="s">
        <v>34111</v>
      </c>
      <c r="C41772" s="17" t="s">
        <v>34124</v>
      </c>
      <c r="D41772" s="18" t="s">
        <v>34127</v>
      </c>
    </row>
    <row r="41773" spans="1:4">
      <c r="A41773" s="17" t="s">
        <v>33638</v>
      </c>
      <c r="B41773" s="17" t="s">
        <v>34111</v>
      </c>
      <c r="C41773" s="17" t="s">
        <v>34124</v>
      </c>
      <c r="D41773" s="18" t="s">
        <v>34128</v>
      </c>
    </row>
    <row r="41774" spans="1:4">
      <c r="A41774" s="17" t="s">
        <v>33638</v>
      </c>
      <c r="B41774" s="17" t="s">
        <v>34111</v>
      </c>
      <c r="C41774" s="17" t="s">
        <v>34124</v>
      </c>
      <c r="D41774" s="18" t="s">
        <v>34129</v>
      </c>
    </row>
    <row r="41775" spans="1:4">
      <c r="A41775" s="17" t="s">
        <v>33638</v>
      </c>
      <c r="B41775" s="17" t="s">
        <v>34111</v>
      </c>
      <c r="C41775" s="17" t="s">
        <v>34124</v>
      </c>
      <c r="D41775" s="18" t="s">
        <v>34130</v>
      </c>
    </row>
    <row r="41776" spans="1:4">
      <c r="A41776" s="17" t="s">
        <v>33638</v>
      </c>
      <c r="B41776" s="17" t="s">
        <v>34111</v>
      </c>
      <c r="C41776" s="17" t="s">
        <v>34124</v>
      </c>
      <c r="D41776" s="18" t="s">
        <v>4990</v>
      </c>
    </row>
    <row r="41777" spans="1:4">
      <c r="A41777" s="17" t="s">
        <v>33638</v>
      </c>
      <c r="B41777" s="17" t="s">
        <v>34111</v>
      </c>
      <c r="C41777" s="17" t="s">
        <v>34124</v>
      </c>
      <c r="D41777" s="18" t="s">
        <v>7224</v>
      </c>
    </row>
    <row r="41778" spans="1:4">
      <c r="A41778" s="17" t="s">
        <v>33638</v>
      </c>
      <c r="B41778" s="17" t="s">
        <v>34111</v>
      </c>
      <c r="C41778" s="17" t="s">
        <v>34124</v>
      </c>
      <c r="D41778" s="18" t="s">
        <v>34131</v>
      </c>
    </row>
    <row r="41779" spans="1:4">
      <c r="A41779" s="17" t="s">
        <v>33638</v>
      </c>
      <c r="B41779" s="17" t="s">
        <v>34111</v>
      </c>
      <c r="C41779" s="17" t="s">
        <v>34132</v>
      </c>
      <c r="D41779" s="18"/>
    </row>
    <row r="41780" spans="1:4">
      <c r="A41780" s="17" t="s">
        <v>33638</v>
      </c>
      <c r="B41780" s="17" t="s">
        <v>34111</v>
      </c>
      <c r="C41780" s="17" t="s">
        <v>34132</v>
      </c>
      <c r="D41780" s="18" t="s">
        <v>34133</v>
      </c>
    </row>
    <row r="41781" spans="1:4">
      <c r="A41781" s="17" t="s">
        <v>33638</v>
      </c>
      <c r="B41781" s="17" t="s">
        <v>34111</v>
      </c>
      <c r="C41781" s="17" t="s">
        <v>34132</v>
      </c>
      <c r="D41781" s="18" t="s">
        <v>34134</v>
      </c>
    </row>
    <row r="41782" spans="1:4">
      <c r="A41782" s="17" t="s">
        <v>33638</v>
      </c>
      <c r="B41782" s="17" t="s">
        <v>34111</v>
      </c>
      <c r="C41782" s="17" t="s">
        <v>34132</v>
      </c>
      <c r="D41782" s="18" t="s">
        <v>3543</v>
      </c>
    </row>
    <row r="41783" spans="1:4">
      <c r="A41783" s="17" t="s">
        <v>33638</v>
      </c>
      <c r="B41783" s="17" t="s">
        <v>34111</v>
      </c>
      <c r="C41783" s="17" t="s">
        <v>34132</v>
      </c>
      <c r="D41783" s="18" t="s">
        <v>34135</v>
      </c>
    </row>
    <row r="41784" spans="1:4">
      <c r="A41784" s="17" t="s">
        <v>33638</v>
      </c>
      <c r="B41784" s="17" t="s">
        <v>34111</v>
      </c>
      <c r="C41784" s="17" t="s">
        <v>34132</v>
      </c>
      <c r="D41784" s="18" t="s">
        <v>34136</v>
      </c>
    </row>
    <row r="41785" spans="1:4">
      <c r="A41785" s="17" t="s">
        <v>33638</v>
      </c>
      <c r="B41785" s="17" t="s">
        <v>34111</v>
      </c>
      <c r="C41785" s="17" t="s">
        <v>34132</v>
      </c>
      <c r="D41785" s="18" t="s">
        <v>34137</v>
      </c>
    </row>
    <row r="41786" spans="1:4">
      <c r="A41786" s="17" t="s">
        <v>33638</v>
      </c>
      <c r="B41786" s="17" t="s">
        <v>34111</v>
      </c>
      <c r="C41786" s="17" t="s">
        <v>34132</v>
      </c>
      <c r="D41786" s="18" t="s">
        <v>34138</v>
      </c>
    </row>
    <row r="41787" spans="1:4">
      <c r="A41787" s="17" t="s">
        <v>33638</v>
      </c>
      <c r="B41787" s="17" t="s">
        <v>34111</v>
      </c>
      <c r="C41787" s="17" t="s">
        <v>34132</v>
      </c>
      <c r="D41787" s="18" t="s">
        <v>34139</v>
      </c>
    </row>
    <row r="41788" spans="1:4">
      <c r="A41788" s="17" t="s">
        <v>33638</v>
      </c>
      <c r="B41788" s="17" t="s">
        <v>34111</v>
      </c>
      <c r="C41788" s="17" t="s">
        <v>34140</v>
      </c>
      <c r="D41788" s="18"/>
    </row>
    <row r="41789" spans="1:4">
      <c r="A41789" s="17" t="s">
        <v>33638</v>
      </c>
      <c r="B41789" s="17" t="s">
        <v>34111</v>
      </c>
      <c r="C41789" s="17" t="s">
        <v>34140</v>
      </c>
      <c r="D41789" s="18" t="s">
        <v>34141</v>
      </c>
    </row>
    <row r="41790" spans="1:4">
      <c r="A41790" s="17" t="s">
        <v>33638</v>
      </c>
      <c r="B41790" s="17" t="s">
        <v>34111</v>
      </c>
      <c r="C41790" s="17" t="s">
        <v>34140</v>
      </c>
      <c r="D41790" s="18" t="s">
        <v>34142</v>
      </c>
    </row>
    <row r="41791" spans="1:4">
      <c r="A41791" s="17" t="s">
        <v>33638</v>
      </c>
      <c r="B41791" s="17" t="s">
        <v>34111</v>
      </c>
      <c r="C41791" s="17" t="s">
        <v>34140</v>
      </c>
      <c r="D41791" s="18" t="s">
        <v>34143</v>
      </c>
    </row>
    <row r="41792" spans="1:4">
      <c r="A41792" s="17" t="s">
        <v>33638</v>
      </c>
      <c r="B41792" s="17" t="s">
        <v>34111</v>
      </c>
      <c r="C41792" s="17" t="s">
        <v>34140</v>
      </c>
      <c r="D41792" s="18" t="s">
        <v>34144</v>
      </c>
    </row>
    <row r="41793" spans="1:4">
      <c r="A41793" s="17" t="s">
        <v>33638</v>
      </c>
      <c r="B41793" s="17" t="s">
        <v>34111</v>
      </c>
      <c r="C41793" s="17" t="s">
        <v>34140</v>
      </c>
      <c r="D41793" s="18" t="s">
        <v>34145</v>
      </c>
    </row>
    <row r="41794" spans="1:4">
      <c r="A41794" s="17" t="s">
        <v>33638</v>
      </c>
      <c r="B41794" s="17" t="s">
        <v>34111</v>
      </c>
      <c r="C41794" s="17" t="s">
        <v>34140</v>
      </c>
      <c r="D41794" s="18" t="s">
        <v>34146</v>
      </c>
    </row>
    <row r="41795" spans="1:4">
      <c r="A41795" s="17" t="s">
        <v>33638</v>
      </c>
      <c r="B41795" s="17" t="s">
        <v>34111</v>
      </c>
      <c r="C41795" s="17" t="s">
        <v>34140</v>
      </c>
      <c r="D41795" s="18" t="s">
        <v>27934</v>
      </c>
    </row>
    <row r="41796" spans="1:4">
      <c r="A41796" s="17" t="s">
        <v>33638</v>
      </c>
      <c r="B41796" s="17" t="s">
        <v>34111</v>
      </c>
      <c r="C41796" s="17" t="s">
        <v>34140</v>
      </c>
      <c r="D41796" s="18" t="s">
        <v>34147</v>
      </c>
    </row>
    <row r="41797" spans="1:4">
      <c r="A41797" s="17" t="s">
        <v>33638</v>
      </c>
      <c r="B41797" s="17" t="s">
        <v>34111</v>
      </c>
      <c r="C41797" s="17" t="s">
        <v>34148</v>
      </c>
      <c r="D41797" s="18"/>
    </row>
    <row r="41798" spans="1:4">
      <c r="A41798" s="17" t="s">
        <v>33638</v>
      </c>
      <c r="B41798" s="17" t="s">
        <v>34111</v>
      </c>
      <c r="C41798" s="17" t="s">
        <v>34148</v>
      </c>
      <c r="D41798" s="18" t="s">
        <v>34149</v>
      </c>
    </row>
    <row r="41799" spans="1:4">
      <c r="A41799" s="17" t="s">
        <v>33638</v>
      </c>
      <c r="B41799" s="17" t="s">
        <v>34111</v>
      </c>
      <c r="C41799" s="17" t="s">
        <v>34148</v>
      </c>
      <c r="D41799" s="18" t="s">
        <v>34150</v>
      </c>
    </row>
    <row r="41800" spans="1:4">
      <c r="A41800" s="17" t="s">
        <v>33638</v>
      </c>
      <c r="B41800" s="17" t="s">
        <v>34111</v>
      </c>
      <c r="C41800" s="17" t="s">
        <v>34148</v>
      </c>
      <c r="D41800" s="18" t="s">
        <v>34151</v>
      </c>
    </row>
    <row r="41801" spans="1:4">
      <c r="A41801" s="17" t="s">
        <v>33638</v>
      </c>
      <c r="B41801" s="17" t="s">
        <v>34111</v>
      </c>
      <c r="C41801" s="17" t="s">
        <v>34148</v>
      </c>
      <c r="D41801" s="18" t="s">
        <v>336</v>
      </c>
    </row>
    <row r="41802" spans="1:4">
      <c r="A41802" s="17" t="s">
        <v>33638</v>
      </c>
      <c r="B41802" s="17" t="s">
        <v>34111</v>
      </c>
      <c r="C41802" s="17" t="s">
        <v>34148</v>
      </c>
      <c r="D41802" s="18" t="s">
        <v>34152</v>
      </c>
    </row>
    <row r="41803" spans="1:4">
      <c r="A41803" s="17" t="s">
        <v>33638</v>
      </c>
      <c r="B41803" s="17" t="s">
        <v>34111</v>
      </c>
      <c r="C41803" s="17" t="s">
        <v>34148</v>
      </c>
      <c r="D41803" s="18" t="s">
        <v>34153</v>
      </c>
    </row>
    <row r="41804" spans="1:4">
      <c r="A41804" s="17" t="s">
        <v>33638</v>
      </c>
      <c r="B41804" s="17" t="s">
        <v>34111</v>
      </c>
      <c r="C41804" s="17" t="s">
        <v>34148</v>
      </c>
      <c r="D41804" s="18" t="s">
        <v>34154</v>
      </c>
    </row>
    <row r="41805" spans="1:4">
      <c r="A41805" s="17" t="s">
        <v>33638</v>
      </c>
      <c r="B41805" s="17" t="s">
        <v>34111</v>
      </c>
      <c r="C41805" s="17" t="s">
        <v>34148</v>
      </c>
      <c r="D41805" s="18" t="s">
        <v>34155</v>
      </c>
    </row>
    <row r="41806" spans="1:4">
      <c r="A41806" s="17" t="s">
        <v>33638</v>
      </c>
      <c r="B41806" s="17" t="s">
        <v>34111</v>
      </c>
      <c r="C41806" s="17" t="s">
        <v>34148</v>
      </c>
      <c r="D41806" s="18" t="s">
        <v>34156</v>
      </c>
    </row>
    <row r="41807" spans="1:4">
      <c r="A41807" s="17" t="s">
        <v>33638</v>
      </c>
      <c r="B41807" s="17" t="s">
        <v>34111</v>
      </c>
      <c r="C41807" s="17" t="s">
        <v>34157</v>
      </c>
      <c r="D41807" s="18"/>
    </row>
    <row r="41808" spans="1:4">
      <c r="A41808" s="17" t="s">
        <v>33638</v>
      </c>
      <c r="B41808" s="17" t="s">
        <v>34111</v>
      </c>
      <c r="C41808" s="17" t="s">
        <v>34157</v>
      </c>
      <c r="D41808" s="18" t="s">
        <v>34158</v>
      </c>
    </row>
    <row r="41809" spans="1:4">
      <c r="A41809" s="17" t="s">
        <v>33638</v>
      </c>
      <c r="B41809" s="17" t="s">
        <v>34111</v>
      </c>
      <c r="C41809" s="17" t="s">
        <v>34157</v>
      </c>
      <c r="D41809" s="18" t="s">
        <v>34159</v>
      </c>
    </row>
    <row r="41810" spans="1:4">
      <c r="A41810" s="17" t="s">
        <v>33638</v>
      </c>
      <c r="B41810" s="17" t="s">
        <v>34111</v>
      </c>
      <c r="C41810" s="17" t="s">
        <v>34157</v>
      </c>
      <c r="D41810" s="18" t="s">
        <v>34160</v>
      </c>
    </row>
    <row r="41811" spans="1:4">
      <c r="A41811" s="17" t="s">
        <v>33638</v>
      </c>
      <c r="B41811" s="17" t="s">
        <v>34111</v>
      </c>
      <c r="C41811" s="17" t="s">
        <v>34157</v>
      </c>
      <c r="D41811" s="18" t="s">
        <v>34161</v>
      </c>
    </row>
    <row r="41812" spans="1:4">
      <c r="A41812" s="17" t="s">
        <v>33638</v>
      </c>
      <c r="B41812" s="17" t="s">
        <v>34111</v>
      </c>
      <c r="C41812" s="17" t="s">
        <v>34157</v>
      </c>
      <c r="D41812" s="18" t="s">
        <v>34162</v>
      </c>
    </row>
    <row r="41813" spans="1:4">
      <c r="A41813" s="17" t="s">
        <v>33638</v>
      </c>
      <c r="B41813" s="17" t="s">
        <v>34111</v>
      </c>
      <c r="C41813" s="17" t="s">
        <v>34157</v>
      </c>
      <c r="D41813" s="18" t="s">
        <v>412</v>
      </c>
    </row>
    <row r="41814" spans="1:4">
      <c r="A41814" s="17" t="s">
        <v>33638</v>
      </c>
      <c r="B41814" s="17" t="s">
        <v>34111</v>
      </c>
      <c r="C41814" s="17" t="s">
        <v>34157</v>
      </c>
      <c r="D41814" s="18" t="s">
        <v>34163</v>
      </c>
    </row>
    <row r="41815" spans="1:4">
      <c r="A41815" s="17" t="s">
        <v>33638</v>
      </c>
      <c r="B41815" s="17" t="s">
        <v>34111</v>
      </c>
      <c r="C41815" s="17" t="s">
        <v>34157</v>
      </c>
      <c r="D41815" s="18" t="s">
        <v>4562</v>
      </c>
    </row>
    <row r="41816" spans="1:4">
      <c r="A41816" s="17" t="s">
        <v>33638</v>
      </c>
      <c r="B41816" s="17" t="s">
        <v>34111</v>
      </c>
      <c r="C41816" s="17" t="s">
        <v>34164</v>
      </c>
      <c r="D41816" s="18"/>
    </row>
    <row r="41817" spans="1:4">
      <c r="A41817" s="17" t="s">
        <v>33638</v>
      </c>
      <c r="B41817" s="17" t="s">
        <v>34111</v>
      </c>
      <c r="C41817" s="17" t="s">
        <v>34164</v>
      </c>
      <c r="D41817" s="18" t="s">
        <v>34165</v>
      </c>
    </row>
    <row r="41818" spans="1:4">
      <c r="A41818" s="17" t="s">
        <v>33638</v>
      </c>
      <c r="B41818" s="17" t="s">
        <v>34111</v>
      </c>
      <c r="C41818" s="17" t="s">
        <v>34164</v>
      </c>
      <c r="D41818" s="18" t="s">
        <v>34166</v>
      </c>
    </row>
    <row r="41819" spans="1:4">
      <c r="A41819" s="17" t="s">
        <v>33638</v>
      </c>
      <c r="B41819" s="17" t="s">
        <v>34111</v>
      </c>
      <c r="C41819" s="17" t="s">
        <v>34164</v>
      </c>
      <c r="D41819" s="18" t="s">
        <v>34167</v>
      </c>
    </row>
    <row r="41820" spans="1:4">
      <c r="A41820" s="17" t="s">
        <v>33638</v>
      </c>
      <c r="B41820" s="17" t="s">
        <v>34111</v>
      </c>
      <c r="C41820" s="17" t="s">
        <v>34164</v>
      </c>
      <c r="D41820" s="18" t="s">
        <v>34168</v>
      </c>
    </row>
    <row r="41821" spans="1:4">
      <c r="A41821" s="17" t="s">
        <v>33638</v>
      </c>
      <c r="B41821" s="17" t="s">
        <v>34111</v>
      </c>
      <c r="C41821" s="17" t="s">
        <v>34164</v>
      </c>
      <c r="D41821" s="18" t="s">
        <v>34169</v>
      </c>
    </row>
    <row r="41822" spans="1:4">
      <c r="A41822" s="17" t="s">
        <v>33638</v>
      </c>
      <c r="B41822" s="17" t="s">
        <v>34111</v>
      </c>
      <c r="C41822" s="17" t="s">
        <v>34164</v>
      </c>
      <c r="D41822" s="18" t="s">
        <v>18039</v>
      </c>
    </row>
    <row r="41823" spans="1:4">
      <c r="A41823" s="17" t="s">
        <v>33638</v>
      </c>
      <c r="B41823" s="17" t="s">
        <v>34111</v>
      </c>
      <c r="C41823" s="17" t="s">
        <v>34164</v>
      </c>
      <c r="D41823" s="18" t="s">
        <v>34170</v>
      </c>
    </row>
    <row r="41824" spans="1:4">
      <c r="A41824" s="17" t="s">
        <v>33638</v>
      </c>
      <c r="B41824" s="17" t="s">
        <v>34111</v>
      </c>
      <c r="C41824" s="17" t="s">
        <v>34164</v>
      </c>
      <c r="D41824" s="18" t="s">
        <v>34171</v>
      </c>
    </row>
    <row r="41825" spans="1:4">
      <c r="A41825" s="17" t="s">
        <v>33638</v>
      </c>
      <c r="B41825" s="17" t="s">
        <v>34111</v>
      </c>
      <c r="C41825" s="17" t="s">
        <v>34164</v>
      </c>
      <c r="D41825" s="18" t="s">
        <v>32157</v>
      </c>
    </row>
    <row r="41826" spans="1:4">
      <c r="A41826" s="17" t="s">
        <v>33638</v>
      </c>
      <c r="B41826" s="17" t="s">
        <v>34111</v>
      </c>
      <c r="C41826" s="17" t="s">
        <v>34172</v>
      </c>
      <c r="D41826" s="18"/>
    </row>
    <row r="41827" spans="1:4">
      <c r="A41827" s="17" t="s">
        <v>33638</v>
      </c>
      <c r="B41827" s="17" t="s">
        <v>34111</v>
      </c>
      <c r="C41827" s="17" t="s">
        <v>34172</v>
      </c>
      <c r="D41827" s="18" t="s">
        <v>34173</v>
      </c>
    </row>
    <row r="41828" spans="1:4">
      <c r="A41828" s="17" t="s">
        <v>33638</v>
      </c>
      <c r="B41828" s="17" t="s">
        <v>34111</v>
      </c>
      <c r="C41828" s="17" t="s">
        <v>34172</v>
      </c>
      <c r="D41828" s="18" t="s">
        <v>34174</v>
      </c>
    </row>
    <row r="41829" spans="1:4">
      <c r="A41829" s="17" t="s">
        <v>33638</v>
      </c>
      <c r="B41829" s="17" t="s">
        <v>34111</v>
      </c>
      <c r="C41829" s="17" t="s">
        <v>34172</v>
      </c>
      <c r="D41829" s="18" t="s">
        <v>34175</v>
      </c>
    </row>
    <row r="41830" spans="1:4">
      <c r="A41830" s="17" t="s">
        <v>33638</v>
      </c>
      <c r="B41830" s="17" t="s">
        <v>34111</v>
      </c>
      <c r="C41830" s="17" t="s">
        <v>34172</v>
      </c>
      <c r="D41830" s="18" t="s">
        <v>1228</v>
      </c>
    </row>
    <row r="41831" spans="1:4">
      <c r="A41831" s="17" t="s">
        <v>33638</v>
      </c>
      <c r="B41831" s="17" t="s">
        <v>34111</v>
      </c>
      <c r="C41831" s="17" t="s">
        <v>34172</v>
      </c>
      <c r="D41831" s="18" t="s">
        <v>34176</v>
      </c>
    </row>
    <row r="41832" spans="1:4">
      <c r="A41832" s="17" t="s">
        <v>33638</v>
      </c>
      <c r="B41832" s="17" t="s">
        <v>34111</v>
      </c>
      <c r="C41832" s="17" t="s">
        <v>34172</v>
      </c>
      <c r="D41832" s="18" t="s">
        <v>34177</v>
      </c>
    </row>
    <row r="41833" spans="1:4">
      <c r="A41833" s="17" t="s">
        <v>33638</v>
      </c>
      <c r="B41833" s="17" t="s">
        <v>34111</v>
      </c>
      <c r="C41833" s="17" t="s">
        <v>34178</v>
      </c>
      <c r="D41833" s="18"/>
    </row>
    <row r="41834" spans="1:4">
      <c r="A41834" s="17" t="s">
        <v>33638</v>
      </c>
      <c r="B41834" s="17" t="s">
        <v>34111</v>
      </c>
      <c r="C41834" s="17" t="s">
        <v>34178</v>
      </c>
      <c r="D41834" s="18" t="s">
        <v>34179</v>
      </c>
    </row>
    <row r="41835" spans="1:4">
      <c r="A41835" s="17" t="s">
        <v>33638</v>
      </c>
      <c r="B41835" s="17" t="s">
        <v>34111</v>
      </c>
      <c r="C41835" s="17" t="s">
        <v>34178</v>
      </c>
      <c r="D41835" s="18" t="s">
        <v>34180</v>
      </c>
    </row>
    <row r="41836" spans="1:4">
      <c r="A41836" s="17" t="s">
        <v>33638</v>
      </c>
      <c r="B41836" s="17" t="s">
        <v>34111</v>
      </c>
      <c r="C41836" s="17" t="s">
        <v>34178</v>
      </c>
      <c r="D41836" s="18" t="s">
        <v>34181</v>
      </c>
    </row>
    <row r="41837" spans="1:4">
      <c r="A41837" s="17" t="s">
        <v>33638</v>
      </c>
      <c r="B41837" s="17" t="s">
        <v>34111</v>
      </c>
      <c r="C41837" s="17" t="s">
        <v>34178</v>
      </c>
      <c r="D41837" s="18" t="s">
        <v>263</v>
      </c>
    </row>
    <row r="41838" spans="1:4">
      <c r="A41838" s="17" t="s">
        <v>33638</v>
      </c>
      <c r="B41838" s="17" t="s">
        <v>34111</v>
      </c>
      <c r="C41838" s="17" t="s">
        <v>34178</v>
      </c>
      <c r="D41838" s="18" t="s">
        <v>34182</v>
      </c>
    </row>
    <row r="41839" spans="1:4">
      <c r="A41839" s="17" t="s">
        <v>33638</v>
      </c>
      <c r="B41839" s="17" t="s">
        <v>34111</v>
      </c>
      <c r="C41839" s="17" t="s">
        <v>34178</v>
      </c>
      <c r="D41839" s="18" t="s">
        <v>34183</v>
      </c>
    </row>
    <row r="41840" spans="1:4">
      <c r="A41840" s="17" t="s">
        <v>33638</v>
      </c>
      <c r="B41840" s="17" t="s">
        <v>34111</v>
      </c>
      <c r="C41840" s="17" t="s">
        <v>34178</v>
      </c>
      <c r="D41840" s="18" t="s">
        <v>34184</v>
      </c>
    </row>
    <row r="41841" spans="1:4">
      <c r="A41841" s="17" t="s">
        <v>33638</v>
      </c>
      <c r="B41841" s="17" t="s">
        <v>34111</v>
      </c>
      <c r="C41841" s="17" t="s">
        <v>34178</v>
      </c>
      <c r="D41841" s="18" t="s">
        <v>34185</v>
      </c>
    </row>
    <row r="41842" spans="1:4">
      <c r="A41842" s="17" t="s">
        <v>33638</v>
      </c>
      <c r="B41842" s="17" t="s">
        <v>34111</v>
      </c>
      <c r="C41842" s="17" t="s">
        <v>34186</v>
      </c>
      <c r="D41842" s="18"/>
    </row>
    <row r="41843" spans="1:4">
      <c r="A41843" s="17" t="s">
        <v>33638</v>
      </c>
      <c r="B41843" s="17" t="s">
        <v>34111</v>
      </c>
      <c r="C41843" s="17" t="s">
        <v>34186</v>
      </c>
      <c r="D41843" s="18" t="s">
        <v>34187</v>
      </c>
    </row>
    <row r="41844" spans="1:4">
      <c r="A41844" s="17" t="s">
        <v>33638</v>
      </c>
      <c r="B41844" s="17" t="s">
        <v>34111</v>
      </c>
      <c r="C41844" s="17" t="s">
        <v>34186</v>
      </c>
      <c r="D41844" s="18" t="s">
        <v>413</v>
      </c>
    </row>
    <row r="41845" spans="1:4">
      <c r="A41845" s="17" t="s">
        <v>33638</v>
      </c>
      <c r="B41845" s="17" t="s">
        <v>34111</v>
      </c>
      <c r="C41845" s="17" t="s">
        <v>34186</v>
      </c>
      <c r="D41845" s="18" t="s">
        <v>34188</v>
      </c>
    </row>
    <row r="41846" spans="1:4">
      <c r="A41846" s="17" t="s">
        <v>33638</v>
      </c>
      <c r="B41846" s="17" t="s">
        <v>34111</v>
      </c>
      <c r="C41846" s="17" t="s">
        <v>34186</v>
      </c>
      <c r="D41846" s="18" t="s">
        <v>13723</v>
      </c>
    </row>
    <row r="41847" spans="1:4">
      <c r="A41847" s="17" t="s">
        <v>33638</v>
      </c>
      <c r="B41847" s="17" t="s">
        <v>34111</v>
      </c>
      <c r="C41847" s="17" t="s">
        <v>34186</v>
      </c>
      <c r="D41847" s="18" t="s">
        <v>34189</v>
      </c>
    </row>
    <row r="41848" spans="1:4">
      <c r="A41848" s="17" t="s">
        <v>33638</v>
      </c>
      <c r="B41848" s="17" t="s">
        <v>34111</v>
      </c>
      <c r="C41848" s="17" t="s">
        <v>34186</v>
      </c>
      <c r="D41848" s="18" t="s">
        <v>12937</v>
      </c>
    </row>
    <row r="41849" spans="1:4">
      <c r="A41849" s="17" t="s">
        <v>33638</v>
      </c>
      <c r="B41849" s="17" t="s">
        <v>34111</v>
      </c>
      <c r="C41849" s="17" t="s">
        <v>34186</v>
      </c>
      <c r="D41849" s="18" t="s">
        <v>34190</v>
      </c>
    </row>
    <row r="41850" spans="1:4">
      <c r="A41850" s="17" t="s">
        <v>33638</v>
      </c>
      <c r="B41850" s="17" t="s">
        <v>34111</v>
      </c>
      <c r="C41850" s="17" t="s">
        <v>34186</v>
      </c>
      <c r="D41850" s="18" t="s">
        <v>34191</v>
      </c>
    </row>
    <row r="41851" spans="1:4">
      <c r="A41851" s="17" t="s">
        <v>33638</v>
      </c>
      <c r="B41851" s="17" t="s">
        <v>34111</v>
      </c>
      <c r="C41851" s="17" t="s">
        <v>34186</v>
      </c>
      <c r="D41851" s="18" t="s">
        <v>34192</v>
      </c>
    </row>
    <row r="41852" spans="1:4">
      <c r="A41852" s="17" t="s">
        <v>33638</v>
      </c>
      <c r="B41852" s="17" t="s">
        <v>34111</v>
      </c>
      <c r="C41852" s="17" t="s">
        <v>34193</v>
      </c>
      <c r="D41852" s="18"/>
    </row>
    <row r="41853" spans="1:4">
      <c r="A41853" s="17" t="s">
        <v>33638</v>
      </c>
      <c r="B41853" s="17" t="s">
        <v>34111</v>
      </c>
      <c r="C41853" s="17" t="s">
        <v>34193</v>
      </c>
      <c r="D41853" s="18" t="s">
        <v>34194</v>
      </c>
    </row>
    <row r="41854" spans="1:4">
      <c r="A41854" s="17" t="s">
        <v>33638</v>
      </c>
      <c r="B41854" s="17" t="s">
        <v>34111</v>
      </c>
      <c r="C41854" s="17" t="s">
        <v>34193</v>
      </c>
      <c r="D41854" s="18" t="s">
        <v>27690</v>
      </c>
    </row>
    <row r="41855" spans="1:4">
      <c r="A41855" s="17" t="s">
        <v>33638</v>
      </c>
      <c r="B41855" s="17" t="s">
        <v>34111</v>
      </c>
      <c r="C41855" s="17" t="s">
        <v>34193</v>
      </c>
      <c r="D41855" s="18" t="s">
        <v>23821</v>
      </c>
    </row>
    <row r="41856" spans="1:4">
      <c r="A41856" s="17" t="s">
        <v>33638</v>
      </c>
      <c r="B41856" s="17" t="s">
        <v>34111</v>
      </c>
      <c r="C41856" s="17" t="s">
        <v>34193</v>
      </c>
      <c r="D41856" s="18" t="s">
        <v>34195</v>
      </c>
    </row>
    <row r="41857" spans="1:4">
      <c r="A41857" s="17" t="s">
        <v>33638</v>
      </c>
      <c r="B41857" s="17" t="s">
        <v>34111</v>
      </c>
      <c r="C41857" s="17" t="s">
        <v>34193</v>
      </c>
      <c r="D41857" s="18" t="s">
        <v>4271</v>
      </c>
    </row>
    <row r="41858" spans="1:4">
      <c r="A41858" s="17" t="s">
        <v>33638</v>
      </c>
      <c r="B41858" s="17" t="s">
        <v>34111</v>
      </c>
      <c r="C41858" s="17" t="s">
        <v>34193</v>
      </c>
      <c r="D41858" s="18" t="s">
        <v>34196</v>
      </c>
    </row>
    <row r="41859" spans="1:4">
      <c r="A41859" s="17" t="s">
        <v>33638</v>
      </c>
      <c r="B41859" s="17" t="s">
        <v>34111</v>
      </c>
      <c r="C41859" s="17" t="s">
        <v>34193</v>
      </c>
      <c r="D41859" s="18" t="s">
        <v>34197</v>
      </c>
    </row>
    <row r="41860" spans="1:4">
      <c r="A41860" s="17" t="s">
        <v>33638</v>
      </c>
      <c r="B41860" s="17" t="s">
        <v>34111</v>
      </c>
      <c r="C41860" s="17" t="s">
        <v>34198</v>
      </c>
      <c r="D41860" s="18"/>
    </row>
    <row r="41861" spans="1:4">
      <c r="A41861" s="17" t="s">
        <v>33638</v>
      </c>
      <c r="B41861" s="17" t="s">
        <v>34111</v>
      </c>
      <c r="C41861" s="17" t="s">
        <v>34198</v>
      </c>
      <c r="D41861" s="18" t="s">
        <v>34199</v>
      </c>
    </row>
    <row r="41862" spans="1:4">
      <c r="A41862" s="17" t="s">
        <v>33638</v>
      </c>
      <c r="B41862" s="17" t="s">
        <v>34111</v>
      </c>
      <c r="C41862" s="17" t="s">
        <v>34198</v>
      </c>
      <c r="D41862" s="18" t="s">
        <v>34200</v>
      </c>
    </row>
    <row r="41863" spans="1:4">
      <c r="A41863" s="17" t="s">
        <v>33638</v>
      </c>
      <c r="B41863" s="17" t="s">
        <v>34111</v>
      </c>
      <c r="C41863" s="17" t="s">
        <v>34198</v>
      </c>
      <c r="D41863" s="18" t="s">
        <v>34201</v>
      </c>
    </row>
    <row r="41864" spans="1:4">
      <c r="A41864" s="17" t="s">
        <v>33638</v>
      </c>
      <c r="B41864" s="17" t="s">
        <v>34111</v>
      </c>
      <c r="C41864" s="17" t="s">
        <v>34198</v>
      </c>
      <c r="D41864" s="18" t="s">
        <v>34202</v>
      </c>
    </row>
    <row r="41865" spans="1:4">
      <c r="A41865" s="17" t="s">
        <v>33638</v>
      </c>
      <c r="B41865" s="17" t="s">
        <v>34111</v>
      </c>
      <c r="C41865" s="17" t="s">
        <v>34198</v>
      </c>
      <c r="D41865" s="18" t="s">
        <v>4097</v>
      </c>
    </row>
    <row r="41866" spans="1:4">
      <c r="A41866" s="17" t="s">
        <v>33638</v>
      </c>
      <c r="B41866" s="17" t="s">
        <v>34111</v>
      </c>
      <c r="C41866" s="17" t="s">
        <v>34198</v>
      </c>
      <c r="D41866" s="18" t="s">
        <v>34203</v>
      </c>
    </row>
    <row r="41867" spans="1:4">
      <c r="A41867" s="17" t="s">
        <v>33638</v>
      </c>
      <c r="B41867" s="17" t="s">
        <v>34111</v>
      </c>
      <c r="C41867" s="17" t="s">
        <v>34198</v>
      </c>
      <c r="D41867" s="18" t="s">
        <v>34204</v>
      </c>
    </row>
    <row r="41868" spans="1:4">
      <c r="A41868" s="17" t="s">
        <v>33638</v>
      </c>
      <c r="B41868" s="17" t="s">
        <v>34111</v>
      </c>
      <c r="C41868" s="17" t="s">
        <v>34205</v>
      </c>
      <c r="D41868" s="18"/>
    </row>
    <row r="41869" spans="1:4">
      <c r="A41869" s="17" t="s">
        <v>33638</v>
      </c>
      <c r="B41869" s="17" t="s">
        <v>34111</v>
      </c>
      <c r="C41869" s="17" t="s">
        <v>34205</v>
      </c>
      <c r="D41869" s="18" t="s">
        <v>34206</v>
      </c>
    </row>
    <row r="41870" spans="1:4">
      <c r="A41870" s="17" t="s">
        <v>33638</v>
      </c>
      <c r="B41870" s="17" t="s">
        <v>34111</v>
      </c>
      <c r="C41870" s="17" t="s">
        <v>34205</v>
      </c>
      <c r="D41870" s="18" t="s">
        <v>18100</v>
      </c>
    </row>
    <row r="41871" spans="1:4">
      <c r="A41871" s="17" t="s">
        <v>33638</v>
      </c>
      <c r="B41871" s="17" t="s">
        <v>34111</v>
      </c>
      <c r="C41871" s="17" t="s">
        <v>34205</v>
      </c>
      <c r="D41871" s="18" t="s">
        <v>34207</v>
      </c>
    </row>
    <row r="41872" spans="1:4">
      <c r="A41872" s="17" t="s">
        <v>33638</v>
      </c>
      <c r="B41872" s="17" t="s">
        <v>34111</v>
      </c>
      <c r="C41872" s="17" t="s">
        <v>34205</v>
      </c>
      <c r="D41872" s="18" t="s">
        <v>17217</v>
      </c>
    </row>
    <row r="41873" spans="1:4">
      <c r="A41873" s="17" t="s">
        <v>33638</v>
      </c>
      <c r="B41873" s="17" t="s">
        <v>34111</v>
      </c>
      <c r="C41873" s="17" t="s">
        <v>34205</v>
      </c>
      <c r="D41873" s="18" t="s">
        <v>34208</v>
      </c>
    </row>
    <row r="41874" spans="1:4">
      <c r="A41874" s="17" t="s">
        <v>33638</v>
      </c>
      <c r="B41874" s="17" t="s">
        <v>34111</v>
      </c>
      <c r="C41874" s="17" t="s">
        <v>34205</v>
      </c>
      <c r="D41874" s="18" t="s">
        <v>4662</v>
      </c>
    </row>
    <row r="41875" spans="1:4">
      <c r="A41875" s="17" t="s">
        <v>33638</v>
      </c>
      <c r="B41875" s="17" t="s">
        <v>34209</v>
      </c>
      <c r="C41875" s="17"/>
      <c r="D41875" s="18"/>
    </row>
    <row r="41876" spans="1:4">
      <c r="A41876" s="17" t="s">
        <v>33638</v>
      </c>
      <c r="B41876" s="17" t="s">
        <v>34209</v>
      </c>
      <c r="C41876" s="17" t="s">
        <v>72</v>
      </c>
      <c r="D41876" s="18"/>
    </row>
    <row r="41877" spans="1:4">
      <c r="A41877" s="17" t="s">
        <v>33638</v>
      </c>
      <c r="B41877" s="17" t="s">
        <v>34209</v>
      </c>
      <c r="C41877" s="17" t="s">
        <v>34210</v>
      </c>
      <c r="D41877" s="18"/>
    </row>
    <row r="41878" spans="1:4">
      <c r="A41878" s="17" t="s">
        <v>33638</v>
      </c>
      <c r="B41878" s="17" t="s">
        <v>34209</v>
      </c>
      <c r="C41878" s="17" t="s">
        <v>34210</v>
      </c>
      <c r="D41878" s="18" t="s">
        <v>3186</v>
      </c>
    </row>
    <row r="41879" spans="1:4">
      <c r="A41879" s="17" t="s">
        <v>33638</v>
      </c>
      <c r="B41879" s="17" t="s">
        <v>34209</v>
      </c>
      <c r="C41879" s="17" t="s">
        <v>34210</v>
      </c>
      <c r="D41879" s="18" t="s">
        <v>15554</v>
      </c>
    </row>
    <row r="41880" spans="1:4">
      <c r="A41880" s="17" t="s">
        <v>33638</v>
      </c>
      <c r="B41880" s="17" t="s">
        <v>34209</v>
      </c>
      <c r="C41880" s="17" t="s">
        <v>34210</v>
      </c>
      <c r="D41880" s="18" t="s">
        <v>34211</v>
      </c>
    </row>
    <row r="41881" spans="1:4">
      <c r="A41881" s="17" t="s">
        <v>33638</v>
      </c>
      <c r="B41881" s="17" t="s">
        <v>34209</v>
      </c>
      <c r="C41881" s="17" t="s">
        <v>34210</v>
      </c>
      <c r="D41881" s="18" t="s">
        <v>34212</v>
      </c>
    </row>
    <row r="41882" spans="1:4">
      <c r="A41882" s="17" t="s">
        <v>33638</v>
      </c>
      <c r="B41882" s="17" t="s">
        <v>34209</v>
      </c>
      <c r="C41882" s="17" t="s">
        <v>34210</v>
      </c>
      <c r="D41882" s="18" t="s">
        <v>1838</v>
      </c>
    </row>
    <row r="41883" spans="1:4">
      <c r="A41883" s="17" t="s">
        <v>33638</v>
      </c>
      <c r="B41883" s="17" t="s">
        <v>34209</v>
      </c>
      <c r="C41883" s="17" t="s">
        <v>34210</v>
      </c>
      <c r="D41883" s="18" t="s">
        <v>34213</v>
      </c>
    </row>
    <row r="41884" spans="1:4">
      <c r="A41884" s="17" t="s">
        <v>33638</v>
      </c>
      <c r="B41884" s="17" t="s">
        <v>34209</v>
      </c>
      <c r="C41884" s="17" t="s">
        <v>34210</v>
      </c>
      <c r="D41884" s="18" t="s">
        <v>34214</v>
      </c>
    </row>
    <row r="41885" spans="1:4">
      <c r="A41885" s="17" t="s">
        <v>33638</v>
      </c>
      <c r="B41885" s="17" t="s">
        <v>34209</v>
      </c>
      <c r="C41885" s="17" t="s">
        <v>34210</v>
      </c>
      <c r="D41885" s="18" t="s">
        <v>34215</v>
      </c>
    </row>
    <row r="41886" spans="1:4">
      <c r="A41886" s="17" t="s">
        <v>33638</v>
      </c>
      <c r="B41886" s="17" t="s">
        <v>34209</v>
      </c>
      <c r="C41886" s="17" t="s">
        <v>34210</v>
      </c>
      <c r="D41886" s="18" t="s">
        <v>34216</v>
      </c>
    </row>
    <row r="41887" spans="1:4">
      <c r="A41887" s="17" t="s">
        <v>33638</v>
      </c>
      <c r="B41887" s="17" t="s">
        <v>34209</v>
      </c>
      <c r="C41887" s="17" t="s">
        <v>34210</v>
      </c>
      <c r="D41887" s="18" t="s">
        <v>34217</v>
      </c>
    </row>
    <row r="41888" spans="1:4">
      <c r="A41888" s="17" t="s">
        <v>33638</v>
      </c>
      <c r="B41888" s="17" t="s">
        <v>34209</v>
      </c>
      <c r="C41888" s="17" t="s">
        <v>34210</v>
      </c>
      <c r="D41888" s="18" t="s">
        <v>34218</v>
      </c>
    </row>
    <row r="41889" spans="1:4">
      <c r="A41889" s="17" t="s">
        <v>33638</v>
      </c>
      <c r="B41889" s="17" t="s">
        <v>34209</v>
      </c>
      <c r="C41889" s="17" t="s">
        <v>34210</v>
      </c>
      <c r="D41889" s="18" t="s">
        <v>34219</v>
      </c>
    </row>
    <row r="41890" spans="1:4">
      <c r="A41890" s="17" t="s">
        <v>33638</v>
      </c>
      <c r="B41890" s="17" t="s">
        <v>34209</v>
      </c>
      <c r="C41890" s="17" t="s">
        <v>34210</v>
      </c>
      <c r="D41890" s="18" t="s">
        <v>28379</v>
      </c>
    </row>
    <row r="41891" spans="1:4">
      <c r="A41891" s="17" t="s">
        <v>33638</v>
      </c>
      <c r="B41891" s="17" t="s">
        <v>34209</v>
      </c>
      <c r="C41891" s="17" t="s">
        <v>34210</v>
      </c>
      <c r="D41891" s="18" t="s">
        <v>10395</v>
      </c>
    </row>
    <row r="41892" spans="1:4">
      <c r="A41892" s="17" t="s">
        <v>33638</v>
      </c>
      <c r="B41892" s="17" t="s">
        <v>34209</v>
      </c>
      <c r="C41892" s="17" t="s">
        <v>34210</v>
      </c>
      <c r="D41892" s="18" t="s">
        <v>34220</v>
      </c>
    </row>
    <row r="41893" spans="1:4">
      <c r="A41893" s="17" t="s">
        <v>33638</v>
      </c>
      <c r="B41893" s="17" t="s">
        <v>34209</v>
      </c>
      <c r="C41893" s="17" t="s">
        <v>34221</v>
      </c>
      <c r="D41893" s="18"/>
    </row>
    <row r="41894" spans="1:4">
      <c r="A41894" s="17" t="s">
        <v>33638</v>
      </c>
      <c r="B41894" s="17" t="s">
        <v>34209</v>
      </c>
      <c r="C41894" s="17" t="s">
        <v>34221</v>
      </c>
      <c r="D41894" s="18" t="s">
        <v>34222</v>
      </c>
    </row>
    <row r="41895" spans="1:4">
      <c r="A41895" s="17" t="s">
        <v>33638</v>
      </c>
      <c r="B41895" s="17" t="s">
        <v>34209</v>
      </c>
      <c r="C41895" s="17" t="s">
        <v>34221</v>
      </c>
      <c r="D41895" s="18" t="s">
        <v>34223</v>
      </c>
    </row>
    <row r="41896" spans="1:4">
      <c r="A41896" s="17" t="s">
        <v>33638</v>
      </c>
      <c r="B41896" s="17" t="s">
        <v>34209</v>
      </c>
      <c r="C41896" s="17" t="s">
        <v>34221</v>
      </c>
      <c r="D41896" s="18" t="s">
        <v>34224</v>
      </c>
    </row>
    <row r="41897" spans="1:4">
      <c r="A41897" s="17" t="s">
        <v>33638</v>
      </c>
      <c r="B41897" s="17" t="s">
        <v>34209</v>
      </c>
      <c r="C41897" s="17" t="s">
        <v>34221</v>
      </c>
      <c r="D41897" s="18" t="s">
        <v>34225</v>
      </c>
    </row>
    <row r="41898" spans="1:4">
      <c r="A41898" s="17" t="s">
        <v>33638</v>
      </c>
      <c r="B41898" s="17" t="s">
        <v>34209</v>
      </c>
      <c r="C41898" s="17" t="s">
        <v>34221</v>
      </c>
      <c r="D41898" s="18" t="s">
        <v>6010</v>
      </c>
    </row>
    <row r="41899" spans="1:4">
      <c r="A41899" s="17" t="s">
        <v>33638</v>
      </c>
      <c r="B41899" s="17" t="s">
        <v>34209</v>
      </c>
      <c r="C41899" s="17" t="s">
        <v>34221</v>
      </c>
      <c r="D41899" s="18" t="s">
        <v>28767</v>
      </c>
    </row>
    <row r="41900" spans="1:4">
      <c r="A41900" s="17" t="s">
        <v>33638</v>
      </c>
      <c r="B41900" s="17" t="s">
        <v>34209</v>
      </c>
      <c r="C41900" s="17" t="s">
        <v>34221</v>
      </c>
      <c r="D41900" s="18" t="s">
        <v>7241</v>
      </c>
    </row>
    <row r="41901" spans="1:4">
      <c r="A41901" s="17" t="s">
        <v>33638</v>
      </c>
      <c r="B41901" s="17" t="s">
        <v>34209</v>
      </c>
      <c r="C41901" s="17" t="s">
        <v>34221</v>
      </c>
      <c r="D41901" s="18" t="s">
        <v>1180</v>
      </c>
    </row>
    <row r="41902" spans="1:4">
      <c r="A41902" s="17" t="s">
        <v>33638</v>
      </c>
      <c r="B41902" s="17" t="s">
        <v>34209</v>
      </c>
      <c r="C41902" s="17" t="s">
        <v>34221</v>
      </c>
      <c r="D41902" s="18" t="s">
        <v>34226</v>
      </c>
    </row>
    <row r="41903" spans="1:4">
      <c r="A41903" s="17" t="s">
        <v>33638</v>
      </c>
      <c r="B41903" s="17" t="s">
        <v>34209</v>
      </c>
      <c r="C41903" s="17" t="s">
        <v>34221</v>
      </c>
      <c r="D41903" s="18" t="s">
        <v>34227</v>
      </c>
    </row>
    <row r="41904" spans="1:4">
      <c r="A41904" s="17" t="s">
        <v>33638</v>
      </c>
      <c r="B41904" s="17" t="s">
        <v>34209</v>
      </c>
      <c r="C41904" s="17" t="s">
        <v>34221</v>
      </c>
      <c r="D41904" s="18" t="s">
        <v>34228</v>
      </c>
    </row>
    <row r="41905" spans="1:4">
      <c r="A41905" s="17" t="s">
        <v>33638</v>
      </c>
      <c r="B41905" s="17" t="s">
        <v>34209</v>
      </c>
      <c r="C41905" s="17" t="s">
        <v>34221</v>
      </c>
      <c r="D41905" s="18" t="s">
        <v>13044</v>
      </c>
    </row>
    <row r="41906" spans="1:4">
      <c r="A41906" s="17" t="s">
        <v>33638</v>
      </c>
      <c r="B41906" s="17" t="s">
        <v>34209</v>
      </c>
      <c r="C41906" s="17" t="s">
        <v>34221</v>
      </c>
      <c r="D41906" s="18" t="s">
        <v>34229</v>
      </c>
    </row>
    <row r="41907" spans="1:4">
      <c r="A41907" s="17" t="s">
        <v>33638</v>
      </c>
      <c r="B41907" s="17" t="s">
        <v>34209</v>
      </c>
      <c r="C41907" s="17" t="s">
        <v>34221</v>
      </c>
      <c r="D41907" s="18" t="s">
        <v>34230</v>
      </c>
    </row>
    <row r="41908" spans="1:4">
      <c r="A41908" s="17" t="s">
        <v>33638</v>
      </c>
      <c r="B41908" s="17" t="s">
        <v>34209</v>
      </c>
      <c r="C41908" s="17" t="s">
        <v>34221</v>
      </c>
      <c r="D41908" s="18" t="s">
        <v>34231</v>
      </c>
    </row>
    <row r="41909" spans="1:4">
      <c r="A41909" s="17" t="s">
        <v>33638</v>
      </c>
      <c r="B41909" s="17" t="s">
        <v>34209</v>
      </c>
      <c r="C41909" s="17" t="s">
        <v>34221</v>
      </c>
      <c r="D41909" s="18" t="s">
        <v>12501</v>
      </c>
    </row>
    <row r="41910" spans="1:4">
      <c r="A41910" s="17" t="s">
        <v>33638</v>
      </c>
      <c r="B41910" s="17" t="s">
        <v>34209</v>
      </c>
      <c r="C41910" s="17" t="s">
        <v>34221</v>
      </c>
      <c r="D41910" s="18" t="s">
        <v>34232</v>
      </c>
    </row>
    <row r="41911" spans="1:4">
      <c r="A41911" s="17" t="s">
        <v>33638</v>
      </c>
      <c r="B41911" s="17" t="s">
        <v>34209</v>
      </c>
      <c r="C41911" s="17" t="s">
        <v>34221</v>
      </c>
      <c r="D41911" s="18" t="s">
        <v>34233</v>
      </c>
    </row>
    <row r="41912" spans="1:4">
      <c r="A41912" s="17" t="s">
        <v>33638</v>
      </c>
      <c r="B41912" s="17" t="s">
        <v>34209</v>
      </c>
      <c r="C41912" s="17" t="s">
        <v>34221</v>
      </c>
      <c r="D41912" s="18" t="s">
        <v>25426</v>
      </c>
    </row>
    <row r="41913" spans="1:4">
      <c r="A41913" s="17" t="s">
        <v>33638</v>
      </c>
      <c r="B41913" s="17" t="s">
        <v>34209</v>
      </c>
      <c r="C41913" s="17" t="s">
        <v>34221</v>
      </c>
      <c r="D41913" s="18" t="s">
        <v>25298</v>
      </c>
    </row>
    <row r="41914" spans="1:4">
      <c r="A41914" s="17" t="s">
        <v>33638</v>
      </c>
      <c r="B41914" s="17" t="s">
        <v>34209</v>
      </c>
      <c r="C41914" s="17" t="s">
        <v>34221</v>
      </c>
      <c r="D41914" s="18" t="s">
        <v>20847</v>
      </c>
    </row>
    <row r="41915" spans="1:4">
      <c r="A41915" s="17" t="s">
        <v>33638</v>
      </c>
      <c r="B41915" s="17" t="s">
        <v>34209</v>
      </c>
      <c r="C41915" s="17" t="s">
        <v>34234</v>
      </c>
      <c r="D41915" s="18"/>
    </row>
    <row r="41916" spans="1:4">
      <c r="A41916" s="17" t="s">
        <v>33638</v>
      </c>
      <c r="B41916" s="17" t="s">
        <v>34209</v>
      </c>
      <c r="C41916" s="17" t="s">
        <v>34234</v>
      </c>
      <c r="D41916" s="18" t="s">
        <v>34235</v>
      </c>
    </row>
    <row r="41917" spans="1:4">
      <c r="A41917" s="17" t="s">
        <v>33638</v>
      </c>
      <c r="B41917" s="17" t="s">
        <v>34209</v>
      </c>
      <c r="C41917" s="17" t="s">
        <v>34234</v>
      </c>
      <c r="D41917" s="18" t="s">
        <v>7458</v>
      </c>
    </row>
    <row r="41918" spans="1:4">
      <c r="A41918" s="17" t="s">
        <v>33638</v>
      </c>
      <c r="B41918" s="17" t="s">
        <v>34209</v>
      </c>
      <c r="C41918" s="17" t="s">
        <v>34234</v>
      </c>
      <c r="D41918" s="18" t="s">
        <v>8915</v>
      </c>
    </row>
    <row r="41919" spans="1:4">
      <c r="A41919" s="17" t="s">
        <v>33638</v>
      </c>
      <c r="B41919" s="17" t="s">
        <v>34209</v>
      </c>
      <c r="C41919" s="17" t="s">
        <v>34234</v>
      </c>
      <c r="D41919" s="18" t="s">
        <v>34236</v>
      </c>
    </row>
    <row r="41920" spans="1:4">
      <c r="A41920" s="17" t="s">
        <v>33638</v>
      </c>
      <c r="B41920" s="17" t="s">
        <v>34209</v>
      </c>
      <c r="C41920" s="17" t="s">
        <v>34234</v>
      </c>
      <c r="D41920" s="18" t="s">
        <v>34237</v>
      </c>
    </row>
    <row r="41921" spans="1:4">
      <c r="A41921" s="17" t="s">
        <v>33638</v>
      </c>
      <c r="B41921" s="17" t="s">
        <v>34209</v>
      </c>
      <c r="C41921" s="17" t="s">
        <v>34234</v>
      </c>
      <c r="D41921" s="18" t="s">
        <v>1666</v>
      </c>
    </row>
    <row r="41922" spans="1:4">
      <c r="A41922" s="17" t="s">
        <v>33638</v>
      </c>
      <c r="B41922" s="17" t="s">
        <v>34209</v>
      </c>
      <c r="C41922" s="17" t="s">
        <v>34234</v>
      </c>
      <c r="D41922" s="18" t="s">
        <v>19784</v>
      </c>
    </row>
    <row r="41923" spans="1:4">
      <c r="A41923" s="17" t="s">
        <v>33638</v>
      </c>
      <c r="B41923" s="17" t="s">
        <v>34209</v>
      </c>
      <c r="C41923" s="17" t="s">
        <v>34234</v>
      </c>
      <c r="D41923" s="18" t="s">
        <v>34238</v>
      </c>
    </row>
    <row r="41924" spans="1:4">
      <c r="A41924" s="17" t="s">
        <v>33638</v>
      </c>
      <c r="B41924" s="17" t="s">
        <v>34209</v>
      </c>
      <c r="C41924" s="17" t="s">
        <v>34234</v>
      </c>
      <c r="D41924" s="18" t="s">
        <v>34239</v>
      </c>
    </row>
    <row r="41925" spans="1:4">
      <c r="A41925" s="17" t="s">
        <v>33638</v>
      </c>
      <c r="B41925" s="17" t="s">
        <v>34209</v>
      </c>
      <c r="C41925" s="17" t="s">
        <v>34234</v>
      </c>
      <c r="D41925" s="18" t="s">
        <v>34240</v>
      </c>
    </row>
    <row r="41926" spans="1:4">
      <c r="A41926" s="17" t="s">
        <v>33638</v>
      </c>
      <c r="B41926" s="17" t="s">
        <v>34209</v>
      </c>
      <c r="C41926" s="17" t="s">
        <v>34234</v>
      </c>
      <c r="D41926" s="18" t="s">
        <v>34241</v>
      </c>
    </row>
    <row r="41927" spans="1:4">
      <c r="A41927" s="17" t="s">
        <v>33638</v>
      </c>
      <c r="B41927" s="17" t="s">
        <v>34209</v>
      </c>
      <c r="C41927" s="17" t="s">
        <v>34234</v>
      </c>
      <c r="D41927" s="18" t="s">
        <v>30870</v>
      </c>
    </row>
    <row r="41928" spans="1:4">
      <c r="A41928" s="17" t="s">
        <v>33638</v>
      </c>
      <c r="B41928" s="17" t="s">
        <v>34209</v>
      </c>
      <c r="C41928" s="17" t="s">
        <v>34234</v>
      </c>
      <c r="D41928" s="18" t="s">
        <v>34242</v>
      </c>
    </row>
    <row r="41929" spans="1:4">
      <c r="A41929" s="17" t="s">
        <v>33638</v>
      </c>
      <c r="B41929" s="17" t="s">
        <v>34209</v>
      </c>
      <c r="C41929" s="17" t="s">
        <v>34234</v>
      </c>
      <c r="D41929" s="18" t="s">
        <v>15286</v>
      </c>
    </row>
    <row r="41930" spans="1:4">
      <c r="A41930" s="17" t="s">
        <v>33638</v>
      </c>
      <c r="B41930" s="17" t="s">
        <v>34209</v>
      </c>
      <c r="C41930" s="17" t="s">
        <v>34234</v>
      </c>
      <c r="D41930" s="18" t="s">
        <v>14206</v>
      </c>
    </row>
    <row r="41931" spans="1:4">
      <c r="A41931" s="17" t="s">
        <v>33638</v>
      </c>
      <c r="B41931" s="17" t="s">
        <v>34209</v>
      </c>
      <c r="C41931" s="17" t="s">
        <v>34234</v>
      </c>
      <c r="D41931" s="18" t="s">
        <v>34243</v>
      </c>
    </row>
    <row r="41932" spans="1:4">
      <c r="A41932" s="17" t="s">
        <v>33638</v>
      </c>
      <c r="B41932" s="17" t="s">
        <v>34209</v>
      </c>
      <c r="C41932" s="17" t="s">
        <v>34234</v>
      </c>
      <c r="D41932" s="18" t="s">
        <v>8167</v>
      </c>
    </row>
    <row r="41933" spans="1:4">
      <c r="A41933" s="17" t="s">
        <v>33638</v>
      </c>
      <c r="B41933" s="17" t="s">
        <v>34209</v>
      </c>
      <c r="C41933" s="17" t="s">
        <v>34234</v>
      </c>
      <c r="D41933" s="18" t="s">
        <v>34244</v>
      </c>
    </row>
    <row r="41934" spans="1:4">
      <c r="A41934" s="17" t="s">
        <v>33638</v>
      </c>
      <c r="B41934" s="17" t="s">
        <v>34209</v>
      </c>
      <c r="C41934" s="17" t="s">
        <v>34245</v>
      </c>
      <c r="D41934" s="18"/>
    </row>
    <row r="41935" spans="1:4">
      <c r="A41935" s="17" t="s">
        <v>33638</v>
      </c>
      <c r="B41935" s="17" t="s">
        <v>34209</v>
      </c>
      <c r="C41935" s="17" t="s">
        <v>34245</v>
      </c>
      <c r="D41935" s="18" t="s">
        <v>34246</v>
      </c>
    </row>
    <row r="41936" spans="1:4">
      <c r="A41936" s="17" t="s">
        <v>33638</v>
      </c>
      <c r="B41936" s="17" t="s">
        <v>34209</v>
      </c>
      <c r="C41936" s="17" t="s">
        <v>34245</v>
      </c>
      <c r="D41936" s="18" t="s">
        <v>34247</v>
      </c>
    </row>
    <row r="41937" spans="1:4">
      <c r="A41937" s="17" t="s">
        <v>33638</v>
      </c>
      <c r="B41937" s="17" t="s">
        <v>34209</v>
      </c>
      <c r="C41937" s="17" t="s">
        <v>34245</v>
      </c>
      <c r="D41937" s="18" t="s">
        <v>34248</v>
      </c>
    </row>
    <row r="41938" spans="1:4">
      <c r="A41938" s="17" t="s">
        <v>33638</v>
      </c>
      <c r="B41938" s="17" t="s">
        <v>34209</v>
      </c>
      <c r="C41938" s="17" t="s">
        <v>34245</v>
      </c>
      <c r="D41938" s="18" t="s">
        <v>34249</v>
      </c>
    </row>
    <row r="41939" spans="1:4">
      <c r="A41939" s="17" t="s">
        <v>33638</v>
      </c>
      <c r="B41939" s="17" t="s">
        <v>34209</v>
      </c>
      <c r="C41939" s="17" t="s">
        <v>34245</v>
      </c>
      <c r="D41939" s="18" t="s">
        <v>34250</v>
      </c>
    </row>
    <row r="41940" spans="1:4">
      <c r="A41940" s="17" t="s">
        <v>33638</v>
      </c>
      <c r="B41940" s="17" t="s">
        <v>34209</v>
      </c>
      <c r="C41940" s="17" t="s">
        <v>34245</v>
      </c>
      <c r="D41940" s="18" t="s">
        <v>34251</v>
      </c>
    </row>
    <row r="41941" spans="1:4">
      <c r="A41941" s="17" t="s">
        <v>33638</v>
      </c>
      <c r="B41941" s="17" t="s">
        <v>34209</v>
      </c>
      <c r="C41941" s="17" t="s">
        <v>34245</v>
      </c>
      <c r="D41941" s="18" t="s">
        <v>20869</v>
      </c>
    </row>
    <row r="41942" spans="1:4">
      <c r="A41942" s="17" t="s">
        <v>33638</v>
      </c>
      <c r="B41942" s="17" t="s">
        <v>34209</v>
      </c>
      <c r="C41942" s="17" t="s">
        <v>34245</v>
      </c>
      <c r="D41942" s="18" t="s">
        <v>34252</v>
      </c>
    </row>
    <row r="41943" spans="1:4">
      <c r="A41943" s="17" t="s">
        <v>33638</v>
      </c>
      <c r="B41943" s="17" t="s">
        <v>34209</v>
      </c>
      <c r="C41943" s="17" t="s">
        <v>34245</v>
      </c>
      <c r="D41943" s="18" t="s">
        <v>34253</v>
      </c>
    </row>
    <row r="41944" spans="1:4">
      <c r="A41944" s="17" t="s">
        <v>33638</v>
      </c>
      <c r="B41944" s="17" t="s">
        <v>34209</v>
      </c>
      <c r="C41944" s="17" t="s">
        <v>34245</v>
      </c>
      <c r="D41944" s="18" t="s">
        <v>18486</v>
      </c>
    </row>
    <row r="41945" spans="1:4">
      <c r="A41945" s="17" t="s">
        <v>33638</v>
      </c>
      <c r="B41945" s="17" t="s">
        <v>34209</v>
      </c>
      <c r="C41945" s="17" t="s">
        <v>34245</v>
      </c>
      <c r="D41945" s="18" t="s">
        <v>34254</v>
      </c>
    </row>
    <row r="41946" spans="1:4">
      <c r="A41946" s="17" t="s">
        <v>33638</v>
      </c>
      <c r="B41946" s="17" t="s">
        <v>34209</v>
      </c>
      <c r="C41946" s="17" t="s">
        <v>34245</v>
      </c>
      <c r="D41946" s="18" t="s">
        <v>34255</v>
      </c>
    </row>
    <row r="41947" spans="1:4">
      <c r="A41947" s="17" t="s">
        <v>33638</v>
      </c>
      <c r="B41947" s="17" t="s">
        <v>34209</v>
      </c>
      <c r="C41947" s="17" t="s">
        <v>34245</v>
      </c>
      <c r="D41947" s="18" t="s">
        <v>34256</v>
      </c>
    </row>
    <row r="41948" spans="1:4">
      <c r="A41948" s="17" t="s">
        <v>33638</v>
      </c>
      <c r="B41948" s="17" t="s">
        <v>34209</v>
      </c>
      <c r="C41948" s="17" t="s">
        <v>34245</v>
      </c>
      <c r="D41948" s="18" t="s">
        <v>13454</v>
      </c>
    </row>
    <row r="41949" spans="1:4">
      <c r="A41949" s="17" t="s">
        <v>33638</v>
      </c>
      <c r="B41949" s="17" t="s">
        <v>34209</v>
      </c>
      <c r="C41949" s="17" t="s">
        <v>34245</v>
      </c>
      <c r="D41949" s="18" t="s">
        <v>20996</v>
      </c>
    </row>
    <row r="41950" spans="1:4">
      <c r="A41950" s="17" t="s">
        <v>33638</v>
      </c>
      <c r="B41950" s="17" t="s">
        <v>34209</v>
      </c>
      <c r="C41950" s="17" t="s">
        <v>34245</v>
      </c>
      <c r="D41950" s="18" t="s">
        <v>34257</v>
      </c>
    </row>
    <row r="41951" spans="1:4">
      <c r="A41951" s="17" t="s">
        <v>33638</v>
      </c>
      <c r="B41951" s="17" t="s">
        <v>34209</v>
      </c>
      <c r="C41951" s="17" t="s">
        <v>34245</v>
      </c>
      <c r="D41951" s="18" t="s">
        <v>34258</v>
      </c>
    </row>
    <row r="41952" spans="1:4">
      <c r="A41952" s="17" t="s">
        <v>33638</v>
      </c>
      <c r="B41952" s="17" t="s">
        <v>34209</v>
      </c>
      <c r="C41952" s="17" t="s">
        <v>34245</v>
      </c>
      <c r="D41952" s="18" t="s">
        <v>27644</v>
      </c>
    </row>
    <row r="41953" spans="1:4">
      <c r="A41953" s="17" t="s">
        <v>33638</v>
      </c>
      <c r="B41953" s="17" t="s">
        <v>34209</v>
      </c>
      <c r="C41953" s="17" t="s">
        <v>34259</v>
      </c>
      <c r="D41953" s="18"/>
    </row>
    <row r="41954" spans="1:4">
      <c r="A41954" s="17" t="s">
        <v>33638</v>
      </c>
      <c r="B41954" s="17" t="s">
        <v>34209</v>
      </c>
      <c r="C41954" s="17" t="s">
        <v>34259</v>
      </c>
      <c r="D41954" s="18" t="s">
        <v>298</v>
      </c>
    </row>
    <row r="41955" spans="1:4">
      <c r="A41955" s="17" t="s">
        <v>33638</v>
      </c>
      <c r="B41955" s="17" t="s">
        <v>34209</v>
      </c>
      <c r="C41955" s="17" t="s">
        <v>34259</v>
      </c>
      <c r="D41955" s="18" t="s">
        <v>302</v>
      </c>
    </row>
    <row r="41956" spans="1:4">
      <c r="A41956" s="17" t="s">
        <v>33638</v>
      </c>
      <c r="B41956" s="17" t="s">
        <v>34209</v>
      </c>
      <c r="C41956" s="17" t="s">
        <v>34259</v>
      </c>
      <c r="D41956" s="18" t="s">
        <v>21315</v>
      </c>
    </row>
    <row r="41957" spans="1:4">
      <c r="A41957" s="17" t="s">
        <v>33638</v>
      </c>
      <c r="B41957" s="17" t="s">
        <v>34209</v>
      </c>
      <c r="C41957" s="17" t="s">
        <v>34259</v>
      </c>
      <c r="D41957" s="18" t="s">
        <v>6684</v>
      </c>
    </row>
    <row r="41958" spans="1:4">
      <c r="A41958" s="17" t="s">
        <v>33638</v>
      </c>
      <c r="B41958" s="17" t="s">
        <v>34209</v>
      </c>
      <c r="C41958" s="17" t="s">
        <v>34259</v>
      </c>
      <c r="D41958" s="18" t="s">
        <v>7243</v>
      </c>
    </row>
    <row r="41959" spans="1:4">
      <c r="A41959" s="17" t="s">
        <v>33638</v>
      </c>
      <c r="B41959" s="17" t="s">
        <v>34209</v>
      </c>
      <c r="C41959" s="17" t="s">
        <v>34259</v>
      </c>
      <c r="D41959" s="18" t="s">
        <v>34260</v>
      </c>
    </row>
    <row r="41960" spans="1:4">
      <c r="A41960" s="17" t="s">
        <v>33638</v>
      </c>
      <c r="B41960" s="17" t="s">
        <v>34209</v>
      </c>
      <c r="C41960" s="17" t="s">
        <v>34259</v>
      </c>
      <c r="D41960" s="18" t="s">
        <v>2075</v>
      </c>
    </row>
    <row r="41961" spans="1:4">
      <c r="A41961" s="17" t="s">
        <v>33638</v>
      </c>
      <c r="B41961" s="17" t="s">
        <v>34209</v>
      </c>
      <c r="C41961" s="17" t="s">
        <v>34259</v>
      </c>
      <c r="D41961" s="18" t="s">
        <v>34261</v>
      </c>
    </row>
    <row r="41962" spans="1:4">
      <c r="A41962" s="17" t="s">
        <v>33638</v>
      </c>
      <c r="B41962" s="17" t="s">
        <v>34209</v>
      </c>
      <c r="C41962" s="17" t="s">
        <v>34259</v>
      </c>
      <c r="D41962" s="18" t="s">
        <v>12521</v>
      </c>
    </row>
    <row r="41963" spans="1:4">
      <c r="A41963" s="17" t="s">
        <v>33638</v>
      </c>
      <c r="B41963" s="17" t="s">
        <v>34209</v>
      </c>
      <c r="C41963" s="17" t="s">
        <v>34259</v>
      </c>
      <c r="D41963" s="18" t="s">
        <v>13190</v>
      </c>
    </row>
    <row r="41964" spans="1:4">
      <c r="A41964" s="17" t="s">
        <v>33638</v>
      </c>
      <c r="B41964" s="17" t="s">
        <v>34209</v>
      </c>
      <c r="C41964" s="17" t="s">
        <v>34259</v>
      </c>
      <c r="D41964" s="18" t="s">
        <v>34262</v>
      </c>
    </row>
    <row r="41965" spans="1:4">
      <c r="A41965" s="17" t="s">
        <v>33638</v>
      </c>
      <c r="B41965" s="17" t="s">
        <v>34209</v>
      </c>
      <c r="C41965" s="17" t="s">
        <v>34259</v>
      </c>
      <c r="D41965" s="18" t="s">
        <v>34263</v>
      </c>
    </row>
    <row r="41966" spans="1:4">
      <c r="A41966" s="17" t="s">
        <v>33638</v>
      </c>
      <c r="B41966" s="17" t="s">
        <v>34209</v>
      </c>
      <c r="C41966" s="17" t="s">
        <v>34259</v>
      </c>
      <c r="D41966" s="18" t="s">
        <v>21000</v>
      </c>
    </row>
    <row r="41967" spans="1:4">
      <c r="A41967" s="17" t="s">
        <v>33638</v>
      </c>
      <c r="B41967" s="17" t="s">
        <v>34209</v>
      </c>
      <c r="C41967" s="17" t="s">
        <v>34259</v>
      </c>
      <c r="D41967" s="18" t="s">
        <v>832</v>
      </c>
    </row>
    <row r="41968" spans="1:4">
      <c r="A41968" s="17" t="s">
        <v>33638</v>
      </c>
      <c r="B41968" s="17" t="s">
        <v>34209</v>
      </c>
      <c r="C41968" s="17" t="s">
        <v>34259</v>
      </c>
      <c r="D41968" s="18" t="s">
        <v>34264</v>
      </c>
    </row>
    <row r="41969" spans="1:4">
      <c r="A41969" s="17" t="s">
        <v>33638</v>
      </c>
      <c r="B41969" s="17" t="s">
        <v>34209</v>
      </c>
      <c r="C41969" s="17" t="s">
        <v>34259</v>
      </c>
      <c r="D41969" s="18" t="s">
        <v>32393</v>
      </c>
    </row>
    <row r="41970" spans="1:4">
      <c r="A41970" s="17" t="s">
        <v>33638</v>
      </c>
      <c r="B41970" s="17" t="s">
        <v>34209</v>
      </c>
      <c r="C41970" s="17" t="s">
        <v>34259</v>
      </c>
      <c r="D41970" s="18" t="s">
        <v>34265</v>
      </c>
    </row>
    <row r="41971" spans="1:4">
      <c r="A41971" s="17" t="s">
        <v>33638</v>
      </c>
      <c r="B41971" s="17" t="s">
        <v>34209</v>
      </c>
      <c r="C41971" s="17" t="s">
        <v>34266</v>
      </c>
      <c r="D41971" s="18"/>
    </row>
    <row r="41972" spans="1:4">
      <c r="A41972" s="17" t="s">
        <v>33638</v>
      </c>
      <c r="B41972" s="17" t="s">
        <v>34209</v>
      </c>
      <c r="C41972" s="17" t="s">
        <v>34266</v>
      </c>
      <c r="D41972" s="18" t="s">
        <v>34267</v>
      </c>
    </row>
    <row r="41973" spans="1:4">
      <c r="A41973" s="17" t="s">
        <v>33638</v>
      </c>
      <c r="B41973" s="17" t="s">
        <v>34209</v>
      </c>
      <c r="C41973" s="17" t="s">
        <v>34266</v>
      </c>
      <c r="D41973" s="18" t="s">
        <v>34268</v>
      </c>
    </row>
    <row r="41974" spans="1:4">
      <c r="A41974" s="17" t="s">
        <v>33638</v>
      </c>
      <c r="B41974" s="17" t="s">
        <v>34209</v>
      </c>
      <c r="C41974" s="17" t="s">
        <v>34266</v>
      </c>
      <c r="D41974" s="18" t="s">
        <v>34269</v>
      </c>
    </row>
    <row r="41975" spans="1:4">
      <c r="A41975" s="17" t="s">
        <v>33638</v>
      </c>
      <c r="B41975" s="17" t="s">
        <v>34209</v>
      </c>
      <c r="C41975" s="17" t="s">
        <v>34266</v>
      </c>
      <c r="D41975" s="18" t="s">
        <v>34270</v>
      </c>
    </row>
    <row r="41976" spans="1:4">
      <c r="A41976" s="17" t="s">
        <v>33638</v>
      </c>
      <c r="B41976" s="17" t="s">
        <v>34209</v>
      </c>
      <c r="C41976" s="17" t="s">
        <v>34266</v>
      </c>
      <c r="D41976" s="18" t="s">
        <v>34271</v>
      </c>
    </row>
    <row r="41977" spans="1:4">
      <c r="A41977" s="17" t="s">
        <v>33638</v>
      </c>
      <c r="B41977" s="17" t="s">
        <v>34209</v>
      </c>
      <c r="C41977" s="17" t="s">
        <v>34266</v>
      </c>
      <c r="D41977" s="18" t="s">
        <v>34272</v>
      </c>
    </row>
    <row r="41978" spans="1:4">
      <c r="A41978" s="17" t="s">
        <v>33638</v>
      </c>
      <c r="B41978" s="17" t="s">
        <v>34209</v>
      </c>
      <c r="C41978" s="17" t="s">
        <v>34266</v>
      </c>
      <c r="D41978" s="18" t="s">
        <v>34273</v>
      </c>
    </row>
    <row r="41979" spans="1:4">
      <c r="A41979" s="17" t="s">
        <v>33638</v>
      </c>
      <c r="B41979" s="17" t="s">
        <v>34209</v>
      </c>
      <c r="C41979" s="17" t="s">
        <v>34266</v>
      </c>
      <c r="D41979" s="18" t="s">
        <v>34274</v>
      </c>
    </row>
    <row r="41980" spans="1:4">
      <c r="A41980" s="17" t="s">
        <v>33638</v>
      </c>
      <c r="B41980" s="17" t="s">
        <v>34209</v>
      </c>
      <c r="C41980" s="17" t="s">
        <v>34266</v>
      </c>
      <c r="D41980" s="18" t="s">
        <v>34275</v>
      </c>
    </row>
    <row r="41981" spans="1:4">
      <c r="A41981" s="17" t="s">
        <v>33638</v>
      </c>
      <c r="B41981" s="17" t="s">
        <v>34209</v>
      </c>
      <c r="C41981" s="17" t="s">
        <v>34266</v>
      </c>
      <c r="D41981" s="18" t="s">
        <v>10857</v>
      </c>
    </row>
    <row r="41982" spans="1:4">
      <c r="A41982" s="17" t="s">
        <v>33638</v>
      </c>
      <c r="B41982" s="17" t="s">
        <v>34209</v>
      </c>
      <c r="C41982" s="17" t="s">
        <v>34266</v>
      </c>
      <c r="D41982" s="18" t="s">
        <v>34276</v>
      </c>
    </row>
    <row r="41983" spans="1:4">
      <c r="A41983" s="17" t="s">
        <v>33638</v>
      </c>
      <c r="B41983" s="17" t="s">
        <v>34209</v>
      </c>
      <c r="C41983" s="17" t="s">
        <v>34266</v>
      </c>
      <c r="D41983" s="18" t="s">
        <v>34277</v>
      </c>
    </row>
    <row r="41984" spans="1:4">
      <c r="A41984" s="17" t="s">
        <v>33638</v>
      </c>
      <c r="B41984" s="17" t="s">
        <v>34209</v>
      </c>
      <c r="C41984" s="17" t="s">
        <v>34266</v>
      </c>
      <c r="D41984" s="18" t="s">
        <v>24525</v>
      </c>
    </row>
    <row r="41985" spans="1:4">
      <c r="A41985" s="17" t="s">
        <v>33638</v>
      </c>
      <c r="B41985" s="17" t="s">
        <v>34209</v>
      </c>
      <c r="C41985" s="17" t="s">
        <v>34266</v>
      </c>
      <c r="D41985" s="18" t="s">
        <v>19161</v>
      </c>
    </row>
    <row r="41986" spans="1:4">
      <c r="A41986" s="17" t="s">
        <v>33638</v>
      </c>
      <c r="B41986" s="17" t="s">
        <v>34209</v>
      </c>
      <c r="C41986" s="17" t="s">
        <v>34266</v>
      </c>
      <c r="D41986" s="18" t="s">
        <v>34278</v>
      </c>
    </row>
    <row r="41987" spans="1:4">
      <c r="A41987" s="17" t="s">
        <v>33638</v>
      </c>
      <c r="B41987" s="17" t="s">
        <v>34209</v>
      </c>
      <c r="C41987" s="17" t="s">
        <v>34266</v>
      </c>
      <c r="D41987" s="18" t="s">
        <v>34279</v>
      </c>
    </row>
    <row r="41988" spans="1:4">
      <c r="A41988" s="17" t="s">
        <v>33638</v>
      </c>
      <c r="B41988" s="17" t="s">
        <v>34209</v>
      </c>
      <c r="C41988" s="17" t="s">
        <v>34266</v>
      </c>
      <c r="D41988" s="18" t="s">
        <v>34280</v>
      </c>
    </row>
    <row r="41989" spans="1:4">
      <c r="A41989" s="17" t="s">
        <v>33638</v>
      </c>
      <c r="B41989" s="17" t="s">
        <v>34209</v>
      </c>
      <c r="C41989" s="17" t="s">
        <v>34266</v>
      </c>
      <c r="D41989" s="18" t="s">
        <v>34281</v>
      </c>
    </row>
    <row r="41990" spans="1:4">
      <c r="A41990" s="17" t="s">
        <v>33638</v>
      </c>
      <c r="B41990" s="17" t="s">
        <v>34209</v>
      </c>
      <c r="C41990" s="17" t="s">
        <v>34282</v>
      </c>
      <c r="D41990" s="18"/>
    </row>
    <row r="41991" spans="1:4">
      <c r="A41991" s="17" t="s">
        <v>33638</v>
      </c>
      <c r="B41991" s="17" t="s">
        <v>34209</v>
      </c>
      <c r="C41991" s="17" t="s">
        <v>34282</v>
      </c>
      <c r="D41991" s="18" t="s">
        <v>10425</v>
      </c>
    </row>
    <row r="41992" spans="1:4">
      <c r="A41992" s="17" t="s">
        <v>33638</v>
      </c>
      <c r="B41992" s="17" t="s">
        <v>34209</v>
      </c>
      <c r="C41992" s="17" t="s">
        <v>34282</v>
      </c>
      <c r="D41992" s="18" t="s">
        <v>34283</v>
      </c>
    </row>
    <row r="41993" spans="1:4">
      <c r="A41993" s="17" t="s">
        <v>33638</v>
      </c>
      <c r="B41993" s="17" t="s">
        <v>34209</v>
      </c>
      <c r="C41993" s="17" t="s">
        <v>34282</v>
      </c>
      <c r="D41993" s="18" t="s">
        <v>7738</v>
      </c>
    </row>
    <row r="41994" spans="1:4">
      <c r="A41994" s="17" t="s">
        <v>33638</v>
      </c>
      <c r="B41994" s="17" t="s">
        <v>34209</v>
      </c>
      <c r="C41994" s="17" t="s">
        <v>34282</v>
      </c>
      <c r="D41994" s="18" t="s">
        <v>34284</v>
      </c>
    </row>
    <row r="41995" spans="1:4">
      <c r="A41995" s="17" t="s">
        <v>33638</v>
      </c>
      <c r="B41995" s="17" t="s">
        <v>34209</v>
      </c>
      <c r="C41995" s="17" t="s">
        <v>34282</v>
      </c>
      <c r="D41995" s="18" t="s">
        <v>34285</v>
      </c>
    </row>
    <row r="41996" spans="1:4">
      <c r="A41996" s="17" t="s">
        <v>33638</v>
      </c>
      <c r="B41996" s="17" t="s">
        <v>34209</v>
      </c>
      <c r="C41996" s="17" t="s">
        <v>34282</v>
      </c>
      <c r="D41996" s="18" t="s">
        <v>34286</v>
      </c>
    </row>
    <row r="41997" spans="1:4">
      <c r="A41997" s="17" t="s">
        <v>33638</v>
      </c>
      <c r="B41997" s="17" t="s">
        <v>34209</v>
      </c>
      <c r="C41997" s="17" t="s">
        <v>34282</v>
      </c>
      <c r="D41997" s="18" t="s">
        <v>23331</v>
      </c>
    </row>
    <row r="41998" spans="1:4">
      <c r="A41998" s="17" t="s">
        <v>33638</v>
      </c>
      <c r="B41998" s="17" t="s">
        <v>34209</v>
      </c>
      <c r="C41998" s="17" t="s">
        <v>34282</v>
      </c>
      <c r="D41998" s="18" t="s">
        <v>34287</v>
      </c>
    </row>
    <row r="41999" spans="1:4">
      <c r="A41999" s="17" t="s">
        <v>33638</v>
      </c>
      <c r="B41999" s="17" t="s">
        <v>34209</v>
      </c>
      <c r="C41999" s="17" t="s">
        <v>34282</v>
      </c>
      <c r="D41999" s="18" t="s">
        <v>34288</v>
      </c>
    </row>
    <row r="42000" spans="1:4">
      <c r="A42000" s="17" t="s">
        <v>33638</v>
      </c>
      <c r="B42000" s="17" t="s">
        <v>34209</v>
      </c>
      <c r="C42000" s="17" t="s">
        <v>34282</v>
      </c>
      <c r="D42000" s="18" t="s">
        <v>34289</v>
      </c>
    </row>
    <row r="42001" spans="1:4">
      <c r="A42001" s="17" t="s">
        <v>33638</v>
      </c>
      <c r="B42001" s="17" t="s">
        <v>34209</v>
      </c>
      <c r="C42001" s="17" t="s">
        <v>34282</v>
      </c>
      <c r="D42001" s="18" t="s">
        <v>34290</v>
      </c>
    </row>
    <row r="42002" spans="1:4">
      <c r="A42002" s="17" t="s">
        <v>33638</v>
      </c>
      <c r="B42002" s="17" t="s">
        <v>34209</v>
      </c>
      <c r="C42002" s="17" t="s">
        <v>34282</v>
      </c>
      <c r="D42002" s="18" t="s">
        <v>16676</v>
      </c>
    </row>
    <row r="42003" spans="1:4">
      <c r="A42003" s="17" t="s">
        <v>33638</v>
      </c>
      <c r="B42003" s="17" t="s">
        <v>34209</v>
      </c>
      <c r="C42003" s="17" t="s">
        <v>34282</v>
      </c>
      <c r="D42003" s="18" t="s">
        <v>34291</v>
      </c>
    </row>
    <row r="42004" spans="1:4">
      <c r="A42004" s="17" t="s">
        <v>33638</v>
      </c>
      <c r="B42004" s="17" t="s">
        <v>34209</v>
      </c>
      <c r="C42004" s="17" t="s">
        <v>34282</v>
      </c>
      <c r="D42004" s="18" t="s">
        <v>34292</v>
      </c>
    </row>
    <row r="42005" spans="1:4">
      <c r="A42005" s="17" t="s">
        <v>33638</v>
      </c>
      <c r="B42005" s="17" t="s">
        <v>34209</v>
      </c>
      <c r="C42005" s="17" t="s">
        <v>34282</v>
      </c>
      <c r="D42005" s="18" t="s">
        <v>34293</v>
      </c>
    </row>
    <row r="42006" spans="1:4">
      <c r="A42006" s="17" t="s">
        <v>33638</v>
      </c>
      <c r="B42006" s="17" t="s">
        <v>34209</v>
      </c>
      <c r="C42006" s="17" t="s">
        <v>34282</v>
      </c>
      <c r="D42006" s="18" t="s">
        <v>34294</v>
      </c>
    </row>
    <row r="42007" spans="1:4">
      <c r="A42007" s="17" t="s">
        <v>33638</v>
      </c>
      <c r="B42007" s="17" t="s">
        <v>34209</v>
      </c>
      <c r="C42007" s="17" t="s">
        <v>34282</v>
      </c>
      <c r="D42007" s="18" t="s">
        <v>34295</v>
      </c>
    </row>
    <row r="42008" spans="1:4">
      <c r="A42008" s="17" t="s">
        <v>33638</v>
      </c>
      <c r="B42008" s="17" t="s">
        <v>34209</v>
      </c>
      <c r="C42008" s="17" t="s">
        <v>34282</v>
      </c>
      <c r="D42008" s="18" t="s">
        <v>34296</v>
      </c>
    </row>
    <row r="42009" spans="1:4">
      <c r="A42009" s="17" t="s">
        <v>33638</v>
      </c>
      <c r="B42009" s="17" t="s">
        <v>34209</v>
      </c>
      <c r="C42009" s="17" t="s">
        <v>34297</v>
      </c>
      <c r="D42009" s="18"/>
    </row>
    <row r="42010" spans="1:4">
      <c r="A42010" s="17" t="s">
        <v>33638</v>
      </c>
      <c r="B42010" s="17" t="s">
        <v>34209</v>
      </c>
      <c r="C42010" s="17" t="s">
        <v>34297</v>
      </c>
      <c r="D42010" s="18" t="s">
        <v>34298</v>
      </c>
    </row>
    <row r="42011" spans="1:4">
      <c r="A42011" s="17" t="s">
        <v>33638</v>
      </c>
      <c r="B42011" s="17" t="s">
        <v>34209</v>
      </c>
      <c r="C42011" s="17" t="s">
        <v>34297</v>
      </c>
      <c r="D42011" s="18" t="s">
        <v>34299</v>
      </c>
    </row>
    <row r="42012" spans="1:4">
      <c r="A42012" s="17" t="s">
        <v>33638</v>
      </c>
      <c r="B42012" s="17" t="s">
        <v>34209</v>
      </c>
      <c r="C42012" s="17" t="s">
        <v>34297</v>
      </c>
      <c r="D42012" s="18" t="s">
        <v>34300</v>
      </c>
    </row>
    <row r="42013" spans="1:4">
      <c r="A42013" s="17" t="s">
        <v>33638</v>
      </c>
      <c r="B42013" s="17" t="s">
        <v>34209</v>
      </c>
      <c r="C42013" s="17" t="s">
        <v>34297</v>
      </c>
      <c r="D42013" s="18" t="s">
        <v>34301</v>
      </c>
    </row>
    <row r="42014" spans="1:4">
      <c r="A42014" s="17" t="s">
        <v>33638</v>
      </c>
      <c r="B42014" s="17" t="s">
        <v>34209</v>
      </c>
      <c r="C42014" s="17" t="s">
        <v>34297</v>
      </c>
      <c r="D42014" s="18" t="s">
        <v>21000</v>
      </c>
    </row>
    <row r="42015" spans="1:4">
      <c r="A42015" s="17" t="s">
        <v>33638</v>
      </c>
      <c r="B42015" s="17" t="s">
        <v>34209</v>
      </c>
      <c r="C42015" s="17" t="s">
        <v>34297</v>
      </c>
      <c r="D42015" s="18" t="s">
        <v>34302</v>
      </c>
    </row>
    <row r="42016" spans="1:4">
      <c r="A42016" s="17" t="s">
        <v>33638</v>
      </c>
      <c r="B42016" s="17" t="s">
        <v>34209</v>
      </c>
      <c r="C42016" s="17" t="s">
        <v>34297</v>
      </c>
      <c r="D42016" s="18" t="s">
        <v>34303</v>
      </c>
    </row>
    <row r="42017" spans="1:4">
      <c r="A42017" s="17" t="s">
        <v>33638</v>
      </c>
      <c r="B42017" s="17" t="s">
        <v>34209</v>
      </c>
      <c r="C42017" s="17" t="s">
        <v>34297</v>
      </c>
      <c r="D42017" s="18" t="s">
        <v>34304</v>
      </c>
    </row>
    <row r="42018" spans="1:4">
      <c r="A42018" s="17" t="s">
        <v>33638</v>
      </c>
      <c r="B42018" s="17" t="s">
        <v>34209</v>
      </c>
      <c r="C42018" s="17" t="s">
        <v>34297</v>
      </c>
      <c r="D42018" s="18" t="s">
        <v>34305</v>
      </c>
    </row>
    <row r="42019" spans="1:4">
      <c r="A42019" s="17" t="s">
        <v>33638</v>
      </c>
      <c r="B42019" s="17" t="s">
        <v>34209</v>
      </c>
      <c r="C42019" s="17" t="s">
        <v>34297</v>
      </c>
      <c r="D42019" s="18" t="s">
        <v>34306</v>
      </c>
    </row>
    <row r="42020" spans="1:4">
      <c r="A42020" s="17" t="s">
        <v>33638</v>
      </c>
      <c r="B42020" s="17" t="s">
        <v>34209</v>
      </c>
      <c r="C42020" s="17" t="s">
        <v>34297</v>
      </c>
      <c r="D42020" s="18" t="s">
        <v>34307</v>
      </c>
    </row>
    <row r="42021" spans="1:4">
      <c r="A42021" s="17" t="s">
        <v>33638</v>
      </c>
      <c r="B42021" s="17" t="s">
        <v>34209</v>
      </c>
      <c r="C42021" s="17" t="s">
        <v>34297</v>
      </c>
      <c r="D42021" s="18" t="s">
        <v>34308</v>
      </c>
    </row>
    <row r="42022" spans="1:4">
      <c r="A42022" s="17" t="s">
        <v>33638</v>
      </c>
      <c r="B42022" s="17" t="s">
        <v>34209</v>
      </c>
      <c r="C42022" s="17" t="s">
        <v>34297</v>
      </c>
      <c r="D42022" s="18" t="s">
        <v>34309</v>
      </c>
    </row>
    <row r="42023" spans="1:4">
      <c r="A42023" s="17" t="s">
        <v>33638</v>
      </c>
      <c r="B42023" s="17" t="s">
        <v>34209</v>
      </c>
      <c r="C42023" s="17" t="s">
        <v>34297</v>
      </c>
      <c r="D42023" s="18" t="s">
        <v>34310</v>
      </c>
    </row>
    <row r="42024" spans="1:4">
      <c r="A42024" s="17" t="s">
        <v>33638</v>
      </c>
      <c r="B42024" s="17" t="s">
        <v>34209</v>
      </c>
      <c r="C42024" s="17" t="s">
        <v>34297</v>
      </c>
      <c r="D42024" s="18" t="s">
        <v>34311</v>
      </c>
    </row>
    <row r="42025" spans="1:4">
      <c r="A42025" s="17" t="s">
        <v>33638</v>
      </c>
      <c r="B42025" s="17" t="s">
        <v>34209</v>
      </c>
      <c r="C42025" s="17" t="s">
        <v>34297</v>
      </c>
      <c r="D42025" s="18" t="s">
        <v>34312</v>
      </c>
    </row>
    <row r="42026" spans="1:4">
      <c r="A42026" s="17" t="s">
        <v>33638</v>
      </c>
      <c r="B42026" s="17" t="s">
        <v>34209</v>
      </c>
      <c r="C42026" s="17" t="s">
        <v>34297</v>
      </c>
      <c r="D42026" s="18" t="s">
        <v>11011</v>
      </c>
    </row>
    <row r="42027" spans="1:4">
      <c r="A42027" s="17" t="s">
        <v>33638</v>
      </c>
      <c r="B42027" s="17" t="s">
        <v>34209</v>
      </c>
      <c r="C42027" s="17" t="s">
        <v>34313</v>
      </c>
      <c r="D42027" s="18"/>
    </row>
    <row r="42028" spans="1:4">
      <c r="A42028" s="17" t="s">
        <v>33638</v>
      </c>
      <c r="B42028" s="17" t="s">
        <v>34209</v>
      </c>
      <c r="C42028" s="17" t="s">
        <v>34313</v>
      </c>
      <c r="D42028" s="18" t="s">
        <v>34314</v>
      </c>
    </row>
    <row r="42029" spans="1:4">
      <c r="A42029" s="17" t="s">
        <v>33638</v>
      </c>
      <c r="B42029" s="17" t="s">
        <v>34209</v>
      </c>
      <c r="C42029" s="17" t="s">
        <v>34313</v>
      </c>
      <c r="D42029" s="18" t="s">
        <v>34315</v>
      </c>
    </row>
    <row r="42030" spans="1:4">
      <c r="A42030" s="17" t="s">
        <v>33638</v>
      </c>
      <c r="B42030" s="17" t="s">
        <v>34209</v>
      </c>
      <c r="C42030" s="17" t="s">
        <v>34313</v>
      </c>
      <c r="D42030" s="18" t="s">
        <v>34316</v>
      </c>
    </row>
    <row r="42031" spans="1:4">
      <c r="A42031" s="17" t="s">
        <v>33638</v>
      </c>
      <c r="B42031" s="17" t="s">
        <v>34209</v>
      </c>
      <c r="C42031" s="17" t="s">
        <v>34313</v>
      </c>
      <c r="D42031" s="18" t="s">
        <v>20858</v>
      </c>
    </row>
    <row r="42032" spans="1:4">
      <c r="A42032" s="17" t="s">
        <v>33638</v>
      </c>
      <c r="B42032" s="17" t="s">
        <v>34209</v>
      </c>
      <c r="C42032" s="17" t="s">
        <v>34313</v>
      </c>
      <c r="D42032" s="18" t="s">
        <v>34317</v>
      </c>
    </row>
    <row r="42033" spans="1:4">
      <c r="A42033" s="17" t="s">
        <v>33638</v>
      </c>
      <c r="B42033" s="17" t="s">
        <v>34209</v>
      </c>
      <c r="C42033" s="17" t="s">
        <v>34313</v>
      </c>
      <c r="D42033" s="18" t="s">
        <v>2420</v>
      </c>
    </row>
    <row r="42034" spans="1:4">
      <c r="A42034" s="17" t="s">
        <v>33638</v>
      </c>
      <c r="B42034" s="17" t="s">
        <v>34209</v>
      </c>
      <c r="C42034" s="17" t="s">
        <v>34313</v>
      </c>
      <c r="D42034" s="18" t="s">
        <v>6184</v>
      </c>
    </row>
    <row r="42035" spans="1:4">
      <c r="A42035" s="17" t="s">
        <v>33638</v>
      </c>
      <c r="B42035" s="17" t="s">
        <v>34209</v>
      </c>
      <c r="C42035" s="17" t="s">
        <v>34313</v>
      </c>
      <c r="D42035" s="18" t="s">
        <v>13991</v>
      </c>
    </row>
    <row r="42036" spans="1:4">
      <c r="A42036" s="17" t="s">
        <v>33638</v>
      </c>
      <c r="B42036" s="17" t="s">
        <v>34209</v>
      </c>
      <c r="C42036" s="17" t="s">
        <v>34313</v>
      </c>
      <c r="D42036" s="18" t="s">
        <v>34318</v>
      </c>
    </row>
    <row r="42037" spans="1:4">
      <c r="A42037" s="17" t="s">
        <v>33638</v>
      </c>
      <c r="B42037" s="17" t="s">
        <v>34209</v>
      </c>
      <c r="C42037" s="17" t="s">
        <v>34313</v>
      </c>
      <c r="D42037" s="18" t="s">
        <v>34319</v>
      </c>
    </row>
    <row r="42038" spans="1:4">
      <c r="A42038" s="17" t="s">
        <v>33638</v>
      </c>
      <c r="B42038" s="17" t="s">
        <v>34209</v>
      </c>
      <c r="C42038" s="17" t="s">
        <v>34313</v>
      </c>
      <c r="D42038" s="18" t="s">
        <v>34320</v>
      </c>
    </row>
    <row r="42039" spans="1:4">
      <c r="A42039" s="17" t="s">
        <v>33638</v>
      </c>
      <c r="B42039" s="17" t="s">
        <v>34209</v>
      </c>
      <c r="C42039" s="17" t="s">
        <v>34313</v>
      </c>
      <c r="D42039" s="18" t="s">
        <v>34321</v>
      </c>
    </row>
    <row r="42040" spans="1:4">
      <c r="A42040" s="17" t="s">
        <v>33638</v>
      </c>
      <c r="B42040" s="17" t="s">
        <v>34209</v>
      </c>
      <c r="C42040" s="17" t="s">
        <v>34313</v>
      </c>
      <c r="D42040" s="18" t="s">
        <v>34322</v>
      </c>
    </row>
    <row r="42041" spans="1:4">
      <c r="A42041" s="17" t="s">
        <v>33638</v>
      </c>
      <c r="B42041" s="17" t="s">
        <v>34209</v>
      </c>
      <c r="C42041" s="17" t="s">
        <v>34313</v>
      </c>
      <c r="D42041" s="18" t="s">
        <v>6811</v>
      </c>
    </row>
    <row r="42042" spans="1:4">
      <c r="A42042" s="17" t="s">
        <v>33638</v>
      </c>
      <c r="B42042" s="17" t="s">
        <v>34209</v>
      </c>
      <c r="C42042" s="17" t="s">
        <v>34313</v>
      </c>
      <c r="D42042" s="18" t="s">
        <v>34323</v>
      </c>
    </row>
    <row r="42043" spans="1:4">
      <c r="A42043" s="17" t="s">
        <v>33638</v>
      </c>
      <c r="B42043" s="17" t="s">
        <v>34209</v>
      </c>
      <c r="C42043" s="17" t="s">
        <v>34313</v>
      </c>
      <c r="D42043" s="18" t="s">
        <v>16676</v>
      </c>
    </row>
    <row r="42044" spans="1:4">
      <c r="A42044" s="17" t="s">
        <v>33638</v>
      </c>
      <c r="B42044" s="17" t="s">
        <v>34209</v>
      </c>
      <c r="C42044" s="17" t="s">
        <v>34313</v>
      </c>
      <c r="D42044" s="18" t="s">
        <v>34324</v>
      </c>
    </row>
    <row r="42045" spans="1:4">
      <c r="A42045" s="17" t="s">
        <v>33638</v>
      </c>
      <c r="B42045" s="17" t="s">
        <v>34209</v>
      </c>
      <c r="C42045" s="17" t="s">
        <v>34313</v>
      </c>
      <c r="D42045" s="18" t="s">
        <v>34325</v>
      </c>
    </row>
    <row r="42046" spans="1:4">
      <c r="A42046" s="17" t="s">
        <v>33638</v>
      </c>
      <c r="B42046" s="17" t="s">
        <v>34209</v>
      </c>
      <c r="C42046" s="17" t="s">
        <v>34313</v>
      </c>
      <c r="D42046" s="18" t="s">
        <v>15155</v>
      </c>
    </row>
    <row r="42047" spans="1:4">
      <c r="A42047" s="17" t="s">
        <v>33638</v>
      </c>
      <c r="B42047" s="17" t="s">
        <v>34209</v>
      </c>
      <c r="C42047" s="17" t="s">
        <v>34313</v>
      </c>
      <c r="D42047" s="18" t="s">
        <v>3961</v>
      </c>
    </row>
    <row r="42048" spans="1:4">
      <c r="A42048" s="17" t="s">
        <v>33638</v>
      </c>
      <c r="B42048" s="17" t="s">
        <v>34209</v>
      </c>
      <c r="C42048" s="17" t="s">
        <v>34326</v>
      </c>
      <c r="D42048" s="18"/>
    </row>
    <row r="42049" spans="1:4">
      <c r="A42049" s="17" t="s">
        <v>33638</v>
      </c>
      <c r="B42049" s="17" t="s">
        <v>34209</v>
      </c>
      <c r="C42049" s="17" t="s">
        <v>34326</v>
      </c>
      <c r="D42049" s="18" t="s">
        <v>34327</v>
      </c>
    </row>
    <row r="42050" spans="1:4">
      <c r="A42050" s="17" t="s">
        <v>33638</v>
      </c>
      <c r="B42050" s="17" t="s">
        <v>34209</v>
      </c>
      <c r="C42050" s="17" t="s">
        <v>34326</v>
      </c>
      <c r="D42050" s="18" t="s">
        <v>30015</v>
      </c>
    </row>
    <row r="42051" spans="1:4">
      <c r="A42051" s="17" t="s">
        <v>33638</v>
      </c>
      <c r="B42051" s="17" t="s">
        <v>34209</v>
      </c>
      <c r="C42051" s="17" t="s">
        <v>34326</v>
      </c>
      <c r="D42051" s="18" t="s">
        <v>34328</v>
      </c>
    </row>
    <row r="42052" spans="1:4">
      <c r="A42052" s="17" t="s">
        <v>33638</v>
      </c>
      <c r="B42052" s="17" t="s">
        <v>34209</v>
      </c>
      <c r="C42052" s="17" t="s">
        <v>34326</v>
      </c>
      <c r="D42052" s="18" t="s">
        <v>34329</v>
      </c>
    </row>
    <row r="42053" spans="1:4">
      <c r="A42053" s="17" t="s">
        <v>33638</v>
      </c>
      <c r="B42053" s="17" t="s">
        <v>34209</v>
      </c>
      <c r="C42053" s="17" t="s">
        <v>34326</v>
      </c>
      <c r="D42053" s="18" t="s">
        <v>13821</v>
      </c>
    </row>
    <row r="42054" spans="1:4">
      <c r="A42054" s="17" t="s">
        <v>33638</v>
      </c>
      <c r="B42054" s="17" t="s">
        <v>34209</v>
      </c>
      <c r="C42054" s="17" t="s">
        <v>34326</v>
      </c>
      <c r="D42054" s="18" t="s">
        <v>17090</v>
      </c>
    </row>
    <row r="42055" spans="1:4">
      <c r="A42055" s="17" t="s">
        <v>33638</v>
      </c>
      <c r="B42055" s="17" t="s">
        <v>34209</v>
      </c>
      <c r="C42055" s="17" t="s">
        <v>34326</v>
      </c>
      <c r="D42055" s="18" t="s">
        <v>34330</v>
      </c>
    </row>
    <row r="42056" spans="1:4">
      <c r="A42056" s="17" t="s">
        <v>33638</v>
      </c>
      <c r="B42056" s="17" t="s">
        <v>34209</v>
      </c>
      <c r="C42056" s="17" t="s">
        <v>34326</v>
      </c>
      <c r="D42056" s="18" t="s">
        <v>34331</v>
      </c>
    </row>
    <row r="42057" spans="1:4">
      <c r="A42057" s="17" t="s">
        <v>33638</v>
      </c>
      <c r="B42057" s="17" t="s">
        <v>34209</v>
      </c>
      <c r="C42057" s="17" t="s">
        <v>34332</v>
      </c>
      <c r="D42057" s="18"/>
    </row>
    <row r="42058" spans="1:4">
      <c r="A42058" s="17" t="s">
        <v>33638</v>
      </c>
      <c r="B42058" s="17" t="s">
        <v>34209</v>
      </c>
      <c r="C42058" s="17" t="s">
        <v>34332</v>
      </c>
      <c r="D42058" s="18" t="s">
        <v>34333</v>
      </c>
    </row>
    <row r="42059" spans="1:4">
      <c r="A42059" s="17" t="s">
        <v>33638</v>
      </c>
      <c r="B42059" s="17" t="s">
        <v>34209</v>
      </c>
      <c r="C42059" s="17" t="s">
        <v>34332</v>
      </c>
      <c r="D42059" s="18" t="s">
        <v>34334</v>
      </c>
    </row>
    <row r="42060" spans="1:4">
      <c r="A42060" s="17" t="s">
        <v>33638</v>
      </c>
      <c r="B42060" s="17" t="s">
        <v>34209</v>
      </c>
      <c r="C42060" s="17" t="s">
        <v>34332</v>
      </c>
      <c r="D42060" s="18" t="s">
        <v>31251</v>
      </c>
    </row>
    <row r="42061" spans="1:4">
      <c r="A42061" s="17" t="s">
        <v>33638</v>
      </c>
      <c r="B42061" s="17" t="s">
        <v>34209</v>
      </c>
      <c r="C42061" s="17" t="s">
        <v>34332</v>
      </c>
      <c r="D42061" s="18" t="s">
        <v>34335</v>
      </c>
    </row>
    <row r="42062" spans="1:4">
      <c r="A42062" s="17" t="s">
        <v>33638</v>
      </c>
      <c r="B42062" s="17" t="s">
        <v>34209</v>
      </c>
      <c r="C42062" s="17" t="s">
        <v>34332</v>
      </c>
      <c r="D42062" s="18" t="s">
        <v>34336</v>
      </c>
    </row>
    <row r="42063" spans="1:4">
      <c r="A42063" s="17" t="s">
        <v>33638</v>
      </c>
      <c r="B42063" s="17" t="s">
        <v>34209</v>
      </c>
      <c r="C42063" s="17" t="s">
        <v>34332</v>
      </c>
      <c r="D42063" s="18" t="s">
        <v>34337</v>
      </c>
    </row>
    <row r="42064" spans="1:4">
      <c r="A42064" s="17" t="s">
        <v>33638</v>
      </c>
      <c r="B42064" s="17" t="s">
        <v>34209</v>
      </c>
      <c r="C42064" s="17" t="s">
        <v>34332</v>
      </c>
      <c r="D42064" s="18" t="s">
        <v>34338</v>
      </c>
    </row>
    <row r="42065" spans="1:4">
      <c r="A42065" s="17" t="s">
        <v>33638</v>
      </c>
      <c r="B42065" s="17" t="s">
        <v>34339</v>
      </c>
      <c r="C42065" s="17"/>
      <c r="D42065" s="18"/>
    </row>
    <row r="42066" spans="1:4">
      <c r="A42066" s="17" t="s">
        <v>33638</v>
      </c>
      <c r="B42066" s="17" t="s">
        <v>34339</v>
      </c>
      <c r="C42066" s="17" t="s">
        <v>72</v>
      </c>
      <c r="D42066" s="18"/>
    </row>
    <row r="42067" spans="1:4">
      <c r="A42067" s="17" t="s">
        <v>33638</v>
      </c>
      <c r="B42067" s="17" t="s">
        <v>34339</v>
      </c>
      <c r="C42067" s="17" t="s">
        <v>34340</v>
      </c>
      <c r="D42067" s="18"/>
    </row>
    <row r="42068" spans="1:4">
      <c r="A42068" s="17" t="s">
        <v>33638</v>
      </c>
      <c r="B42068" s="17" t="s">
        <v>34339</v>
      </c>
      <c r="C42068" s="17" t="s">
        <v>34340</v>
      </c>
      <c r="D42068" s="18" t="s">
        <v>384</v>
      </c>
    </row>
    <row r="42069" spans="1:4">
      <c r="A42069" s="17" t="s">
        <v>33638</v>
      </c>
      <c r="B42069" s="17" t="s">
        <v>34339</v>
      </c>
      <c r="C42069" s="17" t="s">
        <v>34340</v>
      </c>
      <c r="D42069" s="18" t="s">
        <v>4632</v>
      </c>
    </row>
    <row r="42070" spans="1:4">
      <c r="A42070" s="17" t="s">
        <v>33638</v>
      </c>
      <c r="B42070" s="17" t="s">
        <v>34339</v>
      </c>
      <c r="C42070" s="17" t="s">
        <v>34340</v>
      </c>
      <c r="D42070" s="18" t="s">
        <v>34341</v>
      </c>
    </row>
    <row r="42071" spans="1:4">
      <c r="A42071" s="17" t="s">
        <v>33638</v>
      </c>
      <c r="B42071" s="17" t="s">
        <v>34339</v>
      </c>
      <c r="C42071" s="17" t="s">
        <v>34340</v>
      </c>
      <c r="D42071" s="18" t="s">
        <v>34342</v>
      </c>
    </row>
    <row r="42072" spans="1:4">
      <c r="A42072" s="17" t="s">
        <v>33638</v>
      </c>
      <c r="B42072" s="17" t="s">
        <v>34339</v>
      </c>
      <c r="C42072" s="17" t="s">
        <v>34340</v>
      </c>
      <c r="D42072" s="18" t="s">
        <v>34343</v>
      </c>
    </row>
    <row r="42073" spans="1:4">
      <c r="A42073" s="17" t="s">
        <v>33638</v>
      </c>
      <c r="B42073" s="17" t="s">
        <v>34339</v>
      </c>
      <c r="C42073" s="17" t="s">
        <v>34340</v>
      </c>
      <c r="D42073" s="18" t="s">
        <v>34344</v>
      </c>
    </row>
    <row r="42074" spans="1:4">
      <c r="A42074" s="17" t="s">
        <v>33638</v>
      </c>
      <c r="B42074" s="17" t="s">
        <v>34339</v>
      </c>
      <c r="C42074" s="17" t="s">
        <v>34340</v>
      </c>
      <c r="D42074" s="18" t="s">
        <v>34345</v>
      </c>
    </row>
    <row r="42075" spans="1:4">
      <c r="A42075" s="17" t="s">
        <v>33638</v>
      </c>
      <c r="B42075" s="17" t="s">
        <v>34339</v>
      </c>
      <c r="C42075" s="17" t="s">
        <v>34340</v>
      </c>
      <c r="D42075" s="18" t="s">
        <v>34346</v>
      </c>
    </row>
    <row r="42076" spans="1:4">
      <c r="A42076" s="17" t="s">
        <v>33638</v>
      </c>
      <c r="B42076" s="17" t="s">
        <v>34339</v>
      </c>
      <c r="C42076" s="17" t="s">
        <v>34340</v>
      </c>
      <c r="D42076" s="18" t="s">
        <v>34347</v>
      </c>
    </row>
    <row r="42077" spans="1:4">
      <c r="A42077" s="17" t="s">
        <v>33638</v>
      </c>
      <c r="B42077" s="17" t="s">
        <v>34339</v>
      </c>
      <c r="C42077" s="17" t="s">
        <v>34340</v>
      </c>
      <c r="D42077" s="18" t="s">
        <v>34348</v>
      </c>
    </row>
    <row r="42078" spans="1:4">
      <c r="A42078" s="17" t="s">
        <v>33638</v>
      </c>
      <c r="B42078" s="17" t="s">
        <v>34339</v>
      </c>
      <c r="C42078" s="17" t="s">
        <v>34340</v>
      </c>
      <c r="D42078" s="18" t="s">
        <v>34278</v>
      </c>
    </row>
    <row r="42079" spans="1:4">
      <c r="A42079" s="17" t="s">
        <v>33638</v>
      </c>
      <c r="B42079" s="17" t="s">
        <v>34339</v>
      </c>
      <c r="C42079" s="17" t="s">
        <v>34340</v>
      </c>
      <c r="D42079" s="18" t="s">
        <v>34349</v>
      </c>
    </row>
    <row r="42080" spans="1:4">
      <c r="A42080" s="17" t="s">
        <v>33638</v>
      </c>
      <c r="B42080" s="17" t="s">
        <v>34339</v>
      </c>
      <c r="C42080" s="17" t="s">
        <v>34340</v>
      </c>
      <c r="D42080" s="18" t="s">
        <v>34350</v>
      </c>
    </row>
    <row r="42081" spans="1:4">
      <c r="A42081" s="17" t="s">
        <v>33638</v>
      </c>
      <c r="B42081" s="17" t="s">
        <v>34339</v>
      </c>
      <c r="C42081" s="17" t="s">
        <v>34340</v>
      </c>
      <c r="D42081" s="18" t="s">
        <v>34351</v>
      </c>
    </row>
    <row r="42082" spans="1:4">
      <c r="A42082" s="17" t="s">
        <v>33638</v>
      </c>
      <c r="B42082" s="17" t="s">
        <v>34339</v>
      </c>
      <c r="C42082" s="17" t="s">
        <v>34340</v>
      </c>
      <c r="D42082" s="18" t="s">
        <v>34352</v>
      </c>
    </row>
    <row r="42083" spans="1:4">
      <c r="A42083" s="17" t="s">
        <v>33638</v>
      </c>
      <c r="B42083" s="17" t="s">
        <v>34339</v>
      </c>
      <c r="C42083" s="17" t="s">
        <v>34340</v>
      </c>
      <c r="D42083" s="18" t="s">
        <v>34353</v>
      </c>
    </row>
    <row r="42084" spans="1:4">
      <c r="A42084" s="17" t="s">
        <v>33638</v>
      </c>
      <c r="B42084" s="17" t="s">
        <v>34339</v>
      </c>
      <c r="C42084" s="17" t="s">
        <v>34340</v>
      </c>
      <c r="D42084" s="18" t="s">
        <v>34354</v>
      </c>
    </row>
    <row r="42085" spans="1:4">
      <c r="A42085" s="17" t="s">
        <v>33638</v>
      </c>
      <c r="B42085" s="17" t="s">
        <v>34339</v>
      </c>
      <c r="C42085" s="17" t="s">
        <v>34340</v>
      </c>
      <c r="D42085" s="18" t="s">
        <v>16942</v>
      </c>
    </row>
    <row r="42086" spans="1:4">
      <c r="A42086" s="17" t="s">
        <v>33638</v>
      </c>
      <c r="B42086" s="17" t="s">
        <v>34339</v>
      </c>
      <c r="C42086" s="17" t="s">
        <v>34340</v>
      </c>
      <c r="D42086" s="18" t="s">
        <v>34355</v>
      </c>
    </row>
    <row r="42087" spans="1:4">
      <c r="A42087" s="17" t="s">
        <v>33638</v>
      </c>
      <c r="B42087" s="17" t="s">
        <v>34339</v>
      </c>
      <c r="C42087" s="17" t="s">
        <v>34340</v>
      </c>
      <c r="D42087" s="18" t="s">
        <v>34356</v>
      </c>
    </row>
    <row r="42088" spans="1:4">
      <c r="A42088" s="17" t="s">
        <v>33638</v>
      </c>
      <c r="B42088" s="17" t="s">
        <v>34339</v>
      </c>
      <c r="C42088" s="17" t="s">
        <v>34340</v>
      </c>
      <c r="D42088" s="18" t="s">
        <v>34357</v>
      </c>
    </row>
    <row r="42089" spans="1:4">
      <c r="A42089" s="17" t="s">
        <v>33638</v>
      </c>
      <c r="B42089" s="17" t="s">
        <v>34339</v>
      </c>
      <c r="C42089" s="17" t="s">
        <v>34340</v>
      </c>
      <c r="D42089" s="18" t="s">
        <v>34358</v>
      </c>
    </row>
    <row r="42090" spans="1:4">
      <c r="A42090" s="17" t="s">
        <v>33638</v>
      </c>
      <c r="B42090" s="17" t="s">
        <v>34339</v>
      </c>
      <c r="C42090" s="17" t="s">
        <v>34340</v>
      </c>
      <c r="D42090" s="18" t="s">
        <v>34359</v>
      </c>
    </row>
    <row r="42091" spans="1:4">
      <c r="A42091" s="17" t="s">
        <v>33638</v>
      </c>
      <c r="B42091" s="17" t="s">
        <v>34339</v>
      </c>
      <c r="C42091" s="17" t="s">
        <v>34340</v>
      </c>
      <c r="D42091" s="18" t="s">
        <v>34360</v>
      </c>
    </row>
    <row r="42092" spans="1:4">
      <c r="A42092" s="17" t="s">
        <v>33638</v>
      </c>
      <c r="B42092" s="17" t="s">
        <v>34339</v>
      </c>
      <c r="C42092" s="17" t="s">
        <v>34340</v>
      </c>
      <c r="D42092" s="18" t="s">
        <v>34361</v>
      </c>
    </row>
    <row r="42093" spans="1:4">
      <c r="A42093" s="17" t="s">
        <v>33638</v>
      </c>
      <c r="B42093" s="17" t="s">
        <v>34339</v>
      </c>
      <c r="C42093" s="17" t="s">
        <v>34340</v>
      </c>
      <c r="D42093" s="18" t="s">
        <v>34362</v>
      </c>
    </row>
    <row r="42094" spans="1:4">
      <c r="A42094" s="17" t="s">
        <v>33638</v>
      </c>
      <c r="B42094" s="17" t="s">
        <v>34339</v>
      </c>
      <c r="C42094" s="17" t="s">
        <v>34340</v>
      </c>
      <c r="D42094" s="18" t="s">
        <v>34363</v>
      </c>
    </row>
    <row r="42095" spans="1:4">
      <c r="A42095" s="17" t="s">
        <v>33638</v>
      </c>
      <c r="B42095" s="17" t="s">
        <v>34339</v>
      </c>
      <c r="C42095" s="17" t="s">
        <v>34364</v>
      </c>
      <c r="D42095" s="18"/>
    </row>
    <row r="42096" spans="1:4">
      <c r="A42096" s="17" t="s">
        <v>33638</v>
      </c>
      <c r="B42096" s="17" t="s">
        <v>34339</v>
      </c>
      <c r="C42096" s="17" t="s">
        <v>34364</v>
      </c>
      <c r="D42096" s="18" t="s">
        <v>34365</v>
      </c>
    </row>
    <row r="42097" spans="1:4">
      <c r="A42097" s="17" t="s">
        <v>33638</v>
      </c>
      <c r="B42097" s="17" t="s">
        <v>34339</v>
      </c>
      <c r="C42097" s="17" t="s">
        <v>34364</v>
      </c>
      <c r="D42097" s="18" t="s">
        <v>22268</v>
      </c>
    </row>
    <row r="42098" spans="1:4">
      <c r="A42098" s="17" t="s">
        <v>33638</v>
      </c>
      <c r="B42098" s="17" t="s">
        <v>34339</v>
      </c>
      <c r="C42098" s="17" t="s">
        <v>34364</v>
      </c>
      <c r="D42098" s="18" t="s">
        <v>34366</v>
      </c>
    </row>
    <row r="42099" spans="1:4">
      <c r="A42099" s="17" t="s">
        <v>33638</v>
      </c>
      <c r="B42099" s="17" t="s">
        <v>34339</v>
      </c>
      <c r="C42099" s="17" t="s">
        <v>34364</v>
      </c>
      <c r="D42099" s="18" t="s">
        <v>34367</v>
      </c>
    </row>
    <row r="42100" spans="1:4">
      <c r="A42100" s="17" t="s">
        <v>33638</v>
      </c>
      <c r="B42100" s="17" t="s">
        <v>34339</v>
      </c>
      <c r="C42100" s="17" t="s">
        <v>34364</v>
      </c>
      <c r="D42100" s="18" t="s">
        <v>34368</v>
      </c>
    </row>
    <row r="42101" spans="1:4">
      <c r="A42101" s="17" t="s">
        <v>33638</v>
      </c>
      <c r="B42101" s="17" t="s">
        <v>34339</v>
      </c>
      <c r="C42101" s="17" t="s">
        <v>34364</v>
      </c>
      <c r="D42101" s="18" t="s">
        <v>7645</v>
      </c>
    </row>
    <row r="42102" spans="1:4">
      <c r="A42102" s="17" t="s">
        <v>33638</v>
      </c>
      <c r="B42102" s="17" t="s">
        <v>34339</v>
      </c>
      <c r="C42102" s="17" t="s">
        <v>34364</v>
      </c>
      <c r="D42102" s="18" t="s">
        <v>24777</v>
      </c>
    </row>
    <row r="42103" spans="1:4">
      <c r="A42103" s="17" t="s">
        <v>33638</v>
      </c>
      <c r="B42103" s="17" t="s">
        <v>34339</v>
      </c>
      <c r="C42103" s="17" t="s">
        <v>34364</v>
      </c>
      <c r="D42103" s="18" t="s">
        <v>34369</v>
      </c>
    </row>
    <row r="42104" spans="1:4">
      <c r="A42104" s="17" t="s">
        <v>33638</v>
      </c>
      <c r="B42104" s="17" t="s">
        <v>34339</v>
      </c>
      <c r="C42104" s="17" t="s">
        <v>34364</v>
      </c>
      <c r="D42104" s="18" t="s">
        <v>34370</v>
      </c>
    </row>
    <row r="42105" spans="1:4">
      <c r="A42105" s="17" t="s">
        <v>33638</v>
      </c>
      <c r="B42105" s="17" t="s">
        <v>34339</v>
      </c>
      <c r="C42105" s="17" t="s">
        <v>34364</v>
      </c>
      <c r="D42105" s="18" t="s">
        <v>34371</v>
      </c>
    </row>
    <row r="42106" spans="1:4">
      <c r="A42106" s="17" t="s">
        <v>33638</v>
      </c>
      <c r="B42106" s="17" t="s">
        <v>34339</v>
      </c>
      <c r="C42106" s="17" t="s">
        <v>34364</v>
      </c>
      <c r="D42106" s="18" t="s">
        <v>34372</v>
      </c>
    </row>
    <row r="42107" spans="1:4">
      <c r="A42107" s="17" t="s">
        <v>33638</v>
      </c>
      <c r="B42107" s="17" t="s">
        <v>34339</v>
      </c>
      <c r="C42107" s="17" t="s">
        <v>34364</v>
      </c>
      <c r="D42107" s="18" t="s">
        <v>34373</v>
      </c>
    </row>
    <row r="42108" spans="1:4">
      <c r="A42108" s="17" t="s">
        <v>33638</v>
      </c>
      <c r="B42108" s="17" t="s">
        <v>34339</v>
      </c>
      <c r="C42108" s="17" t="s">
        <v>34364</v>
      </c>
      <c r="D42108" s="18" t="s">
        <v>34374</v>
      </c>
    </row>
    <row r="42109" spans="1:4">
      <c r="A42109" s="17" t="s">
        <v>33638</v>
      </c>
      <c r="B42109" s="17" t="s">
        <v>34339</v>
      </c>
      <c r="C42109" s="17" t="s">
        <v>34364</v>
      </c>
      <c r="D42109" s="18" t="s">
        <v>34375</v>
      </c>
    </row>
    <row r="42110" spans="1:4">
      <c r="A42110" s="17" t="s">
        <v>33638</v>
      </c>
      <c r="B42110" s="17" t="s">
        <v>34339</v>
      </c>
      <c r="C42110" s="17" t="s">
        <v>34376</v>
      </c>
      <c r="D42110" s="18"/>
    </row>
    <row r="42111" spans="1:4">
      <c r="A42111" s="17" t="s">
        <v>33638</v>
      </c>
      <c r="B42111" s="17" t="s">
        <v>34339</v>
      </c>
      <c r="C42111" s="17" t="s">
        <v>34376</v>
      </c>
      <c r="D42111" s="18" t="s">
        <v>34377</v>
      </c>
    </row>
    <row r="42112" spans="1:4">
      <c r="A42112" s="17" t="s">
        <v>33638</v>
      </c>
      <c r="B42112" s="17" t="s">
        <v>34339</v>
      </c>
      <c r="C42112" s="17" t="s">
        <v>34376</v>
      </c>
      <c r="D42112" s="18" t="s">
        <v>34378</v>
      </c>
    </row>
    <row r="42113" spans="1:4">
      <c r="A42113" s="17" t="s">
        <v>33638</v>
      </c>
      <c r="B42113" s="17" t="s">
        <v>34339</v>
      </c>
      <c r="C42113" s="17" t="s">
        <v>34376</v>
      </c>
      <c r="D42113" s="18" t="s">
        <v>34379</v>
      </c>
    </row>
    <row r="42114" spans="1:4">
      <c r="A42114" s="17" t="s">
        <v>33638</v>
      </c>
      <c r="B42114" s="17" t="s">
        <v>34339</v>
      </c>
      <c r="C42114" s="17" t="s">
        <v>34376</v>
      </c>
      <c r="D42114" s="18" t="s">
        <v>34380</v>
      </c>
    </row>
    <row r="42115" spans="1:4">
      <c r="A42115" s="17" t="s">
        <v>33638</v>
      </c>
      <c r="B42115" s="17" t="s">
        <v>34339</v>
      </c>
      <c r="C42115" s="17" t="s">
        <v>34376</v>
      </c>
      <c r="D42115" s="18" t="s">
        <v>34381</v>
      </c>
    </row>
    <row r="42116" spans="1:4">
      <c r="A42116" s="17" t="s">
        <v>33638</v>
      </c>
      <c r="B42116" s="17" t="s">
        <v>34339</v>
      </c>
      <c r="C42116" s="17" t="s">
        <v>34376</v>
      </c>
      <c r="D42116" s="18" t="s">
        <v>34382</v>
      </c>
    </row>
    <row r="42117" spans="1:4">
      <c r="A42117" s="17" t="s">
        <v>33638</v>
      </c>
      <c r="B42117" s="17" t="s">
        <v>34339</v>
      </c>
      <c r="C42117" s="17" t="s">
        <v>34376</v>
      </c>
      <c r="D42117" s="18" t="s">
        <v>34383</v>
      </c>
    </row>
    <row r="42118" spans="1:4">
      <c r="A42118" s="17" t="s">
        <v>33638</v>
      </c>
      <c r="B42118" s="17" t="s">
        <v>34339</v>
      </c>
      <c r="C42118" s="17" t="s">
        <v>34376</v>
      </c>
      <c r="D42118" s="18" t="s">
        <v>34384</v>
      </c>
    </row>
    <row r="42119" spans="1:4">
      <c r="A42119" s="17" t="s">
        <v>33638</v>
      </c>
      <c r="B42119" s="17" t="s">
        <v>34339</v>
      </c>
      <c r="C42119" s="17" t="s">
        <v>34376</v>
      </c>
      <c r="D42119" s="18" t="s">
        <v>34385</v>
      </c>
    </row>
    <row r="42120" spans="1:4">
      <c r="A42120" s="17" t="s">
        <v>33638</v>
      </c>
      <c r="B42120" s="17" t="s">
        <v>34339</v>
      </c>
      <c r="C42120" s="17" t="s">
        <v>34376</v>
      </c>
      <c r="D42120" s="18" t="s">
        <v>34386</v>
      </c>
    </row>
    <row r="42121" spans="1:4">
      <c r="A42121" s="17" t="s">
        <v>33638</v>
      </c>
      <c r="B42121" s="17" t="s">
        <v>34339</v>
      </c>
      <c r="C42121" s="17" t="s">
        <v>34376</v>
      </c>
      <c r="D42121" s="18" t="s">
        <v>34387</v>
      </c>
    </row>
    <row r="42122" spans="1:4">
      <c r="A42122" s="17" t="s">
        <v>33638</v>
      </c>
      <c r="B42122" s="17" t="s">
        <v>34339</v>
      </c>
      <c r="C42122" s="17" t="s">
        <v>34376</v>
      </c>
      <c r="D42122" s="18" t="s">
        <v>34388</v>
      </c>
    </row>
    <row r="42123" spans="1:4">
      <c r="A42123" s="17" t="s">
        <v>33638</v>
      </c>
      <c r="B42123" s="17" t="s">
        <v>34339</v>
      </c>
      <c r="C42123" s="17" t="s">
        <v>34376</v>
      </c>
      <c r="D42123" s="18" t="s">
        <v>34389</v>
      </c>
    </row>
    <row r="42124" spans="1:4">
      <c r="A42124" s="17" t="s">
        <v>33638</v>
      </c>
      <c r="B42124" s="17" t="s">
        <v>34339</v>
      </c>
      <c r="C42124" s="17" t="s">
        <v>34376</v>
      </c>
      <c r="D42124" s="18" t="s">
        <v>34390</v>
      </c>
    </row>
    <row r="42125" spans="1:4">
      <c r="A42125" s="17" t="s">
        <v>33638</v>
      </c>
      <c r="B42125" s="17" t="s">
        <v>34339</v>
      </c>
      <c r="C42125" s="17" t="s">
        <v>34376</v>
      </c>
      <c r="D42125" s="18" t="s">
        <v>34391</v>
      </c>
    </row>
    <row r="42126" spans="1:4">
      <c r="A42126" s="17" t="s">
        <v>33638</v>
      </c>
      <c r="B42126" s="17" t="s">
        <v>34339</v>
      </c>
      <c r="C42126" s="17" t="s">
        <v>34392</v>
      </c>
      <c r="D42126" s="18"/>
    </row>
    <row r="42127" spans="1:4">
      <c r="A42127" s="17" t="s">
        <v>33638</v>
      </c>
      <c r="B42127" s="17" t="s">
        <v>34339</v>
      </c>
      <c r="C42127" s="17" t="s">
        <v>34392</v>
      </c>
      <c r="D42127" s="18" t="s">
        <v>34393</v>
      </c>
    </row>
    <row r="42128" spans="1:4">
      <c r="A42128" s="17" t="s">
        <v>33638</v>
      </c>
      <c r="B42128" s="17" t="s">
        <v>34339</v>
      </c>
      <c r="C42128" s="17" t="s">
        <v>34392</v>
      </c>
      <c r="D42128" s="18" t="s">
        <v>34394</v>
      </c>
    </row>
    <row r="42129" spans="1:4">
      <c r="A42129" s="17" t="s">
        <v>33638</v>
      </c>
      <c r="B42129" s="17" t="s">
        <v>34339</v>
      </c>
      <c r="C42129" s="17" t="s">
        <v>34392</v>
      </c>
      <c r="D42129" s="18" t="s">
        <v>34395</v>
      </c>
    </row>
    <row r="42130" spans="1:4">
      <c r="A42130" s="17" t="s">
        <v>33638</v>
      </c>
      <c r="B42130" s="17" t="s">
        <v>34339</v>
      </c>
      <c r="C42130" s="17" t="s">
        <v>34392</v>
      </c>
      <c r="D42130" s="18" t="s">
        <v>34396</v>
      </c>
    </row>
    <row r="42131" spans="1:4">
      <c r="A42131" s="17" t="s">
        <v>33638</v>
      </c>
      <c r="B42131" s="17" t="s">
        <v>34339</v>
      </c>
      <c r="C42131" s="17" t="s">
        <v>34392</v>
      </c>
      <c r="D42131" s="18" t="s">
        <v>6773</v>
      </c>
    </row>
    <row r="42132" spans="1:4">
      <c r="A42132" s="17" t="s">
        <v>33638</v>
      </c>
      <c r="B42132" s="17" t="s">
        <v>34339</v>
      </c>
      <c r="C42132" s="17" t="s">
        <v>34392</v>
      </c>
      <c r="D42132" s="18" t="s">
        <v>6284</v>
      </c>
    </row>
    <row r="42133" spans="1:4">
      <c r="A42133" s="17" t="s">
        <v>33638</v>
      </c>
      <c r="B42133" s="17" t="s">
        <v>34339</v>
      </c>
      <c r="C42133" s="17" t="s">
        <v>34392</v>
      </c>
      <c r="D42133" s="18" t="s">
        <v>224</v>
      </c>
    </row>
    <row r="42134" spans="1:4">
      <c r="A42134" s="17" t="s">
        <v>33638</v>
      </c>
      <c r="B42134" s="17" t="s">
        <v>34339</v>
      </c>
      <c r="C42134" s="17" t="s">
        <v>34392</v>
      </c>
      <c r="D42134" s="18" t="s">
        <v>34397</v>
      </c>
    </row>
    <row r="42135" spans="1:4">
      <c r="A42135" s="17" t="s">
        <v>33638</v>
      </c>
      <c r="B42135" s="17" t="s">
        <v>34339</v>
      </c>
      <c r="C42135" s="17" t="s">
        <v>34392</v>
      </c>
      <c r="D42135" s="18" t="s">
        <v>3007</v>
      </c>
    </row>
    <row r="42136" spans="1:4">
      <c r="A42136" s="17" t="s">
        <v>33638</v>
      </c>
      <c r="B42136" s="17" t="s">
        <v>34339</v>
      </c>
      <c r="C42136" s="17" t="s">
        <v>34392</v>
      </c>
      <c r="D42136" s="18" t="s">
        <v>7814</v>
      </c>
    </row>
    <row r="42137" spans="1:4">
      <c r="A42137" s="17" t="s">
        <v>33638</v>
      </c>
      <c r="B42137" s="17" t="s">
        <v>34339</v>
      </c>
      <c r="C42137" s="17" t="s">
        <v>34392</v>
      </c>
      <c r="D42137" s="18" t="s">
        <v>34398</v>
      </c>
    </row>
    <row r="42138" spans="1:4">
      <c r="A42138" s="17" t="s">
        <v>33638</v>
      </c>
      <c r="B42138" s="17" t="s">
        <v>34339</v>
      </c>
      <c r="C42138" s="17" t="s">
        <v>34392</v>
      </c>
      <c r="D42138" s="18" t="s">
        <v>4469</v>
      </c>
    </row>
    <row r="42139" spans="1:4">
      <c r="A42139" s="17" t="s">
        <v>33638</v>
      </c>
      <c r="B42139" s="17" t="s">
        <v>34339</v>
      </c>
      <c r="C42139" s="17" t="s">
        <v>34392</v>
      </c>
      <c r="D42139" s="18" t="s">
        <v>30778</v>
      </c>
    </row>
    <row r="42140" spans="1:4">
      <c r="A42140" s="17" t="s">
        <v>33638</v>
      </c>
      <c r="B42140" s="17" t="s">
        <v>34339</v>
      </c>
      <c r="C42140" s="17" t="s">
        <v>34392</v>
      </c>
      <c r="D42140" s="18" t="s">
        <v>34399</v>
      </c>
    </row>
    <row r="42141" spans="1:4">
      <c r="A42141" s="17" t="s">
        <v>33638</v>
      </c>
      <c r="B42141" s="17" t="s">
        <v>34339</v>
      </c>
      <c r="C42141" s="17" t="s">
        <v>34400</v>
      </c>
      <c r="D42141" s="18"/>
    </row>
    <row r="42142" spans="1:4">
      <c r="A42142" s="17" t="s">
        <v>33638</v>
      </c>
      <c r="B42142" s="17" t="s">
        <v>34339</v>
      </c>
      <c r="C42142" s="17" t="s">
        <v>34400</v>
      </c>
      <c r="D42142" s="18" t="s">
        <v>34401</v>
      </c>
    </row>
    <row r="42143" spans="1:4">
      <c r="A42143" s="17" t="s">
        <v>33638</v>
      </c>
      <c r="B42143" s="17" t="s">
        <v>34339</v>
      </c>
      <c r="C42143" s="17" t="s">
        <v>34400</v>
      </c>
      <c r="D42143" s="18" t="s">
        <v>12804</v>
      </c>
    </row>
    <row r="42144" spans="1:4">
      <c r="A42144" s="17" t="s">
        <v>33638</v>
      </c>
      <c r="B42144" s="17" t="s">
        <v>34339</v>
      </c>
      <c r="C42144" s="17" t="s">
        <v>34400</v>
      </c>
      <c r="D42144" s="18" t="s">
        <v>34402</v>
      </c>
    </row>
    <row r="42145" spans="1:4">
      <c r="A42145" s="17" t="s">
        <v>33638</v>
      </c>
      <c r="B42145" s="17" t="s">
        <v>34339</v>
      </c>
      <c r="C42145" s="17" t="s">
        <v>34400</v>
      </c>
      <c r="D42145" s="18" t="s">
        <v>34403</v>
      </c>
    </row>
    <row r="42146" spans="1:4">
      <c r="A42146" s="17" t="s">
        <v>33638</v>
      </c>
      <c r="B42146" s="17" t="s">
        <v>34339</v>
      </c>
      <c r="C42146" s="17" t="s">
        <v>34400</v>
      </c>
      <c r="D42146" s="18" t="s">
        <v>28537</v>
      </c>
    </row>
    <row r="42147" spans="1:4">
      <c r="A42147" s="17" t="s">
        <v>33638</v>
      </c>
      <c r="B42147" s="17" t="s">
        <v>34339</v>
      </c>
      <c r="C42147" s="17" t="s">
        <v>34400</v>
      </c>
      <c r="D42147" s="18" t="s">
        <v>34404</v>
      </c>
    </row>
    <row r="42148" spans="1:4">
      <c r="A42148" s="17" t="s">
        <v>33638</v>
      </c>
      <c r="B42148" s="17" t="s">
        <v>34339</v>
      </c>
      <c r="C42148" s="17" t="s">
        <v>34400</v>
      </c>
      <c r="D42148" s="18" t="s">
        <v>34405</v>
      </c>
    </row>
    <row r="42149" spans="1:4">
      <c r="A42149" s="17" t="s">
        <v>33638</v>
      </c>
      <c r="B42149" s="17" t="s">
        <v>34339</v>
      </c>
      <c r="C42149" s="17" t="s">
        <v>34400</v>
      </c>
      <c r="D42149" s="18" t="s">
        <v>34406</v>
      </c>
    </row>
    <row r="42150" spans="1:4">
      <c r="A42150" s="17" t="s">
        <v>33638</v>
      </c>
      <c r="B42150" s="17" t="s">
        <v>34339</v>
      </c>
      <c r="C42150" s="17" t="s">
        <v>34400</v>
      </c>
      <c r="D42150" s="18" t="s">
        <v>34407</v>
      </c>
    </row>
    <row r="42151" spans="1:4">
      <c r="A42151" s="17" t="s">
        <v>33638</v>
      </c>
      <c r="B42151" s="17" t="s">
        <v>34339</v>
      </c>
      <c r="C42151" s="17" t="s">
        <v>34400</v>
      </c>
      <c r="D42151" s="18" t="s">
        <v>34408</v>
      </c>
    </row>
    <row r="42152" spans="1:4">
      <c r="A42152" s="17" t="s">
        <v>33638</v>
      </c>
      <c r="B42152" s="17" t="s">
        <v>34339</v>
      </c>
      <c r="C42152" s="17" t="s">
        <v>34400</v>
      </c>
      <c r="D42152" s="18" t="s">
        <v>34409</v>
      </c>
    </row>
    <row r="42153" spans="1:4">
      <c r="A42153" s="17" t="s">
        <v>33638</v>
      </c>
      <c r="B42153" s="17" t="s">
        <v>34339</v>
      </c>
      <c r="C42153" s="17" t="s">
        <v>34400</v>
      </c>
      <c r="D42153" s="18" t="s">
        <v>14206</v>
      </c>
    </row>
    <row r="42154" spans="1:4">
      <c r="A42154" s="17" t="s">
        <v>33638</v>
      </c>
      <c r="B42154" s="17" t="s">
        <v>34339</v>
      </c>
      <c r="C42154" s="17" t="s">
        <v>34400</v>
      </c>
      <c r="D42154" s="18" t="s">
        <v>34410</v>
      </c>
    </row>
    <row r="42155" spans="1:4">
      <c r="A42155" s="17" t="s">
        <v>33638</v>
      </c>
      <c r="B42155" s="17" t="s">
        <v>34339</v>
      </c>
      <c r="C42155" s="17" t="s">
        <v>34400</v>
      </c>
      <c r="D42155" s="18" t="s">
        <v>34411</v>
      </c>
    </row>
    <row r="42156" spans="1:4">
      <c r="A42156" s="17" t="s">
        <v>33638</v>
      </c>
      <c r="B42156" s="17" t="s">
        <v>34339</v>
      </c>
      <c r="C42156" s="17" t="s">
        <v>34400</v>
      </c>
      <c r="D42156" s="18" t="s">
        <v>34412</v>
      </c>
    </row>
    <row r="42157" spans="1:4">
      <c r="A42157" s="17" t="s">
        <v>33638</v>
      </c>
      <c r="B42157" s="17" t="s">
        <v>34339</v>
      </c>
      <c r="C42157" s="17" t="s">
        <v>34400</v>
      </c>
      <c r="D42157" s="18" t="s">
        <v>34413</v>
      </c>
    </row>
    <row r="42158" spans="1:4">
      <c r="A42158" s="17" t="s">
        <v>33638</v>
      </c>
      <c r="B42158" s="17" t="s">
        <v>34339</v>
      </c>
      <c r="C42158" s="17" t="s">
        <v>34400</v>
      </c>
      <c r="D42158" s="18" t="s">
        <v>34414</v>
      </c>
    </row>
    <row r="42159" spans="1:4">
      <c r="A42159" s="17" t="s">
        <v>33638</v>
      </c>
      <c r="B42159" s="17" t="s">
        <v>34339</v>
      </c>
      <c r="C42159" s="17" t="s">
        <v>34415</v>
      </c>
      <c r="D42159" s="18"/>
    </row>
    <row r="42160" spans="1:4">
      <c r="A42160" s="17" t="s">
        <v>33638</v>
      </c>
      <c r="B42160" s="17" t="s">
        <v>34339</v>
      </c>
      <c r="C42160" s="17" t="s">
        <v>34415</v>
      </c>
      <c r="D42160" s="18" t="s">
        <v>34416</v>
      </c>
    </row>
    <row r="42161" spans="1:4">
      <c r="A42161" s="17" t="s">
        <v>33638</v>
      </c>
      <c r="B42161" s="17" t="s">
        <v>34339</v>
      </c>
      <c r="C42161" s="17" t="s">
        <v>34415</v>
      </c>
      <c r="D42161" s="18" t="s">
        <v>34417</v>
      </c>
    </row>
    <row r="42162" spans="1:4">
      <c r="A42162" s="17" t="s">
        <v>33638</v>
      </c>
      <c r="B42162" s="17" t="s">
        <v>34339</v>
      </c>
      <c r="C42162" s="17" t="s">
        <v>34415</v>
      </c>
      <c r="D42162" s="18" t="s">
        <v>34418</v>
      </c>
    </row>
    <row r="42163" spans="1:4">
      <c r="A42163" s="17" t="s">
        <v>33638</v>
      </c>
      <c r="B42163" s="17" t="s">
        <v>34339</v>
      </c>
      <c r="C42163" s="17" t="s">
        <v>34415</v>
      </c>
      <c r="D42163" s="18" t="s">
        <v>34419</v>
      </c>
    </row>
    <row r="42164" spans="1:4">
      <c r="A42164" s="17" t="s">
        <v>33638</v>
      </c>
      <c r="B42164" s="17" t="s">
        <v>34339</v>
      </c>
      <c r="C42164" s="17" t="s">
        <v>34415</v>
      </c>
      <c r="D42164" s="18" t="s">
        <v>5081</v>
      </c>
    </row>
    <row r="42165" spans="1:4">
      <c r="A42165" s="17" t="s">
        <v>33638</v>
      </c>
      <c r="B42165" s="17" t="s">
        <v>34339</v>
      </c>
      <c r="C42165" s="17" t="s">
        <v>34415</v>
      </c>
      <c r="D42165" s="18" t="s">
        <v>28747</v>
      </c>
    </row>
    <row r="42166" spans="1:4">
      <c r="A42166" s="17" t="s">
        <v>33638</v>
      </c>
      <c r="B42166" s="17" t="s">
        <v>34339</v>
      </c>
      <c r="C42166" s="17" t="s">
        <v>34415</v>
      </c>
      <c r="D42166" s="18" t="s">
        <v>34420</v>
      </c>
    </row>
    <row r="42167" spans="1:4">
      <c r="A42167" s="17" t="s">
        <v>33638</v>
      </c>
      <c r="B42167" s="17" t="s">
        <v>34339</v>
      </c>
      <c r="C42167" s="17" t="s">
        <v>34415</v>
      </c>
      <c r="D42167" s="18" t="s">
        <v>34421</v>
      </c>
    </row>
    <row r="42168" spans="1:4">
      <c r="A42168" s="17" t="s">
        <v>33638</v>
      </c>
      <c r="B42168" s="17" t="s">
        <v>34339</v>
      </c>
      <c r="C42168" s="17" t="s">
        <v>34415</v>
      </c>
      <c r="D42168" s="18" t="s">
        <v>34422</v>
      </c>
    </row>
    <row r="42169" spans="1:4">
      <c r="A42169" s="17" t="s">
        <v>33638</v>
      </c>
      <c r="B42169" s="17" t="s">
        <v>34339</v>
      </c>
      <c r="C42169" s="17" t="s">
        <v>34415</v>
      </c>
      <c r="D42169" s="18" t="s">
        <v>34423</v>
      </c>
    </row>
    <row r="42170" spans="1:4">
      <c r="A42170" s="17" t="s">
        <v>33638</v>
      </c>
      <c r="B42170" s="17" t="s">
        <v>34339</v>
      </c>
      <c r="C42170" s="17" t="s">
        <v>34415</v>
      </c>
      <c r="D42170" s="18" t="s">
        <v>34424</v>
      </c>
    </row>
    <row r="42171" spans="1:4">
      <c r="A42171" s="17" t="s">
        <v>33638</v>
      </c>
      <c r="B42171" s="17" t="s">
        <v>34339</v>
      </c>
      <c r="C42171" s="17" t="s">
        <v>34415</v>
      </c>
      <c r="D42171" s="18" t="s">
        <v>34425</v>
      </c>
    </row>
    <row r="42172" spans="1:4">
      <c r="A42172" s="17" t="s">
        <v>33638</v>
      </c>
      <c r="B42172" s="17" t="s">
        <v>34339</v>
      </c>
      <c r="C42172" s="17" t="s">
        <v>34415</v>
      </c>
      <c r="D42172" s="18" t="s">
        <v>34426</v>
      </c>
    </row>
    <row r="42173" spans="1:4">
      <c r="A42173" s="17" t="s">
        <v>33638</v>
      </c>
      <c r="B42173" s="17" t="s">
        <v>34339</v>
      </c>
      <c r="C42173" s="17" t="s">
        <v>34415</v>
      </c>
      <c r="D42173" s="18" t="s">
        <v>34427</v>
      </c>
    </row>
    <row r="42174" spans="1:4">
      <c r="A42174" s="17" t="s">
        <v>33638</v>
      </c>
      <c r="B42174" s="17" t="s">
        <v>34339</v>
      </c>
      <c r="C42174" s="17" t="s">
        <v>34415</v>
      </c>
      <c r="D42174" s="18" t="s">
        <v>34428</v>
      </c>
    </row>
    <row r="42175" spans="1:4">
      <c r="A42175" s="17" t="s">
        <v>33638</v>
      </c>
      <c r="B42175" s="17" t="s">
        <v>34339</v>
      </c>
      <c r="C42175" s="17" t="s">
        <v>34415</v>
      </c>
      <c r="D42175" s="18" t="s">
        <v>34429</v>
      </c>
    </row>
    <row r="42176" spans="1:4">
      <c r="A42176" s="17" t="s">
        <v>33638</v>
      </c>
      <c r="B42176" s="17" t="s">
        <v>34339</v>
      </c>
      <c r="C42176" s="17" t="s">
        <v>34415</v>
      </c>
      <c r="D42176" s="18" t="s">
        <v>34430</v>
      </c>
    </row>
    <row r="42177" spans="1:4">
      <c r="A42177" s="17" t="s">
        <v>33638</v>
      </c>
      <c r="B42177" s="17" t="s">
        <v>34339</v>
      </c>
      <c r="C42177" s="17" t="s">
        <v>34415</v>
      </c>
      <c r="D42177" s="18" t="s">
        <v>34431</v>
      </c>
    </row>
    <row r="42178" spans="1:4">
      <c r="A42178" s="17" t="s">
        <v>33638</v>
      </c>
      <c r="B42178" s="17" t="s">
        <v>34339</v>
      </c>
      <c r="C42178" s="17" t="s">
        <v>34415</v>
      </c>
      <c r="D42178" s="18" t="s">
        <v>34432</v>
      </c>
    </row>
    <row r="42179" spans="1:4">
      <c r="A42179" s="17" t="s">
        <v>33638</v>
      </c>
      <c r="B42179" s="17" t="s">
        <v>34339</v>
      </c>
      <c r="C42179" s="17" t="s">
        <v>34433</v>
      </c>
      <c r="D42179" s="18"/>
    </row>
    <row r="42180" spans="1:4">
      <c r="A42180" s="17" t="s">
        <v>33638</v>
      </c>
      <c r="B42180" s="17" t="s">
        <v>34339</v>
      </c>
      <c r="C42180" s="17" t="s">
        <v>34433</v>
      </c>
      <c r="D42180" s="18" t="s">
        <v>34434</v>
      </c>
    </row>
    <row r="42181" spans="1:4">
      <c r="A42181" s="17" t="s">
        <v>33638</v>
      </c>
      <c r="B42181" s="17" t="s">
        <v>34339</v>
      </c>
      <c r="C42181" s="17" t="s">
        <v>34433</v>
      </c>
      <c r="D42181" s="18" t="s">
        <v>34435</v>
      </c>
    </row>
    <row r="42182" spans="1:4">
      <c r="A42182" s="17" t="s">
        <v>33638</v>
      </c>
      <c r="B42182" s="17" t="s">
        <v>34339</v>
      </c>
      <c r="C42182" s="17" t="s">
        <v>34433</v>
      </c>
      <c r="D42182" s="18" t="s">
        <v>34436</v>
      </c>
    </row>
    <row r="42183" spans="1:4">
      <c r="A42183" s="17" t="s">
        <v>33638</v>
      </c>
      <c r="B42183" s="17" t="s">
        <v>34339</v>
      </c>
      <c r="C42183" s="17" t="s">
        <v>34433</v>
      </c>
      <c r="D42183" s="18" t="s">
        <v>34437</v>
      </c>
    </row>
    <row r="42184" spans="1:4">
      <c r="A42184" s="17" t="s">
        <v>33638</v>
      </c>
      <c r="B42184" s="17" t="s">
        <v>34339</v>
      </c>
      <c r="C42184" s="17" t="s">
        <v>34433</v>
      </c>
      <c r="D42184" s="18" t="s">
        <v>34438</v>
      </c>
    </row>
    <row r="42185" spans="1:4">
      <c r="A42185" s="17" t="s">
        <v>33638</v>
      </c>
      <c r="B42185" s="17" t="s">
        <v>34339</v>
      </c>
      <c r="C42185" s="17" t="s">
        <v>34433</v>
      </c>
      <c r="D42185" s="18" t="s">
        <v>24664</v>
      </c>
    </row>
    <row r="42186" spans="1:4">
      <c r="A42186" s="17" t="s">
        <v>33638</v>
      </c>
      <c r="B42186" s="17" t="s">
        <v>34339</v>
      </c>
      <c r="C42186" s="17" t="s">
        <v>34433</v>
      </c>
      <c r="D42186" s="18" t="s">
        <v>34439</v>
      </c>
    </row>
    <row r="42187" spans="1:4">
      <c r="A42187" s="17" t="s">
        <v>33638</v>
      </c>
      <c r="B42187" s="17" t="s">
        <v>34339</v>
      </c>
      <c r="C42187" s="17" t="s">
        <v>34433</v>
      </c>
      <c r="D42187" s="18" t="s">
        <v>34440</v>
      </c>
    </row>
    <row r="42188" spans="1:4">
      <c r="A42188" s="17" t="s">
        <v>33638</v>
      </c>
      <c r="B42188" s="17" t="s">
        <v>34339</v>
      </c>
      <c r="C42188" s="17" t="s">
        <v>34433</v>
      </c>
      <c r="D42188" s="18" t="s">
        <v>34441</v>
      </c>
    </row>
    <row r="42189" spans="1:4">
      <c r="A42189" s="17" t="s">
        <v>33638</v>
      </c>
      <c r="B42189" s="17" t="s">
        <v>34339</v>
      </c>
      <c r="C42189" s="17" t="s">
        <v>34433</v>
      </c>
      <c r="D42189" s="18" t="s">
        <v>34442</v>
      </c>
    </row>
    <row r="42190" spans="1:4">
      <c r="A42190" s="17" t="s">
        <v>33638</v>
      </c>
      <c r="B42190" s="17" t="s">
        <v>34339</v>
      </c>
      <c r="C42190" s="17" t="s">
        <v>34433</v>
      </c>
      <c r="D42190" s="18" t="s">
        <v>17217</v>
      </c>
    </row>
    <row r="42191" spans="1:4">
      <c r="A42191" s="17" t="s">
        <v>33638</v>
      </c>
      <c r="B42191" s="17" t="s">
        <v>34339</v>
      </c>
      <c r="C42191" s="17" t="s">
        <v>34433</v>
      </c>
      <c r="D42191" s="18" t="s">
        <v>34443</v>
      </c>
    </row>
    <row r="42192" spans="1:4">
      <c r="A42192" s="17" t="s">
        <v>33638</v>
      </c>
      <c r="B42192" s="17" t="s">
        <v>34339</v>
      </c>
      <c r="C42192" s="17" t="s">
        <v>34433</v>
      </c>
      <c r="D42192" s="18" t="s">
        <v>34444</v>
      </c>
    </row>
    <row r="42193" spans="1:4">
      <c r="A42193" s="17" t="s">
        <v>33638</v>
      </c>
      <c r="B42193" s="17" t="s">
        <v>34339</v>
      </c>
      <c r="C42193" s="17" t="s">
        <v>34433</v>
      </c>
      <c r="D42193" s="18" t="s">
        <v>34445</v>
      </c>
    </row>
    <row r="42194" spans="1:4">
      <c r="A42194" s="17" t="s">
        <v>33638</v>
      </c>
      <c r="B42194" s="17" t="s">
        <v>34339</v>
      </c>
      <c r="C42194" s="17" t="s">
        <v>34433</v>
      </c>
      <c r="D42194" s="18" t="s">
        <v>34446</v>
      </c>
    </row>
    <row r="42195" spans="1:4">
      <c r="A42195" s="17" t="s">
        <v>33638</v>
      </c>
      <c r="B42195" s="17" t="s">
        <v>34339</v>
      </c>
      <c r="C42195" s="17" t="s">
        <v>34447</v>
      </c>
      <c r="D42195" s="18"/>
    </row>
    <row r="42196" spans="1:4">
      <c r="A42196" s="17" t="s">
        <v>33638</v>
      </c>
      <c r="B42196" s="17" t="s">
        <v>34339</v>
      </c>
      <c r="C42196" s="17" t="s">
        <v>34447</v>
      </c>
      <c r="D42196" s="18" t="s">
        <v>34448</v>
      </c>
    </row>
    <row r="42197" spans="1:4">
      <c r="A42197" s="17" t="s">
        <v>33638</v>
      </c>
      <c r="B42197" s="17" t="s">
        <v>34339</v>
      </c>
      <c r="C42197" s="17" t="s">
        <v>34447</v>
      </c>
      <c r="D42197" s="18" t="s">
        <v>34449</v>
      </c>
    </row>
    <row r="42198" spans="1:4">
      <c r="A42198" s="17" t="s">
        <v>33638</v>
      </c>
      <c r="B42198" s="17" t="s">
        <v>34339</v>
      </c>
      <c r="C42198" s="17" t="s">
        <v>34447</v>
      </c>
      <c r="D42198" s="18" t="s">
        <v>9613</v>
      </c>
    </row>
    <row r="42199" spans="1:4">
      <c r="A42199" s="17" t="s">
        <v>33638</v>
      </c>
      <c r="B42199" s="17" t="s">
        <v>34339</v>
      </c>
      <c r="C42199" s="17" t="s">
        <v>34447</v>
      </c>
      <c r="D42199" s="18" t="s">
        <v>34450</v>
      </c>
    </row>
    <row r="42200" spans="1:4">
      <c r="A42200" s="17" t="s">
        <v>33638</v>
      </c>
      <c r="B42200" s="17" t="s">
        <v>34339</v>
      </c>
      <c r="C42200" s="17" t="s">
        <v>34447</v>
      </c>
      <c r="D42200" s="18" t="s">
        <v>34451</v>
      </c>
    </row>
    <row r="42201" spans="1:4">
      <c r="A42201" s="17" t="s">
        <v>33638</v>
      </c>
      <c r="B42201" s="17" t="s">
        <v>34339</v>
      </c>
      <c r="C42201" s="17" t="s">
        <v>34447</v>
      </c>
      <c r="D42201" s="18" t="s">
        <v>34452</v>
      </c>
    </row>
    <row r="42202" spans="1:4">
      <c r="A42202" s="17" t="s">
        <v>33638</v>
      </c>
      <c r="B42202" s="17" t="s">
        <v>34339</v>
      </c>
      <c r="C42202" s="17" t="s">
        <v>34447</v>
      </c>
      <c r="D42202" s="18" t="s">
        <v>34453</v>
      </c>
    </row>
    <row r="42203" spans="1:4">
      <c r="A42203" s="17" t="s">
        <v>33638</v>
      </c>
      <c r="B42203" s="17" t="s">
        <v>34339</v>
      </c>
      <c r="C42203" s="17" t="s">
        <v>34447</v>
      </c>
      <c r="D42203" s="18" t="s">
        <v>34454</v>
      </c>
    </row>
    <row r="42204" spans="1:4">
      <c r="A42204" s="17" t="s">
        <v>33638</v>
      </c>
      <c r="B42204" s="17" t="s">
        <v>34339</v>
      </c>
      <c r="C42204" s="17" t="s">
        <v>34447</v>
      </c>
      <c r="D42204" s="18" t="s">
        <v>5960</v>
      </c>
    </row>
    <row r="42205" spans="1:4">
      <c r="A42205" s="17" t="s">
        <v>33638</v>
      </c>
      <c r="B42205" s="17" t="s">
        <v>34339</v>
      </c>
      <c r="C42205" s="17" t="s">
        <v>34455</v>
      </c>
      <c r="D42205" s="18"/>
    </row>
    <row r="42206" spans="1:4">
      <c r="A42206" s="17" t="s">
        <v>33638</v>
      </c>
      <c r="B42206" s="17" t="s">
        <v>34339</v>
      </c>
      <c r="C42206" s="17" t="s">
        <v>34455</v>
      </c>
      <c r="D42206" s="18" t="s">
        <v>34456</v>
      </c>
    </row>
    <row r="42207" spans="1:4">
      <c r="A42207" s="17" t="s">
        <v>33638</v>
      </c>
      <c r="B42207" s="17" t="s">
        <v>34339</v>
      </c>
      <c r="C42207" s="17" t="s">
        <v>34455</v>
      </c>
      <c r="D42207" s="18" t="s">
        <v>34457</v>
      </c>
    </row>
    <row r="42208" spans="1:4">
      <c r="A42208" s="17" t="s">
        <v>33638</v>
      </c>
      <c r="B42208" s="17" t="s">
        <v>34339</v>
      </c>
      <c r="C42208" s="17" t="s">
        <v>34455</v>
      </c>
      <c r="D42208" s="18" t="s">
        <v>34458</v>
      </c>
    </row>
    <row r="42209" spans="1:4">
      <c r="A42209" s="17" t="s">
        <v>33638</v>
      </c>
      <c r="B42209" s="17" t="s">
        <v>34339</v>
      </c>
      <c r="C42209" s="17" t="s">
        <v>34455</v>
      </c>
      <c r="D42209" s="18" t="s">
        <v>34459</v>
      </c>
    </row>
    <row r="42210" spans="1:4">
      <c r="A42210" s="17" t="s">
        <v>33638</v>
      </c>
      <c r="B42210" s="17" t="s">
        <v>34339</v>
      </c>
      <c r="C42210" s="17" t="s">
        <v>34455</v>
      </c>
      <c r="D42210" s="18" t="s">
        <v>34460</v>
      </c>
    </row>
    <row r="42211" spans="1:4">
      <c r="A42211" s="17" t="s">
        <v>33638</v>
      </c>
      <c r="B42211" s="17" t="s">
        <v>34339</v>
      </c>
      <c r="C42211" s="17" t="s">
        <v>34455</v>
      </c>
      <c r="D42211" s="18" t="s">
        <v>34461</v>
      </c>
    </row>
    <row r="42212" spans="1:4">
      <c r="A42212" s="17" t="s">
        <v>33638</v>
      </c>
      <c r="B42212" s="17" t="s">
        <v>34339</v>
      </c>
      <c r="C42212" s="17" t="s">
        <v>34455</v>
      </c>
      <c r="D42212" s="18" t="s">
        <v>34462</v>
      </c>
    </row>
    <row r="42213" spans="1:4">
      <c r="A42213" s="17" t="s">
        <v>33638</v>
      </c>
      <c r="B42213" s="17" t="s">
        <v>34339</v>
      </c>
      <c r="C42213" s="17" t="s">
        <v>34455</v>
      </c>
      <c r="D42213" s="18" t="s">
        <v>34463</v>
      </c>
    </row>
    <row r="42214" spans="1:4">
      <c r="A42214" s="17" t="s">
        <v>33638</v>
      </c>
      <c r="B42214" s="17" t="s">
        <v>34339</v>
      </c>
      <c r="C42214" s="17" t="s">
        <v>34455</v>
      </c>
      <c r="D42214" s="18" t="s">
        <v>34464</v>
      </c>
    </row>
    <row r="42215" spans="1:4">
      <c r="A42215" s="17" t="s">
        <v>33638</v>
      </c>
      <c r="B42215" s="17" t="s">
        <v>34339</v>
      </c>
      <c r="C42215" s="17" t="s">
        <v>34455</v>
      </c>
      <c r="D42215" s="18" t="s">
        <v>34465</v>
      </c>
    </row>
    <row r="42216" spans="1:4">
      <c r="A42216" s="17" t="s">
        <v>33638</v>
      </c>
      <c r="B42216" s="17" t="s">
        <v>34339</v>
      </c>
      <c r="C42216" s="17" t="s">
        <v>34455</v>
      </c>
      <c r="D42216" s="18" t="s">
        <v>34466</v>
      </c>
    </row>
    <row r="42217" spans="1:4">
      <c r="A42217" s="17" t="s">
        <v>33638</v>
      </c>
      <c r="B42217" s="17" t="s">
        <v>34339</v>
      </c>
      <c r="C42217" s="17" t="s">
        <v>34455</v>
      </c>
      <c r="D42217" s="18" t="s">
        <v>34467</v>
      </c>
    </row>
    <row r="42218" spans="1:4">
      <c r="A42218" s="17" t="s">
        <v>33638</v>
      </c>
      <c r="B42218" s="17" t="s">
        <v>34339</v>
      </c>
      <c r="C42218" s="17" t="s">
        <v>34455</v>
      </c>
      <c r="D42218" s="18" t="s">
        <v>34468</v>
      </c>
    </row>
    <row r="42219" spans="1:4">
      <c r="A42219" s="17" t="s">
        <v>33638</v>
      </c>
      <c r="B42219" s="17" t="s">
        <v>34339</v>
      </c>
      <c r="C42219" s="17" t="s">
        <v>34469</v>
      </c>
      <c r="D42219" s="18"/>
    </row>
    <row r="42220" spans="1:4">
      <c r="A42220" s="17" t="s">
        <v>33638</v>
      </c>
      <c r="B42220" s="17" t="s">
        <v>34339</v>
      </c>
      <c r="C42220" s="17" t="s">
        <v>34469</v>
      </c>
      <c r="D42220" s="18" t="s">
        <v>34470</v>
      </c>
    </row>
    <row r="42221" spans="1:4">
      <c r="A42221" s="17" t="s">
        <v>33638</v>
      </c>
      <c r="B42221" s="17" t="s">
        <v>34339</v>
      </c>
      <c r="C42221" s="17" t="s">
        <v>34469</v>
      </c>
      <c r="D42221" s="18" t="s">
        <v>34471</v>
      </c>
    </row>
    <row r="42222" spans="1:4">
      <c r="A42222" s="17" t="s">
        <v>33638</v>
      </c>
      <c r="B42222" s="17" t="s">
        <v>34339</v>
      </c>
      <c r="C42222" s="17" t="s">
        <v>34469</v>
      </c>
      <c r="D42222" s="18" t="s">
        <v>34472</v>
      </c>
    </row>
    <row r="42223" spans="1:4">
      <c r="A42223" s="17" t="s">
        <v>33638</v>
      </c>
      <c r="B42223" s="17" t="s">
        <v>34339</v>
      </c>
      <c r="C42223" s="17" t="s">
        <v>34469</v>
      </c>
      <c r="D42223" s="18" t="s">
        <v>34473</v>
      </c>
    </row>
    <row r="42224" spans="1:4">
      <c r="A42224" s="17" t="s">
        <v>33638</v>
      </c>
      <c r="B42224" s="17" t="s">
        <v>34339</v>
      </c>
      <c r="C42224" s="17" t="s">
        <v>34469</v>
      </c>
      <c r="D42224" s="18" t="s">
        <v>34474</v>
      </c>
    </row>
    <row r="42225" spans="1:4">
      <c r="A42225" s="17" t="s">
        <v>33638</v>
      </c>
      <c r="B42225" s="17" t="s">
        <v>34339</v>
      </c>
      <c r="C42225" s="17" t="s">
        <v>34469</v>
      </c>
      <c r="D42225" s="18" t="s">
        <v>34475</v>
      </c>
    </row>
    <row r="42226" spans="1:4">
      <c r="A42226" s="17" t="s">
        <v>33638</v>
      </c>
      <c r="B42226" s="17" t="s">
        <v>34339</v>
      </c>
      <c r="C42226" s="17" t="s">
        <v>34476</v>
      </c>
      <c r="D42226" s="18"/>
    </row>
    <row r="42227" spans="1:4">
      <c r="A42227" s="17" t="s">
        <v>33638</v>
      </c>
      <c r="B42227" s="17" t="s">
        <v>34339</v>
      </c>
      <c r="C42227" s="17" t="s">
        <v>34476</v>
      </c>
      <c r="D42227" s="18" t="s">
        <v>34477</v>
      </c>
    </row>
    <row r="42228" spans="1:4">
      <c r="A42228" s="17" t="s">
        <v>33638</v>
      </c>
      <c r="B42228" s="17" t="s">
        <v>34339</v>
      </c>
      <c r="C42228" s="17" t="s">
        <v>34476</v>
      </c>
      <c r="D42228" s="18" t="s">
        <v>34478</v>
      </c>
    </row>
    <row r="42229" spans="1:4">
      <c r="A42229" s="17" t="s">
        <v>33638</v>
      </c>
      <c r="B42229" s="17" t="s">
        <v>34339</v>
      </c>
      <c r="C42229" s="17" t="s">
        <v>34476</v>
      </c>
      <c r="D42229" s="18" t="s">
        <v>34479</v>
      </c>
    </row>
    <row r="42230" spans="1:4">
      <c r="A42230" s="17" t="s">
        <v>33638</v>
      </c>
      <c r="B42230" s="17" t="s">
        <v>34339</v>
      </c>
      <c r="C42230" s="17" t="s">
        <v>34476</v>
      </c>
      <c r="D42230" s="18" t="s">
        <v>34480</v>
      </c>
    </row>
    <row r="42231" spans="1:4">
      <c r="A42231" s="17" t="s">
        <v>33638</v>
      </c>
      <c r="B42231" s="17" t="s">
        <v>34339</v>
      </c>
      <c r="C42231" s="17" t="s">
        <v>34476</v>
      </c>
      <c r="D42231" s="18" t="s">
        <v>34481</v>
      </c>
    </row>
    <row r="42232" spans="1:4">
      <c r="A42232" s="17" t="s">
        <v>33638</v>
      </c>
      <c r="B42232" s="17" t="s">
        <v>34339</v>
      </c>
      <c r="C42232" s="17" t="s">
        <v>34476</v>
      </c>
      <c r="D42232" s="18" t="s">
        <v>34482</v>
      </c>
    </row>
    <row r="42233" spans="1:4">
      <c r="A42233" s="17" t="s">
        <v>33638</v>
      </c>
      <c r="B42233" s="17" t="s">
        <v>34339</v>
      </c>
      <c r="C42233" s="17" t="s">
        <v>34476</v>
      </c>
      <c r="D42233" s="18" t="s">
        <v>34483</v>
      </c>
    </row>
    <row r="42234" spans="1:4">
      <c r="A42234" s="17" t="s">
        <v>33638</v>
      </c>
      <c r="B42234" s="17" t="s">
        <v>34339</v>
      </c>
      <c r="C42234" s="17" t="s">
        <v>34476</v>
      </c>
      <c r="D42234" s="18" t="s">
        <v>34484</v>
      </c>
    </row>
    <row r="42235" spans="1:4">
      <c r="A42235" s="17" t="s">
        <v>33638</v>
      </c>
      <c r="B42235" s="17" t="s">
        <v>34339</v>
      </c>
      <c r="C42235" s="17" t="s">
        <v>34476</v>
      </c>
      <c r="D42235" s="18" t="s">
        <v>34485</v>
      </c>
    </row>
    <row r="42236" spans="1:4">
      <c r="A42236" s="17" t="s">
        <v>33638</v>
      </c>
      <c r="B42236" s="17" t="s">
        <v>34339</v>
      </c>
      <c r="C42236" s="17" t="s">
        <v>34486</v>
      </c>
      <c r="D42236" s="18"/>
    </row>
    <row r="42237" spans="1:4">
      <c r="A42237" s="17" t="s">
        <v>33638</v>
      </c>
      <c r="B42237" s="17" t="s">
        <v>34339</v>
      </c>
      <c r="C42237" s="17" t="s">
        <v>34486</v>
      </c>
      <c r="D42237" s="18" t="s">
        <v>34487</v>
      </c>
    </row>
    <row r="42238" spans="1:4">
      <c r="A42238" s="17" t="s">
        <v>33638</v>
      </c>
      <c r="B42238" s="17" t="s">
        <v>34339</v>
      </c>
      <c r="C42238" s="17" t="s">
        <v>34486</v>
      </c>
      <c r="D42238" s="18" t="s">
        <v>34488</v>
      </c>
    </row>
    <row r="42239" spans="1:4">
      <c r="A42239" s="17" t="s">
        <v>33638</v>
      </c>
      <c r="B42239" s="17" t="s">
        <v>34339</v>
      </c>
      <c r="C42239" s="17" t="s">
        <v>34486</v>
      </c>
      <c r="D42239" s="18" t="s">
        <v>34489</v>
      </c>
    </row>
    <row r="42240" spans="1:4">
      <c r="A42240" s="17" t="s">
        <v>33638</v>
      </c>
      <c r="B42240" s="17" t="s">
        <v>34339</v>
      </c>
      <c r="C42240" s="17" t="s">
        <v>34486</v>
      </c>
      <c r="D42240" s="18" t="s">
        <v>34490</v>
      </c>
    </row>
    <row r="42241" spans="1:4">
      <c r="A42241" s="17" t="s">
        <v>33638</v>
      </c>
      <c r="B42241" s="17" t="s">
        <v>34339</v>
      </c>
      <c r="C42241" s="17" t="s">
        <v>34486</v>
      </c>
      <c r="D42241" s="18" t="s">
        <v>34491</v>
      </c>
    </row>
    <row r="42242" spans="1:4">
      <c r="A42242" s="17" t="s">
        <v>33638</v>
      </c>
      <c r="B42242" s="17" t="s">
        <v>34339</v>
      </c>
      <c r="C42242" s="17" t="s">
        <v>34486</v>
      </c>
      <c r="D42242" s="18" t="s">
        <v>34492</v>
      </c>
    </row>
    <row r="42243" spans="1:4">
      <c r="A42243" s="17" t="s">
        <v>33638</v>
      </c>
      <c r="B42243" s="17" t="s">
        <v>34339</v>
      </c>
      <c r="C42243" s="17" t="s">
        <v>34486</v>
      </c>
      <c r="D42243" s="18" t="s">
        <v>34493</v>
      </c>
    </row>
    <row r="42244" spans="1:4">
      <c r="A42244" s="17" t="s">
        <v>33638</v>
      </c>
      <c r="B42244" s="17" t="s">
        <v>34339</v>
      </c>
      <c r="C42244" s="17" t="s">
        <v>34486</v>
      </c>
      <c r="D42244" s="18" t="s">
        <v>34494</v>
      </c>
    </row>
    <row r="42245" spans="1:4">
      <c r="A42245" s="17" t="s">
        <v>33638</v>
      </c>
      <c r="B42245" s="17" t="s">
        <v>34339</v>
      </c>
      <c r="C42245" s="17" t="s">
        <v>34486</v>
      </c>
      <c r="D42245" s="18" t="s">
        <v>34495</v>
      </c>
    </row>
    <row r="42246" spans="1:4">
      <c r="A42246" s="17" t="s">
        <v>33638</v>
      </c>
      <c r="B42246" s="17" t="s">
        <v>34339</v>
      </c>
      <c r="C42246" s="17" t="s">
        <v>34486</v>
      </c>
      <c r="D42246" s="18" t="s">
        <v>18433</v>
      </c>
    </row>
    <row r="42247" spans="1:4">
      <c r="A42247" s="17" t="s">
        <v>33638</v>
      </c>
      <c r="B42247" s="17" t="s">
        <v>34339</v>
      </c>
      <c r="C42247" s="17" t="s">
        <v>34486</v>
      </c>
      <c r="D42247" s="18" t="s">
        <v>34496</v>
      </c>
    </row>
    <row r="42248" spans="1:4">
      <c r="A42248" s="17" t="s">
        <v>33638</v>
      </c>
      <c r="B42248" s="17" t="s">
        <v>34339</v>
      </c>
      <c r="C42248" s="17" t="s">
        <v>34486</v>
      </c>
      <c r="D42248" s="18" t="s">
        <v>34497</v>
      </c>
    </row>
    <row r="42249" spans="1:4">
      <c r="A42249" s="17" t="s">
        <v>33638</v>
      </c>
      <c r="B42249" s="17" t="s">
        <v>34339</v>
      </c>
      <c r="C42249" s="17" t="s">
        <v>34486</v>
      </c>
      <c r="D42249" s="18" t="s">
        <v>34498</v>
      </c>
    </row>
    <row r="42250" spans="1:4">
      <c r="A42250" s="17" t="s">
        <v>33638</v>
      </c>
      <c r="B42250" s="17" t="s">
        <v>34499</v>
      </c>
      <c r="C42250" s="17"/>
      <c r="D42250" s="18"/>
    </row>
    <row r="42251" spans="1:4">
      <c r="A42251" s="17" t="s">
        <v>33638</v>
      </c>
      <c r="B42251" s="17" t="s">
        <v>34499</v>
      </c>
      <c r="C42251" s="17" t="s">
        <v>72</v>
      </c>
      <c r="D42251" s="18"/>
    </row>
    <row r="42252" spans="1:4">
      <c r="A42252" s="17" t="s">
        <v>33638</v>
      </c>
      <c r="B42252" s="17" t="s">
        <v>34499</v>
      </c>
      <c r="C42252" s="17" t="s">
        <v>34500</v>
      </c>
      <c r="D42252" s="18"/>
    </row>
    <row r="42253" spans="1:4">
      <c r="A42253" s="17" t="s">
        <v>33638</v>
      </c>
      <c r="B42253" s="17" t="s">
        <v>34499</v>
      </c>
      <c r="C42253" s="17" t="s">
        <v>34500</v>
      </c>
      <c r="D42253" s="18" t="s">
        <v>17853</v>
      </c>
    </row>
    <row r="42254" spans="1:4">
      <c r="A42254" s="17" t="s">
        <v>33638</v>
      </c>
      <c r="B42254" s="17" t="s">
        <v>34499</v>
      </c>
      <c r="C42254" s="17" t="s">
        <v>34500</v>
      </c>
      <c r="D42254" s="18" t="s">
        <v>3113</v>
      </c>
    </row>
    <row r="42255" spans="1:4">
      <c r="A42255" s="17" t="s">
        <v>33638</v>
      </c>
      <c r="B42255" s="17" t="s">
        <v>34499</v>
      </c>
      <c r="C42255" s="17" t="s">
        <v>34500</v>
      </c>
      <c r="D42255" s="18" t="s">
        <v>7808</v>
      </c>
    </row>
    <row r="42256" spans="1:4">
      <c r="A42256" s="17" t="s">
        <v>33638</v>
      </c>
      <c r="B42256" s="17" t="s">
        <v>34499</v>
      </c>
      <c r="C42256" s="17" t="s">
        <v>34500</v>
      </c>
      <c r="D42256" s="18" t="s">
        <v>34501</v>
      </c>
    </row>
    <row r="42257" spans="1:4">
      <c r="A42257" s="17" t="s">
        <v>33638</v>
      </c>
      <c r="B42257" s="17" t="s">
        <v>34499</v>
      </c>
      <c r="C42257" s="17" t="s">
        <v>34500</v>
      </c>
      <c r="D42257" s="18" t="s">
        <v>11449</v>
      </c>
    </row>
    <row r="42258" spans="1:4">
      <c r="A42258" s="17" t="s">
        <v>33638</v>
      </c>
      <c r="B42258" s="17" t="s">
        <v>34499</v>
      </c>
      <c r="C42258" s="17" t="s">
        <v>34500</v>
      </c>
      <c r="D42258" s="18" t="s">
        <v>34502</v>
      </c>
    </row>
    <row r="42259" spans="1:4">
      <c r="A42259" s="17" t="s">
        <v>33638</v>
      </c>
      <c r="B42259" s="17" t="s">
        <v>34499</v>
      </c>
      <c r="C42259" s="17" t="s">
        <v>34500</v>
      </c>
      <c r="D42259" s="18" t="s">
        <v>34503</v>
      </c>
    </row>
    <row r="42260" spans="1:4">
      <c r="A42260" s="17" t="s">
        <v>33638</v>
      </c>
      <c r="B42260" s="17" t="s">
        <v>34499</v>
      </c>
      <c r="C42260" s="17" t="s">
        <v>34500</v>
      </c>
      <c r="D42260" s="18" t="s">
        <v>10928</v>
      </c>
    </row>
    <row r="42261" spans="1:4">
      <c r="A42261" s="17" t="s">
        <v>33638</v>
      </c>
      <c r="B42261" s="17" t="s">
        <v>34499</v>
      </c>
      <c r="C42261" s="17" t="s">
        <v>34500</v>
      </c>
      <c r="D42261" s="18" t="s">
        <v>1601</v>
      </c>
    </row>
    <row r="42262" spans="1:4">
      <c r="A42262" s="17" t="s">
        <v>33638</v>
      </c>
      <c r="B42262" s="17" t="s">
        <v>34499</v>
      </c>
      <c r="C42262" s="17" t="s">
        <v>34500</v>
      </c>
      <c r="D42262" s="18" t="s">
        <v>34504</v>
      </c>
    </row>
    <row r="42263" spans="1:4">
      <c r="A42263" s="17" t="s">
        <v>33638</v>
      </c>
      <c r="B42263" s="17" t="s">
        <v>34499</v>
      </c>
      <c r="C42263" s="17" t="s">
        <v>34500</v>
      </c>
      <c r="D42263" s="18" t="s">
        <v>34505</v>
      </c>
    </row>
    <row r="42264" spans="1:4">
      <c r="A42264" s="17" t="s">
        <v>33638</v>
      </c>
      <c r="B42264" s="17" t="s">
        <v>34499</v>
      </c>
      <c r="C42264" s="17" t="s">
        <v>34500</v>
      </c>
      <c r="D42264" s="18" t="s">
        <v>7938</v>
      </c>
    </row>
    <row r="42265" spans="1:4">
      <c r="A42265" s="17" t="s">
        <v>33638</v>
      </c>
      <c r="B42265" s="17" t="s">
        <v>34499</v>
      </c>
      <c r="C42265" s="17" t="s">
        <v>34500</v>
      </c>
      <c r="D42265" s="18" t="s">
        <v>34506</v>
      </c>
    </row>
    <row r="42266" spans="1:4">
      <c r="A42266" s="17" t="s">
        <v>33638</v>
      </c>
      <c r="B42266" s="17" t="s">
        <v>34499</v>
      </c>
      <c r="C42266" s="17" t="s">
        <v>34500</v>
      </c>
      <c r="D42266" s="18" t="s">
        <v>3831</v>
      </c>
    </row>
    <row r="42267" spans="1:4">
      <c r="A42267" s="17" t="s">
        <v>33638</v>
      </c>
      <c r="B42267" s="17" t="s">
        <v>34499</v>
      </c>
      <c r="C42267" s="17" t="s">
        <v>34500</v>
      </c>
      <c r="D42267" s="18" t="s">
        <v>34507</v>
      </c>
    </row>
    <row r="42268" spans="1:4">
      <c r="A42268" s="17" t="s">
        <v>33638</v>
      </c>
      <c r="B42268" s="17" t="s">
        <v>34499</v>
      </c>
      <c r="C42268" s="17" t="s">
        <v>34500</v>
      </c>
      <c r="D42268" s="18" t="s">
        <v>832</v>
      </c>
    </row>
    <row r="42269" spans="1:4">
      <c r="A42269" s="17" t="s">
        <v>33638</v>
      </c>
      <c r="B42269" s="17" t="s">
        <v>34499</v>
      </c>
      <c r="C42269" s="17" t="s">
        <v>34500</v>
      </c>
      <c r="D42269" s="18" t="s">
        <v>34508</v>
      </c>
    </row>
    <row r="42270" spans="1:4">
      <c r="A42270" s="17" t="s">
        <v>33638</v>
      </c>
      <c r="B42270" s="17" t="s">
        <v>34499</v>
      </c>
      <c r="C42270" s="17" t="s">
        <v>34500</v>
      </c>
      <c r="D42270" s="18" t="s">
        <v>4662</v>
      </c>
    </row>
    <row r="42271" spans="1:4">
      <c r="A42271" s="17" t="s">
        <v>33638</v>
      </c>
      <c r="B42271" s="17" t="s">
        <v>34499</v>
      </c>
      <c r="C42271" s="17" t="s">
        <v>34500</v>
      </c>
      <c r="D42271" s="18" t="s">
        <v>34509</v>
      </c>
    </row>
    <row r="42272" spans="1:4">
      <c r="A42272" s="17" t="s">
        <v>33638</v>
      </c>
      <c r="B42272" s="17" t="s">
        <v>34499</v>
      </c>
      <c r="C42272" s="17" t="s">
        <v>34500</v>
      </c>
      <c r="D42272" s="18" t="s">
        <v>26168</v>
      </c>
    </row>
    <row r="42273" spans="1:4">
      <c r="A42273" s="17" t="s">
        <v>33638</v>
      </c>
      <c r="B42273" s="17" t="s">
        <v>34499</v>
      </c>
      <c r="C42273" s="17" t="s">
        <v>34500</v>
      </c>
      <c r="D42273" s="18" t="s">
        <v>20882</v>
      </c>
    </row>
    <row r="42274" spans="1:4">
      <c r="A42274" s="17" t="s">
        <v>33638</v>
      </c>
      <c r="B42274" s="17" t="s">
        <v>34499</v>
      </c>
      <c r="C42274" s="17" t="s">
        <v>34500</v>
      </c>
      <c r="D42274" s="18" t="s">
        <v>25578</v>
      </c>
    </row>
    <row r="42275" spans="1:4">
      <c r="A42275" s="17" t="s">
        <v>33638</v>
      </c>
      <c r="B42275" s="17" t="s">
        <v>34499</v>
      </c>
      <c r="C42275" s="17" t="s">
        <v>34500</v>
      </c>
      <c r="D42275" s="18" t="s">
        <v>34510</v>
      </c>
    </row>
    <row r="42276" spans="1:4">
      <c r="A42276" s="17" t="s">
        <v>33638</v>
      </c>
      <c r="B42276" s="17" t="s">
        <v>34499</v>
      </c>
      <c r="C42276" s="17" t="s">
        <v>34500</v>
      </c>
      <c r="D42276" s="18" t="s">
        <v>34511</v>
      </c>
    </row>
    <row r="42277" spans="1:4">
      <c r="A42277" s="17" t="s">
        <v>33638</v>
      </c>
      <c r="B42277" s="17" t="s">
        <v>34499</v>
      </c>
      <c r="C42277" s="17" t="s">
        <v>34500</v>
      </c>
      <c r="D42277" s="18" t="s">
        <v>28994</v>
      </c>
    </row>
    <row r="42278" spans="1:4">
      <c r="A42278" s="17" t="s">
        <v>33638</v>
      </c>
      <c r="B42278" s="17" t="s">
        <v>34499</v>
      </c>
      <c r="C42278" s="17" t="s">
        <v>34500</v>
      </c>
      <c r="D42278" s="18" t="s">
        <v>34512</v>
      </c>
    </row>
    <row r="42279" spans="1:4">
      <c r="A42279" s="17" t="s">
        <v>33638</v>
      </c>
      <c r="B42279" s="17" t="s">
        <v>34499</v>
      </c>
      <c r="C42279" s="17" t="s">
        <v>34500</v>
      </c>
      <c r="D42279" s="18" t="s">
        <v>34513</v>
      </c>
    </row>
    <row r="42280" spans="1:4">
      <c r="A42280" s="17" t="s">
        <v>33638</v>
      </c>
      <c r="B42280" s="17" t="s">
        <v>34499</v>
      </c>
      <c r="C42280" s="17" t="s">
        <v>34500</v>
      </c>
      <c r="D42280" s="18" t="s">
        <v>34514</v>
      </c>
    </row>
    <row r="42281" spans="1:4">
      <c r="A42281" s="17" t="s">
        <v>33638</v>
      </c>
      <c r="B42281" s="17" t="s">
        <v>34499</v>
      </c>
      <c r="C42281" s="17" t="s">
        <v>34500</v>
      </c>
      <c r="D42281" s="18" t="s">
        <v>34515</v>
      </c>
    </row>
    <row r="42282" spans="1:4">
      <c r="A42282" s="17" t="s">
        <v>33638</v>
      </c>
      <c r="B42282" s="17" t="s">
        <v>34499</v>
      </c>
      <c r="C42282" s="17" t="s">
        <v>34516</v>
      </c>
      <c r="D42282" s="18"/>
    </row>
    <row r="42283" spans="1:4">
      <c r="A42283" s="17" t="s">
        <v>33638</v>
      </c>
      <c r="B42283" s="17" t="s">
        <v>34499</v>
      </c>
      <c r="C42283" s="17" t="s">
        <v>34516</v>
      </c>
      <c r="D42283" s="18" t="s">
        <v>587</v>
      </c>
    </row>
    <row r="42284" spans="1:4">
      <c r="A42284" s="17" t="s">
        <v>33638</v>
      </c>
      <c r="B42284" s="17" t="s">
        <v>34499</v>
      </c>
      <c r="C42284" s="17" t="s">
        <v>34516</v>
      </c>
      <c r="D42284" s="18" t="s">
        <v>34517</v>
      </c>
    </row>
    <row r="42285" spans="1:4">
      <c r="A42285" s="17" t="s">
        <v>33638</v>
      </c>
      <c r="B42285" s="17" t="s">
        <v>34499</v>
      </c>
      <c r="C42285" s="17" t="s">
        <v>34516</v>
      </c>
      <c r="D42285" s="18" t="s">
        <v>34518</v>
      </c>
    </row>
    <row r="42286" spans="1:4">
      <c r="A42286" s="17" t="s">
        <v>33638</v>
      </c>
      <c r="B42286" s="17" t="s">
        <v>34499</v>
      </c>
      <c r="C42286" s="17" t="s">
        <v>34516</v>
      </c>
      <c r="D42286" s="18" t="s">
        <v>29280</v>
      </c>
    </row>
    <row r="42287" spans="1:4">
      <c r="A42287" s="17" t="s">
        <v>33638</v>
      </c>
      <c r="B42287" s="17" t="s">
        <v>34499</v>
      </c>
      <c r="C42287" s="17" t="s">
        <v>34516</v>
      </c>
      <c r="D42287" s="18" t="s">
        <v>34519</v>
      </c>
    </row>
    <row r="42288" spans="1:4">
      <c r="A42288" s="17" t="s">
        <v>33638</v>
      </c>
      <c r="B42288" s="17" t="s">
        <v>34499</v>
      </c>
      <c r="C42288" s="17" t="s">
        <v>34516</v>
      </c>
      <c r="D42288" s="18" t="s">
        <v>34520</v>
      </c>
    </row>
    <row r="42289" spans="1:4">
      <c r="A42289" s="17" t="s">
        <v>33638</v>
      </c>
      <c r="B42289" s="17" t="s">
        <v>34499</v>
      </c>
      <c r="C42289" s="17" t="s">
        <v>34516</v>
      </c>
      <c r="D42289" s="18" t="s">
        <v>34521</v>
      </c>
    </row>
    <row r="42290" spans="1:4">
      <c r="A42290" s="17" t="s">
        <v>33638</v>
      </c>
      <c r="B42290" s="17" t="s">
        <v>34499</v>
      </c>
      <c r="C42290" s="17" t="s">
        <v>34516</v>
      </c>
      <c r="D42290" s="18" t="s">
        <v>27977</v>
      </c>
    </row>
    <row r="42291" spans="1:4">
      <c r="A42291" s="17" t="s">
        <v>33638</v>
      </c>
      <c r="B42291" s="17" t="s">
        <v>34499</v>
      </c>
      <c r="C42291" s="17" t="s">
        <v>34516</v>
      </c>
      <c r="D42291" s="18" t="s">
        <v>26564</v>
      </c>
    </row>
    <row r="42292" spans="1:4">
      <c r="A42292" s="17" t="s">
        <v>33638</v>
      </c>
      <c r="B42292" s="17" t="s">
        <v>34499</v>
      </c>
      <c r="C42292" s="17" t="s">
        <v>34516</v>
      </c>
      <c r="D42292" s="18" t="s">
        <v>34522</v>
      </c>
    </row>
    <row r="42293" spans="1:4">
      <c r="A42293" s="17" t="s">
        <v>33638</v>
      </c>
      <c r="B42293" s="17" t="s">
        <v>34499</v>
      </c>
      <c r="C42293" s="17" t="s">
        <v>34523</v>
      </c>
      <c r="D42293" s="18"/>
    </row>
    <row r="42294" spans="1:4">
      <c r="A42294" s="17" t="s">
        <v>33638</v>
      </c>
      <c r="B42294" s="17" t="s">
        <v>34499</v>
      </c>
      <c r="C42294" s="17" t="s">
        <v>34523</v>
      </c>
      <c r="D42294" s="18" t="s">
        <v>587</v>
      </c>
    </row>
    <row r="42295" spans="1:4">
      <c r="A42295" s="17" t="s">
        <v>33638</v>
      </c>
      <c r="B42295" s="17" t="s">
        <v>34499</v>
      </c>
      <c r="C42295" s="17" t="s">
        <v>34523</v>
      </c>
      <c r="D42295" s="18" t="s">
        <v>34524</v>
      </c>
    </row>
    <row r="42296" spans="1:4">
      <c r="A42296" s="17" t="s">
        <v>33638</v>
      </c>
      <c r="B42296" s="17" t="s">
        <v>34499</v>
      </c>
      <c r="C42296" s="17" t="s">
        <v>34523</v>
      </c>
      <c r="D42296" s="18" t="s">
        <v>25298</v>
      </c>
    </row>
    <row r="42297" spans="1:4">
      <c r="A42297" s="17" t="s">
        <v>33638</v>
      </c>
      <c r="B42297" s="17" t="s">
        <v>34499</v>
      </c>
      <c r="C42297" s="17" t="s">
        <v>34523</v>
      </c>
      <c r="D42297" s="18" t="s">
        <v>34525</v>
      </c>
    </row>
    <row r="42298" spans="1:4">
      <c r="A42298" s="17" t="s">
        <v>33638</v>
      </c>
      <c r="B42298" s="17" t="s">
        <v>34499</v>
      </c>
      <c r="C42298" s="17" t="s">
        <v>34523</v>
      </c>
      <c r="D42298" s="18" t="s">
        <v>13650</v>
      </c>
    </row>
    <row r="42299" spans="1:4">
      <c r="A42299" s="17" t="s">
        <v>33638</v>
      </c>
      <c r="B42299" s="17" t="s">
        <v>34499</v>
      </c>
      <c r="C42299" s="17" t="s">
        <v>34523</v>
      </c>
      <c r="D42299" s="18" t="s">
        <v>34526</v>
      </c>
    </row>
    <row r="42300" spans="1:4">
      <c r="A42300" s="17" t="s">
        <v>33638</v>
      </c>
      <c r="B42300" s="17" t="s">
        <v>34499</v>
      </c>
      <c r="C42300" s="17" t="s">
        <v>34523</v>
      </c>
      <c r="D42300" s="18" t="s">
        <v>34527</v>
      </c>
    </row>
    <row r="42301" spans="1:4">
      <c r="A42301" s="17" t="s">
        <v>33638</v>
      </c>
      <c r="B42301" s="17" t="s">
        <v>34499</v>
      </c>
      <c r="C42301" s="17" t="s">
        <v>34523</v>
      </c>
      <c r="D42301" s="18" t="s">
        <v>34528</v>
      </c>
    </row>
    <row r="42302" spans="1:4">
      <c r="A42302" s="17" t="s">
        <v>33638</v>
      </c>
      <c r="B42302" s="17" t="s">
        <v>34499</v>
      </c>
      <c r="C42302" s="17" t="s">
        <v>34523</v>
      </c>
      <c r="D42302" s="18" t="s">
        <v>34529</v>
      </c>
    </row>
    <row r="42303" spans="1:4">
      <c r="A42303" s="17" t="s">
        <v>33638</v>
      </c>
      <c r="B42303" s="17" t="s">
        <v>34499</v>
      </c>
      <c r="C42303" s="17" t="s">
        <v>34523</v>
      </c>
      <c r="D42303" s="18" t="s">
        <v>34530</v>
      </c>
    </row>
    <row r="42304" spans="1:4">
      <c r="A42304" s="17" t="s">
        <v>33638</v>
      </c>
      <c r="B42304" s="17" t="s">
        <v>34499</v>
      </c>
      <c r="C42304" s="17" t="s">
        <v>34523</v>
      </c>
      <c r="D42304" s="18" t="s">
        <v>34531</v>
      </c>
    </row>
    <row r="42305" spans="1:4">
      <c r="A42305" s="17" t="s">
        <v>33638</v>
      </c>
      <c r="B42305" s="17" t="s">
        <v>34499</v>
      </c>
      <c r="C42305" s="17" t="s">
        <v>34532</v>
      </c>
      <c r="D42305" s="18"/>
    </row>
    <row r="42306" spans="1:4">
      <c r="A42306" s="17" t="s">
        <v>33638</v>
      </c>
      <c r="B42306" s="17" t="s">
        <v>34499</v>
      </c>
      <c r="C42306" s="17" t="s">
        <v>34532</v>
      </c>
      <c r="D42306" s="18" t="s">
        <v>587</v>
      </c>
    </row>
    <row r="42307" spans="1:4">
      <c r="A42307" s="17" t="s">
        <v>33638</v>
      </c>
      <c r="B42307" s="17" t="s">
        <v>34499</v>
      </c>
      <c r="C42307" s="17" t="s">
        <v>34532</v>
      </c>
      <c r="D42307" s="18" t="s">
        <v>34533</v>
      </c>
    </row>
    <row r="42308" spans="1:4">
      <c r="A42308" s="17" t="s">
        <v>33638</v>
      </c>
      <c r="B42308" s="17" t="s">
        <v>34499</v>
      </c>
      <c r="C42308" s="17" t="s">
        <v>34532</v>
      </c>
      <c r="D42308" s="18" t="s">
        <v>13821</v>
      </c>
    </row>
    <row r="42309" spans="1:4">
      <c r="A42309" s="17" t="s">
        <v>33638</v>
      </c>
      <c r="B42309" s="17" t="s">
        <v>34499</v>
      </c>
      <c r="C42309" s="17" t="s">
        <v>34532</v>
      </c>
      <c r="D42309" s="18" t="s">
        <v>34534</v>
      </c>
    </row>
    <row r="42310" spans="1:4">
      <c r="A42310" s="17" t="s">
        <v>33638</v>
      </c>
      <c r="B42310" s="17" t="s">
        <v>34499</v>
      </c>
      <c r="C42310" s="17" t="s">
        <v>34532</v>
      </c>
      <c r="D42310" s="18" t="s">
        <v>21093</v>
      </c>
    </row>
    <row r="42311" spans="1:4">
      <c r="A42311" s="17" t="s">
        <v>33638</v>
      </c>
      <c r="B42311" s="17" t="s">
        <v>34499</v>
      </c>
      <c r="C42311" s="17" t="s">
        <v>34532</v>
      </c>
      <c r="D42311" s="18" t="s">
        <v>34535</v>
      </c>
    </row>
    <row r="42312" spans="1:4">
      <c r="A42312" s="17" t="s">
        <v>33638</v>
      </c>
      <c r="B42312" s="17" t="s">
        <v>34499</v>
      </c>
      <c r="C42312" s="17" t="s">
        <v>34532</v>
      </c>
      <c r="D42312" s="18" t="s">
        <v>7757</v>
      </c>
    </row>
    <row r="42313" spans="1:4">
      <c r="A42313" s="17" t="s">
        <v>33638</v>
      </c>
      <c r="B42313" s="17" t="s">
        <v>34499</v>
      </c>
      <c r="C42313" s="17" t="s">
        <v>34532</v>
      </c>
      <c r="D42313" s="18" t="s">
        <v>34536</v>
      </c>
    </row>
    <row r="42314" spans="1:4">
      <c r="A42314" s="17" t="s">
        <v>33638</v>
      </c>
      <c r="B42314" s="17" t="s">
        <v>34499</v>
      </c>
      <c r="C42314" s="17" t="s">
        <v>34532</v>
      </c>
      <c r="D42314" s="18" t="s">
        <v>34537</v>
      </c>
    </row>
    <row r="42315" spans="1:4">
      <c r="A42315" s="17" t="s">
        <v>33638</v>
      </c>
      <c r="B42315" s="17" t="s">
        <v>34499</v>
      </c>
      <c r="C42315" s="17" t="s">
        <v>34532</v>
      </c>
      <c r="D42315" s="18" t="s">
        <v>32235</v>
      </c>
    </row>
    <row r="42316" spans="1:4">
      <c r="A42316" s="17" t="s">
        <v>33638</v>
      </c>
      <c r="B42316" s="17" t="s">
        <v>34499</v>
      </c>
      <c r="C42316" s="17" t="s">
        <v>34532</v>
      </c>
      <c r="D42316" s="18" t="s">
        <v>10002</v>
      </c>
    </row>
    <row r="42317" spans="1:4">
      <c r="A42317" s="17" t="s">
        <v>33638</v>
      </c>
      <c r="B42317" s="17" t="s">
        <v>34499</v>
      </c>
      <c r="C42317" s="17" t="s">
        <v>34538</v>
      </c>
      <c r="D42317" s="18"/>
    </row>
    <row r="42318" spans="1:4">
      <c r="A42318" s="17" t="s">
        <v>33638</v>
      </c>
      <c r="B42318" s="17" t="s">
        <v>34499</v>
      </c>
      <c r="C42318" s="17" t="s">
        <v>34538</v>
      </c>
      <c r="D42318" s="18" t="s">
        <v>587</v>
      </c>
    </row>
    <row r="42319" spans="1:4">
      <c r="A42319" s="17" t="s">
        <v>33638</v>
      </c>
      <c r="B42319" s="17" t="s">
        <v>34499</v>
      </c>
      <c r="C42319" s="17" t="s">
        <v>34538</v>
      </c>
      <c r="D42319" s="18" t="s">
        <v>20939</v>
      </c>
    </row>
    <row r="42320" spans="1:4">
      <c r="A42320" s="17" t="s">
        <v>33638</v>
      </c>
      <c r="B42320" s="17" t="s">
        <v>34499</v>
      </c>
      <c r="C42320" s="17" t="s">
        <v>34538</v>
      </c>
      <c r="D42320" s="18" t="s">
        <v>10395</v>
      </c>
    </row>
    <row r="42321" spans="1:4">
      <c r="A42321" s="17" t="s">
        <v>33638</v>
      </c>
      <c r="B42321" s="17" t="s">
        <v>34499</v>
      </c>
      <c r="C42321" s="17" t="s">
        <v>34538</v>
      </c>
      <c r="D42321" s="18" t="s">
        <v>34539</v>
      </c>
    </row>
    <row r="42322" spans="1:4">
      <c r="A42322" s="17" t="s">
        <v>33638</v>
      </c>
      <c r="B42322" s="17" t="s">
        <v>34499</v>
      </c>
      <c r="C42322" s="17" t="s">
        <v>34538</v>
      </c>
      <c r="D42322" s="18" t="s">
        <v>3114</v>
      </c>
    </row>
    <row r="42323" spans="1:4">
      <c r="A42323" s="17" t="s">
        <v>33638</v>
      </c>
      <c r="B42323" s="17" t="s">
        <v>34499</v>
      </c>
      <c r="C42323" s="17" t="s">
        <v>34538</v>
      </c>
      <c r="D42323" s="18" t="s">
        <v>34540</v>
      </c>
    </row>
    <row r="42324" spans="1:4">
      <c r="A42324" s="17" t="s">
        <v>33638</v>
      </c>
      <c r="B42324" s="17" t="s">
        <v>34499</v>
      </c>
      <c r="C42324" s="17" t="s">
        <v>34538</v>
      </c>
      <c r="D42324" s="18" t="s">
        <v>34541</v>
      </c>
    </row>
    <row r="42325" spans="1:4">
      <c r="A42325" s="17" t="s">
        <v>33638</v>
      </c>
      <c r="B42325" s="17" t="s">
        <v>34499</v>
      </c>
      <c r="C42325" s="17" t="s">
        <v>34538</v>
      </c>
      <c r="D42325" s="18" t="s">
        <v>1062</v>
      </c>
    </row>
    <row r="42326" spans="1:4">
      <c r="A42326" s="17" t="s">
        <v>33638</v>
      </c>
      <c r="B42326" s="17" t="s">
        <v>34499</v>
      </c>
      <c r="C42326" s="17" t="s">
        <v>34538</v>
      </c>
      <c r="D42326" s="18" t="s">
        <v>7224</v>
      </c>
    </row>
    <row r="42327" spans="1:4">
      <c r="A42327" s="17" t="s">
        <v>33638</v>
      </c>
      <c r="B42327" s="17" t="s">
        <v>34499</v>
      </c>
      <c r="C42327" s="17" t="s">
        <v>34538</v>
      </c>
      <c r="D42327" s="18" t="s">
        <v>34542</v>
      </c>
    </row>
    <row r="42328" spans="1:4">
      <c r="A42328" s="17" t="s">
        <v>33638</v>
      </c>
      <c r="B42328" s="17" t="s">
        <v>34499</v>
      </c>
      <c r="C42328" s="17" t="s">
        <v>34538</v>
      </c>
      <c r="D42328" s="18" t="s">
        <v>28939</v>
      </c>
    </row>
    <row r="42329" spans="1:4">
      <c r="A42329" s="17" t="s">
        <v>33638</v>
      </c>
      <c r="B42329" s="17" t="s">
        <v>34499</v>
      </c>
      <c r="C42329" s="17" t="s">
        <v>34538</v>
      </c>
      <c r="D42329" s="18" t="s">
        <v>21736</v>
      </c>
    </row>
    <row r="42330" spans="1:4">
      <c r="A42330" s="17" t="s">
        <v>33638</v>
      </c>
      <c r="B42330" s="17" t="s">
        <v>34499</v>
      </c>
      <c r="C42330" s="17" t="s">
        <v>34538</v>
      </c>
      <c r="D42330" s="18" t="s">
        <v>34543</v>
      </c>
    </row>
    <row r="42331" spans="1:4">
      <c r="A42331" s="17" t="s">
        <v>33638</v>
      </c>
      <c r="B42331" s="17" t="s">
        <v>34499</v>
      </c>
      <c r="C42331" s="17" t="s">
        <v>34538</v>
      </c>
      <c r="D42331" s="18" t="s">
        <v>28988</v>
      </c>
    </row>
    <row r="42332" spans="1:4">
      <c r="A42332" s="17" t="s">
        <v>33638</v>
      </c>
      <c r="B42332" s="17" t="s">
        <v>34499</v>
      </c>
      <c r="C42332" s="17" t="s">
        <v>34538</v>
      </c>
      <c r="D42332" s="18" t="s">
        <v>34544</v>
      </c>
    </row>
    <row r="42333" spans="1:4">
      <c r="A42333" s="17" t="s">
        <v>33638</v>
      </c>
      <c r="B42333" s="17" t="s">
        <v>34499</v>
      </c>
      <c r="C42333" s="17" t="s">
        <v>34538</v>
      </c>
      <c r="D42333" s="18" t="s">
        <v>34545</v>
      </c>
    </row>
    <row r="42334" spans="1:4">
      <c r="A42334" s="17" t="s">
        <v>33638</v>
      </c>
      <c r="B42334" s="17" t="s">
        <v>34499</v>
      </c>
      <c r="C42334" s="17" t="s">
        <v>34538</v>
      </c>
      <c r="D42334" s="18" t="s">
        <v>22390</v>
      </c>
    </row>
    <row r="42335" spans="1:4">
      <c r="A42335" s="17" t="s">
        <v>33638</v>
      </c>
      <c r="B42335" s="17" t="s">
        <v>34499</v>
      </c>
      <c r="C42335" s="17" t="s">
        <v>34546</v>
      </c>
      <c r="D42335" s="18"/>
    </row>
    <row r="42336" spans="1:4">
      <c r="A42336" s="17" t="s">
        <v>33638</v>
      </c>
      <c r="B42336" s="17" t="s">
        <v>34499</v>
      </c>
      <c r="C42336" s="17" t="s">
        <v>34546</v>
      </c>
      <c r="D42336" s="18" t="s">
        <v>587</v>
      </c>
    </row>
    <row r="42337" spans="1:4">
      <c r="A42337" s="17" t="s">
        <v>33638</v>
      </c>
      <c r="B42337" s="17" t="s">
        <v>34499</v>
      </c>
      <c r="C42337" s="17" t="s">
        <v>34546</v>
      </c>
      <c r="D42337" s="18" t="s">
        <v>34547</v>
      </c>
    </row>
    <row r="42338" spans="1:4">
      <c r="A42338" s="17" t="s">
        <v>33638</v>
      </c>
      <c r="B42338" s="17" t="s">
        <v>34499</v>
      </c>
      <c r="C42338" s="17" t="s">
        <v>34546</v>
      </c>
      <c r="D42338" s="18" t="s">
        <v>34548</v>
      </c>
    </row>
    <row r="42339" spans="1:4">
      <c r="A42339" s="17" t="s">
        <v>33638</v>
      </c>
      <c r="B42339" s="17" t="s">
        <v>34499</v>
      </c>
      <c r="C42339" s="17" t="s">
        <v>34546</v>
      </c>
      <c r="D42339" s="18" t="s">
        <v>34549</v>
      </c>
    </row>
    <row r="42340" spans="1:4">
      <c r="A42340" s="17" t="s">
        <v>33638</v>
      </c>
      <c r="B42340" s="17" t="s">
        <v>34499</v>
      </c>
      <c r="C42340" s="17" t="s">
        <v>34546</v>
      </c>
      <c r="D42340" s="18" t="s">
        <v>1228</v>
      </c>
    </row>
    <row r="42341" spans="1:4">
      <c r="A42341" s="17" t="s">
        <v>33638</v>
      </c>
      <c r="B42341" s="17" t="s">
        <v>34499</v>
      </c>
      <c r="C42341" s="17" t="s">
        <v>34546</v>
      </c>
      <c r="D42341" s="18" t="s">
        <v>8280</v>
      </c>
    </row>
    <row r="42342" spans="1:4">
      <c r="A42342" s="17" t="s">
        <v>33638</v>
      </c>
      <c r="B42342" s="17" t="s">
        <v>34499</v>
      </c>
      <c r="C42342" s="17" t="s">
        <v>34546</v>
      </c>
      <c r="D42342" s="18" t="s">
        <v>34550</v>
      </c>
    </row>
    <row r="42343" spans="1:4">
      <c r="A42343" s="17" t="s">
        <v>33638</v>
      </c>
      <c r="B42343" s="17" t="s">
        <v>34499</v>
      </c>
      <c r="C42343" s="17" t="s">
        <v>34546</v>
      </c>
      <c r="D42343" s="18" t="s">
        <v>34551</v>
      </c>
    </row>
    <row r="42344" spans="1:4">
      <c r="A42344" s="17" t="s">
        <v>33638</v>
      </c>
      <c r="B42344" s="17" t="s">
        <v>34499</v>
      </c>
      <c r="C42344" s="17" t="s">
        <v>34546</v>
      </c>
      <c r="D42344" s="18" t="s">
        <v>34552</v>
      </c>
    </row>
    <row r="42345" spans="1:4">
      <c r="A42345" s="17" t="s">
        <v>33638</v>
      </c>
      <c r="B42345" s="17" t="s">
        <v>34499</v>
      </c>
      <c r="C42345" s="17" t="s">
        <v>34546</v>
      </c>
      <c r="D42345" s="18" t="s">
        <v>34553</v>
      </c>
    </row>
    <row r="42346" spans="1:4">
      <c r="A42346" s="17" t="s">
        <v>33638</v>
      </c>
      <c r="B42346" s="17" t="s">
        <v>34499</v>
      </c>
      <c r="C42346" s="17" t="s">
        <v>34546</v>
      </c>
      <c r="D42346" s="18" t="s">
        <v>34554</v>
      </c>
    </row>
    <row r="42347" spans="1:4">
      <c r="A42347" s="17" t="s">
        <v>33638</v>
      </c>
      <c r="B42347" s="17" t="s">
        <v>34499</v>
      </c>
      <c r="C42347" s="17" t="s">
        <v>34546</v>
      </c>
      <c r="D42347" s="18" t="s">
        <v>34555</v>
      </c>
    </row>
    <row r="42348" spans="1:4">
      <c r="A42348" s="17" t="s">
        <v>33638</v>
      </c>
      <c r="B42348" s="17" t="s">
        <v>34499</v>
      </c>
      <c r="C42348" s="17" t="s">
        <v>34556</v>
      </c>
      <c r="D42348" s="18"/>
    </row>
    <row r="42349" spans="1:4">
      <c r="A42349" s="17" t="s">
        <v>33638</v>
      </c>
      <c r="B42349" s="17" t="s">
        <v>34499</v>
      </c>
      <c r="C42349" s="17" t="s">
        <v>34556</v>
      </c>
      <c r="D42349" s="18" t="s">
        <v>587</v>
      </c>
    </row>
    <row r="42350" spans="1:4">
      <c r="A42350" s="17" t="s">
        <v>33638</v>
      </c>
      <c r="B42350" s="17" t="s">
        <v>34499</v>
      </c>
      <c r="C42350" s="17" t="s">
        <v>34556</v>
      </c>
      <c r="D42350" s="18" t="s">
        <v>2420</v>
      </c>
    </row>
    <row r="42351" spans="1:4">
      <c r="A42351" s="17" t="s">
        <v>33638</v>
      </c>
      <c r="B42351" s="17" t="s">
        <v>34499</v>
      </c>
      <c r="C42351" s="17" t="s">
        <v>34556</v>
      </c>
      <c r="D42351" s="18" t="s">
        <v>34557</v>
      </c>
    </row>
    <row r="42352" spans="1:4">
      <c r="A42352" s="17" t="s">
        <v>33638</v>
      </c>
      <c r="B42352" s="17" t="s">
        <v>34499</v>
      </c>
      <c r="C42352" s="17" t="s">
        <v>34556</v>
      </c>
      <c r="D42352" s="18" t="s">
        <v>8437</v>
      </c>
    </row>
    <row r="42353" spans="1:4">
      <c r="A42353" s="17" t="s">
        <v>33638</v>
      </c>
      <c r="B42353" s="17" t="s">
        <v>34499</v>
      </c>
      <c r="C42353" s="17" t="s">
        <v>34556</v>
      </c>
      <c r="D42353" s="18" t="s">
        <v>13548</v>
      </c>
    </row>
    <row r="42354" spans="1:4">
      <c r="A42354" s="17" t="s">
        <v>33638</v>
      </c>
      <c r="B42354" s="17" t="s">
        <v>34499</v>
      </c>
      <c r="C42354" s="17" t="s">
        <v>34556</v>
      </c>
      <c r="D42354" s="18" t="s">
        <v>13123</v>
      </c>
    </row>
    <row r="42355" spans="1:4">
      <c r="A42355" s="17" t="s">
        <v>33638</v>
      </c>
      <c r="B42355" s="17" t="s">
        <v>34499</v>
      </c>
      <c r="C42355" s="17" t="s">
        <v>34556</v>
      </c>
      <c r="D42355" s="18" t="s">
        <v>34558</v>
      </c>
    </row>
    <row r="42356" spans="1:4">
      <c r="A42356" s="17" t="s">
        <v>33638</v>
      </c>
      <c r="B42356" s="17" t="s">
        <v>34499</v>
      </c>
      <c r="C42356" s="17" t="s">
        <v>34556</v>
      </c>
      <c r="D42356" s="18" t="s">
        <v>34559</v>
      </c>
    </row>
    <row r="42357" spans="1:4">
      <c r="A42357" s="17" t="s">
        <v>33638</v>
      </c>
      <c r="B42357" s="17" t="s">
        <v>34499</v>
      </c>
      <c r="C42357" s="17" t="s">
        <v>34556</v>
      </c>
      <c r="D42357" s="18" t="s">
        <v>6502</v>
      </c>
    </row>
    <row r="42358" spans="1:4">
      <c r="A42358" s="17" t="s">
        <v>33638</v>
      </c>
      <c r="B42358" s="17" t="s">
        <v>34499</v>
      </c>
      <c r="C42358" s="17" t="s">
        <v>34556</v>
      </c>
      <c r="D42358" s="18" t="s">
        <v>34560</v>
      </c>
    </row>
    <row r="42359" spans="1:4">
      <c r="A42359" s="17" t="s">
        <v>33638</v>
      </c>
      <c r="B42359" s="17" t="s">
        <v>34499</v>
      </c>
      <c r="C42359" s="17" t="s">
        <v>34556</v>
      </c>
      <c r="D42359" s="18" t="s">
        <v>8615</v>
      </c>
    </row>
    <row r="42360" spans="1:4">
      <c r="A42360" s="17" t="s">
        <v>33638</v>
      </c>
      <c r="B42360" s="17" t="s">
        <v>34499</v>
      </c>
      <c r="C42360" s="17" t="s">
        <v>34561</v>
      </c>
      <c r="D42360" s="18"/>
    </row>
    <row r="42361" spans="1:4">
      <c r="A42361" s="17" t="s">
        <v>33638</v>
      </c>
      <c r="B42361" s="17" t="s">
        <v>34499</v>
      </c>
      <c r="C42361" s="17" t="s">
        <v>34561</v>
      </c>
      <c r="D42361" s="18" t="s">
        <v>587</v>
      </c>
    </row>
    <row r="42362" spans="1:4">
      <c r="A42362" s="17" t="s">
        <v>33638</v>
      </c>
      <c r="B42362" s="17" t="s">
        <v>34499</v>
      </c>
      <c r="C42362" s="17" t="s">
        <v>34561</v>
      </c>
      <c r="D42362" s="18" t="s">
        <v>26448</v>
      </c>
    </row>
    <row r="42363" spans="1:4">
      <c r="A42363" s="17" t="s">
        <v>33638</v>
      </c>
      <c r="B42363" s="17" t="s">
        <v>34499</v>
      </c>
      <c r="C42363" s="17" t="s">
        <v>34561</v>
      </c>
      <c r="D42363" s="18" t="s">
        <v>34562</v>
      </c>
    </row>
    <row r="42364" spans="1:4">
      <c r="A42364" s="17" t="s">
        <v>33638</v>
      </c>
      <c r="B42364" s="17" t="s">
        <v>34499</v>
      </c>
      <c r="C42364" s="17" t="s">
        <v>34561</v>
      </c>
      <c r="D42364" s="18" t="s">
        <v>34563</v>
      </c>
    </row>
    <row r="42365" spans="1:4">
      <c r="A42365" s="17" t="s">
        <v>33638</v>
      </c>
      <c r="B42365" s="17" t="s">
        <v>34499</v>
      </c>
      <c r="C42365" s="17" t="s">
        <v>34561</v>
      </c>
      <c r="D42365" s="18" t="s">
        <v>34564</v>
      </c>
    </row>
    <row r="42366" spans="1:4">
      <c r="A42366" s="17" t="s">
        <v>33638</v>
      </c>
      <c r="B42366" s="17" t="s">
        <v>34499</v>
      </c>
      <c r="C42366" s="17" t="s">
        <v>34561</v>
      </c>
      <c r="D42366" s="18" t="s">
        <v>34565</v>
      </c>
    </row>
    <row r="42367" spans="1:4">
      <c r="A42367" s="17" t="s">
        <v>33638</v>
      </c>
      <c r="B42367" s="17" t="s">
        <v>34499</v>
      </c>
      <c r="C42367" s="17" t="s">
        <v>34561</v>
      </c>
      <c r="D42367" s="18" t="s">
        <v>34566</v>
      </c>
    </row>
    <row r="42368" spans="1:4">
      <c r="A42368" s="17" t="s">
        <v>33638</v>
      </c>
      <c r="B42368" s="17" t="s">
        <v>34499</v>
      </c>
      <c r="C42368" s="17" t="s">
        <v>34567</v>
      </c>
      <c r="D42368" s="18"/>
    </row>
    <row r="42369" spans="1:4">
      <c r="A42369" s="17" t="s">
        <v>33638</v>
      </c>
      <c r="B42369" s="17" t="s">
        <v>34499</v>
      </c>
      <c r="C42369" s="17" t="s">
        <v>34567</v>
      </c>
      <c r="D42369" s="18" t="s">
        <v>587</v>
      </c>
    </row>
    <row r="42370" spans="1:4">
      <c r="A42370" s="17" t="s">
        <v>33638</v>
      </c>
      <c r="B42370" s="17" t="s">
        <v>34499</v>
      </c>
      <c r="C42370" s="17" t="s">
        <v>34567</v>
      </c>
      <c r="D42370" s="18" t="s">
        <v>34568</v>
      </c>
    </row>
    <row r="42371" spans="1:4">
      <c r="A42371" s="17" t="s">
        <v>33638</v>
      </c>
      <c r="B42371" s="17" t="s">
        <v>34499</v>
      </c>
      <c r="C42371" s="17" t="s">
        <v>34567</v>
      </c>
      <c r="D42371" s="18" t="s">
        <v>21530</v>
      </c>
    </row>
    <row r="42372" spans="1:4">
      <c r="A42372" s="17" t="s">
        <v>33638</v>
      </c>
      <c r="B42372" s="17" t="s">
        <v>34499</v>
      </c>
      <c r="C42372" s="17" t="s">
        <v>34567</v>
      </c>
      <c r="D42372" s="18" t="s">
        <v>34569</v>
      </c>
    </row>
    <row r="42373" spans="1:4">
      <c r="A42373" s="17" t="s">
        <v>33638</v>
      </c>
      <c r="B42373" s="17" t="s">
        <v>34499</v>
      </c>
      <c r="C42373" s="17" t="s">
        <v>34567</v>
      </c>
      <c r="D42373" s="18" t="s">
        <v>4562</v>
      </c>
    </row>
    <row r="42374" spans="1:4">
      <c r="A42374" s="17" t="s">
        <v>33638</v>
      </c>
      <c r="B42374" s="17" t="s">
        <v>34499</v>
      </c>
      <c r="C42374" s="17" t="s">
        <v>34567</v>
      </c>
      <c r="D42374" s="18" t="s">
        <v>14206</v>
      </c>
    </row>
    <row r="42375" spans="1:4">
      <c r="A42375" s="17" t="s">
        <v>33638</v>
      </c>
      <c r="B42375" s="17" t="s">
        <v>34499</v>
      </c>
      <c r="C42375" s="17" t="s">
        <v>34567</v>
      </c>
      <c r="D42375" s="18" t="s">
        <v>34570</v>
      </c>
    </row>
    <row r="42376" spans="1:4">
      <c r="A42376" s="17" t="s">
        <v>33638</v>
      </c>
      <c r="B42376" s="17" t="s">
        <v>34499</v>
      </c>
      <c r="C42376" s="17" t="s">
        <v>34567</v>
      </c>
      <c r="D42376" s="18" t="s">
        <v>34571</v>
      </c>
    </row>
    <row r="42377" spans="1:4">
      <c r="A42377" s="17" t="s">
        <v>33638</v>
      </c>
      <c r="B42377" s="17" t="s">
        <v>34499</v>
      </c>
      <c r="C42377" s="17" t="s">
        <v>34567</v>
      </c>
      <c r="D42377" s="18" t="s">
        <v>22271</v>
      </c>
    </row>
    <row r="42378" spans="1:4">
      <c r="A42378" s="17" t="s">
        <v>33638</v>
      </c>
      <c r="B42378" s="17" t="s">
        <v>34499</v>
      </c>
      <c r="C42378" s="17" t="s">
        <v>34567</v>
      </c>
      <c r="D42378" s="18" t="s">
        <v>34572</v>
      </c>
    </row>
    <row r="42379" spans="1:4">
      <c r="A42379" s="17" t="s">
        <v>33638</v>
      </c>
      <c r="B42379" s="17" t="s">
        <v>34499</v>
      </c>
      <c r="C42379" s="17" t="s">
        <v>34567</v>
      </c>
      <c r="D42379" s="18" t="s">
        <v>34573</v>
      </c>
    </row>
    <row r="42380" spans="1:4">
      <c r="A42380" s="17" t="s">
        <v>33638</v>
      </c>
      <c r="B42380" s="17" t="s">
        <v>34499</v>
      </c>
      <c r="C42380" s="17" t="s">
        <v>34567</v>
      </c>
      <c r="D42380" s="18" t="s">
        <v>34574</v>
      </c>
    </row>
    <row r="42381" spans="1:4">
      <c r="A42381" s="17" t="s">
        <v>33638</v>
      </c>
      <c r="B42381" s="17" t="s">
        <v>34499</v>
      </c>
      <c r="C42381" s="17" t="s">
        <v>34567</v>
      </c>
      <c r="D42381" s="18" t="s">
        <v>34575</v>
      </c>
    </row>
    <row r="42382" spans="1:4">
      <c r="A42382" s="17" t="s">
        <v>33638</v>
      </c>
      <c r="B42382" s="17" t="s">
        <v>34499</v>
      </c>
      <c r="C42382" s="17" t="s">
        <v>34567</v>
      </c>
      <c r="D42382" s="18" t="s">
        <v>34576</v>
      </c>
    </row>
    <row r="42383" spans="1:4">
      <c r="A42383" s="17" t="s">
        <v>33638</v>
      </c>
      <c r="B42383" s="17" t="s">
        <v>34499</v>
      </c>
      <c r="C42383" s="17" t="s">
        <v>34567</v>
      </c>
      <c r="D42383" s="18" t="s">
        <v>17364</v>
      </c>
    </row>
    <row r="42384" spans="1:4">
      <c r="A42384" s="17" t="s">
        <v>33638</v>
      </c>
      <c r="B42384" s="17" t="s">
        <v>34499</v>
      </c>
      <c r="C42384" s="17" t="s">
        <v>34567</v>
      </c>
      <c r="D42384" s="18" t="s">
        <v>34577</v>
      </c>
    </row>
    <row r="42385" spans="1:4">
      <c r="A42385" s="17" t="s">
        <v>33638</v>
      </c>
      <c r="B42385" s="17" t="s">
        <v>34499</v>
      </c>
      <c r="C42385" s="17" t="s">
        <v>34567</v>
      </c>
      <c r="D42385" s="18" t="s">
        <v>15589</v>
      </c>
    </row>
    <row r="42386" spans="1:4">
      <c r="A42386" s="17" t="s">
        <v>33638</v>
      </c>
      <c r="B42386" s="17" t="s">
        <v>34499</v>
      </c>
      <c r="C42386" s="17" t="s">
        <v>34567</v>
      </c>
      <c r="D42386" s="18" t="s">
        <v>34578</v>
      </c>
    </row>
    <row r="42387" spans="1:4">
      <c r="A42387" s="17" t="s">
        <v>33638</v>
      </c>
      <c r="B42387" s="17" t="s">
        <v>34499</v>
      </c>
      <c r="C42387" s="17" t="s">
        <v>34567</v>
      </c>
      <c r="D42387" s="18" t="s">
        <v>1228</v>
      </c>
    </row>
    <row r="42388" spans="1:4">
      <c r="A42388" s="17" t="s">
        <v>33638</v>
      </c>
      <c r="B42388" s="17" t="s">
        <v>34499</v>
      </c>
      <c r="C42388" s="17" t="s">
        <v>34567</v>
      </c>
      <c r="D42388" s="18" t="s">
        <v>34579</v>
      </c>
    </row>
    <row r="42389" spans="1:4">
      <c r="A42389" s="17" t="s">
        <v>33638</v>
      </c>
      <c r="B42389" s="17" t="s">
        <v>34499</v>
      </c>
      <c r="C42389" s="17" t="s">
        <v>34567</v>
      </c>
      <c r="D42389" s="18" t="s">
        <v>34580</v>
      </c>
    </row>
    <row r="42390" spans="1:4">
      <c r="A42390" s="17" t="s">
        <v>33638</v>
      </c>
      <c r="B42390" s="17" t="s">
        <v>34499</v>
      </c>
      <c r="C42390" s="17" t="s">
        <v>34581</v>
      </c>
      <c r="D42390" s="18"/>
    </row>
    <row r="42391" spans="1:4">
      <c r="A42391" s="17" t="s">
        <v>33638</v>
      </c>
      <c r="B42391" s="17" t="s">
        <v>34499</v>
      </c>
      <c r="C42391" s="17" t="s">
        <v>34581</v>
      </c>
      <c r="D42391" s="18" t="s">
        <v>587</v>
      </c>
    </row>
    <row r="42392" spans="1:4">
      <c r="A42392" s="17" t="s">
        <v>33638</v>
      </c>
      <c r="B42392" s="17" t="s">
        <v>34499</v>
      </c>
      <c r="C42392" s="17" t="s">
        <v>34581</v>
      </c>
      <c r="D42392" s="18" t="s">
        <v>34582</v>
      </c>
    </row>
    <row r="42393" spans="1:4">
      <c r="A42393" s="17" t="s">
        <v>33638</v>
      </c>
      <c r="B42393" s="17" t="s">
        <v>34499</v>
      </c>
      <c r="C42393" s="17" t="s">
        <v>34581</v>
      </c>
      <c r="D42393" s="18" t="s">
        <v>34583</v>
      </c>
    </row>
    <row r="42394" spans="1:4">
      <c r="A42394" s="17" t="s">
        <v>33638</v>
      </c>
      <c r="B42394" s="17" t="s">
        <v>34499</v>
      </c>
      <c r="C42394" s="17" t="s">
        <v>34581</v>
      </c>
      <c r="D42394" s="18" t="s">
        <v>34584</v>
      </c>
    </row>
    <row r="42395" spans="1:4">
      <c r="A42395" s="17" t="s">
        <v>33638</v>
      </c>
      <c r="B42395" s="17" t="s">
        <v>34499</v>
      </c>
      <c r="C42395" s="17" t="s">
        <v>34581</v>
      </c>
      <c r="D42395" s="18" t="s">
        <v>20996</v>
      </c>
    </row>
    <row r="42396" spans="1:4">
      <c r="A42396" s="17" t="s">
        <v>33638</v>
      </c>
      <c r="B42396" s="17" t="s">
        <v>34499</v>
      </c>
      <c r="C42396" s="17" t="s">
        <v>34581</v>
      </c>
      <c r="D42396" s="18" t="s">
        <v>18113</v>
      </c>
    </row>
    <row r="42397" spans="1:4">
      <c r="A42397" s="17" t="s">
        <v>33638</v>
      </c>
      <c r="B42397" s="17" t="s">
        <v>34499</v>
      </c>
      <c r="C42397" s="17" t="s">
        <v>34581</v>
      </c>
      <c r="D42397" s="18" t="s">
        <v>3415</v>
      </c>
    </row>
    <row r="42398" spans="1:4">
      <c r="A42398" s="17" t="s">
        <v>33638</v>
      </c>
      <c r="B42398" s="17" t="s">
        <v>34499</v>
      </c>
      <c r="C42398" s="17" t="s">
        <v>34581</v>
      </c>
      <c r="D42398" s="18" t="s">
        <v>34585</v>
      </c>
    </row>
    <row r="42399" spans="1:4">
      <c r="A42399" s="17" t="s">
        <v>33638</v>
      </c>
      <c r="B42399" s="17" t="s">
        <v>34499</v>
      </c>
      <c r="C42399" s="17" t="s">
        <v>34581</v>
      </c>
      <c r="D42399" s="18" t="s">
        <v>12372</v>
      </c>
    </row>
    <row r="42400" spans="1:4">
      <c r="A42400" s="17" t="s">
        <v>33638</v>
      </c>
      <c r="B42400" s="17" t="s">
        <v>34499</v>
      </c>
      <c r="C42400" s="17" t="s">
        <v>34581</v>
      </c>
      <c r="D42400" s="18" t="s">
        <v>9252</v>
      </c>
    </row>
    <row r="42401" spans="1:4">
      <c r="A42401" s="17" t="s">
        <v>33638</v>
      </c>
      <c r="B42401" s="17" t="s">
        <v>34499</v>
      </c>
      <c r="C42401" s="17" t="s">
        <v>34581</v>
      </c>
      <c r="D42401" s="18" t="s">
        <v>34586</v>
      </c>
    </row>
    <row r="42402" spans="1:4">
      <c r="A42402" s="17" t="s">
        <v>33638</v>
      </c>
      <c r="B42402" s="17" t="s">
        <v>34587</v>
      </c>
      <c r="C42402" s="17"/>
      <c r="D42402" s="18"/>
    </row>
    <row r="42403" spans="1:4">
      <c r="A42403" s="17" t="s">
        <v>33638</v>
      </c>
      <c r="B42403" s="17" t="s">
        <v>34587</v>
      </c>
      <c r="C42403" s="17" t="s">
        <v>72</v>
      </c>
      <c r="D42403" s="18"/>
    </row>
    <row r="42404" spans="1:4">
      <c r="A42404" s="17" t="s">
        <v>33638</v>
      </c>
      <c r="B42404" s="17" t="s">
        <v>34587</v>
      </c>
      <c r="C42404" s="17" t="s">
        <v>34588</v>
      </c>
      <c r="D42404" s="18"/>
    </row>
    <row r="42405" spans="1:4">
      <c r="A42405" s="17" t="s">
        <v>33638</v>
      </c>
      <c r="B42405" s="17" t="s">
        <v>34587</v>
      </c>
      <c r="C42405" s="17" t="s">
        <v>34588</v>
      </c>
      <c r="D42405" s="18" t="s">
        <v>227</v>
      </c>
    </row>
    <row r="42406" spans="1:4">
      <c r="A42406" s="17" t="s">
        <v>33638</v>
      </c>
      <c r="B42406" s="17" t="s">
        <v>34587</v>
      </c>
      <c r="C42406" s="17" t="s">
        <v>34588</v>
      </c>
      <c r="D42406" s="18" t="s">
        <v>34589</v>
      </c>
    </row>
    <row r="42407" spans="1:4">
      <c r="A42407" s="17" t="s">
        <v>33638</v>
      </c>
      <c r="B42407" s="17" t="s">
        <v>34587</v>
      </c>
      <c r="C42407" s="17" t="s">
        <v>34588</v>
      </c>
      <c r="D42407" s="18" t="s">
        <v>34590</v>
      </c>
    </row>
    <row r="42408" spans="1:4">
      <c r="A42408" s="17" t="s">
        <v>33638</v>
      </c>
      <c r="B42408" s="17" t="s">
        <v>34587</v>
      </c>
      <c r="C42408" s="17" t="s">
        <v>34588</v>
      </c>
      <c r="D42408" s="18" t="s">
        <v>34591</v>
      </c>
    </row>
    <row r="42409" spans="1:4">
      <c r="A42409" s="17" t="s">
        <v>33638</v>
      </c>
      <c r="B42409" s="17" t="s">
        <v>34587</v>
      </c>
      <c r="C42409" s="17" t="s">
        <v>34588</v>
      </c>
      <c r="D42409" s="18" t="s">
        <v>34592</v>
      </c>
    </row>
    <row r="42410" spans="1:4">
      <c r="A42410" s="17" t="s">
        <v>33638</v>
      </c>
      <c r="B42410" s="17" t="s">
        <v>34587</v>
      </c>
      <c r="C42410" s="17" t="s">
        <v>34588</v>
      </c>
      <c r="D42410" s="18" t="s">
        <v>8489</v>
      </c>
    </row>
    <row r="42411" spans="1:4">
      <c r="A42411" s="17" t="s">
        <v>33638</v>
      </c>
      <c r="B42411" s="17" t="s">
        <v>34587</v>
      </c>
      <c r="C42411" s="17" t="s">
        <v>34588</v>
      </c>
      <c r="D42411" s="18" t="s">
        <v>34593</v>
      </c>
    </row>
    <row r="42412" spans="1:4">
      <c r="A42412" s="17" t="s">
        <v>33638</v>
      </c>
      <c r="B42412" s="17" t="s">
        <v>34587</v>
      </c>
      <c r="C42412" s="17" t="s">
        <v>34588</v>
      </c>
      <c r="D42412" s="18" t="s">
        <v>34594</v>
      </c>
    </row>
    <row r="42413" spans="1:4">
      <c r="A42413" s="17" t="s">
        <v>33638</v>
      </c>
      <c r="B42413" s="17" t="s">
        <v>34587</v>
      </c>
      <c r="C42413" s="17" t="s">
        <v>34588</v>
      </c>
      <c r="D42413" s="18" t="s">
        <v>8425</v>
      </c>
    </row>
    <row r="42414" spans="1:4">
      <c r="A42414" s="17" t="s">
        <v>33638</v>
      </c>
      <c r="B42414" s="17" t="s">
        <v>34587</v>
      </c>
      <c r="C42414" s="17" t="s">
        <v>34588</v>
      </c>
      <c r="D42414" s="18" t="s">
        <v>34595</v>
      </c>
    </row>
    <row r="42415" spans="1:4">
      <c r="A42415" s="17" t="s">
        <v>33638</v>
      </c>
      <c r="B42415" s="17" t="s">
        <v>34587</v>
      </c>
      <c r="C42415" s="17" t="s">
        <v>34588</v>
      </c>
      <c r="D42415" s="18" t="s">
        <v>34596</v>
      </c>
    </row>
    <row r="42416" spans="1:4">
      <c r="A42416" s="17" t="s">
        <v>33638</v>
      </c>
      <c r="B42416" s="17" t="s">
        <v>34587</v>
      </c>
      <c r="C42416" s="17" t="s">
        <v>34588</v>
      </c>
      <c r="D42416" s="18" t="s">
        <v>34597</v>
      </c>
    </row>
    <row r="42417" spans="1:4">
      <c r="A42417" s="17" t="s">
        <v>33638</v>
      </c>
      <c r="B42417" s="17" t="s">
        <v>34587</v>
      </c>
      <c r="C42417" s="17" t="s">
        <v>34588</v>
      </c>
      <c r="D42417" s="18" t="s">
        <v>12036</v>
      </c>
    </row>
    <row r="42418" spans="1:4">
      <c r="A42418" s="17" t="s">
        <v>33638</v>
      </c>
      <c r="B42418" s="17" t="s">
        <v>34587</v>
      </c>
      <c r="C42418" s="17" t="s">
        <v>34588</v>
      </c>
      <c r="D42418" s="18" t="s">
        <v>34598</v>
      </c>
    </row>
    <row r="42419" spans="1:4">
      <c r="A42419" s="17" t="s">
        <v>33638</v>
      </c>
      <c r="B42419" s="17" t="s">
        <v>34587</v>
      </c>
      <c r="C42419" s="17" t="s">
        <v>34588</v>
      </c>
      <c r="D42419" s="18" t="s">
        <v>674</v>
      </c>
    </row>
    <row r="42420" spans="1:4">
      <c r="A42420" s="17" t="s">
        <v>33638</v>
      </c>
      <c r="B42420" s="17" t="s">
        <v>34587</v>
      </c>
      <c r="C42420" s="17" t="s">
        <v>34588</v>
      </c>
      <c r="D42420" s="18" t="s">
        <v>34599</v>
      </c>
    </row>
    <row r="42421" spans="1:4">
      <c r="A42421" s="17" t="s">
        <v>33638</v>
      </c>
      <c r="B42421" s="17" t="s">
        <v>34587</v>
      </c>
      <c r="C42421" s="17" t="s">
        <v>34588</v>
      </c>
      <c r="D42421" s="18" t="s">
        <v>5173</v>
      </c>
    </row>
    <row r="42422" spans="1:4">
      <c r="A42422" s="17" t="s">
        <v>33638</v>
      </c>
      <c r="B42422" s="17" t="s">
        <v>34587</v>
      </c>
      <c r="C42422" s="17" t="s">
        <v>34588</v>
      </c>
      <c r="D42422" s="18" t="s">
        <v>34600</v>
      </c>
    </row>
    <row r="42423" spans="1:4">
      <c r="A42423" s="17" t="s">
        <v>33638</v>
      </c>
      <c r="B42423" s="17" t="s">
        <v>34587</v>
      </c>
      <c r="C42423" s="17" t="s">
        <v>34588</v>
      </c>
      <c r="D42423" s="18" t="s">
        <v>34601</v>
      </c>
    </row>
    <row r="42424" spans="1:4">
      <c r="A42424" s="17" t="s">
        <v>33638</v>
      </c>
      <c r="B42424" s="17" t="s">
        <v>34587</v>
      </c>
      <c r="C42424" s="17" t="s">
        <v>34588</v>
      </c>
      <c r="D42424" s="18" t="s">
        <v>34602</v>
      </c>
    </row>
    <row r="42425" spans="1:4">
      <c r="A42425" s="17" t="s">
        <v>33638</v>
      </c>
      <c r="B42425" s="17" t="s">
        <v>34587</v>
      </c>
      <c r="C42425" s="17" t="s">
        <v>34588</v>
      </c>
      <c r="D42425" s="18" t="s">
        <v>34603</v>
      </c>
    </row>
    <row r="42426" spans="1:4">
      <c r="A42426" s="17" t="s">
        <v>33638</v>
      </c>
      <c r="B42426" s="17" t="s">
        <v>34587</v>
      </c>
      <c r="C42426" s="17" t="s">
        <v>34588</v>
      </c>
      <c r="D42426" s="18" t="s">
        <v>34604</v>
      </c>
    </row>
    <row r="42427" spans="1:4">
      <c r="A42427" s="17" t="s">
        <v>33638</v>
      </c>
      <c r="B42427" s="17" t="s">
        <v>34587</v>
      </c>
      <c r="C42427" s="17" t="s">
        <v>34588</v>
      </c>
      <c r="D42427" s="18" t="s">
        <v>34605</v>
      </c>
    </row>
    <row r="42428" spans="1:4">
      <c r="A42428" s="17" t="s">
        <v>33638</v>
      </c>
      <c r="B42428" s="17" t="s">
        <v>34587</v>
      </c>
      <c r="C42428" s="17" t="s">
        <v>34588</v>
      </c>
      <c r="D42428" s="18" t="s">
        <v>34606</v>
      </c>
    </row>
    <row r="42429" spans="1:4">
      <c r="A42429" s="17" t="s">
        <v>33638</v>
      </c>
      <c r="B42429" s="17" t="s">
        <v>34587</v>
      </c>
      <c r="C42429" s="17" t="s">
        <v>34588</v>
      </c>
      <c r="D42429" s="18" t="s">
        <v>34607</v>
      </c>
    </row>
    <row r="42430" spans="1:4">
      <c r="A42430" s="17" t="s">
        <v>33638</v>
      </c>
      <c r="B42430" s="17" t="s">
        <v>34587</v>
      </c>
      <c r="C42430" s="17" t="s">
        <v>34588</v>
      </c>
      <c r="D42430" s="18" t="s">
        <v>34608</v>
      </c>
    </row>
    <row r="42431" spans="1:4">
      <c r="A42431" s="17" t="s">
        <v>33638</v>
      </c>
      <c r="B42431" s="17" t="s">
        <v>34587</v>
      </c>
      <c r="C42431" s="17" t="s">
        <v>34588</v>
      </c>
      <c r="D42431" s="18" t="s">
        <v>34609</v>
      </c>
    </row>
    <row r="42432" spans="1:4">
      <c r="A42432" s="17" t="s">
        <v>33638</v>
      </c>
      <c r="B42432" s="17" t="s">
        <v>34587</v>
      </c>
      <c r="C42432" s="17" t="s">
        <v>34610</v>
      </c>
      <c r="D42432" s="18"/>
    </row>
    <row r="42433" spans="1:4">
      <c r="A42433" s="17" t="s">
        <v>33638</v>
      </c>
      <c r="B42433" s="17" t="s">
        <v>34587</v>
      </c>
      <c r="C42433" s="17" t="s">
        <v>34610</v>
      </c>
      <c r="D42433" s="18" t="s">
        <v>227</v>
      </c>
    </row>
    <row r="42434" spans="1:4">
      <c r="A42434" s="17" t="s">
        <v>33638</v>
      </c>
      <c r="B42434" s="17" t="s">
        <v>34587</v>
      </c>
      <c r="C42434" s="17" t="s">
        <v>34610</v>
      </c>
      <c r="D42434" s="18" t="s">
        <v>34611</v>
      </c>
    </row>
    <row r="42435" spans="1:4">
      <c r="A42435" s="17" t="s">
        <v>33638</v>
      </c>
      <c r="B42435" s="17" t="s">
        <v>34587</v>
      </c>
      <c r="C42435" s="17" t="s">
        <v>34610</v>
      </c>
      <c r="D42435" s="18" t="s">
        <v>34612</v>
      </c>
    </row>
    <row r="42436" spans="1:4">
      <c r="A42436" s="17" t="s">
        <v>33638</v>
      </c>
      <c r="B42436" s="17" t="s">
        <v>34587</v>
      </c>
      <c r="C42436" s="17" t="s">
        <v>34610</v>
      </c>
      <c r="D42436" s="18" t="s">
        <v>3007</v>
      </c>
    </row>
    <row r="42437" spans="1:4">
      <c r="A42437" s="17" t="s">
        <v>33638</v>
      </c>
      <c r="B42437" s="17" t="s">
        <v>34587</v>
      </c>
      <c r="C42437" s="17" t="s">
        <v>34610</v>
      </c>
      <c r="D42437" s="18" t="s">
        <v>34613</v>
      </c>
    </row>
    <row r="42438" spans="1:4">
      <c r="A42438" s="17" t="s">
        <v>33638</v>
      </c>
      <c r="B42438" s="17" t="s">
        <v>34587</v>
      </c>
      <c r="C42438" s="17" t="s">
        <v>34610</v>
      </c>
      <c r="D42438" s="18" t="s">
        <v>34614</v>
      </c>
    </row>
    <row r="42439" spans="1:4">
      <c r="A42439" s="17" t="s">
        <v>33638</v>
      </c>
      <c r="B42439" s="17" t="s">
        <v>34587</v>
      </c>
      <c r="C42439" s="17" t="s">
        <v>34610</v>
      </c>
      <c r="D42439" s="18" t="s">
        <v>34615</v>
      </c>
    </row>
    <row r="42440" spans="1:4">
      <c r="A42440" s="17" t="s">
        <v>33638</v>
      </c>
      <c r="B42440" s="17" t="s">
        <v>34587</v>
      </c>
      <c r="C42440" s="17" t="s">
        <v>34610</v>
      </c>
      <c r="D42440" s="18" t="s">
        <v>21107</v>
      </c>
    </row>
    <row r="42441" spans="1:4">
      <c r="A42441" s="17" t="s">
        <v>33638</v>
      </c>
      <c r="B42441" s="17" t="s">
        <v>34587</v>
      </c>
      <c r="C42441" s="17" t="s">
        <v>34610</v>
      </c>
      <c r="D42441" s="18" t="s">
        <v>34616</v>
      </c>
    </row>
    <row r="42442" spans="1:4">
      <c r="A42442" s="17" t="s">
        <v>33638</v>
      </c>
      <c r="B42442" s="17" t="s">
        <v>34587</v>
      </c>
      <c r="C42442" s="17" t="s">
        <v>34610</v>
      </c>
      <c r="D42442" s="18" t="s">
        <v>1228</v>
      </c>
    </row>
    <row r="42443" spans="1:4">
      <c r="A42443" s="17" t="s">
        <v>33638</v>
      </c>
      <c r="B42443" s="17" t="s">
        <v>34587</v>
      </c>
      <c r="C42443" s="17" t="s">
        <v>34610</v>
      </c>
      <c r="D42443" s="18" t="s">
        <v>34571</v>
      </c>
    </row>
    <row r="42444" spans="1:4">
      <c r="A42444" s="17" t="s">
        <v>33638</v>
      </c>
      <c r="B42444" s="17" t="s">
        <v>34587</v>
      </c>
      <c r="C42444" s="17" t="s">
        <v>34610</v>
      </c>
      <c r="D42444" s="18" t="s">
        <v>34617</v>
      </c>
    </row>
    <row r="42445" spans="1:4">
      <c r="A42445" s="17" t="s">
        <v>33638</v>
      </c>
      <c r="B42445" s="17" t="s">
        <v>34587</v>
      </c>
      <c r="C42445" s="17" t="s">
        <v>34610</v>
      </c>
      <c r="D42445" s="18" t="s">
        <v>18984</v>
      </c>
    </row>
    <row r="42446" spans="1:4">
      <c r="A42446" s="17" t="s">
        <v>33638</v>
      </c>
      <c r="B42446" s="17" t="s">
        <v>34587</v>
      </c>
      <c r="C42446" s="17" t="s">
        <v>34610</v>
      </c>
      <c r="D42446" s="18" t="s">
        <v>5725</v>
      </c>
    </row>
    <row r="42447" spans="1:4">
      <c r="A42447" s="17" t="s">
        <v>33638</v>
      </c>
      <c r="B42447" s="17" t="s">
        <v>34587</v>
      </c>
      <c r="C42447" s="17" t="s">
        <v>34610</v>
      </c>
      <c r="D42447" s="18" t="s">
        <v>34618</v>
      </c>
    </row>
    <row r="42448" spans="1:4">
      <c r="A42448" s="17" t="s">
        <v>33638</v>
      </c>
      <c r="B42448" s="17" t="s">
        <v>34587</v>
      </c>
      <c r="C42448" s="17" t="s">
        <v>34610</v>
      </c>
      <c r="D42448" s="18" t="s">
        <v>34619</v>
      </c>
    </row>
    <row r="42449" spans="1:4">
      <c r="A42449" s="17" t="s">
        <v>33638</v>
      </c>
      <c r="B42449" s="17" t="s">
        <v>34587</v>
      </c>
      <c r="C42449" s="17" t="s">
        <v>34620</v>
      </c>
      <c r="D42449" s="18"/>
    </row>
    <row r="42450" spans="1:4">
      <c r="A42450" s="17" t="s">
        <v>33638</v>
      </c>
      <c r="B42450" s="17" t="s">
        <v>34587</v>
      </c>
      <c r="C42450" s="17" t="s">
        <v>34620</v>
      </c>
      <c r="D42450" s="18" t="s">
        <v>34621</v>
      </c>
    </row>
    <row r="42451" spans="1:4">
      <c r="A42451" s="17" t="s">
        <v>33638</v>
      </c>
      <c r="B42451" s="17" t="s">
        <v>34587</v>
      </c>
      <c r="C42451" s="17" t="s">
        <v>34620</v>
      </c>
      <c r="D42451" s="18" t="s">
        <v>34622</v>
      </c>
    </row>
    <row r="42452" spans="1:4">
      <c r="A42452" s="17" t="s">
        <v>33638</v>
      </c>
      <c r="B42452" s="17" t="s">
        <v>34587</v>
      </c>
      <c r="C42452" s="17" t="s">
        <v>34620</v>
      </c>
      <c r="D42452" s="18" t="s">
        <v>34623</v>
      </c>
    </row>
    <row r="42453" spans="1:4">
      <c r="A42453" s="17" t="s">
        <v>33638</v>
      </c>
      <c r="B42453" s="17" t="s">
        <v>34587</v>
      </c>
      <c r="C42453" s="17" t="s">
        <v>34620</v>
      </c>
      <c r="D42453" s="18" t="s">
        <v>34624</v>
      </c>
    </row>
    <row r="42454" spans="1:4">
      <c r="A42454" s="17" t="s">
        <v>33638</v>
      </c>
      <c r="B42454" s="17" t="s">
        <v>34587</v>
      </c>
      <c r="C42454" s="17" t="s">
        <v>34620</v>
      </c>
      <c r="D42454" s="18" t="s">
        <v>34625</v>
      </c>
    </row>
    <row r="42455" spans="1:4">
      <c r="A42455" s="17" t="s">
        <v>33638</v>
      </c>
      <c r="B42455" s="17" t="s">
        <v>34587</v>
      </c>
      <c r="C42455" s="17" t="s">
        <v>34620</v>
      </c>
      <c r="D42455" s="18" t="s">
        <v>34626</v>
      </c>
    </row>
    <row r="42456" spans="1:4">
      <c r="A42456" s="17" t="s">
        <v>33638</v>
      </c>
      <c r="B42456" s="17" t="s">
        <v>34587</v>
      </c>
      <c r="C42456" s="17" t="s">
        <v>34620</v>
      </c>
      <c r="D42456" s="18" t="s">
        <v>34627</v>
      </c>
    </row>
    <row r="42457" spans="1:4">
      <c r="A42457" s="17" t="s">
        <v>33638</v>
      </c>
      <c r="B42457" s="17" t="s">
        <v>34587</v>
      </c>
      <c r="C42457" s="17" t="s">
        <v>34620</v>
      </c>
      <c r="D42457" s="18" t="s">
        <v>4196</v>
      </c>
    </row>
    <row r="42458" spans="1:4">
      <c r="A42458" s="17" t="s">
        <v>33638</v>
      </c>
      <c r="B42458" s="17" t="s">
        <v>34587</v>
      </c>
      <c r="C42458" s="17" t="s">
        <v>34620</v>
      </c>
      <c r="D42458" s="18" t="s">
        <v>21128</v>
      </c>
    </row>
    <row r="42459" spans="1:4">
      <c r="A42459" s="17" t="s">
        <v>33638</v>
      </c>
      <c r="B42459" s="17" t="s">
        <v>34587</v>
      </c>
      <c r="C42459" s="17" t="s">
        <v>34620</v>
      </c>
      <c r="D42459" s="18" t="s">
        <v>34628</v>
      </c>
    </row>
    <row r="42460" spans="1:4">
      <c r="A42460" s="17" t="s">
        <v>33638</v>
      </c>
      <c r="B42460" s="17" t="s">
        <v>34587</v>
      </c>
      <c r="C42460" s="17" t="s">
        <v>34620</v>
      </c>
      <c r="D42460" s="18" t="s">
        <v>34629</v>
      </c>
    </row>
    <row r="42461" spans="1:4">
      <c r="A42461" s="17" t="s">
        <v>33638</v>
      </c>
      <c r="B42461" s="17" t="s">
        <v>34587</v>
      </c>
      <c r="C42461" s="17" t="s">
        <v>34620</v>
      </c>
      <c r="D42461" s="18" t="s">
        <v>34630</v>
      </c>
    </row>
    <row r="42462" spans="1:4">
      <c r="A42462" s="17" t="s">
        <v>33638</v>
      </c>
      <c r="B42462" s="17" t="s">
        <v>34587</v>
      </c>
      <c r="C42462" s="17" t="s">
        <v>34631</v>
      </c>
      <c r="D42462" s="18"/>
    </row>
    <row r="42463" spans="1:4">
      <c r="A42463" s="17" t="s">
        <v>33638</v>
      </c>
      <c r="B42463" s="17" t="s">
        <v>34587</v>
      </c>
      <c r="C42463" s="17" t="s">
        <v>34631</v>
      </c>
      <c r="D42463" s="18" t="s">
        <v>227</v>
      </c>
    </row>
    <row r="42464" spans="1:4">
      <c r="A42464" s="17" t="s">
        <v>33638</v>
      </c>
      <c r="B42464" s="17" t="s">
        <v>34587</v>
      </c>
      <c r="C42464" s="17" t="s">
        <v>34631</v>
      </c>
      <c r="D42464" s="18" t="s">
        <v>34632</v>
      </c>
    </row>
    <row r="42465" spans="1:4">
      <c r="A42465" s="17" t="s">
        <v>33638</v>
      </c>
      <c r="B42465" s="17" t="s">
        <v>34587</v>
      </c>
      <c r="C42465" s="17" t="s">
        <v>34631</v>
      </c>
      <c r="D42465" s="18" t="s">
        <v>34633</v>
      </c>
    </row>
    <row r="42466" spans="1:4">
      <c r="A42466" s="17" t="s">
        <v>33638</v>
      </c>
      <c r="B42466" s="17" t="s">
        <v>34587</v>
      </c>
      <c r="C42466" s="17" t="s">
        <v>34631</v>
      </c>
      <c r="D42466" s="18" t="s">
        <v>2157</v>
      </c>
    </row>
    <row r="42467" spans="1:4">
      <c r="A42467" s="17" t="s">
        <v>33638</v>
      </c>
      <c r="B42467" s="17" t="s">
        <v>34587</v>
      </c>
      <c r="C42467" s="17" t="s">
        <v>34631</v>
      </c>
      <c r="D42467" s="18" t="s">
        <v>34634</v>
      </c>
    </row>
    <row r="42468" spans="1:4">
      <c r="A42468" s="17" t="s">
        <v>33638</v>
      </c>
      <c r="B42468" s="17" t="s">
        <v>34587</v>
      </c>
      <c r="C42468" s="17" t="s">
        <v>34631</v>
      </c>
      <c r="D42468" s="18" t="s">
        <v>34635</v>
      </c>
    </row>
    <row r="42469" spans="1:4">
      <c r="A42469" s="17" t="s">
        <v>33638</v>
      </c>
      <c r="B42469" s="17" t="s">
        <v>34587</v>
      </c>
      <c r="C42469" s="17" t="s">
        <v>34631</v>
      </c>
      <c r="D42469" s="18" t="s">
        <v>34636</v>
      </c>
    </row>
    <row r="42470" spans="1:4">
      <c r="A42470" s="17" t="s">
        <v>33638</v>
      </c>
      <c r="B42470" s="17" t="s">
        <v>34587</v>
      </c>
      <c r="C42470" s="17" t="s">
        <v>34631</v>
      </c>
      <c r="D42470" s="18" t="s">
        <v>34637</v>
      </c>
    </row>
    <row r="42471" spans="1:4">
      <c r="A42471" s="17" t="s">
        <v>33638</v>
      </c>
      <c r="B42471" s="17" t="s">
        <v>34587</v>
      </c>
      <c r="C42471" s="17" t="s">
        <v>34631</v>
      </c>
      <c r="D42471" s="18" t="s">
        <v>34638</v>
      </c>
    </row>
    <row r="42472" spans="1:4">
      <c r="A42472" s="17" t="s">
        <v>33638</v>
      </c>
      <c r="B42472" s="17" t="s">
        <v>34587</v>
      </c>
      <c r="C42472" s="17" t="s">
        <v>34631</v>
      </c>
      <c r="D42472" s="18" t="s">
        <v>8004</v>
      </c>
    </row>
    <row r="42473" spans="1:4">
      <c r="A42473" s="17" t="s">
        <v>33638</v>
      </c>
      <c r="B42473" s="17" t="s">
        <v>34587</v>
      </c>
      <c r="C42473" s="17" t="s">
        <v>34639</v>
      </c>
      <c r="D42473" s="18"/>
    </row>
    <row r="42474" spans="1:4">
      <c r="A42474" s="17" t="s">
        <v>33638</v>
      </c>
      <c r="B42474" s="17" t="s">
        <v>34587</v>
      </c>
      <c r="C42474" s="17" t="s">
        <v>34639</v>
      </c>
      <c r="D42474" s="18" t="s">
        <v>227</v>
      </c>
    </row>
    <row r="42475" spans="1:4">
      <c r="A42475" s="17" t="s">
        <v>33638</v>
      </c>
      <c r="B42475" s="17" t="s">
        <v>34587</v>
      </c>
      <c r="C42475" s="17" t="s">
        <v>34639</v>
      </c>
      <c r="D42475" s="18" t="s">
        <v>33665</v>
      </c>
    </row>
    <row r="42476" spans="1:4">
      <c r="A42476" s="17" t="s">
        <v>33638</v>
      </c>
      <c r="B42476" s="17" t="s">
        <v>34587</v>
      </c>
      <c r="C42476" s="17" t="s">
        <v>34639</v>
      </c>
      <c r="D42476" s="18" t="s">
        <v>34640</v>
      </c>
    </row>
    <row r="42477" spans="1:4">
      <c r="A42477" s="17" t="s">
        <v>33638</v>
      </c>
      <c r="B42477" s="17" t="s">
        <v>34587</v>
      </c>
      <c r="C42477" s="17" t="s">
        <v>34639</v>
      </c>
      <c r="D42477" s="18" t="s">
        <v>34641</v>
      </c>
    </row>
    <row r="42478" spans="1:4">
      <c r="A42478" s="17" t="s">
        <v>33638</v>
      </c>
      <c r="B42478" s="17" t="s">
        <v>34587</v>
      </c>
      <c r="C42478" s="17" t="s">
        <v>34639</v>
      </c>
      <c r="D42478" s="18" t="s">
        <v>3542</v>
      </c>
    </row>
    <row r="42479" spans="1:4">
      <c r="A42479" s="17" t="s">
        <v>33638</v>
      </c>
      <c r="B42479" s="17" t="s">
        <v>34587</v>
      </c>
      <c r="C42479" s="17" t="s">
        <v>34639</v>
      </c>
      <c r="D42479" s="18" t="s">
        <v>34642</v>
      </c>
    </row>
    <row r="42480" spans="1:4">
      <c r="A42480" s="17" t="s">
        <v>33638</v>
      </c>
      <c r="B42480" s="17" t="s">
        <v>34587</v>
      </c>
      <c r="C42480" s="17" t="s">
        <v>34639</v>
      </c>
      <c r="D42480" s="18" t="s">
        <v>34643</v>
      </c>
    </row>
    <row r="42481" spans="1:4">
      <c r="A42481" s="17" t="s">
        <v>33638</v>
      </c>
      <c r="B42481" s="17" t="s">
        <v>34587</v>
      </c>
      <c r="C42481" s="17" t="s">
        <v>34639</v>
      </c>
      <c r="D42481" s="18" t="s">
        <v>34644</v>
      </c>
    </row>
    <row r="42482" spans="1:4">
      <c r="A42482" s="17" t="s">
        <v>33638</v>
      </c>
      <c r="B42482" s="17" t="s">
        <v>34587</v>
      </c>
      <c r="C42482" s="17" t="s">
        <v>34639</v>
      </c>
      <c r="D42482" s="18" t="s">
        <v>34645</v>
      </c>
    </row>
    <row r="42483" spans="1:4">
      <c r="A42483" s="17" t="s">
        <v>33638</v>
      </c>
      <c r="B42483" s="17" t="s">
        <v>34587</v>
      </c>
      <c r="C42483" s="17" t="s">
        <v>34639</v>
      </c>
      <c r="D42483" s="18" t="s">
        <v>34646</v>
      </c>
    </row>
    <row r="42484" spans="1:4">
      <c r="A42484" s="17" t="s">
        <v>33638</v>
      </c>
      <c r="B42484" s="17" t="s">
        <v>34587</v>
      </c>
      <c r="C42484" s="17" t="s">
        <v>34639</v>
      </c>
      <c r="D42484" s="18" t="s">
        <v>34647</v>
      </c>
    </row>
    <row r="42485" spans="1:4">
      <c r="A42485" s="17" t="s">
        <v>33638</v>
      </c>
      <c r="B42485" s="17" t="s">
        <v>34587</v>
      </c>
      <c r="C42485" s="17" t="s">
        <v>34639</v>
      </c>
      <c r="D42485" s="18" t="s">
        <v>21424</v>
      </c>
    </row>
    <row r="42486" spans="1:4">
      <c r="A42486" s="17" t="s">
        <v>33638</v>
      </c>
      <c r="B42486" s="17" t="s">
        <v>34587</v>
      </c>
      <c r="C42486" s="17" t="s">
        <v>34639</v>
      </c>
      <c r="D42486" s="18" t="s">
        <v>34648</v>
      </c>
    </row>
    <row r="42487" spans="1:4">
      <c r="A42487" s="17" t="s">
        <v>33638</v>
      </c>
      <c r="B42487" s="17" t="s">
        <v>34587</v>
      </c>
      <c r="C42487" s="17" t="s">
        <v>34639</v>
      </c>
      <c r="D42487" s="18" t="s">
        <v>34649</v>
      </c>
    </row>
    <row r="42488" spans="1:4">
      <c r="A42488" s="17" t="s">
        <v>33638</v>
      </c>
      <c r="B42488" s="17" t="s">
        <v>34587</v>
      </c>
      <c r="C42488" s="17" t="s">
        <v>34639</v>
      </c>
      <c r="D42488" s="18" t="s">
        <v>34650</v>
      </c>
    </row>
    <row r="42489" spans="1:4">
      <c r="A42489" s="17" t="s">
        <v>33638</v>
      </c>
      <c r="B42489" s="17" t="s">
        <v>34587</v>
      </c>
      <c r="C42489" s="17" t="s">
        <v>34639</v>
      </c>
      <c r="D42489" s="18" t="s">
        <v>34651</v>
      </c>
    </row>
    <row r="42490" spans="1:4">
      <c r="A42490" s="17" t="s">
        <v>33638</v>
      </c>
      <c r="B42490" s="17" t="s">
        <v>34587</v>
      </c>
      <c r="C42490" s="17" t="s">
        <v>34639</v>
      </c>
      <c r="D42490" s="18" t="s">
        <v>34652</v>
      </c>
    </row>
    <row r="42491" spans="1:4">
      <c r="A42491" s="17" t="s">
        <v>33638</v>
      </c>
      <c r="B42491" s="17" t="s">
        <v>34587</v>
      </c>
      <c r="C42491" s="17" t="s">
        <v>34639</v>
      </c>
      <c r="D42491" s="18" t="s">
        <v>34653</v>
      </c>
    </row>
    <row r="42492" spans="1:4">
      <c r="A42492" s="17" t="s">
        <v>33638</v>
      </c>
      <c r="B42492" s="17" t="s">
        <v>34587</v>
      </c>
      <c r="C42492" s="17" t="s">
        <v>34654</v>
      </c>
      <c r="D42492" s="18"/>
    </row>
    <row r="42493" spans="1:4">
      <c r="A42493" s="17" t="s">
        <v>33638</v>
      </c>
      <c r="B42493" s="17" t="s">
        <v>34587</v>
      </c>
      <c r="C42493" s="17" t="s">
        <v>34654</v>
      </c>
      <c r="D42493" s="18" t="s">
        <v>6212</v>
      </c>
    </row>
    <row r="42494" spans="1:4">
      <c r="A42494" s="17" t="s">
        <v>33638</v>
      </c>
      <c r="B42494" s="17" t="s">
        <v>34587</v>
      </c>
      <c r="C42494" s="17" t="s">
        <v>34654</v>
      </c>
      <c r="D42494" s="18" t="s">
        <v>21341</v>
      </c>
    </row>
    <row r="42495" spans="1:4">
      <c r="A42495" s="17" t="s">
        <v>33638</v>
      </c>
      <c r="B42495" s="17" t="s">
        <v>34587</v>
      </c>
      <c r="C42495" s="17" t="s">
        <v>34654</v>
      </c>
      <c r="D42495" s="18" t="s">
        <v>1225</v>
      </c>
    </row>
    <row r="42496" spans="1:4">
      <c r="A42496" s="17" t="s">
        <v>33638</v>
      </c>
      <c r="B42496" s="17" t="s">
        <v>34587</v>
      </c>
      <c r="C42496" s="17" t="s">
        <v>34654</v>
      </c>
      <c r="D42496" s="18" t="s">
        <v>23043</v>
      </c>
    </row>
    <row r="42497" spans="1:4">
      <c r="A42497" s="17" t="s">
        <v>33638</v>
      </c>
      <c r="B42497" s="17" t="s">
        <v>34587</v>
      </c>
      <c r="C42497" s="17" t="s">
        <v>34654</v>
      </c>
      <c r="D42497" s="18" t="s">
        <v>34655</v>
      </c>
    </row>
    <row r="42498" spans="1:4">
      <c r="A42498" s="17" t="s">
        <v>33638</v>
      </c>
      <c r="B42498" s="17" t="s">
        <v>34587</v>
      </c>
      <c r="C42498" s="17" t="s">
        <v>34654</v>
      </c>
      <c r="D42498" s="18" t="s">
        <v>34656</v>
      </c>
    </row>
    <row r="42499" spans="1:4">
      <c r="A42499" s="17" t="s">
        <v>33638</v>
      </c>
      <c r="B42499" s="17" t="s">
        <v>34587</v>
      </c>
      <c r="C42499" s="17" t="s">
        <v>34654</v>
      </c>
      <c r="D42499" s="18" t="s">
        <v>34657</v>
      </c>
    </row>
    <row r="42500" spans="1:4">
      <c r="A42500" s="17" t="s">
        <v>33638</v>
      </c>
      <c r="B42500" s="17" t="s">
        <v>34587</v>
      </c>
      <c r="C42500" s="17" t="s">
        <v>34654</v>
      </c>
      <c r="D42500" s="18" t="s">
        <v>23574</v>
      </c>
    </row>
    <row r="42501" spans="1:4">
      <c r="A42501" s="17" t="s">
        <v>33638</v>
      </c>
      <c r="B42501" s="17" t="s">
        <v>34587</v>
      </c>
      <c r="C42501" s="17" t="s">
        <v>34654</v>
      </c>
      <c r="D42501" s="18" t="s">
        <v>34658</v>
      </c>
    </row>
    <row r="42502" spans="1:4">
      <c r="A42502" s="17" t="s">
        <v>33638</v>
      </c>
      <c r="B42502" s="17" t="s">
        <v>34587</v>
      </c>
      <c r="C42502" s="17" t="s">
        <v>34654</v>
      </c>
      <c r="D42502" s="18" t="s">
        <v>34659</v>
      </c>
    </row>
    <row r="42503" spans="1:4">
      <c r="A42503" s="17" t="s">
        <v>33638</v>
      </c>
      <c r="B42503" s="17" t="s">
        <v>34587</v>
      </c>
      <c r="C42503" s="17" t="s">
        <v>34654</v>
      </c>
      <c r="D42503" s="18" t="s">
        <v>34660</v>
      </c>
    </row>
    <row r="42504" spans="1:4">
      <c r="A42504" s="17" t="s">
        <v>33638</v>
      </c>
      <c r="B42504" s="17" t="s">
        <v>34587</v>
      </c>
      <c r="C42504" s="17" t="s">
        <v>34654</v>
      </c>
      <c r="D42504" s="18" t="s">
        <v>34661</v>
      </c>
    </row>
    <row r="42505" spans="1:4">
      <c r="A42505" s="17" t="s">
        <v>33638</v>
      </c>
      <c r="B42505" s="17" t="s">
        <v>34587</v>
      </c>
      <c r="C42505" s="17" t="s">
        <v>34654</v>
      </c>
      <c r="D42505" s="18" t="s">
        <v>34662</v>
      </c>
    </row>
    <row r="42506" spans="1:4">
      <c r="A42506" s="17" t="s">
        <v>33638</v>
      </c>
      <c r="B42506" s="17" t="s">
        <v>34587</v>
      </c>
      <c r="C42506" s="17" t="s">
        <v>34654</v>
      </c>
      <c r="D42506" s="18" t="s">
        <v>32157</v>
      </c>
    </row>
    <row r="42507" spans="1:4">
      <c r="A42507" s="17" t="s">
        <v>33638</v>
      </c>
      <c r="B42507" s="17" t="s">
        <v>34587</v>
      </c>
      <c r="C42507" s="17" t="s">
        <v>34654</v>
      </c>
      <c r="D42507" s="18" t="s">
        <v>19858</v>
      </c>
    </row>
    <row r="42508" spans="1:4">
      <c r="A42508" s="17" t="s">
        <v>33638</v>
      </c>
      <c r="B42508" s="17" t="s">
        <v>34587</v>
      </c>
      <c r="C42508" s="17" t="s">
        <v>34654</v>
      </c>
      <c r="D42508" s="18" t="s">
        <v>34663</v>
      </c>
    </row>
    <row r="42509" spans="1:4">
      <c r="A42509" s="17" t="s">
        <v>33638</v>
      </c>
      <c r="B42509" s="17" t="s">
        <v>34587</v>
      </c>
      <c r="C42509" s="17" t="s">
        <v>34654</v>
      </c>
      <c r="D42509" s="18" t="s">
        <v>34664</v>
      </c>
    </row>
    <row r="42510" spans="1:4">
      <c r="A42510" s="17" t="s">
        <v>33638</v>
      </c>
      <c r="B42510" s="17" t="s">
        <v>34587</v>
      </c>
      <c r="C42510" s="17" t="s">
        <v>34654</v>
      </c>
      <c r="D42510" s="18" t="s">
        <v>34665</v>
      </c>
    </row>
    <row r="42511" spans="1:4">
      <c r="A42511" s="17" t="s">
        <v>33638</v>
      </c>
      <c r="B42511" s="17" t="s">
        <v>34587</v>
      </c>
      <c r="C42511" s="17" t="s">
        <v>34666</v>
      </c>
      <c r="D42511" s="18"/>
    </row>
    <row r="42512" spans="1:4">
      <c r="A42512" s="17" t="s">
        <v>33638</v>
      </c>
      <c r="B42512" s="17" t="s">
        <v>34587</v>
      </c>
      <c r="C42512" s="17" t="s">
        <v>34666</v>
      </c>
      <c r="D42512" s="18" t="s">
        <v>34667</v>
      </c>
    </row>
    <row r="42513" spans="1:4">
      <c r="A42513" s="17" t="s">
        <v>33638</v>
      </c>
      <c r="B42513" s="17" t="s">
        <v>34587</v>
      </c>
      <c r="C42513" s="17" t="s">
        <v>34666</v>
      </c>
      <c r="D42513" s="18" t="s">
        <v>25430</v>
      </c>
    </row>
    <row r="42514" spans="1:4">
      <c r="A42514" s="17" t="s">
        <v>33638</v>
      </c>
      <c r="B42514" s="17" t="s">
        <v>34587</v>
      </c>
      <c r="C42514" s="17" t="s">
        <v>34666</v>
      </c>
      <c r="D42514" s="18" t="s">
        <v>34668</v>
      </c>
    </row>
    <row r="42515" spans="1:4">
      <c r="A42515" s="17" t="s">
        <v>33638</v>
      </c>
      <c r="B42515" s="17" t="s">
        <v>34587</v>
      </c>
      <c r="C42515" s="17" t="s">
        <v>34666</v>
      </c>
      <c r="D42515" s="18" t="s">
        <v>34669</v>
      </c>
    </row>
    <row r="42516" spans="1:4">
      <c r="A42516" s="17" t="s">
        <v>33638</v>
      </c>
      <c r="B42516" s="17" t="s">
        <v>34587</v>
      </c>
      <c r="C42516" s="17" t="s">
        <v>34666</v>
      </c>
      <c r="D42516" s="18" t="s">
        <v>1712</v>
      </c>
    </row>
    <row r="42517" spans="1:4">
      <c r="A42517" s="17" t="s">
        <v>33638</v>
      </c>
      <c r="B42517" s="17" t="s">
        <v>34587</v>
      </c>
      <c r="C42517" s="17" t="s">
        <v>34666</v>
      </c>
      <c r="D42517" s="18" t="s">
        <v>21744</v>
      </c>
    </row>
    <row r="42518" spans="1:4">
      <c r="A42518" s="17" t="s">
        <v>33638</v>
      </c>
      <c r="B42518" s="17" t="s">
        <v>34587</v>
      </c>
      <c r="C42518" s="17" t="s">
        <v>34666</v>
      </c>
      <c r="D42518" s="18" t="s">
        <v>34670</v>
      </c>
    </row>
    <row r="42519" spans="1:4">
      <c r="A42519" s="17" t="s">
        <v>33638</v>
      </c>
      <c r="B42519" s="17" t="s">
        <v>34587</v>
      </c>
      <c r="C42519" s="17" t="s">
        <v>34666</v>
      </c>
      <c r="D42519" s="18" t="s">
        <v>34671</v>
      </c>
    </row>
    <row r="42520" spans="1:4">
      <c r="A42520" s="17" t="s">
        <v>33638</v>
      </c>
      <c r="B42520" s="17" t="s">
        <v>34587</v>
      </c>
      <c r="C42520" s="17" t="s">
        <v>34666</v>
      </c>
      <c r="D42520" s="18" t="s">
        <v>34672</v>
      </c>
    </row>
    <row r="42521" spans="1:4">
      <c r="A42521" s="52" t="s">
        <v>34673</v>
      </c>
      <c r="B42521" s="52"/>
      <c r="C42521" s="52"/>
      <c r="D42521" s="53"/>
    </row>
    <row r="42522" spans="1:4">
      <c r="A42522" s="17" t="s">
        <v>34673</v>
      </c>
      <c r="B42522" s="17" t="s">
        <v>34674</v>
      </c>
      <c r="C42522" s="17"/>
      <c r="D42522" s="18"/>
    </row>
    <row r="42523" spans="1:4">
      <c r="A42523" s="17" t="s">
        <v>34673</v>
      </c>
      <c r="B42523" s="17" t="s">
        <v>34674</v>
      </c>
      <c r="C42523" s="17" t="s">
        <v>72</v>
      </c>
      <c r="D42523" s="18"/>
    </row>
    <row r="42524" spans="1:4">
      <c r="A42524" s="17" t="s">
        <v>34673</v>
      </c>
      <c r="B42524" s="17" t="s">
        <v>34674</v>
      </c>
      <c r="C42524" s="17" t="s">
        <v>32916</v>
      </c>
      <c r="D42524" s="18"/>
    </row>
    <row r="42525" spans="1:4">
      <c r="A42525" s="17" t="s">
        <v>34673</v>
      </c>
      <c r="B42525" s="17" t="s">
        <v>34674</v>
      </c>
      <c r="C42525" s="17" t="s">
        <v>32916</v>
      </c>
      <c r="D42525" s="18" t="s">
        <v>34675</v>
      </c>
    </row>
    <row r="42526" spans="1:4">
      <c r="A42526" s="17" t="s">
        <v>34673</v>
      </c>
      <c r="B42526" s="17" t="s">
        <v>34674</v>
      </c>
      <c r="C42526" s="17" t="s">
        <v>32916</v>
      </c>
      <c r="D42526" s="18" t="s">
        <v>34676</v>
      </c>
    </row>
    <row r="42527" spans="1:4">
      <c r="A42527" s="17" t="s">
        <v>34673</v>
      </c>
      <c r="B42527" s="17" t="s">
        <v>34674</v>
      </c>
      <c r="C42527" s="17" t="s">
        <v>32916</v>
      </c>
      <c r="D42527" s="18" t="s">
        <v>34677</v>
      </c>
    </row>
    <row r="42528" spans="1:4">
      <c r="A42528" s="17" t="s">
        <v>34673</v>
      </c>
      <c r="B42528" s="17" t="s">
        <v>34674</v>
      </c>
      <c r="C42528" s="17" t="s">
        <v>32916</v>
      </c>
      <c r="D42528" s="18" t="s">
        <v>34678</v>
      </c>
    </row>
    <row r="42529" spans="1:4">
      <c r="A42529" s="17" t="s">
        <v>34673</v>
      </c>
      <c r="B42529" s="17" t="s">
        <v>34674</v>
      </c>
      <c r="C42529" s="17" t="s">
        <v>32916</v>
      </c>
      <c r="D42529" s="18" t="s">
        <v>34679</v>
      </c>
    </row>
    <row r="42530" spans="1:4">
      <c r="A42530" s="17" t="s">
        <v>34673</v>
      </c>
      <c r="B42530" s="17" t="s">
        <v>34674</v>
      </c>
      <c r="C42530" s="17" t="s">
        <v>32916</v>
      </c>
      <c r="D42530" s="18" t="s">
        <v>34680</v>
      </c>
    </row>
    <row r="42531" spans="1:4">
      <c r="A42531" s="17" t="s">
        <v>34673</v>
      </c>
      <c r="B42531" s="17" t="s">
        <v>34674</v>
      </c>
      <c r="C42531" s="17" t="s">
        <v>32916</v>
      </c>
      <c r="D42531" s="18" t="s">
        <v>34681</v>
      </c>
    </row>
    <row r="42532" spans="1:4">
      <c r="A42532" s="17" t="s">
        <v>34673</v>
      </c>
      <c r="B42532" s="17" t="s">
        <v>34674</v>
      </c>
      <c r="C42532" s="17" t="s">
        <v>32916</v>
      </c>
      <c r="D42532" s="18" t="s">
        <v>34682</v>
      </c>
    </row>
    <row r="42533" spans="1:4">
      <c r="A42533" s="17" t="s">
        <v>34673</v>
      </c>
      <c r="B42533" s="17" t="s">
        <v>34674</v>
      </c>
      <c r="C42533" s="17" t="s">
        <v>32916</v>
      </c>
      <c r="D42533" s="18" t="s">
        <v>34683</v>
      </c>
    </row>
    <row r="42534" spans="1:4">
      <c r="A42534" s="17" t="s">
        <v>34673</v>
      </c>
      <c r="B42534" s="17" t="s">
        <v>34674</v>
      </c>
      <c r="C42534" s="17" t="s">
        <v>32916</v>
      </c>
      <c r="D42534" s="18" t="s">
        <v>34684</v>
      </c>
    </row>
    <row r="42535" spans="1:4">
      <c r="A42535" s="17" t="s">
        <v>34673</v>
      </c>
      <c r="B42535" s="17" t="s">
        <v>34674</v>
      </c>
      <c r="C42535" s="17" t="s">
        <v>32916</v>
      </c>
      <c r="D42535" s="18" t="s">
        <v>34685</v>
      </c>
    </row>
    <row r="42536" spans="1:4">
      <c r="A42536" s="17" t="s">
        <v>34673</v>
      </c>
      <c r="B42536" s="17" t="s">
        <v>34674</v>
      </c>
      <c r="C42536" s="17" t="s">
        <v>32916</v>
      </c>
      <c r="D42536" s="18" t="s">
        <v>34686</v>
      </c>
    </row>
    <row r="42537" spans="1:4">
      <c r="A42537" s="17" t="s">
        <v>34673</v>
      </c>
      <c r="B42537" s="17" t="s">
        <v>34674</v>
      </c>
      <c r="C42537" s="17" t="s">
        <v>32916</v>
      </c>
      <c r="D42537" s="18" t="s">
        <v>34687</v>
      </c>
    </row>
    <row r="42538" spans="1:4">
      <c r="A42538" s="17" t="s">
        <v>34673</v>
      </c>
      <c r="B42538" s="17" t="s">
        <v>34674</v>
      </c>
      <c r="C42538" s="17" t="s">
        <v>32916</v>
      </c>
      <c r="D42538" s="18" t="s">
        <v>34688</v>
      </c>
    </row>
    <row r="42539" spans="1:4">
      <c r="A42539" s="17" t="s">
        <v>34673</v>
      </c>
      <c r="B42539" s="17" t="s">
        <v>34674</v>
      </c>
      <c r="C42539" s="17" t="s">
        <v>32916</v>
      </c>
      <c r="D42539" s="18" t="s">
        <v>34689</v>
      </c>
    </row>
    <row r="42540" spans="1:4">
      <c r="A42540" s="17" t="s">
        <v>34673</v>
      </c>
      <c r="B42540" s="17" t="s">
        <v>34674</v>
      </c>
      <c r="C42540" s="17" t="s">
        <v>32916</v>
      </c>
      <c r="D42540" s="18" t="s">
        <v>34690</v>
      </c>
    </row>
    <row r="42541" spans="1:4">
      <c r="A42541" s="17" t="s">
        <v>34673</v>
      </c>
      <c r="B42541" s="17" t="s">
        <v>34674</v>
      </c>
      <c r="C42541" s="17" t="s">
        <v>32916</v>
      </c>
      <c r="D42541" s="18" t="s">
        <v>34691</v>
      </c>
    </row>
    <row r="42542" spans="1:4">
      <c r="A42542" s="17" t="s">
        <v>34673</v>
      </c>
      <c r="B42542" s="17" t="s">
        <v>34674</v>
      </c>
      <c r="C42542" s="17" t="s">
        <v>32916</v>
      </c>
      <c r="D42542" s="18" t="s">
        <v>34692</v>
      </c>
    </row>
    <row r="42543" spans="1:4">
      <c r="A42543" s="17" t="s">
        <v>34673</v>
      </c>
      <c r="B42543" s="17" t="s">
        <v>34674</v>
      </c>
      <c r="C42543" s="17" t="s">
        <v>32916</v>
      </c>
      <c r="D42543" s="18" t="s">
        <v>34693</v>
      </c>
    </row>
    <row r="42544" spans="1:4">
      <c r="A42544" s="17" t="s">
        <v>34673</v>
      </c>
      <c r="B42544" s="17" t="s">
        <v>34674</v>
      </c>
      <c r="C42544" s="17" t="s">
        <v>32916</v>
      </c>
      <c r="D42544" s="18" t="s">
        <v>34694</v>
      </c>
    </row>
    <row r="42545" spans="1:4">
      <c r="A42545" s="17" t="s">
        <v>34673</v>
      </c>
      <c r="B42545" s="17" t="s">
        <v>34674</v>
      </c>
      <c r="C42545" s="17" t="s">
        <v>32916</v>
      </c>
      <c r="D42545" s="18" t="s">
        <v>34695</v>
      </c>
    </row>
    <row r="42546" spans="1:4">
      <c r="A42546" s="17" t="s">
        <v>34673</v>
      </c>
      <c r="B42546" s="17" t="s">
        <v>34674</v>
      </c>
      <c r="C42546" s="17" t="s">
        <v>32916</v>
      </c>
      <c r="D42546" s="18" t="s">
        <v>34696</v>
      </c>
    </row>
    <row r="42547" spans="1:4">
      <c r="A42547" s="17" t="s">
        <v>34673</v>
      </c>
      <c r="B42547" s="17" t="s">
        <v>34674</v>
      </c>
      <c r="C42547" s="17" t="s">
        <v>32916</v>
      </c>
      <c r="D42547" s="18" t="s">
        <v>34697</v>
      </c>
    </row>
    <row r="42548" spans="1:4">
      <c r="A42548" s="17" t="s">
        <v>34673</v>
      </c>
      <c r="B42548" s="17" t="s">
        <v>34674</v>
      </c>
      <c r="C42548" s="17" t="s">
        <v>32916</v>
      </c>
      <c r="D42548" s="18" t="s">
        <v>34698</v>
      </c>
    </row>
    <row r="42549" spans="1:4">
      <c r="A42549" s="17" t="s">
        <v>34673</v>
      </c>
      <c r="B42549" s="17" t="s">
        <v>34674</v>
      </c>
      <c r="C42549" s="17" t="s">
        <v>32916</v>
      </c>
      <c r="D42549" s="18" t="s">
        <v>10541</v>
      </c>
    </row>
    <row r="42550" spans="1:4">
      <c r="A42550" s="17" t="s">
        <v>34673</v>
      </c>
      <c r="B42550" s="17" t="s">
        <v>34674</v>
      </c>
      <c r="C42550" s="17" t="s">
        <v>32916</v>
      </c>
      <c r="D42550" s="18" t="s">
        <v>34699</v>
      </c>
    </row>
    <row r="42551" spans="1:4">
      <c r="A42551" s="17" t="s">
        <v>34673</v>
      </c>
      <c r="B42551" s="17" t="s">
        <v>34674</v>
      </c>
      <c r="C42551" s="17" t="s">
        <v>32916</v>
      </c>
      <c r="D42551" s="18" t="s">
        <v>34700</v>
      </c>
    </row>
    <row r="42552" spans="1:4">
      <c r="A42552" s="17" t="s">
        <v>34673</v>
      </c>
      <c r="B42552" s="17" t="s">
        <v>34674</v>
      </c>
      <c r="C42552" s="17" t="s">
        <v>34701</v>
      </c>
      <c r="D42552" s="18"/>
    </row>
    <row r="42553" spans="1:4">
      <c r="A42553" s="17" t="s">
        <v>34673</v>
      </c>
      <c r="B42553" s="17" t="s">
        <v>34674</v>
      </c>
      <c r="C42553" s="17" t="s">
        <v>34701</v>
      </c>
      <c r="D42553" s="18" t="s">
        <v>12869</v>
      </c>
    </row>
    <row r="42554" spans="1:4">
      <c r="A42554" s="17" t="s">
        <v>34673</v>
      </c>
      <c r="B42554" s="17" t="s">
        <v>34674</v>
      </c>
      <c r="C42554" s="17" t="s">
        <v>34701</v>
      </c>
      <c r="D42554" s="18" t="s">
        <v>11581</v>
      </c>
    </row>
    <row r="42555" spans="1:4">
      <c r="A42555" s="17" t="s">
        <v>34673</v>
      </c>
      <c r="B42555" s="17" t="s">
        <v>34674</v>
      </c>
      <c r="C42555" s="17" t="s">
        <v>34701</v>
      </c>
      <c r="D42555" s="18" t="s">
        <v>34702</v>
      </c>
    </row>
    <row r="42556" spans="1:4">
      <c r="A42556" s="17" t="s">
        <v>34673</v>
      </c>
      <c r="B42556" s="17" t="s">
        <v>34674</v>
      </c>
      <c r="C42556" s="17" t="s">
        <v>34701</v>
      </c>
      <c r="D42556" s="18" t="s">
        <v>34703</v>
      </c>
    </row>
    <row r="42557" spans="1:4">
      <c r="A42557" s="17" t="s">
        <v>34673</v>
      </c>
      <c r="B42557" s="17" t="s">
        <v>34674</v>
      </c>
      <c r="C42557" s="17" t="s">
        <v>34701</v>
      </c>
      <c r="D42557" s="18" t="s">
        <v>34704</v>
      </c>
    </row>
    <row r="42558" spans="1:4">
      <c r="A42558" s="17" t="s">
        <v>34673</v>
      </c>
      <c r="B42558" s="17" t="s">
        <v>34674</v>
      </c>
      <c r="C42558" s="17" t="s">
        <v>34701</v>
      </c>
      <c r="D42558" s="18" t="s">
        <v>34705</v>
      </c>
    </row>
    <row r="42559" spans="1:4">
      <c r="A42559" s="17" t="s">
        <v>34673</v>
      </c>
      <c r="B42559" s="17" t="s">
        <v>34674</v>
      </c>
      <c r="C42559" s="17" t="s">
        <v>34701</v>
      </c>
      <c r="D42559" s="18" t="s">
        <v>34706</v>
      </c>
    </row>
    <row r="42560" spans="1:4">
      <c r="A42560" s="17" t="s">
        <v>34673</v>
      </c>
      <c r="B42560" s="17" t="s">
        <v>34674</v>
      </c>
      <c r="C42560" s="17" t="s">
        <v>34701</v>
      </c>
      <c r="D42560" s="18" t="s">
        <v>34707</v>
      </c>
    </row>
    <row r="42561" spans="1:4">
      <c r="A42561" s="17" t="s">
        <v>34673</v>
      </c>
      <c r="B42561" s="17" t="s">
        <v>34674</v>
      </c>
      <c r="C42561" s="17" t="s">
        <v>34701</v>
      </c>
      <c r="D42561" s="18" t="s">
        <v>34708</v>
      </c>
    </row>
    <row r="42562" spans="1:4">
      <c r="A42562" s="17" t="s">
        <v>34673</v>
      </c>
      <c r="B42562" s="17" t="s">
        <v>34674</v>
      </c>
      <c r="C42562" s="17" t="s">
        <v>34701</v>
      </c>
      <c r="D42562" s="18" t="s">
        <v>34709</v>
      </c>
    </row>
    <row r="42563" spans="1:4">
      <c r="A42563" s="17" t="s">
        <v>34673</v>
      </c>
      <c r="B42563" s="17" t="s">
        <v>34674</v>
      </c>
      <c r="C42563" s="17" t="s">
        <v>34701</v>
      </c>
      <c r="D42563" s="18" t="s">
        <v>6290</v>
      </c>
    </row>
    <row r="42564" spans="1:4">
      <c r="A42564" s="17" t="s">
        <v>34673</v>
      </c>
      <c r="B42564" s="17" t="s">
        <v>34674</v>
      </c>
      <c r="C42564" s="17" t="s">
        <v>34701</v>
      </c>
      <c r="D42564" s="18" t="s">
        <v>34710</v>
      </c>
    </row>
    <row r="42565" spans="1:4">
      <c r="A42565" s="17" t="s">
        <v>34673</v>
      </c>
      <c r="B42565" s="17" t="s">
        <v>34674</v>
      </c>
      <c r="C42565" s="17" t="s">
        <v>34701</v>
      </c>
      <c r="D42565" s="18" t="s">
        <v>34711</v>
      </c>
    </row>
    <row r="42566" spans="1:4">
      <c r="A42566" s="17" t="s">
        <v>34673</v>
      </c>
      <c r="B42566" s="17" t="s">
        <v>34674</v>
      </c>
      <c r="C42566" s="17" t="s">
        <v>34701</v>
      </c>
      <c r="D42566" s="18" t="s">
        <v>34712</v>
      </c>
    </row>
    <row r="42567" spans="1:4">
      <c r="A42567" s="17" t="s">
        <v>34673</v>
      </c>
      <c r="B42567" s="17" t="s">
        <v>34674</v>
      </c>
      <c r="C42567" s="17" t="s">
        <v>34701</v>
      </c>
      <c r="D42567" s="18" t="s">
        <v>34713</v>
      </c>
    </row>
    <row r="42568" spans="1:4">
      <c r="A42568" s="17" t="s">
        <v>34673</v>
      </c>
      <c r="B42568" s="17" t="s">
        <v>34674</v>
      </c>
      <c r="C42568" s="17" t="s">
        <v>34714</v>
      </c>
      <c r="D42568" s="18"/>
    </row>
    <row r="42569" spans="1:4">
      <c r="A42569" s="17" t="s">
        <v>34673</v>
      </c>
      <c r="B42569" s="17" t="s">
        <v>34674</v>
      </c>
      <c r="C42569" s="17" t="s">
        <v>34714</v>
      </c>
      <c r="D42569" s="18" t="s">
        <v>34715</v>
      </c>
    </row>
    <row r="42570" spans="1:4">
      <c r="A42570" s="17" t="s">
        <v>34673</v>
      </c>
      <c r="B42570" s="17" t="s">
        <v>34674</v>
      </c>
      <c r="C42570" s="17" t="s">
        <v>34714</v>
      </c>
      <c r="D42570" s="18" t="s">
        <v>34716</v>
      </c>
    </row>
    <row r="42571" spans="1:4">
      <c r="A42571" s="17" t="s">
        <v>34673</v>
      </c>
      <c r="B42571" s="17" t="s">
        <v>34674</v>
      </c>
      <c r="C42571" s="17" t="s">
        <v>34714</v>
      </c>
      <c r="D42571" s="18" t="s">
        <v>34717</v>
      </c>
    </row>
    <row r="42572" spans="1:4">
      <c r="A42572" s="17" t="s">
        <v>34673</v>
      </c>
      <c r="B42572" s="17" t="s">
        <v>34674</v>
      </c>
      <c r="C42572" s="17" t="s">
        <v>34714</v>
      </c>
      <c r="D42572" s="18" t="s">
        <v>34718</v>
      </c>
    </row>
    <row r="42573" spans="1:4">
      <c r="A42573" s="17" t="s">
        <v>34673</v>
      </c>
      <c r="B42573" s="17" t="s">
        <v>34674</v>
      </c>
      <c r="C42573" s="17" t="s">
        <v>34714</v>
      </c>
      <c r="D42573" s="18" t="s">
        <v>11558</v>
      </c>
    </row>
    <row r="42574" spans="1:4">
      <c r="A42574" s="17" t="s">
        <v>34673</v>
      </c>
      <c r="B42574" s="17" t="s">
        <v>34674</v>
      </c>
      <c r="C42574" s="17" t="s">
        <v>34714</v>
      </c>
      <c r="D42574" s="18" t="s">
        <v>34719</v>
      </c>
    </row>
    <row r="42575" spans="1:4">
      <c r="A42575" s="17" t="s">
        <v>34673</v>
      </c>
      <c r="B42575" s="17" t="s">
        <v>34674</v>
      </c>
      <c r="C42575" s="17" t="s">
        <v>34714</v>
      </c>
      <c r="D42575" s="18" t="s">
        <v>34720</v>
      </c>
    </row>
    <row r="42576" spans="1:4">
      <c r="A42576" s="17" t="s">
        <v>34673</v>
      </c>
      <c r="B42576" s="17" t="s">
        <v>34674</v>
      </c>
      <c r="C42576" s="17" t="s">
        <v>34714</v>
      </c>
      <c r="D42576" s="18" t="s">
        <v>654</v>
      </c>
    </row>
    <row r="42577" spans="1:4">
      <c r="A42577" s="17" t="s">
        <v>34673</v>
      </c>
      <c r="B42577" s="17" t="s">
        <v>34674</v>
      </c>
      <c r="C42577" s="17" t="s">
        <v>34714</v>
      </c>
      <c r="D42577" s="18" t="s">
        <v>34721</v>
      </c>
    </row>
    <row r="42578" spans="1:4">
      <c r="A42578" s="17" t="s">
        <v>34673</v>
      </c>
      <c r="B42578" s="17" t="s">
        <v>34674</v>
      </c>
      <c r="C42578" s="17" t="s">
        <v>34714</v>
      </c>
      <c r="D42578" s="18" t="s">
        <v>3174</v>
      </c>
    </row>
    <row r="42579" spans="1:4">
      <c r="A42579" s="17" t="s">
        <v>34673</v>
      </c>
      <c r="B42579" s="17" t="s">
        <v>34674</v>
      </c>
      <c r="C42579" s="17" t="s">
        <v>34714</v>
      </c>
      <c r="D42579" s="18" t="s">
        <v>34722</v>
      </c>
    </row>
    <row r="42580" spans="1:4">
      <c r="A42580" s="17" t="s">
        <v>34673</v>
      </c>
      <c r="B42580" s="17" t="s">
        <v>34674</v>
      </c>
      <c r="C42580" s="17" t="s">
        <v>34714</v>
      </c>
      <c r="D42580" s="18" t="s">
        <v>2826</v>
      </c>
    </row>
    <row r="42581" spans="1:4">
      <c r="A42581" s="17" t="s">
        <v>34673</v>
      </c>
      <c r="B42581" s="17" t="s">
        <v>34674</v>
      </c>
      <c r="C42581" s="17" t="s">
        <v>34714</v>
      </c>
      <c r="D42581" s="18" t="s">
        <v>34723</v>
      </c>
    </row>
    <row r="42582" spans="1:4">
      <c r="A42582" s="17" t="s">
        <v>34673</v>
      </c>
      <c r="B42582" s="17" t="s">
        <v>34674</v>
      </c>
      <c r="C42582" s="17" t="s">
        <v>34714</v>
      </c>
      <c r="D42582" s="18" t="s">
        <v>34724</v>
      </c>
    </row>
    <row r="42583" spans="1:4">
      <c r="A42583" s="17" t="s">
        <v>34673</v>
      </c>
      <c r="B42583" s="17" t="s">
        <v>34674</v>
      </c>
      <c r="C42583" s="17" t="s">
        <v>34714</v>
      </c>
      <c r="D42583" s="18" t="s">
        <v>34725</v>
      </c>
    </row>
    <row r="42584" spans="1:4">
      <c r="A42584" s="17" t="s">
        <v>34673</v>
      </c>
      <c r="B42584" s="17" t="s">
        <v>34674</v>
      </c>
      <c r="C42584" s="17" t="s">
        <v>34726</v>
      </c>
      <c r="D42584" s="18"/>
    </row>
    <row r="42585" spans="1:4">
      <c r="A42585" s="17" t="s">
        <v>34673</v>
      </c>
      <c r="B42585" s="17" t="s">
        <v>34674</v>
      </c>
      <c r="C42585" s="17" t="s">
        <v>34726</v>
      </c>
      <c r="D42585" s="18" t="s">
        <v>34727</v>
      </c>
    </row>
    <row r="42586" spans="1:4">
      <c r="A42586" s="17" t="s">
        <v>34673</v>
      </c>
      <c r="B42586" s="17" t="s">
        <v>34674</v>
      </c>
      <c r="C42586" s="17" t="s">
        <v>34726</v>
      </c>
      <c r="D42586" s="18" t="s">
        <v>34728</v>
      </c>
    </row>
    <row r="42587" spans="1:4">
      <c r="A42587" s="17" t="s">
        <v>34673</v>
      </c>
      <c r="B42587" s="17" t="s">
        <v>34674</v>
      </c>
      <c r="C42587" s="17" t="s">
        <v>34726</v>
      </c>
      <c r="D42587" s="18" t="s">
        <v>34729</v>
      </c>
    </row>
    <row r="42588" spans="1:4">
      <c r="A42588" s="17" t="s">
        <v>34673</v>
      </c>
      <c r="B42588" s="17" t="s">
        <v>34674</v>
      </c>
      <c r="C42588" s="17" t="s">
        <v>34726</v>
      </c>
      <c r="D42588" s="18" t="s">
        <v>34730</v>
      </c>
    </row>
    <row r="42589" spans="1:4">
      <c r="A42589" s="17" t="s">
        <v>34673</v>
      </c>
      <c r="B42589" s="17" t="s">
        <v>34674</v>
      </c>
      <c r="C42589" s="17" t="s">
        <v>34726</v>
      </c>
      <c r="D42589" s="18" t="s">
        <v>34731</v>
      </c>
    </row>
    <row r="42590" spans="1:4">
      <c r="A42590" s="17" t="s">
        <v>34673</v>
      </c>
      <c r="B42590" s="17" t="s">
        <v>34674</v>
      </c>
      <c r="C42590" s="17" t="s">
        <v>34726</v>
      </c>
      <c r="D42590" s="18" t="s">
        <v>34732</v>
      </c>
    </row>
    <row r="42591" spans="1:4">
      <c r="A42591" s="17" t="s">
        <v>34673</v>
      </c>
      <c r="B42591" s="17" t="s">
        <v>34674</v>
      </c>
      <c r="C42591" s="17" t="s">
        <v>34726</v>
      </c>
      <c r="D42591" s="18" t="s">
        <v>34733</v>
      </c>
    </row>
    <row r="42592" spans="1:4">
      <c r="A42592" s="17" t="s">
        <v>34673</v>
      </c>
      <c r="B42592" s="17" t="s">
        <v>34674</v>
      </c>
      <c r="C42592" s="17" t="s">
        <v>34726</v>
      </c>
      <c r="D42592" s="18" t="s">
        <v>34734</v>
      </c>
    </row>
    <row r="42593" spans="1:4">
      <c r="A42593" s="17" t="s">
        <v>34673</v>
      </c>
      <c r="B42593" s="17" t="s">
        <v>34674</v>
      </c>
      <c r="C42593" s="17" t="s">
        <v>34735</v>
      </c>
      <c r="D42593" s="18"/>
    </row>
    <row r="42594" spans="1:4">
      <c r="A42594" s="17" t="s">
        <v>34673</v>
      </c>
      <c r="B42594" s="17" t="s">
        <v>34674</v>
      </c>
      <c r="C42594" s="17" t="s">
        <v>34735</v>
      </c>
      <c r="D42594" s="18" t="s">
        <v>34736</v>
      </c>
    </row>
    <row r="42595" spans="1:4">
      <c r="A42595" s="17" t="s">
        <v>34673</v>
      </c>
      <c r="B42595" s="17" t="s">
        <v>34674</v>
      </c>
      <c r="C42595" s="17" t="s">
        <v>34735</v>
      </c>
      <c r="D42595" s="18" t="s">
        <v>34737</v>
      </c>
    </row>
    <row r="42596" spans="1:4">
      <c r="A42596" s="17" t="s">
        <v>34673</v>
      </c>
      <c r="B42596" s="17" t="s">
        <v>34674</v>
      </c>
      <c r="C42596" s="17" t="s">
        <v>34735</v>
      </c>
      <c r="D42596" s="18" t="s">
        <v>34738</v>
      </c>
    </row>
    <row r="42597" spans="1:4">
      <c r="A42597" s="17" t="s">
        <v>34673</v>
      </c>
      <c r="B42597" s="17" t="s">
        <v>34674</v>
      </c>
      <c r="C42597" s="17" t="s">
        <v>34735</v>
      </c>
      <c r="D42597" s="18" t="s">
        <v>34739</v>
      </c>
    </row>
    <row r="42598" spans="1:4">
      <c r="A42598" s="17" t="s">
        <v>34673</v>
      </c>
      <c r="B42598" s="17" t="s">
        <v>34674</v>
      </c>
      <c r="C42598" s="17" t="s">
        <v>34735</v>
      </c>
      <c r="D42598" s="18" t="s">
        <v>34740</v>
      </c>
    </row>
    <row r="42599" spans="1:4">
      <c r="A42599" s="17" t="s">
        <v>34673</v>
      </c>
      <c r="B42599" s="17" t="s">
        <v>34674</v>
      </c>
      <c r="C42599" s="17" t="s">
        <v>34735</v>
      </c>
      <c r="D42599" s="18" t="s">
        <v>20521</v>
      </c>
    </row>
    <row r="42600" spans="1:4">
      <c r="A42600" s="17" t="s">
        <v>34673</v>
      </c>
      <c r="B42600" s="17" t="s">
        <v>34674</v>
      </c>
      <c r="C42600" s="17" t="s">
        <v>34735</v>
      </c>
      <c r="D42600" s="18" t="s">
        <v>6811</v>
      </c>
    </row>
    <row r="42601" spans="1:4">
      <c r="A42601" s="17" t="s">
        <v>34673</v>
      </c>
      <c r="B42601" s="17" t="s">
        <v>34674</v>
      </c>
      <c r="C42601" s="17" t="s">
        <v>34735</v>
      </c>
      <c r="D42601" s="18" t="s">
        <v>34741</v>
      </c>
    </row>
    <row r="42602" spans="1:4">
      <c r="A42602" s="17" t="s">
        <v>34673</v>
      </c>
      <c r="B42602" s="17" t="s">
        <v>34674</v>
      </c>
      <c r="C42602" s="17" t="s">
        <v>34742</v>
      </c>
      <c r="D42602" s="18"/>
    </row>
    <row r="42603" spans="1:4">
      <c r="A42603" s="17" t="s">
        <v>34673</v>
      </c>
      <c r="B42603" s="17" t="s">
        <v>34674</v>
      </c>
      <c r="C42603" s="17" t="s">
        <v>34742</v>
      </c>
      <c r="D42603" s="18" t="s">
        <v>587</v>
      </c>
    </row>
    <row r="42604" spans="1:4">
      <c r="A42604" s="17" t="s">
        <v>34673</v>
      </c>
      <c r="B42604" s="17" t="s">
        <v>34674</v>
      </c>
      <c r="C42604" s="17" t="s">
        <v>34742</v>
      </c>
      <c r="D42604" s="18" t="s">
        <v>34743</v>
      </c>
    </row>
    <row r="42605" spans="1:4">
      <c r="A42605" s="17" t="s">
        <v>34673</v>
      </c>
      <c r="B42605" s="17" t="s">
        <v>34674</v>
      </c>
      <c r="C42605" s="17" t="s">
        <v>34742</v>
      </c>
      <c r="D42605" s="18" t="s">
        <v>1166</v>
      </c>
    </row>
    <row r="42606" spans="1:4">
      <c r="A42606" s="17" t="s">
        <v>34673</v>
      </c>
      <c r="B42606" s="17" t="s">
        <v>34674</v>
      </c>
      <c r="C42606" s="17" t="s">
        <v>34742</v>
      </c>
      <c r="D42606" s="18" t="s">
        <v>34744</v>
      </c>
    </row>
    <row r="42607" spans="1:4">
      <c r="A42607" s="17" t="s">
        <v>34673</v>
      </c>
      <c r="B42607" s="17" t="s">
        <v>34674</v>
      </c>
      <c r="C42607" s="17" t="s">
        <v>34742</v>
      </c>
      <c r="D42607" s="18" t="s">
        <v>11004</v>
      </c>
    </row>
    <row r="42608" spans="1:4">
      <c r="A42608" s="17" t="s">
        <v>34673</v>
      </c>
      <c r="B42608" s="17" t="s">
        <v>34674</v>
      </c>
      <c r="C42608" s="17" t="s">
        <v>34742</v>
      </c>
      <c r="D42608" s="18" t="s">
        <v>13112</v>
      </c>
    </row>
    <row r="42609" spans="1:4">
      <c r="A42609" s="17" t="s">
        <v>34673</v>
      </c>
      <c r="B42609" s="17" t="s">
        <v>34674</v>
      </c>
      <c r="C42609" s="17" t="s">
        <v>34742</v>
      </c>
      <c r="D42609" s="18" t="s">
        <v>34745</v>
      </c>
    </row>
    <row r="42610" spans="1:4">
      <c r="A42610" s="17" t="s">
        <v>34673</v>
      </c>
      <c r="B42610" s="17" t="s">
        <v>34674</v>
      </c>
      <c r="C42610" s="17" t="s">
        <v>34742</v>
      </c>
      <c r="D42610" s="18" t="s">
        <v>1601</v>
      </c>
    </row>
    <row r="42611" spans="1:4">
      <c r="A42611" s="17" t="s">
        <v>34673</v>
      </c>
      <c r="B42611" s="17" t="s">
        <v>34674</v>
      </c>
      <c r="C42611" s="17" t="s">
        <v>34742</v>
      </c>
      <c r="D42611" s="18" t="s">
        <v>34746</v>
      </c>
    </row>
    <row r="42612" spans="1:4">
      <c r="A42612" s="17" t="s">
        <v>34673</v>
      </c>
      <c r="B42612" s="17" t="s">
        <v>34674</v>
      </c>
      <c r="C42612" s="17" t="s">
        <v>34742</v>
      </c>
      <c r="D42612" s="18" t="s">
        <v>34747</v>
      </c>
    </row>
    <row r="42613" spans="1:4">
      <c r="A42613" s="17" t="s">
        <v>34673</v>
      </c>
      <c r="B42613" s="17" t="s">
        <v>34674</v>
      </c>
      <c r="C42613" s="17" t="s">
        <v>34742</v>
      </c>
      <c r="D42613" s="18" t="s">
        <v>34748</v>
      </c>
    </row>
    <row r="42614" spans="1:4">
      <c r="A42614" s="17" t="s">
        <v>34673</v>
      </c>
      <c r="B42614" s="17" t="s">
        <v>34674</v>
      </c>
      <c r="C42614" s="17" t="s">
        <v>34742</v>
      </c>
      <c r="D42614" s="18" t="s">
        <v>6684</v>
      </c>
    </row>
    <row r="42615" spans="1:4">
      <c r="A42615" s="17" t="s">
        <v>34673</v>
      </c>
      <c r="B42615" s="17" t="s">
        <v>34674</v>
      </c>
      <c r="C42615" s="17" t="s">
        <v>34742</v>
      </c>
      <c r="D42615" s="18" t="s">
        <v>34749</v>
      </c>
    </row>
    <row r="42616" spans="1:4">
      <c r="A42616" s="17" t="s">
        <v>34673</v>
      </c>
      <c r="B42616" s="17" t="s">
        <v>34674</v>
      </c>
      <c r="C42616" s="17" t="s">
        <v>34742</v>
      </c>
      <c r="D42616" s="18" t="s">
        <v>34750</v>
      </c>
    </row>
    <row r="42617" spans="1:4">
      <c r="A42617" s="17" t="s">
        <v>34673</v>
      </c>
      <c r="B42617" s="17" t="s">
        <v>34674</v>
      </c>
      <c r="C42617" s="17" t="s">
        <v>34742</v>
      </c>
      <c r="D42617" s="18" t="s">
        <v>34751</v>
      </c>
    </row>
    <row r="42618" spans="1:4">
      <c r="A42618" s="17" t="s">
        <v>34673</v>
      </c>
      <c r="B42618" s="17" t="s">
        <v>34674</v>
      </c>
      <c r="C42618" s="17" t="s">
        <v>34742</v>
      </c>
      <c r="D42618" s="18" t="s">
        <v>34752</v>
      </c>
    </row>
    <row r="42619" spans="1:4">
      <c r="A42619" s="17" t="s">
        <v>34673</v>
      </c>
      <c r="B42619" s="17" t="s">
        <v>34674</v>
      </c>
      <c r="C42619" s="17" t="s">
        <v>34753</v>
      </c>
      <c r="D42619" s="18"/>
    </row>
    <row r="42620" spans="1:4">
      <c r="A42620" s="17" t="s">
        <v>34673</v>
      </c>
      <c r="B42620" s="17" t="s">
        <v>34674</v>
      </c>
      <c r="C42620" s="17" t="s">
        <v>34753</v>
      </c>
      <c r="D42620" s="18" t="s">
        <v>27481</v>
      </c>
    </row>
    <row r="42621" spans="1:4">
      <c r="A42621" s="17" t="s">
        <v>34673</v>
      </c>
      <c r="B42621" s="17" t="s">
        <v>34674</v>
      </c>
      <c r="C42621" s="17" t="s">
        <v>34753</v>
      </c>
      <c r="D42621" s="18" t="s">
        <v>34754</v>
      </c>
    </row>
    <row r="42622" spans="1:4">
      <c r="A42622" s="17" t="s">
        <v>34673</v>
      </c>
      <c r="B42622" s="17" t="s">
        <v>34674</v>
      </c>
      <c r="C42622" s="17" t="s">
        <v>34753</v>
      </c>
      <c r="D42622" s="18" t="s">
        <v>34755</v>
      </c>
    </row>
    <row r="42623" spans="1:4">
      <c r="A42623" s="17" t="s">
        <v>34673</v>
      </c>
      <c r="B42623" s="17" t="s">
        <v>34674</v>
      </c>
      <c r="C42623" s="17" t="s">
        <v>34753</v>
      </c>
      <c r="D42623" s="18" t="s">
        <v>34756</v>
      </c>
    </row>
    <row r="42624" spans="1:4">
      <c r="A42624" s="17" t="s">
        <v>34673</v>
      </c>
      <c r="B42624" s="17" t="s">
        <v>34674</v>
      </c>
      <c r="C42624" s="17" t="s">
        <v>34753</v>
      </c>
      <c r="D42624" s="18" t="s">
        <v>34757</v>
      </c>
    </row>
    <row r="42625" spans="1:4">
      <c r="A42625" s="17" t="s">
        <v>34673</v>
      </c>
      <c r="B42625" s="17" t="s">
        <v>34674</v>
      </c>
      <c r="C42625" s="17" t="s">
        <v>34753</v>
      </c>
      <c r="D42625" s="18" t="s">
        <v>7575</v>
      </c>
    </row>
    <row r="42626" spans="1:4">
      <c r="A42626" s="17" t="s">
        <v>34673</v>
      </c>
      <c r="B42626" s="17" t="s">
        <v>34674</v>
      </c>
      <c r="C42626" s="17" t="s">
        <v>34758</v>
      </c>
      <c r="D42626" s="18"/>
    </row>
    <row r="42627" spans="1:4">
      <c r="A42627" s="17" t="s">
        <v>34673</v>
      </c>
      <c r="B42627" s="17" t="s">
        <v>34674</v>
      </c>
      <c r="C42627" s="17" t="s">
        <v>34758</v>
      </c>
      <c r="D42627" s="18" t="s">
        <v>587</v>
      </c>
    </row>
    <row r="42628" spans="1:4">
      <c r="A42628" s="17" t="s">
        <v>34673</v>
      </c>
      <c r="B42628" s="17" t="s">
        <v>34674</v>
      </c>
      <c r="C42628" s="17" t="s">
        <v>34758</v>
      </c>
      <c r="D42628" s="18" t="s">
        <v>1243</v>
      </c>
    </row>
    <row r="42629" spans="1:4">
      <c r="A42629" s="17" t="s">
        <v>34673</v>
      </c>
      <c r="B42629" s="17" t="s">
        <v>34674</v>
      </c>
      <c r="C42629" s="17" t="s">
        <v>34758</v>
      </c>
      <c r="D42629" s="18" t="s">
        <v>33882</v>
      </c>
    </row>
    <row r="42630" spans="1:4">
      <c r="A42630" s="17" t="s">
        <v>34673</v>
      </c>
      <c r="B42630" s="17" t="s">
        <v>34674</v>
      </c>
      <c r="C42630" s="17" t="s">
        <v>34758</v>
      </c>
      <c r="D42630" s="18" t="s">
        <v>34759</v>
      </c>
    </row>
    <row r="42631" spans="1:4">
      <c r="A42631" s="17" t="s">
        <v>34673</v>
      </c>
      <c r="B42631" s="17" t="s">
        <v>34674</v>
      </c>
      <c r="C42631" s="17" t="s">
        <v>34758</v>
      </c>
      <c r="D42631" s="18" t="s">
        <v>4322</v>
      </c>
    </row>
    <row r="42632" spans="1:4">
      <c r="A42632" s="17" t="s">
        <v>34673</v>
      </c>
      <c r="B42632" s="17" t="s">
        <v>34674</v>
      </c>
      <c r="C42632" s="17" t="s">
        <v>34758</v>
      </c>
      <c r="D42632" s="18" t="s">
        <v>34760</v>
      </c>
    </row>
    <row r="42633" spans="1:4">
      <c r="A42633" s="17" t="s">
        <v>34673</v>
      </c>
      <c r="B42633" s="17" t="s">
        <v>34674</v>
      </c>
      <c r="C42633" s="17" t="s">
        <v>34758</v>
      </c>
      <c r="D42633" s="18" t="s">
        <v>3736</v>
      </c>
    </row>
    <row r="42634" spans="1:4">
      <c r="A42634" s="17" t="s">
        <v>34673</v>
      </c>
      <c r="B42634" s="17" t="s">
        <v>34674</v>
      </c>
      <c r="C42634" s="17" t="s">
        <v>34758</v>
      </c>
      <c r="D42634" s="18" t="s">
        <v>34761</v>
      </c>
    </row>
    <row r="42635" spans="1:4">
      <c r="A42635" s="17" t="s">
        <v>34673</v>
      </c>
      <c r="B42635" s="17" t="s">
        <v>34674</v>
      </c>
      <c r="C42635" s="17" t="s">
        <v>34758</v>
      </c>
      <c r="D42635" s="18" t="s">
        <v>34762</v>
      </c>
    </row>
    <row r="42636" spans="1:4">
      <c r="A42636" s="17" t="s">
        <v>34673</v>
      </c>
      <c r="B42636" s="17" t="s">
        <v>34674</v>
      </c>
      <c r="C42636" s="17" t="s">
        <v>34758</v>
      </c>
      <c r="D42636" s="18" t="s">
        <v>34763</v>
      </c>
    </row>
    <row r="42637" spans="1:4">
      <c r="A42637" s="17" t="s">
        <v>34673</v>
      </c>
      <c r="B42637" s="17" t="s">
        <v>34674</v>
      </c>
      <c r="C42637" s="17" t="s">
        <v>34758</v>
      </c>
      <c r="D42637" s="18" t="s">
        <v>34764</v>
      </c>
    </row>
    <row r="42638" spans="1:4">
      <c r="A42638" s="17" t="s">
        <v>34673</v>
      </c>
      <c r="B42638" s="17" t="s">
        <v>34674</v>
      </c>
      <c r="C42638" s="17" t="s">
        <v>34758</v>
      </c>
      <c r="D42638" s="18" t="s">
        <v>34765</v>
      </c>
    </row>
    <row r="42639" spans="1:4">
      <c r="A42639" s="17" t="s">
        <v>34673</v>
      </c>
      <c r="B42639" s="17" t="s">
        <v>34674</v>
      </c>
      <c r="C42639" s="17" t="s">
        <v>34758</v>
      </c>
      <c r="D42639" s="18" t="s">
        <v>34766</v>
      </c>
    </row>
    <row r="42640" spans="1:4">
      <c r="A42640" s="17" t="s">
        <v>34673</v>
      </c>
      <c r="B42640" s="17" t="s">
        <v>34674</v>
      </c>
      <c r="C42640" s="17" t="s">
        <v>34758</v>
      </c>
      <c r="D42640" s="18" t="s">
        <v>34767</v>
      </c>
    </row>
    <row r="42641" spans="1:4">
      <c r="A42641" s="17" t="s">
        <v>34673</v>
      </c>
      <c r="B42641" s="17" t="s">
        <v>34674</v>
      </c>
      <c r="C42641" s="17" t="s">
        <v>34758</v>
      </c>
      <c r="D42641" s="18" t="s">
        <v>34768</v>
      </c>
    </row>
    <row r="42642" spans="1:4">
      <c r="A42642" s="17" t="s">
        <v>34673</v>
      </c>
      <c r="B42642" s="17" t="s">
        <v>34674</v>
      </c>
      <c r="C42642" s="17" t="s">
        <v>34758</v>
      </c>
      <c r="D42642" s="18" t="s">
        <v>34769</v>
      </c>
    </row>
    <row r="42643" spans="1:4">
      <c r="A42643" s="17" t="s">
        <v>34673</v>
      </c>
      <c r="B42643" s="17" t="s">
        <v>34674</v>
      </c>
      <c r="C42643" s="17" t="s">
        <v>34758</v>
      </c>
      <c r="D42643" s="18" t="s">
        <v>3730</v>
      </c>
    </row>
    <row r="42644" spans="1:4">
      <c r="A42644" s="17" t="s">
        <v>34673</v>
      </c>
      <c r="B42644" s="17" t="s">
        <v>34674</v>
      </c>
      <c r="C42644" s="17" t="s">
        <v>34758</v>
      </c>
      <c r="D42644" s="18" t="s">
        <v>34770</v>
      </c>
    </row>
    <row r="42645" spans="1:4">
      <c r="A42645" s="17" t="s">
        <v>34673</v>
      </c>
      <c r="B42645" s="17" t="s">
        <v>34674</v>
      </c>
      <c r="C42645" s="17" t="s">
        <v>34758</v>
      </c>
      <c r="D42645" s="18" t="s">
        <v>34771</v>
      </c>
    </row>
    <row r="42646" spans="1:4">
      <c r="A42646" s="17" t="s">
        <v>34673</v>
      </c>
      <c r="B42646" s="17" t="s">
        <v>34674</v>
      </c>
      <c r="C42646" s="17" t="s">
        <v>34758</v>
      </c>
      <c r="D42646" s="18" t="s">
        <v>34772</v>
      </c>
    </row>
    <row r="42647" spans="1:4">
      <c r="A42647" s="17" t="s">
        <v>34673</v>
      </c>
      <c r="B42647" s="17" t="s">
        <v>34674</v>
      </c>
      <c r="C42647" s="17" t="s">
        <v>34758</v>
      </c>
      <c r="D42647" s="18" t="s">
        <v>34773</v>
      </c>
    </row>
    <row r="42648" spans="1:4">
      <c r="A42648" s="17" t="s">
        <v>34673</v>
      </c>
      <c r="B42648" s="17" t="s">
        <v>34674</v>
      </c>
      <c r="C42648" s="17" t="s">
        <v>34758</v>
      </c>
      <c r="D42648" s="18" t="s">
        <v>34774</v>
      </c>
    </row>
    <row r="42649" spans="1:4">
      <c r="A42649" s="17" t="s">
        <v>34673</v>
      </c>
      <c r="B42649" s="17" t="s">
        <v>34674</v>
      </c>
      <c r="C42649" s="17" t="s">
        <v>34758</v>
      </c>
      <c r="D42649" s="18" t="s">
        <v>34775</v>
      </c>
    </row>
    <row r="42650" spans="1:4">
      <c r="A42650" s="17" t="s">
        <v>34673</v>
      </c>
      <c r="B42650" s="17" t="s">
        <v>34776</v>
      </c>
      <c r="C42650" s="17"/>
      <c r="D42650" s="18"/>
    </row>
    <row r="42651" spans="1:4">
      <c r="A42651" s="17" t="s">
        <v>34673</v>
      </c>
      <c r="B42651" s="17" t="s">
        <v>34777</v>
      </c>
      <c r="C42651" s="17"/>
      <c r="D42651" s="18"/>
    </row>
    <row r="42652" spans="1:4">
      <c r="A42652" s="17" t="s">
        <v>34673</v>
      </c>
      <c r="B42652" s="17" t="s">
        <v>34777</v>
      </c>
      <c r="C42652" s="17" t="s">
        <v>72</v>
      </c>
      <c r="D42652" s="18"/>
    </row>
    <row r="42653" spans="1:4">
      <c r="A42653" s="17" t="s">
        <v>34673</v>
      </c>
      <c r="B42653" s="17" t="s">
        <v>34777</v>
      </c>
      <c r="C42653" s="17" t="s">
        <v>34778</v>
      </c>
      <c r="D42653" s="18"/>
    </row>
    <row r="42654" spans="1:4">
      <c r="A42654" s="17" t="s">
        <v>34673</v>
      </c>
      <c r="B42654" s="17" t="s">
        <v>34777</v>
      </c>
      <c r="C42654" s="17" t="s">
        <v>34778</v>
      </c>
      <c r="D42654" s="18" t="s">
        <v>34779</v>
      </c>
    </row>
    <row r="42655" spans="1:4">
      <c r="A42655" s="17" t="s">
        <v>34673</v>
      </c>
      <c r="B42655" s="17" t="s">
        <v>34777</v>
      </c>
      <c r="C42655" s="17" t="s">
        <v>34778</v>
      </c>
      <c r="D42655" s="18" t="s">
        <v>34780</v>
      </c>
    </row>
    <row r="42656" spans="1:4">
      <c r="A42656" s="17" t="s">
        <v>34673</v>
      </c>
      <c r="B42656" s="17" t="s">
        <v>34777</v>
      </c>
      <c r="C42656" s="17" t="s">
        <v>34778</v>
      </c>
      <c r="D42656" s="18" t="s">
        <v>34781</v>
      </c>
    </row>
    <row r="42657" spans="1:4">
      <c r="A42657" s="17" t="s">
        <v>34673</v>
      </c>
      <c r="B42657" s="17" t="s">
        <v>34777</v>
      </c>
      <c r="C42657" s="17" t="s">
        <v>34778</v>
      </c>
      <c r="D42657" s="18" t="s">
        <v>34782</v>
      </c>
    </row>
    <row r="42658" spans="1:4">
      <c r="A42658" s="17" t="s">
        <v>34673</v>
      </c>
      <c r="B42658" s="17" t="s">
        <v>34777</v>
      </c>
      <c r="C42658" s="17" t="s">
        <v>34778</v>
      </c>
      <c r="D42658" s="18" t="s">
        <v>2371</v>
      </c>
    </row>
    <row r="42659" spans="1:4">
      <c r="A42659" s="17" t="s">
        <v>34673</v>
      </c>
      <c r="B42659" s="17" t="s">
        <v>34777</v>
      </c>
      <c r="C42659" s="17" t="s">
        <v>34778</v>
      </c>
      <c r="D42659" s="18" t="s">
        <v>34783</v>
      </c>
    </row>
    <row r="42660" spans="1:4">
      <c r="A42660" s="17" t="s">
        <v>34673</v>
      </c>
      <c r="B42660" s="17" t="s">
        <v>34777</v>
      </c>
      <c r="C42660" s="17" t="s">
        <v>34778</v>
      </c>
      <c r="D42660" s="18" t="s">
        <v>34784</v>
      </c>
    </row>
    <row r="42661" spans="1:4">
      <c r="A42661" s="17" t="s">
        <v>34673</v>
      </c>
      <c r="B42661" s="17" t="s">
        <v>34777</v>
      </c>
      <c r="C42661" s="17" t="s">
        <v>34778</v>
      </c>
      <c r="D42661" s="18" t="s">
        <v>34785</v>
      </c>
    </row>
    <row r="42662" spans="1:4">
      <c r="A42662" s="17" t="s">
        <v>34673</v>
      </c>
      <c r="B42662" s="17" t="s">
        <v>34777</v>
      </c>
      <c r="C42662" s="17" t="s">
        <v>34786</v>
      </c>
      <c r="D42662" s="18"/>
    </row>
    <row r="42663" spans="1:4">
      <c r="A42663" s="17" t="s">
        <v>34673</v>
      </c>
      <c r="B42663" s="17" t="s">
        <v>34777</v>
      </c>
      <c r="C42663" s="17" t="s">
        <v>34786</v>
      </c>
      <c r="D42663" s="18" t="s">
        <v>587</v>
      </c>
    </row>
    <row r="42664" spans="1:4">
      <c r="A42664" s="17" t="s">
        <v>34673</v>
      </c>
      <c r="B42664" s="17" t="s">
        <v>34777</v>
      </c>
      <c r="C42664" s="17" t="s">
        <v>34786</v>
      </c>
      <c r="D42664" s="18" t="s">
        <v>34787</v>
      </c>
    </row>
    <row r="42665" spans="1:4">
      <c r="A42665" s="17" t="s">
        <v>34673</v>
      </c>
      <c r="B42665" s="17" t="s">
        <v>34777</v>
      </c>
      <c r="C42665" s="17" t="s">
        <v>34786</v>
      </c>
      <c r="D42665" s="18" t="s">
        <v>402</v>
      </c>
    </row>
    <row r="42666" spans="1:4">
      <c r="A42666" s="17" t="s">
        <v>34673</v>
      </c>
      <c r="B42666" s="17" t="s">
        <v>34777</v>
      </c>
      <c r="C42666" s="17" t="s">
        <v>34786</v>
      </c>
      <c r="D42666" s="18" t="s">
        <v>34788</v>
      </c>
    </row>
    <row r="42667" spans="1:4">
      <c r="A42667" s="17" t="s">
        <v>34673</v>
      </c>
      <c r="B42667" s="17" t="s">
        <v>34777</v>
      </c>
      <c r="C42667" s="17" t="s">
        <v>34786</v>
      </c>
      <c r="D42667" s="18" t="s">
        <v>4059</v>
      </c>
    </row>
    <row r="42668" spans="1:4">
      <c r="A42668" s="17" t="s">
        <v>34673</v>
      </c>
      <c r="B42668" s="17" t="s">
        <v>34777</v>
      </c>
      <c r="C42668" s="17" t="s">
        <v>34786</v>
      </c>
      <c r="D42668" s="18" t="s">
        <v>6715</v>
      </c>
    </row>
    <row r="42669" spans="1:4">
      <c r="A42669" s="17" t="s">
        <v>34673</v>
      </c>
      <c r="B42669" s="17" t="s">
        <v>34777</v>
      </c>
      <c r="C42669" s="17" t="s">
        <v>34786</v>
      </c>
      <c r="D42669" s="18" t="s">
        <v>34789</v>
      </c>
    </row>
    <row r="42670" spans="1:4">
      <c r="A42670" s="17" t="s">
        <v>34673</v>
      </c>
      <c r="B42670" s="17" t="s">
        <v>34777</v>
      </c>
      <c r="C42670" s="17" t="s">
        <v>34786</v>
      </c>
      <c r="D42670" s="18" t="s">
        <v>34790</v>
      </c>
    </row>
    <row r="42671" spans="1:4">
      <c r="A42671" s="17" t="s">
        <v>34673</v>
      </c>
      <c r="B42671" s="17" t="s">
        <v>34777</v>
      </c>
      <c r="C42671" s="17" t="s">
        <v>34786</v>
      </c>
      <c r="D42671" s="18" t="s">
        <v>34791</v>
      </c>
    </row>
    <row r="42672" spans="1:4">
      <c r="A42672" s="17" t="s">
        <v>34673</v>
      </c>
      <c r="B42672" s="17" t="s">
        <v>34777</v>
      </c>
      <c r="C42672" s="17" t="s">
        <v>34786</v>
      </c>
      <c r="D42672" s="18" t="s">
        <v>34792</v>
      </c>
    </row>
    <row r="42673" spans="1:4">
      <c r="A42673" s="17" t="s">
        <v>34673</v>
      </c>
      <c r="B42673" s="17" t="s">
        <v>34793</v>
      </c>
      <c r="C42673" s="17"/>
      <c r="D42673" s="18"/>
    </row>
    <row r="42674" spans="1:4">
      <c r="A42674" s="17" t="s">
        <v>34673</v>
      </c>
      <c r="B42674" s="17" t="s">
        <v>34793</v>
      </c>
      <c r="C42674" s="17" t="s">
        <v>72</v>
      </c>
      <c r="D42674" s="18"/>
    </row>
    <row r="42675" spans="1:4">
      <c r="A42675" s="17" t="s">
        <v>34673</v>
      </c>
      <c r="B42675" s="17" t="s">
        <v>34793</v>
      </c>
      <c r="C42675" s="17" t="s">
        <v>34794</v>
      </c>
      <c r="D42675" s="18"/>
    </row>
    <row r="42676" spans="1:4">
      <c r="A42676" s="17" t="s">
        <v>34673</v>
      </c>
      <c r="B42676" s="17" t="s">
        <v>34793</v>
      </c>
      <c r="C42676" s="17" t="s">
        <v>34794</v>
      </c>
      <c r="D42676" s="18" t="s">
        <v>6036</v>
      </c>
    </row>
    <row r="42677" spans="1:4">
      <c r="A42677" s="17" t="s">
        <v>34673</v>
      </c>
      <c r="B42677" s="17" t="s">
        <v>34793</v>
      </c>
      <c r="C42677" s="17" t="s">
        <v>34794</v>
      </c>
      <c r="D42677" s="18" t="s">
        <v>34795</v>
      </c>
    </row>
    <row r="42678" spans="1:4">
      <c r="A42678" s="17" t="s">
        <v>34673</v>
      </c>
      <c r="B42678" s="17" t="s">
        <v>34793</v>
      </c>
      <c r="C42678" s="17" t="s">
        <v>34794</v>
      </c>
      <c r="D42678" s="18" t="s">
        <v>34796</v>
      </c>
    </row>
    <row r="42679" spans="1:4">
      <c r="A42679" s="17" t="s">
        <v>34673</v>
      </c>
      <c r="B42679" s="17" t="s">
        <v>34793</v>
      </c>
      <c r="C42679" s="17" t="s">
        <v>34794</v>
      </c>
      <c r="D42679" s="18" t="s">
        <v>34797</v>
      </c>
    </row>
    <row r="42680" spans="1:4">
      <c r="A42680" s="17" t="s">
        <v>34673</v>
      </c>
      <c r="B42680" s="17" t="s">
        <v>34793</v>
      </c>
      <c r="C42680" s="17" t="s">
        <v>34794</v>
      </c>
      <c r="D42680" s="18" t="s">
        <v>34798</v>
      </c>
    </row>
    <row r="42681" spans="1:4">
      <c r="A42681" s="17" t="s">
        <v>34673</v>
      </c>
      <c r="B42681" s="17" t="s">
        <v>34793</v>
      </c>
      <c r="C42681" s="17" t="s">
        <v>34794</v>
      </c>
      <c r="D42681" s="18" t="s">
        <v>34799</v>
      </c>
    </row>
    <row r="42682" spans="1:4">
      <c r="A42682" s="17" t="s">
        <v>34673</v>
      </c>
      <c r="B42682" s="17" t="s">
        <v>34793</v>
      </c>
      <c r="C42682" s="17" t="s">
        <v>34794</v>
      </c>
      <c r="D42682" s="18" t="s">
        <v>34800</v>
      </c>
    </row>
    <row r="42683" spans="1:4">
      <c r="A42683" s="17" t="s">
        <v>34673</v>
      </c>
      <c r="B42683" s="17" t="s">
        <v>34793</v>
      </c>
      <c r="C42683" s="17" t="s">
        <v>34794</v>
      </c>
      <c r="D42683" s="18" t="s">
        <v>34801</v>
      </c>
    </row>
    <row r="42684" spans="1:4">
      <c r="A42684" s="17" t="s">
        <v>34673</v>
      </c>
      <c r="B42684" s="17" t="s">
        <v>34793</v>
      </c>
      <c r="C42684" s="17" t="s">
        <v>34794</v>
      </c>
      <c r="D42684" s="18" t="s">
        <v>34802</v>
      </c>
    </row>
    <row r="42685" spans="1:4">
      <c r="A42685" s="17" t="s">
        <v>34673</v>
      </c>
      <c r="B42685" s="17" t="s">
        <v>34793</v>
      </c>
      <c r="C42685" s="17" t="s">
        <v>34794</v>
      </c>
      <c r="D42685" s="18" t="s">
        <v>34803</v>
      </c>
    </row>
    <row r="42686" spans="1:4">
      <c r="A42686" s="17" t="s">
        <v>34673</v>
      </c>
      <c r="B42686" s="17" t="s">
        <v>34793</v>
      </c>
      <c r="C42686" s="17" t="s">
        <v>34804</v>
      </c>
      <c r="D42686" s="18"/>
    </row>
    <row r="42687" spans="1:4">
      <c r="A42687" s="17" t="s">
        <v>34673</v>
      </c>
      <c r="B42687" s="17" t="s">
        <v>34793</v>
      </c>
      <c r="C42687" s="17" t="s">
        <v>34804</v>
      </c>
      <c r="D42687" s="18" t="s">
        <v>19892</v>
      </c>
    </row>
    <row r="42688" spans="1:4">
      <c r="A42688" s="17" t="s">
        <v>34673</v>
      </c>
      <c r="B42688" s="17" t="s">
        <v>34793</v>
      </c>
      <c r="C42688" s="17" t="s">
        <v>34804</v>
      </c>
      <c r="D42688" s="18" t="s">
        <v>34805</v>
      </c>
    </row>
    <row r="42689" spans="1:4">
      <c r="A42689" s="17" t="s">
        <v>34673</v>
      </c>
      <c r="B42689" s="17" t="s">
        <v>34793</v>
      </c>
      <c r="C42689" s="17" t="s">
        <v>34804</v>
      </c>
      <c r="D42689" s="18" t="s">
        <v>34806</v>
      </c>
    </row>
    <row r="42690" spans="1:4">
      <c r="A42690" s="17" t="s">
        <v>34673</v>
      </c>
      <c r="B42690" s="17" t="s">
        <v>34793</v>
      </c>
      <c r="C42690" s="17" t="s">
        <v>34804</v>
      </c>
      <c r="D42690" s="18" t="s">
        <v>34807</v>
      </c>
    </row>
    <row r="42691" spans="1:4">
      <c r="A42691" s="17" t="s">
        <v>34673</v>
      </c>
      <c r="B42691" s="17" t="s">
        <v>34793</v>
      </c>
      <c r="C42691" s="17" t="s">
        <v>34804</v>
      </c>
      <c r="D42691" s="18" t="s">
        <v>34808</v>
      </c>
    </row>
    <row r="42692" spans="1:4">
      <c r="A42692" s="17" t="s">
        <v>34673</v>
      </c>
      <c r="B42692" s="17" t="s">
        <v>34793</v>
      </c>
      <c r="C42692" s="17" t="s">
        <v>34804</v>
      </c>
      <c r="D42692" s="18" t="s">
        <v>5643</v>
      </c>
    </row>
    <row r="42693" spans="1:4">
      <c r="A42693" s="17" t="s">
        <v>34673</v>
      </c>
      <c r="B42693" s="17" t="s">
        <v>34793</v>
      </c>
      <c r="C42693" s="17" t="s">
        <v>34804</v>
      </c>
      <c r="D42693" s="18" t="s">
        <v>8541</v>
      </c>
    </row>
    <row r="42694" spans="1:4">
      <c r="A42694" s="17" t="s">
        <v>34673</v>
      </c>
      <c r="B42694" s="17" t="s">
        <v>34793</v>
      </c>
      <c r="C42694" s="17" t="s">
        <v>34804</v>
      </c>
      <c r="D42694" s="18" t="s">
        <v>34809</v>
      </c>
    </row>
    <row r="42695" spans="1:4">
      <c r="A42695" s="17" t="s">
        <v>34673</v>
      </c>
      <c r="B42695" s="17" t="s">
        <v>34793</v>
      </c>
      <c r="C42695" s="17" t="s">
        <v>34804</v>
      </c>
      <c r="D42695" s="18" t="s">
        <v>34810</v>
      </c>
    </row>
    <row r="42696" spans="1:4">
      <c r="A42696" s="17" t="s">
        <v>34673</v>
      </c>
      <c r="B42696" s="17" t="s">
        <v>34793</v>
      </c>
      <c r="C42696" s="17" t="s">
        <v>34804</v>
      </c>
      <c r="D42696" s="18" t="s">
        <v>34811</v>
      </c>
    </row>
    <row r="42697" spans="1:4">
      <c r="A42697" s="17" t="s">
        <v>34673</v>
      </c>
      <c r="B42697" s="17" t="s">
        <v>34793</v>
      </c>
      <c r="C42697" s="17" t="s">
        <v>34804</v>
      </c>
      <c r="D42697" s="18" t="s">
        <v>27206</v>
      </c>
    </row>
    <row r="42698" spans="1:4">
      <c r="A42698" s="17" t="s">
        <v>34673</v>
      </c>
      <c r="B42698" s="17" t="s">
        <v>34793</v>
      </c>
      <c r="C42698" s="17" t="s">
        <v>34812</v>
      </c>
      <c r="D42698" s="18"/>
    </row>
    <row r="42699" spans="1:4">
      <c r="A42699" s="17" t="s">
        <v>34673</v>
      </c>
      <c r="B42699" s="17" t="s">
        <v>34793</v>
      </c>
      <c r="C42699" s="17" t="s">
        <v>34812</v>
      </c>
      <c r="D42699" s="18" t="s">
        <v>34813</v>
      </c>
    </row>
    <row r="42700" spans="1:4">
      <c r="A42700" s="17" t="s">
        <v>34673</v>
      </c>
      <c r="B42700" s="17" t="s">
        <v>34793</v>
      </c>
      <c r="C42700" s="17" t="s">
        <v>34812</v>
      </c>
      <c r="D42700" s="18" t="s">
        <v>34814</v>
      </c>
    </row>
    <row r="42701" spans="1:4">
      <c r="A42701" s="17" t="s">
        <v>34673</v>
      </c>
      <c r="B42701" s="17" t="s">
        <v>34793</v>
      </c>
      <c r="C42701" s="17" t="s">
        <v>34812</v>
      </c>
      <c r="D42701" s="18" t="s">
        <v>5112</v>
      </c>
    </row>
    <row r="42702" spans="1:4">
      <c r="A42702" s="17" t="s">
        <v>34673</v>
      </c>
      <c r="B42702" s="17" t="s">
        <v>34793</v>
      </c>
      <c r="C42702" s="17" t="s">
        <v>34812</v>
      </c>
      <c r="D42702" s="18" t="s">
        <v>34815</v>
      </c>
    </row>
    <row r="42703" spans="1:4">
      <c r="A42703" s="17" t="s">
        <v>34673</v>
      </c>
      <c r="B42703" s="17" t="s">
        <v>34793</v>
      </c>
      <c r="C42703" s="17" t="s">
        <v>34812</v>
      </c>
      <c r="D42703" s="18" t="s">
        <v>34816</v>
      </c>
    </row>
    <row r="42704" spans="1:4">
      <c r="A42704" s="17" t="s">
        <v>34673</v>
      </c>
      <c r="B42704" s="17" t="s">
        <v>34793</v>
      </c>
      <c r="C42704" s="17" t="s">
        <v>34812</v>
      </c>
      <c r="D42704" s="18" t="s">
        <v>34817</v>
      </c>
    </row>
    <row r="42705" spans="1:4">
      <c r="A42705" s="17" t="s">
        <v>34673</v>
      </c>
      <c r="B42705" s="17" t="s">
        <v>34793</v>
      </c>
      <c r="C42705" s="17" t="s">
        <v>34812</v>
      </c>
      <c r="D42705" s="18" t="s">
        <v>34818</v>
      </c>
    </row>
    <row r="42706" spans="1:4">
      <c r="A42706" s="17" t="s">
        <v>34673</v>
      </c>
      <c r="B42706" s="17" t="s">
        <v>34793</v>
      </c>
      <c r="C42706" s="17" t="s">
        <v>34812</v>
      </c>
      <c r="D42706" s="18" t="s">
        <v>34819</v>
      </c>
    </row>
    <row r="42707" spans="1:4">
      <c r="A42707" s="17" t="s">
        <v>34673</v>
      </c>
      <c r="B42707" s="17" t="s">
        <v>34793</v>
      </c>
      <c r="C42707" s="17" t="s">
        <v>34812</v>
      </c>
      <c r="D42707" s="18" t="s">
        <v>2650</v>
      </c>
    </row>
    <row r="42708" spans="1:4">
      <c r="A42708" s="17" t="s">
        <v>34673</v>
      </c>
      <c r="B42708" s="17" t="s">
        <v>34793</v>
      </c>
      <c r="C42708" s="17" t="s">
        <v>34812</v>
      </c>
      <c r="D42708" s="18" t="s">
        <v>34820</v>
      </c>
    </row>
    <row r="42709" spans="1:4">
      <c r="A42709" s="17" t="s">
        <v>34673</v>
      </c>
      <c r="B42709" s="17" t="s">
        <v>34793</v>
      </c>
      <c r="C42709" s="17" t="s">
        <v>34812</v>
      </c>
      <c r="D42709" s="18" t="s">
        <v>15761</v>
      </c>
    </row>
    <row r="42710" spans="1:4">
      <c r="A42710" s="17" t="s">
        <v>34673</v>
      </c>
      <c r="B42710" s="17" t="s">
        <v>34793</v>
      </c>
      <c r="C42710" s="17" t="s">
        <v>34812</v>
      </c>
      <c r="D42710" s="18" t="s">
        <v>4662</v>
      </c>
    </row>
    <row r="42711" spans="1:4">
      <c r="A42711" s="17" t="s">
        <v>34673</v>
      </c>
      <c r="B42711" s="17" t="s">
        <v>34793</v>
      </c>
      <c r="C42711" s="17" t="s">
        <v>34812</v>
      </c>
      <c r="D42711" s="18" t="s">
        <v>25613</v>
      </c>
    </row>
    <row r="42712" spans="1:4">
      <c r="A42712" s="17" t="s">
        <v>34673</v>
      </c>
      <c r="B42712" s="17" t="s">
        <v>34793</v>
      </c>
      <c r="C42712" s="17" t="s">
        <v>34812</v>
      </c>
      <c r="D42712" s="18" t="s">
        <v>7839</v>
      </c>
    </row>
    <row r="42713" spans="1:4">
      <c r="A42713" s="17" t="s">
        <v>34673</v>
      </c>
      <c r="B42713" s="17" t="s">
        <v>34793</v>
      </c>
      <c r="C42713" s="17" t="s">
        <v>34812</v>
      </c>
      <c r="D42713" s="18" t="s">
        <v>1961</v>
      </c>
    </row>
    <row r="42714" spans="1:4">
      <c r="A42714" s="17" t="s">
        <v>34673</v>
      </c>
      <c r="B42714" s="17" t="s">
        <v>34793</v>
      </c>
      <c r="C42714" s="17" t="s">
        <v>34812</v>
      </c>
      <c r="D42714" s="18" t="s">
        <v>29061</v>
      </c>
    </row>
    <row r="42715" spans="1:4">
      <c r="A42715" s="17" t="s">
        <v>34673</v>
      </c>
      <c r="B42715" s="17" t="s">
        <v>34793</v>
      </c>
      <c r="C42715" s="17" t="s">
        <v>34812</v>
      </c>
      <c r="D42715" s="18" t="s">
        <v>34821</v>
      </c>
    </row>
    <row r="42716" spans="1:4">
      <c r="A42716" s="17" t="s">
        <v>34673</v>
      </c>
      <c r="B42716" s="17" t="s">
        <v>34793</v>
      </c>
      <c r="C42716" s="17" t="s">
        <v>34812</v>
      </c>
      <c r="D42716" s="18" t="s">
        <v>34822</v>
      </c>
    </row>
    <row r="42717" spans="1:4">
      <c r="A42717" s="17" t="s">
        <v>34673</v>
      </c>
      <c r="B42717" s="17" t="s">
        <v>34793</v>
      </c>
      <c r="C42717" s="17" t="s">
        <v>34823</v>
      </c>
      <c r="D42717" s="18"/>
    </row>
    <row r="42718" spans="1:4">
      <c r="A42718" s="17" t="s">
        <v>34673</v>
      </c>
      <c r="B42718" s="17" t="s">
        <v>34793</v>
      </c>
      <c r="C42718" s="17" t="s">
        <v>34823</v>
      </c>
      <c r="D42718" s="18" t="s">
        <v>34824</v>
      </c>
    </row>
    <row r="42719" spans="1:4">
      <c r="A42719" s="17" t="s">
        <v>34673</v>
      </c>
      <c r="B42719" s="17" t="s">
        <v>34793</v>
      </c>
      <c r="C42719" s="17" t="s">
        <v>34823</v>
      </c>
      <c r="D42719" s="18" t="s">
        <v>34825</v>
      </c>
    </row>
    <row r="42720" spans="1:4">
      <c r="A42720" s="17" t="s">
        <v>34673</v>
      </c>
      <c r="B42720" s="17" t="s">
        <v>34793</v>
      </c>
      <c r="C42720" s="17" t="s">
        <v>34823</v>
      </c>
      <c r="D42720" s="18" t="s">
        <v>34826</v>
      </c>
    </row>
    <row r="42721" spans="1:4">
      <c r="A42721" s="17" t="s">
        <v>34673</v>
      </c>
      <c r="B42721" s="17" t="s">
        <v>34793</v>
      </c>
      <c r="C42721" s="17" t="s">
        <v>34823</v>
      </c>
      <c r="D42721" s="18" t="s">
        <v>34827</v>
      </c>
    </row>
    <row r="42722" spans="1:4">
      <c r="A42722" s="17" t="s">
        <v>34673</v>
      </c>
      <c r="B42722" s="17" t="s">
        <v>34793</v>
      </c>
      <c r="C42722" s="17" t="s">
        <v>34823</v>
      </c>
      <c r="D42722" s="18" t="s">
        <v>21082</v>
      </c>
    </row>
    <row r="42723" spans="1:4">
      <c r="A42723" s="17" t="s">
        <v>34673</v>
      </c>
      <c r="B42723" s="17" t="s">
        <v>34793</v>
      </c>
      <c r="C42723" s="17" t="s">
        <v>34823</v>
      </c>
      <c r="D42723" s="18" t="s">
        <v>34828</v>
      </c>
    </row>
    <row r="42724" spans="1:4">
      <c r="A42724" s="17" t="s">
        <v>34673</v>
      </c>
      <c r="B42724" s="17" t="s">
        <v>34793</v>
      </c>
      <c r="C42724" s="17" t="s">
        <v>34823</v>
      </c>
      <c r="D42724" s="18" t="s">
        <v>34829</v>
      </c>
    </row>
    <row r="42725" spans="1:4">
      <c r="A42725" s="17" t="s">
        <v>34673</v>
      </c>
      <c r="B42725" s="17" t="s">
        <v>34793</v>
      </c>
      <c r="C42725" s="17" t="s">
        <v>34823</v>
      </c>
      <c r="D42725" s="18" t="s">
        <v>34830</v>
      </c>
    </row>
    <row r="42726" spans="1:4">
      <c r="A42726" s="17" t="s">
        <v>34673</v>
      </c>
      <c r="B42726" s="17" t="s">
        <v>34793</v>
      </c>
      <c r="C42726" s="17" t="s">
        <v>34823</v>
      </c>
      <c r="D42726" s="18" t="s">
        <v>34831</v>
      </c>
    </row>
    <row r="42727" spans="1:4">
      <c r="A42727" s="17" t="s">
        <v>34673</v>
      </c>
      <c r="B42727" s="17" t="s">
        <v>34793</v>
      </c>
      <c r="C42727" s="17" t="s">
        <v>34823</v>
      </c>
      <c r="D42727" s="18" t="s">
        <v>34832</v>
      </c>
    </row>
    <row r="42728" spans="1:4">
      <c r="A42728" s="17" t="s">
        <v>34673</v>
      </c>
      <c r="B42728" s="17" t="s">
        <v>34793</v>
      </c>
      <c r="C42728" s="17" t="s">
        <v>34823</v>
      </c>
      <c r="D42728" s="18" t="s">
        <v>34833</v>
      </c>
    </row>
    <row r="42729" spans="1:4">
      <c r="A42729" s="17" t="s">
        <v>34673</v>
      </c>
      <c r="B42729" s="17" t="s">
        <v>34793</v>
      </c>
      <c r="C42729" s="17" t="s">
        <v>34823</v>
      </c>
      <c r="D42729" s="18" t="s">
        <v>24689</v>
      </c>
    </row>
    <row r="42730" spans="1:4">
      <c r="A42730" s="17" t="s">
        <v>34673</v>
      </c>
      <c r="B42730" s="17" t="s">
        <v>34793</v>
      </c>
      <c r="C42730" s="17" t="s">
        <v>34823</v>
      </c>
      <c r="D42730" s="18" t="s">
        <v>34834</v>
      </c>
    </row>
    <row r="42731" spans="1:4">
      <c r="A42731" s="17" t="s">
        <v>34673</v>
      </c>
      <c r="B42731" s="17" t="s">
        <v>34793</v>
      </c>
      <c r="C42731" s="17" t="s">
        <v>34823</v>
      </c>
      <c r="D42731" s="18" t="s">
        <v>34835</v>
      </c>
    </row>
    <row r="42732" spans="1:4">
      <c r="A42732" s="17" t="s">
        <v>34673</v>
      </c>
      <c r="B42732" s="17" t="s">
        <v>34793</v>
      </c>
      <c r="C42732" s="17" t="s">
        <v>34823</v>
      </c>
      <c r="D42732" s="18" t="s">
        <v>34836</v>
      </c>
    </row>
    <row r="42733" spans="1:4">
      <c r="A42733" s="17" t="s">
        <v>34673</v>
      </c>
      <c r="B42733" s="17" t="s">
        <v>34793</v>
      </c>
      <c r="C42733" s="17" t="s">
        <v>34823</v>
      </c>
      <c r="D42733" s="18" t="s">
        <v>34837</v>
      </c>
    </row>
    <row r="42734" spans="1:4">
      <c r="A42734" s="17" t="s">
        <v>34673</v>
      </c>
      <c r="B42734" s="17" t="s">
        <v>34793</v>
      </c>
      <c r="C42734" s="17" t="s">
        <v>34823</v>
      </c>
      <c r="D42734" s="18" t="s">
        <v>34838</v>
      </c>
    </row>
    <row r="42735" spans="1:4">
      <c r="A42735" s="17" t="s">
        <v>34673</v>
      </c>
      <c r="B42735" s="17" t="s">
        <v>34793</v>
      </c>
      <c r="C42735" s="17" t="s">
        <v>34823</v>
      </c>
      <c r="D42735" s="18" t="s">
        <v>34839</v>
      </c>
    </row>
    <row r="42736" spans="1:4">
      <c r="A42736" s="17" t="s">
        <v>34673</v>
      </c>
      <c r="B42736" s="17" t="s">
        <v>34793</v>
      </c>
      <c r="C42736" s="17" t="s">
        <v>34823</v>
      </c>
      <c r="D42736" s="18" t="s">
        <v>34840</v>
      </c>
    </row>
    <row r="42737" spans="1:4">
      <c r="A42737" s="17" t="s">
        <v>34673</v>
      </c>
      <c r="B42737" s="17" t="s">
        <v>34793</v>
      </c>
      <c r="C42737" s="17" t="s">
        <v>34823</v>
      </c>
      <c r="D42737" s="18" t="s">
        <v>34841</v>
      </c>
    </row>
    <row r="42738" spans="1:4">
      <c r="A42738" s="17" t="s">
        <v>34673</v>
      </c>
      <c r="B42738" s="17" t="s">
        <v>34793</v>
      </c>
      <c r="C42738" s="17" t="s">
        <v>34823</v>
      </c>
      <c r="D42738" s="18" t="s">
        <v>34842</v>
      </c>
    </row>
    <row r="42739" spans="1:4">
      <c r="A42739" s="17" t="s">
        <v>34673</v>
      </c>
      <c r="B42739" s="17" t="s">
        <v>34793</v>
      </c>
      <c r="C42739" s="17" t="s">
        <v>34823</v>
      </c>
      <c r="D42739" s="18" t="s">
        <v>34843</v>
      </c>
    </row>
    <row r="42740" spans="1:4">
      <c r="A42740" s="17" t="s">
        <v>34673</v>
      </c>
      <c r="B42740" s="17" t="s">
        <v>34793</v>
      </c>
      <c r="C42740" s="17" t="s">
        <v>34823</v>
      </c>
      <c r="D42740" s="18" t="s">
        <v>34844</v>
      </c>
    </row>
    <row r="42741" spans="1:4">
      <c r="A42741" s="17" t="s">
        <v>34673</v>
      </c>
      <c r="B42741" s="17" t="s">
        <v>34793</v>
      </c>
      <c r="C42741" s="17" t="s">
        <v>34823</v>
      </c>
      <c r="D42741" s="18" t="s">
        <v>7426</v>
      </c>
    </row>
    <row r="42742" spans="1:4">
      <c r="A42742" s="17" t="s">
        <v>34673</v>
      </c>
      <c r="B42742" s="17" t="s">
        <v>34793</v>
      </c>
      <c r="C42742" s="17" t="s">
        <v>34823</v>
      </c>
      <c r="D42742" s="18" t="s">
        <v>34845</v>
      </c>
    </row>
    <row r="42743" spans="1:4">
      <c r="A42743" s="17" t="s">
        <v>34673</v>
      </c>
      <c r="B42743" s="17" t="s">
        <v>34793</v>
      </c>
      <c r="C42743" s="17" t="s">
        <v>34823</v>
      </c>
      <c r="D42743" s="18" t="s">
        <v>34846</v>
      </c>
    </row>
    <row r="42744" spans="1:4">
      <c r="A42744" s="17" t="s">
        <v>34673</v>
      </c>
      <c r="B42744" s="17" t="s">
        <v>34793</v>
      </c>
      <c r="C42744" s="17" t="s">
        <v>34823</v>
      </c>
      <c r="D42744" s="18" t="s">
        <v>34847</v>
      </c>
    </row>
    <row r="42745" spans="1:4">
      <c r="A42745" s="17" t="s">
        <v>34673</v>
      </c>
      <c r="B42745" s="17" t="s">
        <v>34793</v>
      </c>
      <c r="C42745" s="17" t="s">
        <v>34823</v>
      </c>
      <c r="D42745" s="18" t="s">
        <v>34848</v>
      </c>
    </row>
    <row r="42746" spans="1:4">
      <c r="A42746" s="17" t="s">
        <v>34673</v>
      </c>
      <c r="B42746" s="17" t="s">
        <v>34793</v>
      </c>
      <c r="C42746" s="17" t="s">
        <v>34849</v>
      </c>
      <c r="D42746" s="18"/>
    </row>
    <row r="42747" spans="1:4">
      <c r="A42747" s="17" t="s">
        <v>34673</v>
      </c>
      <c r="B42747" s="17" t="s">
        <v>34793</v>
      </c>
      <c r="C42747" s="17" t="s">
        <v>34849</v>
      </c>
      <c r="D42747" s="18" t="s">
        <v>34850</v>
      </c>
    </row>
    <row r="42748" spans="1:4">
      <c r="A42748" s="17" t="s">
        <v>34673</v>
      </c>
      <c r="B42748" s="17" t="s">
        <v>34793</v>
      </c>
      <c r="C42748" s="17" t="s">
        <v>34849</v>
      </c>
      <c r="D42748" s="18" t="s">
        <v>29256</v>
      </c>
    </row>
    <row r="42749" spans="1:4">
      <c r="A42749" s="17" t="s">
        <v>34673</v>
      </c>
      <c r="B42749" s="17" t="s">
        <v>34793</v>
      </c>
      <c r="C42749" s="17" t="s">
        <v>34849</v>
      </c>
      <c r="D42749" s="18" t="s">
        <v>34851</v>
      </c>
    </row>
    <row r="42750" spans="1:4">
      <c r="A42750" s="17" t="s">
        <v>34673</v>
      </c>
      <c r="B42750" s="17" t="s">
        <v>34793</v>
      </c>
      <c r="C42750" s="17" t="s">
        <v>34849</v>
      </c>
      <c r="D42750" s="18" t="s">
        <v>34852</v>
      </c>
    </row>
    <row r="42751" spans="1:4">
      <c r="A42751" s="17" t="s">
        <v>34673</v>
      </c>
      <c r="B42751" s="17" t="s">
        <v>34793</v>
      </c>
      <c r="C42751" s="17" t="s">
        <v>34849</v>
      </c>
      <c r="D42751" s="18" t="s">
        <v>34853</v>
      </c>
    </row>
    <row r="42752" spans="1:4">
      <c r="A42752" s="17" t="s">
        <v>34673</v>
      </c>
      <c r="B42752" s="17" t="s">
        <v>34793</v>
      </c>
      <c r="C42752" s="17" t="s">
        <v>34849</v>
      </c>
      <c r="D42752" s="18" t="s">
        <v>34854</v>
      </c>
    </row>
    <row r="42753" spans="1:4">
      <c r="A42753" s="17" t="s">
        <v>34673</v>
      </c>
      <c r="B42753" s="17" t="s">
        <v>34793</v>
      </c>
      <c r="C42753" s="17" t="s">
        <v>34849</v>
      </c>
      <c r="D42753" s="18" t="s">
        <v>34855</v>
      </c>
    </row>
    <row r="42754" spans="1:4">
      <c r="A42754" s="17" t="s">
        <v>34673</v>
      </c>
      <c r="B42754" s="17" t="s">
        <v>34793</v>
      </c>
      <c r="C42754" s="17" t="s">
        <v>34849</v>
      </c>
      <c r="D42754" s="18" t="s">
        <v>34856</v>
      </c>
    </row>
    <row r="42755" spans="1:4">
      <c r="A42755" s="17" t="s">
        <v>34673</v>
      </c>
      <c r="B42755" s="17" t="s">
        <v>34793</v>
      </c>
      <c r="C42755" s="17" t="s">
        <v>34849</v>
      </c>
      <c r="D42755" s="18" t="s">
        <v>34857</v>
      </c>
    </row>
    <row r="42756" spans="1:4">
      <c r="A42756" s="17" t="s">
        <v>34673</v>
      </c>
      <c r="B42756" s="17" t="s">
        <v>34793</v>
      </c>
      <c r="C42756" s="17" t="s">
        <v>34849</v>
      </c>
      <c r="D42756" s="18" t="s">
        <v>34858</v>
      </c>
    </row>
    <row r="42757" spans="1:4">
      <c r="A42757" s="17" t="s">
        <v>34673</v>
      </c>
      <c r="B42757" s="17" t="s">
        <v>34793</v>
      </c>
      <c r="C42757" s="17" t="s">
        <v>34849</v>
      </c>
      <c r="D42757" s="18" t="s">
        <v>34859</v>
      </c>
    </row>
    <row r="42758" spans="1:4">
      <c r="A42758" s="17" t="s">
        <v>34673</v>
      </c>
      <c r="B42758" s="17" t="s">
        <v>34793</v>
      </c>
      <c r="C42758" s="17" t="s">
        <v>34849</v>
      </c>
      <c r="D42758" s="18" t="s">
        <v>34860</v>
      </c>
    </row>
    <row r="42759" spans="1:4">
      <c r="A42759" s="17" t="s">
        <v>34673</v>
      </c>
      <c r="B42759" s="17" t="s">
        <v>34861</v>
      </c>
      <c r="C42759" s="17"/>
      <c r="D42759" s="18"/>
    </row>
    <row r="42760" spans="1:4">
      <c r="A42760" s="17" t="s">
        <v>34673</v>
      </c>
      <c r="B42760" s="17" t="s">
        <v>34861</v>
      </c>
      <c r="C42760" s="17" t="s">
        <v>72</v>
      </c>
      <c r="D42760" s="18"/>
    </row>
    <row r="42761" spans="1:4">
      <c r="A42761" s="17" t="s">
        <v>34673</v>
      </c>
      <c r="B42761" s="17" t="s">
        <v>34861</v>
      </c>
      <c r="C42761" s="17" t="s">
        <v>34862</v>
      </c>
      <c r="D42761" s="18"/>
    </row>
    <row r="42762" spans="1:4">
      <c r="A42762" s="17" t="s">
        <v>34673</v>
      </c>
      <c r="B42762" s="17" t="s">
        <v>34861</v>
      </c>
      <c r="C42762" s="17" t="s">
        <v>34862</v>
      </c>
      <c r="D42762" s="18" t="s">
        <v>34863</v>
      </c>
    </row>
    <row r="42763" spans="1:4">
      <c r="A42763" s="17" t="s">
        <v>34673</v>
      </c>
      <c r="B42763" s="17" t="s">
        <v>34861</v>
      </c>
      <c r="C42763" s="17" t="s">
        <v>34862</v>
      </c>
      <c r="D42763" s="18" t="s">
        <v>34864</v>
      </c>
    </row>
    <row r="42764" spans="1:4">
      <c r="A42764" s="17" t="s">
        <v>34673</v>
      </c>
      <c r="B42764" s="17" t="s">
        <v>34861</v>
      </c>
      <c r="C42764" s="17" t="s">
        <v>34862</v>
      </c>
      <c r="D42764" s="18" t="s">
        <v>5971</v>
      </c>
    </row>
    <row r="42765" spans="1:4">
      <c r="A42765" s="17" t="s">
        <v>34673</v>
      </c>
      <c r="B42765" s="17" t="s">
        <v>34861</v>
      </c>
      <c r="C42765" s="17" t="s">
        <v>34862</v>
      </c>
      <c r="D42765" s="18" t="s">
        <v>15147</v>
      </c>
    </row>
    <row r="42766" spans="1:4">
      <c r="A42766" s="17" t="s">
        <v>34673</v>
      </c>
      <c r="B42766" s="17" t="s">
        <v>34861</v>
      </c>
      <c r="C42766" s="17" t="s">
        <v>34862</v>
      </c>
      <c r="D42766" s="18" t="s">
        <v>12303</v>
      </c>
    </row>
    <row r="42767" spans="1:4">
      <c r="A42767" s="17" t="s">
        <v>34673</v>
      </c>
      <c r="B42767" s="17" t="s">
        <v>34861</v>
      </c>
      <c r="C42767" s="17" t="s">
        <v>34862</v>
      </c>
      <c r="D42767" s="18" t="s">
        <v>34865</v>
      </c>
    </row>
    <row r="42768" spans="1:4">
      <c r="A42768" s="17" t="s">
        <v>34673</v>
      </c>
      <c r="B42768" s="17" t="s">
        <v>34861</v>
      </c>
      <c r="C42768" s="17" t="s">
        <v>34862</v>
      </c>
      <c r="D42768" s="18" t="s">
        <v>34866</v>
      </c>
    </row>
    <row r="42769" spans="1:4">
      <c r="A42769" s="17" t="s">
        <v>34673</v>
      </c>
      <c r="B42769" s="17" t="s">
        <v>34861</v>
      </c>
      <c r="C42769" s="17" t="s">
        <v>34862</v>
      </c>
      <c r="D42769" s="18" t="s">
        <v>3262</v>
      </c>
    </row>
    <row r="42770" spans="1:4">
      <c r="A42770" s="17" t="s">
        <v>34673</v>
      </c>
      <c r="B42770" s="17" t="s">
        <v>34861</v>
      </c>
      <c r="C42770" s="17" t="s">
        <v>34862</v>
      </c>
      <c r="D42770" s="18" t="s">
        <v>34867</v>
      </c>
    </row>
    <row r="42771" spans="1:4">
      <c r="A42771" s="17" t="s">
        <v>34673</v>
      </c>
      <c r="B42771" s="17" t="s">
        <v>34861</v>
      </c>
      <c r="C42771" s="17" t="s">
        <v>34862</v>
      </c>
      <c r="D42771" s="18" t="s">
        <v>34868</v>
      </c>
    </row>
    <row r="42772" spans="1:4">
      <c r="A42772" s="17" t="s">
        <v>34673</v>
      </c>
      <c r="B42772" s="17" t="s">
        <v>34861</v>
      </c>
      <c r="C42772" s="17" t="s">
        <v>34862</v>
      </c>
      <c r="D42772" s="18" t="s">
        <v>34869</v>
      </c>
    </row>
    <row r="42773" spans="1:4">
      <c r="A42773" s="17" t="s">
        <v>34673</v>
      </c>
      <c r="B42773" s="17" t="s">
        <v>34861</v>
      </c>
      <c r="C42773" s="17" t="s">
        <v>34862</v>
      </c>
      <c r="D42773" s="18" t="s">
        <v>34870</v>
      </c>
    </row>
    <row r="42774" spans="1:4">
      <c r="A42774" s="17" t="s">
        <v>34673</v>
      </c>
      <c r="B42774" s="17" t="s">
        <v>34861</v>
      </c>
      <c r="C42774" s="17" t="s">
        <v>34862</v>
      </c>
      <c r="D42774" s="18" t="s">
        <v>34871</v>
      </c>
    </row>
    <row r="42775" spans="1:4">
      <c r="A42775" s="17" t="s">
        <v>34673</v>
      </c>
      <c r="B42775" s="17" t="s">
        <v>34861</v>
      </c>
      <c r="C42775" s="17" t="s">
        <v>34862</v>
      </c>
      <c r="D42775" s="18" t="s">
        <v>34872</v>
      </c>
    </row>
    <row r="42776" spans="1:4">
      <c r="A42776" s="17" t="s">
        <v>34673</v>
      </c>
      <c r="B42776" s="17" t="s">
        <v>34861</v>
      </c>
      <c r="C42776" s="17" t="s">
        <v>34862</v>
      </c>
      <c r="D42776" s="18" t="s">
        <v>25508</v>
      </c>
    </row>
    <row r="42777" spans="1:4">
      <c r="A42777" s="17" t="s">
        <v>34673</v>
      </c>
      <c r="B42777" s="17" t="s">
        <v>34861</v>
      </c>
      <c r="C42777" s="17" t="s">
        <v>34862</v>
      </c>
      <c r="D42777" s="18" t="s">
        <v>34873</v>
      </c>
    </row>
    <row r="42778" spans="1:4">
      <c r="A42778" s="17" t="s">
        <v>34673</v>
      </c>
      <c r="B42778" s="17" t="s">
        <v>34861</v>
      </c>
      <c r="C42778" s="17" t="s">
        <v>34862</v>
      </c>
      <c r="D42778" s="18" t="s">
        <v>34874</v>
      </c>
    </row>
    <row r="42779" spans="1:4">
      <c r="A42779" s="17" t="s">
        <v>34673</v>
      </c>
      <c r="B42779" s="17" t="s">
        <v>34861</v>
      </c>
      <c r="C42779" s="17" t="s">
        <v>34862</v>
      </c>
      <c r="D42779" s="18" t="s">
        <v>26450</v>
      </c>
    </row>
    <row r="42780" spans="1:4">
      <c r="A42780" s="17" t="s">
        <v>34673</v>
      </c>
      <c r="B42780" s="17" t="s">
        <v>34861</v>
      </c>
      <c r="C42780" s="17" t="s">
        <v>34862</v>
      </c>
      <c r="D42780" s="18" t="s">
        <v>34875</v>
      </c>
    </row>
    <row r="42781" spans="1:4">
      <c r="A42781" s="17" t="s">
        <v>34673</v>
      </c>
      <c r="B42781" s="17" t="s">
        <v>34861</v>
      </c>
      <c r="C42781" s="17" t="s">
        <v>34862</v>
      </c>
      <c r="D42781" s="18" t="s">
        <v>34876</v>
      </c>
    </row>
    <row r="42782" spans="1:4">
      <c r="A42782" s="17" t="s">
        <v>34673</v>
      </c>
      <c r="B42782" s="17" t="s">
        <v>34861</v>
      </c>
      <c r="C42782" s="17" t="s">
        <v>34862</v>
      </c>
      <c r="D42782" s="18" t="s">
        <v>11921</v>
      </c>
    </row>
    <row r="42783" spans="1:4">
      <c r="A42783" s="17" t="s">
        <v>34673</v>
      </c>
      <c r="B42783" s="17" t="s">
        <v>34861</v>
      </c>
      <c r="C42783" s="17" t="s">
        <v>34862</v>
      </c>
      <c r="D42783" s="18" t="s">
        <v>34877</v>
      </c>
    </row>
    <row r="42784" spans="1:4">
      <c r="A42784" s="17" t="s">
        <v>34673</v>
      </c>
      <c r="B42784" s="17" t="s">
        <v>34861</v>
      </c>
      <c r="C42784" s="17" t="s">
        <v>34862</v>
      </c>
      <c r="D42784" s="18" t="s">
        <v>34878</v>
      </c>
    </row>
    <row r="42785" spans="1:4">
      <c r="A42785" s="17" t="s">
        <v>34673</v>
      </c>
      <c r="B42785" s="17" t="s">
        <v>34861</v>
      </c>
      <c r="C42785" s="17" t="s">
        <v>34879</v>
      </c>
      <c r="D42785" s="18"/>
    </row>
    <row r="42786" spans="1:4">
      <c r="A42786" s="17" t="s">
        <v>34673</v>
      </c>
      <c r="B42786" s="17" t="s">
        <v>34861</v>
      </c>
      <c r="C42786" s="17" t="s">
        <v>34879</v>
      </c>
      <c r="D42786" s="18" t="s">
        <v>34880</v>
      </c>
    </row>
    <row r="42787" spans="1:4">
      <c r="A42787" s="17" t="s">
        <v>34673</v>
      </c>
      <c r="B42787" s="17" t="s">
        <v>34861</v>
      </c>
      <c r="C42787" s="17" t="s">
        <v>34879</v>
      </c>
      <c r="D42787" s="18" t="s">
        <v>34881</v>
      </c>
    </row>
    <row r="42788" spans="1:4">
      <c r="A42788" s="17" t="s">
        <v>34673</v>
      </c>
      <c r="B42788" s="17" t="s">
        <v>34861</v>
      </c>
      <c r="C42788" s="17" t="s">
        <v>34879</v>
      </c>
      <c r="D42788" s="18" t="s">
        <v>23716</v>
      </c>
    </row>
    <row r="42789" spans="1:4">
      <c r="A42789" s="17" t="s">
        <v>34673</v>
      </c>
      <c r="B42789" s="17" t="s">
        <v>34861</v>
      </c>
      <c r="C42789" s="17" t="s">
        <v>34879</v>
      </c>
      <c r="D42789" s="18" t="s">
        <v>34882</v>
      </c>
    </row>
    <row r="42790" spans="1:4">
      <c r="A42790" s="17" t="s">
        <v>34673</v>
      </c>
      <c r="B42790" s="17" t="s">
        <v>34861</v>
      </c>
      <c r="C42790" s="17" t="s">
        <v>34879</v>
      </c>
      <c r="D42790" s="18" t="s">
        <v>34883</v>
      </c>
    </row>
    <row r="42791" spans="1:4">
      <c r="A42791" s="17" t="s">
        <v>34673</v>
      </c>
      <c r="B42791" s="17" t="s">
        <v>34861</v>
      </c>
      <c r="C42791" s="17" t="s">
        <v>34879</v>
      </c>
      <c r="D42791" s="18" t="s">
        <v>6236</v>
      </c>
    </row>
    <row r="42792" spans="1:4">
      <c r="A42792" s="17" t="s">
        <v>34673</v>
      </c>
      <c r="B42792" s="17" t="s">
        <v>34861</v>
      </c>
      <c r="C42792" s="17" t="s">
        <v>34879</v>
      </c>
      <c r="D42792" s="18" t="s">
        <v>34884</v>
      </c>
    </row>
    <row r="42793" spans="1:4">
      <c r="A42793" s="17" t="s">
        <v>34673</v>
      </c>
      <c r="B42793" s="17" t="s">
        <v>34861</v>
      </c>
      <c r="C42793" s="17" t="s">
        <v>34879</v>
      </c>
      <c r="D42793" s="18" t="s">
        <v>34885</v>
      </c>
    </row>
    <row r="42794" spans="1:4">
      <c r="A42794" s="17" t="s">
        <v>34673</v>
      </c>
      <c r="B42794" s="17" t="s">
        <v>34861</v>
      </c>
      <c r="C42794" s="17" t="s">
        <v>34879</v>
      </c>
      <c r="D42794" s="18" t="s">
        <v>34886</v>
      </c>
    </row>
    <row r="42795" spans="1:4">
      <c r="A42795" s="17" t="s">
        <v>34673</v>
      </c>
      <c r="B42795" s="17" t="s">
        <v>34861</v>
      </c>
      <c r="C42795" s="17" t="s">
        <v>34879</v>
      </c>
      <c r="D42795" s="18" t="s">
        <v>29100</v>
      </c>
    </row>
    <row r="42796" spans="1:4">
      <c r="A42796" s="17" t="s">
        <v>34673</v>
      </c>
      <c r="B42796" s="17" t="s">
        <v>34861</v>
      </c>
      <c r="C42796" s="17" t="s">
        <v>34879</v>
      </c>
      <c r="D42796" s="18" t="s">
        <v>14644</v>
      </c>
    </row>
    <row r="42797" spans="1:4">
      <c r="A42797" s="17" t="s">
        <v>34673</v>
      </c>
      <c r="B42797" s="17" t="s">
        <v>34861</v>
      </c>
      <c r="C42797" s="17" t="s">
        <v>34879</v>
      </c>
      <c r="D42797" s="18" t="s">
        <v>34887</v>
      </c>
    </row>
    <row r="42798" spans="1:4">
      <c r="A42798" s="17" t="s">
        <v>34673</v>
      </c>
      <c r="B42798" s="17" t="s">
        <v>34861</v>
      </c>
      <c r="C42798" s="17" t="s">
        <v>34879</v>
      </c>
      <c r="D42798" s="18" t="s">
        <v>34888</v>
      </c>
    </row>
    <row r="42799" spans="1:4">
      <c r="A42799" s="17" t="s">
        <v>34673</v>
      </c>
      <c r="B42799" s="17" t="s">
        <v>34861</v>
      </c>
      <c r="C42799" s="17" t="s">
        <v>34879</v>
      </c>
      <c r="D42799" s="18" t="s">
        <v>34889</v>
      </c>
    </row>
    <row r="42800" spans="1:4">
      <c r="A42800" s="17" t="s">
        <v>34673</v>
      </c>
      <c r="B42800" s="17" t="s">
        <v>34861</v>
      </c>
      <c r="C42800" s="17" t="s">
        <v>34879</v>
      </c>
      <c r="D42800" s="18" t="s">
        <v>6717</v>
      </c>
    </row>
    <row r="42801" spans="1:4">
      <c r="A42801" s="17" t="s">
        <v>34673</v>
      </c>
      <c r="B42801" s="17" t="s">
        <v>34861</v>
      </c>
      <c r="C42801" s="17" t="s">
        <v>34879</v>
      </c>
      <c r="D42801" s="18" t="s">
        <v>4097</v>
      </c>
    </row>
    <row r="42802" spans="1:4">
      <c r="A42802" s="17" t="s">
        <v>34673</v>
      </c>
      <c r="B42802" s="17" t="s">
        <v>34861</v>
      </c>
      <c r="C42802" s="17" t="s">
        <v>34879</v>
      </c>
      <c r="D42802" s="18" t="s">
        <v>34890</v>
      </c>
    </row>
    <row r="42803" spans="1:4">
      <c r="A42803" s="17" t="s">
        <v>34673</v>
      </c>
      <c r="B42803" s="17" t="s">
        <v>34861</v>
      </c>
      <c r="C42803" s="17" t="s">
        <v>34879</v>
      </c>
      <c r="D42803" s="18" t="s">
        <v>34891</v>
      </c>
    </row>
    <row r="42804" spans="1:4">
      <c r="A42804" s="17" t="s">
        <v>34673</v>
      </c>
      <c r="B42804" s="17" t="s">
        <v>34861</v>
      </c>
      <c r="C42804" s="17" t="s">
        <v>34879</v>
      </c>
      <c r="D42804" s="18" t="s">
        <v>12556</v>
      </c>
    </row>
    <row r="42805" spans="1:4">
      <c r="A42805" s="17" t="s">
        <v>34673</v>
      </c>
      <c r="B42805" s="17" t="s">
        <v>34861</v>
      </c>
      <c r="C42805" s="17" t="s">
        <v>34879</v>
      </c>
      <c r="D42805" s="18" t="s">
        <v>34892</v>
      </c>
    </row>
    <row r="42806" spans="1:4">
      <c r="A42806" s="17" t="s">
        <v>34673</v>
      </c>
      <c r="B42806" s="17" t="s">
        <v>34861</v>
      </c>
      <c r="C42806" s="17" t="s">
        <v>34879</v>
      </c>
      <c r="D42806" s="18" t="s">
        <v>34893</v>
      </c>
    </row>
    <row r="42807" spans="1:4">
      <c r="A42807" s="17" t="s">
        <v>34673</v>
      </c>
      <c r="B42807" s="17" t="s">
        <v>34861</v>
      </c>
      <c r="C42807" s="17" t="s">
        <v>34879</v>
      </c>
      <c r="D42807" s="18" t="s">
        <v>34894</v>
      </c>
    </row>
    <row r="42808" spans="1:4">
      <c r="A42808" s="17" t="s">
        <v>34673</v>
      </c>
      <c r="B42808" s="17" t="s">
        <v>34861</v>
      </c>
      <c r="C42808" s="17" t="s">
        <v>34879</v>
      </c>
      <c r="D42808" s="18" t="s">
        <v>34895</v>
      </c>
    </row>
    <row r="42809" spans="1:4">
      <c r="A42809" s="17" t="s">
        <v>34673</v>
      </c>
      <c r="B42809" s="17" t="s">
        <v>34861</v>
      </c>
      <c r="C42809" s="17" t="s">
        <v>34879</v>
      </c>
      <c r="D42809" s="18" t="s">
        <v>34896</v>
      </c>
    </row>
    <row r="42810" spans="1:4">
      <c r="A42810" s="17" t="s">
        <v>34673</v>
      </c>
      <c r="B42810" s="17" t="s">
        <v>34861</v>
      </c>
      <c r="C42810" s="17" t="s">
        <v>34879</v>
      </c>
      <c r="D42810" s="18" t="s">
        <v>34897</v>
      </c>
    </row>
    <row r="42811" spans="1:4">
      <c r="A42811" s="17" t="s">
        <v>34673</v>
      </c>
      <c r="B42811" s="17" t="s">
        <v>34861</v>
      </c>
      <c r="C42811" s="17" t="s">
        <v>34879</v>
      </c>
      <c r="D42811" s="18" t="s">
        <v>34898</v>
      </c>
    </row>
    <row r="42812" spans="1:4">
      <c r="A42812" s="17" t="s">
        <v>34673</v>
      </c>
      <c r="B42812" s="17" t="s">
        <v>34861</v>
      </c>
      <c r="C42812" s="17" t="s">
        <v>34899</v>
      </c>
      <c r="D42812" s="18"/>
    </row>
    <row r="42813" spans="1:4">
      <c r="A42813" s="17" t="s">
        <v>34673</v>
      </c>
      <c r="B42813" s="17" t="s">
        <v>34861</v>
      </c>
      <c r="C42813" s="17" t="s">
        <v>34899</v>
      </c>
      <c r="D42813" s="18" t="s">
        <v>2835</v>
      </c>
    </row>
    <row r="42814" spans="1:4">
      <c r="A42814" s="17" t="s">
        <v>34673</v>
      </c>
      <c r="B42814" s="17" t="s">
        <v>34861</v>
      </c>
      <c r="C42814" s="17" t="s">
        <v>34899</v>
      </c>
      <c r="D42814" s="18" t="s">
        <v>34900</v>
      </c>
    </row>
    <row r="42815" spans="1:4">
      <c r="A42815" s="17" t="s">
        <v>34673</v>
      </c>
      <c r="B42815" s="17" t="s">
        <v>34861</v>
      </c>
      <c r="C42815" s="17" t="s">
        <v>34899</v>
      </c>
      <c r="D42815" s="18" t="s">
        <v>34901</v>
      </c>
    </row>
    <row r="42816" spans="1:4">
      <c r="A42816" s="17" t="s">
        <v>34673</v>
      </c>
      <c r="B42816" s="17" t="s">
        <v>34861</v>
      </c>
      <c r="C42816" s="17" t="s">
        <v>34899</v>
      </c>
      <c r="D42816" s="18" t="s">
        <v>13686</v>
      </c>
    </row>
    <row r="42817" spans="1:4">
      <c r="A42817" s="17" t="s">
        <v>34673</v>
      </c>
      <c r="B42817" s="17" t="s">
        <v>34861</v>
      </c>
      <c r="C42817" s="17" t="s">
        <v>34899</v>
      </c>
      <c r="D42817" s="18" t="s">
        <v>34902</v>
      </c>
    </row>
    <row r="42818" spans="1:4">
      <c r="A42818" s="17" t="s">
        <v>34673</v>
      </c>
      <c r="B42818" s="17" t="s">
        <v>34861</v>
      </c>
      <c r="C42818" s="17" t="s">
        <v>34899</v>
      </c>
      <c r="D42818" s="18" t="s">
        <v>7594</v>
      </c>
    </row>
    <row r="42819" spans="1:4">
      <c r="A42819" s="17" t="s">
        <v>34673</v>
      </c>
      <c r="B42819" s="17" t="s">
        <v>34861</v>
      </c>
      <c r="C42819" s="17" t="s">
        <v>34899</v>
      </c>
      <c r="D42819" s="18" t="s">
        <v>14348</v>
      </c>
    </row>
    <row r="42820" spans="1:4">
      <c r="A42820" s="17" t="s">
        <v>34673</v>
      </c>
      <c r="B42820" s="17" t="s">
        <v>34861</v>
      </c>
      <c r="C42820" s="17" t="s">
        <v>34899</v>
      </c>
      <c r="D42820" s="18" t="s">
        <v>13402</v>
      </c>
    </row>
    <row r="42821" spans="1:4">
      <c r="A42821" s="17" t="s">
        <v>34673</v>
      </c>
      <c r="B42821" s="17" t="s">
        <v>34861</v>
      </c>
      <c r="C42821" s="17" t="s">
        <v>34899</v>
      </c>
      <c r="D42821" s="18" t="s">
        <v>34903</v>
      </c>
    </row>
    <row r="42822" spans="1:4">
      <c r="A42822" s="17" t="s">
        <v>34673</v>
      </c>
      <c r="B42822" s="17" t="s">
        <v>34861</v>
      </c>
      <c r="C42822" s="17" t="s">
        <v>34899</v>
      </c>
      <c r="D42822" s="18" t="s">
        <v>34904</v>
      </c>
    </row>
    <row r="42823" spans="1:4">
      <c r="A42823" s="17" t="s">
        <v>34673</v>
      </c>
      <c r="B42823" s="17" t="s">
        <v>34861</v>
      </c>
      <c r="C42823" s="17" t="s">
        <v>34899</v>
      </c>
      <c r="D42823" s="18" t="s">
        <v>30476</v>
      </c>
    </row>
    <row r="42824" spans="1:4">
      <c r="A42824" s="17" t="s">
        <v>34673</v>
      </c>
      <c r="B42824" s="17" t="s">
        <v>34861</v>
      </c>
      <c r="C42824" s="17" t="s">
        <v>34899</v>
      </c>
      <c r="D42824" s="18" t="s">
        <v>34905</v>
      </c>
    </row>
    <row r="42825" spans="1:4">
      <c r="A42825" s="17" t="s">
        <v>34673</v>
      </c>
      <c r="B42825" s="17" t="s">
        <v>34861</v>
      </c>
      <c r="C42825" s="17" t="s">
        <v>34899</v>
      </c>
      <c r="D42825" s="18" t="s">
        <v>925</v>
      </c>
    </row>
    <row r="42826" spans="1:4">
      <c r="A42826" s="17" t="s">
        <v>34673</v>
      </c>
      <c r="B42826" s="17" t="s">
        <v>34861</v>
      </c>
      <c r="C42826" s="17" t="s">
        <v>34899</v>
      </c>
      <c r="D42826" s="18" t="s">
        <v>34906</v>
      </c>
    </row>
    <row r="42827" spans="1:4">
      <c r="A42827" s="17" t="s">
        <v>34673</v>
      </c>
      <c r="B42827" s="17" t="s">
        <v>34861</v>
      </c>
      <c r="C42827" s="17" t="s">
        <v>34899</v>
      </c>
      <c r="D42827" s="18" t="s">
        <v>34907</v>
      </c>
    </row>
    <row r="42828" spans="1:4">
      <c r="A42828" s="17" t="s">
        <v>34673</v>
      </c>
      <c r="B42828" s="17" t="s">
        <v>34861</v>
      </c>
      <c r="C42828" s="17" t="s">
        <v>34899</v>
      </c>
      <c r="D42828" s="18" t="s">
        <v>34908</v>
      </c>
    </row>
    <row r="42829" spans="1:4">
      <c r="A42829" s="17" t="s">
        <v>34673</v>
      </c>
      <c r="B42829" s="17" t="s">
        <v>34861</v>
      </c>
      <c r="C42829" s="17" t="s">
        <v>34899</v>
      </c>
      <c r="D42829" s="18" t="s">
        <v>34909</v>
      </c>
    </row>
    <row r="42830" spans="1:4">
      <c r="A42830" s="17" t="s">
        <v>34673</v>
      </c>
      <c r="B42830" s="17" t="s">
        <v>34861</v>
      </c>
      <c r="C42830" s="17" t="s">
        <v>34899</v>
      </c>
      <c r="D42830" s="18" t="s">
        <v>7884</v>
      </c>
    </row>
    <row r="42831" spans="1:4">
      <c r="A42831" s="17" t="s">
        <v>34673</v>
      </c>
      <c r="B42831" s="17" t="s">
        <v>34861</v>
      </c>
      <c r="C42831" s="17" t="s">
        <v>34899</v>
      </c>
      <c r="D42831" s="18" t="s">
        <v>34910</v>
      </c>
    </row>
    <row r="42832" spans="1:4">
      <c r="A42832" s="17" t="s">
        <v>34673</v>
      </c>
      <c r="B42832" s="17" t="s">
        <v>34861</v>
      </c>
      <c r="C42832" s="17" t="s">
        <v>34911</v>
      </c>
      <c r="D42832" s="18"/>
    </row>
    <row r="42833" spans="1:4">
      <c r="A42833" s="17" t="s">
        <v>34673</v>
      </c>
      <c r="B42833" s="17" t="s">
        <v>34861</v>
      </c>
      <c r="C42833" s="17" t="s">
        <v>34911</v>
      </c>
      <c r="D42833" s="18" t="s">
        <v>20785</v>
      </c>
    </row>
    <row r="42834" spans="1:4">
      <c r="A42834" s="17" t="s">
        <v>34673</v>
      </c>
      <c r="B42834" s="17" t="s">
        <v>34861</v>
      </c>
      <c r="C42834" s="17" t="s">
        <v>34911</v>
      </c>
      <c r="D42834" s="18" t="s">
        <v>7015</v>
      </c>
    </row>
    <row r="42835" spans="1:4">
      <c r="A42835" s="17" t="s">
        <v>34673</v>
      </c>
      <c r="B42835" s="17" t="s">
        <v>34861</v>
      </c>
      <c r="C42835" s="17" t="s">
        <v>34911</v>
      </c>
      <c r="D42835" s="18" t="s">
        <v>34912</v>
      </c>
    </row>
    <row r="42836" spans="1:4">
      <c r="A42836" s="17" t="s">
        <v>34673</v>
      </c>
      <c r="B42836" s="17" t="s">
        <v>34861</v>
      </c>
      <c r="C42836" s="17" t="s">
        <v>34911</v>
      </c>
      <c r="D42836" s="18" t="s">
        <v>23403</v>
      </c>
    </row>
    <row r="42837" spans="1:4">
      <c r="A42837" s="17" t="s">
        <v>34673</v>
      </c>
      <c r="B42837" s="17" t="s">
        <v>34861</v>
      </c>
      <c r="C42837" s="17" t="s">
        <v>34911</v>
      </c>
      <c r="D42837" s="18" t="s">
        <v>34913</v>
      </c>
    </row>
    <row r="42838" spans="1:4">
      <c r="A42838" s="17" t="s">
        <v>34673</v>
      </c>
      <c r="B42838" s="17" t="s">
        <v>34861</v>
      </c>
      <c r="C42838" s="17" t="s">
        <v>34911</v>
      </c>
      <c r="D42838" s="18" t="s">
        <v>34914</v>
      </c>
    </row>
    <row r="42839" spans="1:4">
      <c r="A42839" s="17" t="s">
        <v>34673</v>
      </c>
      <c r="B42839" s="17" t="s">
        <v>34861</v>
      </c>
      <c r="C42839" s="17" t="s">
        <v>34911</v>
      </c>
      <c r="D42839" s="18" t="s">
        <v>34915</v>
      </c>
    </row>
    <row r="42840" spans="1:4">
      <c r="A42840" s="17" t="s">
        <v>34673</v>
      </c>
      <c r="B42840" s="17" t="s">
        <v>34861</v>
      </c>
      <c r="C42840" s="17" t="s">
        <v>34911</v>
      </c>
      <c r="D42840" s="18" t="s">
        <v>34916</v>
      </c>
    </row>
    <row r="42841" spans="1:4">
      <c r="A42841" s="17" t="s">
        <v>34673</v>
      </c>
      <c r="B42841" s="17" t="s">
        <v>34861</v>
      </c>
      <c r="C42841" s="17" t="s">
        <v>34911</v>
      </c>
      <c r="D42841" s="18" t="s">
        <v>34917</v>
      </c>
    </row>
    <row r="42842" spans="1:4">
      <c r="A42842" s="17" t="s">
        <v>34673</v>
      </c>
      <c r="B42842" s="17" t="s">
        <v>34861</v>
      </c>
      <c r="C42842" s="17" t="s">
        <v>34911</v>
      </c>
      <c r="D42842" s="18" t="s">
        <v>34918</v>
      </c>
    </row>
    <row r="42843" spans="1:4">
      <c r="A42843" s="17" t="s">
        <v>34673</v>
      </c>
      <c r="B42843" s="17" t="s">
        <v>34861</v>
      </c>
      <c r="C42843" s="17" t="s">
        <v>34911</v>
      </c>
      <c r="D42843" s="18" t="s">
        <v>34919</v>
      </c>
    </row>
    <row r="42844" spans="1:4">
      <c r="A42844" s="17" t="s">
        <v>34673</v>
      </c>
      <c r="B42844" s="17" t="s">
        <v>34861</v>
      </c>
      <c r="C42844" s="17" t="s">
        <v>34911</v>
      </c>
      <c r="D42844" s="18" t="s">
        <v>34920</v>
      </c>
    </row>
    <row r="42845" spans="1:4">
      <c r="A42845" s="17" t="s">
        <v>34673</v>
      </c>
      <c r="B42845" s="17" t="s">
        <v>34861</v>
      </c>
      <c r="C42845" s="17" t="s">
        <v>34911</v>
      </c>
      <c r="D42845" s="18" t="s">
        <v>34921</v>
      </c>
    </row>
    <row r="42846" spans="1:4">
      <c r="A42846" s="17" t="s">
        <v>34673</v>
      </c>
      <c r="B42846" s="17" t="s">
        <v>34861</v>
      </c>
      <c r="C42846" s="17" t="s">
        <v>34911</v>
      </c>
      <c r="D42846" s="18" t="s">
        <v>28698</v>
      </c>
    </row>
    <row r="42847" spans="1:4">
      <c r="A42847" s="17" t="s">
        <v>34673</v>
      </c>
      <c r="B42847" s="17" t="s">
        <v>34861</v>
      </c>
      <c r="C42847" s="17" t="s">
        <v>34911</v>
      </c>
      <c r="D42847" s="18" t="s">
        <v>34922</v>
      </c>
    </row>
    <row r="42848" spans="1:4">
      <c r="A42848" s="17" t="s">
        <v>34673</v>
      </c>
      <c r="B42848" s="17" t="s">
        <v>34861</v>
      </c>
      <c r="C42848" s="17" t="s">
        <v>34911</v>
      </c>
      <c r="D42848" s="18" t="s">
        <v>34923</v>
      </c>
    </row>
    <row r="42849" spans="1:4">
      <c r="A42849" s="17" t="s">
        <v>34673</v>
      </c>
      <c r="B42849" s="17" t="s">
        <v>34861</v>
      </c>
      <c r="C42849" s="17" t="s">
        <v>34911</v>
      </c>
      <c r="D42849" s="18" t="s">
        <v>34924</v>
      </c>
    </row>
    <row r="42850" spans="1:4">
      <c r="A42850" s="17" t="s">
        <v>34673</v>
      </c>
      <c r="B42850" s="17" t="s">
        <v>34861</v>
      </c>
      <c r="C42850" s="17" t="s">
        <v>34925</v>
      </c>
      <c r="D42850" s="18"/>
    </row>
    <row r="42851" spans="1:4">
      <c r="A42851" s="17" t="s">
        <v>34673</v>
      </c>
      <c r="B42851" s="17" t="s">
        <v>34861</v>
      </c>
      <c r="C42851" s="17" t="s">
        <v>34925</v>
      </c>
      <c r="D42851" s="18" t="s">
        <v>34926</v>
      </c>
    </row>
    <row r="42852" spans="1:4">
      <c r="A42852" s="17" t="s">
        <v>34673</v>
      </c>
      <c r="B42852" s="17" t="s">
        <v>34861</v>
      </c>
      <c r="C42852" s="17" t="s">
        <v>34925</v>
      </c>
      <c r="D42852" s="18" t="s">
        <v>34927</v>
      </c>
    </row>
    <row r="42853" spans="1:4">
      <c r="A42853" s="17" t="s">
        <v>34673</v>
      </c>
      <c r="B42853" s="17" t="s">
        <v>34861</v>
      </c>
      <c r="C42853" s="17" t="s">
        <v>34925</v>
      </c>
      <c r="D42853" s="18" t="s">
        <v>2628</v>
      </c>
    </row>
    <row r="42854" spans="1:4">
      <c r="A42854" s="17" t="s">
        <v>34673</v>
      </c>
      <c r="B42854" s="17" t="s">
        <v>34861</v>
      </c>
      <c r="C42854" s="17" t="s">
        <v>34925</v>
      </c>
      <c r="D42854" s="18" t="s">
        <v>14616</v>
      </c>
    </row>
    <row r="42855" spans="1:4">
      <c r="A42855" s="17" t="s">
        <v>34673</v>
      </c>
      <c r="B42855" s="17" t="s">
        <v>34861</v>
      </c>
      <c r="C42855" s="17" t="s">
        <v>34925</v>
      </c>
      <c r="D42855" s="18" t="s">
        <v>34928</v>
      </c>
    </row>
    <row r="42856" spans="1:4">
      <c r="A42856" s="17" t="s">
        <v>34673</v>
      </c>
      <c r="B42856" s="17" t="s">
        <v>34861</v>
      </c>
      <c r="C42856" s="17" t="s">
        <v>34925</v>
      </c>
      <c r="D42856" s="18" t="s">
        <v>4671</v>
      </c>
    </row>
    <row r="42857" spans="1:4">
      <c r="A42857" s="17" t="s">
        <v>34673</v>
      </c>
      <c r="B42857" s="17" t="s">
        <v>34861</v>
      </c>
      <c r="C42857" s="17" t="s">
        <v>34925</v>
      </c>
      <c r="D42857" s="18" t="s">
        <v>1869</v>
      </c>
    </row>
    <row r="42858" spans="1:4">
      <c r="A42858" s="17" t="s">
        <v>34673</v>
      </c>
      <c r="B42858" s="17" t="s">
        <v>34861</v>
      </c>
      <c r="C42858" s="17" t="s">
        <v>34925</v>
      </c>
      <c r="D42858" s="18" t="s">
        <v>27858</v>
      </c>
    </row>
    <row r="42859" spans="1:4">
      <c r="A42859" s="17" t="s">
        <v>34673</v>
      </c>
      <c r="B42859" s="17" t="s">
        <v>34861</v>
      </c>
      <c r="C42859" s="17" t="s">
        <v>34925</v>
      </c>
      <c r="D42859" s="18" t="s">
        <v>34929</v>
      </c>
    </row>
    <row r="42860" spans="1:4">
      <c r="A42860" s="17" t="s">
        <v>34673</v>
      </c>
      <c r="B42860" s="17" t="s">
        <v>34861</v>
      </c>
      <c r="C42860" s="17" t="s">
        <v>34925</v>
      </c>
      <c r="D42860" s="18" t="s">
        <v>34930</v>
      </c>
    </row>
    <row r="42861" spans="1:4">
      <c r="A42861" s="17" t="s">
        <v>34673</v>
      </c>
      <c r="B42861" s="17" t="s">
        <v>34861</v>
      </c>
      <c r="C42861" s="17" t="s">
        <v>34925</v>
      </c>
      <c r="D42861" s="18" t="s">
        <v>34847</v>
      </c>
    </row>
    <row r="42862" spans="1:4">
      <c r="A42862" s="17" t="s">
        <v>34673</v>
      </c>
      <c r="B42862" s="17" t="s">
        <v>34861</v>
      </c>
      <c r="C42862" s="17" t="s">
        <v>34925</v>
      </c>
      <c r="D42862" s="18" t="s">
        <v>34931</v>
      </c>
    </row>
    <row r="42863" spans="1:4">
      <c r="A42863" s="17" t="s">
        <v>34673</v>
      </c>
      <c r="B42863" s="17" t="s">
        <v>34861</v>
      </c>
      <c r="C42863" s="17" t="s">
        <v>34925</v>
      </c>
      <c r="D42863" s="18" t="s">
        <v>34932</v>
      </c>
    </row>
    <row r="42864" spans="1:4">
      <c r="A42864" s="17" t="s">
        <v>34673</v>
      </c>
      <c r="B42864" s="17" t="s">
        <v>34861</v>
      </c>
      <c r="C42864" s="17" t="s">
        <v>34925</v>
      </c>
      <c r="D42864" s="18" t="s">
        <v>34933</v>
      </c>
    </row>
    <row r="42865" spans="1:4">
      <c r="A42865" s="17" t="s">
        <v>34673</v>
      </c>
      <c r="B42865" s="17" t="s">
        <v>34861</v>
      </c>
      <c r="C42865" s="17" t="s">
        <v>34925</v>
      </c>
      <c r="D42865" s="18" t="s">
        <v>34934</v>
      </c>
    </row>
    <row r="42866" spans="1:4">
      <c r="A42866" s="17" t="s">
        <v>34673</v>
      </c>
      <c r="B42866" s="17" t="s">
        <v>34861</v>
      </c>
      <c r="C42866" s="17" t="s">
        <v>34935</v>
      </c>
      <c r="D42866" s="18"/>
    </row>
    <row r="42867" spans="1:4">
      <c r="A42867" s="17" t="s">
        <v>34673</v>
      </c>
      <c r="B42867" s="17" t="s">
        <v>34861</v>
      </c>
      <c r="C42867" s="17" t="s">
        <v>34935</v>
      </c>
      <c r="D42867" s="18" t="s">
        <v>587</v>
      </c>
    </row>
    <row r="42868" spans="1:4">
      <c r="A42868" s="17" t="s">
        <v>34673</v>
      </c>
      <c r="B42868" s="17" t="s">
        <v>34861</v>
      </c>
      <c r="C42868" s="17" t="s">
        <v>34935</v>
      </c>
      <c r="D42868" s="18" t="s">
        <v>34936</v>
      </c>
    </row>
    <row r="42869" spans="1:4">
      <c r="A42869" s="17" t="s">
        <v>34673</v>
      </c>
      <c r="B42869" s="17" t="s">
        <v>34861</v>
      </c>
      <c r="C42869" s="17" t="s">
        <v>34935</v>
      </c>
      <c r="D42869" s="18" t="s">
        <v>34937</v>
      </c>
    </row>
    <row r="42870" spans="1:4">
      <c r="A42870" s="17" t="s">
        <v>34673</v>
      </c>
      <c r="B42870" s="17" t="s">
        <v>34861</v>
      </c>
      <c r="C42870" s="17" t="s">
        <v>34935</v>
      </c>
      <c r="D42870" s="18" t="s">
        <v>34938</v>
      </c>
    </row>
    <row r="42871" spans="1:4">
      <c r="A42871" s="17" t="s">
        <v>34673</v>
      </c>
      <c r="B42871" s="17" t="s">
        <v>34861</v>
      </c>
      <c r="C42871" s="17" t="s">
        <v>34935</v>
      </c>
      <c r="D42871" s="18" t="s">
        <v>34939</v>
      </c>
    </row>
    <row r="42872" spans="1:4">
      <c r="A42872" s="17" t="s">
        <v>34673</v>
      </c>
      <c r="B42872" s="17" t="s">
        <v>34861</v>
      </c>
      <c r="C42872" s="17" t="s">
        <v>34935</v>
      </c>
      <c r="D42872" s="18" t="s">
        <v>34940</v>
      </c>
    </row>
    <row r="42873" spans="1:4">
      <c r="A42873" s="17" t="s">
        <v>34673</v>
      </c>
      <c r="B42873" s="17" t="s">
        <v>34861</v>
      </c>
      <c r="C42873" s="17" t="s">
        <v>34935</v>
      </c>
      <c r="D42873" s="18" t="s">
        <v>34941</v>
      </c>
    </row>
    <row r="42874" spans="1:4">
      <c r="A42874" s="17" t="s">
        <v>34673</v>
      </c>
      <c r="B42874" s="17" t="s">
        <v>34861</v>
      </c>
      <c r="C42874" s="17" t="s">
        <v>34935</v>
      </c>
      <c r="D42874" s="18" t="s">
        <v>10857</v>
      </c>
    </row>
    <row r="42875" spans="1:4">
      <c r="A42875" s="17" t="s">
        <v>34673</v>
      </c>
      <c r="B42875" s="17" t="s">
        <v>34861</v>
      </c>
      <c r="C42875" s="17" t="s">
        <v>34935</v>
      </c>
      <c r="D42875" s="18" t="s">
        <v>9437</v>
      </c>
    </row>
    <row r="42876" spans="1:4">
      <c r="A42876" s="17" t="s">
        <v>34673</v>
      </c>
      <c r="B42876" s="17" t="s">
        <v>34861</v>
      </c>
      <c r="C42876" s="17" t="s">
        <v>34935</v>
      </c>
      <c r="D42876" s="18" t="s">
        <v>27577</v>
      </c>
    </row>
    <row r="42877" spans="1:4">
      <c r="A42877" s="17" t="s">
        <v>34673</v>
      </c>
      <c r="B42877" s="17" t="s">
        <v>34861</v>
      </c>
      <c r="C42877" s="17" t="s">
        <v>34935</v>
      </c>
      <c r="D42877" s="18" t="s">
        <v>34942</v>
      </c>
    </row>
    <row r="42878" spans="1:4">
      <c r="A42878" s="17" t="s">
        <v>34673</v>
      </c>
      <c r="B42878" s="17" t="s">
        <v>34861</v>
      </c>
      <c r="C42878" s="17" t="s">
        <v>34935</v>
      </c>
      <c r="D42878" s="18" t="s">
        <v>34943</v>
      </c>
    </row>
    <row r="42879" spans="1:4">
      <c r="A42879" s="17" t="s">
        <v>34673</v>
      </c>
      <c r="B42879" s="17" t="s">
        <v>34861</v>
      </c>
      <c r="C42879" s="17" t="s">
        <v>34935</v>
      </c>
      <c r="D42879" s="18" t="s">
        <v>17682</v>
      </c>
    </row>
    <row r="42880" spans="1:4">
      <c r="A42880" s="17" t="s">
        <v>34673</v>
      </c>
      <c r="B42880" s="17" t="s">
        <v>34861</v>
      </c>
      <c r="C42880" s="17" t="s">
        <v>34935</v>
      </c>
      <c r="D42880" s="18" t="s">
        <v>28313</v>
      </c>
    </row>
    <row r="42881" spans="1:4">
      <c r="A42881" s="17" t="s">
        <v>34673</v>
      </c>
      <c r="B42881" s="17" t="s">
        <v>34861</v>
      </c>
      <c r="C42881" s="17" t="s">
        <v>34935</v>
      </c>
      <c r="D42881" s="18" t="s">
        <v>34944</v>
      </c>
    </row>
    <row r="42882" spans="1:4">
      <c r="A42882" s="17" t="s">
        <v>34673</v>
      </c>
      <c r="B42882" s="17" t="s">
        <v>34861</v>
      </c>
      <c r="C42882" s="17" t="s">
        <v>34945</v>
      </c>
      <c r="D42882" s="18"/>
    </row>
    <row r="42883" spans="1:4">
      <c r="A42883" s="17" t="s">
        <v>34673</v>
      </c>
      <c r="B42883" s="17" t="s">
        <v>34861</v>
      </c>
      <c r="C42883" s="17" t="s">
        <v>34945</v>
      </c>
      <c r="D42883" s="18" t="s">
        <v>34946</v>
      </c>
    </row>
    <row r="42884" spans="1:4">
      <c r="A42884" s="17" t="s">
        <v>34673</v>
      </c>
      <c r="B42884" s="17" t="s">
        <v>34861</v>
      </c>
      <c r="C42884" s="17" t="s">
        <v>34945</v>
      </c>
      <c r="D42884" s="18" t="s">
        <v>8900</v>
      </c>
    </row>
    <row r="42885" spans="1:4">
      <c r="A42885" s="17" t="s">
        <v>34673</v>
      </c>
      <c r="B42885" s="17" t="s">
        <v>34861</v>
      </c>
      <c r="C42885" s="17" t="s">
        <v>34945</v>
      </c>
      <c r="D42885" s="18" t="s">
        <v>34947</v>
      </c>
    </row>
    <row r="42886" spans="1:4">
      <c r="A42886" s="17" t="s">
        <v>34673</v>
      </c>
      <c r="B42886" s="17" t="s">
        <v>34861</v>
      </c>
      <c r="C42886" s="17" t="s">
        <v>34945</v>
      </c>
      <c r="D42886" s="18" t="s">
        <v>27937</v>
      </c>
    </row>
    <row r="42887" spans="1:4">
      <c r="A42887" s="17" t="s">
        <v>34673</v>
      </c>
      <c r="B42887" s="17" t="s">
        <v>34861</v>
      </c>
      <c r="C42887" s="17" t="s">
        <v>34945</v>
      </c>
      <c r="D42887" s="18" t="s">
        <v>6010</v>
      </c>
    </row>
    <row r="42888" spans="1:4">
      <c r="A42888" s="17" t="s">
        <v>34673</v>
      </c>
      <c r="B42888" s="17" t="s">
        <v>34861</v>
      </c>
      <c r="C42888" s="17" t="s">
        <v>34945</v>
      </c>
      <c r="D42888" s="18" t="s">
        <v>34948</v>
      </c>
    </row>
    <row r="42889" spans="1:4">
      <c r="A42889" s="17" t="s">
        <v>34673</v>
      </c>
      <c r="B42889" s="17" t="s">
        <v>34861</v>
      </c>
      <c r="C42889" s="17" t="s">
        <v>34945</v>
      </c>
      <c r="D42889" s="18" t="s">
        <v>34949</v>
      </c>
    </row>
    <row r="42890" spans="1:4">
      <c r="A42890" s="17" t="s">
        <v>34673</v>
      </c>
      <c r="B42890" s="17" t="s">
        <v>34861</v>
      </c>
      <c r="C42890" s="17" t="s">
        <v>34945</v>
      </c>
      <c r="D42890" s="18" t="s">
        <v>34950</v>
      </c>
    </row>
    <row r="42891" spans="1:4">
      <c r="A42891" s="17" t="s">
        <v>34673</v>
      </c>
      <c r="B42891" s="17" t="s">
        <v>34861</v>
      </c>
      <c r="C42891" s="17" t="s">
        <v>34945</v>
      </c>
      <c r="D42891" s="18" t="s">
        <v>34951</v>
      </c>
    </row>
    <row r="42892" spans="1:4">
      <c r="A42892" s="17" t="s">
        <v>34673</v>
      </c>
      <c r="B42892" s="17" t="s">
        <v>34861</v>
      </c>
      <c r="C42892" s="17" t="s">
        <v>34945</v>
      </c>
      <c r="D42892" s="18" t="s">
        <v>34952</v>
      </c>
    </row>
    <row r="42893" spans="1:4">
      <c r="A42893" s="17" t="s">
        <v>34673</v>
      </c>
      <c r="B42893" s="17" t="s">
        <v>34861</v>
      </c>
      <c r="C42893" s="17" t="s">
        <v>34945</v>
      </c>
      <c r="D42893" s="18" t="s">
        <v>34953</v>
      </c>
    </row>
    <row r="42894" spans="1:4">
      <c r="A42894" s="17" t="s">
        <v>34673</v>
      </c>
      <c r="B42894" s="17" t="s">
        <v>34861</v>
      </c>
      <c r="C42894" s="17" t="s">
        <v>34945</v>
      </c>
      <c r="D42894" s="18" t="s">
        <v>34954</v>
      </c>
    </row>
    <row r="42895" spans="1:4">
      <c r="A42895" s="17" t="s">
        <v>34673</v>
      </c>
      <c r="B42895" s="17" t="s">
        <v>34861</v>
      </c>
      <c r="C42895" s="17" t="s">
        <v>34945</v>
      </c>
      <c r="D42895" s="18" t="s">
        <v>34955</v>
      </c>
    </row>
    <row r="42896" spans="1:4">
      <c r="A42896" s="17" t="s">
        <v>34673</v>
      </c>
      <c r="B42896" s="17" t="s">
        <v>34861</v>
      </c>
      <c r="C42896" s="17" t="s">
        <v>34945</v>
      </c>
      <c r="D42896" s="18" t="s">
        <v>9283</v>
      </c>
    </row>
    <row r="42897" spans="1:4">
      <c r="A42897" s="17" t="s">
        <v>34673</v>
      </c>
      <c r="B42897" s="17" t="s">
        <v>34861</v>
      </c>
      <c r="C42897" s="17" t="s">
        <v>34945</v>
      </c>
      <c r="D42897" s="18" t="s">
        <v>34956</v>
      </c>
    </row>
    <row r="42898" spans="1:4">
      <c r="A42898" s="17" t="s">
        <v>34673</v>
      </c>
      <c r="B42898" s="17" t="s">
        <v>34957</v>
      </c>
      <c r="C42898" s="17"/>
      <c r="D42898" s="18"/>
    </row>
    <row r="42899" spans="1:4">
      <c r="A42899" s="17" t="s">
        <v>34673</v>
      </c>
      <c r="B42899" s="17" t="s">
        <v>34957</v>
      </c>
      <c r="C42899" s="17" t="s">
        <v>72</v>
      </c>
      <c r="D42899" s="18"/>
    </row>
    <row r="42900" spans="1:4">
      <c r="A42900" s="17" t="s">
        <v>34673</v>
      </c>
      <c r="B42900" s="17" t="s">
        <v>34957</v>
      </c>
      <c r="C42900" s="17" t="s">
        <v>34958</v>
      </c>
      <c r="D42900" s="18"/>
    </row>
    <row r="42901" spans="1:4">
      <c r="A42901" s="17" t="s">
        <v>34673</v>
      </c>
      <c r="B42901" s="17" t="s">
        <v>34957</v>
      </c>
      <c r="C42901" s="17" t="s">
        <v>34958</v>
      </c>
      <c r="D42901" s="18" t="s">
        <v>15554</v>
      </c>
    </row>
    <row r="42902" spans="1:4">
      <c r="A42902" s="17" t="s">
        <v>34673</v>
      </c>
      <c r="B42902" s="17" t="s">
        <v>34957</v>
      </c>
      <c r="C42902" s="17" t="s">
        <v>34958</v>
      </c>
      <c r="D42902" s="18" t="s">
        <v>1621</v>
      </c>
    </row>
    <row r="42903" spans="1:4">
      <c r="A42903" s="17" t="s">
        <v>34673</v>
      </c>
      <c r="B42903" s="17" t="s">
        <v>34957</v>
      </c>
      <c r="C42903" s="17" t="s">
        <v>34958</v>
      </c>
      <c r="D42903" s="18" t="s">
        <v>34959</v>
      </c>
    </row>
    <row r="42904" spans="1:4">
      <c r="A42904" s="17" t="s">
        <v>34673</v>
      </c>
      <c r="B42904" s="17" t="s">
        <v>34957</v>
      </c>
      <c r="C42904" s="17" t="s">
        <v>34958</v>
      </c>
      <c r="D42904" s="18" t="s">
        <v>34960</v>
      </c>
    </row>
    <row r="42905" spans="1:4">
      <c r="A42905" s="17" t="s">
        <v>34673</v>
      </c>
      <c r="B42905" s="17" t="s">
        <v>34957</v>
      </c>
      <c r="C42905" s="17" t="s">
        <v>34958</v>
      </c>
      <c r="D42905" s="18" t="s">
        <v>34961</v>
      </c>
    </row>
    <row r="42906" spans="1:4">
      <c r="A42906" s="17" t="s">
        <v>34673</v>
      </c>
      <c r="B42906" s="17" t="s">
        <v>34957</v>
      </c>
      <c r="C42906" s="17" t="s">
        <v>34958</v>
      </c>
      <c r="D42906" s="18" t="s">
        <v>34962</v>
      </c>
    </row>
    <row r="42907" spans="1:4">
      <c r="A42907" s="17" t="s">
        <v>34673</v>
      </c>
      <c r="B42907" s="17" t="s">
        <v>34957</v>
      </c>
      <c r="C42907" s="17" t="s">
        <v>34958</v>
      </c>
      <c r="D42907" s="18" t="s">
        <v>34963</v>
      </c>
    </row>
    <row r="42908" spans="1:4">
      <c r="A42908" s="17" t="s">
        <v>34673</v>
      </c>
      <c r="B42908" s="17" t="s">
        <v>34957</v>
      </c>
      <c r="C42908" s="17" t="s">
        <v>34958</v>
      </c>
      <c r="D42908" s="18" t="s">
        <v>34964</v>
      </c>
    </row>
    <row r="42909" spans="1:4">
      <c r="A42909" s="17" t="s">
        <v>34673</v>
      </c>
      <c r="B42909" s="17" t="s">
        <v>34957</v>
      </c>
      <c r="C42909" s="17" t="s">
        <v>34958</v>
      </c>
      <c r="D42909" s="18" t="s">
        <v>34965</v>
      </c>
    </row>
    <row r="42910" spans="1:4">
      <c r="A42910" s="17" t="s">
        <v>34673</v>
      </c>
      <c r="B42910" s="17" t="s">
        <v>34957</v>
      </c>
      <c r="C42910" s="17" t="s">
        <v>34958</v>
      </c>
      <c r="D42910" s="18" t="s">
        <v>34966</v>
      </c>
    </row>
    <row r="42911" spans="1:4">
      <c r="A42911" s="17" t="s">
        <v>34673</v>
      </c>
      <c r="B42911" s="17" t="s">
        <v>34957</v>
      </c>
      <c r="C42911" s="17" t="s">
        <v>34958</v>
      </c>
      <c r="D42911" s="18" t="s">
        <v>34967</v>
      </c>
    </row>
    <row r="42912" spans="1:4">
      <c r="A42912" s="17" t="s">
        <v>34673</v>
      </c>
      <c r="B42912" s="17" t="s">
        <v>34957</v>
      </c>
      <c r="C42912" s="17" t="s">
        <v>34958</v>
      </c>
      <c r="D42912" s="18" t="s">
        <v>3142</v>
      </c>
    </row>
    <row r="42913" spans="1:4">
      <c r="A42913" s="17" t="s">
        <v>34673</v>
      </c>
      <c r="B42913" s="17" t="s">
        <v>34957</v>
      </c>
      <c r="C42913" s="17" t="s">
        <v>34958</v>
      </c>
      <c r="D42913" s="18" t="s">
        <v>11647</v>
      </c>
    </row>
    <row r="42914" spans="1:4">
      <c r="A42914" s="17" t="s">
        <v>34673</v>
      </c>
      <c r="B42914" s="17" t="s">
        <v>34957</v>
      </c>
      <c r="C42914" s="17" t="s">
        <v>34958</v>
      </c>
      <c r="D42914" s="18" t="s">
        <v>15319</v>
      </c>
    </row>
    <row r="42915" spans="1:4">
      <c r="A42915" s="17" t="s">
        <v>34673</v>
      </c>
      <c r="B42915" s="17" t="s">
        <v>34957</v>
      </c>
      <c r="C42915" s="17" t="s">
        <v>34958</v>
      </c>
      <c r="D42915" s="18" t="s">
        <v>8884</v>
      </c>
    </row>
    <row r="42916" spans="1:4">
      <c r="A42916" s="17" t="s">
        <v>34673</v>
      </c>
      <c r="B42916" s="17" t="s">
        <v>34957</v>
      </c>
      <c r="C42916" s="17" t="s">
        <v>34958</v>
      </c>
      <c r="D42916" s="18" t="s">
        <v>34968</v>
      </c>
    </row>
    <row r="42917" spans="1:4">
      <c r="A42917" s="17" t="s">
        <v>34673</v>
      </c>
      <c r="B42917" s="17" t="s">
        <v>34957</v>
      </c>
      <c r="C42917" s="17" t="s">
        <v>34958</v>
      </c>
      <c r="D42917" s="18" t="s">
        <v>34969</v>
      </c>
    </row>
    <row r="42918" spans="1:4">
      <c r="A42918" s="17" t="s">
        <v>34673</v>
      </c>
      <c r="B42918" s="17" t="s">
        <v>34957</v>
      </c>
      <c r="C42918" s="17" t="s">
        <v>34958</v>
      </c>
      <c r="D42918" s="18" t="s">
        <v>4322</v>
      </c>
    </row>
    <row r="42919" spans="1:4">
      <c r="A42919" s="17" t="s">
        <v>34673</v>
      </c>
      <c r="B42919" s="17" t="s">
        <v>34957</v>
      </c>
      <c r="C42919" s="17" t="s">
        <v>34958</v>
      </c>
      <c r="D42919" s="18" t="s">
        <v>34970</v>
      </c>
    </row>
    <row r="42920" spans="1:4">
      <c r="A42920" s="17" t="s">
        <v>34673</v>
      </c>
      <c r="B42920" s="17" t="s">
        <v>34957</v>
      </c>
      <c r="C42920" s="17" t="s">
        <v>34958</v>
      </c>
      <c r="D42920" s="18" t="s">
        <v>24613</v>
      </c>
    </row>
    <row r="42921" spans="1:4">
      <c r="A42921" s="17" t="s">
        <v>34673</v>
      </c>
      <c r="B42921" s="17" t="s">
        <v>34957</v>
      </c>
      <c r="C42921" s="17" t="s">
        <v>34958</v>
      </c>
      <c r="D42921" s="18" t="s">
        <v>5725</v>
      </c>
    </row>
    <row r="42922" spans="1:4">
      <c r="A42922" s="17" t="s">
        <v>34673</v>
      </c>
      <c r="B42922" s="17" t="s">
        <v>34957</v>
      </c>
      <c r="C42922" s="17" t="s">
        <v>34958</v>
      </c>
      <c r="D42922" s="18" t="s">
        <v>3007</v>
      </c>
    </row>
    <row r="42923" spans="1:4">
      <c r="A42923" s="17" t="s">
        <v>34673</v>
      </c>
      <c r="B42923" s="17" t="s">
        <v>34957</v>
      </c>
      <c r="C42923" s="17" t="s">
        <v>34958</v>
      </c>
      <c r="D42923" s="18" t="s">
        <v>34971</v>
      </c>
    </row>
    <row r="42924" spans="1:4">
      <c r="A42924" s="17" t="s">
        <v>34673</v>
      </c>
      <c r="B42924" s="17" t="s">
        <v>34957</v>
      </c>
      <c r="C42924" s="17" t="s">
        <v>34958</v>
      </c>
      <c r="D42924" s="18" t="s">
        <v>34972</v>
      </c>
    </row>
    <row r="42925" spans="1:4">
      <c r="A42925" s="17" t="s">
        <v>34673</v>
      </c>
      <c r="B42925" s="17" t="s">
        <v>34957</v>
      </c>
      <c r="C42925" s="17" t="s">
        <v>34958</v>
      </c>
      <c r="D42925" s="18" t="s">
        <v>3415</v>
      </c>
    </row>
    <row r="42926" spans="1:4">
      <c r="A42926" s="17" t="s">
        <v>34673</v>
      </c>
      <c r="B42926" s="17" t="s">
        <v>34957</v>
      </c>
      <c r="C42926" s="17" t="s">
        <v>34958</v>
      </c>
      <c r="D42926" s="18" t="s">
        <v>34973</v>
      </c>
    </row>
    <row r="42927" spans="1:4">
      <c r="A42927" s="17" t="s">
        <v>34673</v>
      </c>
      <c r="B42927" s="17" t="s">
        <v>34957</v>
      </c>
      <c r="C42927" s="17" t="s">
        <v>34958</v>
      </c>
      <c r="D42927" s="18" t="s">
        <v>34974</v>
      </c>
    </row>
    <row r="42928" spans="1:4">
      <c r="A42928" s="17" t="s">
        <v>34673</v>
      </c>
      <c r="B42928" s="17" t="s">
        <v>34957</v>
      </c>
      <c r="C42928" s="17" t="s">
        <v>34958</v>
      </c>
      <c r="D42928" s="18" t="s">
        <v>28418</v>
      </c>
    </row>
    <row r="42929" spans="1:4">
      <c r="A42929" s="17" t="s">
        <v>34673</v>
      </c>
      <c r="B42929" s="17" t="s">
        <v>34957</v>
      </c>
      <c r="C42929" s="17" t="s">
        <v>34958</v>
      </c>
      <c r="D42929" s="18" t="s">
        <v>7545</v>
      </c>
    </row>
    <row r="42930" spans="1:4">
      <c r="A42930" s="17" t="s">
        <v>34673</v>
      </c>
      <c r="B42930" s="17" t="s">
        <v>34957</v>
      </c>
      <c r="C42930" s="17" t="s">
        <v>34958</v>
      </c>
      <c r="D42930" s="18" t="s">
        <v>6153</v>
      </c>
    </row>
    <row r="42931" spans="1:4">
      <c r="A42931" s="17" t="s">
        <v>34673</v>
      </c>
      <c r="B42931" s="17" t="s">
        <v>34957</v>
      </c>
      <c r="C42931" s="17" t="s">
        <v>34958</v>
      </c>
      <c r="D42931" s="18" t="s">
        <v>34975</v>
      </c>
    </row>
    <row r="42932" spans="1:4">
      <c r="A42932" s="17" t="s">
        <v>34673</v>
      </c>
      <c r="B42932" s="17" t="s">
        <v>34957</v>
      </c>
      <c r="C42932" s="17" t="s">
        <v>34958</v>
      </c>
      <c r="D42932" s="18" t="s">
        <v>34976</v>
      </c>
    </row>
    <row r="42933" spans="1:4">
      <c r="A42933" s="17" t="s">
        <v>34673</v>
      </c>
      <c r="B42933" s="17" t="s">
        <v>34957</v>
      </c>
      <c r="C42933" s="17" t="s">
        <v>34958</v>
      </c>
      <c r="D42933" s="18" t="s">
        <v>224</v>
      </c>
    </row>
    <row r="42934" spans="1:4">
      <c r="A42934" s="17" t="s">
        <v>34673</v>
      </c>
      <c r="B42934" s="17" t="s">
        <v>34957</v>
      </c>
      <c r="C42934" s="17" t="s">
        <v>34958</v>
      </c>
      <c r="D42934" s="18" t="s">
        <v>2336</v>
      </c>
    </row>
    <row r="42935" spans="1:4">
      <c r="A42935" s="17" t="s">
        <v>34673</v>
      </c>
      <c r="B42935" s="17" t="s">
        <v>34957</v>
      </c>
      <c r="C42935" s="17" t="s">
        <v>34958</v>
      </c>
      <c r="D42935" s="18" t="s">
        <v>34977</v>
      </c>
    </row>
    <row r="42936" spans="1:4">
      <c r="A42936" s="17" t="s">
        <v>34673</v>
      </c>
      <c r="B42936" s="17" t="s">
        <v>34957</v>
      </c>
      <c r="C42936" s="17" t="s">
        <v>34958</v>
      </c>
      <c r="D42936" s="18" t="s">
        <v>34978</v>
      </c>
    </row>
    <row r="42937" spans="1:4">
      <c r="A42937" s="17" t="s">
        <v>34673</v>
      </c>
      <c r="B42937" s="17" t="s">
        <v>34957</v>
      </c>
      <c r="C42937" s="17" t="s">
        <v>34958</v>
      </c>
      <c r="D42937" s="18" t="s">
        <v>20850</v>
      </c>
    </row>
    <row r="42938" spans="1:4">
      <c r="A42938" s="17" t="s">
        <v>34673</v>
      </c>
      <c r="B42938" s="17" t="s">
        <v>34957</v>
      </c>
      <c r="C42938" s="17" t="s">
        <v>34958</v>
      </c>
      <c r="D42938" s="18" t="s">
        <v>3255</v>
      </c>
    </row>
    <row r="42939" spans="1:4">
      <c r="A42939" s="17" t="s">
        <v>34673</v>
      </c>
      <c r="B42939" s="17" t="s">
        <v>34957</v>
      </c>
      <c r="C42939" s="17" t="s">
        <v>34958</v>
      </c>
      <c r="D42939" s="18" t="s">
        <v>2276</v>
      </c>
    </row>
    <row r="42940" spans="1:4">
      <c r="A42940" s="17" t="s">
        <v>34673</v>
      </c>
      <c r="B42940" s="17" t="s">
        <v>34957</v>
      </c>
      <c r="C42940" s="17" t="s">
        <v>34958</v>
      </c>
      <c r="D42940" s="18" t="s">
        <v>34979</v>
      </c>
    </row>
    <row r="42941" spans="1:4">
      <c r="A42941" s="17" t="s">
        <v>34673</v>
      </c>
      <c r="B42941" s="17" t="s">
        <v>34957</v>
      </c>
      <c r="C42941" s="17" t="s">
        <v>34958</v>
      </c>
      <c r="D42941" s="18" t="s">
        <v>34980</v>
      </c>
    </row>
    <row r="42942" spans="1:4">
      <c r="A42942" s="17" t="s">
        <v>34673</v>
      </c>
      <c r="B42942" s="17" t="s">
        <v>34957</v>
      </c>
      <c r="C42942" s="17" t="s">
        <v>34958</v>
      </c>
      <c r="D42942" s="18" t="s">
        <v>7617</v>
      </c>
    </row>
    <row r="42943" spans="1:4">
      <c r="A42943" s="17" t="s">
        <v>34673</v>
      </c>
      <c r="B42943" s="17" t="s">
        <v>34957</v>
      </c>
      <c r="C42943" s="17" t="s">
        <v>34958</v>
      </c>
      <c r="D42943" s="18" t="s">
        <v>34981</v>
      </c>
    </row>
    <row r="42944" spans="1:4">
      <c r="A42944" s="17" t="s">
        <v>34673</v>
      </c>
      <c r="B42944" s="17" t="s">
        <v>34957</v>
      </c>
      <c r="C42944" s="17" t="s">
        <v>34958</v>
      </c>
      <c r="D42944" s="18" t="s">
        <v>9656</v>
      </c>
    </row>
    <row r="42945" spans="1:4">
      <c r="A42945" s="17" t="s">
        <v>34673</v>
      </c>
      <c r="B42945" s="17" t="s">
        <v>34957</v>
      </c>
      <c r="C42945" s="17" t="s">
        <v>34958</v>
      </c>
      <c r="D42945" s="18" t="s">
        <v>34982</v>
      </c>
    </row>
    <row r="42946" spans="1:4">
      <c r="A42946" s="17" t="s">
        <v>34673</v>
      </c>
      <c r="B42946" s="17" t="s">
        <v>34957</v>
      </c>
      <c r="C42946" s="17" t="s">
        <v>34958</v>
      </c>
      <c r="D42946" s="18" t="s">
        <v>9304</v>
      </c>
    </row>
    <row r="42947" spans="1:4">
      <c r="A42947" s="17" t="s">
        <v>34673</v>
      </c>
      <c r="B42947" s="17" t="s">
        <v>34957</v>
      </c>
      <c r="C42947" s="17" t="s">
        <v>34958</v>
      </c>
      <c r="D42947" s="18" t="s">
        <v>34983</v>
      </c>
    </row>
    <row r="42948" spans="1:4">
      <c r="A42948" s="17" t="s">
        <v>34673</v>
      </c>
      <c r="B42948" s="17" t="s">
        <v>34957</v>
      </c>
      <c r="C42948" s="17" t="s">
        <v>34958</v>
      </c>
      <c r="D42948" s="18" t="s">
        <v>34984</v>
      </c>
    </row>
    <row r="42949" spans="1:4">
      <c r="A42949" s="17" t="s">
        <v>34673</v>
      </c>
      <c r="B42949" s="17" t="s">
        <v>34957</v>
      </c>
      <c r="C42949" s="17" t="s">
        <v>34985</v>
      </c>
      <c r="D42949" s="18"/>
    </row>
    <row r="42950" spans="1:4">
      <c r="A42950" s="17" t="s">
        <v>34673</v>
      </c>
      <c r="B42950" s="17" t="s">
        <v>34957</v>
      </c>
      <c r="C42950" s="17" t="s">
        <v>34985</v>
      </c>
      <c r="D42950" s="18" t="s">
        <v>34986</v>
      </c>
    </row>
    <row r="42951" spans="1:4">
      <c r="A42951" s="17" t="s">
        <v>34673</v>
      </c>
      <c r="B42951" s="17" t="s">
        <v>34957</v>
      </c>
      <c r="C42951" s="17" t="s">
        <v>34985</v>
      </c>
      <c r="D42951" s="18" t="s">
        <v>10236</v>
      </c>
    </row>
    <row r="42952" spans="1:4">
      <c r="A42952" s="17" t="s">
        <v>34673</v>
      </c>
      <c r="B42952" s="17" t="s">
        <v>34957</v>
      </c>
      <c r="C42952" s="17" t="s">
        <v>34985</v>
      </c>
      <c r="D42952" s="18" t="s">
        <v>34987</v>
      </c>
    </row>
    <row r="42953" spans="1:4">
      <c r="A42953" s="17" t="s">
        <v>34673</v>
      </c>
      <c r="B42953" s="17" t="s">
        <v>34957</v>
      </c>
      <c r="C42953" s="17" t="s">
        <v>34985</v>
      </c>
      <c r="D42953" s="18" t="s">
        <v>34988</v>
      </c>
    </row>
    <row r="42954" spans="1:4">
      <c r="A42954" s="17" t="s">
        <v>34673</v>
      </c>
      <c r="B42954" s="17" t="s">
        <v>34957</v>
      </c>
      <c r="C42954" s="17" t="s">
        <v>34985</v>
      </c>
      <c r="D42954" s="18" t="s">
        <v>12194</v>
      </c>
    </row>
    <row r="42955" spans="1:4">
      <c r="A42955" s="17" t="s">
        <v>34673</v>
      </c>
      <c r="B42955" s="17" t="s">
        <v>34957</v>
      </c>
      <c r="C42955" s="17" t="s">
        <v>34985</v>
      </c>
      <c r="D42955" s="18" t="s">
        <v>34989</v>
      </c>
    </row>
    <row r="42956" spans="1:4">
      <c r="A42956" s="17" t="s">
        <v>34673</v>
      </c>
      <c r="B42956" s="17" t="s">
        <v>34957</v>
      </c>
      <c r="C42956" s="17" t="s">
        <v>34985</v>
      </c>
      <c r="D42956" s="18" t="s">
        <v>4278</v>
      </c>
    </row>
    <row r="42957" spans="1:4">
      <c r="A42957" s="17" t="s">
        <v>34673</v>
      </c>
      <c r="B42957" s="17" t="s">
        <v>34957</v>
      </c>
      <c r="C42957" s="17" t="s">
        <v>34985</v>
      </c>
      <c r="D42957" s="18" t="s">
        <v>26179</v>
      </c>
    </row>
    <row r="42958" spans="1:4">
      <c r="A42958" s="17" t="s">
        <v>34673</v>
      </c>
      <c r="B42958" s="17" t="s">
        <v>34957</v>
      </c>
      <c r="C42958" s="17" t="s">
        <v>34985</v>
      </c>
      <c r="D42958" s="18" t="s">
        <v>34990</v>
      </c>
    </row>
    <row r="42959" spans="1:4">
      <c r="A42959" s="17" t="s">
        <v>34673</v>
      </c>
      <c r="B42959" s="17" t="s">
        <v>34957</v>
      </c>
      <c r="C42959" s="17" t="s">
        <v>34985</v>
      </c>
      <c r="D42959" s="18" t="s">
        <v>24645</v>
      </c>
    </row>
    <row r="42960" spans="1:4">
      <c r="A42960" s="17" t="s">
        <v>34673</v>
      </c>
      <c r="B42960" s="17" t="s">
        <v>34957</v>
      </c>
      <c r="C42960" s="17" t="s">
        <v>34985</v>
      </c>
      <c r="D42960" s="18" t="s">
        <v>34991</v>
      </c>
    </row>
    <row r="42961" spans="1:4">
      <c r="A42961" s="17" t="s">
        <v>34673</v>
      </c>
      <c r="B42961" s="17" t="s">
        <v>34957</v>
      </c>
      <c r="C42961" s="17" t="s">
        <v>34985</v>
      </c>
      <c r="D42961" s="18" t="s">
        <v>2508</v>
      </c>
    </row>
    <row r="42962" spans="1:4">
      <c r="A42962" s="17" t="s">
        <v>34673</v>
      </c>
      <c r="B42962" s="17" t="s">
        <v>34957</v>
      </c>
      <c r="C42962" s="17" t="s">
        <v>34985</v>
      </c>
      <c r="D42962" s="18" t="s">
        <v>34992</v>
      </c>
    </row>
    <row r="42963" spans="1:4">
      <c r="A42963" s="17" t="s">
        <v>34673</v>
      </c>
      <c r="B42963" s="17" t="s">
        <v>34957</v>
      </c>
      <c r="C42963" s="17" t="s">
        <v>34985</v>
      </c>
      <c r="D42963" s="18" t="s">
        <v>34993</v>
      </c>
    </row>
    <row r="42964" spans="1:4">
      <c r="A42964" s="17" t="s">
        <v>34673</v>
      </c>
      <c r="B42964" s="17" t="s">
        <v>34957</v>
      </c>
      <c r="C42964" s="17" t="s">
        <v>34985</v>
      </c>
      <c r="D42964" s="18" t="s">
        <v>34994</v>
      </c>
    </row>
    <row r="42965" spans="1:4">
      <c r="A42965" s="17" t="s">
        <v>34673</v>
      </c>
      <c r="B42965" s="17" t="s">
        <v>34957</v>
      </c>
      <c r="C42965" s="17" t="s">
        <v>34985</v>
      </c>
      <c r="D42965" s="18" t="s">
        <v>19483</v>
      </c>
    </row>
    <row r="42966" spans="1:4">
      <c r="A42966" s="17" t="s">
        <v>34673</v>
      </c>
      <c r="B42966" s="17" t="s">
        <v>34957</v>
      </c>
      <c r="C42966" s="17" t="s">
        <v>34985</v>
      </c>
      <c r="D42966" s="18" t="s">
        <v>34995</v>
      </c>
    </row>
    <row r="42967" spans="1:4">
      <c r="A42967" s="17" t="s">
        <v>34673</v>
      </c>
      <c r="B42967" s="17" t="s">
        <v>34957</v>
      </c>
      <c r="C42967" s="17" t="s">
        <v>34985</v>
      </c>
      <c r="D42967" s="18" t="s">
        <v>34996</v>
      </c>
    </row>
    <row r="42968" spans="1:4">
      <c r="A42968" s="17" t="s">
        <v>34673</v>
      </c>
      <c r="B42968" s="17" t="s">
        <v>34957</v>
      </c>
      <c r="C42968" s="17" t="s">
        <v>34997</v>
      </c>
      <c r="D42968" s="18"/>
    </row>
    <row r="42969" spans="1:4">
      <c r="A42969" s="17" t="s">
        <v>34673</v>
      </c>
      <c r="B42969" s="17" t="s">
        <v>34957</v>
      </c>
      <c r="C42969" s="17" t="s">
        <v>34997</v>
      </c>
      <c r="D42969" s="18" t="s">
        <v>34998</v>
      </c>
    </row>
    <row r="42970" spans="1:4">
      <c r="A42970" s="17" t="s">
        <v>34673</v>
      </c>
      <c r="B42970" s="17" t="s">
        <v>34957</v>
      </c>
      <c r="C42970" s="17" t="s">
        <v>34997</v>
      </c>
      <c r="D42970" s="18" t="s">
        <v>24254</v>
      </c>
    </row>
    <row r="42971" spans="1:4">
      <c r="A42971" s="17" t="s">
        <v>34673</v>
      </c>
      <c r="B42971" s="17" t="s">
        <v>34957</v>
      </c>
      <c r="C42971" s="17" t="s">
        <v>34997</v>
      </c>
      <c r="D42971" s="18" t="s">
        <v>4196</v>
      </c>
    </row>
    <row r="42972" spans="1:4">
      <c r="A42972" s="17" t="s">
        <v>34673</v>
      </c>
      <c r="B42972" s="17" t="s">
        <v>34957</v>
      </c>
      <c r="C42972" s="17" t="s">
        <v>34997</v>
      </c>
      <c r="D42972" s="18" t="s">
        <v>34999</v>
      </c>
    </row>
    <row r="42973" spans="1:4">
      <c r="A42973" s="17" t="s">
        <v>34673</v>
      </c>
      <c r="B42973" s="17" t="s">
        <v>34957</v>
      </c>
      <c r="C42973" s="17" t="s">
        <v>34997</v>
      </c>
      <c r="D42973" s="18" t="s">
        <v>35000</v>
      </c>
    </row>
    <row r="42974" spans="1:4">
      <c r="A42974" s="17" t="s">
        <v>34673</v>
      </c>
      <c r="B42974" s="17" t="s">
        <v>34957</v>
      </c>
      <c r="C42974" s="17" t="s">
        <v>34997</v>
      </c>
      <c r="D42974" s="18" t="s">
        <v>35001</v>
      </c>
    </row>
    <row r="42975" spans="1:4">
      <c r="A42975" s="17" t="s">
        <v>34673</v>
      </c>
      <c r="B42975" s="17" t="s">
        <v>34957</v>
      </c>
      <c r="C42975" s="17" t="s">
        <v>34997</v>
      </c>
      <c r="D42975" s="18" t="s">
        <v>35002</v>
      </c>
    </row>
    <row r="42976" spans="1:4">
      <c r="A42976" s="17" t="s">
        <v>34673</v>
      </c>
      <c r="B42976" s="17" t="s">
        <v>34957</v>
      </c>
      <c r="C42976" s="17" t="s">
        <v>34997</v>
      </c>
      <c r="D42976" s="18" t="s">
        <v>35003</v>
      </c>
    </row>
    <row r="42977" spans="1:4">
      <c r="A42977" s="17" t="s">
        <v>34673</v>
      </c>
      <c r="B42977" s="17" t="s">
        <v>34957</v>
      </c>
      <c r="C42977" s="17" t="s">
        <v>34997</v>
      </c>
      <c r="D42977" s="18" t="s">
        <v>35004</v>
      </c>
    </row>
    <row r="42978" spans="1:4">
      <c r="A42978" s="17" t="s">
        <v>34673</v>
      </c>
      <c r="B42978" s="17" t="s">
        <v>34957</v>
      </c>
      <c r="C42978" s="17" t="s">
        <v>34997</v>
      </c>
      <c r="D42978" s="18" t="s">
        <v>35005</v>
      </c>
    </row>
    <row r="42979" spans="1:4">
      <c r="A42979" s="17" t="s">
        <v>34673</v>
      </c>
      <c r="B42979" s="17" t="s">
        <v>34957</v>
      </c>
      <c r="C42979" s="17" t="s">
        <v>34997</v>
      </c>
      <c r="D42979" s="18" t="s">
        <v>35006</v>
      </c>
    </row>
    <row r="42980" spans="1:4">
      <c r="A42980" s="17" t="s">
        <v>34673</v>
      </c>
      <c r="B42980" s="17" t="s">
        <v>34957</v>
      </c>
      <c r="C42980" s="17" t="s">
        <v>34997</v>
      </c>
      <c r="D42980" s="18" t="s">
        <v>35007</v>
      </c>
    </row>
    <row r="42981" spans="1:4">
      <c r="A42981" s="17" t="s">
        <v>34673</v>
      </c>
      <c r="B42981" s="17" t="s">
        <v>34957</v>
      </c>
      <c r="C42981" s="17" t="s">
        <v>34997</v>
      </c>
      <c r="D42981" s="18" t="s">
        <v>35008</v>
      </c>
    </row>
    <row r="42982" spans="1:4">
      <c r="A42982" s="17" t="s">
        <v>34673</v>
      </c>
      <c r="B42982" s="17" t="s">
        <v>34957</v>
      </c>
      <c r="C42982" s="17" t="s">
        <v>34997</v>
      </c>
      <c r="D42982" s="18" t="s">
        <v>35009</v>
      </c>
    </row>
    <row r="42983" spans="1:4">
      <c r="A42983" s="17" t="s">
        <v>34673</v>
      </c>
      <c r="B42983" s="17" t="s">
        <v>34957</v>
      </c>
      <c r="C42983" s="17" t="s">
        <v>34997</v>
      </c>
      <c r="D42983" s="18" t="s">
        <v>4066</v>
      </c>
    </row>
    <row r="42984" spans="1:4">
      <c r="A42984" s="17" t="s">
        <v>34673</v>
      </c>
      <c r="B42984" s="17" t="s">
        <v>34957</v>
      </c>
      <c r="C42984" s="17" t="s">
        <v>34997</v>
      </c>
      <c r="D42984" s="18" t="s">
        <v>35010</v>
      </c>
    </row>
    <row r="42985" spans="1:4">
      <c r="A42985" s="17" t="s">
        <v>34673</v>
      </c>
      <c r="B42985" s="17" t="s">
        <v>34957</v>
      </c>
      <c r="C42985" s="17" t="s">
        <v>34997</v>
      </c>
      <c r="D42985" s="18" t="s">
        <v>35011</v>
      </c>
    </row>
    <row r="42986" spans="1:4">
      <c r="A42986" s="17" t="s">
        <v>34673</v>
      </c>
      <c r="B42986" s="17" t="s">
        <v>34957</v>
      </c>
      <c r="C42986" s="17" t="s">
        <v>34997</v>
      </c>
      <c r="D42986" s="18" t="s">
        <v>35012</v>
      </c>
    </row>
    <row r="42987" spans="1:4">
      <c r="A42987" s="17" t="s">
        <v>34673</v>
      </c>
      <c r="B42987" s="17" t="s">
        <v>34957</v>
      </c>
      <c r="C42987" s="17" t="s">
        <v>34997</v>
      </c>
      <c r="D42987" s="18" t="s">
        <v>35013</v>
      </c>
    </row>
    <row r="42988" spans="1:4">
      <c r="A42988" s="17" t="s">
        <v>34673</v>
      </c>
      <c r="B42988" s="17" t="s">
        <v>34957</v>
      </c>
      <c r="C42988" s="17" t="s">
        <v>35014</v>
      </c>
      <c r="D42988" s="18"/>
    </row>
    <row r="42989" spans="1:4">
      <c r="A42989" s="17" t="s">
        <v>34673</v>
      </c>
      <c r="B42989" s="17" t="s">
        <v>34957</v>
      </c>
      <c r="C42989" s="17" t="s">
        <v>35014</v>
      </c>
      <c r="D42989" s="18" t="s">
        <v>35015</v>
      </c>
    </row>
    <row r="42990" spans="1:4">
      <c r="A42990" s="17" t="s">
        <v>34673</v>
      </c>
      <c r="B42990" s="17" t="s">
        <v>34957</v>
      </c>
      <c r="C42990" s="17" t="s">
        <v>35014</v>
      </c>
      <c r="D42990" s="18" t="s">
        <v>35016</v>
      </c>
    </row>
    <row r="42991" spans="1:4">
      <c r="A42991" s="17" t="s">
        <v>34673</v>
      </c>
      <c r="B42991" s="17" t="s">
        <v>34957</v>
      </c>
      <c r="C42991" s="17" t="s">
        <v>35014</v>
      </c>
      <c r="D42991" s="18" t="s">
        <v>14616</v>
      </c>
    </row>
    <row r="42992" spans="1:4">
      <c r="A42992" s="17" t="s">
        <v>34673</v>
      </c>
      <c r="B42992" s="17" t="s">
        <v>34957</v>
      </c>
      <c r="C42992" s="17" t="s">
        <v>35014</v>
      </c>
      <c r="D42992" s="18" t="s">
        <v>35017</v>
      </c>
    </row>
    <row r="42993" spans="1:4">
      <c r="A42993" s="17" t="s">
        <v>34673</v>
      </c>
      <c r="B42993" s="17" t="s">
        <v>34957</v>
      </c>
      <c r="C42993" s="17" t="s">
        <v>35014</v>
      </c>
      <c r="D42993" s="18" t="s">
        <v>35018</v>
      </c>
    </row>
    <row r="42994" spans="1:4">
      <c r="A42994" s="17" t="s">
        <v>34673</v>
      </c>
      <c r="B42994" s="17" t="s">
        <v>34957</v>
      </c>
      <c r="C42994" s="17" t="s">
        <v>35014</v>
      </c>
      <c r="D42994" s="18" t="s">
        <v>35019</v>
      </c>
    </row>
    <row r="42995" spans="1:4">
      <c r="A42995" s="17" t="s">
        <v>34673</v>
      </c>
      <c r="B42995" s="17" t="s">
        <v>34957</v>
      </c>
      <c r="C42995" s="17" t="s">
        <v>35014</v>
      </c>
      <c r="D42995" s="18" t="s">
        <v>1228</v>
      </c>
    </row>
    <row r="42996" spans="1:4">
      <c r="A42996" s="17" t="s">
        <v>34673</v>
      </c>
      <c r="B42996" s="17" t="s">
        <v>34957</v>
      </c>
      <c r="C42996" s="17" t="s">
        <v>35014</v>
      </c>
      <c r="D42996" s="18" t="s">
        <v>7019</v>
      </c>
    </row>
    <row r="42997" spans="1:4">
      <c r="A42997" s="17" t="s">
        <v>34673</v>
      </c>
      <c r="B42997" s="17" t="s">
        <v>34957</v>
      </c>
      <c r="C42997" s="17" t="s">
        <v>35014</v>
      </c>
      <c r="D42997" s="18" t="s">
        <v>13466</v>
      </c>
    </row>
    <row r="42998" spans="1:4">
      <c r="A42998" s="17" t="s">
        <v>34673</v>
      </c>
      <c r="B42998" s="17" t="s">
        <v>34957</v>
      </c>
      <c r="C42998" s="17" t="s">
        <v>35014</v>
      </c>
      <c r="D42998" s="18" t="s">
        <v>35020</v>
      </c>
    </row>
    <row r="42999" spans="1:4">
      <c r="A42999" s="17" t="s">
        <v>34673</v>
      </c>
      <c r="B42999" s="17" t="s">
        <v>34957</v>
      </c>
      <c r="C42999" s="17" t="s">
        <v>35014</v>
      </c>
      <c r="D42999" s="18" t="s">
        <v>16669</v>
      </c>
    </row>
    <row r="43000" spans="1:4">
      <c r="A43000" s="17" t="s">
        <v>34673</v>
      </c>
      <c r="B43000" s="17" t="s">
        <v>34957</v>
      </c>
      <c r="C43000" s="17" t="s">
        <v>35014</v>
      </c>
      <c r="D43000" s="18" t="s">
        <v>35021</v>
      </c>
    </row>
    <row r="43001" spans="1:4">
      <c r="A43001" s="17" t="s">
        <v>34673</v>
      </c>
      <c r="B43001" s="17" t="s">
        <v>34957</v>
      </c>
      <c r="C43001" s="17" t="s">
        <v>35014</v>
      </c>
      <c r="D43001" s="18" t="s">
        <v>35022</v>
      </c>
    </row>
    <row r="43002" spans="1:4">
      <c r="A43002" s="17" t="s">
        <v>34673</v>
      </c>
      <c r="B43002" s="17" t="s">
        <v>34957</v>
      </c>
      <c r="C43002" s="17" t="s">
        <v>35014</v>
      </c>
      <c r="D43002" s="18" t="s">
        <v>35023</v>
      </c>
    </row>
    <row r="43003" spans="1:4">
      <c r="A43003" s="17" t="s">
        <v>34673</v>
      </c>
      <c r="B43003" s="17" t="s">
        <v>34957</v>
      </c>
      <c r="C43003" s="17" t="s">
        <v>35014</v>
      </c>
      <c r="D43003" s="18" t="s">
        <v>35024</v>
      </c>
    </row>
    <row r="43004" spans="1:4">
      <c r="A43004" s="17" t="s">
        <v>34673</v>
      </c>
      <c r="B43004" s="17" t="s">
        <v>34957</v>
      </c>
      <c r="C43004" s="17" t="s">
        <v>35014</v>
      </c>
      <c r="D43004" s="18" t="s">
        <v>35025</v>
      </c>
    </row>
    <row r="43005" spans="1:4">
      <c r="A43005" s="17" t="s">
        <v>34673</v>
      </c>
      <c r="B43005" s="17" t="s">
        <v>34957</v>
      </c>
      <c r="C43005" s="17" t="s">
        <v>35014</v>
      </c>
      <c r="D43005" s="18" t="s">
        <v>35026</v>
      </c>
    </row>
    <row r="43006" spans="1:4">
      <c r="A43006" s="17" t="s">
        <v>34673</v>
      </c>
      <c r="B43006" s="17" t="s">
        <v>34957</v>
      </c>
      <c r="C43006" s="17" t="s">
        <v>35014</v>
      </c>
      <c r="D43006" s="18" t="s">
        <v>35027</v>
      </c>
    </row>
    <row r="43007" spans="1:4">
      <c r="A43007" s="17" t="s">
        <v>34673</v>
      </c>
      <c r="B43007" s="17" t="s">
        <v>34957</v>
      </c>
      <c r="C43007" s="17" t="s">
        <v>35014</v>
      </c>
      <c r="D43007" s="18" t="s">
        <v>35028</v>
      </c>
    </row>
    <row r="43008" spans="1:4">
      <c r="A43008" s="17" t="s">
        <v>34673</v>
      </c>
      <c r="B43008" s="17" t="s">
        <v>34957</v>
      </c>
      <c r="C43008" s="17" t="s">
        <v>35014</v>
      </c>
      <c r="D43008" s="18" t="s">
        <v>35029</v>
      </c>
    </row>
    <row r="43009" spans="1:4">
      <c r="A43009" s="17" t="s">
        <v>34673</v>
      </c>
      <c r="B43009" s="17" t="s">
        <v>34957</v>
      </c>
      <c r="C43009" s="17" t="s">
        <v>35014</v>
      </c>
      <c r="D43009" s="18" t="s">
        <v>35030</v>
      </c>
    </row>
    <row r="43010" spans="1:4">
      <c r="A43010" s="17" t="s">
        <v>34673</v>
      </c>
      <c r="B43010" s="17" t="s">
        <v>35031</v>
      </c>
      <c r="C43010" s="17"/>
      <c r="D43010" s="18"/>
    </row>
    <row r="43011" spans="1:4">
      <c r="A43011" s="17" t="s">
        <v>34673</v>
      </c>
      <c r="B43011" s="17" t="s">
        <v>35031</v>
      </c>
      <c r="C43011" s="17" t="s">
        <v>72</v>
      </c>
      <c r="D43011" s="18"/>
    </row>
    <row r="43012" spans="1:4">
      <c r="A43012" s="17" t="s">
        <v>34673</v>
      </c>
      <c r="B43012" s="17" t="s">
        <v>35031</v>
      </c>
      <c r="C43012" s="17" t="s">
        <v>35032</v>
      </c>
      <c r="D43012" s="18"/>
    </row>
    <row r="43013" spans="1:4">
      <c r="A43013" s="17" t="s">
        <v>34673</v>
      </c>
      <c r="B43013" s="17" t="s">
        <v>35031</v>
      </c>
      <c r="C43013" s="17" t="s">
        <v>35032</v>
      </c>
      <c r="D43013" s="18" t="s">
        <v>14308</v>
      </c>
    </row>
    <row r="43014" spans="1:4">
      <c r="A43014" s="17" t="s">
        <v>34673</v>
      </c>
      <c r="B43014" s="17" t="s">
        <v>35031</v>
      </c>
      <c r="C43014" s="17" t="s">
        <v>35032</v>
      </c>
      <c r="D43014" s="18" t="s">
        <v>6544</v>
      </c>
    </row>
    <row r="43015" spans="1:4">
      <c r="A43015" s="17" t="s">
        <v>34673</v>
      </c>
      <c r="B43015" s="17" t="s">
        <v>35031</v>
      </c>
      <c r="C43015" s="17" t="s">
        <v>35032</v>
      </c>
      <c r="D43015" s="18" t="s">
        <v>12823</v>
      </c>
    </row>
    <row r="43016" spans="1:4">
      <c r="A43016" s="17" t="s">
        <v>34673</v>
      </c>
      <c r="B43016" s="17" t="s">
        <v>35031</v>
      </c>
      <c r="C43016" s="17" t="s">
        <v>35032</v>
      </c>
      <c r="D43016" s="18" t="s">
        <v>6541</v>
      </c>
    </row>
    <row r="43017" spans="1:4">
      <c r="A43017" s="17" t="s">
        <v>34673</v>
      </c>
      <c r="B43017" s="17" t="s">
        <v>35031</v>
      </c>
      <c r="C43017" s="17" t="s">
        <v>35032</v>
      </c>
      <c r="D43017" s="18" t="s">
        <v>34687</v>
      </c>
    </row>
    <row r="43018" spans="1:4">
      <c r="A43018" s="17" t="s">
        <v>34673</v>
      </c>
      <c r="B43018" s="17" t="s">
        <v>35031</v>
      </c>
      <c r="C43018" s="17" t="s">
        <v>35032</v>
      </c>
      <c r="D43018" s="18" t="s">
        <v>35033</v>
      </c>
    </row>
    <row r="43019" spans="1:4">
      <c r="A43019" s="17" t="s">
        <v>34673</v>
      </c>
      <c r="B43019" s="17" t="s">
        <v>35031</v>
      </c>
      <c r="C43019" s="17" t="s">
        <v>35032</v>
      </c>
      <c r="D43019" s="18" t="s">
        <v>35034</v>
      </c>
    </row>
    <row r="43020" spans="1:4">
      <c r="A43020" s="17" t="s">
        <v>34673</v>
      </c>
      <c r="B43020" s="17" t="s">
        <v>35031</v>
      </c>
      <c r="C43020" s="17" t="s">
        <v>35032</v>
      </c>
      <c r="D43020" s="18" t="s">
        <v>35035</v>
      </c>
    </row>
    <row r="43021" spans="1:4">
      <c r="A43021" s="17" t="s">
        <v>34673</v>
      </c>
      <c r="B43021" s="17" t="s">
        <v>35031</v>
      </c>
      <c r="C43021" s="17" t="s">
        <v>35032</v>
      </c>
      <c r="D43021" s="18" t="s">
        <v>35036</v>
      </c>
    </row>
    <row r="43022" spans="1:4">
      <c r="A43022" s="17" t="s">
        <v>34673</v>
      </c>
      <c r="B43022" s="17" t="s">
        <v>35031</v>
      </c>
      <c r="C43022" s="17" t="s">
        <v>35032</v>
      </c>
      <c r="D43022" s="18" t="s">
        <v>13268</v>
      </c>
    </row>
    <row r="43023" spans="1:4">
      <c r="A43023" s="17" t="s">
        <v>34673</v>
      </c>
      <c r="B43023" s="17" t="s">
        <v>35031</v>
      </c>
      <c r="C43023" s="17" t="s">
        <v>35032</v>
      </c>
      <c r="D43023" s="18" t="s">
        <v>35037</v>
      </c>
    </row>
    <row r="43024" spans="1:4">
      <c r="A43024" s="17" t="s">
        <v>34673</v>
      </c>
      <c r="B43024" s="17" t="s">
        <v>35031</v>
      </c>
      <c r="C43024" s="17" t="s">
        <v>35032</v>
      </c>
      <c r="D43024" s="18" t="s">
        <v>35038</v>
      </c>
    </row>
    <row r="43025" spans="1:4">
      <c r="A43025" s="17" t="s">
        <v>34673</v>
      </c>
      <c r="B43025" s="17" t="s">
        <v>35031</v>
      </c>
      <c r="C43025" s="17" t="s">
        <v>35032</v>
      </c>
      <c r="D43025" s="18" t="s">
        <v>35039</v>
      </c>
    </row>
    <row r="43026" spans="1:4">
      <c r="A43026" s="17" t="s">
        <v>34673</v>
      </c>
      <c r="B43026" s="17" t="s">
        <v>35031</v>
      </c>
      <c r="C43026" s="17" t="s">
        <v>35032</v>
      </c>
      <c r="D43026" s="18" t="s">
        <v>35040</v>
      </c>
    </row>
    <row r="43027" spans="1:4">
      <c r="A43027" s="17" t="s">
        <v>34673</v>
      </c>
      <c r="B43027" s="17" t="s">
        <v>35031</v>
      </c>
      <c r="C43027" s="17" t="s">
        <v>35032</v>
      </c>
      <c r="D43027" s="18" t="s">
        <v>35041</v>
      </c>
    </row>
    <row r="43028" spans="1:4">
      <c r="A43028" s="17" t="s">
        <v>34673</v>
      </c>
      <c r="B43028" s="17" t="s">
        <v>35031</v>
      </c>
      <c r="C43028" s="17" t="s">
        <v>35032</v>
      </c>
      <c r="D43028" s="18" t="s">
        <v>35042</v>
      </c>
    </row>
    <row r="43029" spans="1:4">
      <c r="A43029" s="17" t="s">
        <v>34673</v>
      </c>
      <c r="B43029" s="17" t="s">
        <v>35031</v>
      </c>
      <c r="C43029" s="17" t="s">
        <v>35032</v>
      </c>
      <c r="D43029" s="18" t="s">
        <v>35043</v>
      </c>
    </row>
    <row r="43030" spans="1:4">
      <c r="A43030" s="17" t="s">
        <v>34673</v>
      </c>
      <c r="B43030" s="17" t="s">
        <v>35031</v>
      </c>
      <c r="C43030" s="17" t="s">
        <v>35032</v>
      </c>
      <c r="D43030" s="18" t="s">
        <v>6502</v>
      </c>
    </row>
    <row r="43031" spans="1:4">
      <c r="A43031" s="17" t="s">
        <v>34673</v>
      </c>
      <c r="B43031" s="17" t="s">
        <v>35031</v>
      </c>
      <c r="C43031" s="17" t="s">
        <v>35032</v>
      </c>
      <c r="D43031" s="18" t="s">
        <v>2090</v>
      </c>
    </row>
    <row r="43032" spans="1:4">
      <c r="A43032" s="17" t="s">
        <v>34673</v>
      </c>
      <c r="B43032" s="17" t="s">
        <v>35031</v>
      </c>
      <c r="C43032" s="17" t="s">
        <v>35032</v>
      </c>
      <c r="D43032" s="18" t="s">
        <v>35044</v>
      </c>
    </row>
    <row r="43033" spans="1:4">
      <c r="A43033" s="17" t="s">
        <v>34673</v>
      </c>
      <c r="B43033" s="17" t="s">
        <v>35031</v>
      </c>
      <c r="C43033" s="17" t="s">
        <v>35032</v>
      </c>
      <c r="D43033" s="18" t="s">
        <v>35045</v>
      </c>
    </row>
    <row r="43034" spans="1:4">
      <c r="A43034" s="17" t="s">
        <v>34673</v>
      </c>
      <c r="B43034" s="17" t="s">
        <v>35031</v>
      </c>
      <c r="C43034" s="17" t="s">
        <v>35032</v>
      </c>
      <c r="D43034" s="18" t="s">
        <v>29061</v>
      </c>
    </row>
    <row r="43035" spans="1:4">
      <c r="A43035" s="17" t="s">
        <v>34673</v>
      </c>
      <c r="B43035" s="17" t="s">
        <v>35031</v>
      </c>
      <c r="C43035" s="17" t="s">
        <v>35032</v>
      </c>
      <c r="D43035" s="18" t="s">
        <v>35046</v>
      </c>
    </row>
    <row r="43036" spans="1:4">
      <c r="A43036" s="17" t="s">
        <v>34673</v>
      </c>
      <c r="B43036" s="17" t="s">
        <v>35031</v>
      </c>
      <c r="C43036" s="17" t="s">
        <v>35032</v>
      </c>
      <c r="D43036" s="18" t="s">
        <v>35047</v>
      </c>
    </row>
    <row r="43037" spans="1:4">
      <c r="A43037" s="17" t="s">
        <v>34673</v>
      </c>
      <c r="B43037" s="17" t="s">
        <v>35031</v>
      </c>
      <c r="C43037" s="17" t="s">
        <v>35032</v>
      </c>
      <c r="D43037" s="18" t="s">
        <v>35048</v>
      </c>
    </row>
    <row r="43038" spans="1:4">
      <c r="A43038" s="17" t="s">
        <v>34673</v>
      </c>
      <c r="B43038" s="17" t="s">
        <v>35031</v>
      </c>
      <c r="C43038" s="17" t="s">
        <v>35032</v>
      </c>
      <c r="D43038" s="18" t="s">
        <v>35049</v>
      </c>
    </row>
    <row r="43039" spans="1:4">
      <c r="A43039" s="17" t="s">
        <v>34673</v>
      </c>
      <c r="B43039" s="17" t="s">
        <v>35031</v>
      </c>
      <c r="C43039" s="17" t="s">
        <v>35032</v>
      </c>
      <c r="D43039" s="18" t="s">
        <v>35050</v>
      </c>
    </row>
    <row r="43040" spans="1:4">
      <c r="A43040" s="17" t="s">
        <v>34673</v>
      </c>
      <c r="B43040" s="17" t="s">
        <v>35031</v>
      </c>
      <c r="C43040" s="17" t="s">
        <v>35051</v>
      </c>
      <c r="D43040" s="18"/>
    </row>
    <row r="43041" spans="1:4">
      <c r="A43041" s="17" t="s">
        <v>34673</v>
      </c>
      <c r="B43041" s="17" t="s">
        <v>35031</v>
      </c>
      <c r="C43041" s="17" t="s">
        <v>35051</v>
      </c>
      <c r="D43041" s="18" t="s">
        <v>35052</v>
      </c>
    </row>
    <row r="43042" spans="1:4">
      <c r="A43042" s="17" t="s">
        <v>34673</v>
      </c>
      <c r="B43042" s="17" t="s">
        <v>35031</v>
      </c>
      <c r="C43042" s="17" t="s">
        <v>35051</v>
      </c>
      <c r="D43042" s="18" t="s">
        <v>17265</v>
      </c>
    </row>
    <row r="43043" spans="1:4">
      <c r="A43043" s="17" t="s">
        <v>34673</v>
      </c>
      <c r="B43043" s="17" t="s">
        <v>35031</v>
      </c>
      <c r="C43043" s="17" t="s">
        <v>35051</v>
      </c>
      <c r="D43043" s="18" t="s">
        <v>35053</v>
      </c>
    </row>
    <row r="43044" spans="1:4">
      <c r="A43044" s="17" t="s">
        <v>34673</v>
      </c>
      <c r="B43044" s="17" t="s">
        <v>35031</v>
      </c>
      <c r="C43044" s="17" t="s">
        <v>35051</v>
      </c>
      <c r="D43044" s="18" t="s">
        <v>29159</v>
      </c>
    </row>
    <row r="43045" spans="1:4">
      <c r="A43045" s="17" t="s">
        <v>34673</v>
      </c>
      <c r="B43045" s="17" t="s">
        <v>35031</v>
      </c>
      <c r="C43045" s="17" t="s">
        <v>35051</v>
      </c>
      <c r="D43045" s="18" t="s">
        <v>35054</v>
      </c>
    </row>
    <row r="43046" spans="1:4">
      <c r="A43046" s="17" t="s">
        <v>34673</v>
      </c>
      <c r="B43046" s="17" t="s">
        <v>35031</v>
      </c>
      <c r="C43046" s="17" t="s">
        <v>35051</v>
      </c>
      <c r="D43046" s="18" t="s">
        <v>25249</v>
      </c>
    </row>
    <row r="43047" spans="1:4">
      <c r="A43047" s="17" t="s">
        <v>34673</v>
      </c>
      <c r="B43047" s="17" t="s">
        <v>35031</v>
      </c>
      <c r="C43047" s="17" t="s">
        <v>35051</v>
      </c>
      <c r="D43047" s="18" t="s">
        <v>35055</v>
      </c>
    </row>
    <row r="43048" spans="1:4">
      <c r="A43048" s="17" t="s">
        <v>34673</v>
      </c>
      <c r="B43048" s="17" t="s">
        <v>35031</v>
      </c>
      <c r="C43048" s="17" t="s">
        <v>35051</v>
      </c>
      <c r="D43048" s="18" t="s">
        <v>35056</v>
      </c>
    </row>
    <row r="43049" spans="1:4">
      <c r="A43049" s="17" t="s">
        <v>34673</v>
      </c>
      <c r="B43049" s="17" t="s">
        <v>35031</v>
      </c>
      <c r="C43049" s="17" t="s">
        <v>35051</v>
      </c>
      <c r="D43049" s="18" t="s">
        <v>35057</v>
      </c>
    </row>
    <row r="43050" spans="1:4">
      <c r="A43050" s="17" t="s">
        <v>34673</v>
      </c>
      <c r="B43050" s="17" t="s">
        <v>35031</v>
      </c>
      <c r="C43050" s="17" t="s">
        <v>35051</v>
      </c>
      <c r="D43050" s="18" t="s">
        <v>35058</v>
      </c>
    </row>
    <row r="43051" spans="1:4">
      <c r="A43051" s="17" t="s">
        <v>34673</v>
      </c>
      <c r="B43051" s="17" t="s">
        <v>35031</v>
      </c>
      <c r="C43051" s="17" t="s">
        <v>35059</v>
      </c>
      <c r="D43051" s="18"/>
    </row>
    <row r="43052" spans="1:4">
      <c r="A43052" s="17" t="s">
        <v>34673</v>
      </c>
      <c r="B43052" s="17" t="s">
        <v>35031</v>
      </c>
      <c r="C43052" s="17" t="s">
        <v>35059</v>
      </c>
      <c r="D43052" s="18" t="s">
        <v>3485</v>
      </c>
    </row>
    <row r="43053" spans="1:4">
      <c r="A43053" s="17" t="s">
        <v>34673</v>
      </c>
      <c r="B43053" s="17" t="s">
        <v>35031</v>
      </c>
      <c r="C43053" s="17" t="s">
        <v>35059</v>
      </c>
      <c r="D43053" s="18" t="s">
        <v>35060</v>
      </c>
    </row>
    <row r="43054" spans="1:4">
      <c r="A43054" s="17" t="s">
        <v>34673</v>
      </c>
      <c r="B43054" s="17" t="s">
        <v>35031</v>
      </c>
      <c r="C43054" s="17" t="s">
        <v>35059</v>
      </c>
      <c r="D43054" s="18" t="s">
        <v>35061</v>
      </c>
    </row>
    <row r="43055" spans="1:4">
      <c r="A43055" s="17" t="s">
        <v>34673</v>
      </c>
      <c r="B43055" s="17" t="s">
        <v>35031</v>
      </c>
      <c r="C43055" s="17" t="s">
        <v>35059</v>
      </c>
      <c r="D43055" s="18" t="s">
        <v>35062</v>
      </c>
    </row>
    <row r="43056" spans="1:4">
      <c r="A43056" s="17" t="s">
        <v>34673</v>
      </c>
      <c r="B43056" s="17" t="s">
        <v>35031</v>
      </c>
      <c r="C43056" s="17" t="s">
        <v>35059</v>
      </c>
      <c r="D43056" s="18" t="s">
        <v>24351</v>
      </c>
    </row>
    <row r="43057" spans="1:4">
      <c r="A43057" s="17" t="s">
        <v>34673</v>
      </c>
      <c r="B43057" s="17" t="s">
        <v>35031</v>
      </c>
      <c r="C43057" s="17" t="s">
        <v>35059</v>
      </c>
      <c r="D43057" s="18" t="s">
        <v>25415</v>
      </c>
    </row>
    <row r="43058" spans="1:4">
      <c r="A43058" s="17" t="s">
        <v>34673</v>
      </c>
      <c r="B43058" s="17" t="s">
        <v>35031</v>
      </c>
      <c r="C43058" s="17" t="s">
        <v>35059</v>
      </c>
      <c r="D43058" s="18" t="s">
        <v>35063</v>
      </c>
    </row>
    <row r="43059" spans="1:4">
      <c r="A43059" s="17" t="s">
        <v>34673</v>
      </c>
      <c r="B43059" s="17" t="s">
        <v>35031</v>
      </c>
      <c r="C43059" s="17" t="s">
        <v>35059</v>
      </c>
      <c r="D43059" s="18" t="s">
        <v>35064</v>
      </c>
    </row>
    <row r="43060" spans="1:4">
      <c r="A43060" s="17" t="s">
        <v>34673</v>
      </c>
      <c r="B43060" s="17" t="s">
        <v>35031</v>
      </c>
      <c r="C43060" s="17" t="s">
        <v>35059</v>
      </c>
      <c r="D43060" s="18" t="s">
        <v>35065</v>
      </c>
    </row>
    <row r="43061" spans="1:4">
      <c r="A43061" s="17" t="s">
        <v>34673</v>
      </c>
      <c r="B43061" s="17" t="s">
        <v>35031</v>
      </c>
      <c r="C43061" s="17" t="s">
        <v>35059</v>
      </c>
      <c r="D43061" s="18" t="s">
        <v>8428</v>
      </c>
    </row>
    <row r="43062" spans="1:4">
      <c r="A43062" s="17" t="s">
        <v>34673</v>
      </c>
      <c r="B43062" s="17" t="s">
        <v>35031</v>
      </c>
      <c r="C43062" s="17" t="s">
        <v>35059</v>
      </c>
      <c r="D43062" s="18" t="s">
        <v>35066</v>
      </c>
    </row>
    <row r="43063" spans="1:4">
      <c r="A43063" s="17" t="s">
        <v>34673</v>
      </c>
      <c r="B43063" s="17" t="s">
        <v>35031</v>
      </c>
      <c r="C43063" s="17" t="s">
        <v>35067</v>
      </c>
      <c r="D43063" s="18"/>
    </row>
    <row r="43064" spans="1:4">
      <c r="A43064" s="17" t="s">
        <v>34673</v>
      </c>
      <c r="B43064" s="17" t="s">
        <v>35031</v>
      </c>
      <c r="C43064" s="17" t="s">
        <v>35067</v>
      </c>
      <c r="D43064" s="18" t="s">
        <v>7243</v>
      </c>
    </row>
    <row r="43065" spans="1:4">
      <c r="A43065" s="17" t="s">
        <v>34673</v>
      </c>
      <c r="B43065" s="17" t="s">
        <v>35031</v>
      </c>
      <c r="C43065" s="17" t="s">
        <v>35067</v>
      </c>
      <c r="D43065" s="18" t="s">
        <v>5357</v>
      </c>
    </row>
    <row r="43066" spans="1:4">
      <c r="A43066" s="17" t="s">
        <v>34673</v>
      </c>
      <c r="B43066" s="17" t="s">
        <v>35031</v>
      </c>
      <c r="C43066" s="17" t="s">
        <v>35067</v>
      </c>
      <c r="D43066" s="18" t="s">
        <v>35068</v>
      </c>
    </row>
    <row r="43067" spans="1:4">
      <c r="A43067" s="17" t="s">
        <v>34673</v>
      </c>
      <c r="B43067" s="17" t="s">
        <v>35031</v>
      </c>
      <c r="C43067" s="17" t="s">
        <v>35067</v>
      </c>
      <c r="D43067" s="18" t="s">
        <v>15211</v>
      </c>
    </row>
    <row r="43068" spans="1:4">
      <c r="A43068" s="17" t="s">
        <v>34673</v>
      </c>
      <c r="B43068" s="17" t="s">
        <v>35031</v>
      </c>
      <c r="C43068" s="17" t="s">
        <v>35067</v>
      </c>
      <c r="D43068" s="18" t="s">
        <v>674</v>
      </c>
    </row>
    <row r="43069" spans="1:4">
      <c r="A43069" s="17" t="s">
        <v>34673</v>
      </c>
      <c r="B43069" s="17" t="s">
        <v>35031</v>
      </c>
      <c r="C43069" s="17" t="s">
        <v>35067</v>
      </c>
      <c r="D43069" s="18" t="s">
        <v>35069</v>
      </c>
    </row>
    <row r="43070" spans="1:4">
      <c r="A43070" s="17" t="s">
        <v>34673</v>
      </c>
      <c r="B43070" s="17" t="s">
        <v>35031</v>
      </c>
      <c r="C43070" s="17" t="s">
        <v>35067</v>
      </c>
      <c r="D43070" s="18" t="s">
        <v>35070</v>
      </c>
    </row>
    <row r="43071" spans="1:4">
      <c r="A43071" s="17" t="s">
        <v>34673</v>
      </c>
      <c r="B43071" s="17" t="s">
        <v>35031</v>
      </c>
      <c r="C43071" s="17" t="s">
        <v>35067</v>
      </c>
      <c r="D43071" s="18" t="s">
        <v>35071</v>
      </c>
    </row>
    <row r="43072" spans="1:4">
      <c r="A43072" s="17" t="s">
        <v>34673</v>
      </c>
      <c r="B43072" s="17" t="s">
        <v>35031</v>
      </c>
      <c r="C43072" s="17" t="s">
        <v>35067</v>
      </c>
      <c r="D43072" s="18" t="s">
        <v>35072</v>
      </c>
    </row>
    <row r="43073" spans="1:4">
      <c r="A43073" s="17" t="s">
        <v>34673</v>
      </c>
      <c r="B43073" s="17" t="s">
        <v>35031</v>
      </c>
      <c r="C43073" s="17" t="s">
        <v>35067</v>
      </c>
      <c r="D43073" s="18" t="s">
        <v>35073</v>
      </c>
    </row>
    <row r="43074" spans="1:4">
      <c r="A43074" s="17" t="s">
        <v>34673</v>
      </c>
      <c r="B43074" s="17" t="s">
        <v>35031</v>
      </c>
      <c r="C43074" s="17" t="s">
        <v>35067</v>
      </c>
      <c r="D43074" s="18" t="s">
        <v>35074</v>
      </c>
    </row>
    <row r="43075" spans="1:4">
      <c r="A43075" s="17" t="s">
        <v>34673</v>
      </c>
      <c r="B43075" s="17" t="s">
        <v>35031</v>
      </c>
      <c r="C43075" s="17" t="s">
        <v>35067</v>
      </c>
      <c r="D43075" s="18" t="s">
        <v>15714</v>
      </c>
    </row>
    <row r="43076" spans="1:4">
      <c r="A43076" s="17" t="s">
        <v>34673</v>
      </c>
      <c r="B43076" s="17" t="s">
        <v>35031</v>
      </c>
      <c r="C43076" s="17" t="s">
        <v>35067</v>
      </c>
      <c r="D43076" s="18" t="s">
        <v>35075</v>
      </c>
    </row>
    <row r="43077" spans="1:4">
      <c r="A43077" s="17" t="s">
        <v>34673</v>
      </c>
      <c r="B43077" s="17" t="s">
        <v>35031</v>
      </c>
      <c r="C43077" s="17" t="s">
        <v>35076</v>
      </c>
      <c r="D43077" s="18"/>
    </row>
    <row r="43078" spans="1:4">
      <c r="A43078" s="17" t="s">
        <v>34673</v>
      </c>
      <c r="B43078" s="17" t="s">
        <v>35031</v>
      </c>
      <c r="C43078" s="17" t="s">
        <v>35076</v>
      </c>
      <c r="D43078" s="18" t="s">
        <v>587</v>
      </c>
    </row>
    <row r="43079" spans="1:4">
      <c r="A43079" s="17" t="s">
        <v>34673</v>
      </c>
      <c r="B43079" s="17" t="s">
        <v>35031</v>
      </c>
      <c r="C43079" s="17" t="s">
        <v>35076</v>
      </c>
      <c r="D43079" s="18" t="s">
        <v>18673</v>
      </c>
    </row>
    <row r="43080" spans="1:4">
      <c r="A43080" s="17" t="s">
        <v>34673</v>
      </c>
      <c r="B43080" s="17" t="s">
        <v>35031</v>
      </c>
      <c r="C43080" s="17" t="s">
        <v>35076</v>
      </c>
      <c r="D43080" s="18" t="s">
        <v>27571</v>
      </c>
    </row>
    <row r="43081" spans="1:4">
      <c r="A43081" s="17" t="s">
        <v>34673</v>
      </c>
      <c r="B43081" s="17" t="s">
        <v>35031</v>
      </c>
      <c r="C43081" s="17" t="s">
        <v>35076</v>
      </c>
      <c r="D43081" s="18" t="s">
        <v>35077</v>
      </c>
    </row>
    <row r="43082" spans="1:4">
      <c r="A43082" s="17" t="s">
        <v>34673</v>
      </c>
      <c r="B43082" s="17" t="s">
        <v>35031</v>
      </c>
      <c r="C43082" s="17" t="s">
        <v>35076</v>
      </c>
      <c r="D43082" s="18" t="s">
        <v>35078</v>
      </c>
    </row>
    <row r="43083" spans="1:4">
      <c r="A43083" s="17" t="s">
        <v>34673</v>
      </c>
      <c r="B43083" s="17" t="s">
        <v>35031</v>
      </c>
      <c r="C43083" s="17" t="s">
        <v>35076</v>
      </c>
      <c r="D43083" s="18" t="s">
        <v>35079</v>
      </c>
    </row>
    <row r="43084" spans="1:4">
      <c r="A43084" s="17" t="s">
        <v>34673</v>
      </c>
      <c r="B43084" s="17" t="s">
        <v>35031</v>
      </c>
      <c r="C43084" s="17" t="s">
        <v>35076</v>
      </c>
      <c r="D43084" s="18" t="s">
        <v>10831</v>
      </c>
    </row>
    <row r="43085" spans="1:4">
      <c r="A43085" s="17" t="s">
        <v>34673</v>
      </c>
      <c r="B43085" s="17" t="s">
        <v>35031</v>
      </c>
      <c r="C43085" s="17" t="s">
        <v>35076</v>
      </c>
      <c r="D43085" s="18" t="s">
        <v>35080</v>
      </c>
    </row>
    <row r="43086" spans="1:4">
      <c r="A43086" s="17" t="s">
        <v>34673</v>
      </c>
      <c r="B43086" s="17" t="s">
        <v>35031</v>
      </c>
      <c r="C43086" s="17" t="s">
        <v>35076</v>
      </c>
      <c r="D43086" s="18" t="s">
        <v>16468</v>
      </c>
    </row>
    <row r="43087" spans="1:4">
      <c r="A43087" s="17" t="s">
        <v>34673</v>
      </c>
      <c r="B43087" s="17" t="s">
        <v>35031</v>
      </c>
      <c r="C43087" s="17" t="s">
        <v>35076</v>
      </c>
      <c r="D43087" s="18" t="s">
        <v>35081</v>
      </c>
    </row>
    <row r="43088" spans="1:4">
      <c r="A43088" s="17" t="s">
        <v>34673</v>
      </c>
      <c r="B43088" s="17" t="s">
        <v>35031</v>
      </c>
      <c r="C43088" s="17" t="s">
        <v>35082</v>
      </c>
      <c r="D43088" s="18"/>
    </row>
    <row r="43089" spans="1:4">
      <c r="A43089" s="17" t="s">
        <v>34673</v>
      </c>
      <c r="B43089" s="17" t="s">
        <v>35031</v>
      </c>
      <c r="C43089" s="17" t="s">
        <v>35082</v>
      </c>
      <c r="D43089" s="18" t="s">
        <v>21526</v>
      </c>
    </row>
    <row r="43090" spans="1:4">
      <c r="A43090" s="17" t="s">
        <v>34673</v>
      </c>
      <c r="B43090" s="17" t="s">
        <v>35031</v>
      </c>
      <c r="C43090" s="17" t="s">
        <v>35082</v>
      </c>
      <c r="D43090" s="18" t="s">
        <v>35083</v>
      </c>
    </row>
    <row r="43091" spans="1:4">
      <c r="A43091" s="17" t="s">
        <v>34673</v>
      </c>
      <c r="B43091" s="17" t="s">
        <v>35031</v>
      </c>
      <c r="C43091" s="17" t="s">
        <v>35082</v>
      </c>
      <c r="D43091" s="18" t="s">
        <v>35084</v>
      </c>
    </row>
    <row r="43092" spans="1:4">
      <c r="A43092" s="17" t="s">
        <v>34673</v>
      </c>
      <c r="B43092" s="17" t="s">
        <v>35031</v>
      </c>
      <c r="C43092" s="17" t="s">
        <v>35082</v>
      </c>
      <c r="D43092" s="18" t="s">
        <v>18384</v>
      </c>
    </row>
    <row r="43093" spans="1:4">
      <c r="A43093" s="17" t="s">
        <v>34673</v>
      </c>
      <c r="B43093" s="17" t="s">
        <v>35031</v>
      </c>
      <c r="C43093" s="17" t="s">
        <v>35082</v>
      </c>
      <c r="D43093" s="18" t="s">
        <v>35085</v>
      </c>
    </row>
    <row r="43094" spans="1:4">
      <c r="A43094" s="17" t="s">
        <v>34673</v>
      </c>
      <c r="B43094" s="17" t="s">
        <v>35031</v>
      </c>
      <c r="C43094" s="17" t="s">
        <v>35082</v>
      </c>
      <c r="D43094" s="18" t="s">
        <v>35086</v>
      </c>
    </row>
    <row r="43095" spans="1:4">
      <c r="A43095" s="17" t="s">
        <v>34673</v>
      </c>
      <c r="B43095" s="17" t="s">
        <v>35031</v>
      </c>
      <c r="C43095" s="17" t="s">
        <v>35082</v>
      </c>
      <c r="D43095" s="18" t="s">
        <v>35087</v>
      </c>
    </row>
    <row r="43096" spans="1:4">
      <c r="A43096" s="17" t="s">
        <v>34673</v>
      </c>
      <c r="B43096" s="17" t="s">
        <v>35031</v>
      </c>
      <c r="C43096" s="17" t="s">
        <v>35082</v>
      </c>
      <c r="D43096" s="18" t="s">
        <v>28576</v>
      </c>
    </row>
    <row r="43097" spans="1:4">
      <c r="A43097" s="17" t="s">
        <v>34673</v>
      </c>
      <c r="B43097" s="17" t="s">
        <v>35031</v>
      </c>
      <c r="C43097" s="17" t="s">
        <v>35082</v>
      </c>
      <c r="D43097" s="18" t="s">
        <v>35088</v>
      </c>
    </row>
    <row r="43098" spans="1:4">
      <c r="A43098" s="17" t="s">
        <v>34673</v>
      </c>
      <c r="B43098" s="17" t="s">
        <v>35031</v>
      </c>
      <c r="C43098" s="17" t="s">
        <v>35082</v>
      </c>
      <c r="D43098" s="18" t="s">
        <v>35089</v>
      </c>
    </row>
    <row r="43099" spans="1:4">
      <c r="A43099" s="17" t="s">
        <v>34673</v>
      </c>
      <c r="B43099" s="17" t="s">
        <v>35090</v>
      </c>
      <c r="C43099" s="17"/>
      <c r="D43099" s="18"/>
    </row>
    <row r="43100" spans="1:4">
      <c r="A43100" s="17" t="s">
        <v>34673</v>
      </c>
      <c r="B43100" s="17" t="s">
        <v>35090</v>
      </c>
      <c r="C43100" s="17" t="s">
        <v>72</v>
      </c>
      <c r="D43100" s="18"/>
    </row>
    <row r="43101" spans="1:4">
      <c r="A43101" s="17" t="s">
        <v>34673</v>
      </c>
      <c r="B43101" s="17" t="s">
        <v>35090</v>
      </c>
      <c r="C43101" s="17" t="s">
        <v>35091</v>
      </c>
      <c r="D43101" s="18"/>
    </row>
    <row r="43102" spans="1:4">
      <c r="A43102" s="17" t="s">
        <v>34673</v>
      </c>
      <c r="B43102" s="17" t="s">
        <v>35090</v>
      </c>
      <c r="C43102" s="17" t="s">
        <v>35091</v>
      </c>
      <c r="D43102" s="18" t="s">
        <v>5971</v>
      </c>
    </row>
    <row r="43103" spans="1:4">
      <c r="A43103" s="17" t="s">
        <v>34673</v>
      </c>
      <c r="B43103" s="17" t="s">
        <v>35090</v>
      </c>
      <c r="C43103" s="17" t="s">
        <v>35091</v>
      </c>
      <c r="D43103" s="18" t="s">
        <v>35092</v>
      </c>
    </row>
    <row r="43104" spans="1:4">
      <c r="A43104" s="17" t="s">
        <v>34673</v>
      </c>
      <c r="B43104" s="17" t="s">
        <v>35090</v>
      </c>
      <c r="C43104" s="17" t="s">
        <v>35091</v>
      </c>
      <c r="D43104" s="18" t="s">
        <v>15495</v>
      </c>
    </row>
    <row r="43105" spans="1:4">
      <c r="A43105" s="17" t="s">
        <v>34673</v>
      </c>
      <c r="B43105" s="17" t="s">
        <v>35090</v>
      </c>
      <c r="C43105" s="17" t="s">
        <v>35091</v>
      </c>
      <c r="D43105" s="18" t="s">
        <v>35093</v>
      </c>
    </row>
    <row r="43106" spans="1:4">
      <c r="A43106" s="17" t="s">
        <v>34673</v>
      </c>
      <c r="B43106" s="17" t="s">
        <v>35090</v>
      </c>
      <c r="C43106" s="17" t="s">
        <v>35091</v>
      </c>
      <c r="D43106" s="18" t="s">
        <v>14991</v>
      </c>
    </row>
    <row r="43107" spans="1:4">
      <c r="A43107" s="17" t="s">
        <v>34673</v>
      </c>
      <c r="B43107" s="17" t="s">
        <v>35090</v>
      </c>
      <c r="C43107" s="17" t="s">
        <v>35091</v>
      </c>
      <c r="D43107" s="18" t="s">
        <v>35094</v>
      </c>
    </row>
    <row r="43108" spans="1:4">
      <c r="A43108" s="17" t="s">
        <v>34673</v>
      </c>
      <c r="B43108" s="17" t="s">
        <v>35090</v>
      </c>
      <c r="C43108" s="17" t="s">
        <v>35091</v>
      </c>
      <c r="D43108" s="18" t="s">
        <v>10437</v>
      </c>
    </row>
    <row r="43109" spans="1:4">
      <c r="A43109" s="17" t="s">
        <v>34673</v>
      </c>
      <c r="B43109" s="17" t="s">
        <v>35090</v>
      </c>
      <c r="C43109" s="17" t="s">
        <v>35091</v>
      </c>
      <c r="D43109" s="18" t="s">
        <v>35095</v>
      </c>
    </row>
    <row r="43110" spans="1:4">
      <c r="A43110" s="17" t="s">
        <v>34673</v>
      </c>
      <c r="B43110" s="17" t="s">
        <v>35090</v>
      </c>
      <c r="C43110" s="17" t="s">
        <v>35091</v>
      </c>
      <c r="D43110" s="18" t="s">
        <v>35096</v>
      </c>
    </row>
    <row r="43111" spans="1:4">
      <c r="A43111" s="17" t="s">
        <v>34673</v>
      </c>
      <c r="B43111" s="17" t="s">
        <v>35090</v>
      </c>
      <c r="C43111" s="17" t="s">
        <v>35091</v>
      </c>
      <c r="D43111" s="18" t="s">
        <v>35097</v>
      </c>
    </row>
    <row r="43112" spans="1:4">
      <c r="A43112" s="17" t="s">
        <v>34673</v>
      </c>
      <c r="B43112" s="17" t="s">
        <v>35090</v>
      </c>
      <c r="C43112" s="17" t="s">
        <v>35091</v>
      </c>
      <c r="D43112" s="18" t="s">
        <v>35098</v>
      </c>
    </row>
    <row r="43113" spans="1:4">
      <c r="A43113" s="17" t="s">
        <v>34673</v>
      </c>
      <c r="B43113" s="17" t="s">
        <v>35090</v>
      </c>
      <c r="C43113" s="17" t="s">
        <v>35091</v>
      </c>
      <c r="D43113" s="18" t="s">
        <v>35099</v>
      </c>
    </row>
    <row r="43114" spans="1:4">
      <c r="A43114" s="17" t="s">
        <v>34673</v>
      </c>
      <c r="B43114" s="17" t="s">
        <v>35090</v>
      </c>
      <c r="C43114" s="17" t="s">
        <v>35091</v>
      </c>
      <c r="D43114" s="18" t="s">
        <v>35100</v>
      </c>
    </row>
    <row r="43115" spans="1:4">
      <c r="A43115" s="17" t="s">
        <v>34673</v>
      </c>
      <c r="B43115" s="17" t="s">
        <v>35090</v>
      </c>
      <c r="C43115" s="17" t="s">
        <v>35091</v>
      </c>
      <c r="D43115" s="18" t="s">
        <v>19024</v>
      </c>
    </row>
    <row r="43116" spans="1:4">
      <c r="A43116" s="17" t="s">
        <v>34673</v>
      </c>
      <c r="B43116" s="17" t="s">
        <v>35090</v>
      </c>
      <c r="C43116" s="17" t="s">
        <v>35091</v>
      </c>
      <c r="D43116" s="18" t="s">
        <v>35101</v>
      </c>
    </row>
    <row r="43117" spans="1:4">
      <c r="A43117" s="17" t="s">
        <v>34673</v>
      </c>
      <c r="B43117" s="17" t="s">
        <v>35090</v>
      </c>
      <c r="C43117" s="17" t="s">
        <v>35091</v>
      </c>
      <c r="D43117" s="18" t="s">
        <v>19130</v>
      </c>
    </row>
    <row r="43118" spans="1:4">
      <c r="A43118" s="17" t="s">
        <v>34673</v>
      </c>
      <c r="B43118" s="17" t="s">
        <v>35090</v>
      </c>
      <c r="C43118" s="17" t="s">
        <v>35091</v>
      </c>
      <c r="D43118" s="18" t="s">
        <v>35102</v>
      </c>
    </row>
    <row r="43119" spans="1:4">
      <c r="A43119" s="17" t="s">
        <v>34673</v>
      </c>
      <c r="B43119" s="17" t="s">
        <v>35090</v>
      </c>
      <c r="C43119" s="17" t="s">
        <v>35091</v>
      </c>
      <c r="D43119" s="18" t="s">
        <v>35103</v>
      </c>
    </row>
    <row r="43120" spans="1:4">
      <c r="A43120" s="17" t="s">
        <v>34673</v>
      </c>
      <c r="B43120" s="17" t="s">
        <v>35090</v>
      </c>
      <c r="C43120" s="17" t="s">
        <v>35091</v>
      </c>
      <c r="D43120" s="18" t="s">
        <v>35104</v>
      </c>
    </row>
    <row r="43121" spans="1:4">
      <c r="A43121" s="17" t="s">
        <v>34673</v>
      </c>
      <c r="B43121" s="17" t="s">
        <v>35090</v>
      </c>
      <c r="C43121" s="17" t="s">
        <v>35091</v>
      </c>
      <c r="D43121" s="18" t="s">
        <v>35105</v>
      </c>
    </row>
    <row r="43122" spans="1:4">
      <c r="A43122" s="17" t="s">
        <v>34673</v>
      </c>
      <c r="B43122" s="17" t="s">
        <v>35090</v>
      </c>
      <c r="C43122" s="17" t="s">
        <v>35106</v>
      </c>
      <c r="D43122" s="18"/>
    </row>
    <row r="43123" spans="1:4">
      <c r="A43123" s="17" t="s">
        <v>34673</v>
      </c>
      <c r="B43123" s="17" t="s">
        <v>35090</v>
      </c>
      <c r="C43123" s="17" t="s">
        <v>35106</v>
      </c>
      <c r="D43123" s="18" t="s">
        <v>35107</v>
      </c>
    </row>
    <row r="43124" spans="1:4">
      <c r="A43124" s="17" t="s">
        <v>34673</v>
      </c>
      <c r="B43124" s="17" t="s">
        <v>35090</v>
      </c>
      <c r="C43124" s="17" t="s">
        <v>35106</v>
      </c>
      <c r="D43124" s="18" t="s">
        <v>587</v>
      </c>
    </row>
    <row r="43125" spans="1:4">
      <c r="A43125" s="17" t="s">
        <v>34673</v>
      </c>
      <c r="B43125" s="17" t="s">
        <v>35090</v>
      </c>
      <c r="C43125" s="17" t="s">
        <v>35106</v>
      </c>
      <c r="D43125" s="18" t="s">
        <v>35108</v>
      </c>
    </row>
    <row r="43126" spans="1:4">
      <c r="A43126" s="17" t="s">
        <v>34673</v>
      </c>
      <c r="B43126" s="17" t="s">
        <v>35090</v>
      </c>
      <c r="C43126" s="17" t="s">
        <v>35106</v>
      </c>
      <c r="D43126" s="18" t="s">
        <v>19122</v>
      </c>
    </row>
    <row r="43127" spans="1:4">
      <c r="A43127" s="17" t="s">
        <v>34673</v>
      </c>
      <c r="B43127" s="17" t="s">
        <v>35090</v>
      </c>
      <c r="C43127" s="17" t="s">
        <v>35106</v>
      </c>
      <c r="D43127" s="18" t="s">
        <v>35109</v>
      </c>
    </row>
    <row r="43128" spans="1:4">
      <c r="A43128" s="17" t="s">
        <v>34673</v>
      </c>
      <c r="B43128" s="17" t="s">
        <v>35090</v>
      </c>
      <c r="C43128" s="17" t="s">
        <v>35106</v>
      </c>
      <c r="D43128" s="18" t="s">
        <v>3416</v>
      </c>
    </row>
    <row r="43129" spans="1:4">
      <c r="A43129" s="17" t="s">
        <v>34673</v>
      </c>
      <c r="B43129" s="17" t="s">
        <v>35090</v>
      </c>
      <c r="C43129" s="17" t="s">
        <v>35106</v>
      </c>
      <c r="D43129" s="18" t="s">
        <v>35110</v>
      </c>
    </row>
    <row r="43130" spans="1:4">
      <c r="A43130" s="17" t="s">
        <v>34673</v>
      </c>
      <c r="B43130" s="17" t="s">
        <v>35090</v>
      </c>
      <c r="C43130" s="17" t="s">
        <v>35106</v>
      </c>
      <c r="D43130" s="18" t="s">
        <v>35111</v>
      </c>
    </row>
    <row r="43131" spans="1:4">
      <c r="A43131" s="17" t="s">
        <v>34673</v>
      </c>
      <c r="B43131" s="17" t="s">
        <v>35090</v>
      </c>
      <c r="C43131" s="17" t="s">
        <v>35106</v>
      </c>
      <c r="D43131" s="18" t="s">
        <v>672</v>
      </c>
    </row>
    <row r="43132" spans="1:4">
      <c r="A43132" s="17" t="s">
        <v>34673</v>
      </c>
      <c r="B43132" s="17" t="s">
        <v>35090</v>
      </c>
      <c r="C43132" s="17" t="s">
        <v>35106</v>
      </c>
      <c r="D43132" s="18" t="s">
        <v>35112</v>
      </c>
    </row>
    <row r="43133" spans="1:4">
      <c r="A43133" s="17" t="s">
        <v>34673</v>
      </c>
      <c r="B43133" s="17" t="s">
        <v>35090</v>
      </c>
      <c r="C43133" s="17" t="s">
        <v>35106</v>
      </c>
      <c r="D43133" s="18" t="s">
        <v>35113</v>
      </c>
    </row>
    <row r="43134" spans="1:4">
      <c r="A43134" s="17" t="s">
        <v>34673</v>
      </c>
      <c r="B43134" s="17" t="s">
        <v>35090</v>
      </c>
      <c r="C43134" s="17" t="s">
        <v>35106</v>
      </c>
      <c r="D43134" s="18" t="s">
        <v>656</v>
      </c>
    </row>
    <row r="43135" spans="1:4">
      <c r="A43135" s="17" t="s">
        <v>34673</v>
      </c>
      <c r="B43135" s="17" t="s">
        <v>35090</v>
      </c>
      <c r="C43135" s="17" t="s">
        <v>35106</v>
      </c>
      <c r="D43135" s="18" t="s">
        <v>35114</v>
      </c>
    </row>
    <row r="43136" spans="1:4">
      <c r="A43136" s="17" t="s">
        <v>34673</v>
      </c>
      <c r="B43136" s="17" t="s">
        <v>35090</v>
      </c>
      <c r="C43136" s="17" t="s">
        <v>35106</v>
      </c>
      <c r="D43136" s="18" t="s">
        <v>35115</v>
      </c>
    </row>
    <row r="43137" spans="1:4">
      <c r="A43137" s="17" t="s">
        <v>34673</v>
      </c>
      <c r="B43137" s="17" t="s">
        <v>35090</v>
      </c>
      <c r="C43137" s="17" t="s">
        <v>35106</v>
      </c>
      <c r="D43137" s="18" t="s">
        <v>35116</v>
      </c>
    </row>
    <row r="43138" spans="1:4">
      <c r="A43138" s="17" t="s">
        <v>34673</v>
      </c>
      <c r="B43138" s="17" t="s">
        <v>35090</v>
      </c>
      <c r="C43138" s="17" t="s">
        <v>35106</v>
      </c>
      <c r="D43138" s="18" t="s">
        <v>35117</v>
      </c>
    </row>
    <row r="43139" spans="1:4">
      <c r="A43139" s="17" t="s">
        <v>34673</v>
      </c>
      <c r="B43139" s="17" t="s">
        <v>35090</v>
      </c>
      <c r="C43139" s="17" t="s">
        <v>35106</v>
      </c>
      <c r="D43139" s="18" t="s">
        <v>35118</v>
      </c>
    </row>
    <row r="43140" spans="1:4">
      <c r="A43140" s="17" t="s">
        <v>34673</v>
      </c>
      <c r="B43140" s="17" t="s">
        <v>35090</v>
      </c>
      <c r="C43140" s="17" t="s">
        <v>35119</v>
      </c>
      <c r="D43140" s="18"/>
    </row>
    <row r="43141" spans="1:4">
      <c r="A43141" s="17" t="s">
        <v>34673</v>
      </c>
      <c r="B43141" s="17" t="s">
        <v>35090</v>
      </c>
      <c r="C43141" s="17" t="s">
        <v>35119</v>
      </c>
      <c r="D43141" s="18" t="s">
        <v>35107</v>
      </c>
    </row>
    <row r="43142" spans="1:4">
      <c r="A43142" s="17" t="s">
        <v>34673</v>
      </c>
      <c r="B43142" s="17" t="s">
        <v>35090</v>
      </c>
      <c r="C43142" s="17" t="s">
        <v>35119</v>
      </c>
      <c r="D43142" s="18" t="s">
        <v>35120</v>
      </c>
    </row>
    <row r="43143" spans="1:4">
      <c r="A43143" s="17" t="s">
        <v>34673</v>
      </c>
      <c r="B43143" s="17" t="s">
        <v>35090</v>
      </c>
      <c r="C43143" s="17" t="s">
        <v>35119</v>
      </c>
      <c r="D43143" s="18" t="s">
        <v>35121</v>
      </c>
    </row>
    <row r="43144" spans="1:4">
      <c r="A43144" s="17" t="s">
        <v>34673</v>
      </c>
      <c r="B43144" s="17" t="s">
        <v>35090</v>
      </c>
      <c r="C43144" s="17" t="s">
        <v>35119</v>
      </c>
      <c r="D43144" s="18" t="s">
        <v>35122</v>
      </c>
    </row>
    <row r="43145" spans="1:4">
      <c r="A43145" s="17" t="s">
        <v>34673</v>
      </c>
      <c r="B43145" s="17" t="s">
        <v>35090</v>
      </c>
      <c r="C43145" s="17" t="s">
        <v>35119</v>
      </c>
      <c r="D43145" s="18" t="s">
        <v>35123</v>
      </c>
    </row>
    <row r="43146" spans="1:4">
      <c r="A43146" s="17" t="s">
        <v>34673</v>
      </c>
      <c r="B43146" s="17" t="s">
        <v>35090</v>
      </c>
      <c r="C43146" s="17" t="s">
        <v>35119</v>
      </c>
      <c r="D43146" s="18" t="s">
        <v>35124</v>
      </c>
    </row>
    <row r="43147" spans="1:4">
      <c r="A43147" s="17" t="s">
        <v>34673</v>
      </c>
      <c r="B43147" s="17" t="s">
        <v>35090</v>
      </c>
      <c r="C43147" s="17" t="s">
        <v>35119</v>
      </c>
      <c r="D43147" s="18" t="s">
        <v>35125</v>
      </c>
    </row>
    <row r="43148" spans="1:4">
      <c r="A43148" s="17" t="s">
        <v>34673</v>
      </c>
      <c r="B43148" s="17" t="s">
        <v>35090</v>
      </c>
      <c r="C43148" s="17" t="s">
        <v>35119</v>
      </c>
      <c r="D43148" s="18" t="s">
        <v>35126</v>
      </c>
    </row>
    <row r="43149" spans="1:4">
      <c r="A43149" s="17" t="s">
        <v>34673</v>
      </c>
      <c r="B43149" s="17" t="s">
        <v>35090</v>
      </c>
      <c r="C43149" s="17" t="s">
        <v>35119</v>
      </c>
      <c r="D43149" s="18" t="s">
        <v>13424</v>
      </c>
    </row>
    <row r="43150" spans="1:4">
      <c r="A43150" s="17" t="s">
        <v>34673</v>
      </c>
      <c r="B43150" s="17" t="s">
        <v>35090</v>
      </c>
      <c r="C43150" s="17" t="s">
        <v>35119</v>
      </c>
      <c r="D43150" s="18" t="s">
        <v>35127</v>
      </c>
    </row>
    <row r="43151" spans="1:4">
      <c r="A43151" s="17" t="s">
        <v>34673</v>
      </c>
      <c r="B43151" s="17" t="s">
        <v>35090</v>
      </c>
      <c r="C43151" s="17" t="s">
        <v>35119</v>
      </c>
      <c r="D43151" s="18" t="s">
        <v>35128</v>
      </c>
    </row>
    <row r="43152" spans="1:4">
      <c r="A43152" s="17" t="s">
        <v>34673</v>
      </c>
      <c r="B43152" s="17" t="s">
        <v>35090</v>
      </c>
      <c r="C43152" s="17" t="s">
        <v>35119</v>
      </c>
      <c r="D43152" s="18" t="s">
        <v>35129</v>
      </c>
    </row>
    <row r="43153" spans="1:4">
      <c r="A43153" s="17" t="s">
        <v>34673</v>
      </c>
      <c r="B43153" s="17" t="s">
        <v>35090</v>
      </c>
      <c r="C43153" s="17" t="s">
        <v>35119</v>
      </c>
      <c r="D43153" s="18" t="s">
        <v>1910</v>
      </c>
    </row>
    <row r="43154" spans="1:4">
      <c r="A43154" s="17" t="s">
        <v>34673</v>
      </c>
      <c r="B43154" s="17" t="s">
        <v>35090</v>
      </c>
      <c r="C43154" s="17" t="s">
        <v>35119</v>
      </c>
      <c r="D43154" s="18" t="s">
        <v>9307</v>
      </c>
    </row>
    <row r="43155" spans="1:4">
      <c r="A43155" s="17" t="s">
        <v>34673</v>
      </c>
      <c r="B43155" s="17" t="s">
        <v>35090</v>
      </c>
      <c r="C43155" s="17" t="s">
        <v>35119</v>
      </c>
      <c r="D43155" s="18" t="s">
        <v>35130</v>
      </c>
    </row>
    <row r="43156" spans="1:4">
      <c r="A43156" s="17" t="s">
        <v>34673</v>
      </c>
      <c r="B43156" s="17" t="s">
        <v>35090</v>
      </c>
      <c r="C43156" s="17" t="s">
        <v>35131</v>
      </c>
      <c r="D43156" s="18"/>
    </row>
    <row r="43157" spans="1:4">
      <c r="A43157" s="17" t="s">
        <v>34673</v>
      </c>
      <c r="B43157" s="17" t="s">
        <v>35090</v>
      </c>
      <c r="C43157" s="17" t="s">
        <v>35131</v>
      </c>
      <c r="D43157" s="18" t="s">
        <v>35132</v>
      </c>
    </row>
    <row r="43158" spans="1:4">
      <c r="A43158" s="17" t="s">
        <v>34673</v>
      </c>
      <c r="B43158" s="17" t="s">
        <v>35090</v>
      </c>
      <c r="C43158" s="17" t="s">
        <v>35131</v>
      </c>
      <c r="D43158" s="18" t="s">
        <v>10830</v>
      </c>
    </row>
    <row r="43159" spans="1:4">
      <c r="A43159" s="17" t="s">
        <v>34673</v>
      </c>
      <c r="B43159" s="17" t="s">
        <v>35090</v>
      </c>
      <c r="C43159" s="17" t="s">
        <v>35131</v>
      </c>
      <c r="D43159" s="18" t="s">
        <v>30672</v>
      </c>
    </row>
    <row r="43160" spans="1:4">
      <c r="A43160" s="17" t="s">
        <v>34673</v>
      </c>
      <c r="B43160" s="17" t="s">
        <v>35090</v>
      </c>
      <c r="C43160" s="17" t="s">
        <v>35131</v>
      </c>
      <c r="D43160" s="18" t="s">
        <v>29022</v>
      </c>
    </row>
    <row r="43161" spans="1:4">
      <c r="A43161" s="17" t="s">
        <v>34673</v>
      </c>
      <c r="B43161" s="17" t="s">
        <v>35090</v>
      </c>
      <c r="C43161" s="17" t="s">
        <v>35131</v>
      </c>
      <c r="D43161" s="18" t="s">
        <v>3152</v>
      </c>
    </row>
    <row r="43162" spans="1:4">
      <c r="A43162" s="17" t="s">
        <v>34673</v>
      </c>
      <c r="B43162" s="17" t="s">
        <v>35090</v>
      </c>
      <c r="C43162" s="17" t="s">
        <v>35131</v>
      </c>
      <c r="D43162" s="18" t="s">
        <v>35133</v>
      </c>
    </row>
    <row r="43163" spans="1:4">
      <c r="A43163" s="17" t="s">
        <v>34673</v>
      </c>
      <c r="B43163" s="17" t="s">
        <v>35090</v>
      </c>
      <c r="C43163" s="17" t="s">
        <v>35131</v>
      </c>
      <c r="D43163" s="18" t="s">
        <v>35134</v>
      </c>
    </row>
    <row r="43164" spans="1:4">
      <c r="A43164" s="17" t="s">
        <v>34673</v>
      </c>
      <c r="B43164" s="17" t="s">
        <v>35090</v>
      </c>
      <c r="C43164" s="17" t="s">
        <v>35131</v>
      </c>
      <c r="D43164" s="18" t="s">
        <v>35135</v>
      </c>
    </row>
    <row r="43165" spans="1:4">
      <c r="A43165" s="17" t="s">
        <v>34673</v>
      </c>
      <c r="B43165" s="17" t="s">
        <v>35090</v>
      </c>
      <c r="C43165" s="17" t="s">
        <v>35131</v>
      </c>
      <c r="D43165" s="18" t="s">
        <v>35136</v>
      </c>
    </row>
    <row r="43166" spans="1:4">
      <c r="A43166" s="17" t="s">
        <v>34673</v>
      </c>
      <c r="B43166" s="17" t="s">
        <v>35090</v>
      </c>
      <c r="C43166" s="17" t="s">
        <v>35131</v>
      </c>
      <c r="D43166" s="18" t="s">
        <v>35137</v>
      </c>
    </row>
    <row r="43167" spans="1:4">
      <c r="A43167" s="17" t="s">
        <v>34673</v>
      </c>
      <c r="B43167" s="17" t="s">
        <v>35090</v>
      </c>
      <c r="C43167" s="17" t="s">
        <v>35138</v>
      </c>
      <c r="D43167" s="18"/>
    </row>
    <row r="43168" spans="1:4">
      <c r="A43168" s="17" t="s">
        <v>34673</v>
      </c>
      <c r="B43168" s="17" t="s">
        <v>35090</v>
      </c>
      <c r="C43168" s="17" t="s">
        <v>35138</v>
      </c>
      <c r="D43168" s="18" t="s">
        <v>774</v>
      </c>
    </row>
    <row r="43169" spans="1:4">
      <c r="A43169" s="17" t="s">
        <v>34673</v>
      </c>
      <c r="B43169" s="17" t="s">
        <v>35090</v>
      </c>
      <c r="C43169" s="17" t="s">
        <v>35138</v>
      </c>
      <c r="D43169" s="18" t="s">
        <v>18674</v>
      </c>
    </row>
    <row r="43170" spans="1:4">
      <c r="A43170" s="17" t="s">
        <v>34673</v>
      </c>
      <c r="B43170" s="17" t="s">
        <v>35090</v>
      </c>
      <c r="C43170" s="17" t="s">
        <v>35138</v>
      </c>
      <c r="D43170" s="18" t="s">
        <v>7769</v>
      </c>
    </row>
    <row r="43171" spans="1:4">
      <c r="A43171" s="17" t="s">
        <v>34673</v>
      </c>
      <c r="B43171" s="17" t="s">
        <v>35090</v>
      </c>
      <c r="C43171" s="17" t="s">
        <v>35138</v>
      </c>
      <c r="D43171" s="18" t="s">
        <v>35139</v>
      </c>
    </row>
    <row r="43172" spans="1:4">
      <c r="A43172" s="17" t="s">
        <v>34673</v>
      </c>
      <c r="B43172" s="17" t="s">
        <v>35090</v>
      </c>
      <c r="C43172" s="17" t="s">
        <v>35138</v>
      </c>
      <c r="D43172" s="18" t="s">
        <v>35140</v>
      </c>
    </row>
    <row r="43173" spans="1:4">
      <c r="A43173" s="17" t="s">
        <v>34673</v>
      </c>
      <c r="B43173" s="17" t="s">
        <v>35090</v>
      </c>
      <c r="C43173" s="17" t="s">
        <v>35138</v>
      </c>
      <c r="D43173" s="18" t="s">
        <v>35141</v>
      </c>
    </row>
    <row r="43174" spans="1:4">
      <c r="A43174" s="17" t="s">
        <v>34673</v>
      </c>
      <c r="B43174" s="17" t="s">
        <v>35090</v>
      </c>
      <c r="C43174" s="17" t="s">
        <v>35138</v>
      </c>
      <c r="D43174" s="18" t="s">
        <v>30954</v>
      </c>
    </row>
    <row r="43175" spans="1:4">
      <c r="A43175" s="17" t="s">
        <v>34673</v>
      </c>
      <c r="B43175" s="17" t="s">
        <v>35090</v>
      </c>
      <c r="C43175" s="17" t="s">
        <v>35138</v>
      </c>
      <c r="D43175" s="18" t="s">
        <v>1787</v>
      </c>
    </row>
    <row r="43176" spans="1:4">
      <c r="A43176" s="17" t="s">
        <v>34673</v>
      </c>
      <c r="B43176" s="17" t="s">
        <v>35090</v>
      </c>
      <c r="C43176" s="17" t="s">
        <v>35138</v>
      </c>
      <c r="D43176" s="18" t="s">
        <v>35142</v>
      </c>
    </row>
    <row r="43177" spans="1:4">
      <c r="A43177" s="17" t="s">
        <v>34673</v>
      </c>
      <c r="B43177" s="17" t="s">
        <v>35090</v>
      </c>
      <c r="C43177" s="17" t="s">
        <v>35138</v>
      </c>
      <c r="D43177" s="18" t="s">
        <v>35143</v>
      </c>
    </row>
    <row r="43178" spans="1:4">
      <c r="A43178" s="17" t="s">
        <v>34673</v>
      </c>
      <c r="B43178" s="17" t="s">
        <v>35090</v>
      </c>
      <c r="C43178" s="17" t="s">
        <v>35138</v>
      </c>
      <c r="D43178" s="18" t="s">
        <v>35144</v>
      </c>
    </row>
    <row r="43179" spans="1:4">
      <c r="A43179" s="17" t="s">
        <v>34673</v>
      </c>
      <c r="B43179" s="17" t="s">
        <v>35090</v>
      </c>
      <c r="C43179" s="17" t="s">
        <v>35138</v>
      </c>
      <c r="D43179" s="18" t="s">
        <v>35145</v>
      </c>
    </row>
    <row r="43180" spans="1:4">
      <c r="A43180" s="17" t="s">
        <v>34673</v>
      </c>
      <c r="B43180" s="17" t="s">
        <v>35090</v>
      </c>
      <c r="C43180" s="17" t="s">
        <v>35146</v>
      </c>
      <c r="D43180" s="18"/>
    </row>
    <row r="43181" spans="1:4">
      <c r="A43181" s="17" t="s">
        <v>34673</v>
      </c>
      <c r="B43181" s="17" t="s">
        <v>35090</v>
      </c>
      <c r="C43181" s="17" t="s">
        <v>35146</v>
      </c>
      <c r="D43181" s="18" t="s">
        <v>35147</v>
      </c>
    </row>
    <row r="43182" spans="1:4">
      <c r="A43182" s="17" t="s">
        <v>34673</v>
      </c>
      <c r="B43182" s="17" t="s">
        <v>35090</v>
      </c>
      <c r="C43182" s="17" t="s">
        <v>35146</v>
      </c>
      <c r="D43182" s="18" t="s">
        <v>35148</v>
      </c>
    </row>
    <row r="43183" spans="1:4">
      <c r="A43183" s="17" t="s">
        <v>34673</v>
      </c>
      <c r="B43183" s="17" t="s">
        <v>35090</v>
      </c>
      <c r="C43183" s="17" t="s">
        <v>35146</v>
      </c>
      <c r="D43183" s="18" t="s">
        <v>17923</v>
      </c>
    </row>
    <row r="43184" spans="1:4">
      <c r="A43184" s="17" t="s">
        <v>34673</v>
      </c>
      <c r="B43184" s="17" t="s">
        <v>35090</v>
      </c>
      <c r="C43184" s="17" t="s">
        <v>35146</v>
      </c>
      <c r="D43184" s="18" t="s">
        <v>35149</v>
      </c>
    </row>
    <row r="43185" spans="1:4">
      <c r="A43185" s="17" t="s">
        <v>34673</v>
      </c>
      <c r="B43185" s="17" t="s">
        <v>35090</v>
      </c>
      <c r="C43185" s="17" t="s">
        <v>35146</v>
      </c>
      <c r="D43185" s="18" t="s">
        <v>26167</v>
      </c>
    </row>
    <row r="43186" spans="1:4">
      <c r="A43186" s="17" t="s">
        <v>34673</v>
      </c>
      <c r="B43186" s="17" t="s">
        <v>35090</v>
      </c>
      <c r="C43186" s="17" t="s">
        <v>35146</v>
      </c>
      <c r="D43186" s="18" t="s">
        <v>3396</v>
      </c>
    </row>
    <row r="43187" spans="1:4">
      <c r="A43187" s="17" t="s">
        <v>34673</v>
      </c>
      <c r="B43187" s="17" t="s">
        <v>35090</v>
      </c>
      <c r="C43187" s="17" t="s">
        <v>35146</v>
      </c>
      <c r="D43187" s="18" t="s">
        <v>2447</v>
      </c>
    </row>
    <row r="43188" spans="1:4">
      <c r="A43188" s="17" t="s">
        <v>34673</v>
      </c>
      <c r="B43188" s="17" t="s">
        <v>35090</v>
      </c>
      <c r="C43188" s="17" t="s">
        <v>35146</v>
      </c>
      <c r="D43188" s="18" t="s">
        <v>35150</v>
      </c>
    </row>
    <row r="43189" spans="1:4">
      <c r="A43189" s="17" t="s">
        <v>34673</v>
      </c>
      <c r="B43189" s="17" t="s">
        <v>35090</v>
      </c>
      <c r="C43189" s="17" t="s">
        <v>35146</v>
      </c>
      <c r="D43189" s="18" t="s">
        <v>35151</v>
      </c>
    </row>
    <row r="43190" spans="1:4">
      <c r="A43190" s="17" t="s">
        <v>34673</v>
      </c>
      <c r="B43190" s="17" t="s">
        <v>35090</v>
      </c>
      <c r="C43190" s="17" t="s">
        <v>35146</v>
      </c>
      <c r="D43190" s="18" t="s">
        <v>1869</v>
      </c>
    </row>
    <row r="43191" spans="1:4">
      <c r="A43191" s="17" t="s">
        <v>34673</v>
      </c>
      <c r="B43191" s="17" t="s">
        <v>35090</v>
      </c>
      <c r="C43191" s="17" t="s">
        <v>35146</v>
      </c>
      <c r="D43191" s="18" t="s">
        <v>3875</v>
      </c>
    </row>
    <row r="43192" spans="1:4">
      <c r="A43192" s="17" t="s">
        <v>34673</v>
      </c>
      <c r="B43192" s="17" t="s">
        <v>35090</v>
      </c>
      <c r="C43192" s="17" t="s">
        <v>35146</v>
      </c>
      <c r="D43192" s="18" t="s">
        <v>35152</v>
      </c>
    </row>
    <row r="43193" spans="1:4">
      <c r="A43193" s="17" t="s">
        <v>34673</v>
      </c>
      <c r="B43193" s="17" t="s">
        <v>35090</v>
      </c>
      <c r="C43193" s="17" t="s">
        <v>35146</v>
      </c>
      <c r="D43193" s="18" t="s">
        <v>28313</v>
      </c>
    </row>
    <row r="43194" spans="1:4">
      <c r="A43194" s="17" t="s">
        <v>34673</v>
      </c>
      <c r="B43194" s="17" t="s">
        <v>35090</v>
      </c>
      <c r="C43194" s="17" t="s">
        <v>35146</v>
      </c>
      <c r="D43194" s="18" t="s">
        <v>35153</v>
      </c>
    </row>
    <row r="43195" spans="1:4">
      <c r="A43195" s="17" t="s">
        <v>34673</v>
      </c>
      <c r="B43195" s="17" t="s">
        <v>35090</v>
      </c>
      <c r="C43195" s="17" t="s">
        <v>35146</v>
      </c>
      <c r="D43195" s="18" t="s">
        <v>35154</v>
      </c>
    </row>
    <row r="43196" spans="1:4">
      <c r="A43196" s="17" t="s">
        <v>34673</v>
      </c>
      <c r="B43196" s="17" t="s">
        <v>35090</v>
      </c>
      <c r="C43196" s="17" t="s">
        <v>35146</v>
      </c>
      <c r="D43196" s="18" t="s">
        <v>35155</v>
      </c>
    </row>
    <row r="43197" spans="1:4">
      <c r="A43197" s="17" t="s">
        <v>34673</v>
      </c>
      <c r="B43197" s="17" t="s">
        <v>35090</v>
      </c>
      <c r="C43197" s="17" t="s">
        <v>35146</v>
      </c>
      <c r="D43197" s="18" t="s">
        <v>27317</v>
      </c>
    </row>
    <row r="43198" spans="1:4">
      <c r="A43198" s="17" t="s">
        <v>34673</v>
      </c>
      <c r="B43198" s="17" t="s">
        <v>35090</v>
      </c>
      <c r="C43198" s="17" t="s">
        <v>35146</v>
      </c>
      <c r="D43198" s="18" t="s">
        <v>35156</v>
      </c>
    </row>
    <row r="43199" spans="1:4">
      <c r="A43199" s="17" t="s">
        <v>34673</v>
      </c>
      <c r="B43199" s="17" t="s">
        <v>35090</v>
      </c>
      <c r="C43199" s="17" t="s">
        <v>35146</v>
      </c>
      <c r="D43199" s="18" t="s">
        <v>21739</v>
      </c>
    </row>
    <row r="43200" spans="1:4">
      <c r="A43200" s="17" t="s">
        <v>34673</v>
      </c>
      <c r="B43200" s="17" t="s">
        <v>35090</v>
      </c>
      <c r="C43200" s="17" t="s">
        <v>35157</v>
      </c>
      <c r="D43200" s="18"/>
    </row>
    <row r="43201" spans="1:4">
      <c r="A43201" s="17" t="s">
        <v>34673</v>
      </c>
      <c r="B43201" s="17" t="s">
        <v>35090</v>
      </c>
      <c r="C43201" s="17" t="s">
        <v>35157</v>
      </c>
      <c r="D43201" s="18" t="s">
        <v>35158</v>
      </c>
    </row>
    <row r="43202" spans="1:4">
      <c r="A43202" s="17" t="s">
        <v>34673</v>
      </c>
      <c r="B43202" s="17" t="s">
        <v>35090</v>
      </c>
      <c r="C43202" s="17" t="s">
        <v>35157</v>
      </c>
      <c r="D43202" s="18" t="s">
        <v>587</v>
      </c>
    </row>
    <row r="43203" spans="1:4">
      <c r="A43203" s="17" t="s">
        <v>34673</v>
      </c>
      <c r="B43203" s="17" t="s">
        <v>35090</v>
      </c>
      <c r="C43203" s="17" t="s">
        <v>35157</v>
      </c>
      <c r="D43203" s="18" t="s">
        <v>35159</v>
      </c>
    </row>
    <row r="43204" spans="1:4">
      <c r="A43204" s="17" t="s">
        <v>34673</v>
      </c>
      <c r="B43204" s="17" t="s">
        <v>35090</v>
      </c>
      <c r="C43204" s="17" t="s">
        <v>35157</v>
      </c>
      <c r="D43204" s="18" t="s">
        <v>35160</v>
      </c>
    </row>
    <row r="43205" spans="1:4">
      <c r="A43205" s="17" t="s">
        <v>34673</v>
      </c>
      <c r="B43205" s="17" t="s">
        <v>35090</v>
      </c>
      <c r="C43205" s="17" t="s">
        <v>35157</v>
      </c>
      <c r="D43205" s="18" t="s">
        <v>6290</v>
      </c>
    </row>
    <row r="43206" spans="1:4">
      <c r="A43206" s="17" t="s">
        <v>34673</v>
      </c>
      <c r="B43206" s="17" t="s">
        <v>35090</v>
      </c>
      <c r="C43206" s="17" t="s">
        <v>35157</v>
      </c>
      <c r="D43206" s="18" t="s">
        <v>19826</v>
      </c>
    </row>
    <row r="43207" spans="1:4">
      <c r="A43207" s="17" t="s">
        <v>34673</v>
      </c>
      <c r="B43207" s="17" t="s">
        <v>35090</v>
      </c>
      <c r="C43207" s="17" t="s">
        <v>35157</v>
      </c>
      <c r="D43207" s="18" t="s">
        <v>3007</v>
      </c>
    </row>
    <row r="43208" spans="1:4">
      <c r="A43208" s="17" t="s">
        <v>34673</v>
      </c>
      <c r="B43208" s="17" t="s">
        <v>35090</v>
      </c>
      <c r="C43208" s="17" t="s">
        <v>35157</v>
      </c>
      <c r="D43208" s="18" t="s">
        <v>35161</v>
      </c>
    </row>
    <row r="43209" spans="1:4">
      <c r="A43209" s="17" t="s">
        <v>34673</v>
      </c>
      <c r="B43209" s="17" t="s">
        <v>35090</v>
      </c>
      <c r="C43209" s="17" t="s">
        <v>35157</v>
      </c>
      <c r="D43209" s="18" t="s">
        <v>35162</v>
      </c>
    </row>
    <row r="43210" spans="1:4">
      <c r="A43210" s="17" t="s">
        <v>34673</v>
      </c>
      <c r="B43210" s="17" t="s">
        <v>35090</v>
      </c>
      <c r="C43210" s="17" t="s">
        <v>35157</v>
      </c>
      <c r="D43210" s="18" t="s">
        <v>5108</v>
      </c>
    </row>
    <row r="43211" spans="1:4">
      <c r="A43211" s="17" t="s">
        <v>34673</v>
      </c>
      <c r="B43211" s="17" t="s">
        <v>35090</v>
      </c>
      <c r="C43211" s="17" t="s">
        <v>35157</v>
      </c>
      <c r="D43211" s="18" t="s">
        <v>35163</v>
      </c>
    </row>
    <row r="43212" spans="1:4">
      <c r="A43212" s="17" t="s">
        <v>34673</v>
      </c>
      <c r="B43212" s="17" t="s">
        <v>35090</v>
      </c>
      <c r="C43212" s="17" t="s">
        <v>35157</v>
      </c>
      <c r="D43212" s="18" t="s">
        <v>35164</v>
      </c>
    </row>
    <row r="43213" spans="1:4">
      <c r="A43213" s="17" t="s">
        <v>34673</v>
      </c>
      <c r="B43213" s="17" t="s">
        <v>35090</v>
      </c>
      <c r="C43213" s="17" t="s">
        <v>35157</v>
      </c>
      <c r="D43213" s="18" t="s">
        <v>35165</v>
      </c>
    </row>
    <row r="43214" spans="1:4">
      <c r="A43214" s="17" t="s">
        <v>34673</v>
      </c>
      <c r="B43214" s="17" t="s">
        <v>35090</v>
      </c>
      <c r="C43214" s="17" t="s">
        <v>35157</v>
      </c>
      <c r="D43214" s="18" t="s">
        <v>35166</v>
      </c>
    </row>
    <row r="43215" spans="1:4">
      <c r="A43215" s="17" t="s">
        <v>34673</v>
      </c>
      <c r="B43215" s="17" t="s">
        <v>35090</v>
      </c>
      <c r="C43215" s="17" t="s">
        <v>35157</v>
      </c>
      <c r="D43215" s="18" t="s">
        <v>35167</v>
      </c>
    </row>
    <row r="43216" spans="1:4">
      <c r="A43216" s="17" t="s">
        <v>34673</v>
      </c>
      <c r="B43216" s="17" t="s">
        <v>35090</v>
      </c>
      <c r="C43216" s="17" t="s">
        <v>35157</v>
      </c>
      <c r="D43216" s="18" t="s">
        <v>35168</v>
      </c>
    </row>
    <row r="43217" spans="1:4">
      <c r="A43217" s="17" t="s">
        <v>34673</v>
      </c>
      <c r="B43217" s="17" t="s">
        <v>35090</v>
      </c>
      <c r="C43217" s="17" t="s">
        <v>35157</v>
      </c>
      <c r="D43217" s="18" t="s">
        <v>35169</v>
      </c>
    </row>
    <row r="43218" spans="1:4">
      <c r="A43218" s="17" t="s">
        <v>34673</v>
      </c>
      <c r="B43218" s="17" t="s">
        <v>35090</v>
      </c>
      <c r="C43218" s="17" t="s">
        <v>35157</v>
      </c>
      <c r="D43218" s="18" t="s">
        <v>35170</v>
      </c>
    </row>
    <row r="43219" spans="1:4">
      <c r="A43219" s="17" t="s">
        <v>34673</v>
      </c>
      <c r="B43219" s="17" t="s">
        <v>35090</v>
      </c>
      <c r="C43219" s="17" t="s">
        <v>35157</v>
      </c>
      <c r="D43219" s="18" t="s">
        <v>35171</v>
      </c>
    </row>
    <row r="43220" spans="1:4">
      <c r="A43220" s="17" t="s">
        <v>34673</v>
      </c>
      <c r="B43220" s="17" t="s">
        <v>35090</v>
      </c>
      <c r="C43220" s="17" t="s">
        <v>35157</v>
      </c>
      <c r="D43220" s="18" t="s">
        <v>26771</v>
      </c>
    </row>
    <row r="43221" spans="1:4">
      <c r="A43221" s="17" t="s">
        <v>34673</v>
      </c>
      <c r="B43221" s="17" t="s">
        <v>35090</v>
      </c>
      <c r="C43221" s="17" t="s">
        <v>35157</v>
      </c>
      <c r="D43221" s="18" t="s">
        <v>28145</v>
      </c>
    </row>
    <row r="43222" spans="1:4">
      <c r="A43222" s="17" t="s">
        <v>34673</v>
      </c>
      <c r="B43222" s="17" t="s">
        <v>35090</v>
      </c>
      <c r="C43222" s="17" t="s">
        <v>35157</v>
      </c>
      <c r="D43222" s="18" t="s">
        <v>35172</v>
      </c>
    </row>
    <row r="43223" spans="1:4">
      <c r="A43223" s="17" t="s">
        <v>34673</v>
      </c>
      <c r="B43223" s="17" t="s">
        <v>35090</v>
      </c>
      <c r="C43223" s="17" t="s">
        <v>35157</v>
      </c>
      <c r="D43223" s="18" t="s">
        <v>8010</v>
      </c>
    </row>
    <row r="43224" spans="1:4">
      <c r="A43224" s="17" t="s">
        <v>34673</v>
      </c>
      <c r="B43224" s="17" t="s">
        <v>35090</v>
      </c>
      <c r="C43224" s="17" t="s">
        <v>35157</v>
      </c>
      <c r="D43224" s="18" t="s">
        <v>35173</v>
      </c>
    </row>
    <row r="43225" spans="1:4">
      <c r="A43225" s="17" t="s">
        <v>34673</v>
      </c>
      <c r="B43225" s="17" t="s">
        <v>35090</v>
      </c>
      <c r="C43225" s="17" t="s">
        <v>35157</v>
      </c>
      <c r="D43225" s="18" t="s">
        <v>35174</v>
      </c>
    </row>
    <row r="43226" spans="1:4">
      <c r="A43226" s="17" t="s">
        <v>34673</v>
      </c>
      <c r="B43226" s="17" t="s">
        <v>35175</v>
      </c>
      <c r="C43226" s="17"/>
      <c r="D43226" s="18"/>
    </row>
    <row r="43227" spans="1:4">
      <c r="A43227" s="17" t="s">
        <v>34673</v>
      </c>
      <c r="B43227" s="17" t="s">
        <v>35175</v>
      </c>
      <c r="C43227" s="17" t="s">
        <v>72</v>
      </c>
      <c r="D43227" s="18"/>
    </row>
    <row r="43228" spans="1:4">
      <c r="A43228" s="17" t="s">
        <v>34673</v>
      </c>
      <c r="B43228" s="17" t="s">
        <v>35175</v>
      </c>
      <c r="C43228" s="17" t="s">
        <v>35176</v>
      </c>
      <c r="D43228" s="18"/>
    </row>
    <row r="43229" spans="1:4">
      <c r="A43229" s="17" t="s">
        <v>34673</v>
      </c>
      <c r="B43229" s="17" t="s">
        <v>35175</v>
      </c>
      <c r="C43229" s="17" t="s">
        <v>35176</v>
      </c>
      <c r="D43229" s="18" t="s">
        <v>35177</v>
      </c>
    </row>
    <row r="43230" spans="1:4">
      <c r="A43230" s="17" t="s">
        <v>34673</v>
      </c>
      <c r="B43230" s="17" t="s">
        <v>35175</v>
      </c>
      <c r="C43230" s="17" t="s">
        <v>35176</v>
      </c>
      <c r="D43230" s="18" t="s">
        <v>35178</v>
      </c>
    </row>
    <row r="43231" spans="1:4">
      <c r="A43231" s="17" t="s">
        <v>34673</v>
      </c>
      <c r="B43231" s="17" t="s">
        <v>35175</v>
      </c>
      <c r="C43231" s="17" t="s">
        <v>35176</v>
      </c>
      <c r="D43231" s="18" t="s">
        <v>35179</v>
      </c>
    </row>
    <row r="43232" spans="1:4">
      <c r="A43232" s="17" t="s">
        <v>34673</v>
      </c>
      <c r="B43232" s="17" t="s">
        <v>35175</v>
      </c>
      <c r="C43232" s="17" t="s">
        <v>35176</v>
      </c>
      <c r="D43232" s="18" t="s">
        <v>3113</v>
      </c>
    </row>
    <row r="43233" spans="1:4">
      <c r="A43233" s="17" t="s">
        <v>34673</v>
      </c>
      <c r="B43233" s="17" t="s">
        <v>35175</v>
      </c>
      <c r="C43233" s="17" t="s">
        <v>35176</v>
      </c>
      <c r="D43233" s="18" t="s">
        <v>35180</v>
      </c>
    </row>
    <row r="43234" spans="1:4">
      <c r="A43234" s="17" t="s">
        <v>34673</v>
      </c>
      <c r="B43234" s="17" t="s">
        <v>35175</v>
      </c>
      <c r="C43234" s="17" t="s">
        <v>35176</v>
      </c>
      <c r="D43234" s="18" t="s">
        <v>35181</v>
      </c>
    </row>
    <row r="43235" spans="1:4">
      <c r="A43235" s="17" t="s">
        <v>34673</v>
      </c>
      <c r="B43235" s="17" t="s">
        <v>35175</v>
      </c>
      <c r="C43235" s="17" t="s">
        <v>35176</v>
      </c>
      <c r="D43235" s="18" t="s">
        <v>35182</v>
      </c>
    </row>
    <row r="43236" spans="1:4">
      <c r="A43236" s="17" t="s">
        <v>34673</v>
      </c>
      <c r="B43236" s="17" t="s">
        <v>35175</v>
      </c>
      <c r="C43236" s="17" t="s">
        <v>35176</v>
      </c>
      <c r="D43236" s="18" t="s">
        <v>35183</v>
      </c>
    </row>
    <row r="43237" spans="1:4">
      <c r="A43237" s="17" t="s">
        <v>34673</v>
      </c>
      <c r="B43237" s="17" t="s">
        <v>35175</v>
      </c>
      <c r="C43237" s="17" t="s">
        <v>35176</v>
      </c>
      <c r="D43237" s="18" t="s">
        <v>224</v>
      </c>
    </row>
    <row r="43238" spans="1:4">
      <c r="A43238" s="17" t="s">
        <v>34673</v>
      </c>
      <c r="B43238" s="17" t="s">
        <v>35175</v>
      </c>
      <c r="C43238" s="17" t="s">
        <v>35176</v>
      </c>
      <c r="D43238" s="18" t="s">
        <v>35184</v>
      </c>
    </row>
    <row r="43239" spans="1:4">
      <c r="A43239" s="17" t="s">
        <v>34673</v>
      </c>
      <c r="B43239" s="17" t="s">
        <v>35175</v>
      </c>
      <c r="C43239" s="17" t="s">
        <v>35176</v>
      </c>
      <c r="D43239" s="18" t="s">
        <v>35185</v>
      </c>
    </row>
    <row r="43240" spans="1:4">
      <c r="A43240" s="17" t="s">
        <v>34673</v>
      </c>
      <c r="B43240" s="17" t="s">
        <v>35175</v>
      </c>
      <c r="C43240" s="17" t="s">
        <v>35176</v>
      </c>
      <c r="D43240" s="18" t="s">
        <v>35186</v>
      </c>
    </row>
    <row r="43241" spans="1:4">
      <c r="A43241" s="17" t="s">
        <v>34673</v>
      </c>
      <c r="B43241" s="17" t="s">
        <v>35175</v>
      </c>
      <c r="C43241" s="17" t="s">
        <v>35176</v>
      </c>
      <c r="D43241" s="18" t="s">
        <v>11587</v>
      </c>
    </row>
    <row r="43242" spans="1:4">
      <c r="A43242" s="17" t="s">
        <v>34673</v>
      </c>
      <c r="B43242" s="17" t="s">
        <v>35175</v>
      </c>
      <c r="C43242" s="17" t="s">
        <v>35176</v>
      </c>
      <c r="D43242" s="18" t="s">
        <v>35187</v>
      </c>
    </row>
    <row r="43243" spans="1:4">
      <c r="A43243" s="17" t="s">
        <v>34673</v>
      </c>
      <c r="B43243" s="17" t="s">
        <v>35175</v>
      </c>
      <c r="C43243" s="17" t="s">
        <v>35176</v>
      </c>
      <c r="D43243" s="18" t="s">
        <v>35188</v>
      </c>
    </row>
    <row r="43244" spans="1:4">
      <c r="A43244" s="17" t="s">
        <v>34673</v>
      </c>
      <c r="B43244" s="17" t="s">
        <v>35175</v>
      </c>
      <c r="C43244" s="17" t="s">
        <v>35176</v>
      </c>
      <c r="D43244" s="18" t="s">
        <v>22250</v>
      </c>
    </row>
    <row r="43245" spans="1:4">
      <c r="A43245" s="17" t="s">
        <v>34673</v>
      </c>
      <c r="B43245" s="17" t="s">
        <v>35175</v>
      </c>
      <c r="C43245" s="17" t="s">
        <v>35176</v>
      </c>
      <c r="D43245" s="18" t="s">
        <v>21980</v>
      </c>
    </row>
    <row r="43246" spans="1:4">
      <c r="A43246" s="17" t="s">
        <v>34673</v>
      </c>
      <c r="B43246" s="17" t="s">
        <v>35175</v>
      </c>
      <c r="C43246" s="17" t="s">
        <v>35176</v>
      </c>
      <c r="D43246" s="18" t="s">
        <v>35189</v>
      </c>
    </row>
    <row r="43247" spans="1:4">
      <c r="A43247" s="17" t="s">
        <v>34673</v>
      </c>
      <c r="B43247" s="17" t="s">
        <v>35175</v>
      </c>
      <c r="C43247" s="17" t="s">
        <v>35176</v>
      </c>
      <c r="D43247" s="18" t="s">
        <v>35190</v>
      </c>
    </row>
    <row r="43248" spans="1:4">
      <c r="A43248" s="17" t="s">
        <v>34673</v>
      </c>
      <c r="B43248" s="17" t="s">
        <v>35175</v>
      </c>
      <c r="C43248" s="17" t="s">
        <v>35176</v>
      </c>
      <c r="D43248" s="18" t="s">
        <v>2546</v>
      </c>
    </row>
    <row r="43249" spans="1:4">
      <c r="A43249" s="17" t="s">
        <v>34673</v>
      </c>
      <c r="B43249" s="17" t="s">
        <v>35175</v>
      </c>
      <c r="C43249" s="17" t="s">
        <v>35176</v>
      </c>
      <c r="D43249" s="18" t="s">
        <v>35191</v>
      </c>
    </row>
    <row r="43250" spans="1:4">
      <c r="A43250" s="17" t="s">
        <v>34673</v>
      </c>
      <c r="B43250" s="17" t="s">
        <v>35175</v>
      </c>
      <c r="C43250" s="17" t="s">
        <v>35176</v>
      </c>
      <c r="D43250" s="18" t="s">
        <v>8428</v>
      </c>
    </row>
    <row r="43251" spans="1:4">
      <c r="A43251" s="17" t="s">
        <v>34673</v>
      </c>
      <c r="B43251" s="17" t="s">
        <v>35175</v>
      </c>
      <c r="C43251" s="17" t="s">
        <v>35176</v>
      </c>
      <c r="D43251" s="18" t="s">
        <v>35192</v>
      </c>
    </row>
    <row r="43252" spans="1:4">
      <c r="A43252" s="17" t="s">
        <v>34673</v>
      </c>
      <c r="B43252" s="17" t="s">
        <v>35175</v>
      </c>
      <c r="C43252" s="17" t="s">
        <v>35176</v>
      </c>
      <c r="D43252" s="18" t="s">
        <v>35193</v>
      </c>
    </row>
    <row r="43253" spans="1:4">
      <c r="A43253" s="17" t="s">
        <v>34673</v>
      </c>
      <c r="B43253" s="17" t="s">
        <v>35175</v>
      </c>
      <c r="C43253" s="17" t="s">
        <v>35176</v>
      </c>
      <c r="D43253" s="18" t="s">
        <v>35194</v>
      </c>
    </row>
    <row r="43254" spans="1:4">
      <c r="A43254" s="17" t="s">
        <v>34673</v>
      </c>
      <c r="B43254" s="17" t="s">
        <v>35175</v>
      </c>
      <c r="C43254" s="17" t="s">
        <v>35195</v>
      </c>
      <c r="D43254" s="18"/>
    </row>
    <row r="43255" spans="1:4">
      <c r="A43255" s="17" t="s">
        <v>34673</v>
      </c>
      <c r="B43255" s="17" t="s">
        <v>35175</v>
      </c>
      <c r="C43255" s="17" t="s">
        <v>35195</v>
      </c>
      <c r="D43255" s="18" t="s">
        <v>26025</v>
      </c>
    </row>
    <row r="43256" spans="1:4">
      <c r="A43256" s="17" t="s">
        <v>34673</v>
      </c>
      <c r="B43256" s="17" t="s">
        <v>35175</v>
      </c>
      <c r="C43256" s="17" t="s">
        <v>35195</v>
      </c>
      <c r="D43256" s="18" t="s">
        <v>27359</v>
      </c>
    </row>
    <row r="43257" spans="1:4">
      <c r="A43257" s="17" t="s">
        <v>34673</v>
      </c>
      <c r="B43257" s="17" t="s">
        <v>35175</v>
      </c>
      <c r="C43257" s="17" t="s">
        <v>35195</v>
      </c>
      <c r="D43257" s="18" t="s">
        <v>35196</v>
      </c>
    </row>
    <row r="43258" spans="1:4">
      <c r="A43258" s="17" t="s">
        <v>34673</v>
      </c>
      <c r="B43258" s="17" t="s">
        <v>35175</v>
      </c>
      <c r="C43258" s="17" t="s">
        <v>35195</v>
      </c>
      <c r="D43258" s="18" t="s">
        <v>10236</v>
      </c>
    </row>
    <row r="43259" spans="1:4">
      <c r="A43259" s="17" t="s">
        <v>34673</v>
      </c>
      <c r="B43259" s="17" t="s">
        <v>35175</v>
      </c>
      <c r="C43259" s="17" t="s">
        <v>35195</v>
      </c>
      <c r="D43259" s="18" t="s">
        <v>35197</v>
      </c>
    </row>
    <row r="43260" spans="1:4">
      <c r="A43260" s="17" t="s">
        <v>34673</v>
      </c>
      <c r="B43260" s="17" t="s">
        <v>35175</v>
      </c>
      <c r="C43260" s="17" t="s">
        <v>35195</v>
      </c>
      <c r="D43260" s="18" t="s">
        <v>35198</v>
      </c>
    </row>
    <row r="43261" spans="1:4">
      <c r="A43261" s="17" t="s">
        <v>34673</v>
      </c>
      <c r="B43261" s="17" t="s">
        <v>35175</v>
      </c>
      <c r="C43261" s="17" t="s">
        <v>35195</v>
      </c>
      <c r="D43261" s="18" t="s">
        <v>19453</v>
      </c>
    </row>
    <row r="43262" spans="1:4">
      <c r="A43262" s="17" t="s">
        <v>34673</v>
      </c>
      <c r="B43262" s="17" t="s">
        <v>35175</v>
      </c>
      <c r="C43262" s="17" t="s">
        <v>35195</v>
      </c>
      <c r="D43262" s="18" t="s">
        <v>35199</v>
      </c>
    </row>
    <row r="43263" spans="1:4">
      <c r="A43263" s="17" t="s">
        <v>34673</v>
      </c>
      <c r="B43263" s="17" t="s">
        <v>35175</v>
      </c>
      <c r="C43263" s="17" t="s">
        <v>35195</v>
      </c>
      <c r="D43263" s="18" t="s">
        <v>35200</v>
      </c>
    </row>
    <row r="43264" spans="1:4">
      <c r="A43264" s="17" t="s">
        <v>34673</v>
      </c>
      <c r="B43264" s="17" t="s">
        <v>35175</v>
      </c>
      <c r="C43264" s="17" t="s">
        <v>35195</v>
      </c>
      <c r="D43264" s="18" t="s">
        <v>35201</v>
      </c>
    </row>
    <row r="43265" spans="1:4">
      <c r="A43265" s="17" t="s">
        <v>34673</v>
      </c>
      <c r="B43265" s="17" t="s">
        <v>35175</v>
      </c>
      <c r="C43265" s="17" t="s">
        <v>35195</v>
      </c>
      <c r="D43265" s="18" t="s">
        <v>10363</v>
      </c>
    </row>
    <row r="43266" spans="1:4">
      <c r="A43266" s="17" t="s">
        <v>34673</v>
      </c>
      <c r="B43266" s="17" t="s">
        <v>35175</v>
      </c>
      <c r="C43266" s="17" t="s">
        <v>35195</v>
      </c>
      <c r="D43266" s="18" t="s">
        <v>35202</v>
      </c>
    </row>
    <row r="43267" spans="1:4">
      <c r="A43267" s="17" t="s">
        <v>34673</v>
      </c>
      <c r="B43267" s="17" t="s">
        <v>35175</v>
      </c>
      <c r="C43267" s="17" t="s">
        <v>35203</v>
      </c>
      <c r="D43267" s="18"/>
    </row>
    <row r="43268" spans="1:4">
      <c r="A43268" s="17" t="s">
        <v>34673</v>
      </c>
      <c r="B43268" s="17" t="s">
        <v>35175</v>
      </c>
      <c r="C43268" s="17" t="s">
        <v>35203</v>
      </c>
      <c r="D43268" s="18" t="s">
        <v>35204</v>
      </c>
    </row>
    <row r="43269" spans="1:4">
      <c r="A43269" s="17" t="s">
        <v>34673</v>
      </c>
      <c r="B43269" s="17" t="s">
        <v>35175</v>
      </c>
      <c r="C43269" s="17" t="s">
        <v>35203</v>
      </c>
      <c r="D43269" s="18" t="s">
        <v>1419</v>
      </c>
    </row>
    <row r="43270" spans="1:4">
      <c r="A43270" s="17" t="s">
        <v>34673</v>
      </c>
      <c r="B43270" s="17" t="s">
        <v>35175</v>
      </c>
      <c r="C43270" s="17" t="s">
        <v>35203</v>
      </c>
      <c r="D43270" s="18" t="s">
        <v>7814</v>
      </c>
    </row>
    <row r="43271" spans="1:4">
      <c r="A43271" s="17" t="s">
        <v>34673</v>
      </c>
      <c r="B43271" s="17" t="s">
        <v>35175</v>
      </c>
      <c r="C43271" s="17" t="s">
        <v>35203</v>
      </c>
      <c r="D43271" s="18" t="s">
        <v>35205</v>
      </c>
    </row>
    <row r="43272" spans="1:4">
      <c r="A43272" s="17" t="s">
        <v>34673</v>
      </c>
      <c r="B43272" s="17" t="s">
        <v>35175</v>
      </c>
      <c r="C43272" s="17" t="s">
        <v>35203</v>
      </c>
      <c r="D43272" s="18" t="s">
        <v>35206</v>
      </c>
    </row>
    <row r="43273" spans="1:4">
      <c r="A43273" s="17" t="s">
        <v>34673</v>
      </c>
      <c r="B43273" s="17" t="s">
        <v>35175</v>
      </c>
      <c r="C43273" s="17" t="s">
        <v>35203</v>
      </c>
      <c r="D43273" s="18" t="s">
        <v>8477</v>
      </c>
    </row>
    <row r="43274" spans="1:4">
      <c r="A43274" s="17" t="s">
        <v>34673</v>
      </c>
      <c r="B43274" s="17" t="s">
        <v>35175</v>
      </c>
      <c r="C43274" s="17" t="s">
        <v>35203</v>
      </c>
      <c r="D43274" s="18" t="s">
        <v>35207</v>
      </c>
    </row>
    <row r="43275" spans="1:4">
      <c r="A43275" s="17" t="s">
        <v>34673</v>
      </c>
      <c r="B43275" s="17" t="s">
        <v>35175</v>
      </c>
      <c r="C43275" s="17" t="s">
        <v>35203</v>
      </c>
      <c r="D43275" s="18" t="s">
        <v>15530</v>
      </c>
    </row>
    <row r="43276" spans="1:4">
      <c r="A43276" s="17" t="s">
        <v>34673</v>
      </c>
      <c r="B43276" s="17" t="s">
        <v>35175</v>
      </c>
      <c r="C43276" s="17" t="s">
        <v>35203</v>
      </c>
      <c r="D43276" s="18" t="s">
        <v>35208</v>
      </c>
    </row>
    <row r="43277" spans="1:4">
      <c r="A43277" s="17" t="s">
        <v>34673</v>
      </c>
      <c r="B43277" s="17" t="s">
        <v>35175</v>
      </c>
      <c r="C43277" s="17" t="s">
        <v>35203</v>
      </c>
      <c r="D43277" s="18" t="s">
        <v>35209</v>
      </c>
    </row>
    <row r="43278" spans="1:4">
      <c r="A43278" s="17" t="s">
        <v>34673</v>
      </c>
      <c r="B43278" s="17" t="s">
        <v>35175</v>
      </c>
      <c r="C43278" s="17" t="s">
        <v>35203</v>
      </c>
      <c r="D43278" s="18" t="s">
        <v>35210</v>
      </c>
    </row>
    <row r="43279" spans="1:4">
      <c r="A43279" s="17" t="s">
        <v>34673</v>
      </c>
      <c r="B43279" s="17" t="s">
        <v>35175</v>
      </c>
      <c r="C43279" s="17" t="s">
        <v>35203</v>
      </c>
      <c r="D43279" s="18" t="s">
        <v>35211</v>
      </c>
    </row>
    <row r="43280" spans="1:4">
      <c r="A43280" s="17" t="s">
        <v>34673</v>
      </c>
      <c r="B43280" s="17" t="s">
        <v>35175</v>
      </c>
      <c r="C43280" s="17" t="s">
        <v>35203</v>
      </c>
      <c r="D43280" s="18" t="s">
        <v>35212</v>
      </c>
    </row>
    <row r="43281" spans="1:4">
      <c r="A43281" s="17" t="s">
        <v>34673</v>
      </c>
      <c r="B43281" s="17" t="s">
        <v>35175</v>
      </c>
      <c r="C43281" s="17" t="s">
        <v>35203</v>
      </c>
      <c r="D43281" s="18" t="s">
        <v>35213</v>
      </c>
    </row>
    <row r="43282" spans="1:4">
      <c r="A43282" s="17" t="s">
        <v>34673</v>
      </c>
      <c r="B43282" s="17" t="s">
        <v>35175</v>
      </c>
      <c r="C43282" s="17" t="s">
        <v>35203</v>
      </c>
      <c r="D43282" s="18" t="s">
        <v>35214</v>
      </c>
    </row>
    <row r="43283" spans="1:4">
      <c r="A43283" s="17" t="s">
        <v>34673</v>
      </c>
      <c r="B43283" s="17" t="s">
        <v>35175</v>
      </c>
      <c r="C43283" s="17" t="s">
        <v>35203</v>
      </c>
      <c r="D43283" s="18" t="s">
        <v>35215</v>
      </c>
    </row>
    <row r="43284" spans="1:4">
      <c r="A43284" s="17" t="s">
        <v>34673</v>
      </c>
      <c r="B43284" s="17" t="s">
        <v>35175</v>
      </c>
      <c r="C43284" s="17" t="s">
        <v>35216</v>
      </c>
      <c r="D43284" s="18"/>
    </row>
    <row r="43285" spans="1:4">
      <c r="A43285" s="17" t="s">
        <v>34673</v>
      </c>
      <c r="B43285" s="17" t="s">
        <v>35175</v>
      </c>
      <c r="C43285" s="17" t="s">
        <v>35216</v>
      </c>
      <c r="D43285" s="18" t="s">
        <v>35217</v>
      </c>
    </row>
    <row r="43286" spans="1:4">
      <c r="A43286" s="17" t="s">
        <v>34673</v>
      </c>
      <c r="B43286" s="17" t="s">
        <v>35175</v>
      </c>
      <c r="C43286" s="17" t="s">
        <v>35216</v>
      </c>
      <c r="D43286" s="18" t="s">
        <v>35218</v>
      </c>
    </row>
    <row r="43287" spans="1:4">
      <c r="A43287" s="17" t="s">
        <v>34673</v>
      </c>
      <c r="B43287" s="17" t="s">
        <v>35175</v>
      </c>
      <c r="C43287" s="17" t="s">
        <v>35216</v>
      </c>
      <c r="D43287" s="18" t="s">
        <v>35219</v>
      </c>
    </row>
    <row r="43288" spans="1:4">
      <c r="A43288" s="17" t="s">
        <v>34673</v>
      </c>
      <c r="B43288" s="17" t="s">
        <v>35175</v>
      </c>
      <c r="C43288" s="17" t="s">
        <v>35216</v>
      </c>
      <c r="D43288" s="18" t="s">
        <v>35220</v>
      </c>
    </row>
    <row r="43289" spans="1:4">
      <c r="A43289" s="17" t="s">
        <v>34673</v>
      </c>
      <c r="B43289" s="17" t="s">
        <v>35175</v>
      </c>
      <c r="C43289" s="17" t="s">
        <v>35221</v>
      </c>
      <c r="D43289" s="18"/>
    </row>
    <row r="43290" spans="1:4">
      <c r="A43290" s="17" t="s">
        <v>34673</v>
      </c>
      <c r="B43290" s="17" t="s">
        <v>35175</v>
      </c>
      <c r="C43290" s="17" t="s">
        <v>35221</v>
      </c>
      <c r="D43290" s="18" t="s">
        <v>35222</v>
      </c>
    </row>
    <row r="43291" spans="1:4">
      <c r="A43291" s="17" t="s">
        <v>34673</v>
      </c>
      <c r="B43291" s="17" t="s">
        <v>35175</v>
      </c>
      <c r="C43291" s="17" t="s">
        <v>35221</v>
      </c>
      <c r="D43291" s="18" t="s">
        <v>35223</v>
      </c>
    </row>
    <row r="43292" spans="1:4">
      <c r="A43292" s="17" t="s">
        <v>34673</v>
      </c>
      <c r="B43292" s="17" t="s">
        <v>35175</v>
      </c>
      <c r="C43292" s="17" t="s">
        <v>35221</v>
      </c>
      <c r="D43292" s="18" t="s">
        <v>35224</v>
      </c>
    </row>
    <row r="43293" spans="1:4">
      <c r="A43293" s="17" t="s">
        <v>34673</v>
      </c>
      <c r="B43293" s="17" t="s">
        <v>35175</v>
      </c>
      <c r="C43293" s="17" t="s">
        <v>35225</v>
      </c>
      <c r="D43293" s="18"/>
    </row>
    <row r="43294" spans="1:4">
      <c r="A43294" s="17" t="s">
        <v>34673</v>
      </c>
      <c r="B43294" s="17" t="s">
        <v>35175</v>
      </c>
      <c r="C43294" s="17" t="s">
        <v>35225</v>
      </c>
      <c r="D43294" s="18" t="s">
        <v>35226</v>
      </c>
    </row>
    <row r="43295" spans="1:4">
      <c r="A43295" s="17" t="s">
        <v>34673</v>
      </c>
      <c r="B43295" s="17" t="s">
        <v>35175</v>
      </c>
      <c r="C43295" s="17" t="s">
        <v>35225</v>
      </c>
      <c r="D43295" s="18" t="s">
        <v>35227</v>
      </c>
    </row>
    <row r="43296" spans="1:4">
      <c r="A43296" s="17" t="s">
        <v>34673</v>
      </c>
      <c r="B43296" s="17" t="s">
        <v>35175</v>
      </c>
      <c r="C43296" s="17" t="s">
        <v>35225</v>
      </c>
      <c r="D43296" s="18" t="s">
        <v>35228</v>
      </c>
    </row>
    <row r="43297" spans="1:4">
      <c r="A43297" s="17" t="s">
        <v>34673</v>
      </c>
      <c r="B43297" s="17" t="s">
        <v>35175</v>
      </c>
      <c r="C43297" s="17" t="s">
        <v>35225</v>
      </c>
      <c r="D43297" s="18" t="s">
        <v>35229</v>
      </c>
    </row>
    <row r="43298" spans="1:4">
      <c r="A43298" s="17" t="s">
        <v>34673</v>
      </c>
      <c r="B43298" s="17" t="s">
        <v>35175</v>
      </c>
      <c r="C43298" s="17" t="s">
        <v>35225</v>
      </c>
      <c r="D43298" s="18" t="s">
        <v>20507</v>
      </c>
    </row>
    <row r="43299" spans="1:4">
      <c r="A43299" s="17" t="s">
        <v>34673</v>
      </c>
      <c r="B43299" s="17" t="s">
        <v>35175</v>
      </c>
      <c r="C43299" s="17" t="s">
        <v>35225</v>
      </c>
      <c r="D43299" s="18" t="s">
        <v>35230</v>
      </c>
    </row>
    <row r="43300" spans="1:4">
      <c r="A43300" s="17" t="s">
        <v>34673</v>
      </c>
      <c r="B43300" s="17" t="s">
        <v>35175</v>
      </c>
      <c r="C43300" s="17" t="s">
        <v>35225</v>
      </c>
      <c r="D43300" s="18" t="s">
        <v>35231</v>
      </c>
    </row>
    <row r="43301" spans="1:4">
      <c r="A43301" s="17" t="s">
        <v>34673</v>
      </c>
      <c r="B43301" s="17" t="s">
        <v>35175</v>
      </c>
      <c r="C43301" s="17" t="s">
        <v>35225</v>
      </c>
      <c r="D43301" s="18" t="s">
        <v>7763</v>
      </c>
    </row>
    <row r="43302" spans="1:4">
      <c r="A43302" s="17" t="s">
        <v>34673</v>
      </c>
      <c r="B43302" s="17" t="s">
        <v>35175</v>
      </c>
      <c r="C43302" s="17" t="s">
        <v>35225</v>
      </c>
      <c r="D43302" s="18" t="s">
        <v>35232</v>
      </c>
    </row>
    <row r="43303" spans="1:4">
      <c r="A43303" s="17" t="s">
        <v>34673</v>
      </c>
      <c r="B43303" s="17" t="s">
        <v>35175</v>
      </c>
      <c r="C43303" s="17" t="s">
        <v>35225</v>
      </c>
      <c r="D43303" s="18" t="s">
        <v>35233</v>
      </c>
    </row>
    <row r="43304" spans="1:4">
      <c r="A43304" s="17" t="s">
        <v>34673</v>
      </c>
      <c r="B43304" s="17" t="s">
        <v>35175</v>
      </c>
      <c r="C43304" s="17" t="s">
        <v>35225</v>
      </c>
      <c r="D43304" s="18" t="s">
        <v>35234</v>
      </c>
    </row>
    <row r="43305" spans="1:4">
      <c r="A43305" s="17" t="s">
        <v>34673</v>
      </c>
      <c r="B43305" s="17" t="s">
        <v>35175</v>
      </c>
      <c r="C43305" s="17" t="s">
        <v>35225</v>
      </c>
      <c r="D43305" s="18" t="s">
        <v>35235</v>
      </c>
    </row>
    <row r="43306" spans="1:4">
      <c r="A43306" s="17" t="s">
        <v>34673</v>
      </c>
      <c r="B43306" s="17" t="s">
        <v>35175</v>
      </c>
      <c r="C43306" s="17" t="s">
        <v>35225</v>
      </c>
      <c r="D43306" s="18" t="s">
        <v>35236</v>
      </c>
    </row>
    <row r="43307" spans="1:4">
      <c r="A43307" s="17" t="s">
        <v>34673</v>
      </c>
      <c r="B43307" s="17" t="s">
        <v>35175</v>
      </c>
      <c r="C43307" s="17" t="s">
        <v>35225</v>
      </c>
      <c r="D43307" s="18" t="s">
        <v>35237</v>
      </c>
    </row>
    <row r="43308" spans="1:4">
      <c r="A43308" s="17" t="s">
        <v>34673</v>
      </c>
      <c r="B43308" s="17" t="s">
        <v>35175</v>
      </c>
      <c r="C43308" s="17" t="s">
        <v>35225</v>
      </c>
      <c r="D43308" s="18" t="s">
        <v>35238</v>
      </c>
    </row>
    <row r="43309" spans="1:4">
      <c r="A43309" s="17" t="s">
        <v>34673</v>
      </c>
      <c r="B43309" s="17" t="s">
        <v>35175</v>
      </c>
      <c r="C43309" s="17" t="s">
        <v>35225</v>
      </c>
      <c r="D43309" s="18" t="s">
        <v>35239</v>
      </c>
    </row>
    <row r="43310" spans="1:4">
      <c r="A43310" s="17" t="s">
        <v>34673</v>
      </c>
      <c r="B43310" s="17" t="s">
        <v>35175</v>
      </c>
      <c r="C43310" s="17" t="s">
        <v>35225</v>
      </c>
      <c r="D43310" s="18" t="s">
        <v>35240</v>
      </c>
    </row>
    <row r="43311" spans="1:4">
      <c r="A43311" s="17" t="s">
        <v>34673</v>
      </c>
      <c r="B43311" s="17" t="s">
        <v>35175</v>
      </c>
      <c r="C43311" s="17" t="s">
        <v>35225</v>
      </c>
      <c r="D43311" s="18" t="s">
        <v>35241</v>
      </c>
    </row>
    <row r="43312" spans="1:4">
      <c r="A43312" s="17" t="s">
        <v>34673</v>
      </c>
      <c r="B43312" s="17" t="s">
        <v>35175</v>
      </c>
      <c r="C43312" s="17" t="s">
        <v>35242</v>
      </c>
      <c r="D43312" s="18"/>
    </row>
    <row r="43313" spans="1:4">
      <c r="A43313" s="17" t="s">
        <v>34673</v>
      </c>
      <c r="B43313" s="17" t="s">
        <v>35175</v>
      </c>
      <c r="C43313" s="17" t="s">
        <v>35242</v>
      </c>
      <c r="D43313" s="18" t="s">
        <v>35243</v>
      </c>
    </row>
    <row r="43314" spans="1:4">
      <c r="A43314" s="17" t="s">
        <v>34673</v>
      </c>
      <c r="B43314" s="17" t="s">
        <v>35175</v>
      </c>
      <c r="C43314" s="17" t="s">
        <v>35242</v>
      </c>
      <c r="D43314" s="18" t="s">
        <v>27935</v>
      </c>
    </row>
    <row r="43315" spans="1:4">
      <c r="A43315" s="17" t="s">
        <v>34673</v>
      </c>
      <c r="B43315" s="17" t="s">
        <v>35175</v>
      </c>
      <c r="C43315" s="17" t="s">
        <v>35242</v>
      </c>
      <c r="D43315" s="18" t="s">
        <v>35244</v>
      </c>
    </row>
    <row r="43316" spans="1:4">
      <c r="A43316" s="17" t="s">
        <v>34673</v>
      </c>
      <c r="B43316" s="17" t="s">
        <v>35175</v>
      </c>
      <c r="C43316" s="17" t="s">
        <v>35242</v>
      </c>
      <c r="D43316" s="18" t="s">
        <v>35245</v>
      </c>
    </row>
    <row r="43317" spans="1:4">
      <c r="A43317" s="17" t="s">
        <v>34673</v>
      </c>
      <c r="B43317" s="17" t="s">
        <v>35175</v>
      </c>
      <c r="C43317" s="17" t="s">
        <v>35242</v>
      </c>
      <c r="D43317" s="18" t="s">
        <v>35246</v>
      </c>
    </row>
    <row r="43318" spans="1:4">
      <c r="A43318" s="17" t="s">
        <v>34673</v>
      </c>
      <c r="B43318" s="17" t="s">
        <v>35175</v>
      </c>
      <c r="C43318" s="17" t="s">
        <v>35242</v>
      </c>
      <c r="D43318" s="18" t="s">
        <v>35247</v>
      </c>
    </row>
    <row r="43319" spans="1:4">
      <c r="A43319" s="17" t="s">
        <v>34673</v>
      </c>
      <c r="B43319" s="17" t="s">
        <v>35175</v>
      </c>
      <c r="C43319" s="17" t="s">
        <v>35242</v>
      </c>
      <c r="D43319" s="18" t="s">
        <v>35248</v>
      </c>
    </row>
    <row r="43320" spans="1:4">
      <c r="A43320" s="17" t="s">
        <v>34673</v>
      </c>
      <c r="B43320" s="17" t="s">
        <v>35175</v>
      </c>
      <c r="C43320" s="17" t="s">
        <v>35242</v>
      </c>
      <c r="D43320" s="18" t="s">
        <v>35249</v>
      </c>
    </row>
    <row r="43321" spans="1:4">
      <c r="A43321" s="17" t="s">
        <v>34673</v>
      </c>
      <c r="B43321" s="17" t="s">
        <v>35175</v>
      </c>
      <c r="C43321" s="17" t="s">
        <v>35242</v>
      </c>
      <c r="D43321" s="18" t="s">
        <v>35250</v>
      </c>
    </row>
    <row r="43322" spans="1:4">
      <c r="A43322" s="17" t="s">
        <v>34673</v>
      </c>
      <c r="B43322" s="17" t="s">
        <v>35175</v>
      </c>
      <c r="C43322" s="17" t="s">
        <v>35242</v>
      </c>
      <c r="D43322" s="18" t="s">
        <v>35251</v>
      </c>
    </row>
    <row r="43323" spans="1:4">
      <c r="A43323" s="17" t="s">
        <v>34673</v>
      </c>
      <c r="B43323" s="17" t="s">
        <v>35175</v>
      </c>
      <c r="C43323" s="17" t="s">
        <v>35242</v>
      </c>
      <c r="D43323" s="18" t="s">
        <v>35252</v>
      </c>
    </row>
    <row r="43324" spans="1:4">
      <c r="A43324" s="17" t="s">
        <v>34673</v>
      </c>
      <c r="B43324" s="17" t="s">
        <v>35253</v>
      </c>
      <c r="C43324" s="17"/>
      <c r="D43324" s="18"/>
    </row>
    <row r="43325" spans="1:4">
      <c r="A43325" s="17" t="s">
        <v>34673</v>
      </c>
      <c r="B43325" s="17" t="s">
        <v>35253</v>
      </c>
      <c r="C43325" s="17" t="s">
        <v>72</v>
      </c>
      <c r="D43325" s="18"/>
    </row>
    <row r="43326" spans="1:4">
      <c r="A43326" s="17" t="s">
        <v>34673</v>
      </c>
      <c r="B43326" s="17" t="s">
        <v>35253</v>
      </c>
      <c r="C43326" s="17" t="s">
        <v>35254</v>
      </c>
      <c r="D43326" s="18"/>
    </row>
    <row r="43327" spans="1:4">
      <c r="A43327" s="17" t="s">
        <v>34673</v>
      </c>
      <c r="B43327" s="17" t="s">
        <v>35253</v>
      </c>
      <c r="C43327" s="17" t="s">
        <v>35254</v>
      </c>
      <c r="D43327" s="18" t="s">
        <v>35255</v>
      </c>
    </row>
    <row r="43328" spans="1:4">
      <c r="A43328" s="17" t="s">
        <v>34673</v>
      </c>
      <c r="B43328" s="17" t="s">
        <v>35253</v>
      </c>
      <c r="C43328" s="17" t="s">
        <v>35254</v>
      </c>
      <c r="D43328" s="18" t="s">
        <v>35256</v>
      </c>
    </row>
    <row r="43329" spans="1:4">
      <c r="A43329" s="17" t="s">
        <v>34673</v>
      </c>
      <c r="B43329" s="17" t="s">
        <v>35253</v>
      </c>
      <c r="C43329" s="17" t="s">
        <v>35254</v>
      </c>
      <c r="D43329" s="18" t="s">
        <v>3336</v>
      </c>
    </row>
    <row r="43330" spans="1:4">
      <c r="A43330" s="17" t="s">
        <v>34673</v>
      </c>
      <c r="B43330" s="17" t="s">
        <v>35253</v>
      </c>
      <c r="C43330" s="17" t="s">
        <v>35254</v>
      </c>
      <c r="D43330" s="18" t="s">
        <v>35257</v>
      </c>
    </row>
    <row r="43331" spans="1:4">
      <c r="A43331" s="17" t="s">
        <v>34673</v>
      </c>
      <c r="B43331" s="17" t="s">
        <v>35253</v>
      </c>
      <c r="C43331" s="17" t="s">
        <v>35254</v>
      </c>
      <c r="D43331" s="18" t="s">
        <v>35258</v>
      </c>
    </row>
    <row r="43332" spans="1:4">
      <c r="A43332" s="17" t="s">
        <v>34673</v>
      </c>
      <c r="B43332" s="17" t="s">
        <v>35253</v>
      </c>
      <c r="C43332" s="17" t="s">
        <v>35254</v>
      </c>
      <c r="D43332" s="18" t="s">
        <v>35259</v>
      </c>
    </row>
    <row r="43333" spans="1:4">
      <c r="A43333" s="17" t="s">
        <v>34673</v>
      </c>
      <c r="B43333" s="17" t="s">
        <v>35253</v>
      </c>
      <c r="C43333" s="17" t="s">
        <v>35254</v>
      </c>
      <c r="D43333" s="18" t="s">
        <v>35260</v>
      </c>
    </row>
    <row r="43334" spans="1:4">
      <c r="A43334" s="17" t="s">
        <v>34673</v>
      </c>
      <c r="B43334" s="17" t="s">
        <v>35253</v>
      </c>
      <c r="C43334" s="17" t="s">
        <v>35254</v>
      </c>
      <c r="D43334" s="18" t="s">
        <v>10857</v>
      </c>
    </row>
    <row r="43335" spans="1:4">
      <c r="A43335" s="17" t="s">
        <v>34673</v>
      </c>
      <c r="B43335" s="17" t="s">
        <v>35253</v>
      </c>
      <c r="C43335" s="17" t="s">
        <v>35254</v>
      </c>
      <c r="D43335" s="18" t="s">
        <v>35261</v>
      </c>
    </row>
    <row r="43336" spans="1:4">
      <c r="A43336" s="17" t="s">
        <v>34673</v>
      </c>
      <c r="B43336" s="17" t="s">
        <v>35253</v>
      </c>
      <c r="C43336" s="17" t="s">
        <v>35254</v>
      </c>
      <c r="D43336" s="18" t="s">
        <v>35262</v>
      </c>
    </row>
    <row r="43337" spans="1:4">
      <c r="A43337" s="17" t="s">
        <v>34673</v>
      </c>
      <c r="B43337" s="17" t="s">
        <v>35253</v>
      </c>
      <c r="C43337" s="17" t="s">
        <v>35263</v>
      </c>
      <c r="D43337" s="18"/>
    </row>
    <row r="43338" spans="1:4">
      <c r="A43338" s="17" t="s">
        <v>34673</v>
      </c>
      <c r="B43338" s="17" t="s">
        <v>35253</v>
      </c>
      <c r="C43338" s="17" t="s">
        <v>35263</v>
      </c>
      <c r="D43338" s="18" t="s">
        <v>35264</v>
      </c>
    </row>
    <row r="43339" spans="1:4">
      <c r="A43339" s="17" t="s">
        <v>34673</v>
      </c>
      <c r="B43339" s="17" t="s">
        <v>35253</v>
      </c>
      <c r="C43339" s="17" t="s">
        <v>35263</v>
      </c>
      <c r="D43339" s="18" t="s">
        <v>7572</v>
      </c>
    </row>
    <row r="43340" spans="1:4">
      <c r="A43340" s="17" t="s">
        <v>34673</v>
      </c>
      <c r="B43340" s="17" t="s">
        <v>35253</v>
      </c>
      <c r="C43340" s="17" t="s">
        <v>35263</v>
      </c>
      <c r="D43340" s="18" t="s">
        <v>13713</v>
      </c>
    </row>
    <row r="43341" spans="1:4">
      <c r="A43341" s="17" t="s">
        <v>34673</v>
      </c>
      <c r="B43341" s="17" t="s">
        <v>35253</v>
      </c>
      <c r="C43341" s="17" t="s">
        <v>35263</v>
      </c>
      <c r="D43341" s="18" t="s">
        <v>25136</v>
      </c>
    </row>
    <row r="43342" spans="1:4">
      <c r="A43342" s="17" t="s">
        <v>34673</v>
      </c>
      <c r="B43342" s="17" t="s">
        <v>35253</v>
      </c>
      <c r="C43342" s="17" t="s">
        <v>35263</v>
      </c>
      <c r="D43342" s="18" t="s">
        <v>35265</v>
      </c>
    </row>
    <row r="43343" spans="1:4">
      <c r="A43343" s="17" t="s">
        <v>34673</v>
      </c>
      <c r="B43343" s="17" t="s">
        <v>35253</v>
      </c>
      <c r="C43343" s="17" t="s">
        <v>35263</v>
      </c>
      <c r="D43343" s="18" t="s">
        <v>35266</v>
      </c>
    </row>
    <row r="43344" spans="1:4">
      <c r="A43344" s="17" t="s">
        <v>34673</v>
      </c>
      <c r="B43344" s="17" t="s">
        <v>35253</v>
      </c>
      <c r="C43344" s="17" t="s">
        <v>35263</v>
      </c>
      <c r="D43344" s="18" t="s">
        <v>35267</v>
      </c>
    </row>
    <row r="43345" spans="1:4">
      <c r="A43345" s="17" t="s">
        <v>34673</v>
      </c>
      <c r="B43345" s="17" t="s">
        <v>35253</v>
      </c>
      <c r="C43345" s="17" t="s">
        <v>35263</v>
      </c>
      <c r="D43345" s="18" t="s">
        <v>35268</v>
      </c>
    </row>
    <row r="43346" spans="1:4">
      <c r="A43346" s="17" t="s">
        <v>34673</v>
      </c>
      <c r="B43346" s="17" t="s">
        <v>35253</v>
      </c>
      <c r="C43346" s="17" t="s">
        <v>35263</v>
      </c>
      <c r="D43346" s="18" t="s">
        <v>35269</v>
      </c>
    </row>
    <row r="43347" spans="1:4">
      <c r="A43347" s="17" t="s">
        <v>34673</v>
      </c>
      <c r="B43347" s="17" t="s">
        <v>35253</v>
      </c>
      <c r="C43347" s="17" t="s">
        <v>35263</v>
      </c>
      <c r="D43347" s="18" t="s">
        <v>35270</v>
      </c>
    </row>
    <row r="43348" spans="1:4">
      <c r="A43348" s="17" t="s">
        <v>34673</v>
      </c>
      <c r="B43348" s="17" t="s">
        <v>35253</v>
      </c>
      <c r="C43348" s="17" t="s">
        <v>35263</v>
      </c>
      <c r="D43348" s="18" t="s">
        <v>35271</v>
      </c>
    </row>
    <row r="43349" spans="1:4">
      <c r="A43349" s="17" t="s">
        <v>34673</v>
      </c>
      <c r="B43349" s="17" t="s">
        <v>35253</v>
      </c>
      <c r="C43349" s="17" t="s">
        <v>35263</v>
      </c>
      <c r="D43349" s="18" t="s">
        <v>17682</v>
      </c>
    </row>
    <row r="43350" spans="1:4">
      <c r="A43350" s="17" t="s">
        <v>34673</v>
      </c>
      <c r="B43350" s="17" t="s">
        <v>35253</v>
      </c>
      <c r="C43350" s="17" t="s">
        <v>35263</v>
      </c>
      <c r="D43350" s="18" t="s">
        <v>4306</v>
      </c>
    </row>
    <row r="43351" spans="1:4">
      <c r="A43351" s="17" t="s">
        <v>34673</v>
      </c>
      <c r="B43351" s="17" t="s">
        <v>35253</v>
      </c>
      <c r="C43351" s="17" t="s">
        <v>35263</v>
      </c>
      <c r="D43351" s="18" t="s">
        <v>35272</v>
      </c>
    </row>
    <row r="43352" spans="1:4">
      <c r="A43352" s="17" t="s">
        <v>34673</v>
      </c>
      <c r="B43352" s="17" t="s">
        <v>35253</v>
      </c>
      <c r="C43352" s="17" t="s">
        <v>35263</v>
      </c>
      <c r="D43352" s="18" t="s">
        <v>35273</v>
      </c>
    </row>
    <row r="43353" spans="1:4">
      <c r="A43353" s="17" t="s">
        <v>34673</v>
      </c>
      <c r="B43353" s="17" t="s">
        <v>35253</v>
      </c>
      <c r="C43353" s="17" t="s">
        <v>35274</v>
      </c>
      <c r="D43353" s="18"/>
    </row>
    <row r="43354" spans="1:4">
      <c r="A43354" s="17" t="s">
        <v>34673</v>
      </c>
      <c r="B43354" s="17" t="s">
        <v>35253</v>
      </c>
      <c r="C43354" s="17" t="s">
        <v>35274</v>
      </c>
      <c r="D43354" s="18" t="s">
        <v>35275</v>
      </c>
    </row>
    <row r="43355" spans="1:4">
      <c r="A43355" s="17" t="s">
        <v>34673</v>
      </c>
      <c r="B43355" s="17" t="s">
        <v>35253</v>
      </c>
      <c r="C43355" s="17" t="s">
        <v>35274</v>
      </c>
      <c r="D43355" s="18" t="s">
        <v>35276</v>
      </c>
    </row>
    <row r="43356" spans="1:4">
      <c r="A43356" s="17" t="s">
        <v>34673</v>
      </c>
      <c r="B43356" s="17" t="s">
        <v>35253</v>
      </c>
      <c r="C43356" s="17" t="s">
        <v>35274</v>
      </c>
      <c r="D43356" s="18" t="s">
        <v>6919</v>
      </c>
    </row>
    <row r="43357" spans="1:4">
      <c r="A43357" s="17" t="s">
        <v>34673</v>
      </c>
      <c r="B43357" s="17" t="s">
        <v>35253</v>
      </c>
      <c r="C43357" s="17" t="s">
        <v>35274</v>
      </c>
      <c r="D43357" s="18" t="s">
        <v>35277</v>
      </c>
    </row>
    <row r="43358" spans="1:4">
      <c r="A43358" s="17" t="s">
        <v>34673</v>
      </c>
      <c r="B43358" s="17" t="s">
        <v>35253</v>
      </c>
      <c r="C43358" s="17" t="s">
        <v>35274</v>
      </c>
      <c r="D43358" s="18" t="s">
        <v>35278</v>
      </c>
    </row>
    <row r="43359" spans="1:4">
      <c r="A43359" s="17" t="s">
        <v>34673</v>
      </c>
      <c r="B43359" s="17" t="s">
        <v>35253</v>
      </c>
      <c r="C43359" s="17" t="s">
        <v>35274</v>
      </c>
      <c r="D43359" s="18" t="s">
        <v>35279</v>
      </c>
    </row>
    <row r="43360" spans="1:4">
      <c r="A43360" s="17" t="s">
        <v>34673</v>
      </c>
      <c r="B43360" s="17" t="s">
        <v>35253</v>
      </c>
      <c r="C43360" s="17" t="s">
        <v>35274</v>
      </c>
      <c r="D43360" s="18" t="s">
        <v>35280</v>
      </c>
    </row>
    <row r="43361" spans="1:4">
      <c r="A43361" s="17" t="s">
        <v>34673</v>
      </c>
      <c r="B43361" s="17" t="s">
        <v>35253</v>
      </c>
      <c r="C43361" s="17" t="s">
        <v>35274</v>
      </c>
      <c r="D43361" s="18" t="s">
        <v>35281</v>
      </c>
    </row>
    <row r="43362" spans="1:4">
      <c r="A43362" s="17" t="s">
        <v>34673</v>
      </c>
      <c r="B43362" s="17" t="s">
        <v>35253</v>
      </c>
      <c r="C43362" s="17" t="s">
        <v>35274</v>
      </c>
      <c r="D43362" s="18" t="s">
        <v>35282</v>
      </c>
    </row>
    <row r="43363" spans="1:4">
      <c r="A43363" s="17" t="s">
        <v>34673</v>
      </c>
      <c r="B43363" s="17" t="s">
        <v>35253</v>
      </c>
      <c r="C43363" s="17" t="s">
        <v>35274</v>
      </c>
      <c r="D43363" s="18" t="s">
        <v>27635</v>
      </c>
    </row>
    <row r="43364" spans="1:4">
      <c r="A43364" s="17" t="s">
        <v>34673</v>
      </c>
      <c r="B43364" s="17" t="s">
        <v>35253</v>
      </c>
      <c r="C43364" s="17" t="s">
        <v>35274</v>
      </c>
      <c r="D43364" s="18" t="s">
        <v>27762</v>
      </c>
    </row>
    <row r="43365" spans="1:4">
      <c r="A43365" s="17" t="s">
        <v>34673</v>
      </c>
      <c r="B43365" s="17" t="s">
        <v>35253</v>
      </c>
      <c r="C43365" s="17" t="s">
        <v>35274</v>
      </c>
      <c r="D43365" s="18" t="s">
        <v>35283</v>
      </c>
    </row>
    <row r="43366" spans="1:4">
      <c r="A43366" s="17" t="s">
        <v>34673</v>
      </c>
      <c r="B43366" s="17" t="s">
        <v>35253</v>
      </c>
      <c r="C43366" s="17" t="s">
        <v>35274</v>
      </c>
      <c r="D43366" s="18" t="s">
        <v>35284</v>
      </c>
    </row>
    <row r="43367" spans="1:4">
      <c r="A43367" s="17" t="s">
        <v>34673</v>
      </c>
      <c r="B43367" s="17" t="s">
        <v>35253</v>
      </c>
      <c r="C43367" s="17" t="s">
        <v>35274</v>
      </c>
      <c r="D43367" s="18" t="s">
        <v>35285</v>
      </c>
    </row>
    <row r="43368" spans="1:4">
      <c r="A43368" s="17" t="s">
        <v>34673</v>
      </c>
      <c r="B43368" s="17" t="s">
        <v>35253</v>
      </c>
      <c r="C43368" s="17" t="s">
        <v>35274</v>
      </c>
      <c r="D43368" s="18" t="s">
        <v>35286</v>
      </c>
    </row>
    <row r="43369" spans="1:4">
      <c r="A43369" s="17" t="s">
        <v>34673</v>
      </c>
      <c r="B43369" s="17" t="s">
        <v>35253</v>
      </c>
      <c r="C43369" s="17" t="s">
        <v>35274</v>
      </c>
      <c r="D43369" s="18" t="s">
        <v>35287</v>
      </c>
    </row>
    <row r="43370" spans="1:4">
      <c r="A43370" s="17" t="s">
        <v>34673</v>
      </c>
      <c r="B43370" s="17" t="s">
        <v>35253</v>
      </c>
      <c r="C43370" s="17" t="s">
        <v>35274</v>
      </c>
      <c r="D43370" s="18" t="s">
        <v>35288</v>
      </c>
    </row>
    <row r="43371" spans="1:4">
      <c r="A43371" s="17" t="s">
        <v>34673</v>
      </c>
      <c r="B43371" s="17" t="s">
        <v>35253</v>
      </c>
      <c r="C43371" s="17" t="s">
        <v>35274</v>
      </c>
      <c r="D43371" s="18" t="s">
        <v>35289</v>
      </c>
    </row>
    <row r="43372" spans="1:4">
      <c r="A43372" s="17" t="s">
        <v>34673</v>
      </c>
      <c r="B43372" s="17" t="s">
        <v>35253</v>
      </c>
      <c r="C43372" s="17" t="s">
        <v>35274</v>
      </c>
      <c r="D43372" s="18" t="s">
        <v>35290</v>
      </c>
    </row>
    <row r="43373" spans="1:4">
      <c r="A43373" s="17" t="s">
        <v>34673</v>
      </c>
      <c r="B43373" s="17" t="s">
        <v>35253</v>
      </c>
      <c r="C43373" s="17" t="s">
        <v>35274</v>
      </c>
      <c r="D43373" s="18" t="s">
        <v>35291</v>
      </c>
    </row>
    <row r="43374" spans="1:4">
      <c r="A43374" s="17" t="s">
        <v>34673</v>
      </c>
      <c r="B43374" s="17" t="s">
        <v>35253</v>
      </c>
      <c r="C43374" s="17" t="s">
        <v>35274</v>
      </c>
      <c r="D43374" s="18" t="s">
        <v>35292</v>
      </c>
    </row>
    <row r="43375" spans="1:4">
      <c r="A43375" s="17" t="s">
        <v>34673</v>
      </c>
      <c r="B43375" s="17" t="s">
        <v>35253</v>
      </c>
      <c r="C43375" s="17" t="s">
        <v>35293</v>
      </c>
      <c r="D43375" s="18"/>
    </row>
    <row r="43376" spans="1:4">
      <c r="A43376" s="17" t="s">
        <v>34673</v>
      </c>
      <c r="B43376" s="17" t="s">
        <v>35253</v>
      </c>
      <c r="C43376" s="17" t="s">
        <v>35293</v>
      </c>
      <c r="D43376" s="18" t="s">
        <v>32102</v>
      </c>
    </row>
    <row r="43377" spans="1:4">
      <c r="A43377" s="17" t="s">
        <v>34673</v>
      </c>
      <c r="B43377" s="17" t="s">
        <v>35253</v>
      </c>
      <c r="C43377" s="17" t="s">
        <v>35293</v>
      </c>
      <c r="D43377" s="18" t="s">
        <v>35294</v>
      </c>
    </row>
    <row r="43378" spans="1:4">
      <c r="A43378" s="17" t="s">
        <v>34673</v>
      </c>
      <c r="B43378" s="17" t="s">
        <v>35253</v>
      </c>
      <c r="C43378" s="17" t="s">
        <v>35293</v>
      </c>
      <c r="D43378" s="18" t="s">
        <v>35295</v>
      </c>
    </row>
    <row r="43379" spans="1:4">
      <c r="A43379" s="17" t="s">
        <v>34673</v>
      </c>
      <c r="B43379" s="17" t="s">
        <v>35253</v>
      </c>
      <c r="C43379" s="17" t="s">
        <v>35293</v>
      </c>
      <c r="D43379" s="18" t="s">
        <v>4214</v>
      </c>
    </row>
    <row r="43380" spans="1:4">
      <c r="A43380" s="17" t="s">
        <v>34673</v>
      </c>
      <c r="B43380" s="17" t="s">
        <v>35253</v>
      </c>
      <c r="C43380" s="17" t="s">
        <v>35293</v>
      </c>
      <c r="D43380" s="18" t="s">
        <v>35296</v>
      </c>
    </row>
    <row r="43381" spans="1:4">
      <c r="A43381" s="17" t="s">
        <v>34673</v>
      </c>
      <c r="B43381" s="17" t="s">
        <v>35253</v>
      </c>
      <c r="C43381" s="17" t="s">
        <v>35293</v>
      </c>
      <c r="D43381" s="18" t="s">
        <v>35297</v>
      </c>
    </row>
    <row r="43382" spans="1:4">
      <c r="A43382" s="17" t="s">
        <v>34673</v>
      </c>
      <c r="B43382" s="17" t="s">
        <v>35253</v>
      </c>
      <c r="C43382" s="17" t="s">
        <v>35293</v>
      </c>
      <c r="D43382" s="18" t="s">
        <v>35298</v>
      </c>
    </row>
    <row r="43383" spans="1:4">
      <c r="A43383" s="17" t="s">
        <v>34673</v>
      </c>
      <c r="B43383" s="17" t="s">
        <v>35253</v>
      </c>
      <c r="C43383" s="17" t="s">
        <v>35293</v>
      </c>
      <c r="D43383" s="18" t="s">
        <v>35299</v>
      </c>
    </row>
    <row r="43384" spans="1:4">
      <c r="A43384" s="17" t="s">
        <v>34673</v>
      </c>
      <c r="B43384" s="17" t="s">
        <v>35253</v>
      </c>
      <c r="C43384" s="17" t="s">
        <v>35293</v>
      </c>
      <c r="D43384" s="18" t="s">
        <v>2032</v>
      </c>
    </row>
    <row r="43385" spans="1:4">
      <c r="A43385" s="17" t="s">
        <v>34673</v>
      </c>
      <c r="B43385" s="17" t="s">
        <v>35253</v>
      </c>
      <c r="C43385" s="17" t="s">
        <v>35293</v>
      </c>
      <c r="D43385" s="18" t="s">
        <v>35300</v>
      </c>
    </row>
    <row r="43386" spans="1:4">
      <c r="A43386" s="17" t="s">
        <v>34673</v>
      </c>
      <c r="B43386" s="17" t="s">
        <v>35253</v>
      </c>
      <c r="C43386" s="17" t="s">
        <v>35293</v>
      </c>
      <c r="D43386" s="18" t="s">
        <v>35301</v>
      </c>
    </row>
    <row r="43387" spans="1:4">
      <c r="A43387" s="17" t="s">
        <v>34673</v>
      </c>
      <c r="B43387" s="17" t="s">
        <v>35253</v>
      </c>
      <c r="C43387" s="17" t="s">
        <v>35293</v>
      </c>
      <c r="D43387" s="18" t="s">
        <v>35302</v>
      </c>
    </row>
    <row r="43388" spans="1:4">
      <c r="A43388" s="17" t="s">
        <v>34673</v>
      </c>
      <c r="B43388" s="17" t="s">
        <v>35253</v>
      </c>
      <c r="C43388" s="17" t="s">
        <v>35293</v>
      </c>
      <c r="D43388" s="18" t="s">
        <v>16359</v>
      </c>
    </row>
    <row r="43389" spans="1:4">
      <c r="A43389" s="17" t="s">
        <v>34673</v>
      </c>
      <c r="B43389" s="17" t="s">
        <v>35253</v>
      </c>
      <c r="C43389" s="17" t="s">
        <v>35293</v>
      </c>
      <c r="D43389" s="18" t="s">
        <v>35303</v>
      </c>
    </row>
    <row r="43390" spans="1:4">
      <c r="A43390" s="17" t="s">
        <v>34673</v>
      </c>
      <c r="B43390" s="17" t="s">
        <v>35253</v>
      </c>
      <c r="C43390" s="17" t="s">
        <v>35293</v>
      </c>
      <c r="D43390" s="18" t="s">
        <v>35304</v>
      </c>
    </row>
    <row r="43391" spans="1:4">
      <c r="A43391" s="17" t="s">
        <v>34673</v>
      </c>
      <c r="B43391" s="17" t="s">
        <v>35253</v>
      </c>
      <c r="C43391" s="17" t="s">
        <v>35305</v>
      </c>
      <c r="D43391" s="18"/>
    </row>
    <row r="43392" spans="1:4">
      <c r="A43392" s="17" t="s">
        <v>34673</v>
      </c>
      <c r="B43392" s="17" t="s">
        <v>35253</v>
      </c>
      <c r="C43392" s="17" t="s">
        <v>35305</v>
      </c>
      <c r="D43392" s="18" t="s">
        <v>35306</v>
      </c>
    </row>
    <row r="43393" spans="1:4">
      <c r="A43393" s="17" t="s">
        <v>34673</v>
      </c>
      <c r="B43393" s="17" t="s">
        <v>35253</v>
      </c>
      <c r="C43393" s="17" t="s">
        <v>35305</v>
      </c>
      <c r="D43393" s="18" t="s">
        <v>6969</v>
      </c>
    </row>
    <row r="43394" spans="1:4">
      <c r="A43394" s="17" t="s">
        <v>34673</v>
      </c>
      <c r="B43394" s="17" t="s">
        <v>35253</v>
      </c>
      <c r="C43394" s="17" t="s">
        <v>35305</v>
      </c>
      <c r="D43394" s="18" t="s">
        <v>13240</v>
      </c>
    </row>
    <row r="43395" spans="1:4">
      <c r="A43395" s="17" t="s">
        <v>34673</v>
      </c>
      <c r="B43395" s="17" t="s">
        <v>35253</v>
      </c>
      <c r="C43395" s="17" t="s">
        <v>35305</v>
      </c>
      <c r="D43395" s="18" t="s">
        <v>674</v>
      </c>
    </row>
    <row r="43396" spans="1:4">
      <c r="A43396" s="17" t="s">
        <v>34673</v>
      </c>
      <c r="B43396" s="17" t="s">
        <v>35253</v>
      </c>
      <c r="C43396" s="17" t="s">
        <v>35305</v>
      </c>
      <c r="D43396" s="18" t="s">
        <v>35307</v>
      </c>
    </row>
    <row r="43397" spans="1:4">
      <c r="A43397" s="17" t="s">
        <v>34673</v>
      </c>
      <c r="B43397" s="17" t="s">
        <v>35253</v>
      </c>
      <c r="C43397" s="17" t="s">
        <v>35305</v>
      </c>
      <c r="D43397" s="18" t="s">
        <v>35308</v>
      </c>
    </row>
    <row r="43398" spans="1:4">
      <c r="A43398" s="17" t="s">
        <v>34673</v>
      </c>
      <c r="B43398" s="17" t="s">
        <v>35253</v>
      </c>
      <c r="C43398" s="17" t="s">
        <v>35305</v>
      </c>
      <c r="D43398" s="18" t="s">
        <v>35309</v>
      </c>
    </row>
    <row r="43399" spans="1:4">
      <c r="A43399" s="17" t="s">
        <v>34673</v>
      </c>
      <c r="B43399" s="17" t="s">
        <v>35253</v>
      </c>
      <c r="C43399" s="17" t="s">
        <v>35305</v>
      </c>
      <c r="D43399" s="18" t="s">
        <v>35310</v>
      </c>
    </row>
    <row r="43400" spans="1:4">
      <c r="A43400" s="17" t="s">
        <v>34673</v>
      </c>
      <c r="B43400" s="17" t="s">
        <v>35253</v>
      </c>
      <c r="C43400" s="17" t="s">
        <v>35305</v>
      </c>
      <c r="D43400" s="18" t="s">
        <v>19455</v>
      </c>
    </row>
    <row r="43401" spans="1:4">
      <c r="A43401" s="17" t="s">
        <v>34673</v>
      </c>
      <c r="B43401" s="17" t="s">
        <v>35253</v>
      </c>
      <c r="C43401" s="17" t="s">
        <v>35305</v>
      </c>
      <c r="D43401" s="18" t="s">
        <v>35311</v>
      </c>
    </row>
    <row r="43402" spans="1:4">
      <c r="A43402" s="17" t="s">
        <v>34673</v>
      </c>
      <c r="B43402" s="17" t="s">
        <v>35253</v>
      </c>
      <c r="C43402" s="17" t="s">
        <v>35305</v>
      </c>
      <c r="D43402" s="18" t="s">
        <v>19658</v>
      </c>
    </row>
    <row r="43403" spans="1:4">
      <c r="A43403" s="17" t="s">
        <v>34673</v>
      </c>
      <c r="B43403" s="17" t="s">
        <v>35253</v>
      </c>
      <c r="C43403" s="17" t="s">
        <v>35305</v>
      </c>
      <c r="D43403" s="18" t="s">
        <v>35312</v>
      </c>
    </row>
    <row r="43404" spans="1:4">
      <c r="A43404" s="17" t="s">
        <v>34673</v>
      </c>
      <c r="B43404" s="17" t="s">
        <v>35253</v>
      </c>
      <c r="C43404" s="17" t="s">
        <v>35313</v>
      </c>
      <c r="D43404" s="18"/>
    </row>
    <row r="43405" spans="1:4">
      <c r="A43405" s="17" t="s">
        <v>34673</v>
      </c>
      <c r="B43405" s="17" t="s">
        <v>35253</v>
      </c>
      <c r="C43405" s="17" t="s">
        <v>35313</v>
      </c>
      <c r="D43405" s="18" t="s">
        <v>3593</v>
      </c>
    </row>
    <row r="43406" spans="1:4">
      <c r="A43406" s="17" t="s">
        <v>34673</v>
      </c>
      <c r="B43406" s="17" t="s">
        <v>35253</v>
      </c>
      <c r="C43406" s="17" t="s">
        <v>35313</v>
      </c>
      <c r="D43406" s="18" t="s">
        <v>35314</v>
      </c>
    </row>
    <row r="43407" spans="1:4">
      <c r="A43407" s="17" t="s">
        <v>34673</v>
      </c>
      <c r="B43407" s="17" t="s">
        <v>35253</v>
      </c>
      <c r="C43407" s="17" t="s">
        <v>35313</v>
      </c>
      <c r="D43407" s="18" t="s">
        <v>35315</v>
      </c>
    </row>
    <row r="43408" spans="1:4">
      <c r="A43408" s="17" t="s">
        <v>34673</v>
      </c>
      <c r="B43408" s="17" t="s">
        <v>35253</v>
      </c>
      <c r="C43408" s="17" t="s">
        <v>35313</v>
      </c>
      <c r="D43408" s="18" t="s">
        <v>8732</v>
      </c>
    </row>
    <row r="43409" spans="1:4">
      <c r="A43409" s="17" t="s">
        <v>34673</v>
      </c>
      <c r="B43409" s="17" t="s">
        <v>35253</v>
      </c>
      <c r="C43409" s="17" t="s">
        <v>35313</v>
      </c>
      <c r="D43409" s="18" t="s">
        <v>35316</v>
      </c>
    </row>
    <row r="43410" spans="1:4">
      <c r="A43410" s="17" t="s">
        <v>34673</v>
      </c>
      <c r="B43410" s="17" t="s">
        <v>35253</v>
      </c>
      <c r="C43410" s="17" t="s">
        <v>35313</v>
      </c>
      <c r="D43410" s="18" t="s">
        <v>6725</v>
      </c>
    </row>
    <row r="43411" spans="1:4">
      <c r="A43411" s="17" t="s">
        <v>34673</v>
      </c>
      <c r="B43411" s="17" t="s">
        <v>35253</v>
      </c>
      <c r="C43411" s="17" t="s">
        <v>35313</v>
      </c>
      <c r="D43411" s="18" t="s">
        <v>35317</v>
      </c>
    </row>
    <row r="43412" spans="1:4">
      <c r="A43412" s="17" t="s">
        <v>34673</v>
      </c>
      <c r="B43412" s="17" t="s">
        <v>35253</v>
      </c>
      <c r="C43412" s="17" t="s">
        <v>35313</v>
      </c>
      <c r="D43412" s="18" t="s">
        <v>4281</v>
      </c>
    </row>
    <row r="43413" spans="1:4">
      <c r="A43413" s="17" t="s">
        <v>34673</v>
      </c>
      <c r="B43413" s="17" t="s">
        <v>35253</v>
      </c>
      <c r="C43413" s="17" t="s">
        <v>35313</v>
      </c>
      <c r="D43413" s="18" t="s">
        <v>35318</v>
      </c>
    </row>
    <row r="43414" spans="1:4">
      <c r="A43414" s="17" t="s">
        <v>34673</v>
      </c>
      <c r="B43414" s="17" t="s">
        <v>35253</v>
      </c>
      <c r="C43414" s="17" t="s">
        <v>35313</v>
      </c>
      <c r="D43414" s="18" t="s">
        <v>35319</v>
      </c>
    </row>
    <row r="43415" spans="1:4">
      <c r="A43415" s="17" t="s">
        <v>34673</v>
      </c>
      <c r="B43415" s="17" t="s">
        <v>35253</v>
      </c>
      <c r="C43415" s="17" t="s">
        <v>35320</v>
      </c>
      <c r="D43415" s="18"/>
    </row>
    <row r="43416" spans="1:4">
      <c r="A43416" s="17" t="s">
        <v>34673</v>
      </c>
      <c r="B43416" s="17" t="s">
        <v>35253</v>
      </c>
      <c r="C43416" s="17" t="s">
        <v>35320</v>
      </c>
      <c r="D43416" s="18" t="s">
        <v>15640</v>
      </c>
    </row>
    <row r="43417" spans="1:4">
      <c r="A43417" s="17" t="s">
        <v>34673</v>
      </c>
      <c r="B43417" s="17" t="s">
        <v>35253</v>
      </c>
      <c r="C43417" s="17" t="s">
        <v>35320</v>
      </c>
      <c r="D43417" s="18" t="s">
        <v>35321</v>
      </c>
    </row>
    <row r="43418" spans="1:4">
      <c r="A43418" s="17" t="s">
        <v>34673</v>
      </c>
      <c r="B43418" s="17" t="s">
        <v>35253</v>
      </c>
      <c r="C43418" s="17" t="s">
        <v>35320</v>
      </c>
      <c r="D43418" s="18" t="s">
        <v>35322</v>
      </c>
    </row>
    <row r="43419" spans="1:4">
      <c r="A43419" s="17" t="s">
        <v>34673</v>
      </c>
      <c r="B43419" s="17" t="s">
        <v>35253</v>
      </c>
      <c r="C43419" s="17" t="s">
        <v>35320</v>
      </c>
      <c r="D43419" s="18" t="s">
        <v>35323</v>
      </c>
    </row>
    <row r="43420" spans="1:4">
      <c r="A43420" s="17" t="s">
        <v>34673</v>
      </c>
      <c r="B43420" s="17" t="s">
        <v>35253</v>
      </c>
      <c r="C43420" s="17" t="s">
        <v>35320</v>
      </c>
      <c r="D43420" s="18" t="s">
        <v>27149</v>
      </c>
    </row>
    <row r="43421" spans="1:4">
      <c r="A43421" s="17" t="s">
        <v>34673</v>
      </c>
      <c r="B43421" s="17" t="s">
        <v>35253</v>
      </c>
      <c r="C43421" s="17" t="s">
        <v>35320</v>
      </c>
      <c r="D43421" s="18" t="s">
        <v>35324</v>
      </c>
    </row>
    <row r="43422" spans="1:4">
      <c r="A43422" s="17" t="s">
        <v>34673</v>
      </c>
      <c r="B43422" s="17" t="s">
        <v>35253</v>
      </c>
      <c r="C43422" s="17" t="s">
        <v>35320</v>
      </c>
      <c r="D43422" s="18" t="s">
        <v>7426</v>
      </c>
    </row>
    <row r="43423" spans="1:4">
      <c r="A43423" s="17" t="s">
        <v>34673</v>
      </c>
      <c r="B43423" s="17" t="s">
        <v>35253</v>
      </c>
      <c r="C43423" s="17" t="s">
        <v>35320</v>
      </c>
      <c r="D43423" s="18" t="s">
        <v>35325</v>
      </c>
    </row>
    <row r="43424" spans="1:4">
      <c r="A43424" s="17" t="s">
        <v>34673</v>
      </c>
      <c r="B43424" s="17" t="s">
        <v>35253</v>
      </c>
      <c r="C43424" s="17" t="s">
        <v>35320</v>
      </c>
      <c r="D43424" s="18" t="s">
        <v>3542</v>
      </c>
    </row>
    <row r="43425" spans="1:4">
      <c r="A43425" s="17" t="s">
        <v>34673</v>
      </c>
      <c r="B43425" s="17" t="s">
        <v>35253</v>
      </c>
      <c r="C43425" s="17" t="s">
        <v>35320</v>
      </c>
      <c r="D43425" s="18" t="s">
        <v>13521</v>
      </c>
    </row>
    <row r="43426" spans="1:4">
      <c r="A43426" s="17" t="s">
        <v>34673</v>
      </c>
      <c r="B43426" s="17" t="s">
        <v>35253</v>
      </c>
      <c r="C43426" s="17" t="s">
        <v>35320</v>
      </c>
      <c r="D43426" s="18" t="s">
        <v>35326</v>
      </c>
    </row>
    <row r="43427" spans="1:4">
      <c r="A43427" s="17" t="s">
        <v>34673</v>
      </c>
      <c r="B43427" s="17" t="s">
        <v>35253</v>
      </c>
      <c r="C43427" s="17" t="s">
        <v>35320</v>
      </c>
      <c r="D43427" s="18" t="s">
        <v>35327</v>
      </c>
    </row>
    <row r="43428" spans="1:4">
      <c r="A43428" s="17" t="s">
        <v>34673</v>
      </c>
      <c r="B43428" s="17" t="s">
        <v>35253</v>
      </c>
      <c r="C43428" s="17" t="s">
        <v>35320</v>
      </c>
      <c r="D43428" s="18" t="s">
        <v>35328</v>
      </c>
    </row>
    <row r="43429" spans="1:4">
      <c r="A43429" s="17" t="s">
        <v>34673</v>
      </c>
      <c r="B43429" s="17" t="s">
        <v>35253</v>
      </c>
      <c r="C43429" s="17" t="s">
        <v>35320</v>
      </c>
      <c r="D43429" s="18" t="s">
        <v>35329</v>
      </c>
    </row>
    <row r="43430" spans="1:4">
      <c r="A43430" s="17" t="s">
        <v>34673</v>
      </c>
      <c r="B43430" s="17" t="s">
        <v>35253</v>
      </c>
      <c r="C43430" s="17" t="s">
        <v>35320</v>
      </c>
      <c r="D43430" s="18" t="s">
        <v>35330</v>
      </c>
    </row>
    <row r="43431" spans="1:4">
      <c r="A43431" s="17" t="s">
        <v>34673</v>
      </c>
      <c r="B43431" s="17" t="s">
        <v>35253</v>
      </c>
      <c r="C43431" s="17" t="s">
        <v>35320</v>
      </c>
      <c r="D43431" s="18" t="s">
        <v>35331</v>
      </c>
    </row>
    <row r="43432" spans="1:4">
      <c r="A43432" s="17" t="s">
        <v>34673</v>
      </c>
      <c r="B43432" s="17" t="s">
        <v>35253</v>
      </c>
      <c r="C43432" s="17" t="s">
        <v>35320</v>
      </c>
      <c r="D43432" s="18" t="s">
        <v>35332</v>
      </c>
    </row>
    <row r="43433" spans="1:4">
      <c r="A43433" s="17" t="s">
        <v>34673</v>
      </c>
      <c r="B43433" s="17" t="s">
        <v>35253</v>
      </c>
      <c r="C43433" s="17" t="s">
        <v>35320</v>
      </c>
      <c r="D43433" s="18" t="s">
        <v>35333</v>
      </c>
    </row>
    <row r="43434" spans="1:4">
      <c r="A43434" s="17" t="s">
        <v>34673</v>
      </c>
      <c r="B43434" s="17" t="s">
        <v>35253</v>
      </c>
      <c r="C43434" s="17" t="s">
        <v>35334</v>
      </c>
      <c r="D43434" s="18"/>
    </row>
    <row r="43435" spans="1:4">
      <c r="A43435" s="17" t="s">
        <v>34673</v>
      </c>
      <c r="B43435" s="17" t="s">
        <v>35253</v>
      </c>
      <c r="C43435" s="17" t="s">
        <v>35334</v>
      </c>
      <c r="D43435" s="18" t="s">
        <v>587</v>
      </c>
    </row>
    <row r="43436" spans="1:4">
      <c r="A43436" s="17" t="s">
        <v>34673</v>
      </c>
      <c r="B43436" s="17" t="s">
        <v>35253</v>
      </c>
      <c r="C43436" s="17" t="s">
        <v>35334</v>
      </c>
      <c r="D43436" s="18" t="s">
        <v>35335</v>
      </c>
    </row>
    <row r="43437" spans="1:4">
      <c r="A43437" s="17" t="s">
        <v>34673</v>
      </c>
      <c r="B43437" s="17" t="s">
        <v>35253</v>
      </c>
      <c r="C43437" s="17" t="s">
        <v>35334</v>
      </c>
      <c r="D43437" s="18" t="s">
        <v>35336</v>
      </c>
    </row>
    <row r="43438" spans="1:4">
      <c r="A43438" s="17" t="s">
        <v>34673</v>
      </c>
      <c r="B43438" s="17" t="s">
        <v>35253</v>
      </c>
      <c r="C43438" s="17" t="s">
        <v>35334</v>
      </c>
      <c r="D43438" s="18" t="s">
        <v>4097</v>
      </c>
    </row>
    <row r="43439" spans="1:4">
      <c r="A43439" s="17" t="s">
        <v>34673</v>
      </c>
      <c r="B43439" s="17" t="s">
        <v>35253</v>
      </c>
      <c r="C43439" s="17" t="s">
        <v>35334</v>
      </c>
      <c r="D43439" s="18" t="s">
        <v>2440</v>
      </c>
    </row>
    <row r="43440" spans="1:4">
      <c r="A43440" s="17" t="s">
        <v>34673</v>
      </c>
      <c r="B43440" s="17" t="s">
        <v>35253</v>
      </c>
      <c r="C43440" s="17" t="s">
        <v>35334</v>
      </c>
      <c r="D43440" s="18" t="s">
        <v>35337</v>
      </c>
    </row>
    <row r="43441" spans="1:4">
      <c r="A43441" s="17" t="s">
        <v>34673</v>
      </c>
      <c r="B43441" s="17" t="s">
        <v>35253</v>
      </c>
      <c r="C43441" s="17" t="s">
        <v>35334</v>
      </c>
      <c r="D43441" s="18" t="s">
        <v>656</v>
      </c>
    </row>
    <row r="43442" spans="1:4">
      <c r="A43442" s="17" t="s">
        <v>34673</v>
      </c>
      <c r="B43442" s="17" t="s">
        <v>35253</v>
      </c>
      <c r="C43442" s="17" t="s">
        <v>35334</v>
      </c>
      <c r="D43442" s="18" t="s">
        <v>35338</v>
      </c>
    </row>
    <row r="43443" spans="1:4">
      <c r="A43443" s="17" t="s">
        <v>34673</v>
      </c>
      <c r="B43443" s="17" t="s">
        <v>35253</v>
      </c>
      <c r="C43443" s="17" t="s">
        <v>35334</v>
      </c>
      <c r="D43443" s="18" t="s">
        <v>654</v>
      </c>
    </row>
    <row r="43444" spans="1:4">
      <c r="A43444" s="17" t="s">
        <v>34673</v>
      </c>
      <c r="B43444" s="17" t="s">
        <v>35253</v>
      </c>
      <c r="C43444" s="17" t="s">
        <v>35334</v>
      </c>
      <c r="D43444" s="18" t="s">
        <v>35339</v>
      </c>
    </row>
    <row r="43445" spans="1:4">
      <c r="A43445" s="17" t="s">
        <v>34673</v>
      </c>
      <c r="B43445" s="17" t="s">
        <v>35253</v>
      </c>
      <c r="C43445" s="17" t="s">
        <v>35334</v>
      </c>
      <c r="D43445" s="18" t="s">
        <v>35340</v>
      </c>
    </row>
    <row r="43446" spans="1:4">
      <c r="A43446" s="17" t="s">
        <v>34673</v>
      </c>
      <c r="B43446" s="17" t="s">
        <v>35253</v>
      </c>
      <c r="C43446" s="17" t="s">
        <v>35334</v>
      </c>
      <c r="D43446" s="18" t="s">
        <v>19866</v>
      </c>
    </row>
    <row r="43447" spans="1:4">
      <c r="A43447" s="17" t="s">
        <v>34673</v>
      </c>
      <c r="B43447" s="17" t="s">
        <v>35253</v>
      </c>
      <c r="C43447" s="17" t="s">
        <v>35334</v>
      </c>
      <c r="D43447" s="18" t="s">
        <v>12713</v>
      </c>
    </row>
    <row r="43448" spans="1:4">
      <c r="A43448" s="17" t="s">
        <v>34673</v>
      </c>
      <c r="B43448" s="17" t="s">
        <v>35253</v>
      </c>
      <c r="C43448" s="17" t="s">
        <v>35334</v>
      </c>
      <c r="D43448" s="18" t="s">
        <v>35341</v>
      </c>
    </row>
    <row r="43449" spans="1:4">
      <c r="A43449" s="17" t="s">
        <v>34673</v>
      </c>
      <c r="B43449" s="17" t="s">
        <v>35253</v>
      </c>
      <c r="C43449" s="17" t="s">
        <v>35334</v>
      </c>
      <c r="D43449" s="18" t="s">
        <v>35342</v>
      </c>
    </row>
    <row r="43450" spans="1:4">
      <c r="A43450" s="17" t="s">
        <v>34673</v>
      </c>
      <c r="B43450" s="17" t="s">
        <v>35253</v>
      </c>
      <c r="C43450" s="17" t="s">
        <v>35334</v>
      </c>
      <c r="D43450" s="18" t="s">
        <v>35343</v>
      </c>
    </row>
    <row r="43451" spans="1:4">
      <c r="A43451" s="17" t="s">
        <v>34673</v>
      </c>
      <c r="B43451" s="17" t="s">
        <v>35253</v>
      </c>
      <c r="C43451" s="17" t="s">
        <v>35334</v>
      </c>
      <c r="D43451" s="18" t="s">
        <v>35344</v>
      </c>
    </row>
    <row r="43452" spans="1:4">
      <c r="A43452" s="17" t="s">
        <v>34673</v>
      </c>
      <c r="B43452" s="17" t="s">
        <v>35253</v>
      </c>
      <c r="C43452" s="17" t="s">
        <v>35334</v>
      </c>
      <c r="D43452" s="18" t="s">
        <v>35345</v>
      </c>
    </row>
    <row r="43453" spans="1:4">
      <c r="A43453" s="17" t="s">
        <v>34673</v>
      </c>
      <c r="B43453" s="17" t="s">
        <v>35253</v>
      </c>
      <c r="C43453" s="17" t="s">
        <v>35334</v>
      </c>
      <c r="D43453" s="18" t="s">
        <v>35346</v>
      </c>
    </row>
    <row r="43454" spans="1:4">
      <c r="A43454" s="17" t="s">
        <v>34673</v>
      </c>
      <c r="B43454" s="17" t="s">
        <v>35347</v>
      </c>
      <c r="C43454" s="17"/>
      <c r="D43454" s="18"/>
    </row>
    <row r="43455" spans="1:4">
      <c r="A43455" s="17" t="s">
        <v>34673</v>
      </c>
      <c r="B43455" s="17" t="s">
        <v>35347</v>
      </c>
      <c r="C43455" s="17" t="s">
        <v>72</v>
      </c>
      <c r="D43455" s="18"/>
    </row>
    <row r="43456" spans="1:4">
      <c r="A43456" s="17" t="s">
        <v>34673</v>
      </c>
      <c r="B43456" s="17" t="s">
        <v>35347</v>
      </c>
      <c r="C43456" s="17" t="s">
        <v>35348</v>
      </c>
      <c r="D43456" s="18"/>
    </row>
    <row r="43457" spans="1:4">
      <c r="A43457" s="17" t="s">
        <v>34673</v>
      </c>
      <c r="B43457" s="17" t="s">
        <v>35347</v>
      </c>
      <c r="C43457" s="17" t="s">
        <v>35348</v>
      </c>
      <c r="D43457" s="18" t="s">
        <v>1837</v>
      </c>
    </row>
    <row r="43458" spans="1:4">
      <c r="A43458" s="17" t="s">
        <v>34673</v>
      </c>
      <c r="B43458" s="17" t="s">
        <v>35347</v>
      </c>
      <c r="C43458" s="17" t="s">
        <v>35348</v>
      </c>
      <c r="D43458" s="18" t="s">
        <v>185</v>
      </c>
    </row>
    <row r="43459" spans="1:4">
      <c r="A43459" s="17" t="s">
        <v>34673</v>
      </c>
      <c r="B43459" s="17" t="s">
        <v>35347</v>
      </c>
      <c r="C43459" s="17" t="s">
        <v>35348</v>
      </c>
      <c r="D43459" s="18" t="s">
        <v>8819</v>
      </c>
    </row>
    <row r="43460" spans="1:4">
      <c r="A43460" s="17" t="s">
        <v>34673</v>
      </c>
      <c r="B43460" s="17" t="s">
        <v>35347</v>
      </c>
      <c r="C43460" s="17" t="s">
        <v>35348</v>
      </c>
      <c r="D43460" s="18" t="s">
        <v>35349</v>
      </c>
    </row>
    <row r="43461" spans="1:4">
      <c r="A43461" s="17" t="s">
        <v>34673</v>
      </c>
      <c r="B43461" s="17" t="s">
        <v>35347</v>
      </c>
      <c r="C43461" s="17" t="s">
        <v>35348</v>
      </c>
      <c r="D43461" s="18" t="s">
        <v>35350</v>
      </c>
    </row>
    <row r="43462" spans="1:4">
      <c r="A43462" s="17" t="s">
        <v>34673</v>
      </c>
      <c r="B43462" s="17" t="s">
        <v>35347</v>
      </c>
      <c r="C43462" s="17" t="s">
        <v>35348</v>
      </c>
      <c r="D43462" s="18" t="s">
        <v>35351</v>
      </c>
    </row>
    <row r="43463" spans="1:4">
      <c r="A43463" s="17" t="s">
        <v>34673</v>
      </c>
      <c r="B43463" s="17" t="s">
        <v>35347</v>
      </c>
      <c r="C43463" s="17" t="s">
        <v>35348</v>
      </c>
      <c r="D43463" s="18" t="s">
        <v>35352</v>
      </c>
    </row>
    <row r="43464" spans="1:4">
      <c r="A43464" s="17" t="s">
        <v>34673</v>
      </c>
      <c r="B43464" s="17" t="s">
        <v>35347</v>
      </c>
      <c r="C43464" s="17" t="s">
        <v>35348</v>
      </c>
      <c r="D43464" s="18" t="s">
        <v>35353</v>
      </c>
    </row>
    <row r="43465" spans="1:4">
      <c r="A43465" s="17" t="s">
        <v>34673</v>
      </c>
      <c r="B43465" s="17" t="s">
        <v>35347</v>
      </c>
      <c r="C43465" s="17" t="s">
        <v>35348</v>
      </c>
      <c r="D43465" s="18" t="s">
        <v>8410</v>
      </c>
    </row>
    <row r="43466" spans="1:4">
      <c r="A43466" s="17" t="s">
        <v>34673</v>
      </c>
      <c r="B43466" s="17" t="s">
        <v>35347</v>
      </c>
      <c r="C43466" s="17" t="s">
        <v>35348</v>
      </c>
      <c r="D43466" s="18" t="s">
        <v>35354</v>
      </c>
    </row>
    <row r="43467" spans="1:4">
      <c r="A43467" s="17" t="s">
        <v>34673</v>
      </c>
      <c r="B43467" s="17" t="s">
        <v>35347</v>
      </c>
      <c r="C43467" s="17" t="s">
        <v>35348</v>
      </c>
      <c r="D43467" s="18" t="s">
        <v>5432</v>
      </c>
    </row>
    <row r="43468" spans="1:4">
      <c r="A43468" s="17" t="s">
        <v>34673</v>
      </c>
      <c r="B43468" s="17" t="s">
        <v>35347</v>
      </c>
      <c r="C43468" s="17" t="s">
        <v>35348</v>
      </c>
      <c r="D43468" s="18" t="s">
        <v>13267</v>
      </c>
    </row>
    <row r="43469" spans="1:4">
      <c r="A43469" s="17" t="s">
        <v>34673</v>
      </c>
      <c r="B43469" s="17" t="s">
        <v>35347</v>
      </c>
      <c r="C43469" s="17" t="s">
        <v>35348</v>
      </c>
      <c r="D43469" s="18" t="s">
        <v>35355</v>
      </c>
    </row>
    <row r="43470" spans="1:4">
      <c r="A43470" s="17" t="s">
        <v>34673</v>
      </c>
      <c r="B43470" s="17" t="s">
        <v>35347</v>
      </c>
      <c r="C43470" s="17" t="s">
        <v>35348</v>
      </c>
      <c r="D43470" s="18" t="s">
        <v>35356</v>
      </c>
    </row>
    <row r="43471" spans="1:4">
      <c r="A43471" s="17" t="s">
        <v>34673</v>
      </c>
      <c r="B43471" s="17" t="s">
        <v>35347</v>
      </c>
      <c r="C43471" s="17" t="s">
        <v>35348</v>
      </c>
      <c r="D43471" s="18" t="s">
        <v>35357</v>
      </c>
    </row>
    <row r="43472" spans="1:4">
      <c r="A43472" s="17" t="s">
        <v>34673</v>
      </c>
      <c r="B43472" s="17" t="s">
        <v>35347</v>
      </c>
      <c r="C43472" s="17" t="s">
        <v>35348</v>
      </c>
      <c r="D43472" s="18" t="s">
        <v>35358</v>
      </c>
    </row>
    <row r="43473" spans="1:4">
      <c r="A43473" s="17" t="s">
        <v>34673</v>
      </c>
      <c r="B43473" s="17" t="s">
        <v>35347</v>
      </c>
      <c r="C43473" s="17" t="s">
        <v>35348</v>
      </c>
      <c r="D43473" s="18" t="s">
        <v>19866</v>
      </c>
    </row>
    <row r="43474" spans="1:4">
      <c r="A43474" s="17" t="s">
        <v>34673</v>
      </c>
      <c r="B43474" s="17" t="s">
        <v>35347</v>
      </c>
      <c r="C43474" s="17" t="s">
        <v>35348</v>
      </c>
      <c r="D43474" s="18" t="s">
        <v>35359</v>
      </c>
    </row>
    <row r="43475" spans="1:4">
      <c r="A43475" s="17" t="s">
        <v>34673</v>
      </c>
      <c r="B43475" s="17" t="s">
        <v>35347</v>
      </c>
      <c r="C43475" s="17" t="s">
        <v>35348</v>
      </c>
      <c r="D43475" s="18" t="s">
        <v>14035</v>
      </c>
    </row>
    <row r="43476" spans="1:4">
      <c r="A43476" s="17" t="s">
        <v>34673</v>
      </c>
      <c r="B43476" s="17" t="s">
        <v>35347</v>
      </c>
      <c r="C43476" s="17" t="s">
        <v>35348</v>
      </c>
      <c r="D43476" s="18" t="s">
        <v>27585</v>
      </c>
    </row>
    <row r="43477" spans="1:4">
      <c r="A43477" s="17" t="s">
        <v>34673</v>
      </c>
      <c r="B43477" s="17" t="s">
        <v>35347</v>
      </c>
      <c r="C43477" s="17" t="s">
        <v>35348</v>
      </c>
      <c r="D43477" s="18" t="s">
        <v>4048</v>
      </c>
    </row>
    <row r="43478" spans="1:4">
      <c r="A43478" s="17" t="s">
        <v>34673</v>
      </c>
      <c r="B43478" s="17" t="s">
        <v>35347</v>
      </c>
      <c r="C43478" s="17" t="s">
        <v>35360</v>
      </c>
      <c r="D43478" s="18"/>
    </row>
    <row r="43479" spans="1:4">
      <c r="A43479" s="17" t="s">
        <v>34673</v>
      </c>
      <c r="B43479" s="17" t="s">
        <v>35347</v>
      </c>
      <c r="C43479" s="17" t="s">
        <v>35360</v>
      </c>
      <c r="D43479" s="18" t="s">
        <v>35361</v>
      </c>
    </row>
    <row r="43480" spans="1:4">
      <c r="A43480" s="17" t="s">
        <v>34673</v>
      </c>
      <c r="B43480" s="17" t="s">
        <v>35347</v>
      </c>
      <c r="C43480" s="17" t="s">
        <v>35360</v>
      </c>
      <c r="D43480" s="18" t="s">
        <v>17755</v>
      </c>
    </row>
    <row r="43481" spans="1:4">
      <c r="A43481" s="17" t="s">
        <v>34673</v>
      </c>
      <c r="B43481" s="17" t="s">
        <v>35347</v>
      </c>
      <c r="C43481" s="17" t="s">
        <v>35360</v>
      </c>
      <c r="D43481" s="18" t="s">
        <v>35362</v>
      </c>
    </row>
    <row r="43482" spans="1:4">
      <c r="A43482" s="17" t="s">
        <v>34673</v>
      </c>
      <c r="B43482" s="17" t="s">
        <v>35347</v>
      </c>
      <c r="C43482" s="17" t="s">
        <v>35360</v>
      </c>
      <c r="D43482" s="18" t="s">
        <v>35363</v>
      </c>
    </row>
    <row r="43483" spans="1:4">
      <c r="A43483" s="17" t="s">
        <v>34673</v>
      </c>
      <c r="B43483" s="17" t="s">
        <v>35347</v>
      </c>
      <c r="C43483" s="17" t="s">
        <v>35360</v>
      </c>
      <c r="D43483" s="18" t="s">
        <v>35364</v>
      </c>
    </row>
    <row r="43484" spans="1:4">
      <c r="A43484" s="17" t="s">
        <v>34673</v>
      </c>
      <c r="B43484" s="17" t="s">
        <v>35347</v>
      </c>
      <c r="C43484" s="17" t="s">
        <v>35360</v>
      </c>
      <c r="D43484" s="18" t="s">
        <v>35365</v>
      </c>
    </row>
    <row r="43485" spans="1:4">
      <c r="A43485" s="17" t="s">
        <v>34673</v>
      </c>
      <c r="B43485" s="17" t="s">
        <v>35347</v>
      </c>
      <c r="C43485" s="17" t="s">
        <v>35360</v>
      </c>
      <c r="D43485" s="18" t="s">
        <v>35366</v>
      </c>
    </row>
    <row r="43486" spans="1:4">
      <c r="A43486" s="17" t="s">
        <v>34673</v>
      </c>
      <c r="B43486" s="17" t="s">
        <v>35347</v>
      </c>
      <c r="C43486" s="17" t="s">
        <v>35360</v>
      </c>
      <c r="D43486" s="18" t="s">
        <v>35367</v>
      </c>
    </row>
    <row r="43487" spans="1:4">
      <c r="A43487" s="17" t="s">
        <v>34673</v>
      </c>
      <c r="B43487" s="17" t="s">
        <v>35347</v>
      </c>
      <c r="C43487" s="17" t="s">
        <v>35360</v>
      </c>
      <c r="D43487" s="18" t="s">
        <v>35368</v>
      </c>
    </row>
    <row r="43488" spans="1:4">
      <c r="A43488" s="17" t="s">
        <v>34673</v>
      </c>
      <c r="B43488" s="17" t="s">
        <v>35347</v>
      </c>
      <c r="C43488" s="17" t="s">
        <v>35360</v>
      </c>
      <c r="D43488" s="18" t="s">
        <v>35369</v>
      </c>
    </row>
    <row r="43489" spans="1:4">
      <c r="A43489" s="17" t="s">
        <v>34673</v>
      </c>
      <c r="B43489" s="17" t="s">
        <v>35347</v>
      </c>
      <c r="C43489" s="17" t="s">
        <v>35360</v>
      </c>
      <c r="D43489" s="18" t="s">
        <v>35370</v>
      </c>
    </row>
    <row r="43490" spans="1:4">
      <c r="A43490" s="17" t="s">
        <v>34673</v>
      </c>
      <c r="B43490" s="17" t="s">
        <v>35347</v>
      </c>
      <c r="C43490" s="17" t="s">
        <v>35360</v>
      </c>
      <c r="D43490" s="18" t="s">
        <v>35371</v>
      </c>
    </row>
    <row r="43491" spans="1:4">
      <c r="A43491" s="17" t="s">
        <v>34673</v>
      </c>
      <c r="B43491" s="17" t="s">
        <v>35347</v>
      </c>
      <c r="C43491" s="17" t="s">
        <v>35360</v>
      </c>
      <c r="D43491" s="18" t="s">
        <v>35372</v>
      </c>
    </row>
    <row r="43492" spans="1:4">
      <c r="A43492" s="17" t="s">
        <v>34673</v>
      </c>
      <c r="B43492" s="17" t="s">
        <v>35347</v>
      </c>
      <c r="C43492" s="17" t="s">
        <v>35360</v>
      </c>
      <c r="D43492" s="18" t="s">
        <v>35373</v>
      </c>
    </row>
    <row r="43493" spans="1:4">
      <c r="A43493" s="17" t="s">
        <v>34673</v>
      </c>
      <c r="B43493" s="17" t="s">
        <v>35347</v>
      </c>
      <c r="C43493" s="17" t="s">
        <v>35360</v>
      </c>
      <c r="D43493" s="18" t="s">
        <v>35374</v>
      </c>
    </row>
    <row r="43494" spans="1:4">
      <c r="A43494" s="17" t="s">
        <v>34673</v>
      </c>
      <c r="B43494" s="17" t="s">
        <v>35347</v>
      </c>
      <c r="C43494" s="17" t="s">
        <v>35360</v>
      </c>
      <c r="D43494" s="18" t="s">
        <v>35375</v>
      </c>
    </row>
    <row r="43495" spans="1:4">
      <c r="A43495" s="17" t="s">
        <v>34673</v>
      </c>
      <c r="B43495" s="17" t="s">
        <v>35347</v>
      </c>
      <c r="C43495" s="17" t="s">
        <v>35360</v>
      </c>
      <c r="D43495" s="18" t="s">
        <v>35376</v>
      </c>
    </row>
    <row r="43496" spans="1:4">
      <c r="A43496" s="17" t="s">
        <v>34673</v>
      </c>
      <c r="B43496" s="17" t="s">
        <v>35347</v>
      </c>
      <c r="C43496" s="17" t="s">
        <v>35360</v>
      </c>
      <c r="D43496" s="18" t="s">
        <v>35377</v>
      </c>
    </row>
    <row r="43497" spans="1:4">
      <c r="A43497" s="17" t="s">
        <v>34673</v>
      </c>
      <c r="B43497" s="17" t="s">
        <v>35347</v>
      </c>
      <c r="C43497" s="17" t="s">
        <v>35378</v>
      </c>
      <c r="D43497" s="18"/>
    </row>
    <row r="43498" spans="1:4">
      <c r="A43498" s="17" t="s">
        <v>34673</v>
      </c>
      <c r="B43498" s="17" t="s">
        <v>35347</v>
      </c>
      <c r="C43498" s="17" t="s">
        <v>35378</v>
      </c>
      <c r="D43498" s="18" t="s">
        <v>35379</v>
      </c>
    </row>
    <row r="43499" spans="1:4">
      <c r="A43499" s="17" t="s">
        <v>34673</v>
      </c>
      <c r="B43499" s="17" t="s">
        <v>35347</v>
      </c>
      <c r="C43499" s="17" t="s">
        <v>35378</v>
      </c>
      <c r="D43499" s="18" t="s">
        <v>14963</v>
      </c>
    </row>
    <row r="43500" spans="1:4">
      <c r="A43500" s="17" t="s">
        <v>34673</v>
      </c>
      <c r="B43500" s="17" t="s">
        <v>35347</v>
      </c>
      <c r="C43500" s="17" t="s">
        <v>35378</v>
      </c>
      <c r="D43500" s="18" t="s">
        <v>35380</v>
      </c>
    </row>
    <row r="43501" spans="1:4">
      <c r="A43501" s="17" t="s">
        <v>34673</v>
      </c>
      <c r="B43501" s="17" t="s">
        <v>35347</v>
      </c>
      <c r="C43501" s="17" t="s">
        <v>35378</v>
      </c>
      <c r="D43501" s="18" t="s">
        <v>35381</v>
      </c>
    </row>
    <row r="43502" spans="1:4">
      <c r="A43502" s="17" t="s">
        <v>34673</v>
      </c>
      <c r="B43502" s="17" t="s">
        <v>35347</v>
      </c>
      <c r="C43502" s="17" t="s">
        <v>35378</v>
      </c>
      <c r="D43502" s="18" t="s">
        <v>35382</v>
      </c>
    </row>
    <row r="43503" spans="1:4">
      <c r="A43503" s="17" t="s">
        <v>34673</v>
      </c>
      <c r="B43503" s="17" t="s">
        <v>35347</v>
      </c>
      <c r="C43503" s="17" t="s">
        <v>35378</v>
      </c>
      <c r="D43503" s="18" t="s">
        <v>35383</v>
      </c>
    </row>
    <row r="43504" spans="1:4">
      <c r="A43504" s="17" t="s">
        <v>34673</v>
      </c>
      <c r="B43504" s="17" t="s">
        <v>35347</v>
      </c>
      <c r="C43504" s="17" t="s">
        <v>35378</v>
      </c>
      <c r="D43504" s="18" t="s">
        <v>35384</v>
      </c>
    </row>
    <row r="43505" spans="1:4">
      <c r="A43505" s="17" t="s">
        <v>34673</v>
      </c>
      <c r="B43505" s="17" t="s">
        <v>35347</v>
      </c>
      <c r="C43505" s="17" t="s">
        <v>35378</v>
      </c>
      <c r="D43505" s="18" t="s">
        <v>35385</v>
      </c>
    </row>
    <row r="43506" spans="1:4">
      <c r="A43506" s="17" t="s">
        <v>34673</v>
      </c>
      <c r="B43506" s="17" t="s">
        <v>35347</v>
      </c>
      <c r="C43506" s="17" t="s">
        <v>35378</v>
      </c>
      <c r="D43506" s="18" t="s">
        <v>21199</v>
      </c>
    </row>
    <row r="43507" spans="1:4">
      <c r="A43507" s="17" t="s">
        <v>34673</v>
      </c>
      <c r="B43507" s="17" t="s">
        <v>35347</v>
      </c>
      <c r="C43507" s="17" t="s">
        <v>35378</v>
      </c>
      <c r="D43507" s="18" t="s">
        <v>35386</v>
      </c>
    </row>
    <row r="43508" spans="1:4">
      <c r="A43508" s="17" t="s">
        <v>34673</v>
      </c>
      <c r="B43508" s="17" t="s">
        <v>35347</v>
      </c>
      <c r="C43508" s="17" t="s">
        <v>35378</v>
      </c>
      <c r="D43508" s="18" t="s">
        <v>35387</v>
      </c>
    </row>
    <row r="43509" spans="1:4">
      <c r="A43509" s="17" t="s">
        <v>34673</v>
      </c>
      <c r="B43509" s="17" t="s">
        <v>35347</v>
      </c>
      <c r="C43509" s="17" t="s">
        <v>35378</v>
      </c>
      <c r="D43509" s="18" t="s">
        <v>9030</v>
      </c>
    </row>
    <row r="43510" spans="1:4">
      <c r="A43510" s="17" t="s">
        <v>34673</v>
      </c>
      <c r="B43510" s="17" t="s">
        <v>35347</v>
      </c>
      <c r="C43510" s="17" t="s">
        <v>35378</v>
      </c>
      <c r="D43510" s="18" t="s">
        <v>5999</v>
      </c>
    </row>
    <row r="43511" spans="1:4">
      <c r="A43511" s="17" t="s">
        <v>34673</v>
      </c>
      <c r="B43511" s="17" t="s">
        <v>35347</v>
      </c>
      <c r="C43511" s="17" t="s">
        <v>35378</v>
      </c>
      <c r="D43511" s="18" t="s">
        <v>27014</v>
      </c>
    </row>
    <row r="43512" spans="1:4">
      <c r="A43512" s="17" t="s">
        <v>34673</v>
      </c>
      <c r="B43512" s="17" t="s">
        <v>35347</v>
      </c>
      <c r="C43512" s="17" t="s">
        <v>35378</v>
      </c>
      <c r="D43512" s="18" t="s">
        <v>33365</v>
      </c>
    </row>
    <row r="43513" spans="1:4">
      <c r="A43513" s="17" t="s">
        <v>34673</v>
      </c>
      <c r="B43513" s="17" t="s">
        <v>35347</v>
      </c>
      <c r="C43513" s="17" t="s">
        <v>35378</v>
      </c>
      <c r="D43513" s="18" t="s">
        <v>35388</v>
      </c>
    </row>
    <row r="43514" spans="1:4">
      <c r="A43514" s="17" t="s">
        <v>34673</v>
      </c>
      <c r="B43514" s="17" t="s">
        <v>35347</v>
      </c>
      <c r="C43514" s="17" t="s">
        <v>35378</v>
      </c>
      <c r="D43514" s="18" t="s">
        <v>35389</v>
      </c>
    </row>
    <row r="43515" spans="1:4">
      <c r="A43515" s="17" t="s">
        <v>34673</v>
      </c>
      <c r="B43515" s="17" t="s">
        <v>35347</v>
      </c>
      <c r="C43515" s="17" t="s">
        <v>35390</v>
      </c>
      <c r="D43515" s="18"/>
    </row>
    <row r="43516" spans="1:4">
      <c r="A43516" s="17" t="s">
        <v>34673</v>
      </c>
      <c r="B43516" s="17" t="s">
        <v>35347</v>
      </c>
      <c r="C43516" s="17" t="s">
        <v>35390</v>
      </c>
      <c r="D43516" s="18" t="s">
        <v>3142</v>
      </c>
    </row>
    <row r="43517" spans="1:4">
      <c r="A43517" s="17" t="s">
        <v>34673</v>
      </c>
      <c r="B43517" s="17" t="s">
        <v>35347</v>
      </c>
      <c r="C43517" s="17" t="s">
        <v>35390</v>
      </c>
      <c r="D43517" s="18" t="s">
        <v>15224</v>
      </c>
    </row>
    <row r="43518" spans="1:4">
      <c r="A43518" s="17" t="s">
        <v>34673</v>
      </c>
      <c r="B43518" s="17" t="s">
        <v>35347</v>
      </c>
      <c r="C43518" s="17" t="s">
        <v>35390</v>
      </c>
      <c r="D43518" s="18" t="s">
        <v>35391</v>
      </c>
    </row>
    <row r="43519" spans="1:4">
      <c r="A43519" s="17" t="s">
        <v>34673</v>
      </c>
      <c r="B43519" s="17" t="s">
        <v>35347</v>
      </c>
      <c r="C43519" s="17" t="s">
        <v>35390</v>
      </c>
      <c r="D43519" s="18" t="s">
        <v>33784</v>
      </c>
    </row>
    <row r="43520" spans="1:4">
      <c r="A43520" s="17" t="s">
        <v>34673</v>
      </c>
      <c r="B43520" s="17" t="s">
        <v>35347</v>
      </c>
      <c r="C43520" s="17" t="s">
        <v>35390</v>
      </c>
      <c r="D43520" s="18" t="s">
        <v>35392</v>
      </c>
    </row>
    <row r="43521" spans="1:4">
      <c r="A43521" s="17" t="s">
        <v>34673</v>
      </c>
      <c r="B43521" s="17" t="s">
        <v>35347</v>
      </c>
      <c r="C43521" s="17" t="s">
        <v>35390</v>
      </c>
      <c r="D43521" s="18" t="s">
        <v>35393</v>
      </c>
    </row>
    <row r="43522" spans="1:4">
      <c r="A43522" s="17" t="s">
        <v>34673</v>
      </c>
      <c r="B43522" s="17" t="s">
        <v>35347</v>
      </c>
      <c r="C43522" s="17" t="s">
        <v>35390</v>
      </c>
      <c r="D43522" s="18" t="s">
        <v>1162</v>
      </c>
    </row>
    <row r="43523" spans="1:4">
      <c r="A43523" s="17" t="s">
        <v>34673</v>
      </c>
      <c r="B43523" s="17" t="s">
        <v>35347</v>
      </c>
      <c r="C43523" s="17" t="s">
        <v>35390</v>
      </c>
      <c r="D43523" s="18" t="s">
        <v>35394</v>
      </c>
    </row>
    <row r="43524" spans="1:4">
      <c r="A43524" s="17" t="s">
        <v>34673</v>
      </c>
      <c r="B43524" s="17" t="s">
        <v>35347</v>
      </c>
      <c r="C43524" s="17" t="s">
        <v>35390</v>
      </c>
      <c r="D43524" s="18" t="s">
        <v>35395</v>
      </c>
    </row>
    <row r="43525" spans="1:4">
      <c r="A43525" s="17" t="s">
        <v>34673</v>
      </c>
      <c r="B43525" s="17" t="s">
        <v>35347</v>
      </c>
      <c r="C43525" s="17" t="s">
        <v>35390</v>
      </c>
      <c r="D43525" s="18" t="s">
        <v>15301</v>
      </c>
    </row>
    <row r="43526" spans="1:4">
      <c r="A43526" s="17" t="s">
        <v>34673</v>
      </c>
      <c r="B43526" s="17" t="s">
        <v>35347</v>
      </c>
      <c r="C43526" s="17" t="s">
        <v>35390</v>
      </c>
      <c r="D43526" s="18" t="s">
        <v>35396</v>
      </c>
    </row>
    <row r="43527" spans="1:4">
      <c r="A43527" s="17" t="s">
        <v>34673</v>
      </c>
      <c r="B43527" s="17" t="s">
        <v>35347</v>
      </c>
      <c r="C43527" s="17" t="s">
        <v>35390</v>
      </c>
      <c r="D43527" s="18" t="s">
        <v>35397</v>
      </c>
    </row>
    <row r="43528" spans="1:4">
      <c r="A43528" s="17" t="s">
        <v>34673</v>
      </c>
      <c r="B43528" s="17" t="s">
        <v>35347</v>
      </c>
      <c r="C43528" s="17" t="s">
        <v>35390</v>
      </c>
      <c r="D43528" s="18" t="s">
        <v>35398</v>
      </c>
    </row>
    <row r="43529" spans="1:4">
      <c r="A43529" s="17" t="s">
        <v>34673</v>
      </c>
      <c r="B43529" s="17" t="s">
        <v>35347</v>
      </c>
      <c r="C43529" s="17" t="s">
        <v>35390</v>
      </c>
      <c r="D43529" s="18" t="s">
        <v>35399</v>
      </c>
    </row>
    <row r="43530" spans="1:4">
      <c r="A43530" s="17" t="s">
        <v>34673</v>
      </c>
      <c r="B43530" s="17" t="s">
        <v>35347</v>
      </c>
      <c r="C43530" s="17" t="s">
        <v>35390</v>
      </c>
      <c r="D43530" s="18" t="s">
        <v>35400</v>
      </c>
    </row>
    <row r="43531" spans="1:4">
      <c r="A43531" s="17" t="s">
        <v>34673</v>
      </c>
      <c r="B43531" s="17" t="s">
        <v>35347</v>
      </c>
      <c r="C43531" s="17" t="s">
        <v>35390</v>
      </c>
      <c r="D43531" s="18" t="s">
        <v>35401</v>
      </c>
    </row>
    <row r="43532" spans="1:4">
      <c r="A43532" s="17" t="s">
        <v>34673</v>
      </c>
      <c r="B43532" s="17" t="s">
        <v>35347</v>
      </c>
      <c r="C43532" s="17" t="s">
        <v>35402</v>
      </c>
      <c r="D43532" s="18"/>
    </row>
    <row r="43533" spans="1:4">
      <c r="A43533" s="17" t="s">
        <v>34673</v>
      </c>
      <c r="B43533" s="17" t="s">
        <v>35347</v>
      </c>
      <c r="C43533" s="17" t="s">
        <v>35402</v>
      </c>
      <c r="D43533" s="18" t="s">
        <v>35403</v>
      </c>
    </row>
    <row r="43534" spans="1:4">
      <c r="A43534" s="17" t="s">
        <v>34673</v>
      </c>
      <c r="B43534" s="17" t="s">
        <v>35347</v>
      </c>
      <c r="C43534" s="17" t="s">
        <v>35402</v>
      </c>
      <c r="D43534" s="18" t="s">
        <v>35404</v>
      </c>
    </row>
    <row r="43535" spans="1:4">
      <c r="A43535" s="17" t="s">
        <v>34673</v>
      </c>
      <c r="B43535" s="17" t="s">
        <v>35347</v>
      </c>
      <c r="C43535" s="17" t="s">
        <v>35402</v>
      </c>
      <c r="D43535" s="18" t="s">
        <v>35405</v>
      </c>
    </row>
    <row r="43536" spans="1:4">
      <c r="A43536" s="17" t="s">
        <v>34673</v>
      </c>
      <c r="B43536" s="17" t="s">
        <v>35347</v>
      </c>
      <c r="C43536" s="17" t="s">
        <v>35402</v>
      </c>
      <c r="D43536" s="18" t="s">
        <v>1695</v>
      </c>
    </row>
    <row r="43537" spans="1:4">
      <c r="A43537" s="17" t="s">
        <v>34673</v>
      </c>
      <c r="B43537" s="17" t="s">
        <v>35347</v>
      </c>
      <c r="C43537" s="17" t="s">
        <v>35402</v>
      </c>
      <c r="D43537" s="18" t="s">
        <v>35406</v>
      </c>
    </row>
    <row r="43538" spans="1:4">
      <c r="A43538" s="17" t="s">
        <v>34673</v>
      </c>
      <c r="B43538" s="17" t="s">
        <v>35347</v>
      </c>
      <c r="C43538" s="17" t="s">
        <v>35402</v>
      </c>
      <c r="D43538" s="18" t="s">
        <v>35407</v>
      </c>
    </row>
    <row r="43539" spans="1:4">
      <c r="A43539" s="17" t="s">
        <v>34673</v>
      </c>
      <c r="B43539" s="17" t="s">
        <v>35347</v>
      </c>
      <c r="C43539" s="17" t="s">
        <v>35402</v>
      </c>
      <c r="D43539" s="18" t="s">
        <v>12521</v>
      </c>
    </row>
    <row r="43540" spans="1:4">
      <c r="A43540" s="17" t="s">
        <v>34673</v>
      </c>
      <c r="B43540" s="17" t="s">
        <v>35347</v>
      </c>
      <c r="C43540" s="17" t="s">
        <v>35402</v>
      </c>
      <c r="D43540" s="18" t="s">
        <v>11651</v>
      </c>
    </row>
    <row r="43541" spans="1:4">
      <c r="A43541" s="17" t="s">
        <v>34673</v>
      </c>
      <c r="B43541" s="17" t="s">
        <v>35347</v>
      </c>
      <c r="C43541" s="17" t="s">
        <v>35402</v>
      </c>
      <c r="D43541" s="18" t="s">
        <v>35110</v>
      </c>
    </row>
    <row r="43542" spans="1:4">
      <c r="A43542" s="17" t="s">
        <v>34673</v>
      </c>
      <c r="B43542" s="17" t="s">
        <v>35347</v>
      </c>
      <c r="C43542" s="17" t="s">
        <v>35402</v>
      </c>
      <c r="D43542" s="18" t="s">
        <v>3646</v>
      </c>
    </row>
    <row r="43543" spans="1:4">
      <c r="A43543" s="17" t="s">
        <v>34673</v>
      </c>
      <c r="B43543" s="17" t="s">
        <v>35347</v>
      </c>
      <c r="C43543" s="17" t="s">
        <v>35402</v>
      </c>
      <c r="D43543" s="18" t="s">
        <v>35408</v>
      </c>
    </row>
    <row r="43544" spans="1:4">
      <c r="A43544" s="17" t="s">
        <v>34673</v>
      </c>
      <c r="B43544" s="17" t="s">
        <v>35347</v>
      </c>
      <c r="C43544" s="17" t="s">
        <v>35402</v>
      </c>
      <c r="D43544" s="18" t="s">
        <v>23908</v>
      </c>
    </row>
    <row r="43545" spans="1:4">
      <c r="A43545" s="17" t="s">
        <v>34673</v>
      </c>
      <c r="B43545" s="17" t="s">
        <v>35347</v>
      </c>
      <c r="C43545" s="17" t="s">
        <v>35402</v>
      </c>
      <c r="D43545" s="18" t="s">
        <v>6027</v>
      </c>
    </row>
    <row r="43546" spans="1:4">
      <c r="A43546" s="17" t="s">
        <v>34673</v>
      </c>
      <c r="B43546" s="17" t="s">
        <v>35347</v>
      </c>
      <c r="C43546" s="17" t="s">
        <v>35402</v>
      </c>
      <c r="D43546" s="18" t="s">
        <v>1184</v>
      </c>
    </row>
    <row r="43547" spans="1:4">
      <c r="A43547" s="17" t="s">
        <v>34673</v>
      </c>
      <c r="B43547" s="17" t="s">
        <v>35347</v>
      </c>
      <c r="C43547" s="17" t="s">
        <v>35402</v>
      </c>
      <c r="D43547" s="18" t="s">
        <v>35409</v>
      </c>
    </row>
    <row r="43548" spans="1:4">
      <c r="A43548" s="17" t="s">
        <v>34673</v>
      </c>
      <c r="B43548" s="17" t="s">
        <v>35347</v>
      </c>
      <c r="C43548" s="17" t="s">
        <v>35402</v>
      </c>
      <c r="D43548" s="18" t="s">
        <v>35410</v>
      </c>
    </row>
    <row r="43549" spans="1:4">
      <c r="A43549" s="17" t="s">
        <v>34673</v>
      </c>
      <c r="B43549" s="17" t="s">
        <v>35347</v>
      </c>
      <c r="C43549" s="17" t="s">
        <v>35402</v>
      </c>
      <c r="D43549" s="18" t="s">
        <v>35411</v>
      </c>
    </row>
    <row r="43550" spans="1:4">
      <c r="A43550" s="17" t="s">
        <v>34673</v>
      </c>
      <c r="B43550" s="17" t="s">
        <v>35347</v>
      </c>
      <c r="C43550" s="17" t="s">
        <v>35402</v>
      </c>
      <c r="D43550" s="18" t="s">
        <v>35412</v>
      </c>
    </row>
    <row r="43551" spans="1:4">
      <c r="A43551" s="17" t="s">
        <v>34673</v>
      </c>
      <c r="B43551" s="17" t="s">
        <v>35347</v>
      </c>
      <c r="C43551" s="17" t="s">
        <v>35413</v>
      </c>
      <c r="D43551" s="18"/>
    </row>
    <row r="43552" spans="1:4">
      <c r="A43552" s="17" t="s">
        <v>34673</v>
      </c>
      <c r="B43552" s="17" t="s">
        <v>35347</v>
      </c>
      <c r="C43552" s="17" t="s">
        <v>35413</v>
      </c>
      <c r="D43552" s="18" t="s">
        <v>15448</v>
      </c>
    </row>
    <row r="43553" spans="1:4">
      <c r="A43553" s="17" t="s">
        <v>34673</v>
      </c>
      <c r="B43553" s="17" t="s">
        <v>35347</v>
      </c>
      <c r="C43553" s="17" t="s">
        <v>35413</v>
      </c>
      <c r="D43553" s="18" t="s">
        <v>4097</v>
      </c>
    </row>
    <row r="43554" spans="1:4">
      <c r="A43554" s="17" t="s">
        <v>34673</v>
      </c>
      <c r="B43554" s="17" t="s">
        <v>35347</v>
      </c>
      <c r="C43554" s="17" t="s">
        <v>35413</v>
      </c>
      <c r="D43554" s="18" t="s">
        <v>35414</v>
      </c>
    </row>
    <row r="43555" spans="1:4">
      <c r="A43555" s="17" t="s">
        <v>34673</v>
      </c>
      <c r="B43555" s="17" t="s">
        <v>35347</v>
      </c>
      <c r="C43555" s="17" t="s">
        <v>35413</v>
      </c>
      <c r="D43555" s="18" t="s">
        <v>31137</v>
      </c>
    </row>
    <row r="43556" spans="1:4">
      <c r="A43556" s="17" t="s">
        <v>34673</v>
      </c>
      <c r="B43556" s="17" t="s">
        <v>35347</v>
      </c>
      <c r="C43556" s="17" t="s">
        <v>35413</v>
      </c>
      <c r="D43556" s="18" t="s">
        <v>22712</v>
      </c>
    </row>
    <row r="43557" spans="1:4">
      <c r="A43557" s="17" t="s">
        <v>34673</v>
      </c>
      <c r="B43557" s="17" t="s">
        <v>35347</v>
      </c>
      <c r="C43557" s="17" t="s">
        <v>35413</v>
      </c>
      <c r="D43557" s="18" t="s">
        <v>35415</v>
      </c>
    </row>
    <row r="43558" spans="1:4">
      <c r="A43558" s="17" t="s">
        <v>34673</v>
      </c>
      <c r="B43558" s="17" t="s">
        <v>35347</v>
      </c>
      <c r="C43558" s="17" t="s">
        <v>35413</v>
      </c>
      <c r="D43558" s="18" t="s">
        <v>35416</v>
      </c>
    </row>
    <row r="43559" spans="1:4">
      <c r="A43559" s="17" t="s">
        <v>34673</v>
      </c>
      <c r="B43559" s="17" t="s">
        <v>35347</v>
      </c>
      <c r="C43559" s="17" t="s">
        <v>35413</v>
      </c>
      <c r="D43559" s="18" t="s">
        <v>35417</v>
      </c>
    </row>
    <row r="43560" spans="1:4">
      <c r="A43560" s="17" t="s">
        <v>34673</v>
      </c>
      <c r="B43560" s="17" t="s">
        <v>35347</v>
      </c>
      <c r="C43560" s="17" t="s">
        <v>35413</v>
      </c>
      <c r="D43560" s="18" t="s">
        <v>35418</v>
      </c>
    </row>
    <row r="43561" spans="1:4">
      <c r="A43561" s="17" t="s">
        <v>34673</v>
      </c>
      <c r="B43561" s="17" t="s">
        <v>35347</v>
      </c>
      <c r="C43561" s="17" t="s">
        <v>35413</v>
      </c>
      <c r="D43561" s="18" t="s">
        <v>35419</v>
      </c>
    </row>
    <row r="43562" spans="1:4">
      <c r="A43562" s="17" t="s">
        <v>34673</v>
      </c>
      <c r="B43562" s="17" t="s">
        <v>35347</v>
      </c>
      <c r="C43562" s="17" t="s">
        <v>35413</v>
      </c>
      <c r="D43562" s="18" t="s">
        <v>35420</v>
      </c>
    </row>
    <row r="43563" spans="1:4">
      <c r="A43563" s="17" t="s">
        <v>34673</v>
      </c>
      <c r="B43563" s="17" t="s">
        <v>35347</v>
      </c>
      <c r="C43563" s="17" t="s">
        <v>35413</v>
      </c>
      <c r="D43563" s="18" t="s">
        <v>35421</v>
      </c>
    </row>
    <row r="43564" spans="1:4">
      <c r="A43564" s="17" t="s">
        <v>34673</v>
      </c>
      <c r="B43564" s="17" t="s">
        <v>35347</v>
      </c>
      <c r="C43564" s="17" t="s">
        <v>35413</v>
      </c>
      <c r="D43564" s="18" t="s">
        <v>35422</v>
      </c>
    </row>
    <row r="43565" spans="1:4">
      <c r="A43565" s="17" t="s">
        <v>34673</v>
      </c>
      <c r="B43565" s="17" t="s">
        <v>35347</v>
      </c>
      <c r="C43565" s="17" t="s">
        <v>35423</v>
      </c>
      <c r="D43565" s="18"/>
    </row>
    <row r="43566" spans="1:4">
      <c r="A43566" s="17" t="s">
        <v>34673</v>
      </c>
      <c r="B43566" s="17" t="s">
        <v>35347</v>
      </c>
      <c r="C43566" s="17" t="s">
        <v>35423</v>
      </c>
      <c r="D43566" s="18" t="s">
        <v>35424</v>
      </c>
    </row>
    <row r="43567" spans="1:4">
      <c r="A43567" s="17" t="s">
        <v>34673</v>
      </c>
      <c r="B43567" s="17" t="s">
        <v>35347</v>
      </c>
      <c r="C43567" s="17" t="s">
        <v>35423</v>
      </c>
      <c r="D43567" s="18" t="s">
        <v>35425</v>
      </c>
    </row>
    <row r="43568" spans="1:4">
      <c r="A43568" s="17" t="s">
        <v>34673</v>
      </c>
      <c r="B43568" s="17" t="s">
        <v>35347</v>
      </c>
      <c r="C43568" s="17" t="s">
        <v>35423</v>
      </c>
      <c r="D43568" s="18" t="s">
        <v>35426</v>
      </c>
    </row>
    <row r="43569" spans="1:4">
      <c r="A43569" s="17" t="s">
        <v>34673</v>
      </c>
      <c r="B43569" s="17" t="s">
        <v>35347</v>
      </c>
      <c r="C43569" s="17" t="s">
        <v>35423</v>
      </c>
      <c r="D43569" s="18" t="s">
        <v>21597</v>
      </c>
    </row>
    <row r="43570" spans="1:4">
      <c r="A43570" s="17" t="s">
        <v>34673</v>
      </c>
      <c r="B43570" s="17" t="s">
        <v>35347</v>
      </c>
      <c r="C43570" s="17" t="s">
        <v>35423</v>
      </c>
      <c r="D43570" s="18" t="s">
        <v>7742</v>
      </c>
    </row>
    <row r="43571" spans="1:4">
      <c r="A43571" s="17" t="s">
        <v>34673</v>
      </c>
      <c r="B43571" s="17" t="s">
        <v>35347</v>
      </c>
      <c r="C43571" s="17" t="s">
        <v>35423</v>
      </c>
      <c r="D43571" s="18" t="s">
        <v>35427</v>
      </c>
    </row>
    <row r="43572" spans="1:4">
      <c r="A43572" s="17" t="s">
        <v>34673</v>
      </c>
      <c r="B43572" s="17" t="s">
        <v>35347</v>
      </c>
      <c r="C43572" s="17" t="s">
        <v>35423</v>
      </c>
      <c r="D43572" s="18" t="s">
        <v>20089</v>
      </c>
    </row>
    <row r="43573" spans="1:4">
      <c r="A43573" s="17" t="s">
        <v>34673</v>
      </c>
      <c r="B43573" s="17" t="s">
        <v>35347</v>
      </c>
      <c r="C43573" s="17" t="s">
        <v>35423</v>
      </c>
      <c r="D43573" s="18" t="s">
        <v>35428</v>
      </c>
    </row>
    <row r="43574" spans="1:4">
      <c r="A43574" s="17" t="s">
        <v>34673</v>
      </c>
      <c r="B43574" s="17" t="s">
        <v>35347</v>
      </c>
      <c r="C43574" s="17" t="s">
        <v>35423</v>
      </c>
      <c r="D43574" s="18" t="s">
        <v>23363</v>
      </c>
    </row>
    <row r="43575" spans="1:4">
      <c r="A43575" s="17" t="s">
        <v>34673</v>
      </c>
      <c r="B43575" s="17" t="s">
        <v>35347</v>
      </c>
      <c r="C43575" s="17" t="s">
        <v>35423</v>
      </c>
      <c r="D43575" s="18" t="s">
        <v>16814</v>
      </c>
    </row>
    <row r="43576" spans="1:4">
      <c r="A43576" s="17" t="s">
        <v>34673</v>
      </c>
      <c r="B43576" s="17" t="s">
        <v>35347</v>
      </c>
      <c r="C43576" s="17" t="s">
        <v>35423</v>
      </c>
      <c r="D43576" s="18" t="s">
        <v>35429</v>
      </c>
    </row>
    <row r="43577" spans="1:4">
      <c r="A43577" s="17" t="s">
        <v>34673</v>
      </c>
      <c r="B43577" s="17" t="s">
        <v>35347</v>
      </c>
      <c r="C43577" s="17" t="s">
        <v>35423</v>
      </c>
      <c r="D43577" s="18" t="s">
        <v>35430</v>
      </c>
    </row>
    <row r="43578" spans="1:4">
      <c r="A43578" s="17" t="s">
        <v>34673</v>
      </c>
      <c r="B43578" s="17" t="s">
        <v>35347</v>
      </c>
      <c r="C43578" s="17" t="s">
        <v>35423</v>
      </c>
      <c r="D43578" s="18" t="s">
        <v>35431</v>
      </c>
    </row>
    <row r="43579" spans="1:4">
      <c r="A43579" s="17" t="s">
        <v>34673</v>
      </c>
      <c r="B43579" s="17" t="s">
        <v>35347</v>
      </c>
      <c r="C43579" s="17" t="s">
        <v>35423</v>
      </c>
      <c r="D43579" s="18" t="s">
        <v>35432</v>
      </c>
    </row>
    <row r="43580" spans="1:4">
      <c r="A43580" s="17" t="s">
        <v>34673</v>
      </c>
      <c r="B43580" s="17" t="s">
        <v>35347</v>
      </c>
      <c r="C43580" s="17" t="s">
        <v>35423</v>
      </c>
      <c r="D43580" s="18" t="s">
        <v>35433</v>
      </c>
    </row>
    <row r="43581" spans="1:4">
      <c r="A43581" s="17" t="s">
        <v>34673</v>
      </c>
      <c r="B43581" s="17" t="s">
        <v>35347</v>
      </c>
      <c r="C43581" s="17" t="s">
        <v>35423</v>
      </c>
      <c r="D43581" s="18" t="s">
        <v>12379</v>
      </c>
    </row>
    <row r="43582" spans="1:4">
      <c r="A43582" s="17" t="s">
        <v>34673</v>
      </c>
      <c r="B43582" s="17" t="s">
        <v>35347</v>
      </c>
      <c r="C43582" s="17" t="s">
        <v>35423</v>
      </c>
      <c r="D43582" s="18" t="s">
        <v>35434</v>
      </c>
    </row>
    <row r="43583" spans="1:4">
      <c r="A43583" s="17" t="s">
        <v>34673</v>
      </c>
      <c r="B43583" s="17" t="s">
        <v>35347</v>
      </c>
      <c r="C43583" s="17" t="s">
        <v>35423</v>
      </c>
      <c r="D43583" s="18" t="s">
        <v>35435</v>
      </c>
    </row>
    <row r="43584" spans="1:4">
      <c r="A43584" s="17" t="s">
        <v>34673</v>
      </c>
      <c r="B43584" s="17" t="s">
        <v>35436</v>
      </c>
      <c r="C43584" s="17"/>
      <c r="D43584" s="18"/>
    </row>
    <row r="43585" spans="1:4">
      <c r="A43585" s="17" t="s">
        <v>34673</v>
      </c>
      <c r="B43585" s="17" t="s">
        <v>35436</v>
      </c>
      <c r="C43585" s="17" t="s">
        <v>72</v>
      </c>
      <c r="D43585" s="18"/>
    </row>
    <row r="43586" spans="1:4">
      <c r="A43586" s="17" t="s">
        <v>34673</v>
      </c>
      <c r="B43586" s="17" t="s">
        <v>35436</v>
      </c>
      <c r="C43586" s="17" t="s">
        <v>35437</v>
      </c>
      <c r="D43586" s="18"/>
    </row>
    <row r="43587" spans="1:4">
      <c r="A43587" s="17" t="s">
        <v>34673</v>
      </c>
      <c r="B43587" s="17" t="s">
        <v>35436</v>
      </c>
      <c r="C43587" s="17" t="s">
        <v>35437</v>
      </c>
      <c r="D43587" s="18" t="s">
        <v>35438</v>
      </c>
    </row>
    <row r="43588" spans="1:4">
      <c r="A43588" s="17" t="s">
        <v>34673</v>
      </c>
      <c r="B43588" s="17" t="s">
        <v>35436</v>
      </c>
      <c r="C43588" s="17" t="s">
        <v>35437</v>
      </c>
      <c r="D43588" s="18" t="s">
        <v>35439</v>
      </c>
    </row>
    <row r="43589" spans="1:4">
      <c r="A43589" s="17" t="s">
        <v>34673</v>
      </c>
      <c r="B43589" s="17" t="s">
        <v>35436</v>
      </c>
      <c r="C43589" s="17" t="s">
        <v>35437</v>
      </c>
      <c r="D43589" s="18" t="s">
        <v>7808</v>
      </c>
    </row>
    <row r="43590" spans="1:4">
      <c r="A43590" s="17" t="s">
        <v>34673</v>
      </c>
      <c r="B43590" s="17" t="s">
        <v>35436</v>
      </c>
      <c r="C43590" s="17" t="s">
        <v>35437</v>
      </c>
      <c r="D43590" s="18" t="s">
        <v>7505</v>
      </c>
    </row>
    <row r="43591" spans="1:4">
      <c r="A43591" s="17" t="s">
        <v>34673</v>
      </c>
      <c r="B43591" s="17" t="s">
        <v>35436</v>
      </c>
      <c r="C43591" s="17" t="s">
        <v>35437</v>
      </c>
      <c r="D43591" s="18" t="s">
        <v>587</v>
      </c>
    </row>
    <row r="43592" spans="1:4">
      <c r="A43592" s="17" t="s">
        <v>34673</v>
      </c>
      <c r="B43592" s="17" t="s">
        <v>35436</v>
      </c>
      <c r="C43592" s="17" t="s">
        <v>35437</v>
      </c>
      <c r="D43592" s="18" t="s">
        <v>35440</v>
      </c>
    </row>
    <row r="43593" spans="1:4">
      <c r="A43593" s="17" t="s">
        <v>34673</v>
      </c>
      <c r="B43593" s="17" t="s">
        <v>35436</v>
      </c>
      <c r="C43593" s="17" t="s">
        <v>35437</v>
      </c>
      <c r="D43593" s="18" t="s">
        <v>25827</v>
      </c>
    </row>
    <row r="43594" spans="1:4">
      <c r="A43594" s="17" t="s">
        <v>34673</v>
      </c>
      <c r="B43594" s="17" t="s">
        <v>35436</v>
      </c>
      <c r="C43594" s="17" t="s">
        <v>35437</v>
      </c>
      <c r="D43594" s="18" t="s">
        <v>35441</v>
      </c>
    </row>
    <row r="43595" spans="1:4">
      <c r="A43595" s="17" t="s">
        <v>34673</v>
      </c>
      <c r="B43595" s="17" t="s">
        <v>35436</v>
      </c>
      <c r="C43595" s="17" t="s">
        <v>35437</v>
      </c>
      <c r="D43595" s="18" t="s">
        <v>10395</v>
      </c>
    </row>
    <row r="43596" spans="1:4">
      <c r="A43596" s="17" t="s">
        <v>34673</v>
      </c>
      <c r="B43596" s="17" t="s">
        <v>35436</v>
      </c>
      <c r="C43596" s="17" t="s">
        <v>35437</v>
      </c>
      <c r="D43596" s="18" t="s">
        <v>35442</v>
      </c>
    </row>
    <row r="43597" spans="1:4">
      <c r="A43597" s="17" t="s">
        <v>34673</v>
      </c>
      <c r="B43597" s="17" t="s">
        <v>35436</v>
      </c>
      <c r="C43597" s="17" t="s">
        <v>35437</v>
      </c>
      <c r="D43597" s="18" t="s">
        <v>35443</v>
      </c>
    </row>
    <row r="43598" spans="1:4">
      <c r="A43598" s="17" t="s">
        <v>34673</v>
      </c>
      <c r="B43598" s="17" t="s">
        <v>35436</v>
      </c>
      <c r="C43598" s="17" t="s">
        <v>35437</v>
      </c>
      <c r="D43598" s="18" t="s">
        <v>31782</v>
      </c>
    </row>
    <row r="43599" spans="1:4">
      <c r="A43599" s="17" t="s">
        <v>34673</v>
      </c>
      <c r="B43599" s="17" t="s">
        <v>35436</v>
      </c>
      <c r="C43599" s="17" t="s">
        <v>35437</v>
      </c>
      <c r="D43599" s="18" t="s">
        <v>9650</v>
      </c>
    </row>
    <row r="43600" spans="1:4">
      <c r="A43600" s="17" t="s">
        <v>34673</v>
      </c>
      <c r="B43600" s="17" t="s">
        <v>35436</v>
      </c>
      <c r="C43600" s="17" t="s">
        <v>35437</v>
      </c>
      <c r="D43600" s="18" t="s">
        <v>6236</v>
      </c>
    </row>
    <row r="43601" spans="1:4">
      <c r="A43601" s="17" t="s">
        <v>34673</v>
      </c>
      <c r="B43601" s="17" t="s">
        <v>35436</v>
      </c>
      <c r="C43601" s="17" t="s">
        <v>35437</v>
      </c>
      <c r="D43601" s="18" t="s">
        <v>35444</v>
      </c>
    </row>
    <row r="43602" spans="1:4">
      <c r="A43602" s="17" t="s">
        <v>34673</v>
      </c>
      <c r="B43602" s="17" t="s">
        <v>35436</v>
      </c>
      <c r="C43602" s="17" t="s">
        <v>35437</v>
      </c>
      <c r="D43602" s="18" t="s">
        <v>27378</v>
      </c>
    </row>
    <row r="43603" spans="1:4">
      <c r="A43603" s="17" t="s">
        <v>34673</v>
      </c>
      <c r="B43603" s="17" t="s">
        <v>35436</v>
      </c>
      <c r="C43603" s="17" t="s">
        <v>35437</v>
      </c>
      <c r="D43603" s="18" t="s">
        <v>35445</v>
      </c>
    </row>
    <row r="43604" spans="1:4">
      <c r="A43604" s="17" t="s">
        <v>34673</v>
      </c>
      <c r="B43604" s="17" t="s">
        <v>35436</v>
      </c>
      <c r="C43604" s="17" t="s">
        <v>35437</v>
      </c>
      <c r="D43604" s="18" t="s">
        <v>17755</v>
      </c>
    </row>
    <row r="43605" spans="1:4">
      <c r="A43605" s="17" t="s">
        <v>34673</v>
      </c>
      <c r="B43605" s="17" t="s">
        <v>35436</v>
      </c>
      <c r="C43605" s="17" t="s">
        <v>35437</v>
      </c>
      <c r="D43605" s="18" t="s">
        <v>18065</v>
      </c>
    </row>
    <row r="43606" spans="1:4">
      <c r="A43606" s="17" t="s">
        <v>34673</v>
      </c>
      <c r="B43606" s="17" t="s">
        <v>35436</v>
      </c>
      <c r="C43606" s="17" t="s">
        <v>35437</v>
      </c>
      <c r="D43606" s="18" t="s">
        <v>18286</v>
      </c>
    </row>
    <row r="43607" spans="1:4">
      <c r="A43607" s="17" t="s">
        <v>34673</v>
      </c>
      <c r="B43607" s="17" t="s">
        <v>35436</v>
      </c>
      <c r="C43607" s="17" t="s">
        <v>35437</v>
      </c>
      <c r="D43607" s="18" t="s">
        <v>35446</v>
      </c>
    </row>
    <row r="43608" spans="1:4">
      <c r="A43608" s="17" t="s">
        <v>34673</v>
      </c>
      <c r="B43608" s="17" t="s">
        <v>35436</v>
      </c>
      <c r="C43608" s="17" t="s">
        <v>35437</v>
      </c>
      <c r="D43608" s="18" t="s">
        <v>35447</v>
      </c>
    </row>
    <row r="43609" spans="1:4">
      <c r="A43609" s="17" t="s">
        <v>34673</v>
      </c>
      <c r="B43609" s="17" t="s">
        <v>35436</v>
      </c>
      <c r="C43609" s="17" t="s">
        <v>35437</v>
      </c>
      <c r="D43609" s="18" t="s">
        <v>1961</v>
      </c>
    </row>
    <row r="43610" spans="1:4">
      <c r="A43610" s="17" t="s">
        <v>34673</v>
      </c>
      <c r="B43610" s="17" t="s">
        <v>35436</v>
      </c>
      <c r="C43610" s="17" t="s">
        <v>35437</v>
      </c>
      <c r="D43610" s="18" t="s">
        <v>35448</v>
      </c>
    </row>
    <row r="43611" spans="1:4">
      <c r="A43611" s="17" t="s">
        <v>34673</v>
      </c>
      <c r="B43611" s="17" t="s">
        <v>35436</v>
      </c>
      <c r="C43611" s="17" t="s">
        <v>35437</v>
      </c>
      <c r="D43611" s="18" t="s">
        <v>35449</v>
      </c>
    </row>
    <row r="43612" spans="1:4">
      <c r="A43612" s="17" t="s">
        <v>34673</v>
      </c>
      <c r="B43612" s="17" t="s">
        <v>35436</v>
      </c>
      <c r="C43612" s="17" t="s">
        <v>35437</v>
      </c>
      <c r="D43612" s="18" t="s">
        <v>35450</v>
      </c>
    </row>
    <row r="43613" spans="1:4">
      <c r="A43613" s="17" t="s">
        <v>34673</v>
      </c>
      <c r="B43613" s="17" t="s">
        <v>35436</v>
      </c>
      <c r="C43613" s="17" t="s">
        <v>35437</v>
      </c>
      <c r="D43613" s="18" t="s">
        <v>27938</v>
      </c>
    </row>
    <row r="43614" spans="1:4">
      <c r="A43614" s="17" t="s">
        <v>34673</v>
      </c>
      <c r="B43614" s="17" t="s">
        <v>35436</v>
      </c>
      <c r="C43614" s="17" t="s">
        <v>35437</v>
      </c>
      <c r="D43614" s="18" t="s">
        <v>28386</v>
      </c>
    </row>
    <row r="43615" spans="1:4">
      <c r="A43615" s="17" t="s">
        <v>34673</v>
      </c>
      <c r="B43615" s="17" t="s">
        <v>35436</v>
      </c>
      <c r="C43615" s="17" t="s">
        <v>35437</v>
      </c>
      <c r="D43615" s="18" t="s">
        <v>29608</v>
      </c>
    </row>
    <row r="43616" spans="1:4">
      <c r="A43616" s="17" t="s">
        <v>34673</v>
      </c>
      <c r="B43616" s="17" t="s">
        <v>35436</v>
      </c>
      <c r="C43616" s="17" t="s">
        <v>35437</v>
      </c>
      <c r="D43616" s="18" t="s">
        <v>29125</v>
      </c>
    </row>
    <row r="43617" spans="1:4">
      <c r="A43617" s="17" t="s">
        <v>34673</v>
      </c>
      <c r="B43617" s="17" t="s">
        <v>35436</v>
      </c>
      <c r="C43617" s="17" t="s">
        <v>35437</v>
      </c>
      <c r="D43617" s="18" t="s">
        <v>35451</v>
      </c>
    </row>
    <row r="43618" spans="1:4">
      <c r="A43618" s="17" t="s">
        <v>34673</v>
      </c>
      <c r="B43618" s="17" t="s">
        <v>35436</v>
      </c>
      <c r="C43618" s="17" t="s">
        <v>35437</v>
      </c>
      <c r="D43618" s="18" t="s">
        <v>35452</v>
      </c>
    </row>
    <row r="43619" spans="1:4">
      <c r="A43619" s="17" t="s">
        <v>34673</v>
      </c>
      <c r="B43619" s="17" t="s">
        <v>35436</v>
      </c>
      <c r="C43619" s="17" t="s">
        <v>35437</v>
      </c>
      <c r="D43619" s="18" t="s">
        <v>35453</v>
      </c>
    </row>
    <row r="43620" spans="1:4">
      <c r="A43620" s="17" t="s">
        <v>34673</v>
      </c>
      <c r="B43620" s="17" t="s">
        <v>35436</v>
      </c>
      <c r="C43620" s="17" t="s">
        <v>35437</v>
      </c>
      <c r="D43620" s="18" t="s">
        <v>35454</v>
      </c>
    </row>
    <row r="43621" spans="1:4">
      <c r="A43621" s="17" t="s">
        <v>34673</v>
      </c>
      <c r="B43621" s="17" t="s">
        <v>35436</v>
      </c>
      <c r="C43621" s="17" t="s">
        <v>35437</v>
      </c>
      <c r="D43621" s="18" t="s">
        <v>35455</v>
      </c>
    </row>
    <row r="43622" spans="1:4">
      <c r="A43622" s="17" t="s">
        <v>34673</v>
      </c>
      <c r="B43622" s="17" t="s">
        <v>35436</v>
      </c>
      <c r="C43622" s="17" t="s">
        <v>35437</v>
      </c>
      <c r="D43622" s="18" t="s">
        <v>35456</v>
      </c>
    </row>
    <row r="43623" spans="1:4">
      <c r="A43623" s="17" t="s">
        <v>34673</v>
      </c>
      <c r="B43623" s="17" t="s">
        <v>35436</v>
      </c>
      <c r="C43623" s="17" t="s">
        <v>35437</v>
      </c>
      <c r="D43623" s="18" t="s">
        <v>35457</v>
      </c>
    </row>
    <row r="43624" spans="1:4">
      <c r="A43624" s="17" t="s">
        <v>34673</v>
      </c>
      <c r="B43624" s="17" t="s">
        <v>35436</v>
      </c>
      <c r="C43624" s="17" t="s">
        <v>35437</v>
      </c>
      <c r="D43624" s="18" t="s">
        <v>35458</v>
      </c>
    </row>
    <row r="43625" spans="1:4">
      <c r="A43625" s="17" t="s">
        <v>34673</v>
      </c>
      <c r="B43625" s="17" t="s">
        <v>35436</v>
      </c>
      <c r="C43625" s="17" t="s">
        <v>35437</v>
      </c>
      <c r="D43625" s="18" t="s">
        <v>35459</v>
      </c>
    </row>
    <row r="43626" spans="1:4">
      <c r="A43626" s="17" t="s">
        <v>34673</v>
      </c>
      <c r="B43626" s="17" t="s">
        <v>35436</v>
      </c>
      <c r="C43626" s="17" t="s">
        <v>35437</v>
      </c>
      <c r="D43626" s="18" t="s">
        <v>35460</v>
      </c>
    </row>
    <row r="43627" spans="1:4">
      <c r="A43627" s="17" t="s">
        <v>34673</v>
      </c>
      <c r="B43627" s="17" t="s">
        <v>35436</v>
      </c>
      <c r="C43627" s="17" t="s">
        <v>35461</v>
      </c>
      <c r="D43627" s="18"/>
    </row>
    <row r="43628" spans="1:4">
      <c r="A43628" s="17" t="s">
        <v>34673</v>
      </c>
      <c r="B43628" s="17" t="s">
        <v>35436</v>
      </c>
      <c r="C43628" s="17" t="s">
        <v>35461</v>
      </c>
      <c r="D43628" s="18" t="s">
        <v>587</v>
      </c>
    </row>
    <row r="43629" spans="1:4">
      <c r="A43629" s="17" t="s">
        <v>34673</v>
      </c>
      <c r="B43629" s="17" t="s">
        <v>35436</v>
      </c>
      <c r="C43629" s="17" t="s">
        <v>35461</v>
      </c>
      <c r="D43629" s="18" t="s">
        <v>35462</v>
      </c>
    </row>
    <row r="43630" spans="1:4">
      <c r="A43630" s="17" t="s">
        <v>34673</v>
      </c>
      <c r="B43630" s="17" t="s">
        <v>35436</v>
      </c>
      <c r="C43630" s="17" t="s">
        <v>35461</v>
      </c>
      <c r="D43630" s="18" t="s">
        <v>35463</v>
      </c>
    </row>
    <row r="43631" spans="1:4">
      <c r="A43631" s="17" t="s">
        <v>34673</v>
      </c>
      <c r="B43631" s="17" t="s">
        <v>35436</v>
      </c>
      <c r="C43631" s="17" t="s">
        <v>35461</v>
      </c>
      <c r="D43631" s="18" t="s">
        <v>35464</v>
      </c>
    </row>
    <row r="43632" spans="1:4">
      <c r="A43632" s="17" t="s">
        <v>34673</v>
      </c>
      <c r="B43632" s="17" t="s">
        <v>35436</v>
      </c>
      <c r="C43632" s="17" t="s">
        <v>35461</v>
      </c>
      <c r="D43632" s="18" t="s">
        <v>17707</v>
      </c>
    </row>
    <row r="43633" spans="1:4">
      <c r="A43633" s="17" t="s">
        <v>34673</v>
      </c>
      <c r="B43633" s="17" t="s">
        <v>35436</v>
      </c>
      <c r="C43633" s="17" t="s">
        <v>35461</v>
      </c>
      <c r="D43633" s="18" t="s">
        <v>35465</v>
      </c>
    </row>
    <row r="43634" spans="1:4">
      <c r="A43634" s="17" t="s">
        <v>34673</v>
      </c>
      <c r="B43634" s="17" t="s">
        <v>35436</v>
      </c>
      <c r="C43634" s="17" t="s">
        <v>35461</v>
      </c>
      <c r="D43634" s="18" t="s">
        <v>35466</v>
      </c>
    </row>
    <row r="43635" spans="1:4">
      <c r="A43635" s="17" t="s">
        <v>34673</v>
      </c>
      <c r="B43635" s="17" t="s">
        <v>35436</v>
      </c>
      <c r="C43635" s="17" t="s">
        <v>35461</v>
      </c>
      <c r="D43635" s="18" t="s">
        <v>35467</v>
      </c>
    </row>
    <row r="43636" spans="1:4">
      <c r="A43636" s="17" t="s">
        <v>34673</v>
      </c>
      <c r="B43636" s="17" t="s">
        <v>35436</v>
      </c>
      <c r="C43636" s="17" t="s">
        <v>35461</v>
      </c>
      <c r="D43636" s="18" t="s">
        <v>35468</v>
      </c>
    </row>
    <row r="43637" spans="1:4">
      <c r="A43637" s="17" t="s">
        <v>34673</v>
      </c>
      <c r="B43637" s="17" t="s">
        <v>35436</v>
      </c>
      <c r="C43637" s="17" t="s">
        <v>35461</v>
      </c>
      <c r="D43637" s="18" t="s">
        <v>30336</v>
      </c>
    </row>
    <row r="43638" spans="1:4">
      <c r="A43638" s="17" t="s">
        <v>34673</v>
      </c>
      <c r="B43638" s="17" t="s">
        <v>35436</v>
      </c>
      <c r="C43638" s="17" t="s">
        <v>35461</v>
      </c>
      <c r="D43638" s="18" t="s">
        <v>35469</v>
      </c>
    </row>
    <row r="43639" spans="1:4">
      <c r="A43639" s="17" t="s">
        <v>34673</v>
      </c>
      <c r="B43639" s="17" t="s">
        <v>35436</v>
      </c>
      <c r="C43639" s="17" t="s">
        <v>35461</v>
      </c>
      <c r="D43639" s="18" t="s">
        <v>35470</v>
      </c>
    </row>
    <row r="43640" spans="1:4">
      <c r="A43640" s="17" t="s">
        <v>34673</v>
      </c>
      <c r="B43640" s="17" t="s">
        <v>35436</v>
      </c>
      <c r="C43640" s="17" t="s">
        <v>35461</v>
      </c>
      <c r="D43640" s="18" t="s">
        <v>35471</v>
      </c>
    </row>
    <row r="43641" spans="1:4">
      <c r="A43641" s="17" t="s">
        <v>34673</v>
      </c>
      <c r="B43641" s="17" t="s">
        <v>35436</v>
      </c>
      <c r="C43641" s="17" t="s">
        <v>35461</v>
      </c>
      <c r="D43641" s="18" t="s">
        <v>35472</v>
      </c>
    </row>
    <row r="43642" spans="1:4">
      <c r="A43642" s="17" t="s">
        <v>34673</v>
      </c>
      <c r="B43642" s="17" t="s">
        <v>35436</v>
      </c>
      <c r="C43642" s="17" t="s">
        <v>35461</v>
      </c>
      <c r="D43642" s="18" t="s">
        <v>35473</v>
      </c>
    </row>
    <row r="43643" spans="1:4">
      <c r="A43643" s="17" t="s">
        <v>34673</v>
      </c>
      <c r="B43643" s="17" t="s">
        <v>35436</v>
      </c>
      <c r="C43643" s="17" t="s">
        <v>35461</v>
      </c>
      <c r="D43643" s="18" t="s">
        <v>13788</v>
      </c>
    </row>
    <row r="43644" spans="1:4">
      <c r="A43644" s="17" t="s">
        <v>34673</v>
      </c>
      <c r="B43644" s="17" t="s">
        <v>35436</v>
      </c>
      <c r="C43644" s="17" t="s">
        <v>35461</v>
      </c>
      <c r="D43644" s="18" t="s">
        <v>35474</v>
      </c>
    </row>
    <row r="43645" spans="1:4">
      <c r="A43645" s="17" t="s">
        <v>34673</v>
      </c>
      <c r="B43645" s="17" t="s">
        <v>35436</v>
      </c>
      <c r="C43645" s="17" t="s">
        <v>35475</v>
      </c>
      <c r="D43645" s="18"/>
    </row>
    <row r="43646" spans="1:4">
      <c r="A43646" s="17" t="s">
        <v>34673</v>
      </c>
      <c r="B43646" s="17" t="s">
        <v>35436</v>
      </c>
      <c r="C43646" s="17" t="s">
        <v>35475</v>
      </c>
      <c r="D43646" s="18" t="s">
        <v>587</v>
      </c>
    </row>
    <row r="43647" spans="1:4">
      <c r="A43647" s="17" t="s">
        <v>34673</v>
      </c>
      <c r="B43647" s="17" t="s">
        <v>35436</v>
      </c>
      <c r="C43647" s="17" t="s">
        <v>35475</v>
      </c>
      <c r="D43647" s="18" t="s">
        <v>35476</v>
      </c>
    </row>
    <row r="43648" spans="1:4">
      <c r="A43648" s="17" t="s">
        <v>34673</v>
      </c>
      <c r="B43648" s="17" t="s">
        <v>35436</v>
      </c>
      <c r="C43648" s="17" t="s">
        <v>35475</v>
      </c>
      <c r="D43648" s="18" t="s">
        <v>35477</v>
      </c>
    </row>
    <row r="43649" spans="1:4">
      <c r="A43649" s="17" t="s">
        <v>34673</v>
      </c>
      <c r="B43649" s="17" t="s">
        <v>35436</v>
      </c>
      <c r="C43649" s="17" t="s">
        <v>35475</v>
      </c>
      <c r="D43649" s="18" t="s">
        <v>23363</v>
      </c>
    </row>
    <row r="43650" spans="1:4">
      <c r="A43650" s="17" t="s">
        <v>34673</v>
      </c>
      <c r="B43650" s="17" t="s">
        <v>35436</v>
      </c>
      <c r="C43650" s="17" t="s">
        <v>35475</v>
      </c>
      <c r="D43650" s="18" t="s">
        <v>9327</v>
      </c>
    </row>
    <row r="43651" spans="1:4">
      <c r="A43651" s="17" t="s">
        <v>34673</v>
      </c>
      <c r="B43651" s="17" t="s">
        <v>35436</v>
      </c>
      <c r="C43651" s="17" t="s">
        <v>35475</v>
      </c>
      <c r="D43651" s="18" t="s">
        <v>4136</v>
      </c>
    </row>
    <row r="43652" spans="1:4">
      <c r="A43652" s="17" t="s">
        <v>34673</v>
      </c>
      <c r="B43652" s="17" t="s">
        <v>35436</v>
      </c>
      <c r="C43652" s="17" t="s">
        <v>35475</v>
      </c>
      <c r="D43652" s="18" t="s">
        <v>34233</v>
      </c>
    </row>
    <row r="43653" spans="1:4">
      <c r="A43653" s="17" t="s">
        <v>34673</v>
      </c>
      <c r="B43653" s="17" t="s">
        <v>35436</v>
      </c>
      <c r="C43653" s="17" t="s">
        <v>35475</v>
      </c>
      <c r="D43653" s="18" t="s">
        <v>19662</v>
      </c>
    </row>
    <row r="43654" spans="1:4">
      <c r="A43654" s="17" t="s">
        <v>34673</v>
      </c>
      <c r="B43654" s="17" t="s">
        <v>35436</v>
      </c>
      <c r="C43654" s="17" t="s">
        <v>35475</v>
      </c>
      <c r="D43654" s="18" t="s">
        <v>35478</v>
      </c>
    </row>
    <row r="43655" spans="1:4">
      <c r="A43655" s="17" t="s">
        <v>34673</v>
      </c>
      <c r="B43655" s="17" t="s">
        <v>35436</v>
      </c>
      <c r="C43655" s="17" t="s">
        <v>35475</v>
      </c>
      <c r="D43655" s="18" t="s">
        <v>35479</v>
      </c>
    </row>
    <row r="43656" spans="1:4">
      <c r="A43656" s="17" t="s">
        <v>34673</v>
      </c>
      <c r="B43656" s="17" t="s">
        <v>35436</v>
      </c>
      <c r="C43656" s="17" t="s">
        <v>35475</v>
      </c>
      <c r="D43656" s="18" t="s">
        <v>35480</v>
      </c>
    </row>
    <row r="43657" spans="1:4">
      <c r="A43657" s="17" t="s">
        <v>34673</v>
      </c>
      <c r="B43657" s="17" t="s">
        <v>35436</v>
      </c>
      <c r="C43657" s="17" t="s">
        <v>35475</v>
      </c>
      <c r="D43657" s="18" t="s">
        <v>35481</v>
      </c>
    </row>
    <row r="43658" spans="1:4">
      <c r="A43658" s="17" t="s">
        <v>34673</v>
      </c>
      <c r="B43658" s="17" t="s">
        <v>35436</v>
      </c>
      <c r="C43658" s="17" t="s">
        <v>35475</v>
      </c>
      <c r="D43658" s="18" t="s">
        <v>35482</v>
      </c>
    </row>
    <row r="43659" spans="1:4">
      <c r="A43659" s="17" t="s">
        <v>34673</v>
      </c>
      <c r="B43659" s="17" t="s">
        <v>35436</v>
      </c>
      <c r="C43659" s="17" t="s">
        <v>35475</v>
      </c>
      <c r="D43659" s="18" t="s">
        <v>35483</v>
      </c>
    </row>
    <row r="43660" spans="1:4">
      <c r="A43660" s="17" t="s">
        <v>34673</v>
      </c>
      <c r="B43660" s="17" t="s">
        <v>35436</v>
      </c>
      <c r="C43660" s="17" t="s">
        <v>35475</v>
      </c>
      <c r="D43660" s="18" t="s">
        <v>35484</v>
      </c>
    </row>
    <row r="43661" spans="1:4">
      <c r="A43661" s="17" t="s">
        <v>34673</v>
      </c>
      <c r="B43661" s="17" t="s">
        <v>35436</v>
      </c>
      <c r="C43661" s="17" t="s">
        <v>35475</v>
      </c>
      <c r="D43661" s="18" t="s">
        <v>30204</v>
      </c>
    </row>
    <row r="43662" spans="1:4">
      <c r="A43662" s="17" t="s">
        <v>34673</v>
      </c>
      <c r="B43662" s="17" t="s">
        <v>35436</v>
      </c>
      <c r="C43662" s="17" t="s">
        <v>35475</v>
      </c>
      <c r="D43662" s="18" t="s">
        <v>35485</v>
      </c>
    </row>
    <row r="43663" spans="1:4">
      <c r="A43663" s="17" t="s">
        <v>34673</v>
      </c>
      <c r="B43663" s="17" t="s">
        <v>35436</v>
      </c>
      <c r="C43663" s="17" t="s">
        <v>35475</v>
      </c>
      <c r="D43663" s="18" t="s">
        <v>35486</v>
      </c>
    </row>
    <row r="43664" spans="1:4">
      <c r="A43664" s="17" t="s">
        <v>34673</v>
      </c>
      <c r="B43664" s="17" t="s">
        <v>35436</v>
      </c>
      <c r="C43664" s="17" t="s">
        <v>35475</v>
      </c>
      <c r="D43664" s="18" t="s">
        <v>32140</v>
      </c>
    </row>
    <row r="43665" spans="1:4">
      <c r="A43665" s="17" t="s">
        <v>34673</v>
      </c>
      <c r="B43665" s="17" t="s">
        <v>35436</v>
      </c>
      <c r="C43665" s="17" t="s">
        <v>35475</v>
      </c>
      <c r="D43665" s="18" t="s">
        <v>35487</v>
      </c>
    </row>
    <row r="43666" spans="1:4">
      <c r="A43666" s="17" t="s">
        <v>34673</v>
      </c>
      <c r="B43666" s="17" t="s">
        <v>35436</v>
      </c>
      <c r="C43666" s="17" t="s">
        <v>35488</v>
      </c>
      <c r="D43666" s="18"/>
    </row>
    <row r="43667" spans="1:4">
      <c r="A43667" s="17" t="s">
        <v>34673</v>
      </c>
      <c r="B43667" s="17" t="s">
        <v>35436</v>
      </c>
      <c r="C43667" s="17" t="s">
        <v>35488</v>
      </c>
      <c r="D43667" s="18" t="s">
        <v>587</v>
      </c>
    </row>
    <row r="43668" spans="1:4">
      <c r="A43668" s="17" t="s">
        <v>34673</v>
      </c>
      <c r="B43668" s="17" t="s">
        <v>35436</v>
      </c>
      <c r="C43668" s="17" t="s">
        <v>35488</v>
      </c>
      <c r="D43668" s="18" t="s">
        <v>35489</v>
      </c>
    </row>
    <row r="43669" spans="1:4">
      <c r="A43669" s="17" t="s">
        <v>34673</v>
      </c>
      <c r="B43669" s="17" t="s">
        <v>35436</v>
      </c>
      <c r="C43669" s="17" t="s">
        <v>35488</v>
      </c>
      <c r="D43669" s="18" t="s">
        <v>35490</v>
      </c>
    </row>
    <row r="43670" spans="1:4">
      <c r="A43670" s="17" t="s">
        <v>34673</v>
      </c>
      <c r="B43670" s="17" t="s">
        <v>35436</v>
      </c>
      <c r="C43670" s="17" t="s">
        <v>35488</v>
      </c>
      <c r="D43670" s="18" t="s">
        <v>10749</v>
      </c>
    </row>
    <row r="43671" spans="1:4">
      <c r="A43671" s="17" t="s">
        <v>34673</v>
      </c>
      <c r="B43671" s="17" t="s">
        <v>35436</v>
      </c>
      <c r="C43671" s="17" t="s">
        <v>35488</v>
      </c>
      <c r="D43671" s="18" t="s">
        <v>1730</v>
      </c>
    </row>
    <row r="43672" spans="1:4">
      <c r="A43672" s="17" t="s">
        <v>34673</v>
      </c>
      <c r="B43672" s="17" t="s">
        <v>35436</v>
      </c>
      <c r="C43672" s="17" t="s">
        <v>35488</v>
      </c>
      <c r="D43672" s="18" t="s">
        <v>12806</v>
      </c>
    </row>
    <row r="43673" spans="1:4">
      <c r="A43673" s="17" t="s">
        <v>34673</v>
      </c>
      <c r="B43673" s="17" t="s">
        <v>35436</v>
      </c>
      <c r="C43673" s="17" t="s">
        <v>35488</v>
      </c>
      <c r="D43673" s="18" t="s">
        <v>35491</v>
      </c>
    </row>
    <row r="43674" spans="1:4">
      <c r="A43674" s="17" t="s">
        <v>34673</v>
      </c>
      <c r="B43674" s="17" t="s">
        <v>35436</v>
      </c>
      <c r="C43674" s="17" t="s">
        <v>35488</v>
      </c>
      <c r="D43674" s="18" t="s">
        <v>21349</v>
      </c>
    </row>
    <row r="43675" spans="1:4">
      <c r="A43675" s="17" t="s">
        <v>34673</v>
      </c>
      <c r="B43675" s="17" t="s">
        <v>35436</v>
      </c>
      <c r="C43675" s="17" t="s">
        <v>35488</v>
      </c>
      <c r="D43675" s="18" t="s">
        <v>35492</v>
      </c>
    </row>
    <row r="43676" spans="1:4">
      <c r="A43676" s="17" t="s">
        <v>34673</v>
      </c>
      <c r="B43676" s="17" t="s">
        <v>35436</v>
      </c>
      <c r="C43676" s="17" t="s">
        <v>35488</v>
      </c>
      <c r="D43676" s="18" t="s">
        <v>35493</v>
      </c>
    </row>
    <row r="43677" spans="1:4">
      <c r="A43677" s="17" t="s">
        <v>34673</v>
      </c>
      <c r="B43677" s="17" t="s">
        <v>35436</v>
      </c>
      <c r="C43677" s="17" t="s">
        <v>35488</v>
      </c>
      <c r="D43677" s="18" t="s">
        <v>35494</v>
      </c>
    </row>
    <row r="43678" spans="1:4">
      <c r="A43678" s="17" t="s">
        <v>34673</v>
      </c>
      <c r="B43678" s="17" t="s">
        <v>35436</v>
      </c>
      <c r="C43678" s="17" t="s">
        <v>35488</v>
      </c>
      <c r="D43678" s="18" t="s">
        <v>3684</v>
      </c>
    </row>
    <row r="43679" spans="1:4">
      <c r="A43679" s="17" t="s">
        <v>34673</v>
      </c>
      <c r="B43679" s="17" t="s">
        <v>35436</v>
      </c>
      <c r="C43679" s="17" t="s">
        <v>35488</v>
      </c>
      <c r="D43679" s="18" t="s">
        <v>35170</v>
      </c>
    </row>
    <row r="43680" spans="1:4">
      <c r="A43680" s="17" t="s">
        <v>34673</v>
      </c>
      <c r="B43680" s="17" t="s">
        <v>35436</v>
      </c>
      <c r="C43680" s="17" t="s">
        <v>35488</v>
      </c>
      <c r="D43680" s="18" t="s">
        <v>35495</v>
      </c>
    </row>
    <row r="43681" spans="1:4">
      <c r="A43681" s="17" t="s">
        <v>34673</v>
      </c>
      <c r="B43681" s="17" t="s">
        <v>35436</v>
      </c>
      <c r="C43681" s="17" t="s">
        <v>35488</v>
      </c>
      <c r="D43681" s="18" t="s">
        <v>35496</v>
      </c>
    </row>
    <row r="43682" spans="1:4">
      <c r="A43682" s="17" t="s">
        <v>34673</v>
      </c>
      <c r="B43682" s="17" t="s">
        <v>35436</v>
      </c>
      <c r="C43682" s="17" t="s">
        <v>35488</v>
      </c>
      <c r="D43682" s="18" t="s">
        <v>35497</v>
      </c>
    </row>
    <row r="43683" spans="1:4">
      <c r="A43683" s="17" t="s">
        <v>34673</v>
      </c>
      <c r="B43683" s="17" t="s">
        <v>35436</v>
      </c>
      <c r="C43683" s="17" t="s">
        <v>35488</v>
      </c>
      <c r="D43683" s="18" t="s">
        <v>8376</v>
      </c>
    </row>
    <row r="43684" spans="1:4">
      <c r="A43684" s="17" t="s">
        <v>34673</v>
      </c>
      <c r="B43684" s="17" t="s">
        <v>35436</v>
      </c>
      <c r="C43684" s="17" t="s">
        <v>35488</v>
      </c>
      <c r="D43684" s="18" t="s">
        <v>35498</v>
      </c>
    </row>
    <row r="43685" spans="1:4">
      <c r="A43685" s="17" t="s">
        <v>34673</v>
      </c>
      <c r="B43685" s="17" t="s">
        <v>35436</v>
      </c>
      <c r="C43685" s="17" t="s">
        <v>35488</v>
      </c>
      <c r="D43685" s="18" t="s">
        <v>35499</v>
      </c>
    </row>
    <row r="43686" spans="1:4">
      <c r="A43686" s="17" t="s">
        <v>34673</v>
      </c>
      <c r="B43686" s="17" t="s">
        <v>35436</v>
      </c>
      <c r="C43686" s="17" t="s">
        <v>35488</v>
      </c>
      <c r="D43686" s="18" t="s">
        <v>35500</v>
      </c>
    </row>
    <row r="43687" spans="1:4">
      <c r="A43687" s="17" t="s">
        <v>34673</v>
      </c>
      <c r="B43687" s="17" t="s">
        <v>35436</v>
      </c>
      <c r="C43687" s="17" t="s">
        <v>35488</v>
      </c>
      <c r="D43687" s="18" t="s">
        <v>35501</v>
      </c>
    </row>
    <row r="43688" spans="1:4">
      <c r="A43688" s="17" t="s">
        <v>34673</v>
      </c>
      <c r="B43688" s="17" t="s">
        <v>35436</v>
      </c>
      <c r="C43688" s="17" t="s">
        <v>35488</v>
      </c>
      <c r="D43688" s="18" t="s">
        <v>35502</v>
      </c>
    </row>
    <row r="43689" spans="1:4">
      <c r="A43689" s="17" t="s">
        <v>34673</v>
      </c>
      <c r="B43689" s="17" t="s">
        <v>35436</v>
      </c>
      <c r="C43689" s="17" t="s">
        <v>35488</v>
      </c>
      <c r="D43689" s="18" t="s">
        <v>4103</v>
      </c>
    </row>
    <row r="43690" spans="1:4">
      <c r="A43690" s="17" t="s">
        <v>34673</v>
      </c>
      <c r="B43690" s="17" t="s">
        <v>35436</v>
      </c>
      <c r="C43690" s="17" t="s">
        <v>35488</v>
      </c>
      <c r="D43690" s="18" t="s">
        <v>35503</v>
      </c>
    </row>
    <row r="43691" spans="1:4">
      <c r="A43691" s="17" t="s">
        <v>34673</v>
      </c>
      <c r="B43691" s="17" t="s">
        <v>35436</v>
      </c>
      <c r="C43691" s="17" t="s">
        <v>35488</v>
      </c>
      <c r="D43691" s="18" t="s">
        <v>27903</v>
      </c>
    </row>
    <row r="43692" spans="1:4">
      <c r="A43692" s="17" t="s">
        <v>34673</v>
      </c>
      <c r="B43692" s="17" t="s">
        <v>35436</v>
      </c>
      <c r="C43692" s="17" t="s">
        <v>35504</v>
      </c>
      <c r="D43692" s="18"/>
    </row>
    <row r="43693" spans="1:4">
      <c r="A43693" s="17" t="s">
        <v>34673</v>
      </c>
      <c r="B43693" s="17" t="s">
        <v>35436</v>
      </c>
      <c r="C43693" s="17" t="s">
        <v>35504</v>
      </c>
      <c r="D43693" s="18" t="s">
        <v>587</v>
      </c>
    </row>
    <row r="43694" spans="1:4">
      <c r="A43694" s="17" t="s">
        <v>34673</v>
      </c>
      <c r="B43694" s="17" t="s">
        <v>35436</v>
      </c>
      <c r="C43694" s="17" t="s">
        <v>35504</v>
      </c>
      <c r="D43694" s="18" t="s">
        <v>35505</v>
      </c>
    </row>
    <row r="43695" spans="1:4">
      <c r="A43695" s="17" t="s">
        <v>34673</v>
      </c>
      <c r="B43695" s="17" t="s">
        <v>35436</v>
      </c>
      <c r="C43695" s="17" t="s">
        <v>35504</v>
      </c>
      <c r="D43695" s="18" t="s">
        <v>2335</v>
      </c>
    </row>
    <row r="43696" spans="1:4">
      <c r="A43696" s="17" t="s">
        <v>34673</v>
      </c>
      <c r="B43696" s="17" t="s">
        <v>35436</v>
      </c>
      <c r="C43696" s="17" t="s">
        <v>35504</v>
      </c>
      <c r="D43696" s="18" t="s">
        <v>35506</v>
      </c>
    </row>
    <row r="43697" spans="1:4">
      <c r="A43697" s="17" t="s">
        <v>34673</v>
      </c>
      <c r="B43697" s="17" t="s">
        <v>35436</v>
      </c>
      <c r="C43697" s="17" t="s">
        <v>35504</v>
      </c>
      <c r="D43697" s="18" t="s">
        <v>25298</v>
      </c>
    </row>
    <row r="43698" spans="1:4">
      <c r="A43698" s="17" t="s">
        <v>34673</v>
      </c>
      <c r="B43698" s="17" t="s">
        <v>35436</v>
      </c>
      <c r="C43698" s="17" t="s">
        <v>35504</v>
      </c>
      <c r="D43698" s="18" t="s">
        <v>26818</v>
      </c>
    </row>
    <row r="43699" spans="1:4">
      <c r="A43699" s="17" t="s">
        <v>34673</v>
      </c>
      <c r="B43699" s="17" t="s">
        <v>35436</v>
      </c>
      <c r="C43699" s="17" t="s">
        <v>35504</v>
      </c>
      <c r="D43699" s="18" t="s">
        <v>26598</v>
      </c>
    </row>
    <row r="43700" spans="1:4">
      <c r="A43700" s="17" t="s">
        <v>34673</v>
      </c>
      <c r="B43700" s="17" t="s">
        <v>35436</v>
      </c>
      <c r="C43700" s="17" t="s">
        <v>35504</v>
      </c>
      <c r="D43700" s="18" t="s">
        <v>35507</v>
      </c>
    </row>
    <row r="43701" spans="1:4">
      <c r="A43701" s="17" t="s">
        <v>34673</v>
      </c>
      <c r="B43701" s="17" t="s">
        <v>35436</v>
      </c>
      <c r="C43701" s="17" t="s">
        <v>35504</v>
      </c>
      <c r="D43701" s="18" t="s">
        <v>35508</v>
      </c>
    </row>
    <row r="43702" spans="1:4">
      <c r="A43702" s="17" t="s">
        <v>34673</v>
      </c>
      <c r="B43702" s="17" t="s">
        <v>35436</v>
      </c>
      <c r="C43702" s="17" t="s">
        <v>35504</v>
      </c>
      <c r="D43702" s="18" t="s">
        <v>35509</v>
      </c>
    </row>
    <row r="43703" spans="1:4">
      <c r="A43703" s="17" t="s">
        <v>34673</v>
      </c>
      <c r="B43703" s="17" t="s">
        <v>35436</v>
      </c>
      <c r="C43703" s="17" t="s">
        <v>35504</v>
      </c>
      <c r="D43703" s="18" t="s">
        <v>35510</v>
      </c>
    </row>
    <row r="43704" spans="1:4">
      <c r="A43704" s="17" t="s">
        <v>34673</v>
      </c>
      <c r="B43704" s="17" t="s">
        <v>35436</v>
      </c>
      <c r="C43704" s="17" t="s">
        <v>35504</v>
      </c>
      <c r="D43704" s="18" t="s">
        <v>35511</v>
      </c>
    </row>
    <row r="43705" spans="1:4">
      <c r="A43705" s="17" t="s">
        <v>34673</v>
      </c>
      <c r="B43705" s="17" t="s">
        <v>35436</v>
      </c>
      <c r="C43705" s="17" t="s">
        <v>35504</v>
      </c>
      <c r="D43705" s="18" t="s">
        <v>35512</v>
      </c>
    </row>
    <row r="43706" spans="1:4">
      <c r="A43706" s="17" t="s">
        <v>34673</v>
      </c>
      <c r="B43706" s="17" t="s">
        <v>35436</v>
      </c>
      <c r="C43706" s="17" t="s">
        <v>35504</v>
      </c>
      <c r="D43706" s="18" t="s">
        <v>35513</v>
      </c>
    </row>
    <row r="43707" spans="1:4">
      <c r="A43707" s="17" t="s">
        <v>34673</v>
      </c>
      <c r="B43707" s="17" t="s">
        <v>35436</v>
      </c>
      <c r="C43707" s="17" t="s">
        <v>35504</v>
      </c>
      <c r="D43707" s="18" t="s">
        <v>35514</v>
      </c>
    </row>
    <row r="43708" spans="1:4">
      <c r="A43708" s="17" t="s">
        <v>34673</v>
      </c>
      <c r="B43708" s="17" t="s">
        <v>35436</v>
      </c>
      <c r="C43708" s="17" t="s">
        <v>35504</v>
      </c>
      <c r="D43708" s="18" t="s">
        <v>35515</v>
      </c>
    </row>
    <row r="43709" spans="1:4">
      <c r="A43709" s="17" t="s">
        <v>34673</v>
      </c>
      <c r="B43709" s="17" t="s">
        <v>35436</v>
      </c>
      <c r="C43709" s="17" t="s">
        <v>35504</v>
      </c>
      <c r="D43709" s="18" t="s">
        <v>19658</v>
      </c>
    </row>
    <row r="43710" spans="1:4">
      <c r="A43710" s="17" t="s">
        <v>34673</v>
      </c>
      <c r="B43710" s="17" t="s">
        <v>35436</v>
      </c>
      <c r="C43710" s="17" t="s">
        <v>35504</v>
      </c>
      <c r="D43710" s="18" t="s">
        <v>28310</v>
      </c>
    </row>
    <row r="43711" spans="1:4">
      <c r="A43711" s="17" t="s">
        <v>34673</v>
      </c>
      <c r="B43711" s="17" t="s">
        <v>35436</v>
      </c>
      <c r="C43711" s="17" t="s">
        <v>35504</v>
      </c>
      <c r="D43711" s="18" t="s">
        <v>35516</v>
      </c>
    </row>
    <row r="43712" spans="1:4">
      <c r="A43712" s="17" t="s">
        <v>34673</v>
      </c>
      <c r="B43712" s="17" t="s">
        <v>35436</v>
      </c>
      <c r="C43712" s="17" t="s">
        <v>35504</v>
      </c>
      <c r="D43712" s="18" t="s">
        <v>35517</v>
      </c>
    </row>
    <row r="43713" spans="1:4">
      <c r="A43713" s="17" t="s">
        <v>34673</v>
      </c>
      <c r="B43713" s="17" t="s">
        <v>35436</v>
      </c>
      <c r="C43713" s="17" t="s">
        <v>35504</v>
      </c>
      <c r="D43713" s="18" t="s">
        <v>35518</v>
      </c>
    </row>
    <row r="43714" spans="1:4">
      <c r="A43714" s="17" t="s">
        <v>34673</v>
      </c>
      <c r="B43714" s="17" t="s">
        <v>35436</v>
      </c>
      <c r="C43714" s="17" t="s">
        <v>35519</v>
      </c>
      <c r="D43714" s="18"/>
    </row>
    <row r="43715" spans="1:4">
      <c r="A43715" s="17" t="s">
        <v>34673</v>
      </c>
      <c r="B43715" s="17" t="s">
        <v>35436</v>
      </c>
      <c r="C43715" s="17" t="s">
        <v>35519</v>
      </c>
      <c r="D43715" s="18" t="s">
        <v>35520</v>
      </c>
    </row>
    <row r="43716" spans="1:4">
      <c r="A43716" s="17" t="s">
        <v>34673</v>
      </c>
      <c r="B43716" s="17" t="s">
        <v>35436</v>
      </c>
      <c r="C43716" s="17" t="s">
        <v>35519</v>
      </c>
      <c r="D43716" s="18" t="s">
        <v>35521</v>
      </c>
    </row>
    <row r="43717" spans="1:4">
      <c r="A43717" s="17" t="s">
        <v>34673</v>
      </c>
      <c r="B43717" s="17" t="s">
        <v>35436</v>
      </c>
      <c r="C43717" s="17" t="s">
        <v>35519</v>
      </c>
      <c r="D43717" s="18" t="s">
        <v>30842</v>
      </c>
    </row>
    <row r="43718" spans="1:4">
      <c r="A43718" s="17" t="s">
        <v>34673</v>
      </c>
      <c r="B43718" s="17" t="s">
        <v>35436</v>
      </c>
      <c r="C43718" s="17" t="s">
        <v>35519</v>
      </c>
      <c r="D43718" s="18" t="s">
        <v>35522</v>
      </c>
    </row>
    <row r="43719" spans="1:4">
      <c r="A43719" s="17" t="s">
        <v>34673</v>
      </c>
      <c r="B43719" s="17" t="s">
        <v>35436</v>
      </c>
      <c r="C43719" s="17" t="s">
        <v>35519</v>
      </c>
      <c r="D43719" s="18" t="s">
        <v>35523</v>
      </c>
    </row>
    <row r="43720" spans="1:4">
      <c r="A43720" s="17" t="s">
        <v>34673</v>
      </c>
      <c r="B43720" s="17" t="s">
        <v>35436</v>
      </c>
      <c r="C43720" s="17" t="s">
        <v>35519</v>
      </c>
      <c r="D43720" s="18" t="s">
        <v>35524</v>
      </c>
    </row>
    <row r="43721" spans="1:4">
      <c r="A43721" s="17" t="s">
        <v>34673</v>
      </c>
      <c r="B43721" s="17" t="s">
        <v>35436</v>
      </c>
      <c r="C43721" s="17" t="s">
        <v>35519</v>
      </c>
      <c r="D43721" s="18" t="s">
        <v>35525</v>
      </c>
    </row>
    <row r="43722" spans="1:4">
      <c r="A43722" s="17" t="s">
        <v>34673</v>
      </c>
      <c r="B43722" s="17" t="s">
        <v>35436</v>
      </c>
      <c r="C43722" s="17" t="s">
        <v>35519</v>
      </c>
      <c r="D43722" s="18" t="s">
        <v>35526</v>
      </c>
    </row>
    <row r="43723" spans="1:4">
      <c r="A43723" s="17" t="s">
        <v>34673</v>
      </c>
      <c r="B43723" s="17" t="s">
        <v>35436</v>
      </c>
      <c r="C43723" s="17" t="s">
        <v>35519</v>
      </c>
      <c r="D43723" s="18" t="s">
        <v>11074</v>
      </c>
    </row>
    <row r="43724" spans="1:4">
      <c r="A43724" s="17" t="s">
        <v>34673</v>
      </c>
      <c r="B43724" s="17" t="s">
        <v>35436</v>
      </c>
      <c r="C43724" s="17" t="s">
        <v>35519</v>
      </c>
      <c r="D43724" s="18" t="s">
        <v>30882</v>
      </c>
    </row>
    <row r="43725" spans="1:4">
      <c r="A43725" s="17" t="s">
        <v>34673</v>
      </c>
      <c r="B43725" s="17" t="s">
        <v>35436</v>
      </c>
      <c r="C43725" s="17" t="s">
        <v>35519</v>
      </c>
      <c r="D43725" s="18" t="s">
        <v>27949</v>
      </c>
    </row>
    <row r="43726" spans="1:4">
      <c r="A43726" s="17" t="s">
        <v>34673</v>
      </c>
      <c r="B43726" s="17" t="s">
        <v>35436</v>
      </c>
      <c r="C43726" s="17" t="s">
        <v>35519</v>
      </c>
      <c r="D43726" s="18" t="s">
        <v>35527</v>
      </c>
    </row>
    <row r="43727" spans="1:4">
      <c r="A43727" s="17" t="s">
        <v>34673</v>
      </c>
      <c r="B43727" s="17" t="s">
        <v>35436</v>
      </c>
      <c r="C43727" s="17" t="s">
        <v>35519</v>
      </c>
      <c r="D43727" s="18" t="s">
        <v>7839</v>
      </c>
    </row>
    <row r="43728" spans="1:4">
      <c r="A43728" s="17" t="s">
        <v>34673</v>
      </c>
      <c r="B43728" s="17" t="s">
        <v>35436</v>
      </c>
      <c r="C43728" s="17" t="s">
        <v>35519</v>
      </c>
      <c r="D43728" s="18" t="s">
        <v>35528</v>
      </c>
    </row>
    <row r="43729" spans="1:4">
      <c r="A43729" s="17" t="s">
        <v>34673</v>
      </c>
      <c r="B43729" s="17" t="s">
        <v>35436</v>
      </c>
      <c r="C43729" s="17" t="s">
        <v>35519</v>
      </c>
      <c r="D43729" s="18" t="s">
        <v>29223</v>
      </c>
    </row>
    <row r="43730" spans="1:4">
      <c r="A43730" s="17" t="s">
        <v>34673</v>
      </c>
      <c r="B43730" s="17" t="s">
        <v>35436</v>
      </c>
      <c r="C43730" s="17" t="s">
        <v>35519</v>
      </c>
      <c r="D43730" s="18" t="s">
        <v>3553</v>
      </c>
    </row>
    <row r="43731" spans="1:4">
      <c r="A43731" s="17" t="s">
        <v>34673</v>
      </c>
      <c r="B43731" s="17" t="s">
        <v>35436</v>
      </c>
      <c r="C43731" s="17" t="s">
        <v>35519</v>
      </c>
      <c r="D43731" s="18" t="s">
        <v>35529</v>
      </c>
    </row>
    <row r="43732" spans="1:4">
      <c r="A43732" s="17" t="s">
        <v>34673</v>
      </c>
      <c r="B43732" s="17" t="s">
        <v>35436</v>
      </c>
      <c r="C43732" s="17" t="s">
        <v>35519</v>
      </c>
      <c r="D43732" s="18" t="s">
        <v>35530</v>
      </c>
    </row>
    <row r="43733" spans="1:4">
      <c r="A43733" s="17" t="s">
        <v>34673</v>
      </c>
      <c r="B43733" s="17" t="s">
        <v>35436</v>
      </c>
      <c r="C43733" s="17" t="s">
        <v>35519</v>
      </c>
      <c r="D43733" s="18" t="s">
        <v>26003</v>
      </c>
    </row>
    <row r="43734" spans="1:4">
      <c r="A43734" s="17" t="s">
        <v>34673</v>
      </c>
      <c r="B43734" s="17" t="s">
        <v>35436</v>
      </c>
      <c r="C43734" s="17" t="s">
        <v>35519</v>
      </c>
      <c r="D43734" s="18" t="s">
        <v>35531</v>
      </c>
    </row>
    <row r="43735" spans="1:4">
      <c r="A43735" s="17" t="s">
        <v>34673</v>
      </c>
      <c r="B43735" s="17" t="s">
        <v>35436</v>
      </c>
      <c r="C43735" s="17" t="s">
        <v>35532</v>
      </c>
      <c r="D43735" s="18"/>
    </row>
    <row r="43736" spans="1:4">
      <c r="A43736" s="17" t="s">
        <v>34673</v>
      </c>
      <c r="B43736" s="17" t="s">
        <v>35436</v>
      </c>
      <c r="C43736" s="17" t="s">
        <v>35532</v>
      </c>
      <c r="D43736" s="18" t="s">
        <v>587</v>
      </c>
    </row>
    <row r="43737" spans="1:4">
      <c r="A43737" s="17" t="s">
        <v>34673</v>
      </c>
      <c r="B43737" s="17" t="s">
        <v>35436</v>
      </c>
      <c r="C43737" s="17" t="s">
        <v>35532</v>
      </c>
      <c r="D43737" s="18" t="s">
        <v>12096</v>
      </c>
    </row>
    <row r="43738" spans="1:4">
      <c r="A43738" s="17" t="s">
        <v>34673</v>
      </c>
      <c r="B43738" s="17" t="s">
        <v>35436</v>
      </c>
      <c r="C43738" s="17" t="s">
        <v>35532</v>
      </c>
      <c r="D43738" s="18" t="s">
        <v>10840</v>
      </c>
    </row>
    <row r="43739" spans="1:4">
      <c r="A43739" s="17" t="s">
        <v>34673</v>
      </c>
      <c r="B43739" s="17" t="s">
        <v>35436</v>
      </c>
      <c r="C43739" s="17" t="s">
        <v>35532</v>
      </c>
      <c r="D43739" s="18" t="s">
        <v>18874</v>
      </c>
    </row>
    <row r="43740" spans="1:4">
      <c r="A43740" s="17" t="s">
        <v>34673</v>
      </c>
      <c r="B43740" s="17" t="s">
        <v>35436</v>
      </c>
      <c r="C43740" s="17" t="s">
        <v>35532</v>
      </c>
      <c r="D43740" s="18" t="s">
        <v>35533</v>
      </c>
    </row>
    <row r="43741" spans="1:4">
      <c r="A43741" s="17" t="s">
        <v>34673</v>
      </c>
      <c r="B43741" s="17" t="s">
        <v>35436</v>
      </c>
      <c r="C43741" s="17" t="s">
        <v>35532</v>
      </c>
      <c r="D43741" s="18" t="s">
        <v>5486</v>
      </c>
    </row>
    <row r="43742" spans="1:4">
      <c r="A43742" s="17" t="s">
        <v>34673</v>
      </c>
      <c r="B43742" s="17" t="s">
        <v>35436</v>
      </c>
      <c r="C43742" s="17" t="s">
        <v>35532</v>
      </c>
      <c r="D43742" s="18" t="s">
        <v>13589</v>
      </c>
    </row>
    <row r="43743" spans="1:4">
      <c r="A43743" s="17" t="s">
        <v>34673</v>
      </c>
      <c r="B43743" s="17" t="s">
        <v>35436</v>
      </c>
      <c r="C43743" s="17" t="s">
        <v>35532</v>
      </c>
      <c r="D43743" s="18" t="s">
        <v>17582</v>
      </c>
    </row>
    <row r="43744" spans="1:4">
      <c r="A43744" s="17" t="s">
        <v>34673</v>
      </c>
      <c r="B43744" s="17" t="s">
        <v>35436</v>
      </c>
      <c r="C43744" s="17" t="s">
        <v>35532</v>
      </c>
      <c r="D43744" s="18" t="s">
        <v>34142</v>
      </c>
    </row>
    <row r="43745" spans="1:4">
      <c r="A43745" s="17" t="s">
        <v>34673</v>
      </c>
      <c r="B43745" s="17" t="s">
        <v>35436</v>
      </c>
      <c r="C43745" s="17" t="s">
        <v>35532</v>
      </c>
      <c r="D43745" s="18" t="s">
        <v>24613</v>
      </c>
    </row>
    <row r="43746" spans="1:4">
      <c r="A43746" s="17" t="s">
        <v>34673</v>
      </c>
      <c r="B43746" s="17" t="s">
        <v>35436</v>
      </c>
      <c r="C43746" s="17" t="s">
        <v>35532</v>
      </c>
      <c r="D43746" s="18" t="s">
        <v>23783</v>
      </c>
    </row>
    <row r="43747" spans="1:4">
      <c r="A43747" s="17" t="s">
        <v>34673</v>
      </c>
      <c r="B43747" s="17" t="s">
        <v>35436</v>
      </c>
      <c r="C43747" s="17" t="s">
        <v>35532</v>
      </c>
      <c r="D43747" s="18" t="s">
        <v>35534</v>
      </c>
    </row>
    <row r="43748" spans="1:4">
      <c r="A43748" s="17" t="s">
        <v>34673</v>
      </c>
      <c r="B43748" s="17" t="s">
        <v>35436</v>
      </c>
      <c r="C43748" s="17" t="s">
        <v>35532</v>
      </c>
      <c r="D43748" s="18" t="s">
        <v>26132</v>
      </c>
    </row>
    <row r="43749" spans="1:4">
      <c r="A43749" s="17" t="s">
        <v>34673</v>
      </c>
      <c r="B43749" s="17" t="s">
        <v>35436</v>
      </c>
      <c r="C43749" s="17" t="s">
        <v>35532</v>
      </c>
      <c r="D43749" s="18" t="s">
        <v>35535</v>
      </c>
    </row>
    <row r="43750" spans="1:4">
      <c r="A43750" s="17" t="s">
        <v>34673</v>
      </c>
      <c r="B43750" s="17" t="s">
        <v>35436</v>
      </c>
      <c r="C43750" s="17" t="s">
        <v>35532</v>
      </c>
      <c r="D43750" s="18" t="s">
        <v>35536</v>
      </c>
    </row>
    <row r="43751" spans="1:4">
      <c r="A43751" s="17" t="s">
        <v>34673</v>
      </c>
      <c r="B43751" s="17" t="s">
        <v>35436</v>
      </c>
      <c r="C43751" s="17" t="s">
        <v>35532</v>
      </c>
      <c r="D43751" s="18" t="s">
        <v>9482</v>
      </c>
    </row>
    <row r="43752" spans="1:4">
      <c r="A43752" s="17" t="s">
        <v>34673</v>
      </c>
      <c r="B43752" s="17" t="s">
        <v>35436</v>
      </c>
      <c r="C43752" s="17" t="s">
        <v>35532</v>
      </c>
      <c r="D43752" s="18" t="s">
        <v>19455</v>
      </c>
    </row>
    <row r="43753" spans="1:4">
      <c r="A43753" s="17" t="s">
        <v>34673</v>
      </c>
      <c r="B43753" s="17" t="s">
        <v>35436</v>
      </c>
      <c r="C43753" s="17" t="s">
        <v>35532</v>
      </c>
      <c r="D43753" s="18" t="s">
        <v>12640</v>
      </c>
    </row>
    <row r="43754" spans="1:4">
      <c r="A43754" s="17" t="s">
        <v>34673</v>
      </c>
      <c r="B43754" s="17" t="s">
        <v>35436</v>
      </c>
      <c r="C43754" s="17" t="s">
        <v>35532</v>
      </c>
      <c r="D43754" s="18" t="s">
        <v>14709</v>
      </c>
    </row>
    <row r="43755" spans="1:4">
      <c r="A43755" s="17" t="s">
        <v>34673</v>
      </c>
      <c r="B43755" s="17" t="s">
        <v>35436</v>
      </c>
      <c r="C43755" s="17" t="s">
        <v>35532</v>
      </c>
      <c r="D43755" s="18" t="s">
        <v>25195</v>
      </c>
    </row>
    <row r="43756" spans="1:4">
      <c r="A43756" s="17" t="s">
        <v>34673</v>
      </c>
      <c r="B43756" s="17" t="s">
        <v>35436</v>
      </c>
      <c r="C43756" s="17" t="s">
        <v>35532</v>
      </c>
      <c r="D43756" s="18" t="s">
        <v>35537</v>
      </c>
    </row>
    <row r="43757" spans="1:4">
      <c r="A43757" s="17" t="s">
        <v>34673</v>
      </c>
      <c r="B43757" s="17" t="s">
        <v>35436</v>
      </c>
      <c r="C43757" s="17" t="s">
        <v>35532</v>
      </c>
      <c r="D43757" s="18" t="s">
        <v>35538</v>
      </c>
    </row>
    <row r="43758" spans="1:4">
      <c r="A43758" s="17" t="s">
        <v>34673</v>
      </c>
      <c r="B43758" s="17" t="s">
        <v>35436</v>
      </c>
      <c r="C43758" s="17" t="s">
        <v>35532</v>
      </c>
      <c r="D43758" s="18" t="s">
        <v>35539</v>
      </c>
    </row>
    <row r="43759" spans="1:4">
      <c r="A43759" s="17" t="s">
        <v>34673</v>
      </c>
      <c r="B43759" s="17" t="s">
        <v>35436</v>
      </c>
      <c r="C43759" s="17" t="s">
        <v>35532</v>
      </c>
      <c r="D43759" s="18" t="s">
        <v>917</v>
      </c>
    </row>
    <row r="43760" spans="1:4">
      <c r="A43760" s="17" t="s">
        <v>34673</v>
      </c>
      <c r="B43760" s="17" t="s">
        <v>35436</v>
      </c>
      <c r="C43760" s="17" t="s">
        <v>35532</v>
      </c>
      <c r="D43760" s="18" t="s">
        <v>35540</v>
      </c>
    </row>
    <row r="43761" spans="1:4">
      <c r="A43761" s="17" t="s">
        <v>34673</v>
      </c>
      <c r="B43761" s="17" t="s">
        <v>35436</v>
      </c>
      <c r="C43761" s="17" t="s">
        <v>35532</v>
      </c>
      <c r="D43761" s="18" t="s">
        <v>35541</v>
      </c>
    </row>
    <row r="43762" spans="1:4">
      <c r="A43762" s="17" t="s">
        <v>34673</v>
      </c>
      <c r="B43762" s="17" t="s">
        <v>35436</v>
      </c>
      <c r="C43762" s="17" t="s">
        <v>35532</v>
      </c>
      <c r="D43762" s="18" t="s">
        <v>35542</v>
      </c>
    </row>
    <row r="43763" spans="1:4">
      <c r="A43763" s="17" t="s">
        <v>34673</v>
      </c>
      <c r="B43763" s="17" t="s">
        <v>35436</v>
      </c>
      <c r="C43763" s="17" t="s">
        <v>35532</v>
      </c>
      <c r="D43763" s="18" t="s">
        <v>35543</v>
      </c>
    </row>
    <row r="43764" spans="1:4">
      <c r="A43764" s="17" t="s">
        <v>34673</v>
      </c>
      <c r="B43764" s="17" t="s">
        <v>35436</v>
      </c>
      <c r="C43764" s="17" t="s">
        <v>35532</v>
      </c>
      <c r="D43764" s="18" t="s">
        <v>35544</v>
      </c>
    </row>
    <row r="43765" spans="1:4">
      <c r="A43765" s="17" t="s">
        <v>34673</v>
      </c>
      <c r="B43765" s="17" t="s">
        <v>35436</v>
      </c>
      <c r="C43765" s="17" t="s">
        <v>35545</v>
      </c>
      <c r="D43765" s="18"/>
    </row>
    <row r="43766" spans="1:4">
      <c r="A43766" s="17" t="s">
        <v>34673</v>
      </c>
      <c r="B43766" s="17" t="s">
        <v>35436</v>
      </c>
      <c r="C43766" s="17" t="s">
        <v>35545</v>
      </c>
      <c r="D43766" s="18" t="s">
        <v>587</v>
      </c>
    </row>
    <row r="43767" spans="1:4">
      <c r="A43767" s="17" t="s">
        <v>34673</v>
      </c>
      <c r="B43767" s="17" t="s">
        <v>35436</v>
      </c>
      <c r="C43767" s="17" t="s">
        <v>35545</v>
      </c>
      <c r="D43767" s="18" t="s">
        <v>35546</v>
      </c>
    </row>
    <row r="43768" spans="1:4">
      <c r="A43768" s="17" t="s">
        <v>34673</v>
      </c>
      <c r="B43768" s="17" t="s">
        <v>35436</v>
      </c>
      <c r="C43768" s="17" t="s">
        <v>35545</v>
      </c>
      <c r="D43768" s="18" t="s">
        <v>35547</v>
      </c>
    </row>
    <row r="43769" spans="1:4">
      <c r="A43769" s="17" t="s">
        <v>34673</v>
      </c>
      <c r="B43769" s="17" t="s">
        <v>35436</v>
      </c>
      <c r="C43769" s="17" t="s">
        <v>35545</v>
      </c>
      <c r="D43769" s="18" t="s">
        <v>35548</v>
      </c>
    </row>
    <row r="43770" spans="1:4">
      <c r="A43770" s="17" t="s">
        <v>34673</v>
      </c>
      <c r="B43770" s="17" t="s">
        <v>35436</v>
      </c>
      <c r="C43770" s="17" t="s">
        <v>35545</v>
      </c>
      <c r="D43770" s="18" t="s">
        <v>1666</v>
      </c>
    </row>
    <row r="43771" spans="1:4">
      <c r="A43771" s="17" t="s">
        <v>34673</v>
      </c>
      <c r="B43771" s="17" t="s">
        <v>35436</v>
      </c>
      <c r="C43771" s="17" t="s">
        <v>35545</v>
      </c>
      <c r="D43771" s="18" t="s">
        <v>35549</v>
      </c>
    </row>
    <row r="43772" spans="1:4">
      <c r="A43772" s="17" t="s">
        <v>34673</v>
      </c>
      <c r="B43772" s="17" t="s">
        <v>35436</v>
      </c>
      <c r="C43772" s="17" t="s">
        <v>35545</v>
      </c>
      <c r="D43772" s="18" t="s">
        <v>412</v>
      </c>
    </row>
    <row r="43773" spans="1:4">
      <c r="A43773" s="17" t="s">
        <v>34673</v>
      </c>
      <c r="B43773" s="17" t="s">
        <v>35436</v>
      </c>
      <c r="C43773" s="17" t="s">
        <v>35545</v>
      </c>
      <c r="D43773" s="18" t="s">
        <v>35550</v>
      </c>
    </row>
    <row r="43774" spans="1:4">
      <c r="A43774" s="17" t="s">
        <v>34673</v>
      </c>
      <c r="B43774" s="17" t="s">
        <v>35436</v>
      </c>
      <c r="C43774" s="17" t="s">
        <v>35545</v>
      </c>
      <c r="D43774" s="18" t="s">
        <v>14225</v>
      </c>
    </row>
    <row r="43775" spans="1:4">
      <c r="A43775" s="17" t="s">
        <v>34673</v>
      </c>
      <c r="B43775" s="17" t="s">
        <v>35436</v>
      </c>
      <c r="C43775" s="17" t="s">
        <v>35545</v>
      </c>
      <c r="D43775" s="18" t="s">
        <v>35551</v>
      </c>
    </row>
    <row r="43776" spans="1:4">
      <c r="A43776" s="17" t="s">
        <v>34673</v>
      </c>
      <c r="B43776" s="17" t="s">
        <v>35436</v>
      </c>
      <c r="C43776" s="17" t="s">
        <v>35545</v>
      </c>
      <c r="D43776" s="18" t="s">
        <v>35552</v>
      </c>
    </row>
    <row r="43777" spans="1:4">
      <c r="A43777" s="17" t="s">
        <v>34673</v>
      </c>
      <c r="B43777" s="17" t="s">
        <v>35436</v>
      </c>
      <c r="C43777" s="17" t="s">
        <v>35545</v>
      </c>
      <c r="D43777" s="18" t="s">
        <v>7224</v>
      </c>
    </row>
    <row r="43778" spans="1:4">
      <c r="A43778" s="17" t="s">
        <v>34673</v>
      </c>
      <c r="B43778" s="17" t="s">
        <v>35436</v>
      </c>
      <c r="C43778" s="17" t="s">
        <v>35545</v>
      </c>
      <c r="D43778" s="18" t="s">
        <v>35553</v>
      </c>
    </row>
    <row r="43779" spans="1:4">
      <c r="A43779" s="17" t="s">
        <v>34673</v>
      </c>
      <c r="B43779" s="17" t="s">
        <v>35436</v>
      </c>
      <c r="C43779" s="17" t="s">
        <v>35545</v>
      </c>
      <c r="D43779" s="18" t="s">
        <v>6376</v>
      </c>
    </row>
    <row r="43780" spans="1:4">
      <c r="A43780" s="17" t="s">
        <v>34673</v>
      </c>
      <c r="B43780" s="17" t="s">
        <v>35436</v>
      </c>
      <c r="C43780" s="17" t="s">
        <v>35545</v>
      </c>
      <c r="D43780" s="18" t="s">
        <v>35554</v>
      </c>
    </row>
    <row r="43781" spans="1:4">
      <c r="A43781" s="17" t="s">
        <v>34673</v>
      </c>
      <c r="B43781" s="17" t="s">
        <v>35436</v>
      </c>
      <c r="C43781" s="17" t="s">
        <v>35555</v>
      </c>
      <c r="D43781" s="18"/>
    </row>
    <row r="43782" spans="1:4">
      <c r="A43782" s="17" t="s">
        <v>34673</v>
      </c>
      <c r="B43782" s="17" t="s">
        <v>35436</v>
      </c>
      <c r="C43782" s="17" t="s">
        <v>35555</v>
      </c>
      <c r="D43782" s="18" t="s">
        <v>587</v>
      </c>
    </row>
    <row r="43783" spans="1:4">
      <c r="A43783" s="17" t="s">
        <v>34673</v>
      </c>
      <c r="B43783" s="17" t="s">
        <v>35436</v>
      </c>
      <c r="C43783" s="17" t="s">
        <v>35555</v>
      </c>
      <c r="D43783" s="18" t="s">
        <v>35556</v>
      </c>
    </row>
    <row r="43784" spans="1:4">
      <c r="A43784" s="17" t="s">
        <v>34673</v>
      </c>
      <c r="B43784" s="17" t="s">
        <v>35436</v>
      </c>
      <c r="C43784" s="17" t="s">
        <v>35555</v>
      </c>
      <c r="D43784" s="18" t="s">
        <v>4281</v>
      </c>
    </row>
    <row r="43785" spans="1:4">
      <c r="A43785" s="17" t="s">
        <v>34673</v>
      </c>
      <c r="B43785" s="17" t="s">
        <v>35436</v>
      </c>
      <c r="C43785" s="17" t="s">
        <v>35555</v>
      </c>
      <c r="D43785" s="18" t="s">
        <v>12917</v>
      </c>
    </row>
    <row r="43786" spans="1:4">
      <c r="A43786" s="17" t="s">
        <v>34673</v>
      </c>
      <c r="B43786" s="17" t="s">
        <v>35436</v>
      </c>
      <c r="C43786" s="17" t="s">
        <v>35555</v>
      </c>
      <c r="D43786" s="18" t="s">
        <v>35557</v>
      </c>
    </row>
    <row r="43787" spans="1:4">
      <c r="A43787" s="17" t="s">
        <v>34673</v>
      </c>
      <c r="B43787" s="17" t="s">
        <v>35436</v>
      </c>
      <c r="C43787" s="17" t="s">
        <v>35555</v>
      </c>
      <c r="D43787" s="18" t="s">
        <v>35558</v>
      </c>
    </row>
    <row r="43788" spans="1:4">
      <c r="A43788" s="17" t="s">
        <v>34673</v>
      </c>
      <c r="B43788" s="17" t="s">
        <v>35436</v>
      </c>
      <c r="C43788" s="17" t="s">
        <v>35555</v>
      </c>
      <c r="D43788" s="18" t="s">
        <v>8473</v>
      </c>
    </row>
    <row r="43789" spans="1:4">
      <c r="A43789" s="17" t="s">
        <v>34673</v>
      </c>
      <c r="B43789" s="17" t="s">
        <v>35436</v>
      </c>
      <c r="C43789" s="17" t="s">
        <v>35555</v>
      </c>
      <c r="D43789" s="18" t="s">
        <v>35501</v>
      </c>
    </row>
    <row r="43790" spans="1:4">
      <c r="A43790" s="17" t="s">
        <v>34673</v>
      </c>
      <c r="B43790" s="17" t="s">
        <v>35436</v>
      </c>
      <c r="C43790" s="17" t="s">
        <v>35555</v>
      </c>
      <c r="D43790" s="18" t="s">
        <v>27878</v>
      </c>
    </row>
    <row r="43791" spans="1:4">
      <c r="A43791" s="17" t="s">
        <v>34673</v>
      </c>
      <c r="B43791" s="17" t="s">
        <v>35436</v>
      </c>
      <c r="C43791" s="17" t="s">
        <v>35555</v>
      </c>
      <c r="D43791" s="18" t="s">
        <v>35559</v>
      </c>
    </row>
    <row r="43792" spans="1:4">
      <c r="A43792" s="17" t="s">
        <v>34673</v>
      </c>
      <c r="B43792" s="17" t="s">
        <v>35436</v>
      </c>
      <c r="C43792" s="17" t="s">
        <v>35555</v>
      </c>
      <c r="D43792" s="18" t="s">
        <v>16363</v>
      </c>
    </row>
    <row r="43793" spans="1:4">
      <c r="A43793" s="17" t="s">
        <v>34673</v>
      </c>
      <c r="B43793" s="17" t="s">
        <v>35436</v>
      </c>
      <c r="C43793" s="17" t="s">
        <v>35555</v>
      </c>
      <c r="D43793" s="18" t="s">
        <v>26587</v>
      </c>
    </row>
    <row r="43794" spans="1:4">
      <c r="A43794" s="17" t="s">
        <v>34673</v>
      </c>
      <c r="B43794" s="17" t="s">
        <v>35560</v>
      </c>
      <c r="C43794" s="17"/>
      <c r="D43794" s="18"/>
    </row>
    <row r="43795" spans="1:4">
      <c r="A43795" s="17" t="s">
        <v>34673</v>
      </c>
      <c r="B43795" s="17" t="s">
        <v>35560</v>
      </c>
      <c r="C43795" s="17" t="s">
        <v>35561</v>
      </c>
      <c r="D43795" s="18"/>
    </row>
    <row r="43796" spans="1:4">
      <c r="A43796" s="17" t="s">
        <v>34673</v>
      </c>
      <c r="B43796" s="17" t="s">
        <v>35560</v>
      </c>
      <c r="C43796" s="17" t="s">
        <v>35561</v>
      </c>
      <c r="D43796" s="18" t="s">
        <v>6745</v>
      </c>
    </row>
    <row r="43797" spans="1:4">
      <c r="A43797" s="17" t="s">
        <v>34673</v>
      </c>
      <c r="B43797" s="17" t="s">
        <v>35560</v>
      </c>
      <c r="C43797" s="17" t="s">
        <v>35561</v>
      </c>
      <c r="D43797" s="18" t="s">
        <v>10618</v>
      </c>
    </row>
    <row r="43798" spans="1:4">
      <c r="A43798" s="17" t="s">
        <v>34673</v>
      </c>
      <c r="B43798" s="17" t="s">
        <v>35560</v>
      </c>
      <c r="C43798" s="17" t="s">
        <v>35561</v>
      </c>
      <c r="D43798" s="18" t="s">
        <v>5971</v>
      </c>
    </row>
    <row r="43799" spans="1:4">
      <c r="A43799" s="17" t="s">
        <v>34673</v>
      </c>
      <c r="B43799" s="17" t="s">
        <v>35560</v>
      </c>
      <c r="C43799" s="17" t="s">
        <v>35561</v>
      </c>
      <c r="D43799" s="18" t="s">
        <v>12303</v>
      </c>
    </row>
    <row r="43800" spans="1:4">
      <c r="A43800" s="17" t="s">
        <v>34673</v>
      </c>
      <c r="B43800" s="17" t="s">
        <v>35560</v>
      </c>
      <c r="C43800" s="17" t="s">
        <v>35561</v>
      </c>
      <c r="D43800" s="18" t="s">
        <v>35562</v>
      </c>
    </row>
    <row r="43801" spans="1:4">
      <c r="A43801" s="17" t="s">
        <v>34673</v>
      </c>
      <c r="B43801" s="17" t="s">
        <v>35560</v>
      </c>
      <c r="C43801" s="17" t="s">
        <v>35561</v>
      </c>
      <c r="D43801" s="18" t="s">
        <v>35563</v>
      </c>
    </row>
    <row r="43802" spans="1:4">
      <c r="A43802" s="17" t="s">
        <v>34673</v>
      </c>
      <c r="B43802" s="17" t="s">
        <v>35560</v>
      </c>
      <c r="C43802" s="17" t="s">
        <v>35561</v>
      </c>
      <c r="D43802" s="18" t="s">
        <v>24816</v>
      </c>
    </row>
    <row r="43803" spans="1:4">
      <c r="A43803" s="17" t="s">
        <v>34673</v>
      </c>
      <c r="B43803" s="17" t="s">
        <v>35560</v>
      </c>
      <c r="C43803" s="17" t="s">
        <v>35561</v>
      </c>
      <c r="D43803" s="18" t="s">
        <v>5960</v>
      </c>
    </row>
    <row r="43804" spans="1:4">
      <c r="A43804" s="17" t="s">
        <v>34673</v>
      </c>
      <c r="B43804" s="17" t="s">
        <v>35560</v>
      </c>
      <c r="C43804" s="17" t="s">
        <v>35561</v>
      </c>
      <c r="D43804" s="18" t="s">
        <v>35564</v>
      </c>
    </row>
    <row r="43805" spans="1:4">
      <c r="A43805" s="17" t="s">
        <v>34673</v>
      </c>
      <c r="B43805" s="17" t="s">
        <v>35560</v>
      </c>
      <c r="C43805" s="17" t="s">
        <v>35561</v>
      </c>
      <c r="D43805" s="18" t="s">
        <v>35565</v>
      </c>
    </row>
    <row r="43806" spans="1:4">
      <c r="A43806" s="17" t="s">
        <v>34673</v>
      </c>
      <c r="B43806" s="17" t="s">
        <v>35560</v>
      </c>
      <c r="C43806" s="17" t="s">
        <v>35561</v>
      </c>
      <c r="D43806" s="18" t="s">
        <v>35566</v>
      </c>
    </row>
    <row r="43807" spans="1:4">
      <c r="A43807" s="17" t="s">
        <v>34673</v>
      </c>
      <c r="B43807" s="17" t="s">
        <v>35560</v>
      </c>
      <c r="C43807" s="17" t="s">
        <v>35567</v>
      </c>
      <c r="D43807" s="18"/>
    </row>
    <row r="43808" spans="1:4">
      <c r="A43808" s="17" t="s">
        <v>34673</v>
      </c>
      <c r="B43808" s="17" t="s">
        <v>35560</v>
      </c>
      <c r="C43808" s="17" t="s">
        <v>35567</v>
      </c>
      <c r="D43808" s="18" t="s">
        <v>2662</v>
      </c>
    </row>
    <row r="43809" spans="1:4">
      <c r="A43809" s="17" t="s">
        <v>34673</v>
      </c>
      <c r="B43809" s="17" t="s">
        <v>35560</v>
      </c>
      <c r="C43809" s="17" t="s">
        <v>35567</v>
      </c>
      <c r="D43809" s="18" t="s">
        <v>7419</v>
      </c>
    </row>
    <row r="43810" spans="1:4">
      <c r="A43810" s="17" t="s">
        <v>34673</v>
      </c>
      <c r="B43810" s="17" t="s">
        <v>35560</v>
      </c>
      <c r="C43810" s="17" t="s">
        <v>35567</v>
      </c>
      <c r="D43810" s="18" t="s">
        <v>11253</v>
      </c>
    </row>
    <row r="43811" spans="1:4">
      <c r="A43811" s="17" t="s">
        <v>34673</v>
      </c>
      <c r="B43811" s="17" t="s">
        <v>35560</v>
      </c>
      <c r="C43811" s="17" t="s">
        <v>35567</v>
      </c>
      <c r="D43811" s="18" t="s">
        <v>7015</v>
      </c>
    </row>
    <row r="43812" spans="1:4">
      <c r="A43812" s="17" t="s">
        <v>34673</v>
      </c>
      <c r="B43812" s="17" t="s">
        <v>35560</v>
      </c>
      <c r="C43812" s="17" t="s">
        <v>35567</v>
      </c>
      <c r="D43812" s="18" t="s">
        <v>1180</v>
      </c>
    </row>
    <row r="43813" spans="1:4">
      <c r="A43813" s="17" t="s">
        <v>34673</v>
      </c>
      <c r="B43813" s="17" t="s">
        <v>35560</v>
      </c>
      <c r="C43813" s="17" t="s">
        <v>35567</v>
      </c>
      <c r="D43813" s="18" t="s">
        <v>13924</v>
      </c>
    </row>
    <row r="43814" spans="1:4">
      <c r="A43814" s="17" t="s">
        <v>34673</v>
      </c>
      <c r="B43814" s="17" t="s">
        <v>35560</v>
      </c>
      <c r="C43814" s="17" t="s">
        <v>35567</v>
      </c>
      <c r="D43814" s="18" t="s">
        <v>35568</v>
      </c>
    </row>
    <row r="43815" spans="1:4">
      <c r="A43815" s="17" t="s">
        <v>34673</v>
      </c>
      <c r="B43815" s="17" t="s">
        <v>35560</v>
      </c>
      <c r="C43815" s="17" t="s">
        <v>35567</v>
      </c>
      <c r="D43815" s="18" t="s">
        <v>35569</v>
      </c>
    </row>
    <row r="43816" spans="1:4">
      <c r="A43816" s="17" t="s">
        <v>34673</v>
      </c>
      <c r="B43816" s="17" t="s">
        <v>35560</v>
      </c>
      <c r="C43816" s="17" t="s">
        <v>35567</v>
      </c>
      <c r="D43816" s="18" t="s">
        <v>35570</v>
      </c>
    </row>
    <row r="43817" spans="1:4">
      <c r="A43817" s="17" t="s">
        <v>34673</v>
      </c>
      <c r="B43817" s="17" t="s">
        <v>35560</v>
      </c>
      <c r="C43817" s="17" t="s">
        <v>35567</v>
      </c>
      <c r="D43817" s="18" t="s">
        <v>35571</v>
      </c>
    </row>
    <row r="43818" spans="1:4">
      <c r="A43818" s="17" t="s">
        <v>34673</v>
      </c>
      <c r="B43818" s="17" t="s">
        <v>35560</v>
      </c>
      <c r="C43818" s="17" t="s">
        <v>35567</v>
      </c>
      <c r="D43818" s="18" t="s">
        <v>35572</v>
      </c>
    </row>
    <row r="43819" spans="1:4">
      <c r="A43819" s="17" t="s">
        <v>34673</v>
      </c>
      <c r="B43819" s="17" t="s">
        <v>35560</v>
      </c>
      <c r="C43819" s="17" t="s">
        <v>35567</v>
      </c>
      <c r="D43819" s="18" t="s">
        <v>35573</v>
      </c>
    </row>
    <row r="43820" spans="1:4">
      <c r="A43820" s="17" t="s">
        <v>34673</v>
      </c>
      <c r="B43820" s="17" t="s">
        <v>35560</v>
      </c>
      <c r="C43820" s="17" t="s">
        <v>35567</v>
      </c>
      <c r="D43820" s="18" t="s">
        <v>19268</v>
      </c>
    </row>
    <row r="43821" spans="1:4">
      <c r="A43821" s="17" t="s">
        <v>34673</v>
      </c>
      <c r="B43821" s="17" t="s">
        <v>35560</v>
      </c>
      <c r="C43821" s="17" t="s">
        <v>35567</v>
      </c>
      <c r="D43821" s="18" t="s">
        <v>35574</v>
      </c>
    </row>
    <row r="43822" spans="1:4">
      <c r="A43822" s="17" t="s">
        <v>34673</v>
      </c>
      <c r="B43822" s="17" t="s">
        <v>35560</v>
      </c>
      <c r="C43822" s="17" t="s">
        <v>35567</v>
      </c>
      <c r="D43822" s="18" t="s">
        <v>35575</v>
      </c>
    </row>
    <row r="43823" spans="1:4">
      <c r="A43823" s="17" t="s">
        <v>34673</v>
      </c>
      <c r="B43823" s="17" t="s">
        <v>35560</v>
      </c>
      <c r="C43823" s="17" t="s">
        <v>35567</v>
      </c>
      <c r="D43823" s="18" t="s">
        <v>4308</v>
      </c>
    </row>
    <row r="43824" spans="1:4">
      <c r="A43824" s="17" t="s">
        <v>34673</v>
      </c>
      <c r="B43824" s="17" t="s">
        <v>35560</v>
      </c>
      <c r="C43824" s="17" t="s">
        <v>35567</v>
      </c>
      <c r="D43824" s="18" t="s">
        <v>35576</v>
      </c>
    </row>
    <row r="43825" spans="1:4">
      <c r="A43825" s="17" t="s">
        <v>34673</v>
      </c>
      <c r="B43825" s="17" t="s">
        <v>35560</v>
      </c>
      <c r="C43825" s="17" t="s">
        <v>35567</v>
      </c>
      <c r="D43825" s="18" t="s">
        <v>4769</v>
      </c>
    </row>
    <row r="43826" spans="1:4">
      <c r="A43826" s="17" t="s">
        <v>34673</v>
      </c>
      <c r="B43826" s="17" t="s">
        <v>35560</v>
      </c>
      <c r="C43826" s="17" t="s">
        <v>35567</v>
      </c>
      <c r="D43826" s="18" t="s">
        <v>9493</v>
      </c>
    </row>
    <row r="43827" spans="1:4">
      <c r="A43827" s="17" t="s">
        <v>34673</v>
      </c>
      <c r="B43827" s="17" t="s">
        <v>35560</v>
      </c>
      <c r="C43827" s="17" t="s">
        <v>35567</v>
      </c>
      <c r="D43827" s="18" t="s">
        <v>35577</v>
      </c>
    </row>
    <row r="43828" spans="1:4">
      <c r="A43828" s="17" t="s">
        <v>34673</v>
      </c>
      <c r="B43828" s="17" t="s">
        <v>35560</v>
      </c>
      <c r="C43828" s="17" t="s">
        <v>35567</v>
      </c>
      <c r="D43828" s="18" t="s">
        <v>35578</v>
      </c>
    </row>
    <row r="43829" spans="1:4">
      <c r="A43829" s="17" t="s">
        <v>34673</v>
      </c>
      <c r="B43829" s="17" t="s">
        <v>35560</v>
      </c>
      <c r="C43829" s="17" t="s">
        <v>35567</v>
      </c>
      <c r="D43829" s="18" t="s">
        <v>35579</v>
      </c>
    </row>
    <row r="43830" spans="1:4">
      <c r="A43830" s="17" t="s">
        <v>34673</v>
      </c>
      <c r="B43830" s="17" t="s">
        <v>35560</v>
      </c>
      <c r="C43830" s="17" t="s">
        <v>35567</v>
      </c>
      <c r="D43830" s="18" t="s">
        <v>35580</v>
      </c>
    </row>
    <row r="43831" spans="1:4">
      <c r="A43831" s="17" t="s">
        <v>34673</v>
      </c>
      <c r="B43831" s="17" t="s">
        <v>35560</v>
      </c>
      <c r="C43831" s="17" t="s">
        <v>35567</v>
      </c>
      <c r="D43831" s="18" t="s">
        <v>35581</v>
      </c>
    </row>
    <row r="43832" spans="1:4">
      <c r="A43832" s="17" t="s">
        <v>34673</v>
      </c>
      <c r="B43832" s="17" t="s">
        <v>35560</v>
      </c>
      <c r="C43832" s="17" t="s">
        <v>35567</v>
      </c>
      <c r="D43832" s="18" t="s">
        <v>15218</v>
      </c>
    </row>
    <row r="43833" spans="1:4">
      <c r="A43833" s="17" t="s">
        <v>34673</v>
      </c>
      <c r="B43833" s="17" t="s">
        <v>35560</v>
      </c>
      <c r="C43833" s="17" t="s">
        <v>35582</v>
      </c>
      <c r="D43833" s="18"/>
    </row>
    <row r="43834" spans="1:4">
      <c r="A43834" s="17" t="s">
        <v>34673</v>
      </c>
      <c r="B43834" s="17" t="s">
        <v>35560</v>
      </c>
      <c r="C43834" s="17" t="s">
        <v>35582</v>
      </c>
      <c r="D43834" s="18" t="s">
        <v>3575</v>
      </c>
    </row>
    <row r="43835" spans="1:4">
      <c r="A43835" s="17" t="s">
        <v>34673</v>
      </c>
      <c r="B43835" s="17" t="s">
        <v>35560</v>
      </c>
      <c r="C43835" s="17" t="s">
        <v>35582</v>
      </c>
      <c r="D43835" s="18" t="s">
        <v>18436</v>
      </c>
    </row>
    <row r="43836" spans="1:4">
      <c r="A43836" s="17" t="s">
        <v>34673</v>
      </c>
      <c r="B43836" s="17" t="s">
        <v>35560</v>
      </c>
      <c r="C43836" s="17" t="s">
        <v>35582</v>
      </c>
      <c r="D43836" s="18" t="s">
        <v>35583</v>
      </c>
    </row>
    <row r="43837" spans="1:4">
      <c r="A43837" s="17" t="s">
        <v>34673</v>
      </c>
      <c r="B43837" s="17" t="s">
        <v>35560</v>
      </c>
      <c r="C43837" s="17" t="s">
        <v>35582</v>
      </c>
      <c r="D43837" s="18" t="s">
        <v>35584</v>
      </c>
    </row>
    <row r="43838" spans="1:4">
      <c r="A43838" s="17" t="s">
        <v>34673</v>
      </c>
      <c r="B43838" s="17" t="s">
        <v>35560</v>
      </c>
      <c r="C43838" s="17" t="s">
        <v>35582</v>
      </c>
      <c r="D43838" s="18" t="s">
        <v>35585</v>
      </c>
    </row>
    <row r="43839" spans="1:4">
      <c r="A43839" s="17" t="s">
        <v>34673</v>
      </c>
      <c r="B43839" s="17" t="s">
        <v>35560</v>
      </c>
      <c r="C43839" s="17" t="s">
        <v>35582</v>
      </c>
      <c r="D43839" s="18" t="s">
        <v>35586</v>
      </c>
    </row>
    <row r="43840" spans="1:4">
      <c r="A43840" s="17" t="s">
        <v>34673</v>
      </c>
      <c r="B43840" s="17" t="s">
        <v>35560</v>
      </c>
      <c r="C43840" s="17" t="s">
        <v>35582</v>
      </c>
      <c r="D43840" s="18" t="s">
        <v>35587</v>
      </c>
    </row>
    <row r="43841" spans="1:4">
      <c r="A43841" s="17" t="s">
        <v>34673</v>
      </c>
      <c r="B43841" s="17" t="s">
        <v>35560</v>
      </c>
      <c r="C43841" s="17" t="s">
        <v>35582</v>
      </c>
      <c r="D43841" s="18" t="s">
        <v>35588</v>
      </c>
    </row>
    <row r="43842" spans="1:4">
      <c r="A43842" s="17" t="s">
        <v>34673</v>
      </c>
      <c r="B43842" s="17" t="s">
        <v>35560</v>
      </c>
      <c r="C43842" s="17" t="s">
        <v>35582</v>
      </c>
      <c r="D43842" s="18" t="s">
        <v>35589</v>
      </c>
    </row>
    <row r="43843" spans="1:4">
      <c r="A43843" s="17" t="s">
        <v>34673</v>
      </c>
      <c r="B43843" s="17" t="s">
        <v>35560</v>
      </c>
      <c r="C43843" s="17" t="s">
        <v>35582</v>
      </c>
      <c r="D43843" s="18" t="s">
        <v>35590</v>
      </c>
    </row>
    <row r="43844" spans="1:4">
      <c r="A43844" s="17" t="s">
        <v>34673</v>
      </c>
      <c r="B43844" s="17" t="s">
        <v>35560</v>
      </c>
      <c r="C43844" s="17" t="s">
        <v>35582</v>
      </c>
      <c r="D43844" s="18" t="s">
        <v>35591</v>
      </c>
    </row>
    <row r="43845" spans="1:4">
      <c r="A43845" s="17" t="s">
        <v>34673</v>
      </c>
      <c r="B43845" s="17" t="s">
        <v>35560</v>
      </c>
      <c r="C43845" s="17" t="s">
        <v>35582</v>
      </c>
      <c r="D43845" s="18" t="s">
        <v>35592</v>
      </c>
    </row>
    <row r="43846" spans="1:4">
      <c r="A43846" s="17" t="s">
        <v>34673</v>
      </c>
      <c r="B43846" s="17" t="s">
        <v>35560</v>
      </c>
      <c r="C43846" s="17" t="s">
        <v>35582</v>
      </c>
      <c r="D43846" s="18" t="s">
        <v>35399</v>
      </c>
    </row>
    <row r="43847" spans="1:4">
      <c r="A43847" s="17" t="s">
        <v>34673</v>
      </c>
      <c r="B43847" s="17" t="s">
        <v>35560</v>
      </c>
      <c r="C43847" s="17" t="s">
        <v>35582</v>
      </c>
      <c r="D43847" s="18" t="s">
        <v>35593</v>
      </c>
    </row>
    <row r="43848" spans="1:4">
      <c r="A43848" s="17" t="s">
        <v>34673</v>
      </c>
      <c r="B43848" s="17" t="s">
        <v>35560</v>
      </c>
      <c r="C43848" s="17" t="s">
        <v>35582</v>
      </c>
      <c r="D43848" s="18" t="s">
        <v>35594</v>
      </c>
    </row>
    <row r="43849" spans="1:4">
      <c r="A43849" s="17" t="s">
        <v>34673</v>
      </c>
      <c r="B43849" s="17" t="s">
        <v>35560</v>
      </c>
      <c r="C43849" s="17" t="s">
        <v>35595</v>
      </c>
      <c r="D43849" s="18"/>
    </row>
    <row r="43850" spans="1:4">
      <c r="A43850" s="17" t="s">
        <v>34673</v>
      </c>
      <c r="B43850" s="17" t="s">
        <v>35560</v>
      </c>
      <c r="C43850" s="17" t="s">
        <v>35595</v>
      </c>
      <c r="D43850" s="18" t="s">
        <v>35596</v>
      </c>
    </row>
    <row r="43851" spans="1:4">
      <c r="A43851" s="17" t="s">
        <v>34673</v>
      </c>
      <c r="B43851" s="17" t="s">
        <v>35560</v>
      </c>
      <c r="C43851" s="17" t="s">
        <v>35595</v>
      </c>
      <c r="D43851" s="18" t="s">
        <v>35597</v>
      </c>
    </row>
    <row r="43852" spans="1:4">
      <c r="A43852" s="17" t="s">
        <v>34673</v>
      </c>
      <c r="B43852" s="17" t="s">
        <v>35560</v>
      </c>
      <c r="C43852" s="17" t="s">
        <v>35595</v>
      </c>
      <c r="D43852" s="18" t="s">
        <v>35598</v>
      </c>
    </row>
    <row r="43853" spans="1:4">
      <c r="A43853" s="17" t="s">
        <v>34673</v>
      </c>
      <c r="B43853" s="17" t="s">
        <v>35560</v>
      </c>
      <c r="C43853" s="17" t="s">
        <v>35595</v>
      </c>
      <c r="D43853" s="18" t="s">
        <v>8615</v>
      </c>
    </row>
    <row r="43854" spans="1:4">
      <c r="A43854" s="17" t="s">
        <v>34673</v>
      </c>
      <c r="B43854" s="17" t="s">
        <v>35560</v>
      </c>
      <c r="C43854" s="17" t="s">
        <v>35595</v>
      </c>
      <c r="D43854" s="18" t="s">
        <v>35599</v>
      </c>
    </row>
    <row r="43855" spans="1:4">
      <c r="A43855" s="17" t="s">
        <v>34673</v>
      </c>
      <c r="B43855" s="17" t="s">
        <v>35560</v>
      </c>
      <c r="C43855" s="17" t="s">
        <v>35595</v>
      </c>
      <c r="D43855" s="18" t="s">
        <v>35600</v>
      </c>
    </row>
    <row r="43856" spans="1:4">
      <c r="A43856" s="17" t="s">
        <v>34673</v>
      </c>
      <c r="B43856" s="17" t="s">
        <v>35560</v>
      </c>
      <c r="C43856" s="17" t="s">
        <v>35595</v>
      </c>
      <c r="D43856" s="18" t="s">
        <v>35601</v>
      </c>
    </row>
    <row r="43857" spans="1:4">
      <c r="A43857" s="17" t="s">
        <v>34673</v>
      </c>
      <c r="B43857" s="17" t="s">
        <v>35560</v>
      </c>
      <c r="C43857" s="17" t="s">
        <v>35595</v>
      </c>
      <c r="D43857" s="18" t="s">
        <v>35602</v>
      </c>
    </row>
    <row r="43858" spans="1:4">
      <c r="A43858" s="17" t="s">
        <v>34673</v>
      </c>
      <c r="B43858" s="17" t="s">
        <v>35560</v>
      </c>
      <c r="C43858" s="17" t="s">
        <v>35595</v>
      </c>
      <c r="D43858" s="18" t="s">
        <v>15024</v>
      </c>
    </row>
    <row r="43859" spans="1:4">
      <c r="A43859" s="17" t="s">
        <v>34673</v>
      </c>
      <c r="B43859" s="17" t="s">
        <v>35560</v>
      </c>
      <c r="C43859" s="17" t="s">
        <v>35595</v>
      </c>
      <c r="D43859" s="18" t="s">
        <v>35603</v>
      </c>
    </row>
    <row r="43860" spans="1:4">
      <c r="A43860" s="17" t="s">
        <v>34673</v>
      </c>
      <c r="B43860" s="17" t="s">
        <v>35560</v>
      </c>
      <c r="C43860" s="17" t="s">
        <v>35595</v>
      </c>
      <c r="D43860" s="18" t="s">
        <v>35604</v>
      </c>
    </row>
    <row r="43861" spans="1:4">
      <c r="A43861" s="17" t="s">
        <v>34673</v>
      </c>
      <c r="B43861" s="17" t="s">
        <v>35560</v>
      </c>
      <c r="C43861" s="17" t="s">
        <v>35595</v>
      </c>
      <c r="D43861" s="18" t="s">
        <v>35605</v>
      </c>
    </row>
    <row r="43862" spans="1:4">
      <c r="A43862" s="17" t="s">
        <v>34673</v>
      </c>
      <c r="B43862" s="17" t="s">
        <v>35560</v>
      </c>
      <c r="C43862" s="17" t="s">
        <v>35595</v>
      </c>
      <c r="D43862" s="18" t="s">
        <v>35606</v>
      </c>
    </row>
    <row r="43863" spans="1:4">
      <c r="A43863" s="17" t="s">
        <v>34673</v>
      </c>
      <c r="B43863" s="17" t="s">
        <v>35560</v>
      </c>
      <c r="C43863" s="17" t="s">
        <v>35595</v>
      </c>
      <c r="D43863" s="18" t="s">
        <v>35607</v>
      </c>
    </row>
    <row r="43864" spans="1:4">
      <c r="A43864" s="17" t="s">
        <v>34673</v>
      </c>
      <c r="B43864" s="17" t="s">
        <v>35560</v>
      </c>
      <c r="C43864" s="17" t="s">
        <v>35595</v>
      </c>
      <c r="D43864" s="18" t="s">
        <v>35608</v>
      </c>
    </row>
    <row r="43865" spans="1:4">
      <c r="A43865" s="17" t="s">
        <v>34673</v>
      </c>
      <c r="B43865" s="17" t="s">
        <v>35560</v>
      </c>
      <c r="C43865" s="17" t="s">
        <v>35595</v>
      </c>
      <c r="D43865" s="18" t="s">
        <v>35609</v>
      </c>
    </row>
    <row r="43866" spans="1:4">
      <c r="A43866" s="17" t="s">
        <v>34673</v>
      </c>
      <c r="B43866" s="17" t="s">
        <v>35560</v>
      </c>
      <c r="C43866" s="17" t="s">
        <v>35595</v>
      </c>
      <c r="D43866" s="18" t="s">
        <v>35610</v>
      </c>
    </row>
    <row r="43867" spans="1:4">
      <c r="A43867" s="17" t="s">
        <v>34673</v>
      </c>
      <c r="B43867" s="17" t="s">
        <v>35560</v>
      </c>
      <c r="C43867" s="17" t="s">
        <v>35611</v>
      </c>
      <c r="D43867" s="18"/>
    </row>
    <row r="43868" spans="1:4">
      <c r="A43868" s="17" t="s">
        <v>34673</v>
      </c>
      <c r="B43868" s="17" t="s">
        <v>35560</v>
      </c>
      <c r="C43868" s="17" t="s">
        <v>35611</v>
      </c>
      <c r="D43868" s="18" t="s">
        <v>587</v>
      </c>
    </row>
    <row r="43869" spans="1:4">
      <c r="A43869" s="17" t="s">
        <v>34673</v>
      </c>
      <c r="B43869" s="17" t="s">
        <v>35560</v>
      </c>
      <c r="C43869" s="17" t="s">
        <v>35611</v>
      </c>
      <c r="D43869" s="18" t="s">
        <v>35612</v>
      </c>
    </row>
    <row r="43870" spans="1:4">
      <c r="A43870" s="17" t="s">
        <v>34673</v>
      </c>
      <c r="B43870" s="17" t="s">
        <v>35560</v>
      </c>
      <c r="C43870" s="17" t="s">
        <v>35611</v>
      </c>
      <c r="D43870" s="18" t="s">
        <v>35613</v>
      </c>
    </row>
    <row r="43871" spans="1:4">
      <c r="A43871" s="17" t="s">
        <v>34673</v>
      </c>
      <c r="B43871" s="17" t="s">
        <v>35560</v>
      </c>
      <c r="C43871" s="17" t="s">
        <v>35611</v>
      </c>
      <c r="D43871" s="18" t="s">
        <v>35614</v>
      </c>
    </row>
    <row r="43872" spans="1:4">
      <c r="A43872" s="17" t="s">
        <v>34673</v>
      </c>
      <c r="B43872" s="17" t="s">
        <v>35560</v>
      </c>
      <c r="C43872" s="17" t="s">
        <v>35611</v>
      </c>
      <c r="D43872" s="18" t="s">
        <v>35615</v>
      </c>
    </row>
    <row r="43873" spans="1:4">
      <c r="A43873" s="17" t="s">
        <v>34673</v>
      </c>
      <c r="B43873" s="17" t="s">
        <v>35560</v>
      </c>
      <c r="C43873" s="17" t="s">
        <v>35611</v>
      </c>
      <c r="D43873" s="18" t="s">
        <v>7369</v>
      </c>
    </row>
    <row r="43874" spans="1:4">
      <c r="A43874" s="17" t="s">
        <v>34673</v>
      </c>
      <c r="B43874" s="17" t="s">
        <v>35560</v>
      </c>
      <c r="C43874" s="17" t="s">
        <v>35611</v>
      </c>
      <c r="D43874" s="18" t="s">
        <v>4156</v>
      </c>
    </row>
    <row r="43875" spans="1:4">
      <c r="A43875" s="17" t="s">
        <v>34673</v>
      </c>
      <c r="B43875" s="17" t="s">
        <v>35560</v>
      </c>
      <c r="C43875" s="17" t="s">
        <v>35611</v>
      </c>
      <c r="D43875" s="18" t="s">
        <v>35616</v>
      </c>
    </row>
    <row r="43876" spans="1:4">
      <c r="A43876" s="17" t="s">
        <v>34673</v>
      </c>
      <c r="B43876" s="17" t="s">
        <v>35560</v>
      </c>
      <c r="C43876" s="17" t="s">
        <v>35611</v>
      </c>
      <c r="D43876" s="18" t="s">
        <v>35617</v>
      </c>
    </row>
    <row r="43877" spans="1:4">
      <c r="A43877" s="17" t="s">
        <v>34673</v>
      </c>
      <c r="B43877" s="17" t="s">
        <v>35560</v>
      </c>
      <c r="C43877" s="17" t="s">
        <v>35618</v>
      </c>
      <c r="D43877" s="18"/>
    </row>
    <row r="43878" spans="1:4">
      <c r="A43878" s="17" t="s">
        <v>34673</v>
      </c>
      <c r="B43878" s="17" t="s">
        <v>35560</v>
      </c>
      <c r="C43878" s="17" t="s">
        <v>35618</v>
      </c>
      <c r="D43878" s="18" t="s">
        <v>587</v>
      </c>
    </row>
    <row r="43879" spans="1:4">
      <c r="A43879" s="17" t="s">
        <v>34673</v>
      </c>
      <c r="B43879" s="17" t="s">
        <v>35560</v>
      </c>
      <c r="C43879" s="17" t="s">
        <v>35618</v>
      </c>
      <c r="D43879" s="18" t="s">
        <v>8167</v>
      </c>
    </row>
    <row r="43880" spans="1:4">
      <c r="A43880" s="17" t="s">
        <v>34673</v>
      </c>
      <c r="B43880" s="17" t="s">
        <v>35560</v>
      </c>
      <c r="C43880" s="17" t="s">
        <v>35618</v>
      </c>
      <c r="D43880" s="18" t="s">
        <v>13713</v>
      </c>
    </row>
    <row r="43881" spans="1:4">
      <c r="A43881" s="17" t="s">
        <v>34673</v>
      </c>
      <c r="B43881" s="17" t="s">
        <v>35560</v>
      </c>
      <c r="C43881" s="17" t="s">
        <v>35618</v>
      </c>
      <c r="D43881" s="18" t="s">
        <v>35619</v>
      </c>
    </row>
    <row r="43882" spans="1:4">
      <c r="A43882" s="17" t="s">
        <v>34673</v>
      </c>
      <c r="B43882" s="17" t="s">
        <v>35560</v>
      </c>
      <c r="C43882" s="17" t="s">
        <v>35618</v>
      </c>
      <c r="D43882" s="18" t="s">
        <v>35620</v>
      </c>
    </row>
    <row r="43883" spans="1:4">
      <c r="A43883" s="17" t="s">
        <v>34673</v>
      </c>
      <c r="B43883" s="17" t="s">
        <v>35560</v>
      </c>
      <c r="C43883" s="17" t="s">
        <v>35618</v>
      </c>
      <c r="D43883" s="18" t="s">
        <v>35621</v>
      </c>
    </row>
    <row r="43884" spans="1:4">
      <c r="A43884" s="17" t="s">
        <v>34673</v>
      </c>
      <c r="B43884" s="17" t="s">
        <v>35560</v>
      </c>
      <c r="C43884" s="17" t="s">
        <v>35618</v>
      </c>
      <c r="D43884" s="18" t="s">
        <v>35622</v>
      </c>
    </row>
    <row r="43885" spans="1:4">
      <c r="A43885" s="17" t="s">
        <v>34673</v>
      </c>
      <c r="B43885" s="17" t="s">
        <v>35560</v>
      </c>
      <c r="C43885" s="17" t="s">
        <v>35618</v>
      </c>
      <c r="D43885" s="18" t="s">
        <v>35623</v>
      </c>
    </row>
    <row r="43886" spans="1:4">
      <c r="A43886" s="17" t="s">
        <v>34673</v>
      </c>
      <c r="B43886" s="17" t="s">
        <v>35560</v>
      </c>
      <c r="C43886" s="17" t="s">
        <v>35618</v>
      </c>
      <c r="D43886" s="18" t="s">
        <v>35624</v>
      </c>
    </row>
    <row r="43887" spans="1:4">
      <c r="A43887" s="17" t="s">
        <v>34673</v>
      </c>
      <c r="B43887" s="17" t="s">
        <v>35560</v>
      </c>
      <c r="C43887" s="17" t="s">
        <v>35618</v>
      </c>
      <c r="D43887" s="18" t="s">
        <v>35625</v>
      </c>
    </row>
    <row r="43888" spans="1:4">
      <c r="A43888" s="17" t="s">
        <v>34673</v>
      </c>
      <c r="B43888" s="17" t="s">
        <v>35560</v>
      </c>
      <c r="C43888" s="17" t="s">
        <v>35618</v>
      </c>
      <c r="D43888" s="18" t="s">
        <v>34768</v>
      </c>
    </row>
    <row r="43889" spans="1:4">
      <c r="A43889" s="17" t="s">
        <v>34673</v>
      </c>
      <c r="B43889" s="17" t="s">
        <v>35560</v>
      </c>
      <c r="C43889" s="17" t="s">
        <v>35618</v>
      </c>
      <c r="D43889" s="18" t="s">
        <v>35626</v>
      </c>
    </row>
    <row r="43890" spans="1:4">
      <c r="A43890" s="17" t="s">
        <v>34673</v>
      </c>
      <c r="B43890" s="17" t="s">
        <v>35560</v>
      </c>
      <c r="C43890" s="17" t="s">
        <v>35618</v>
      </c>
      <c r="D43890" s="18" t="s">
        <v>35627</v>
      </c>
    </row>
    <row r="43891" spans="1:4">
      <c r="A43891" s="17" t="s">
        <v>34673</v>
      </c>
      <c r="B43891" s="17" t="s">
        <v>35560</v>
      </c>
      <c r="C43891" s="17" t="s">
        <v>35628</v>
      </c>
      <c r="D43891" s="18"/>
    </row>
    <row r="43892" spans="1:4">
      <c r="A43892" s="17" t="s">
        <v>34673</v>
      </c>
      <c r="B43892" s="17" t="s">
        <v>35560</v>
      </c>
      <c r="C43892" s="17" t="s">
        <v>35628</v>
      </c>
      <c r="D43892" s="18" t="s">
        <v>35629</v>
      </c>
    </row>
    <row r="43893" spans="1:4">
      <c r="A43893" s="17" t="s">
        <v>34673</v>
      </c>
      <c r="B43893" s="17" t="s">
        <v>35560</v>
      </c>
      <c r="C43893" s="17" t="s">
        <v>35628</v>
      </c>
      <c r="D43893" s="18" t="s">
        <v>35630</v>
      </c>
    </row>
    <row r="43894" spans="1:4">
      <c r="A43894" s="17" t="s">
        <v>34673</v>
      </c>
      <c r="B43894" s="17" t="s">
        <v>35560</v>
      </c>
      <c r="C43894" s="17" t="s">
        <v>35628</v>
      </c>
      <c r="D43894" s="18" t="s">
        <v>35631</v>
      </c>
    </row>
    <row r="43895" spans="1:4">
      <c r="A43895" s="17" t="s">
        <v>34673</v>
      </c>
      <c r="B43895" s="17" t="s">
        <v>35560</v>
      </c>
      <c r="C43895" s="17" t="s">
        <v>35628</v>
      </c>
      <c r="D43895" s="18" t="s">
        <v>35632</v>
      </c>
    </row>
    <row r="43896" spans="1:4">
      <c r="A43896" s="17" t="s">
        <v>34673</v>
      </c>
      <c r="B43896" s="17" t="s">
        <v>35560</v>
      </c>
      <c r="C43896" s="17" t="s">
        <v>35628</v>
      </c>
      <c r="D43896" s="18" t="s">
        <v>35633</v>
      </c>
    </row>
    <row r="43897" spans="1:4">
      <c r="A43897" s="17" t="s">
        <v>34673</v>
      </c>
      <c r="B43897" s="17" t="s">
        <v>35560</v>
      </c>
      <c r="C43897" s="17" t="s">
        <v>35628</v>
      </c>
      <c r="D43897" s="18" t="s">
        <v>35634</v>
      </c>
    </row>
    <row r="43898" spans="1:4">
      <c r="A43898" s="17" t="s">
        <v>34673</v>
      </c>
      <c r="B43898" s="17" t="s">
        <v>35560</v>
      </c>
      <c r="C43898" s="17" t="s">
        <v>35628</v>
      </c>
      <c r="D43898" s="18" t="s">
        <v>28453</v>
      </c>
    </row>
    <row r="43899" spans="1:4">
      <c r="A43899" s="17" t="s">
        <v>34673</v>
      </c>
      <c r="B43899" s="17" t="s">
        <v>35560</v>
      </c>
      <c r="C43899" s="17" t="s">
        <v>35628</v>
      </c>
      <c r="D43899" s="18" t="s">
        <v>35635</v>
      </c>
    </row>
    <row r="43900" spans="1:4">
      <c r="A43900" s="17" t="s">
        <v>34673</v>
      </c>
      <c r="B43900" s="17" t="s">
        <v>35560</v>
      </c>
      <c r="C43900" s="17" t="s">
        <v>35628</v>
      </c>
      <c r="D43900" s="18" t="s">
        <v>35636</v>
      </c>
    </row>
    <row r="43901" spans="1:4">
      <c r="A43901" s="17" t="s">
        <v>34673</v>
      </c>
      <c r="B43901" s="17" t="s">
        <v>35560</v>
      </c>
      <c r="C43901" s="17" t="s">
        <v>35628</v>
      </c>
      <c r="D43901" s="18" t="s">
        <v>35637</v>
      </c>
    </row>
    <row r="43902" spans="1:4">
      <c r="A43902" s="17" t="s">
        <v>34673</v>
      </c>
      <c r="B43902" s="17" t="s">
        <v>35560</v>
      </c>
      <c r="C43902" s="17" t="s">
        <v>35628</v>
      </c>
      <c r="D43902" s="18" t="s">
        <v>35638</v>
      </c>
    </row>
    <row r="43903" spans="1:4">
      <c r="A43903" s="17" t="s">
        <v>34673</v>
      </c>
      <c r="B43903" s="17" t="s">
        <v>35560</v>
      </c>
      <c r="C43903" s="17" t="s">
        <v>35628</v>
      </c>
      <c r="D43903" s="18" t="s">
        <v>26833</v>
      </c>
    </row>
    <row r="43904" spans="1:4">
      <c r="A43904" s="17" t="s">
        <v>34673</v>
      </c>
      <c r="B43904" s="17" t="s">
        <v>35560</v>
      </c>
      <c r="C43904" s="17" t="s">
        <v>35628</v>
      </c>
      <c r="D43904" s="18" t="s">
        <v>35639</v>
      </c>
    </row>
    <row r="43905" spans="1:4">
      <c r="A43905" s="17" t="s">
        <v>34673</v>
      </c>
      <c r="B43905" s="17" t="s">
        <v>35560</v>
      </c>
      <c r="C43905" s="17" t="s">
        <v>35628</v>
      </c>
      <c r="D43905" s="18" t="s">
        <v>1041</v>
      </c>
    </row>
    <row r="43906" spans="1:4">
      <c r="A43906" s="17" t="s">
        <v>34673</v>
      </c>
      <c r="B43906" s="17" t="s">
        <v>35560</v>
      </c>
      <c r="C43906" s="17" t="s">
        <v>35628</v>
      </c>
      <c r="D43906" s="18" t="s">
        <v>35640</v>
      </c>
    </row>
    <row r="43907" spans="1:4">
      <c r="A43907" s="17" t="s">
        <v>34673</v>
      </c>
      <c r="B43907" s="17" t="s">
        <v>35560</v>
      </c>
      <c r="C43907" s="17" t="s">
        <v>35628</v>
      </c>
      <c r="D43907" s="18" t="s">
        <v>35641</v>
      </c>
    </row>
    <row r="43908" spans="1:4">
      <c r="A43908" s="17" t="s">
        <v>34673</v>
      </c>
      <c r="B43908" s="17" t="s">
        <v>35560</v>
      </c>
      <c r="C43908" s="17" t="s">
        <v>35628</v>
      </c>
      <c r="D43908" s="18" t="s">
        <v>35642</v>
      </c>
    </row>
    <row r="43909" spans="1:4">
      <c r="A43909" s="17" t="s">
        <v>34673</v>
      </c>
      <c r="B43909" s="17" t="s">
        <v>35560</v>
      </c>
      <c r="C43909" s="17" t="s">
        <v>35628</v>
      </c>
      <c r="D43909" s="18" t="s">
        <v>35643</v>
      </c>
    </row>
    <row r="43910" spans="1:4">
      <c r="A43910" s="17" t="s">
        <v>34673</v>
      </c>
      <c r="B43910" s="17" t="s">
        <v>35560</v>
      </c>
      <c r="C43910" s="17" t="s">
        <v>35628</v>
      </c>
      <c r="D43910" s="18" t="s">
        <v>35644</v>
      </c>
    </row>
    <row r="43911" spans="1:4">
      <c r="A43911" s="17" t="s">
        <v>34673</v>
      </c>
      <c r="B43911" s="17" t="s">
        <v>35560</v>
      </c>
      <c r="C43911" s="17" t="s">
        <v>35628</v>
      </c>
      <c r="D43911" s="18" t="s">
        <v>15737</v>
      </c>
    </row>
    <row r="43912" spans="1:4">
      <c r="A43912" s="17" t="s">
        <v>34673</v>
      </c>
      <c r="B43912" s="17" t="s">
        <v>35560</v>
      </c>
      <c r="C43912" s="17" t="s">
        <v>35628</v>
      </c>
      <c r="D43912" s="18" t="s">
        <v>35645</v>
      </c>
    </row>
    <row r="43913" spans="1:4">
      <c r="A43913" s="17" t="s">
        <v>34673</v>
      </c>
      <c r="B43913" s="17" t="s">
        <v>35560</v>
      </c>
      <c r="C43913" s="17" t="s">
        <v>35628</v>
      </c>
      <c r="D43913" s="18" t="s">
        <v>3730</v>
      </c>
    </row>
    <row r="43914" spans="1:4">
      <c r="A43914" s="17" t="s">
        <v>34673</v>
      </c>
      <c r="B43914" s="17" t="s">
        <v>35560</v>
      </c>
      <c r="C43914" s="17" t="s">
        <v>35628</v>
      </c>
      <c r="D43914" s="18" t="s">
        <v>35646</v>
      </c>
    </row>
    <row r="43915" spans="1:4">
      <c r="A43915" s="17" t="s">
        <v>34673</v>
      </c>
      <c r="B43915" s="17" t="s">
        <v>35560</v>
      </c>
      <c r="C43915" s="17" t="s">
        <v>35628</v>
      </c>
      <c r="D43915" s="18" t="s">
        <v>35647</v>
      </c>
    </row>
    <row r="43916" spans="1:4">
      <c r="A43916" s="17" t="s">
        <v>34673</v>
      </c>
      <c r="B43916" s="17" t="s">
        <v>35560</v>
      </c>
      <c r="C43916" s="17" t="s">
        <v>35648</v>
      </c>
      <c r="D43916" s="18"/>
    </row>
    <row r="43917" spans="1:4">
      <c r="A43917" s="17" t="s">
        <v>34673</v>
      </c>
      <c r="B43917" s="17" t="s">
        <v>35560</v>
      </c>
      <c r="C43917" s="17" t="s">
        <v>35648</v>
      </c>
      <c r="D43917" s="18" t="s">
        <v>35649</v>
      </c>
    </row>
    <row r="43918" spans="1:4">
      <c r="A43918" s="17" t="s">
        <v>34673</v>
      </c>
      <c r="B43918" s="17" t="s">
        <v>35560</v>
      </c>
      <c r="C43918" s="17" t="s">
        <v>35648</v>
      </c>
      <c r="D43918" s="18" t="s">
        <v>35650</v>
      </c>
    </row>
    <row r="43919" spans="1:4">
      <c r="A43919" s="17" t="s">
        <v>34673</v>
      </c>
      <c r="B43919" s="17" t="s">
        <v>35560</v>
      </c>
      <c r="C43919" s="17" t="s">
        <v>35648</v>
      </c>
      <c r="D43919" s="18" t="s">
        <v>35651</v>
      </c>
    </row>
    <row r="43920" spans="1:4">
      <c r="A43920" s="17" t="s">
        <v>34673</v>
      </c>
      <c r="B43920" s="17" t="s">
        <v>35560</v>
      </c>
      <c r="C43920" s="17" t="s">
        <v>35648</v>
      </c>
      <c r="D43920" s="18" t="s">
        <v>35652</v>
      </c>
    </row>
    <row r="43921" spans="1:4">
      <c r="A43921" s="17" t="s">
        <v>34673</v>
      </c>
      <c r="B43921" s="17" t="s">
        <v>35560</v>
      </c>
      <c r="C43921" s="17" t="s">
        <v>35648</v>
      </c>
      <c r="D43921" s="18" t="s">
        <v>2999</v>
      </c>
    </row>
    <row r="43922" spans="1:4">
      <c r="A43922" s="17" t="s">
        <v>34673</v>
      </c>
      <c r="B43922" s="17" t="s">
        <v>35560</v>
      </c>
      <c r="C43922" s="17" t="s">
        <v>35648</v>
      </c>
      <c r="D43922" s="18" t="s">
        <v>35653</v>
      </c>
    </row>
    <row r="43923" spans="1:4">
      <c r="A43923" s="17" t="s">
        <v>34673</v>
      </c>
      <c r="B43923" s="17" t="s">
        <v>35560</v>
      </c>
      <c r="C43923" s="17" t="s">
        <v>35648</v>
      </c>
      <c r="D43923" s="18" t="s">
        <v>35654</v>
      </c>
    </row>
    <row r="43924" spans="1:4">
      <c r="A43924" s="17" t="s">
        <v>34673</v>
      </c>
      <c r="B43924" s="17" t="s">
        <v>35560</v>
      </c>
      <c r="C43924" s="17" t="s">
        <v>35648</v>
      </c>
      <c r="D43924" s="18" t="s">
        <v>35655</v>
      </c>
    </row>
    <row r="43925" spans="1:4">
      <c r="A43925" s="17" t="s">
        <v>34673</v>
      </c>
      <c r="B43925" s="17" t="s">
        <v>35560</v>
      </c>
      <c r="C43925" s="17" t="s">
        <v>35648</v>
      </c>
      <c r="D43925" s="18" t="s">
        <v>35656</v>
      </c>
    </row>
    <row r="43926" spans="1:4">
      <c r="A43926" s="17" t="s">
        <v>34673</v>
      </c>
      <c r="B43926" s="17" t="s">
        <v>35560</v>
      </c>
      <c r="C43926" s="17" t="s">
        <v>35648</v>
      </c>
      <c r="D43926" s="18" t="s">
        <v>35657</v>
      </c>
    </row>
    <row r="43927" spans="1:4">
      <c r="A43927" s="17" t="s">
        <v>34673</v>
      </c>
      <c r="B43927" s="17" t="s">
        <v>35560</v>
      </c>
      <c r="C43927" s="17" t="s">
        <v>35648</v>
      </c>
      <c r="D43927" s="18" t="s">
        <v>35658</v>
      </c>
    </row>
    <row r="43928" spans="1:4">
      <c r="A43928" s="17" t="s">
        <v>34673</v>
      </c>
      <c r="B43928" s="17" t="s">
        <v>35560</v>
      </c>
      <c r="C43928" s="17" t="s">
        <v>35648</v>
      </c>
      <c r="D43928" s="18" t="s">
        <v>35659</v>
      </c>
    </row>
    <row r="43929" spans="1:4">
      <c r="A43929" s="17" t="s">
        <v>34673</v>
      </c>
      <c r="B43929" s="17" t="s">
        <v>35560</v>
      </c>
      <c r="C43929" s="17" t="s">
        <v>35648</v>
      </c>
      <c r="D43929" s="18" t="s">
        <v>35660</v>
      </c>
    </row>
    <row r="43930" spans="1:4">
      <c r="A43930" s="17" t="s">
        <v>34673</v>
      </c>
      <c r="B43930" s="17" t="s">
        <v>35560</v>
      </c>
      <c r="C43930" s="17" t="s">
        <v>35648</v>
      </c>
      <c r="D43930" s="18" t="s">
        <v>35661</v>
      </c>
    </row>
    <row r="43931" spans="1:4">
      <c r="A43931" s="17" t="s">
        <v>34673</v>
      </c>
      <c r="B43931" s="17" t="s">
        <v>35560</v>
      </c>
      <c r="C43931" s="17" t="s">
        <v>35648</v>
      </c>
      <c r="D43931" s="18" t="s">
        <v>30801</v>
      </c>
    </row>
    <row r="43932" spans="1:4">
      <c r="A43932" s="17" t="s">
        <v>34673</v>
      </c>
      <c r="B43932" s="17" t="s">
        <v>35560</v>
      </c>
      <c r="C43932" s="17" t="s">
        <v>35648</v>
      </c>
      <c r="D43932" s="18" t="s">
        <v>35662</v>
      </c>
    </row>
    <row r="43933" spans="1:4">
      <c r="A43933" s="17" t="s">
        <v>34673</v>
      </c>
      <c r="B43933" s="17" t="s">
        <v>35560</v>
      </c>
      <c r="C43933" s="17" t="s">
        <v>35648</v>
      </c>
      <c r="D43933" s="18" t="s">
        <v>9332</v>
      </c>
    </row>
    <row r="43934" spans="1:4">
      <c r="A43934" s="17" t="s">
        <v>34673</v>
      </c>
      <c r="B43934" s="17" t="s">
        <v>35663</v>
      </c>
      <c r="C43934" s="17"/>
      <c r="D43934" s="18"/>
    </row>
    <row r="43935" spans="1:4">
      <c r="A43935" s="17" t="s">
        <v>34673</v>
      </c>
      <c r="B43935" s="17" t="s">
        <v>35663</v>
      </c>
      <c r="C43935" s="17" t="s">
        <v>35664</v>
      </c>
      <c r="D43935" s="18"/>
    </row>
    <row r="43936" spans="1:4">
      <c r="A43936" s="17" t="s">
        <v>34673</v>
      </c>
      <c r="B43936" s="17" t="s">
        <v>35663</v>
      </c>
      <c r="C43936" s="17" t="s">
        <v>35664</v>
      </c>
      <c r="D43936" s="18" t="s">
        <v>35665</v>
      </c>
    </row>
    <row r="43937" spans="1:4">
      <c r="A43937" s="17" t="s">
        <v>34673</v>
      </c>
      <c r="B43937" s="17" t="s">
        <v>35663</v>
      </c>
      <c r="C43937" s="17" t="s">
        <v>35664</v>
      </c>
      <c r="D43937" s="18" t="s">
        <v>35666</v>
      </c>
    </row>
    <row r="43938" spans="1:4">
      <c r="A43938" s="17" t="s">
        <v>34673</v>
      </c>
      <c r="B43938" s="17" t="s">
        <v>35663</v>
      </c>
      <c r="C43938" s="17" t="s">
        <v>35664</v>
      </c>
      <c r="D43938" s="18" t="s">
        <v>35667</v>
      </c>
    </row>
    <row r="43939" spans="1:4">
      <c r="A43939" s="17" t="s">
        <v>34673</v>
      </c>
      <c r="B43939" s="17" t="s">
        <v>35663</v>
      </c>
      <c r="C43939" s="17" t="s">
        <v>35664</v>
      </c>
      <c r="D43939" s="18" t="s">
        <v>35668</v>
      </c>
    </row>
    <row r="43940" spans="1:4">
      <c r="A43940" s="17" t="s">
        <v>34673</v>
      </c>
      <c r="B43940" s="17" t="s">
        <v>35663</v>
      </c>
      <c r="C43940" s="17" t="s">
        <v>35664</v>
      </c>
      <c r="D43940" s="18" t="s">
        <v>35669</v>
      </c>
    </row>
    <row r="43941" spans="1:4">
      <c r="A43941" s="17" t="s">
        <v>34673</v>
      </c>
      <c r="B43941" s="17" t="s">
        <v>35663</v>
      </c>
      <c r="C43941" s="17" t="s">
        <v>35664</v>
      </c>
      <c r="D43941" s="18" t="s">
        <v>35670</v>
      </c>
    </row>
    <row r="43942" spans="1:4">
      <c r="A43942" s="17" t="s">
        <v>34673</v>
      </c>
      <c r="B43942" s="17" t="s">
        <v>35663</v>
      </c>
      <c r="C43942" s="17" t="s">
        <v>35664</v>
      </c>
      <c r="D43942" s="18" t="s">
        <v>35671</v>
      </c>
    </row>
    <row r="43943" spans="1:4">
      <c r="A43943" s="17" t="s">
        <v>34673</v>
      </c>
      <c r="B43943" s="17" t="s">
        <v>35663</v>
      </c>
      <c r="C43943" s="17" t="s">
        <v>35664</v>
      </c>
      <c r="D43943" s="18" t="s">
        <v>35672</v>
      </c>
    </row>
    <row r="43944" spans="1:4">
      <c r="A43944" s="17" t="s">
        <v>34673</v>
      </c>
      <c r="B43944" s="17" t="s">
        <v>35663</v>
      </c>
      <c r="C43944" s="17" t="s">
        <v>35664</v>
      </c>
      <c r="D43944" s="18" t="s">
        <v>35673</v>
      </c>
    </row>
    <row r="43945" spans="1:4">
      <c r="A43945" s="17" t="s">
        <v>34673</v>
      </c>
      <c r="B43945" s="17" t="s">
        <v>35663</v>
      </c>
      <c r="C43945" s="17" t="s">
        <v>35664</v>
      </c>
      <c r="D43945" s="18" t="s">
        <v>35674</v>
      </c>
    </row>
    <row r="43946" spans="1:4">
      <c r="A43946" s="17" t="s">
        <v>34673</v>
      </c>
      <c r="B43946" s="17" t="s">
        <v>35663</v>
      </c>
      <c r="C43946" s="17" t="s">
        <v>35664</v>
      </c>
      <c r="D43946" s="18" t="s">
        <v>35675</v>
      </c>
    </row>
    <row r="43947" spans="1:4">
      <c r="A43947" s="17" t="s">
        <v>34673</v>
      </c>
      <c r="B43947" s="17" t="s">
        <v>35663</v>
      </c>
      <c r="C43947" s="17" t="s">
        <v>35664</v>
      </c>
      <c r="D43947" s="18" t="s">
        <v>35676</v>
      </c>
    </row>
    <row r="43948" spans="1:4">
      <c r="A43948" s="17" t="s">
        <v>34673</v>
      </c>
      <c r="B43948" s="17" t="s">
        <v>35663</v>
      </c>
      <c r="C43948" s="17" t="s">
        <v>35677</v>
      </c>
      <c r="D43948" s="18"/>
    </row>
    <row r="43949" spans="1:4">
      <c r="A43949" s="17" t="s">
        <v>34673</v>
      </c>
      <c r="B43949" s="17" t="s">
        <v>35663</v>
      </c>
      <c r="C43949" s="17" t="s">
        <v>35677</v>
      </c>
      <c r="D43949" s="18" t="s">
        <v>587</v>
      </c>
    </row>
    <row r="43950" spans="1:4">
      <c r="A43950" s="17" t="s">
        <v>34673</v>
      </c>
      <c r="B43950" s="17" t="s">
        <v>35663</v>
      </c>
      <c r="C43950" s="17" t="s">
        <v>35677</v>
      </c>
      <c r="D43950" s="18" t="s">
        <v>654</v>
      </c>
    </row>
    <row r="43951" spans="1:4">
      <c r="A43951" s="17" t="s">
        <v>34673</v>
      </c>
      <c r="B43951" s="17" t="s">
        <v>35663</v>
      </c>
      <c r="C43951" s="17" t="s">
        <v>35677</v>
      </c>
      <c r="D43951" s="18" t="s">
        <v>35678</v>
      </c>
    </row>
    <row r="43952" spans="1:4">
      <c r="A43952" s="17" t="s">
        <v>34673</v>
      </c>
      <c r="B43952" s="17" t="s">
        <v>35663</v>
      </c>
      <c r="C43952" s="17" t="s">
        <v>35677</v>
      </c>
      <c r="D43952" s="18" t="s">
        <v>35679</v>
      </c>
    </row>
    <row r="43953" spans="1:4">
      <c r="A43953" s="17" t="s">
        <v>34673</v>
      </c>
      <c r="B43953" s="17" t="s">
        <v>35663</v>
      </c>
      <c r="C43953" s="17" t="s">
        <v>35677</v>
      </c>
      <c r="D43953" s="18" t="s">
        <v>35680</v>
      </c>
    </row>
    <row r="43954" spans="1:4">
      <c r="A43954" s="17" t="s">
        <v>34673</v>
      </c>
      <c r="B43954" s="17" t="s">
        <v>35663</v>
      </c>
      <c r="C43954" s="17" t="s">
        <v>35677</v>
      </c>
      <c r="D43954" s="18" t="s">
        <v>35681</v>
      </c>
    </row>
    <row r="43955" spans="1:4">
      <c r="A43955" s="17" t="s">
        <v>34673</v>
      </c>
      <c r="B43955" s="17" t="s">
        <v>35663</v>
      </c>
      <c r="C43955" s="17" t="s">
        <v>35677</v>
      </c>
      <c r="D43955" s="18" t="s">
        <v>35682</v>
      </c>
    </row>
    <row r="43956" spans="1:4">
      <c r="A43956" s="17" t="s">
        <v>34673</v>
      </c>
      <c r="B43956" s="17" t="s">
        <v>35663</v>
      </c>
      <c r="C43956" s="17" t="s">
        <v>35677</v>
      </c>
      <c r="D43956" s="18" t="s">
        <v>35683</v>
      </c>
    </row>
    <row r="43957" spans="1:4">
      <c r="A43957" s="17" t="s">
        <v>34673</v>
      </c>
      <c r="B43957" s="17" t="s">
        <v>35663</v>
      </c>
      <c r="C43957" s="17" t="s">
        <v>35677</v>
      </c>
      <c r="D43957" s="18" t="s">
        <v>35684</v>
      </c>
    </row>
    <row r="43958" spans="1:4">
      <c r="A43958" s="17" t="s">
        <v>34673</v>
      </c>
      <c r="B43958" s="17" t="s">
        <v>35663</v>
      </c>
      <c r="C43958" s="17" t="s">
        <v>35677</v>
      </c>
      <c r="D43958" s="18" t="s">
        <v>35685</v>
      </c>
    </row>
    <row r="43959" spans="1:4">
      <c r="A43959" s="17" t="s">
        <v>34673</v>
      </c>
      <c r="B43959" s="17" t="s">
        <v>35663</v>
      </c>
      <c r="C43959" s="17" t="s">
        <v>35677</v>
      </c>
      <c r="D43959" s="18" t="s">
        <v>19658</v>
      </c>
    </row>
    <row r="43960" spans="1:4">
      <c r="A43960" s="17" t="s">
        <v>34673</v>
      </c>
      <c r="B43960" s="17" t="s">
        <v>35663</v>
      </c>
      <c r="C43960" s="17" t="s">
        <v>35677</v>
      </c>
      <c r="D43960" s="18" t="s">
        <v>35686</v>
      </c>
    </row>
    <row r="43961" spans="1:4">
      <c r="A43961" s="17" t="s">
        <v>34673</v>
      </c>
      <c r="B43961" s="17" t="s">
        <v>35663</v>
      </c>
      <c r="C43961" s="17" t="s">
        <v>35677</v>
      </c>
      <c r="D43961" s="18" t="s">
        <v>21719</v>
      </c>
    </row>
    <row r="43962" spans="1:4">
      <c r="A43962" s="17" t="s">
        <v>34673</v>
      </c>
      <c r="B43962" s="17" t="s">
        <v>35663</v>
      </c>
      <c r="C43962" s="17" t="s">
        <v>35677</v>
      </c>
      <c r="D43962" s="18" t="s">
        <v>1961</v>
      </c>
    </row>
    <row r="43963" spans="1:4">
      <c r="A43963" s="17" t="s">
        <v>34673</v>
      </c>
      <c r="B43963" s="17" t="s">
        <v>35663</v>
      </c>
      <c r="C43963" s="17" t="s">
        <v>35677</v>
      </c>
      <c r="D43963" s="18" t="s">
        <v>35687</v>
      </c>
    </row>
    <row r="43964" spans="1:4">
      <c r="A43964" s="17" t="s">
        <v>34673</v>
      </c>
      <c r="B43964" s="17" t="s">
        <v>35663</v>
      </c>
      <c r="C43964" s="17" t="s">
        <v>35677</v>
      </c>
      <c r="D43964" s="18" t="s">
        <v>26048</v>
      </c>
    </row>
    <row r="43965" spans="1:4">
      <c r="A43965" s="17" t="s">
        <v>34673</v>
      </c>
      <c r="B43965" s="17" t="s">
        <v>35663</v>
      </c>
      <c r="C43965" s="17" t="s">
        <v>35688</v>
      </c>
      <c r="D43965" s="18"/>
    </row>
    <row r="43966" spans="1:4">
      <c r="A43966" s="17" t="s">
        <v>34673</v>
      </c>
      <c r="B43966" s="17" t="s">
        <v>35663</v>
      </c>
      <c r="C43966" s="17" t="s">
        <v>35688</v>
      </c>
      <c r="D43966" s="18" t="s">
        <v>1666</v>
      </c>
    </row>
    <row r="43967" spans="1:4">
      <c r="A43967" s="17" t="s">
        <v>34673</v>
      </c>
      <c r="B43967" s="17" t="s">
        <v>35663</v>
      </c>
      <c r="C43967" s="17" t="s">
        <v>35688</v>
      </c>
      <c r="D43967" s="18" t="s">
        <v>26548</v>
      </c>
    </row>
    <row r="43968" spans="1:4">
      <c r="A43968" s="17" t="s">
        <v>34673</v>
      </c>
      <c r="B43968" s="17" t="s">
        <v>35663</v>
      </c>
      <c r="C43968" s="17" t="s">
        <v>35688</v>
      </c>
      <c r="D43968" s="18" t="s">
        <v>35689</v>
      </c>
    </row>
    <row r="43969" spans="1:4">
      <c r="A43969" s="17" t="s">
        <v>34673</v>
      </c>
      <c r="B43969" s="17" t="s">
        <v>35663</v>
      </c>
      <c r="C43969" s="17" t="s">
        <v>35688</v>
      </c>
      <c r="D43969" s="18" t="s">
        <v>35690</v>
      </c>
    </row>
    <row r="43970" spans="1:4">
      <c r="A43970" s="17" t="s">
        <v>34673</v>
      </c>
      <c r="B43970" s="17" t="s">
        <v>35663</v>
      </c>
      <c r="C43970" s="17" t="s">
        <v>35688</v>
      </c>
      <c r="D43970" s="18" t="s">
        <v>35691</v>
      </c>
    </row>
    <row r="43971" spans="1:4">
      <c r="A43971" s="17" t="s">
        <v>34673</v>
      </c>
      <c r="B43971" s="17" t="s">
        <v>35663</v>
      </c>
      <c r="C43971" s="17" t="s">
        <v>35688</v>
      </c>
      <c r="D43971" s="18" t="s">
        <v>35692</v>
      </c>
    </row>
    <row r="43972" spans="1:4">
      <c r="A43972" s="17" t="s">
        <v>34673</v>
      </c>
      <c r="B43972" s="17" t="s">
        <v>35663</v>
      </c>
      <c r="C43972" s="17" t="s">
        <v>35688</v>
      </c>
      <c r="D43972" s="18" t="s">
        <v>35693</v>
      </c>
    </row>
    <row r="43973" spans="1:4">
      <c r="A43973" s="17" t="s">
        <v>34673</v>
      </c>
      <c r="B43973" s="17" t="s">
        <v>35663</v>
      </c>
      <c r="C43973" s="17" t="s">
        <v>35688</v>
      </c>
      <c r="D43973" s="18" t="s">
        <v>35694</v>
      </c>
    </row>
    <row r="43974" spans="1:4">
      <c r="A43974" s="17" t="s">
        <v>34673</v>
      </c>
      <c r="B43974" s="17" t="s">
        <v>35663</v>
      </c>
      <c r="C43974" s="17" t="s">
        <v>35688</v>
      </c>
      <c r="D43974" s="18" t="s">
        <v>35695</v>
      </c>
    </row>
    <row r="43975" spans="1:4">
      <c r="A43975" s="17" t="s">
        <v>34673</v>
      </c>
      <c r="B43975" s="17" t="s">
        <v>35663</v>
      </c>
      <c r="C43975" s="17" t="s">
        <v>35688</v>
      </c>
      <c r="D43975" s="18" t="s">
        <v>35696</v>
      </c>
    </row>
    <row r="43976" spans="1:4">
      <c r="A43976" s="17" t="s">
        <v>34673</v>
      </c>
      <c r="B43976" s="17" t="s">
        <v>35663</v>
      </c>
      <c r="C43976" s="17" t="s">
        <v>35688</v>
      </c>
      <c r="D43976" s="18" t="s">
        <v>35697</v>
      </c>
    </row>
    <row r="43977" spans="1:4">
      <c r="A43977" s="17" t="s">
        <v>34673</v>
      </c>
      <c r="B43977" s="17" t="s">
        <v>35663</v>
      </c>
      <c r="C43977" s="17" t="s">
        <v>35688</v>
      </c>
      <c r="D43977" s="18" t="s">
        <v>35698</v>
      </c>
    </row>
    <row r="43978" spans="1:4">
      <c r="A43978" s="17" t="s">
        <v>34673</v>
      </c>
      <c r="B43978" s="17" t="s">
        <v>35663</v>
      </c>
      <c r="C43978" s="17" t="s">
        <v>35688</v>
      </c>
      <c r="D43978" s="18" t="s">
        <v>35699</v>
      </c>
    </row>
    <row r="43979" spans="1:4">
      <c r="A43979" s="17" t="s">
        <v>34673</v>
      </c>
      <c r="B43979" s="17" t="s">
        <v>35663</v>
      </c>
      <c r="C43979" s="17" t="s">
        <v>35688</v>
      </c>
      <c r="D43979" s="18" t="s">
        <v>35700</v>
      </c>
    </row>
    <row r="43980" spans="1:4">
      <c r="A43980" s="17" t="s">
        <v>34673</v>
      </c>
      <c r="B43980" s="17" t="s">
        <v>35663</v>
      </c>
      <c r="C43980" s="17" t="s">
        <v>35688</v>
      </c>
      <c r="D43980" s="18" t="s">
        <v>35701</v>
      </c>
    </row>
    <row r="43981" spans="1:4">
      <c r="A43981" s="17" t="s">
        <v>34673</v>
      </c>
      <c r="B43981" s="17" t="s">
        <v>35663</v>
      </c>
      <c r="C43981" s="17" t="s">
        <v>35688</v>
      </c>
      <c r="D43981" s="18" t="s">
        <v>35702</v>
      </c>
    </row>
    <row r="43982" spans="1:4">
      <c r="A43982" s="17" t="s">
        <v>34673</v>
      </c>
      <c r="B43982" s="17" t="s">
        <v>35663</v>
      </c>
      <c r="C43982" s="17" t="s">
        <v>35688</v>
      </c>
      <c r="D43982" s="18" t="s">
        <v>35703</v>
      </c>
    </row>
    <row r="43983" spans="1:4">
      <c r="A43983" s="17" t="s">
        <v>34673</v>
      </c>
      <c r="B43983" s="17" t="s">
        <v>35663</v>
      </c>
      <c r="C43983" s="17" t="s">
        <v>35688</v>
      </c>
      <c r="D43983" s="18" t="s">
        <v>35704</v>
      </c>
    </row>
    <row r="43984" spans="1:4">
      <c r="A43984" s="17" t="s">
        <v>34673</v>
      </c>
      <c r="B43984" s="17" t="s">
        <v>35663</v>
      </c>
      <c r="C43984" s="17" t="s">
        <v>35705</v>
      </c>
      <c r="D43984" s="18"/>
    </row>
    <row r="43985" spans="1:4">
      <c r="A43985" s="17" t="s">
        <v>34673</v>
      </c>
      <c r="B43985" s="17" t="s">
        <v>35663</v>
      </c>
      <c r="C43985" s="17" t="s">
        <v>35705</v>
      </c>
      <c r="D43985" s="18" t="s">
        <v>587</v>
      </c>
    </row>
    <row r="43986" spans="1:4">
      <c r="A43986" s="17" t="s">
        <v>34673</v>
      </c>
      <c r="B43986" s="17" t="s">
        <v>35663</v>
      </c>
      <c r="C43986" s="17" t="s">
        <v>35705</v>
      </c>
      <c r="D43986" s="18" t="s">
        <v>29258</v>
      </c>
    </row>
    <row r="43987" spans="1:4">
      <c r="A43987" s="17" t="s">
        <v>34673</v>
      </c>
      <c r="B43987" s="17" t="s">
        <v>35663</v>
      </c>
      <c r="C43987" s="17" t="s">
        <v>35705</v>
      </c>
      <c r="D43987" s="18" t="s">
        <v>35706</v>
      </c>
    </row>
    <row r="43988" spans="1:4">
      <c r="A43988" s="17" t="s">
        <v>34673</v>
      </c>
      <c r="B43988" s="17" t="s">
        <v>35663</v>
      </c>
      <c r="C43988" s="17" t="s">
        <v>35705</v>
      </c>
      <c r="D43988" s="18" t="s">
        <v>35707</v>
      </c>
    </row>
    <row r="43989" spans="1:4">
      <c r="A43989" s="17" t="s">
        <v>34673</v>
      </c>
      <c r="B43989" s="17" t="s">
        <v>35663</v>
      </c>
      <c r="C43989" s="17" t="s">
        <v>35705</v>
      </c>
      <c r="D43989" s="18" t="s">
        <v>35708</v>
      </c>
    </row>
    <row r="43990" spans="1:4">
      <c r="A43990" s="17" t="s">
        <v>34673</v>
      </c>
      <c r="B43990" s="17" t="s">
        <v>35663</v>
      </c>
      <c r="C43990" s="17" t="s">
        <v>35705</v>
      </c>
      <c r="D43990" s="18" t="s">
        <v>35709</v>
      </c>
    </row>
    <row r="43991" spans="1:4">
      <c r="A43991" s="17" t="s">
        <v>34673</v>
      </c>
      <c r="B43991" s="17" t="s">
        <v>35663</v>
      </c>
      <c r="C43991" s="17" t="s">
        <v>35705</v>
      </c>
      <c r="D43991" s="18" t="s">
        <v>35710</v>
      </c>
    </row>
    <row r="43992" spans="1:4">
      <c r="A43992" s="17" t="s">
        <v>34673</v>
      </c>
      <c r="B43992" s="17" t="s">
        <v>35663</v>
      </c>
      <c r="C43992" s="17" t="s">
        <v>35705</v>
      </c>
      <c r="D43992" s="18" t="s">
        <v>35711</v>
      </c>
    </row>
    <row r="43993" spans="1:4">
      <c r="A43993" s="17" t="s">
        <v>34673</v>
      </c>
      <c r="B43993" s="17" t="s">
        <v>35663</v>
      </c>
      <c r="C43993" s="17" t="s">
        <v>35705</v>
      </c>
      <c r="D43993" s="18" t="s">
        <v>35712</v>
      </c>
    </row>
    <row r="43994" spans="1:4">
      <c r="A43994" s="17" t="s">
        <v>34673</v>
      </c>
      <c r="B43994" s="17" t="s">
        <v>35663</v>
      </c>
      <c r="C43994" s="17" t="s">
        <v>35705</v>
      </c>
      <c r="D43994" s="18" t="s">
        <v>35713</v>
      </c>
    </row>
    <row r="43995" spans="1:4">
      <c r="A43995" s="17" t="s">
        <v>34673</v>
      </c>
      <c r="B43995" s="17" t="s">
        <v>35663</v>
      </c>
      <c r="C43995" s="17" t="s">
        <v>35705</v>
      </c>
      <c r="D43995" s="18" t="s">
        <v>4051</v>
      </c>
    </row>
    <row r="43996" spans="1:4">
      <c r="A43996" s="17" t="s">
        <v>34673</v>
      </c>
      <c r="B43996" s="17" t="s">
        <v>35663</v>
      </c>
      <c r="C43996" s="17" t="s">
        <v>35705</v>
      </c>
      <c r="D43996" s="18" t="s">
        <v>35714</v>
      </c>
    </row>
    <row r="43997" spans="1:4">
      <c r="A43997" s="17" t="s">
        <v>34673</v>
      </c>
      <c r="B43997" s="17" t="s">
        <v>35663</v>
      </c>
      <c r="C43997" s="17" t="s">
        <v>35705</v>
      </c>
      <c r="D43997" s="18" t="s">
        <v>35715</v>
      </c>
    </row>
    <row r="43998" spans="1:4">
      <c r="A43998" s="17" t="s">
        <v>34673</v>
      </c>
      <c r="B43998" s="17" t="s">
        <v>35663</v>
      </c>
      <c r="C43998" s="17" t="s">
        <v>35705</v>
      </c>
      <c r="D43998" s="18" t="s">
        <v>35716</v>
      </c>
    </row>
    <row r="43999" spans="1:4">
      <c r="A43999" s="17" t="s">
        <v>34673</v>
      </c>
      <c r="B43999" s="17" t="s">
        <v>35663</v>
      </c>
      <c r="C43999" s="17" t="s">
        <v>35705</v>
      </c>
      <c r="D43999" s="18" t="s">
        <v>35717</v>
      </c>
    </row>
    <row r="44000" spans="1:4">
      <c r="A44000" s="17" t="s">
        <v>34673</v>
      </c>
      <c r="B44000" s="17" t="s">
        <v>35663</v>
      </c>
      <c r="C44000" s="17" t="s">
        <v>35705</v>
      </c>
      <c r="D44000" s="18" t="s">
        <v>35718</v>
      </c>
    </row>
    <row r="44001" spans="1:4">
      <c r="A44001" s="17" t="s">
        <v>34673</v>
      </c>
      <c r="B44001" s="17" t="s">
        <v>35663</v>
      </c>
      <c r="C44001" s="17" t="s">
        <v>35705</v>
      </c>
      <c r="D44001" s="18" t="s">
        <v>35719</v>
      </c>
    </row>
    <row r="44002" spans="1:4">
      <c r="A44002" s="17" t="s">
        <v>34673</v>
      </c>
      <c r="B44002" s="17" t="s">
        <v>35663</v>
      </c>
      <c r="C44002" s="17" t="s">
        <v>35705</v>
      </c>
      <c r="D44002" s="18" t="s">
        <v>35720</v>
      </c>
    </row>
    <row r="44003" spans="1:4">
      <c r="A44003" s="17" t="s">
        <v>34673</v>
      </c>
      <c r="B44003" s="17" t="s">
        <v>35663</v>
      </c>
      <c r="C44003" s="17" t="s">
        <v>35705</v>
      </c>
      <c r="D44003" s="18" t="s">
        <v>35721</v>
      </c>
    </row>
    <row r="44004" spans="1:4">
      <c r="A44004" s="17" t="s">
        <v>34673</v>
      </c>
      <c r="B44004" s="17" t="s">
        <v>35663</v>
      </c>
      <c r="C44004" s="17" t="s">
        <v>35705</v>
      </c>
      <c r="D44004" s="18" t="s">
        <v>35722</v>
      </c>
    </row>
    <row r="44005" spans="1:4">
      <c r="A44005" s="17" t="s">
        <v>34673</v>
      </c>
      <c r="B44005" s="17" t="s">
        <v>35663</v>
      </c>
      <c r="C44005" s="17" t="s">
        <v>35723</v>
      </c>
      <c r="D44005" s="18"/>
    </row>
    <row r="44006" spans="1:4">
      <c r="A44006" s="17" t="s">
        <v>34673</v>
      </c>
      <c r="B44006" s="17" t="s">
        <v>35663</v>
      </c>
      <c r="C44006" s="17" t="s">
        <v>35723</v>
      </c>
      <c r="D44006" s="18" t="s">
        <v>35724</v>
      </c>
    </row>
    <row r="44007" spans="1:4">
      <c r="A44007" s="17" t="s">
        <v>34673</v>
      </c>
      <c r="B44007" s="17" t="s">
        <v>35663</v>
      </c>
      <c r="C44007" s="17" t="s">
        <v>35723</v>
      </c>
      <c r="D44007" s="18" t="s">
        <v>35725</v>
      </c>
    </row>
    <row r="44008" spans="1:4">
      <c r="A44008" s="17" t="s">
        <v>34673</v>
      </c>
      <c r="B44008" s="17" t="s">
        <v>35663</v>
      </c>
      <c r="C44008" s="17" t="s">
        <v>35723</v>
      </c>
      <c r="D44008" s="18" t="s">
        <v>35726</v>
      </c>
    </row>
    <row r="44009" spans="1:4">
      <c r="A44009" s="17" t="s">
        <v>34673</v>
      </c>
      <c r="B44009" s="17" t="s">
        <v>35663</v>
      </c>
      <c r="C44009" s="17" t="s">
        <v>35723</v>
      </c>
      <c r="D44009" s="18" t="s">
        <v>35727</v>
      </c>
    </row>
    <row r="44010" spans="1:4">
      <c r="A44010" s="17" t="s">
        <v>34673</v>
      </c>
      <c r="B44010" s="17" t="s">
        <v>35663</v>
      </c>
      <c r="C44010" s="17" t="s">
        <v>35723</v>
      </c>
      <c r="D44010" s="18" t="s">
        <v>35728</v>
      </c>
    </row>
    <row r="44011" spans="1:4">
      <c r="A44011" s="17" t="s">
        <v>34673</v>
      </c>
      <c r="B44011" s="17" t="s">
        <v>35663</v>
      </c>
      <c r="C44011" s="17" t="s">
        <v>35723</v>
      </c>
      <c r="D44011" s="18" t="s">
        <v>35729</v>
      </c>
    </row>
    <row r="44012" spans="1:4">
      <c r="A44012" s="17" t="s">
        <v>34673</v>
      </c>
      <c r="B44012" s="17" t="s">
        <v>35663</v>
      </c>
      <c r="C44012" s="17" t="s">
        <v>35723</v>
      </c>
      <c r="D44012" s="18" t="s">
        <v>35730</v>
      </c>
    </row>
    <row r="44013" spans="1:4">
      <c r="A44013" s="17" t="s">
        <v>34673</v>
      </c>
      <c r="B44013" s="17" t="s">
        <v>35663</v>
      </c>
      <c r="C44013" s="17" t="s">
        <v>35723</v>
      </c>
      <c r="D44013" s="18" t="s">
        <v>35731</v>
      </c>
    </row>
    <row r="44014" spans="1:4">
      <c r="A44014" s="17" t="s">
        <v>34673</v>
      </c>
      <c r="B44014" s="17" t="s">
        <v>35663</v>
      </c>
      <c r="C44014" s="17" t="s">
        <v>35723</v>
      </c>
      <c r="D44014" s="18" t="s">
        <v>35732</v>
      </c>
    </row>
    <row r="44015" spans="1:4">
      <c r="A44015" s="17" t="s">
        <v>34673</v>
      </c>
      <c r="B44015" s="17" t="s">
        <v>35663</v>
      </c>
      <c r="C44015" s="17" t="s">
        <v>35723</v>
      </c>
      <c r="D44015" s="18" t="s">
        <v>35733</v>
      </c>
    </row>
    <row r="44016" spans="1:4">
      <c r="A44016" s="17" t="s">
        <v>34673</v>
      </c>
      <c r="B44016" s="17" t="s">
        <v>35663</v>
      </c>
      <c r="C44016" s="17" t="s">
        <v>35723</v>
      </c>
      <c r="D44016" s="18" t="s">
        <v>35734</v>
      </c>
    </row>
    <row r="44017" spans="1:4">
      <c r="A44017" s="17" t="s">
        <v>34673</v>
      </c>
      <c r="B44017" s="17" t="s">
        <v>35663</v>
      </c>
      <c r="C44017" s="17" t="s">
        <v>35723</v>
      </c>
      <c r="D44017" s="18" t="s">
        <v>35735</v>
      </c>
    </row>
    <row r="44018" spans="1:4">
      <c r="A44018" s="17" t="s">
        <v>34673</v>
      </c>
      <c r="B44018" s="17" t="s">
        <v>35663</v>
      </c>
      <c r="C44018" s="17" t="s">
        <v>35736</v>
      </c>
      <c r="D44018" s="18"/>
    </row>
    <row r="44019" spans="1:4">
      <c r="A44019" s="17" t="s">
        <v>34673</v>
      </c>
      <c r="B44019" s="17" t="s">
        <v>35663</v>
      </c>
      <c r="C44019" s="17" t="s">
        <v>35736</v>
      </c>
      <c r="D44019" s="18" t="s">
        <v>33579</v>
      </c>
    </row>
    <row r="44020" spans="1:4">
      <c r="A44020" s="17" t="s">
        <v>34673</v>
      </c>
      <c r="B44020" s="17" t="s">
        <v>35663</v>
      </c>
      <c r="C44020" s="17" t="s">
        <v>35736</v>
      </c>
      <c r="D44020" s="18" t="s">
        <v>35737</v>
      </c>
    </row>
    <row r="44021" spans="1:4">
      <c r="A44021" s="17" t="s">
        <v>34673</v>
      </c>
      <c r="B44021" s="17" t="s">
        <v>35663</v>
      </c>
      <c r="C44021" s="17" t="s">
        <v>35736</v>
      </c>
      <c r="D44021" s="18" t="s">
        <v>35738</v>
      </c>
    </row>
    <row r="44022" spans="1:4">
      <c r="A44022" s="17" t="s">
        <v>34673</v>
      </c>
      <c r="B44022" s="17" t="s">
        <v>35663</v>
      </c>
      <c r="C44022" s="17" t="s">
        <v>35736</v>
      </c>
      <c r="D44022" s="18" t="s">
        <v>35739</v>
      </c>
    </row>
    <row r="44023" spans="1:4">
      <c r="A44023" s="17" t="s">
        <v>34673</v>
      </c>
      <c r="B44023" s="17" t="s">
        <v>35663</v>
      </c>
      <c r="C44023" s="17" t="s">
        <v>35736</v>
      </c>
      <c r="D44023" s="18" t="s">
        <v>35740</v>
      </c>
    </row>
    <row r="44024" spans="1:4">
      <c r="A44024" s="17" t="s">
        <v>34673</v>
      </c>
      <c r="B44024" s="17" t="s">
        <v>35663</v>
      </c>
      <c r="C44024" s="17" t="s">
        <v>35736</v>
      </c>
      <c r="D44024" s="18" t="s">
        <v>35741</v>
      </c>
    </row>
    <row r="44025" spans="1:4">
      <c r="A44025" s="17" t="s">
        <v>34673</v>
      </c>
      <c r="B44025" s="17" t="s">
        <v>35663</v>
      </c>
      <c r="C44025" s="17" t="s">
        <v>35736</v>
      </c>
      <c r="D44025" s="18" t="s">
        <v>35742</v>
      </c>
    </row>
    <row r="44026" spans="1:4">
      <c r="A44026" s="17" t="s">
        <v>34673</v>
      </c>
      <c r="B44026" s="17" t="s">
        <v>35663</v>
      </c>
      <c r="C44026" s="17" t="s">
        <v>35736</v>
      </c>
      <c r="D44026" s="18" t="s">
        <v>35743</v>
      </c>
    </row>
    <row r="44027" spans="1:4">
      <c r="A44027" s="17" t="s">
        <v>34673</v>
      </c>
      <c r="B44027" s="17" t="s">
        <v>35663</v>
      </c>
      <c r="C44027" s="17" t="s">
        <v>35736</v>
      </c>
      <c r="D44027" s="18" t="s">
        <v>35744</v>
      </c>
    </row>
    <row r="44028" spans="1:4">
      <c r="A44028" s="17" t="s">
        <v>34673</v>
      </c>
      <c r="B44028" s="17" t="s">
        <v>35663</v>
      </c>
      <c r="C44028" s="17" t="s">
        <v>35736</v>
      </c>
      <c r="D44028" s="18" t="s">
        <v>35745</v>
      </c>
    </row>
    <row r="44029" spans="1:4">
      <c r="A44029" s="17" t="s">
        <v>34673</v>
      </c>
      <c r="B44029" s="17" t="s">
        <v>35663</v>
      </c>
      <c r="C44029" s="17" t="s">
        <v>35736</v>
      </c>
      <c r="D44029" s="18" t="s">
        <v>35746</v>
      </c>
    </row>
    <row r="44030" spans="1:4">
      <c r="A44030" s="17" t="s">
        <v>34673</v>
      </c>
      <c r="B44030" s="17" t="s">
        <v>35663</v>
      </c>
      <c r="C44030" s="17" t="s">
        <v>35747</v>
      </c>
      <c r="D44030" s="18"/>
    </row>
    <row r="44031" spans="1:4">
      <c r="A44031" s="17" t="s">
        <v>34673</v>
      </c>
      <c r="B44031" s="17" t="s">
        <v>35663</v>
      </c>
      <c r="C44031" s="17" t="s">
        <v>35747</v>
      </c>
      <c r="D44031" s="18" t="s">
        <v>35748</v>
      </c>
    </row>
    <row r="44032" spans="1:4">
      <c r="A44032" s="17" t="s">
        <v>34673</v>
      </c>
      <c r="B44032" s="17" t="s">
        <v>35663</v>
      </c>
      <c r="C44032" s="17" t="s">
        <v>35747</v>
      </c>
      <c r="D44032" s="18" t="s">
        <v>35749</v>
      </c>
    </row>
    <row r="44033" spans="1:4">
      <c r="A44033" s="17" t="s">
        <v>34673</v>
      </c>
      <c r="B44033" s="17" t="s">
        <v>35663</v>
      </c>
      <c r="C44033" s="17" t="s">
        <v>35747</v>
      </c>
      <c r="D44033" s="18" t="s">
        <v>35750</v>
      </c>
    </row>
    <row r="44034" spans="1:4">
      <c r="A44034" s="17" t="s">
        <v>34673</v>
      </c>
      <c r="B44034" s="17" t="s">
        <v>35663</v>
      </c>
      <c r="C44034" s="17" t="s">
        <v>35747</v>
      </c>
      <c r="D44034" s="18" t="s">
        <v>35751</v>
      </c>
    </row>
    <row r="44035" spans="1:4">
      <c r="A44035" s="17" t="s">
        <v>34673</v>
      </c>
      <c r="B44035" s="17" t="s">
        <v>35663</v>
      </c>
      <c r="C44035" s="17" t="s">
        <v>35747</v>
      </c>
      <c r="D44035" s="18" t="s">
        <v>35752</v>
      </c>
    </row>
    <row r="44036" spans="1:4">
      <c r="A44036" s="17" t="s">
        <v>34673</v>
      </c>
      <c r="B44036" s="17" t="s">
        <v>35663</v>
      </c>
      <c r="C44036" s="17" t="s">
        <v>35747</v>
      </c>
      <c r="D44036" s="18" t="s">
        <v>35753</v>
      </c>
    </row>
    <row r="44037" spans="1:4">
      <c r="A44037" s="17" t="s">
        <v>34673</v>
      </c>
      <c r="B44037" s="17" t="s">
        <v>35663</v>
      </c>
      <c r="C44037" s="17" t="s">
        <v>35747</v>
      </c>
      <c r="D44037" s="18" t="s">
        <v>35754</v>
      </c>
    </row>
    <row r="44038" spans="1:4">
      <c r="A44038" s="17" t="s">
        <v>34673</v>
      </c>
      <c r="B44038" s="17" t="s">
        <v>35663</v>
      </c>
      <c r="C44038" s="17" t="s">
        <v>35747</v>
      </c>
      <c r="D44038" s="18" t="s">
        <v>35755</v>
      </c>
    </row>
    <row r="44039" spans="1:4">
      <c r="A44039" s="17" t="s">
        <v>34673</v>
      </c>
      <c r="B44039" s="17" t="s">
        <v>35663</v>
      </c>
      <c r="C44039" s="17" t="s">
        <v>35747</v>
      </c>
      <c r="D44039" s="18" t="s">
        <v>35756</v>
      </c>
    </row>
    <row r="44040" spans="1:4">
      <c r="A44040" s="17" t="s">
        <v>34673</v>
      </c>
      <c r="B44040" s="17" t="s">
        <v>35663</v>
      </c>
      <c r="C44040" s="17" t="s">
        <v>35757</v>
      </c>
      <c r="D44040" s="18"/>
    </row>
    <row r="44041" spans="1:4">
      <c r="A44041" s="17" t="s">
        <v>34673</v>
      </c>
      <c r="B44041" s="17" t="s">
        <v>35663</v>
      </c>
      <c r="C44041" s="17" t="s">
        <v>35757</v>
      </c>
      <c r="D44041" s="18" t="s">
        <v>35758</v>
      </c>
    </row>
    <row r="44042" spans="1:4">
      <c r="A44042" s="17" t="s">
        <v>34673</v>
      </c>
      <c r="B44042" s="17" t="s">
        <v>35663</v>
      </c>
      <c r="C44042" s="17" t="s">
        <v>35757</v>
      </c>
      <c r="D44042" s="18" t="s">
        <v>35759</v>
      </c>
    </row>
    <row r="44043" spans="1:4">
      <c r="A44043" s="17" t="s">
        <v>34673</v>
      </c>
      <c r="B44043" s="17" t="s">
        <v>35663</v>
      </c>
      <c r="C44043" s="17" t="s">
        <v>35757</v>
      </c>
      <c r="D44043" s="18" t="s">
        <v>35760</v>
      </c>
    </row>
    <row r="44044" spans="1:4">
      <c r="A44044" s="17" t="s">
        <v>34673</v>
      </c>
      <c r="B44044" s="17" t="s">
        <v>35663</v>
      </c>
      <c r="C44044" s="17" t="s">
        <v>35757</v>
      </c>
      <c r="D44044" s="18" t="s">
        <v>35761</v>
      </c>
    </row>
    <row r="44045" spans="1:4">
      <c r="A44045" s="17" t="s">
        <v>34673</v>
      </c>
      <c r="B44045" s="17" t="s">
        <v>35663</v>
      </c>
      <c r="C44045" s="17" t="s">
        <v>35757</v>
      </c>
      <c r="D44045" s="18" t="s">
        <v>35762</v>
      </c>
    </row>
    <row r="44046" spans="1:4">
      <c r="A44046" s="17" t="s">
        <v>34673</v>
      </c>
      <c r="B44046" s="17" t="s">
        <v>35663</v>
      </c>
      <c r="C44046" s="17" t="s">
        <v>35757</v>
      </c>
      <c r="D44046" s="18" t="s">
        <v>35763</v>
      </c>
    </row>
    <row r="44047" spans="1:4">
      <c r="A44047" s="17" t="s">
        <v>34673</v>
      </c>
      <c r="B44047" s="17" t="s">
        <v>35663</v>
      </c>
      <c r="C44047" s="17" t="s">
        <v>35757</v>
      </c>
      <c r="D44047" s="18" t="s">
        <v>35764</v>
      </c>
    </row>
    <row r="44048" spans="1:4">
      <c r="A44048" s="17" t="s">
        <v>34673</v>
      </c>
      <c r="B44048" s="17" t="s">
        <v>35663</v>
      </c>
      <c r="C44048" s="17" t="s">
        <v>35757</v>
      </c>
      <c r="D44048" s="18" t="s">
        <v>35765</v>
      </c>
    </row>
    <row r="44049" spans="1:4">
      <c r="A44049" s="17" t="s">
        <v>34673</v>
      </c>
      <c r="B44049" s="17" t="s">
        <v>35663</v>
      </c>
      <c r="C44049" s="17" t="s">
        <v>35757</v>
      </c>
      <c r="D44049" s="18" t="s">
        <v>35766</v>
      </c>
    </row>
    <row r="44050" spans="1:4">
      <c r="A44050" s="17" t="s">
        <v>34673</v>
      </c>
      <c r="B44050" s="17" t="s">
        <v>35663</v>
      </c>
      <c r="C44050" s="17" t="s">
        <v>35757</v>
      </c>
      <c r="D44050" s="18" t="s">
        <v>35767</v>
      </c>
    </row>
    <row r="44051" spans="1:4">
      <c r="A44051" s="17" t="s">
        <v>34673</v>
      </c>
      <c r="B44051" s="17" t="s">
        <v>35663</v>
      </c>
      <c r="C44051" s="17" t="s">
        <v>35757</v>
      </c>
      <c r="D44051" s="18" t="s">
        <v>35768</v>
      </c>
    </row>
    <row r="44052" spans="1:4">
      <c r="A44052" s="17" t="s">
        <v>34673</v>
      </c>
      <c r="B44052" s="17" t="s">
        <v>35663</v>
      </c>
      <c r="C44052" s="17" t="s">
        <v>35757</v>
      </c>
      <c r="D44052" s="18" t="s">
        <v>35769</v>
      </c>
    </row>
    <row r="44053" spans="1:4">
      <c r="A44053" s="17" t="s">
        <v>34673</v>
      </c>
      <c r="B44053" s="17" t="s">
        <v>35663</v>
      </c>
      <c r="C44053" s="17" t="s">
        <v>35757</v>
      </c>
      <c r="D44053" s="18" t="s">
        <v>35770</v>
      </c>
    </row>
    <row r="44054" spans="1:4">
      <c r="A44054" s="17" t="s">
        <v>34673</v>
      </c>
      <c r="B44054" s="17" t="s">
        <v>35663</v>
      </c>
      <c r="C44054" s="17" t="s">
        <v>35757</v>
      </c>
      <c r="D44054" s="18" t="s">
        <v>35771</v>
      </c>
    </row>
    <row r="44055" spans="1:4">
      <c r="A44055" s="17" t="s">
        <v>34673</v>
      </c>
      <c r="B44055" s="17" t="s">
        <v>35663</v>
      </c>
      <c r="C44055" s="17" t="s">
        <v>35757</v>
      </c>
      <c r="D44055" s="18" t="s">
        <v>35772</v>
      </c>
    </row>
    <row r="44056" spans="1:4">
      <c r="A44056" s="17" t="s">
        <v>34673</v>
      </c>
      <c r="B44056" s="17" t="s">
        <v>35663</v>
      </c>
      <c r="C44056" s="17" t="s">
        <v>35757</v>
      </c>
      <c r="D44056" s="18" t="s">
        <v>35773</v>
      </c>
    </row>
    <row r="44057" spans="1:4">
      <c r="A44057" s="34" t="s">
        <v>35774</v>
      </c>
      <c r="B44057" s="34"/>
      <c r="C44057" s="34"/>
      <c r="D44057" s="35"/>
    </row>
    <row r="44058" spans="1:4">
      <c r="A44058" s="17" t="s">
        <v>35774</v>
      </c>
      <c r="B44058" s="17" t="s">
        <v>35775</v>
      </c>
      <c r="C44058" s="17"/>
      <c r="D44058" s="18"/>
    </row>
    <row r="44059" spans="1:4">
      <c r="A44059" s="17" t="s">
        <v>35774</v>
      </c>
      <c r="B44059" s="17" t="s">
        <v>35775</v>
      </c>
      <c r="C44059" s="17" t="s">
        <v>72</v>
      </c>
      <c r="D44059" s="18"/>
    </row>
    <row r="44060" spans="1:4">
      <c r="A44060" s="17" t="s">
        <v>35774</v>
      </c>
      <c r="B44060" s="17" t="s">
        <v>35775</v>
      </c>
      <c r="C44060" s="17" t="s">
        <v>35776</v>
      </c>
      <c r="D44060" s="18"/>
    </row>
    <row r="44061" spans="1:4">
      <c r="A44061" s="17" t="s">
        <v>35774</v>
      </c>
      <c r="B44061" s="17" t="s">
        <v>35775</v>
      </c>
      <c r="C44061" s="17" t="s">
        <v>35776</v>
      </c>
      <c r="D44061" s="18" t="s">
        <v>35777</v>
      </c>
    </row>
    <row r="44062" spans="1:4">
      <c r="A44062" s="17" t="s">
        <v>35774</v>
      </c>
      <c r="B44062" s="17" t="s">
        <v>35775</v>
      </c>
      <c r="C44062" s="17" t="s">
        <v>35776</v>
      </c>
      <c r="D44062" s="18" t="s">
        <v>35778</v>
      </c>
    </row>
    <row r="44063" spans="1:4">
      <c r="A44063" s="17" t="s">
        <v>35774</v>
      </c>
      <c r="B44063" s="17" t="s">
        <v>35775</v>
      </c>
      <c r="C44063" s="17" t="s">
        <v>35776</v>
      </c>
      <c r="D44063" s="18" t="s">
        <v>35779</v>
      </c>
    </row>
    <row r="44064" spans="1:4">
      <c r="A44064" s="17" t="s">
        <v>35774</v>
      </c>
      <c r="B44064" s="17" t="s">
        <v>35775</v>
      </c>
      <c r="C44064" s="17" t="s">
        <v>35776</v>
      </c>
      <c r="D44064" s="18" t="s">
        <v>35780</v>
      </c>
    </row>
    <row r="44065" spans="1:4">
      <c r="A44065" s="17" t="s">
        <v>35774</v>
      </c>
      <c r="B44065" s="17" t="s">
        <v>35775</v>
      </c>
      <c r="C44065" s="17" t="s">
        <v>35776</v>
      </c>
      <c r="D44065" s="18" t="s">
        <v>35781</v>
      </c>
    </row>
    <row r="44066" spans="1:4">
      <c r="A44066" s="17" t="s">
        <v>35774</v>
      </c>
      <c r="B44066" s="17" t="s">
        <v>35775</v>
      </c>
      <c r="C44066" s="17" t="s">
        <v>35776</v>
      </c>
      <c r="D44066" s="18" t="s">
        <v>35782</v>
      </c>
    </row>
    <row r="44067" spans="1:4">
      <c r="A44067" s="17" t="s">
        <v>35774</v>
      </c>
      <c r="B44067" s="17" t="s">
        <v>35775</v>
      </c>
      <c r="C44067" s="17" t="s">
        <v>35776</v>
      </c>
      <c r="D44067" s="18" t="s">
        <v>35783</v>
      </c>
    </row>
    <row r="44068" spans="1:4">
      <c r="A44068" s="17" t="s">
        <v>35774</v>
      </c>
      <c r="B44068" s="17" t="s">
        <v>35775</v>
      </c>
      <c r="C44068" s="17" t="s">
        <v>35776</v>
      </c>
      <c r="D44068" s="18" t="s">
        <v>35784</v>
      </c>
    </row>
    <row r="44069" spans="1:4">
      <c r="A44069" s="17" t="s">
        <v>35774</v>
      </c>
      <c r="B44069" s="17" t="s">
        <v>35775</v>
      </c>
      <c r="C44069" s="17" t="s">
        <v>35776</v>
      </c>
      <c r="D44069" s="18" t="s">
        <v>35785</v>
      </c>
    </row>
    <row r="44070" spans="1:4">
      <c r="A44070" s="17" t="s">
        <v>35774</v>
      </c>
      <c r="B44070" s="17" t="s">
        <v>35775</v>
      </c>
      <c r="C44070" s="17" t="s">
        <v>35776</v>
      </c>
      <c r="D44070" s="18" t="s">
        <v>35786</v>
      </c>
    </row>
    <row r="44071" spans="1:4">
      <c r="A44071" s="17" t="s">
        <v>35774</v>
      </c>
      <c r="B44071" s="17" t="s">
        <v>35775</v>
      </c>
      <c r="C44071" s="17" t="s">
        <v>35776</v>
      </c>
      <c r="D44071" s="18" t="s">
        <v>35787</v>
      </c>
    </row>
    <row r="44072" spans="1:4">
      <c r="A44072" s="17" t="s">
        <v>35774</v>
      </c>
      <c r="B44072" s="17" t="s">
        <v>35775</v>
      </c>
      <c r="C44072" s="17" t="s">
        <v>35776</v>
      </c>
      <c r="D44072" s="18" t="s">
        <v>35788</v>
      </c>
    </row>
    <row r="44073" spans="1:4">
      <c r="A44073" s="17" t="s">
        <v>35774</v>
      </c>
      <c r="B44073" s="17" t="s">
        <v>35775</v>
      </c>
      <c r="C44073" s="17" t="s">
        <v>35776</v>
      </c>
      <c r="D44073" s="18" t="s">
        <v>35789</v>
      </c>
    </row>
    <row r="44074" spans="1:4">
      <c r="A44074" s="17" t="s">
        <v>35774</v>
      </c>
      <c r="B44074" s="17" t="s">
        <v>35775</v>
      </c>
      <c r="C44074" s="17" t="s">
        <v>35776</v>
      </c>
      <c r="D44074" s="18" t="s">
        <v>35790</v>
      </c>
    </row>
    <row r="44075" spans="1:4">
      <c r="A44075" s="17" t="s">
        <v>35774</v>
      </c>
      <c r="B44075" s="17" t="s">
        <v>35775</v>
      </c>
      <c r="C44075" s="17" t="s">
        <v>25142</v>
      </c>
      <c r="D44075" s="18"/>
    </row>
    <row r="44076" spans="1:4">
      <c r="A44076" s="17" t="s">
        <v>35774</v>
      </c>
      <c r="B44076" s="17" t="s">
        <v>35775</v>
      </c>
      <c r="C44076" s="17" t="s">
        <v>25142</v>
      </c>
      <c r="D44076" s="18" t="s">
        <v>35791</v>
      </c>
    </row>
    <row r="44077" spans="1:4">
      <c r="A44077" s="17" t="s">
        <v>35774</v>
      </c>
      <c r="B44077" s="17" t="s">
        <v>35775</v>
      </c>
      <c r="C44077" s="17" t="s">
        <v>25142</v>
      </c>
      <c r="D44077" s="18" t="s">
        <v>35792</v>
      </c>
    </row>
    <row r="44078" spans="1:4">
      <c r="A44078" s="17" t="s">
        <v>35774</v>
      </c>
      <c r="B44078" s="17" t="s">
        <v>35775</v>
      </c>
      <c r="C44078" s="17" t="s">
        <v>25142</v>
      </c>
      <c r="D44078" s="18" t="s">
        <v>35793</v>
      </c>
    </row>
    <row r="44079" spans="1:4">
      <c r="A44079" s="17" t="s">
        <v>35774</v>
      </c>
      <c r="B44079" s="17" t="s">
        <v>35775</v>
      </c>
      <c r="C44079" s="17" t="s">
        <v>25142</v>
      </c>
      <c r="D44079" s="18" t="s">
        <v>35794</v>
      </c>
    </row>
    <row r="44080" spans="1:4">
      <c r="A44080" s="17" t="s">
        <v>35774</v>
      </c>
      <c r="B44080" s="17" t="s">
        <v>35775</v>
      </c>
      <c r="C44080" s="17" t="s">
        <v>25142</v>
      </c>
      <c r="D44080" s="18" t="s">
        <v>35795</v>
      </c>
    </row>
    <row r="44081" spans="1:4">
      <c r="A44081" s="17" t="s">
        <v>35774</v>
      </c>
      <c r="B44081" s="17" t="s">
        <v>35775</v>
      </c>
      <c r="C44081" s="17" t="s">
        <v>25142</v>
      </c>
      <c r="D44081" s="18" t="s">
        <v>35796</v>
      </c>
    </row>
    <row r="44082" spans="1:4">
      <c r="A44082" s="17" t="s">
        <v>35774</v>
      </c>
      <c r="B44082" s="17" t="s">
        <v>35775</v>
      </c>
      <c r="C44082" s="17" t="s">
        <v>25142</v>
      </c>
      <c r="D44082" s="18" t="s">
        <v>35797</v>
      </c>
    </row>
    <row r="44083" spans="1:4">
      <c r="A44083" s="17" t="s">
        <v>35774</v>
      </c>
      <c r="B44083" s="17" t="s">
        <v>35775</v>
      </c>
      <c r="C44083" s="17" t="s">
        <v>25142</v>
      </c>
      <c r="D44083" s="18" t="s">
        <v>35184</v>
      </c>
    </row>
    <row r="44084" spans="1:4">
      <c r="A44084" s="17" t="s">
        <v>35774</v>
      </c>
      <c r="B44084" s="17" t="s">
        <v>35775</v>
      </c>
      <c r="C44084" s="17" t="s">
        <v>25142</v>
      </c>
      <c r="D44084" s="18" t="s">
        <v>35798</v>
      </c>
    </row>
    <row r="44085" spans="1:4">
      <c r="A44085" s="17" t="s">
        <v>35774</v>
      </c>
      <c r="B44085" s="17" t="s">
        <v>35775</v>
      </c>
      <c r="C44085" s="17" t="s">
        <v>35799</v>
      </c>
      <c r="D44085" s="18"/>
    </row>
    <row r="44086" spans="1:4">
      <c r="A44086" s="17" t="s">
        <v>35774</v>
      </c>
      <c r="B44086" s="17" t="s">
        <v>35775</v>
      </c>
      <c r="C44086" s="17" t="s">
        <v>35799</v>
      </c>
      <c r="D44086" s="18" t="s">
        <v>35800</v>
      </c>
    </row>
    <row r="44087" spans="1:4">
      <c r="A44087" s="17" t="s">
        <v>35774</v>
      </c>
      <c r="B44087" s="17" t="s">
        <v>35775</v>
      </c>
      <c r="C44087" s="17" t="s">
        <v>35799</v>
      </c>
      <c r="D44087" s="18" t="s">
        <v>35801</v>
      </c>
    </row>
    <row r="44088" spans="1:4">
      <c r="A44088" s="17" t="s">
        <v>35774</v>
      </c>
      <c r="B44088" s="17" t="s">
        <v>35775</v>
      </c>
      <c r="C44088" s="17" t="s">
        <v>35799</v>
      </c>
      <c r="D44088" s="18" t="s">
        <v>35802</v>
      </c>
    </row>
    <row r="44089" spans="1:4">
      <c r="A44089" s="17" t="s">
        <v>35774</v>
      </c>
      <c r="B44089" s="17" t="s">
        <v>35775</v>
      </c>
      <c r="C44089" s="17" t="s">
        <v>35799</v>
      </c>
      <c r="D44089" s="18" t="s">
        <v>19210</v>
      </c>
    </row>
    <row r="44090" spans="1:4">
      <c r="A44090" s="17" t="s">
        <v>35774</v>
      </c>
      <c r="B44090" s="17" t="s">
        <v>35775</v>
      </c>
      <c r="C44090" s="17" t="s">
        <v>35799</v>
      </c>
      <c r="D44090" s="18" t="s">
        <v>35803</v>
      </c>
    </row>
    <row r="44091" spans="1:4">
      <c r="A44091" s="17" t="s">
        <v>35774</v>
      </c>
      <c r="B44091" s="17" t="s">
        <v>35775</v>
      </c>
      <c r="C44091" s="17" t="s">
        <v>35799</v>
      </c>
      <c r="D44091" s="18" t="s">
        <v>33927</v>
      </c>
    </row>
    <row r="44092" spans="1:4">
      <c r="A44092" s="17" t="s">
        <v>35774</v>
      </c>
      <c r="B44092" s="17" t="s">
        <v>35775</v>
      </c>
      <c r="C44092" s="17" t="s">
        <v>35799</v>
      </c>
      <c r="D44092" s="18" t="s">
        <v>35804</v>
      </c>
    </row>
    <row r="44093" spans="1:4">
      <c r="A44093" s="17" t="s">
        <v>35774</v>
      </c>
      <c r="B44093" s="17" t="s">
        <v>35775</v>
      </c>
      <c r="C44093" s="17" t="s">
        <v>35799</v>
      </c>
      <c r="D44093" s="18" t="s">
        <v>35805</v>
      </c>
    </row>
    <row r="44094" spans="1:4">
      <c r="A44094" s="17" t="s">
        <v>35774</v>
      </c>
      <c r="B44094" s="17" t="s">
        <v>35775</v>
      </c>
      <c r="C44094" s="17" t="s">
        <v>35806</v>
      </c>
      <c r="D44094" s="18"/>
    </row>
    <row r="44095" spans="1:4">
      <c r="A44095" s="17" t="s">
        <v>35774</v>
      </c>
      <c r="B44095" s="17" t="s">
        <v>35775</v>
      </c>
      <c r="C44095" s="17" t="s">
        <v>35806</v>
      </c>
      <c r="D44095" s="18" t="s">
        <v>9054</v>
      </c>
    </row>
    <row r="44096" spans="1:4">
      <c r="A44096" s="17" t="s">
        <v>35774</v>
      </c>
      <c r="B44096" s="17" t="s">
        <v>35775</v>
      </c>
      <c r="C44096" s="17" t="s">
        <v>35806</v>
      </c>
      <c r="D44096" s="18" t="s">
        <v>35807</v>
      </c>
    </row>
    <row r="44097" spans="1:4">
      <c r="A44097" s="17" t="s">
        <v>35774</v>
      </c>
      <c r="B44097" s="17" t="s">
        <v>35775</v>
      </c>
      <c r="C44097" s="17" t="s">
        <v>35806</v>
      </c>
      <c r="D44097" s="18" t="s">
        <v>35808</v>
      </c>
    </row>
    <row r="44098" spans="1:4">
      <c r="A44098" s="17" t="s">
        <v>35774</v>
      </c>
      <c r="B44098" s="17" t="s">
        <v>35775</v>
      </c>
      <c r="C44098" s="17" t="s">
        <v>35806</v>
      </c>
      <c r="D44098" s="18" t="s">
        <v>35809</v>
      </c>
    </row>
    <row r="44099" spans="1:4">
      <c r="A44099" s="17" t="s">
        <v>35774</v>
      </c>
      <c r="B44099" s="17" t="s">
        <v>35775</v>
      </c>
      <c r="C44099" s="17" t="s">
        <v>35806</v>
      </c>
      <c r="D44099" s="18" t="s">
        <v>23390</v>
      </c>
    </row>
    <row r="44100" spans="1:4">
      <c r="A44100" s="17" t="s">
        <v>35774</v>
      </c>
      <c r="B44100" s="17" t="s">
        <v>35775</v>
      </c>
      <c r="C44100" s="17" t="s">
        <v>35806</v>
      </c>
      <c r="D44100" s="18" t="s">
        <v>35810</v>
      </c>
    </row>
    <row r="44101" spans="1:4">
      <c r="A44101" s="17" t="s">
        <v>35774</v>
      </c>
      <c r="B44101" s="17" t="s">
        <v>35775</v>
      </c>
      <c r="C44101" s="17" t="s">
        <v>35806</v>
      </c>
      <c r="D44101" s="18" t="s">
        <v>35811</v>
      </c>
    </row>
    <row r="44102" spans="1:4">
      <c r="A44102" s="17" t="s">
        <v>35774</v>
      </c>
      <c r="B44102" s="17" t="s">
        <v>35775</v>
      </c>
      <c r="C44102" s="17" t="s">
        <v>35812</v>
      </c>
      <c r="D44102" s="18"/>
    </row>
    <row r="44103" spans="1:4">
      <c r="A44103" s="17" t="s">
        <v>35774</v>
      </c>
      <c r="B44103" s="17" t="s">
        <v>35775</v>
      </c>
      <c r="C44103" s="17" t="s">
        <v>35812</v>
      </c>
      <c r="D44103" s="18" t="s">
        <v>4136</v>
      </c>
    </row>
    <row r="44104" spans="1:4">
      <c r="A44104" s="17" t="s">
        <v>35774</v>
      </c>
      <c r="B44104" s="17" t="s">
        <v>35775</v>
      </c>
      <c r="C44104" s="17" t="s">
        <v>35812</v>
      </c>
      <c r="D44104" s="18" t="s">
        <v>587</v>
      </c>
    </row>
    <row r="44105" spans="1:4">
      <c r="A44105" s="17" t="s">
        <v>35774</v>
      </c>
      <c r="B44105" s="17" t="s">
        <v>35775</v>
      </c>
      <c r="C44105" s="17" t="s">
        <v>35812</v>
      </c>
      <c r="D44105" s="18" t="s">
        <v>35813</v>
      </c>
    </row>
    <row r="44106" spans="1:4">
      <c r="A44106" s="17" t="s">
        <v>35774</v>
      </c>
      <c r="B44106" s="17" t="s">
        <v>35775</v>
      </c>
      <c r="C44106" s="17" t="s">
        <v>35812</v>
      </c>
      <c r="D44106" s="18" t="s">
        <v>35814</v>
      </c>
    </row>
    <row r="44107" spans="1:4">
      <c r="A44107" s="17" t="s">
        <v>35774</v>
      </c>
      <c r="B44107" s="17" t="s">
        <v>35775</v>
      </c>
      <c r="C44107" s="17" t="s">
        <v>35812</v>
      </c>
      <c r="D44107" s="18" t="s">
        <v>35815</v>
      </c>
    </row>
    <row r="44108" spans="1:4">
      <c r="A44108" s="17" t="s">
        <v>35774</v>
      </c>
      <c r="B44108" s="17" t="s">
        <v>35775</v>
      </c>
      <c r="C44108" s="17" t="s">
        <v>35812</v>
      </c>
      <c r="D44108" s="18" t="s">
        <v>16147</v>
      </c>
    </row>
    <row r="44109" spans="1:4">
      <c r="A44109" s="17" t="s">
        <v>35774</v>
      </c>
      <c r="B44109" s="17" t="s">
        <v>35775</v>
      </c>
      <c r="C44109" s="17" t="s">
        <v>35812</v>
      </c>
      <c r="D44109" s="18" t="s">
        <v>21745</v>
      </c>
    </row>
    <row r="44110" spans="1:4">
      <c r="A44110" s="17" t="s">
        <v>35774</v>
      </c>
      <c r="B44110" s="17" t="s">
        <v>35775</v>
      </c>
      <c r="C44110" s="17" t="s">
        <v>35812</v>
      </c>
      <c r="D44110" s="18" t="s">
        <v>35816</v>
      </c>
    </row>
    <row r="44111" spans="1:4">
      <c r="A44111" s="17" t="s">
        <v>35774</v>
      </c>
      <c r="B44111" s="17" t="s">
        <v>35775</v>
      </c>
      <c r="C44111" s="17" t="s">
        <v>35812</v>
      </c>
      <c r="D44111" s="18" t="s">
        <v>7426</v>
      </c>
    </row>
    <row r="44112" spans="1:4">
      <c r="A44112" s="17" t="s">
        <v>35774</v>
      </c>
      <c r="B44112" s="17" t="s">
        <v>35775</v>
      </c>
      <c r="C44112" s="17" t="s">
        <v>35812</v>
      </c>
      <c r="D44112" s="18" t="s">
        <v>27901</v>
      </c>
    </row>
    <row r="44113" spans="1:4">
      <c r="A44113" s="17" t="s">
        <v>35774</v>
      </c>
      <c r="B44113" s="17" t="s">
        <v>35775</v>
      </c>
      <c r="C44113" s="17" t="s">
        <v>35812</v>
      </c>
      <c r="D44113" s="18" t="s">
        <v>7431</v>
      </c>
    </row>
    <row r="44114" spans="1:4">
      <c r="A44114" s="17" t="s">
        <v>35774</v>
      </c>
      <c r="B44114" s="17" t="s">
        <v>35775</v>
      </c>
      <c r="C44114" s="17" t="s">
        <v>35812</v>
      </c>
      <c r="D44114" s="18" t="s">
        <v>35817</v>
      </c>
    </row>
    <row r="44115" spans="1:4">
      <c r="A44115" s="17" t="s">
        <v>35774</v>
      </c>
      <c r="B44115" s="17" t="s">
        <v>35775</v>
      </c>
      <c r="C44115" s="17" t="s">
        <v>35812</v>
      </c>
      <c r="D44115" s="18" t="s">
        <v>35818</v>
      </c>
    </row>
    <row r="44116" spans="1:4">
      <c r="A44116" s="17" t="s">
        <v>35774</v>
      </c>
      <c r="B44116" s="17" t="s">
        <v>35775</v>
      </c>
      <c r="C44116" s="17" t="s">
        <v>35812</v>
      </c>
      <c r="D44116" s="18" t="s">
        <v>16298</v>
      </c>
    </row>
    <row r="44117" spans="1:4">
      <c r="A44117" s="17" t="s">
        <v>35774</v>
      </c>
      <c r="B44117" s="17" t="s">
        <v>35775</v>
      </c>
      <c r="C44117" s="17" t="s">
        <v>35812</v>
      </c>
      <c r="D44117" s="18" t="s">
        <v>35819</v>
      </c>
    </row>
    <row r="44118" spans="1:4">
      <c r="A44118" s="17" t="s">
        <v>35774</v>
      </c>
      <c r="B44118" s="17" t="s">
        <v>35775</v>
      </c>
      <c r="C44118" s="17" t="s">
        <v>35812</v>
      </c>
      <c r="D44118" s="18" t="s">
        <v>35820</v>
      </c>
    </row>
    <row r="44119" spans="1:4">
      <c r="A44119" s="17" t="s">
        <v>35774</v>
      </c>
      <c r="B44119" s="17" t="s">
        <v>35775</v>
      </c>
      <c r="C44119" s="17" t="s">
        <v>35812</v>
      </c>
      <c r="D44119" s="18" t="s">
        <v>35821</v>
      </c>
    </row>
    <row r="44120" spans="1:4">
      <c r="A44120" s="17" t="s">
        <v>35774</v>
      </c>
      <c r="B44120" s="17" t="s">
        <v>35775</v>
      </c>
      <c r="C44120" s="17" t="s">
        <v>35812</v>
      </c>
      <c r="D44120" s="18" t="s">
        <v>35822</v>
      </c>
    </row>
    <row r="44121" spans="1:4">
      <c r="A44121" s="17" t="s">
        <v>35774</v>
      </c>
      <c r="B44121" s="17" t="s">
        <v>35775</v>
      </c>
      <c r="C44121" s="17" t="s">
        <v>35812</v>
      </c>
      <c r="D44121" s="18" t="s">
        <v>35823</v>
      </c>
    </row>
    <row r="44122" spans="1:4">
      <c r="A44122" s="17" t="s">
        <v>35774</v>
      </c>
      <c r="B44122" s="17" t="s">
        <v>35775</v>
      </c>
      <c r="C44122" s="17" t="s">
        <v>35812</v>
      </c>
      <c r="D44122" s="18" t="s">
        <v>35824</v>
      </c>
    </row>
    <row r="44123" spans="1:4">
      <c r="A44123" s="17" t="s">
        <v>35774</v>
      </c>
      <c r="B44123" s="17" t="s">
        <v>35775</v>
      </c>
      <c r="C44123" s="17" t="s">
        <v>35825</v>
      </c>
      <c r="D44123" s="18"/>
    </row>
    <row r="44124" spans="1:4">
      <c r="A44124" s="17" t="s">
        <v>35774</v>
      </c>
      <c r="B44124" s="17" t="s">
        <v>35775</v>
      </c>
      <c r="C44124" s="17" t="s">
        <v>35825</v>
      </c>
      <c r="D44124" s="18" t="s">
        <v>35826</v>
      </c>
    </row>
    <row r="44125" spans="1:4">
      <c r="A44125" s="17" t="s">
        <v>35774</v>
      </c>
      <c r="B44125" s="17" t="s">
        <v>35775</v>
      </c>
      <c r="C44125" s="17" t="s">
        <v>35825</v>
      </c>
      <c r="D44125" s="18" t="s">
        <v>35827</v>
      </c>
    </row>
    <row r="44126" spans="1:4">
      <c r="A44126" s="17" t="s">
        <v>35774</v>
      </c>
      <c r="B44126" s="17" t="s">
        <v>35775</v>
      </c>
      <c r="C44126" s="17" t="s">
        <v>35825</v>
      </c>
      <c r="D44126" s="18" t="s">
        <v>35828</v>
      </c>
    </row>
    <row r="44127" spans="1:4">
      <c r="A44127" s="17" t="s">
        <v>35774</v>
      </c>
      <c r="B44127" s="17" t="s">
        <v>35775</v>
      </c>
      <c r="C44127" s="17" t="s">
        <v>35825</v>
      </c>
      <c r="D44127" s="18" t="s">
        <v>35829</v>
      </c>
    </row>
    <row r="44128" spans="1:4">
      <c r="A44128" s="17" t="s">
        <v>35774</v>
      </c>
      <c r="B44128" s="17" t="s">
        <v>35775</v>
      </c>
      <c r="C44128" s="17" t="s">
        <v>35825</v>
      </c>
      <c r="D44128" s="18" t="s">
        <v>34399</v>
      </c>
    </row>
    <row r="44129" spans="1:4">
      <c r="A44129" s="17" t="s">
        <v>35774</v>
      </c>
      <c r="B44129" s="17" t="s">
        <v>35775</v>
      </c>
      <c r="C44129" s="17" t="s">
        <v>35825</v>
      </c>
      <c r="D44129" s="18" t="s">
        <v>35830</v>
      </c>
    </row>
    <row r="44130" spans="1:4">
      <c r="A44130" s="17" t="s">
        <v>35774</v>
      </c>
      <c r="B44130" s="17" t="s">
        <v>35775</v>
      </c>
      <c r="C44130" s="17" t="s">
        <v>35825</v>
      </c>
      <c r="D44130" s="18" t="s">
        <v>8541</v>
      </c>
    </row>
    <row r="44131" spans="1:4">
      <c r="A44131" s="17" t="s">
        <v>35774</v>
      </c>
      <c r="B44131" s="17" t="s">
        <v>35775</v>
      </c>
      <c r="C44131" s="17" t="s">
        <v>35825</v>
      </c>
      <c r="D44131" s="18" t="s">
        <v>35831</v>
      </c>
    </row>
    <row r="44132" spans="1:4">
      <c r="A44132" s="17" t="s">
        <v>35774</v>
      </c>
      <c r="B44132" s="17" t="s">
        <v>35775</v>
      </c>
      <c r="C44132" s="17" t="s">
        <v>35825</v>
      </c>
      <c r="D44132" s="18" t="s">
        <v>35832</v>
      </c>
    </row>
    <row r="44133" spans="1:4">
      <c r="A44133" s="17" t="s">
        <v>35774</v>
      </c>
      <c r="B44133" s="17" t="s">
        <v>35775</v>
      </c>
      <c r="C44133" s="17" t="s">
        <v>35825</v>
      </c>
      <c r="D44133" s="18" t="s">
        <v>35833</v>
      </c>
    </row>
    <row r="44134" spans="1:4">
      <c r="A44134" s="17" t="s">
        <v>35774</v>
      </c>
      <c r="B44134" s="17" t="s">
        <v>35775</v>
      </c>
      <c r="C44134" s="17" t="s">
        <v>35825</v>
      </c>
      <c r="D44134" s="18" t="s">
        <v>35834</v>
      </c>
    </row>
    <row r="44135" spans="1:4">
      <c r="A44135" s="17" t="s">
        <v>35774</v>
      </c>
      <c r="B44135" s="17" t="s">
        <v>35775</v>
      </c>
      <c r="C44135" s="17" t="s">
        <v>35825</v>
      </c>
      <c r="D44135" s="18" t="s">
        <v>35835</v>
      </c>
    </row>
    <row r="44136" spans="1:4">
      <c r="A44136" s="17" t="s">
        <v>35774</v>
      </c>
      <c r="B44136" s="17" t="s">
        <v>35775</v>
      </c>
      <c r="C44136" s="17" t="s">
        <v>35825</v>
      </c>
      <c r="D44136" s="18" t="s">
        <v>35836</v>
      </c>
    </row>
    <row r="44137" spans="1:4">
      <c r="A44137" s="17" t="s">
        <v>35774</v>
      </c>
      <c r="B44137" s="17" t="s">
        <v>35775</v>
      </c>
      <c r="C44137" s="17" t="s">
        <v>35825</v>
      </c>
      <c r="D44137" s="18" t="s">
        <v>35837</v>
      </c>
    </row>
    <row r="44138" spans="1:4">
      <c r="A44138" s="17" t="s">
        <v>35774</v>
      </c>
      <c r="B44138" s="17" t="s">
        <v>35775</v>
      </c>
      <c r="C44138" s="17" t="s">
        <v>35825</v>
      </c>
      <c r="D44138" s="18" t="s">
        <v>25890</v>
      </c>
    </row>
    <row r="44139" spans="1:4">
      <c r="A44139" s="17" t="s">
        <v>35774</v>
      </c>
      <c r="B44139" s="17" t="s">
        <v>35775</v>
      </c>
      <c r="C44139" s="17" t="s">
        <v>35825</v>
      </c>
      <c r="D44139" s="18" t="s">
        <v>35838</v>
      </c>
    </row>
    <row r="44140" spans="1:4">
      <c r="A44140" s="17" t="s">
        <v>35774</v>
      </c>
      <c r="B44140" s="17" t="s">
        <v>35775</v>
      </c>
      <c r="C44140" s="17" t="s">
        <v>35825</v>
      </c>
      <c r="D44140" s="18" t="s">
        <v>35839</v>
      </c>
    </row>
    <row r="44141" spans="1:4">
      <c r="A44141" s="17" t="s">
        <v>35774</v>
      </c>
      <c r="B44141" s="17" t="s">
        <v>35775</v>
      </c>
      <c r="C44141" s="17" t="s">
        <v>35840</v>
      </c>
      <c r="D44141" s="18"/>
    </row>
    <row r="44142" spans="1:4">
      <c r="A44142" s="17" t="s">
        <v>35774</v>
      </c>
      <c r="B44142" s="17" t="s">
        <v>35775</v>
      </c>
      <c r="C44142" s="17" t="s">
        <v>35840</v>
      </c>
      <c r="D44142" s="18" t="s">
        <v>587</v>
      </c>
    </row>
    <row r="44143" spans="1:4">
      <c r="A44143" s="17" t="s">
        <v>35774</v>
      </c>
      <c r="B44143" s="17" t="s">
        <v>35775</v>
      </c>
      <c r="C44143" s="17" t="s">
        <v>35840</v>
      </c>
      <c r="D44143" s="18" t="s">
        <v>35841</v>
      </c>
    </row>
    <row r="44144" spans="1:4">
      <c r="A44144" s="17" t="s">
        <v>35774</v>
      </c>
      <c r="B44144" s="17" t="s">
        <v>35775</v>
      </c>
      <c r="C44144" s="17" t="s">
        <v>35840</v>
      </c>
      <c r="D44144" s="18" t="s">
        <v>35842</v>
      </c>
    </row>
    <row r="44145" spans="1:4">
      <c r="A44145" s="17" t="s">
        <v>35774</v>
      </c>
      <c r="B44145" s="17" t="s">
        <v>35775</v>
      </c>
      <c r="C44145" s="17" t="s">
        <v>35840</v>
      </c>
      <c r="D44145" s="18" t="s">
        <v>35843</v>
      </c>
    </row>
    <row r="44146" spans="1:4">
      <c r="A44146" s="17" t="s">
        <v>35774</v>
      </c>
      <c r="B44146" s="17" t="s">
        <v>35775</v>
      </c>
      <c r="C44146" s="17" t="s">
        <v>35840</v>
      </c>
      <c r="D44146" s="18" t="s">
        <v>5999</v>
      </c>
    </row>
    <row r="44147" spans="1:4">
      <c r="A44147" s="17" t="s">
        <v>35774</v>
      </c>
      <c r="B44147" s="17" t="s">
        <v>35775</v>
      </c>
      <c r="C44147" s="17" t="s">
        <v>35840</v>
      </c>
      <c r="D44147" s="18" t="s">
        <v>35844</v>
      </c>
    </row>
    <row r="44148" spans="1:4">
      <c r="A44148" s="17" t="s">
        <v>35774</v>
      </c>
      <c r="B44148" s="17" t="s">
        <v>35775</v>
      </c>
      <c r="C44148" s="17" t="s">
        <v>35840</v>
      </c>
      <c r="D44148" s="18" t="s">
        <v>35845</v>
      </c>
    </row>
    <row r="44149" spans="1:4">
      <c r="A44149" s="17" t="s">
        <v>35774</v>
      </c>
      <c r="B44149" s="17" t="s">
        <v>35775</v>
      </c>
      <c r="C44149" s="17" t="s">
        <v>35840</v>
      </c>
      <c r="D44149" s="18" t="s">
        <v>35846</v>
      </c>
    </row>
    <row r="44150" spans="1:4">
      <c r="A44150" s="17" t="s">
        <v>35774</v>
      </c>
      <c r="B44150" s="17" t="s">
        <v>35775</v>
      </c>
      <c r="C44150" s="17" t="s">
        <v>35840</v>
      </c>
      <c r="D44150" s="18" t="s">
        <v>35847</v>
      </c>
    </row>
    <row r="44151" spans="1:4">
      <c r="A44151" s="17" t="s">
        <v>35774</v>
      </c>
      <c r="B44151" s="17" t="s">
        <v>35848</v>
      </c>
      <c r="C44151" s="17"/>
      <c r="D44151" s="18"/>
    </row>
    <row r="44152" spans="1:4">
      <c r="A44152" s="17" t="s">
        <v>35774</v>
      </c>
      <c r="B44152" s="17" t="s">
        <v>35848</v>
      </c>
      <c r="C44152" s="17" t="s">
        <v>35849</v>
      </c>
      <c r="D44152" s="18"/>
    </row>
    <row r="44153" spans="1:4">
      <c r="A44153" s="17" t="s">
        <v>35774</v>
      </c>
      <c r="B44153" s="17" t="s">
        <v>35848</v>
      </c>
      <c r="C44153" s="17" t="s">
        <v>35849</v>
      </c>
      <c r="D44153" s="18" t="s">
        <v>35850</v>
      </c>
    </row>
    <row r="44154" spans="1:4">
      <c r="A44154" s="17" t="s">
        <v>35774</v>
      </c>
      <c r="B44154" s="17" t="s">
        <v>35848</v>
      </c>
      <c r="C44154" s="17" t="s">
        <v>35849</v>
      </c>
      <c r="D44154" s="18" t="s">
        <v>35851</v>
      </c>
    </row>
    <row r="44155" spans="1:4">
      <c r="A44155" s="17" t="s">
        <v>35774</v>
      </c>
      <c r="B44155" s="17" t="s">
        <v>35848</v>
      </c>
      <c r="C44155" s="17" t="s">
        <v>35849</v>
      </c>
      <c r="D44155" s="18" t="s">
        <v>35852</v>
      </c>
    </row>
    <row r="44156" spans="1:4">
      <c r="A44156" s="17" t="s">
        <v>35774</v>
      </c>
      <c r="B44156" s="17" t="s">
        <v>35848</v>
      </c>
      <c r="C44156" s="17" t="s">
        <v>35849</v>
      </c>
      <c r="D44156" s="18" t="s">
        <v>13780</v>
      </c>
    </row>
    <row r="44157" spans="1:4">
      <c r="A44157" s="17" t="s">
        <v>35774</v>
      </c>
      <c r="B44157" s="17" t="s">
        <v>35848</v>
      </c>
      <c r="C44157" s="17" t="s">
        <v>35849</v>
      </c>
      <c r="D44157" s="18" t="s">
        <v>3485</v>
      </c>
    </row>
    <row r="44158" spans="1:4">
      <c r="A44158" s="17" t="s">
        <v>35774</v>
      </c>
      <c r="B44158" s="17" t="s">
        <v>35848</v>
      </c>
      <c r="C44158" s="17" t="s">
        <v>35849</v>
      </c>
      <c r="D44158" s="18" t="s">
        <v>28723</v>
      </c>
    </row>
    <row r="44159" spans="1:4">
      <c r="A44159" s="17" t="s">
        <v>35774</v>
      </c>
      <c r="B44159" s="17" t="s">
        <v>35848</v>
      </c>
      <c r="C44159" s="17" t="s">
        <v>35849</v>
      </c>
      <c r="D44159" s="18" t="s">
        <v>35853</v>
      </c>
    </row>
    <row r="44160" spans="1:4">
      <c r="A44160" s="17" t="s">
        <v>35774</v>
      </c>
      <c r="B44160" s="17" t="s">
        <v>35848</v>
      </c>
      <c r="C44160" s="17" t="s">
        <v>35849</v>
      </c>
      <c r="D44160" s="18" t="s">
        <v>9494</v>
      </c>
    </row>
    <row r="44161" spans="1:4">
      <c r="A44161" s="17" t="s">
        <v>35774</v>
      </c>
      <c r="B44161" s="17" t="s">
        <v>35848</v>
      </c>
      <c r="C44161" s="17" t="s">
        <v>35849</v>
      </c>
      <c r="D44161" s="18" t="s">
        <v>28577</v>
      </c>
    </row>
    <row r="44162" spans="1:4">
      <c r="A44162" s="17" t="s">
        <v>35774</v>
      </c>
      <c r="B44162" s="17" t="s">
        <v>35848</v>
      </c>
      <c r="C44162" s="17" t="s">
        <v>35849</v>
      </c>
      <c r="D44162" s="18" t="s">
        <v>14608</v>
      </c>
    </row>
    <row r="44163" spans="1:4">
      <c r="A44163" s="17" t="s">
        <v>35774</v>
      </c>
      <c r="B44163" s="17" t="s">
        <v>35848</v>
      </c>
      <c r="C44163" s="17" t="s">
        <v>35849</v>
      </c>
      <c r="D44163" s="18" t="s">
        <v>35854</v>
      </c>
    </row>
    <row r="44164" spans="1:4">
      <c r="A44164" s="17" t="s">
        <v>35774</v>
      </c>
      <c r="B44164" s="17" t="s">
        <v>35848</v>
      </c>
      <c r="C44164" s="17" t="s">
        <v>35849</v>
      </c>
      <c r="D44164" s="18" t="s">
        <v>35855</v>
      </c>
    </row>
    <row r="44165" spans="1:4">
      <c r="A44165" s="17" t="s">
        <v>35774</v>
      </c>
      <c r="B44165" s="17" t="s">
        <v>35848</v>
      </c>
      <c r="C44165" s="17" t="s">
        <v>35849</v>
      </c>
      <c r="D44165" s="18" t="s">
        <v>2359</v>
      </c>
    </row>
    <row r="44166" spans="1:4">
      <c r="A44166" s="17" t="s">
        <v>35774</v>
      </c>
      <c r="B44166" s="17" t="s">
        <v>35848</v>
      </c>
      <c r="C44166" s="17" t="s">
        <v>35849</v>
      </c>
      <c r="D44166" s="18" t="s">
        <v>35856</v>
      </c>
    </row>
    <row r="44167" spans="1:4">
      <c r="A44167" s="17" t="s">
        <v>35774</v>
      </c>
      <c r="B44167" s="17" t="s">
        <v>35848</v>
      </c>
      <c r="C44167" s="17" t="s">
        <v>35849</v>
      </c>
      <c r="D44167" s="18" t="s">
        <v>35857</v>
      </c>
    </row>
    <row r="44168" spans="1:4">
      <c r="A44168" s="17" t="s">
        <v>35774</v>
      </c>
      <c r="B44168" s="17" t="s">
        <v>35848</v>
      </c>
      <c r="C44168" s="17" t="s">
        <v>35849</v>
      </c>
      <c r="D44168" s="18" t="s">
        <v>20916</v>
      </c>
    </row>
    <row r="44169" spans="1:4">
      <c r="A44169" s="17" t="s">
        <v>35774</v>
      </c>
      <c r="B44169" s="17" t="s">
        <v>35848</v>
      </c>
      <c r="C44169" s="17" t="s">
        <v>35849</v>
      </c>
      <c r="D44169" s="18" t="s">
        <v>35858</v>
      </c>
    </row>
    <row r="44170" spans="1:4">
      <c r="A44170" s="17" t="s">
        <v>35774</v>
      </c>
      <c r="B44170" s="17" t="s">
        <v>35848</v>
      </c>
      <c r="C44170" s="17" t="s">
        <v>35849</v>
      </c>
      <c r="D44170" s="18" t="s">
        <v>35859</v>
      </c>
    </row>
    <row r="44171" spans="1:4">
      <c r="A44171" s="17" t="s">
        <v>35774</v>
      </c>
      <c r="B44171" s="17" t="s">
        <v>35848</v>
      </c>
      <c r="C44171" s="17" t="s">
        <v>35849</v>
      </c>
      <c r="D44171" s="18" t="s">
        <v>35727</v>
      </c>
    </row>
    <row r="44172" spans="1:4">
      <c r="A44172" s="17" t="s">
        <v>35774</v>
      </c>
      <c r="B44172" s="17" t="s">
        <v>35848</v>
      </c>
      <c r="C44172" s="17" t="s">
        <v>35860</v>
      </c>
      <c r="D44172" s="18"/>
    </row>
    <row r="44173" spans="1:4">
      <c r="A44173" s="17" t="s">
        <v>35774</v>
      </c>
      <c r="B44173" s="17" t="s">
        <v>35848</v>
      </c>
      <c r="C44173" s="17" t="s">
        <v>35860</v>
      </c>
      <c r="D44173" s="18" t="s">
        <v>6811</v>
      </c>
    </row>
    <row r="44174" spans="1:4">
      <c r="A44174" s="17" t="s">
        <v>35774</v>
      </c>
      <c r="B44174" s="17" t="s">
        <v>35848</v>
      </c>
      <c r="C44174" s="17" t="s">
        <v>35860</v>
      </c>
      <c r="D44174" s="18" t="s">
        <v>35861</v>
      </c>
    </row>
    <row r="44175" spans="1:4">
      <c r="A44175" s="17" t="s">
        <v>35774</v>
      </c>
      <c r="B44175" s="17" t="s">
        <v>35848</v>
      </c>
      <c r="C44175" s="17" t="s">
        <v>35860</v>
      </c>
      <c r="D44175" s="18" t="s">
        <v>8167</v>
      </c>
    </row>
    <row r="44176" spans="1:4">
      <c r="A44176" s="17" t="s">
        <v>35774</v>
      </c>
      <c r="B44176" s="17" t="s">
        <v>35848</v>
      </c>
      <c r="C44176" s="17" t="s">
        <v>35860</v>
      </c>
      <c r="D44176" s="18" t="s">
        <v>35862</v>
      </c>
    </row>
    <row r="44177" spans="1:4">
      <c r="A44177" s="17" t="s">
        <v>35774</v>
      </c>
      <c r="B44177" s="17" t="s">
        <v>35848</v>
      </c>
      <c r="C44177" s="17" t="s">
        <v>35860</v>
      </c>
      <c r="D44177" s="18" t="s">
        <v>2413</v>
      </c>
    </row>
    <row r="44178" spans="1:4">
      <c r="A44178" s="17" t="s">
        <v>35774</v>
      </c>
      <c r="B44178" s="17" t="s">
        <v>35848</v>
      </c>
      <c r="C44178" s="17" t="s">
        <v>35860</v>
      </c>
      <c r="D44178" s="18" t="s">
        <v>19453</v>
      </c>
    </row>
    <row r="44179" spans="1:4">
      <c r="A44179" s="17" t="s">
        <v>35774</v>
      </c>
      <c r="B44179" s="17" t="s">
        <v>35848</v>
      </c>
      <c r="C44179" s="17" t="s">
        <v>35860</v>
      </c>
      <c r="D44179" s="18" t="s">
        <v>35863</v>
      </c>
    </row>
    <row r="44180" spans="1:4">
      <c r="A44180" s="17" t="s">
        <v>35774</v>
      </c>
      <c r="B44180" s="17" t="s">
        <v>35848</v>
      </c>
      <c r="C44180" s="17" t="s">
        <v>35860</v>
      </c>
      <c r="D44180" s="18" t="s">
        <v>35864</v>
      </c>
    </row>
    <row r="44181" spans="1:4">
      <c r="A44181" s="17" t="s">
        <v>35774</v>
      </c>
      <c r="B44181" s="17" t="s">
        <v>35848</v>
      </c>
      <c r="C44181" s="17" t="s">
        <v>35860</v>
      </c>
      <c r="D44181" s="18" t="s">
        <v>35865</v>
      </c>
    </row>
    <row r="44182" spans="1:4">
      <c r="A44182" s="17" t="s">
        <v>35774</v>
      </c>
      <c r="B44182" s="17" t="s">
        <v>35848</v>
      </c>
      <c r="C44182" s="17" t="s">
        <v>35866</v>
      </c>
      <c r="D44182" s="18"/>
    </row>
    <row r="44183" spans="1:4">
      <c r="A44183" s="17" t="s">
        <v>35774</v>
      </c>
      <c r="B44183" s="17" t="s">
        <v>35848</v>
      </c>
      <c r="C44183" s="17" t="s">
        <v>35866</v>
      </c>
      <c r="D44183" s="18" t="s">
        <v>35867</v>
      </c>
    </row>
    <row r="44184" spans="1:4">
      <c r="A44184" s="17" t="s">
        <v>35774</v>
      </c>
      <c r="B44184" s="17" t="s">
        <v>35848</v>
      </c>
      <c r="C44184" s="17" t="s">
        <v>35866</v>
      </c>
      <c r="D44184" s="18" t="s">
        <v>35868</v>
      </c>
    </row>
    <row r="44185" spans="1:4">
      <c r="A44185" s="17" t="s">
        <v>35774</v>
      </c>
      <c r="B44185" s="17" t="s">
        <v>35848</v>
      </c>
      <c r="C44185" s="17" t="s">
        <v>35866</v>
      </c>
      <c r="D44185" s="18" t="s">
        <v>17755</v>
      </c>
    </row>
    <row r="44186" spans="1:4">
      <c r="A44186" s="17" t="s">
        <v>35774</v>
      </c>
      <c r="B44186" s="17" t="s">
        <v>35848</v>
      </c>
      <c r="C44186" s="17" t="s">
        <v>35866</v>
      </c>
      <c r="D44186" s="18" t="s">
        <v>1730</v>
      </c>
    </row>
    <row r="44187" spans="1:4">
      <c r="A44187" s="17" t="s">
        <v>35774</v>
      </c>
      <c r="B44187" s="17" t="s">
        <v>35848</v>
      </c>
      <c r="C44187" s="17" t="s">
        <v>35866</v>
      </c>
      <c r="D44187" s="18" t="s">
        <v>35869</v>
      </c>
    </row>
    <row r="44188" spans="1:4">
      <c r="A44188" s="17" t="s">
        <v>35774</v>
      </c>
      <c r="B44188" s="17" t="s">
        <v>35848</v>
      </c>
      <c r="C44188" s="17" t="s">
        <v>35866</v>
      </c>
      <c r="D44188" s="18" t="s">
        <v>35870</v>
      </c>
    </row>
    <row r="44189" spans="1:4">
      <c r="A44189" s="17" t="s">
        <v>35774</v>
      </c>
      <c r="B44189" s="17" t="s">
        <v>35848</v>
      </c>
      <c r="C44189" s="17" t="s">
        <v>35866</v>
      </c>
      <c r="D44189" s="18" t="s">
        <v>35871</v>
      </c>
    </row>
    <row r="44190" spans="1:4">
      <c r="A44190" s="17" t="s">
        <v>35774</v>
      </c>
      <c r="B44190" s="17" t="s">
        <v>35848</v>
      </c>
      <c r="C44190" s="17" t="s">
        <v>35866</v>
      </c>
      <c r="D44190" s="18" t="s">
        <v>35872</v>
      </c>
    </row>
    <row r="44191" spans="1:4">
      <c r="A44191" s="17" t="s">
        <v>35774</v>
      </c>
      <c r="B44191" s="17" t="s">
        <v>35848</v>
      </c>
      <c r="C44191" s="17" t="s">
        <v>35866</v>
      </c>
      <c r="D44191" s="18" t="s">
        <v>35873</v>
      </c>
    </row>
    <row r="44192" spans="1:4">
      <c r="A44192" s="17" t="s">
        <v>35774</v>
      </c>
      <c r="B44192" s="17" t="s">
        <v>35848</v>
      </c>
      <c r="C44192" s="17" t="s">
        <v>35866</v>
      </c>
      <c r="D44192" s="18" t="s">
        <v>8843</v>
      </c>
    </row>
    <row r="44193" spans="1:4">
      <c r="A44193" s="17" t="s">
        <v>35774</v>
      </c>
      <c r="B44193" s="17" t="s">
        <v>35848</v>
      </c>
      <c r="C44193" s="17" t="s">
        <v>35866</v>
      </c>
      <c r="D44193" s="18" t="s">
        <v>30476</v>
      </c>
    </row>
    <row r="44194" spans="1:4">
      <c r="A44194" s="17" t="s">
        <v>35774</v>
      </c>
      <c r="B44194" s="17" t="s">
        <v>35848</v>
      </c>
      <c r="C44194" s="17" t="s">
        <v>35866</v>
      </c>
      <c r="D44194" s="18" t="s">
        <v>3442</v>
      </c>
    </row>
    <row r="44195" spans="1:4">
      <c r="A44195" s="17" t="s">
        <v>35774</v>
      </c>
      <c r="B44195" s="17" t="s">
        <v>35848</v>
      </c>
      <c r="C44195" s="17" t="s">
        <v>35866</v>
      </c>
      <c r="D44195" s="18" t="s">
        <v>35874</v>
      </c>
    </row>
    <row r="44196" spans="1:4">
      <c r="A44196" s="17" t="s">
        <v>35774</v>
      </c>
      <c r="B44196" s="17" t="s">
        <v>35848</v>
      </c>
      <c r="C44196" s="17" t="s">
        <v>35866</v>
      </c>
      <c r="D44196" s="18" t="s">
        <v>35875</v>
      </c>
    </row>
    <row r="44197" spans="1:4">
      <c r="A44197" s="17" t="s">
        <v>35774</v>
      </c>
      <c r="B44197" s="17" t="s">
        <v>35848</v>
      </c>
      <c r="C44197" s="17" t="s">
        <v>35866</v>
      </c>
      <c r="D44197" s="18" t="s">
        <v>31856</v>
      </c>
    </row>
    <row r="44198" spans="1:4">
      <c r="A44198" s="17" t="s">
        <v>35774</v>
      </c>
      <c r="B44198" s="17" t="s">
        <v>35848</v>
      </c>
      <c r="C44198" s="17" t="s">
        <v>35866</v>
      </c>
      <c r="D44198" s="18" t="s">
        <v>35876</v>
      </c>
    </row>
    <row r="44199" spans="1:4">
      <c r="A44199" s="17" t="s">
        <v>35774</v>
      </c>
      <c r="B44199" s="17" t="s">
        <v>35848</v>
      </c>
      <c r="C44199" s="17" t="s">
        <v>35866</v>
      </c>
      <c r="D44199" s="18" t="s">
        <v>35877</v>
      </c>
    </row>
    <row r="44200" spans="1:4">
      <c r="A44200" s="17" t="s">
        <v>35774</v>
      </c>
      <c r="B44200" s="17" t="s">
        <v>35848</v>
      </c>
      <c r="C44200" s="17" t="s">
        <v>35866</v>
      </c>
      <c r="D44200" s="18" t="s">
        <v>35878</v>
      </c>
    </row>
    <row r="44201" spans="1:4">
      <c r="A44201" s="17" t="s">
        <v>35774</v>
      </c>
      <c r="B44201" s="17" t="s">
        <v>35848</v>
      </c>
      <c r="C44201" s="17" t="s">
        <v>35866</v>
      </c>
      <c r="D44201" s="18" t="s">
        <v>35879</v>
      </c>
    </row>
    <row r="44202" spans="1:4">
      <c r="A44202" s="17" t="s">
        <v>35774</v>
      </c>
      <c r="B44202" s="17" t="s">
        <v>35848</v>
      </c>
      <c r="C44202" s="17" t="s">
        <v>35866</v>
      </c>
      <c r="D44202" s="18" t="s">
        <v>35880</v>
      </c>
    </row>
    <row r="44203" spans="1:4">
      <c r="A44203" s="17" t="s">
        <v>35774</v>
      </c>
      <c r="B44203" s="17" t="s">
        <v>35848</v>
      </c>
      <c r="C44203" s="17" t="s">
        <v>35866</v>
      </c>
      <c r="D44203" s="18" t="s">
        <v>35881</v>
      </c>
    </row>
    <row r="44204" spans="1:4">
      <c r="A44204" s="17" t="s">
        <v>35774</v>
      </c>
      <c r="B44204" s="17" t="s">
        <v>35848</v>
      </c>
      <c r="C44204" s="17" t="s">
        <v>35866</v>
      </c>
      <c r="D44204" s="18" t="s">
        <v>4768</v>
      </c>
    </row>
    <row r="44205" spans="1:4">
      <c r="A44205" s="17" t="s">
        <v>35774</v>
      </c>
      <c r="B44205" s="17" t="s">
        <v>35848</v>
      </c>
      <c r="C44205" s="17" t="s">
        <v>35882</v>
      </c>
      <c r="D44205" s="18"/>
    </row>
    <row r="44206" spans="1:4">
      <c r="A44206" s="17" t="s">
        <v>35774</v>
      </c>
      <c r="B44206" s="17" t="s">
        <v>35848</v>
      </c>
      <c r="C44206" s="17" t="s">
        <v>35882</v>
      </c>
      <c r="D44206" s="18" t="s">
        <v>3671</v>
      </c>
    </row>
    <row r="44207" spans="1:4">
      <c r="A44207" s="17" t="s">
        <v>35774</v>
      </c>
      <c r="B44207" s="17" t="s">
        <v>35848</v>
      </c>
      <c r="C44207" s="17" t="s">
        <v>35882</v>
      </c>
      <c r="D44207" s="18" t="s">
        <v>35883</v>
      </c>
    </row>
    <row r="44208" spans="1:4">
      <c r="A44208" s="17" t="s">
        <v>35774</v>
      </c>
      <c r="B44208" s="17" t="s">
        <v>35848</v>
      </c>
      <c r="C44208" s="17" t="s">
        <v>35882</v>
      </c>
      <c r="D44208" s="18" t="s">
        <v>2723</v>
      </c>
    </row>
    <row r="44209" spans="1:4">
      <c r="A44209" s="17" t="s">
        <v>35774</v>
      </c>
      <c r="B44209" s="17" t="s">
        <v>35848</v>
      </c>
      <c r="C44209" s="17" t="s">
        <v>35882</v>
      </c>
      <c r="D44209" s="18" t="s">
        <v>35884</v>
      </c>
    </row>
    <row r="44210" spans="1:4">
      <c r="A44210" s="17" t="s">
        <v>35774</v>
      </c>
      <c r="B44210" s="17" t="s">
        <v>35848</v>
      </c>
      <c r="C44210" s="17" t="s">
        <v>35882</v>
      </c>
      <c r="D44210" s="18" t="s">
        <v>35885</v>
      </c>
    </row>
    <row r="44211" spans="1:4">
      <c r="A44211" s="17" t="s">
        <v>35774</v>
      </c>
      <c r="B44211" s="17" t="s">
        <v>35848</v>
      </c>
      <c r="C44211" s="17" t="s">
        <v>35882</v>
      </c>
      <c r="D44211" s="18" t="s">
        <v>35886</v>
      </c>
    </row>
    <row r="44212" spans="1:4">
      <c r="A44212" s="17" t="s">
        <v>35774</v>
      </c>
      <c r="B44212" s="17" t="s">
        <v>35848</v>
      </c>
      <c r="C44212" s="17" t="s">
        <v>35882</v>
      </c>
      <c r="D44212" s="18" t="s">
        <v>35887</v>
      </c>
    </row>
    <row r="44213" spans="1:4">
      <c r="A44213" s="17" t="s">
        <v>35774</v>
      </c>
      <c r="B44213" s="17" t="s">
        <v>35848</v>
      </c>
      <c r="C44213" s="17" t="s">
        <v>35882</v>
      </c>
      <c r="D44213" s="18" t="s">
        <v>6798</v>
      </c>
    </row>
    <row r="44214" spans="1:4">
      <c r="A44214" s="17" t="s">
        <v>35774</v>
      </c>
      <c r="B44214" s="17" t="s">
        <v>35848</v>
      </c>
      <c r="C44214" s="17" t="s">
        <v>35882</v>
      </c>
      <c r="D44214" s="18" t="s">
        <v>35888</v>
      </c>
    </row>
    <row r="44215" spans="1:4">
      <c r="A44215" s="17" t="s">
        <v>35774</v>
      </c>
      <c r="B44215" s="17" t="s">
        <v>35848</v>
      </c>
      <c r="C44215" s="17" t="s">
        <v>35882</v>
      </c>
      <c r="D44215" s="18" t="s">
        <v>25901</v>
      </c>
    </row>
    <row r="44216" spans="1:4">
      <c r="A44216" s="17" t="s">
        <v>35774</v>
      </c>
      <c r="B44216" s="17" t="s">
        <v>35848</v>
      </c>
      <c r="C44216" s="17" t="s">
        <v>35882</v>
      </c>
      <c r="D44216" s="18" t="s">
        <v>35889</v>
      </c>
    </row>
    <row r="44217" spans="1:4">
      <c r="A44217" s="17" t="s">
        <v>35774</v>
      </c>
      <c r="B44217" s="17" t="s">
        <v>35848</v>
      </c>
      <c r="C44217" s="17" t="s">
        <v>35882</v>
      </c>
      <c r="D44217" s="18" t="s">
        <v>35890</v>
      </c>
    </row>
    <row r="44218" spans="1:4">
      <c r="A44218" s="17" t="s">
        <v>35774</v>
      </c>
      <c r="B44218" s="17" t="s">
        <v>35848</v>
      </c>
      <c r="C44218" s="17" t="s">
        <v>35882</v>
      </c>
      <c r="D44218" s="18" t="s">
        <v>35891</v>
      </c>
    </row>
    <row r="44219" spans="1:4">
      <c r="A44219" s="17" t="s">
        <v>35774</v>
      </c>
      <c r="B44219" s="17" t="s">
        <v>35848</v>
      </c>
      <c r="C44219" s="17" t="s">
        <v>35882</v>
      </c>
      <c r="D44219" s="18" t="s">
        <v>35892</v>
      </c>
    </row>
    <row r="44220" spans="1:4">
      <c r="A44220" s="17" t="s">
        <v>35774</v>
      </c>
      <c r="B44220" s="17" t="s">
        <v>35848</v>
      </c>
      <c r="C44220" s="17" t="s">
        <v>35882</v>
      </c>
      <c r="D44220" s="18" t="s">
        <v>4051</v>
      </c>
    </row>
    <row r="44221" spans="1:4">
      <c r="A44221" s="17" t="s">
        <v>35774</v>
      </c>
      <c r="B44221" s="17" t="s">
        <v>35848</v>
      </c>
      <c r="C44221" s="17" t="s">
        <v>35882</v>
      </c>
      <c r="D44221" s="18" t="s">
        <v>3405</v>
      </c>
    </row>
    <row r="44222" spans="1:4">
      <c r="A44222" s="17" t="s">
        <v>35774</v>
      </c>
      <c r="B44222" s="17" t="s">
        <v>35848</v>
      </c>
      <c r="C44222" s="17" t="s">
        <v>35882</v>
      </c>
      <c r="D44222" s="18" t="s">
        <v>35893</v>
      </c>
    </row>
    <row r="44223" spans="1:4">
      <c r="A44223" s="17" t="s">
        <v>35774</v>
      </c>
      <c r="B44223" s="17" t="s">
        <v>35848</v>
      </c>
      <c r="C44223" s="17" t="s">
        <v>35882</v>
      </c>
      <c r="D44223" s="18" t="s">
        <v>35894</v>
      </c>
    </row>
    <row r="44224" spans="1:4">
      <c r="A44224" s="17" t="s">
        <v>35774</v>
      </c>
      <c r="B44224" s="17" t="s">
        <v>35848</v>
      </c>
      <c r="C44224" s="17" t="s">
        <v>35882</v>
      </c>
      <c r="D44224" s="18" t="s">
        <v>35895</v>
      </c>
    </row>
    <row r="44225" spans="1:4">
      <c r="A44225" s="17" t="s">
        <v>35774</v>
      </c>
      <c r="B44225" s="17" t="s">
        <v>35848</v>
      </c>
      <c r="C44225" s="17" t="s">
        <v>35882</v>
      </c>
      <c r="D44225" s="18" t="s">
        <v>35896</v>
      </c>
    </row>
    <row r="44226" spans="1:4">
      <c r="A44226" s="17" t="s">
        <v>35774</v>
      </c>
      <c r="B44226" s="17" t="s">
        <v>35848</v>
      </c>
      <c r="C44226" s="17" t="s">
        <v>35897</v>
      </c>
      <c r="D44226" s="18"/>
    </row>
    <row r="44227" spans="1:4">
      <c r="A44227" s="17" t="s">
        <v>35774</v>
      </c>
      <c r="B44227" s="17" t="s">
        <v>35848</v>
      </c>
      <c r="C44227" s="17" t="s">
        <v>35897</v>
      </c>
      <c r="D44227" s="18" t="s">
        <v>35898</v>
      </c>
    </row>
    <row r="44228" spans="1:4">
      <c r="A44228" s="17" t="s">
        <v>35774</v>
      </c>
      <c r="B44228" s="17" t="s">
        <v>35848</v>
      </c>
      <c r="C44228" s="17" t="s">
        <v>35897</v>
      </c>
      <c r="D44228" s="18" t="s">
        <v>35899</v>
      </c>
    </row>
    <row r="44229" spans="1:4">
      <c r="A44229" s="17" t="s">
        <v>35774</v>
      </c>
      <c r="B44229" s="17" t="s">
        <v>35848</v>
      </c>
      <c r="C44229" s="17" t="s">
        <v>35897</v>
      </c>
      <c r="D44229" s="18" t="s">
        <v>35900</v>
      </c>
    </row>
    <row r="44230" spans="1:4">
      <c r="A44230" s="17" t="s">
        <v>35774</v>
      </c>
      <c r="B44230" s="17" t="s">
        <v>35848</v>
      </c>
      <c r="C44230" s="17" t="s">
        <v>35897</v>
      </c>
      <c r="D44230" s="18" t="s">
        <v>35901</v>
      </c>
    </row>
    <row r="44231" spans="1:4">
      <c r="A44231" s="17" t="s">
        <v>35774</v>
      </c>
      <c r="B44231" s="17" t="s">
        <v>35848</v>
      </c>
      <c r="C44231" s="17" t="s">
        <v>35897</v>
      </c>
      <c r="D44231" s="18" t="s">
        <v>35902</v>
      </c>
    </row>
    <row r="44232" spans="1:4">
      <c r="A44232" s="17" t="s">
        <v>35774</v>
      </c>
      <c r="B44232" s="17" t="s">
        <v>35848</v>
      </c>
      <c r="C44232" s="17" t="s">
        <v>35897</v>
      </c>
      <c r="D44232" s="18" t="s">
        <v>35903</v>
      </c>
    </row>
    <row r="44233" spans="1:4">
      <c r="A44233" s="17" t="s">
        <v>35774</v>
      </c>
      <c r="B44233" s="17" t="s">
        <v>35848</v>
      </c>
      <c r="C44233" s="17" t="s">
        <v>35897</v>
      </c>
      <c r="D44233" s="18" t="s">
        <v>35904</v>
      </c>
    </row>
    <row r="44234" spans="1:4">
      <c r="A44234" s="17" t="s">
        <v>35774</v>
      </c>
      <c r="B44234" s="17" t="s">
        <v>35848</v>
      </c>
      <c r="C44234" s="17" t="s">
        <v>35897</v>
      </c>
      <c r="D44234" s="18" t="s">
        <v>35905</v>
      </c>
    </row>
    <row r="44235" spans="1:4">
      <c r="A44235" s="17" t="s">
        <v>35774</v>
      </c>
      <c r="B44235" s="17" t="s">
        <v>35848</v>
      </c>
      <c r="C44235" s="17" t="s">
        <v>35897</v>
      </c>
      <c r="D44235" s="18" t="s">
        <v>35906</v>
      </c>
    </row>
    <row r="44236" spans="1:4">
      <c r="A44236" s="17" t="s">
        <v>35774</v>
      </c>
      <c r="B44236" s="17" t="s">
        <v>35848</v>
      </c>
      <c r="C44236" s="17" t="s">
        <v>35897</v>
      </c>
      <c r="D44236" s="18" t="s">
        <v>35907</v>
      </c>
    </row>
    <row r="44237" spans="1:4">
      <c r="A44237" s="17" t="s">
        <v>35774</v>
      </c>
      <c r="B44237" s="17" t="s">
        <v>35848</v>
      </c>
      <c r="C44237" s="17" t="s">
        <v>35897</v>
      </c>
      <c r="D44237" s="18" t="s">
        <v>35908</v>
      </c>
    </row>
    <row r="44238" spans="1:4">
      <c r="A44238" s="17" t="s">
        <v>35774</v>
      </c>
      <c r="B44238" s="17" t="s">
        <v>35848</v>
      </c>
      <c r="C44238" s="17" t="s">
        <v>35897</v>
      </c>
      <c r="D44238" s="18" t="s">
        <v>15482</v>
      </c>
    </row>
    <row r="44239" spans="1:4">
      <c r="A44239" s="17" t="s">
        <v>35774</v>
      </c>
      <c r="B44239" s="17" t="s">
        <v>35848</v>
      </c>
      <c r="C44239" s="17" t="s">
        <v>35897</v>
      </c>
      <c r="D44239" s="18" t="s">
        <v>35909</v>
      </c>
    </row>
    <row r="44240" spans="1:4">
      <c r="A44240" s="17" t="s">
        <v>35774</v>
      </c>
      <c r="B44240" s="17" t="s">
        <v>35848</v>
      </c>
      <c r="C44240" s="17" t="s">
        <v>35897</v>
      </c>
      <c r="D44240" s="18" t="s">
        <v>35910</v>
      </c>
    </row>
    <row r="44241" spans="1:4">
      <c r="A44241" s="17" t="s">
        <v>35774</v>
      </c>
      <c r="B44241" s="17" t="s">
        <v>35848</v>
      </c>
      <c r="C44241" s="17" t="s">
        <v>35897</v>
      </c>
      <c r="D44241" s="18" t="s">
        <v>35911</v>
      </c>
    </row>
    <row r="44242" spans="1:4">
      <c r="A44242" s="17" t="s">
        <v>35774</v>
      </c>
      <c r="B44242" s="17" t="s">
        <v>35848</v>
      </c>
      <c r="C44242" s="17" t="s">
        <v>35897</v>
      </c>
      <c r="D44242" s="18" t="s">
        <v>35912</v>
      </c>
    </row>
    <row r="44243" spans="1:4">
      <c r="A44243" s="17" t="s">
        <v>35774</v>
      </c>
      <c r="B44243" s="17" t="s">
        <v>35848</v>
      </c>
      <c r="C44243" s="17" t="s">
        <v>35897</v>
      </c>
      <c r="D44243" s="18" t="s">
        <v>35913</v>
      </c>
    </row>
    <row r="44244" spans="1:4">
      <c r="A44244" s="17" t="s">
        <v>35774</v>
      </c>
      <c r="B44244" s="17" t="s">
        <v>35848</v>
      </c>
      <c r="C44244" s="17" t="s">
        <v>35897</v>
      </c>
      <c r="D44244" s="18" t="s">
        <v>35914</v>
      </c>
    </row>
    <row r="44245" spans="1:4">
      <c r="A44245" s="17" t="s">
        <v>35774</v>
      </c>
      <c r="B44245" s="17" t="s">
        <v>35848</v>
      </c>
      <c r="C44245" s="17" t="s">
        <v>35897</v>
      </c>
      <c r="D44245" s="18" t="s">
        <v>35915</v>
      </c>
    </row>
    <row r="44246" spans="1:4">
      <c r="A44246" s="17" t="s">
        <v>35774</v>
      </c>
      <c r="B44246" s="17" t="s">
        <v>35848</v>
      </c>
      <c r="C44246" s="17" t="s">
        <v>35916</v>
      </c>
      <c r="D44246" s="18"/>
    </row>
    <row r="44247" spans="1:4">
      <c r="A44247" s="17" t="s">
        <v>35774</v>
      </c>
      <c r="B44247" s="17" t="s">
        <v>35848</v>
      </c>
      <c r="C44247" s="17" t="s">
        <v>35916</v>
      </c>
      <c r="D44247" s="18" t="s">
        <v>35917</v>
      </c>
    </row>
    <row r="44248" spans="1:4">
      <c r="A44248" s="17" t="s">
        <v>35774</v>
      </c>
      <c r="B44248" s="17" t="s">
        <v>35848</v>
      </c>
      <c r="C44248" s="17" t="s">
        <v>35916</v>
      </c>
      <c r="D44248" s="18" t="s">
        <v>35918</v>
      </c>
    </row>
    <row r="44249" spans="1:4">
      <c r="A44249" s="17" t="s">
        <v>35774</v>
      </c>
      <c r="B44249" s="17" t="s">
        <v>35848</v>
      </c>
      <c r="C44249" s="17" t="s">
        <v>35916</v>
      </c>
      <c r="D44249" s="18" t="s">
        <v>27267</v>
      </c>
    </row>
    <row r="44250" spans="1:4">
      <c r="A44250" s="17" t="s">
        <v>35774</v>
      </c>
      <c r="B44250" s="17" t="s">
        <v>35848</v>
      </c>
      <c r="C44250" s="17" t="s">
        <v>35916</v>
      </c>
      <c r="D44250" s="18" t="s">
        <v>35919</v>
      </c>
    </row>
    <row r="44251" spans="1:4">
      <c r="A44251" s="17" t="s">
        <v>35774</v>
      </c>
      <c r="B44251" s="17" t="s">
        <v>35848</v>
      </c>
      <c r="C44251" s="17" t="s">
        <v>35916</v>
      </c>
      <c r="D44251" s="18" t="s">
        <v>16814</v>
      </c>
    </row>
    <row r="44252" spans="1:4">
      <c r="A44252" s="17" t="s">
        <v>35774</v>
      </c>
      <c r="B44252" s="17" t="s">
        <v>35848</v>
      </c>
      <c r="C44252" s="17" t="s">
        <v>35916</v>
      </c>
      <c r="D44252" s="18" t="s">
        <v>35920</v>
      </c>
    </row>
    <row r="44253" spans="1:4">
      <c r="A44253" s="17" t="s">
        <v>35774</v>
      </c>
      <c r="B44253" s="17" t="s">
        <v>35848</v>
      </c>
      <c r="C44253" s="17" t="s">
        <v>35916</v>
      </c>
      <c r="D44253" s="18" t="s">
        <v>35921</v>
      </c>
    </row>
    <row r="44254" spans="1:4">
      <c r="A44254" s="17" t="s">
        <v>35774</v>
      </c>
      <c r="B44254" s="17" t="s">
        <v>35848</v>
      </c>
      <c r="C44254" s="17" t="s">
        <v>35916</v>
      </c>
      <c r="D44254" s="18" t="s">
        <v>35922</v>
      </c>
    </row>
    <row r="44255" spans="1:4">
      <c r="A44255" s="17" t="s">
        <v>35774</v>
      </c>
      <c r="B44255" s="17" t="s">
        <v>35848</v>
      </c>
      <c r="C44255" s="17" t="s">
        <v>35916</v>
      </c>
      <c r="D44255" s="18" t="s">
        <v>35923</v>
      </c>
    </row>
    <row r="44256" spans="1:4">
      <c r="A44256" s="17" t="s">
        <v>35774</v>
      </c>
      <c r="B44256" s="17" t="s">
        <v>35924</v>
      </c>
      <c r="C44256" s="17"/>
      <c r="D44256" s="18"/>
    </row>
    <row r="44257" spans="1:4">
      <c r="A44257" s="17" t="s">
        <v>35774</v>
      </c>
      <c r="B44257" s="17" t="s">
        <v>35924</v>
      </c>
      <c r="C44257" s="17" t="s">
        <v>35925</v>
      </c>
      <c r="D44257" s="18"/>
    </row>
    <row r="44258" spans="1:4">
      <c r="A44258" s="17" t="s">
        <v>35774</v>
      </c>
      <c r="B44258" s="17" t="s">
        <v>35924</v>
      </c>
      <c r="C44258" s="17" t="s">
        <v>35925</v>
      </c>
      <c r="D44258" s="18" t="s">
        <v>35926</v>
      </c>
    </row>
    <row r="44259" spans="1:4">
      <c r="A44259" s="17" t="s">
        <v>35774</v>
      </c>
      <c r="B44259" s="17" t="s">
        <v>35924</v>
      </c>
      <c r="C44259" s="17" t="s">
        <v>35925</v>
      </c>
      <c r="D44259" s="18" t="s">
        <v>35927</v>
      </c>
    </row>
    <row r="44260" spans="1:4">
      <c r="A44260" s="17" t="s">
        <v>35774</v>
      </c>
      <c r="B44260" s="17" t="s">
        <v>35924</v>
      </c>
      <c r="C44260" s="17" t="s">
        <v>35925</v>
      </c>
      <c r="D44260" s="18" t="s">
        <v>15641</v>
      </c>
    </row>
    <row r="44261" spans="1:4">
      <c r="A44261" s="17" t="s">
        <v>35774</v>
      </c>
      <c r="B44261" s="17" t="s">
        <v>35924</v>
      </c>
      <c r="C44261" s="17" t="s">
        <v>35925</v>
      </c>
      <c r="D44261" s="18" t="s">
        <v>34721</v>
      </c>
    </row>
    <row r="44262" spans="1:4">
      <c r="A44262" s="17" t="s">
        <v>35774</v>
      </c>
      <c r="B44262" s="17" t="s">
        <v>35924</v>
      </c>
      <c r="C44262" s="17" t="s">
        <v>35925</v>
      </c>
      <c r="D44262" s="18" t="s">
        <v>8843</v>
      </c>
    </row>
    <row r="44263" spans="1:4">
      <c r="A44263" s="17" t="s">
        <v>35774</v>
      </c>
      <c r="B44263" s="17" t="s">
        <v>35924</v>
      </c>
      <c r="C44263" s="17" t="s">
        <v>35925</v>
      </c>
      <c r="D44263" s="18" t="s">
        <v>35928</v>
      </c>
    </row>
    <row r="44264" spans="1:4">
      <c r="A44264" s="17" t="s">
        <v>35774</v>
      </c>
      <c r="B44264" s="17" t="s">
        <v>35924</v>
      </c>
      <c r="C44264" s="17" t="s">
        <v>35925</v>
      </c>
      <c r="D44264" s="18" t="s">
        <v>35929</v>
      </c>
    </row>
    <row r="44265" spans="1:4">
      <c r="A44265" s="17" t="s">
        <v>35774</v>
      </c>
      <c r="B44265" s="17" t="s">
        <v>35924</v>
      </c>
      <c r="C44265" s="17" t="s">
        <v>35925</v>
      </c>
      <c r="D44265" s="18" t="s">
        <v>35930</v>
      </c>
    </row>
    <row r="44266" spans="1:4">
      <c r="A44266" s="17" t="s">
        <v>35774</v>
      </c>
      <c r="B44266" s="17" t="s">
        <v>35924</v>
      </c>
      <c r="C44266" s="17" t="s">
        <v>35925</v>
      </c>
      <c r="D44266" s="18" t="s">
        <v>35931</v>
      </c>
    </row>
    <row r="44267" spans="1:4">
      <c r="A44267" s="17" t="s">
        <v>35774</v>
      </c>
      <c r="B44267" s="17" t="s">
        <v>35924</v>
      </c>
      <c r="C44267" s="17" t="s">
        <v>35925</v>
      </c>
      <c r="D44267" s="18" t="s">
        <v>35932</v>
      </c>
    </row>
    <row r="44268" spans="1:4">
      <c r="A44268" s="17" t="s">
        <v>35774</v>
      </c>
      <c r="B44268" s="17" t="s">
        <v>35924</v>
      </c>
      <c r="C44268" s="17" t="s">
        <v>35925</v>
      </c>
      <c r="D44268" s="18" t="s">
        <v>35933</v>
      </c>
    </row>
    <row r="44269" spans="1:4">
      <c r="A44269" s="17" t="s">
        <v>35774</v>
      </c>
      <c r="B44269" s="17" t="s">
        <v>35924</v>
      </c>
      <c r="C44269" s="17" t="s">
        <v>35925</v>
      </c>
      <c r="D44269" s="18" t="s">
        <v>35934</v>
      </c>
    </row>
    <row r="44270" spans="1:4">
      <c r="A44270" s="17" t="s">
        <v>35774</v>
      </c>
      <c r="B44270" s="17" t="s">
        <v>35924</v>
      </c>
      <c r="C44270" s="17" t="s">
        <v>35925</v>
      </c>
      <c r="D44270" s="18" t="s">
        <v>35935</v>
      </c>
    </row>
    <row r="44271" spans="1:4">
      <c r="A44271" s="17" t="s">
        <v>35774</v>
      </c>
      <c r="B44271" s="17" t="s">
        <v>35924</v>
      </c>
      <c r="C44271" s="17" t="s">
        <v>35925</v>
      </c>
      <c r="D44271" s="18" t="s">
        <v>35936</v>
      </c>
    </row>
    <row r="44272" spans="1:4">
      <c r="A44272" s="17" t="s">
        <v>35774</v>
      </c>
      <c r="B44272" s="17" t="s">
        <v>35924</v>
      </c>
      <c r="C44272" s="17" t="s">
        <v>35937</v>
      </c>
      <c r="D44272" s="18"/>
    </row>
    <row r="44273" spans="1:4">
      <c r="A44273" s="17" t="s">
        <v>35774</v>
      </c>
      <c r="B44273" s="17" t="s">
        <v>35924</v>
      </c>
      <c r="C44273" s="17" t="s">
        <v>35937</v>
      </c>
      <c r="D44273" s="18" t="s">
        <v>7013</v>
      </c>
    </row>
    <row r="44274" spans="1:4">
      <c r="A44274" s="17" t="s">
        <v>35774</v>
      </c>
      <c r="B44274" s="17" t="s">
        <v>35924</v>
      </c>
      <c r="C44274" s="17" t="s">
        <v>35937</v>
      </c>
      <c r="D44274" s="18" t="s">
        <v>35938</v>
      </c>
    </row>
    <row r="44275" spans="1:4">
      <c r="A44275" s="17" t="s">
        <v>35774</v>
      </c>
      <c r="B44275" s="17" t="s">
        <v>35924</v>
      </c>
      <c r="C44275" s="17" t="s">
        <v>35937</v>
      </c>
      <c r="D44275" s="18" t="s">
        <v>35939</v>
      </c>
    </row>
    <row r="44276" spans="1:4">
      <c r="A44276" s="17" t="s">
        <v>35774</v>
      </c>
      <c r="B44276" s="17" t="s">
        <v>35924</v>
      </c>
      <c r="C44276" s="17" t="s">
        <v>35937</v>
      </c>
      <c r="D44276" s="18" t="s">
        <v>35940</v>
      </c>
    </row>
    <row r="44277" spans="1:4">
      <c r="A44277" s="17" t="s">
        <v>35774</v>
      </c>
      <c r="B44277" s="17" t="s">
        <v>35924</v>
      </c>
      <c r="C44277" s="17" t="s">
        <v>35937</v>
      </c>
      <c r="D44277" s="18" t="s">
        <v>35941</v>
      </c>
    </row>
    <row r="44278" spans="1:4">
      <c r="A44278" s="17" t="s">
        <v>35774</v>
      </c>
      <c r="B44278" s="17" t="s">
        <v>35924</v>
      </c>
      <c r="C44278" s="17" t="s">
        <v>35937</v>
      </c>
      <c r="D44278" s="18" t="s">
        <v>35942</v>
      </c>
    </row>
    <row r="44279" spans="1:4">
      <c r="A44279" s="17" t="s">
        <v>35774</v>
      </c>
      <c r="B44279" s="17" t="s">
        <v>35924</v>
      </c>
      <c r="C44279" s="17" t="s">
        <v>35937</v>
      </c>
      <c r="D44279" s="18" t="s">
        <v>35943</v>
      </c>
    </row>
    <row r="44280" spans="1:4">
      <c r="A44280" s="17" t="s">
        <v>35774</v>
      </c>
      <c r="B44280" s="17" t="s">
        <v>35924</v>
      </c>
      <c r="C44280" s="17" t="s">
        <v>35944</v>
      </c>
      <c r="D44280" s="18"/>
    </row>
    <row r="44281" spans="1:4">
      <c r="A44281" s="17" t="s">
        <v>35774</v>
      </c>
      <c r="B44281" s="17" t="s">
        <v>35924</v>
      </c>
      <c r="C44281" s="17" t="s">
        <v>35944</v>
      </c>
      <c r="D44281" s="18" t="s">
        <v>35945</v>
      </c>
    </row>
    <row r="44282" spans="1:4">
      <c r="A44282" s="17" t="s">
        <v>35774</v>
      </c>
      <c r="B44282" s="17" t="s">
        <v>35924</v>
      </c>
      <c r="C44282" s="17" t="s">
        <v>35944</v>
      </c>
      <c r="D44282" s="18" t="s">
        <v>35946</v>
      </c>
    </row>
    <row r="44283" spans="1:4">
      <c r="A44283" s="17" t="s">
        <v>35774</v>
      </c>
      <c r="B44283" s="17" t="s">
        <v>35924</v>
      </c>
      <c r="C44283" s="17" t="s">
        <v>35944</v>
      </c>
      <c r="D44283" s="18" t="s">
        <v>35947</v>
      </c>
    </row>
    <row r="44284" spans="1:4">
      <c r="A44284" s="17" t="s">
        <v>35774</v>
      </c>
      <c r="B44284" s="17" t="s">
        <v>35924</v>
      </c>
      <c r="C44284" s="17" t="s">
        <v>35944</v>
      </c>
      <c r="D44284" s="18" t="s">
        <v>35948</v>
      </c>
    </row>
    <row r="44285" spans="1:4">
      <c r="A44285" s="17" t="s">
        <v>35774</v>
      </c>
      <c r="B44285" s="17" t="s">
        <v>35924</v>
      </c>
      <c r="C44285" s="17" t="s">
        <v>35944</v>
      </c>
      <c r="D44285" s="18" t="s">
        <v>35949</v>
      </c>
    </row>
    <row r="44286" spans="1:4">
      <c r="A44286" s="17" t="s">
        <v>35774</v>
      </c>
      <c r="B44286" s="17" t="s">
        <v>35924</v>
      </c>
      <c r="C44286" s="17" t="s">
        <v>35944</v>
      </c>
      <c r="D44286" s="18" t="s">
        <v>35950</v>
      </c>
    </row>
    <row r="44287" spans="1:4">
      <c r="A44287" s="17" t="s">
        <v>35774</v>
      </c>
      <c r="B44287" s="17" t="s">
        <v>35924</v>
      </c>
      <c r="C44287" s="17" t="s">
        <v>35951</v>
      </c>
      <c r="D44287" s="18"/>
    </row>
    <row r="44288" spans="1:4">
      <c r="A44288" s="17" t="s">
        <v>35774</v>
      </c>
      <c r="B44288" s="17" t="s">
        <v>35924</v>
      </c>
      <c r="C44288" s="17" t="s">
        <v>35951</v>
      </c>
      <c r="D44288" s="18" t="s">
        <v>35952</v>
      </c>
    </row>
    <row r="44289" spans="1:4">
      <c r="A44289" s="17" t="s">
        <v>35774</v>
      </c>
      <c r="B44289" s="17" t="s">
        <v>35924</v>
      </c>
      <c r="C44289" s="17" t="s">
        <v>35951</v>
      </c>
      <c r="D44289" s="18" t="s">
        <v>35953</v>
      </c>
    </row>
    <row r="44290" spans="1:4">
      <c r="A44290" s="17" t="s">
        <v>35774</v>
      </c>
      <c r="B44290" s="17" t="s">
        <v>35924</v>
      </c>
      <c r="C44290" s="17" t="s">
        <v>35951</v>
      </c>
      <c r="D44290" s="18" t="s">
        <v>35954</v>
      </c>
    </row>
    <row r="44291" spans="1:4">
      <c r="A44291" s="17" t="s">
        <v>35774</v>
      </c>
      <c r="B44291" s="17" t="s">
        <v>35924</v>
      </c>
      <c r="C44291" s="17" t="s">
        <v>35951</v>
      </c>
      <c r="D44291" s="18" t="s">
        <v>35955</v>
      </c>
    </row>
    <row r="44292" spans="1:4">
      <c r="A44292" s="17" t="s">
        <v>35774</v>
      </c>
      <c r="B44292" s="17" t="s">
        <v>35924</v>
      </c>
      <c r="C44292" s="17" t="s">
        <v>35951</v>
      </c>
      <c r="D44292" s="18" t="s">
        <v>35956</v>
      </c>
    </row>
    <row r="44293" spans="1:4">
      <c r="A44293" s="17" t="s">
        <v>35774</v>
      </c>
      <c r="B44293" s="17" t="s">
        <v>35924</v>
      </c>
      <c r="C44293" s="17" t="s">
        <v>35951</v>
      </c>
      <c r="D44293" s="18" t="s">
        <v>35957</v>
      </c>
    </row>
    <row r="44294" spans="1:4">
      <c r="A44294" s="17" t="s">
        <v>35774</v>
      </c>
      <c r="B44294" s="17" t="s">
        <v>35924</v>
      </c>
      <c r="C44294" s="17" t="s">
        <v>35951</v>
      </c>
      <c r="D44294" s="18" t="s">
        <v>35958</v>
      </c>
    </row>
    <row r="44295" spans="1:4">
      <c r="A44295" s="17" t="s">
        <v>35774</v>
      </c>
      <c r="B44295" s="17" t="s">
        <v>35959</v>
      </c>
      <c r="C44295" s="17"/>
      <c r="D44295" s="18"/>
    </row>
    <row r="44296" spans="1:4">
      <c r="A44296" s="17" t="s">
        <v>35774</v>
      </c>
      <c r="B44296" s="17" t="s">
        <v>35959</v>
      </c>
      <c r="C44296" s="17" t="s">
        <v>35960</v>
      </c>
      <c r="D44296" s="18"/>
    </row>
    <row r="44297" spans="1:4">
      <c r="A44297" s="17" t="s">
        <v>35774</v>
      </c>
      <c r="B44297" s="17" t="s">
        <v>35959</v>
      </c>
      <c r="C44297" s="17" t="s">
        <v>35960</v>
      </c>
      <c r="D44297" s="18" t="s">
        <v>35961</v>
      </c>
    </row>
    <row r="44298" spans="1:4">
      <c r="A44298" s="17" t="s">
        <v>35774</v>
      </c>
      <c r="B44298" s="17" t="s">
        <v>35959</v>
      </c>
      <c r="C44298" s="17" t="s">
        <v>35960</v>
      </c>
      <c r="D44298" s="18" t="s">
        <v>18984</v>
      </c>
    </row>
    <row r="44299" spans="1:4">
      <c r="A44299" s="17" t="s">
        <v>35774</v>
      </c>
      <c r="B44299" s="17" t="s">
        <v>35959</v>
      </c>
      <c r="C44299" s="17" t="s">
        <v>35960</v>
      </c>
      <c r="D44299" s="18" t="s">
        <v>35962</v>
      </c>
    </row>
    <row r="44300" spans="1:4">
      <c r="A44300" s="17" t="s">
        <v>35774</v>
      </c>
      <c r="B44300" s="17" t="s">
        <v>35959</v>
      </c>
      <c r="C44300" s="17" t="s">
        <v>35960</v>
      </c>
      <c r="D44300" s="18" t="s">
        <v>35963</v>
      </c>
    </row>
    <row r="44301" spans="1:4">
      <c r="A44301" s="17" t="s">
        <v>35774</v>
      </c>
      <c r="B44301" s="17" t="s">
        <v>35959</v>
      </c>
      <c r="C44301" s="17" t="s">
        <v>35960</v>
      </c>
      <c r="D44301" s="18" t="s">
        <v>35964</v>
      </c>
    </row>
    <row r="44302" spans="1:4">
      <c r="A44302" s="17" t="s">
        <v>35774</v>
      </c>
      <c r="B44302" s="17" t="s">
        <v>35959</v>
      </c>
      <c r="C44302" s="17" t="s">
        <v>35960</v>
      </c>
      <c r="D44302" s="18" t="s">
        <v>35965</v>
      </c>
    </row>
    <row r="44303" spans="1:4">
      <c r="A44303" s="17" t="s">
        <v>35774</v>
      </c>
      <c r="B44303" s="17" t="s">
        <v>35959</v>
      </c>
      <c r="C44303" s="17" t="s">
        <v>35960</v>
      </c>
      <c r="D44303" s="18" t="s">
        <v>35966</v>
      </c>
    </row>
    <row r="44304" spans="1:4">
      <c r="A44304" s="17" t="s">
        <v>35774</v>
      </c>
      <c r="B44304" s="17" t="s">
        <v>35959</v>
      </c>
      <c r="C44304" s="17" t="s">
        <v>35960</v>
      </c>
      <c r="D44304" s="18" t="s">
        <v>35967</v>
      </c>
    </row>
    <row r="44305" spans="1:4">
      <c r="A44305" s="17" t="s">
        <v>35774</v>
      </c>
      <c r="B44305" s="17" t="s">
        <v>35959</v>
      </c>
      <c r="C44305" s="17" t="s">
        <v>35960</v>
      </c>
      <c r="D44305" s="18" t="s">
        <v>35968</v>
      </c>
    </row>
    <row r="44306" spans="1:4">
      <c r="A44306" s="17" t="s">
        <v>35774</v>
      </c>
      <c r="B44306" s="17" t="s">
        <v>35959</v>
      </c>
      <c r="C44306" s="17" t="s">
        <v>35960</v>
      </c>
      <c r="D44306" s="18" t="s">
        <v>35969</v>
      </c>
    </row>
    <row r="44307" spans="1:4">
      <c r="A44307" s="17" t="s">
        <v>35774</v>
      </c>
      <c r="B44307" s="17" t="s">
        <v>35959</v>
      </c>
      <c r="C44307" s="17" t="s">
        <v>35960</v>
      </c>
      <c r="D44307" s="18" t="s">
        <v>35970</v>
      </c>
    </row>
    <row r="44308" spans="1:4">
      <c r="A44308" s="17" t="s">
        <v>35774</v>
      </c>
      <c r="B44308" s="17" t="s">
        <v>35959</v>
      </c>
      <c r="C44308" s="17" t="s">
        <v>35971</v>
      </c>
      <c r="D44308" s="18"/>
    </row>
    <row r="44309" spans="1:4">
      <c r="A44309" s="17" t="s">
        <v>35774</v>
      </c>
      <c r="B44309" s="17" t="s">
        <v>35959</v>
      </c>
      <c r="C44309" s="17" t="s">
        <v>35971</v>
      </c>
      <c r="D44309" s="18" t="s">
        <v>35972</v>
      </c>
    </row>
    <row r="44310" spans="1:4">
      <c r="A44310" s="17" t="s">
        <v>35774</v>
      </c>
      <c r="B44310" s="17" t="s">
        <v>35959</v>
      </c>
      <c r="C44310" s="17" t="s">
        <v>35971</v>
      </c>
      <c r="D44310" s="18" t="s">
        <v>35973</v>
      </c>
    </row>
    <row r="44311" spans="1:4">
      <c r="A44311" s="17" t="s">
        <v>35774</v>
      </c>
      <c r="B44311" s="17" t="s">
        <v>35959</v>
      </c>
      <c r="C44311" s="17" t="s">
        <v>35971</v>
      </c>
      <c r="D44311" s="18" t="s">
        <v>35974</v>
      </c>
    </row>
    <row r="44312" spans="1:4">
      <c r="A44312" s="17" t="s">
        <v>35774</v>
      </c>
      <c r="B44312" s="17" t="s">
        <v>35959</v>
      </c>
      <c r="C44312" s="17" t="s">
        <v>35971</v>
      </c>
      <c r="D44312" s="18" t="s">
        <v>35975</v>
      </c>
    </row>
    <row r="44313" spans="1:4">
      <c r="A44313" s="17" t="s">
        <v>35774</v>
      </c>
      <c r="B44313" s="17" t="s">
        <v>35959</v>
      </c>
      <c r="C44313" s="17" t="s">
        <v>35971</v>
      </c>
      <c r="D44313" s="18" t="s">
        <v>35976</v>
      </c>
    </row>
    <row r="44314" spans="1:4">
      <c r="A44314" s="17" t="s">
        <v>35774</v>
      </c>
      <c r="B44314" s="17" t="s">
        <v>35959</v>
      </c>
      <c r="C44314" s="17" t="s">
        <v>35971</v>
      </c>
      <c r="D44314" s="18" t="s">
        <v>35977</v>
      </c>
    </row>
    <row r="44315" spans="1:4">
      <c r="A44315" s="17" t="s">
        <v>35774</v>
      </c>
      <c r="B44315" s="17" t="s">
        <v>35959</v>
      </c>
      <c r="C44315" s="17" t="s">
        <v>35971</v>
      </c>
      <c r="D44315" s="18" t="s">
        <v>35978</v>
      </c>
    </row>
    <row r="44316" spans="1:4">
      <c r="A44316" s="17" t="s">
        <v>35774</v>
      </c>
      <c r="B44316" s="17" t="s">
        <v>35959</v>
      </c>
      <c r="C44316" s="17" t="s">
        <v>35971</v>
      </c>
      <c r="D44316" s="18" t="s">
        <v>35979</v>
      </c>
    </row>
    <row r="44317" spans="1:4">
      <c r="A44317" s="17" t="s">
        <v>35774</v>
      </c>
      <c r="B44317" s="17" t="s">
        <v>35959</v>
      </c>
      <c r="C44317" s="17" t="s">
        <v>35971</v>
      </c>
      <c r="D44317" s="18" t="s">
        <v>35980</v>
      </c>
    </row>
    <row r="44318" spans="1:4">
      <c r="A44318" s="17" t="s">
        <v>35774</v>
      </c>
      <c r="B44318" s="17" t="s">
        <v>35959</v>
      </c>
      <c r="C44318" s="17" t="s">
        <v>35981</v>
      </c>
      <c r="D44318" s="18"/>
    </row>
    <row r="44319" spans="1:4">
      <c r="A44319" s="17" t="s">
        <v>35774</v>
      </c>
      <c r="B44319" s="17" t="s">
        <v>35959</v>
      </c>
      <c r="C44319" s="17" t="s">
        <v>35981</v>
      </c>
      <c r="D44319" s="18" t="s">
        <v>35982</v>
      </c>
    </row>
    <row r="44320" spans="1:4">
      <c r="A44320" s="17" t="s">
        <v>35774</v>
      </c>
      <c r="B44320" s="17" t="s">
        <v>35959</v>
      </c>
      <c r="C44320" s="17" t="s">
        <v>35981</v>
      </c>
      <c r="D44320" s="18" t="s">
        <v>35983</v>
      </c>
    </row>
    <row r="44321" spans="1:4">
      <c r="A44321" s="17" t="s">
        <v>35774</v>
      </c>
      <c r="B44321" s="17" t="s">
        <v>35959</v>
      </c>
      <c r="C44321" s="17" t="s">
        <v>35981</v>
      </c>
      <c r="D44321" s="18" t="s">
        <v>35984</v>
      </c>
    </row>
    <row r="44322" spans="1:4">
      <c r="A44322" s="17" t="s">
        <v>35774</v>
      </c>
      <c r="B44322" s="17" t="s">
        <v>35959</v>
      </c>
      <c r="C44322" s="17" t="s">
        <v>35981</v>
      </c>
      <c r="D44322" s="18" t="s">
        <v>35985</v>
      </c>
    </row>
    <row r="44323" spans="1:4">
      <c r="A44323" s="17" t="s">
        <v>35774</v>
      </c>
      <c r="B44323" s="17" t="s">
        <v>35959</v>
      </c>
      <c r="C44323" s="17" t="s">
        <v>35981</v>
      </c>
      <c r="D44323" s="18" t="s">
        <v>35986</v>
      </c>
    </row>
    <row r="44324" spans="1:4">
      <c r="A44324" s="17" t="s">
        <v>35774</v>
      </c>
      <c r="B44324" s="17" t="s">
        <v>35959</v>
      </c>
      <c r="C44324" s="17" t="s">
        <v>35981</v>
      </c>
      <c r="D44324" s="18" t="s">
        <v>35987</v>
      </c>
    </row>
    <row r="44325" spans="1:4">
      <c r="A44325" s="17" t="s">
        <v>35774</v>
      </c>
      <c r="B44325" s="17" t="s">
        <v>35959</v>
      </c>
      <c r="C44325" s="17" t="s">
        <v>35981</v>
      </c>
      <c r="D44325" s="18" t="s">
        <v>35988</v>
      </c>
    </row>
    <row r="44326" spans="1:4">
      <c r="A44326" s="17" t="s">
        <v>35774</v>
      </c>
      <c r="B44326" s="17" t="s">
        <v>35959</v>
      </c>
      <c r="C44326" s="17" t="s">
        <v>35989</v>
      </c>
      <c r="D44326" s="18"/>
    </row>
    <row r="44327" spans="1:4">
      <c r="A44327" s="17" t="s">
        <v>35774</v>
      </c>
      <c r="B44327" s="17" t="s">
        <v>35959</v>
      </c>
      <c r="C44327" s="17" t="s">
        <v>35989</v>
      </c>
      <c r="D44327" s="18" t="s">
        <v>35990</v>
      </c>
    </row>
    <row r="44328" spans="1:4">
      <c r="A44328" s="17" t="s">
        <v>35774</v>
      </c>
      <c r="B44328" s="17" t="s">
        <v>35959</v>
      </c>
      <c r="C44328" s="17" t="s">
        <v>35989</v>
      </c>
      <c r="D44328" s="18" t="s">
        <v>35991</v>
      </c>
    </row>
    <row r="44329" spans="1:4">
      <c r="A44329" s="17" t="s">
        <v>35774</v>
      </c>
      <c r="B44329" s="17" t="s">
        <v>35959</v>
      </c>
      <c r="C44329" s="17" t="s">
        <v>35989</v>
      </c>
      <c r="D44329" s="18" t="s">
        <v>35992</v>
      </c>
    </row>
    <row r="44330" spans="1:4">
      <c r="A44330" s="17" t="s">
        <v>35774</v>
      </c>
      <c r="B44330" s="17" t="s">
        <v>35959</v>
      </c>
      <c r="C44330" s="17" t="s">
        <v>35989</v>
      </c>
      <c r="D44330" s="18" t="s">
        <v>35993</v>
      </c>
    </row>
    <row r="44331" spans="1:4">
      <c r="A44331" s="17" t="s">
        <v>35774</v>
      </c>
      <c r="B44331" s="17" t="s">
        <v>35959</v>
      </c>
      <c r="C44331" s="17" t="s">
        <v>35989</v>
      </c>
      <c r="D44331" s="18" t="s">
        <v>35994</v>
      </c>
    </row>
    <row r="44332" spans="1:4">
      <c r="A44332" s="17" t="s">
        <v>35774</v>
      </c>
      <c r="B44332" s="17" t="s">
        <v>35995</v>
      </c>
      <c r="C44332" s="17"/>
      <c r="D44332" s="18"/>
    </row>
    <row r="44333" spans="1:4">
      <c r="A44333" s="17" t="s">
        <v>35774</v>
      </c>
      <c r="B44333" s="17" t="s">
        <v>35995</v>
      </c>
      <c r="C44333" s="17" t="s">
        <v>35996</v>
      </c>
      <c r="D44333" s="18"/>
    </row>
    <row r="44334" spans="1:4">
      <c r="A44334" s="17" t="s">
        <v>35774</v>
      </c>
      <c r="B44334" s="17" t="s">
        <v>35995</v>
      </c>
      <c r="C44334" s="17" t="s">
        <v>35996</v>
      </c>
      <c r="D44334" s="18" t="s">
        <v>35997</v>
      </c>
    </row>
    <row r="44335" spans="1:4">
      <c r="A44335" s="17" t="s">
        <v>35774</v>
      </c>
      <c r="B44335" s="17" t="s">
        <v>35995</v>
      </c>
      <c r="C44335" s="17" t="s">
        <v>35996</v>
      </c>
      <c r="D44335" s="18" t="s">
        <v>35998</v>
      </c>
    </row>
    <row r="44336" spans="1:4">
      <c r="A44336" s="17" t="s">
        <v>35774</v>
      </c>
      <c r="B44336" s="17" t="s">
        <v>35995</v>
      </c>
      <c r="C44336" s="17" t="s">
        <v>35996</v>
      </c>
      <c r="D44336" s="18" t="s">
        <v>35999</v>
      </c>
    </row>
    <row r="44337" spans="1:4">
      <c r="A44337" s="17" t="s">
        <v>35774</v>
      </c>
      <c r="B44337" s="17" t="s">
        <v>35995</v>
      </c>
      <c r="C44337" s="17" t="s">
        <v>35996</v>
      </c>
      <c r="D44337" s="18" t="s">
        <v>36000</v>
      </c>
    </row>
    <row r="44338" spans="1:4">
      <c r="A44338" s="17" t="s">
        <v>35774</v>
      </c>
      <c r="B44338" s="17" t="s">
        <v>35995</v>
      </c>
      <c r="C44338" s="17" t="s">
        <v>35996</v>
      </c>
      <c r="D44338" s="18" t="s">
        <v>36001</v>
      </c>
    </row>
    <row r="44339" spans="1:4">
      <c r="A44339" s="17" t="s">
        <v>35774</v>
      </c>
      <c r="B44339" s="17" t="s">
        <v>35995</v>
      </c>
      <c r="C44339" s="17" t="s">
        <v>35996</v>
      </c>
      <c r="D44339" s="18" t="s">
        <v>36002</v>
      </c>
    </row>
    <row r="44340" spans="1:4">
      <c r="A44340" s="17" t="s">
        <v>35774</v>
      </c>
      <c r="B44340" s="17" t="s">
        <v>35995</v>
      </c>
      <c r="C44340" s="17" t="s">
        <v>35996</v>
      </c>
      <c r="D44340" s="18" t="s">
        <v>36003</v>
      </c>
    </row>
    <row r="44341" spans="1:4">
      <c r="A44341" s="17" t="s">
        <v>35774</v>
      </c>
      <c r="B44341" s="17" t="s">
        <v>35995</v>
      </c>
      <c r="C44341" s="17" t="s">
        <v>35996</v>
      </c>
      <c r="D44341" s="18" t="s">
        <v>36004</v>
      </c>
    </row>
    <row r="44342" spans="1:4">
      <c r="A44342" s="17" t="s">
        <v>35774</v>
      </c>
      <c r="B44342" s="17" t="s">
        <v>35995</v>
      </c>
      <c r="C44342" s="17" t="s">
        <v>35996</v>
      </c>
      <c r="D44342" s="18" t="s">
        <v>36005</v>
      </c>
    </row>
    <row r="44343" spans="1:4">
      <c r="A44343" s="17" t="s">
        <v>35774</v>
      </c>
      <c r="B44343" s="17" t="s">
        <v>35995</v>
      </c>
      <c r="C44343" s="17" t="s">
        <v>35996</v>
      </c>
      <c r="D44343" s="18" t="s">
        <v>36006</v>
      </c>
    </row>
    <row r="44344" spans="1:4">
      <c r="A44344" s="17" t="s">
        <v>35774</v>
      </c>
      <c r="B44344" s="17" t="s">
        <v>35995</v>
      </c>
      <c r="C44344" s="17" t="s">
        <v>35996</v>
      </c>
      <c r="D44344" s="18" t="s">
        <v>36007</v>
      </c>
    </row>
    <row r="44345" spans="1:4">
      <c r="A44345" s="17" t="s">
        <v>35774</v>
      </c>
      <c r="B44345" s="17" t="s">
        <v>35995</v>
      </c>
      <c r="C44345" s="17" t="s">
        <v>35996</v>
      </c>
      <c r="D44345" s="18" t="s">
        <v>36008</v>
      </c>
    </row>
    <row r="44346" spans="1:4">
      <c r="A44346" s="17" t="s">
        <v>35774</v>
      </c>
      <c r="B44346" s="17" t="s">
        <v>35995</v>
      </c>
      <c r="C44346" s="17" t="s">
        <v>35996</v>
      </c>
      <c r="D44346" s="18" t="s">
        <v>36009</v>
      </c>
    </row>
    <row r="44347" spans="1:4">
      <c r="A44347" s="17" t="s">
        <v>35774</v>
      </c>
      <c r="B44347" s="17" t="s">
        <v>35995</v>
      </c>
      <c r="C44347" s="17" t="s">
        <v>35996</v>
      </c>
      <c r="D44347" s="18" t="s">
        <v>36010</v>
      </c>
    </row>
    <row r="44348" spans="1:4">
      <c r="A44348" s="17" t="s">
        <v>35774</v>
      </c>
      <c r="B44348" s="17" t="s">
        <v>35995</v>
      </c>
      <c r="C44348" s="17" t="s">
        <v>35996</v>
      </c>
      <c r="D44348" s="18" t="s">
        <v>36011</v>
      </c>
    </row>
    <row r="44349" spans="1:4">
      <c r="A44349" s="17" t="s">
        <v>35774</v>
      </c>
      <c r="B44349" s="17" t="s">
        <v>35995</v>
      </c>
      <c r="C44349" s="17" t="s">
        <v>36012</v>
      </c>
      <c r="D44349" s="18"/>
    </row>
    <row r="44350" spans="1:4">
      <c r="A44350" s="17" t="s">
        <v>35774</v>
      </c>
      <c r="B44350" s="17" t="s">
        <v>35995</v>
      </c>
      <c r="C44350" s="17" t="s">
        <v>36012</v>
      </c>
      <c r="D44350" s="18" t="s">
        <v>36013</v>
      </c>
    </row>
    <row r="44351" spans="1:4">
      <c r="A44351" s="17" t="s">
        <v>35774</v>
      </c>
      <c r="B44351" s="17" t="s">
        <v>35995</v>
      </c>
      <c r="C44351" s="17" t="s">
        <v>36012</v>
      </c>
      <c r="D44351" s="18" t="s">
        <v>36014</v>
      </c>
    </row>
    <row r="44352" spans="1:4">
      <c r="A44352" s="17" t="s">
        <v>35774</v>
      </c>
      <c r="B44352" s="17" t="s">
        <v>35995</v>
      </c>
      <c r="C44352" s="17" t="s">
        <v>36012</v>
      </c>
      <c r="D44352" s="18" t="s">
        <v>36015</v>
      </c>
    </row>
    <row r="44353" spans="1:4">
      <c r="A44353" s="17" t="s">
        <v>35774</v>
      </c>
      <c r="B44353" s="17" t="s">
        <v>35995</v>
      </c>
      <c r="C44353" s="17" t="s">
        <v>36012</v>
      </c>
      <c r="D44353" s="18" t="s">
        <v>36016</v>
      </c>
    </row>
    <row r="44354" spans="1:4">
      <c r="A44354" s="17" t="s">
        <v>35774</v>
      </c>
      <c r="B44354" s="17" t="s">
        <v>35995</v>
      </c>
      <c r="C44354" s="17" t="s">
        <v>36012</v>
      </c>
      <c r="D44354" s="18" t="s">
        <v>6351</v>
      </c>
    </row>
    <row r="44355" spans="1:4">
      <c r="A44355" s="17" t="s">
        <v>35774</v>
      </c>
      <c r="B44355" s="17" t="s">
        <v>35995</v>
      </c>
      <c r="C44355" s="17" t="s">
        <v>36012</v>
      </c>
      <c r="D44355" s="18" t="s">
        <v>36017</v>
      </c>
    </row>
    <row r="44356" spans="1:4">
      <c r="A44356" s="17" t="s">
        <v>35774</v>
      </c>
      <c r="B44356" s="17" t="s">
        <v>35995</v>
      </c>
      <c r="C44356" s="17" t="s">
        <v>36018</v>
      </c>
      <c r="D44356" s="18"/>
    </row>
    <row r="44357" spans="1:4">
      <c r="A44357" s="17" t="s">
        <v>35774</v>
      </c>
      <c r="B44357" s="17" t="s">
        <v>35995</v>
      </c>
      <c r="C44357" s="17" t="s">
        <v>36018</v>
      </c>
      <c r="D44357" s="18" t="s">
        <v>36019</v>
      </c>
    </row>
    <row r="44358" spans="1:4">
      <c r="A44358" s="17" t="s">
        <v>35774</v>
      </c>
      <c r="B44358" s="17" t="s">
        <v>35995</v>
      </c>
      <c r="C44358" s="17" t="s">
        <v>36018</v>
      </c>
      <c r="D44358" s="18" t="s">
        <v>1787</v>
      </c>
    </row>
    <row r="44359" spans="1:4">
      <c r="A44359" s="17" t="s">
        <v>35774</v>
      </c>
      <c r="B44359" s="17" t="s">
        <v>35995</v>
      </c>
      <c r="C44359" s="17" t="s">
        <v>36018</v>
      </c>
      <c r="D44359" s="18" t="s">
        <v>36020</v>
      </c>
    </row>
    <row r="44360" spans="1:4">
      <c r="A44360" s="17" t="s">
        <v>35774</v>
      </c>
      <c r="B44360" s="17" t="s">
        <v>35995</v>
      </c>
      <c r="C44360" s="17" t="s">
        <v>36018</v>
      </c>
      <c r="D44360" s="18" t="s">
        <v>36021</v>
      </c>
    </row>
    <row r="44361" spans="1:4">
      <c r="A44361" s="17" t="s">
        <v>35774</v>
      </c>
      <c r="B44361" s="17" t="s">
        <v>35995</v>
      </c>
      <c r="C44361" s="17" t="s">
        <v>36018</v>
      </c>
      <c r="D44361" s="18" t="s">
        <v>8477</v>
      </c>
    </row>
    <row r="44362" spans="1:4">
      <c r="A44362" s="17" t="s">
        <v>35774</v>
      </c>
      <c r="B44362" s="17" t="s">
        <v>35995</v>
      </c>
      <c r="C44362" s="17" t="s">
        <v>36018</v>
      </c>
      <c r="D44362" s="18" t="s">
        <v>36022</v>
      </c>
    </row>
    <row r="44363" spans="1:4">
      <c r="A44363" s="17" t="s">
        <v>35774</v>
      </c>
      <c r="B44363" s="17" t="s">
        <v>35995</v>
      </c>
      <c r="C44363" s="17" t="s">
        <v>36018</v>
      </c>
      <c r="D44363" s="18" t="s">
        <v>36023</v>
      </c>
    </row>
    <row r="44364" spans="1:4">
      <c r="A44364" s="17" t="s">
        <v>35774</v>
      </c>
      <c r="B44364" s="17" t="s">
        <v>35995</v>
      </c>
      <c r="C44364" s="17" t="s">
        <v>36024</v>
      </c>
      <c r="D44364" s="18"/>
    </row>
    <row r="44365" spans="1:4">
      <c r="A44365" s="17" t="s">
        <v>35774</v>
      </c>
      <c r="B44365" s="17" t="s">
        <v>35995</v>
      </c>
      <c r="C44365" s="17" t="s">
        <v>36024</v>
      </c>
      <c r="D44365" s="18" t="s">
        <v>36025</v>
      </c>
    </row>
    <row r="44366" spans="1:4">
      <c r="A44366" s="17" t="s">
        <v>35774</v>
      </c>
      <c r="B44366" s="17" t="s">
        <v>35995</v>
      </c>
      <c r="C44366" s="17" t="s">
        <v>36024</v>
      </c>
      <c r="D44366" s="18" t="s">
        <v>36026</v>
      </c>
    </row>
    <row r="44367" spans="1:4">
      <c r="A44367" s="17" t="s">
        <v>35774</v>
      </c>
      <c r="B44367" s="17" t="s">
        <v>35995</v>
      </c>
      <c r="C44367" s="17" t="s">
        <v>36024</v>
      </c>
      <c r="D44367" s="18" t="s">
        <v>36027</v>
      </c>
    </row>
    <row r="44368" spans="1:4">
      <c r="A44368" s="17" t="s">
        <v>35774</v>
      </c>
      <c r="B44368" s="17" t="s">
        <v>35995</v>
      </c>
      <c r="C44368" s="17" t="s">
        <v>36024</v>
      </c>
      <c r="D44368" s="18" t="s">
        <v>4115</v>
      </c>
    </row>
    <row r="44369" spans="1:4">
      <c r="A44369" s="17" t="s">
        <v>35774</v>
      </c>
      <c r="B44369" s="17" t="s">
        <v>35995</v>
      </c>
      <c r="C44369" s="17" t="s">
        <v>36024</v>
      </c>
      <c r="D44369" s="18" t="s">
        <v>29635</v>
      </c>
    </row>
    <row r="44370" spans="1:4">
      <c r="A44370" s="17" t="s">
        <v>35774</v>
      </c>
      <c r="B44370" s="17" t="s">
        <v>35995</v>
      </c>
      <c r="C44370" s="17" t="s">
        <v>36024</v>
      </c>
      <c r="D44370" s="18" t="s">
        <v>36028</v>
      </c>
    </row>
    <row r="44371" spans="1:4">
      <c r="A44371" s="17" t="s">
        <v>35774</v>
      </c>
      <c r="B44371" s="17" t="s">
        <v>35995</v>
      </c>
      <c r="C44371" s="17" t="s">
        <v>36024</v>
      </c>
      <c r="D44371" s="18" t="s">
        <v>36029</v>
      </c>
    </row>
    <row r="44372" spans="1:4">
      <c r="A44372" s="17" t="s">
        <v>35774</v>
      </c>
      <c r="B44372" s="17" t="s">
        <v>35995</v>
      </c>
      <c r="C44372" s="17" t="s">
        <v>36024</v>
      </c>
      <c r="D44372" s="18" t="s">
        <v>36030</v>
      </c>
    </row>
    <row r="44373" spans="1:4">
      <c r="A44373" s="17" t="s">
        <v>35774</v>
      </c>
      <c r="B44373" s="17" t="s">
        <v>35995</v>
      </c>
      <c r="C44373" s="17" t="s">
        <v>36031</v>
      </c>
      <c r="D44373" s="18"/>
    </row>
    <row r="44374" spans="1:4">
      <c r="A44374" s="17" t="s">
        <v>35774</v>
      </c>
      <c r="B44374" s="17" t="s">
        <v>35995</v>
      </c>
      <c r="C44374" s="17" t="s">
        <v>36031</v>
      </c>
      <c r="D44374" s="18" t="s">
        <v>36032</v>
      </c>
    </row>
    <row r="44375" spans="1:4">
      <c r="A44375" s="17" t="s">
        <v>35774</v>
      </c>
      <c r="B44375" s="17" t="s">
        <v>35995</v>
      </c>
      <c r="C44375" s="17" t="s">
        <v>36031</v>
      </c>
      <c r="D44375" s="18" t="s">
        <v>36033</v>
      </c>
    </row>
    <row r="44376" spans="1:4">
      <c r="A44376" s="17" t="s">
        <v>35774</v>
      </c>
      <c r="B44376" s="17" t="s">
        <v>35995</v>
      </c>
      <c r="C44376" s="17" t="s">
        <v>36031</v>
      </c>
      <c r="D44376" s="18" t="s">
        <v>36034</v>
      </c>
    </row>
    <row r="44377" spans="1:4">
      <c r="A44377" s="17" t="s">
        <v>35774</v>
      </c>
      <c r="B44377" s="17" t="s">
        <v>35995</v>
      </c>
      <c r="C44377" s="17" t="s">
        <v>36031</v>
      </c>
      <c r="D44377" s="18" t="s">
        <v>35863</v>
      </c>
    </row>
    <row r="44378" spans="1:4">
      <c r="A44378" s="17" t="s">
        <v>35774</v>
      </c>
      <c r="B44378" s="17" t="s">
        <v>35995</v>
      </c>
      <c r="C44378" s="17" t="s">
        <v>36031</v>
      </c>
      <c r="D44378" s="18" t="s">
        <v>36035</v>
      </c>
    </row>
    <row r="44379" spans="1:4">
      <c r="A44379" s="17" t="s">
        <v>35774</v>
      </c>
      <c r="B44379" s="17" t="s">
        <v>35995</v>
      </c>
      <c r="C44379" s="17" t="s">
        <v>36031</v>
      </c>
      <c r="D44379" s="18" t="s">
        <v>36036</v>
      </c>
    </row>
    <row r="44380" spans="1:4">
      <c r="A44380" s="17" t="s">
        <v>35774</v>
      </c>
      <c r="B44380" s="17" t="s">
        <v>35995</v>
      </c>
      <c r="C44380" s="17" t="s">
        <v>36031</v>
      </c>
      <c r="D44380" s="18" t="s">
        <v>36037</v>
      </c>
    </row>
    <row r="44381" spans="1:4">
      <c r="A44381" s="17" t="s">
        <v>35774</v>
      </c>
      <c r="B44381" s="17" t="s">
        <v>36038</v>
      </c>
      <c r="C44381" s="17"/>
      <c r="D44381" s="18"/>
    </row>
    <row r="44382" spans="1:4">
      <c r="A44382" s="17" t="s">
        <v>35774</v>
      </c>
      <c r="B44382" s="17" t="s">
        <v>36038</v>
      </c>
      <c r="C44382" s="17" t="s">
        <v>36039</v>
      </c>
      <c r="D44382" s="18"/>
    </row>
    <row r="44383" spans="1:4">
      <c r="A44383" s="17" t="s">
        <v>35774</v>
      </c>
      <c r="B44383" s="17" t="s">
        <v>36038</v>
      </c>
      <c r="C44383" s="17" t="s">
        <v>36039</v>
      </c>
      <c r="D44383" s="18" t="s">
        <v>4461</v>
      </c>
    </row>
    <row r="44384" spans="1:4">
      <c r="A44384" s="17" t="s">
        <v>35774</v>
      </c>
      <c r="B44384" s="17" t="s">
        <v>36038</v>
      </c>
      <c r="C44384" s="17" t="s">
        <v>36039</v>
      </c>
      <c r="D44384" s="18" t="s">
        <v>36040</v>
      </c>
    </row>
    <row r="44385" spans="1:4">
      <c r="A44385" s="17" t="s">
        <v>35774</v>
      </c>
      <c r="B44385" s="17" t="s">
        <v>36038</v>
      </c>
      <c r="C44385" s="17" t="s">
        <v>36039</v>
      </c>
      <c r="D44385" s="18" t="s">
        <v>20281</v>
      </c>
    </row>
    <row r="44386" spans="1:4">
      <c r="A44386" s="17" t="s">
        <v>35774</v>
      </c>
      <c r="B44386" s="17" t="s">
        <v>36038</v>
      </c>
      <c r="C44386" s="17" t="s">
        <v>36039</v>
      </c>
      <c r="D44386" s="18" t="s">
        <v>36041</v>
      </c>
    </row>
    <row r="44387" spans="1:4">
      <c r="A44387" s="17" t="s">
        <v>35774</v>
      </c>
      <c r="B44387" s="17" t="s">
        <v>36038</v>
      </c>
      <c r="C44387" s="17" t="s">
        <v>36039</v>
      </c>
      <c r="D44387" s="18" t="s">
        <v>31809</v>
      </c>
    </row>
    <row r="44388" spans="1:4">
      <c r="A44388" s="17" t="s">
        <v>35774</v>
      </c>
      <c r="B44388" s="17" t="s">
        <v>36038</v>
      </c>
      <c r="C44388" s="17" t="s">
        <v>36039</v>
      </c>
      <c r="D44388" s="18" t="s">
        <v>36042</v>
      </c>
    </row>
    <row r="44389" spans="1:4">
      <c r="A44389" s="17" t="s">
        <v>35774</v>
      </c>
      <c r="B44389" s="17" t="s">
        <v>36038</v>
      </c>
      <c r="C44389" s="17" t="s">
        <v>36039</v>
      </c>
      <c r="D44389" s="18" t="s">
        <v>36043</v>
      </c>
    </row>
    <row r="44390" spans="1:4">
      <c r="A44390" s="17" t="s">
        <v>35774</v>
      </c>
      <c r="B44390" s="17" t="s">
        <v>36038</v>
      </c>
      <c r="C44390" s="17" t="s">
        <v>36039</v>
      </c>
      <c r="D44390" s="18" t="s">
        <v>36044</v>
      </c>
    </row>
    <row r="44391" spans="1:4">
      <c r="A44391" s="17" t="s">
        <v>35774</v>
      </c>
      <c r="B44391" s="17" t="s">
        <v>36038</v>
      </c>
      <c r="C44391" s="17" t="s">
        <v>36045</v>
      </c>
      <c r="D44391" s="18"/>
    </row>
    <row r="44392" spans="1:4">
      <c r="A44392" s="17" t="s">
        <v>35774</v>
      </c>
      <c r="B44392" s="17" t="s">
        <v>36038</v>
      </c>
      <c r="C44392" s="17" t="s">
        <v>36045</v>
      </c>
      <c r="D44392" s="18" t="s">
        <v>36046</v>
      </c>
    </row>
    <row r="44393" spans="1:4">
      <c r="A44393" s="17" t="s">
        <v>35774</v>
      </c>
      <c r="B44393" s="17" t="s">
        <v>36038</v>
      </c>
      <c r="C44393" s="17" t="s">
        <v>36045</v>
      </c>
      <c r="D44393" s="18" t="s">
        <v>36047</v>
      </c>
    </row>
    <row r="44394" spans="1:4">
      <c r="A44394" s="17" t="s">
        <v>35774</v>
      </c>
      <c r="B44394" s="17" t="s">
        <v>36038</v>
      </c>
      <c r="C44394" s="17" t="s">
        <v>36045</v>
      </c>
      <c r="D44394" s="18" t="s">
        <v>36048</v>
      </c>
    </row>
    <row r="44395" spans="1:4">
      <c r="A44395" s="17" t="s">
        <v>35774</v>
      </c>
      <c r="B44395" s="17" t="s">
        <v>36038</v>
      </c>
      <c r="C44395" s="17" t="s">
        <v>36045</v>
      </c>
      <c r="D44395" s="18" t="s">
        <v>36049</v>
      </c>
    </row>
    <row r="44396" spans="1:4">
      <c r="A44396" s="17" t="s">
        <v>35774</v>
      </c>
      <c r="B44396" s="17" t="s">
        <v>36038</v>
      </c>
      <c r="C44396" s="17" t="s">
        <v>36045</v>
      </c>
      <c r="D44396" s="18" t="s">
        <v>36050</v>
      </c>
    </row>
    <row r="44397" spans="1:4">
      <c r="A44397" s="17" t="s">
        <v>35774</v>
      </c>
      <c r="B44397" s="17" t="s">
        <v>36038</v>
      </c>
      <c r="C44397" s="17" t="s">
        <v>36045</v>
      </c>
      <c r="D44397" s="18" t="s">
        <v>36051</v>
      </c>
    </row>
    <row r="44398" spans="1:4">
      <c r="A44398" s="17" t="s">
        <v>35774</v>
      </c>
      <c r="B44398" s="17" t="s">
        <v>36038</v>
      </c>
      <c r="C44398" s="17" t="s">
        <v>36045</v>
      </c>
      <c r="D44398" s="18" t="s">
        <v>36052</v>
      </c>
    </row>
    <row r="44399" spans="1:4">
      <c r="A44399" s="17" t="s">
        <v>35774</v>
      </c>
      <c r="B44399" s="17" t="s">
        <v>36038</v>
      </c>
      <c r="C44399" s="17" t="s">
        <v>36045</v>
      </c>
      <c r="D44399" s="18" t="s">
        <v>36053</v>
      </c>
    </row>
    <row r="44400" spans="1:4">
      <c r="A44400" s="17" t="s">
        <v>35774</v>
      </c>
      <c r="B44400" s="17" t="s">
        <v>36038</v>
      </c>
      <c r="C44400" s="17" t="s">
        <v>36045</v>
      </c>
      <c r="D44400" s="18" t="s">
        <v>9672</v>
      </c>
    </row>
    <row r="44401" spans="1:4">
      <c r="A44401" s="17" t="s">
        <v>35774</v>
      </c>
      <c r="B44401" s="17" t="s">
        <v>36038</v>
      </c>
      <c r="C44401" s="17" t="s">
        <v>36054</v>
      </c>
      <c r="D44401" s="18"/>
    </row>
    <row r="44402" spans="1:4">
      <c r="A44402" s="17" t="s">
        <v>35774</v>
      </c>
      <c r="B44402" s="17" t="s">
        <v>36038</v>
      </c>
      <c r="C44402" s="17" t="s">
        <v>36054</v>
      </c>
      <c r="D44402" s="18" t="s">
        <v>36055</v>
      </c>
    </row>
    <row r="44403" spans="1:4">
      <c r="A44403" s="17" t="s">
        <v>35774</v>
      </c>
      <c r="B44403" s="17" t="s">
        <v>36038</v>
      </c>
      <c r="C44403" s="17" t="s">
        <v>36054</v>
      </c>
      <c r="D44403" s="18" t="s">
        <v>36056</v>
      </c>
    </row>
    <row r="44404" spans="1:4">
      <c r="A44404" s="17" t="s">
        <v>35774</v>
      </c>
      <c r="B44404" s="17" t="s">
        <v>36038</v>
      </c>
      <c r="C44404" s="17" t="s">
        <v>36054</v>
      </c>
      <c r="D44404" s="18" t="s">
        <v>36057</v>
      </c>
    </row>
    <row r="44405" spans="1:4">
      <c r="A44405" s="17" t="s">
        <v>35774</v>
      </c>
      <c r="B44405" s="17" t="s">
        <v>36038</v>
      </c>
      <c r="C44405" s="17" t="s">
        <v>36054</v>
      </c>
      <c r="D44405" s="18" t="s">
        <v>36058</v>
      </c>
    </row>
    <row r="44406" spans="1:4">
      <c r="A44406" s="17" t="s">
        <v>35774</v>
      </c>
      <c r="B44406" s="17" t="s">
        <v>36038</v>
      </c>
      <c r="C44406" s="17" t="s">
        <v>36054</v>
      </c>
      <c r="D44406" s="18" t="s">
        <v>36059</v>
      </c>
    </row>
    <row r="44407" spans="1:4">
      <c r="A44407" s="17" t="s">
        <v>35774</v>
      </c>
      <c r="B44407" s="17" t="s">
        <v>36038</v>
      </c>
      <c r="C44407" s="17" t="s">
        <v>36054</v>
      </c>
      <c r="D44407" s="18" t="s">
        <v>36060</v>
      </c>
    </row>
    <row r="44408" spans="1:4">
      <c r="A44408" s="17" t="s">
        <v>35774</v>
      </c>
      <c r="B44408" s="17" t="s">
        <v>36038</v>
      </c>
      <c r="C44408" s="17" t="s">
        <v>36054</v>
      </c>
      <c r="D44408" s="18" t="s">
        <v>36061</v>
      </c>
    </row>
    <row r="44409" spans="1:4">
      <c r="A44409" s="17" t="s">
        <v>35774</v>
      </c>
      <c r="B44409" s="17" t="s">
        <v>36038</v>
      </c>
      <c r="C44409" s="17" t="s">
        <v>36062</v>
      </c>
      <c r="D44409" s="18"/>
    </row>
    <row r="44410" spans="1:4">
      <c r="A44410" s="17" t="s">
        <v>35774</v>
      </c>
      <c r="B44410" s="17" t="s">
        <v>36038</v>
      </c>
      <c r="C44410" s="17" t="s">
        <v>36062</v>
      </c>
      <c r="D44410" s="18" t="s">
        <v>36063</v>
      </c>
    </row>
    <row r="44411" spans="1:4">
      <c r="A44411" s="17" t="s">
        <v>35774</v>
      </c>
      <c r="B44411" s="17" t="s">
        <v>36038</v>
      </c>
      <c r="C44411" s="17" t="s">
        <v>36062</v>
      </c>
      <c r="D44411" s="18" t="s">
        <v>36064</v>
      </c>
    </row>
    <row r="44412" spans="1:4">
      <c r="A44412" s="17" t="s">
        <v>35774</v>
      </c>
      <c r="B44412" s="17" t="s">
        <v>36038</v>
      </c>
      <c r="C44412" s="17" t="s">
        <v>36062</v>
      </c>
      <c r="D44412" s="18" t="s">
        <v>36065</v>
      </c>
    </row>
    <row r="44413" spans="1:4">
      <c r="A44413" s="17" t="s">
        <v>35774</v>
      </c>
      <c r="B44413" s="17" t="s">
        <v>36038</v>
      </c>
      <c r="C44413" s="17" t="s">
        <v>36062</v>
      </c>
      <c r="D44413" s="18" t="s">
        <v>36066</v>
      </c>
    </row>
    <row r="44414" spans="1:4">
      <c r="A44414" s="17" t="s">
        <v>35774</v>
      </c>
      <c r="B44414" s="17" t="s">
        <v>36038</v>
      </c>
      <c r="C44414" s="17" t="s">
        <v>36062</v>
      </c>
      <c r="D44414" s="18" t="s">
        <v>29936</v>
      </c>
    </row>
    <row r="44415" spans="1:4">
      <c r="A44415" s="17" t="s">
        <v>35774</v>
      </c>
      <c r="B44415" s="17" t="s">
        <v>36038</v>
      </c>
      <c r="C44415" s="17" t="s">
        <v>36062</v>
      </c>
      <c r="D44415" s="18" t="s">
        <v>36067</v>
      </c>
    </row>
    <row r="44416" spans="1:4">
      <c r="A44416" s="17" t="s">
        <v>35774</v>
      </c>
      <c r="B44416" s="17" t="s">
        <v>36038</v>
      </c>
      <c r="C44416" s="17" t="s">
        <v>36062</v>
      </c>
      <c r="D44416" s="18" t="s">
        <v>36068</v>
      </c>
    </row>
    <row r="44417" spans="1:4">
      <c r="A44417" s="17" t="s">
        <v>35774</v>
      </c>
      <c r="B44417" s="17" t="s">
        <v>36038</v>
      </c>
      <c r="C44417" s="17" t="s">
        <v>36062</v>
      </c>
      <c r="D44417" s="18" t="s">
        <v>8904</v>
      </c>
    </row>
    <row r="44418" spans="1:4">
      <c r="A44418" s="17" t="s">
        <v>35774</v>
      </c>
      <c r="B44418" s="17" t="s">
        <v>36038</v>
      </c>
      <c r="C44418" s="17" t="s">
        <v>36062</v>
      </c>
      <c r="D44418" s="18" t="s">
        <v>36069</v>
      </c>
    </row>
    <row r="44419" spans="1:4">
      <c r="A44419" s="17" t="s">
        <v>35774</v>
      </c>
      <c r="B44419" s="17" t="s">
        <v>36038</v>
      </c>
      <c r="C44419" s="17" t="s">
        <v>36062</v>
      </c>
      <c r="D44419" s="18" t="s">
        <v>36070</v>
      </c>
    </row>
    <row r="44420" spans="1:4">
      <c r="A44420" s="17" t="s">
        <v>35774</v>
      </c>
      <c r="B44420" s="17" t="s">
        <v>36038</v>
      </c>
      <c r="C44420" s="17" t="s">
        <v>36071</v>
      </c>
      <c r="D44420" s="18"/>
    </row>
    <row r="44421" spans="1:4">
      <c r="A44421" s="17" t="s">
        <v>35774</v>
      </c>
      <c r="B44421" s="17" t="s">
        <v>36038</v>
      </c>
      <c r="C44421" s="17" t="s">
        <v>36071</v>
      </c>
      <c r="D44421" s="18" t="s">
        <v>36072</v>
      </c>
    </row>
    <row r="44422" spans="1:4">
      <c r="A44422" s="17" t="s">
        <v>35774</v>
      </c>
      <c r="B44422" s="17" t="s">
        <v>36038</v>
      </c>
      <c r="C44422" s="17" t="s">
        <v>36071</v>
      </c>
      <c r="D44422" s="18" t="s">
        <v>36073</v>
      </c>
    </row>
    <row r="44423" spans="1:4">
      <c r="A44423" s="17" t="s">
        <v>35774</v>
      </c>
      <c r="B44423" s="17" t="s">
        <v>36038</v>
      </c>
      <c r="C44423" s="17" t="s">
        <v>36071</v>
      </c>
      <c r="D44423" s="18" t="s">
        <v>36074</v>
      </c>
    </row>
    <row r="44424" spans="1:4">
      <c r="A44424" s="17" t="s">
        <v>35774</v>
      </c>
      <c r="B44424" s="17" t="s">
        <v>36038</v>
      </c>
      <c r="C44424" s="17" t="s">
        <v>36071</v>
      </c>
      <c r="D44424" s="18" t="s">
        <v>36075</v>
      </c>
    </row>
    <row r="44425" spans="1:4">
      <c r="A44425" s="17" t="s">
        <v>35774</v>
      </c>
      <c r="B44425" s="17" t="s">
        <v>36038</v>
      </c>
      <c r="C44425" s="17" t="s">
        <v>36071</v>
      </c>
      <c r="D44425" s="18" t="s">
        <v>36076</v>
      </c>
    </row>
    <row r="44426" spans="1:4">
      <c r="A44426" s="17" t="s">
        <v>35774</v>
      </c>
      <c r="B44426" s="17" t="s">
        <v>36038</v>
      </c>
      <c r="C44426" s="17" t="s">
        <v>36071</v>
      </c>
      <c r="D44426" s="18" t="s">
        <v>36077</v>
      </c>
    </row>
    <row r="44427" spans="1:4">
      <c r="A44427" s="17" t="s">
        <v>35774</v>
      </c>
      <c r="B44427" s="17" t="s">
        <v>36038</v>
      </c>
      <c r="C44427" s="17" t="s">
        <v>36078</v>
      </c>
      <c r="D44427" s="18"/>
    </row>
    <row r="44428" spans="1:4">
      <c r="A44428" s="17" t="s">
        <v>35774</v>
      </c>
      <c r="B44428" s="17" t="s">
        <v>36038</v>
      </c>
      <c r="C44428" s="17" t="s">
        <v>36078</v>
      </c>
      <c r="D44428" s="18" t="s">
        <v>36079</v>
      </c>
    </row>
    <row r="44429" spans="1:4">
      <c r="A44429" s="17" t="s">
        <v>35774</v>
      </c>
      <c r="B44429" s="17" t="s">
        <v>36038</v>
      </c>
      <c r="C44429" s="17" t="s">
        <v>36078</v>
      </c>
      <c r="D44429" s="18" t="s">
        <v>36080</v>
      </c>
    </row>
    <row r="44430" spans="1:4">
      <c r="A44430" s="17" t="s">
        <v>35774</v>
      </c>
      <c r="B44430" s="17" t="s">
        <v>36038</v>
      </c>
      <c r="C44430" s="17" t="s">
        <v>36078</v>
      </c>
      <c r="D44430" s="18" t="s">
        <v>36081</v>
      </c>
    </row>
    <row r="44431" spans="1:4">
      <c r="A44431" s="17" t="s">
        <v>35774</v>
      </c>
      <c r="B44431" s="17" t="s">
        <v>36038</v>
      </c>
      <c r="C44431" s="17" t="s">
        <v>36078</v>
      </c>
      <c r="D44431" s="18" t="s">
        <v>36082</v>
      </c>
    </row>
    <row r="44432" spans="1:4">
      <c r="A44432" s="17" t="s">
        <v>35774</v>
      </c>
      <c r="B44432" s="17" t="s">
        <v>36083</v>
      </c>
      <c r="C44432" s="17"/>
      <c r="D44432" s="18"/>
    </row>
    <row r="44433" spans="1:4">
      <c r="A44433" s="17" t="s">
        <v>35774</v>
      </c>
      <c r="B44433" s="17" t="s">
        <v>36083</v>
      </c>
      <c r="C44433" s="17" t="s">
        <v>36084</v>
      </c>
      <c r="D44433" s="18"/>
    </row>
    <row r="44434" spans="1:4">
      <c r="A44434" s="17" t="s">
        <v>35774</v>
      </c>
      <c r="B44434" s="17" t="s">
        <v>36083</v>
      </c>
      <c r="C44434" s="17" t="s">
        <v>36084</v>
      </c>
      <c r="D44434" s="18" t="s">
        <v>36085</v>
      </c>
    </row>
    <row r="44435" spans="1:4">
      <c r="A44435" s="17" t="s">
        <v>35774</v>
      </c>
      <c r="B44435" s="17" t="s">
        <v>36083</v>
      </c>
      <c r="C44435" s="17" t="s">
        <v>36084</v>
      </c>
      <c r="D44435" s="18" t="s">
        <v>36086</v>
      </c>
    </row>
    <row r="44436" spans="1:4">
      <c r="A44436" s="17" t="s">
        <v>35774</v>
      </c>
      <c r="B44436" s="17" t="s">
        <v>36083</v>
      </c>
      <c r="C44436" s="17" t="s">
        <v>36084</v>
      </c>
      <c r="D44436" s="18" t="s">
        <v>36087</v>
      </c>
    </row>
    <row r="44437" spans="1:4">
      <c r="A44437" s="17" t="s">
        <v>35774</v>
      </c>
      <c r="B44437" s="17" t="s">
        <v>36083</v>
      </c>
      <c r="C44437" s="17" t="s">
        <v>36084</v>
      </c>
      <c r="D44437" s="18" t="s">
        <v>36088</v>
      </c>
    </row>
    <row r="44438" spans="1:4">
      <c r="A44438" s="17" t="s">
        <v>35774</v>
      </c>
      <c r="B44438" s="17" t="s">
        <v>36083</v>
      </c>
      <c r="C44438" s="17" t="s">
        <v>36084</v>
      </c>
      <c r="D44438" s="18" t="s">
        <v>36089</v>
      </c>
    </row>
    <row r="44439" spans="1:4">
      <c r="A44439" s="17" t="s">
        <v>35774</v>
      </c>
      <c r="B44439" s="17" t="s">
        <v>36083</v>
      </c>
      <c r="C44439" s="17" t="s">
        <v>36084</v>
      </c>
      <c r="D44439" s="18" t="s">
        <v>36090</v>
      </c>
    </row>
    <row r="44440" spans="1:4">
      <c r="A44440" s="17" t="s">
        <v>35774</v>
      </c>
      <c r="B44440" s="17" t="s">
        <v>36083</v>
      </c>
      <c r="C44440" s="17" t="s">
        <v>36084</v>
      </c>
      <c r="D44440" s="18" t="s">
        <v>36091</v>
      </c>
    </row>
    <row r="44441" spans="1:4">
      <c r="A44441" s="17" t="s">
        <v>35774</v>
      </c>
      <c r="B44441" s="17" t="s">
        <v>36083</v>
      </c>
      <c r="C44441" s="17" t="s">
        <v>36084</v>
      </c>
      <c r="D44441" s="18" t="s">
        <v>36092</v>
      </c>
    </row>
    <row r="44442" spans="1:4">
      <c r="A44442" s="17" t="s">
        <v>35774</v>
      </c>
      <c r="B44442" s="17" t="s">
        <v>36083</v>
      </c>
      <c r="C44442" s="17" t="s">
        <v>36084</v>
      </c>
      <c r="D44442" s="18" t="s">
        <v>36093</v>
      </c>
    </row>
    <row r="44443" spans="1:4">
      <c r="A44443" s="17" t="s">
        <v>35774</v>
      </c>
      <c r="B44443" s="17" t="s">
        <v>36083</v>
      </c>
      <c r="C44443" s="17" t="s">
        <v>36084</v>
      </c>
      <c r="D44443" s="18" t="s">
        <v>36094</v>
      </c>
    </row>
    <row r="44444" spans="1:4">
      <c r="A44444" s="17" t="s">
        <v>35774</v>
      </c>
      <c r="B44444" s="17" t="s">
        <v>36083</v>
      </c>
      <c r="C44444" s="17" t="s">
        <v>36084</v>
      </c>
      <c r="D44444" s="18" t="s">
        <v>36095</v>
      </c>
    </row>
    <row r="44445" spans="1:4">
      <c r="A44445" s="17" t="s">
        <v>35774</v>
      </c>
      <c r="B44445" s="17" t="s">
        <v>36083</v>
      </c>
      <c r="C44445" s="17" t="s">
        <v>36084</v>
      </c>
      <c r="D44445" s="18" t="s">
        <v>36096</v>
      </c>
    </row>
    <row r="44446" spans="1:4">
      <c r="A44446" s="17" t="s">
        <v>35774</v>
      </c>
      <c r="B44446" s="17" t="s">
        <v>36083</v>
      </c>
      <c r="C44446" s="17" t="s">
        <v>36097</v>
      </c>
      <c r="D44446" s="18"/>
    </row>
    <row r="44447" spans="1:4">
      <c r="A44447" s="17" t="s">
        <v>35774</v>
      </c>
      <c r="B44447" s="17" t="s">
        <v>36083</v>
      </c>
      <c r="C44447" s="17" t="s">
        <v>36097</v>
      </c>
      <c r="D44447" s="18" t="s">
        <v>36098</v>
      </c>
    </row>
    <row r="44448" spans="1:4">
      <c r="A44448" s="17" t="s">
        <v>35774</v>
      </c>
      <c r="B44448" s="17" t="s">
        <v>36083</v>
      </c>
      <c r="C44448" s="17" t="s">
        <v>36097</v>
      </c>
      <c r="D44448" s="18" t="s">
        <v>36099</v>
      </c>
    </row>
    <row r="44449" spans="1:4">
      <c r="A44449" s="17" t="s">
        <v>35774</v>
      </c>
      <c r="B44449" s="17" t="s">
        <v>36083</v>
      </c>
      <c r="C44449" s="17" t="s">
        <v>36097</v>
      </c>
      <c r="D44449" s="18" t="s">
        <v>36100</v>
      </c>
    </row>
    <row r="44450" spans="1:4">
      <c r="A44450" s="17" t="s">
        <v>35774</v>
      </c>
      <c r="B44450" s="17" t="s">
        <v>36083</v>
      </c>
      <c r="C44450" s="17" t="s">
        <v>36097</v>
      </c>
      <c r="D44450" s="18" t="s">
        <v>36101</v>
      </c>
    </row>
    <row r="44451" spans="1:4">
      <c r="A44451" s="17" t="s">
        <v>35774</v>
      </c>
      <c r="B44451" s="17" t="s">
        <v>36083</v>
      </c>
      <c r="C44451" s="17" t="s">
        <v>36097</v>
      </c>
      <c r="D44451" s="18" t="s">
        <v>36102</v>
      </c>
    </row>
    <row r="44452" spans="1:4">
      <c r="A44452" s="17" t="s">
        <v>35774</v>
      </c>
      <c r="B44452" s="17" t="s">
        <v>36083</v>
      </c>
      <c r="C44452" s="17" t="s">
        <v>36097</v>
      </c>
      <c r="D44452" s="18" t="s">
        <v>36103</v>
      </c>
    </row>
    <row r="44453" spans="1:4">
      <c r="A44453" s="17" t="s">
        <v>35774</v>
      </c>
      <c r="B44453" s="17" t="s">
        <v>36083</v>
      </c>
      <c r="C44453" s="17" t="s">
        <v>36097</v>
      </c>
      <c r="D44453" s="18" t="s">
        <v>36104</v>
      </c>
    </row>
    <row r="44454" spans="1:4">
      <c r="A44454" s="17" t="s">
        <v>35774</v>
      </c>
      <c r="B44454" s="17" t="s">
        <v>36083</v>
      </c>
      <c r="C44454" s="17" t="s">
        <v>36097</v>
      </c>
      <c r="D44454" s="18" t="s">
        <v>36105</v>
      </c>
    </row>
    <row r="44455" spans="1:4">
      <c r="A44455" s="17" t="s">
        <v>35774</v>
      </c>
      <c r="B44455" s="17" t="s">
        <v>36083</v>
      </c>
      <c r="C44455" s="17" t="s">
        <v>36106</v>
      </c>
      <c r="D44455" s="18"/>
    </row>
    <row r="44456" spans="1:4">
      <c r="A44456" s="17" t="s">
        <v>35774</v>
      </c>
      <c r="B44456" s="17" t="s">
        <v>36083</v>
      </c>
      <c r="C44456" s="17" t="s">
        <v>36106</v>
      </c>
      <c r="D44456" s="18" t="s">
        <v>36107</v>
      </c>
    </row>
    <row r="44457" spans="1:4">
      <c r="A44457" s="17" t="s">
        <v>35774</v>
      </c>
      <c r="B44457" s="17" t="s">
        <v>36083</v>
      </c>
      <c r="C44457" s="17" t="s">
        <v>36106</v>
      </c>
      <c r="D44457" s="18" t="s">
        <v>36108</v>
      </c>
    </row>
    <row r="44458" spans="1:4">
      <c r="A44458" s="17" t="s">
        <v>35774</v>
      </c>
      <c r="B44458" s="17" t="s">
        <v>36083</v>
      </c>
      <c r="C44458" s="17" t="s">
        <v>36106</v>
      </c>
      <c r="D44458" s="18" t="s">
        <v>36109</v>
      </c>
    </row>
    <row r="44459" spans="1:4">
      <c r="A44459" s="17" t="s">
        <v>35774</v>
      </c>
      <c r="B44459" s="17" t="s">
        <v>36083</v>
      </c>
      <c r="C44459" s="17" t="s">
        <v>36106</v>
      </c>
      <c r="D44459" s="18" t="s">
        <v>31342</v>
      </c>
    </row>
    <row r="44460" spans="1:4">
      <c r="A44460" s="17" t="s">
        <v>35774</v>
      </c>
      <c r="B44460" s="17" t="s">
        <v>36083</v>
      </c>
      <c r="C44460" s="17" t="s">
        <v>36106</v>
      </c>
      <c r="D44460" s="18" t="s">
        <v>36110</v>
      </c>
    </row>
    <row r="44461" spans="1:4">
      <c r="A44461" s="17" t="s">
        <v>35774</v>
      </c>
      <c r="B44461" s="17" t="s">
        <v>36083</v>
      </c>
      <c r="C44461" s="17" t="s">
        <v>36106</v>
      </c>
      <c r="D44461" s="18" t="s">
        <v>36111</v>
      </c>
    </row>
    <row r="44462" spans="1:4">
      <c r="A44462" s="17" t="s">
        <v>35774</v>
      </c>
      <c r="B44462" s="17" t="s">
        <v>36083</v>
      </c>
      <c r="C44462" s="17" t="s">
        <v>36106</v>
      </c>
      <c r="D44462" s="18" t="s">
        <v>36112</v>
      </c>
    </row>
    <row r="44463" spans="1:4">
      <c r="A44463" s="17" t="s">
        <v>35774</v>
      </c>
      <c r="B44463" s="17" t="s">
        <v>36083</v>
      </c>
      <c r="C44463" s="17" t="s">
        <v>36113</v>
      </c>
      <c r="D44463" s="18"/>
    </row>
    <row r="44464" spans="1:4">
      <c r="A44464" s="17" t="s">
        <v>35774</v>
      </c>
      <c r="B44464" s="17" t="s">
        <v>36083</v>
      </c>
      <c r="C44464" s="17" t="s">
        <v>36113</v>
      </c>
      <c r="D44464" s="18" t="s">
        <v>36114</v>
      </c>
    </row>
    <row r="44465" spans="1:4">
      <c r="A44465" s="17" t="s">
        <v>35774</v>
      </c>
      <c r="B44465" s="17" t="s">
        <v>36083</v>
      </c>
      <c r="C44465" s="17" t="s">
        <v>36113</v>
      </c>
      <c r="D44465" s="18" t="s">
        <v>36115</v>
      </c>
    </row>
    <row r="44466" spans="1:4">
      <c r="A44466" s="17" t="s">
        <v>35774</v>
      </c>
      <c r="B44466" s="17" t="s">
        <v>36083</v>
      </c>
      <c r="C44466" s="17" t="s">
        <v>36113</v>
      </c>
      <c r="D44466" s="18" t="s">
        <v>36116</v>
      </c>
    </row>
    <row r="44467" spans="1:4">
      <c r="A44467" s="17" t="s">
        <v>35774</v>
      </c>
      <c r="B44467" s="17" t="s">
        <v>36083</v>
      </c>
      <c r="C44467" s="17" t="s">
        <v>36113</v>
      </c>
      <c r="D44467" s="18" t="s">
        <v>36117</v>
      </c>
    </row>
    <row r="44468" spans="1:4">
      <c r="A44468" s="17" t="s">
        <v>35774</v>
      </c>
      <c r="B44468" s="17" t="s">
        <v>36083</v>
      </c>
      <c r="C44468" s="17" t="s">
        <v>36113</v>
      </c>
      <c r="D44468" s="18" t="s">
        <v>36118</v>
      </c>
    </row>
    <row r="44469" spans="1:4">
      <c r="A44469" s="17" t="s">
        <v>35774</v>
      </c>
      <c r="B44469" s="17" t="s">
        <v>36083</v>
      </c>
      <c r="C44469" s="17" t="s">
        <v>36113</v>
      </c>
      <c r="D44469" s="18" t="s">
        <v>15697</v>
      </c>
    </row>
    <row r="44470" spans="1:4">
      <c r="A44470" s="17" t="s">
        <v>35774</v>
      </c>
      <c r="B44470" s="17" t="s">
        <v>36083</v>
      </c>
      <c r="C44470" s="17" t="s">
        <v>36119</v>
      </c>
      <c r="D44470" s="18"/>
    </row>
    <row r="44471" spans="1:4">
      <c r="A44471" s="17" t="s">
        <v>35774</v>
      </c>
      <c r="B44471" s="17" t="s">
        <v>36083</v>
      </c>
      <c r="C44471" s="17" t="s">
        <v>36119</v>
      </c>
      <c r="D44471" s="18" t="s">
        <v>36120</v>
      </c>
    </row>
    <row r="44472" spans="1:4">
      <c r="A44472" s="17" t="s">
        <v>35774</v>
      </c>
      <c r="B44472" s="17" t="s">
        <v>36083</v>
      </c>
      <c r="C44472" s="17" t="s">
        <v>36119</v>
      </c>
      <c r="D44472" s="18" t="s">
        <v>36121</v>
      </c>
    </row>
    <row r="44473" spans="1:4">
      <c r="A44473" s="17" t="s">
        <v>35774</v>
      </c>
      <c r="B44473" s="17" t="s">
        <v>36083</v>
      </c>
      <c r="C44473" s="17" t="s">
        <v>36119</v>
      </c>
      <c r="D44473" s="18" t="s">
        <v>36122</v>
      </c>
    </row>
    <row r="44474" spans="1:4">
      <c r="A44474" s="17" t="s">
        <v>35774</v>
      </c>
      <c r="B44474" s="17" t="s">
        <v>36083</v>
      </c>
      <c r="C44474" s="17" t="s">
        <v>36119</v>
      </c>
      <c r="D44474" s="18" t="s">
        <v>36123</v>
      </c>
    </row>
    <row r="44475" spans="1:4">
      <c r="A44475" s="17" t="s">
        <v>35774</v>
      </c>
      <c r="B44475" s="17" t="s">
        <v>36083</v>
      </c>
      <c r="C44475" s="17" t="s">
        <v>36119</v>
      </c>
      <c r="D44475" s="18" t="s">
        <v>36124</v>
      </c>
    </row>
    <row r="44476" spans="1:4">
      <c r="A44476" s="17" t="s">
        <v>35774</v>
      </c>
      <c r="B44476" s="17" t="s">
        <v>36083</v>
      </c>
      <c r="C44476" s="17" t="s">
        <v>36119</v>
      </c>
      <c r="D44476" s="18" t="s">
        <v>33471</v>
      </c>
    </row>
    <row r="44477" spans="1:4">
      <c r="A44477" s="17" t="s">
        <v>35774</v>
      </c>
      <c r="B44477" s="17" t="s">
        <v>36083</v>
      </c>
      <c r="C44477" s="17" t="s">
        <v>36119</v>
      </c>
      <c r="D44477" s="18" t="s">
        <v>33289</v>
      </c>
    </row>
    <row r="44478" spans="1:4">
      <c r="A44478" s="17" t="s">
        <v>35774</v>
      </c>
      <c r="B44478" s="17" t="s">
        <v>36083</v>
      </c>
      <c r="C44478" s="17" t="s">
        <v>36119</v>
      </c>
      <c r="D44478" s="18" t="s">
        <v>36125</v>
      </c>
    </row>
    <row r="44479" spans="1:4">
      <c r="A44479" s="17" t="s">
        <v>35774</v>
      </c>
      <c r="B44479" s="17" t="s">
        <v>36083</v>
      </c>
      <c r="C44479" s="17" t="s">
        <v>36119</v>
      </c>
      <c r="D44479" s="18" t="s">
        <v>36126</v>
      </c>
    </row>
    <row r="44480" spans="1:4">
      <c r="A44480" s="17" t="s">
        <v>35774</v>
      </c>
      <c r="B44480" s="17" t="s">
        <v>36083</v>
      </c>
      <c r="C44480" s="17" t="s">
        <v>36119</v>
      </c>
      <c r="D44480" s="18" t="s">
        <v>36127</v>
      </c>
    </row>
    <row r="44481" spans="1:4">
      <c r="A44481" s="17" t="s">
        <v>35774</v>
      </c>
      <c r="B44481" s="17" t="s">
        <v>36083</v>
      </c>
      <c r="C44481" s="17" t="s">
        <v>36128</v>
      </c>
      <c r="D44481" s="18"/>
    </row>
    <row r="44482" spans="1:4">
      <c r="A44482" s="17" t="s">
        <v>35774</v>
      </c>
      <c r="B44482" s="17" t="s">
        <v>36083</v>
      </c>
      <c r="C44482" s="17" t="s">
        <v>36128</v>
      </c>
      <c r="D44482" s="18" t="s">
        <v>36129</v>
      </c>
    </row>
    <row r="44483" spans="1:4">
      <c r="A44483" s="17" t="s">
        <v>35774</v>
      </c>
      <c r="B44483" s="17" t="s">
        <v>36083</v>
      </c>
      <c r="C44483" s="17" t="s">
        <v>36128</v>
      </c>
      <c r="D44483" s="18" t="s">
        <v>36130</v>
      </c>
    </row>
    <row r="44484" spans="1:4">
      <c r="A44484" s="17" t="s">
        <v>35774</v>
      </c>
      <c r="B44484" s="17" t="s">
        <v>36083</v>
      </c>
      <c r="C44484" s="17" t="s">
        <v>36128</v>
      </c>
      <c r="D44484" s="18" t="s">
        <v>36131</v>
      </c>
    </row>
    <row r="44485" spans="1:4">
      <c r="A44485" s="17" t="s">
        <v>35774</v>
      </c>
      <c r="B44485" s="17" t="s">
        <v>36083</v>
      </c>
      <c r="C44485" s="17" t="s">
        <v>36128</v>
      </c>
      <c r="D44485" s="18" t="s">
        <v>36132</v>
      </c>
    </row>
    <row r="44486" spans="1:4">
      <c r="A44486" s="17" t="s">
        <v>35774</v>
      </c>
      <c r="B44486" s="17" t="s">
        <v>36083</v>
      </c>
      <c r="C44486" s="17" t="s">
        <v>36128</v>
      </c>
      <c r="D44486" s="18" t="s">
        <v>36133</v>
      </c>
    </row>
    <row r="44487" spans="1:4">
      <c r="A44487" s="17" t="s">
        <v>35774</v>
      </c>
      <c r="B44487" s="17" t="s">
        <v>36083</v>
      </c>
      <c r="C44487" s="17" t="s">
        <v>36128</v>
      </c>
      <c r="D44487" s="18" t="s">
        <v>36134</v>
      </c>
    </row>
    <row r="44488" spans="1:4">
      <c r="A44488" s="17" t="s">
        <v>35774</v>
      </c>
      <c r="B44488" s="17" t="s">
        <v>36135</v>
      </c>
      <c r="C44488" s="17"/>
      <c r="D44488" s="18"/>
    </row>
    <row r="44489" spans="1:4">
      <c r="A44489" s="17" t="s">
        <v>35774</v>
      </c>
      <c r="B44489" s="17" t="s">
        <v>36135</v>
      </c>
      <c r="C44489" s="17" t="s">
        <v>36136</v>
      </c>
      <c r="D44489" s="18"/>
    </row>
    <row r="44490" spans="1:4">
      <c r="A44490" s="17" t="s">
        <v>35774</v>
      </c>
      <c r="B44490" s="17" t="s">
        <v>36135</v>
      </c>
      <c r="C44490" s="17" t="s">
        <v>36136</v>
      </c>
      <c r="D44490" s="18" t="s">
        <v>36137</v>
      </c>
    </row>
    <row r="44491" spans="1:4">
      <c r="A44491" s="17" t="s">
        <v>35774</v>
      </c>
      <c r="B44491" s="17" t="s">
        <v>36135</v>
      </c>
      <c r="C44491" s="17" t="s">
        <v>36136</v>
      </c>
      <c r="D44491" s="18" t="s">
        <v>17356</v>
      </c>
    </row>
    <row r="44492" spans="1:4">
      <c r="A44492" s="17" t="s">
        <v>35774</v>
      </c>
      <c r="B44492" s="17" t="s">
        <v>36135</v>
      </c>
      <c r="C44492" s="17" t="s">
        <v>36136</v>
      </c>
      <c r="D44492" s="18" t="s">
        <v>36138</v>
      </c>
    </row>
    <row r="44493" spans="1:4">
      <c r="A44493" s="17" t="s">
        <v>35774</v>
      </c>
      <c r="B44493" s="17" t="s">
        <v>36135</v>
      </c>
      <c r="C44493" s="17" t="s">
        <v>36136</v>
      </c>
      <c r="D44493" s="18" t="s">
        <v>2916</v>
      </c>
    </row>
    <row r="44494" spans="1:4">
      <c r="A44494" s="17" t="s">
        <v>35774</v>
      </c>
      <c r="B44494" s="17" t="s">
        <v>36135</v>
      </c>
      <c r="C44494" s="17" t="s">
        <v>36136</v>
      </c>
      <c r="D44494" s="18" t="s">
        <v>36139</v>
      </c>
    </row>
    <row r="44495" spans="1:4">
      <c r="A44495" s="17" t="s">
        <v>35774</v>
      </c>
      <c r="B44495" s="17" t="s">
        <v>36135</v>
      </c>
      <c r="C44495" s="17" t="s">
        <v>36136</v>
      </c>
      <c r="D44495" s="18" t="s">
        <v>36140</v>
      </c>
    </row>
    <row r="44496" spans="1:4">
      <c r="A44496" s="17" t="s">
        <v>35774</v>
      </c>
      <c r="B44496" s="17" t="s">
        <v>36135</v>
      </c>
      <c r="C44496" s="17" t="s">
        <v>36136</v>
      </c>
      <c r="D44496" s="18" t="s">
        <v>36141</v>
      </c>
    </row>
    <row r="44497" spans="1:4">
      <c r="A44497" s="17" t="s">
        <v>35774</v>
      </c>
      <c r="B44497" s="17" t="s">
        <v>36135</v>
      </c>
      <c r="C44497" s="17" t="s">
        <v>36136</v>
      </c>
      <c r="D44497" s="18" t="s">
        <v>36142</v>
      </c>
    </row>
    <row r="44498" spans="1:4">
      <c r="A44498" s="17" t="s">
        <v>35774</v>
      </c>
      <c r="B44498" s="17" t="s">
        <v>36135</v>
      </c>
      <c r="C44498" s="17" t="s">
        <v>36136</v>
      </c>
      <c r="D44498" s="18" t="s">
        <v>36143</v>
      </c>
    </row>
    <row r="44499" spans="1:4">
      <c r="A44499" s="17" t="s">
        <v>35774</v>
      </c>
      <c r="B44499" s="17" t="s">
        <v>36135</v>
      </c>
      <c r="C44499" s="17" t="s">
        <v>36136</v>
      </c>
      <c r="D44499" s="18" t="s">
        <v>36144</v>
      </c>
    </row>
    <row r="44500" spans="1:4">
      <c r="A44500" s="17" t="s">
        <v>35774</v>
      </c>
      <c r="B44500" s="17" t="s">
        <v>36135</v>
      </c>
      <c r="C44500" s="17" t="s">
        <v>36136</v>
      </c>
      <c r="D44500" s="18" t="s">
        <v>36145</v>
      </c>
    </row>
    <row r="44501" spans="1:4">
      <c r="A44501" s="17" t="s">
        <v>35774</v>
      </c>
      <c r="B44501" s="17" t="s">
        <v>36135</v>
      </c>
      <c r="C44501" s="17" t="s">
        <v>36146</v>
      </c>
      <c r="D44501" s="18"/>
    </row>
    <row r="44502" spans="1:4">
      <c r="A44502" s="17" t="s">
        <v>35774</v>
      </c>
      <c r="B44502" s="17" t="s">
        <v>36135</v>
      </c>
      <c r="C44502" s="17" t="s">
        <v>36146</v>
      </c>
      <c r="D44502" s="18" t="s">
        <v>2916</v>
      </c>
    </row>
    <row r="44503" spans="1:4">
      <c r="A44503" s="17" t="s">
        <v>35774</v>
      </c>
      <c r="B44503" s="17" t="s">
        <v>36135</v>
      </c>
      <c r="C44503" s="17" t="s">
        <v>36146</v>
      </c>
      <c r="D44503" s="18" t="s">
        <v>749</v>
      </c>
    </row>
    <row r="44504" spans="1:4">
      <c r="A44504" s="17" t="s">
        <v>35774</v>
      </c>
      <c r="B44504" s="17" t="s">
        <v>36135</v>
      </c>
      <c r="C44504" s="17" t="s">
        <v>36146</v>
      </c>
      <c r="D44504" s="18" t="s">
        <v>36147</v>
      </c>
    </row>
    <row r="44505" spans="1:4">
      <c r="A44505" s="17" t="s">
        <v>35774</v>
      </c>
      <c r="B44505" s="17" t="s">
        <v>36135</v>
      </c>
      <c r="C44505" s="17" t="s">
        <v>36146</v>
      </c>
      <c r="D44505" s="18" t="s">
        <v>36148</v>
      </c>
    </row>
    <row r="44506" spans="1:4">
      <c r="A44506" s="17" t="s">
        <v>35774</v>
      </c>
      <c r="B44506" s="17" t="s">
        <v>36135</v>
      </c>
      <c r="C44506" s="17" t="s">
        <v>36146</v>
      </c>
      <c r="D44506" s="18" t="s">
        <v>36149</v>
      </c>
    </row>
    <row r="44507" spans="1:4">
      <c r="A44507" s="17" t="s">
        <v>35774</v>
      </c>
      <c r="B44507" s="17" t="s">
        <v>36135</v>
      </c>
      <c r="C44507" s="17" t="s">
        <v>36146</v>
      </c>
      <c r="D44507" s="18" t="s">
        <v>36150</v>
      </c>
    </row>
    <row r="44508" spans="1:4">
      <c r="A44508" s="17" t="s">
        <v>35774</v>
      </c>
      <c r="B44508" s="17" t="s">
        <v>36135</v>
      </c>
      <c r="C44508" s="17" t="s">
        <v>36146</v>
      </c>
      <c r="D44508" s="18" t="s">
        <v>36151</v>
      </c>
    </row>
    <row r="44509" spans="1:4">
      <c r="A44509" s="17" t="s">
        <v>35774</v>
      </c>
      <c r="B44509" s="17" t="s">
        <v>36135</v>
      </c>
      <c r="C44509" s="17" t="s">
        <v>36152</v>
      </c>
      <c r="D44509" s="18"/>
    </row>
    <row r="44510" spans="1:4">
      <c r="A44510" s="17" t="s">
        <v>35774</v>
      </c>
      <c r="B44510" s="17" t="s">
        <v>36135</v>
      </c>
      <c r="C44510" s="17" t="s">
        <v>36152</v>
      </c>
      <c r="D44510" s="18" t="s">
        <v>36153</v>
      </c>
    </row>
    <row r="44511" spans="1:4">
      <c r="A44511" s="17" t="s">
        <v>35774</v>
      </c>
      <c r="B44511" s="17" t="s">
        <v>36135</v>
      </c>
      <c r="C44511" s="17" t="s">
        <v>36152</v>
      </c>
      <c r="D44511" s="18" t="s">
        <v>36154</v>
      </c>
    </row>
    <row r="44512" spans="1:4">
      <c r="A44512" s="17" t="s">
        <v>35774</v>
      </c>
      <c r="B44512" s="17" t="s">
        <v>36135</v>
      </c>
      <c r="C44512" s="17" t="s">
        <v>36152</v>
      </c>
      <c r="D44512" s="18" t="s">
        <v>36155</v>
      </c>
    </row>
    <row r="44513" spans="1:4">
      <c r="A44513" s="17" t="s">
        <v>35774</v>
      </c>
      <c r="B44513" s="17" t="s">
        <v>36135</v>
      </c>
      <c r="C44513" s="17" t="s">
        <v>36152</v>
      </c>
      <c r="D44513" s="18" t="s">
        <v>36156</v>
      </c>
    </row>
    <row r="44514" spans="1:4">
      <c r="A44514" s="17" t="s">
        <v>35774</v>
      </c>
      <c r="B44514" s="17" t="s">
        <v>36135</v>
      </c>
      <c r="C44514" s="17" t="s">
        <v>36152</v>
      </c>
      <c r="D44514" s="18" t="s">
        <v>36157</v>
      </c>
    </row>
    <row r="44515" spans="1:4">
      <c r="A44515" s="17" t="s">
        <v>35774</v>
      </c>
      <c r="B44515" s="17" t="s">
        <v>36135</v>
      </c>
      <c r="C44515" s="17" t="s">
        <v>36158</v>
      </c>
      <c r="D44515" s="18"/>
    </row>
    <row r="44516" spans="1:4">
      <c r="A44516" s="17" t="s">
        <v>35774</v>
      </c>
      <c r="B44516" s="17" t="s">
        <v>36135</v>
      </c>
      <c r="C44516" s="17" t="s">
        <v>36158</v>
      </c>
      <c r="D44516" s="18" t="s">
        <v>36159</v>
      </c>
    </row>
    <row r="44517" spans="1:4">
      <c r="A44517" s="17" t="s">
        <v>35774</v>
      </c>
      <c r="B44517" s="17" t="s">
        <v>36135</v>
      </c>
      <c r="C44517" s="17" t="s">
        <v>36158</v>
      </c>
      <c r="D44517" s="18" t="s">
        <v>36160</v>
      </c>
    </row>
    <row r="44518" spans="1:4">
      <c r="A44518" s="17" t="s">
        <v>35774</v>
      </c>
      <c r="B44518" s="17" t="s">
        <v>36135</v>
      </c>
      <c r="C44518" s="17" t="s">
        <v>36158</v>
      </c>
      <c r="D44518" s="18" t="s">
        <v>36161</v>
      </c>
    </row>
    <row r="44519" spans="1:4">
      <c r="A44519" s="17" t="s">
        <v>35774</v>
      </c>
      <c r="B44519" s="17" t="s">
        <v>36135</v>
      </c>
      <c r="C44519" s="17" t="s">
        <v>36158</v>
      </c>
      <c r="D44519" s="18" t="s">
        <v>36162</v>
      </c>
    </row>
    <row r="44520" spans="1:4">
      <c r="A44520" s="17" t="s">
        <v>35774</v>
      </c>
      <c r="B44520" s="17" t="s">
        <v>36135</v>
      </c>
      <c r="C44520" s="17" t="s">
        <v>36158</v>
      </c>
      <c r="D44520" s="18" t="s">
        <v>36163</v>
      </c>
    </row>
    <row r="44521" spans="1:4">
      <c r="A44521" s="17" t="s">
        <v>35774</v>
      </c>
      <c r="B44521" s="17" t="s">
        <v>36135</v>
      </c>
      <c r="C44521" s="17" t="s">
        <v>36158</v>
      </c>
      <c r="D44521" s="18" t="s">
        <v>36164</v>
      </c>
    </row>
    <row r="44522" spans="1:4">
      <c r="A44522" s="17" t="s">
        <v>35774</v>
      </c>
      <c r="B44522" s="17" t="s">
        <v>36135</v>
      </c>
      <c r="C44522" s="17" t="s">
        <v>36158</v>
      </c>
      <c r="D44522" s="18" t="s">
        <v>36165</v>
      </c>
    </row>
    <row r="44523" spans="1:4">
      <c r="A44523" s="17" t="s">
        <v>35774</v>
      </c>
      <c r="B44523" s="17" t="s">
        <v>36135</v>
      </c>
      <c r="C44523" s="17" t="s">
        <v>36158</v>
      </c>
      <c r="D44523" s="18" t="s">
        <v>36166</v>
      </c>
    </row>
    <row r="44524" spans="1:4">
      <c r="A44524" s="17" t="s">
        <v>35774</v>
      </c>
      <c r="B44524" s="17" t="s">
        <v>36135</v>
      </c>
      <c r="C44524" s="17" t="s">
        <v>36167</v>
      </c>
      <c r="D44524" s="18"/>
    </row>
    <row r="44525" spans="1:4">
      <c r="A44525" s="17" t="s">
        <v>35774</v>
      </c>
      <c r="B44525" s="17" t="s">
        <v>36135</v>
      </c>
      <c r="C44525" s="17" t="s">
        <v>36167</v>
      </c>
      <c r="D44525" s="18" t="s">
        <v>7988</v>
      </c>
    </row>
    <row r="44526" spans="1:4">
      <c r="A44526" s="17" t="s">
        <v>35774</v>
      </c>
      <c r="B44526" s="17" t="s">
        <v>36135</v>
      </c>
      <c r="C44526" s="17" t="s">
        <v>36167</v>
      </c>
      <c r="D44526" s="18" t="s">
        <v>36168</v>
      </c>
    </row>
    <row r="44527" spans="1:4">
      <c r="A44527" s="17" t="s">
        <v>35774</v>
      </c>
      <c r="B44527" s="17" t="s">
        <v>36135</v>
      </c>
      <c r="C44527" s="17" t="s">
        <v>36167</v>
      </c>
      <c r="D44527" s="18" t="s">
        <v>36169</v>
      </c>
    </row>
    <row r="44528" spans="1:4">
      <c r="A44528" s="17" t="s">
        <v>35774</v>
      </c>
      <c r="B44528" s="17" t="s">
        <v>36135</v>
      </c>
      <c r="C44528" s="17" t="s">
        <v>36167</v>
      </c>
      <c r="D44528" s="18" t="s">
        <v>36170</v>
      </c>
    </row>
    <row r="44529" spans="1:4">
      <c r="A44529" s="17" t="s">
        <v>35774</v>
      </c>
      <c r="B44529" s="17" t="s">
        <v>36135</v>
      </c>
      <c r="C44529" s="17" t="s">
        <v>36167</v>
      </c>
      <c r="D44529" s="18" t="s">
        <v>36171</v>
      </c>
    </row>
    <row r="44530" spans="1:4">
      <c r="A44530" s="17" t="s">
        <v>35774</v>
      </c>
      <c r="B44530" s="17" t="s">
        <v>36135</v>
      </c>
      <c r="C44530" s="17" t="s">
        <v>36167</v>
      </c>
      <c r="D44530" s="18" t="s">
        <v>36172</v>
      </c>
    </row>
    <row r="44531" spans="1:4">
      <c r="A44531" s="17" t="s">
        <v>35774</v>
      </c>
      <c r="B44531" s="17" t="s">
        <v>36135</v>
      </c>
      <c r="C44531" s="17" t="s">
        <v>36167</v>
      </c>
      <c r="D44531" s="18" t="s">
        <v>36173</v>
      </c>
    </row>
    <row r="44532" spans="1:4">
      <c r="A44532" s="17" t="s">
        <v>35774</v>
      </c>
      <c r="B44532" s="17" t="s">
        <v>36135</v>
      </c>
      <c r="C44532" s="17" t="s">
        <v>36167</v>
      </c>
      <c r="D44532" s="18" t="s">
        <v>33438</v>
      </c>
    </row>
    <row r="44533" spans="1:4">
      <c r="A44533" s="17" t="s">
        <v>35774</v>
      </c>
      <c r="B44533" s="17" t="s">
        <v>36135</v>
      </c>
      <c r="C44533" s="17" t="s">
        <v>36167</v>
      </c>
      <c r="D44533" s="18" t="s">
        <v>36174</v>
      </c>
    </row>
    <row r="44534" spans="1:4">
      <c r="A44534" s="17" t="s">
        <v>35774</v>
      </c>
      <c r="B44534" s="17" t="s">
        <v>36135</v>
      </c>
      <c r="C44534" s="17" t="s">
        <v>36167</v>
      </c>
      <c r="D44534" s="18" t="s">
        <v>1910</v>
      </c>
    </row>
    <row r="44535" spans="1:4">
      <c r="A44535" s="44" t="s">
        <v>36175</v>
      </c>
      <c r="B44535" s="44"/>
      <c r="C44535" s="44"/>
      <c r="D44535" s="44"/>
    </row>
    <row r="44536" spans="1:4">
      <c r="A44536" s="17" t="s">
        <v>36175</v>
      </c>
      <c r="B44536" s="17" t="s">
        <v>36176</v>
      </c>
      <c r="C44536" s="17"/>
      <c r="D44536" s="18"/>
    </row>
    <row r="44537" spans="1:4">
      <c r="A44537" s="17" t="s">
        <v>36175</v>
      </c>
      <c r="B44537" s="17" t="s">
        <v>36176</v>
      </c>
      <c r="C44537" s="17" t="s">
        <v>72</v>
      </c>
      <c r="D44537" s="18"/>
    </row>
    <row r="44538" spans="1:4">
      <c r="A44538" s="17" t="s">
        <v>36175</v>
      </c>
      <c r="B44538" s="17" t="s">
        <v>36176</v>
      </c>
      <c r="C44538" s="17" t="s">
        <v>36177</v>
      </c>
      <c r="D44538" s="18"/>
    </row>
    <row r="44539" spans="1:4">
      <c r="A44539" s="17" t="s">
        <v>36175</v>
      </c>
      <c r="B44539" s="17" t="s">
        <v>36176</v>
      </c>
      <c r="C44539" s="17" t="s">
        <v>36177</v>
      </c>
      <c r="D44539" s="18" t="s">
        <v>36178</v>
      </c>
    </row>
    <row r="44540" spans="1:4">
      <c r="A44540" s="17" t="s">
        <v>36175</v>
      </c>
      <c r="B44540" s="17" t="s">
        <v>36176</v>
      </c>
      <c r="C44540" s="17" t="s">
        <v>36177</v>
      </c>
      <c r="D44540" s="18" t="s">
        <v>36179</v>
      </c>
    </row>
    <row r="44541" spans="1:4">
      <c r="A44541" s="17" t="s">
        <v>36175</v>
      </c>
      <c r="B44541" s="17" t="s">
        <v>36176</v>
      </c>
      <c r="C44541" s="17" t="s">
        <v>36177</v>
      </c>
      <c r="D44541" s="18" t="s">
        <v>19207</v>
      </c>
    </row>
    <row r="44542" spans="1:4">
      <c r="A44542" s="17" t="s">
        <v>36175</v>
      </c>
      <c r="B44542" s="17" t="s">
        <v>36176</v>
      </c>
      <c r="C44542" s="17" t="s">
        <v>36177</v>
      </c>
      <c r="D44542" s="18" t="s">
        <v>36180</v>
      </c>
    </row>
    <row r="44543" spans="1:4">
      <c r="A44543" s="17" t="s">
        <v>36175</v>
      </c>
      <c r="B44543" s="17" t="s">
        <v>36176</v>
      </c>
      <c r="C44543" s="17" t="s">
        <v>36177</v>
      </c>
      <c r="D44543" s="18" t="s">
        <v>2134</v>
      </c>
    </row>
    <row r="44544" spans="1:4">
      <c r="A44544" s="17" t="s">
        <v>36175</v>
      </c>
      <c r="B44544" s="17" t="s">
        <v>36176</v>
      </c>
      <c r="C44544" s="17" t="s">
        <v>36177</v>
      </c>
      <c r="D44544" s="18" t="s">
        <v>36181</v>
      </c>
    </row>
    <row r="44545" spans="1:4">
      <c r="A44545" s="17" t="s">
        <v>36175</v>
      </c>
      <c r="B44545" s="17" t="s">
        <v>36176</v>
      </c>
      <c r="C44545" s="17" t="s">
        <v>36177</v>
      </c>
      <c r="D44545" s="18" t="s">
        <v>36182</v>
      </c>
    </row>
    <row r="44546" spans="1:4">
      <c r="A44546" s="17" t="s">
        <v>36175</v>
      </c>
      <c r="B44546" s="17" t="s">
        <v>36176</v>
      </c>
      <c r="C44546" s="17" t="s">
        <v>36177</v>
      </c>
      <c r="D44546" s="18" t="s">
        <v>36183</v>
      </c>
    </row>
    <row r="44547" spans="1:4">
      <c r="A44547" s="17" t="s">
        <v>36175</v>
      </c>
      <c r="B44547" s="17" t="s">
        <v>36176</v>
      </c>
      <c r="C44547" s="17" t="s">
        <v>36177</v>
      </c>
      <c r="D44547" s="18" t="s">
        <v>36184</v>
      </c>
    </row>
    <row r="44548" spans="1:4">
      <c r="A44548" s="17" t="s">
        <v>36175</v>
      </c>
      <c r="B44548" s="17" t="s">
        <v>36176</v>
      </c>
      <c r="C44548" s="17" t="s">
        <v>36177</v>
      </c>
      <c r="D44548" s="18" t="s">
        <v>36185</v>
      </c>
    </row>
    <row r="44549" spans="1:4">
      <c r="A44549" s="17" t="s">
        <v>36175</v>
      </c>
      <c r="B44549" s="17" t="s">
        <v>36176</v>
      </c>
      <c r="C44549" s="17" t="s">
        <v>36177</v>
      </c>
      <c r="D44549" s="18" t="s">
        <v>36186</v>
      </c>
    </row>
    <row r="44550" spans="1:4">
      <c r="A44550" s="17" t="s">
        <v>36175</v>
      </c>
      <c r="B44550" s="17" t="s">
        <v>36176</v>
      </c>
      <c r="C44550" s="17" t="s">
        <v>36177</v>
      </c>
      <c r="D44550" s="18" t="s">
        <v>36187</v>
      </c>
    </row>
    <row r="44551" spans="1:4">
      <c r="A44551" s="17" t="s">
        <v>36175</v>
      </c>
      <c r="B44551" s="17" t="s">
        <v>36176</v>
      </c>
      <c r="C44551" s="17" t="s">
        <v>36177</v>
      </c>
      <c r="D44551" s="18" t="s">
        <v>10659</v>
      </c>
    </row>
    <row r="44552" spans="1:4">
      <c r="A44552" s="17" t="s">
        <v>36175</v>
      </c>
      <c r="B44552" s="17" t="s">
        <v>36176</v>
      </c>
      <c r="C44552" s="17" t="s">
        <v>36177</v>
      </c>
      <c r="D44552" s="18" t="s">
        <v>36188</v>
      </c>
    </row>
    <row r="44553" spans="1:4">
      <c r="A44553" s="17" t="s">
        <v>36175</v>
      </c>
      <c r="B44553" s="17" t="s">
        <v>36176</v>
      </c>
      <c r="C44553" s="17" t="s">
        <v>36177</v>
      </c>
      <c r="D44553" s="18" t="s">
        <v>36189</v>
      </c>
    </row>
    <row r="44554" spans="1:4">
      <c r="A44554" s="17" t="s">
        <v>36175</v>
      </c>
      <c r="B44554" s="17" t="s">
        <v>36176</v>
      </c>
      <c r="C44554" s="17" t="s">
        <v>36177</v>
      </c>
      <c r="D44554" s="18" t="s">
        <v>36190</v>
      </c>
    </row>
    <row r="44555" spans="1:4">
      <c r="A44555" s="17" t="s">
        <v>36175</v>
      </c>
      <c r="B44555" s="17" t="s">
        <v>36176</v>
      </c>
      <c r="C44555" s="17" t="s">
        <v>36191</v>
      </c>
      <c r="D44555" s="18"/>
    </row>
    <row r="44556" spans="1:4">
      <c r="A44556" s="17" t="s">
        <v>36175</v>
      </c>
      <c r="B44556" s="17" t="s">
        <v>36176</v>
      </c>
      <c r="C44556" s="17" t="s">
        <v>36191</v>
      </c>
      <c r="D44556" s="18" t="s">
        <v>3194</v>
      </c>
    </row>
    <row r="44557" spans="1:4">
      <c r="A44557" s="17" t="s">
        <v>36175</v>
      </c>
      <c r="B44557" s="17" t="s">
        <v>36176</v>
      </c>
      <c r="C44557" s="17" t="s">
        <v>36191</v>
      </c>
      <c r="D44557" s="18" t="s">
        <v>36192</v>
      </c>
    </row>
    <row r="44558" spans="1:4">
      <c r="A44558" s="17" t="s">
        <v>36175</v>
      </c>
      <c r="B44558" s="17" t="s">
        <v>36176</v>
      </c>
      <c r="C44558" s="17" t="s">
        <v>36191</v>
      </c>
      <c r="D44558" s="18" t="s">
        <v>36193</v>
      </c>
    </row>
    <row r="44559" spans="1:4">
      <c r="A44559" s="17" t="s">
        <v>36175</v>
      </c>
      <c r="B44559" s="17" t="s">
        <v>36176</v>
      </c>
      <c r="C44559" s="17" t="s">
        <v>36191</v>
      </c>
      <c r="D44559" s="18" t="s">
        <v>36194</v>
      </c>
    </row>
    <row r="44560" spans="1:4">
      <c r="A44560" s="17" t="s">
        <v>36175</v>
      </c>
      <c r="B44560" s="17" t="s">
        <v>36176</v>
      </c>
      <c r="C44560" s="17" t="s">
        <v>36191</v>
      </c>
      <c r="D44560" s="18" t="s">
        <v>36195</v>
      </c>
    </row>
    <row r="44561" spans="1:4">
      <c r="A44561" s="17" t="s">
        <v>36175</v>
      </c>
      <c r="B44561" s="17" t="s">
        <v>36176</v>
      </c>
      <c r="C44561" s="17" t="s">
        <v>36191</v>
      </c>
      <c r="D44561" s="18" t="s">
        <v>36196</v>
      </c>
    </row>
    <row r="44562" spans="1:4">
      <c r="A44562" s="17" t="s">
        <v>36175</v>
      </c>
      <c r="B44562" s="17" t="s">
        <v>36176</v>
      </c>
      <c r="C44562" s="17" t="s">
        <v>36191</v>
      </c>
      <c r="D44562" s="18" t="s">
        <v>36197</v>
      </c>
    </row>
    <row r="44563" spans="1:4">
      <c r="A44563" s="17" t="s">
        <v>36175</v>
      </c>
      <c r="B44563" s="17" t="s">
        <v>36176</v>
      </c>
      <c r="C44563" s="17" t="s">
        <v>36191</v>
      </c>
      <c r="D44563" s="18" t="s">
        <v>36198</v>
      </c>
    </row>
    <row r="44564" spans="1:4">
      <c r="A44564" s="17" t="s">
        <v>36175</v>
      </c>
      <c r="B44564" s="17" t="s">
        <v>36176</v>
      </c>
      <c r="C44564" s="17" t="s">
        <v>36191</v>
      </c>
      <c r="D44564" s="18" t="s">
        <v>36199</v>
      </c>
    </row>
    <row r="44565" spans="1:4">
      <c r="A44565" s="17" t="s">
        <v>36175</v>
      </c>
      <c r="B44565" s="17" t="s">
        <v>36176</v>
      </c>
      <c r="C44565" s="17" t="s">
        <v>36200</v>
      </c>
      <c r="D44565" s="18"/>
    </row>
    <row r="44566" spans="1:4">
      <c r="A44566" s="17" t="s">
        <v>36175</v>
      </c>
      <c r="B44566" s="17" t="s">
        <v>36176</v>
      </c>
      <c r="C44566" s="17" t="s">
        <v>36200</v>
      </c>
      <c r="D44566" s="18" t="s">
        <v>36201</v>
      </c>
    </row>
    <row r="44567" spans="1:4">
      <c r="A44567" s="17" t="s">
        <v>36175</v>
      </c>
      <c r="B44567" s="17" t="s">
        <v>36176</v>
      </c>
      <c r="C44567" s="17" t="s">
        <v>36200</v>
      </c>
      <c r="D44567" s="18" t="s">
        <v>36202</v>
      </c>
    </row>
    <row r="44568" spans="1:4">
      <c r="A44568" s="17" t="s">
        <v>36175</v>
      </c>
      <c r="B44568" s="17" t="s">
        <v>36176</v>
      </c>
      <c r="C44568" s="17" t="s">
        <v>36200</v>
      </c>
      <c r="D44568" s="18" t="s">
        <v>36203</v>
      </c>
    </row>
    <row r="44569" spans="1:4">
      <c r="A44569" s="17" t="s">
        <v>36175</v>
      </c>
      <c r="B44569" s="17" t="s">
        <v>36176</v>
      </c>
      <c r="C44569" s="17" t="s">
        <v>36200</v>
      </c>
      <c r="D44569" s="18" t="s">
        <v>36204</v>
      </c>
    </row>
    <row r="44570" spans="1:4">
      <c r="A44570" s="17" t="s">
        <v>36175</v>
      </c>
      <c r="B44570" s="17" t="s">
        <v>36176</v>
      </c>
      <c r="C44570" s="17" t="s">
        <v>36200</v>
      </c>
      <c r="D44570" s="18" t="s">
        <v>36205</v>
      </c>
    </row>
    <row r="44571" spans="1:4">
      <c r="A44571" s="17" t="s">
        <v>36175</v>
      </c>
      <c r="B44571" s="17" t="s">
        <v>36176</v>
      </c>
      <c r="C44571" s="17" t="s">
        <v>36200</v>
      </c>
      <c r="D44571" s="18" t="s">
        <v>22965</v>
      </c>
    </row>
    <row r="44572" spans="1:4">
      <c r="A44572" s="17" t="s">
        <v>36175</v>
      </c>
      <c r="B44572" s="17" t="s">
        <v>36176</v>
      </c>
      <c r="C44572" s="17" t="s">
        <v>36200</v>
      </c>
      <c r="D44572" s="18" t="s">
        <v>36206</v>
      </c>
    </row>
    <row r="44573" spans="1:4">
      <c r="A44573" s="17" t="s">
        <v>36175</v>
      </c>
      <c r="B44573" s="17" t="s">
        <v>36176</v>
      </c>
      <c r="C44573" s="17" t="s">
        <v>36207</v>
      </c>
      <c r="D44573" s="18"/>
    </row>
    <row r="44574" spans="1:4">
      <c r="A44574" s="17" t="s">
        <v>36175</v>
      </c>
      <c r="B44574" s="17" t="s">
        <v>36176</v>
      </c>
      <c r="C44574" s="17" t="s">
        <v>36207</v>
      </c>
      <c r="D44574" s="18" t="s">
        <v>24029</v>
      </c>
    </row>
    <row r="44575" spans="1:4">
      <c r="A44575" s="17" t="s">
        <v>36175</v>
      </c>
      <c r="B44575" s="17" t="s">
        <v>36176</v>
      </c>
      <c r="C44575" s="17" t="s">
        <v>36207</v>
      </c>
      <c r="D44575" s="18" t="s">
        <v>36208</v>
      </c>
    </row>
    <row r="44576" spans="1:4">
      <c r="A44576" s="17" t="s">
        <v>36175</v>
      </c>
      <c r="B44576" s="17" t="s">
        <v>36176</v>
      </c>
      <c r="C44576" s="17" t="s">
        <v>36207</v>
      </c>
      <c r="D44576" s="18" t="s">
        <v>36209</v>
      </c>
    </row>
    <row r="44577" spans="1:4">
      <c r="A44577" s="17" t="s">
        <v>36175</v>
      </c>
      <c r="B44577" s="17" t="s">
        <v>36176</v>
      </c>
      <c r="C44577" s="17" t="s">
        <v>36207</v>
      </c>
      <c r="D44577" s="18" t="s">
        <v>36210</v>
      </c>
    </row>
    <row r="44578" spans="1:4">
      <c r="A44578" s="17" t="s">
        <v>36175</v>
      </c>
      <c r="B44578" s="17" t="s">
        <v>36176</v>
      </c>
      <c r="C44578" s="17" t="s">
        <v>36207</v>
      </c>
      <c r="D44578" s="18" t="s">
        <v>36211</v>
      </c>
    </row>
    <row r="44579" spans="1:4">
      <c r="A44579" s="17" t="s">
        <v>36175</v>
      </c>
      <c r="B44579" s="17" t="s">
        <v>36176</v>
      </c>
      <c r="C44579" s="17" t="s">
        <v>36207</v>
      </c>
      <c r="D44579" s="18" t="s">
        <v>4953</v>
      </c>
    </row>
    <row r="44580" spans="1:4">
      <c r="A44580" s="17" t="s">
        <v>36175</v>
      </c>
      <c r="B44580" s="17" t="s">
        <v>36176</v>
      </c>
      <c r="C44580" s="17" t="s">
        <v>36207</v>
      </c>
      <c r="D44580" s="18" t="s">
        <v>36212</v>
      </c>
    </row>
    <row r="44581" spans="1:4">
      <c r="A44581" s="17" t="s">
        <v>36175</v>
      </c>
      <c r="B44581" s="17" t="s">
        <v>36176</v>
      </c>
      <c r="C44581" s="17" t="s">
        <v>36207</v>
      </c>
      <c r="D44581" s="18" t="s">
        <v>36213</v>
      </c>
    </row>
    <row r="44582" spans="1:4">
      <c r="A44582" s="17" t="s">
        <v>36175</v>
      </c>
      <c r="B44582" s="17" t="s">
        <v>36176</v>
      </c>
      <c r="C44582" s="17" t="s">
        <v>36214</v>
      </c>
      <c r="D44582" s="18"/>
    </row>
    <row r="44583" spans="1:4">
      <c r="A44583" s="17" t="s">
        <v>36175</v>
      </c>
      <c r="B44583" s="17" t="s">
        <v>36176</v>
      </c>
      <c r="C44583" s="17" t="s">
        <v>36214</v>
      </c>
      <c r="D44583" s="18" t="s">
        <v>36215</v>
      </c>
    </row>
    <row r="44584" spans="1:4">
      <c r="A44584" s="17" t="s">
        <v>36175</v>
      </c>
      <c r="B44584" s="17" t="s">
        <v>36176</v>
      </c>
      <c r="C44584" s="17" t="s">
        <v>36214</v>
      </c>
      <c r="D44584" s="18" t="s">
        <v>36216</v>
      </c>
    </row>
    <row r="44585" spans="1:4">
      <c r="A44585" s="17" t="s">
        <v>36175</v>
      </c>
      <c r="B44585" s="17" t="s">
        <v>36176</v>
      </c>
      <c r="C44585" s="17" t="s">
        <v>36214</v>
      </c>
      <c r="D44585" s="18" t="s">
        <v>36217</v>
      </c>
    </row>
    <row r="44586" spans="1:4">
      <c r="A44586" s="17" t="s">
        <v>36175</v>
      </c>
      <c r="B44586" s="17" t="s">
        <v>36176</v>
      </c>
      <c r="C44586" s="17" t="s">
        <v>36214</v>
      </c>
      <c r="D44586" s="18" t="s">
        <v>36218</v>
      </c>
    </row>
    <row r="44587" spans="1:4">
      <c r="A44587" s="17" t="s">
        <v>36175</v>
      </c>
      <c r="B44587" s="17" t="s">
        <v>36176</v>
      </c>
      <c r="C44587" s="17" t="s">
        <v>36214</v>
      </c>
      <c r="D44587" s="18" t="s">
        <v>36219</v>
      </c>
    </row>
    <row r="44588" spans="1:4">
      <c r="A44588" s="17" t="s">
        <v>36175</v>
      </c>
      <c r="B44588" s="17" t="s">
        <v>36176</v>
      </c>
      <c r="C44588" s="17" t="s">
        <v>36214</v>
      </c>
      <c r="D44588" s="18" t="s">
        <v>36220</v>
      </c>
    </row>
    <row r="44589" spans="1:4">
      <c r="A44589" s="17" t="s">
        <v>36175</v>
      </c>
      <c r="B44589" s="17" t="s">
        <v>36176</v>
      </c>
      <c r="C44589" s="17" t="s">
        <v>36214</v>
      </c>
      <c r="D44589" s="18" t="s">
        <v>36221</v>
      </c>
    </row>
    <row r="44590" spans="1:4">
      <c r="A44590" s="17" t="s">
        <v>36175</v>
      </c>
      <c r="B44590" s="17" t="s">
        <v>36176</v>
      </c>
      <c r="C44590" s="17" t="s">
        <v>36214</v>
      </c>
      <c r="D44590" s="18" t="s">
        <v>36222</v>
      </c>
    </row>
    <row r="44591" spans="1:4">
      <c r="A44591" s="17" t="s">
        <v>36175</v>
      </c>
      <c r="B44591" s="17" t="s">
        <v>36176</v>
      </c>
      <c r="C44591" s="17" t="s">
        <v>36214</v>
      </c>
      <c r="D44591" s="18" t="s">
        <v>36223</v>
      </c>
    </row>
    <row r="44592" spans="1:4">
      <c r="A44592" s="17" t="s">
        <v>36175</v>
      </c>
      <c r="B44592" s="17" t="s">
        <v>36176</v>
      </c>
      <c r="C44592" s="17" t="s">
        <v>36224</v>
      </c>
      <c r="D44592" s="18"/>
    </row>
    <row r="44593" spans="1:4">
      <c r="A44593" s="17" t="s">
        <v>36175</v>
      </c>
      <c r="B44593" s="17" t="s">
        <v>36176</v>
      </c>
      <c r="C44593" s="17" t="s">
        <v>36224</v>
      </c>
      <c r="D44593" s="18" t="s">
        <v>967</v>
      </c>
    </row>
    <row r="44594" spans="1:4">
      <c r="A44594" s="17" t="s">
        <v>36175</v>
      </c>
      <c r="B44594" s="17" t="s">
        <v>36176</v>
      </c>
      <c r="C44594" s="17" t="s">
        <v>36224</v>
      </c>
      <c r="D44594" s="18" t="s">
        <v>27685</v>
      </c>
    </row>
    <row r="44595" spans="1:4">
      <c r="A44595" s="17" t="s">
        <v>36175</v>
      </c>
      <c r="B44595" s="17" t="s">
        <v>36176</v>
      </c>
      <c r="C44595" s="17" t="s">
        <v>36224</v>
      </c>
      <c r="D44595" s="18" t="s">
        <v>36225</v>
      </c>
    </row>
    <row r="44596" spans="1:4">
      <c r="A44596" s="17" t="s">
        <v>36175</v>
      </c>
      <c r="B44596" s="17" t="s">
        <v>36176</v>
      </c>
      <c r="C44596" s="17" t="s">
        <v>36224</v>
      </c>
      <c r="D44596" s="18" t="s">
        <v>36226</v>
      </c>
    </row>
    <row r="44597" spans="1:4">
      <c r="A44597" s="17" t="s">
        <v>36175</v>
      </c>
      <c r="B44597" s="17" t="s">
        <v>36176</v>
      </c>
      <c r="C44597" s="17" t="s">
        <v>36224</v>
      </c>
      <c r="D44597" s="18" t="s">
        <v>36227</v>
      </c>
    </row>
    <row r="44598" spans="1:4">
      <c r="A44598" s="17" t="s">
        <v>36175</v>
      </c>
      <c r="B44598" s="17" t="s">
        <v>36176</v>
      </c>
      <c r="C44598" s="17" t="s">
        <v>36224</v>
      </c>
      <c r="D44598" s="18" t="s">
        <v>36228</v>
      </c>
    </row>
    <row r="44599" spans="1:4">
      <c r="A44599" s="17" t="s">
        <v>36175</v>
      </c>
      <c r="B44599" s="17" t="s">
        <v>36176</v>
      </c>
      <c r="C44599" s="17" t="s">
        <v>36224</v>
      </c>
      <c r="D44599" s="18" t="s">
        <v>11503</v>
      </c>
    </row>
    <row r="44600" spans="1:4">
      <c r="A44600" s="17" t="s">
        <v>36175</v>
      </c>
      <c r="B44600" s="17" t="s">
        <v>36176</v>
      </c>
      <c r="C44600" s="17" t="s">
        <v>36224</v>
      </c>
      <c r="D44600" s="18" t="s">
        <v>36229</v>
      </c>
    </row>
    <row r="44601" spans="1:4">
      <c r="A44601" s="17" t="s">
        <v>36175</v>
      </c>
      <c r="B44601" s="17" t="s">
        <v>36176</v>
      </c>
      <c r="C44601" s="17" t="s">
        <v>36224</v>
      </c>
      <c r="D44601" s="18" t="s">
        <v>36230</v>
      </c>
    </row>
    <row r="44602" spans="1:4">
      <c r="A44602" s="17" t="s">
        <v>36175</v>
      </c>
      <c r="B44602" s="17" t="s">
        <v>36176</v>
      </c>
      <c r="C44602" s="17" t="s">
        <v>36224</v>
      </c>
      <c r="D44602" s="18" t="s">
        <v>36231</v>
      </c>
    </row>
    <row r="44603" spans="1:4">
      <c r="A44603" s="17" t="s">
        <v>36175</v>
      </c>
      <c r="B44603" s="17" t="s">
        <v>36176</v>
      </c>
      <c r="C44603" s="17" t="s">
        <v>36224</v>
      </c>
      <c r="D44603" s="18" t="s">
        <v>36232</v>
      </c>
    </row>
    <row r="44604" spans="1:4">
      <c r="A44604" s="17" t="s">
        <v>36175</v>
      </c>
      <c r="B44604" s="17" t="s">
        <v>36233</v>
      </c>
      <c r="C44604" s="17"/>
      <c r="D44604" s="18"/>
    </row>
    <row r="44605" spans="1:4">
      <c r="A44605" s="17" t="s">
        <v>36175</v>
      </c>
      <c r="B44605" s="17" t="s">
        <v>36233</v>
      </c>
      <c r="C44605" s="17" t="s">
        <v>72</v>
      </c>
      <c r="D44605" s="18"/>
    </row>
    <row r="44606" spans="1:4">
      <c r="A44606" s="17" t="s">
        <v>36175</v>
      </c>
      <c r="B44606" s="17" t="s">
        <v>36233</v>
      </c>
      <c r="C44606" s="17" t="s">
        <v>36234</v>
      </c>
      <c r="D44606" s="18"/>
    </row>
    <row r="44607" spans="1:4">
      <c r="A44607" s="17" t="s">
        <v>36175</v>
      </c>
      <c r="B44607" s="17" t="s">
        <v>36233</v>
      </c>
      <c r="C44607" s="17" t="s">
        <v>36234</v>
      </c>
      <c r="D44607" s="18" t="s">
        <v>36235</v>
      </c>
    </row>
    <row r="44608" spans="1:4">
      <c r="A44608" s="17" t="s">
        <v>36175</v>
      </c>
      <c r="B44608" s="17" t="s">
        <v>36233</v>
      </c>
      <c r="C44608" s="17" t="s">
        <v>36234</v>
      </c>
      <c r="D44608" s="18" t="s">
        <v>9054</v>
      </c>
    </row>
    <row r="44609" spans="1:4">
      <c r="A44609" s="17" t="s">
        <v>36175</v>
      </c>
      <c r="B44609" s="17" t="s">
        <v>36233</v>
      </c>
      <c r="C44609" s="17" t="s">
        <v>36234</v>
      </c>
      <c r="D44609" s="18" t="s">
        <v>1379</v>
      </c>
    </row>
    <row r="44610" spans="1:4">
      <c r="A44610" s="17" t="s">
        <v>36175</v>
      </c>
      <c r="B44610" s="17" t="s">
        <v>36233</v>
      </c>
      <c r="C44610" s="17" t="s">
        <v>36234</v>
      </c>
      <c r="D44610" s="18" t="s">
        <v>27821</v>
      </c>
    </row>
    <row r="44611" spans="1:4">
      <c r="A44611" s="17" t="s">
        <v>36175</v>
      </c>
      <c r="B44611" s="17" t="s">
        <v>36233</v>
      </c>
      <c r="C44611" s="17" t="s">
        <v>36234</v>
      </c>
      <c r="D44611" s="18" t="s">
        <v>9612</v>
      </c>
    </row>
    <row r="44612" spans="1:4">
      <c r="A44612" s="17" t="s">
        <v>36175</v>
      </c>
      <c r="B44612" s="17" t="s">
        <v>36233</v>
      </c>
      <c r="C44612" s="17" t="s">
        <v>36234</v>
      </c>
      <c r="D44612" s="18" t="s">
        <v>36236</v>
      </c>
    </row>
    <row r="44613" spans="1:4">
      <c r="A44613" s="17" t="s">
        <v>36175</v>
      </c>
      <c r="B44613" s="17" t="s">
        <v>36233</v>
      </c>
      <c r="C44613" s="17" t="s">
        <v>36234</v>
      </c>
      <c r="D44613" s="18" t="s">
        <v>36237</v>
      </c>
    </row>
    <row r="44614" spans="1:4">
      <c r="A44614" s="17" t="s">
        <v>36175</v>
      </c>
      <c r="B44614" s="17" t="s">
        <v>36233</v>
      </c>
      <c r="C44614" s="17" t="s">
        <v>36234</v>
      </c>
      <c r="D44614" s="18" t="s">
        <v>36238</v>
      </c>
    </row>
    <row r="44615" spans="1:4">
      <c r="A44615" s="17" t="s">
        <v>36175</v>
      </c>
      <c r="B44615" s="17" t="s">
        <v>36233</v>
      </c>
      <c r="C44615" s="17" t="s">
        <v>36234</v>
      </c>
      <c r="D44615" s="18" t="s">
        <v>772</v>
      </c>
    </row>
    <row r="44616" spans="1:4">
      <c r="A44616" s="17" t="s">
        <v>36175</v>
      </c>
      <c r="B44616" s="17" t="s">
        <v>36233</v>
      </c>
      <c r="C44616" s="17" t="s">
        <v>36234</v>
      </c>
      <c r="D44616" s="18" t="s">
        <v>36239</v>
      </c>
    </row>
    <row r="44617" spans="1:4">
      <c r="A44617" s="17" t="s">
        <v>36175</v>
      </c>
      <c r="B44617" s="17" t="s">
        <v>36233</v>
      </c>
      <c r="C44617" s="17" t="s">
        <v>36234</v>
      </c>
      <c r="D44617" s="18" t="s">
        <v>36240</v>
      </c>
    </row>
    <row r="44618" spans="1:4">
      <c r="A44618" s="17" t="s">
        <v>36175</v>
      </c>
      <c r="B44618" s="17" t="s">
        <v>36233</v>
      </c>
      <c r="C44618" s="17" t="s">
        <v>36241</v>
      </c>
      <c r="D44618" s="18"/>
    </row>
    <row r="44619" spans="1:4">
      <c r="A44619" s="17" t="s">
        <v>36175</v>
      </c>
      <c r="B44619" s="17" t="s">
        <v>36233</v>
      </c>
      <c r="C44619" s="17" t="s">
        <v>36241</v>
      </c>
      <c r="D44619" s="18" t="s">
        <v>36242</v>
      </c>
    </row>
    <row r="44620" spans="1:4">
      <c r="A44620" s="17" t="s">
        <v>36175</v>
      </c>
      <c r="B44620" s="17" t="s">
        <v>36233</v>
      </c>
      <c r="C44620" s="17" t="s">
        <v>36241</v>
      </c>
      <c r="D44620" s="18" t="s">
        <v>3189</v>
      </c>
    </row>
    <row r="44621" spans="1:4">
      <c r="A44621" s="17" t="s">
        <v>36175</v>
      </c>
      <c r="B44621" s="17" t="s">
        <v>36233</v>
      </c>
      <c r="C44621" s="17" t="s">
        <v>36241</v>
      </c>
      <c r="D44621" s="18" t="s">
        <v>25419</v>
      </c>
    </row>
    <row r="44622" spans="1:4">
      <c r="A44622" s="17" t="s">
        <v>36175</v>
      </c>
      <c r="B44622" s="17" t="s">
        <v>36233</v>
      </c>
      <c r="C44622" s="17" t="s">
        <v>36241</v>
      </c>
      <c r="D44622" s="18" t="s">
        <v>3190</v>
      </c>
    </row>
    <row r="44623" spans="1:4">
      <c r="A44623" s="17" t="s">
        <v>36175</v>
      </c>
      <c r="B44623" s="17" t="s">
        <v>36233</v>
      </c>
      <c r="C44623" s="17" t="s">
        <v>36241</v>
      </c>
      <c r="D44623" s="18" t="s">
        <v>18973</v>
      </c>
    </row>
    <row r="44624" spans="1:4">
      <c r="A44624" s="17" t="s">
        <v>36175</v>
      </c>
      <c r="B44624" s="17" t="s">
        <v>36233</v>
      </c>
      <c r="C44624" s="17" t="s">
        <v>36241</v>
      </c>
      <c r="D44624" s="18" t="s">
        <v>36147</v>
      </c>
    </row>
    <row r="44625" spans="1:4">
      <c r="A44625" s="17" t="s">
        <v>36175</v>
      </c>
      <c r="B44625" s="17" t="s">
        <v>36233</v>
      </c>
      <c r="C44625" s="17" t="s">
        <v>36241</v>
      </c>
      <c r="D44625" s="18" t="s">
        <v>36243</v>
      </c>
    </row>
    <row r="44626" spans="1:4">
      <c r="A44626" s="17" t="s">
        <v>36175</v>
      </c>
      <c r="B44626" s="17" t="s">
        <v>36233</v>
      </c>
      <c r="C44626" s="17" t="s">
        <v>36241</v>
      </c>
      <c r="D44626" s="18" t="s">
        <v>36244</v>
      </c>
    </row>
    <row r="44627" spans="1:4">
      <c r="A44627" s="17" t="s">
        <v>36175</v>
      </c>
      <c r="B44627" s="17" t="s">
        <v>36233</v>
      </c>
      <c r="C44627" s="17" t="s">
        <v>36241</v>
      </c>
      <c r="D44627" s="18" t="s">
        <v>36245</v>
      </c>
    </row>
    <row r="44628" spans="1:4">
      <c r="A44628" s="17" t="s">
        <v>36175</v>
      </c>
      <c r="B44628" s="17" t="s">
        <v>36233</v>
      </c>
      <c r="C44628" s="17" t="s">
        <v>36241</v>
      </c>
      <c r="D44628" s="18" t="s">
        <v>36246</v>
      </c>
    </row>
    <row r="44629" spans="1:4">
      <c r="A44629" s="17" t="s">
        <v>36175</v>
      </c>
      <c r="B44629" s="17" t="s">
        <v>36233</v>
      </c>
      <c r="C44629" s="17" t="s">
        <v>36241</v>
      </c>
      <c r="D44629" s="18" t="s">
        <v>36247</v>
      </c>
    </row>
    <row r="44630" spans="1:4">
      <c r="A44630" s="17" t="s">
        <v>36175</v>
      </c>
      <c r="B44630" s="17" t="s">
        <v>36233</v>
      </c>
      <c r="C44630" s="17" t="s">
        <v>36241</v>
      </c>
      <c r="D44630" s="18" t="s">
        <v>36248</v>
      </c>
    </row>
    <row r="44631" spans="1:4">
      <c r="A44631" s="17" t="s">
        <v>36175</v>
      </c>
      <c r="B44631" s="17" t="s">
        <v>36233</v>
      </c>
      <c r="C44631" s="17" t="s">
        <v>36241</v>
      </c>
      <c r="D44631" s="18" t="s">
        <v>36249</v>
      </c>
    </row>
    <row r="44632" spans="1:4">
      <c r="A44632" s="17" t="s">
        <v>36175</v>
      </c>
      <c r="B44632" s="17" t="s">
        <v>36233</v>
      </c>
      <c r="C44632" s="17" t="s">
        <v>36241</v>
      </c>
      <c r="D44632" s="18" t="s">
        <v>36250</v>
      </c>
    </row>
    <row r="44633" spans="1:4">
      <c r="A44633" s="17" t="s">
        <v>36175</v>
      </c>
      <c r="B44633" s="17" t="s">
        <v>36233</v>
      </c>
      <c r="C44633" s="17" t="s">
        <v>36241</v>
      </c>
      <c r="D44633" s="18" t="s">
        <v>35075</v>
      </c>
    </row>
    <row r="44634" spans="1:4">
      <c r="A44634" s="17" t="s">
        <v>36175</v>
      </c>
      <c r="B44634" s="17" t="s">
        <v>36233</v>
      </c>
      <c r="C44634" s="17" t="s">
        <v>36251</v>
      </c>
      <c r="D44634" s="18"/>
    </row>
    <row r="44635" spans="1:4">
      <c r="A44635" s="17" t="s">
        <v>36175</v>
      </c>
      <c r="B44635" s="17" t="s">
        <v>36233</v>
      </c>
      <c r="C44635" s="17" t="s">
        <v>36251</v>
      </c>
      <c r="D44635" s="18" t="s">
        <v>587</v>
      </c>
    </row>
    <row r="44636" spans="1:4">
      <c r="A44636" s="17" t="s">
        <v>36175</v>
      </c>
      <c r="B44636" s="17" t="s">
        <v>36233</v>
      </c>
      <c r="C44636" s="17" t="s">
        <v>36251</v>
      </c>
      <c r="D44636" s="18" t="s">
        <v>36252</v>
      </c>
    </row>
    <row r="44637" spans="1:4">
      <c r="A44637" s="17" t="s">
        <v>36175</v>
      </c>
      <c r="B44637" s="17" t="s">
        <v>36233</v>
      </c>
      <c r="C44637" s="17" t="s">
        <v>36251</v>
      </c>
      <c r="D44637" s="18" t="s">
        <v>20871</v>
      </c>
    </row>
    <row r="44638" spans="1:4">
      <c r="A44638" s="17" t="s">
        <v>36175</v>
      </c>
      <c r="B44638" s="17" t="s">
        <v>36233</v>
      </c>
      <c r="C44638" s="17" t="s">
        <v>36251</v>
      </c>
      <c r="D44638" s="18" t="s">
        <v>36253</v>
      </c>
    </row>
    <row r="44639" spans="1:4">
      <c r="A44639" s="17" t="s">
        <v>36175</v>
      </c>
      <c r="B44639" s="17" t="s">
        <v>36233</v>
      </c>
      <c r="C44639" s="17" t="s">
        <v>36251</v>
      </c>
      <c r="D44639" s="18" t="s">
        <v>36254</v>
      </c>
    </row>
    <row r="44640" spans="1:4">
      <c r="A44640" s="17" t="s">
        <v>36175</v>
      </c>
      <c r="B44640" s="17" t="s">
        <v>36233</v>
      </c>
      <c r="C44640" s="17" t="s">
        <v>36251</v>
      </c>
      <c r="D44640" s="18" t="s">
        <v>36255</v>
      </c>
    </row>
    <row r="44641" spans="1:4">
      <c r="A44641" s="17" t="s">
        <v>36175</v>
      </c>
      <c r="B44641" s="17" t="s">
        <v>36233</v>
      </c>
      <c r="C44641" s="17" t="s">
        <v>36251</v>
      </c>
      <c r="D44641" s="18" t="s">
        <v>36256</v>
      </c>
    </row>
    <row r="44642" spans="1:4">
      <c r="A44642" s="17" t="s">
        <v>36175</v>
      </c>
      <c r="B44642" s="17" t="s">
        <v>36233</v>
      </c>
      <c r="C44642" s="17" t="s">
        <v>36251</v>
      </c>
      <c r="D44642" s="18" t="s">
        <v>19326</v>
      </c>
    </row>
    <row r="44643" spans="1:4">
      <c r="A44643" s="17" t="s">
        <v>36175</v>
      </c>
      <c r="B44643" s="17" t="s">
        <v>36233</v>
      </c>
      <c r="C44643" s="17" t="s">
        <v>36251</v>
      </c>
      <c r="D44643" s="18" t="s">
        <v>36257</v>
      </c>
    </row>
    <row r="44644" spans="1:4">
      <c r="A44644" s="17" t="s">
        <v>36175</v>
      </c>
      <c r="B44644" s="17" t="s">
        <v>36233</v>
      </c>
      <c r="C44644" s="17" t="s">
        <v>36251</v>
      </c>
      <c r="D44644" s="18" t="s">
        <v>36258</v>
      </c>
    </row>
    <row r="44645" spans="1:4">
      <c r="A44645" s="17" t="s">
        <v>36175</v>
      </c>
      <c r="B44645" s="17" t="s">
        <v>36233</v>
      </c>
      <c r="C44645" s="17" t="s">
        <v>36251</v>
      </c>
      <c r="D44645" s="18" t="s">
        <v>36259</v>
      </c>
    </row>
    <row r="44646" spans="1:4">
      <c r="A44646" s="17" t="s">
        <v>36175</v>
      </c>
      <c r="B44646" s="17" t="s">
        <v>36233</v>
      </c>
      <c r="C44646" s="17" t="s">
        <v>36251</v>
      </c>
      <c r="D44646" s="18" t="s">
        <v>36260</v>
      </c>
    </row>
    <row r="44647" spans="1:4">
      <c r="A44647" s="17" t="s">
        <v>36175</v>
      </c>
      <c r="B44647" s="17" t="s">
        <v>36233</v>
      </c>
      <c r="C44647" s="17" t="s">
        <v>36251</v>
      </c>
      <c r="D44647" s="18" t="s">
        <v>36261</v>
      </c>
    </row>
    <row r="44648" spans="1:4">
      <c r="A44648" s="17" t="s">
        <v>36175</v>
      </c>
      <c r="B44648" s="17" t="s">
        <v>36233</v>
      </c>
      <c r="C44648" s="17" t="s">
        <v>36251</v>
      </c>
      <c r="D44648" s="18" t="s">
        <v>5926</v>
      </c>
    </row>
    <row r="44649" spans="1:4">
      <c r="A44649" s="17" t="s">
        <v>36175</v>
      </c>
      <c r="B44649" s="17" t="s">
        <v>36262</v>
      </c>
      <c r="C44649" s="17"/>
      <c r="D44649" s="18"/>
    </row>
    <row r="44650" spans="1:4">
      <c r="A44650" s="17" t="s">
        <v>36175</v>
      </c>
      <c r="B44650" s="17" t="s">
        <v>36262</v>
      </c>
      <c r="C44650" s="17" t="s">
        <v>72</v>
      </c>
      <c r="D44650" s="18"/>
    </row>
    <row r="44651" spans="1:4">
      <c r="A44651" s="17" t="s">
        <v>36175</v>
      </c>
      <c r="B44651" s="17" t="s">
        <v>36262</v>
      </c>
      <c r="C44651" s="17" t="s">
        <v>36263</v>
      </c>
      <c r="D44651" s="18"/>
    </row>
    <row r="44652" spans="1:4">
      <c r="A44652" s="17" t="s">
        <v>36175</v>
      </c>
      <c r="B44652" s="17" t="s">
        <v>36262</v>
      </c>
      <c r="C44652" s="17" t="s">
        <v>36263</v>
      </c>
      <c r="D44652" s="18" t="s">
        <v>36264</v>
      </c>
    </row>
    <row r="44653" spans="1:4">
      <c r="A44653" s="17" t="s">
        <v>36175</v>
      </c>
      <c r="B44653" s="17" t="s">
        <v>36262</v>
      </c>
      <c r="C44653" s="17" t="s">
        <v>36263</v>
      </c>
      <c r="D44653" s="18" t="s">
        <v>36265</v>
      </c>
    </row>
    <row r="44654" spans="1:4">
      <c r="A44654" s="17" t="s">
        <v>36175</v>
      </c>
      <c r="B44654" s="17" t="s">
        <v>36262</v>
      </c>
      <c r="C44654" s="17" t="s">
        <v>36263</v>
      </c>
      <c r="D44654" s="18" t="s">
        <v>36266</v>
      </c>
    </row>
    <row r="44655" spans="1:4">
      <c r="A44655" s="17" t="s">
        <v>36175</v>
      </c>
      <c r="B44655" s="17" t="s">
        <v>36262</v>
      </c>
      <c r="C44655" s="17" t="s">
        <v>36263</v>
      </c>
      <c r="D44655" s="18" t="s">
        <v>36267</v>
      </c>
    </row>
    <row r="44656" spans="1:4">
      <c r="A44656" s="17" t="s">
        <v>36175</v>
      </c>
      <c r="B44656" s="17" t="s">
        <v>36262</v>
      </c>
      <c r="C44656" s="17" t="s">
        <v>36263</v>
      </c>
      <c r="D44656" s="18" t="s">
        <v>36268</v>
      </c>
    </row>
    <row r="44657" spans="1:4">
      <c r="A44657" s="17" t="s">
        <v>36175</v>
      </c>
      <c r="B44657" s="17" t="s">
        <v>36262</v>
      </c>
      <c r="C44657" s="17" t="s">
        <v>36263</v>
      </c>
      <c r="D44657" s="18" t="s">
        <v>3007</v>
      </c>
    </row>
    <row r="44658" spans="1:4">
      <c r="A44658" s="17" t="s">
        <v>36175</v>
      </c>
      <c r="B44658" s="17" t="s">
        <v>36262</v>
      </c>
      <c r="C44658" s="17" t="s">
        <v>36263</v>
      </c>
      <c r="D44658" s="18" t="s">
        <v>7226</v>
      </c>
    </row>
    <row r="44659" spans="1:4">
      <c r="A44659" s="17" t="s">
        <v>36175</v>
      </c>
      <c r="B44659" s="17" t="s">
        <v>36262</v>
      </c>
      <c r="C44659" s="17" t="s">
        <v>36263</v>
      </c>
      <c r="D44659" s="18" t="s">
        <v>7059</v>
      </c>
    </row>
    <row r="44660" spans="1:4">
      <c r="A44660" s="17" t="s">
        <v>36175</v>
      </c>
      <c r="B44660" s="17" t="s">
        <v>36262</v>
      </c>
      <c r="C44660" s="17" t="s">
        <v>36263</v>
      </c>
      <c r="D44660" s="18" t="s">
        <v>36269</v>
      </c>
    </row>
    <row r="44661" spans="1:4">
      <c r="A44661" s="17" t="s">
        <v>36175</v>
      </c>
      <c r="B44661" s="17" t="s">
        <v>36262</v>
      </c>
      <c r="C44661" s="17" t="s">
        <v>36263</v>
      </c>
      <c r="D44661" s="18" t="s">
        <v>13571</v>
      </c>
    </row>
    <row r="44662" spans="1:4">
      <c r="A44662" s="17" t="s">
        <v>36175</v>
      </c>
      <c r="B44662" s="17" t="s">
        <v>36262</v>
      </c>
      <c r="C44662" s="17" t="s">
        <v>36263</v>
      </c>
      <c r="D44662" s="18" t="s">
        <v>5444</v>
      </c>
    </row>
    <row r="44663" spans="1:4">
      <c r="A44663" s="17" t="s">
        <v>36175</v>
      </c>
      <c r="B44663" s="17" t="s">
        <v>36262</v>
      </c>
      <c r="C44663" s="17" t="s">
        <v>36263</v>
      </c>
      <c r="D44663" s="18" t="s">
        <v>1213</v>
      </c>
    </row>
    <row r="44664" spans="1:4">
      <c r="A44664" s="17" t="s">
        <v>36175</v>
      </c>
      <c r="B44664" s="17" t="s">
        <v>36262</v>
      </c>
      <c r="C44664" s="17" t="s">
        <v>36263</v>
      </c>
      <c r="D44664" s="18" t="s">
        <v>36270</v>
      </c>
    </row>
    <row r="44665" spans="1:4">
      <c r="A44665" s="17" t="s">
        <v>36175</v>
      </c>
      <c r="B44665" s="17" t="s">
        <v>36262</v>
      </c>
      <c r="C44665" s="17" t="s">
        <v>36263</v>
      </c>
      <c r="D44665" s="18" t="s">
        <v>36271</v>
      </c>
    </row>
    <row r="44666" spans="1:4">
      <c r="A44666" s="17" t="s">
        <v>36175</v>
      </c>
      <c r="B44666" s="17" t="s">
        <v>36262</v>
      </c>
      <c r="C44666" s="17" t="s">
        <v>36263</v>
      </c>
      <c r="D44666" s="18" t="s">
        <v>36272</v>
      </c>
    </row>
    <row r="44667" spans="1:4">
      <c r="A44667" s="17" t="s">
        <v>36175</v>
      </c>
      <c r="B44667" s="17" t="s">
        <v>36262</v>
      </c>
      <c r="C44667" s="17" t="s">
        <v>36273</v>
      </c>
      <c r="D44667" s="18"/>
    </row>
    <row r="44668" spans="1:4">
      <c r="A44668" s="17" t="s">
        <v>36175</v>
      </c>
      <c r="B44668" s="17" t="s">
        <v>36262</v>
      </c>
      <c r="C44668" s="17" t="s">
        <v>36273</v>
      </c>
      <c r="D44668" s="18" t="s">
        <v>36274</v>
      </c>
    </row>
    <row r="44669" spans="1:4">
      <c r="A44669" s="17" t="s">
        <v>36175</v>
      </c>
      <c r="B44669" s="17" t="s">
        <v>36262</v>
      </c>
      <c r="C44669" s="17" t="s">
        <v>36273</v>
      </c>
      <c r="D44669" s="18" t="s">
        <v>36275</v>
      </c>
    </row>
    <row r="44670" spans="1:4">
      <c r="A44670" s="17" t="s">
        <v>36175</v>
      </c>
      <c r="B44670" s="17" t="s">
        <v>36262</v>
      </c>
      <c r="C44670" s="17" t="s">
        <v>36273</v>
      </c>
      <c r="D44670" s="18" t="s">
        <v>36276</v>
      </c>
    </row>
    <row r="44671" spans="1:4">
      <c r="A44671" s="17" t="s">
        <v>36175</v>
      </c>
      <c r="B44671" s="17" t="s">
        <v>36262</v>
      </c>
      <c r="C44671" s="17" t="s">
        <v>36273</v>
      </c>
      <c r="D44671" s="18" t="s">
        <v>36277</v>
      </c>
    </row>
    <row r="44672" spans="1:4">
      <c r="A44672" s="17" t="s">
        <v>36175</v>
      </c>
      <c r="B44672" s="17" t="s">
        <v>36262</v>
      </c>
      <c r="C44672" s="17" t="s">
        <v>36273</v>
      </c>
      <c r="D44672" s="18" t="s">
        <v>36278</v>
      </c>
    </row>
    <row r="44673" spans="1:4">
      <c r="A44673" s="17" t="s">
        <v>36175</v>
      </c>
      <c r="B44673" s="17" t="s">
        <v>36262</v>
      </c>
      <c r="C44673" s="17" t="s">
        <v>36273</v>
      </c>
      <c r="D44673" s="18" t="s">
        <v>36279</v>
      </c>
    </row>
    <row r="44674" spans="1:4">
      <c r="A44674" s="17" t="s">
        <v>36175</v>
      </c>
      <c r="B44674" s="17" t="s">
        <v>36262</v>
      </c>
      <c r="C44674" s="17" t="s">
        <v>36273</v>
      </c>
      <c r="D44674" s="18" t="s">
        <v>36280</v>
      </c>
    </row>
    <row r="44675" spans="1:4">
      <c r="A44675" s="17" t="s">
        <v>36175</v>
      </c>
      <c r="B44675" s="17" t="s">
        <v>36262</v>
      </c>
      <c r="C44675" s="17" t="s">
        <v>36281</v>
      </c>
      <c r="D44675" s="18"/>
    </row>
    <row r="44676" spans="1:4">
      <c r="A44676" s="17" t="s">
        <v>36175</v>
      </c>
      <c r="B44676" s="17" t="s">
        <v>36262</v>
      </c>
      <c r="C44676" s="17" t="s">
        <v>36281</v>
      </c>
      <c r="D44676" s="18" t="s">
        <v>36282</v>
      </c>
    </row>
    <row r="44677" spans="1:4">
      <c r="A44677" s="17" t="s">
        <v>36175</v>
      </c>
      <c r="B44677" s="17" t="s">
        <v>36262</v>
      </c>
      <c r="C44677" s="17" t="s">
        <v>36281</v>
      </c>
      <c r="D44677" s="18" t="s">
        <v>36283</v>
      </c>
    </row>
    <row r="44678" spans="1:4">
      <c r="A44678" s="17" t="s">
        <v>36175</v>
      </c>
      <c r="B44678" s="17" t="s">
        <v>36262</v>
      </c>
      <c r="C44678" s="17" t="s">
        <v>36281</v>
      </c>
      <c r="D44678" s="18" t="s">
        <v>36284</v>
      </c>
    </row>
    <row r="44679" spans="1:4">
      <c r="A44679" s="17" t="s">
        <v>36175</v>
      </c>
      <c r="B44679" s="17" t="s">
        <v>36262</v>
      </c>
      <c r="C44679" s="17" t="s">
        <v>36281</v>
      </c>
      <c r="D44679" s="18" t="s">
        <v>36285</v>
      </c>
    </row>
    <row r="44680" spans="1:4">
      <c r="A44680" s="17" t="s">
        <v>36175</v>
      </c>
      <c r="B44680" s="17" t="s">
        <v>36262</v>
      </c>
      <c r="C44680" s="17" t="s">
        <v>36281</v>
      </c>
      <c r="D44680" s="18" t="s">
        <v>36286</v>
      </c>
    </row>
    <row r="44681" spans="1:4">
      <c r="A44681" s="17" t="s">
        <v>36175</v>
      </c>
      <c r="B44681" s="17" t="s">
        <v>36262</v>
      </c>
      <c r="C44681" s="17" t="s">
        <v>36281</v>
      </c>
      <c r="D44681" s="18" t="s">
        <v>36287</v>
      </c>
    </row>
    <row r="44682" spans="1:4">
      <c r="A44682" s="17" t="s">
        <v>36175</v>
      </c>
      <c r="B44682" s="17" t="s">
        <v>36262</v>
      </c>
      <c r="C44682" s="17" t="s">
        <v>36281</v>
      </c>
      <c r="D44682" s="18" t="s">
        <v>7431</v>
      </c>
    </row>
    <row r="44683" spans="1:4">
      <c r="A44683" s="17" t="s">
        <v>36175</v>
      </c>
      <c r="B44683" s="17" t="s">
        <v>36262</v>
      </c>
      <c r="C44683" s="17" t="s">
        <v>36281</v>
      </c>
      <c r="D44683" s="18" t="s">
        <v>36288</v>
      </c>
    </row>
    <row r="44684" spans="1:4">
      <c r="A44684" s="17" t="s">
        <v>36175</v>
      </c>
      <c r="B44684" s="17" t="s">
        <v>36262</v>
      </c>
      <c r="C44684" s="17" t="s">
        <v>36289</v>
      </c>
      <c r="D44684" s="18"/>
    </row>
    <row r="44685" spans="1:4">
      <c r="A44685" s="17" t="s">
        <v>36175</v>
      </c>
      <c r="B44685" s="17" t="s">
        <v>36262</v>
      </c>
      <c r="C44685" s="17" t="s">
        <v>36289</v>
      </c>
      <c r="D44685" s="18" t="s">
        <v>36290</v>
      </c>
    </row>
    <row r="44686" spans="1:4">
      <c r="A44686" s="17" t="s">
        <v>36175</v>
      </c>
      <c r="B44686" s="17" t="s">
        <v>36262</v>
      </c>
      <c r="C44686" s="17" t="s">
        <v>36289</v>
      </c>
      <c r="D44686" s="18" t="s">
        <v>1787</v>
      </c>
    </row>
    <row r="44687" spans="1:4">
      <c r="A44687" s="17" t="s">
        <v>36175</v>
      </c>
      <c r="B44687" s="17" t="s">
        <v>36262</v>
      </c>
      <c r="C44687" s="17" t="s">
        <v>36289</v>
      </c>
      <c r="D44687" s="18" t="s">
        <v>36291</v>
      </c>
    </row>
    <row r="44688" spans="1:4">
      <c r="A44688" s="17" t="s">
        <v>36175</v>
      </c>
      <c r="B44688" s="17" t="s">
        <v>36262</v>
      </c>
      <c r="C44688" s="17" t="s">
        <v>36289</v>
      </c>
      <c r="D44688" s="18" t="s">
        <v>36292</v>
      </c>
    </row>
    <row r="44689" spans="1:4">
      <c r="A44689" s="17" t="s">
        <v>36175</v>
      </c>
      <c r="B44689" s="17" t="s">
        <v>36262</v>
      </c>
      <c r="C44689" s="17" t="s">
        <v>36289</v>
      </c>
      <c r="D44689" s="18" t="s">
        <v>36293</v>
      </c>
    </row>
    <row r="44690" spans="1:4">
      <c r="A44690" s="17" t="s">
        <v>36175</v>
      </c>
      <c r="B44690" s="17" t="s">
        <v>36262</v>
      </c>
      <c r="C44690" s="17" t="s">
        <v>36289</v>
      </c>
      <c r="D44690" s="18" t="s">
        <v>36294</v>
      </c>
    </row>
    <row r="44691" spans="1:4">
      <c r="A44691" s="17" t="s">
        <v>36175</v>
      </c>
      <c r="B44691" s="17" t="s">
        <v>36262</v>
      </c>
      <c r="C44691" s="17" t="s">
        <v>36289</v>
      </c>
      <c r="D44691" s="18" t="s">
        <v>36295</v>
      </c>
    </row>
    <row r="44692" spans="1:4">
      <c r="A44692" s="17" t="s">
        <v>36175</v>
      </c>
      <c r="B44692" s="17" t="s">
        <v>36262</v>
      </c>
      <c r="C44692" s="17" t="s">
        <v>36289</v>
      </c>
      <c r="D44692" s="18" t="s">
        <v>36296</v>
      </c>
    </row>
    <row r="44693" spans="1:4">
      <c r="A44693" s="17" t="s">
        <v>36175</v>
      </c>
      <c r="B44693" s="17" t="s">
        <v>36262</v>
      </c>
      <c r="C44693" s="17" t="s">
        <v>36289</v>
      </c>
      <c r="D44693" s="18" t="s">
        <v>36297</v>
      </c>
    </row>
    <row r="44694" spans="1:4">
      <c r="A44694" s="17" t="s">
        <v>36175</v>
      </c>
      <c r="B44694" s="17" t="s">
        <v>36262</v>
      </c>
      <c r="C44694" s="17" t="s">
        <v>36289</v>
      </c>
      <c r="D44694" s="18" t="s">
        <v>36298</v>
      </c>
    </row>
    <row r="44695" spans="1:4">
      <c r="A44695" s="17" t="s">
        <v>36175</v>
      </c>
      <c r="B44695" s="17" t="s">
        <v>36262</v>
      </c>
      <c r="C44695" s="17" t="s">
        <v>36289</v>
      </c>
      <c r="D44695" s="18" t="s">
        <v>7839</v>
      </c>
    </row>
    <row r="44696" spans="1:4">
      <c r="A44696" s="17" t="s">
        <v>36175</v>
      </c>
      <c r="B44696" s="17" t="s">
        <v>36262</v>
      </c>
      <c r="C44696" s="17" t="s">
        <v>36299</v>
      </c>
      <c r="D44696" s="18"/>
    </row>
    <row r="44697" spans="1:4">
      <c r="A44697" s="17" t="s">
        <v>36175</v>
      </c>
      <c r="B44697" s="17" t="s">
        <v>36262</v>
      </c>
      <c r="C44697" s="17" t="s">
        <v>36299</v>
      </c>
      <c r="D44697" s="18" t="s">
        <v>36300</v>
      </c>
    </row>
    <row r="44698" spans="1:4">
      <c r="A44698" s="17" t="s">
        <v>36175</v>
      </c>
      <c r="B44698" s="17" t="s">
        <v>36262</v>
      </c>
      <c r="C44698" s="17" t="s">
        <v>36299</v>
      </c>
      <c r="D44698" s="18" t="s">
        <v>30995</v>
      </c>
    </row>
    <row r="44699" spans="1:4">
      <c r="A44699" s="17" t="s">
        <v>36175</v>
      </c>
      <c r="B44699" s="17" t="s">
        <v>36262</v>
      </c>
      <c r="C44699" s="17" t="s">
        <v>36299</v>
      </c>
      <c r="D44699" s="18" t="s">
        <v>24645</v>
      </c>
    </row>
    <row r="44700" spans="1:4">
      <c r="A44700" s="17" t="s">
        <v>36175</v>
      </c>
      <c r="B44700" s="17" t="s">
        <v>36262</v>
      </c>
      <c r="C44700" s="17" t="s">
        <v>36299</v>
      </c>
      <c r="D44700" s="18" t="s">
        <v>36301</v>
      </c>
    </row>
    <row r="44701" spans="1:4">
      <c r="A44701" s="17" t="s">
        <v>36175</v>
      </c>
      <c r="B44701" s="17" t="s">
        <v>36262</v>
      </c>
      <c r="C44701" s="17" t="s">
        <v>36299</v>
      </c>
      <c r="D44701" s="18" t="s">
        <v>36302</v>
      </c>
    </row>
    <row r="44702" spans="1:4">
      <c r="A44702" s="17" t="s">
        <v>36175</v>
      </c>
      <c r="B44702" s="17" t="s">
        <v>36262</v>
      </c>
      <c r="C44702" s="17" t="s">
        <v>36299</v>
      </c>
      <c r="D44702" s="18" t="s">
        <v>36303</v>
      </c>
    </row>
    <row r="44703" spans="1:4">
      <c r="A44703" s="17" t="s">
        <v>36175</v>
      </c>
      <c r="B44703" s="17" t="s">
        <v>36262</v>
      </c>
      <c r="C44703" s="17" t="s">
        <v>36299</v>
      </c>
      <c r="D44703" s="18" t="s">
        <v>12521</v>
      </c>
    </row>
    <row r="44704" spans="1:4">
      <c r="A44704" s="17" t="s">
        <v>36175</v>
      </c>
      <c r="B44704" s="17" t="s">
        <v>36262</v>
      </c>
      <c r="C44704" s="17" t="s">
        <v>36299</v>
      </c>
      <c r="D44704" s="18" t="s">
        <v>36304</v>
      </c>
    </row>
    <row r="44705" spans="1:4">
      <c r="A44705" s="17" t="s">
        <v>36175</v>
      </c>
      <c r="B44705" s="17" t="s">
        <v>36262</v>
      </c>
      <c r="C44705" s="17" t="s">
        <v>36299</v>
      </c>
      <c r="D44705" s="18" t="s">
        <v>36305</v>
      </c>
    </row>
    <row r="44706" spans="1:4">
      <c r="A44706" s="17" t="s">
        <v>36175</v>
      </c>
      <c r="B44706" s="17" t="s">
        <v>36262</v>
      </c>
      <c r="C44706" s="17" t="s">
        <v>36299</v>
      </c>
      <c r="D44706" s="18" t="s">
        <v>36306</v>
      </c>
    </row>
    <row r="44707" spans="1:4">
      <c r="A44707" s="17" t="s">
        <v>36175</v>
      </c>
      <c r="B44707" s="17" t="s">
        <v>36262</v>
      </c>
      <c r="C44707" s="17" t="s">
        <v>36299</v>
      </c>
      <c r="D44707" s="18" t="s">
        <v>36307</v>
      </c>
    </row>
    <row r="44708" spans="1:4">
      <c r="A44708" s="17" t="s">
        <v>36175</v>
      </c>
      <c r="B44708" s="17" t="s">
        <v>36308</v>
      </c>
      <c r="C44708" s="17"/>
      <c r="D44708" s="18"/>
    </row>
    <row r="44709" spans="1:4">
      <c r="A44709" s="17" t="s">
        <v>36175</v>
      </c>
      <c r="B44709" s="17" t="s">
        <v>36308</v>
      </c>
      <c r="C44709" s="17" t="s">
        <v>72</v>
      </c>
      <c r="D44709" s="18"/>
    </row>
    <row r="44710" spans="1:4">
      <c r="A44710" s="17" t="s">
        <v>36175</v>
      </c>
      <c r="B44710" s="17" t="s">
        <v>36308</v>
      </c>
      <c r="C44710" s="17" t="s">
        <v>36309</v>
      </c>
      <c r="D44710" s="18"/>
    </row>
    <row r="44711" spans="1:4">
      <c r="A44711" s="17" t="s">
        <v>36175</v>
      </c>
      <c r="B44711" s="17" t="s">
        <v>36308</v>
      </c>
      <c r="C44711" s="17" t="s">
        <v>36309</v>
      </c>
      <c r="D44711" s="18" t="s">
        <v>1282</v>
      </c>
    </row>
    <row r="44712" spans="1:4">
      <c r="A44712" s="17" t="s">
        <v>36175</v>
      </c>
      <c r="B44712" s="17" t="s">
        <v>36308</v>
      </c>
      <c r="C44712" s="17" t="s">
        <v>36309</v>
      </c>
      <c r="D44712" s="18" t="s">
        <v>36310</v>
      </c>
    </row>
    <row r="44713" spans="1:4">
      <c r="A44713" s="17" t="s">
        <v>36175</v>
      </c>
      <c r="B44713" s="17" t="s">
        <v>36308</v>
      </c>
      <c r="C44713" s="17" t="s">
        <v>36309</v>
      </c>
      <c r="D44713" s="18" t="s">
        <v>36311</v>
      </c>
    </row>
    <row r="44714" spans="1:4">
      <c r="A44714" s="17" t="s">
        <v>36175</v>
      </c>
      <c r="B44714" s="17" t="s">
        <v>36308</v>
      </c>
      <c r="C44714" s="17" t="s">
        <v>36309</v>
      </c>
      <c r="D44714" s="18" t="s">
        <v>32792</v>
      </c>
    </row>
    <row r="44715" spans="1:4">
      <c r="A44715" s="17" t="s">
        <v>36175</v>
      </c>
      <c r="B44715" s="17" t="s">
        <v>36308</v>
      </c>
      <c r="C44715" s="17" t="s">
        <v>36309</v>
      </c>
      <c r="D44715" s="18" t="s">
        <v>2316</v>
      </c>
    </row>
    <row r="44716" spans="1:4">
      <c r="A44716" s="17" t="s">
        <v>36175</v>
      </c>
      <c r="B44716" s="17" t="s">
        <v>36308</v>
      </c>
      <c r="C44716" s="17" t="s">
        <v>36309</v>
      </c>
      <c r="D44716" s="18" t="s">
        <v>13035</v>
      </c>
    </row>
    <row r="44717" spans="1:4">
      <c r="A44717" s="17" t="s">
        <v>36175</v>
      </c>
      <c r="B44717" s="17" t="s">
        <v>36308</v>
      </c>
      <c r="C44717" s="17" t="s">
        <v>36309</v>
      </c>
      <c r="D44717" s="18" t="s">
        <v>36312</v>
      </c>
    </row>
    <row r="44718" spans="1:4">
      <c r="A44718" s="17" t="s">
        <v>36175</v>
      </c>
      <c r="B44718" s="17" t="s">
        <v>36308</v>
      </c>
      <c r="C44718" s="17" t="s">
        <v>36309</v>
      </c>
      <c r="D44718" s="18" t="s">
        <v>36313</v>
      </c>
    </row>
    <row r="44719" spans="1:4">
      <c r="A44719" s="17" t="s">
        <v>36175</v>
      </c>
      <c r="B44719" s="17" t="s">
        <v>36308</v>
      </c>
      <c r="C44719" s="17" t="s">
        <v>36309</v>
      </c>
      <c r="D44719" s="18" t="s">
        <v>36314</v>
      </c>
    </row>
    <row r="44720" spans="1:4">
      <c r="A44720" s="17" t="s">
        <v>36175</v>
      </c>
      <c r="B44720" s="17" t="s">
        <v>36308</v>
      </c>
      <c r="C44720" s="17" t="s">
        <v>36309</v>
      </c>
      <c r="D44720" s="18" t="s">
        <v>36315</v>
      </c>
    </row>
    <row r="44721" spans="1:4">
      <c r="A44721" s="17" t="s">
        <v>36175</v>
      </c>
      <c r="B44721" s="17" t="s">
        <v>36308</v>
      </c>
      <c r="C44721" s="17" t="s">
        <v>36309</v>
      </c>
      <c r="D44721" s="18" t="s">
        <v>36316</v>
      </c>
    </row>
    <row r="44722" spans="1:4">
      <c r="A44722" s="17" t="s">
        <v>36175</v>
      </c>
      <c r="B44722" s="17" t="s">
        <v>36308</v>
      </c>
      <c r="C44722" s="17" t="s">
        <v>36309</v>
      </c>
      <c r="D44722" s="18" t="s">
        <v>36317</v>
      </c>
    </row>
    <row r="44723" spans="1:4">
      <c r="A44723" s="17" t="s">
        <v>36175</v>
      </c>
      <c r="B44723" s="17" t="s">
        <v>36308</v>
      </c>
      <c r="C44723" s="17" t="s">
        <v>36309</v>
      </c>
      <c r="D44723" s="18" t="s">
        <v>36318</v>
      </c>
    </row>
    <row r="44724" spans="1:4">
      <c r="A44724" s="17" t="s">
        <v>36175</v>
      </c>
      <c r="B44724" s="17" t="s">
        <v>36308</v>
      </c>
      <c r="C44724" s="17" t="s">
        <v>36309</v>
      </c>
      <c r="D44724" s="18" t="s">
        <v>36319</v>
      </c>
    </row>
    <row r="44725" spans="1:4">
      <c r="A44725" s="17" t="s">
        <v>36175</v>
      </c>
      <c r="B44725" s="17" t="s">
        <v>36308</v>
      </c>
      <c r="C44725" s="17" t="s">
        <v>36320</v>
      </c>
      <c r="D44725" s="18"/>
    </row>
    <row r="44726" spans="1:4">
      <c r="A44726" s="17" t="s">
        <v>36175</v>
      </c>
      <c r="B44726" s="17" t="s">
        <v>36308</v>
      </c>
      <c r="C44726" s="17" t="s">
        <v>36320</v>
      </c>
      <c r="D44726" s="18" t="s">
        <v>36321</v>
      </c>
    </row>
    <row r="44727" spans="1:4">
      <c r="A44727" s="17" t="s">
        <v>36175</v>
      </c>
      <c r="B44727" s="17" t="s">
        <v>36308</v>
      </c>
      <c r="C44727" s="17" t="s">
        <v>36320</v>
      </c>
      <c r="D44727" s="18" t="s">
        <v>2420</v>
      </c>
    </row>
    <row r="44728" spans="1:4">
      <c r="A44728" s="17" t="s">
        <v>36175</v>
      </c>
      <c r="B44728" s="17" t="s">
        <v>36308</v>
      </c>
      <c r="C44728" s="17" t="s">
        <v>36320</v>
      </c>
      <c r="D44728" s="18" t="s">
        <v>36322</v>
      </c>
    </row>
    <row r="44729" spans="1:4">
      <c r="A44729" s="17" t="s">
        <v>36175</v>
      </c>
      <c r="B44729" s="17" t="s">
        <v>36308</v>
      </c>
      <c r="C44729" s="17" t="s">
        <v>36320</v>
      </c>
      <c r="D44729" s="18" t="s">
        <v>34768</v>
      </c>
    </row>
    <row r="44730" spans="1:4">
      <c r="A44730" s="17" t="s">
        <v>36175</v>
      </c>
      <c r="B44730" s="17" t="s">
        <v>36308</v>
      </c>
      <c r="C44730" s="17" t="s">
        <v>36320</v>
      </c>
      <c r="D44730" s="18" t="s">
        <v>36323</v>
      </c>
    </row>
    <row r="44731" spans="1:4">
      <c r="A44731" s="17" t="s">
        <v>36175</v>
      </c>
      <c r="B44731" s="17" t="s">
        <v>36308</v>
      </c>
      <c r="C44731" s="17" t="s">
        <v>36320</v>
      </c>
      <c r="D44731" s="18" t="s">
        <v>36324</v>
      </c>
    </row>
    <row r="44732" spans="1:4">
      <c r="A44732" s="17" t="s">
        <v>36175</v>
      </c>
      <c r="B44732" s="17" t="s">
        <v>36308</v>
      </c>
      <c r="C44732" s="17" t="s">
        <v>36320</v>
      </c>
      <c r="D44732" s="18" t="s">
        <v>36325</v>
      </c>
    </row>
    <row r="44733" spans="1:4">
      <c r="A44733" s="17" t="s">
        <v>36175</v>
      </c>
      <c r="B44733" s="17" t="s">
        <v>36308</v>
      </c>
      <c r="C44733" s="17" t="s">
        <v>36320</v>
      </c>
      <c r="D44733" s="18" t="s">
        <v>36326</v>
      </c>
    </row>
    <row r="44734" spans="1:4">
      <c r="A44734" s="17" t="s">
        <v>36175</v>
      </c>
      <c r="B44734" s="17" t="s">
        <v>36308</v>
      </c>
      <c r="C44734" s="17" t="s">
        <v>36320</v>
      </c>
      <c r="D44734" s="18" t="s">
        <v>36327</v>
      </c>
    </row>
    <row r="44735" spans="1:4">
      <c r="A44735" s="17" t="s">
        <v>36175</v>
      </c>
      <c r="B44735" s="17" t="s">
        <v>36308</v>
      </c>
      <c r="C44735" s="17" t="s">
        <v>36320</v>
      </c>
      <c r="D44735" s="18" t="s">
        <v>35929</v>
      </c>
    </row>
    <row r="44736" spans="1:4">
      <c r="A44736" s="17" t="s">
        <v>36175</v>
      </c>
      <c r="B44736" s="17" t="s">
        <v>36308</v>
      </c>
      <c r="C44736" s="17" t="s">
        <v>36320</v>
      </c>
      <c r="D44736" s="18" t="s">
        <v>36328</v>
      </c>
    </row>
    <row r="44737" spans="1:4">
      <c r="A44737" s="17" t="s">
        <v>36175</v>
      </c>
      <c r="B44737" s="17" t="s">
        <v>36308</v>
      </c>
      <c r="C44737" s="17" t="s">
        <v>36320</v>
      </c>
      <c r="D44737" s="18" t="s">
        <v>36329</v>
      </c>
    </row>
    <row r="44738" spans="1:4">
      <c r="A44738" s="17" t="s">
        <v>36175</v>
      </c>
      <c r="B44738" s="17" t="s">
        <v>36308</v>
      </c>
      <c r="C44738" s="17" t="s">
        <v>36320</v>
      </c>
      <c r="D44738" s="18" t="s">
        <v>36330</v>
      </c>
    </row>
    <row r="44739" spans="1:4">
      <c r="A44739" s="17" t="s">
        <v>36175</v>
      </c>
      <c r="B44739" s="17" t="s">
        <v>36308</v>
      </c>
      <c r="C44739" s="17" t="s">
        <v>36320</v>
      </c>
      <c r="D44739" s="18" t="s">
        <v>35495</v>
      </c>
    </row>
    <row r="44740" spans="1:4">
      <c r="A44740" s="17" t="s">
        <v>36175</v>
      </c>
      <c r="B44740" s="17" t="s">
        <v>36308</v>
      </c>
      <c r="C44740" s="17" t="s">
        <v>36320</v>
      </c>
      <c r="D44740" s="18" t="s">
        <v>36331</v>
      </c>
    </row>
    <row r="44741" spans="1:4">
      <c r="A44741" s="17" t="s">
        <v>36175</v>
      </c>
      <c r="B44741" s="17" t="s">
        <v>36308</v>
      </c>
      <c r="C44741" s="17" t="s">
        <v>36320</v>
      </c>
      <c r="D44741" s="18" t="s">
        <v>36332</v>
      </c>
    </row>
    <row r="44742" spans="1:4">
      <c r="A44742" s="17" t="s">
        <v>36175</v>
      </c>
      <c r="B44742" s="17" t="s">
        <v>36308</v>
      </c>
      <c r="C44742" s="17" t="s">
        <v>36320</v>
      </c>
      <c r="D44742" s="18" t="s">
        <v>35863</v>
      </c>
    </row>
    <row r="44743" spans="1:4">
      <c r="A44743" s="17" t="s">
        <v>36175</v>
      </c>
      <c r="B44743" s="17" t="s">
        <v>36308</v>
      </c>
      <c r="C44743" s="17" t="s">
        <v>36320</v>
      </c>
      <c r="D44743" s="18" t="s">
        <v>36333</v>
      </c>
    </row>
    <row r="44744" spans="1:4">
      <c r="A44744" s="17" t="s">
        <v>36175</v>
      </c>
      <c r="B44744" s="17" t="s">
        <v>36308</v>
      </c>
      <c r="C44744" s="17" t="s">
        <v>36320</v>
      </c>
      <c r="D44744" s="18" t="s">
        <v>36334</v>
      </c>
    </row>
    <row r="44745" spans="1:4">
      <c r="A44745" s="17" t="s">
        <v>36175</v>
      </c>
      <c r="B44745" s="17" t="s">
        <v>36308</v>
      </c>
      <c r="C44745" s="17" t="s">
        <v>36335</v>
      </c>
      <c r="D44745" s="18"/>
    </row>
    <row r="44746" spans="1:4">
      <c r="A44746" s="17" t="s">
        <v>36175</v>
      </c>
      <c r="B44746" s="17" t="s">
        <v>36308</v>
      </c>
      <c r="C44746" s="17" t="s">
        <v>36335</v>
      </c>
      <c r="D44746" s="18" t="s">
        <v>587</v>
      </c>
    </row>
    <row r="44747" spans="1:4">
      <c r="A44747" s="17" t="s">
        <v>36175</v>
      </c>
      <c r="B44747" s="17" t="s">
        <v>36308</v>
      </c>
      <c r="C44747" s="17" t="s">
        <v>36335</v>
      </c>
      <c r="D44747" s="18" t="s">
        <v>24072</v>
      </c>
    </row>
    <row r="44748" spans="1:4">
      <c r="A44748" s="17" t="s">
        <v>36175</v>
      </c>
      <c r="B44748" s="17" t="s">
        <v>36308</v>
      </c>
      <c r="C44748" s="17" t="s">
        <v>36335</v>
      </c>
      <c r="D44748" s="18" t="s">
        <v>36336</v>
      </c>
    </row>
    <row r="44749" spans="1:4">
      <c r="A44749" s="17" t="s">
        <v>36175</v>
      </c>
      <c r="B44749" s="17" t="s">
        <v>36308</v>
      </c>
      <c r="C44749" s="17" t="s">
        <v>36335</v>
      </c>
      <c r="D44749" s="18" t="s">
        <v>36337</v>
      </c>
    </row>
    <row r="44750" spans="1:4">
      <c r="A44750" s="17" t="s">
        <v>36175</v>
      </c>
      <c r="B44750" s="17" t="s">
        <v>36308</v>
      </c>
      <c r="C44750" s="17" t="s">
        <v>36335</v>
      </c>
      <c r="D44750" s="18" t="s">
        <v>36338</v>
      </c>
    </row>
    <row r="44751" spans="1:4">
      <c r="A44751" s="17" t="s">
        <v>36175</v>
      </c>
      <c r="B44751" s="17" t="s">
        <v>36308</v>
      </c>
      <c r="C44751" s="17" t="s">
        <v>36335</v>
      </c>
      <c r="D44751" s="18" t="s">
        <v>36339</v>
      </c>
    </row>
    <row r="44752" spans="1:4">
      <c r="A44752" s="17" t="s">
        <v>36175</v>
      </c>
      <c r="B44752" s="17" t="s">
        <v>36308</v>
      </c>
      <c r="C44752" s="17" t="s">
        <v>36335</v>
      </c>
      <c r="D44752" s="18" t="s">
        <v>28313</v>
      </c>
    </row>
    <row r="44753" spans="1:4">
      <c r="A44753" s="17" t="s">
        <v>36175</v>
      </c>
      <c r="B44753" s="17" t="s">
        <v>36308</v>
      </c>
      <c r="C44753" s="17" t="s">
        <v>36335</v>
      </c>
      <c r="D44753" s="18" t="s">
        <v>36340</v>
      </c>
    </row>
    <row r="44754" spans="1:4">
      <c r="A44754" s="17" t="s">
        <v>36175</v>
      </c>
      <c r="B44754" s="17" t="s">
        <v>36308</v>
      </c>
      <c r="C44754" s="17" t="s">
        <v>36335</v>
      </c>
      <c r="D44754" s="18" t="s">
        <v>36341</v>
      </c>
    </row>
    <row r="44755" spans="1:4">
      <c r="A44755" s="17" t="s">
        <v>36175</v>
      </c>
      <c r="B44755" s="17" t="s">
        <v>36308</v>
      </c>
      <c r="C44755" s="17" t="s">
        <v>36335</v>
      </c>
      <c r="D44755" s="18" t="s">
        <v>36342</v>
      </c>
    </row>
    <row r="44756" spans="1:4">
      <c r="A44756" s="17" t="s">
        <v>36175</v>
      </c>
      <c r="B44756" s="17" t="s">
        <v>36308</v>
      </c>
      <c r="C44756" s="17" t="s">
        <v>36335</v>
      </c>
      <c r="D44756" s="18" t="s">
        <v>36343</v>
      </c>
    </row>
    <row r="44757" spans="1:4">
      <c r="A44757" s="17" t="s">
        <v>36175</v>
      </c>
      <c r="B44757" s="17" t="s">
        <v>36308</v>
      </c>
      <c r="C44757" s="17" t="s">
        <v>36335</v>
      </c>
      <c r="D44757" s="18" t="s">
        <v>36344</v>
      </c>
    </row>
    <row r="44758" spans="1:4">
      <c r="A44758" s="17" t="s">
        <v>36175</v>
      </c>
      <c r="B44758" s="17" t="s">
        <v>36308</v>
      </c>
      <c r="C44758" s="17" t="s">
        <v>36335</v>
      </c>
      <c r="D44758" s="18" t="s">
        <v>36345</v>
      </c>
    </row>
    <row r="44759" spans="1:4">
      <c r="A44759" s="17" t="s">
        <v>36175</v>
      </c>
      <c r="B44759" s="17" t="s">
        <v>36308</v>
      </c>
      <c r="C44759" s="17" t="s">
        <v>36346</v>
      </c>
      <c r="D44759" s="18"/>
    </row>
    <row r="44760" spans="1:4">
      <c r="A44760" s="17" t="s">
        <v>36175</v>
      </c>
      <c r="B44760" s="17" t="s">
        <v>36308</v>
      </c>
      <c r="C44760" s="17" t="s">
        <v>36346</v>
      </c>
      <c r="D44760" s="18" t="s">
        <v>27838</v>
      </c>
    </row>
    <row r="44761" spans="1:4">
      <c r="A44761" s="17" t="s">
        <v>36175</v>
      </c>
      <c r="B44761" s="17" t="s">
        <v>36308</v>
      </c>
      <c r="C44761" s="17" t="s">
        <v>36346</v>
      </c>
      <c r="D44761" s="18" t="s">
        <v>36347</v>
      </c>
    </row>
    <row r="44762" spans="1:4">
      <c r="A44762" s="17" t="s">
        <v>36175</v>
      </c>
      <c r="B44762" s="17" t="s">
        <v>36308</v>
      </c>
      <c r="C44762" s="17" t="s">
        <v>36346</v>
      </c>
      <c r="D44762" s="18" t="s">
        <v>36348</v>
      </c>
    </row>
    <row r="44763" spans="1:4">
      <c r="A44763" s="17" t="s">
        <v>36175</v>
      </c>
      <c r="B44763" s="17" t="s">
        <v>36308</v>
      </c>
      <c r="C44763" s="17" t="s">
        <v>36346</v>
      </c>
      <c r="D44763" s="18" t="s">
        <v>4768</v>
      </c>
    </row>
    <row r="44764" spans="1:4">
      <c r="A44764" s="17" t="s">
        <v>36175</v>
      </c>
      <c r="B44764" s="17" t="s">
        <v>36308</v>
      </c>
      <c r="C44764" s="17" t="s">
        <v>36346</v>
      </c>
      <c r="D44764" s="18" t="s">
        <v>8491</v>
      </c>
    </row>
    <row r="44765" spans="1:4">
      <c r="A44765" s="17" t="s">
        <v>36175</v>
      </c>
      <c r="B44765" s="17" t="s">
        <v>36308</v>
      </c>
      <c r="C44765" s="17" t="s">
        <v>36346</v>
      </c>
      <c r="D44765" s="18" t="s">
        <v>35133</v>
      </c>
    </row>
    <row r="44766" spans="1:4">
      <c r="A44766" s="17" t="s">
        <v>36175</v>
      </c>
      <c r="B44766" s="17" t="s">
        <v>36308</v>
      </c>
      <c r="C44766" s="17" t="s">
        <v>36346</v>
      </c>
      <c r="D44766" s="18" t="s">
        <v>30106</v>
      </c>
    </row>
    <row r="44767" spans="1:4">
      <c r="A44767" s="17" t="s">
        <v>36175</v>
      </c>
      <c r="B44767" s="17" t="s">
        <v>36308</v>
      </c>
      <c r="C44767" s="17" t="s">
        <v>36349</v>
      </c>
      <c r="D44767" s="18"/>
    </row>
    <row r="44768" spans="1:4">
      <c r="A44768" s="17" t="s">
        <v>36175</v>
      </c>
      <c r="B44768" s="17" t="s">
        <v>36308</v>
      </c>
      <c r="C44768" s="17" t="s">
        <v>36349</v>
      </c>
      <c r="D44768" s="18" t="s">
        <v>36350</v>
      </c>
    </row>
    <row r="44769" spans="1:4">
      <c r="A44769" s="17" t="s">
        <v>36175</v>
      </c>
      <c r="B44769" s="17" t="s">
        <v>36308</v>
      </c>
      <c r="C44769" s="17" t="s">
        <v>36349</v>
      </c>
      <c r="D44769" s="18" t="s">
        <v>36351</v>
      </c>
    </row>
    <row r="44770" spans="1:4">
      <c r="A44770" s="17" t="s">
        <v>36175</v>
      </c>
      <c r="B44770" s="17" t="s">
        <v>36308</v>
      </c>
      <c r="C44770" s="17" t="s">
        <v>36349</v>
      </c>
      <c r="D44770" s="18" t="s">
        <v>3007</v>
      </c>
    </row>
    <row r="44771" spans="1:4">
      <c r="A44771" s="17" t="s">
        <v>36175</v>
      </c>
      <c r="B44771" s="17" t="s">
        <v>36308</v>
      </c>
      <c r="C44771" s="17" t="s">
        <v>36349</v>
      </c>
      <c r="D44771" s="18" t="s">
        <v>17582</v>
      </c>
    </row>
    <row r="44772" spans="1:4">
      <c r="A44772" s="17" t="s">
        <v>36175</v>
      </c>
      <c r="B44772" s="17" t="s">
        <v>36308</v>
      </c>
      <c r="C44772" s="17" t="s">
        <v>36349</v>
      </c>
      <c r="D44772" s="18" t="s">
        <v>19866</v>
      </c>
    </row>
    <row r="44773" spans="1:4">
      <c r="A44773" s="17" t="s">
        <v>36175</v>
      </c>
      <c r="B44773" s="17" t="s">
        <v>36308</v>
      </c>
      <c r="C44773" s="17" t="s">
        <v>36349</v>
      </c>
      <c r="D44773" s="18" t="s">
        <v>36352</v>
      </c>
    </row>
    <row r="44774" spans="1:4">
      <c r="A44774" s="17" t="s">
        <v>36175</v>
      </c>
      <c r="B44774" s="17" t="s">
        <v>36308</v>
      </c>
      <c r="C44774" s="17" t="s">
        <v>36349</v>
      </c>
      <c r="D44774" s="18" t="s">
        <v>18750</v>
      </c>
    </row>
    <row r="44775" spans="1:4">
      <c r="A44775" s="17" t="s">
        <v>36175</v>
      </c>
      <c r="B44775" s="17" t="s">
        <v>36308</v>
      </c>
      <c r="C44775" s="17" t="s">
        <v>36349</v>
      </c>
      <c r="D44775" s="18" t="s">
        <v>36353</v>
      </c>
    </row>
    <row r="44776" spans="1:4">
      <c r="A44776" s="17" t="s">
        <v>36175</v>
      </c>
      <c r="B44776" s="17" t="s">
        <v>36308</v>
      </c>
      <c r="C44776" s="17" t="s">
        <v>36349</v>
      </c>
      <c r="D44776" s="18" t="s">
        <v>36354</v>
      </c>
    </row>
    <row r="44777" spans="1:4">
      <c r="A44777" s="17" t="s">
        <v>36175</v>
      </c>
      <c r="B44777" s="17" t="s">
        <v>36308</v>
      </c>
      <c r="C44777" s="17" t="s">
        <v>36349</v>
      </c>
      <c r="D44777" s="18" t="s">
        <v>36355</v>
      </c>
    </row>
    <row r="44778" spans="1:4">
      <c r="A44778" s="17" t="s">
        <v>36175</v>
      </c>
      <c r="B44778" s="17" t="s">
        <v>36308</v>
      </c>
      <c r="C44778" s="17" t="s">
        <v>36349</v>
      </c>
      <c r="D44778" s="18" t="s">
        <v>36356</v>
      </c>
    </row>
    <row r="44779" spans="1:4">
      <c r="A44779" s="17" t="s">
        <v>36175</v>
      </c>
      <c r="B44779" s="17" t="s">
        <v>36308</v>
      </c>
      <c r="C44779" s="17" t="s">
        <v>36349</v>
      </c>
      <c r="D44779" s="18" t="s">
        <v>36357</v>
      </c>
    </row>
    <row r="44780" spans="1:4">
      <c r="A44780" s="17" t="s">
        <v>36175</v>
      </c>
      <c r="B44780" s="17" t="s">
        <v>36358</v>
      </c>
      <c r="C44780" s="17"/>
      <c r="D44780" s="18"/>
    </row>
    <row r="44781" spans="1:4">
      <c r="A44781" s="17" t="s">
        <v>36175</v>
      </c>
      <c r="B44781" s="17" t="s">
        <v>36358</v>
      </c>
      <c r="C44781" s="17" t="s">
        <v>72</v>
      </c>
      <c r="D44781" s="18"/>
    </row>
    <row r="44782" spans="1:4">
      <c r="A44782" s="17" t="s">
        <v>36175</v>
      </c>
      <c r="B44782" s="17" t="s">
        <v>36358</v>
      </c>
      <c r="C44782" s="17" t="s">
        <v>36359</v>
      </c>
      <c r="D44782" s="18"/>
    </row>
    <row r="44783" spans="1:4">
      <c r="A44783" s="17" t="s">
        <v>36175</v>
      </c>
      <c r="B44783" s="17" t="s">
        <v>36358</v>
      </c>
      <c r="C44783" s="17" t="s">
        <v>36359</v>
      </c>
      <c r="D44783" s="18" t="s">
        <v>36360</v>
      </c>
    </row>
    <row r="44784" spans="1:4">
      <c r="A44784" s="17" t="s">
        <v>36175</v>
      </c>
      <c r="B44784" s="17" t="s">
        <v>36358</v>
      </c>
      <c r="C44784" s="17" t="s">
        <v>36359</v>
      </c>
      <c r="D44784" s="18" t="s">
        <v>11675</v>
      </c>
    </row>
    <row r="44785" spans="1:4">
      <c r="A44785" s="17" t="s">
        <v>36175</v>
      </c>
      <c r="B44785" s="17" t="s">
        <v>36358</v>
      </c>
      <c r="C44785" s="17" t="s">
        <v>36359</v>
      </c>
      <c r="D44785" s="18" t="s">
        <v>14742</v>
      </c>
    </row>
    <row r="44786" spans="1:4">
      <c r="A44786" s="17" t="s">
        <v>36175</v>
      </c>
      <c r="B44786" s="17" t="s">
        <v>36358</v>
      </c>
      <c r="C44786" s="17" t="s">
        <v>36359</v>
      </c>
      <c r="D44786" s="18" t="s">
        <v>35294</v>
      </c>
    </row>
    <row r="44787" spans="1:4">
      <c r="A44787" s="17" t="s">
        <v>36175</v>
      </c>
      <c r="B44787" s="17" t="s">
        <v>36358</v>
      </c>
      <c r="C44787" s="17" t="s">
        <v>36359</v>
      </c>
      <c r="D44787" s="18" t="s">
        <v>36361</v>
      </c>
    </row>
    <row r="44788" spans="1:4">
      <c r="A44788" s="17" t="s">
        <v>36175</v>
      </c>
      <c r="B44788" s="17" t="s">
        <v>36358</v>
      </c>
      <c r="C44788" s="17" t="s">
        <v>36359</v>
      </c>
      <c r="D44788" s="18" t="s">
        <v>36362</v>
      </c>
    </row>
    <row r="44789" spans="1:4">
      <c r="A44789" s="17" t="s">
        <v>36175</v>
      </c>
      <c r="B44789" s="17" t="s">
        <v>36358</v>
      </c>
      <c r="C44789" s="17" t="s">
        <v>36359</v>
      </c>
      <c r="D44789" s="18" t="s">
        <v>13646</v>
      </c>
    </row>
    <row r="44790" spans="1:4">
      <c r="A44790" s="17" t="s">
        <v>36175</v>
      </c>
      <c r="B44790" s="17" t="s">
        <v>36358</v>
      </c>
      <c r="C44790" s="17" t="s">
        <v>36359</v>
      </c>
      <c r="D44790" s="18" t="s">
        <v>3949</v>
      </c>
    </row>
    <row r="44791" spans="1:4">
      <c r="A44791" s="17" t="s">
        <v>36175</v>
      </c>
      <c r="B44791" s="17" t="s">
        <v>36358</v>
      </c>
      <c r="C44791" s="17" t="s">
        <v>36359</v>
      </c>
      <c r="D44791" s="18" t="s">
        <v>36363</v>
      </c>
    </row>
    <row r="44792" spans="1:4">
      <c r="A44792" s="17" t="s">
        <v>36175</v>
      </c>
      <c r="B44792" s="17" t="s">
        <v>36358</v>
      </c>
      <c r="C44792" s="17" t="s">
        <v>36359</v>
      </c>
      <c r="D44792" s="18" t="s">
        <v>9724</v>
      </c>
    </row>
    <row r="44793" spans="1:4">
      <c r="A44793" s="17" t="s">
        <v>36175</v>
      </c>
      <c r="B44793" s="17" t="s">
        <v>36358</v>
      </c>
      <c r="C44793" s="17" t="s">
        <v>36359</v>
      </c>
      <c r="D44793" s="18" t="s">
        <v>36364</v>
      </c>
    </row>
    <row r="44794" spans="1:4">
      <c r="A44794" s="17" t="s">
        <v>36175</v>
      </c>
      <c r="B44794" s="17" t="s">
        <v>36358</v>
      </c>
      <c r="C44794" s="17" t="s">
        <v>36359</v>
      </c>
      <c r="D44794" s="18" t="s">
        <v>36365</v>
      </c>
    </row>
    <row r="44795" spans="1:4">
      <c r="A44795" s="17" t="s">
        <v>36175</v>
      </c>
      <c r="B44795" s="17" t="s">
        <v>36358</v>
      </c>
      <c r="C44795" s="17" t="s">
        <v>36359</v>
      </c>
      <c r="D44795" s="18" t="s">
        <v>36366</v>
      </c>
    </row>
    <row r="44796" spans="1:4">
      <c r="A44796" s="17" t="s">
        <v>36175</v>
      </c>
      <c r="B44796" s="17" t="s">
        <v>36358</v>
      </c>
      <c r="C44796" s="17" t="s">
        <v>36367</v>
      </c>
      <c r="D44796" s="18"/>
    </row>
    <row r="44797" spans="1:4">
      <c r="A44797" s="17" t="s">
        <v>36175</v>
      </c>
      <c r="B44797" s="17" t="s">
        <v>36358</v>
      </c>
      <c r="C44797" s="17" t="s">
        <v>36367</v>
      </c>
      <c r="D44797" s="18" t="s">
        <v>9474</v>
      </c>
    </row>
    <row r="44798" spans="1:4">
      <c r="A44798" s="17" t="s">
        <v>36175</v>
      </c>
      <c r="B44798" s="17" t="s">
        <v>36358</v>
      </c>
      <c r="C44798" s="17" t="s">
        <v>36367</v>
      </c>
      <c r="D44798" s="18" t="s">
        <v>36368</v>
      </c>
    </row>
    <row r="44799" spans="1:4">
      <c r="A44799" s="17" t="s">
        <v>36175</v>
      </c>
      <c r="B44799" s="17" t="s">
        <v>36358</v>
      </c>
      <c r="C44799" s="17" t="s">
        <v>36367</v>
      </c>
      <c r="D44799" s="18" t="s">
        <v>36369</v>
      </c>
    </row>
    <row r="44800" spans="1:4">
      <c r="A44800" s="17" t="s">
        <v>36175</v>
      </c>
      <c r="B44800" s="17" t="s">
        <v>36358</v>
      </c>
      <c r="C44800" s="17" t="s">
        <v>36367</v>
      </c>
      <c r="D44800" s="18" t="s">
        <v>36370</v>
      </c>
    </row>
    <row r="44801" spans="1:4">
      <c r="A44801" s="17" t="s">
        <v>36175</v>
      </c>
      <c r="B44801" s="17" t="s">
        <v>36358</v>
      </c>
      <c r="C44801" s="17" t="s">
        <v>36367</v>
      </c>
      <c r="D44801" s="18" t="s">
        <v>36371</v>
      </c>
    </row>
    <row r="44802" spans="1:4">
      <c r="A44802" s="17" t="s">
        <v>36175</v>
      </c>
      <c r="B44802" s="17" t="s">
        <v>36358</v>
      </c>
      <c r="C44802" s="17" t="s">
        <v>36367</v>
      </c>
      <c r="D44802" s="18" t="s">
        <v>36372</v>
      </c>
    </row>
    <row r="44803" spans="1:4">
      <c r="A44803" s="17" t="s">
        <v>36175</v>
      </c>
      <c r="B44803" s="17" t="s">
        <v>36358</v>
      </c>
      <c r="C44803" s="17" t="s">
        <v>36367</v>
      </c>
      <c r="D44803" s="18" t="s">
        <v>36373</v>
      </c>
    </row>
    <row r="44804" spans="1:4">
      <c r="A44804" s="17" t="s">
        <v>36175</v>
      </c>
      <c r="B44804" s="17" t="s">
        <v>36358</v>
      </c>
      <c r="C44804" s="17" t="s">
        <v>36367</v>
      </c>
      <c r="D44804" s="18" t="s">
        <v>2032</v>
      </c>
    </row>
    <row r="44805" spans="1:4">
      <c r="A44805" s="17" t="s">
        <v>36175</v>
      </c>
      <c r="B44805" s="17" t="s">
        <v>36358</v>
      </c>
      <c r="C44805" s="17" t="s">
        <v>36367</v>
      </c>
      <c r="D44805" s="18" t="s">
        <v>36374</v>
      </c>
    </row>
    <row r="44806" spans="1:4">
      <c r="A44806" s="17" t="s">
        <v>36175</v>
      </c>
      <c r="B44806" s="17" t="s">
        <v>36358</v>
      </c>
      <c r="C44806" s="17" t="s">
        <v>36367</v>
      </c>
      <c r="D44806" s="18" t="s">
        <v>36375</v>
      </c>
    </row>
    <row r="44807" spans="1:4">
      <c r="A44807" s="17" t="s">
        <v>36175</v>
      </c>
      <c r="B44807" s="17" t="s">
        <v>36358</v>
      </c>
      <c r="C44807" s="17" t="s">
        <v>36367</v>
      </c>
      <c r="D44807" s="18" t="s">
        <v>36376</v>
      </c>
    </row>
    <row r="44808" spans="1:4">
      <c r="A44808" s="17" t="s">
        <v>36175</v>
      </c>
      <c r="B44808" s="17" t="s">
        <v>36358</v>
      </c>
      <c r="C44808" s="17" t="s">
        <v>36367</v>
      </c>
      <c r="D44808" s="18" t="s">
        <v>36377</v>
      </c>
    </row>
    <row r="44809" spans="1:4">
      <c r="A44809" s="17" t="s">
        <v>36175</v>
      </c>
      <c r="B44809" s="17" t="s">
        <v>36358</v>
      </c>
      <c r="C44809" s="17" t="s">
        <v>36367</v>
      </c>
      <c r="D44809" s="18" t="s">
        <v>36378</v>
      </c>
    </row>
    <row r="44810" spans="1:4">
      <c r="A44810" s="17" t="s">
        <v>36175</v>
      </c>
      <c r="B44810" s="17" t="s">
        <v>36358</v>
      </c>
      <c r="C44810" s="17" t="s">
        <v>36379</v>
      </c>
      <c r="D44810" s="18"/>
    </row>
    <row r="44811" spans="1:4">
      <c r="A44811" s="17" t="s">
        <v>36175</v>
      </c>
      <c r="B44811" s="17" t="s">
        <v>36358</v>
      </c>
      <c r="C44811" s="17" t="s">
        <v>36379</v>
      </c>
      <c r="D44811" s="18" t="s">
        <v>24557</v>
      </c>
    </row>
    <row r="44812" spans="1:4">
      <c r="A44812" s="17" t="s">
        <v>36175</v>
      </c>
      <c r="B44812" s="17" t="s">
        <v>36358</v>
      </c>
      <c r="C44812" s="17" t="s">
        <v>36379</v>
      </c>
      <c r="D44812" s="18" t="s">
        <v>36380</v>
      </c>
    </row>
    <row r="44813" spans="1:4">
      <c r="A44813" s="17" t="s">
        <v>36175</v>
      </c>
      <c r="B44813" s="17" t="s">
        <v>36358</v>
      </c>
      <c r="C44813" s="17" t="s">
        <v>36379</v>
      </c>
      <c r="D44813" s="18" t="s">
        <v>6908</v>
      </c>
    </row>
    <row r="44814" spans="1:4">
      <c r="A44814" s="17" t="s">
        <v>36175</v>
      </c>
      <c r="B44814" s="17" t="s">
        <v>36358</v>
      </c>
      <c r="C44814" s="17" t="s">
        <v>36379</v>
      </c>
      <c r="D44814" s="18" t="s">
        <v>9650</v>
      </c>
    </row>
    <row r="44815" spans="1:4">
      <c r="A44815" s="17" t="s">
        <v>36175</v>
      </c>
      <c r="B44815" s="17" t="s">
        <v>36358</v>
      </c>
      <c r="C44815" s="17" t="s">
        <v>36379</v>
      </c>
      <c r="D44815" s="18" t="s">
        <v>36381</v>
      </c>
    </row>
    <row r="44816" spans="1:4">
      <c r="A44816" s="17" t="s">
        <v>36175</v>
      </c>
      <c r="B44816" s="17" t="s">
        <v>36358</v>
      </c>
      <c r="C44816" s="17" t="s">
        <v>36379</v>
      </c>
      <c r="D44816" s="18" t="s">
        <v>36382</v>
      </c>
    </row>
    <row r="44817" spans="1:4">
      <c r="A44817" s="17" t="s">
        <v>36175</v>
      </c>
      <c r="B44817" s="17" t="s">
        <v>36358</v>
      </c>
      <c r="C44817" s="17" t="s">
        <v>36379</v>
      </c>
      <c r="D44817" s="18" t="s">
        <v>36383</v>
      </c>
    </row>
    <row r="44818" spans="1:4">
      <c r="A44818" s="17" t="s">
        <v>36175</v>
      </c>
      <c r="B44818" s="17" t="s">
        <v>36358</v>
      </c>
      <c r="C44818" s="17" t="s">
        <v>36379</v>
      </c>
      <c r="D44818" s="18" t="s">
        <v>36384</v>
      </c>
    </row>
    <row r="44819" spans="1:4">
      <c r="A44819" s="17" t="s">
        <v>36175</v>
      </c>
      <c r="B44819" s="17" t="s">
        <v>36358</v>
      </c>
      <c r="C44819" s="17" t="s">
        <v>36379</v>
      </c>
      <c r="D44819" s="18" t="s">
        <v>36385</v>
      </c>
    </row>
    <row r="44820" spans="1:4">
      <c r="A44820" s="17" t="s">
        <v>36175</v>
      </c>
      <c r="B44820" s="17" t="s">
        <v>36358</v>
      </c>
      <c r="C44820" s="17" t="s">
        <v>36379</v>
      </c>
      <c r="D44820" s="18" t="s">
        <v>36386</v>
      </c>
    </row>
    <row r="44821" spans="1:4">
      <c r="A44821" s="17" t="s">
        <v>36175</v>
      </c>
      <c r="B44821" s="17" t="s">
        <v>36358</v>
      </c>
      <c r="C44821" s="17" t="s">
        <v>36379</v>
      </c>
      <c r="D44821" s="18" t="s">
        <v>36387</v>
      </c>
    </row>
    <row r="44822" spans="1:4">
      <c r="A44822" s="17" t="s">
        <v>36175</v>
      </c>
      <c r="B44822" s="17" t="s">
        <v>36358</v>
      </c>
      <c r="C44822" s="17" t="s">
        <v>36379</v>
      </c>
      <c r="D44822" s="18" t="s">
        <v>36388</v>
      </c>
    </row>
    <row r="44823" spans="1:4">
      <c r="A44823" s="17" t="s">
        <v>36175</v>
      </c>
      <c r="B44823" s="17" t="s">
        <v>36358</v>
      </c>
      <c r="C44823" s="17" t="s">
        <v>36379</v>
      </c>
      <c r="D44823" s="18" t="s">
        <v>36389</v>
      </c>
    </row>
    <row r="44824" spans="1:4">
      <c r="A44824" s="17" t="s">
        <v>36175</v>
      </c>
      <c r="B44824" s="17" t="s">
        <v>36358</v>
      </c>
      <c r="C44824" s="17" t="s">
        <v>36379</v>
      </c>
      <c r="D44824" s="18" t="s">
        <v>36390</v>
      </c>
    </row>
    <row r="44825" spans="1:4">
      <c r="A44825" s="17" t="s">
        <v>36175</v>
      </c>
      <c r="B44825" s="17" t="s">
        <v>36358</v>
      </c>
      <c r="C44825" s="17" t="s">
        <v>36379</v>
      </c>
      <c r="D44825" s="18" t="s">
        <v>36391</v>
      </c>
    </row>
    <row r="44826" spans="1:4">
      <c r="A44826" s="17" t="s">
        <v>36175</v>
      </c>
      <c r="B44826" s="17" t="s">
        <v>36358</v>
      </c>
      <c r="C44826" s="17" t="s">
        <v>36379</v>
      </c>
      <c r="D44826" s="18" t="s">
        <v>36392</v>
      </c>
    </row>
    <row r="44827" spans="1:4">
      <c r="A44827" s="17" t="s">
        <v>36175</v>
      </c>
      <c r="B44827" s="17" t="s">
        <v>36358</v>
      </c>
      <c r="C44827" s="17" t="s">
        <v>36379</v>
      </c>
      <c r="D44827" s="18" t="s">
        <v>36393</v>
      </c>
    </row>
    <row r="44828" spans="1:4">
      <c r="A44828" s="17" t="s">
        <v>36175</v>
      </c>
      <c r="B44828" s="17" t="s">
        <v>36358</v>
      </c>
      <c r="C44828" s="17" t="s">
        <v>36379</v>
      </c>
      <c r="D44828" s="18" t="s">
        <v>36394</v>
      </c>
    </row>
    <row r="44829" spans="1:4">
      <c r="A44829" s="17" t="s">
        <v>36175</v>
      </c>
      <c r="B44829" s="17" t="s">
        <v>36358</v>
      </c>
      <c r="C44829" s="17" t="s">
        <v>36379</v>
      </c>
      <c r="D44829" s="18" t="s">
        <v>36395</v>
      </c>
    </row>
    <row r="44830" spans="1:4">
      <c r="A44830" s="17" t="s">
        <v>36175</v>
      </c>
      <c r="B44830" s="17" t="s">
        <v>36358</v>
      </c>
      <c r="C44830" s="17" t="s">
        <v>36379</v>
      </c>
      <c r="D44830" s="18" t="s">
        <v>36396</v>
      </c>
    </row>
    <row r="44831" spans="1:4">
      <c r="A44831" s="17" t="s">
        <v>36175</v>
      </c>
      <c r="B44831" s="17" t="s">
        <v>36358</v>
      </c>
      <c r="C44831" s="17" t="s">
        <v>36379</v>
      </c>
      <c r="D44831" s="18" t="s">
        <v>36397</v>
      </c>
    </row>
    <row r="44832" spans="1:4">
      <c r="A44832" s="54" t="s">
        <v>36398</v>
      </c>
      <c r="B44832" s="54"/>
      <c r="C44832" s="54"/>
      <c r="D44832" s="54"/>
    </row>
    <row r="44833" spans="1:4">
      <c r="A44833" s="17" t="s">
        <v>36398</v>
      </c>
      <c r="B44833" s="17" t="s">
        <v>36399</v>
      </c>
      <c r="C44833" s="17"/>
      <c r="D44833" s="18"/>
    </row>
    <row r="44834" spans="1:4">
      <c r="A44834" s="17" t="s">
        <v>36398</v>
      </c>
      <c r="B44834" s="17" t="s">
        <v>36399</v>
      </c>
      <c r="C44834" s="17" t="s">
        <v>72</v>
      </c>
      <c r="D44834" s="18"/>
    </row>
    <row r="44835" spans="1:4">
      <c r="A44835" s="17" t="s">
        <v>36398</v>
      </c>
      <c r="B44835" s="17" t="s">
        <v>36399</v>
      </c>
      <c r="C44835" s="17" t="s">
        <v>36400</v>
      </c>
      <c r="D44835" s="18"/>
    </row>
    <row r="44836" spans="1:4">
      <c r="A44836" s="17" t="s">
        <v>36398</v>
      </c>
      <c r="B44836" s="17" t="s">
        <v>36399</v>
      </c>
      <c r="C44836" s="17" t="s">
        <v>36400</v>
      </c>
      <c r="D44836" s="18" t="s">
        <v>36401</v>
      </c>
    </row>
    <row r="44837" spans="1:4">
      <c r="A44837" s="17" t="s">
        <v>36398</v>
      </c>
      <c r="B44837" s="17" t="s">
        <v>36399</v>
      </c>
      <c r="C44837" s="17" t="s">
        <v>36400</v>
      </c>
      <c r="D44837" s="18" t="s">
        <v>12843</v>
      </c>
    </row>
    <row r="44838" spans="1:4">
      <c r="A44838" s="17" t="s">
        <v>36398</v>
      </c>
      <c r="B44838" s="17" t="s">
        <v>36399</v>
      </c>
      <c r="C44838" s="17" t="s">
        <v>36400</v>
      </c>
      <c r="D44838" s="18" t="s">
        <v>36402</v>
      </c>
    </row>
    <row r="44839" spans="1:4">
      <c r="A44839" s="17" t="s">
        <v>36398</v>
      </c>
      <c r="B44839" s="17" t="s">
        <v>36399</v>
      </c>
      <c r="C44839" s="17" t="s">
        <v>36400</v>
      </c>
      <c r="D44839" s="18" t="s">
        <v>36403</v>
      </c>
    </row>
    <row r="44840" spans="1:4">
      <c r="A44840" s="17" t="s">
        <v>36398</v>
      </c>
      <c r="B44840" s="17" t="s">
        <v>36399</v>
      </c>
      <c r="C44840" s="17" t="s">
        <v>36400</v>
      </c>
      <c r="D44840" s="18" t="s">
        <v>36404</v>
      </c>
    </row>
    <row r="44841" spans="1:4">
      <c r="A44841" s="17" t="s">
        <v>36398</v>
      </c>
      <c r="B44841" s="17" t="s">
        <v>36399</v>
      </c>
      <c r="C44841" s="17" t="s">
        <v>36400</v>
      </c>
      <c r="D44841" s="18" t="s">
        <v>11291</v>
      </c>
    </row>
    <row r="44842" spans="1:4">
      <c r="A44842" s="17" t="s">
        <v>36398</v>
      </c>
      <c r="B44842" s="17" t="s">
        <v>36399</v>
      </c>
      <c r="C44842" s="17" t="s">
        <v>36400</v>
      </c>
      <c r="D44842" s="18" t="s">
        <v>36405</v>
      </c>
    </row>
    <row r="44843" spans="1:4">
      <c r="A44843" s="17" t="s">
        <v>36398</v>
      </c>
      <c r="B44843" s="17" t="s">
        <v>36399</v>
      </c>
      <c r="C44843" s="17" t="s">
        <v>36400</v>
      </c>
      <c r="D44843" s="18" t="s">
        <v>10824</v>
      </c>
    </row>
    <row r="44844" spans="1:4">
      <c r="A44844" s="17" t="s">
        <v>36398</v>
      </c>
      <c r="B44844" s="17" t="s">
        <v>36399</v>
      </c>
      <c r="C44844" s="17" t="s">
        <v>36400</v>
      </c>
      <c r="D44844" s="18" t="s">
        <v>15878</v>
      </c>
    </row>
    <row r="44845" spans="1:4">
      <c r="A44845" s="17" t="s">
        <v>36398</v>
      </c>
      <c r="B44845" s="17" t="s">
        <v>36399</v>
      </c>
      <c r="C44845" s="17" t="s">
        <v>36400</v>
      </c>
      <c r="D44845" s="18" t="s">
        <v>36406</v>
      </c>
    </row>
    <row r="44846" spans="1:4">
      <c r="A44846" s="17" t="s">
        <v>36398</v>
      </c>
      <c r="B44846" s="17" t="s">
        <v>36399</v>
      </c>
      <c r="C44846" s="17" t="s">
        <v>36400</v>
      </c>
      <c r="D44846" s="18" t="s">
        <v>36407</v>
      </c>
    </row>
    <row r="44847" spans="1:4">
      <c r="A44847" s="17" t="s">
        <v>36398</v>
      </c>
      <c r="B44847" s="17" t="s">
        <v>36399</v>
      </c>
      <c r="C44847" s="17" t="s">
        <v>36400</v>
      </c>
      <c r="D44847" s="18" t="s">
        <v>36408</v>
      </c>
    </row>
    <row r="44848" spans="1:4">
      <c r="A44848" s="17" t="s">
        <v>36398</v>
      </c>
      <c r="B44848" s="17" t="s">
        <v>36399</v>
      </c>
      <c r="C44848" s="17" t="s">
        <v>36400</v>
      </c>
      <c r="D44848" s="18" t="s">
        <v>36409</v>
      </c>
    </row>
    <row r="44849" spans="1:4">
      <c r="A44849" s="17" t="s">
        <v>36398</v>
      </c>
      <c r="B44849" s="17" t="s">
        <v>36399</v>
      </c>
      <c r="C44849" s="17" t="s">
        <v>36400</v>
      </c>
      <c r="D44849" s="18" t="s">
        <v>36410</v>
      </c>
    </row>
    <row r="44850" spans="1:4">
      <c r="A44850" s="17" t="s">
        <v>36398</v>
      </c>
      <c r="B44850" s="17" t="s">
        <v>36399</v>
      </c>
      <c r="C44850" s="17" t="s">
        <v>36400</v>
      </c>
      <c r="D44850" s="18" t="s">
        <v>36411</v>
      </c>
    </row>
    <row r="44851" spans="1:4">
      <c r="A44851" s="17" t="s">
        <v>36398</v>
      </c>
      <c r="B44851" s="17" t="s">
        <v>36399</v>
      </c>
      <c r="C44851" s="17" t="s">
        <v>36400</v>
      </c>
      <c r="D44851" s="18" t="s">
        <v>36412</v>
      </c>
    </row>
    <row r="44852" spans="1:4">
      <c r="A44852" s="17" t="s">
        <v>36398</v>
      </c>
      <c r="B44852" s="17" t="s">
        <v>36399</v>
      </c>
      <c r="C44852" s="17" t="s">
        <v>36400</v>
      </c>
      <c r="D44852" s="18" t="s">
        <v>36413</v>
      </c>
    </row>
    <row r="44853" spans="1:4">
      <c r="A44853" s="17" t="s">
        <v>36398</v>
      </c>
      <c r="B44853" s="17" t="s">
        <v>36399</v>
      </c>
      <c r="C44853" s="17" t="s">
        <v>36400</v>
      </c>
      <c r="D44853" s="18" t="s">
        <v>36414</v>
      </c>
    </row>
    <row r="44854" spans="1:4">
      <c r="A44854" s="17" t="s">
        <v>36398</v>
      </c>
      <c r="B44854" s="17" t="s">
        <v>36399</v>
      </c>
      <c r="C44854" s="17" t="s">
        <v>36400</v>
      </c>
      <c r="D44854" s="18" t="s">
        <v>36415</v>
      </c>
    </row>
    <row r="44855" spans="1:4">
      <c r="A44855" s="17" t="s">
        <v>36398</v>
      </c>
      <c r="B44855" s="17" t="s">
        <v>36399</v>
      </c>
      <c r="C44855" s="17" t="s">
        <v>36416</v>
      </c>
      <c r="D44855" s="18"/>
    </row>
    <row r="44856" spans="1:4">
      <c r="A44856" s="17" t="s">
        <v>36398</v>
      </c>
      <c r="B44856" s="17" t="s">
        <v>36399</v>
      </c>
      <c r="C44856" s="17" t="s">
        <v>36416</v>
      </c>
      <c r="D44856" s="18" t="s">
        <v>19187</v>
      </c>
    </row>
    <row r="44857" spans="1:4">
      <c r="A44857" s="17" t="s">
        <v>36398</v>
      </c>
      <c r="B44857" s="17" t="s">
        <v>36399</v>
      </c>
      <c r="C44857" s="17" t="s">
        <v>36416</v>
      </c>
      <c r="D44857" s="18" t="s">
        <v>36417</v>
      </c>
    </row>
    <row r="44858" spans="1:4">
      <c r="A44858" s="17" t="s">
        <v>36398</v>
      </c>
      <c r="B44858" s="17" t="s">
        <v>36399</v>
      </c>
      <c r="C44858" s="17" t="s">
        <v>36416</v>
      </c>
      <c r="D44858" s="18" t="s">
        <v>36418</v>
      </c>
    </row>
    <row r="44859" spans="1:4">
      <c r="A44859" s="17" t="s">
        <v>36398</v>
      </c>
      <c r="B44859" s="17" t="s">
        <v>36399</v>
      </c>
      <c r="C44859" s="17" t="s">
        <v>36416</v>
      </c>
      <c r="D44859" s="18" t="s">
        <v>36419</v>
      </c>
    </row>
    <row r="44860" spans="1:4">
      <c r="A44860" s="17" t="s">
        <v>36398</v>
      </c>
      <c r="B44860" s="17" t="s">
        <v>36399</v>
      </c>
      <c r="C44860" s="17" t="s">
        <v>36416</v>
      </c>
      <c r="D44860" s="18" t="s">
        <v>36420</v>
      </c>
    </row>
    <row r="44861" spans="1:4">
      <c r="A44861" s="17" t="s">
        <v>36398</v>
      </c>
      <c r="B44861" s="17" t="s">
        <v>36399</v>
      </c>
      <c r="C44861" s="17" t="s">
        <v>36416</v>
      </c>
      <c r="D44861" s="18" t="s">
        <v>5883</v>
      </c>
    </row>
    <row r="44862" spans="1:4">
      <c r="A44862" s="17" t="s">
        <v>36398</v>
      </c>
      <c r="B44862" s="17" t="s">
        <v>36399</v>
      </c>
      <c r="C44862" s="17" t="s">
        <v>36416</v>
      </c>
      <c r="D44862" s="18" t="s">
        <v>36421</v>
      </c>
    </row>
    <row r="44863" spans="1:4">
      <c r="A44863" s="17" t="s">
        <v>36398</v>
      </c>
      <c r="B44863" s="17" t="s">
        <v>36399</v>
      </c>
      <c r="C44863" s="17" t="s">
        <v>36416</v>
      </c>
      <c r="D44863" s="18" t="s">
        <v>1289</v>
      </c>
    </row>
    <row r="44864" spans="1:4">
      <c r="A44864" s="17" t="s">
        <v>36398</v>
      </c>
      <c r="B44864" s="17" t="s">
        <v>36399</v>
      </c>
      <c r="C44864" s="17" t="s">
        <v>36416</v>
      </c>
      <c r="D44864" s="18" t="s">
        <v>36422</v>
      </c>
    </row>
    <row r="44865" spans="1:4">
      <c r="A44865" s="17" t="s">
        <v>36398</v>
      </c>
      <c r="B44865" s="17" t="s">
        <v>36399</v>
      </c>
      <c r="C44865" s="17" t="s">
        <v>36416</v>
      </c>
      <c r="D44865" s="18" t="s">
        <v>36423</v>
      </c>
    </row>
    <row r="44866" spans="1:4">
      <c r="A44866" s="17" t="s">
        <v>36398</v>
      </c>
      <c r="B44866" s="17" t="s">
        <v>36399</v>
      </c>
      <c r="C44866" s="17" t="s">
        <v>36416</v>
      </c>
      <c r="D44866" s="18" t="s">
        <v>36424</v>
      </c>
    </row>
    <row r="44867" spans="1:4">
      <c r="A44867" s="17" t="s">
        <v>36398</v>
      </c>
      <c r="B44867" s="17" t="s">
        <v>36399</v>
      </c>
      <c r="C44867" s="17" t="s">
        <v>36416</v>
      </c>
      <c r="D44867" s="18" t="s">
        <v>36425</v>
      </c>
    </row>
    <row r="44868" spans="1:4">
      <c r="A44868" s="17" t="s">
        <v>36398</v>
      </c>
      <c r="B44868" s="17" t="s">
        <v>36399</v>
      </c>
      <c r="C44868" s="17" t="s">
        <v>36416</v>
      </c>
      <c r="D44868" s="18" t="s">
        <v>36426</v>
      </c>
    </row>
    <row r="44869" spans="1:4">
      <c r="A44869" s="17" t="s">
        <v>36398</v>
      </c>
      <c r="B44869" s="17" t="s">
        <v>36399</v>
      </c>
      <c r="C44869" s="17" t="s">
        <v>36416</v>
      </c>
      <c r="D44869" s="18" t="s">
        <v>27097</v>
      </c>
    </row>
    <row r="44870" spans="1:4">
      <c r="A44870" s="17" t="s">
        <v>36398</v>
      </c>
      <c r="B44870" s="17" t="s">
        <v>36399</v>
      </c>
      <c r="C44870" s="17" t="s">
        <v>36416</v>
      </c>
      <c r="D44870" s="18" t="s">
        <v>36427</v>
      </c>
    </row>
    <row r="44871" spans="1:4">
      <c r="A44871" s="17" t="s">
        <v>36398</v>
      </c>
      <c r="B44871" s="17" t="s">
        <v>36399</v>
      </c>
      <c r="C44871" s="17" t="s">
        <v>36416</v>
      </c>
      <c r="D44871" s="18" t="s">
        <v>36428</v>
      </c>
    </row>
    <row r="44872" spans="1:4">
      <c r="A44872" s="17" t="s">
        <v>36398</v>
      </c>
      <c r="B44872" s="17" t="s">
        <v>36399</v>
      </c>
      <c r="C44872" s="17" t="s">
        <v>36416</v>
      </c>
      <c r="D44872" s="18" t="s">
        <v>36429</v>
      </c>
    </row>
    <row r="44873" spans="1:4">
      <c r="A44873" s="17" t="s">
        <v>36398</v>
      </c>
      <c r="B44873" s="17" t="s">
        <v>36399</v>
      </c>
      <c r="C44873" s="17" t="s">
        <v>36416</v>
      </c>
      <c r="D44873" s="18" t="s">
        <v>36430</v>
      </c>
    </row>
    <row r="44874" spans="1:4">
      <c r="A44874" s="17" t="s">
        <v>36398</v>
      </c>
      <c r="B44874" s="17" t="s">
        <v>36399</v>
      </c>
      <c r="C44874" s="17" t="s">
        <v>36416</v>
      </c>
      <c r="D44874" s="18" t="s">
        <v>36431</v>
      </c>
    </row>
    <row r="44875" spans="1:4">
      <c r="A44875" s="17" t="s">
        <v>36398</v>
      </c>
      <c r="B44875" s="17" t="s">
        <v>36399</v>
      </c>
      <c r="C44875" s="17" t="s">
        <v>36416</v>
      </c>
      <c r="D44875" s="18" t="s">
        <v>36432</v>
      </c>
    </row>
    <row r="44876" spans="1:4">
      <c r="A44876" s="17" t="s">
        <v>36398</v>
      </c>
      <c r="B44876" s="17" t="s">
        <v>36399</v>
      </c>
      <c r="C44876" s="17" t="s">
        <v>36433</v>
      </c>
      <c r="D44876" s="18"/>
    </row>
    <row r="44877" spans="1:4">
      <c r="A44877" s="17" t="s">
        <v>36398</v>
      </c>
      <c r="B44877" s="17" t="s">
        <v>36399</v>
      </c>
      <c r="C44877" s="17" t="s">
        <v>36433</v>
      </c>
      <c r="D44877" s="18" t="s">
        <v>34781</v>
      </c>
    </row>
    <row r="44878" spans="1:4">
      <c r="A44878" s="17" t="s">
        <v>36398</v>
      </c>
      <c r="B44878" s="17" t="s">
        <v>36399</v>
      </c>
      <c r="C44878" s="17" t="s">
        <v>36433</v>
      </c>
      <c r="D44878" s="18" t="s">
        <v>36434</v>
      </c>
    </row>
    <row r="44879" spans="1:4">
      <c r="A44879" s="17" t="s">
        <v>36398</v>
      </c>
      <c r="B44879" s="17" t="s">
        <v>36399</v>
      </c>
      <c r="C44879" s="17" t="s">
        <v>36433</v>
      </c>
      <c r="D44879" s="18" t="s">
        <v>36435</v>
      </c>
    </row>
    <row r="44880" spans="1:4">
      <c r="A44880" s="17" t="s">
        <v>36398</v>
      </c>
      <c r="B44880" s="17" t="s">
        <v>36399</v>
      </c>
      <c r="C44880" s="17" t="s">
        <v>36433</v>
      </c>
      <c r="D44880" s="18" t="s">
        <v>36436</v>
      </c>
    </row>
    <row r="44881" spans="1:4">
      <c r="A44881" s="17" t="s">
        <v>36398</v>
      </c>
      <c r="B44881" s="17" t="s">
        <v>36399</v>
      </c>
      <c r="C44881" s="17" t="s">
        <v>36433</v>
      </c>
      <c r="D44881" s="18" t="s">
        <v>5932</v>
      </c>
    </row>
    <row r="44882" spans="1:4">
      <c r="A44882" s="17" t="s">
        <v>36398</v>
      </c>
      <c r="B44882" s="17" t="s">
        <v>36399</v>
      </c>
      <c r="C44882" s="17" t="s">
        <v>36433</v>
      </c>
      <c r="D44882" s="18" t="s">
        <v>36437</v>
      </c>
    </row>
    <row r="44883" spans="1:4">
      <c r="A44883" s="17" t="s">
        <v>36398</v>
      </c>
      <c r="B44883" s="17" t="s">
        <v>36399</v>
      </c>
      <c r="C44883" s="17" t="s">
        <v>36433</v>
      </c>
      <c r="D44883" s="18" t="s">
        <v>36438</v>
      </c>
    </row>
    <row r="44884" spans="1:4">
      <c r="A44884" s="17" t="s">
        <v>36398</v>
      </c>
      <c r="B44884" s="17" t="s">
        <v>36399</v>
      </c>
      <c r="C44884" s="17" t="s">
        <v>36433</v>
      </c>
      <c r="D44884" s="18" t="s">
        <v>36439</v>
      </c>
    </row>
    <row r="44885" spans="1:4">
      <c r="A44885" s="17" t="s">
        <v>36398</v>
      </c>
      <c r="B44885" s="17" t="s">
        <v>36399</v>
      </c>
      <c r="C44885" s="17" t="s">
        <v>36433</v>
      </c>
      <c r="D44885" s="18" t="s">
        <v>36440</v>
      </c>
    </row>
    <row r="44886" spans="1:4">
      <c r="A44886" s="17" t="s">
        <v>36398</v>
      </c>
      <c r="B44886" s="17" t="s">
        <v>36399</v>
      </c>
      <c r="C44886" s="17" t="s">
        <v>36433</v>
      </c>
      <c r="D44886" s="18" t="s">
        <v>36441</v>
      </c>
    </row>
    <row r="44887" spans="1:4">
      <c r="A44887" s="17" t="s">
        <v>36398</v>
      </c>
      <c r="B44887" s="17" t="s">
        <v>36399</v>
      </c>
      <c r="C44887" s="17" t="s">
        <v>36433</v>
      </c>
      <c r="D44887" s="18" t="s">
        <v>36442</v>
      </c>
    </row>
    <row r="44888" spans="1:4">
      <c r="A44888" s="17" t="s">
        <v>36398</v>
      </c>
      <c r="B44888" s="17" t="s">
        <v>36399</v>
      </c>
      <c r="C44888" s="17" t="s">
        <v>36433</v>
      </c>
      <c r="D44888" s="18" t="s">
        <v>36443</v>
      </c>
    </row>
    <row r="44889" spans="1:4">
      <c r="A44889" s="17" t="s">
        <v>36398</v>
      </c>
      <c r="B44889" s="17" t="s">
        <v>36399</v>
      </c>
      <c r="C44889" s="17" t="s">
        <v>36433</v>
      </c>
      <c r="D44889" s="18" t="s">
        <v>36444</v>
      </c>
    </row>
    <row r="44890" spans="1:4">
      <c r="A44890" s="17" t="s">
        <v>36398</v>
      </c>
      <c r="B44890" s="17" t="s">
        <v>36399</v>
      </c>
      <c r="C44890" s="17" t="s">
        <v>36433</v>
      </c>
      <c r="D44890" s="18" t="s">
        <v>36445</v>
      </c>
    </row>
    <row r="44891" spans="1:4">
      <c r="A44891" s="17" t="s">
        <v>36398</v>
      </c>
      <c r="B44891" s="17" t="s">
        <v>36399</v>
      </c>
      <c r="C44891" s="17" t="s">
        <v>36433</v>
      </c>
      <c r="D44891" s="18" t="s">
        <v>36446</v>
      </c>
    </row>
    <row r="44892" spans="1:4">
      <c r="A44892" s="17" t="s">
        <v>36398</v>
      </c>
      <c r="B44892" s="17" t="s">
        <v>36399</v>
      </c>
      <c r="C44892" s="17" t="s">
        <v>36433</v>
      </c>
      <c r="D44892" s="18" t="s">
        <v>36447</v>
      </c>
    </row>
    <row r="44893" spans="1:4">
      <c r="A44893" s="17" t="s">
        <v>36398</v>
      </c>
      <c r="B44893" s="17" t="s">
        <v>36399</v>
      </c>
      <c r="C44893" s="17" t="s">
        <v>36448</v>
      </c>
      <c r="D44893" s="18"/>
    </row>
    <row r="44894" spans="1:4">
      <c r="A44894" s="17" t="s">
        <v>36398</v>
      </c>
      <c r="B44894" s="17" t="s">
        <v>36399</v>
      </c>
      <c r="C44894" s="17" t="s">
        <v>36448</v>
      </c>
      <c r="D44894" s="18" t="s">
        <v>36449</v>
      </c>
    </row>
    <row r="44895" spans="1:4">
      <c r="A44895" s="17" t="s">
        <v>36398</v>
      </c>
      <c r="B44895" s="17" t="s">
        <v>36399</v>
      </c>
      <c r="C44895" s="17" t="s">
        <v>36448</v>
      </c>
      <c r="D44895" s="18" t="s">
        <v>36450</v>
      </c>
    </row>
    <row r="44896" spans="1:4">
      <c r="A44896" s="17" t="s">
        <v>36398</v>
      </c>
      <c r="B44896" s="17" t="s">
        <v>36399</v>
      </c>
      <c r="C44896" s="17" t="s">
        <v>36448</v>
      </c>
      <c r="D44896" s="18" t="s">
        <v>36451</v>
      </c>
    </row>
    <row r="44897" spans="1:4">
      <c r="A44897" s="17" t="s">
        <v>36398</v>
      </c>
      <c r="B44897" s="17" t="s">
        <v>36399</v>
      </c>
      <c r="C44897" s="17" t="s">
        <v>36448</v>
      </c>
      <c r="D44897" s="18" t="s">
        <v>36452</v>
      </c>
    </row>
    <row r="44898" spans="1:4">
      <c r="A44898" s="17" t="s">
        <v>36398</v>
      </c>
      <c r="B44898" s="17" t="s">
        <v>36399</v>
      </c>
      <c r="C44898" s="17" t="s">
        <v>36448</v>
      </c>
      <c r="D44898" s="18" t="s">
        <v>36453</v>
      </c>
    </row>
    <row r="44899" spans="1:4">
      <c r="A44899" s="17" t="s">
        <v>36398</v>
      </c>
      <c r="B44899" s="17" t="s">
        <v>36399</v>
      </c>
      <c r="C44899" s="17" t="s">
        <v>36448</v>
      </c>
      <c r="D44899" s="18" t="s">
        <v>36454</v>
      </c>
    </row>
    <row r="44900" spans="1:4">
      <c r="A44900" s="17" t="s">
        <v>36398</v>
      </c>
      <c r="B44900" s="17" t="s">
        <v>36399</v>
      </c>
      <c r="C44900" s="17" t="s">
        <v>36448</v>
      </c>
      <c r="D44900" s="18" t="s">
        <v>36455</v>
      </c>
    </row>
    <row r="44901" spans="1:4">
      <c r="A44901" s="17" t="s">
        <v>36398</v>
      </c>
      <c r="B44901" s="17" t="s">
        <v>36399</v>
      </c>
      <c r="C44901" s="17" t="s">
        <v>36448</v>
      </c>
      <c r="D44901" s="18" t="s">
        <v>36456</v>
      </c>
    </row>
    <row r="44902" spans="1:4">
      <c r="A44902" s="17" t="s">
        <v>36398</v>
      </c>
      <c r="B44902" s="17" t="s">
        <v>36399</v>
      </c>
      <c r="C44902" s="17" t="s">
        <v>36448</v>
      </c>
      <c r="D44902" s="18" t="s">
        <v>36457</v>
      </c>
    </row>
    <row r="44903" spans="1:4">
      <c r="A44903" s="17" t="s">
        <v>36398</v>
      </c>
      <c r="B44903" s="17" t="s">
        <v>36399</v>
      </c>
      <c r="C44903" s="17" t="s">
        <v>36448</v>
      </c>
      <c r="D44903" s="18" t="s">
        <v>36458</v>
      </c>
    </row>
    <row r="44904" spans="1:4">
      <c r="A44904" s="17" t="s">
        <v>36398</v>
      </c>
      <c r="B44904" s="17" t="s">
        <v>36399</v>
      </c>
      <c r="C44904" s="17" t="s">
        <v>36448</v>
      </c>
      <c r="D44904" s="18" t="s">
        <v>36459</v>
      </c>
    </row>
    <row r="44905" spans="1:4">
      <c r="A44905" s="17" t="s">
        <v>36398</v>
      </c>
      <c r="B44905" s="17" t="s">
        <v>36399</v>
      </c>
      <c r="C44905" s="17" t="s">
        <v>36448</v>
      </c>
      <c r="D44905" s="18" t="s">
        <v>36460</v>
      </c>
    </row>
    <row r="44906" spans="1:4">
      <c r="A44906" s="17" t="s">
        <v>36398</v>
      </c>
      <c r="B44906" s="17" t="s">
        <v>36399</v>
      </c>
      <c r="C44906" s="17" t="s">
        <v>36448</v>
      </c>
      <c r="D44906" s="18" t="s">
        <v>36461</v>
      </c>
    </row>
    <row r="44907" spans="1:4">
      <c r="A44907" s="17" t="s">
        <v>36398</v>
      </c>
      <c r="B44907" s="17" t="s">
        <v>36399</v>
      </c>
      <c r="C44907" s="17" t="s">
        <v>36448</v>
      </c>
      <c r="D44907" s="18" t="s">
        <v>36462</v>
      </c>
    </row>
    <row r="44908" spans="1:4">
      <c r="A44908" s="17" t="s">
        <v>36398</v>
      </c>
      <c r="B44908" s="17" t="s">
        <v>36399</v>
      </c>
      <c r="C44908" s="17" t="s">
        <v>36463</v>
      </c>
      <c r="D44908" s="18"/>
    </row>
    <row r="44909" spans="1:4">
      <c r="A44909" s="17" t="s">
        <v>36398</v>
      </c>
      <c r="B44909" s="17" t="s">
        <v>36399</v>
      </c>
      <c r="C44909" s="17" t="s">
        <v>36463</v>
      </c>
      <c r="D44909" s="18" t="s">
        <v>36464</v>
      </c>
    </row>
    <row r="44910" spans="1:4">
      <c r="A44910" s="17" t="s">
        <v>36398</v>
      </c>
      <c r="B44910" s="17" t="s">
        <v>36399</v>
      </c>
      <c r="C44910" s="17" t="s">
        <v>36463</v>
      </c>
      <c r="D44910" s="18" t="s">
        <v>36465</v>
      </c>
    </row>
    <row r="44911" spans="1:4">
      <c r="A44911" s="17" t="s">
        <v>36398</v>
      </c>
      <c r="B44911" s="17" t="s">
        <v>36399</v>
      </c>
      <c r="C44911" s="17" t="s">
        <v>36463</v>
      </c>
      <c r="D44911" s="18" t="s">
        <v>36466</v>
      </c>
    </row>
    <row r="44912" spans="1:4">
      <c r="A44912" s="17" t="s">
        <v>36398</v>
      </c>
      <c r="B44912" s="17" t="s">
        <v>36399</v>
      </c>
      <c r="C44912" s="17" t="s">
        <v>36463</v>
      </c>
      <c r="D44912" s="18" t="s">
        <v>36467</v>
      </c>
    </row>
    <row r="44913" spans="1:4">
      <c r="A44913" s="17" t="s">
        <v>36398</v>
      </c>
      <c r="B44913" s="17" t="s">
        <v>36399</v>
      </c>
      <c r="C44913" s="17" t="s">
        <v>36463</v>
      </c>
      <c r="D44913" s="18" t="s">
        <v>36468</v>
      </c>
    </row>
    <row r="44914" spans="1:4">
      <c r="A44914" s="17" t="s">
        <v>36398</v>
      </c>
      <c r="B44914" s="17" t="s">
        <v>36399</v>
      </c>
      <c r="C44914" s="17" t="s">
        <v>36463</v>
      </c>
      <c r="D44914" s="18" t="s">
        <v>36469</v>
      </c>
    </row>
    <row r="44915" spans="1:4">
      <c r="A44915" s="17" t="s">
        <v>36398</v>
      </c>
      <c r="B44915" s="17" t="s">
        <v>36399</v>
      </c>
      <c r="C44915" s="17" t="s">
        <v>36463</v>
      </c>
      <c r="D44915" s="18" t="s">
        <v>36470</v>
      </c>
    </row>
    <row r="44916" spans="1:4">
      <c r="A44916" s="17" t="s">
        <v>36398</v>
      </c>
      <c r="B44916" s="17" t="s">
        <v>36399</v>
      </c>
      <c r="C44916" s="17" t="s">
        <v>36463</v>
      </c>
      <c r="D44916" s="18" t="s">
        <v>36471</v>
      </c>
    </row>
    <row r="44917" spans="1:4">
      <c r="A44917" s="17" t="s">
        <v>36398</v>
      </c>
      <c r="B44917" s="17" t="s">
        <v>36399</v>
      </c>
      <c r="C44917" s="17" t="s">
        <v>36463</v>
      </c>
      <c r="D44917" s="18" t="s">
        <v>36472</v>
      </c>
    </row>
    <row r="44918" spans="1:4">
      <c r="A44918" s="17" t="s">
        <v>36398</v>
      </c>
      <c r="B44918" s="17" t="s">
        <v>36399</v>
      </c>
      <c r="C44918" s="17" t="s">
        <v>36473</v>
      </c>
      <c r="D44918" s="18"/>
    </row>
    <row r="44919" spans="1:4">
      <c r="A44919" s="17" t="s">
        <v>36398</v>
      </c>
      <c r="B44919" s="17" t="s">
        <v>36399</v>
      </c>
      <c r="C44919" s="17" t="s">
        <v>36473</v>
      </c>
      <c r="D44919" s="18" t="s">
        <v>36474</v>
      </c>
    </row>
    <row r="44920" spans="1:4">
      <c r="A44920" s="17" t="s">
        <v>36398</v>
      </c>
      <c r="B44920" s="17" t="s">
        <v>36399</v>
      </c>
      <c r="C44920" s="17" t="s">
        <v>36473</v>
      </c>
      <c r="D44920" s="18" t="s">
        <v>36475</v>
      </c>
    </row>
    <row r="44921" spans="1:4">
      <c r="A44921" s="17" t="s">
        <v>36398</v>
      </c>
      <c r="B44921" s="17" t="s">
        <v>36399</v>
      </c>
      <c r="C44921" s="17" t="s">
        <v>36473</v>
      </c>
      <c r="D44921" s="18" t="s">
        <v>36476</v>
      </c>
    </row>
    <row r="44922" spans="1:4">
      <c r="A44922" s="17" t="s">
        <v>36398</v>
      </c>
      <c r="B44922" s="17" t="s">
        <v>36399</v>
      </c>
      <c r="C44922" s="17" t="s">
        <v>36473</v>
      </c>
      <c r="D44922" s="18" t="s">
        <v>36477</v>
      </c>
    </row>
    <row r="44923" spans="1:4">
      <c r="A44923" s="17" t="s">
        <v>36398</v>
      </c>
      <c r="B44923" s="17" t="s">
        <v>36399</v>
      </c>
      <c r="C44923" s="17" t="s">
        <v>36473</v>
      </c>
      <c r="D44923" s="18" t="s">
        <v>35893</v>
      </c>
    </row>
    <row r="44924" spans="1:4">
      <c r="A44924" s="17" t="s">
        <v>36398</v>
      </c>
      <c r="B44924" s="17" t="s">
        <v>36399</v>
      </c>
      <c r="C44924" s="17" t="s">
        <v>36473</v>
      </c>
      <c r="D44924" s="18" t="s">
        <v>3442</v>
      </c>
    </row>
    <row r="44925" spans="1:4">
      <c r="A44925" s="17" t="s">
        <v>36398</v>
      </c>
      <c r="B44925" s="17" t="s">
        <v>36399</v>
      </c>
      <c r="C44925" s="17" t="s">
        <v>36473</v>
      </c>
      <c r="D44925" s="18" t="s">
        <v>36478</v>
      </c>
    </row>
    <row r="44926" spans="1:4">
      <c r="A44926" s="17" t="s">
        <v>36398</v>
      </c>
      <c r="B44926" s="17" t="s">
        <v>36399</v>
      </c>
      <c r="C44926" s="17" t="s">
        <v>36473</v>
      </c>
      <c r="D44926" s="18" t="s">
        <v>36479</v>
      </c>
    </row>
    <row r="44927" spans="1:4">
      <c r="A44927" s="17" t="s">
        <v>36398</v>
      </c>
      <c r="B44927" s="17" t="s">
        <v>36399</v>
      </c>
      <c r="C44927" s="17" t="s">
        <v>36480</v>
      </c>
      <c r="D44927" s="18"/>
    </row>
    <row r="44928" spans="1:4">
      <c r="A44928" s="17" t="s">
        <v>36398</v>
      </c>
      <c r="B44928" s="17" t="s">
        <v>36399</v>
      </c>
      <c r="C44928" s="17" t="s">
        <v>36480</v>
      </c>
      <c r="D44928" s="18" t="s">
        <v>10019</v>
      </c>
    </row>
    <row r="44929" spans="1:4">
      <c r="A44929" s="17" t="s">
        <v>36398</v>
      </c>
      <c r="B44929" s="17" t="s">
        <v>36399</v>
      </c>
      <c r="C44929" s="17" t="s">
        <v>36480</v>
      </c>
      <c r="D44929" s="18" t="s">
        <v>36481</v>
      </c>
    </row>
    <row r="44930" spans="1:4">
      <c r="A44930" s="17" t="s">
        <v>36398</v>
      </c>
      <c r="B44930" s="17" t="s">
        <v>36399</v>
      </c>
      <c r="C44930" s="17" t="s">
        <v>36480</v>
      </c>
      <c r="D44930" s="18" t="s">
        <v>36482</v>
      </c>
    </row>
    <row r="44931" spans="1:4">
      <c r="A44931" s="17" t="s">
        <v>36398</v>
      </c>
      <c r="B44931" s="17" t="s">
        <v>36399</v>
      </c>
      <c r="C44931" s="17" t="s">
        <v>36480</v>
      </c>
      <c r="D44931" s="18" t="s">
        <v>36483</v>
      </c>
    </row>
    <row r="44932" spans="1:4">
      <c r="A44932" s="17" t="s">
        <v>36398</v>
      </c>
      <c r="B44932" s="17" t="s">
        <v>36399</v>
      </c>
      <c r="C44932" s="17" t="s">
        <v>36480</v>
      </c>
      <c r="D44932" s="18" t="s">
        <v>36484</v>
      </c>
    </row>
    <row r="44933" spans="1:4">
      <c r="A44933" s="17" t="s">
        <v>36398</v>
      </c>
      <c r="B44933" s="17" t="s">
        <v>36399</v>
      </c>
      <c r="C44933" s="17" t="s">
        <v>36480</v>
      </c>
      <c r="D44933" s="18" t="s">
        <v>36485</v>
      </c>
    </row>
    <row r="44934" spans="1:4">
      <c r="A44934" s="17" t="s">
        <v>36398</v>
      </c>
      <c r="B44934" s="17" t="s">
        <v>36399</v>
      </c>
      <c r="C44934" s="17" t="s">
        <v>36480</v>
      </c>
      <c r="D44934" s="18" t="s">
        <v>36486</v>
      </c>
    </row>
    <row r="44935" spans="1:4">
      <c r="A44935" s="17" t="s">
        <v>36398</v>
      </c>
      <c r="B44935" s="17" t="s">
        <v>36399</v>
      </c>
      <c r="C44935" s="17" t="s">
        <v>36480</v>
      </c>
      <c r="D44935" s="18" t="s">
        <v>36487</v>
      </c>
    </row>
    <row r="44936" spans="1:4">
      <c r="A44936" s="17" t="s">
        <v>36398</v>
      </c>
      <c r="B44936" s="17" t="s">
        <v>36399</v>
      </c>
      <c r="C44936" s="17" t="s">
        <v>36480</v>
      </c>
      <c r="D44936" s="18" t="s">
        <v>36488</v>
      </c>
    </row>
    <row r="44937" spans="1:4">
      <c r="A44937" s="17" t="s">
        <v>36398</v>
      </c>
      <c r="B44937" s="17" t="s">
        <v>36399</v>
      </c>
      <c r="C44937" s="17" t="s">
        <v>36480</v>
      </c>
      <c r="D44937" s="18" t="s">
        <v>36489</v>
      </c>
    </row>
    <row r="44938" spans="1:4">
      <c r="A44938" s="17" t="s">
        <v>36398</v>
      </c>
      <c r="B44938" s="17" t="s">
        <v>36399</v>
      </c>
      <c r="C44938" s="17" t="s">
        <v>36480</v>
      </c>
      <c r="D44938" s="18" t="s">
        <v>36490</v>
      </c>
    </row>
    <row r="44939" spans="1:4">
      <c r="A44939" s="17" t="s">
        <v>36398</v>
      </c>
      <c r="B44939" s="17" t="s">
        <v>36399</v>
      </c>
      <c r="C44939" s="17" t="s">
        <v>36480</v>
      </c>
      <c r="D44939" s="18" t="s">
        <v>36491</v>
      </c>
    </row>
    <row r="44940" spans="1:4">
      <c r="A44940" s="17" t="s">
        <v>36398</v>
      </c>
      <c r="B44940" s="17" t="s">
        <v>36399</v>
      </c>
      <c r="C44940" s="17" t="s">
        <v>36480</v>
      </c>
      <c r="D44940" s="18" t="s">
        <v>36492</v>
      </c>
    </row>
    <row r="44941" spans="1:4">
      <c r="A44941" s="17" t="s">
        <v>36398</v>
      </c>
      <c r="B44941" s="17" t="s">
        <v>36399</v>
      </c>
      <c r="C44941" s="17" t="s">
        <v>36480</v>
      </c>
      <c r="D44941" s="18" t="s">
        <v>36493</v>
      </c>
    </row>
    <row r="44942" spans="1:4">
      <c r="A44942" s="17" t="s">
        <v>36398</v>
      </c>
      <c r="B44942" s="17" t="s">
        <v>36399</v>
      </c>
      <c r="C44942" s="17" t="s">
        <v>36480</v>
      </c>
      <c r="D44942" s="18" t="s">
        <v>36494</v>
      </c>
    </row>
    <row r="44943" spans="1:4">
      <c r="A44943" s="17" t="s">
        <v>36398</v>
      </c>
      <c r="B44943" s="17" t="s">
        <v>36399</v>
      </c>
      <c r="C44943" s="17" t="s">
        <v>36495</v>
      </c>
      <c r="D44943" s="18"/>
    </row>
    <row r="44944" spans="1:4">
      <c r="A44944" s="17" t="s">
        <v>36398</v>
      </c>
      <c r="B44944" s="17" t="s">
        <v>36399</v>
      </c>
      <c r="C44944" s="17" t="s">
        <v>36495</v>
      </c>
      <c r="D44944" s="18" t="s">
        <v>36496</v>
      </c>
    </row>
    <row r="44945" spans="1:4">
      <c r="A44945" s="17" t="s">
        <v>36398</v>
      </c>
      <c r="B44945" s="17" t="s">
        <v>36399</v>
      </c>
      <c r="C44945" s="17" t="s">
        <v>36495</v>
      </c>
      <c r="D44945" s="18" t="s">
        <v>36497</v>
      </c>
    </row>
    <row r="44946" spans="1:4">
      <c r="A44946" s="17" t="s">
        <v>36398</v>
      </c>
      <c r="B44946" s="17" t="s">
        <v>36399</v>
      </c>
      <c r="C44946" s="17" t="s">
        <v>36495</v>
      </c>
      <c r="D44946" s="18" t="s">
        <v>36498</v>
      </c>
    </row>
    <row r="44947" spans="1:4">
      <c r="A44947" s="17" t="s">
        <v>36398</v>
      </c>
      <c r="B44947" s="17" t="s">
        <v>36399</v>
      </c>
      <c r="C44947" s="17" t="s">
        <v>36495</v>
      </c>
      <c r="D44947" s="18" t="s">
        <v>35878</v>
      </c>
    </row>
    <row r="44948" spans="1:4">
      <c r="A44948" s="17" t="s">
        <v>36398</v>
      </c>
      <c r="B44948" s="17" t="s">
        <v>36399</v>
      </c>
      <c r="C44948" s="17" t="s">
        <v>36495</v>
      </c>
      <c r="D44948" s="18" t="s">
        <v>8726</v>
      </c>
    </row>
    <row r="44949" spans="1:4">
      <c r="A44949" s="17" t="s">
        <v>36398</v>
      </c>
      <c r="B44949" s="17" t="s">
        <v>36399</v>
      </c>
      <c r="C44949" s="17" t="s">
        <v>36495</v>
      </c>
      <c r="D44949" s="18" t="s">
        <v>36499</v>
      </c>
    </row>
    <row r="44950" spans="1:4">
      <c r="A44950" s="17" t="s">
        <v>36398</v>
      </c>
      <c r="B44950" s="17" t="s">
        <v>36500</v>
      </c>
      <c r="C44950" s="17"/>
      <c r="D44950" s="18"/>
    </row>
    <row r="44951" spans="1:4">
      <c r="A44951" s="17" t="s">
        <v>36398</v>
      </c>
      <c r="B44951" s="17" t="s">
        <v>36500</v>
      </c>
      <c r="C44951" s="17" t="s">
        <v>72</v>
      </c>
      <c r="D44951" s="18"/>
    </row>
    <row r="44952" spans="1:4">
      <c r="A44952" s="17" t="s">
        <v>36398</v>
      </c>
      <c r="B44952" s="17" t="s">
        <v>36500</v>
      </c>
      <c r="C44952" s="17" t="s">
        <v>36501</v>
      </c>
      <c r="D44952" s="18"/>
    </row>
    <row r="44953" spans="1:4">
      <c r="A44953" s="17" t="s">
        <v>36398</v>
      </c>
      <c r="B44953" s="17" t="s">
        <v>36500</v>
      </c>
      <c r="C44953" s="17" t="s">
        <v>36501</v>
      </c>
      <c r="D44953" s="18" t="s">
        <v>36502</v>
      </c>
    </row>
    <row r="44954" spans="1:4">
      <c r="A44954" s="17" t="s">
        <v>36398</v>
      </c>
      <c r="B44954" s="17" t="s">
        <v>36500</v>
      </c>
      <c r="C44954" s="17" t="s">
        <v>36501</v>
      </c>
      <c r="D44954" s="18" t="s">
        <v>36503</v>
      </c>
    </row>
    <row r="44955" spans="1:4">
      <c r="A44955" s="17" t="s">
        <v>36398</v>
      </c>
      <c r="B44955" s="17" t="s">
        <v>36500</v>
      </c>
      <c r="C44955" s="17" t="s">
        <v>36501</v>
      </c>
      <c r="D44955" s="18" t="s">
        <v>36504</v>
      </c>
    </row>
    <row r="44956" spans="1:4">
      <c r="A44956" s="17" t="s">
        <v>36398</v>
      </c>
      <c r="B44956" s="17" t="s">
        <v>36500</v>
      </c>
      <c r="C44956" s="17" t="s">
        <v>36505</v>
      </c>
      <c r="D44956" s="18"/>
    </row>
    <row r="44957" spans="1:4">
      <c r="A44957" s="17" t="s">
        <v>36398</v>
      </c>
      <c r="B44957" s="17" t="s">
        <v>36500</v>
      </c>
      <c r="C44957" s="17" t="s">
        <v>36505</v>
      </c>
      <c r="D44957" s="18" t="s">
        <v>36506</v>
      </c>
    </row>
    <row r="44958" spans="1:4">
      <c r="A44958" s="17" t="s">
        <v>36398</v>
      </c>
      <c r="B44958" s="17" t="s">
        <v>36500</v>
      </c>
      <c r="C44958" s="17" t="s">
        <v>36505</v>
      </c>
      <c r="D44958" s="18" t="s">
        <v>19210</v>
      </c>
    </row>
    <row r="44959" spans="1:4">
      <c r="A44959" s="17" t="s">
        <v>36398</v>
      </c>
      <c r="B44959" s="17" t="s">
        <v>36500</v>
      </c>
      <c r="C44959" s="17" t="s">
        <v>36505</v>
      </c>
      <c r="D44959" s="18" t="s">
        <v>36137</v>
      </c>
    </row>
    <row r="44960" spans="1:4">
      <c r="A44960" s="17" t="s">
        <v>36398</v>
      </c>
      <c r="B44960" s="17" t="s">
        <v>36500</v>
      </c>
      <c r="C44960" s="17" t="s">
        <v>36505</v>
      </c>
      <c r="D44960" s="18" t="s">
        <v>36507</v>
      </c>
    </row>
    <row r="44961" spans="1:4">
      <c r="A44961" s="17" t="s">
        <v>36398</v>
      </c>
      <c r="B44961" s="17" t="s">
        <v>36500</v>
      </c>
      <c r="C44961" s="17" t="s">
        <v>36505</v>
      </c>
      <c r="D44961" s="18" t="s">
        <v>36508</v>
      </c>
    </row>
    <row r="44962" spans="1:4">
      <c r="A44962" s="17" t="s">
        <v>36398</v>
      </c>
      <c r="B44962" s="17" t="s">
        <v>36500</v>
      </c>
      <c r="C44962" s="17" t="s">
        <v>36505</v>
      </c>
      <c r="D44962" s="18" t="s">
        <v>36509</v>
      </c>
    </row>
    <row r="44963" spans="1:4">
      <c r="A44963" s="17" t="s">
        <v>36398</v>
      </c>
      <c r="B44963" s="17" t="s">
        <v>36500</v>
      </c>
      <c r="C44963" s="17" t="s">
        <v>36505</v>
      </c>
      <c r="D44963" s="18" t="s">
        <v>36510</v>
      </c>
    </row>
    <row r="44964" spans="1:4">
      <c r="A44964" s="17" t="s">
        <v>36398</v>
      </c>
      <c r="B44964" s="17" t="s">
        <v>36500</v>
      </c>
      <c r="C44964" s="17" t="s">
        <v>36505</v>
      </c>
      <c r="D44964" s="18" t="s">
        <v>36511</v>
      </c>
    </row>
    <row r="44965" spans="1:4">
      <c r="A44965" s="17" t="s">
        <v>36398</v>
      </c>
      <c r="B44965" s="17" t="s">
        <v>36500</v>
      </c>
      <c r="C44965" s="17" t="s">
        <v>36505</v>
      </c>
      <c r="D44965" s="18" t="s">
        <v>36512</v>
      </c>
    </row>
    <row r="44966" spans="1:4">
      <c r="A44966" s="17" t="s">
        <v>36398</v>
      </c>
      <c r="B44966" s="17" t="s">
        <v>36500</v>
      </c>
      <c r="C44966" s="17" t="s">
        <v>36505</v>
      </c>
      <c r="D44966" s="18" t="s">
        <v>36513</v>
      </c>
    </row>
    <row r="44967" spans="1:4">
      <c r="A44967" s="17" t="s">
        <v>36398</v>
      </c>
      <c r="B44967" s="17" t="s">
        <v>36500</v>
      </c>
      <c r="C44967" s="17" t="s">
        <v>36514</v>
      </c>
      <c r="D44967" s="18"/>
    </row>
    <row r="44968" spans="1:4">
      <c r="A44968" s="17" t="s">
        <v>36398</v>
      </c>
      <c r="B44968" s="17" t="s">
        <v>36500</v>
      </c>
      <c r="C44968" s="17" t="s">
        <v>36514</v>
      </c>
      <c r="D44968" s="18" t="s">
        <v>36515</v>
      </c>
    </row>
    <row r="44969" spans="1:4">
      <c r="A44969" s="17" t="s">
        <v>36398</v>
      </c>
      <c r="B44969" s="17" t="s">
        <v>36500</v>
      </c>
      <c r="C44969" s="17" t="s">
        <v>36514</v>
      </c>
      <c r="D44969" s="18" t="s">
        <v>36516</v>
      </c>
    </row>
    <row r="44970" spans="1:4">
      <c r="A44970" s="17" t="s">
        <v>36398</v>
      </c>
      <c r="B44970" s="17" t="s">
        <v>36500</v>
      </c>
      <c r="C44970" s="17" t="s">
        <v>36517</v>
      </c>
      <c r="D44970" s="18"/>
    </row>
    <row r="44971" spans="1:4">
      <c r="A44971" s="17" t="s">
        <v>36398</v>
      </c>
      <c r="B44971" s="17" t="s">
        <v>36500</v>
      </c>
      <c r="C44971" s="17" t="s">
        <v>36517</v>
      </c>
      <c r="D44971" s="18" t="s">
        <v>36518</v>
      </c>
    </row>
    <row r="44972" spans="1:4">
      <c r="A44972" s="17" t="s">
        <v>36398</v>
      </c>
      <c r="B44972" s="17" t="s">
        <v>36500</v>
      </c>
      <c r="C44972" s="17" t="s">
        <v>36517</v>
      </c>
      <c r="D44972" s="18" t="s">
        <v>36519</v>
      </c>
    </row>
    <row r="44973" spans="1:4">
      <c r="A44973" s="17" t="s">
        <v>36398</v>
      </c>
      <c r="B44973" s="17" t="s">
        <v>36500</v>
      </c>
      <c r="C44973" s="17" t="s">
        <v>36517</v>
      </c>
      <c r="D44973" s="18" t="s">
        <v>36520</v>
      </c>
    </row>
    <row r="44974" spans="1:4">
      <c r="A44974" s="17" t="s">
        <v>36398</v>
      </c>
      <c r="B44974" s="17" t="s">
        <v>36521</v>
      </c>
      <c r="C44974" s="17"/>
      <c r="D44974" s="18"/>
    </row>
    <row r="44975" spans="1:4">
      <c r="A44975" s="17" t="s">
        <v>36398</v>
      </c>
      <c r="B44975" s="17" t="s">
        <v>36521</v>
      </c>
      <c r="C44975" s="17" t="s">
        <v>36522</v>
      </c>
      <c r="D44975" s="18"/>
    </row>
    <row r="44976" spans="1:4">
      <c r="A44976" s="17" t="s">
        <v>36398</v>
      </c>
      <c r="B44976" s="17" t="s">
        <v>36521</v>
      </c>
      <c r="C44976" s="17" t="s">
        <v>36522</v>
      </c>
      <c r="D44976" s="18" t="s">
        <v>36523</v>
      </c>
    </row>
    <row r="44977" spans="1:4">
      <c r="A44977" s="17" t="s">
        <v>36398</v>
      </c>
      <c r="B44977" s="17" t="s">
        <v>36521</v>
      </c>
      <c r="C44977" s="17" t="s">
        <v>36522</v>
      </c>
      <c r="D44977" s="18" t="s">
        <v>36524</v>
      </c>
    </row>
    <row r="44978" spans="1:4">
      <c r="A44978" s="17" t="s">
        <v>36398</v>
      </c>
      <c r="B44978" s="17" t="s">
        <v>36521</v>
      </c>
      <c r="C44978" s="17" t="s">
        <v>36522</v>
      </c>
      <c r="D44978" s="18" t="s">
        <v>36525</v>
      </c>
    </row>
    <row r="44979" spans="1:4">
      <c r="A44979" s="17" t="s">
        <v>36398</v>
      </c>
      <c r="B44979" s="17" t="s">
        <v>36521</v>
      </c>
      <c r="C44979" s="17" t="s">
        <v>36522</v>
      </c>
      <c r="D44979" s="18" t="s">
        <v>36526</v>
      </c>
    </row>
    <row r="44980" spans="1:4">
      <c r="A44980" s="17" t="s">
        <v>36398</v>
      </c>
      <c r="B44980" s="17" t="s">
        <v>36521</v>
      </c>
      <c r="C44980" s="17" t="s">
        <v>36522</v>
      </c>
      <c r="D44980" s="18" t="s">
        <v>36527</v>
      </c>
    </row>
    <row r="44981" spans="1:4">
      <c r="A44981" s="17" t="s">
        <v>36398</v>
      </c>
      <c r="B44981" s="17" t="s">
        <v>36521</v>
      </c>
      <c r="C44981" s="17" t="s">
        <v>36522</v>
      </c>
      <c r="D44981" s="18" t="s">
        <v>36528</v>
      </c>
    </row>
    <row r="44982" spans="1:4">
      <c r="A44982" s="17" t="s">
        <v>36398</v>
      </c>
      <c r="B44982" s="17" t="s">
        <v>36521</v>
      </c>
      <c r="C44982" s="17" t="s">
        <v>36522</v>
      </c>
      <c r="D44982" s="18" t="s">
        <v>36529</v>
      </c>
    </row>
    <row r="44983" spans="1:4">
      <c r="A44983" s="17" t="s">
        <v>36398</v>
      </c>
      <c r="B44983" s="17" t="s">
        <v>36521</v>
      </c>
      <c r="C44983" s="17" t="s">
        <v>36522</v>
      </c>
      <c r="D44983" s="18" t="s">
        <v>25275</v>
      </c>
    </row>
    <row r="44984" spans="1:4">
      <c r="A44984" s="17" t="s">
        <v>36398</v>
      </c>
      <c r="B44984" s="17" t="s">
        <v>36521</v>
      </c>
      <c r="C44984" s="17" t="s">
        <v>36522</v>
      </c>
      <c r="D44984" s="18" t="s">
        <v>36530</v>
      </c>
    </row>
    <row r="44985" spans="1:4">
      <c r="A44985" s="17" t="s">
        <v>36398</v>
      </c>
      <c r="B44985" s="17" t="s">
        <v>36521</v>
      </c>
      <c r="C44985" s="17" t="s">
        <v>36522</v>
      </c>
      <c r="D44985" s="18" t="s">
        <v>36531</v>
      </c>
    </row>
    <row r="44986" spans="1:4">
      <c r="A44986" s="17" t="s">
        <v>36398</v>
      </c>
      <c r="B44986" s="17" t="s">
        <v>36521</v>
      </c>
      <c r="C44986" s="17" t="s">
        <v>36522</v>
      </c>
      <c r="D44986" s="18" t="s">
        <v>10918</v>
      </c>
    </row>
    <row r="44987" spans="1:4">
      <c r="A44987" s="17" t="s">
        <v>36398</v>
      </c>
      <c r="B44987" s="17" t="s">
        <v>36521</v>
      </c>
      <c r="C44987" s="17" t="s">
        <v>36522</v>
      </c>
      <c r="D44987" s="18" t="s">
        <v>36532</v>
      </c>
    </row>
    <row r="44988" spans="1:4">
      <c r="A44988" s="17" t="s">
        <v>36398</v>
      </c>
      <c r="B44988" s="17" t="s">
        <v>36521</v>
      </c>
      <c r="C44988" s="17" t="s">
        <v>36522</v>
      </c>
      <c r="D44988" s="18" t="s">
        <v>36533</v>
      </c>
    </row>
    <row r="44989" spans="1:4">
      <c r="A44989" s="17" t="s">
        <v>36398</v>
      </c>
      <c r="B44989" s="17" t="s">
        <v>36521</v>
      </c>
      <c r="C44989" s="17" t="s">
        <v>36522</v>
      </c>
      <c r="D44989" s="18" t="s">
        <v>4976</v>
      </c>
    </row>
    <row r="44990" spans="1:4">
      <c r="A44990" s="17" t="s">
        <v>36398</v>
      </c>
      <c r="B44990" s="17" t="s">
        <v>36521</v>
      </c>
      <c r="C44990" s="17" t="s">
        <v>36522</v>
      </c>
      <c r="D44990" s="18" t="s">
        <v>36534</v>
      </c>
    </row>
    <row r="44991" spans="1:4">
      <c r="A44991" s="17" t="s">
        <v>36398</v>
      </c>
      <c r="B44991" s="17" t="s">
        <v>36521</v>
      </c>
      <c r="C44991" s="17" t="s">
        <v>36535</v>
      </c>
      <c r="D44991" s="18"/>
    </row>
    <row r="44992" spans="1:4">
      <c r="A44992" s="17" t="s">
        <v>36398</v>
      </c>
      <c r="B44992" s="17" t="s">
        <v>36521</v>
      </c>
      <c r="C44992" s="17" t="s">
        <v>36535</v>
      </c>
      <c r="D44992" s="18" t="s">
        <v>36536</v>
      </c>
    </row>
    <row r="44993" spans="1:4">
      <c r="A44993" s="17" t="s">
        <v>36398</v>
      </c>
      <c r="B44993" s="17" t="s">
        <v>36521</v>
      </c>
      <c r="C44993" s="17" t="s">
        <v>36535</v>
      </c>
      <c r="D44993" s="18" t="s">
        <v>36537</v>
      </c>
    </row>
    <row r="44994" spans="1:4">
      <c r="A44994" s="17" t="s">
        <v>36398</v>
      </c>
      <c r="B44994" s="17" t="s">
        <v>36521</v>
      </c>
      <c r="C44994" s="17" t="s">
        <v>36535</v>
      </c>
      <c r="D44994" s="18" t="s">
        <v>36538</v>
      </c>
    </row>
    <row r="44995" spans="1:4">
      <c r="A44995" s="17" t="s">
        <v>36398</v>
      </c>
      <c r="B44995" s="17" t="s">
        <v>36521</v>
      </c>
      <c r="C44995" s="17" t="s">
        <v>36535</v>
      </c>
      <c r="D44995" s="18" t="s">
        <v>36539</v>
      </c>
    </row>
    <row r="44996" spans="1:4">
      <c r="A44996" s="17" t="s">
        <v>36398</v>
      </c>
      <c r="B44996" s="17" t="s">
        <v>36521</v>
      </c>
      <c r="C44996" s="17" t="s">
        <v>36535</v>
      </c>
      <c r="D44996" s="18" t="s">
        <v>36540</v>
      </c>
    </row>
    <row r="44997" spans="1:4">
      <c r="A44997" s="17" t="s">
        <v>36398</v>
      </c>
      <c r="B44997" s="17" t="s">
        <v>36521</v>
      </c>
      <c r="C44997" s="17" t="s">
        <v>36535</v>
      </c>
      <c r="D44997" s="18" t="s">
        <v>36541</v>
      </c>
    </row>
    <row r="44998" spans="1:4">
      <c r="A44998" s="17" t="s">
        <v>36398</v>
      </c>
      <c r="B44998" s="17" t="s">
        <v>36521</v>
      </c>
      <c r="C44998" s="17" t="s">
        <v>36535</v>
      </c>
      <c r="D44998" s="18" t="s">
        <v>36542</v>
      </c>
    </row>
    <row r="44999" spans="1:4">
      <c r="A44999" s="17" t="s">
        <v>36398</v>
      </c>
      <c r="B44999" s="17" t="s">
        <v>36521</v>
      </c>
      <c r="C44999" s="17" t="s">
        <v>36535</v>
      </c>
      <c r="D44999" s="18" t="s">
        <v>36543</v>
      </c>
    </row>
    <row r="45000" spans="1:4">
      <c r="A45000" s="17" t="s">
        <v>36398</v>
      </c>
      <c r="B45000" s="17" t="s">
        <v>36521</v>
      </c>
      <c r="C45000" s="17" t="s">
        <v>36535</v>
      </c>
      <c r="D45000" s="18" t="s">
        <v>36544</v>
      </c>
    </row>
    <row r="45001" spans="1:4">
      <c r="A45001" s="17" t="s">
        <v>36398</v>
      </c>
      <c r="B45001" s="17" t="s">
        <v>36521</v>
      </c>
      <c r="C45001" s="17" t="s">
        <v>36535</v>
      </c>
      <c r="D45001" s="18" t="s">
        <v>36545</v>
      </c>
    </row>
    <row r="45002" spans="1:4">
      <c r="A45002" s="17" t="s">
        <v>36398</v>
      </c>
      <c r="B45002" s="17" t="s">
        <v>36521</v>
      </c>
      <c r="C45002" s="17" t="s">
        <v>36535</v>
      </c>
      <c r="D45002" s="18" t="s">
        <v>36546</v>
      </c>
    </row>
    <row r="45003" spans="1:4">
      <c r="A45003" s="17" t="s">
        <v>36398</v>
      </c>
      <c r="B45003" s="17" t="s">
        <v>36521</v>
      </c>
      <c r="C45003" s="17" t="s">
        <v>36535</v>
      </c>
      <c r="D45003" s="18" t="s">
        <v>15714</v>
      </c>
    </row>
    <row r="45004" spans="1:4">
      <c r="A45004" s="17" t="s">
        <v>36398</v>
      </c>
      <c r="B45004" s="17" t="s">
        <v>36521</v>
      </c>
      <c r="C45004" s="17" t="s">
        <v>36547</v>
      </c>
      <c r="D45004" s="18"/>
    </row>
    <row r="45005" spans="1:4">
      <c r="A45005" s="17" t="s">
        <v>36398</v>
      </c>
      <c r="B45005" s="17" t="s">
        <v>36521</v>
      </c>
      <c r="C45005" s="17" t="s">
        <v>36547</v>
      </c>
      <c r="D45005" s="18" t="s">
        <v>36548</v>
      </c>
    </row>
    <row r="45006" spans="1:4">
      <c r="A45006" s="17" t="s">
        <v>36398</v>
      </c>
      <c r="B45006" s="17" t="s">
        <v>36521</v>
      </c>
      <c r="C45006" s="17" t="s">
        <v>36547</v>
      </c>
      <c r="D45006" s="18" t="s">
        <v>36549</v>
      </c>
    </row>
    <row r="45007" spans="1:4">
      <c r="A45007" s="17" t="s">
        <v>36398</v>
      </c>
      <c r="B45007" s="17" t="s">
        <v>36521</v>
      </c>
      <c r="C45007" s="17" t="s">
        <v>36547</v>
      </c>
      <c r="D45007" s="18" t="s">
        <v>36550</v>
      </c>
    </row>
    <row r="45008" spans="1:4">
      <c r="A45008" s="17" t="s">
        <v>36398</v>
      </c>
      <c r="B45008" s="17" t="s">
        <v>36521</v>
      </c>
      <c r="C45008" s="17" t="s">
        <v>36547</v>
      </c>
      <c r="D45008" s="18" t="s">
        <v>36551</v>
      </c>
    </row>
    <row r="45009" spans="1:4">
      <c r="A45009" s="17" t="s">
        <v>36398</v>
      </c>
      <c r="B45009" s="17" t="s">
        <v>36521</v>
      </c>
      <c r="C45009" s="17" t="s">
        <v>36547</v>
      </c>
      <c r="D45009" s="18" t="s">
        <v>36552</v>
      </c>
    </row>
    <row r="45010" spans="1:4">
      <c r="A45010" s="17" t="s">
        <v>36398</v>
      </c>
      <c r="B45010" s="17" t="s">
        <v>36521</v>
      </c>
      <c r="C45010" s="17" t="s">
        <v>36547</v>
      </c>
      <c r="D45010" s="18" t="s">
        <v>36553</v>
      </c>
    </row>
    <row r="45011" spans="1:4">
      <c r="A45011" s="17" t="s">
        <v>36398</v>
      </c>
      <c r="B45011" s="17" t="s">
        <v>36521</v>
      </c>
      <c r="C45011" s="17" t="s">
        <v>36547</v>
      </c>
      <c r="D45011" s="18" t="s">
        <v>36554</v>
      </c>
    </row>
    <row r="45012" spans="1:4">
      <c r="A45012" s="17" t="s">
        <v>36398</v>
      </c>
      <c r="B45012" s="17" t="s">
        <v>36521</v>
      </c>
      <c r="C45012" s="17" t="s">
        <v>36547</v>
      </c>
      <c r="D45012" s="18" t="s">
        <v>36555</v>
      </c>
    </row>
    <row r="45013" spans="1:4">
      <c r="A45013" s="17" t="s">
        <v>36398</v>
      </c>
      <c r="B45013" s="17" t="s">
        <v>36556</v>
      </c>
      <c r="C45013" s="17"/>
      <c r="D45013" s="18"/>
    </row>
    <row r="45014" spans="1:4">
      <c r="A45014" s="17" t="s">
        <v>36398</v>
      </c>
      <c r="B45014" s="17" t="s">
        <v>36556</v>
      </c>
      <c r="C45014" s="17" t="s">
        <v>36557</v>
      </c>
      <c r="D45014" s="18"/>
    </row>
    <row r="45015" spans="1:4">
      <c r="A45015" s="17" t="s">
        <v>36398</v>
      </c>
      <c r="B45015" s="17" t="s">
        <v>36556</v>
      </c>
      <c r="C45015" s="17" t="s">
        <v>36557</v>
      </c>
      <c r="D45015" s="18" t="s">
        <v>36558</v>
      </c>
    </row>
    <row r="45016" spans="1:4">
      <c r="A45016" s="17" t="s">
        <v>36398</v>
      </c>
      <c r="B45016" s="17" t="s">
        <v>36556</v>
      </c>
      <c r="C45016" s="17" t="s">
        <v>36557</v>
      </c>
      <c r="D45016" s="18" t="s">
        <v>36559</v>
      </c>
    </row>
    <row r="45017" spans="1:4">
      <c r="A45017" s="17" t="s">
        <v>36398</v>
      </c>
      <c r="B45017" s="17" t="s">
        <v>36556</v>
      </c>
      <c r="C45017" s="17" t="s">
        <v>36557</v>
      </c>
      <c r="D45017" s="18" t="s">
        <v>36560</v>
      </c>
    </row>
    <row r="45018" spans="1:4">
      <c r="A45018" s="17" t="s">
        <v>36398</v>
      </c>
      <c r="B45018" s="17" t="s">
        <v>36556</v>
      </c>
      <c r="C45018" s="17" t="s">
        <v>36557</v>
      </c>
      <c r="D45018" s="18" t="s">
        <v>36561</v>
      </c>
    </row>
    <row r="45019" spans="1:4">
      <c r="A45019" s="17" t="s">
        <v>36398</v>
      </c>
      <c r="B45019" s="17" t="s">
        <v>36556</v>
      </c>
      <c r="C45019" s="17" t="s">
        <v>36557</v>
      </c>
      <c r="D45019" s="18" t="s">
        <v>36562</v>
      </c>
    </row>
    <row r="45020" spans="1:4">
      <c r="A45020" s="17" t="s">
        <v>36398</v>
      </c>
      <c r="B45020" s="17" t="s">
        <v>36556</v>
      </c>
      <c r="C45020" s="17" t="s">
        <v>36557</v>
      </c>
      <c r="D45020" s="18" t="s">
        <v>36563</v>
      </c>
    </row>
    <row r="45021" spans="1:4">
      <c r="A45021" s="17" t="s">
        <v>36398</v>
      </c>
      <c r="B45021" s="17" t="s">
        <v>36556</v>
      </c>
      <c r="C45021" s="17" t="s">
        <v>36557</v>
      </c>
      <c r="D45021" s="18" t="s">
        <v>36564</v>
      </c>
    </row>
    <row r="45022" spans="1:4">
      <c r="A45022" s="17" t="s">
        <v>36398</v>
      </c>
      <c r="B45022" s="17" t="s">
        <v>36556</v>
      </c>
      <c r="C45022" s="17" t="s">
        <v>36557</v>
      </c>
      <c r="D45022" s="18" t="s">
        <v>36565</v>
      </c>
    </row>
    <row r="45023" spans="1:4">
      <c r="A45023" s="17" t="s">
        <v>36398</v>
      </c>
      <c r="B45023" s="17" t="s">
        <v>36556</v>
      </c>
      <c r="C45023" s="17" t="s">
        <v>36557</v>
      </c>
      <c r="D45023" s="18" t="s">
        <v>36566</v>
      </c>
    </row>
    <row r="45024" spans="1:4">
      <c r="A45024" s="17" t="s">
        <v>36398</v>
      </c>
      <c r="B45024" s="17" t="s">
        <v>36556</v>
      </c>
      <c r="C45024" s="17" t="s">
        <v>36557</v>
      </c>
      <c r="D45024" s="18" t="s">
        <v>36567</v>
      </c>
    </row>
    <row r="45025" spans="1:4">
      <c r="A45025" s="17" t="s">
        <v>36398</v>
      </c>
      <c r="B45025" s="17" t="s">
        <v>36556</v>
      </c>
      <c r="C45025" s="17" t="s">
        <v>36557</v>
      </c>
      <c r="D45025" s="18" t="s">
        <v>2332</v>
      </c>
    </row>
    <row r="45026" spans="1:4">
      <c r="A45026" s="17" t="s">
        <v>36398</v>
      </c>
      <c r="B45026" s="17" t="s">
        <v>36556</v>
      </c>
      <c r="C45026" s="17" t="s">
        <v>36557</v>
      </c>
      <c r="D45026" s="18" t="s">
        <v>36568</v>
      </c>
    </row>
    <row r="45027" spans="1:4">
      <c r="A45027" s="17" t="s">
        <v>36398</v>
      </c>
      <c r="B45027" s="17" t="s">
        <v>36556</v>
      </c>
      <c r="C45027" s="17" t="s">
        <v>36557</v>
      </c>
      <c r="D45027" s="18" t="s">
        <v>36569</v>
      </c>
    </row>
    <row r="45028" spans="1:4">
      <c r="A45028" s="17" t="s">
        <v>36398</v>
      </c>
      <c r="B45028" s="17" t="s">
        <v>36556</v>
      </c>
      <c r="C45028" s="17" t="s">
        <v>36557</v>
      </c>
      <c r="D45028" s="18" t="s">
        <v>36570</v>
      </c>
    </row>
    <row r="45029" spans="1:4">
      <c r="A45029" s="17" t="s">
        <v>36398</v>
      </c>
      <c r="B45029" s="17" t="s">
        <v>36556</v>
      </c>
      <c r="C45029" s="17" t="s">
        <v>36557</v>
      </c>
      <c r="D45029" s="18" t="s">
        <v>36571</v>
      </c>
    </row>
    <row r="45030" spans="1:4">
      <c r="A45030" s="17" t="s">
        <v>36398</v>
      </c>
      <c r="B45030" s="17" t="s">
        <v>36556</v>
      </c>
      <c r="C45030" s="17" t="s">
        <v>36557</v>
      </c>
      <c r="D45030" s="18" t="s">
        <v>36572</v>
      </c>
    </row>
    <row r="45031" spans="1:4">
      <c r="A45031" s="17" t="s">
        <v>36398</v>
      </c>
      <c r="B45031" s="17" t="s">
        <v>36556</v>
      </c>
      <c r="C45031" s="17" t="s">
        <v>36557</v>
      </c>
      <c r="D45031" s="18" t="s">
        <v>2169</v>
      </c>
    </row>
    <row r="45032" spans="1:4">
      <c r="A45032" s="17" t="s">
        <v>36398</v>
      </c>
      <c r="B45032" s="17" t="s">
        <v>36556</v>
      </c>
      <c r="C45032" s="17" t="s">
        <v>36557</v>
      </c>
      <c r="D45032" s="18" t="s">
        <v>34996</v>
      </c>
    </row>
    <row r="45033" spans="1:4">
      <c r="A45033" s="17" t="s">
        <v>36398</v>
      </c>
      <c r="B45033" s="17" t="s">
        <v>36556</v>
      </c>
      <c r="C45033" s="17" t="s">
        <v>36557</v>
      </c>
      <c r="D45033" s="18" t="s">
        <v>36573</v>
      </c>
    </row>
    <row r="45034" spans="1:4">
      <c r="A45034" s="17" t="s">
        <v>36398</v>
      </c>
      <c r="B45034" s="17" t="s">
        <v>36556</v>
      </c>
      <c r="C45034" s="17" t="s">
        <v>36557</v>
      </c>
      <c r="D45034" s="18" t="s">
        <v>25901</v>
      </c>
    </row>
    <row r="45035" spans="1:4">
      <c r="A45035" s="17" t="s">
        <v>36398</v>
      </c>
      <c r="B45035" s="17" t="s">
        <v>36556</v>
      </c>
      <c r="C45035" s="17" t="s">
        <v>36557</v>
      </c>
      <c r="D45035" s="18" t="s">
        <v>36574</v>
      </c>
    </row>
    <row r="45036" spans="1:4">
      <c r="A45036" s="17" t="s">
        <v>36398</v>
      </c>
      <c r="B45036" s="17" t="s">
        <v>36556</v>
      </c>
      <c r="C45036" s="17" t="s">
        <v>36557</v>
      </c>
      <c r="D45036" s="18" t="s">
        <v>36575</v>
      </c>
    </row>
    <row r="45037" spans="1:4">
      <c r="A45037" s="17" t="s">
        <v>36398</v>
      </c>
      <c r="B45037" s="17" t="s">
        <v>36556</v>
      </c>
      <c r="C45037" s="17" t="s">
        <v>36557</v>
      </c>
      <c r="D45037" s="18" t="s">
        <v>36576</v>
      </c>
    </row>
    <row r="45038" spans="1:4">
      <c r="A45038" s="17" t="s">
        <v>36398</v>
      </c>
      <c r="B45038" s="17" t="s">
        <v>36556</v>
      </c>
      <c r="C45038" s="17" t="s">
        <v>36557</v>
      </c>
      <c r="D45038" s="18" t="s">
        <v>36577</v>
      </c>
    </row>
    <row r="45039" spans="1:4">
      <c r="A45039" s="17" t="s">
        <v>36398</v>
      </c>
      <c r="B45039" s="17" t="s">
        <v>36556</v>
      </c>
      <c r="C45039" s="17" t="s">
        <v>36557</v>
      </c>
      <c r="D45039" s="18" t="s">
        <v>36578</v>
      </c>
    </row>
    <row r="45040" spans="1:4">
      <c r="A45040" s="17" t="s">
        <v>36398</v>
      </c>
      <c r="B45040" s="17" t="s">
        <v>36556</v>
      </c>
      <c r="C45040" s="17" t="s">
        <v>36557</v>
      </c>
      <c r="D45040" s="18" t="s">
        <v>36579</v>
      </c>
    </row>
    <row r="45041" spans="1:4">
      <c r="A45041" s="17" t="s">
        <v>36398</v>
      </c>
      <c r="B45041" s="17" t="s">
        <v>36556</v>
      </c>
      <c r="C45041" s="17" t="s">
        <v>36557</v>
      </c>
      <c r="D45041" s="18" t="s">
        <v>36580</v>
      </c>
    </row>
    <row r="45042" spans="1:4">
      <c r="A45042" s="17" t="s">
        <v>36398</v>
      </c>
      <c r="B45042" s="17" t="s">
        <v>36556</v>
      </c>
      <c r="C45042" s="17" t="s">
        <v>36557</v>
      </c>
      <c r="D45042" s="18" t="s">
        <v>36581</v>
      </c>
    </row>
    <row r="45043" spans="1:4">
      <c r="A45043" s="17" t="s">
        <v>36398</v>
      </c>
      <c r="B45043" s="17" t="s">
        <v>36556</v>
      </c>
      <c r="C45043" s="17" t="s">
        <v>36557</v>
      </c>
      <c r="D45043" s="18" t="s">
        <v>36582</v>
      </c>
    </row>
    <row r="45044" spans="1:4">
      <c r="A45044" s="17" t="s">
        <v>36398</v>
      </c>
      <c r="B45044" s="17" t="s">
        <v>36556</v>
      </c>
      <c r="C45044" s="17" t="s">
        <v>36557</v>
      </c>
      <c r="D45044" s="18" t="s">
        <v>36583</v>
      </c>
    </row>
    <row r="45045" spans="1:4">
      <c r="A45045" s="17" t="s">
        <v>36398</v>
      </c>
      <c r="B45045" s="17" t="s">
        <v>36556</v>
      </c>
      <c r="C45045" s="17" t="s">
        <v>36557</v>
      </c>
      <c r="D45045" s="18" t="s">
        <v>36584</v>
      </c>
    </row>
    <row r="45046" spans="1:4">
      <c r="A45046" s="17" t="s">
        <v>36398</v>
      </c>
      <c r="B45046" s="17" t="s">
        <v>36556</v>
      </c>
      <c r="C45046" s="17" t="s">
        <v>36557</v>
      </c>
      <c r="D45046" s="18" t="s">
        <v>36585</v>
      </c>
    </row>
    <row r="45047" spans="1:4">
      <c r="A45047" s="17" t="s">
        <v>36398</v>
      </c>
      <c r="B45047" s="17" t="s">
        <v>36556</v>
      </c>
      <c r="C45047" s="17" t="s">
        <v>36557</v>
      </c>
      <c r="D45047" s="18" t="s">
        <v>36586</v>
      </c>
    </row>
    <row r="45048" spans="1:4">
      <c r="A45048" s="17" t="s">
        <v>36398</v>
      </c>
      <c r="B45048" s="17" t="s">
        <v>36556</v>
      </c>
      <c r="C45048" s="17" t="s">
        <v>36557</v>
      </c>
      <c r="D45048" s="18" t="s">
        <v>36587</v>
      </c>
    </row>
    <row r="45049" spans="1:4">
      <c r="A45049" s="17" t="s">
        <v>36398</v>
      </c>
      <c r="B45049" s="17" t="s">
        <v>36556</v>
      </c>
      <c r="C45049" s="17" t="s">
        <v>36557</v>
      </c>
      <c r="D45049" s="18" t="s">
        <v>36588</v>
      </c>
    </row>
    <row r="45050" spans="1:4">
      <c r="A45050" s="17" t="s">
        <v>36398</v>
      </c>
      <c r="B45050" s="17" t="s">
        <v>36556</v>
      </c>
      <c r="C45050" s="17" t="s">
        <v>36589</v>
      </c>
      <c r="D45050" s="18"/>
    </row>
    <row r="45051" spans="1:4">
      <c r="A45051" s="17" t="s">
        <v>36398</v>
      </c>
      <c r="B45051" s="17" t="s">
        <v>36556</v>
      </c>
      <c r="C45051" s="17" t="s">
        <v>36589</v>
      </c>
      <c r="D45051" s="18" t="s">
        <v>36590</v>
      </c>
    </row>
    <row r="45052" spans="1:4">
      <c r="A45052" s="17" t="s">
        <v>36398</v>
      </c>
      <c r="B45052" s="17" t="s">
        <v>36556</v>
      </c>
      <c r="C45052" s="17" t="s">
        <v>36589</v>
      </c>
      <c r="D45052" s="18" t="s">
        <v>36591</v>
      </c>
    </row>
    <row r="45053" spans="1:4">
      <c r="A45053" s="17" t="s">
        <v>36398</v>
      </c>
      <c r="B45053" s="17" t="s">
        <v>36556</v>
      </c>
      <c r="C45053" s="17" t="s">
        <v>36589</v>
      </c>
      <c r="D45053" s="18" t="s">
        <v>832</v>
      </c>
    </row>
    <row r="45054" spans="1:4">
      <c r="A45054" s="17" t="s">
        <v>36398</v>
      </c>
      <c r="B45054" s="17" t="s">
        <v>36556</v>
      </c>
      <c r="C45054" s="17" t="s">
        <v>36589</v>
      </c>
      <c r="D45054" s="18" t="s">
        <v>36592</v>
      </c>
    </row>
    <row r="45055" spans="1:4">
      <c r="A45055" s="17" t="s">
        <v>36398</v>
      </c>
      <c r="B45055" s="17" t="s">
        <v>36556</v>
      </c>
      <c r="C45055" s="17" t="s">
        <v>36589</v>
      </c>
      <c r="D45055" s="18" t="s">
        <v>36593</v>
      </c>
    </row>
    <row r="45056" spans="1:4">
      <c r="A45056" s="17" t="s">
        <v>36398</v>
      </c>
      <c r="B45056" s="17" t="s">
        <v>36556</v>
      </c>
      <c r="C45056" s="17" t="s">
        <v>36589</v>
      </c>
      <c r="D45056" s="18" t="s">
        <v>36594</v>
      </c>
    </row>
    <row r="45057" spans="1:4">
      <c r="A45057" s="17" t="s">
        <v>36398</v>
      </c>
      <c r="B45057" s="17" t="s">
        <v>36556</v>
      </c>
      <c r="C45057" s="17" t="s">
        <v>36589</v>
      </c>
      <c r="D45057" s="18" t="s">
        <v>36595</v>
      </c>
    </row>
    <row r="45058" spans="1:4">
      <c r="A45058" s="17" t="s">
        <v>36398</v>
      </c>
      <c r="B45058" s="17" t="s">
        <v>36556</v>
      </c>
      <c r="C45058" s="17" t="s">
        <v>36589</v>
      </c>
      <c r="D45058" s="18" t="s">
        <v>36596</v>
      </c>
    </row>
    <row r="45059" spans="1:4">
      <c r="A45059" s="17" t="s">
        <v>36398</v>
      </c>
      <c r="B45059" s="17" t="s">
        <v>36556</v>
      </c>
      <c r="C45059" s="17" t="s">
        <v>36589</v>
      </c>
      <c r="D45059" s="18" t="s">
        <v>36597</v>
      </c>
    </row>
    <row r="45060" spans="1:4">
      <c r="A45060" s="17" t="s">
        <v>36398</v>
      </c>
      <c r="B45060" s="17" t="s">
        <v>36556</v>
      </c>
      <c r="C45060" s="17" t="s">
        <v>36589</v>
      </c>
      <c r="D45060" s="18" t="s">
        <v>2169</v>
      </c>
    </row>
    <row r="45061" spans="1:4">
      <c r="A45061" s="17" t="s">
        <v>36398</v>
      </c>
      <c r="B45061" s="17" t="s">
        <v>36556</v>
      </c>
      <c r="C45061" s="17" t="s">
        <v>36589</v>
      </c>
      <c r="D45061" s="18" t="s">
        <v>36598</v>
      </c>
    </row>
    <row r="45062" spans="1:4">
      <c r="A45062" s="17" t="s">
        <v>36398</v>
      </c>
      <c r="B45062" s="17" t="s">
        <v>36556</v>
      </c>
      <c r="C45062" s="17" t="s">
        <v>36589</v>
      </c>
      <c r="D45062" s="18" t="s">
        <v>36599</v>
      </c>
    </row>
    <row r="45063" spans="1:4">
      <c r="A45063" s="17" t="s">
        <v>36398</v>
      </c>
      <c r="B45063" s="17" t="s">
        <v>36556</v>
      </c>
      <c r="C45063" s="17" t="s">
        <v>36589</v>
      </c>
      <c r="D45063" s="18" t="s">
        <v>7890</v>
      </c>
    </row>
    <row r="45064" spans="1:4">
      <c r="A45064" s="17" t="s">
        <v>36398</v>
      </c>
      <c r="B45064" s="17" t="s">
        <v>36556</v>
      </c>
      <c r="C45064" s="17" t="s">
        <v>36589</v>
      </c>
      <c r="D45064" s="18" t="s">
        <v>36600</v>
      </c>
    </row>
    <row r="45065" spans="1:4">
      <c r="A45065" s="17" t="s">
        <v>36398</v>
      </c>
      <c r="B45065" s="17" t="s">
        <v>36556</v>
      </c>
      <c r="C45065" s="17" t="s">
        <v>36589</v>
      </c>
      <c r="D45065" s="18" t="s">
        <v>36601</v>
      </c>
    </row>
    <row r="45066" spans="1:4">
      <c r="A45066" s="17" t="s">
        <v>36398</v>
      </c>
      <c r="B45066" s="17" t="s">
        <v>36556</v>
      </c>
      <c r="C45066" s="17" t="s">
        <v>36602</v>
      </c>
      <c r="D45066" s="18"/>
    </row>
    <row r="45067" spans="1:4">
      <c r="A45067" s="17" t="s">
        <v>36398</v>
      </c>
      <c r="B45067" s="17" t="s">
        <v>36556</v>
      </c>
      <c r="C45067" s="17" t="s">
        <v>36602</v>
      </c>
      <c r="D45067" s="18" t="s">
        <v>36603</v>
      </c>
    </row>
    <row r="45068" spans="1:4">
      <c r="A45068" s="17" t="s">
        <v>36398</v>
      </c>
      <c r="B45068" s="17" t="s">
        <v>36556</v>
      </c>
      <c r="C45068" s="17" t="s">
        <v>36602</v>
      </c>
      <c r="D45068" s="18" t="s">
        <v>36604</v>
      </c>
    </row>
    <row r="45069" spans="1:4">
      <c r="A45069" s="17" t="s">
        <v>36398</v>
      </c>
      <c r="B45069" s="17" t="s">
        <v>36556</v>
      </c>
      <c r="C45069" s="17" t="s">
        <v>36602</v>
      </c>
      <c r="D45069" s="18" t="s">
        <v>36605</v>
      </c>
    </row>
    <row r="45070" spans="1:4">
      <c r="A45070" s="17" t="s">
        <v>36398</v>
      </c>
      <c r="B45070" s="17" t="s">
        <v>36556</v>
      </c>
      <c r="C45070" s="17" t="s">
        <v>36602</v>
      </c>
      <c r="D45070" s="18" t="s">
        <v>36606</v>
      </c>
    </row>
    <row r="45071" spans="1:4">
      <c r="A45071" s="17" t="s">
        <v>36398</v>
      </c>
      <c r="B45071" s="17" t="s">
        <v>36556</v>
      </c>
      <c r="C45071" s="17" t="s">
        <v>36602</v>
      </c>
      <c r="D45071" s="18" t="s">
        <v>36607</v>
      </c>
    </row>
    <row r="45072" spans="1:4">
      <c r="A45072" s="17" t="s">
        <v>36398</v>
      </c>
      <c r="B45072" s="17" t="s">
        <v>36556</v>
      </c>
      <c r="C45072" s="17" t="s">
        <v>36602</v>
      </c>
      <c r="D45072" s="18" t="s">
        <v>36608</v>
      </c>
    </row>
    <row r="45073" spans="1:4">
      <c r="A45073" s="17" t="s">
        <v>36398</v>
      </c>
      <c r="B45073" s="17" t="s">
        <v>36556</v>
      </c>
      <c r="C45073" s="17" t="s">
        <v>36602</v>
      </c>
      <c r="D45073" s="18" t="s">
        <v>36609</v>
      </c>
    </row>
    <row r="45074" spans="1:4">
      <c r="A45074" s="17" t="s">
        <v>36398</v>
      </c>
      <c r="B45074" s="17" t="s">
        <v>36556</v>
      </c>
      <c r="C45074" s="17" t="s">
        <v>36602</v>
      </c>
      <c r="D45074" s="18" t="s">
        <v>36610</v>
      </c>
    </row>
    <row r="45075" spans="1:4">
      <c r="A45075" s="17" t="s">
        <v>36398</v>
      </c>
      <c r="B45075" s="17" t="s">
        <v>36556</v>
      </c>
      <c r="C45075" s="17" t="s">
        <v>36602</v>
      </c>
      <c r="D45075" s="18" t="s">
        <v>36611</v>
      </c>
    </row>
    <row r="45076" spans="1:4">
      <c r="A45076" s="17" t="s">
        <v>36398</v>
      </c>
      <c r="B45076" s="17" t="s">
        <v>36612</v>
      </c>
      <c r="C45076" s="17"/>
      <c r="D45076" s="18"/>
    </row>
    <row r="45077" spans="1:4">
      <c r="A45077" s="17" t="s">
        <v>36398</v>
      </c>
      <c r="B45077" s="17" t="s">
        <v>36612</v>
      </c>
      <c r="C45077" s="17" t="s">
        <v>36613</v>
      </c>
      <c r="D45077" s="18"/>
    </row>
    <row r="45078" spans="1:4">
      <c r="A45078" s="17" t="s">
        <v>36398</v>
      </c>
      <c r="B45078" s="17" t="s">
        <v>36612</v>
      </c>
      <c r="C45078" s="17" t="s">
        <v>36613</v>
      </c>
      <c r="D45078" s="18" t="s">
        <v>36614</v>
      </c>
    </row>
    <row r="45079" spans="1:4">
      <c r="A45079" s="17" t="s">
        <v>36398</v>
      </c>
      <c r="B45079" s="17" t="s">
        <v>36612</v>
      </c>
      <c r="C45079" s="17" t="s">
        <v>36613</v>
      </c>
      <c r="D45079" s="18" t="s">
        <v>36615</v>
      </c>
    </row>
    <row r="45080" spans="1:4">
      <c r="A45080" s="17" t="s">
        <v>36398</v>
      </c>
      <c r="B45080" s="17" t="s">
        <v>36612</v>
      </c>
      <c r="C45080" s="17" t="s">
        <v>36613</v>
      </c>
      <c r="D45080" s="18" t="s">
        <v>36616</v>
      </c>
    </row>
    <row r="45081" spans="1:4">
      <c r="A45081" s="17" t="s">
        <v>36398</v>
      </c>
      <c r="B45081" s="17" t="s">
        <v>36612</v>
      </c>
      <c r="C45081" s="17" t="s">
        <v>36613</v>
      </c>
      <c r="D45081" s="18" t="s">
        <v>36617</v>
      </c>
    </row>
    <row r="45082" spans="1:4">
      <c r="A45082" s="17" t="s">
        <v>36398</v>
      </c>
      <c r="B45082" s="17" t="s">
        <v>36612</v>
      </c>
      <c r="C45082" s="17" t="s">
        <v>36613</v>
      </c>
      <c r="D45082" s="18" t="s">
        <v>17116</v>
      </c>
    </row>
    <row r="45083" spans="1:4">
      <c r="A45083" s="17" t="s">
        <v>36398</v>
      </c>
      <c r="B45083" s="17" t="s">
        <v>36612</v>
      </c>
      <c r="C45083" s="17" t="s">
        <v>36613</v>
      </c>
      <c r="D45083" s="18" t="s">
        <v>36618</v>
      </c>
    </row>
    <row r="45084" spans="1:4">
      <c r="A45084" s="17" t="s">
        <v>36398</v>
      </c>
      <c r="B45084" s="17" t="s">
        <v>36612</v>
      </c>
      <c r="C45084" s="17" t="s">
        <v>36613</v>
      </c>
      <c r="D45084" s="18" t="s">
        <v>36619</v>
      </c>
    </row>
    <row r="45085" spans="1:4">
      <c r="A45085" s="17" t="s">
        <v>36398</v>
      </c>
      <c r="B45085" s="17" t="s">
        <v>36612</v>
      </c>
      <c r="C45085" s="17" t="s">
        <v>36613</v>
      </c>
      <c r="D45085" s="18" t="s">
        <v>36620</v>
      </c>
    </row>
    <row r="45086" spans="1:4">
      <c r="A45086" s="17" t="s">
        <v>36398</v>
      </c>
      <c r="B45086" s="17" t="s">
        <v>36612</v>
      </c>
      <c r="C45086" s="17" t="s">
        <v>36613</v>
      </c>
      <c r="D45086" s="18" t="s">
        <v>36621</v>
      </c>
    </row>
    <row r="45087" spans="1:4">
      <c r="A45087" s="17" t="s">
        <v>36398</v>
      </c>
      <c r="B45087" s="17" t="s">
        <v>36612</v>
      </c>
      <c r="C45087" s="17" t="s">
        <v>36613</v>
      </c>
      <c r="D45087" s="18" t="s">
        <v>36622</v>
      </c>
    </row>
    <row r="45088" spans="1:4">
      <c r="A45088" s="17" t="s">
        <v>36398</v>
      </c>
      <c r="B45088" s="17" t="s">
        <v>36612</v>
      </c>
      <c r="C45088" s="17" t="s">
        <v>36613</v>
      </c>
      <c r="D45088" s="18" t="s">
        <v>36623</v>
      </c>
    </row>
    <row r="45089" spans="1:4">
      <c r="A45089" s="17" t="s">
        <v>36398</v>
      </c>
      <c r="B45089" s="17" t="s">
        <v>36612</v>
      </c>
      <c r="C45089" s="17" t="s">
        <v>36613</v>
      </c>
      <c r="D45089" s="18" t="s">
        <v>36624</v>
      </c>
    </row>
    <row r="45090" spans="1:4">
      <c r="A45090" s="17" t="s">
        <v>36398</v>
      </c>
      <c r="B45090" s="17" t="s">
        <v>36612</v>
      </c>
      <c r="C45090" s="17" t="s">
        <v>36613</v>
      </c>
      <c r="D45090" s="18" t="s">
        <v>17343</v>
      </c>
    </row>
    <row r="45091" spans="1:4">
      <c r="A45091" s="17" t="s">
        <v>36398</v>
      </c>
      <c r="B45091" s="17" t="s">
        <v>36612</v>
      </c>
      <c r="C45091" s="17" t="s">
        <v>36613</v>
      </c>
      <c r="D45091" s="18" t="s">
        <v>36625</v>
      </c>
    </row>
    <row r="45092" spans="1:4">
      <c r="A45092" s="17" t="s">
        <v>36398</v>
      </c>
      <c r="B45092" s="17" t="s">
        <v>36612</v>
      </c>
      <c r="C45092" s="17" t="s">
        <v>36613</v>
      </c>
      <c r="D45092" s="18" t="s">
        <v>36626</v>
      </c>
    </row>
    <row r="45093" spans="1:4">
      <c r="A45093" s="17" t="s">
        <v>36398</v>
      </c>
      <c r="B45093" s="17" t="s">
        <v>36612</v>
      </c>
      <c r="C45093" s="17" t="s">
        <v>36613</v>
      </c>
      <c r="D45093" s="18" t="s">
        <v>36627</v>
      </c>
    </row>
    <row r="45094" spans="1:4">
      <c r="A45094" s="17" t="s">
        <v>36398</v>
      </c>
      <c r="B45094" s="17" t="s">
        <v>36612</v>
      </c>
      <c r="C45094" s="17" t="s">
        <v>36613</v>
      </c>
      <c r="D45094" s="18" t="s">
        <v>36628</v>
      </c>
    </row>
    <row r="45095" spans="1:4">
      <c r="A45095" s="17" t="s">
        <v>36398</v>
      </c>
      <c r="B45095" s="17" t="s">
        <v>36612</v>
      </c>
      <c r="C45095" s="17" t="s">
        <v>36613</v>
      </c>
      <c r="D45095" s="18" t="s">
        <v>36629</v>
      </c>
    </row>
    <row r="45096" spans="1:4">
      <c r="A45096" s="17" t="s">
        <v>36398</v>
      </c>
      <c r="B45096" s="17" t="s">
        <v>36612</v>
      </c>
      <c r="C45096" s="17" t="s">
        <v>36613</v>
      </c>
      <c r="D45096" s="18" t="s">
        <v>36630</v>
      </c>
    </row>
    <row r="45097" spans="1:4">
      <c r="A45097" s="17" t="s">
        <v>36398</v>
      </c>
      <c r="B45097" s="17" t="s">
        <v>36612</v>
      </c>
      <c r="C45097" s="17" t="s">
        <v>36613</v>
      </c>
      <c r="D45097" s="18" t="s">
        <v>36631</v>
      </c>
    </row>
    <row r="45098" spans="1:4">
      <c r="A45098" s="17" t="s">
        <v>36398</v>
      </c>
      <c r="B45098" s="17" t="s">
        <v>36612</v>
      </c>
      <c r="C45098" s="17" t="s">
        <v>36613</v>
      </c>
      <c r="D45098" s="18" t="s">
        <v>36632</v>
      </c>
    </row>
    <row r="45099" spans="1:4">
      <c r="A45099" s="17" t="s">
        <v>36398</v>
      </c>
      <c r="B45099" s="17" t="s">
        <v>36612</v>
      </c>
      <c r="C45099" s="17" t="s">
        <v>36633</v>
      </c>
      <c r="D45099" s="18"/>
    </row>
    <row r="45100" spans="1:4">
      <c r="A45100" s="17" t="s">
        <v>36398</v>
      </c>
      <c r="B45100" s="17" t="s">
        <v>36612</v>
      </c>
      <c r="C45100" s="17" t="s">
        <v>36633</v>
      </c>
      <c r="D45100" s="18" t="s">
        <v>36634</v>
      </c>
    </row>
    <row r="45101" spans="1:4">
      <c r="A45101" s="17" t="s">
        <v>36398</v>
      </c>
      <c r="B45101" s="17" t="s">
        <v>36612</v>
      </c>
      <c r="C45101" s="17" t="s">
        <v>36633</v>
      </c>
      <c r="D45101" s="18" t="s">
        <v>36635</v>
      </c>
    </row>
    <row r="45102" spans="1:4">
      <c r="A45102" s="17" t="s">
        <v>36398</v>
      </c>
      <c r="B45102" s="17" t="s">
        <v>36612</v>
      </c>
      <c r="C45102" s="17" t="s">
        <v>36633</v>
      </c>
      <c r="D45102" s="18" t="s">
        <v>36636</v>
      </c>
    </row>
    <row r="45103" spans="1:4">
      <c r="A45103" s="17" t="s">
        <v>36398</v>
      </c>
      <c r="B45103" s="17" t="s">
        <v>36612</v>
      </c>
      <c r="C45103" s="17" t="s">
        <v>36633</v>
      </c>
      <c r="D45103" s="18" t="s">
        <v>36637</v>
      </c>
    </row>
    <row r="45104" spans="1:4">
      <c r="A45104" s="17" t="s">
        <v>36398</v>
      </c>
      <c r="B45104" s="17" t="s">
        <v>36612</v>
      </c>
      <c r="C45104" s="17" t="s">
        <v>36633</v>
      </c>
      <c r="D45104" s="18" t="s">
        <v>587</v>
      </c>
    </row>
    <row r="45105" spans="1:4">
      <c r="A45105" s="17" t="s">
        <v>36398</v>
      </c>
      <c r="B45105" s="17" t="s">
        <v>36612</v>
      </c>
      <c r="C45105" s="17" t="s">
        <v>36633</v>
      </c>
      <c r="D45105" s="18" t="s">
        <v>36638</v>
      </c>
    </row>
    <row r="45106" spans="1:4">
      <c r="A45106" s="17" t="s">
        <v>36398</v>
      </c>
      <c r="B45106" s="17" t="s">
        <v>36612</v>
      </c>
      <c r="C45106" s="17" t="s">
        <v>36633</v>
      </c>
      <c r="D45106" s="18" t="s">
        <v>36639</v>
      </c>
    </row>
    <row r="45107" spans="1:4">
      <c r="A45107" s="17" t="s">
        <v>36398</v>
      </c>
      <c r="B45107" s="17" t="s">
        <v>36612</v>
      </c>
      <c r="C45107" s="17" t="s">
        <v>36633</v>
      </c>
      <c r="D45107" s="18" t="s">
        <v>36640</v>
      </c>
    </row>
    <row r="45108" spans="1:4">
      <c r="A45108" s="17" t="s">
        <v>36398</v>
      </c>
      <c r="B45108" s="17" t="s">
        <v>36612</v>
      </c>
      <c r="C45108" s="17" t="s">
        <v>36633</v>
      </c>
      <c r="D45108" s="18" t="s">
        <v>36641</v>
      </c>
    </row>
    <row r="45109" spans="1:4">
      <c r="A45109" s="17" t="s">
        <v>36398</v>
      </c>
      <c r="B45109" s="17" t="s">
        <v>36612</v>
      </c>
      <c r="C45109" s="17" t="s">
        <v>36633</v>
      </c>
      <c r="D45109" s="18" t="s">
        <v>36642</v>
      </c>
    </row>
    <row r="45110" spans="1:4">
      <c r="A45110" s="17" t="s">
        <v>36398</v>
      </c>
      <c r="B45110" s="17" t="s">
        <v>36612</v>
      </c>
      <c r="C45110" s="17" t="s">
        <v>36633</v>
      </c>
      <c r="D45110" s="18" t="s">
        <v>36643</v>
      </c>
    </row>
    <row r="45111" spans="1:4">
      <c r="A45111" s="17" t="s">
        <v>36398</v>
      </c>
      <c r="B45111" s="17" t="s">
        <v>36612</v>
      </c>
      <c r="C45111" s="17" t="s">
        <v>36633</v>
      </c>
      <c r="D45111" s="18" t="s">
        <v>36644</v>
      </c>
    </row>
    <row r="45112" spans="1:4">
      <c r="A45112" s="17" t="s">
        <v>36398</v>
      </c>
      <c r="B45112" s="17" t="s">
        <v>36612</v>
      </c>
      <c r="C45112" s="17" t="s">
        <v>36633</v>
      </c>
      <c r="D45112" s="18" t="s">
        <v>36645</v>
      </c>
    </row>
    <row r="45113" spans="1:4">
      <c r="A45113" s="17" t="s">
        <v>36398</v>
      </c>
      <c r="B45113" s="17" t="s">
        <v>36612</v>
      </c>
      <c r="C45113" s="17" t="s">
        <v>36646</v>
      </c>
      <c r="D45113" s="18"/>
    </row>
    <row r="45114" spans="1:4">
      <c r="A45114" s="17" t="s">
        <v>36398</v>
      </c>
      <c r="B45114" s="17" t="s">
        <v>36612</v>
      </c>
      <c r="C45114" s="17" t="s">
        <v>36646</v>
      </c>
      <c r="D45114" s="18" t="s">
        <v>36647</v>
      </c>
    </row>
    <row r="45115" spans="1:4">
      <c r="A45115" s="17" t="s">
        <v>36398</v>
      </c>
      <c r="B45115" s="17" t="s">
        <v>36612</v>
      </c>
      <c r="C45115" s="17" t="s">
        <v>36646</v>
      </c>
      <c r="D45115" s="18" t="s">
        <v>25102</v>
      </c>
    </row>
    <row r="45116" spans="1:4">
      <c r="A45116" s="17" t="s">
        <v>36398</v>
      </c>
      <c r="B45116" s="17" t="s">
        <v>36612</v>
      </c>
      <c r="C45116" s="17" t="s">
        <v>36646</v>
      </c>
      <c r="D45116" s="18" t="s">
        <v>36648</v>
      </c>
    </row>
    <row r="45117" spans="1:4">
      <c r="A45117" s="17" t="s">
        <v>36398</v>
      </c>
      <c r="B45117" s="17" t="s">
        <v>36612</v>
      </c>
      <c r="C45117" s="17" t="s">
        <v>36646</v>
      </c>
      <c r="D45117" s="18" t="s">
        <v>17537</v>
      </c>
    </row>
    <row r="45118" spans="1:4">
      <c r="A45118" s="17" t="s">
        <v>36398</v>
      </c>
      <c r="B45118" s="17" t="s">
        <v>36612</v>
      </c>
      <c r="C45118" s="17" t="s">
        <v>36646</v>
      </c>
      <c r="D45118" s="18" t="s">
        <v>36649</v>
      </c>
    </row>
    <row r="45119" spans="1:4">
      <c r="A45119" s="17" t="s">
        <v>36398</v>
      </c>
      <c r="B45119" s="17" t="s">
        <v>36612</v>
      </c>
      <c r="C45119" s="17" t="s">
        <v>36646</v>
      </c>
      <c r="D45119" s="18" t="s">
        <v>36650</v>
      </c>
    </row>
    <row r="45120" spans="1:4">
      <c r="A45120" s="17" t="s">
        <v>36398</v>
      </c>
      <c r="B45120" s="17" t="s">
        <v>36612</v>
      </c>
      <c r="C45120" s="17" t="s">
        <v>36646</v>
      </c>
      <c r="D45120" s="18" t="s">
        <v>36651</v>
      </c>
    </row>
    <row r="45121" spans="1:4">
      <c r="A45121" s="17" t="s">
        <v>36398</v>
      </c>
      <c r="B45121" s="17" t="s">
        <v>36612</v>
      </c>
      <c r="C45121" s="17" t="s">
        <v>36646</v>
      </c>
      <c r="D45121" s="18" t="s">
        <v>36652</v>
      </c>
    </row>
    <row r="45122" spans="1:4">
      <c r="A45122" s="17" t="s">
        <v>36398</v>
      </c>
      <c r="B45122" s="17" t="s">
        <v>36612</v>
      </c>
      <c r="C45122" s="17" t="s">
        <v>36646</v>
      </c>
      <c r="D45122" s="18" t="s">
        <v>36653</v>
      </c>
    </row>
    <row r="45123" spans="1:4">
      <c r="A45123" s="17" t="s">
        <v>36398</v>
      </c>
      <c r="B45123" s="17" t="s">
        <v>36612</v>
      </c>
      <c r="C45123" s="17" t="s">
        <v>36646</v>
      </c>
      <c r="D45123" s="18" t="s">
        <v>36654</v>
      </c>
    </row>
    <row r="45124" spans="1:4">
      <c r="A45124" s="17" t="s">
        <v>36398</v>
      </c>
      <c r="B45124" s="17" t="s">
        <v>36612</v>
      </c>
      <c r="C45124" s="17" t="s">
        <v>36646</v>
      </c>
      <c r="D45124" s="18" t="s">
        <v>36655</v>
      </c>
    </row>
    <row r="45125" spans="1:4">
      <c r="A45125" s="17" t="s">
        <v>36398</v>
      </c>
      <c r="B45125" s="17" t="s">
        <v>36612</v>
      </c>
      <c r="C45125" s="17" t="s">
        <v>36646</v>
      </c>
      <c r="D45125" s="18" t="s">
        <v>36656</v>
      </c>
    </row>
    <row r="45126" spans="1:4">
      <c r="A45126" s="17" t="s">
        <v>36398</v>
      </c>
      <c r="B45126" s="17" t="s">
        <v>36612</v>
      </c>
      <c r="C45126" s="17" t="s">
        <v>36646</v>
      </c>
      <c r="D45126" s="18" t="s">
        <v>36657</v>
      </c>
    </row>
    <row r="45127" spans="1:4">
      <c r="A45127" s="17" t="s">
        <v>36398</v>
      </c>
      <c r="B45127" s="17" t="s">
        <v>36612</v>
      </c>
      <c r="C45127" s="17" t="s">
        <v>36658</v>
      </c>
      <c r="D45127" s="18"/>
    </row>
    <row r="45128" spans="1:4">
      <c r="A45128" s="17" t="s">
        <v>36398</v>
      </c>
      <c r="B45128" s="17" t="s">
        <v>36612</v>
      </c>
      <c r="C45128" s="17" t="s">
        <v>36658</v>
      </c>
      <c r="D45128" s="18" t="s">
        <v>36659</v>
      </c>
    </row>
    <row r="45129" spans="1:4">
      <c r="A45129" s="17" t="s">
        <v>36398</v>
      </c>
      <c r="B45129" s="17" t="s">
        <v>36612</v>
      </c>
      <c r="C45129" s="17" t="s">
        <v>36658</v>
      </c>
      <c r="D45129" s="18" t="s">
        <v>36660</v>
      </c>
    </row>
    <row r="45130" spans="1:4">
      <c r="A45130" s="17" t="s">
        <v>36398</v>
      </c>
      <c r="B45130" s="17" t="s">
        <v>36612</v>
      </c>
      <c r="C45130" s="17" t="s">
        <v>36658</v>
      </c>
      <c r="D45130" s="18" t="s">
        <v>36661</v>
      </c>
    </row>
    <row r="45131" spans="1:4">
      <c r="A45131" s="17" t="s">
        <v>36398</v>
      </c>
      <c r="B45131" s="17" t="s">
        <v>36612</v>
      </c>
      <c r="C45131" s="17" t="s">
        <v>36658</v>
      </c>
      <c r="D45131" s="18" t="s">
        <v>36662</v>
      </c>
    </row>
    <row r="45132" spans="1:4">
      <c r="A45132" s="17" t="s">
        <v>36398</v>
      </c>
      <c r="B45132" s="17" t="s">
        <v>36612</v>
      </c>
      <c r="C45132" s="17" t="s">
        <v>36658</v>
      </c>
      <c r="D45132" s="18" t="s">
        <v>36663</v>
      </c>
    </row>
    <row r="45133" spans="1:4">
      <c r="A45133" s="17" t="s">
        <v>36398</v>
      </c>
      <c r="B45133" s="17" t="s">
        <v>36612</v>
      </c>
      <c r="C45133" s="17" t="s">
        <v>36658</v>
      </c>
      <c r="D45133" s="18" t="s">
        <v>36664</v>
      </c>
    </row>
    <row r="45134" spans="1:4">
      <c r="A45134" s="17" t="s">
        <v>36398</v>
      </c>
      <c r="B45134" s="17" t="s">
        <v>36612</v>
      </c>
      <c r="C45134" s="17" t="s">
        <v>36658</v>
      </c>
      <c r="D45134" s="18" t="s">
        <v>36665</v>
      </c>
    </row>
    <row r="45135" spans="1:4">
      <c r="A45135" s="17" t="s">
        <v>36398</v>
      </c>
      <c r="B45135" s="17" t="s">
        <v>36612</v>
      </c>
      <c r="C45135" s="17" t="s">
        <v>36658</v>
      </c>
      <c r="D45135" s="18" t="s">
        <v>36666</v>
      </c>
    </row>
    <row r="45136" spans="1:4">
      <c r="A45136" s="17" t="s">
        <v>36398</v>
      </c>
      <c r="B45136" s="17" t="s">
        <v>36612</v>
      </c>
      <c r="C45136" s="17" t="s">
        <v>36658</v>
      </c>
      <c r="D45136" s="18" t="s">
        <v>36667</v>
      </c>
    </row>
    <row r="45137" spans="1:4">
      <c r="A45137" s="17" t="s">
        <v>36398</v>
      </c>
      <c r="B45137" s="17" t="s">
        <v>36612</v>
      </c>
      <c r="C45137" s="17" t="s">
        <v>36658</v>
      </c>
      <c r="D45137" s="18" t="s">
        <v>36668</v>
      </c>
    </row>
    <row r="45138" spans="1:4">
      <c r="A45138" s="17" t="s">
        <v>36398</v>
      </c>
      <c r="B45138" s="17" t="s">
        <v>36612</v>
      </c>
      <c r="C45138" s="17" t="s">
        <v>36658</v>
      </c>
      <c r="D45138" s="18" t="s">
        <v>36669</v>
      </c>
    </row>
    <row r="45139" spans="1:4">
      <c r="A45139" s="17" t="s">
        <v>36398</v>
      </c>
      <c r="B45139" s="17" t="s">
        <v>36612</v>
      </c>
      <c r="C45139" s="17" t="s">
        <v>36658</v>
      </c>
      <c r="D45139" s="18" t="s">
        <v>36670</v>
      </c>
    </row>
    <row r="45140" spans="1:4">
      <c r="A45140" s="17" t="s">
        <v>36398</v>
      </c>
      <c r="B45140" s="17" t="s">
        <v>36612</v>
      </c>
      <c r="C45140" s="17" t="s">
        <v>36658</v>
      </c>
      <c r="D45140" s="18" t="s">
        <v>15714</v>
      </c>
    </row>
    <row r="45141" spans="1:4">
      <c r="A45141" s="17" t="s">
        <v>36398</v>
      </c>
      <c r="B45141" s="17" t="s">
        <v>36612</v>
      </c>
      <c r="C45141" s="17" t="s">
        <v>36658</v>
      </c>
      <c r="D45141" s="18" t="s">
        <v>36671</v>
      </c>
    </row>
    <row r="45142" spans="1:4">
      <c r="A45142" s="17" t="s">
        <v>36398</v>
      </c>
      <c r="B45142" s="17" t="s">
        <v>36612</v>
      </c>
      <c r="C45142" s="17" t="s">
        <v>36658</v>
      </c>
      <c r="D45142" s="18" t="s">
        <v>36672</v>
      </c>
    </row>
    <row r="45143" spans="1:4">
      <c r="A45143" s="17" t="s">
        <v>36398</v>
      </c>
      <c r="B45143" s="17" t="s">
        <v>36612</v>
      </c>
      <c r="C45143" s="17" t="s">
        <v>36658</v>
      </c>
      <c r="D45143" s="18" t="s">
        <v>36673</v>
      </c>
    </row>
    <row r="45144" spans="1:4">
      <c r="A45144" s="17" t="s">
        <v>36398</v>
      </c>
      <c r="B45144" s="17" t="s">
        <v>36612</v>
      </c>
      <c r="C45144" s="17" t="s">
        <v>36658</v>
      </c>
      <c r="D45144" s="18" t="s">
        <v>36674</v>
      </c>
    </row>
    <row r="45145" spans="1:4">
      <c r="A45145" s="17" t="s">
        <v>36398</v>
      </c>
      <c r="B45145" s="17" t="s">
        <v>36612</v>
      </c>
      <c r="C45145" s="17" t="s">
        <v>36658</v>
      </c>
      <c r="D45145" s="18" t="s">
        <v>36675</v>
      </c>
    </row>
    <row r="45146" spans="1:4">
      <c r="A45146" s="17" t="s">
        <v>36398</v>
      </c>
      <c r="B45146" s="17" t="s">
        <v>36612</v>
      </c>
      <c r="C45146" s="17" t="s">
        <v>36658</v>
      </c>
      <c r="D45146" s="18" t="s">
        <v>36676</v>
      </c>
    </row>
    <row r="45147" spans="1:4">
      <c r="A45147" s="17" t="s">
        <v>36398</v>
      </c>
      <c r="B45147" s="17" t="s">
        <v>36612</v>
      </c>
      <c r="C45147" s="17" t="s">
        <v>36658</v>
      </c>
      <c r="D45147" s="18" t="s">
        <v>36677</v>
      </c>
    </row>
    <row r="45148" spans="1:4">
      <c r="A45148" s="17" t="s">
        <v>36398</v>
      </c>
      <c r="B45148" s="17" t="s">
        <v>36612</v>
      </c>
      <c r="C45148" s="17" t="s">
        <v>36678</v>
      </c>
      <c r="D45148" s="18"/>
    </row>
    <row r="45149" spans="1:4">
      <c r="A45149" s="17" t="s">
        <v>36398</v>
      </c>
      <c r="B45149" s="17" t="s">
        <v>36612</v>
      </c>
      <c r="C45149" s="17" t="s">
        <v>36678</v>
      </c>
      <c r="D45149" s="18" t="s">
        <v>36679</v>
      </c>
    </row>
    <row r="45150" spans="1:4">
      <c r="A45150" s="17" t="s">
        <v>36398</v>
      </c>
      <c r="B45150" s="17" t="s">
        <v>36612</v>
      </c>
      <c r="C45150" s="17" t="s">
        <v>36678</v>
      </c>
      <c r="D45150" s="18" t="s">
        <v>36680</v>
      </c>
    </row>
    <row r="45151" spans="1:4">
      <c r="A45151" s="17" t="s">
        <v>36398</v>
      </c>
      <c r="B45151" s="17" t="s">
        <v>36612</v>
      </c>
      <c r="C45151" s="17" t="s">
        <v>36678</v>
      </c>
      <c r="D45151" s="18" t="s">
        <v>36681</v>
      </c>
    </row>
    <row r="45152" spans="1:4">
      <c r="A45152" s="17" t="s">
        <v>36398</v>
      </c>
      <c r="B45152" s="17" t="s">
        <v>36612</v>
      </c>
      <c r="C45152" s="17" t="s">
        <v>36678</v>
      </c>
      <c r="D45152" s="18" t="s">
        <v>36682</v>
      </c>
    </row>
    <row r="45153" spans="1:4">
      <c r="A45153" s="17" t="s">
        <v>36398</v>
      </c>
      <c r="B45153" s="17" t="s">
        <v>36612</v>
      </c>
      <c r="C45153" s="17" t="s">
        <v>36678</v>
      </c>
      <c r="D45153" s="18" t="s">
        <v>34814</v>
      </c>
    </row>
    <row r="45154" spans="1:4">
      <c r="A45154" s="17" t="s">
        <v>36398</v>
      </c>
      <c r="B45154" s="17" t="s">
        <v>36612</v>
      </c>
      <c r="C45154" s="17" t="s">
        <v>36678</v>
      </c>
      <c r="D45154" s="18" t="s">
        <v>36683</v>
      </c>
    </row>
    <row r="45155" spans="1:4">
      <c r="A45155" s="17" t="s">
        <v>36398</v>
      </c>
      <c r="B45155" s="17" t="s">
        <v>36612</v>
      </c>
      <c r="C45155" s="17" t="s">
        <v>36678</v>
      </c>
      <c r="D45155" s="18" t="s">
        <v>36684</v>
      </c>
    </row>
    <row r="45156" spans="1:4">
      <c r="A45156" s="17" t="s">
        <v>36398</v>
      </c>
      <c r="B45156" s="17" t="s">
        <v>36612</v>
      </c>
      <c r="C45156" s="17" t="s">
        <v>36678</v>
      </c>
      <c r="D45156" s="18" t="s">
        <v>36685</v>
      </c>
    </row>
    <row r="45157" spans="1:4">
      <c r="A45157" s="17" t="s">
        <v>36398</v>
      </c>
      <c r="B45157" s="17" t="s">
        <v>36612</v>
      </c>
      <c r="C45157" s="17" t="s">
        <v>36678</v>
      </c>
      <c r="D45157" s="18" t="s">
        <v>36686</v>
      </c>
    </row>
    <row r="45158" spans="1:4">
      <c r="A45158" s="17" t="s">
        <v>36398</v>
      </c>
      <c r="B45158" s="17" t="s">
        <v>36612</v>
      </c>
      <c r="C45158" s="17" t="s">
        <v>36678</v>
      </c>
      <c r="D45158" s="18" t="s">
        <v>36687</v>
      </c>
    </row>
    <row r="45159" spans="1:4">
      <c r="A45159" s="17" t="s">
        <v>36398</v>
      </c>
      <c r="B45159" s="17" t="s">
        <v>36612</v>
      </c>
      <c r="C45159" s="17" t="s">
        <v>36678</v>
      </c>
      <c r="D45159" s="18" t="s">
        <v>36688</v>
      </c>
    </row>
    <row r="45160" spans="1:4">
      <c r="A45160" s="17" t="s">
        <v>36398</v>
      </c>
      <c r="B45160" s="17" t="s">
        <v>36612</v>
      </c>
      <c r="C45160" s="17" t="s">
        <v>36678</v>
      </c>
      <c r="D45160" s="18" t="s">
        <v>19453</v>
      </c>
    </row>
    <row r="45161" spans="1:4">
      <c r="A45161" s="17" t="s">
        <v>36398</v>
      </c>
      <c r="B45161" s="17" t="s">
        <v>36612</v>
      </c>
      <c r="C45161" s="17" t="s">
        <v>36678</v>
      </c>
      <c r="D45161" s="18" t="s">
        <v>36689</v>
      </c>
    </row>
    <row r="45162" spans="1:4">
      <c r="A45162" s="17" t="s">
        <v>36398</v>
      </c>
      <c r="B45162" s="17" t="s">
        <v>36612</v>
      </c>
      <c r="C45162" s="17" t="s">
        <v>36678</v>
      </c>
      <c r="D45162" s="18" t="s">
        <v>36690</v>
      </c>
    </row>
    <row r="45163" spans="1:4">
      <c r="A45163" s="17" t="s">
        <v>36398</v>
      </c>
      <c r="B45163" s="17" t="s">
        <v>36612</v>
      </c>
      <c r="C45163" s="17" t="s">
        <v>36678</v>
      </c>
      <c r="D45163" s="18" t="s">
        <v>36691</v>
      </c>
    </row>
    <row r="45164" spans="1:4">
      <c r="A45164" s="17" t="s">
        <v>36398</v>
      </c>
      <c r="B45164" s="17" t="s">
        <v>36612</v>
      </c>
      <c r="C45164" s="17" t="s">
        <v>36678</v>
      </c>
      <c r="D45164" s="18" t="s">
        <v>36692</v>
      </c>
    </row>
    <row r="45165" spans="1:4">
      <c r="A45165" s="17" t="s">
        <v>36398</v>
      </c>
      <c r="B45165" s="17" t="s">
        <v>36612</v>
      </c>
      <c r="C45165" s="17" t="s">
        <v>36678</v>
      </c>
      <c r="D45165" s="18" t="s">
        <v>36693</v>
      </c>
    </row>
    <row r="45166" spans="1:4">
      <c r="A45166" s="17" t="s">
        <v>36398</v>
      </c>
      <c r="B45166" s="17" t="s">
        <v>36612</v>
      </c>
      <c r="C45166" s="17" t="s">
        <v>36694</v>
      </c>
      <c r="D45166" s="18"/>
    </row>
    <row r="45167" spans="1:4">
      <c r="A45167" s="17" t="s">
        <v>36398</v>
      </c>
      <c r="B45167" s="17" t="s">
        <v>36612</v>
      </c>
      <c r="C45167" s="17" t="s">
        <v>36694</v>
      </c>
      <c r="D45167" s="18" t="s">
        <v>36695</v>
      </c>
    </row>
    <row r="45168" spans="1:4">
      <c r="A45168" s="17" t="s">
        <v>36398</v>
      </c>
      <c r="B45168" s="17" t="s">
        <v>36612</v>
      </c>
      <c r="C45168" s="17" t="s">
        <v>36694</v>
      </c>
      <c r="D45168" s="18" t="s">
        <v>2013</v>
      </c>
    </row>
    <row r="45169" spans="1:4">
      <c r="A45169" s="17" t="s">
        <v>36398</v>
      </c>
      <c r="B45169" s="17" t="s">
        <v>36612</v>
      </c>
      <c r="C45169" s="17" t="s">
        <v>36694</v>
      </c>
      <c r="D45169" s="18" t="s">
        <v>36696</v>
      </c>
    </row>
    <row r="45170" spans="1:4">
      <c r="A45170" s="17" t="s">
        <v>36398</v>
      </c>
      <c r="B45170" s="17" t="s">
        <v>36612</v>
      </c>
      <c r="C45170" s="17" t="s">
        <v>36694</v>
      </c>
      <c r="D45170" s="18" t="s">
        <v>36697</v>
      </c>
    </row>
    <row r="45171" spans="1:4">
      <c r="A45171" s="17" t="s">
        <v>36398</v>
      </c>
      <c r="B45171" s="17" t="s">
        <v>36612</v>
      </c>
      <c r="C45171" s="17" t="s">
        <v>36694</v>
      </c>
      <c r="D45171" s="18" t="s">
        <v>36698</v>
      </c>
    </row>
    <row r="45172" spans="1:4">
      <c r="A45172" s="17" t="s">
        <v>36398</v>
      </c>
      <c r="B45172" s="17" t="s">
        <v>36612</v>
      </c>
      <c r="C45172" s="17" t="s">
        <v>36694</v>
      </c>
      <c r="D45172" s="18" t="s">
        <v>11089</v>
      </c>
    </row>
    <row r="45173" spans="1:4">
      <c r="A45173" s="17" t="s">
        <v>36398</v>
      </c>
      <c r="B45173" s="17" t="s">
        <v>36612</v>
      </c>
      <c r="C45173" s="17" t="s">
        <v>36694</v>
      </c>
      <c r="D45173" s="18" t="s">
        <v>36699</v>
      </c>
    </row>
    <row r="45174" spans="1:4">
      <c r="A45174" s="17" t="s">
        <v>36398</v>
      </c>
      <c r="B45174" s="17" t="s">
        <v>36612</v>
      </c>
      <c r="C45174" s="17" t="s">
        <v>36694</v>
      </c>
      <c r="D45174" s="18" t="s">
        <v>36700</v>
      </c>
    </row>
    <row r="45175" spans="1:4">
      <c r="A45175" s="17" t="s">
        <v>36398</v>
      </c>
      <c r="B45175" s="17" t="s">
        <v>36612</v>
      </c>
      <c r="C45175" s="17" t="s">
        <v>36694</v>
      </c>
      <c r="D45175" s="18" t="s">
        <v>2568</v>
      </c>
    </row>
    <row r="45176" spans="1:4">
      <c r="A45176" s="17" t="s">
        <v>36398</v>
      </c>
      <c r="B45176" s="17" t="s">
        <v>36612</v>
      </c>
      <c r="C45176" s="17" t="s">
        <v>36694</v>
      </c>
      <c r="D45176" s="18" t="s">
        <v>36701</v>
      </c>
    </row>
    <row r="45177" spans="1:4">
      <c r="A45177" s="17" t="s">
        <v>36398</v>
      </c>
      <c r="B45177" s="17" t="s">
        <v>36612</v>
      </c>
      <c r="C45177" s="17" t="s">
        <v>36694</v>
      </c>
      <c r="D45177" s="18" t="s">
        <v>36702</v>
      </c>
    </row>
    <row r="45178" spans="1:4">
      <c r="A45178" s="17" t="s">
        <v>36398</v>
      </c>
      <c r="B45178" s="17" t="s">
        <v>36612</v>
      </c>
      <c r="C45178" s="17" t="s">
        <v>36703</v>
      </c>
      <c r="D45178" s="18"/>
    </row>
    <row r="45179" spans="1:4">
      <c r="A45179" s="17" t="s">
        <v>36398</v>
      </c>
      <c r="B45179" s="17" t="s">
        <v>36612</v>
      </c>
      <c r="C45179" s="17" t="s">
        <v>36703</v>
      </c>
      <c r="D45179" s="18" t="s">
        <v>36704</v>
      </c>
    </row>
    <row r="45180" spans="1:4">
      <c r="A45180" s="17" t="s">
        <v>36398</v>
      </c>
      <c r="B45180" s="17" t="s">
        <v>36612</v>
      </c>
      <c r="C45180" s="17" t="s">
        <v>36703</v>
      </c>
      <c r="D45180" s="18" t="s">
        <v>36705</v>
      </c>
    </row>
    <row r="45181" spans="1:4">
      <c r="A45181" s="17" t="s">
        <v>36398</v>
      </c>
      <c r="B45181" s="17" t="s">
        <v>36612</v>
      </c>
      <c r="C45181" s="17" t="s">
        <v>36703</v>
      </c>
      <c r="D45181" s="18" t="s">
        <v>36706</v>
      </c>
    </row>
    <row r="45182" spans="1:4">
      <c r="A45182" s="17" t="s">
        <v>36398</v>
      </c>
      <c r="B45182" s="17" t="s">
        <v>36612</v>
      </c>
      <c r="C45182" s="17" t="s">
        <v>36703</v>
      </c>
      <c r="D45182" s="18" t="s">
        <v>17366</v>
      </c>
    </row>
    <row r="45183" spans="1:4">
      <c r="A45183" s="17" t="s">
        <v>36398</v>
      </c>
      <c r="B45183" s="17" t="s">
        <v>36612</v>
      </c>
      <c r="C45183" s="17" t="s">
        <v>36703</v>
      </c>
      <c r="D45183" s="18" t="s">
        <v>36707</v>
      </c>
    </row>
    <row r="45184" spans="1:4">
      <c r="A45184" s="17" t="s">
        <v>36398</v>
      </c>
      <c r="B45184" s="17" t="s">
        <v>36612</v>
      </c>
      <c r="C45184" s="17" t="s">
        <v>36703</v>
      </c>
      <c r="D45184" s="18" t="s">
        <v>36708</v>
      </c>
    </row>
    <row r="45185" spans="1:4">
      <c r="A45185" s="17" t="s">
        <v>36398</v>
      </c>
      <c r="B45185" s="17" t="s">
        <v>36612</v>
      </c>
      <c r="C45185" s="17" t="s">
        <v>36703</v>
      </c>
      <c r="D45185" s="18" t="s">
        <v>36709</v>
      </c>
    </row>
    <row r="45186" spans="1:4">
      <c r="A45186" s="17" t="s">
        <v>36398</v>
      </c>
      <c r="B45186" s="17" t="s">
        <v>36612</v>
      </c>
      <c r="C45186" s="17" t="s">
        <v>36703</v>
      </c>
      <c r="D45186" s="18" t="s">
        <v>36710</v>
      </c>
    </row>
    <row r="45187" spans="1:4">
      <c r="A45187" s="17" t="s">
        <v>36398</v>
      </c>
      <c r="B45187" s="17" t="s">
        <v>36612</v>
      </c>
      <c r="C45187" s="17" t="s">
        <v>36703</v>
      </c>
      <c r="D45187" s="18" t="s">
        <v>36711</v>
      </c>
    </row>
    <row r="45188" spans="1:4">
      <c r="A45188" s="17" t="s">
        <v>36398</v>
      </c>
      <c r="B45188" s="17" t="s">
        <v>36612</v>
      </c>
      <c r="C45188" s="17" t="s">
        <v>36703</v>
      </c>
      <c r="D45188" s="18" t="s">
        <v>36712</v>
      </c>
    </row>
    <row r="45189" spans="1:4">
      <c r="A45189" s="17" t="s">
        <v>36398</v>
      </c>
      <c r="B45189" s="17" t="s">
        <v>36612</v>
      </c>
      <c r="C45189" s="17" t="s">
        <v>36703</v>
      </c>
      <c r="D45189" s="18" t="s">
        <v>36555</v>
      </c>
    </row>
    <row r="45190" spans="1:4">
      <c r="A45190" s="17" t="s">
        <v>36398</v>
      </c>
      <c r="B45190" s="17" t="s">
        <v>36612</v>
      </c>
      <c r="C45190" s="17" t="s">
        <v>36703</v>
      </c>
      <c r="D45190" s="18" t="s">
        <v>7890</v>
      </c>
    </row>
    <row r="45191" spans="1:4">
      <c r="A45191" s="17" t="s">
        <v>36398</v>
      </c>
      <c r="B45191" s="17" t="s">
        <v>36612</v>
      </c>
      <c r="C45191" s="17" t="s">
        <v>36703</v>
      </c>
      <c r="D45191" s="18" t="s">
        <v>36713</v>
      </c>
    </row>
    <row r="45192" spans="1:4">
      <c r="A45192" s="17" t="s">
        <v>36398</v>
      </c>
      <c r="B45192" s="17" t="s">
        <v>36714</v>
      </c>
      <c r="C45192" s="17"/>
      <c r="D45192" s="18"/>
    </row>
    <row r="45193" spans="1:4">
      <c r="A45193" s="17" t="s">
        <v>36398</v>
      </c>
      <c r="B45193" s="17" t="s">
        <v>36714</v>
      </c>
      <c r="C45193" s="17" t="s">
        <v>36715</v>
      </c>
      <c r="D45193" s="18"/>
    </row>
    <row r="45194" spans="1:4">
      <c r="A45194" s="17" t="s">
        <v>36398</v>
      </c>
      <c r="B45194" s="17" t="s">
        <v>36714</v>
      </c>
      <c r="C45194" s="17" t="s">
        <v>36715</v>
      </c>
      <c r="D45194" s="18" t="s">
        <v>36716</v>
      </c>
    </row>
    <row r="45195" spans="1:4">
      <c r="A45195" s="17" t="s">
        <v>36398</v>
      </c>
      <c r="B45195" s="17" t="s">
        <v>36714</v>
      </c>
      <c r="C45195" s="17" t="s">
        <v>36715</v>
      </c>
      <c r="D45195" s="18" t="s">
        <v>36717</v>
      </c>
    </row>
    <row r="45196" spans="1:4">
      <c r="A45196" s="17" t="s">
        <v>36398</v>
      </c>
      <c r="B45196" s="17" t="s">
        <v>36714</v>
      </c>
      <c r="C45196" s="17" t="s">
        <v>36715</v>
      </c>
      <c r="D45196" s="18" t="s">
        <v>36718</v>
      </c>
    </row>
    <row r="45197" spans="1:4">
      <c r="A45197" s="17" t="s">
        <v>36398</v>
      </c>
      <c r="B45197" s="17" t="s">
        <v>36714</v>
      </c>
      <c r="C45197" s="17" t="s">
        <v>36715</v>
      </c>
      <c r="D45197" s="18" t="s">
        <v>36719</v>
      </c>
    </row>
    <row r="45198" spans="1:4">
      <c r="A45198" s="17" t="s">
        <v>36398</v>
      </c>
      <c r="B45198" s="17" t="s">
        <v>36714</v>
      </c>
      <c r="C45198" s="17" t="s">
        <v>36715</v>
      </c>
      <c r="D45198" s="18" t="s">
        <v>36720</v>
      </c>
    </row>
    <row r="45199" spans="1:4">
      <c r="A45199" s="17" t="s">
        <v>36398</v>
      </c>
      <c r="B45199" s="17" t="s">
        <v>36714</v>
      </c>
      <c r="C45199" s="17" t="s">
        <v>36715</v>
      </c>
      <c r="D45199" s="18" t="s">
        <v>36721</v>
      </c>
    </row>
    <row r="45200" spans="1:4">
      <c r="A45200" s="17" t="s">
        <v>36398</v>
      </c>
      <c r="B45200" s="17" t="s">
        <v>36714</v>
      </c>
      <c r="C45200" s="17" t="s">
        <v>36715</v>
      </c>
      <c r="D45200" s="18" t="s">
        <v>36722</v>
      </c>
    </row>
    <row r="45201" spans="1:4">
      <c r="A45201" s="17" t="s">
        <v>36398</v>
      </c>
      <c r="B45201" s="17" t="s">
        <v>36714</v>
      </c>
      <c r="C45201" s="17" t="s">
        <v>36715</v>
      </c>
      <c r="D45201" s="18" t="s">
        <v>36723</v>
      </c>
    </row>
    <row r="45202" spans="1:4">
      <c r="A45202" s="17" t="s">
        <v>36398</v>
      </c>
      <c r="B45202" s="17" t="s">
        <v>36714</v>
      </c>
      <c r="C45202" s="17" t="s">
        <v>36715</v>
      </c>
      <c r="D45202" s="18" t="s">
        <v>36724</v>
      </c>
    </row>
    <row r="45203" spans="1:4">
      <c r="A45203" s="17" t="s">
        <v>36398</v>
      </c>
      <c r="B45203" s="17" t="s">
        <v>36714</v>
      </c>
      <c r="C45203" s="17" t="s">
        <v>36715</v>
      </c>
      <c r="D45203" s="18" t="s">
        <v>36725</v>
      </c>
    </row>
    <row r="45204" spans="1:4">
      <c r="A45204" s="17" t="s">
        <v>36398</v>
      </c>
      <c r="B45204" s="17" t="s">
        <v>36714</v>
      </c>
      <c r="C45204" s="17" t="s">
        <v>36715</v>
      </c>
      <c r="D45204" s="18" t="s">
        <v>36726</v>
      </c>
    </row>
    <row r="45205" spans="1:4">
      <c r="A45205" s="17" t="s">
        <v>36398</v>
      </c>
      <c r="B45205" s="17" t="s">
        <v>36714</v>
      </c>
      <c r="C45205" s="17" t="s">
        <v>36715</v>
      </c>
      <c r="D45205" s="18" t="s">
        <v>36727</v>
      </c>
    </row>
    <row r="45206" spans="1:4">
      <c r="A45206" s="17" t="s">
        <v>36398</v>
      </c>
      <c r="B45206" s="17" t="s">
        <v>36714</v>
      </c>
      <c r="C45206" s="17" t="s">
        <v>36715</v>
      </c>
      <c r="D45206" s="18" t="s">
        <v>36728</v>
      </c>
    </row>
    <row r="45207" spans="1:4">
      <c r="A45207" s="17" t="s">
        <v>36398</v>
      </c>
      <c r="B45207" s="17" t="s">
        <v>36714</v>
      </c>
      <c r="C45207" s="17" t="s">
        <v>36715</v>
      </c>
      <c r="D45207" s="18" t="s">
        <v>36729</v>
      </c>
    </row>
    <row r="45208" spans="1:4">
      <c r="A45208" s="17" t="s">
        <v>36398</v>
      </c>
      <c r="B45208" s="17" t="s">
        <v>36714</v>
      </c>
      <c r="C45208" s="17" t="s">
        <v>36715</v>
      </c>
      <c r="D45208" s="18" t="s">
        <v>36730</v>
      </c>
    </row>
    <row r="45209" spans="1:4">
      <c r="A45209" s="17" t="s">
        <v>36398</v>
      </c>
      <c r="B45209" s="17" t="s">
        <v>36714</v>
      </c>
      <c r="C45209" s="17" t="s">
        <v>36731</v>
      </c>
      <c r="D45209" s="18"/>
    </row>
    <row r="45210" spans="1:4">
      <c r="A45210" s="17" t="s">
        <v>36398</v>
      </c>
      <c r="B45210" s="17" t="s">
        <v>36714</v>
      </c>
      <c r="C45210" s="17" t="s">
        <v>36731</v>
      </c>
      <c r="D45210" s="18" t="s">
        <v>36732</v>
      </c>
    </row>
    <row r="45211" spans="1:4">
      <c r="A45211" s="17" t="s">
        <v>36398</v>
      </c>
      <c r="B45211" s="17" t="s">
        <v>36714</v>
      </c>
      <c r="C45211" s="17" t="s">
        <v>36731</v>
      </c>
      <c r="D45211" s="18" t="s">
        <v>36733</v>
      </c>
    </row>
    <row r="45212" spans="1:4">
      <c r="A45212" s="17" t="s">
        <v>36398</v>
      </c>
      <c r="B45212" s="17" t="s">
        <v>36714</v>
      </c>
      <c r="C45212" s="17" t="s">
        <v>36734</v>
      </c>
      <c r="D45212" s="18"/>
    </row>
    <row r="45213" spans="1:4">
      <c r="A45213" s="17" t="s">
        <v>36398</v>
      </c>
      <c r="B45213" s="17" t="s">
        <v>36714</v>
      </c>
      <c r="C45213" s="17" t="s">
        <v>36734</v>
      </c>
      <c r="D45213" s="18" t="s">
        <v>36735</v>
      </c>
    </row>
    <row r="45214" spans="1:4">
      <c r="A45214" s="17" t="s">
        <v>36398</v>
      </c>
      <c r="B45214" s="17" t="s">
        <v>36714</v>
      </c>
      <c r="C45214" s="17" t="s">
        <v>36734</v>
      </c>
      <c r="D45214" s="18" t="s">
        <v>36736</v>
      </c>
    </row>
    <row r="45215" spans="1:4">
      <c r="A45215" s="17" t="s">
        <v>36398</v>
      </c>
      <c r="B45215" s="17" t="s">
        <v>36714</v>
      </c>
      <c r="C45215" s="17" t="s">
        <v>36734</v>
      </c>
      <c r="D45215" s="18" t="s">
        <v>36737</v>
      </c>
    </row>
    <row r="45216" spans="1:4">
      <c r="A45216" s="17" t="s">
        <v>36398</v>
      </c>
      <c r="B45216" s="17" t="s">
        <v>36714</v>
      </c>
      <c r="C45216" s="17" t="s">
        <v>36734</v>
      </c>
      <c r="D45216" s="18" t="s">
        <v>36738</v>
      </c>
    </row>
    <row r="45217" spans="1:4">
      <c r="A45217" s="17" t="s">
        <v>36398</v>
      </c>
      <c r="B45217" s="17" t="s">
        <v>36714</v>
      </c>
      <c r="C45217" s="17" t="s">
        <v>36734</v>
      </c>
      <c r="D45217" s="18" t="s">
        <v>36739</v>
      </c>
    </row>
    <row r="45218" spans="1:4">
      <c r="A45218" s="17" t="s">
        <v>36398</v>
      </c>
      <c r="B45218" s="17" t="s">
        <v>36714</v>
      </c>
      <c r="C45218" s="17" t="s">
        <v>36734</v>
      </c>
      <c r="D45218" s="18" t="s">
        <v>36740</v>
      </c>
    </row>
    <row r="45219" spans="1:4">
      <c r="A45219" s="17" t="s">
        <v>36398</v>
      </c>
      <c r="B45219" s="17" t="s">
        <v>36714</v>
      </c>
      <c r="C45219" s="17" t="s">
        <v>36734</v>
      </c>
      <c r="D45219" s="18" t="s">
        <v>36741</v>
      </c>
    </row>
    <row r="45220" spans="1:4">
      <c r="A45220" s="17" t="s">
        <v>36398</v>
      </c>
      <c r="B45220" s="17" t="s">
        <v>36714</v>
      </c>
      <c r="C45220" s="17" t="s">
        <v>36734</v>
      </c>
      <c r="D45220" s="18" t="s">
        <v>36742</v>
      </c>
    </row>
    <row r="45221" spans="1:4">
      <c r="A45221" s="17" t="s">
        <v>36398</v>
      </c>
      <c r="B45221" s="17" t="s">
        <v>36714</v>
      </c>
      <c r="C45221" s="17" t="s">
        <v>36734</v>
      </c>
      <c r="D45221" s="18" t="s">
        <v>36743</v>
      </c>
    </row>
    <row r="45222" spans="1:4">
      <c r="A45222" s="17" t="s">
        <v>36398</v>
      </c>
      <c r="B45222" s="17" t="s">
        <v>36714</v>
      </c>
      <c r="C45222" s="17" t="s">
        <v>36734</v>
      </c>
      <c r="D45222" s="18" t="s">
        <v>36744</v>
      </c>
    </row>
    <row r="45223" spans="1:4">
      <c r="A45223" s="17" t="s">
        <v>36398</v>
      </c>
      <c r="B45223" s="17" t="s">
        <v>36714</v>
      </c>
      <c r="C45223" s="17" t="s">
        <v>36745</v>
      </c>
      <c r="D45223" s="18"/>
    </row>
    <row r="45224" spans="1:4">
      <c r="A45224" s="17" t="s">
        <v>36398</v>
      </c>
      <c r="B45224" s="17" t="s">
        <v>36714</v>
      </c>
      <c r="C45224" s="17" t="s">
        <v>36745</v>
      </c>
      <c r="D45224" s="18" t="s">
        <v>36746</v>
      </c>
    </row>
    <row r="45225" spans="1:4">
      <c r="A45225" s="17" t="s">
        <v>36398</v>
      </c>
      <c r="B45225" s="17" t="s">
        <v>36714</v>
      </c>
      <c r="C45225" s="17" t="s">
        <v>36745</v>
      </c>
      <c r="D45225" s="18" t="s">
        <v>36747</v>
      </c>
    </row>
    <row r="45226" spans="1:4">
      <c r="A45226" s="17" t="s">
        <v>36398</v>
      </c>
      <c r="B45226" s="17" t="s">
        <v>36714</v>
      </c>
      <c r="C45226" s="17" t="s">
        <v>36745</v>
      </c>
      <c r="D45226" s="18" t="s">
        <v>36748</v>
      </c>
    </row>
    <row r="45227" spans="1:4">
      <c r="A45227" s="17" t="s">
        <v>36398</v>
      </c>
      <c r="B45227" s="17" t="s">
        <v>36714</v>
      </c>
      <c r="C45227" s="17" t="s">
        <v>36745</v>
      </c>
      <c r="D45227" s="18" t="s">
        <v>36749</v>
      </c>
    </row>
    <row r="45228" spans="1:4">
      <c r="A45228" s="17" t="s">
        <v>36398</v>
      </c>
      <c r="B45228" s="17" t="s">
        <v>36714</v>
      </c>
      <c r="C45228" s="17" t="s">
        <v>36745</v>
      </c>
      <c r="D45228" s="18" t="s">
        <v>36750</v>
      </c>
    </row>
    <row r="45229" spans="1:4">
      <c r="A45229" s="17" t="s">
        <v>36398</v>
      </c>
      <c r="B45229" s="17" t="s">
        <v>36714</v>
      </c>
      <c r="C45229" s="17" t="s">
        <v>36745</v>
      </c>
      <c r="D45229" s="18" t="s">
        <v>36036</v>
      </c>
    </row>
    <row r="45230" spans="1:4">
      <c r="A45230" s="17" t="s">
        <v>36398</v>
      </c>
      <c r="B45230" s="17" t="s">
        <v>36714</v>
      </c>
      <c r="C45230" s="17" t="s">
        <v>36745</v>
      </c>
      <c r="D45230" s="18" t="s">
        <v>36751</v>
      </c>
    </row>
    <row r="45231" spans="1:4">
      <c r="A45231" s="17" t="s">
        <v>36398</v>
      </c>
      <c r="B45231" s="17" t="s">
        <v>36714</v>
      </c>
      <c r="C45231" s="17" t="s">
        <v>36745</v>
      </c>
      <c r="D45231" s="18" t="s">
        <v>36752</v>
      </c>
    </row>
    <row r="45232" spans="1:4">
      <c r="A45232" s="17" t="s">
        <v>36398</v>
      </c>
      <c r="B45232" s="17" t="s">
        <v>36714</v>
      </c>
      <c r="C45232" s="17" t="s">
        <v>36745</v>
      </c>
      <c r="D45232" s="18" t="s">
        <v>36753</v>
      </c>
    </row>
    <row r="45233" spans="1:4">
      <c r="A45233" s="17" t="s">
        <v>36398</v>
      </c>
      <c r="B45233" s="17" t="s">
        <v>36714</v>
      </c>
      <c r="C45233" s="17" t="s">
        <v>36745</v>
      </c>
      <c r="D45233" s="18" t="s">
        <v>36754</v>
      </c>
    </row>
    <row r="45234" spans="1:4">
      <c r="A45234" s="17" t="s">
        <v>36398</v>
      </c>
      <c r="B45234" s="17" t="s">
        <v>36714</v>
      </c>
      <c r="C45234" s="17" t="s">
        <v>36745</v>
      </c>
      <c r="D45234" s="18" t="s">
        <v>36755</v>
      </c>
    </row>
    <row r="45235" spans="1:4">
      <c r="A45235" s="17" t="s">
        <v>36398</v>
      </c>
      <c r="B45235" s="17" t="s">
        <v>36756</v>
      </c>
      <c r="C45235" s="17"/>
      <c r="D45235" s="18"/>
    </row>
    <row r="45236" spans="1:4">
      <c r="A45236" s="17" t="s">
        <v>36398</v>
      </c>
      <c r="B45236" s="17" t="s">
        <v>36756</v>
      </c>
      <c r="C45236" s="17" t="s">
        <v>36757</v>
      </c>
      <c r="D45236" s="18"/>
    </row>
    <row r="45237" spans="1:4">
      <c r="A45237" s="17" t="s">
        <v>36398</v>
      </c>
      <c r="B45237" s="17" t="s">
        <v>36756</v>
      </c>
      <c r="C45237" s="17" t="s">
        <v>36757</v>
      </c>
      <c r="D45237" s="18" t="s">
        <v>31288</v>
      </c>
    </row>
    <row r="45238" spans="1:4">
      <c r="A45238" s="17" t="s">
        <v>36398</v>
      </c>
      <c r="B45238" s="17" t="s">
        <v>36756</v>
      </c>
      <c r="C45238" s="17" t="s">
        <v>36757</v>
      </c>
      <c r="D45238" s="18" t="s">
        <v>36758</v>
      </c>
    </row>
    <row r="45239" spans="1:4">
      <c r="A45239" s="17" t="s">
        <v>36398</v>
      </c>
      <c r="B45239" s="17" t="s">
        <v>36756</v>
      </c>
      <c r="C45239" s="17" t="s">
        <v>36757</v>
      </c>
      <c r="D45239" s="18" t="s">
        <v>36759</v>
      </c>
    </row>
    <row r="45240" spans="1:4">
      <c r="A45240" s="17" t="s">
        <v>36398</v>
      </c>
      <c r="B45240" s="17" t="s">
        <v>36756</v>
      </c>
      <c r="C45240" s="17" t="s">
        <v>36757</v>
      </c>
      <c r="D45240" s="18" t="s">
        <v>6008</v>
      </c>
    </row>
    <row r="45241" spans="1:4">
      <c r="A45241" s="17" t="s">
        <v>36398</v>
      </c>
      <c r="B45241" s="17" t="s">
        <v>36756</v>
      </c>
      <c r="C45241" s="17" t="s">
        <v>36757</v>
      </c>
      <c r="D45241" s="18" t="s">
        <v>6334</v>
      </c>
    </row>
    <row r="45242" spans="1:4">
      <c r="A45242" s="17" t="s">
        <v>36398</v>
      </c>
      <c r="B45242" s="17" t="s">
        <v>36756</v>
      </c>
      <c r="C45242" s="17" t="s">
        <v>36757</v>
      </c>
      <c r="D45242" s="18" t="s">
        <v>36760</v>
      </c>
    </row>
    <row r="45243" spans="1:4">
      <c r="A45243" s="17" t="s">
        <v>36398</v>
      </c>
      <c r="B45243" s="17" t="s">
        <v>36756</v>
      </c>
      <c r="C45243" s="17" t="s">
        <v>36757</v>
      </c>
      <c r="D45243" s="18" t="s">
        <v>36761</v>
      </c>
    </row>
    <row r="45244" spans="1:4">
      <c r="A45244" s="17" t="s">
        <v>36398</v>
      </c>
      <c r="B45244" s="17" t="s">
        <v>36756</v>
      </c>
      <c r="C45244" s="17" t="s">
        <v>36757</v>
      </c>
      <c r="D45244" s="18" t="s">
        <v>36762</v>
      </c>
    </row>
    <row r="45245" spans="1:4">
      <c r="A45245" s="17" t="s">
        <v>36398</v>
      </c>
      <c r="B45245" s="17" t="s">
        <v>36756</v>
      </c>
      <c r="C45245" s="17" t="s">
        <v>36757</v>
      </c>
      <c r="D45245" s="18" t="s">
        <v>36763</v>
      </c>
    </row>
    <row r="45246" spans="1:4">
      <c r="A45246" s="17" t="s">
        <v>36398</v>
      </c>
      <c r="B45246" s="17" t="s">
        <v>36756</v>
      </c>
      <c r="C45246" s="17" t="s">
        <v>36757</v>
      </c>
      <c r="D45246" s="18" t="s">
        <v>36764</v>
      </c>
    </row>
    <row r="45247" spans="1:4">
      <c r="A45247" s="17" t="s">
        <v>36398</v>
      </c>
      <c r="B45247" s="17" t="s">
        <v>36756</v>
      </c>
      <c r="C45247" s="17" t="s">
        <v>36757</v>
      </c>
      <c r="D45247" s="18" t="s">
        <v>36765</v>
      </c>
    </row>
    <row r="45248" spans="1:4">
      <c r="A45248" s="17" t="s">
        <v>36398</v>
      </c>
      <c r="B45248" s="17" t="s">
        <v>36756</v>
      </c>
      <c r="C45248" s="17" t="s">
        <v>36757</v>
      </c>
      <c r="D45248" s="18" t="s">
        <v>36766</v>
      </c>
    </row>
    <row r="45249" spans="1:4">
      <c r="A45249" s="17" t="s">
        <v>36398</v>
      </c>
      <c r="B45249" s="17" t="s">
        <v>36756</v>
      </c>
      <c r="C45249" s="17" t="s">
        <v>36757</v>
      </c>
      <c r="D45249" s="18" t="s">
        <v>36767</v>
      </c>
    </row>
    <row r="45250" spans="1:4">
      <c r="A45250" s="17" t="s">
        <v>36398</v>
      </c>
      <c r="B45250" s="17" t="s">
        <v>36756</v>
      </c>
      <c r="C45250" s="17" t="s">
        <v>36757</v>
      </c>
      <c r="D45250" s="18" t="s">
        <v>36768</v>
      </c>
    </row>
    <row r="45251" spans="1:4">
      <c r="A45251" s="17" t="s">
        <v>36398</v>
      </c>
      <c r="B45251" s="17" t="s">
        <v>36756</v>
      </c>
      <c r="C45251" s="17" t="s">
        <v>36757</v>
      </c>
      <c r="D45251" s="18" t="s">
        <v>36769</v>
      </c>
    </row>
    <row r="45252" spans="1:4">
      <c r="A45252" s="17" t="s">
        <v>36398</v>
      </c>
      <c r="B45252" s="17" t="s">
        <v>36756</v>
      </c>
      <c r="C45252" s="17" t="s">
        <v>36757</v>
      </c>
      <c r="D45252" s="18" t="s">
        <v>36770</v>
      </c>
    </row>
    <row r="45253" spans="1:4">
      <c r="A45253" s="17" t="s">
        <v>36398</v>
      </c>
      <c r="B45253" s="17" t="s">
        <v>36756</v>
      </c>
      <c r="C45253" s="17" t="s">
        <v>36757</v>
      </c>
      <c r="D45253" s="18" t="s">
        <v>36771</v>
      </c>
    </row>
    <row r="45254" spans="1:4">
      <c r="A45254" s="17" t="s">
        <v>36398</v>
      </c>
      <c r="B45254" s="17" t="s">
        <v>36756</v>
      </c>
      <c r="C45254" s="17" t="s">
        <v>36757</v>
      </c>
      <c r="D45254" s="18" t="s">
        <v>36772</v>
      </c>
    </row>
    <row r="45255" spans="1:4">
      <c r="A45255" s="17" t="s">
        <v>36398</v>
      </c>
      <c r="B45255" s="17" t="s">
        <v>36756</v>
      </c>
      <c r="C45255" s="17" t="s">
        <v>36757</v>
      </c>
      <c r="D45255" s="18" t="s">
        <v>36773</v>
      </c>
    </row>
    <row r="45256" spans="1:4">
      <c r="A45256" s="17" t="s">
        <v>36398</v>
      </c>
      <c r="B45256" s="17" t="s">
        <v>36756</v>
      </c>
      <c r="C45256" s="17" t="s">
        <v>36757</v>
      </c>
      <c r="D45256" s="18" t="s">
        <v>36774</v>
      </c>
    </row>
    <row r="45257" spans="1:4">
      <c r="A45257" s="17" t="s">
        <v>36398</v>
      </c>
      <c r="B45257" s="17" t="s">
        <v>36756</v>
      </c>
      <c r="C45257" s="17" t="s">
        <v>36757</v>
      </c>
      <c r="D45257" s="18" t="s">
        <v>36775</v>
      </c>
    </row>
    <row r="45258" spans="1:4">
      <c r="A45258" s="17" t="s">
        <v>36398</v>
      </c>
      <c r="B45258" s="17" t="s">
        <v>36756</v>
      </c>
      <c r="C45258" s="17" t="s">
        <v>36757</v>
      </c>
      <c r="D45258" s="18" t="s">
        <v>36776</v>
      </c>
    </row>
    <row r="45259" spans="1:4">
      <c r="A45259" s="17" t="s">
        <v>36398</v>
      </c>
      <c r="B45259" s="17" t="s">
        <v>36756</v>
      </c>
      <c r="C45259" s="17" t="s">
        <v>36757</v>
      </c>
      <c r="D45259" s="18" t="s">
        <v>36777</v>
      </c>
    </row>
    <row r="45260" spans="1:4">
      <c r="A45260" s="17" t="s">
        <v>36398</v>
      </c>
      <c r="B45260" s="17" t="s">
        <v>36756</v>
      </c>
      <c r="C45260" s="17" t="s">
        <v>36757</v>
      </c>
      <c r="D45260" s="18" t="s">
        <v>36778</v>
      </c>
    </row>
    <row r="45261" spans="1:4">
      <c r="A45261" s="17" t="s">
        <v>36398</v>
      </c>
      <c r="B45261" s="17" t="s">
        <v>36756</v>
      </c>
      <c r="C45261" s="17" t="s">
        <v>36757</v>
      </c>
      <c r="D45261" s="18" t="s">
        <v>36779</v>
      </c>
    </row>
    <row r="45262" spans="1:4">
      <c r="A45262" s="17" t="s">
        <v>36398</v>
      </c>
      <c r="B45262" s="17" t="s">
        <v>36756</v>
      </c>
      <c r="C45262" s="17" t="s">
        <v>36757</v>
      </c>
      <c r="D45262" s="18" t="s">
        <v>8896</v>
      </c>
    </row>
    <row r="45263" spans="1:4">
      <c r="A45263" s="17" t="s">
        <v>36398</v>
      </c>
      <c r="B45263" s="17" t="s">
        <v>36756</v>
      </c>
      <c r="C45263" s="17" t="s">
        <v>36757</v>
      </c>
      <c r="D45263" s="18" t="s">
        <v>36780</v>
      </c>
    </row>
    <row r="45264" spans="1:4">
      <c r="A45264" s="17" t="s">
        <v>36398</v>
      </c>
      <c r="B45264" s="17" t="s">
        <v>36756</v>
      </c>
      <c r="C45264" s="17" t="s">
        <v>36757</v>
      </c>
      <c r="D45264" s="18" t="s">
        <v>36781</v>
      </c>
    </row>
    <row r="45265" spans="1:4">
      <c r="A45265" s="17" t="s">
        <v>36398</v>
      </c>
      <c r="B45265" s="17" t="s">
        <v>36756</v>
      </c>
      <c r="C45265" s="17" t="s">
        <v>36782</v>
      </c>
      <c r="D45265" s="18"/>
    </row>
    <row r="45266" spans="1:4">
      <c r="A45266" s="17" t="s">
        <v>36398</v>
      </c>
      <c r="B45266" s="17" t="s">
        <v>36756</v>
      </c>
      <c r="C45266" s="17" t="s">
        <v>36782</v>
      </c>
      <c r="D45266" s="18" t="s">
        <v>36783</v>
      </c>
    </row>
    <row r="45267" spans="1:4">
      <c r="A45267" s="17" t="s">
        <v>36398</v>
      </c>
      <c r="B45267" s="17" t="s">
        <v>36756</v>
      </c>
      <c r="C45267" s="17" t="s">
        <v>36782</v>
      </c>
      <c r="D45267" s="18" t="s">
        <v>36784</v>
      </c>
    </row>
    <row r="45268" spans="1:4">
      <c r="A45268" s="17" t="s">
        <v>36398</v>
      </c>
      <c r="B45268" s="17" t="s">
        <v>36756</v>
      </c>
      <c r="C45268" s="17" t="s">
        <v>36782</v>
      </c>
      <c r="D45268" s="18" t="s">
        <v>36785</v>
      </c>
    </row>
    <row r="45269" spans="1:4">
      <c r="A45269" s="17" t="s">
        <v>36398</v>
      </c>
      <c r="B45269" s="17" t="s">
        <v>36756</v>
      </c>
      <c r="C45269" s="17" t="s">
        <v>36782</v>
      </c>
      <c r="D45269" s="18" t="s">
        <v>36786</v>
      </c>
    </row>
    <row r="45270" spans="1:4">
      <c r="A45270" s="17" t="s">
        <v>36398</v>
      </c>
      <c r="B45270" s="17" t="s">
        <v>36756</v>
      </c>
      <c r="C45270" s="17" t="s">
        <v>36782</v>
      </c>
      <c r="D45270" s="18" t="s">
        <v>36787</v>
      </c>
    </row>
    <row r="45271" spans="1:4">
      <c r="A45271" s="17" t="s">
        <v>36398</v>
      </c>
      <c r="B45271" s="17" t="s">
        <v>36756</v>
      </c>
      <c r="C45271" s="17" t="s">
        <v>36782</v>
      </c>
      <c r="D45271" s="18" t="s">
        <v>36788</v>
      </c>
    </row>
    <row r="45272" spans="1:4">
      <c r="A45272" s="17" t="s">
        <v>36398</v>
      </c>
      <c r="B45272" s="17" t="s">
        <v>36756</v>
      </c>
      <c r="C45272" s="17" t="s">
        <v>36782</v>
      </c>
      <c r="D45272" s="18" t="s">
        <v>36789</v>
      </c>
    </row>
    <row r="45273" spans="1:4">
      <c r="A45273" s="17" t="s">
        <v>36398</v>
      </c>
      <c r="B45273" s="17" t="s">
        <v>36756</v>
      </c>
      <c r="C45273" s="17" t="s">
        <v>36782</v>
      </c>
      <c r="D45273" s="18" t="s">
        <v>36790</v>
      </c>
    </row>
    <row r="45274" spans="1:4">
      <c r="A45274" s="17" t="s">
        <v>36398</v>
      </c>
      <c r="B45274" s="17" t="s">
        <v>36756</v>
      </c>
      <c r="C45274" s="17" t="s">
        <v>36782</v>
      </c>
      <c r="D45274" s="18" t="s">
        <v>36791</v>
      </c>
    </row>
    <row r="45275" spans="1:4">
      <c r="A45275" s="17" t="s">
        <v>36398</v>
      </c>
      <c r="B45275" s="17" t="s">
        <v>36756</v>
      </c>
      <c r="C45275" s="17" t="s">
        <v>36782</v>
      </c>
      <c r="D45275" s="18" t="s">
        <v>36792</v>
      </c>
    </row>
    <row r="45276" spans="1:4">
      <c r="A45276" s="17" t="s">
        <v>36398</v>
      </c>
      <c r="B45276" s="17" t="s">
        <v>36756</v>
      </c>
      <c r="C45276" s="17" t="s">
        <v>36782</v>
      </c>
      <c r="D45276" s="18" t="s">
        <v>36793</v>
      </c>
    </row>
    <row r="45277" spans="1:4">
      <c r="A45277" s="17" t="s">
        <v>36398</v>
      </c>
      <c r="B45277" s="17" t="s">
        <v>36756</v>
      </c>
      <c r="C45277" s="17" t="s">
        <v>36794</v>
      </c>
      <c r="D45277" s="18"/>
    </row>
    <row r="45278" spans="1:4">
      <c r="A45278" s="17" t="s">
        <v>36398</v>
      </c>
      <c r="B45278" s="17" t="s">
        <v>36756</v>
      </c>
      <c r="C45278" s="17" t="s">
        <v>36794</v>
      </c>
      <c r="D45278" s="18" t="s">
        <v>36795</v>
      </c>
    </row>
    <row r="45279" spans="1:4">
      <c r="A45279" s="17" t="s">
        <v>36398</v>
      </c>
      <c r="B45279" s="17" t="s">
        <v>36756</v>
      </c>
      <c r="C45279" s="17" t="s">
        <v>36794</v>
      </c>
      <c r="D45279" s="18" t="s">
        <v>5432</v>
      </c>
    </row>
    <row r="45280" spans="1:4">
      <c r="A45280" s="17" t="s">
        <v>36398</v>
      </c>
      <c r="B45280" s="17" t="s">
        <v>36756</v>
      </c>
      <c r="C45280" s="17" t="s">
        <v>36794</v>
      </c>
      <c r="D45280" s="18" t="s">
        <v>36796</v>
      </c>
    </row>
    <row r="45281" spans="1:4">
      <c r="A45281" s="17" t="s">
        <v>36398</v>
      </c>
      <c r="B45281" s="17" t="s">
        <v>36756</v>
      </c>
      <c r="C45281" s="17" t="s">
        <v>36794</v>
      </c>
      <c r="D45281" s="18" t="s">
        <v>36327</v>
      </c>
    </row>
    <row r="45282" spans="1:4">
      <c r="A45282" s="17" t="s">
        <v>36398</v>
      </c>
      <c r="B45282" s="17" t="s">
        <v>36756</v>
      </c>
      <c r="C45282" s="17" t="s">
        <v>36794</v>
      </c>
      <c r="D45282" s="18" t="s">
        <v>36797</v>
      </c>
    </row>
    <row r="45283" spans="1:4">
      <c r="A45283" s="17" t="s">
        <v>36398</v>
      </c>
      <c r="B45283" s="17" t="s">
        <v>36756</v>
      </c>
      <c r="C45283" s="17" t="s">
        <v>36794</v>
      </c>
      <c r="D45283" s="18" t="s">
        <v>36798</v>
      </c>
    </row>
    <row r="45284" spans="1:4">
      <c r="A45284" s="17" t="s">
        <v>36398</v>
      </c>
      <c r="B45284" s="17" t="s">
        <v>36756</v>
      </c>
      <c r="C45284" s="17" t="s">
        <v>36794</v>
      </c>
      <c r="D45284" s="18" t="s">
        <v>36799</v>
      </c>
    </row>
    <row r="45285" spans="1:4">
      <c r="A45285" s="17" t="s">
        <v>36398</v>
      </c>
      <c r="B45285" s="17" t="s">
        <v>36756</v>
      </c>
      <c r="C45285" s="17" t="s">
        <v>36794</v>
      </c>
      <c r="D45285" s="18" t="s">
        <v>36800</v>
      </c>
    </row>
    <row r="45286" spans="1:4">
      <c r="A45286" s="17" t="s">
        <v>36398</v>
      </c>
      <c r="B45286" s="17" t="s">
        <v>36756</v>
      </c>
      <c r="C45286" s="17" t="s">
        <v>36794</v>
      </c>
      <c r="D45286" s="18" t="s">
        <v>36801</v>
      </c>
    </row>
    <row r="45287" spans="1:4">
      <c r="A45287" s="17" t="s">
        <v>36398</v>
      </c>
      <c r="B45287" s="17" t="s">
        <v>36756</v>
      </c>
      <c r="C45287" s="17" t="s">
        <v>36794</v>
      </c>
      <c r="D45287" s="18" t="s">
        <v>36802</v>
      </c>
    </row>
    <row r="45288" spans="1:4">
      <c r="A45288" s="17" t="s">
        <v>36398</v>
      </c>
      <c r="B45288" s="17" t="s">
        <v>36756</v>
      </c>
      <c r="C45288" s="17" t="s">
        <v>36794</v>
      </c>
      <c r="D45288" s="18" t="s">
        <v>36803</v>
      </c>
    </row>
    <row r="45289" spans="1:4">
      <c r="A45289" s="17" t="s">
        <v>36398</v>
      </c>
      <c r="B45289" s="17" t="s">
        <v>36756</v>
      </c>
      <c r="C45289" s="17" t="s">
        <v>36804</v>
      </c>
      <c r="D45289" s="18"/>
    </row>
    <row r="45290" spans="1:4">
      <c r="A45290" s="17" t="s">
        <v>36398</v>
      </c>
      <c r="B45290" s="17" t="s">
        <v>36756</v>
      </c>
      <c r="C45290" s="17" t="s">
        <v>36804</v>
      </c>
      <c r="D45290" s="18" t="s">
        <v>36805</v>
      </c>
    </row>
    <row r="45291" spans="1:4">
      <c r="A45291" s="17" t="s">
        <v>36398</v>
      </c>
      <c r="B45291" s="17" t="s">
        <v>36756</v>
      </c>
      <c r="C45291" s="17" t="s">
        <v>36804</v>
      </c>
      <c r="D45291" s="18" t="s">
        <v>36806</v>
      </c>
    </row>
    <row r="45292" spans="1:4">
      <c r="A45292" s="17" t="s">
        <v>36398</v>
      </c>
      <c r="B45292" s="17" t="s">
        <v>36756</v>
      </c>
      <c r="C45292" s="17" t="s">
        <v>36804</v>
      </c>
      <c r="D45292" s="18" t="s">
        <v>36807</v>
      </c>
    </row>
    <row r="45293" spans="1:4">
      <c r="A45293" s="17" t="s">
        <v>36398</v>
      </c>
      <c r="B45293" s="17" t="s">
        <v>36756</v>
      </c>
      <c r="C45293" s="17" t="s">
        <v>36804</v>
      </c>
      <c r="D45293" s="18" t="s">
        <v>36808</v>
      </c>
    </row>
    <row r="45294" spans="1:4">
      <c r="A45294" s="17" t="s">
        <v>36398</v>
      </c>
      <c r="B45294" s="17" t="s">
        <v>36756</v>
      </c>
      <c r="C45294" s="17" t="s">
        <v>36804</v>
      </c>
      <c r="D45294" s="18" t="s">
        <v>36809</v>
      </c>
    </row>
    <row r="45295" spans="1:4">
      <c r="A45295" s="17" t="s">
        <v>36398</v>
      </c>
      <c r="B45295" s="17" t="s">
        <v>36756</v>
      </c>
      <c r="C45295" s="17" t="s">
        <v>36804</v>
      </c>
      <c r="D45295" s="18" t="s">
        <v>36810</v>
      </c>
    </row>
    <row r="45296" spans="1:4">
      <c r="A45296" s="17" t="s">
        <v>36398</v>
      </c>
      <c r="B45296" s="17" t="s">
        <v>36756</v>
      </c>
      <c r="C45296" s="17" t="s">
        <v>36804</v>
      </c>
      <c r="D45296" s="18" t="s">
        <v>36811</v>
      </c>
    </row>
    <row r="45297" spans="1:4">
      <c r="A45297" s="17" t="s">
        <v>36398</v>
      </c>
      <c r="B45297" s="17" t="s">
        <v>36756</v>
      </c>
      <c r="C45297" s="17" t="s">
        <v>36804</v>
      </c>
      <c r="D45297" s="18" t="s">
        <v>36812</v>
      </c>
    </row>
    <row r="45298" spans="1:4">
      <c r="A45298" s="17" t="s">
        <v>36398</v>
      </c>
      <c r="B45298" s="17" t="s">
        <v>36756</v>
      </c>
      <c r="C45298" s="17" t="s">
        <v>36804</v>
      </c>
      <c r="D45298" s="18" t="s">
        <v>36813</v>
      </c>
    </row>
    <row r="45299" spans="1:4">
      <c r="A45299" s="17" t="s">
        <v>36398</v>
      </c>
      <c r="B45299" s="17" t="s">
        <v>36756</v>
      </c>
      <c r="C45299" s="17" t="s">
        <v>36814</v>
      </c>
      <c r="D45299" s="18"/>
    </row>
    <row r="45300" spans="1:4">
      <c r="A45300" s="17" t="s">
        <v>36398</v>
      </c>
      <c r="B45300" s="17" t="s">
        <v>36756</v>
      </c>
      <c r="C45300" s="17" t="s">
        <v>36814</v>
      </c>
      <c r="D45300" s="18" t="s">
        <v>36815</v>
      </c>
    </row>
    <row r="45301" spans="1:4">
      <c r="A45301" s="17" t="s">
        <v>36398</v>
      </c>
      <c r="B45301" s="17" t="s">
        <v>36756</v>
      </c>
      <c r="C45301" s="17" t="s">
        <v>36814</v>
      </c>
      <c r="D45301" s="18" t="s">
        <v>36816</v>
      </c>
    </row>
    <row r="45302" spans="1:4">
      <c r="A45302" s="17" t="s">
        <v>36398</v>
      </c>
      <c r="B45302" s="17" t="s">
        <v>36756</v>
      </c>
      <c r="C45302" s="17" t="s">
        <v>36814</v>
      </c>
      <c r="D45302" s="18" t="s">
        <v>36817</v>
      </c>
    </row>
    <row r="45303" spans="1:4">
      <c r="A45303" s="17" t="s">
        <v>36398</v>
      </c>
      <c r="B45303" s="17" t="s">
        <v>36756</v>
      </c>
      <c r="C45303" s="17" t="s">
        <v>36814</v>
      </c>
      <c r="D45303" s="18" t="s">
        <v>36818</v>
      </c>
    </row>
    <row r="45304" spans="1:4">
      <c r="A45304" s="17" t="s">
        <v>36398</v>
      </c>
      <c r="B45304" s="17" t="s">
        <v>36756</v>
      </c>
      <c r="C45304" s="17" t="s">
        <v>36814</v>
      </c>
      <c r="D45304" s="18" t="s">
        <v>36819</v>
      </c>
    </row>
    <row r="45305" spans="1:4">
      <c r="A45305" s="17" t="s">
        <v>36398</v>
      </c>
      <c r="B45305" s="17" t="s">
        <v>36756</v>
      </c>
      <c r="C45305" s="17" t="s">
        <v>36814</v>
      </c>
      <c r="D45305" s="18" t="s">
        <v>36820</v>
      </c>
    </row>
    <row r="45306" spans="1:4">
      <c r="A45306" s="17" t="s">
        <v>36398</v>
      </c>
      <c r="B45306" s="17" t="s">
        <v>36756</v>
      </c>
      <c r="C45306" s="17" t="s">
        <v>36814</v>
      </c>
      <c r="D45306" s="18" t="s">
        <v>36821</v>
      </c>
    </row>
    <row r="45307" spans="1:4">
      <c r="A45307" s="17" t="s">
        <v>36398</v>
      </c>
      <c r="B45307" s="17" t="s">
        <v>36756</v>
      </c>
      <c r="C45307" s="17" t="s">
        <v>36814</v>
      </c>
      <c r="D45307" s="18" t="s">
        <v>36822</v>
      </c>
    </row>
    <row r="45308" spans="1:4">
      <c r="A45308" s="17" t="s">
        <v>36398</v>
      </c>
      <c r="B45308" s="17" t="s">
        <v>36756</v>
      </c>
      <c r="C45308" s="17" t="s">
        <v>36814</v>
      </c>
      <c r="D45308" s="18" t="s">
        <v>36823</v>
      </c>
    </row>
    <row r="45309" spans="1:4">
      <c r="A45309" s="17" t="s">
        <v>36398</v>
      </c>
      <c r="B45309" s="17" t="s">
        <v>36756</v>
      </c>
      <c r="C45309" s="17" t="s">
        <v>36814</v>
      </c>
      <c r="D45309" s="18" t="s">
        <v>36824</v>
      </c>
    </row>
    <row r="45310" spans="1:4">
      <c r="A45310" s="17" t="s">
        <v>36398</v>
      </c>
      <c r="B45310" s="17" t="s">
        <v>36756</v>
      </c>
      <c r="C45310" s="17" t="s">
        <v>36814</v>
      </c>
      <c r="D45310" s="18" t="s">
        <v>36825</v>
      </c>
    </row>
    <row r="45311" spans="1:4">
      <c r="A45311" s="17" t="s">
        <v>36398</v>
      </c>
      <c r="B45311" s="17" t="s">
        <v>36756</v>
      </c>
      <c r="C45311" s="17" t="s">
        <v>36814</v>
      </c>
      <c r="D45311" s="18" t="s">
        <v>36826</v>
      </c>
    </row>
    <row r="45312" spans="1:4">
      <c r="A45312" s="17" t="s">
        <v>36398</v>
      </c>
      <c r="B45312" s="17" t="s">
        <v>36756</v>
      </c>
      <c r="C45312" s="17" t="s">
        <v>36814</v>
      </c>
      <c r="D45312" s="18" t="s">
        <v>36827</v>
      </c>
    </row>
    <row r="45313" spans="1:4">
      <c r="A45313" s="17" t="s">
        <v>36398</v>
      </c>
      <c r="B45313" s="17" t="s">
        <v>36756</v>
      </c>
      <c r="C45313" s="17" t="s">
        <v>36814</v>
      </c>
      <c r="D45313" s="18" t="s">
        <v>36828</v>
      </c>
    </row>
    <row r="45314" spans="1:4">
      <c r="A45314" s="17" t="s">
        <v>36398</v>
      </c>
      <c r="B45314" s="17" t="s">
        <v>36756</v>
      </c>
      <c r="C45314" s="17" t="s">
        <v>36814</v>
      </c>
      <c r="D45314" s="18" t="s">
        <v>36829</v>
      </c>
    </row>
    <row r="45315" spans="1:4">
      <c r="A45315" s="17" t="s">
        <v>36398</v>
      </c>
      <c r="B45315" s="17" t="s">
        <v>36756</v>
      </c>
      <c r="C45315" s="17" t="s">
        <v>36830</v>
      </c>
      <c r="D45315" s="18"/>
    </row>
    <row r="45316" spans="1:4">
      <c r="A45316" s="17" t="s">
        <v>36398</v>
      </c>
      <c r="B45316" s="17" t="s">
        <v>36756</v>
      </c>
      <c r="C45316" s="17" t="s">
        <v>36830</v>
      </c>
      <c r="D45316" s="18" t="s">
        <v>36831</v>
      </c>
    </row>
    <row r="45317" spans="1:4">
      <c r="A45317" s="17" t="s">
        <v>36398</v>
      </c>
      <c r="B45317" s="17" t="s">
        <v>36756</v>
      </c>
      <c r="C45317" s="17" t="s">
        <v>36830</v>
      </c>
      <c r="D45317" s="18" t="s">
        <v>36832</v>
      </c>
    </row>
    <row r="45318" spans="1:4">
      <c r="A45318" s="17" t="s">
        <v>36398</v>
      </c>
      <c r="B45318" s="17" t="s">
        <v>36756</v>
      </c>
      <c r="C45318" s="17" t="s">
        <v>36830</v>
      </c>
      <c r="D45318" s="18" t="s">
        <v>412</v>
      </c>
    </row>
    <row r="45319" spans="1:4">
      <c r="A45319" s="17" t="s">
        <v>36398</v>
      </c>
      <c r="B45319" s="17" t="s">
        <v>36756</v>
      </c>
      <c r="C45319" s="17" t="s">
        <v>36830</v>
      </c>
      <c r="D45319" s="18" t="s">
        <v>36833</v>
      </c>
    </row>
    <row r="45320" spans="1:4">
      <c r="A45320" s="17" t="s">
        <v>36398</v>
      </c>
      <c r="B45320" s="17" t="s">
        <v>36756</v>
      </c>
      <c r="C45320" s="17" t="s">
        <v>36830</v>
      </c>
      <c r="D45320" s="18" t="s">
        <v>36834</v>
      </c>
    </row>
    <row r="45321" spans="1:4">
      <c r="A45321" s="17" t="s">
        <v>36398</v>
      </c>
      <c r="B45321" s="17" t="s">
        <v>36756</v>
      </c>
      <c r="C45321" s="17" t="s">
        <v>36830</v>
      </c>
      <c r="D45321" s="18" t="s">
        <v>36835</v>
      </c>
    </row>
    <row r="45322" spans="1:4">
      <c r="A45322" s="17" t="s">
        <v>36398</v>
      </c>
      <c r="B45322" s="17" t="s">
        <v>36756</v>
      </c>
      <c r="C45322" s="17" t="s">
        <v>36830</v>
      </c>
      <c r="D45322" s="18" t="s">
        <v>36836</v>
      </c>
    </row>
    <row r="45323" spans="1:4">
      <c r="A45323" s="17" t="s">
        <v>36398</v>
      </c>
      <c r="B45323" s="17" t="s">
        <v>36756</v>
      </c>
      <c r="C45323" s="17" t="s">
        <v>36830</v>
      </c>
      <c r="D45323" s="18" t="s">
        <v>36837</v>
      </c>
    </row>
    <row r="45324" spans="1:4">
      <c r="A45324" s="17" t="s">
        <v>36398</v>
      </c>
      <c r="B45324" s="17" t="s">
        <v>36756</v>
      </c>
      <c r="C45324" s="17" t="s">
        <v>36830</v>
      </c>
      <c r="D45324" s="18" t="s">
        <v>36838</v>
      </c>
    </row>
    <row r="45325" spans="1:4">
      <c r="A45325" s="17" t="s">
        <v>36398</v>
      </c>
      <c r="B45325" s="17" t="s">
        <v>36756</v>
      </c>
      <c r="C45325" s="17" t="s">
        <v>36830</v>
      </c>
      <c r="D45325" s="18" t="s">
        <v>36839</v>
      </c>
    </row>
    <row r="45326" spans="1:4">
      <c r="A45326" s="17" t="s">
        <v>36398</v>
      </c>
      <c r="B45326" s="17" t="s">
        <v>36756</v>
      </c>
      <c r="C45326" s="17" t="s">
        <v>36830</v>
      </c>
      <c r="D45326" s="18" t="s">
        <v>36840</v>
      </c>
    </row>
    <row r="45327" spans="1:4">
      <c r="A45327" s="17" t="s">
        <v>36398</v>
      </c>
      <c r="B45327" s="17" t="s">
        <v>36756</v>
      </c>
      <c r="C45327" s="17" t="s">
        <v>36841</v>
      </c>
      <c r="D45327" s="18"/>
    </row>
    <row r="45328" spans="1:4">
      <c r="A45328" s="17" t="s">
        <v>36398</v>
      </c>
      <c r="B45328" s="17" t="s">
        <v>36756</v>
      </c>
      <c r="C45328" s="17" t="s">
        <v>36841</v>
      </c>
      <c r="D45328" s="18" t="s">
        <v>36842</v>
      </c>
    </row>
    <row r="45329" spans="1:4">
      <c r="A45329" s="17" t="s">
        <v>36398</v>
      </c>
      <c r="B45329" s="17" t="s">
        <v>36756</v>
      </c>
      <c r="C45329" s="17" t="s">
        <v>36841</v>
      </c>
      <c r="D45329" s="18" t="s">
        <v>36843</v>
      </c>
    </row>
    <row r="45330" spans="1:4">
      <c r="A45330" s="17" t="s">
        <v>36398</v>
      </c>
      <c r="B45330" s="17" t="s">
        <v>36756</v>
      </c>
      <c r="C45330" s="17" t="s">
        <v>36841</v>
      </c>
      <c r="D45330" s="18" t="s">
        <v>36844</v>
      </c>
    </row>
    <row r="45331" spans="1:4">
      <c r="A45331" s="17" t="s">
        <v>36398</v>
      </c>
      <c r="B45331" s="17" t="s">
        <v>36756</v>
      </c>
      <c r="C45331" s="17" t="s">
        <v>36841</v>
      </c>
      <c r="D45331" s="18" t="s">
        <v>36845</v>
      </c>
    </row>
    <row r="45332" spans="1:4">
      <c r="A45332" s="17" t="s">
        <v>36398</v>
      </c>
      <c r="B45332" s="17" t="s">
        <v>36756</v>
      </c>
      <c r="C45332" s="17" t="s">
        <v>36841</v>
      </c>
      <c r="D45332" s="18" t="s">
        <v>36846</v>
      </c>
    </row>
    <row r="45333" spans="1:4">
      <c r="A45333" s="17" t="s">
        <v>36398</v>
      </c>
      <c r="B45333" s="17" t="s">
        <v>36756</v>
      </c>
      <c r="C45333" s="17" t="s">
        <v>36841</v>
      </c>
      <c r="D45333" s="18" t="s">
        <v>36847</v>
      </c>
    </row>
    <row r="45334" spans="1:4">
      <c r="A45334" s="17" t="s">
        <v>36398</v>
      </c>
      <c r="B45334" s="17" t="s">
        <v>36756</v>
      </c>
      <c r="C45334" s="17" t="s">
        <v>36841</v>
      </c>
      <c r="D45334" s="18" t="s">
        <v>36848</v>
      </c>
    </row>
    <row r="45335" spans="1:4">
      <c r="A45335" s="17" t="s">
        <v>36398</v>
      </c>
      <c r="B45335" s="17" t="s">
        <v>36756</v>
      </c>
      <c r="C45335" s="17" t="s">
        <v>36841</v>
      </c>
      <c r="D45335" s="18" t="s">
        <v>36849</v>
      </c>
    </row>
    <row r="45336" spans="1:4">
      <c r="A45336" s="17" t="s">
        <v>36398</v>
      </c>
      <c r="B45336" s="17" t="s">
        <v>36756</v>
      </c>
      <c r="C45336" s="17" t="s">
        <v>36841</v>
      </c>
      <c r="D45336" s="18" t="s">
        <v>36850</v>
      </c>
    </row>
    <row r="45337" spans="1:4">
      <c r="A45337" s="17" t="s">
        <v>36398</v>
      </c>
      <c r="B45337" s="17" t="s">
        <v>36756</v>
      </c>
      <c r="C45337" s="17" t="s">
        <v>36841</v>
      </c>
      <c r="D45337" s="18" t="s">
        <v>36851</v>
      </c>
    </row>
    <row r="45338" spans="1:4">
      <c r="A45338" s="17" t="s">
        <v>36398</v>
      </c>
      <c r="B45338" s="17" t="s">
        <v>36756</v>
      </c>
      <c r="C45338" s="17" t="s">
        <v>36841</v>
      </c>
      <c r="D45338" s="18" t="s">
        <v>36852</v>
      </c>
    </row>
    <row r="45339" spans="1:4">
      <c r="A45339" s="17" t="s">
        <v>36398</v>
      </c>
      <c r="B45339" s="17" t="s">
        <v>36756</v>
      </c>
      <c r="C45339" s="17" t="s">
        <v>36841</v>
      </c>
      <c r="D45339" s="18" t="s">
        <v>36853</v>
      </c>
    </row>
    <row r="45340" spans="1:4">
      <c r="A45340" s="17" t="s">
        <v>36398</v>
      </c>
      <c r="B45340" s="17" t="s">
        <v>36756</v>
      </c>
      <c r="C45340" s="17" t="s">
        <v>36841</v>
      </c>
      <c r="D45340" s="18" t="s">
        <v>36854</v>
      </c>
    </row>
    <row r="45341" spans="1:4">
      <c r="A45341" s="17" t="s">
        <v>36398</v>
      </c>
      <c r="B45341" s="17" t="s">
        <v>36756</v>
      </c>
      <c r="C45341" s="17" t="s">
        <v>36841</v>
      </c>
      <c r="D45341" s="18" t="s">
        <v>36855</v>
      </c>
    </row>
    <row r="45342" spans="1:4">
      <c r="A45342" s="17" t="s">
        <v>36398</v>
      </c>
      <c r="B45342" s="17" t="s">
        <v>36756</v>
      </c>
      <c r="C45342" s="17" t="s">
        <v>36841</v>
      </c>
      <c r="D45342" s="18" t="s">
        <v>36856</v>
      </c>
    </row>
    <row r="45343" spans="1:4">
      <c r="A45343" s="17" t="s">
        <v>36398</v>
      </c>
      <c r="B45343" s="17" t="s">
        <v>36756</v>
      </c>
      <c r="C45343" s="17" t="s">
        <v>36841</v>
      </c>
      <c r="D45343" s="18" t="s">
        <v>36857</v>
      </c>
    </row>
    <row r="45344" spans="1:4">
      <c r="A45344" s="17" t="s">
        <v>36398</v>
      </c>
      <c r="B45344" s="17" t="s">
        <v>36756</v>
      </c>
      <c r="C45344" s="17" t="s">
        <v>36841</v>
      </c>
      <c r="D45344" s="18" t="s">
        <v>36858</v>
      </c>
    </row>
    <row r="45345" spans="1:4">
      <c r="A45345" s="17" t="s">
        <v>36398</v>
      </c>
      <c r="B45345" s="17" t="s">
        <v>36756</v>
      </c>
      <c r="C45345" s="17" t="s">
        <v>36859</v>
      </c>
      <c r="D45345" s="18"/>
    </row>
    <row r="45346" spans="1:4">
      <c r="A45346" s="17" t="s">
        <v>36398</v>
      </c>
      <c r="B45346" s="17" t="s">
        <v>36756</v>
      </c>
      <c r="C45346" s="17" t="s">
        <v>36859</v>
      </c>
      <c r="D45346" s="18" t="s">
        <v>36860</v>
      </c>
    </row>
    <row r="45347" spans="1:4">
      <c r="A45347" s="17" t="s">
        <v>36398</v>
      </c>
      <c r="B45347" s="17" t="s">
        <v>36756</v>
      </c>
      <c r="C45347" s="17" t="s">
        <v>36859</v>
      </c>
      <c r="D45347" s="18" t="s">
        <v>36861</v>
      </c>
    </row>
    <row r="45348" spans="1:4">
      <c r="A45348" s="17" t="s">
        <v>36398</v>
      </c>
      <c r="B45348" s="17" t="s">
        <v>36756</v>
      </c>
      <c r="C45348" s="17" t="s">
        <v>36859</v>
      </c>
      <c r="D45348" s="18" t="s">
        <v>36862</v>
      </c>
    </row>
    <row r="45349" spans="1:4">
      <c r="A45349" s="17" t="s">
        <v>36398</v>
      </c>
      <c r="B45349" s="17" t="s">
        <v>36756</v>
      </c>
      <c r="C45349" s="17" t="s">
        <v>36859</v>
      </c>
      <c r="D45349" s="18" t="s">
        <v>36863</v>
      </c>
    </row>
    <row r="45350" spans="1:4">
      <c r="A45350" s="17" t="s">
        <v>36398</v>
      </c>
      <c r="B45350" s="17" t="s">
        <v>36756</v>
      </c>
      <c r="C45350" s="17" t="s">
        <v>36859</v>
      </c>
      <c r="D45350" s="18" t="s">
        <v>36864</v>
      </c>
    </row>
    <row r="45351" spans="1:4">
      <c r="A45351" s="17" t="s">
        <v>36398</v>
      </c>
      <c r="B45351" s="17" t="s">
        <v>36756</v>
      </c>
      <c r="C45351" s="17" t="s">
        <v>36859</v>
      </c>
      <c r="D45351" s="18" t="s">
        <v>36865</v>
      </c>
    </row>
    <row r="45352" spans="1:4">
      <c r="A45352" s="17" t="s">
        <v>36398</v>
      </c>
      <c r="B45352" s="17" t="s">
        <v>36756</v>
      </c>
      <c r="C45352" s="17" t="s">
        <v>36859</v>
      </c>
      <c r="D45352" s="18" t="s">
        <v>36866</v>
      </c>
    </row>
    <row r="45353" spans="1:4">
      <c r="A45353" s="17" t="s">
        <v>36398</v>
      </c>
      <c r="B45353" s="17" t="s">
        <v>36756</v>
      </c>
      <c r="C45353" s="17" t="s">
        <v>36859</v>
      </c>
      <c r="D45353" s="18" t="s">
        <v>36867</v>
      </c>
    </row>
    <row r="45354" spans="1:4">
      <c r="A45354" s="17" t="s">
        <v>36398</v>
      </c>
      <c r="B45354" s="17" t="s">
        <v>36756</v>
      </c>
      <c r="C45354" s="17" t="s">
        <v>36859</v>
      </c>
      <c r="D45354" s="18" t="s">
        <v>36868</v>
      </c>
    </row>
    <row r="45355" spans="1:4">
      <c r="A45355" s="17" t="s">
        <v>36398</v>
      </c>
      <c r="B45355" s="17" t="s">
        <v>36756</v>
      </c>
      <c r="C45355" s="17" t="s">
        <v>36859</v>
      </c>
      <c r="D45355" s="18" t="s">
        <v>36869</v>
      </c>
    </row>
    <row r="45356" spans="1:4">
      <c r="A45356" s="17" t="s">
        <v>36398</v>
      </c>
      <c r="B45356" s="17" t="s">
        <v>36756</v>
      </c>
      <c r="C45356" s="17" t="s">
        <v>36870</v>
      </c>
      <c r="D45356" s="18"/>
    </row>
    <row r="45357" spans="1:4">
      <c r="A45357" s="17" t="s">
        <v>36398</v>
      </c>
      <c r="B45357" s="17" t="s">
        <v>36756</v>
      </c>
      <c r="C45357" s="17" t="s">
        <v>36870</v>
      </c>
      <c r="D45357" s="18" t="s">
        <v>36871</v>
      </c>
    </row>
    <row r="45358" spans="1:4">
      <c r="A45358" s="17" t="s">
        <v>36398</v>
      </c>
      <c r="B45358" s="17" t="s">
        <v>36756</v>
      </c>
      <c r="C45358" s="17" t="s">
        <v>36870</v>
      </c>
      <c r="D45358" s="18" t="s">
        <v>36872</v>
      </c>
    </row>
    <row r="45359" spans="1:4">
      <c r="A45359" s="17" t="s">
        <v>36398</v>
      </c>
      <c r="B45359" s="17" t="s">
        <v>36756</v>
      </c>
      <c r="C45359" s="17" t="s">
        <v>36870</v>
      </c>
      <c r="D45359" s="18" t="s">
        <v>36873</v>
      </c>
    </row>
    <row r="45360" spans="1:4">
      <c r="A45360" s="17" t="s">
        <v>36398</v>
      </c>
      <c r="B45360" s="17" t="s">
        <v>36756</v>
      </c>
      <c r="C45360" s="17" t="s">
        <v>36870</v>
      </c>
      <c r="D45360" s="18" t="s">
        <v>36874</v>
      </c>
    </row>
    <row r="45361" spans="1:4">
      <c r="A45361" s="17" t="s">
        <v>36398</v>
      </c>
      <c r="B45361" s="17" t="s">
        <v>36756</v>
      </c>
      <c r="C45361" s="17" t="s">
        <v>36870</v>
      </c>
      <c r="D45361" s="18" t="s">
        <v>36875</v>
      </c>
    </row>
    <row r="45362" spans="1:4">
      <c r="A45362" s="17" t="s">
        <v>36398</v>
      </c>
      <c r="B45362" s="17" t="s">
        <v>36756</v>
      </c>
      <c r="C45362" s="17" t="s">
        <v>36870</v>
      </c>
      <c r="D45362" s="18" t="s">
        <v>36876</v>
      </c>
    </row>
    <row r="45363" spans="1:4">
      <c r="A45363" s="17" t="s">
        <v>36398</v>
      </c>
      <c r="B45363" s="17" t="s">
        <v>36756</v>
      </c>
      <c r="C45363" s="17" t="s">
        <v>36870</v>
      </c>
      <c r="D45363" s="18" t="s">
        <v>36877</v>
      </c>
    </row>
    <row r="45364" spans="1:4">
      <c r="A45364" s="17" t="s">
        <v>36398</v>
      </c>
      <c r="B45364" s="17" t="s">
        <v>36756</v>
      </c>
      <c r="C45364" s="17" t="s">
        <v>36870</v>
      </c>
      <c r="D45364" s="18" t="s">
        <v>36878</v>
      </c>
    </row>
    <row r="45365" spans="1:4">
      <c r="A45365" s="17" t="s">
        <v>36398</v>
      </c>
      <c r="B45365" s="17" t="s">
        <v>36879</v>
      </c>
      <c r="C45365" s="17"/>
      <c r="D45365" s="18"/>
    </row>
    <row r="45366" spans="1:4">
      <c r="A45366" s="17" t="s">
        <v>36398</v>
      </c>
      <c r="B45366" s="17" t="s">
        <v>36879</v>
      </c>
      <c r="C45366" s="17" t="s">
        <v>36880</v>
      </c>
      <c r="D45366" s="18"/>
    </row>
    <row r="45367" spans="1:4">
      <c r="A45367" s="17" t="s">
        <v>36398</v>
      </c>
      <c r="B45367" s="17" t="s">
        <v>36879</v>
      </c>
      <c r="C45367" s="17" t="s">
        <v>36880</v>
      </c>
      <c r="D45367" s="18" t="s">
        <v>20189</v>
      </c>
    </row>
    <row r="45368" spans="1:4">
      <c r="A45368" s="17" t="s">
        <v>36398</v>
      </c>
      <c r="B45368" s="17" t="s">
        <v>36879</v>
      </c>
      <c r="C45368" s="17" t="s">
        <v>36880</v>
      </c>
      <c r="D45368" s="18" t="s">
        <v>36881</v>
      </c>
    </row>
    <row r="45369" spans="1:4">
      <c r="A45369" s="17" t="s">
        <v>36398</v>
      </c>
      <c r="B45369" s="17" t="s">
        <v>36879</v>
      </c>
      <c r="C45369" s="17" t="s">
        <v>36880</v>
      </c>
      <c r="D45369" s="18" t="s">
        <v>36882</v>
      </c>
    </row>
    <row r="45370" spans="1:4">
      <c r="A45370" s="17" t="s">
        <v>36398</v>
      </c>
      <c r="B45370" s="17" t="s">
        <v>36879</v>
      </c>
      <c r="C45370" s="17" t="s">
        <v>36880</v>
      </c>
      <c r="D45370" s="18" t="s">
        <v>3113</v>
      </c>
    </row>
    <row r="45371" spans="1:4">
      <c r="A45371" s="17" t="s">
        <v>36398</v>
      </c>
      <c r="B45371" s="17" t="s">
        <v>36879</v>
      </c>
      <c r="C45371" s="17" t="s">
        <v>36880</v>
      </c>
      <c r="D45371" s="18" t="s">
        <v>3603</v>
      </c>
    </row>
    <row r="45372" spans="1:4">
      <c r="A45372" s="17" t="s">
        <v>36398</v>
      </c>
      <c r="B45372" s="17" t="s">
        <v>36879</v>
      </c>
      <c r="C45372" s="17" t="s">
        <v>36880</v>
      </c>
      <c r="D45372" s="18" t="s">
        <v>36883</v>
      </c>
    </row>
    <row r="45373" spans="1:4">
      <c r="A45373" s="17" t="s">
        <v>36398</v>
      </c>
      <c r="B45373" s="17" t="s">
        <v>36879</v>
      </c>
      <c r="C45373" s="17" t="s">
        <v>36880</v>
      </c>
      <c r="D45373" s="18" t="s">
        <v>36884</v>
      </c>
    </row>
    <row r="45374" spans="1:4">
      <c r="A45374" s="17" t="s">
        <v>36398</v>
      </c>
      <c r="B45374" s="17" t="s">
        <v>36879</v>
      </c>
      <c r="C45374" s="17" t="s">
        <v>36880</v>
      </c>
      <c r="D45374" s="18" t="s">
        <v>36885</v>
      </c>
    </row>
    <row r="45375" spans="1:4">
      <c r="A45375" s="17" t="s">
        <v>36398</v>
      </c>
      <c r="B45375" s="17" t="s">
        <v>36879</v>
      </c>
      <c r="C45375" s="17" t="s">
        <v>36880</v>
      </c>
      <c r="D45375" s="18" t="s">
        <v>36886</v>
      </c>
    </row>
    <row r="45376" spans="1:4">
      <c r="A45376" s="17" t="s">
        <v>36398</v>
      </c>
      <c r="B45376" s="17" t="s">
        <v>36879</v>
      </c>
      <c r="C45376" s="17" t="s">
        <v>36880</v>
      </c>
      <c r="D45376" s="18" t="s">
        <v>36887</v>
      </c>
    </row>
    <row r="45377" spans="1:4">
      <c r="A45377" s="17" t="s">
        <v>36398</v>
      </c>
      <c r="B45377" s="17" t="s">
        <v>36879</v>
      </c>
      <c r="C45377" s="17" t="s">
        <v>36880</v>
      </c>
      <c r="D45377" s="18" t="s">
        <v>36888</v>
      </c>
    </row>
    <row r="45378" spans="1:4">
      <c r="A45378" s="17" t="s">
        <v>36398</v>
      </c>
      <c r="B45378" s="17" t="s">
        <v>36879</v>
      </c>
      <c r="C45378" s="17" t="s">
        <v>36880</v>
      </c>
      <c r="D45378" s="18" t="s">
        <v>36889</v>
      </c>
    </row>
    <row r="45379" spans="1:4">
      <c r="A45379" s="17" t="s">
        <v>36398</v>
      </c>
      <c r="B45379" s="17" t="s">
        <v>36879</v>
      </c>
      <c r="C45379" s="17" t="s">
        <v>36880</v>
      </c>
      <c r="D45379" s="18" t="s">
        <v>36890</v>
      </c>
    </row>
    <row r="45380" spans="1:4">
      <c r="A45380" s="17" t="s">
        <v>36398</v>
      </c>
      <c r="B45380" s="17" t="s">
        <v>36879</v>
      </c>
      <c r="C45380" s="17" t="s">
        <v>36880</v>
      </c>
      <c r="D45380" s="18" t="s">
        <v>36891</v>
      </c>
    </row>
    <row r="45381" spans="1:4">
      <c r="A45381" s="17" t="s">
        <v>36398</v>
      </c>
      <c r="B45381" s="17" t="s">
        <v>36879</v>
      </c>
      <c r="C45381" s="17" t="s">
        <v>36880</v>
      </c>
      <c r="D45381" s="18" t="s">
        <v>36892</v>
      </c>
    </row>
    <row r="45382" spans="1:4">
      <c r="A45382" s="17" t="s">
        <v>36398</v>
      </c>
      <c r="B45382" s="17" t="s">
        <v>36879</v>
      </c>
      <c r="C45382" s="17" t="s">
        <v>36880</v>
      </c>
      <c r="D45382" s="18" t="s">
        <v>36893</v>
      </c>
    </row>
    <row r="45383" spans="1:4">
      <c r="A45383" s="17" t="s">
        <v>36398</v>
      </c>
      <c r="B45383" s="17" t="s">
        <v>36879</v>
      </c>
      <c r="C45383" s="17" t="s">
        <v>36880</v>
      </c>
      <c r="D45383" s="18" t="s">
        <v>21321</v>
      </c>
    </row>
    <row r="45384" spans="1:4">
      <c r="A45384" s="17" t="s">
        <v>36398</v>
      </c>
      <c r="B45384" s="17" t="s">
        <v>36879</v>
      </c>
      <c r="C45384" s="17" t="s">
        <v>36880</v>
      </c>
      <c r="D45384" s="18" t="s">
        <v>36894</v>
      </c>
    </row>
    <row r="45385" spans="1:4">
      <c r="A45385" s="17" t="s">
        <v>36398</v>
      </c>
      <c r="B45385" s="17" t="s">
        <v>36879</v>
      </c>
      <c r="C45385" s="17" t="s">
        <v>36895</v>
      </c>
      <c r="D45385" s="18"/>
    </row>
    <row r="45386" spans="1:4">
      <c r="A45386" s="17" t="s">
        <v>36398</v>
      </c>
      <c r="B45386" s="17" t="s">
        <v>36879</v>
      </c>
      <c r="C45386" s="17" t="s">
        <v>36895</v>
      </c>
      <c r="D45386" s="18" t="s">
        <v>36896</v>
      </c>
    </row>
    <row r="45387" spans="1:4">
      <c r="A45387" s="17" t="s">
        <v>36398</v>
      </c>
      <c r="B45387" s="17" t="s">
        <v>36879</v>
      </c>
      <c r="C45387" s="17" t="s">
        <v>36895</v>
      </c>
      <c r="D45387" s="18" t="s">
        <v>36897</v>
      </c>
    </row>
    <row r="45388" spans="1:4">
      <c r="A45388" s="17" t="s">
        <v>36398</v>
      </c>
      <c r="B45388" s="17" t="s">
        <v>36879</v>
      </c>
      <c r="C45388" s="17" t="s">
        <v>36895</v>
      </c>
      <c r="D45388" s="18" t="s">
        <v>36898</v>
      </c>
    </row>
    <row r="45389" spans="1:4">
      <c r="A45389" s="17" t="s">
        <v>36398</v>
      </c>
      <c r="B45389" s="17" t="s">
        <v>36879</v>
      </c>
      <c r="C45389" s="17" t="s">
        <v>36895</v>
      </c>
      <c r="D45389" s="18" t="s">
        <v>36899</v>
      </c>
    </row>
    <row r="45390" spans="1:4">
      <c r="A45390" s="17" t="s">
        <v>36398</v>
      </c>
      <c r="B45390" s="17" t="s">
        <v>36879</v>
      </c>
      <c r="C45390" s="17" t="s">
        <v>36895</v>
      </c>
      <c r="D45390" s="18" t="s">
        <v>36900</v>
      </c>
    </row>
    <row r="45391" spans="1:4">
      <c r="A45391" s="17" t="s">
        <v>36398</v>
      </c>
      <c r="B45391" s="17" t="s">
        <v>36879</v>
      </c>
      <c r="C45391" s="17" t="s">
        <v>36895</v>
      </c>
      <c r="D45391" s="18" t="s">
        <v>36901</v>
      </c>
    </row>
    <row r="45392" spans="1:4">
      <c r="A45392" s="17" t="s">
        <v>36398</v>
      </c>
      <c r="B45392" s="17" t="s">
        <v>36879</v>
      </c>
      <c r="C45392" s="17" t="s">
        <v>36895</v>
      </c>
      <c r="D45392" s="18" t="s">
        <v>36902</v>
      </c>
    </row>
    <row r="45393" spans="1:4">
      <c r="A45393" s="17" t="s">
        <v>36398</v>
      </c>
      <c r="B45393" s="17" t="s">
        <v>36879</v>
      </c>
      <c r="C45393" s="17" t="s">
        <v>36895</v>
      </c>
      <c r="D45393" s="18" t="s">
        <v>36903</v>
      </c>
    </row>
    <row r="45394" spans="1:4">
      <c r="A45394" s="17" t="s">
        <v>36398</v>
      </c>
      <c r="B45394" s="17" t="s">
        <v>36879</v>
      </c>
      <c r="C45394" s="17" t="s">
        <v>36895</v>
      </c>
      <c r="D45394" s="18" t="s">
        <v>36904</v>
      </c>
    </row>
    <row r="45395" spans="1:4">
      <c r="A45395" s="17" t="s">
        <v>36398</v>
      </c>
      <c r="B45395" s="17" t="s">
        <v>36879</v>
      </c>
      <c r="C45395" s="17" t="s">
        <v>36895</v>
      </c>
      <c r="D45395" s="18" t="s">
        <v>36905</v>
      </c>
    </row>
    <row r="45396" spans="1:4">
      <c r="A45396" s="17" t="s">
        <v>36398</v>
      </c>
      <c r="B45396" s="17" t="s">
        <v>36879</v>
      </c>
      <c r="C45396" s="17" t="s">
        <v>36895</v>
      </c>
      <c r="D45396" s="18" t="s">
        <v>36906</v>
      </c>
    </row>
    <row r="45397" spans="1:4">
      <c r="A45397" s="17" t="s">
        <v>36398</v>
      </c>
      <c r="B45397" s="17" t="s">
        <v>36879</v>
      </c>
      <c r="C45397" s="17" t="s">
        <v>36895</v>
      </c>
      <c r="D45397" s="18" t="s">
        <v>36907</v>
      </c>
    </row>
    <row r="45398" spans="1:4">
      <c r="A45398" s="17" t="s">
        <v>36398</v>
      </c>
      <c r="B45398" s="17" t="s">
        <v>36879</v>
      </c>
      <c r="C45398" s="17" t="s">
        <v>36895</v>
      </c>
      <c r="D45398" s="18" t="s">
        <v>36908</v>
      </c>
    </row>
    <row r="45399" spans="1:4">
      <c r="A45399" s="17" t="s">
        <v>36398</v>
      </c>
      <c r="B45399" s="17" t="s">
        <v>36879</v>
      </c>
      <c r="C45399" s="17" t="s">
        <v>36895</v>
      </c>
      <c r="D45399" s="18" t="s">
        <v>36909</v>
      </c>
    </row>
    <row r="45400" spans="1:4">
      <c r="A45400" s="17" t="s">
        <v>36398</v>
      </c>
      <c r="B45400" s="17" t="s">
        <v>36879</v>
      </c>
      <c r="C45400" s="17" t="s">
        <v>36895</v>
      </c>
      <c r="D45400" s="18" t="s">
        <v>36910</v>
      </c>
    </row>
    <row r="45401" spans="1:4">
      <c r="A45401" s="17" t="s">
        <v>36398</v>
      </c>
      <c r="B45401" s="17" t="s">
        <v>36879</v>
      </c>
      <c r="C45401" s="17" t="s">
        <v>36911</v>
      </c>
      <c r="D45401" s="18"/>
    </row>
    <row r="45402" spans="1:4">
      <c r="A45402" s="17" t="s">
        <v>36398</v>
      </c>
      <c r="B45402" s="17" t="s">
        <v>36879</v>
      </c>
      <c r="C45402" s="17" t="s">
        <v>36911</v>
      </c>
      <c r="D45402" s="18" t="s">
        <v>36912</v>
      </c>
    </row>
    <row r="45403" spans="1:4">
      <c r="A45403" s="17" t="s">
        <v>36398</v>
      </c>
      <c r="B45403" s="17" t="s">
        <v>36879</v>
      </c>
      <c r="C45403" s="17" t="s">
        <v>36911</v>
      </c>
      <c r="D45403" s="18" t="s">
        <v>36913</v>
      </c>
    </row>
    <row r="45404" spans="1:4">
      <c r="A45404" s="17" t="s">
        <v>36398</v>
      </c>
      <c r="B45404" s="17" t="s">
        <v>36879</v>
      </c>
      <c r="C45404" s="17" t="s">
        <v>36911</v>
      </c>
      <c r="D45404" s="18" t="s">
        <v>3113</v>
      </c>
    </row>
    <row r="45405" spans="1:4">
      <c r="A45405" s="17" t="s">
        <v>36398</v>
      </c>
      <c r="B45405" s="17" t="s">
        <v>36879</v>
      </c>
      <c r="C45405" s="17" t="s">
        <v>36911</v>
      </c>
      <c r="D45405" s="18" t="s">
        <v>3602</v>
      </c>
    </row>
    <row r="45406" spans="1:4">
      <c r="A45406" s="17" t="s">
        <v>36398</v>
      </c>
      <c r="B45406" s="17" t="s">
        <v>36879</v>
      </c>
      <c r="C45406" s="17" t="s">
        <v>36911</v>
      </c>
      <c r="D45406" s="18" t="s">
        <v>36914</v>
      </c>
    </row>
    <row r="45407" spans="1:4">
      <c r="A45407" s="17" t="s">
        <v>36398</v>
      </c>
      <c r="B45407" s="17" t="s">
        <v>36879</v>
      </c>
      <c r="C45407" s="17" t="s">
        <v>36911</v>
      </c>
      <c r="D45407" s="18" t="s">
        <v>36915</v>
      </c>
    </row>
    <row r="45408" spans="1:4">
      <c r="A45408" s="17" t="s">
        <v>36398</v>
      </c>
      <c r="B45408" s="17" t="s">
        <v>36879</v>
      </c>
      <c r="C45408" s="17" t="s">
        <v>36911</v>
      </c>
      <c r="D45408" s="18" t="s">
        <v>36916</v>
      </c>
    </row>
    <row r="45409" spans="1:4">
      <c r="A45409" s="17" t="s">
        <v>36398</v>
      </c>
      <c r="B45409" s="17" t="s">
        <v>36879</v>
      </c>
      <c r="C45409" s="17" t="s">
        <v>36911</v>
      </c>
      <c r="D45409" s="18" t="s">
        <v>36917</v>
      </c>
    </row>
    <row r="45410" spans="1:4">
      <c r="A45410" s="17" t="s">
        <v>36398</v>
      </c>
      <c r="B45410" s="17" t="s">
        <v>36879</v>
      </c>
      <c r="C45410" s="17" t="s">
        <v>36911</v>
      </c>
      <c r="D45410" s="18" t="s">
        <v>36918</v>
      </c>
    </row>
    <row r="45411" spans="1:4">
      <c r="A45411" s="17" t="s">
        <v>36398</v>
      </c>
      <c r="B45411" s="17" t="s">
        <v>36879</v>
      </c>
      <c r="C45411" s="17" t="s">
        <v>36911</v>
      </c>
      <c r="D45411" s="18" t="s">
        <v>36919</v>
      </c>
    </row>
    <row r="45412" spans="1:4">
      <c r="A45412" s="17" t="s">
        <v>36398</v>
      </c>
      <c r="B45412" s="17" t="s">
        <v>36879</v>
      </c>
      <c r="C45412" s="17" t="s">
        <v>36911</v>
      </c>
      <c r="D45412" s="18" t="s">
        <v>36920</v>
      </c>
    </row>
    <row r="45413" spans="1:4">
      <c r="A45413" s="17" t="s">
        <v>36398</v>
      </c>
      <c r="B45413" s="17" t="s">
        <v>36879</v>
      </c>
      <c r="C45413" s="17" t="s">
        <v>36911</v>
      </c>
      <c r="D45413" s="18" t="s">
        <v>36921</v>
      </c>
    </row>
    <row r="45414" spans="1:4">
      <c r="A45414" s="17" t="s">
        <v>36398</v>
      </c>
      <c r="B45414" s="17" t="s">
        <v>36879</v>
      </c>
      <c r="C45414" s="17" t="s">
        <v>36911</v>
      </c>
      <c r="D45414" s="18" t="s">
        <v>36922</v>
      </c>
    </row>
    <row r="45415" spans="1:4">
      <c r="A45415" s="17" t="s">
        <v>36398</v>
      </c>
      <c r="B45415" s="17" t="s">
        <v>36879</v>
      </c>
      <c r="C45415" s="17" t="s">
        <v>36911</v>
      </c>
      <c r="D45415" s="18" t="s">
        <v>36923</v>
      </c>
    </row>
    <row r="45416" spans="1:4">
      <c r="A45416" s="17" t="s">
        <v>36398</v>
      </c>
      <c r="B45416" s="17" t="s">
        <v>36879</v>
      </c>
      <c r="C45416" s="17" t="s">
        <v>36911</v>
      </c>
      <c r="D45416" s="18" t="s">
        <v>36924</v>
      </c>
    </row>
    <row r="45417" spans="1:4">
      <c r="A45417" s="17" t="s">
        <v>36398</v>
      </c>
      <c r="B45417" s="17" t="s">
        <v>36879</v>
      </c>
      <c r="C45417" s="17" t="s">
        <v>36911</v>
      </c>
      <c r="D45417" s="18" t="s">
        <v>36925</v>
      </c>
    </row>
    <row r="45418" spans="1:4">
      <c r="A45418" s="17" t="s">
        <v>36398</v>
      </c>
      <c r="B45418" s="17" t="s">
        <v>36879</v>
      </c>
      <c r="C45418" s="17" t="s">
        <v>36911</v>
      </c>
      <c r="D45418" s="18" t="s">
        <v>36926</v>
      </c>
    </row>
    <row r="45419" spans="1:4">
      <c r="A45419" s="17" t="s">
        <v>36398</v>
      </c>
      <c r="B45419" s="17" t="s">
        <v>36879</v>
      </c>
      <c r="C45419" s="17" t="s">
        <v>36911</v>
      </c>
      <c r="D45419" s="18" t="s">
        <v>36796</v>
      </c>
    </row>
    <row r="45420" spans="1:4">
      <c r="A45420" s="17" t="s">
        <v>36398</v>
      </c>
      <c r="B45420" s="17" t="s">
        <v>36879</v>
      </c>
      <c r="C45420" s="17" t="s">
        <v>36911</v>
      </c>
      <c r="D45420" s="18" t="s">
        <v>36927</v>
      </c>
    </row>
    <row r="45421" spans="1:4">
      <c r="A45421" s="17" t="s">
        <v>36398</v>
      </c>
      <c r="B45421" s="17" t="s">
        <v>36879</v>
      </c>
      <c r="C45421" s="17" t="s">
        <v>36911</v>
      </c>
      <c r="D45421" s="18" t="s">
        <v>36928</v>
      </c>
    </row>
    <row r="45422" spans="1:4">
      <c r="A45422" s="17" t="s">
        <v>36398</v>
      </c>
      <c r="B45422" s="17" t="s">
        <v>36879</v>
      </c>
      <c r="C45422" s="17" t="s">
        <v>36911</v>
      </c>
      <c r="D45422" s="18" t="s">
        <v>36929</v>
      </c>
    </row>
    <row r="45423" spans="1:4">
      <c r="A45423" s="17" t="s">
        <v>36398</v>
      </c>
      <c r="B45423" s="17" t="s">
        <v>36879</v>
      </c>
      <c r="C45423" s="17" t="s">
        <v>36930</v>
      </c>
      <c r="D45423" s="18"/>
    </row>
    <row r="45424" spans="1:4">
      <c r="A45424" s="17" t="s">
        <v>36398</v>
      </c>
      <c r="B45424" s="17" t="s">
        <v>36879</v>
      </c>
      <c r="C45424" s="17" t="s">
        <v>36930</v>
      </c>
      <c r="D45424" s="18" t="s">
        <v>36931</v>
      </c>
    </row>
    <row r="45425" spans="1:4">
      <c r="A45425" s="17" t="s">
        <v>36398</v>
      </c>
      <c r="B45425" s="17" t="s">
        <v>36879</v>
      </c>
      <c r="C45425" s="17" t="s">
        <v>36930</v>
      </c>
      <c r="D45425" s="18" t="s">
        <v>36932</v>
      </c>
    </row>
    <row r="45426" spans="1:4">
      <c r="A45426" s="17" t="s">
        <v>36398</v>
      </c>
      <c r="B45426" s="17" t="s">
        <v>36879</v>
      </c>
      <c r="C45426" s="17" t="s">
        <v>36930</v>
      </c>
      <c r="D45426" s="18" t="s">
        <v>2462</v>
      </c>
    </row>
    <row r="45427" spans="1:4">
      <c r="A45427" s="17" t="s">
        <v>36398</v>
      </c>
      <c r="B45427" s="17" t="s">
        <v>36879</v>
      </c>
      <c r="C45427" s="17" t="s">
        <v>36930</v>
      </c>
      <c r="D45427" s="18" t="s">
        <v>36933</v>
      </c>
    </row>
    <row r="45428" spans="1:4">
      <c r="A45428" s="17" t="s">
        <v>36398</v>
      </c>
      <c r="B45428" s="17" t="s">
        <v>36879</v>
      </c>
      <c r="C45428" s="17" t="s">
        <v>36930</v>
      </c>
      <c r="D45428" s="18" t="s">
        <v>36934</v>
      </c>
    </row>
    <row r="45429" spans="1:4">
      <c r="A45429" s="17" t="s">
        <v>36398</v>
      </c>
      <c r="B45429" s="17" t="s">
        <v>36879</v>
      </c>
      <c r="C45429" s="17" t="s">
        <v>36930</v>
      </c>
      <c r="D45429" s="18" t="s">
        <v>36935</v>
      </c>
    </row>
    <row r="45430" spans="1:4">
      <c r="A45430" s="17" t="s">
        <v>36398</v>
      </c>
      <c r="B45430" s="17" t="s">
        <v>36879</v>
      </c>
      <c r="C45430" s="17" t="s">
        <v>36930</v>
      </c>
      <c r="D45430" s="18" t="s">
        <v>36936</v>
      </c>
    </row>
    <row r="45431" spans="1:4">
      <c r="A45431" s="17" t="s">
        <v>36398</v>
      </c>
      <c r="B45431" s="17" t="s">
        <v>36879</v>
      </c>
      <c r="C45431" s="17" t="s">
        <v>36930</v>
      </c>
      <c r="D45431" s="18" t="s">
        <v>36937</v>
      </c>
    </row>
    <row r="45432" spans="1:4">
      <c r="A45432" s="17" t="s">
        <v>36398</v>
      </c>
      <c r="B45432" s="17" t="s">
        <v>36879</v>
      </c>
      <c r="C45432" s="17" t="s">
        <v>36930</v>
      </c>
      <c r="D45432" s="18" t="s">
        <v>36796</v>
      </c>
    </row>
    <row r="45433" spans="1:4">
      <c r="A45433" s="17" t="s">
        <v>36398</v>
      </c>
      <c r="B45433" s="17" t="s">
        <v>36879</v>
      </c>
      <c r="C45433" s="17" t="s">
        <v>36930</v>
      </c>
      <c r="D45433" s="18" t="s">
        <v>36938</v>
      </c>
    </row>
    <row r="45434" spans="1:4">
      <c r="A45434" s="17" t="s">
        <v>36398</v>
      </c>
      <c r="B45434" s="17" t="s">
        <v>36879</v>
      </c>
      <c r="C45434" s="17" t="s">
        <v>36930</v>
      </c>
      <c r="D45434" s="18" t="s">
        <v>36939</v>
      </c>
    </row>
    <row r="45435" spans="1:4">
      <c r="A45435" s="17" t="s">
        <v>36398</v>
      </c>
      <c r="B45435" s="17" t="s">
        <v>36879</v>
      </c>
      <c r="C45435" s="17" t="s">
        <v>36930</v>
      </c>
      <c r="D45435" s="18" t="s">
        <v>36940</v>
      </c>
    </row>
    <row r="45436" spans="1:4">
      <c r="A45436" s="17" t="s">
        <v>36398</v>
      </c>
      <c r="B45436" s="17" t="s">
        <v>36879</v>
      </c>
      <c r="C45436" s="17" t="s">
        <v>36930</v>
      </c>
      <c r="D45436" s="18" t="s">
        <v>36941</v>
      </c>
    </row>
    <row r="45437" spans="1:4">
      <c r="A45437" s="17" t="s">
        <v>36398</v>
      </c>
      <c r="B45437" s="17" t="s">
        <v>36879</v>
      </c>
      <c r="C45437" s="17" t="s">
        <v>36930</v>
      </c>
      <c r="D45437" s="18" t="s">
        <v>36942</v>
      </c>
    </row>
    <row r="45438" spans="1:4">
      <c r="A45438" s="17" t="s">
        <v>36398</v>
      </c>
      <c r="B45438" s="17" t="s">
        <v>36879</v>
      </c>
      <c r="C45438" s="17" t="s">
        <v>36930</v>
      </c>
      <c r="D45438" s="18" t="s">
        <v>36943</v>
      </c>
    </row>
    <row r="45439" spans="1:4">
      <c r="A45439" s="17" t="s">
        <v>36398</v>
      </c>
      <c r="B45439" s="17" t="s">
        <v>36879</v>
      </c>
      <c r="C45439" s="17" t="s">
        <v>36944</v>
      </c>
      <c r="D45439" s="18"/>
    </row>
    <row r="45440" spans="1:4">
      <c r="A45440" s="17" t="s">
        <v>36398</v>
      </c>
      <c r="B45440" s="17" t="s">
        <v>36879</v>
      </c>
      <c r="C45440" s="17" t="s">
        <v>36944</v>
      </c>
      <c r="D45440" s="18" t="s">
        <v>26011</v>
      </c>
    </row>
    <row r="45441" spans="1:4">
      <c r="A45441" s="17" t="s">
        <v>36398</v>
      </c>
      <c r="B45441" s="17" t="s">
        <v>36879</v>
      </c>
      <c r="C45441" s="17" t="s">
        <v>36944</v>
      </c>
      <c r="D45441" s="18" t="s">
        <v>36945</v>
      </c>
    </row>
    <row r="45442" spans="1:4">
      <c r="A45442" s="17" t="s">
        <v>36398</v>
      </c>
      <c r="B45442" s="17" t="s">
        <v>36879</v>
      </c>
      <c r="C45442" s="17" t="s">
        <v>36944</v>
      </c>
      <c r="D45442" s="18" t="s">
        <v>36946</v>
      </c>
    </row>
    <row r="45443" spans="1:4">
      <c r="A45443" s="17" t="s">
        <v>36398</v>
      </c>
      <c r="B45443" s="17" t="s">
        <v>36879</v>
      </c>
      <c r="C45443" s="17" t="s">
        <v>36944</v>
      </c>
      <c r="D45443" s="18" t="s">
        <v>36947</v>
      </c>
    </row>
    <row r="45444" spans="1:4">
      <c r="A45444" s="17" t="s">
        <v>36398</v>
      </c>
      <c r="B45444" s="17" t="s">
        <v>36879</v>
      </c>
      <c r="C45444" s="17" t="s">
        <v>36944</v>
      </c>
      <c r="D45444" s="18" t="s">
        <v>36948</v>
      </c>
    </row>
    <row r="45445" spans="1:4">
      <c r="A45445" s="17" t="s">
        <v>36398</v>
      </c>
      <c r="B45445" s="17" t="s">
        <v>36879</v>
      </c>
      <c r="C45445" s="17" t="s">
        <v>36944</v>
      </c>
      <c r="D45445" s="18" t="s">
        <v>36949</v>
      </c>
    </row>
    <row r="45446" spans="1:4">
      <c r="A45446" s="17" t="s">
        <v>36398</v>
      </c>
      <c r="B45446" s="17" t="s">
        <v>36879</v>
      </c>
      <c r="C45446" s="17" t="s">
        <v>36944</v>
      </c>
      <c r="D45446" s="18" t="s">
        <v>36950</v>
      </c>
    </row>
    <row r="45447" spans="1:4">
      <c r="A45447" s="17" t="s">
        <v>36398</v>
      </c>
      <c r="B45447" s="17" t="s">
        <v>36879</v>
      </c>
      <c r="C45447" s="17" t="s">
        <v>36944</v>
      </c>
      <c r="D45447" s="18" t="s">
        <v>36951</v>
      </c>
    </row>
    <row r="45448" spans="1:4">
      <c r="A45448" s="17" t="s">
        <v>36398</v>
      </c>
      <c r="B45448" s="17" t="s">
        <v>36879</v>
      </c>
      <c r="C45448" s="17" t="s">
        <v>36944</v>
      </c>
      <c r="D45448" s="18" t="s">
        <v>36952</v>
      </c>
    </row>
    <row r="45449" spans="1:4">
      <c r="A45449" s="17" t="s">
        <v>36398</v>
      </c>
      <c r="B45449" s="17" t="s">
        <v>36879</v>
      </c>
      <c r="C45449" s="17" t="s">
        <v>36944</v>
      </c>
      <c r="D45449" s="18" t="s">
        <v>36953</v>
      </c>
    </row>
    <row r="45450" spans="1:4">
      <c r="A45450" s="17" t="s">
        <v>36398</v>
      </c>
      <c r="B45450" s="17" t="s">
        <v>36879</v>
      </c>
      <c r="C45450" s="17" t="s">
        <v>36954</v>
      </c>
      <c r="D45450" s="18"/>
    </row>
    <row r="45451" spans="1:4">
      <c r="A45451" s="17" t="s">
        <v>36398</v>
      </c>
      <c r="B45451" s="17" t="s">
        <v>36879</v>
      </c>
      <c r="C45451" s="17" t="s">
        <v>36954</v>
      </c>
      <c r="D45451" s="18" t="s">
        <v>36955</v>
      </c>
    </row>
    <row r="45452" spans="1:4">
      <c r="A45452" s="17" t="s">
        <v>36398</v>
      </c>
      <c r="B45452" s="17" t="s">
        <v>36879</v>
      </c>
      <c r="C45452" s="17" t="s">
        <v>36954</v>
      </c>
      <c r="D45452" s="18" t="s">
        <v>36956</v>
      </c>
    </row>
    <row r="45453" spans="1:4">
      <c r="A45453" s="17" t="s">
        <v>36398</v>
      </c>
      <c r="B45453" s="17" t="s">
        <v>36879</v>
      </c>
      <c r="C45453" s="17" t="s">
        <v>36954</v>
      </c>
      <c r="D45453" s="18" t="s">
        <v>36957</v>
      </c>
    </row>
    <row r="45454" spans="1:4">
      <c r="A45454" s="17" t="s">
        <v>36398</v>
      </c>
      <c r="B45454" s="17" t="s">
        <v>36879</v>
      </c>
      <c r="C45454" s="17" t="s">
        <v>36954</v>
      </c>
      <c r="D45454" s="18" t="s">
        <v>36958</v>
      </c>
    </row>
    <row r="45455" spans="1:4">
      <c r="A45455" s="17" t="s">
        <v>36398</v>
      </c>
      <c r="B45455" s="17" t="s">
        <v>36879</v>
      </c>
      <c r="C45455" s="17" t="s">
        <v>36954</v>
      </c>
      <c r="D45455" s="18" t="s">
        <v>36959</v>
      </c>
    </row>
    <row r="45456" spans="1:4">
      <c r="A45456" s="17" t="s">
        <v>36398</v>
      </c>
      <c r="B45456" s="17" t="s">
        <v>36879</v>
      </c>
      <c r="C45456" s="17" t="s">
        <v>36954</v>
      </c>
      <c r="D45456" s="18" t="s">
        <v>36960</v>
      </c>
    </row>
    <row r="45457" spans="1:4">
      <c r="A45457" s="17" t="s">
        <v>36398</v>
      </c>
      <c r="B45457" s="17" t="s">
        <v>36879</v>
      </c>
      <c r="C45457" s="17" t="s">
        <v>36954</v>
      </c>
      <c r="D45457" s="18" t="s">
        <v>36961</v>
      </c>
    </row>
    <row r="45458" spans="1:4">
      <c r="A45458" s="17" t="s">
        <v>36398</v>
      </c>
      <c r="B45458" s="17" t="s">
        <v>36879</v>
      </c>
      <c r="C45458" s="17" t="s">
        <v>36954</v>
      </c>
      <c r="D45458" s="18" t="s">
        <v>36962</v>
      </c>
    </row>
    <row r="45459" spans="1:4">
      <c r="A45459" s="17" t="s">
        <v>36398</v>
      </c>
      <c r="B45459" s="17" t="s">
        <v>36879</v>
      </c>
      <c r="C45459" s="17" t="s">
        <v>36954</v>
      </c>
      <c r="D45459" s="18" t="s">
        <v>36963</v>
      </c>
    </row>
    <row r="45460" spans="1:4">
      <c r="A45460" s="17" t="s">
        <v>36398</v>
      </c>
      <c r="B45460" s="17" t="s">
        <v>36879</v>
      </c>
      <c r="C45460" s="17" t="s">
        <v>36954</v>
      </c>
      <c r="D45460" s="18" t="s">
        <v>36964</v>
      </c>
    </row>
    <row r="45461" spans="1:4">
      <c r="A45461" s="17" t="s">
        <v>36398</v>
      </c>
      <c r="B45461" s="17" t="s">
        <v>36879</v>
      </c>
      <c r="C45461" s="17" t="s">
        <v>36954</v>
      </c>
      <c r="D45461" s="18" t="s">
        <v>36965</v>
      </c>
    </row>
    <row r="45462" spans="1:4">
      <c r="A45462" s="17" t="s">
        <v>36398</v>
      </c>
      <c r="B45462" s="17" t="s">
        <v>36879</v>
      </c>
      <c r="C45462" s="17" t="s">
        <v>36954</v>
      </c>
      <c r="D45462" s="18" t="s">
        <v>36966</v>
      </c>
    </row>
    <row r="45463" spans="1:4">
      <c r="A45463" s="17" t="s">
        <v>36398</v>
      </c>
      <c r="B45463" s="17" t="s">
        <v>36879</v>
      </c>
      <c r="C45463" s="17" t="s">
        <v>36954</v>
      </c>
      <c r="D45463" s="18" t="s">
        <v>8139</v>
      </c>
    </row>
    <row r="45464" spans="1:4">
      <c r="A45464" s="17" t="s">
        <v>36398</v>
      </c>
      <c r="B45464" s="17" t="s">
        <v>36879</v>
      </c>
      <c r="C45464" s="17" t="s">
        <v>36954</v>
      </c>
      <c r="D45464" s="18" t="s">
        <v>36967</v>
      </c>
    </row>
    <row r="45465" spans="1:4">
      <c r="A45465" s="17" t="s">
        <v>36398</v>
      </c>
      <c r="B45465" s="17" t="s">
        <v>36879</v>
      </c>
      <c r="C45465" s="17" t="s">
        <v>36954</v>
      </c>
      <c r="D45465" s="18" t="s">
        <v>36968</v>
      </c>
    </row>
    <row r="45466" spans="1:4">
      <c r="A45466" s="17" t="s">
        <v>36398</v>
      </c>
      <c r="B45466" s="17" t="s">
        <v>36879</v>
      </c>
      <c r="C45466" s="17" t="s">
        <v>36954</v>
      </c>
      <c r="D45466" s="18" t="s">
        <v>36394</v>
      </c>
    </row>
    <row r="45467" spans="1:4">
      <c r="A45467" s="17" t="s">
        <v>36398</v>
      </c>
      <c r="B45467" s="17" t="s">
        <v>36879</v>
      </c>
      <c r="C45467" s="17" t="s">
        <v>36969</v>
      </c>
      <c r="D45467" s="18"/>
    </row>
    <row r="45468" spans="1:4">
      <c r="A45468" s="17" t="s">
        <v>36398</v>
      </c>
      <c r="B45468" s="17" t="s">
        <v>36879</v>
      </c>
      <c r="C45468" s="17" t="s">
        <v>36969</v>
      </c>
      <c r="D45468" s="18" t="s">
        <v>36970</v>
      </c>
    </row>
    <row r="45469" spans="1:4">
      <c r="A45469" s="17" t="s">
        <v>36398</v>
      </c>
      <c r="B45469" s="17" t="s">
        <v>36879</v>
      </c>
      <c r="C45469" s="17" t="s">
        <v>36969</v>
      </c>
      <c r="D45469" s="18" t="s">
        <v>36971</v>
      </c>
    </row>
    <row r="45470" spans="1:4">
      <c r="A45470" s="17" t="s">
        <v>36398</v>
      </c>
      <c r="B45470" s="17" t="s">
        <v>36879</v>
      </c>
      <c r="C45470" s="17" t="s">
        <v>36969</v>
      </c>
      <c r="D45470" s="18" t="s">
        <v>36972</v>
      </c>
    </row>
    <row r="45471" spans="1:4">
      <c r="A45471" s="17" t="s">
        <v>36398</v>
      </c>
      <c r="B45471" s="17" t="s">
        <v>36879</v>
      </c>
      <c r="C45471" s="17" t="s">
        <v>36969</v>
      </c>
      <c r="D45471" s="18" t="s">
        <v>36973</v>
      </c>
    </row>
    <row r="45472" spans="1:4">
      <c r="A45472" s="17" t="s">
        <v>36398</v>
      </c>
      <c r="B45472" s="17" t="s">
        <v>36879</v>
      </c>
      <c r="C45472" s="17" t="s">
        <v>36969</v>
      </c>
      <c r="D45472" s="18" t="s">
        <v>36974</v>
      </c>
    </row>
    <row r="45473" spans="1:4">
      <c r="A45473" s="17" t="s">
        <v>36398</v>
      </c>
      <c r="B45473" s="17" t="s">
        <v>36879</v>
      </c>
      <c r="C45473" s="17" t="s">
        <v>36969</v>
      </c>
      <c r="D45473" s="18" t="s">
        <v>36975</v>
      </c>
    </row>
    <row r="45474" spans="1:4">
      <c r="A45474" s="17" t="s">
        <v>36398</v>
      </c>
      <c r="B45474" s="17" t="s">
        <v>36879</v>
      </c>
      <c r="C45474" s="17" t="s">
        <v>36969</v>
      </c>
      <c r="D45474" s="18" t="s">
        <v>36976</v>
      </c>
    </row>
    <row r="45475" spans="1:4">
      <c r="A45475" s="17" t="s">
        <v>36398</v>
      </c>
      <c r="B45475" s="17" t="s">
        <v>36879</v>
      </c>
      <c r="C45475" s="17" t="s">
        <v>36969</v>
      </c>
      <c r="D45475" s="18" t="s">
        <v>36977</v>
      </c>
    </row>
    <row r="45476" spans="1:4">
      <c r="A45476" s="17" t="s">
        <v>36398</v>
      </c>
      <c r="B45476" s="17" t="s">
        <v>36879</v>
      </c>
      <c r="C45476" s="17" t="s">
        <v>36969</v>
      </c>
      <c r="D45476" s="18" t="s">
        <v>36978</v>
      </c>
    </row>
    <row r="45477" spans="1:4">
      <c r="A45477" s="17" t="s">
        <v>36398</v>
      </c>
      <c r="B45477" s="17" t="s">
        <v>36879</v>
      </c>
      <c r="C45477" s="17" t="s">
        <v>36969</v>
      </c>
      <c r="D45477" s="18" t="s">
        <v>36979</v>
      </c>
    </row>
    <row r="45478" spans="1:4">
      <c r="A45478" s="17" t="s">
        <v>36398</v>
      </c>
      <c r="B45478" s="17" t="s">
        <v>36879</v>
      </c>
      <c r="C45478" s="17" t="s">
        <v>36980</v>
      </c>
      <c r="D45478" s="18"/>
    </row>
    <row r="45479" spans="1:4">
      <c r="A45479" s="17" t="s">
        <v>36398</v>
      </c>
      <c r="B45479" s="17" t="s">
        <v>36879</v>
      </c>
      <c r="C45479" s="17" t="s">
        <v>36980</v>
      </c>
      <c r="D45479" s="18" t="s">
        <v>36981</v>
      </c>
    </row>
    <row r="45480" spans="1:4">
      <c r="A45480" s="17" t="s">
        <v>36398</v>
      </c>
      <c r="B45480" s="17" t="s">
        <v>36879</v>
      </c>
      <c r="C45480" s="17" t="s">
        <v>36980</v>
      </c>
      <c r="D45480" s="18" t="s">
        <v>36982</v>
      </c>
    </row>
    <row r="45481" spans="1:4">
      <c r="A45481" s="17" t="s">
        <v>36398</v>
      </c>
      <c r="B45481" s="17" t="s">
        <v>36879</v>
      </c>
      <c r="C45481" s="17" t="s">
        <v>36980</v>
      </c>
      <c r="D45481" s="18" t="s">
        <v>36983</v>
      </c>
    </row>
    <row r="45482" spans="1:4">
      <c r="A45482" s="17" t="s">
        <v>36398</v>
      </c>
      <c r="B45482" s="17" t="s">
        <v>36879</v>
      </c>
      <c r="C45482" s="17" t="s">
        <v>36980</v>
      </c>
      <c r="D45482" s="18" t="s">
        <v>36984</v>
      </c>
    </row>
    <row r="45483" spans="1:4">
      <c r="A45483" s="17" t="s">
        <v>36398</v>
      </c>
      <c r="B45483" s="17" t="s">
        <v>36879</v>
      </c>
      <c r="C45483" s="17" t="s">
        <v>36980</v>
      </c>
      <c r="D45483" s="18" t="s">
        <v>36951</v>
      </c>
    </row>
    <row r="45484" spans="1:4">
      <c r="A45484" s="17" t="s">
        <v>36398</v>
      </c>
      <c r="B45484" s="17" t="s">
        <v>36879</v>
      </c>
      <c r="C45484" s="17" t="s">
        <v>36980</v>
      </c>
      <c r="D45484" s="18" t="s">
        <v>36985</v>
      </c>
    </row>
    <row r="45485" spans="1:4">
      <c r="A45485" s="17" t="s">
        <v>36398</v>
      </c>
      <c r="B45485" s="17" t="s">
        <v>36879</v>
      </c>
      <c r="C45485" s="17" t="s">
        <v>36980</v>
      </c>
      <c r="D45485" s="18" t="s">
        <v>36986</v>
      </c>
    </row>
    <row r="45486" spans="1:4">
      <c r="A45486" s="17" t="s">
        <v>36398</v>
      </c>
      <c r="B45486" s="17" t="s">
        <v>36879</v>
      </c>
      <c r="C45486" s="17" t="s">
        <v>36980</v>
      </c>
      <c r="D45486" s="18" t="s">
        <v>36987</v>
      </c>
    </row>
    <row r="45487" spans="1:4">
      <c r="A45487" s="17" t="s">
        <v>36398</v>
      </c>
      <c r="B45487" s="17" t="s">
        <v>36879</v>
      </c>
      <c r="C45487" s="17" t="s">
        <v>36980</v>
      </c>
      <c r="D45487" s="18" t="s">
        <v>36988</v>
      </c>
    </row>
    <row r="45488" spans="1:4">
      <c r="A45488" s="17" t="s">
        <v>36398</v>
      </c>
      <c r="B45488" s="17" t="s">
        <v>36879</v>
      </c>
      <c r="C45488" s="17" t="s">
        <v>36989</v>
      </c>
      <c r="D45488" s="18"/>
    </row>
    <row r="45489" spans="1:4">
      <c r="A45489" s="17" t="s">
        <v>36398</v>
      </c>
      <c r="B45489" s="17" t="s">
        <v>36879</v>
      </c>
      <c r="C45489" s="17" t="s">
        <v>36989</v>
      </c>
      <c r="D45489" s="18" t="s">
        <v>36990</v>
      </c>
    </row>
    <row r="45490" spans="1:4">
      <c r="A45490" s="17" t="s">
        <v>36398</v>
      </c>
      <c r="B45490" s="17" t="s">
        <v>36879</v>
      </c>
      <c r="C45490" s="17" t="s">
        <v>36989</v>
      </c>
      <c r="D45490" s="18" t="s">
        <v>36991</v>
      </c>
    </row>
    <row r="45491" spans="1:4">
      <c r="A45491" s="17" t="s">
        <v>36398</v>
      </c>
      <c r="B45491" s="17" t="s">
        <v>36879</v>
      </c>
      <c r="C45491" s="17" t="s">
        <v>36989</v>
      </c>
      <c r="D45491" s="18" t="s">
        <v>36992</v>
      </c>
    </row>
    <row r="45492" spans="1:4">
      <c r="A45492" s="17" t="s">
        <v>36398</v>
      </c>
      <c r="B45492" s="17" t="s">
        <v>36879</v>
      </c>
      <c r="C45492" s="17" t="s">
        <v>36989</v>
      </c>
      <c r="D45492" s="18" t="s">
        <v>36993</v>
      </c>
    </row>
    <row r="45493" spans="1:4">
      <c r="A45493" s="17" t="s">
        <v>36398</v>
      </c>
      <c r="B45493" s="17" t="s">
        <v>36879</v>
      </c>
      <c r="C45493" s="17" t="s">
        <v>36989</v>
      </c>
      <c r="D45493" s="18" t="s">
        <v>36994</v>
      </c>
    </row>
    <row r="45494" spans="1:4">
      <c r="A45494" s="17" t="s">
        <v>36398</v>
      </c>
      <c r="B45494" s="17" t="s">
        <v>36995</v>
      </c>
      <c r="C45494" s="17"/>
      <c r="D45494" s="18"/>
    </row>
    <row r="45495" spans="1:4">
      <c r="A45495" s="17" t="s">
        <v>36398</v>
      </c>
      <c r="B45495" s="17" t="s">
        <v>36995</v>
      </c>
      <c r="C45495" s="17" t="s">
        <v>36996</v>
      </c>
      <c r="D45495" s="18"/>
    </row>
    <row r="45496" spans="1:4">
      <c r="A45496" s="17" t="s">
        <v>36398</v>
      </c>
      <c r="B45496" s="17" t="s">
        <v>36995</v>
      </c>
      <c r="C45496" s="17" t="s">
        <v>36996</v>
      </c>
      <c r="D45496" s="18" t="s">
        <v>4628</v>
      </c>
    </row>
    <row r="45497" spans="1:4">
      <c r="A45497" s="17" t="s">
        <v>36398</v>
      </c>
      <c r="B45497" s="17" t="s">
        <v>36995</v>
      </c>
      <c r="C45497" s="17" t="s">
        <v>36996</v>
      </c>
      <c r="D45497" s="18" t="s">
        <v>1359</v>
      </c>
    </row>
    <row r="45498" spans="1:4">
      <c r="A45498" s="17" t="s">
        <v>36398</v>
      </c>
      <c r="B45498" s="17" t="s">
        <v>36995</v>
      </c>
      <c r="C45498" s="17" t="s">
        <v>36996</v>
      </c>
      <c r="D45498" s="18" t="s">
        <v>36997</v>
      </c>
    </row>
    <row r="45499" spans="1:4">
      <c r="A45499" s="17" t="s">
        <v>36398</v>
      </c>
      <c r="B45499" s="17" t="s">
        <v>36995</v>
      </c>
      <c r="C45499" s="17" t="s">
        <v>36996</v>
      </c>
      <c r="D45499" s="18" t="s">
        <v>36998</v>
      </c>
    </row>
    <row r="45500" spans="1:4">
      <c r="A45500" s="17" t="s">
        <v>36398</v>
      </c>
      <c r="B45500" s="17" t="s">
        <v>36995</v>
      </c>
      <c r="C45500" s="17" t="s">
        <v>36996</v>
      </c>
      <c r="D45500" s="18" t="s">
        <v>36999</v>
      </c>
    </row>
    <row r="45501" spans="1:4">
      <c r="A45501" s="17" t="s">
        <v>36398</v>
      </c>
      <c r="B45501" s="17" t="s">
        <v>36995</v>
      </c>
      <c r="C45501" s="17" t="s">
        <v>36996</v>
      </c>
      <c r="D45501" s="18" t="s">
        <v>37000</v>
      </c>
    </row>
    <row r="45502" spans="1:4">
      <c r="A45502" s="17" t="s">
        <v>36398</v>
      </c>
      <c r="B45502" s="17" t="s">
        <v>36995</v>
      </c>
      <c r="C45502" s="17" t="s">
        <v>36996</v>
      </c>
      <c r="D45502" s="18" t="s">
        <v>37001</v>
      </c>
    </row>
    <row r="45503" spans="1:4">
      <c r="A45503" s="17" t="s">
        <v>36398</v>
      </c>
      <c r="B45503" s="17" t="s">
        <v>36995</v>
      </c>
      <c r="C45503" s="17" t="s">
        <v>36996</v>
      </c>
      <c r="D45503" s="18" t="s">
        <v>37002</v>
      </c>
    </row>
    <row r="45504" spans="1:4">
      <c r="A45504" s="17" t="s">
        <v>36398</v>
      </c>
      <c r="B45504" s="17" t="s">
        <v>36995</v>
      </c>
      <c r="C45504" s="17" t="s">
        <v>36996</v>
      </c>
      <c r="D45504" s="18" t="s">
        <v>37003</v>
      </c>
    </row>
    <row r="45505" spans="1:4">
      <c r="A45505" s="17" t="s">
        <v>36398</v>
      </c>
      <c r="B45505" s="17" t="s">
        <v>36995</v>
      </c>
      <c r="C45505" s="17" t="s">
        <v>36996</v>
      </c>
      <c r="D45505" s="18" t="s">
        <v>37004</v>
      </c>
    </row>
    <row r="45506" spans="1:4">
      <c r="A45506" s="17" t="s">
        <v>36398</v>
      </c>
      <c r="B45506" s="17" t="s">
        <v>36995</v>
      </c>
      <c r="C45506" s="17" t="s">
        <v>37005</v>
      </c>
      <c r="D45506" s="18"/>
    </row>
    <row r="45507" spans="1:4">
      <c r="A45507" s="17" t="s">
        <v>36398</v>
      </c>
      <c r="B45507" s="17" t="s">
        <v>36995</v>
      </c>
      <c r="C45507" s="17" t="s">
        <v>37005</v>
      </c>
      <c r="D45507" s="18" t="s">
        <v>37006</v>
      </c>
    </row>
    <row r="45508" spans="1:4">
      <c r="A45508" s="17" t="s">
        <v>36398</v>
      </c>
      <c r="B45508" s="17" t="s">
        <v>36995</v>
      </c>
      <c r="C45508" s="17" t="s">
        <v>37005</v>
      </c>
      <c r="D45508" s="18" t="s">
        <v>37007</v>
      </c>
    </row>
    <row r="45509" spans="1:4">
      <c r="A45509" s="17" t="s">
        <v>36398</v>
      </c>
      <c r="B45509" s="17" t="s">
        <v>36995</v>
      </c>
      <c r="C45509" s="17" t="s">
        <v>37005</v>
      </c>
      <c r="D45509" s="18" t="s">
        <v>33461</v>
      </c>
    </row>
    <row r="45510" spans="1:4">
      <c r="A45510" s="17" t="s">
        <v>36398</v>
      </c>
      <c r="B45510" s="17" t="s">
        <v>36995</v>
      </c>
      <c r="C45510" s="17" t="s">
        <v>37005</v>
      </c>
      <c r="D45510" s="18" t="s">
        <v>37008</v>
      </c>
    </row>
    <row r="45511" spans="1:4">
      <c r="A45511" s="17" t="s">
        <v>36398</v>
      </c>
      <c r="B45511" s="17" t="s">
        <v>36995</v>
      </c>
      <c r="C45511" s="17" t="s">
        <v>37005</v>
      </c>
      <c r="D45511" s="18" t="s">
        <v>37009</v>
      </c>
    </row>
    <row r="45512" spans="1:4">
      <c r="A45512" s="17" t="s">
        <v>36398</v>
      </c>
      <c r="B45512" s="17" t="s">
        <v>36995</v>
      </c>
      <c r="C45512" s="17" t="s">
        <v>37005</v>
      </c>
      <c r="D45512" s="18" t="s">
        <v>37010</v>
      </c>
    </row>
    <row r="45513" spans="1:4">
      <c r="A45513" s="17" t="s">
        <v>36398</v>
      </c>
      <c r="B45513" s="17" t="s">
        <v>36995</v>
      </c>
      <c r="C45513" s="17" t="s">
        <v>37005</v>
      </c>
      <c r="D45513" s="18" t="s">
        <v>37011</v>
      </c>
    </row>
    <row r="45514" spans="1:4">
      <c r="A45514" s="17" t="s">
        <v>36398</v>
      </c>
      <c r="B45514" s="17" t="s">
        <v>36995</v>
      </c>
      <c r="C45514" s="17" t="s">
        <v>37005</v>
      </c>
      <c r="D45514" s="18" t="s">
        <v>37012</v>
      </c>
    </row>
    <row r="45515" spans="1:4">
      <c r="A45515" s="17" t="s">
        <v>36398</v>
      </c>
      <c r="B45515" s="17" t="s">
        <v>36995</v>
      </c>
      <c r="C45515" s="17" t="s">
        <v>37005</v>
      </c>
      <c r="D45515" s="18" t="s">
        <v>37013</v>
      </c>
    </row>
    <row r="45516" spans="1:4">
      <c r="A45516" s="17" t="s">
        <v>36398</v>
      </c>
      <c r="B45516" s="17" t="s">
        <v>36995</v>
      </c>
      <c r="C45516" s="17" t="s">
        <v>37005</v>
      </c>
      <c r="D45516" s="18" t="s">
        <v>37014</v>
      </c>
    </row>
    <row r="45517" spans="1:4">
      <c r="A45517" s="17" t="s">
        <v>36398</v>
      </c>
      <c r="B45517" s="17" t="s">
        <v>36995</v>
      </c>
      <c r="C45517" s="17" t="s">
        <v>37005</v>
      </c>
      <c r="D45517" s="18" t="s">
        <v>37015</v>
      </c>
    </row>
    <row r="45518" spans="1:4">
      <c r="A45518" s="17" t="s">
        <v>36398</v>
      </c>
      <c r="B45518" s="17" t="s">
        <v>36995</v>
      </c>
      <c r="C45518" s="17" t="s">
        <v>37005</v>
      </c>
      <c r="D45518" s="18" t="s">
        <v>37016</v>
      </c>
    </row>
    <row r="45519" spans="1:4">
      <c r="A45519" s="17" t="s">
        <v>36398</v>
      </c>
      <c r="B45519" s="17" t="s">
        <v>36995</v>
      </c>
      <c r="C45519" s="17" t="s">
        <v>37005</v>
      </c>
      <c r="D45519" s="18" t="s">
        <v>37017</v>
      </c>
    </row>
    <row r="45520" spans="1:4">
      <c r="A45520" s="17" t="s">
        <v>36398</v>
      </c>
      <c r="B45520" s="17" t="s">
        <v>36995</v>
      </c>
      <c r="C45520" s="17" t="s">
        <v>37005</v>
      </c>
      <c r="D45520" s="18" t="s">
        <v>37018</v>
      </c>
    </row>
    <row r="45521" spans="1:4">
      <c r="A45521" s="17" t="s">
        <v>36398</v>
      </c>
      <c r="B45521" s="17" t="s">
        <v>36995</v>
      </c>
      <c r="C45521" s="17" t="s">
        <v>37005</v>
      </c>
      <c r="D45521" s="18" t="s">
        <v>37019</v>
      </c>
    </row>
    <row r="45522" spans="1:4">
      <c r="A45522" s="17" t="s">
        <v>36398</v>
      </c>
      <c r="B45522" s="17" t="s">
        <v>36995</v>
      </c>
      <c r="C45522" s="17" t="s">
        <v>37005</v>
      </c>
      <c r="D45522" s="18" t="s">
        <v>4976</v>
      </c>
    </row>
    <row r="45523" spans="1:4">
      <c r="A45523" s="17" t="s">
        <v>36398</v>
      </c>
      <c r="B45523" s="17" t="s">
        <v>36995</v>
      </c>
      <c r="C45523" s="17" t="s">
        <v>37005</v>
      </c>
      <c r="D45523" s="18" t="s">
        <v>37020</v>
      </c>
    </row>
    <row r="45524" spans="1:4">
      <c r="A45524" s="17" t="s">
        <v>36398</v>
      </c>
      <c r="B45524" s="17" t="s">
        <v>36995</v>
      </c>
      <c r="C45524" s="17" t="s">
        <v>37005</v>
      </c>
      <c r="D45524" s="18" t="s">
        <v>37021</v>
      </c>
    </row>
    <row r="45525" spans="1:4">
      <c r="A45525" s="17" t="s">
        <v>36398</v>
      </c>
      <c r="B45525" s="17" t="s">
        <v>36995</v>
      </c>
      <c r="C45525" s="17" t="s">
        <v>37022</v>
      </c>
      <c r="D45525" s="18"/>
    </row>
    <row r="45526" spans="1:4">
      <c r="A45526" s="17" t="s">
        <v>36398</v>
      </c>
      <c r="B45526" s="17" t="s">
        <v>36995</v>
      </c>
      <c r="C45526" s="17" t="s">
        <v>37022</v>
      </c>
      <c r="D45526" s="18" t="s">
        <v>37023</v>
      </c>
    </row>
    <row r="45527" spans="1:4">
      <c r="A45527" s="17" t="s">
        <v>36398</v>
      </c>
      <c r="B45527" s="17" t="s">
        <v>36995</v>
      </c>
      <c r="C45527" s="17" t="s">
        <v>37022</v>
      </c>
      <c r="D45527" s="18" t="s">
        <v>37024</v>
      </c>
    </row>
    <row r="45528" spans="1:4">
      <c r="A45528" s="17" t="s">
        <v>36398</v>
      </c>
      <c r="B45528" s="17" t="s">
        <v>36995</v>
      </c>
      <c r="C45528" s="17" t="s">
        <v>37022</v>
      </c>
      <c r="D45528" s="18" t="s">
        <v>37025</v>
      </c>
    </row>
    <row r="45529" spans="1:4">
      <c r="A45529" s="17" t="s">
        <v>36398</v>
      </c>
      <c r="B45529" s="17" t="s">
        <v>36995</v>
      </c>
      <c r="C45529" s="17" t="s">
        <v>37022</v>
      </c>
      <c r="D45529" s="18" t="s">
        <v>37026</v>
      </c>
    </row>
    <row r="45530" spans="1:4">
      <c r="A45530" s="17" t="s">
        <v>36398</v>
      </c>
      <c r="B45530" s="17" t="s">
        <v>36995</v>
      </c>
      <c r="C45530" s="17" t="s">
        <v>37022</v>
      </c>
      <c r="D45530" s="18" t="s">
        <v>37027</v>
      </c>
    </row>
    <row r="45531" spans="1:4">
      <c r="A45531" s="17" t="s">
        <v>36398</v>
      </c>
      <c r="B45531" s="17" t="s">
        <v>36995</v>
      </c>
      <c r="C45531" s="17" t="s">
        <v>37022</v>
      </c>
      <c r="D45531" s="18" t="s">
        <v>37028</v>
      </c>
    </row>
    <row r="45532" spans="1:4">
      <c r="A45532" s="17" t="s">
        <v>36398</v>
      </c>
      <c r="B45532" s="17" t="s">
        <v>36995</v>
      </c>
      <c r="C45532" s="17" t="s">
        <v>37029</v>
      </c>
      <c r="D45532" s="18"/>
    </row>
    <row r="45533" spans="1:4">
      <c r="A45533" s="17" t="s">
        <v>36398</v>
      </c>
      <c r="B45533" s="17" t="s">
        <v>36995</v>
      </c>
      <c r="C45533" s="17" t="s">
        <v>37029</v>
      </c>
      <c r="D45533" s="18" t="s">
        <v>36914</v>
      </c>
    </row>
    <row r="45534" spans="1:4">
      <c r="A45534" s="17" t="s">
        <v>36398</v>
      </c>
      <c r="B45534" s="17" t="s">
        <v>36995</v>
      </c>
      <c r="C45534" s="17" t="s">
        <v>37029</v>
      </c>
      <c r="D45534" s="18" t="s">
        <v>37030</v>
      </c>
    </row>
    <row r="45535" spans="1:4">
      <c r="A45535" s="17" t="s">
        <v>36398</v>
      </c>
      <c r="B45535" s="17" t="s">
        <v>36995</v>
      </c>
      <c r="C45535" s="17" t="s">
        <v>37029</v>
      </c>
      <c r="D45535" s="18" t="s">
        <v>37031</v>
      </c>
    </row>
    <row r="45536" spans="1:4">
      <c r="A45536" s="17" t="s">
        <v>36398</v>
      </c>
      <c r="B45536" s="17" t="s">
        <v>36995</v>
      </c>
      <c r="C45536" s="17" t="s">
        <v>37029</v>
      </c>
      <c r="D45536" s="18" t="s">
        <v>37032</v>
      </c>
    </row>
    <row r="45537" spans="1:4">
      <c r="A45537" s="17" t="s">
        <v>36398</v>
      </c>
      <c r="B45537" s="17" t="s">
        <v>36995</v>
      </c>
      <c r="C45537" s="17" t="s">
        <v>37029</v>
      </c>
      <c r="D45537" s="18" t="s">
        <v>37033</v>
      </c>
    </row>
    <row r="45538" spans="1:4">
      <c r="A45538" s="17" t="s">
        <v>36398</v>
      </c>
      <c r="B45538" s="17" t="s">
        <v>36995</v>
      </c>
      <c r="C45538" s="17" t="s">
        <v>37029</v>
      </c>
      <c r="D45538" s="18" t="s">
        <v>37034</v>
      </c>
    </row>
    <row r="45539" spans="1:4">
      <c r="A45539" s="17" t="s">
        <v>36398</v>
      </c>
      <c r="B45539" s="17" t="s">
        <v>36995</v>
      </c>
      <c r="C45539" s="17" t="s">
        <v>37029</v>
      </c>
      <c r="D45539" s="18" t="s">
        <v>37035</v>
      </c>
    </row>
    <row r="45540" spans="1:4">
      <c r="A45540" s="17" t="s">
        <v>36398</v>
      </c>
      <c r="B45540" s="17" t="s">
        <v>36995</v>
      </c>
      <c r="C45540" s="17" t="s">
        <v>37029</v>
      </c>
      <c r="D45540" s="18" t="s">
        <v>37036</v>
      </c>
    </row>
    <row r="45541" spans="1:4">
      <c r="A45541" s="17" t="s">
        <v>36398</v>
      </c>
      <c r="B45541" s="17" t="s">
        <v>36995</v>
      </c>
      <c r="C45541" s="17" t="s">
        <v>37029</v>
      </c>
      <c r="D45541" s="18" t="s">
        <v>37037</v>
      </c>
    </row>
    <row r="45542" spans="1:4">
      <c r="A45542" s="17" t="s">
        <v>36398</v>
      </c>
      <c r="B45542" s="17" t="s">
        <v>36995</v>
      </c>
      <c r="C45542" s="17" t="s">
        <v>37029</v>
      </c>
      <c r="D45542" s="18" t="s">
        <v>37038</v>
      </c>
    </row>
    <row r="45543" spans="1:4">
      <c r="A45543" s="17" t="s">
        <v>36398</v>
      </c>
      <c r="B45543" s="17" t="s">
        <v>36995</v>
      </c>
      <c r="C45543" s="17" t="s">
        <v>37029</v>
      </c>
      <c r="D45543" s="18" t="s">
        <v>37039</v>
      </c>
    </row>
    <row r="45544" spans="1:4">
      <c r="A45544" s="17" t="s">
        <v>36398</v>
      </c>
      <c r="B45544" s="17" t="s">
        <v>36995</v>
      </c>
      <c r="C45544" s="17" t="s">
        <v>37029</v>
      </c>
      <c r="D45544" s="18" t="s">
        <v>37040</v>
      </c>
    </row>
    <row r="45545" spans="1:4">
      <c r="A45545" s="17" t="s">
        <v>36398</v>
      </c>
      <c r="B45545" s="17" t="s">
        <v>37041</v>
      </c>
      <c r="C45545" s="17"/>
      <c r="D45545" s="18"/>
    </row>
    <row r="45546" spans="1:4">
      <c r="A45546" s="17" t="s">
        <v>36398</v>
      </c>
      <c r="B45546" s="17" t="s">
        <v>37041</v>
      </c>
      <c r="C45546" s="17" t="s">
        <v>37042</v>
      </c>
      <c r="D45546" s="18"/>
    </row>
    <row r="45547" spans="1:4">
      <c r="A45547" s="17" t="s">
        <v>36398</v>
      </c>
      <c r="B45547" s="17" t="s">
        <v>37041</v>
      </c>
      <c r="C45547" s="17" t="s">
        <v>37042</v>
      </c>
      <c r="D45547" s="18" t="s">
        <v>37043</v>
      </c>
    </row>
    <row r="45548" spans="1:4">
      <c r="A45548" s="17" t="s">
        <v>36398</v>
      </c>
      <c r="B45548" s="17" t="s">
        <v>37041</v>
      </c>
      <c r="C45548" s="17" t="s">
        <v>37042</v>
      </c>
      <c r="D45548" s="18" t="s">
        <v>37044</v>
      </c>
    </row>
    <row r="45549" spans="1:4">
      <c r="A45549" s="17" t="s">
        <v>36398</v>
      </c>
      <c r="B45549" s="17" t="s">
        <v>37041</v>
      </c>
      <c r="C45549" s="17" t="s">
        <v>37042</v>
      </c>
      <c r="D45549" s="18" t="s">
        <v>37045</v>
      </c>
    </row>
    <row r="45550" spans="1:4">
      <c r="A45550" s="17" t="s">
        <v>36398</v>
      </c>
      <c r="B45550" s="17" t="s">
        <v>37041</v>
      </c>
      <c r="C45550" s="17" t="s">
        <v>37042</v>
      </c>
      <c r="D45550" s="18" t="s">
        <v>37046</v>
      </c>
    </row>
    <row r="45551" spans="1:4">
      <c r="A45551" s="17" t="s">
        <v>36398</v>
      </c>
      <c r="B45551" s="17" t="s">
        <v>37041</v>
      </c>
      <c r="C45551" s="17" t="s">
        <v>37042</v>
      </c>
      <c r="D45551" s="18" t="s">
        <v>37047</v>
      </c>
    </row>
    <row r="45552" spans="1:4">
      <c r="A45552" s="17" t="s">
        <v>36398</v>
      </c>
      <c r="B45552" s="17" t="s">
        <v>37041</v>
      </c>
      <c r="C45552" s="17" t="s">
        <v>37042</v>
      </c>
      <c r="D45552" s="18" t="s">
        <v>37048</v>
      </c>
    </row>
    <row r="45553" spans="1:4">
      <c r="A45553" s="17" t="s">
        <v>36398</v>
      </c>
      <c r="B45553" s="17" t="s">
        <v>37041</v>
      </c>
      <c r="C45553" s="17" t="s">
        <v>37042</v>
      </c>
      <c r="D45553" s="18" t="s">
        <v>37049</v>
      </c>
    </row>
    <row r="45554" spans="1:4">
      <c r="A45554" s="17" t="s">
        <v>36398</v>
      </c>
      <c r="B45554" s="17" t="s">
        <v>37041</v>
      </c>
      <c r="C45554" s="17" t="s">
        <v>37042</v>
      </c>
      <c r="D45554" s="18" t="s">
        <v>37050</v>
      </c>
    </row>
    <row r="45555" spans="1:4">
      <c r="A45555" s="17" t="s">
        <v>36398</v>
      </c>
      <c r="B45555" s="17" t="s">
        <v>37041</v>
      </c>
      <c r="C45555" s="17" t="s">
        <v>37042</v>
      </c>
      <c r="D45555" s="18" t="s">
        <v>37051</v>
      </c>
    </row>
    <row r="45556" spans="1:4">
      <c r="A45556" s="17" t="s">
        <v>36398</v>
      </c>
      <c r="B45556" s="17" t="s">
        <v>37041</v>
      </c>
      <c r="C45556" s="17" t="s">
        <v>37042</v>
      </c>
      <c r="D45556" s="18" t="s">
        <v>2491</v>
      </c>
    </row>
    <row r="45557" spans="1:4">
      <c r="A45557" s="17" t="s">
        <v>36398</v>
      </c>
      <c r="B45557" s="17" t="s">
        <v>37041</v>
      </c>
      <c r="C45557" s="17" t="s">
        <v>37042</v>
      </c>
      <c r="D45557" s="18" t="s">
        <v>37052</v>
      </c>
    </row>
    <row r="45558" spans="1:4">
      <c r="A45558" s="17" t="s">
        <v>36398</v>
      </c>
      <c r="B45558" s="17" t="s">
        <v>37041</v>
      </c>
      <c r="C45558" s="17" t="s">
        <v>37042</v>
      </c>
      <c r="D45558" s="18" t="s">
        <v>37053</v>
      </c>
    </row>
    <row r="45559" spans="1:4">
      <c r="A45559" s="17" t="s">
        <v>36398</v>
      </c>
      <c r="B45559" s="17" t="s">
        <v>37041</v>
      </c>
      <c r="C45559" s="17" t="s">
        <v>37042</v>
      </c>
      <c r="D45559" s="18" t="s">
        <v>36769</v>
      </c>
    </row>
    <row r="45560" spans="1:4">
      <c r="A45560" s="17" t="s">
        <v>36398</v>
      </c>
      <c r="B45560" s="17" t="s">
        <v>37041</v>
      </c>
      <c r="C45560" s="17" t="s">
        <v>37042</v>
      </c>
      <c r="D45560" s="18" t="s">
        <v>37054</v>
      </c>
    </row>
    <row r="45561" spans="1:4">
      <c r="A45561" s="17" t="s">
        <v>36398</v>
      </c>
      <c r="B45561" s="17" t="s">
        <v>37041</v>
      </c>
      <c r="C45561" s="17" t="s">
        <v>37042</v>
      </c>
      <c r="D45561" s="18" t="s">
        <v>37055</v>
      </c>
    </row>
    <row r="45562" spans="1:4">
      <c r="A45562" s="17" t="s">
        <v>36398</v>
      </c>
      <c r="B45562" s="17" t="s">
        <v>37041</v>
      </c>
      <c r="C45562" s="17" t="s">
        <v>37056</v>
      </c>
      <c r="D45562" s="18"/>
    </row>
    <row r="45563" spans="1:4">
      <c r="A45563" s="17" t="s">
        <v>36398</v>
      </c>
      <c r="B45563" s="17" t="s">
        <v>37041</v>
      </c>
      <c r="C45563" s="17" t="s">
        <v>37056</v>
      </c>
      <c r="D45563" s="18" t="s">
        <v>37057</v>
      </c>
    </row>
    <row r="45564" spans="1:4">
      <c r="A45564" s="17" t="s">
        <v>36398</v>
      </c>
      <c r="B45564" s="17" t="s">
        <v>37041</v>
      </c>
      <c r="C45564" s="17" t="s">
        <v>37056</v>
      </c>
      <c r="D45564" s="18" t="s">
        <v>37058</v>
      </c>
    </row>
    <row r="45565" spans="1:4">
      <c r="A45565" s="17" t="s">
        <v>36398</v>
      </c>
      <c r="B45565" s="17" t="s">
        <v>37041</v>
      </c>
      <c r="C45565" s="17" t="s">
        <v>37056</v>
      </c>
      <c r="D45565" s="18" t="s">
        <v>37059</v>
      </c>
    </row>
    <row r="45566" spans="1:4">
      <c r="A45566" s="17" t="s">
        <v>36398</v>
      </c>
      <c r="B45566" s="17" t="s">
        <v>37041</v>
      </c>
      <c r="C45566" s="17" t="s">
        <v>37056</v>
      </c>
      <c r="D45566" s="18" t="s">
        <v>37060</v>
      </c>
    </row>
    <row r="45567" spans="1:4">
      <c r="A45567" s="17" t="s">
        <v>36398</v>
      </c>
      <c r="B45567" s="17" t="s">
        <v>37041</v>
      </c>
      <c r="C45567" s="17" t="s">
        <v>37056</v>
      </c>
      <c r="D45567" s="18" t="s">
        <v>37061</v>
      </c>
    </row>
    <row r="45568" spans="1:4">
      <c r="A45568" s="17" t="s">
        <v>36398</v>
      </c>
      <c r="B45568" s="17" t="s">
        <v>37041</v>
      </c>
      <c r="C45568" s="17" t="s">
        <v>37056</v>
      </c>
      <c r="D45568" s="18" t="s">
        <v>37062</v>
      </c>
    </row>
    <row r="45569" spans="1:4">
      <c r="A45569" s="17" t="s">
        <v>36398</v>
      </c>
      <c r="B45569" s="17" t="s">
        <v>37041</v>
      </c>
      <c r="C45569" s="17" t="s">
        <v>37056</v>
      </c>
      <c r="D45569" s="18" t="s">
        <v>37063</v>
      </c>
    </row>
    <row r="45570" spans="1:4">
      <c r="A45570" s="17" t="s">
        <v>36398</v>
      </c>
      <c r="B45570" s="17" t="s">
        <v>37041</v>
      </c>
      <c r="C45570" s="17" t="s">
        <v>37056</v>
      </c>
      <c r="D45570" s="18" t="s">
        <v>37064</v>
      </c>
    </row>
    <row r="45571" spans="1:4">
      <c r="A45571" s="17" t="s">
        <v>36398</v>
      </c>
      <c r="B45571" s="17" t="s">
        <v>37041</v>
      </c>
      <c r="C45571" s="17" t="s">
        <v>37056</v>
      </c>
      <c r="D45571" s="18" t="s">
        <v>37065</v>
      </c>
    </row>
    <row r="45572" spans="1:4">
      <c r="A45572" s="17" t="s">
        <v>36398</v>
      </c>
      <c r="B45572" s="17" t="s">
        <v>37041</v>
      </c>
      <c r="C45572" s="17" t="s">
        <v>37056</v>
      </c>
      <c r="D45572" s="18" t="s">
        <v>37066</v>
      </c>
    </row>
    <row r="45573" spans="1:4">
      <c r="A45573" s="17" t="s">
        <v>36398</v>
      </c>
      <c r="B45573" s="17" t="s">
        <v>37041</v>
      </c>
      <c r="C45573" s="17" t="s">
        <v>37056</v>
      </c>
      <c r="D45573" s="18" t="s">
        <v>37067</v>
      </c>
    </row>
    <row r="45574" spans="1:4">
      <c r="A45574" s="17" t="s">
        <v>36398</v>
      </c>
      <c r="B45574" s="17" t="s">
        <v>37041</v>
      </c>
      <c r="C45574" s="17" t="s">
        <v>37056</v>
      </c>
      <c r="D45574" s="18" t="s">
        <v>37068</v>
      </c>
    </row>
    <row r="45575" spans="1:4">
      <c r="A45575" s="17" t="s">
        <v>36398</v>
      </c>
      <c r="B45575" s="17" t="s">
        <v>37041</v>
      </c>
      <c r="C45575" s="17" t="s">
        <v>37056</v>
      </c>
      <c r="D45575" s="18" t="s">
        <v>37069</v>
      </c>
    </row>
    <row r="45576" spans="1:4">
      <c r="A45576" s="17" t="s">
        <v>36398</v>
      </c>
      <c r="B45576" s="17" t="s">
        <v>37041</v>
      </c>
      <c r="C45576" s="17" t="s">
        <v>37056</v>
      </c>
      <c r="D45576" s="18" t="s">
        <v>16902</v>
      </c>
    </row>
    <row r="45577" spans="1:4">
      <c r="A45577" s="17" t="s">
        <v>36398</v>
      </c>
      <c r="B45577" s="17" t="s">
        <v>37041</v>
      </c>
      <c r="C45577" s="17" t="s">
        <v>37056</v>
      </c>
      <c r="D45577" s="18" t="s">
        <v>37070</v>
      </c>
    </row>
    <row r="45578" spans="1:4">
      <c r="A45578" s="17" t="s">
        <v>36398</v>
      </c>
      <c r="B45578" s="17" t="s">
        <v>37041</v>
      </c>
      <c r="C45578" s="17" t="s">
        <v>37056</v>
      </c>
      <c r="D45578" s="18" t="s">
        <v>37071</v>
      </c>
    </row>
    <row r="45579" spans="1:4">
      <c r="A45579" s="17" t="s">
        <v>36398</v>
      </c>
      <c r="B45579" s="17" t="s">
        <v>37041</v>
      </c>
      <c r="C45579" s="17" t="s">
        <v>37072</v>
      </c>
      <c r="D45579" s="18"/>
    </row>
    <row r="45580" spans="1:4">
      <c r="A45580" s="17" t="s">
        <v>36398</v>
      </c>
      <c r="B45580" s="17" t="s">
        <v>37041</v>
      </c>
      <c r="C45580" s="17" t="s">
        <v>37072</v>
      </c>
      <c r="D45580" s="18" t="s">
        <v>37073</v>
      </c>
    </row>
    <row r="45581" spans="1:4">
      <c r="A45581" s="17" t="s">
        <v>36398</v>
      </c>
      <c r="B45581" s="17" t="s">
        <v>37041</v>
      </c>
      <c r="C45581" s="17" t="s">
        <v>37072</v>
      </c>
      <c r="D45581" s="18" t="s">
        <v>37074</v>
      </c>
    </row>
    <row r="45582" spans="1:4">
      <c r="A45582" s="17" t="s">
        <v>36398</v>
      </c>
      <c r="B45582" s="17" t="s">
        <v>37041</v>
      </c>
      <c r="C45582" s="17" t="s">
        <v>37072</v>
      </c>
      <c r="D45582" s="18" t="s">
        <v>37075</v>
      </c>
    </row>
    <row r="45583" spans="1:4">
      <c r="A45583" s="17" t="s">
        <v>36398</v>
      </c>
      <c r="B45583" s="17" t="s">
        <v>37041</v>
      </c>
      <c r="C45583" s="17" t="s">
        <v>37072</v>
      </c>
      <c r="D45583" s="18" t="s">
        <v>37009</v>
      </c>
    </row>
    <row r="45584" spans="1:4">
      <c r="A45584" s="17" t="s">
        <v>36398</v>
      </c>
      <c r="B45584" s="17" t="s">
        <v>37041</v>
      </c>
      <c r="C45584" s="17" t="s">
        <v>37072</v>
      </c>
      <c r="D45584" s="18" t="s">
        <v>37076</v>
      </c>
    </row>
    <row r="45585" spans="1:4">
      <c r="A45585" s="17" t="s">
        <v>36398</v>
      </c>
      <c r="B45585" s="17" t="s">
        <v>37041</v>
      </c>
      <c r="C45585" s="17" t="s">
        <v>37072</v>
      </c>
      <c r="D45585" s="18" t="s">
        <v>37077</v>
      </c>
    </row>
    <row r="45586" spans="1:4">
      <c r="A45586" s="17" t="s">
        <v>36398</v>
      </c>
      <c r="B45586" s="17" t="s">
        <v>37041</v>
      </c>
      <c r="C45586" s="17" t="s">
        <v>37072</v>
      </c>
      <c r="D45586" s="18" t="s">
        <v>37078</v>
      </c>
    </row>
    <row r="45587" spans="1:4">
      <c r="A45587" s="17" t="s">
        <v>36398</v>
      </c>
      <c r="B45587" s="17" t="s">
        <v>37041</v>
      </c>
      <c r="C45587" s="17" t="s">
        <v>37072</v>
      </c>
      <c r="D45587" s="18" t="s">
        <v>37079</v>
      </c>
    </row>
    <row r="45588" spans="1:4">
      <c r="A45588" s="17" t="s">
        <v>36398</v>
      </c>
      <c r="B45588" s="17" t="s">
        <v>37041</v>
      </c>
      <c r="C45588" s="17" t="s">
        <v>37072</v>
      </c>
      <c r="D45588" s="18" t="s">
        <v>37080</v>
      </c>
    </row>
    <row r="45589" spans="1:4">
      <c r="A45589" s="17" t="s">
        <v>36398</v>
      </c>
      <c r="B45589" s="17" t="s">
        <v>37041</v>
      </c>
      <c r="C45589" s="17" t="s">
        <v>37072</v>
      </c>
      <c r="D45589" s="18" t="s">
        <v>37081</v>
      </c>
    </row>
    <row r="45590" spans="1:4">
      <c r="A45590" s="17" t="s">
        <v>36398</v>
      </c>
      <c r="B45590" s="17" t="s">
        <v>37041</v>
      </c>
      <c r="C45590" s="17" t="s">
        <v>37072</v>
      </c>
      <c r="D45590" s="18" t="s">
        <v>37082</v>
      </c>
    </row>
    <row r="45591" spans="1:4">
      <c r="A45591" s="17" t="s">
        <v>36398</v>
      </c>
      <c r="B45591" s="17" t="s">
        <v>37041</v>
      </c>
      <c r="C45591" s="17" t="s">
        <v>37072</v>
      </c>
      <c r="D45591" s="18" t="s">
        <v>37083</v>
      </c>
    </row>
    <row r="45592" spans="1:4">
      <c r="A45592" s="17" t="s">
        <v>36398</v>
      </c>
      <c r="B45592" s="17" t="s">
        <v>37041</v>
      </c>
      <c r="C45592" s="17" t="s">
        <v>37072</v>
      </c>
      <c r="D45592" s="18" t="s">
        <v>37084</v>
      </c>
    </row>
    <row r="45593" spans="1:4">
      <c r="A45593" s="17" t="s">
        <v>36398</v>
      </c>
      <c r="B45593" s="17" t="s">
        <v>37041</v>
      </c>
      <c r="C45593" s="17" t="s">
        <v>37072</v>
      </c>
      <c r="D45593" s="18" t="s">
        <v>37085</v>
      </c>
    </row>
    <row r="45594" spans="1:4">
      <c r="A45594" s="17" t="s">
        <v>36398</v>
      </c>
      <c r="B45594" s="17" t="s">
        <v>37041</v>
      </c>
      <c r="C45594" s="17" t="s">
        <v>37072</v>
      </c>
      <c r="D45594" s="18" t="s">
        <v>36976</v>
      </c>
    </row>
    <row r="45595" spans="1:4">
      <c r="A45595" s="17" t="s">
        <v>36398</v>
      </c>
      <c r="B45595" s="17" t="s">
        <v>37041</v>
      </c>
      <c r="C45595" s="17" t="s">
        <v>37072</v>
      </c>
      <c r="D45595" s="18" t="s">
        <v>37086</v>
      </c>
    </row>
    <row r="45596" spans="1:4">
      <c r="A45596" s="17" t="s">
        <v>36398</v>
      </c>
      <c r="B45596" s="17" t="s">
        <v>37041</v>
      </c>
      <c r="C45596" s="17" t="s">
        <v>37072</v>
      </c>
      <c r="D45596" s="18" t="s">
        <v>37087</v>
      </c>
    </row>
    <row r="45597" spans="1:4">
      <c r="A45597" s="17" t="s">
        <v>36398</v>
      </c>
      <c r="B45597" s="17" t="s">
        <v>37041</v>
      </c>
      <c r="C45597" s="17" t="s">
        <v>37088</v>
      </c>
      <c r="D45597" s="18"/>
    </row>
    <row r="45598" spans="1:4">
      <c r="A45598" s="17" t="s">
        <v>36398</v>
      </c>
      <c r="B45598" s="17" t="s">
        <v>37041</v>
      </c>
      <c r="C45598" s="17" t="s">
        <v>37088</v>
      </c>
      <c r="D45598" s="18" t="s">
        <v>37089</v>
      </c>
    </row>
    <row r="45599" spans="1:4">
      <c r="A45599" s="17" t="s">
        <v>36398</v>
      </c>
      <c r="B45599" s="17" t="s">
        <v>37041</v>
      </c>
      <c r="C45599" s="17" t="s">
        <v>37088</v>
      </c>
      <c r="D45599" s="18" t="s">
        <v>36914</v>
      </c>
    </row>
    <row r="45600" spans="1:4">
      <c r="A45600" s="17" t="s">
        <v>36398</v>
      </c>
      <c r="B45600" s="17" t="s">
        <v>37041</v>
      </c>
      <c r="C45600" s="17" t="s">
        <v>37088</v>
      </c>
      <c r="D45600" s="18" t="s">
        <v>3835</v>
      </c>
    </row>
    <row r="45601" spans="1:4">
      <c r="A45601" s="17" t="s">
        <v>36398</v>
      </c>
      <c r="B45601" s="17" t="s">
        <v>37041</v>
      </c>
      <c r="C45601" s="17" t="s">
        <v>37088</v>
      </c>
      <c r="D45601" s="18" t="s">
        <v>37090</v>
      </c>
    </row>
    <row r="45602" spans="1:4">
      <c r="A45602" s="17" t="s">
        <v>36398</v>
      </c>
      <c r="B45602" s="17" t="s">
        <v>37041</v>
      </c>
      <c r="C45602" s="17" t="s">
        <v>37088</v>
      </c>
      <c r="D45602" s="18" t="s">
        <v>37091</v>
      </c>
    </row>
    <row r="45603" spans="1:4">
      <c r="A45603" s="17" t="s">
        <v>36398</v>
      </c>
      <c r="B45603" s="17" t="s">
        <v>37041</v>
      </c>
      <c r="C45603" s="17" t="s">
        <v>37088</v>
      </c>
      <c r="D45603" s="18" t="s">
        <v>37092</v>
      </c>
    </row>
    <row r="45604" spans="1:4">
      <c r="A45604" s="17" t="s">
        <v>36398</v>
      </c>
      <c r="B45604" s="17" t="s">
        <v>37041</v>
      </c>
      <c r="C45604" s="17" t="s">
        <v>37088</v>
      </c>
      <c r="D45604" s="18" t="s">
        <v>37093</v>
      </c>
    </row>
    <row r="45605" spans="1:4">
      <c r="A45605" s="17" t="s">
        <v>36398</v>
      </c>
      <c r="B45605" s="17" t="s">
        <v>37041</v>
      </c>
      <c r="C45605" s="17" t="s">
        <v>37088</v>
      </c>
      <c r="D45605" s="18" t="s">
        <v>37094</v>
      </c>
    </row>
    <row r="45606" spans="1:4">
      <c r="A45606" s="17" t="s">
        <v>36398</v>
      </c>
      <c r="B45606" s="17" t="s">
        <v>37041</v>
      </c>
      <c r="C45606" s="17" t="s">
        <v>37088</v>
      </c>
      <c r="D45606" s="18" t="s">
        <v>37095</v>
      </c>
    </row>
    <row r="45607" spans="1:4">
      <c r="A45607" s="17" t="s">
        <v>36398</v>
      </c>
      <c r="B45607" s="17" t="s">
        <v>37041</v>
      </c>
      <c r="C45607" s="17" t="s">
        <v>37088</v>
      </c>
      <c r="D45607" s="18" t="s">
        <v>37096</v>
      </c>
    </row>
    <row r="45608" spans="1:4">
      <c r="A45608" s="17" t="s">
        <v>36398</v>
      </c>
      <c r="B45608" s="17" t="s">
        <v>37041</v>
      </c>
      <c r="C45608" s="17" t="s">
        <v>37088</v>
      </c>
      <c r="D45608" s="18" t="s">
        <v>36889</v>
      </c>
    </row>
    <row r="45609" spans="1:4">
      <c r="A45609" s="17" t="s">
        <v>36398</v>
      </c>
      <c r="B45609" s="17" t="s">
        <v>37041</v>
      </c>
      <c r="C45609" s="17" t="s">
        <v>37088</v>
      </c>
      <c r="D45609" s="18" t="s">
        <v>37097</v>
      </c>
    </row>
    <row r="45610" spans="1:4">
      <c r="A45610" s="17" t="s">
        <v>36398</v>
      </c>
      <c r="B45610" s="17" t="s">
        <v>37041</v>
      </c>
      <c r="C45610" s="17" t="s">
        <v>37088</v>
      </c>
      <c r="D45610" s="18" t="s">
        <v>37098</v>
      </c>
    </row>
    <row r="45611" spans="1:4">
      <c r="A45611" s="17" t="s">
        <v>36398</v>
      </c>
      <c r="B45611" s="17" t="s">
        <v>37041</v>
      </c>
      <c r="C45611" s="17" t="s">
        <v>37088</v>
      </c>
      <c r="D45611" s="18" t="s">
        <v>37099</v>
      </c>
    </row>
    <row r="45612" spans="1:4">
      <c r="A45612" s="17" t="s">
        <v>36398</v>
      </c>
      <c r="B45612" s="17" t="s">
        <v>37041</v>
      </c>
      <c r="C45612" s="17" t="s">
        <v>37088</v>
      </c>
      <c r="D45612" s="18" t="s">
        <v>37100</v>
      </c>
    </row>
    <row r="45613" spans="1:4">
      <c r="A45613" s="17" t="s">
        <v>36398</v>
      </c>
      <c r="B45613" s="17" t="s">
        <v>37041</v>
      </c>
      <c r="C45613" s="17" t="s">
        <v>37088</v>
      </c>
      <c r="D45613" s="18" t="s">
        <v>37101</v>
      </c>
    </row>
    <row r="45614" spans="1:4">
      <c r="A45614" s="17" t="s">
        <v>36398</v>
      </c>
      <c r="B45614" s="17" t="s">
        <v>37041</v>
      </c>
      <c r="C45614" s="17" t="s">
        <v>37102</v>
      </c>
      <c r="D45614" s="18"/>
    </row>
    <row r="45615" spans="1:4">
      <c r="A45615" s="17" t="s">
        <v>36398</v>
      </c>
      <c r="B45615" s="17" t="s">
        <v>37041</v>
      </c>
      <c r="C45615" s="17" t="s">
        <v>37102</v>
      </c>
      <c r="D45615" s="18" t="s">
        <v>37103</v>
      </c>
    </row>
    <row r="45616" spans="1:4">
      <c r="A45616" s="17" t="s">
        <v>36398</v>
      </c>
      <c r="B45616" s="17" t="s">
        <v>37041</v>
      </c>
      <c r="C45616" s="17" t="s">
        <v>37102</v>
      </c>
      <c r="D45616" s="18" t="s">
        <v>37104</v>
      </c>
    </row>
    <row r="45617" spans="1:4">
      <c r="A45617" s="17" t="s">
        <v>36398</v>
      </c>
      <c r="B45617" s="17" t="s">
        <v>37041</v>
      </c>
      <c r="C45617" s="17" t="s">
        <v>37102</v>
      </c>
      <c r="D45617" s="18" t="s">
        <v>37105</v>
      </c>
    </row>
    <row r="45618" spans="1:4">
      <c r="A45618" s="17" t="s">
        <v>36398</v>
      </c>
      <c r="B45618" s="17" t="s">
        <v>37041</v>
      </c>
      <c r="C45618" s="17" t="s">
        <v>37102</v>
      </c>
      <c r="D45618" s="18" t="s">
        <v>37106</v>
      </c>
    </row>
    <row r="45619" spans="1:4">
      <c r="A45619" s="17" t="s">
        <v>36398</v>
      </c>
      <c r="B45619" s="17" t="s">
        <v>37041</v>
      </c>
      <c r="C45619" s="17" t="s">
        <v>37102</v>
      </c>
      <c r="D45619" s="18" t="s">
        <v>36800</v>
      </c>
    </row>
    <row r="45620" spans="1:4">
      <c r="A45620" s="17" t="s">
        <v>36398</v>
      </c>
      <c r="B45620" s="17" t="s">
        <v>37041</v>
      </c>
      <c r="C45620" s="17" t="s">
        <v>37102</v>
      </c>
      <c r="D45620" s="18" t="s">
        <v>37107</v>
      </c>
    </row>
    <row r="45621" spans="1:4">
      <c r="A45621" s="17" t="s">
        <v>36398</v>
      </c>
      <c r="B45621" s="17" t="s">
        <v>37041</v>
      </c>
      <c r="C45621" s="17" t="s">
        <v>37102</v>
      </c>
      <c r="D45621" s="18" t="s">
        <v>37108</v>
      </c>
    </row>
    <row r="45622" spans="1:4">
      <c r="A45622" s="17" t="s">
        <v>36398</v>
      </c>
      <c r="B45622" s="17" t="s">
        <v>37041</v>
      </c>
      <c r="C45622" s="17" t="s">
        <v>37102</v>
      </c>
      <c r="D45622" s="18" t="s">
        <v>37109</v>
      </c>
    </row>
    <row r="45623" spans="1:4">
      <c r="A45623" s="17" t="s">
        <v>36398</v>
      </c>
      <c r="B45623" s="17" t="s">
        <v>37041</v>
      </c>
      <c r="C45623" s="17" t="s">
        <v>37102</v>
      </c>
      <c r="D45623" s="18" t="s">
        <v>37110</v>
      </c>
    </row>
    <row r="45624" spans="1:4">
      <c r="A45624" s="17" t="s">
        <v>36398</v>
      </c>
      <c r="B45624" s="17" t="s">
        <v>37041</v>
      </c>
      <c r="C45624" s="17" t="s">
        <v>37102</v>
      </c>
      <c r="D45624" s="18" t="s">
        <v>37111</v>
      </c>
    </row>
    <row r="45625" spans="1:4">
      <c r="A45625" s="17" t="s">
        <v>36398</v>
      </c>
      <c r="B45625" s="17" t="s">
        <v>37041</v>
      </c>
      <c r="C45625" s="17" t="s">
        <v>37102</v>
      </c>
      <c r="D45625" s="18" t="s">
        <v>37112</v>
      </c>
    </row>
    <row r="45626" spans="1:4">
      <c r="A45626" s="17" t="s">
        <v>36398</v>
      </c>
      <c r="B45626" s="17" t="s">
        <v>37041</v>
      </c>
      <c r="C45626" s="17" t="s">
        <v>37102</v>
      </c>
      <c r="D45626" s="18" t="s">
        <v>37113</v>
      </c>
    </row>
    <row r="45627" spans="1:4">
      <c r="A45627" s="17" t="s">
        <v>36398</v>
      </c>
      <c r="B45627" s="17" t="s">
        <v>37041</v>
      </c>
      <c r="C45627" s="17" t="s">
        <v>37102</v>
      </c>
      <c r="D45627" s="18" t="s">
        <v>37114</v>
      </c>
    </row>
    <row r="45628" spans="1:4">
      <c r="A45628" s="17" t="s">
        <v>36398</v>
      </c>
      <c r="B45628" s="17" t="s">
        <v>37041</v>
      </c>
      <c r="C45628" s="17" t="s">
        <v>37102</v>
      </c>
      <c r="D45628" s="18" t="s">
        <v>37115</v>
      </c>
    </row>
    <row r="45629" spans="1:4">
      <c r="A45629" s="17" t="s">
        <v>36398</v>
      </c>
      <c r="B45629" s="17" t="s">
        <v>37041</v>
      </c>
      <c r="C45629" s="17" t="s">
        <v>37102</v>
      </c>
      <c r="D45629" s="18" t="s">
        <v>15714</v>
      </c>
    </row>
    <row r="45630" spans="1:4">
      <c r="A45630" s="17" t="s">
        <v>36398</v>
      </c>
      <c r="B45630" s="17" t="s">
        <v>37041</v>
      </c>
      <c r="C45630" s="17" t="s">
        <v>37102</v>
      </c>
      <c r="D45630" s="18" t="s">
        <v>7970</v>
      </c>
    </row>
    <row r="45631" spans="1:4">
      <c r="A45631" s="17" t="s">
        <v>36398</v>
      </c>
      <c r="B45631" s="17" t="s">
        <v>37041</v>
      </c>
      <c r="C45631" s="17" t="s">
        <v>37116</v>
      </c>
      <c r="D45631" s="18"/>
    </row>
    <row r="45632" spans="1:4">
      <c r="A45632" s="17" t="s">
        <v>36398</v>
      </c>
      <c r="B45632" s="17" t="s">
        <v>37041</v>
      </c>
      <c r="C45632" s="17" t="s">
        <v>37116</v>
      </c>
      <c r="D45632" s="18" t="s">
        <v>37117</v>
      </c>
    </row>
    <row r="45633" spans="1:4">
      <c r="A45633" s="17" t="s">
        <v>36398</v>
      </c>
      <c r="B45633" s="17" t="s">
        <v>37041</v>
      </c>
      <c r="C45633" s="17" t="s">
        <v>37116</v>
      </c>
      <c r="D45633" s="18" t="s">
        <v>37118</v>
      </c>
    </row>
    <row r="45634" spans="1:4">
      <c r="A45634" s="17" t="s">
        <v>36398</v>
      </c>
      <c r="B45634" s="17" t="s">
        <v>37041</v>
      </c>
      <c r="C45634" s="17" t="s">
        <v>37116</v>
      </c>
      <c r="D45634" s="18" t="s">
        <v>37119</v>
      </c>
    </row>
    <row r="45635" spans="1:4">
      <c r="A45635" s="17" t="s">
        <v>36398</v>
      </c>
      <c r="B45635" s="17" t="s">
        <v>37041</v>
      </c>
      <c r="C45635" s="17" t="s">
        <v>37116</v>
      </c>
      <c r="D45635" s="18" t="s">
        <v>37120</v>
      </c>
    </row>
    <row r="45636" spans="1:4">
      <c r="A45636" s="17" t="s">
        <v>36398</v>
      </c>
      <c r="B45636" s="17" t="s">
        <v>37041</v>
      </c>
      <c r="C45636" s="17" t="s">
        <v>37116</v>
      </c>
      <c r="D45636" s="18" t="s">
        <v>37121</v>
      </c>
    </row>
    <row r="45637" spans="1:4">
      <c r="A45637" s="17" t="s">
        <v>36398</v>
      </c>
      <c r="B45637" s="17" t="s">
        <v>37041</v>
      </c>
      <c r="C45637" s="17" t="s">
        <v>37116</v>
      </c>
      <c r="D45637" s="18" t="s">
        <v>36981</v>
      </c>
    </row>
    <row r="45638" spans="1:4">
      <c r="A45638" s="17" t="s">
        <v>36398</v>
      </c>
      <c r="B45638" s="17" t="s">
        <v>37041</v>
      </c>
      <c r="C45638" s="17" t="s">
        <v>37116</v>
      </c>
      <c r="D45638" s="18" t="s">
        <v>37122</v>
      </c>
    </row>
    <row r="45639" spans="1:4">
      <c r="A45639" s="17" t="s">
        <v>36398</v>
      </c>
      <c r="B45639" s="17" t="s">
        <v>37041</v>
      </c>
      <c r="C45639" s="17" t="s">
        <v>37116</v>
      </c>
      <c r="D45639" s="18" t="s">
        <v>37123</v>
      </c>
    </row>
    <row r="45640" spans="1:4">
      <c r="A45640" s="17" t="s">
        <v>36398</v>
      </c>
      <c r="B45640" s="17" t="s">
        <v>37041</v>
      </c>
      <c r="C45640" s="17" t="s">
        <v>37116</v>
      </c>
      <c r="D45640" s="18" t="s">
        <v>36935</v>
      </c>
    </row>
    <row r="45641" spans="1:4">
      <c r="A45641" s="17" t="s">
        <v>36398</v>
      </c>
      <c r="B45641" s="17" t="s">
        <v>37041</v>
      </c>
      <c r="C45641" s="17" t="s">
        <v>37116</v>
      </c>
      <c r="D45641" s="18" t="s">
        <v>36820</v>
      </c>
    </row>
    <row r="45642" spans="1:4">
      <c r="A45642" s="17" t="s">
        <v>36398</v>
      </c>
      <c r="B45642" s="17" t="s">
        <v>37041</v>
      </c>
      <c r="C45642" s="17" t="s">
        <v>37116</v>
      </c>
      <c r="D45642" s="18" t="s">
        <v>36764</v>
      </c>
    </row>
    <row r="45643" spans="1:4">
      <c r="A45643" s="17" t="s">
        <v>36398</v>
      </c>
      <c r="B45643" s="17" t="s">
        <v>37041</v>
      </c>
      <c r="C45643" s="17" t="s">
        <v>37116</v>
      </c>
      <c r="D45643" s="18" t="s">
        <v>37124</v>
      </c>
    </row>
    <row r="45644" spans="1:4">
      <c r="A45644" s="17" t="s">
        <v>36398</v>
      </c>
      <c r="B45644" s="17" t="s">
        <v>37041</v>
      </c>
      <c r="C45644" s="17" t="s">
        <v>37116</v>
      </c>
      <c r="D45644" s="18" t="s">
        <v>36824</v>
      </c>
    </row>
    <row r="45645" spans="1:4">
      <c r="A45645" s="17" t="s">
        <v>36398</v>
      </c>
      <c r="B45645" s="17" t="s">
        <v>37041</v>
      </c>
      <c r="C45645" s="17" t="s">
        <v>37116</v>
      </c>
      <c r="D45645" s="18" t="s">
        <v>37125</v>
      </c>
    </row>
    <row r="45646" spans="1:4">
      <c r="A45646" s="17" t="s">
        <v>36398</v>
      </c>
      <c r="B45646" s="17" t="s">
        <v>37041</v>
      </c>
      <c r="C45646" s="17" t="s">
        <v>37116</v>
      </c>
      <c r="D45646" s="18" t="s">
        <v>37126</v>
      </c>
    </row>
    <row r="45647" spans="1:4">
      <c r="A45647" s="17" t="s">
        <v>36398</v>
      </c>
      <c r="B45647" s="17" t="s">
        <v>37041</v>
      </c>
      <c r="C45647" s="17" t="s">
        <v>37116</v>
      </c>
      <c r="D45647" s="18" t="s">
        <v>37127</v>
      </c>
    </row>
    <row r="45648" spans="1:4">
      <c r="A45648" s="17" t="s">
        <v>36398</v>
      </c>
      <c r="B45648" s="17" t="s">
        <v>37041</v>
      </c>
      <c r="C45648" s="17" t="s">
        <v>37116</v>
      </c>
      <c r="D45648" s="18" t="s">
        <v>37128</v>
      </c>
    </row>
    <row r="45649" spans="1:4">
      <c r="A45649" s="17" t="s">
        <v>36398</v>
      </c>
      <c r="B45649" s="17" t="s">
        <v>37041</v>
      </c>
      <c r="C45649" s="17" t="s">
        <v>37116</v>
      </c>
      <c r="D45649" s="18" t="s">
        <v>37129</v>
      </c>
    </row>
    <row r="45650" spans="1:4">
      <c r="A45650" s="17" t="s">
        <v>36398</v>
      </c>
      <c r="B45650" s="17" t="s">
        <v>37041</v>
      </c>
      <c r="C45650" s="17" t="s">
        <v>37116</v>
      </c>
      <c r="D45650" s="18" t="s">
        <v>37130</v>
      </c>
    </row>
    <row r="45651" spans="1:4">
      <c r="A45651" s="17" t="s">
        <v>36398</v>
      </c>
      <c r="B45651" s="17" t="s">
        <v>37041</v>
      </c>
      <c r="C45651" s="17" t="s">
        <v>37116</v>
      </c>
      <c r="D45651" s="18" t="s">
        <v>37131</v>
      </c>
    </row>
    <row r="45652" spans="1:4">
      <c r="A45652" s="17" t="s">
        <v>36398</v>
      </c>
      <c r="B45652" s="17" t="s">
        <v>37041</v>
      </c>
      <c r="C45652" s="17" t="s">
        <v>37116</v>
      </c>
      <c r="D45652" s="18" t="s">
        <v>37132</v>
      </c>
    </row>
    <row r="45653" spans="1:4">
      <c r="A45653" s="17" t="s">
        <v>36398</v>
      </c>
      <c r="B45653" s="17" t="s">
        <v>37041</v>
      </c>
      <c r="C45653" s="17" t="s">
        <v>37116</v>
      </c>
      <c r="D45653" s="18" t="s">
        <v>37133</v>
      </c>
    </row>
    <row r="45654" spans="1:4">
      <c r="A45654" s="17" t="s">
        <v>36398</v>
      </c>
      <c r="B45654" s="17" t="s">
        <v>37041</v>
      </c>
      <c r="C45654" s="17" t="s">
        <v>37116</v>
      </c>
      <c r="D45654" s="18" t="s">
        <v>37134</v>
      </c>
    </row>
    <row r="45655" spans="1:4">
      <c r="A45655" s="17" t="s">
        <v>36398</v>
      </c>
      <c r="B45655" s="17" t="s">
        <v>37041</v>
      </c>
      <c r="C45655" s="17" t="s">
        <v>37116</v>
      </c>
      <c r="D45655" s="18" t="s">
        <v>37135</v>
      </c>
    </row>
    <row r="45656" spans="1:4">
      <c r="A45656" s="17" t="s">
        <v>36398</v>
      </c>
      <c r="B45656" s="17" t="s">
        <v>37041</v>
      </c>
      <c r="C45656" s="17" t="s">
        <v>37116</v>
      </c>
      <c r="D45656" s="18" t="s">
        <v>37136</v>
      </c>
    </row>
    <row r="45657" spans="1:4">
      <c r="A45657" s="17" t="s">
        <v>36398</v>
      </c>
      <c r="B45657" s="17" t="s">
        <v>37041</v>
      </c>
      <c r="C45657" s="17" t="s">
        <v>37116</v>
      </c>
      <c r="D45657" s="18" t="s">
        <v>37137</v>
      </c>
    </row>
    <row r="45658" spans="1:4">
      <c r="A45658" s="17" t="s">
        <v>36398</v>
      </c>
      <c r="B45658" s="17" t="s">
        <v>37041</v>
      </c>
      <c r="C45658" s="17" t="s">
        <v>37116</v>
      </c>
      <c r="D45658" s="18" t="s">
        <v>37138</v>
      </c>
    </row>
    <row r="45659" spans="1:4">
      <c r="A45659" s="17" t="s">
        <v>36398</v>
      </c>
      <c r="B45659" s="17" t="s">
        <v>37041</v>
      </c>
      <c r="C45659" s="17" t="s">
        <v>37116</v>
      </c>
      <c r="D45659" s="18" t="s">
        <v>37139</v>
      </c>
    </row>
    <row r="45660" spans="1:4">
      <c r="A45660" s="17" t="s">
        <v>36398</v>
      </c>
      <c r="B45660" s="17" t="s">
        <v>37041</v>
      </c>
      <c r="C45660" s="17" t="s">
        <v>37116</v>
      </c>
      <c r="D45660" s="18" t="s">
        <v>37140</v>
      </c>
    </row>
    <row r="45661" spans="1:4">
      <c r="A45661" s="17" t="s">
        <v>36398</v>
      </c>
      <c r="B45661" s="17" t="s">
        <v>37041</v>
      </c>
      <c r="C45661" s="17" t="s">
        <v>37116</v>
      </c>
      <c r="D45661" s="18" t="s">
        <v>37141</v>
      </c>
    </row>
    <row r="45662" spans="1:4">
      <c r="A45662" s="17" t="s">
        <v>36398</v>
      </c>
      <c r="B45662" s="17" t="s">
        <v>37041</v>
      </c>
      <c r="C45662" s="17" t="s">
        <v>37116</v>
      </c>
      <c r="D45662" s="18" t="s">
        <v>37142</v>
      </c>
    </row>
    <row r="45663" spans="1:4">
      <c r="A45663" s="17" t="s">
        <v>36398</v>
      </c>
      <c r="B45663" s="17" t="s">
        <v>37041</v>
      </c>
      <c r="C45663" s="17" t="s">
        <v>37116</v>
      </c>
      <c r="D45663" s="18" t="s">
        <v>37143</v>
      </c>
    </row>
    <row r="45664" spans="1:4">
      <c r="A45664" s="17" t="s">
        <v>36398</v>
      </c>
      <c r="B45664" s="17" t="s">
        <v>37041</v>
      </c>
      <c r="C45664" s="17" t="s">
        <v>37116</v>
      </c>
      <c r="D45664" s="18" t="s">
        <v>37144</v>
      </c>
    </row>
    <row r="45665" spans="1:4">
      <c r="A45665" s="17" t="s">
        <v>36398</v>
      </c>
      <c r="B45665" s="17" t="s">
        <v>37041</v>
      </c>
      <c r="C45665" s="17" t="s">
        <v>37116</v>
      </c>
      <c r="D45665" s="18" t="s">
        <v>37145</v>
      </c>
    </row>
    <row r="45666" spans="1:4">
      <c r="A45666" s="17" t="s">
        <v>36398</v>
      </c>
      <c r="B45666" s="17" t="s">
        <v>37041</v>
      </c>
      <c r="C45666" s="17" t="s">
        <v>37116</v>
      </c>
      <c r="D45666" s="18" t="s">
        <v>37146</v>
      </c>
    </row>
    <row r="45667" spans="1:4">
      <c r="A45667" s="17" t="s">
        <v>36398</v>
      </c>
      <c r="B45667" s="17" t="s">
        <v>37041</v>
      </c>
      <c r="C45667" s="17" t="s">
        <v>37116</v>
      </c>
      <c r="D45667" s="18" t="s">
        <v>37147</v>
      </c>
    </row>
    <row r="45668" spans="1:4">
      <c r="A45668" s="17" t="s">
        <v>36398</v>
      </c>
      <c r="B45668" s="17" t="s">
        <v>37041</v>
      </c>
      <c r="C45668" s="17" t="s">
        <v>37116</v>
      </c>
      <c r="D45668" s="18" t="s">
        <v>37148</v>
      </c>
    </row>
    <row r="45669" spans="1:4">
      <c r="A45669" s="17" t="s">
        <v>36398</v>
      </c>
      <c r="B45669" s="17" t="s">
        <v>37041</v>
      </c>
      <c r="C45669" s="17" t="s">
        <v>37116</v>
      </c>
      <c r="D45669" s="18" t="s">
        <v>37149</v>
      </c>
    </row>
    <row r="45670" spans="1:4">
      <c r="A45670" s="17" t="s">
        <v>36398</v>
      </c>
      <c r="B45670" s="17" t="s">
        <v>37041</v>
      </c>
      <c r="C45670" s="17" t="s">
        <v>37116</v>
      </c>
      <c r="D45670" s="18" t="s">
        <v>10363</v>
      </c>
    </row>
    <row r="45671" spans="1:4">
      <c r="A45671" s="17" t="s">
        <v>36398</v>
      </c>
      <c r="B45671" s="17" t="s">
        <v>37041</v>
      </c>
      <c r="C45671" s="17" t="s">
        <v>37116</v>
      </c>
      <c r="D45671" s="18" t="s">
        <v>37150</v>
      </c>
    </row>
    <row r="45672" spans="1:4">
      <c r="A45672" s="17" t="s">
        <v>36398</v>
      </c>
      <c r="B45672" s="17" t="s">
        <v>37041</v>
      </c>
      <c r="C45672" s="17" t="s">
        <v>37151</v>
      </c>
      <c r="D45672" s="18"/>
    </row>
    <row r="45673" spans="1:4">
      <c r="A45673" s="17" t="s">
        <v>36398</v>
      </c>
      <c r="B45673" s="17" t="s">
        <v>37041</v>
      </c>
      <c r="C45673" s="17" t="s">
        <v>37151</v>
      </c>
      <c r="D45673" s="18" t="s">
        <v>37152</v>
      </c>
    </row>
    <row r="45674" spans="1:4">
      <c r="A45674" s="17" t="s">
        <v>36398</v>
      </c>
      <c r="B45674" s="17" t="s">
        <v>37041</v>
      </c>
      <c r="C45674" s="17" t="s">
        <v>37151</v>
      </c>
      <c r="D45674" s="18" t="s">
        <v>37153</v>
      </c>
    </row>
    <row r="45675" spans="1:4">
      <c r="A45675" s="17" t="s">
        <v>36398</v>
      </c>
      <c r="B45675" s="17" t="s">
        <v>37041</v>
      </c>
      <c r="C45675" s="17" t="s">
        <v>37151</v>
      </c>
      <c r="D45675" s="18" t="s">
        <v>37154</v>
      </c>
    </row>
    <row r="45676" spans="1:4">
      <c r="A45676" s="17" t="s">
        <v>36398</v>
      </c>
      <c r="B45676" s="17" t="s">
        <v>37041</v>
      </c>
      <c r="C45676" s="17" t="s">
        <v>37151</v>
      </c>
      <c r="D45676" s="18" t="s">
        <v>37155</v>
      </c>
    </row>
    <row r="45677" spans="1:4">
      <c r="A45677" s="17" t="s">
        <v>36398</v>
      </c>
      <c r="B45677" s="17" t="s">
        <v>37041</v>
      </c>
      <c r="C45677" s="17" t="s">
        <v>37151</v>
      </c>
      <c r="D45677" s="18" t="s">
        <v>37156</v>
      </c>
    </row>
    <row r="45678" spans="1:4">
      <c r="A45678" s="17" t="s">
        <v>36398</v>
      </c>
      <c r="B45678" s="17" t="s">
        <v>37041</v>
      </c>
      <c r="C45678" s="17" t="s">
        <v>37151</v>
      </c>
      <c r="D45678" s="18" t="s">
        <v>37157</v>
      </c>
    </row>
    <row r="45679" spans="1:4">
      <c r="A45679" s="17" t="s">
        <v>36398</v>
      </c>
      <c r="B45679" s="17" t="s">
        <v>37041</v>
      </c>
      <c r="C45679" s="17" t="s">
        <v>37151</v>
      </c>
      <c r="D45679" s="18" t="s">
        <v>37158</v>
      </c>
    </row>
    <row r="45680" spans="1:4">
      <c r="A45680" s="17" t="s">
        <v>36398</v>
      </c>
      <c r="B45680" s="17" t="s">
        <v>37041</v>
      </c>
      <c r="C45680" s="17" t="s">
        <v>37151</v>
      </c>
      <c r="D45680" s="18" t="s">
        <v>37159</v>
      </c>
    </row>
    <row r="45681" spans="1:4">
      <c r="A45681" s="17" t="s">
        <v>36398</v>
      </c>
      <c r="B45681" s="17" t="s">
        <v>37041</v>
      </c>
      <c r="C45681" s="17" t="s">
        <v>37151</v>
      </c>
      <c r="D45681" s="18" t="s">
        <v>37160</v>
      </c>
    </row>
    <row r="45682" spans="1:4">
      <c r="A45682" s="17" t="s">
        <v>36398</v>
      </c>
      <c r="B45682" s="17" t="s">
        <v>37041</v>
      </c>
      <c r="C45682" s="17" t="s">
        <v>37151</v>
      </c>
      <c r="D45682" s="18" t="s">
        <v>37161</v>
      </c>
    </row>
    <row r="45683" spans="1:4">
      <c r="A45683" s="17" t="s">
        <v>36398</v>
      </c>
      <c r="B45683" s="17" t="s">
        <v>37041</v>
      </c>
      <c r="C45683" s="17" t="s">
        <v>37151</v>
      </c>
      <c r="D45683" s="18" t="s">
        <v>37009</v>
      </c>
    </row>
    <row r="45684" spans="1:4">
      <c r="A45684" s="17" t="s">
        <v>36398</v>
      </c>
      <c r="B45684" s="17" t="s">
        <v>37041</v>
      </c>
      <c r="C45684" s="17" t="s">
        <v>37151</v>
      </c>
      <c r="D45684" s="18" t="s">
        <v>37162</v>
      </c>
    </row>
    <row r="45685" spans="1:4">
      <c r="A45685" s="17" t="s">
        <v>36398</v>
      </c>
      <c r="B45685" s="17" t="s">
        <v>37041</v>
      </c>
      <c r="C45685" s="17" t="s">
        <v>37151</v>
      </c>
      <c r="D45685" s="18" t="s">
        <v>37163</v>
      </c>
    </row>
    <row r="45686" spans="1:4">
      <c r="A45686" s="17" t="s">
        <v>36398</v>
      </c>
      <c r="B45686" s="17" t="s">
        <v>37041</v>
      </c>
      <c r="C45686" s="17" t="s">
        <v>37151</v>
      </c>
      <c r="D45686" s="18" t="s">
        <v>37164</v>
      </c>
    </row>
    <row r="45687" spans="1:4">
      <c r="A45687" s="17" t="s">
        <v>36398</v>
      </c>
      <c r="B45687" s="17" t="s">
        <v>37041</v>
      </c>
      <c r="C45687" s="17" t="s">
        <v>37151</v>
      </c>
      <c r="D45687" s="18" t="s">
        <v>37165</v>
      </c>
    </row>
    <row r="45688" spans="1:4">
      <c r="A45688" s="17" t="s">
        <v>36398</v>
      </c>
      <c r="B45688" s="17" t="s">
        <v>37041</v>
      </c>
      <c r="C45688" s="17" t="s">
        <v>37151</v>
      </c>
      <c r="D45688" s="18" t="s">
        <v>37166</v>
      </c>
    </row>
    <row r="45689" spans="1:4">
      <c r="A45689" s="17" t="s">
        <v>36398</v>
      </c>
      <c r="B45689" s="17" t="s">
        <v>37041</v>
      </c>
      <c r="C45689" s="17" t="s">
        <v>37151</v>
      </c>
      <c r="D45689" s="18" t="s">
        <v>37167</v>
      </c>
    </row>
    <row r="45690" spans="1:4">
      <c r="A45690" s="17" t="s">
        <v>36398</v>
      </c>
      <c r="B45690" s="17" t="s">
        <v>37041</v>
      </c>
      <c r="C45690" s="17" t="s">
        <v>37151</v>
      </c>
      <c r="D45690" s="18" t="s">
        <v>37168</v>
      </c>
    </row>
    <row r="45691" spans="1:4">
      <c r="A45691" s="17" t="s">
        <v>36398</v>
      </c>
      <c r="B45691" s="17" t="s">
        <v>37041</v>
      </c>
      <c r="C45691" s="17" t="s">
        <v>37151</v>
      </c>
      <c r="D45691" s="18" t="s">
        <v>21404</v>
      </c>
    </row>
    <row r="45692" spans="1:4">
      <c r="A45692" s="17" t="s">
        <v>36398</v>
      </c>
      <c r="B45692" s="17" t="s">
        <v>37041</v>
      </c>
      <c r="C45692" s="17" t="s">
        <v>37151</v>
      </c>
      <c r="D45692" s="18" t="s">
        <v>37064</v>
      </c>
    </row>
    <row r="45693" spans="1:4">
      <c r="A45693" s="17" t="s">
        <v>36398</v>
      </c>
      <c r="B45693" s="17" t="s">
        <v>37041</v>
      </c>
      <c r="C45693" s="17" t="s">
        <v>37151</v>
      </c>
      <c r="D45693" s="18" t="s">
        <v>37169</v>
      </c>
    </row>
    <row r="45694" spans="1:4">
      <c r="A45694" s="17" t="s">
        <v>36398</v>
      </c>
      <c r="B45694" s="17" t="s">
        <v>37041</v>
      </c>
      <c r="C45694" s="17" t="s">
        <v>37151</v>
      </c>
      <c r="D45694" s="18" t="s">
        <v>8896</v>
      </c>
    </row>
    <row r="45695" spans="1:4">
      <c r="A45695" s="17" t="s">
        <v>36398</v>
      </c>
      <c r="B45695" s="17" t="s">
        <v>37041</v>
      </c>
      <c r="C45695" s="17" t="s">
        <v>37151</v>
      </c>
      <c r="D45695" s="18" t="s">
        <v>15714</v>
      </c>
    </row>
    <row r="45696" spans="1:4">
      <c r="A45696" s="17" t="s">
        <v>36398</v>
      </c>
      <c r="B45696" s="17" t="s">
        <v>37041</v>
      </c>
      <c r="C45696" s="17" t="s">
        <v>37151</v>
      </c>
      <c r="D45696" s="18" t="s">
        <v>11368</v>
      </c>
    </row>
    <row r="45697" spans="1:4">
      <c r="A45697" s="17" t="s">
        <v>36398</v>
      </c>
      <c r="B45697" s="17" t="s">
        <v>37041</v>
      </c>
      <c r="C45697" s="17" t="s">
        <v>37151</v>
      </c>
      <c r="D45697" s="18" t="s">
        <v>37170</v>
      </c>
    </row>
    <row r="45698" spans="1:4">
      <c r="A45698" s="17" t="s">
        <v>36398</v>
      </c>
      <c r="B45698" s="17" t="s">
        <v>37041</v>
      </c>
      <c r="C45698" s="17" t="s">
        <v>37151</v>
      </c>
      <c r="D45698" s="18" t="s">
        <v>37171</v>
      </c>
    </row>
    <row r="45699" spans="1:4">
      <c r="A45699" s="17" t="s">
        <v>36398</v>
      </c>
      <c r="B45699" s="17" t="s">
        <v>37041</v>
      </c>
      <c r="C45699" s="17" t="s">
        <v>37151</v>
      </c>
      <c r="D45699" s="18" t="s">
        <v>37172</v>
      </c>
    </row>
    <row r="45700" spans="1:4">
      <c r="A45700" s="17" t="s">
        <v>36398</v>
      </c>
      <c r="B45700" s="17" t="s">
        <v>37041</v>
      </c>
      <c r="C45700" s="17" t="s">
        <v>37151</v>
      </c>
      <c r="D45700" s="18" t="s">
        <v>37173</v>
      </c>
    </row>
    <row r="45701" spans="1:4">
      <c r="A45701" s="17" t="s">
        <v>36398</v>
      </c>
      <c r="B45701" s="17" t="s">
        <v>37041</v>
      </c>
      <c r="C45701" s="17" t="s">
        <v>37174</v>
      </c>
      <c r="D45701" s="18"/>
    </row>
    <row r="45702" spans="1:4">
      <c r="A45702" s="17" t="s">
        <v>36398</v>
      </c>
      <c r="B45702" s="17" t="s">
        <v>37041</v>
      </c>
      <c r="C45702" s="17" t="s">
        <v>37174</v>
      </c>
      <c r="D45702" s="18" t="s">
        <v>37175</v>
      </c>
    </row>
    <row r="45703" spans="1:4">
      <c r="A45703" s="17" t="s">
        <v>36398</v>
      </c>
      <c r="B45703" s="17" t="s">
        <v>37041</v>
      </c>
      <c r="C45703" s="17" t="s">
        <v>37174</v>
      </c>
      <c r="D45703" s="18" t="s">
        <v>37176</v>
      </c>
    </row>
    <row r="45704" spans="1:4">
      <c r="A45704" s="17" t="s">
        <v>36398</v>
      </c>
      <c r="B45704" s="17" t="s">
        <v>37041</v>
      </c>
      <c r="C45704" s="17" t="s">
        <v>37174</v>
      </c>
      <c r="D45704" s="18" t="s">
        <v>37177</v>
      </c>
    </row>
    <row r="45705" spans="1:4">
      <c r="A45705" s="17" t="s">
        <v>36398</v>
      </c>
      <c r="B45705" s="17" t="s">
        <v>37041</v>
      </c>
      <c r="C45705" s="17" t="s">
        <v>37174</v>
      </c>
      <c r="D45705" s="18" t="s">
        <v>37178</v>
      </c>
    </row>
    <row r="45706" spans="1:4">
      <c r="A45706" s="17" t="s">
        <v>36398</v>
      </c>
      <c r="B45706" s="17" t="s">
        <v>37041</v>
      </c>
      <c r="C45706" s="17" t="s">
        <v>37174</v>
      </c>
      <c r="D45706" s="18" t="s">
        <v>37179</v>
      </c>
    </row>
    <row r="45707" spans="1:4">
      <c r="A45707" s="17" t="s">
        <v>36398</v>
      </c>
      <c r="B45707" s="17" t="s">
        <v>37041</v>
      </c>
      <c r="C45707" s="17" t="s">
        <v>37174</v>
      </c>
      <c r="D45707" s="18" t="s">
        <v>37180</v>
      </c>
    </row>
    <row r="45708" spans="1:4">
      <c r="A45708" s="17" t="s">
        <v>36398</v>
      </c>
      <c r="B45708" s="17" t="s">
        <v>37041</v>
      </c>
      <c r="C45708" s="17" t="s">
        <v>37174</v>
      </c>
      <c r="D45708" s="18" t="s">
        <v>37181</v>
      </c>
    </row>
    <row r="45709" spans="1:4">
      <c r="A45709" s="17" t="s">
        <v>36398</v>
      </c>
      <c r="B45709" s="17" t="s">
        <v>37041</v>
      </c>
      <c r="C45709" s="17" t="s">
        <v>37174</v>
      </c>
      <c r="D45709" s="18" t="s">
        <v>37182</v>
      </c>
    </row>
    <row r="45710" spans="1:4">
      <c r="A45710" s="17" t="s">
        <v>36398</v>
      </c>
      <c r="B45710" s="17" t="s">
        <v>37041</v>
      </c>
      <c r="C45710" s="17" t="s">
        <v>37174</v>
      </c>
      <c r="D45710" s="18" t="s">
        <v>37183</v>
      </c>
    </row>
    <row r="45711" spans="1:4">
      <c r="A45711" s="17" t="s">
        <v>36398</v>
      </c>
      <c r="B45711" s="17" t="s">
        <v>37041</v>
      </c>
      <c r="C45711" s="17" t="s">
        <v>37174</v>
      </c>
      <c r="D45711" s="18" t="s">
        <v>37184</v>
      </c>
    </row>
    <row r="45712" spans="1:4">
      <c r="A45712" s="17" t="s">
        <v>36398</v>
      </c>
      <c r="B45712" s="17" t="s">
        <v>37041</v>
      </c>
      <c r="C45712" s="17" t="s">
        <v>37174</v>
      </c>
      <c r="D45712" s="18" t="s">
        <v>37185</v>
      </c>
    </row>
    <row r="45713" spans="1:4">
      <c r="A45713" s="17" t="s">
        <v>36398</v>
      </c>
      <c r="B45713" s="17" t="s">
        <v>37041</v>
      </c>
      <c r="C45713" s="17" t="s">
        <v>37174</v>
      </c>
      <c r="D45713" s="18" t="s">
        <v>15714</v>
      </c>
    </row>
    <row r="45714" spans="1:4">
      <c r="A45714" s="17" t="s">
        <v>36398</v>
      </c>
      <c r="B45714" s="17" t="s">
        <v>37041</v>
      </c>
      <c r="C45714" s="17" t="s">
        <v>37174</v>
      </c>
      <c r="D45714" s="18" t="s">
        <v>37186</v>
      </c>
    </row>
    <row r="45715" spans="1:4">
      <c r="A45715" s="17" t="s">
        <v>36398</v>
      </c>
      <c r="B45715" s="17" t="s">
        <v>37041</v>
      </c>
      <c r="C45715" s="17" t="s">
        <v>37174</v>
      </c>
      <c r="D45715" s="18" t="s">
        <v>37187</v>
      </c>
    </row>
    <row r="45716" spans="1:4">
      <c r="A45716" s="17" t="s">
        <v>36398</v>
      </c>
      <c r="B45716" s="17" t="s">
        <v>37041</v>
      </c>
      <c r="C45716" s="17" t="s">
        <v>37174</v>
      </c>
      <c r="D45716" s="18" t="s">
        <v>37188</v>
      </c>
    </row>
    <row r="45717" spans="1:4">
      <c r="A45717" s="17" t="s">
        <v>36398</v>
      </c>
      <c r="B45717" s="17" t="s">
        <v>37041</v>
      </c>
      <c r="C45717" s="17" t="s">
        <v>37174</v>
      </c>
      <c r="D45717" s="18" t="s">
        <v>37189</v>
      </c>
    </row>
    <row r="45718" spans="1:4">
      <c r="A45718" s="17" t="s">
        <v>36398</v>
      </c>
      <c r="B45718" s="17" t="s">
        <v>37041</v>
      </c>
      <c r="C45718" s="17" t="s">
        <v>37190</v>
      </c>
      <c r="D45718" s="18"/>
    </row>
    <row r="45719" spans="1:4">
      <c r="A45719" s="17" t="s">
        <v>36398</v>
      </c>
      <c r="B45719" s="17" t="s">
        <v>37041</v>
      </c>
      <c r="C45719" s="17" t="s">
        <v>37190</v>
      </c>
      <c r="D45719" s="18" t="s">
        <v>37191</v>
      </c>
    </row>
    <row r="45720" spans="1:4">
      <c r="A45720" s="17" t="s">
        <v>36398</v>
      </c>
      <c r="B45720" s="17" t="s">
        <v>37041</v>
      </c>
      <c r="C45720" s="17" t="s">
        <v>37190</v>
      </c>
      <c r="D45720" s="18" t="s">
        <v>37192</v>
      </c>
    </row>
    <row r="45721" spans="1:4">
      <c r="A45721" s="17" t="s">
        <v>36398</v>
      </c>
      <c r="B45721" s="17" t="s">
        <v>37041</v>
      </c>
      <c r="C45721" s="17" t="s">
        <v>37190</v>
      </c>
      <c r="D45721" s="18" t="s">
        <v>37193</v>
      </c>
    </row>
    <row r="45722" spans="1:4">
      <c r="A45722" s="17" t="s">
        <v>36398</v>
      </c>
      <c r="B45722" s="17" t="s">
        <v>37041</v>
      </c>
      <c r="C45722" s="17" t="s">
        <v>37190</v>
      </c>
      <c r="D45722" s="18" t="s">
        <v>37194</v>
      </c>
    </row>
    <row r="45723" spans="1:4">
      <c r="A45723" s="17" t="s">
        <v>36398</v>
      </c>
      <c r="B45723" s="17" t="s">
        <v>37041</v>
      </c>
      <c r="C45723" s="17" t="s">
        <v>37190</v>
      </c>
      <c r="D45723" s="18" t="s">
        <v>37195</v>
      </c>
    </row>
    <row r="45724" spans="1:4">
      <c r="A45724" s="17" t="s">
        <v>36398</v>
      </c>
      <c r="B45724" s="17" t="s">
        <v>37041</v>
      </c>
      <c r="C45724" s="17" t="s">
        <v>37190</v>
      </c>
      <c r="D45724" s="18" t="s">
        <v>37196</v>
      </c>
    </row>
    <row r="45725" spans="1:4">
      <c r="A45725" s="17" t="s">
        <v>36398</v>
      </c>
      <c r="B45725" s="17" t="s">
        <v>37041</v>
      </c>
      <c r="C45725" s="17" t="s">
        <v>37190</v>
      </c>
      <c r="D45725" s="18" t="s">
        <v>37197</v>
      </c>
    </row>
    <row r="45726" spans="1:4">
      <c r="A45726" s="17" t="s">
        <v>36398</v>
      </c>
      <c r="B45726" s="17" t="s">
        <v>37041</v>
      </c>
      <c r="C45726" s="17" t="s">
        <v>37190</v>
      </c>
      <c r="D45726" s="18" t="s">
        <v>37198</v>
      </c>
    </row>
    <row r="45727" spans="1:4">
      <c r="A45727" s="17" t="s">
        <v>36398</v>
      </c>
      <c r="B45727" s="17" t="s">
        <v>37041</v>
      </c>
      <c r="C45727" s="17" t="s">
        <v>37190</v>
      </c>
      <c r="D45727" s="18" t="s">
        <v>37199</v>
      </c>
    </row>
    <row r="45728" spans="1:4">
      <c r="A45728" s="17" t="s">
        <v>36398</v>
      </c>
      <c r="B45728" s="17" t="s">
        <v>37041</v>
      </c>
      <c r="C45728" s="17" t="s">
        <v>37190</v>
      </c>
      <c r="D45728" s="18" t="s">
        <v>37200</v>
      </c>
    </row>
    <row r="45729" spans="1:4">
      <c r="A45729" s="17" t="s">
        <v>36398</v>
      </c>
      <c r="B45729" s="17" t="s">
        <v>37041</v>
      </c>
      <c r="C45729" s="17" t="s">
        <v>37190</v>
      </c>
      <c r="D45729" s="18" t="s">
        <v>37201</v>
      </c>
    </row>
    <row r="45730" spans="1:4">
      <c r="A45730" s="17" t="s">
        <v>36398</v>
      </c>
      <c r="B45730" s="17" t="s">
        <v>37041</v>
      </c>
      <c r="C45730" s="17" t="s">
        <v>37190</v>
      </c>
      <c r="D45730" s="18" t="s">
        <v>37202</v>
      </c>
    </row>
    <row r="45731" spans="1:4">
      <c r="A45731" s="17" t="s">
        <v>36398</v>
      </c>
      <c r="B45731" s="17" t="s">
        <v>37041</v>
      </c>
      <c r="C45731" s="17" t="s">
        <v>37190</v>
      </c>
      <c r="D45731" s="18" t="s">
        <v>37203</v>
      </c>
    </row>
    <row r="45732" spans="1:4">
      <c r="A45732" s="17" t="s">
        <v>36398</v>
      </c>
      <c r="B45732" s="17" t="s">
        <v>37041</v>
      </c>
      <c r="C45732" s="17" t="s">
        <v>37190</v>
      </c>
      <c r="D45732" s="18" t="s">
        <v>37204</v>
      </c>
    </row>
    <row r="45733" spans="1:4">
      <c r="A45733" s="17" t="s">
        <v>36398</v>
      </c>
      <c r="B45733" s="17" t="s">
        <v>37041</v>
      </c>
      <c r="C45733" s="17" t="s">
        <v>37190</v>
      </c>
      <c r="D45733" s="18" t="s">
        <v>37205</v>
      </c>
    </row>
    <row r="45734" spans="1:4">
      <c r="A45734" s="17" t="s">
        <v>36398</v>
      </c>
      <c r="B45734" s="17" t="s">
        <v>37041</v>
      </c>
      <c r="C45734" s="17" t="s">
        <v>37206</v>
      </c>
      <c r="D45734" s="18"/>
    </row>
    <row r="45735" spans="1:4">
      <c r="A45735" s="17" t="s">
        <v>36398</v>
      </c>
      <c r="B45735" s="17" t="s">
        <v>37041</v>
      </c>
      <c r="C45735" s="17" t="s">
        <v>37206</v>
      </c>
      <c r="D45735" s="18" t="s">
        <v>37207</v>
      </c>
    </row>
    <row r="45736" spans="1:4">
      <c r="A45736" s="17" t="s">
        <v>36398</v>
      </c>
      <c r="B45736" s="17" t="s">
        <v>37041</v>
      </c>
      <c r="C45736" s="17" t="s">
        <v>37206</v>
      </c>
      <c r="D45736" s="18" t="s">
        <v>37208</v>
      </c>
    </row>
    <row r="45737" spans="1:4">
      <c r="A45737" s="17" t="s">
        <v>36398</v>
      </c>
      <c r="B45737" s="17" t="s">
        <v>37041</v>
      </c>
      <c r="C45737" s="17" t="s">
        <v>37206</v>
      </c>
      <c r="D45737" s="18" t="s">
        <v>37209</v>
      </c>
    </row>
    <row r="45738" spans="1:4">
      <c r="A45738" s="17" t="s">
        <v>36398</v>
      </c>
      <c r="B45738" s="17" t="s">
        <v>37041</v>
      </c>
      <c r="C45738" s="17" t="s">
        <v>37206</v>
      </c>
      <c r="D45738" s="18" t="s">
        <v>37210</v>
      </c>
    </row>
    <row r="45739" spans="1:4">
      <c r="A45739" s="17" t="s">
        <v>36398</v>
      </c>
      <c r="B45739" s="17" t="s">
        <v>37041</v>
      </c>
      <c r="C45739" s="17" t="s">
        <v>37206</v>
      </c>
      <c r="D45739" s="18" t="s">
        <v>37062</v>
      </c>
    </row>
    <row r="45740" spans="1:4">
      <c r="A45740" s="17" t="s">
        <v>36398</v>
      </c>
      <c r="B45740" s="17" t="s">
        <v>37041</v>
      </c>
      <c r="C45740" s="17" t="s">
        <v>37206</v>
      </c>
      <c r="D45740" s="18" t="s">
        <v>37211</v>
      </c>
    </row>
    <row r="45741" spans="1:4">
      <c r="A45741" s="17" t="s">
        <v>36398</v>
      </c>
      <c r="B45741" s="17" t="s">
        <v>37041</v>
      </c>
      <c r="C45741" s="17" t="s">
        <v>37206</v>
      </c>
      <c r="D45741" s="18" t="s">
        <v>37212</v>
      </c>
    </row>
    <row r="45742" spans="1:4">
      <c r="A45742" s="17" t="s">
        <v>36398</v>
      </c>
      <c r="B45742" s="17" t="s">
        <v>37041</v>
      </c>
      <c r="C45742" s="17" t="s">
        <v>37206</v>
      </c>
      <c r="D45742" s="18" t="s">
        <v>37213</v>
      </c>
    </row>
    <row r="45743" spans="1:4">
      <c r="A45743" s="17" t="s">
        <v>36398</v>
      </c>
      <c r="B45743" s="17" t="s">
        <v>37041</v>
      </c>
      <c r="C45743" s="17" t="s">
        <v>37206</v>
      </c>
      <c r="D45743" s="18" t="s">
        <v>37132</v>
      </c>
    </row>
    <row r="45744" spans="1:4">
      <c r="A45744" s="17" t="s">
        <v>36398</v>
      </c>
      <c r="B45744" s="17" t="s">
        <v>37041</v>
      </c>
      <c r="C45744" s="17" t="s">
        <v>37206</v>
      </c>
      <c r="D45744" s="18" t="s">
        <v>37214</v>
      </c>
    </row>
    <row r="45745" spans="1:4">
      <c r="A45745" s="17" t="s">
        <v>36398</v>
      </c>
      <c r="B45745" s="17" t="s">
        <v>37041</v>
      </c>
      <c r="C45745" s="17" t="s">
        <v>37206</v>
      </c>
      <c r="D45745" s="18" t="s">
        <v>37215</v>
      </c>
    </row>
    <row r="45746" spans="1:4">
      <c r="A45746" s="17" t="s">
        <v>36398</v>
      </c>
      <c r="B45746" s="17" t="s">
        <v>37041</v>
      </c>
      <c r="C45746" s="17" t="s">
        <v>37206</v>
      </c>
      <c r="D45746" s="18" t="s">
        <v>37216</v>
      </c>
    </row>
    <row r="45747" spans="1:4">
      <c r="A45747" s="17" t="s">
        <v>36398</v>
      </c>
      <c r="B45747" s="17" t="s">
        <v>37041</v>
      </c>
      <c r="C45747" s="17" t="s">
        <v>37206</v>
      </c>
      <c r="D45747" s="18" t="s">
        <v>37217</v>
      </c>
    </row>
    <row r="45748" spans="1:4">
      <c r="A45748" s="17" t="s">
        <v>36398</v>
      </c>
      <c r="B45748" s="17" t="s">
        <v>37041</v>
      </c>
      <c r="C45748" s="17" t="s">
        <v>37206</v>
      </c>
      <c r="D45748" s="18" t="s">
        <v>37218</v>
      </c>
    </row>
    <row r="45749" spans="1:4">
      <c r="A45749" s="17" t="s">
        <v>36398</v>
      </c>
      <c r="B45749" s="17" t="s">
        <v>37041</v>
      </c>
      <c r="C45749" s="17" t="s">
        <v>37219</v>
      </c>
      <c r="D45749" s="18"/>
    </row>
    <row r="45750" spans="1:4">
      <c r="A45750" s="17" t="s">
        <v>36398</v>
      </c>
      <c r="B45750" s="17" t="s">
        <v>37041</v>
      </c>
      <c r="C45750" s="17" t="s">
        <v>37219</v>
      </c>
      <c r="D45750" s="18" t="s">
        <v>37220</v>
      </c>
    </row>
    <row r="45751" spans="1:4">
      <c r="A45751" s="17" t="s">
        <v>36398</v>
      </c>
      <c r="B45751" s="17" t="s">
        <v>37041</v>
      </c>
      <c r="C45751" s="17" t="s">
        <v>37219</v>
      </c>
      <c r="D45751" s="18" t="s">
        <v>37221</v>
      </c>
    </row>
    <row r="45752" spans="1:4">
      <c r="A45752" s="17" t="s">
        <v>36398</v>
      </c>
      <c r="B45752" s="17" t="s">
        <v>37041</v>
      </c>
      <c r="C45752" s="17" t="s">
        <v>37219</v>
      </c>
      <c r="D45752" s="18" t="s">
        <v>36981</v>
      </c>
    </row>
    <row r="45753" spans="1:4">
      <c r="A45753" s="17" t="s">
        <v>36398</v>
      </c>
      <c r="B45753" s="17" t="s">
        <v>37041</v>
      </c>
      <c r="C45753" s="17" t="s">
        <v>37219</v>
      </c>
      <c r="D45753" s="18"/>
    </row>
    <row r="45754" spans="1:4">
      <c r="A45754" s="17" t="s">
        <v>36398</v>
      </c>
      <c r="B45754" s="17" t="s">
        <v>37041</v>
      </c>
      <c r="C45754" s="17" t="s">
        <v>37219</v>
      </c>
      <c r="D45754" s="18" t="s">
        <v>36764</v>
      </c>
    </row>
    <row r="45755" spans="1:4">
      <c r="A45755" s="17" t="s">
        <v>36398</v>
      </c>
      <c r="B45755" s="17" t="s">
        <v>37041</v>
      </c>
      <c r="C45755" s="17" t="s">
        <v>37219</v>
      </c>
      <c r="D45755" s="18" t="s">
        <v>37222</v>
      </c>
    </row>
    <row r="45756" spans="1:4">
      <c r="A45756" s="17" t="s">
        <v>36398</v>
      </c>
      <c r="B45756" s="17" t="s">
        <v>37041</v>
      </c>
      <c r="C45756" s="17" t="s">
        <v>37219</v>
      </c>
      <c r="D45756" s="18" t="s">
        <v>37223</v>
      </c>
    </row>
    <row r="45757" spans="1:4">
      <c r="A45757" s="17" t="s">
        <v>36398</v>
      </c>
      <c r="B45757" s="17" t="s">
        <v>37041</v>
      </c>
      <c r="C45757" s="17" t="s">
        <v>37219</v>
      </c>
      <c r="D45757" s="18" t="s">
        <v>37224</v>
      </c>
    </row>
    <row r="45758" spans="1:4">
      <c r="A45758" s="17" t="s">
        <v>36398</v>
      </c>
      <c r="B45758" s="17" t="s">
        <v>37041</v>
      </c>
      <c r="C45758" s="17" t="s">
        <v>37219</v>
      </c>
      <c r="D45758" s="18" t="s">
        <v>37225</v>
      </c>
    </row>
    <row r="45759" spans="1:4">
      <c r="A45759" s="17" t="s">
        <v>36398</v>
      </c>
      <c r="B45759" s="17" t="s">
        <v>37041</v>
      </c>
      <c r="C45759" s="17" t="s">
        <v>37219</v>
      </c>
      <c r="D45759" s="18" t="s">
        <v>37226</v>
      </c>
    </row>
    <row r="45760" spans="1:4">
      <c r="A45760" s="17" t="s">
        <v>36398</v>
      </c>
      <c r="B45760" s="17" t="s">
        <v>37041</v>
      </c>
      <c r="C45760" s="17" t="s">
        <v>37219</v>
      </c>
      <c r="D45760" s="18" t="s">
        <v>37227</v>
      </c>
    </row>
    <row r="45761" spans="1:4">
      <c r="A45761" s="17" t="s">
        <v>36398</v>
      </c>
      <c r="B45761" s="17" t="s">
        <v>37041</v>
      </c>
      <c r="C45761" s="17" t="s">
        <v>37219</v>
      </c>
      <c r="D45761" s="18" t="s">
        <v>37054</v>
      </c>
    </row>
    <row r="45762" spans="1:4">
      <c r="A45762" s="17" t="s">
        <v>36398</v>
      </c>
      <c r="B45762" s="17" t="s">
        <v>37041</v>
      </c>
      <c r="C45762" s="17" t="s">
        <v>37219</v>
      </c>
      <c r="D45762" s="18" t="s">
        <v>37228</v>
      </c>
    </row>
    <row r="45763" spans="1:4">
      <c r="A45763" s="17" t="s">
        <v>36398</v>
      </c>
      <c r="B45763" s="17" t="s">
        <v>37041</v>
      </c>
      <c r="C45763" s="17" t="s">
        <v>37229</v>
      </c>
      <c r="D45763" s="18"/>
    </row>
    <row r="45764" spans="1:4">
      <c r="A45764" s="17" t="s">
        <v>36398</v>
      </c>
      <c r="B45764" s="17" t="s">
        <v>37041</v>
      </c>
      <c r="C45764" s="17" t="s">
        <v>37229</v>
      </c>
      <c r="D45764" s="18" t="s">
        <v>37230</v>
      </c>
    </row>
    <row r="45765" spans="1:4">
      <c r="A45765" s="17" t="s">
        <v>36398</v>
      </c>
      <c r="B45765" s="17" t="s">
        <v>37041</v>
      </c>
      <c r="C45765" s="17" t="s">
        <v>37229</v>
      </c>
      <c r="D45765" s="18" t="s">
        <v>37231</v>
      </c>
    </row>
    <row r="45766" spans="1:4">
      <c r="A45766" s="17" t="s">
        <v>36398</v>
      </c>
      <c r="B45766" s="17" t="s">
        <v>37041</v>
      </c>
      <c r="C45766" s="17" t="s">
        <v>37229</v>
      </c>
      <c r="D45766" s="18" t="s">
        <v>37232</v>
      </c>
    </row>
    <row r="45767" spans="1:4">
      <c r="A45767" s="17" t="s">
        <v>36398</v>
      </c>
      <c r="B45767" s="17" t="s">
        <v>37041</v>
      </c>
      <c r="C45767" s="17" t="s">
        <v>37229</v>
      </c>
      <c r="D45767" s="18" t="s">
        <v>37233</v>
      </c>
    </row>
    <row r="45768" spans="1:4">
      <c r="A45768" s="17" t="s">
        <v>36398</v>
      </c>
      <c r="B45768" s="17" t="s">
        <v>37041</v>
      </c>
      <c r="C45768" s="17" t="s">
        <v>37229</v>
      </c>
      <c r="D45768" s="18" t="s">
        <v>37234</v>
      </c>
    </row>
    <row r="45769" spans="1:4">
      <c r="A45769" s="17" t="s">
        <v>36398</v>
      </c>
      <c r="B45769" s="17" t="s">
        <v>37041</v>
      </c>
      <c r="C45769" s="17" t="s">
        <v>37229</v>
      </c>
      <c r="D45769" s="18" t="s">
        <v>37235</v>
      </c>
    </row>
    <row r="45770" spans="1:4">
      <c r="A45770" s="17" t="s">
        <v>36398</v>
      </c>
      <c r="B45770" s="17" t="s">
        <v>37041</v>
      </c>
      <c r="C45770" s="17" t="s">
        <v>37229</v>
      </c>
      <c r="D45770" s="18" t="s">
        <v>37236</v>
      </c>
    </row>
    <row r="45771" spans="1:4">
      <c r="A45771" s="17" t="s">
        <v>36398</v>
      </c>
      <c r="B45771" s="17" t="s">
        <v>37041</v>
      </c>
      <c r="C45771" s="17" t="s">
        <v>37229</v>
      </c>
      <c r="D45771" s="18" t="s">
        <v>37237</v>
      </c>
    </row>
    <row r="45772" spans="1:4">
      <c r="A45772" s="17" t="s">
        <v>36398</v>
      </c>
      <c r="B45772" s="17" t="s">
        <v>37041</v>
      </c>
      <c r="C45772" s="17" t="s">
        <v>37229</v>
      </c>
      <c r="D45772" s="18" t="s">
        <v>37238</v>
      </c>
    </row>
    <row r="45773" spans="1:4">
      <c r="A45773" s="17" t="s">
        <v>36398</v>
      </c>
      <c r="B45773" s="17" t="s">
        <v>37041</v>
      </c>
      <c r="C45773" s="17" t="s">
        <v>37229</v>
      </c>
      <c r="D45773" s="18" t="s">
        <v>37239</v>
      </c>
    </row>
    <row r="45774" spans="1:4">
      <c r="A45774" s="17" t="s">
        <v>36398</v>
      </c>
      <c r="B45774" s="17" t="s">
        <v>37041</v>
      </c>
      <c r="C45774" s="17" t="s">
        <v>37229</v>
      </c>
      <c r="D45774" s="18" t="s">
        <v>37240</v>
      </c>
    </row>
    <row r="45775" spans="1:4">
      <c r="A45775" s="17" t="s">
        <v>36398</v>
      </c>
      <c r="B45775" s="17" t="s">
        <v>37041</v>
      </c>
      <c r="C45775" s="17" t="s">
        <v>37229</v>
      </c>
      <c r="D45775" s="18" t="s">
        <v>25873</v>
      </c>
    </row>
    <row r="45776" spans="1:4">
      <c r="A45776" s="17" t="s">
        <v>36398</v>
      </c>
      <c r="B45776" s="17" t="s">
        <v>37041</v>
      </c>
      <c r="C45776" s="17" t="s">
        <v>37229</v>
      </c>
      <c r="D45776" s="18" t="s">
        <v>37241</v>
      </c>
    </row>
    <row r="45777" spans="1:4">
      <c r="A45777" s="17" t="s">
        <v>36398</v>
      </c>
      <c r="B45777" s="17" t="s">
        <v>37041</v>
      </c>
      <c r="C45777" s="17" t="s">
        <v>37229</v>
      </c>
      <c r="D45777" s="18" t="s">
        <v>37242</v>
      </c>
    </row>
    <row r="45778" spans="1:4">
      <c r="A45778" s="17" t="s">
        <v>36398</v>
      </c>
      <c r="B45778" s="17" t="s">
        <v>37243</v>
      </c>
      <c r="C45778" s="17"/>
      <c r="D45778" s="18"/>
    </row>
    <row r="45779" spans="1:4">
      <c r="A45779" s="17" t="s">
        <v>36398</v>
      </c>
      <c r="B45779" s="17" t="s">
        <v>37243</v>
      </c>
      <c r="C45779" s="17" t="s">
        <v>37244</v>
      </c>
      <c r="D45779" s="18"/>
    </row>
    <row r="45780" spans="1:4">
      <c r="A45780" s="17" t="s">
        <v>36398</v>
      </c>
      <c r="B45780" s="17" t="s">
        <v>37243</v>
      </c>
      <c r="C45780" s="17" t="s">
        <v>37244</v>
      </c>
      <c r="D45780" s="18" t="s">
        <v>37245</v>
      </c>
    </row>
    <row r="45781" spans="1:4">
      <c r="A45781" s="17" t="s">
        <v>36398</v>
      </c>
      <c r="B45781" s="17" t="s">
        <v>37243</v>
      </c>
      <c r="C45781" s="17" t="s">
        <v>37244</v>
      </c>
      <c r="D45781" s="18" t="s">
        <v>37246</v>
      </c>
    </row>
    <row r="45782" spans="1:4">
      <c r="A45782" s="17" t="s">
        <v>36398</v>
      </c>
      <c r="B45782" s="17" t="s">
        <v>37243</v>
      </c>
      <c r="C45782" s="17" t="s">
        <v>37244</v>
      </c>
      <c r="D45782" s="18" t="s">
        <v>37247</v>
      </c>
    </row>
    <row r="45783" spans="1:4">
      <c r="A45783" s="17" t="s">
        <v>36398</v>
      </c>
      <c r="B45783" s="17" t="s">
        <v>37243</v>
      </c>
      <c r="C45783" s="17" t="s">
        <v>37244</v>
      </c>
      <c r="D45783" s="18" t="s">
        <v>37248</v>
      </c>
    </row>
    <row r="45784" spans="1:4">
      <c r="A45784" s="17" t="s">
        <v>36398</v>
      </c>
      <c r="B45784" s="17" t="s">
        <v>37243</v>
      </c>
      <c r="C45784" s="17" t="s">
        <v>37244</v>
      </c>
      <c r="D45784" s="18" t="s">
        <v>37249</v>
      </c>
    </row>
    <row r="45785" spans="1:4">
      <c r="A45785" s="17" t="s">
        <v>36398</v>
      </c>
      <c r="B45785" s="17" t="s">
        <v>37243</v>
      </c>
      <c r="C45785" s="17" t="s">
        <v>37244</v>
      </c>
      <c r="D45785" s="18" t="s">
        <v>37250</v>
      </c>
    </row>
    <row r="45786" spans="1:4">
      <c r="A45786" s="17" t="s">
        <v>36398</v>
      </c>
      <c r="B45786" s="17" t="s">
        <v>37243</v>
      </c>
      <c r="C45786" s="17" t="s">
        <v>37244</v>
      </c>
      <c r="D45786" s="18" t="s">
        <v>37251</v>
      </c>
    </row>
    <row r="45787" spans="1:4">
      <c r="A45787" s="17" t="s">
        <v>36398</v>
      </c>
      <c r="B45787" s="17" t="s">
        <v>37243</v>
      </c>
      <c r="C45787" s="17" t="s">
        <v>37244</v>
      </c>
      <c r="D45787" s="18" t="s">
        <v>37252</v>
      </c>
    </row>
    <row r="45788" spans="1:4">
      <c r="A45788" s="17" t="s">
        <v>36398</v>
      </c>
      <c r="B45788" s="17" t="s">
        <v>37243</v>
      </c>
      <c r="C45788" s="17" t="s">
        <v>37244</v>
      </c>
      <c r="D45788" s="18" t="s">
        <v>37253</v>
      </c>
    </row>
    <row r="45789" spans="1:4">
      <c r="A45789" s="17" t="s">
        <v>36398</v>
      </c>
      <c r="B45789" s="17" t="s">
        <v>37243</v>
      </c>
      <c r="C45789" s="17" t="s">
        <v>37244</v>
      </c>
      <c r="D45789" s="18" t="s">
        <v>37254</v>
      </c>
    </row>
    <row r="45790" spans="1:4">
      <c r="A45790" s="17" t="s">
        <v>36398</v>
      </c>
      <c r="B45790" s="17" t="s">
        <v>37243</v>
      </c>
      <c r="C45790" s="17" t="s">
        <v>37244</v>
      </c>
      <c r="D45790" s="18" t="s">
        <v>37255</v>
      </c>
    </row>
    <row r="45791" spans="1:4">
      <c r="A45791" s="17" t="s">
        <v>36398</v>
      </c>
      <c r="B45791" s="17" t="s">
        <v>37243</v>
      </c>
      <c r="C45791" s="17" t="s">
        <v>37244</v>
      </c>
      <c r="D45791" s="18" t="s">
        <v>37256</v>
      </c>
    </row>
    <row r="45792" spans="1:4">
      <c r="A45792" s="17" t="s">
        <v>36398</v>
      </c>
      <c r="B45792" s="17" t="s">
        <v>37243</v>
      </c>
      <c r="C45792" s="17" t="s">
        <v>37244</v>
      </c>
      <c r="D45792" s="18" t="s">
        <v>37257</v>
      </c>
    </row>
    <row r="45793" spans="1:4">
      <c r="A45793" s="17" t="s">
        <v>36398</v>
      </c>
      <c r="B45793" s="17" t="s">
        <v>37243</v>
      </c>
      <c r="C45793" s="17" t="s">
        <v>37258</v>
      </c>
      <c r="D45793" s="18"/>
    </row>
    <row r="45794" spans="1:4">
      <c r="A45794" s="17" t="s">
        <v>36398</v>
      </c>
      <c r="B45794" s="17" t="s">
        <v>37243</v>
      </c>
      <c r="C45794" s="17" t="s">
        <v>37258</v>
      </c>
      <c r="D45794" s="18" t="s">
        <v>37259</v>
      </c>
    </row>
    <row r="45795" spans="1:4">
      <c r="A45795" s="17" t="s">
        <v>36398</v>
      </c>
      <c r="B45795" s="17" t="s">
        <v>37243</v>
      </c>
      <c r="C45795" s="17" t="s">
        <v>37258</v>
      </c>
      <c r="D45795" s="18" t="s">
        <v>37260</v>
      </c>
    </row>
    <row r="45796" spans="1:4">
      <c r="A45796" s="17" t="s">
        <v>36398</v>
      </c>
      <c r="B45796" s="17" t="s">
        <v>37243</v>
      </c>
      <c r="C45796" s="17" t="s">
        <v>37258</v>
      </c>
      <c r="D45796" s="18" t="s">
        <v>36976</v>
      </c>
    </row>
    <row r="45797" spans="1:4">
      <c r="A45797" s="17" t="s">
        <v>36398</v>
      </c>
      <c r="B45797" s="17" t="s">
        <v>37243</v>
      </c>
      <c r="C45797" s="17" t="s">
        <v>37258</v>
      </c>
      <c r="D45797" s="18" t="s">
        <v>36985</v>
      </c>
    </row>
    <row r="45798" spans="1:4">
      <c r="A45798" s="17" t="s">
        <v>36398</v>
      </c>
      <c r="B45798" s="17" t="s">
        <v>37243</v>
      </c>
      <c r="C45798" s="17" t="s">
        <v>37258</v>
      </c>
      <c r="D45798" s="18" t="s">
        <v>37261</v>
      </c>
    </row>
    <row r="45799" spans="1:4">
      <c r="A45799" s="17" t="s">
        <v>36398</v>
      </c>
      <c r="B45799" s="17" t="s">
        <v>37243</v>
      </c>
      <c r="C45799" s="17" t="s">
        <v>37258</v>
      </c>
      <c r="D45799" s="18" t="s">
        <v>37262</v>
      </c>
    </row>
    <row r="45800" spans="1:4">
      <c r="A45800" s="17" t="s">
        <v>36398</v>
      </c>
      <c r="B45800" s="17" t="s">
        <v>37243</v>
      </c>
      <c r="C45800" s="17" t="s">
        <v>37258</v>
      </c>
      <c r="D45800" s="18" t="s">
        <v>37263</v>
      </c>
    </row>
    <row r="45801" spans="1:4">
      <c r="A45801" s="17" t="s">
        <v>36398</v>
      </c>
      <c r="B45801" s="17" t="s">
        <v>37243</v>
      </c>
      <c r="C45801" s="17" t="s">
        <v>37258</v>
      </c>
      <c r="D45801" s="18" t="s">
        <v>37264</v>
      </c>
    </row>
    <row r="45802" spans="1:4">
      <c r="A45802" s="17" t="s">
        <v>36398</v>
      </c>
      <c r="B45802" s="17" t="s">
        <v>37243</v>
      </c>
      <c r="C45802" s="17" t="s">
        <v>37258</v>
      </c>
      <c r="D45802" s="18" t="s">
        <v>37265</v>
      </c>
    </row>
    <row r="45803" spans="1:4">
      <c r="A45803" s="17" t="s">
        <v>36398</v>
      </c>
      <c r="B45803" s="17" t="s">
        <v>37243</v>
      </c>
      <c r="C45803" s="17" t="s">
        <v>37258</v>
      </c>
      <c r="D45803" s="18" t="s">
        <v>37266</v>
      </c>
    </row>
    <row r="45804" spans="1:4">
      <c r="A45804" s="17" t="s">
        <v>36398</v>
      </c>
      <c r="B45804" s="17" t="s">
        <v>37243</v>
      </c>
      <c r="C45804" s="17" t="s">
        <v>37258</v>
      </c>
      <c r="D45804" s="18" t="s">
        <v>37267</v>
      </c>
    </row>
    <row r="45805" spans="1:4">
      <c r="A45805" s="17" t="s">
        <v>36398</v>
      </c>
      <c r="B45805" s="17" t="s">
        <v>37243</v>
      </c>
      <c r="C45805" s="17" t="s">
        <v>37258</v>
      </c>
      <c r="D45805" s="18" t="s">
        <v>37268</v>
      </c>
    </row>
    <row r="45806" spans="1:4">
      <c r="A45806" s="17" t="s">
        <v>36398</v>
      </c>
      <c r="B45806" s="17" t="s">
        <v>37243</v>
      </c>
      <c r="C45806" s="17" t="s">
        <v>37258</v>
      </c>
      <c r="D45806" s="18" t="s">
        <v>37269</v>
      </c>
    </row>
    <row r="45807" spans="1:4">
      <c r="A45807" s="17" t="s">
        <v>36398</v>
      </c>
      <c r="B45807" s="17" t="s">
        <v>37243</v>
      </c>
      <c r="C45807" s="17" t="s">
        <v>37270</v>
      </c>
      <c r="D45807" s="18"/>
    </row>
    <row r="45808" spans="1:4">
      <c r="A45808" s="17" t="s">
        <v>36398</v>
      </c>
      <c r="B45808" s="17" t="s">
        <v>37243</v>
      </c>
      <c r="C45808" s="17" t="s">
        <v>37270</v>
      </c>
      <c r="D45808" s="18" t="s">
        <v>37271</v>
      </c>
    </row>
    <row r="45809" spans="1:4">
      <c r="A45809" s="17" t="s">
        <v>36398</v>
      </c>
      <c r="B45809" s="17" t="s">
        <v>37243</v>
      </c>
      <c r="C45809" s="17" t="s">
        <v>37270</v>
      </c>
      <c r="D45809" s="18" t="s">
        <v>37272</v>
      </c>
    </row>
    <row r="45810" spans="1:4">
      <c r="A45810" s="17" t="s">
        <v>36398</v>
      </c>
      <c r="B45810" s="17" t="s">
        <v>37243</v>
      </c>
      <c r="C45810" s="17" t="s">
        <v>37270</v>
      </c>
      <c r="D45810" s="18" t="s">
        <v>37273</v>
      </c>
    </row>
    <row r="45811" spans="1:4">
      <c r="A45811" s="17" t="s">
        <v>36398</v>
      </c>
      <c r="B45811" s="17" t="s">
        <v>37243</v>
      </c>
      <c r="C45811" s="17" t="s">
        <v>37270</v>
      </c>
      <c r="D45811" s="18" t="s">
        <v>37274</v>
      </c>
    </row>
    <row r="45812" spans="1:4">
      <c r="A45812" s="17" t="s">
        <v>36398</v>
      </c>
      <c r="B45812" s="17" t="s">
        <v>37243</v>
      </c>
      <c r="C45812" s="17" t="s">
        <v>37270</v>
      </c>
      <c r="D45812" s="18" t="s">
        <v>37275</v>
      </c>
    </row>
    <row r="45813" spans="1:4">
      <c r="A45813" s="17" t="s">
        <v>36398</v>
      </c>
      <c r="B45813" s="17" t="s">
        <v>37243</v>
      </c>
      <c r="C45813" s="17" t="s">
        <v>37270</v>
      </c>
      <c r="D45813" s="18" t="s">
        <v>37276</v>
      </c>
    </row>
    <row r="45814" spans="1:4">
      <c r="A45814" s="17" t="s">
        <v>36398</v>
      </c>
      <c r="B45814" s="17" t="s">
        <v>37243</v>
      </c>
      <c r="C45814" s="17" t="s">
        <v>37270</v>
      </c>
      <c r="D45814" s="18" t="s">
        <v>37277</v>
      </c>
    </row>
    <row r="45815" spans="1:4">
      <c r="A45815" s="17" t="s">
        <v>36398</v>
      </c>
      <c r="B45815" s="17" t="s">
        <v>37243</v>
      </c>
      <c r="C45815" s="17" t="s">
        <v>37270</v>
      </c>
      <c r="D45815" s="18" t="s">
        <v>37064</v>
      </c>
    </row>
    <row r="45816" spans="1:4">
      <c r="A45816" s="17" t="s">
        <v>36398</v>
      </c>
      <c r="B45816" s="17" t="s">
        <v>37243</v>
      </c>
      <c r="C45816" s="17" t="s">
        <v>37270</v>
      </c>
      <c r="D45816" s="18" t="s">
        <v>37278</v>
      </c>
    </row>
    <row r="45817" spans="1:4">
      <c r="A45817" s="17" t="s">
        <v>36398</v>
      </c>
      <c r="B45817" s="17" t="s">
        <v>37243</v>
      </c>
      <c r="C45817" s="17" t="s">
        <v>37270</v>
      </c>
      <c r="D45817" s="18" t="s">
        <v>37279</v>
      </c>
    </row>
    <row r="45818" spans="1:4">
      <c r="A45818" s="17" t="s">
        <v>36398</v>
      </c>
      <c r="B45818" s="17" t="s">
        <v>37243</v>
      </c>
      <c r="C45818" s="17" t="s">
        <v>37270</v>
      </c>
      <c r="D45818" s="18" t="s">
        <v>37280</v>
      </c>
    </row>
    <row r="45819" spans="1:4">
      <c r="A45819" s="17" t="s">
        <v>36398</v>
      </c>
      <c r="B45819" s="17" t="s">
        <v>37243</v>
      </c>
      <c r="C45819" s="17" t="s">
        <v>37270</v>
      </c>
      <c r="D45819" s="18" t="s">
        <v>37281</v>
      </c>
    </row>
    <row r="45820" spans="1:4">
      <c r="A45820" s="17" t="s">
        <v>36398</v>
      </c>
      <c r="B45820" s="17" t="s">
        <v>37243</v>
      </c>
      <c r="C45820" s="17" t="s">
        <v>37270</v>
      </c>
      <c r="D45820" s="18" t="s">
        <v>37282</v>
      </c>
    </row>
    <row r="45821" spans="1:4">
      <c r="A45821" s="17" t="s">
        <v>36398</v>
      </c>
      <c r="B45821" s="17" t="s">
        <v>37243</v>
      </c>
      <c r="C45821" s="17" t="s">
        <v>37270</v>
      </c>
      <c r="D45821" s="18" t="s">
        <v>37283</v>
      </c>
    </row>
    <row r="45822" spans="1:4">
      <c r="A45822" s="17" t="s">
        <v>36398</v>
      </c>
      <c r="B45822" s="17" t="s">
        <v>37243</v>
      </c>
      <c r="C45822" s="17" t="s">
        <v>37270</v>
      </c>
      <c r="D45822" s="18" t="s">
        <v>37095</v>
      </c>
    </row>
    <row r="45823" spans="1:4">
      <c r="A45823" s="17" t="s">
        <v>36398</v>
      </c>
      <c r="B45823" s="17" t="s">
        <v>37243</v>
      </c>
      <c r="C45823" s="17" t="s">
        <v>37270</v>
      </c>
      <c r="D45823" s="18" t="s">
        <v>37284</v>
      </c>
    </row>
    <row r="45824" spans="1:4">
      <c r="A45824" s="17" t="s">
        <v>36398</v>
      </c>
      <c r="B45824" s="17" t="s">
        <v>37243</v>
      </c>
      <c r="C45824" s="17" t="s">
        <v>37270</v>
      </c>
      <c r="D45824" s="18" t="s">
        <v>37285</v>
      </c>
    </row>
    <row r="45825" spans="1:4">
      <c r="A45825" s="17" t="s">
        <v>36398</v>
      </c>
      <c r="B45825" s="17" t="s">
        <v>37243</v>
      </c>
      <c r="C45825" s="17" t="s">
        <v>37270</v>
      </c>
      <c r="D45825" s="18" t="s">
        <v>37286</v>
      </c>
    </row>
    <row r="45826" spans="1:4">
      <c r="A45826" s="17" t="s">
        <v>36398</v>
      </c>
      <c r="B45826" s="17" t="s">
        <v>37243</v>
      </c>
      <c r="C45826" s="17" t="s">
        <v>37287</v>
      </c>
      <c r="D45826" s="18"/>
    </row>
    <row r="45827" spans="1:4">
      <c r="A45827" s="17" t="s">
        <v>36398</v>
      </c>
      <c r="B45827" s="17" t="s">
        <v>37243</v>
      </c>
      <c r="C45827" s="17" t="s">
        <v>37287</v>
      </c>
      <c r="D45827" s="18" t="s">
        <v>35107</v>
      </c>
    </row>
    <row r="45828" spans="1:4">
      <c r="A45828" s="17" t="s">
        <v>36398</v>
      </c>
      <c r="B45828" s="17" t="s">
        <v>37243</v>
      </c>
      <c r="C45828" s="17" t="s">
        <v>37287</v>
      </c>
      <c r="D45828" s="18" t="s">
        <v>37288</v>
      </c>
    </row>
    <row r="45829" spans="1:4">
      <c r="A45829" s="17" t="s">
        <v>36398</v>
      </c>
      <c r="B45829" s="17" t="s">
        <v>37243</v>
      </c>
      <c r="C45829" s="17" t="s">
        <v>37287</v>
      </c>
      <c r="D45829" s="18" t="s">
        <v>37289</v>
      </c>
    </row>
    <row r="45830" spans="1:4">
      <c r="A45830" s="17" t="s">
        <v>36398</v>
      </c>
      <c r="B45830" s="17" t="s">
        <v>37243</v>
      </c>
      <c r="C45830" s="17" t="s">
        <v>37287</v>
      </c>
      <c r="D45830" s="18" t="s">
        <v>37290</v>
      </c>
    </row>
    <row r="45831" spans="1:4">
      <c r="A45831" s="17" t="s">
        <v>36398</v>
      </c>
      <c r="B45831" s="17" t="s">
        <v>37243</v>
      </c>
      <c r="C45831" s="17" t="s">
        <v>37287</v>
      </c>
      <c r="D45831" s="18" t="s">
        <v>37291</v>
      </c>
    </row>
    <row r="45832" spans="1:4">
      <c r="A45832" s="17" t="s">
        <v>36398</v>
      </c>
      <c r="B45832" s="17" t="s">
        <v>37243</v>
      </c>
      <c r="C45832" s="17" t="s">
        <v>37287</v>
      </c>
      <c r="D45832" s="18" t="s">
        <v>37292</v>
      </c>
    </row>
    <row r="45833" spans="1:4">
      <c r="A45833" s="17" t="s">
        <v>36398</v>
      </c>
      <c r="B45833" s="17" t="s">
        <v>37243</v>
      </c>
      <c r="C45833" s="17" t="s">
        <v>37287</v>
      </c>
      <c r="D45833" s="18" t="s">
        <v>37293</v>
      </c>
    </row>
    <row r="45834" spans="1:4">
      <c r="A45834" s="17" t="s">
        <v>36398</v>
      </c>
      <c r="B45834" s="17" t="s">
        <v>37243</v>
      </c>
      <c r="C45834" s="17" t="s">
        <v>37287</v>
      </c>
      <c r="D45834" s="18" t="s">
        <v>37294</v>
      </c>
    </row>
    <row r="45835" spans="1:4">
      <c r="A45835" s="17" t="s">
        <v>36398</v>
      </c>
      <c r="B45835" s="17" t="s">
        <v>37243</v>
      </c>
      <c r="C45835" s="17" t="s">
        <v>37287</v>
      </c>
      <c r="D45835" s="18" t="s">
        <v>37295</v>
      </c>
    </row>
    <row r="45836" spans="1:4">
      <c r="A45836" s="17" t="s">
        <v>36398</v>
      </c>
      <c r="B45836" s="17" t="s">
        <v>37243</v>
      </c>
      <c r="C45836" s="17" t="s">
        <v>37287</v>
      </c>
      <c r="D45836" s="18" t="s">
        <v>37296</v>
      </c>
    </row>
    <row r="45837" spans="1:4">
      <c r="A45837" s="17" t="s">
        <v>36398</v>
      </c>
      <c r="B45837" s="17" t="s">
        <v>37243</v>
      </c>
      <c r="C45837" s="17" t="s">
        <v>37287</v>
      </c>
      <c r="D45837" s="18" t="s">
        <v>37297</v>
      </c>
    </row>
    <row r="45838" spans="1:4">
      <c r="A45838" s="17" t="s">
        <v>36398</v>
      </c>
      <c r="B45838" s="17" t="s">
        <v>37243</v>
      </c>
      <c r="C45838" s="17" t="s">
        <v>37287</v>
      </c>
      <c r="D45838" s="18" t="s">
        <v>37298</v>
      </c>
    </row>
    <row r="45839" spans="1:4">
      <c r="A45839" s="17" t="s">
        <v>36398</v>
      </c>
      <c r="B45839" s="17" t="s">
        <v>37243</v>
      </c>
      <c r="C45839" s="17" t="s">
        <v>37287</v>
      </c>
      <c r="D45839" s="18" t="s">
        <v>37299</v>
      </c>
    </row>
    <row r="45840" spans="1:4">
      <c r="A45840" s="17" t="s">
        <v>36398</v>
      </c>
      <c r="B45840" s="17" t="s">
        <v>37243</v>
      </c>
      <c r="C45840" s="17" t="s">
        <v>37287</v>
      </c>
      <c r="D45840" s="18" t="s">
        <v>37300</v>
      </c>
    </row>
    <row r="45841" spans="1:4">
      <c r="A45841" s="17" t="s">
        <v>36398</v>
      </c>
      <c r="B45841" s="17" t="s">
        <v>37243</v>
      </c>
      <c r="C45841" s="17" t="s">
        <v>37287</v>
      </c>
      <c r="D45841" s="18" t="s">
        <v>37301</v>
      </c>
    </row>
    <row r="45842" spans="1:4">
      <c r="A45842" s="17" t="s">
        <v>36398</v>
      </c>
      <c r="B45842" s="17" t="s">
        <v>37243</v>
      </c>
      <c r="C45842" s="17" t="s">
        <v>37287</v>
      </c>
      <c r="D45842" s="18" t="s">
        <v>37302</v>
      </c>
    </row>
    <row r="45843" spans="1:4">
      <c r="A45843" s="17" t="s">
        <v>36398</v>
      </c>
      <c r="B45843" s="17" t="s">
        <v>37243</v>
      </c>
      <c r="C45843" s="17" t="s">
        <v>37287</v>
      </c>
      <c r="D45843" s="18" t="s">
        <v>37303</v>
      </c>
    </row>
    <row r="45844" spans="1:4">
      <c r="A45844" s="17" t="s">
        <v>36398</v>
      </c>
      <c r="B45844" s="17" t="s">
        <v>37243</v>
      </c>
      <c r="C45844" s="17" t="s">
        <v>37287</v>
      </c>
      <c r="D45844" s="18" t="s">
        <v>37304</v>
      </c>
    </row>
    <row r="45845" spans="1:4">
      <c r="A45845" s="17" t="s">
        <v>36398</v>
      </c>
      <c r="B45845" s="17" t="s">
        <v>37243</v>
      </c>
      <c r="C45845" s="17" t="s">
        <v>37287</v>
      </c>
      <c r="D45845" s="18" t="s">
        <v>37305</v>
      </c>
    </row>
    <row r="45846" spans="1:4">
      <c r="A45846" s="17" t="s">
        <v>36398</v>
      </c>
      <c r="B45846" s="17" t="s">
        <v>37243</v>
      </c>
      <c r="C45846" s="17" t="s">
        <v>37287</v>
      </c>
      <c r="D45846" s="18" t="s">
        <v>37306</v>
      </c>
    </row>
    <row r="45847" spans="1:4">
      <c r="A45847" s="17" t="s">
        <v>36398</v>
      </c>
      <c r="B45847" s="17" t="s">
        <v>37243</v>
      </c>
      <c r="C45847" s="17" t="s">
        <v>37287</v>
      </c>
      <c r="D45847" s="18" t="s">
        <v>37307</v>
      </c>
    </row>
    <row r="45848" spans="1:4">
      <c r="A45848" s="17" t="s">
        <v>36398</v>
      </c>
      <c r="B45848" s="17" t="s">
        <v>37243</v>
      </c>
      <c r="C45848" s="17" t="s">
        <v>37287</v>
      </c>
      <c r="D45848" s="18" t="s">
        <v>37308</v>
      </c>
    </row>
    <row r="45849" spans="1:4">
      <c r="A45849" s="17" t="s">
        <v>36398</v>
      </c>
      <c r="B45849" s="17" t="s">
        <v>37243</v>
      </c>
      <c r="C45849" s="17" t="s">
        <v>37309</v>
      </c>
      <c r="D45849" s="18"/>
    </row>
    <row r="45850" spans="1:4">
      <c r="A45850" s="17" t="s">
        <v>36398</v>
      </c>
      <c r="B45850" s="17" t="s">
        <v>37243</v>
      </c>
      <c r="C45850" s="17" t="s">
        <v>37309</v>
      </c>
      <c r="D45850" s="18" t="s">
        <v>967</v>
      </c>
    </row>
    <row r="45851" spans="1:4">
      <c r="A45851" s="17" t="s">
        <v>36398</v>
      </c>
      <c r="B45851" s="17" t="s">
        <v>37243</v>
      </c>
      <c r="C45851" s="17" t="s">
        <v>37309</v>
      </c>
      <c r="D45851" s="18" t="s">
        <v>37310</v>
      </c>
    </row>
    <row r="45852" spans="1:4">
      <c r="A45852" s="17" t="s">
        <v>36398</v>
      </c>
      <c r="B45852" s="17" t="s">
        <v>37243</v>
      </c>
      <c r="C45852" s="17" t="s">
        <v>37309</v>
      </c>
      <c r="D45852" s="18" t="s">
        <v>37311</v>
      </c>
    </row>
    <row r="45853" spans="1:4">
      <c r="A45853" s="17" t="s">
        <v>36398</v>
      </c>
      <c r="B45853" s="17" t="s">
        <v>37243</v>
      </c>
      <c r="C45853" s="17" t="s">
        <v>37309</v>
      </c>
      <c r="D45853" s="18" t="s">
        <v>37312</v>
      </c>
    </row>
    <row r="45854" spans="1:4">
      <c r="A45854" s="17" t="s">
        <v>36398</v>
      </c>
      <c r="B45854" s="17" t="s">
        <v>37243</v>
      </c>
      <c r="C45854" s="17" t="s">
        <v>37309</v>
      </c>
      <c r="D45854" s="18" t="s">
        <v>36764</v>
      </c>
    </row>
    <row r="45855" spans="1:4">
      <c r="A45855" s="17" t="s">
        <v>36398</v>
      </c>
      <c r="B45855" s="17" t="s">
        <v>37243</v>
      </c>
      <c r="C45855" s="17" t="s">
        <v>37309</v>
      </c>
      <c r="D45855" s="18" t="s">
        <v>37313</v>
      </c>
    </row>
    <row r="45856" spans="1:4">
      <c r="A45856" s="17" t="s">
        <v>36398</v>
      </c>
      <c r="B45856" s="17" t="s">
        <v>37243</v>
      </c>
      <c r="C45856" s="17" t="s">
        <v>37309</v>
      </c>
      <c r="D45856" s="18" t="s">
        <v>37314</v>
      </c>
    </row>
    <row r="45857" spans="1:4">
      <c r="A45857" s="17" t="s">
        <v>36398</v>
      </c>
      <c r="B45857" s="17" t="s">
        <v>37243</v>
      </c>
      <c r="C45857" s="17" t="s">
        <v>37309</v>
      </c>
      <c r="D45857" s="18" t="s">
        <v>37315</v>
      </c>
    </row>
    <row r="45858" spans="1:4">
      <c r="A45858" s="17" t="s">
        <v>36398</v>
      </c>
      <c r="B45858" s="17" t="s">
        <v>37243</v>
      </c>
      <c r="C45858" s="17" t="s">
        <v>37309</v>
      </c>
      <c r="D45858" s="18" t="s">
        <v>37316</v>
      </c>
    </row>
    <row r="45859" spans="1:4">
      <c r="A45859" s="17" t="s">
        <v>36398</v>
      </c>
      <c r="B45859" s="17" t="s">
        <v>37243</v>
      </c>
      <c r="C45859" s="17" t="s">
        <v>37309</v>
      </c>
      <c r="D45859" s="18" t="s">
        <v>37196</v>
      </c>
    </row>
    <row r="45860" spans="1:4">
      <c r="A45860" s="17" t="s">
        <v>36398</v>
      </c>
      <c r="B45860" s="17" t="s">
        <v>37243</v>
      </c>
      <c r="C45860" s="17" t="s">
        <v>37309</v>
      </c>
      <c r="D45860" s="18" t="s">
        <v>8896</v>
      </c>
    </row>
    <row r="45861" spans="1:4">
      <c r="A45861" s="17" t="s">
        <v>36398</v>
      </c>
      <c r="B45861" s="17" t="s">
        <v>37243</v>
      </c>
      <c r="C45861" s="17" t="s">
        <v>37309</v>
      </c>
      <c r="D45861" s="18" t="s">
        <v>37317</v>
      </c>
    </row>
    <row r="45862" spans="1:4">
      <c r="A45862" s="17" t="s">
        <v>36398</v>
      </c>
      <c r="B45862" s="17" t="s">
        <v>37243</v>
      </c>
      <c r="C45862" s="17" t="s">
        <v>37318</v>
      </c>
      <c r="D45862" s="18"/>
    </row>
    <row r="45863" spans="1:4">
      <c r="A45863" s="17" t="s">
        <v>36398</v>
      </c>
      <c r="B45863" s="17" t="s">
        <v>37243</v>
      </c>
      <c r="C45863" s="17" t="s">
        <v>37318</v>
      </c>
      <c r="D45863" s="18" t="s">
        <v>37319</v>
      </c>
    </row>
    <row r="45864" spans="1:4">
      <c r="A45864" s="17" t="s">
        <v>36398</v>
      </c>
      <c r="B45864" s="17" t="s">
        <v>37243</v>
      </c>
      <c r="C45864" s="17" t="s">
        <v>37318</v>
      </c>
      <c r="D45864" s="18" t="s">
        <v>37320</v>
      </c>
    </row>
    <row r="45865" spans="1:4">
      <c r="A45865" s="17" t="s">
        <v>36398</v>
      </c>
      <c r="B45865" s="17" t="s">
        <v>37243</v>
      </c>
      <c r="C45865" s="17" t="s">
        <v>37318</v>
      </c>
      <c r="D45865" s="18" t="s">
        <v>37321</v>
      </c>
    </row>
    <row r="45866" spans="1:4">
      <c r="A45866" s="17" t="s">
        <v>36398</v>
      </c>
      <c r="B45866" s="17" t="s">
        <v>37243</v>
      </c>
      <c r="C45866" s="17" t="s">
        <v>37318</v>
      </c>
      <c r="D45866" s="18" t="s">
        <v>37322</v>
      </c>
    </row>
    <row r="45867" spans="1:4">
      <c r="A45867" s="17" t="s">
        <v>36398</v>
      </c>
      <c r="B45867" s="17" t="s">
        <v>37243</v>
      </c>
      <c r="C45867" s="17" t="s">
        <v>37318</v>
      </c>
      <c r="D45867" s="18" t="s">
        <v>37323</v>
      </c>
    </row>
    <row r="45868" spans="1:4">
      <c r="A45868" s="17" t="s">
        <v>36398</v>
      </c>
      <c r="B45868" s="17" t="s">
        <v>37243</v>
      </c>
      <c r="C45868" s="17" t="s">
        <v>37318</v>
      </c>
      <c r="D45868" s="18" t="s">
        <v>37324</v>
      </c>
    </row>
    <row r="45869" spans="1:4">
      <c r="A45869" s="17" t="s">
        <v>36398</v>
      </c>
      <c r="B45869" s="17" t="s">
        <v>37243</v>
      </c>
      <c r="C45869" s="17" t="s">
        <v>37318</v>
      </c>
      <c r="D45869" s="18" t="s">
        <v>37325</v>
      </c>
    </row>
    <row r="45870" spans="1:4">
      <c r="A45870" s="17" t="s">
        <v>36398</v>
      </c>
      <c r="B45870" s="17" t="s">
        <v>37243</v>
      </c>
      <c r="C45870" s="17" t="s">
        <v>37318</v>
      </c>
      <c r="D45870" s="18" t="s">
        <v>36555</v>
      </c>
    </row>
    <row r="45871" spans="1:4">
      <c r="A45871" s="17" t="s">
        <v>36398</v>
      </c>
      <c r="B45871" s="17" t="s">
        <v>37243</v>
      </c>
      <c r="C45871" s="17" t="s">
        <v>37318</v>
      </c>
      <c r="D45871" s="18" t="s">
        <v>37326</v>
      </c>
    </row>
    <row r="45872" spans="1:4">
      <c r="A45872" s="17" t="s">
        <v>36398</v>
      </c>
      <c r="B45872" s="17" t="s">
        <v>37243</v>
      </c>
      <c r="C45872" s="17" t="s">
        <v>37327</v>
      </c>
      <c r="D45872" s="18"/>
    </row>
    <row r="45873" spans="1:4">
      <c r="A45873" s="17" t="s">
        <v>36398</v>
      </c>
      <c r="B45873" s="17" t="s">
        <v>37243</v>
      </c>
      <c r="C45873" s="17" t="s">
        <v>37327</v>
      </c>
      <c r="D45873" s="18" t="s">
        <v>37328</v>
      </c>
    </row>
    <row r="45874" spans="1:4">
      <c r="A45874" s="17" t="s">
        <v>36398</v>
      </c>
      <c r="B45874" s="17" t="s">
        <v>37243</v>
      </c>
      <c r="C45874" s="17" t="s">
        <v>37327</v>
      </c>
      <c r="D45874" s="18" t="s">
        <v>37329</v>
      </c>
    </row>
    <row r="45875" spans="1:4">
      <c r="A45875" s="17" t="s">
        <v>36398</v>
      </c>
      <c r="B45875" s="17" t="s">
        <v>37243</v>
      </c>
      <c r="C45875" s="17" t="s">
        <v>37327</v>
      </c>
      <c r="D45875" s="18" t="s">
        <v>37330</v>
      </c>
    </row>
    <row r="45876" spans="1:4">
      <c r="A45876" s="17" t="s">
        <v>36398</v>
      </c>
      <c r="B45876" s="17" t="s">
        <v>37243</v>
      </c>
      <c r="C45876" s="17" t="s">
        <v>37327</v>
      </c>
      <c r="D45876" s="18" t="s">
        <v>37331</v>
      </c>
    </row>
    <row r="45877" spans="1:4">
      <c r="A45877" s="17" t="s">
        <v>36398</v>
      </c>
      <c r="B45877" s="17" t="s">
        <v>37243</v>
      </c>
      <c r="C45877" s="17" t="s">
        <v>37327</v>
      </c>
      <c r="D45877" s="18" t="s">
        <v>36820</v>
      </c>
    </row>
    <row r="45878" spans="1:4">
      <c r="A45878" s="17" t="s">
        <v>36398</v>
      </c>
      <c r="B45878" s="17" t="s">
        <v>37243</v>
      </c>
      <c r="C45878" s="17" t="s">
        <v>37327</v>
      </c>
      <c r="D45878" s="18" t="s">
        <v>37332</v>
      </c>
    </row>
    <row r="45879" spans="1:4">
      <c r="A45879" s="17" t="s">
        <v>36398</v>
      </c>
      <c r="B45879" s="17" t="s">
        <v>37243</v>
      </c>
      <c r="C45879" s="17" t="s">
        <v>37327</v>
      </c>
      <c r="D45879" s="18" t="s">
        <v>37333</v>
      </c>
    </row>
    <row r="45880" spans="1:4">
      <c r="A45880" s="17" t="s">
        <v>36398</v>
      </c>
      <c r="B45880" s="17" t="s">
        <v>37243</v>
      </c>
      <c r="C45880" s="17" t="s">
        <v>37327</v>
      </c>
      <c r="D45880" s="18" t="s">
        <v>37334</v>
      </c>
    </row>
    <row r="45881" spans="1:4">
      <c r="A45881" s="17" t="s">
        <v>36398</v>
      </c>
      <c r="B45881" s="17" t="s">
        <v>37243</v>
      </c>
      <c r="C45881" s="17" t="s">
        <v>37327</v>
      </c>
      <c r="D45881" s="18" t="s">
        <v>37335</v>
      </c>
    </row>
    <row r="45882" spans="1:4">
      <c r="A45882" s="17" t="s">
        <v>36398</v>
      </c>
      <c r="B45882" s="17" t="s">
        <v>37243</v>
      </c>
      <c r="C45882" s="17" t="s">
        <v>37327</v>
      </c>
      <c r="D45882" s="18" t="s">
        <v>37336</v>
      </c>
    </row>
    <row r="45883" spans="1:4">
      <c r="A45883" s="17" t="s">
        <v>36398</v>
      </c>
      <c r="B45883" s="17" t="s">
        <v>37243</v>
      </c>
      <c r="C45883" s="17" t="s">
        <v>37327</v>
      </c>
      <c r="D45883" s="18" t="s">
        <v>37337</v>
      </c>
    </row>
    <row r="45884" spans="1:4">
      <c r="A45884" s="17" t="s">
        <v>36398</v>
      </c>
      <c r="B45884" s="17" t="s">
        <v>37243</v>
      </c>
      <c r="C45884" s="17" t="s">
        <v>37327</v>
      </c>
      <c r="D45884" s="18" t="s">
        <v>37338</v>
      </c>
    </row>
    <row r="45885" spans="1:4">
      <c r="A45885" s="17" t="s">
        <v>36398</v>
      </c>
      <c r="B45885" s="17" t="s">
        <v>37243</v>
      </c>
      <c r="C45885" s="17" t="s">
        <v>37327</v>
      </c>
      <c r="D45885" s="18" t="s">
        <v>37339</v>
      </c>
    </row>
    <row r="45886" spans="1:4">
      <c r="A45886" s="17" t="s">
        <v>36398</v>
      </c>
      <c r="B45886" s="17" t="s">
        <v>37243</v>
      </c>
      <c r="C45886" s="17" t="s">
        <v>37327</v>
      </c>
      <c r="D45886" s="18" t="s">
        <v>37340</v>
      </c>
    </row>
    <row r="45887" spans="1:4">
      <c r="A45887" s="17" t="s">
        <v>36398</v>
      </c>
      <c r="B45887" s="17" t="s">
        <v>37243</v>
      </c>
      <c r="C45887" s="17" t="s">
        <v>37327</v>
      </c>
      <c r="D45887" s="18" t="s">
        <v>37341</v>
      </c>
    </row>
    <row r="45888" spans="1:4">
      <c r="A45888" s="17" t="s">
        <v>36398</v>
      </c>
      <c r="B45888" s="17" t="s">
        <v>37243</v>
      </c>
      <c r="C45888" s="17" t="s">
        <v>37327</v>
      </c>
      <c r="D45888" s="18" t="s">
        <v>37342</v>
      </c>
    </row>
    <row r="45889" spans="1:4">
      <c r="A45889" s="17" t="s">
        <v>36398</v>
      </c>
      <c r="B45889" s="17" t="s">
        <v>37243</v>
      </c>
      <c r="C45889" s="17" t="s">
        <v>37327</v>
      </c>
      <c r="D45889" s="18" t="s">
        <v>37343</v>
      </c>
    </row>
    <row r="45890" spans="1:4">
      <c r="A45890" s="17" t="s">
        <v>36398</v>
      </c>
      <c r="B45890" s="17" t="s">
        <v>37243</v>
      </c>
      <c r="C45890" s="17" t="s">
        <v>37327</v>
      </c>
      <c r="D45890" s="18" t="s">
        <v>37344</v>
      </c>
    </row>
    <row r="45891" spans="1:4">
      <c r="A45891" s="17" t="s">
        <v>36398</v>
      </c>
      <c r="B45891" s="17" t="s">
        <v>37243</v>
      </c>
      <c r="C45891" s="17" t="s">
        <v>37345</v>
      </c>
      <c r="D45891" s="18"/>
    </row>
    <row r="45892" spans="1:4">
      <c r="A45892" s="17" t="s">
        <v>36398</v>
      </c>
      <c r="B45892" s="17" t="s">
        <v>37243</v>
      </c>
      <c r="C45892" s="17" t="s">
        <v>37345</v>
      </c>
      <c r="D45892" s="18" t="s">
        <v>37346</v>
      </c>
    </row>
    <row r="45893" spans="1:4">
      <c r="A45893" s="17" t="s">
        <v>36398</v>
      </c>
      <c r="B45893" s="17" t="s">
        <v>37243</v>
      </c>
      <c r="C45893" s="17" t="s">
        <v>37345</v>
      </c>
      <c r="D45893" s="18" t="s">
        <v>37347</v>
      </c>
    </row>
    <row r="45894" spans="1:4">
      <c r="A45894" s="17" t="s">
        <v>36398</v>
      </c>
      <c r="B45894" s="17" t="s">
        <v>37243</v>
      </c>
      <c r="C45894" s="17" t="s">
        <v>37345</v>
      </c>
      <c r="D45894" s="18" t="s">
        <v>37348</v>
      </c>
    </row>
    <row r="45895" spans="1:4">
      <c r="A45895" s="17" t="s">
        <v>36398</v>
      </c>
      <c r="B45895" s="17" t="s">
        <v>37243</v>
      </c>
      <c r="C45895" s="17" t="s">
        <v>37345</v>
      </c>
      <c r="D45895" s="18" t="s">
        <v>37349</v>
      </c>
    </row>
    <row r="45896" spans="1:4">
      <c r="A45896" s="17" t="s">
        <v>36398</v>
      </c>
      <c r="B45896" s="17" t="s">
        <v>37243</v>
      </c>
      <c r="C45896" s="17" t="s">
        <v>37345</v>
      </c>
      <c r="D45896" s="18" t="s">
        <v>37350</v>
      </c>
    </row>
    <row r="45897" spans="1:4">
      <c r="A45897" s="17" t="s">
        <v>36398</v>
      </c>
      <c r="B45897" s="17" t="s">
        <v>37243</v>
      </c>
      <c r="C45897" s="17" t="s">
        <v>37345</v>
      </c>
      <c r="D45897" s="18" t="s">
        <v>37351</v>
      </c>
    </row>
    <row r="45898" spans="1:4">
      <c r="A45898" s="17" t="s">
        <v>36398</v>
      </c>
      <c r="B45898" s="17" t="s">
        <v>37243</v>
      </c>
      <c r="C45898" s="17" t="s">
        <v>37345</v>
      </c>
      <c r="D45898" s="18" t="s">
        <v>37352</v>
      </c>
    </row>
    <row r="45899" spans="1:4">
      <c r="A45899" s="17" t="s">
        <v>36398</v>
      </c>
      <c r="B45899" s="17" t="s">
        <v>37353</v>
      </c>
      <c r="C45899" s="17"/>
      <c r="D45899" s="18"/>
    </row>
    <row r="45900" spans="1:4">
      <c r="A45900" s="17" t="s">
        <v>36398</v>
      </c>
      <c r="B45900" s="17" t="s">
        <v>37353</v>
      </c>
      <c r="C45900" s="17" t="s">
        <v>37354</v>
      </c>
      <c r="D45900" s="18"/>
    </row>
    <row r="45901" spans="1:4">
      <c r="A45901" s="17" t="s">
        <v>36398</v>
      </c>
      <c r="B45901" s="17" t="s">
        <v>37353</v>
      </c>
      <c r="C45901" s="17" t="s">
        <v>37355</v>
      </c>
      <c r="D45901" s="18"/>
    </row>
    <row r="45902" spans="1:4">
      <c r="A45902" s="17" t="s">
        <v>36398</v>
      </c>
      <c r="B45902" s="17" t="s">
        <v>37353</v>
      </c>
      <c r="C45902" s="17" t="s">
        <v>37355</v>
      </c>
      <c r="D45902" s="18" t="s">
        <v>37356</v>
      </c>
    </row>
    <row r="45903" spans="1:4">
      <c r="A45903" s="17" t="s">
        <v>36398</v>
      </c>
      <c r="B45903" s="17" t="s">
        <v>37353</v>
      </c>
      <c r="C45903" s="17" t="s">
        <v>37355</v>
      </c>
      <c r="D45903" s="18" t="s">
        <v>37357</v>
      </c>
    </row>
    <row r="45904" spans="1:4">
      <c r="A45904" s="17" t="s">
        <v>36398</v>
      </c>
      <c r="B45904" s="17" t="s">
        <v>37353</v>
      </c>
      <c r="C45904" s="17" t="s">
        <v>37355</v>
      </c>
      <c r="D45904" s="18" t="s">
        <v>30734</v>
      </c>
    </row>
    <row r="45905" spans="1:4">
      <c r="A45905" s="17" t="s">
        <v>36398</v>
      </c>
      <c r="B45905" s="17" t="s">
        <v>37353</v>
      </c>
      <c r="C45905" s="17" t="s">
        <v>37355</v>
      </c>
      <c r="D45905" s="18" t="s">
        <v>37358</v>
      </c>
    </row>
    <row r="45906" spans="1:4">
      <c r="A45906" s="17" t="s">
        <v>36398</v>
      </c>
      <c r="B45906" s="17" t="s">
        <v>37353</v>
      </c>
      <c r="C45906" s="17" t="s">
        <v>37355</v>
      </c>
      <c r="D45906" s="18" t="s">
        <v>37359</v>
      </c>
    </row>
    <row r="45907" spans="1:4">
      <c r="A45907" s="17" t="s">
        <v>36398</v>
      </c>
      <c r="B45907" s="17" t="s">
        <v>37353</v>
      </c>
      <c r="C45907" s="17" t="s">
        <v>37355</v>
      </c>
      <c r="D45907" s="18" t="s">
        <v>37360</v>
      </c>
    </row>
    <row r="45908" spans="1:4">
      <c r="A45908" s="17" t="s">
        <v>36398</v>
      </c>
      <c r="B45908" s="17" t="s">
        <v>37353</v>
      </c>
      <c r="C45908" s="17" t="s">
        <v>37355</v>
      </c>
      <c r="D45908" s="18" t="s">
        <v>37361</v>
      </c>
    </row>
    <row r="45909" spans="1:4">
      <c r="A45909" s="17" t="s">
        <v>36398</v>
      </c>
      <c r="B45909" s="17" t="s">
        <v>37353</v>
      </c>
      <c r="C45909" s="17" t="s">
        <v>37355</v>
      </c>
      <c r="D45909" s="18" t="s">
        <v>37362</v>
      </c>
    </row>
    <row r="45910" spans="1:4">
      <c r="A45910" s="17" t="s">
        <v>36398</v>
      </c>
      <c r="B45910" s="17" t="s">
        <v>37353</v>
      </c>
      <c r="C45910" s="17" t="s">
        <v>37363</v>
      </c>
      <c r="D45910" s="18"/>
    </row>
    <row r="45911" spans="1:4">
      <c r="A45911" s="17" t="s">
        <v>36398</v>
      </c>
      <c r="B45911" s="17" t="s">
        <v>37353</v>
      </c>
      <c r="C45911" s="17" t="s">
        <v>37363</v>
      </c>
      <c r="D45911" s="18" t="s">
        <v>37364</v>
      </c>
    </row>
    <row r="45912" spans="1:4">
      <c r="A45912" s="17" t="s">
        <v>36398</v>
      </c>
      <c r="B45912" s="17" t="s">
        <v>37353</v>
      </c>
      <c r="C45912" s="17" t="s">
        <v>37363</v>
      </c>
      <c r="D45912" s="18" t="s">
        <v>37365</v>
      </c>
    </row>
    <row r="45913" spans="1:4">
      <c r="A45913" s="17" t="s">
        <v>36398</v>
      </c>
      <c r="B45913" s="17" t="s">
        <v>37353</v>
      </c>
      <c r="C45913" s="17" t="s">
        <v>37363</v>
      </c>
      <c r="D45913" s="18" t="s">
        <v>37366</v>
      </c>
    </row>
    <row r="45914" spans="1:4">
      <c r="A45914" s="17" t="s">
        <v>36398</v>
      </c>
      <c r="B45914" s="17" t="s">
        <v>37353</v>
      </c>
      <c r="C45914" s="17" t="s">
        <v>37363</v>
      </c>
      <c r="D45914" s="18" t="s">
        <v>37367</v>
      </c>
    </row>
    <row r="45915" spans="1:4">
      <c r="A45915" s="17" t="s">
        <v>36398</v>
      </c>
      <c r="B45915" s="17" t="s">
        <v>37353</v>
      </c>
      <c r="C45915" s="17" t="s">
        <v>37363</v>
      </c>
      <c r="D45915" s="18" t="s">
        <v>37368</v>
      </c>
    </row>
    <row r="45916" spans="1:4">
      <c r="A45916" s="17" t="s">
        <v>36398</v>
      </c>
      <c r="B45916" s="17" t="s">
        <v>37353</v>
      </c>
      <c r="C45916" s="17" t="s">
        <v>37363</v>
      </c>
      <c r="D45916" s="18" t="s">
        <v>37369</v>
      </c>
    </row>
    <row r="45917" spans="1:4">
      <c r="A45917" s="17" t="s">
        <v>36398</v>
      </c>
      <c r="B45917" s="17" t="s">
        <v>37353</v>
      </c>
      <c r="C45917" s="17" t="s">
        <v>37363</v>
      </c>
      <c r="D45917" s="18" t="s">
        <v>37370</v>
      </c>
    </row>
    <row r="45918" spans="1:4">
      <c r="A45918" s="17" t="s">
        <v>36398</v>
      </c>
      <c r="B45918" s="17" t="s">
        <v>37353</v>
      </c>
      <c r="C45918" s="17" t="s">
        <v>37371</v>
      </c>
      <c r="D45918" s="18"/>
    </row>
    <row r="45919" spans="1:4">
      <c r="A45919" s="17" t="s">
        <v>36398</v>
      </c>
      <c r="B45919" s="17" t="s">
        <v>37353</v>
      </c>
      <c r="C45919" s="17" t="s">
        <v>37371</v>
      </c>
      <c r="D45919" s="18" t="s">
        <v>37372</v>
      </c>
    </row>
    <row r="45920" spans="1:4">
      <c r="A45920" s="17" t="s">
        <v>36398</v>
      </c>
      <c r="B45920" s="17" t="s">
        <v>37353</v>
      </c>
      <c r="C45920" s="17" t="s">
        <v>37371</v>
      </c>
      <c r="D45920" s="18" t="s">
        <v>37373</v>
      </c>
    </row>
    <row r="45921" spans="1:4">
      <c r="A45921" s="17" t="s">
        <v>36398</v>
      </c>
      <c r="B45921" s="17" t="s">
        <v>37353</v>
      </c>
      <c r="C45921" s="17" t="s">
        <v>37371</v>
      </c>
      <c r="D45921" s="18" t="s">
        <v>37374</v>
      </c>
    </row>
    <row r="45922" spans="1:4">
      <c r="A45922" s="17" t="s">
        <v>36398</v>
      </c>
      <c r="B45922" s="17" t="s">
        <v>37353</v>
      </c>
      <c r="C45922" s="17" t="s">
        <v>37371</v>
      </c>
      <c r="D45922" s="18" t="s">
        <v>37375</v>
      </c>
    </row>
    <row r="45923" spans="1:4">
      <c r="A45923" s="17" t="s">
        <v>36398</v>
      </c>
      <c r="B45923" s="17" t="s">
        <v>37353</v>
      </c>
      <c r="C45923" s="17" t="s">
        <v>37371</v>
      </c>
      <c r="D45923" s="18" t="s">
        <v>37376</v>
      </c>
    </row>
    <row r="45924" spans="1:4">
      <c r="A45924" s="17" t="s">
        <v>36398</v>
      </c>
      <c r="B45924" s="17" t="s">
        <v>37353</v>
      </c>
      <c r="C45924" s="17" t="s">
        <v>37371</v>
      </c>
      <c r="D45924" s="18" t="s">
        <v>37377</v>
      </c>
    </row>
    <row r="45925" spans="1:4">
      <c r="A45925" s="17" t="s">
        <v>36398</v>
      </c>
      <c r="B45925" s="17" t="s">
        <v>37353</v>
      </c>
      <c r="C45925" s="17" t="s">
        <v>37371</v>
      </c>
      <c r="D45925" s="18" t="s">
        <v>37378</v>
      </c>
    </row>
    <row r="45926" spans="1:4">
      <c r="A45926" s="17" t="s">
        <v>36398</v>
      </c>
      <c r="B45926" s="17" t="s">
        <v>37353</v>
      </c>
      <c r="C45926" s="17" t="s">
        <v>37371</v>
      </c>
      <c r="D45926" s="18" t="s">
        <v>19035</v>
      </c>
    </row>
    <row r="45927" spans="1:4">
      <c r="A45927" s="17" t="s">
        <v>36398</v>
      </c>
      <c r="B45927" s="17" t="s">
        <v>37353</v>
      </c>
      <c r="C45927" s="17" t="s">
        <v>37371</v>
      </c>
      <c r="D45927" s="18" t="s">
        <v>37379</v>
      </c>
    </row>
    <row r="45928" spans="1:4">
      <c r="A45928" s="17" t="s">
        <v>36398</v>
      </c>
      <c r="B45928" s="17" t="s">
        <v>37353</v>
      </c>
      <c r="C45928" s="17" t="s">
        <v>37371</v>
      </c>
      <c r="D45928" s="18" t="s">
        <v>37380</v>
      </c>
    </row>
    <row r="45929" spans="1:4">
      <c r="A45929" s="17" t="s">
        <v>36398</v>
      </c>
      <c r="B45929" s="17" t="s">
        <v>37353</v>
      </c>
      <c r="C45929" s="17" t="s">
        <v>37371</v>
      </c>
      <c r="D45929" s="18" t="s">
        <v>37381</v>
      </c>
    </row>
    <row r="45930" spans="1:4">
      <c r="A45930" s="17" t="s">
        <v>36398</v>
      </c>
      <c r="B45930" s="17" t="s">
        <v>37353</v>
      </c>
      <c r="C45930" s="17" t="s">
        <v>37371</v>
      </c>
      <c r="D45930" s="18" t="s">
        <v>37382</v>
      </c>
    </row>
    <row r="45931" spans="1:4">
      <c r="A45931" s="17" t="s">
        <v>36398</v>
      </c>
      <c r="B45931" s="17" t="s">
        <v>37353</v>
      </c>
      <c r="C45931" s="17" t="s">
        <v>37371</v>
      </c>
      <c r="D45931" s="18" t="s">
        <v>37383</v>
      </c>
    </row>
    <row r="45932" spans="1:4">
      <c r="A45932" s="17" t="s">
        <v>36398</v>
      </c>
      <c r="B45932" s="17" t="s">
        <v>37353</v>
      </c>
      <c r="C45932" s="17" t="s">
        <v>37371</v>
      </c>
      <c r="D45932" s="18" t="s">
        <v>37384</v>
      </c>
    </row>
    <row r="45933" spans="1:4">
      <c r="A45933" s="17" t="s">
        <v>36398</v>
      </c>
      <c r="B45933" s="17" t="s">
        <v>37353</v>
      </c>
      <c r="C45933" s="17" t="s">
        <v>37371</v>
      </c>
      <c r="D45933" s="18" t="s">
        <v>37385</v>
      </c>
    </row>
    <row r="45934" spans="1:4">
      <c r="A45934" s="17" t="s">
        <v>36398</v>
      </c>
      <c r="B45934" s="17" t="s">
        <v>37353</v>
      </c>
      <c r="C45934" s="17" t="s">
        <v>37371</v>
      </c>
      <c r="D45934" s="18" t="s">
        <v>37386</v>
      </c>
    </row>
    <row r="45935" spans="1:4">
      <c r="A45935" s="17" t="s">
        <v>36398</v>
      </c>
      <c r="B45935" s="17" t="s">
        <v>37353</v>
      </c>
      <c r="C45935" s="17" t="s">
        <v>37371</v>
      </c>
      <c r="D45935" s="18" t="s">
        <v>37387</v>
      </c>
    </row>
    <row r="45936" spans="1:4">
      <c r="A45936" s="17" t="s">
        <v>36398</v>
      </c>
      <c r="B45936" s="17" t="s">
        <v>37353</v>
      </c>
      <c r="C45936" s="17" t="s">
        <v>37371</v>
      </c>
      <c r="D45936" s="18" t="s">
        <v>37388</v>
      </c>
    </row>
    <row r="45937" spans="1:4">
      <c r="A45937" s="17" t="s">
        <v>36398</v>
      </c>
      <c r="B45937" s="17" t="s">
        <v>37353</v>
      </c>
      <c r="C45937" s="17" t="s">
        <v>37371</v>
      </c>
      <c r="D45937" s="18" t="s">
        <v>5925</v>
      </c>
    </row>
    <row r="45938" spans="1:4">
      <c r="A45938" s="17" t="s">
        <v>36398</v>
      </c>
      <c r="B45938" s="17" t="s">
        <v>37353</v>
      </c>
      <c r="C45938" s="17" t="s">
        <v>37371</v>
      </c>
      <c r="D45938" s="18" t="s">
        <v>37389</v>
      </c>
    </row>
    <row r="45939" spans="1:4">
      <c r="A45939" s="17" t="s">
        <v>36398</v>
      </c>
      <c r="B45939" s="17" t="s">
        <v>37353</v>
      </c>
      <c r="C45939" s="17" t="s">
        <v>37371</v>
      </c>
      <c r="D45939" s="18" t="s">
        <v>37390</v>
      </c>
    </row>
    <row r="45940" spans="1:4">
      <c r="A45940" s="17" t="s">
        <v>36398</v>
      </c>
      <c r="B45940" s="17" t="s">
        <v>37353</v>
      </c>
      <c r="C45940" s="17" t="s">
        <v>37391</v>
      </c>
      <c r="D45940" s="18"/>
    </row>
    <row r="45941" spans="1:4">
      <c r="A45941" s="17" t="s">
        <v>36398</v>
      </c>
      <c r="B45941" s="17" t="s">
        <v>37353</v>
      </c>
      <c r="C45941" s="17" t="s">
        <v>37391</v>
      </c>
      <c r="D45941" s="18" t="s">
        <v>37392</v>
      </c>
    </row>
    <row r="45942" spans="1:4">
      <c r="A45942" s="17" t="s">
        <v>36398</v>
      </c>
      <c r="B45942" s="17" t="s">
        <v>37353</v>
      </c>
      <c r="C45942" s="17" t="s">
        <v>37391</v>
      </c>
      <c r="D45942" s="18" t="s">
        <v>37393</v>
      </c>
    </row>
    <row r="45943" spans="1:4">
      <c r="A45943" s="17" t="s">
        <v>36398</v>
      </c>
      <c r="B45943" s="17" t="s">
        <v>37353</v>
      </c>
      <c r="C45943" s="17" t="s">
        <v>37391</v>
      </c>
      <c r="D45943" s="18" t="s">
        <v>37394</v>
      </c>
    </row>
    <row r="45944" spans="1:4">
      <c r="A45944" s="17" t="s">
        <v>36398</v>
      </c>
      <c r="B45944" s="17" t="s">
        <v>37353</v>
      </c>
      <c r="C45944" s="17" t="s">
        <v>37391</v>
      </c>
      <c r="D45944" s="18" t="s">
        <v>37395</v>
      </c>
    </row>
    <row r="45945" spans="1:4">
      <c r="A45945" s="17" t="s">
        <v>36398</v>
      </c>
      <c r="B45945" s="17" t="s">
        <v>37353</v>
      </c>
      <c r="C45945" s="17" t="s">
        <v>37391</v>
      </c>
      <c r="D45945" s="18" t="s">
        <v>37396</v>
      </c>
    </row>
    <row r="45946" spans="1:4">
      <c r="A45946" s="17" t="s">
        <v>36398</v>
      </c>
      <c r="B45946" s="17" t="s">
        <v>37353</v>
      </c>
      <c r="C45946" s="17" t="s">
        <v>37391</v>
      </c>
      <c r="D45946" s="18" t="s">
        <v>37397</v>
      </c>
    </row>
    <row r="45947" spans="1:4">
      <c r="A45947" s="17" t="s">
        <v>36398</v>
      </c>
      <c r="B45947" s="17" t="s">
        <v>37353</v>
      </c>
      <c r="C45947" s="17" t="s">
        <v>37391</v>
      </c>
      <c r="D45947" s="18" t="s">
        <v>37398</v>
      </c>
    </row>
    <row r="45948" spans="1:4">
      <c r="A45948" s="17" t="s">
        <v>36398</v>
      </c>
      <c r="B45948" s="17" t="s">
        <v>37353</v>
      </c>
      <c r="C45948" s="17" t="s">
        <v>37391</v>
      </c>
      <c r="D45948" s="18" t="s">
        <v>37399</v>
      </c>
    </row>
    <row r="45949" spans="1:4">
      <c r="A45949" s="17" t="s">
        <v>36398</v>
      </c>
      <c r="B45949" s="17" t="s">
        <v>37353</v>
      </c>
      <c r="C45949" s="17" t="s">
        <v>37391</v>
      </c>
      <c r="D45949" s="18" t="s">
        <v>37400</v>
      </c>
    </row>
    <row r="45950" spans="1:4">
      <c r="A45950" s="17" t="s">
        <v>36398</v>
      </c>
      <c r="B45950" s="17" t="s">
        <v>37353</v>
      </c>
      <c r="C45950" s="17" t="s">
        <v>37391</v>
      </c>
      <c r="D45950" s="18" t="s">
        <v>37401</v>
      </c>
    </row>
    <row r="45951" spans="1:4">
      <c r="A45951" s="17" t="s">
        <v>36398</v>
      </c>
      <c r="B45951" s="17" t="s">
        <v>37353</v>
      </c>
      <c r="C45951" s="17" t="s">
        <v>37391</v>
      </c>
      <c r="D45951" s="18" t="s">
        <v>37402</v>
      </c>
    </row>
    <row r="45952" spans="1:4">
      <c r="A45952" s="17" t="s">
        <v>36398</v>
      </c>
      <c r="B45952" s="17" t="s">
        <v>37353</v>
      </c>
      <c r="C45952" s="17" t="s">
        <v>37391</v>
      </c>
      <c r="D45952" s="18" t="s">
        <v>37403</v>
      </c>
    </row>
    <row r="45953" spans="1:4">
      <c r="A45953" s="17" t="s">
        <v>36398</v>
      </c>
      <c r="B45953" s="17" t="s">
        <v>37353</v>
      </c>
      <c r="C45953" s="17" t="s">
        <v>37391</v>
      </c>
      <c r="D45953" s="18" t="s">
        <v>37404</v>
      </c>
    </row>
    <row r="45954" spans="1:4">
      <c r="A45954" s="17" t="s">
        <v>36398</v>
      </c>
      <c r="B45954" s="17" t="s">
        <v>37353</v>
      </c>
      <c r="C45954" s="17" t="s">
        <v>37391</v>
      </c>
      <c r="D45954" s="18" t="s">
        <v>37405</v>
      </c>
    </row>
    <row r="45955" spans="1:4">
      <c r="A45955" s="17" t="s">
        <v>36398</v>
      </c>
      <c r="B45955" s="17" t="s">
        <v>37353</v>
      </c>
      <c r="C45955" s="17" t="s">
        <v>37391</v>
      </c>
      <c r="D45955" s="18" t="s">
        <v>37406</v>
      </c>
    </row>
    <row r="45956" spans="1:4">
      <c r="A45956" s="17" t="s">
        <v>36398</v>
      </c>
      <c r="B45956" s="17" t="s">
        <v>37353</v>
      </c>
      <c r="C45956" s="17" t="s">
        <v>37391</v>
      </c>
      <c r="D45956" s="18" t="s">
        <v>37407</v>
      </c>
    </row>
    <row r="45957" spans="1:4">
      <c r="A45957" s="17" t="s">
        <v>36398</v>
      </c>
      <c r="B45957" s="17" t="s">
        <v>37353</v>
      </c>
      <c r="C45957" s="17" t="s">
        <v>37391</v>
      </c>
      <c r="D45957" s="18" t="s">
        <v>37408</v>
      </c>
    </row>
    <row r="45958" spans="1:4">
      <c r="A45958" s="17" t="s">
        <v>36398</v>
      </c>
      <c r="B45958" s="17" t="s">
        <v>37353</v>
      </c>
      <c r="C45958" s="17" t="s">
        <v>37391</v>
      </c>
      <c r="D45958" s="18" t="s">
        <v>37409</v>
      </c>
    </row>
    <row r="45959" spans="1:4">
      <c r="A45959" s="17" t="s">
        <v>36398</v>
      </c>
      <c r="B45959" s="17" t="s">
        <v>37353</v>
      </c>
      <c r="C45959" s="17" t="s">
        <v>37391</v>
      </c>
      <c r="D45959" s="18" t="s">
        <v>37410</v>
      </c>
    </row>
    <row r="45960" spans="1:4">
      <c r="A45960" s="17" t="s">
        <v>36398</v>
      </c>
      <c r="B45960" s="17" t="s">
        <v>37353</v>
      </c>
      <c r="C45960" s="17" t="s">
        <v>37391</v>
      </c>
      <c r="D45960" s="18" t="s">
        <v>37411</v>
      </c>
    </row>
    <row r="45961" spans="1:4">
      <c r="A45961" s="17" t="s">
        <v>36398</v>
      </c>
      <c r="B45961" s="17" t="s">
        <v>37353</v>
      </c>
      <c r="C45961" s="17" t="s">
        <v>37412</v>
      </c>
      <c r="D45961" s="18"/>
    </row>
    <row r="45962" spans="1:4">
      <c r="A45962" s="17" t="s">
        <v>36398</v>
      </c>
      <c r="B45962" s="17" t="s">
        <v>37353</v>
      </c>
      <c r="C45962" s="17" t="s">
        <v>37412</v>
      </c>
      <c r="D45962" s="18" t="s">
        <v>37413</v>
      </c>
    </row>
    <row r="45963" spans="1:4">
      <c r="A45963" s="17" t="s">
        <v>36398</v>
      </c>
      <c r="B45963" s="17" t="s">
        <v>37353</v>
      </c>
      <c r="C45963" s="17" t="s">
        <v>37412</v>
      </c>
      <c r="D45963" s="18" t="s">
        <v>31342</v>
      </c>
    </row>
    <row r="45964" spans="1:4">
      <c r="A45964" s="17" t="s">
        <v>36398</v>
      </c>
      <c r="B45964" s="17" t="s">
        <v>37353</v>
      </c>
      <c r="C45964" s="17" t="s">
        <v>37412</v>
      </c>
      <c r="D45964" s="18" t="s">
        <v>37414</v>
      </c>
    </row>
    <row r="45965" spans="1:4">
      <c r="A45965" s="17" t="s">
        <v>36398</v>
      </c>
      <c r="B45965" s="17" t="s">
        <v>37353</v>
      </c>
      <c r="C45965" s="17" t="s">
        <v>37412</v>
      </c>
      <c r="D45965" s="18" t="s">
        <v>37415</v>
      </c>
    </row>
    <row r="45966" spans="1:4">
      <c r="A45966" s="17" t="s">
        <v>36398</v>
      </c>
      <c r="B45966" s="17" t="s">
        <v>37353</v>
      </c>
      <c r="C45966" s="17" t="s">
        <v>37412</v>
      </c>
      <c r="D45966" s="18" t="s">
        <v>37416</v>
      </c>
    </row>
    <row r="45967" spans="1:4">
      <c r="A45967" s="17" t="s">
        <v>36398</v>
      </c>
      <c r="B45967" s="17" t="s">
        <v>37353</v>
      </c>
      <c r="C45967" s="17" t="s">
        <v>37412</v>
      </c>
      <c r="D45967" s="18" t="s">
        <v>37333</v>
      </c>
    </row>
    <row r="45968" spans="1:4">
      <c r="A45968" s="17" t="s">
        <v>36398</v>
      </c>
      <c r="B45968" s="17" t="s">
        <v>37353</v>
      </c>
      <c r="C45968" s="17" t="s">
        <v>37412</v>
      </c>
      <c r="D45968" s="18" t="s">
        <v>2437</v>
      </c>
    </row>
    <row r="45969" spans="1:4">
      <c r="A45969" s="17" t="s">
        <v>36398</v>
      </c>
      <c r="B45969" s="17" t="s">
        <v>37353</v>
      </c>
      <c r="C45969" s="17" t="s">
        <v>37412</v>
      </c>
      <c r="D45969" s="18" t="s">
        <v>37417</v>
      </c>
    </row>
    <row r="45970" spans="1:4">
      <c r="A45970" s="17" t="s">
        <v>36398</v>
      </c>
      <c r="B45970" s="17" t="s">
        <v>37353</v>
      </c>
      <c r="C45970" s="17" t="s">
        <v>37412</v>
      </c>
      <c r="D45970" s="18" t="s">
        <v>37418</v>
      </c>
    </row>
    <row r="45971" spans="1:4">
      <c r="A45971" s="17" t="s">
        <v>36398</v>
      </c>
      <c r="B45971" s="17" t="s">
        <v>37353</v>
      </c>
      <c r="C45971" s="17" t="s">
        <v>37412</v>
      </c>
      <c r="D45971" s="18" t="s">
        <v>37419</v>
      </c>
    </row>
    <row r="45972" spans="1:4">
      <c r="A45972" s="17" t="s">
        <v>36398</v>
      </c>
      <c r="B45972" s="17" t="s">
        <v>37353</v>
      </c>
      <c r="C45972" s="17" t="s">
        <v>37412</v>
      </c>
      <c r="D45972" s="18" t="s">
        <v>37420</v>
      </c>
    </row>
    <row r="45973" spans="1:4">
      <c r="A45973" s="17" t="s">
        <v>36398</v>
      </c>
      <c r="B45973" s="17" t="s">
        <v>37353</v>
      </c>
      <c r="C45973" s="17" t="s">
        <v>37412</v>
      </c>
      <c r="D45973" s="18" t="s">
        <v>37421</v>
      </c>
    </row>
    <row r="45974" spans="1:4">
      <c r="A45974" s="17" t="s">
        <v>36398</v>
      </c>
      <c r="B45974" s="17" t="s">
        <v>37353</v>
      </c>
      <c r="C45974" s="17" t="s">
        <v>37412</v>
      </c>
      <c r="D45974" s="18" t="s">
        <v>37422</v>
      </c>
    </row>
    <row r="45975" spans="1:4">
      <c r="A45975" s="17" t="s">
        <v>36398</v>
      </c>
      <c r="B45975" s="17" t="s">
        <v>37353</v>
      </c>
      <c r="C45975" s="17" t="s">
        <v>37412</v>
      </c>
      <c r="D45975" s="18" t="s">
        <v>37423</v>
      </c>
    </row>
    <row r="45976" spans="1:4">
      <c r="A45976" s="17" t="s">
        <v>36398</v>
      </c>
      <c r="B45976" s="17" t="s">
        <v>37353</v>
      </c>
      <c r="C45976" s="17" t="s">
        <v>37412</v>
      </c>
      <c r="D45976" s="18" t="s">
        <v>37424</v>
      </c>
    </row>
    <row r="45977" spans="1:4">
      <c r="A45977" s="17" t="s">
        <v>36398</v>
      </c>
      <c r="B45977" s="17" t="s">
        <v>37353</v>
      </c>
      <c r="C45977" s="17" t="s">
        <v>37412</v>
      </c>
      <c r="D45977" s="18" t="s">
        <v>37425</v>
      </c>
    </row>
    <row r="45978" spans="1:4">
      <c r="A45978" s="17" t="s">
        <v>36398</v>
      </c>
      <c r="B45978" s="17" t="s">
        <v>37353</v>
      </c>
      <c r="C45978" s="17" t="s">
        <v>37412</v>
      </c>
      <c r="D45978" s="18" t="s">
        <v>37426</v>
      </c>
    </row>
    <row r="45979" spans="1:4">
      <c r="A45979" s="17" t="s">
        <v>36398</v>
      </c>
      <c r="B45979" s="17" t="s">
        <v>37353</v>
      </c>
      <c r="C45979" s="17" t="s">
        <v>37427</v>
      </c>
      <c r="D45979" s="18"/>
    </row>
    <row r="45980" spans="1:4">
      <c r="A45980" s="17" t="s">
        <v>36398</v>
      </c>
      <c r="B45980" s="17" t="s">
        <v>37353</v>
      </c>
      <c r="C45980" s="17" t="s">
        <v>37427</v>
      </c>
      <c r="D45980" s="18" t="s">
        <v>37428</v>
      </c>
    </row>
    <row r="45981" spans="1:4">
      <c r="A45981" s="17" t="s">
        <v>36398</v>
      </c>
      <c r="B45981" s="17" t="s">
        <v>37353</v>
      </c>
      <c r="C45981" s="17" t="s">
        <v>37427</v>
      </c>
      <c r="D45981" s="18" t="s">
        <v>37429</v>
      </c>
    </row>
    <row r="45982" spans="1:4">
      <c r="A45982" s="17" t="s">
        <v>36398</v>
      </c>
      <c r="B45982" s="17" t="s">
        <v>37353</v>
      </c>
      <c r="C45982" s="17" t="s">
        <v>37427</v>
      </c>
      <c r="D45982" s="18" t="s">
        <v>37430</v>
      </c>
    </row>
    <row r="45983" spans="1:4">
      <c r="A45983" s="17" t="s">
        <v>36398</v>
      </c>
      <c r="B45983" s="17" t="s">
        <v>37353</v>
      </c>
      <c r="C45983" s="17" t="s">
        <v>37427</v>
      </c>
      <c r="D45983" s="18" t="s">
        <v>37431</v>
      </c>
    </row>
    <row r="45984" spans="1:4">
      <c r="A45984" s="17" t="s">
        <v>36398</v>
      </c>
      <c r="B45984" s="17" t="s">
        <v>37353</v>
      </c>
      <c r="C45984" s="17" t="s">
        <v>37427</v>
      </c>
      <c r="D45984" s="18" t="s">
        <v>37432</v>
      </c>
    </row>
    <row r="45985" spans="1:4">
      <c r="A45985" s="17" t="s">
        <v>36398</v>
      </c>
      <c r="B45985" s="17" t="s">
        <v>37353</v>
      </c>
      <c r="C45985" s="17" t="s">
        <v>37427</v>
      </c>
      <c r="D45985" s="18" t="s">
        <v>37433</v>
      </c>
    </row>
    <row r="45986" spans="1:4">
      <c r="A45986" s="17" t="s">
        <v>36398</v>
      </c>
      <c r="B45986" s="17" t="s">
        <v>37353</v>
      </c>
      <c r="C45986" s="17" t="s">
        <v>37427</v>
      </c>
      <c r="D45986" s="18" t="s">
        <v>37434</v>
      </c>
    </row>
    <row r="45987" spans="1:4">
      <c r="A45987" s="17" t="s">
        <v>36398</v>
      </c>
      <c r="B45987" s="17" t="s">
        <v>37353</v>
      </c>
      <c r="C45987" s="17" t="s">
        <v>37427</v>
      </c>
      <c r="D45987" s="18" t="s">
        <v>37435</v>
      </c>
    </row>
    <row r="45988" spans="1:4">
      <c r="A45988" s="17" t="s">
        <v>36398</v>
      </c>
      <c r="B45988" s="17" t="s">
        <v>37353</v>
      </c>
      <c r="C45988" s="17" t="s">
        <v>37427</v>
      </c>
      <c r="D45988" s="18" t="s">
        <v>37436</v>
      </c>
    </row>
    <row r="45989" spans="1:4">
      <c r="A45989" s="17" t="s">
        <v>36398</v>
      </c>
      <c r="B45989" s="17" t="s">
        <v>37353</v>
      </c>
      <c r="C45989" s="17" t="s">
        <v>37427</v>
      </c>
      <c r="D45989" s="18" t="s">
        <v>37437</v>
      </c>
    </row>
    <row r="45990" spans="1:4">
      <c r="A45990" s="17" t="s">
        <v>36398</v>
      </c>
      <c r="B45990" s="17" t="s">
        <v>37353</v>
      </c>
      <c r="C45990" s="17" t="s">
        <v>37427</v>
      </c>
      <c r="D45990" s="18" t="s">
        <v>37438</v>
      </c>
    </row>
    <row r="45991" spans="1:4">
      <c r="A45991" s="17" t="s">
        <v>36398</v>
      </c>
      <c r="B45991" s="17" t="s">
        <v>37353</v>
      </c>
      <c r="C45991" s="17" t="s">
        <v>37427</v>
      </c>
      <c r="D45991" s="18" t="s">
        <v>37439</v>
      </c>
    </row>
    <row r="45992" spans="1:4">
      <c r="A45992" s="17" t="s">
        <v>36398</v>
      </c>
      <c r="B45992" s="17" t="s">
        <v>37353</v>
      </c>
      <c r="C45992" s="17" t="s">
        <v>37427</v>
      </c>
      <c r="D45992" s="18" t="s">
        <v>11368</v>
      </c>
    </row>
    <row r="45993" spans="1:4">
      <c r="A45993" s="17" t="s">
        <v>36398</v>
      </c>
      <c r="B45993" s="17" t="s">
        <v>37353</v>
      </c>
      <c r="C45993" s="17" t="s">
        <v>37427</v>
      </c>
      <c r="D45993" s="18" t="s">
        <v>37440</v>
      </c>
    </row>
    <row r="45994" spans="1:4">
      <c r="A45994" s="17" t="s">
        <v>36398</v>
      </c>
      <c r="B45994" s="17" t="s">
        <v>37353</v>
      </c>
      <c r="C45994" s="17" t="s">
        <v>37427</v>
      </c>
      <c r="D45994" s="18" t="s">
        <v>37441</v>
      </c>
    </row>
    <row r="45995" spans="1:4">
      <c r="A45995" s="17" t="s">
        <v>36398</v>
      </c>
      <c r="B45995" s="17" t="s">
        <v>37353</v>
      </c>
      <c r="C45995" s="17" t="s">
        <v>37442</v>
      </c>
      <c r="D45995" s="18"/>
    </row>
    <row r="45996" spans="1:4">
      <c r="A45996" s="17" t="s">
        <v>36398</v>
      </c>
      <c r="B45996" s="17" t="s">
        <v>37353</v>
      </c>
      <c r="C45996" s="17" t="s">
        <v>37442</v>
      </c>
      <c r="D45996" s="18" t="s">
        <v>7988</v>
      </c>
    </row>
    <row r="45997" spans="1:4">
      <c r="A45997" s="17" t="s">
        <v>36398</v>
      </c>
      <c r="B45997" s="17" t="s">
        <v>37353</v>
      </c>
      <c r="C45997" s="17" t="s">
        <v>37442</v>
      </c>
      <c r="D45997" s="18" t="s">
        <v>37443</v>
      </c>
    </row>
    <row r="45998" spans="1:4">
      <c r="A45998" s="17" t="s">
        <v>36398</v>
      </c>
      <c r="B45998" s="17" t="s">
        <v>37353</v>
      </c>
      <c r="C45998" s="17" t="s">
        <v>37442</v>
      </c>
      <c r="D45998" s="18" t="s">
        <v>37444</v>
      </c>
    </row>
    <row r="45999" spans="1:4">
      <c r="A45999" s="17" t="s">
        <v>36398</v>
      </c>
      <c r="B45999" s="17" t="s">
        <v>37353</v>
      </c>
      <c r="C45999" s="17" t="s">
        <v>37442</v>
      </c>
      <c r="D45999" s="18" t="s">
        <v>37445</v>
      </c>
    </row>
    <row r="46000" spans="1:4">
      <c r="A46000" s="17" t="s">
        <v>36398</v>
      </c>
      <c r="B46000" s="17" t="s">
        <v>37353</v>
      </c>
      <c r="C46000" s="17" t="s">
        <v>37442</v>
      </c>
      <c r="D46000" s="18" t="s">
        <v>37446</v>
      </c>
    </row>
    <row r="46001" spans="1:4">
      <c r="A46001" s="17" t="s">
        <v>36398</v>
      </c>
      <c r="B46001" s="17" t="s">
        <v>37353</v>
      </c>
      <c r="C46001" s="17" t="s">
        <v>37442</v>
      </c>
      <c r="D46001" s="18" t="s">
        <v>37447</v>
      </c>
    </row>
    <row r="46002" spans="1:4">
      <c r="A46002" s="17" t="s">
        <v>36398</v>
      </c>
      <c r="B46002" s="17" t="s">
        <v>37353</v>
      </c>
      <c r="C46002" s="17" t="s">
        <v>37442</v>
      </c>
      <c r="D46002" s="18" t="s">
        <v>37448</v>
      </c>
    </row>
    <row r="46003" spans="1:4">
      <c r="A46003" s="17" t="s">
        <v>36398</v>
      </c>
      <c r="B46003" s="17" t="s">
        <v>37353</v>
      </c>
      <c r="C46003" s="17" t="s">
        <v>37442</v>
      </c>
      <c r="D46003" s="18" t="s">
        <v>37449</v>
      </c>
    </row>
    <row r="46004" spans="1:4">
      <c r="A46004" s="17" t="s">
        <v>36398</v>
      </c>
      <c r="B46004" s="17" t="s">
        <v>37353</v>
      </c>
      <c r="C46004" s="17" t="s">
        <v>37442</v>
      </c>
      <c r="D46004" s="18" t="s">
        <v>37450</v>
      </c>
    </row>
    <row r="46005" spans="1:4">
      <c r="A46005" s="17" t="s">
        <v>36398</v>
      </c>
      <c r="B46005" s="17" t="s">
        <v>37353</v>
      </c>
      <c r="C46005" s="17" t="s">
        <v>37442</v>
      </c>
      <c r="D46005" s="18" t="s">
        <v>37451</v>
      </c>
    </row>
    <row r="46006" spans="1:4">
      <c r="A46006" s="17" t="s">
        <v>36398</v>
      </c>
      <c r="B46006" s="17" t="s">
        <v>37353</v>
      </c>
      <c r="C46006" s="17" t="s">
        <v>37442</v>
      </c>
      <c r="D46006" s="18" t="s">
        <v>37452</v>
      </c>
    </row>
    <row r="46007" spans="1:4">
      <c r="A46007" s="17" t="s">
        <v>36398</v>
      </c>
      <c r="B46007" s="17" t="s">
        <v>37353</v>
      </c>
      <c r="C46007" s="17" t="s">
        <v>37442</v>
      </c>
      <c r="D46007" s="18" t="s">
        <v>36394</v>
      </c>
    </row>
    <row r="46008" spans="1:4">
      <c r="A46008" s="17" t="s">
        <v>36398</v>
      </c>
      <c r="B46008" s="17" t="s">
        <v>37353</v>
      </c>
      <c r="C46008" s="17" t="s">
        <v>37442</v>
      </c>
      <c r="D46008" s="18" t="s">
        <v>37453</v>
      </c>
    </row>
    <row r="46009" spans="1:4">
      <c r="A46009" s="17" t="s">
        <v>36398</v>
      </c>
      <c r="B46009" s="17" t="s">
        <v>37353</v>
      </c>
      <c r="C46009" s="17" t="s">
        <v>37442</v>
      </c>
      <c r="D46009" s="18" t="s">
        <v>37454</v>
      </c>
    </row>
    <row r="46010" spans="1:4">
      <c r="A46010" s="17" t="s">
        <v>36398</v>
      </c>
      <c r="B46010" s="17" t="s">
        <v>37353</v>
      </c>
      <c r="C46010" s="17" t="s">
        <v>37442</v>
      </c>
      <c r="D46010" s="18" t="s">
        <v>37455</v>
      </c>
    </row>
    <row r="46011" spans="1:4">
      <c r="A46011" s="17" t="s">
        <v>36398</v>
      </c>
      <c r="B46011" s="17" t="s">
        <v>37353</v>
      </c>
      <c r="C46011" s="17" t="s">
        <v>37456</v>
      </c>
      <c r="D46011" s="18"/>
    </row>
    <row r="46012" spans="1:4">
      <c r="A46012" s="17" t="s">
        <v>36398</v>
      </c>
      <c r="B46012" s="17" t="s">
        <v>37353</v>
      </c>
      <c r="C46012" s="17" t="s">
        <v>37456</v>
      </c>
      <c r="D46012" s="18" t="s">
        <v>37457</v>
      </c>
    </row>
    <row r="46013" spans="1:4">
      <c r="A46013" s="17" t="s">
        <v>36398</v>
      </c>
      <c r="B46013" s="17" t="s">
        <v>37353</v>
      </c>
      <c r="C46013" s="17" t="s">
        <v>37456</v>
      </c>
      <c r="D46013" s="18" t="s">
        <v>37458</v>
      </c>
    </row>
    <row r="46014" spans="1:4">
      <c r="A46014" s="17" t="s">
        <v>36398</v>
      </c>
      <c r="B46014" s="17" t="s">
        <v>37353</v>
      </c>
      <c r="C46014" s="17" t="s">
        <v>37456</v>
      </c>
      <c r="D46014" s="18" t="s">
        <v>37459</v>
      </c>
    </row>
    <row r="46015" spans="1:4">
      <c r="A46015" s="17" t="s">
        <v>36398</v>
      </c>
      <c r="B46015" s="17" t="s">
        <v>37353</v>
      </c>
      <c r="C46015" s="17" t="s">
        <v>37456</v>
      </c>
      <c r="D46015" s="18" t="s">
        <v>37460</v>
      </c>
    </row>
    <row r="46016" spans="1:4">
      <c r="A46016" s="17" t="s">
        <v>36398</v>
      </c>
      <c r="B46016" s="17" t="s">
        <v>37353</v>
      </c>
      <c r="C46016" s="17" t="s">
        <v>37456</v>
      </c>
      <c r="D46016" s="18" t="s">
        <v>37461</v>
      </c>
    </row>
    <row r="46017" spans="1:4">
      <c r="A46017" s="17" t="s">
        <v>36398</v>
      </c>
      <c r="B46017" s="17" t="s">
        <v>37353</v>
      </c>
      <c r="C46017" s="17" t="s">
        <v>37456</v>
      </c>
      <c r="D46017" s="18" t="s">
        <v>37462</v>
      </c>
    </row>
    <row r="46018" spans="1:4">
      <c r="A46018" s="17" t="s">
        <v>36398</v>
      </c>
      <c r="B46018" s="17" t="s">
        <v>37353</v>
      </c>
      <c r="C46018" s="17" t="s">
        <v>37456</v>
      </c>
      <c r="D46018" s="18" t="s">
        <v>37141</v>
      </c>
    </row>
    <row r="46019" spans="1:4">
      <c r="A46019" s="17" t="s">
        <v>36398</v>
      </c>
      <c r="B46019" s="17" t="s">
        <v>37353</v>
      </c>
      <c r="C46019" s="17" t="s">
        <v>37456</v>
      </c>
      <c r="D46019" s="18" t="s">
        <v>37463</v>
      </c>
    </row>
    <row r="46020" spans="1:4">
      <c r="A46020" s="17" t="s">
        <v>36398</v>
      </c>
      <c r="B46020" s="17" t="s">
        <v>37353</v>
      </c>
      <c r="C46020" s="17" t="s">
        <v>37456</v>
      </c>
      <c r="D46020" s="18" t="s">
        <v>37464</v>
      </c>
    </row>
    <row r="46021" spans="1:4">
      <c r="A46021" s="17" t="s">
        <v>36398</v>
      </c>
      <c r="B46021" s="17" t="s">
        <v>37353</v>
      </c>
      <c r="C46021" s="17" t="s">
        <v>37456</v>
      </c>
      <c r="D46021" s="18" t="s">
        <v>37465</v>
      </c>
    </row>
    <row r="46022" spans="1:4">
      <c r="A46022" s="17" t="s">
        <v>36398</v>
      </c>
      <c r="B46022" s="17" t="s">
        <v>37353</v>
      </c>
      <c r="C46022" s="17" t="s">
        <v>37456</v>
      </c>
      <c r="D46022" s="18" t="s">
        <v>9756</v>
      </c>
    </row>
    <row r="46023" spans="1:4">
      <c r="A46023" s="17" t="s">
        <v>36398</v>
      </c>
      <c r="B46023" s="17" t="s">
        <v>37353</v>
      </c>
      <c r="C46023" s="17" t="s">
        <v>37456</v>
      </c>
      <c r="D46023" s="18" t="s">
        <v>37466</v>
      </c>
    </row>
    <row r="46024" spans="1:4">
      <c r="A46024" s="17" t="s">
        <v>36398</v>
      </c>
      <c r="B46024" s="17" t="s">
        <v>37353</v>
      </c>
      <c r="C46024" s="17" t="s">
        <v>37456</v>
      </c>
      <c r="D46024" s="18" t="s">
        <v>37467</v>
      </c>
    </row>
    <row r="46025" spans="1:4">
      <c r="A46025" s="17" t="s">
        <v>36398</v>
      </c>
      <c r="B46025" s="17" t="s">
        <v>37353</v>
      </c>
      <c r="C46025" s="17" t="s">
        <v>37456</v>
      </c>
      <c r="D46025" s="18" t="s">
        <v>37468</v>
      </c>
    </row>
    <row r="46026" spans="1:4">
      <c r="A46026" s="17" t="s">
        <v>36398</v>
      </c>
      <c r="B46026" s="17" t="s">
        <v>37353</v>
      </c>
      <c r="C46026" s="17" t="s">
        <v>37456</v>
      </c>
      <c r="D46026" s="18" t="s">
        <v>37469</v>
      </c>
    </row>
    <row r="46027" spans="1:4">
      <c r="A46027" s="17" t="s">
        <v>36398</v>
      </c>
      <c r="B46027" s="17" t="s">
        <v>37353</v>
      </c>
      <c r="C46027" s="17" t="s">
        <v>37456</v>
      </c>
      <c r="D46027" s="18" t="s">
        <v>37470</v>
      </c>
    </row>
    <row r="46028" spans="1:4">
      <c r="A46028" s="17" t="s">
        <v>36398</v>
      </c>
      <c r="B46028" s="17" t="s">
        <v>37353</v>
      </c>
      <c r="C46028" s="17" t="s">
        <v>37456</v>
      </c>
      <c r="D46028" s="18" t="s">
        <v>37471</v>
      </c>
    </row>
    <row r="46029" spans="1:4">
      <c r="A46029" s="17" t="s">
        <v>36398</v>
      </c>
      <c r="B46029" s="17" t="s">
        <v>37353</v>
      </c>
      <c r="C46029" s="17" t="s">
        <v>37472</v>
      </c>
      <c r="D46029" s="18"/>
    </row>
    <row r="46030" spans="1:4">
      <c r="A46030" s="17" t="s">
        <v>36398</v>
      </c>
      <c r="B46030" s="17" t="s">
        <v>37353</v>
      </c>
      <c r="C46030" s="17" t="s">
        <v>37472</v>
      </c>
      <c r="D46030" s="18" t="s">
        <v>37473</v>
      </c>
    </row>
    <row r="46031" spans="1:4">
      <c r="A46031" s="17" t="s">
        <v>36398</v>
      </c>
      <c r="B46031" s="17" t="s">
        <v>37353</v>
      </c>
      <c r="C46031" s="17" t="s">
        <v>37472</v>
      </c>
      <c r="D46031" s="18" t="s">
        <v>37474</v>
      </c>
    </row>
    <row r="46032" spans="1:4">
      <c r="A46032" s="17" t="s">
        <v>36398</v>
      </c>
      <c r="B46032" s="17" t="s">
        <v>37353</v>
      </c>
      <c r="C46032" s="17" t="s">
        <v>37472</v>
      </c>
      <c r="D46032" s="18" t="s">
        <v>37475</v>
      </c>
    </row>
    <row r="46033" spans="1:4">
      <c r="A46033" s="17" t="s">
        <v>36398</v>
      </c>
      <c r="B46033" s="17" t="s">
        <v>37353</v>
      </c>
      <c r="C46033" s="17" t="s">
        <v>37472</v>
      </c>
      <c r="D46033" s="18" t="s">
        <v>37476</v>
      </c>
    </row>
    <row r="46034" spans="1:4">
      <c r="A46034" s="17" t="s">
        <v>36398</v>
      </c>
      <c r="B46034" s="17" t="s">
        <v>37353</v>
      </c>
      <c r="C46034" s="17" t="s">
        <v>37472</v>
      </c>
      <c r="D46034" s="18" t="s">
        <v>37477</v>
      </c>
    </row>
    <row r="46035" spans="1:4">
      <c r="A46035" s="17" t="s">
        <v>36398</v>
      </c>
      <c r="B46035" s="17" t="s">
        <v>37353</v>
      </c>
      <c r="C46035" s="17" t="s">
        <v>37472</v>
      </c>
      <c r="D46035" s="18" t="s">
        <v>37478</v>
      </c>
    </row>
    <row r="46036" spans="1:4">
      <c r="A46036" s="17" t="s">
        <v>36398</v>
      </c>
      <c r="B46036" s="17" t="s">
        <v>37353</v>
      </c>
      <c r="C46036" s="17" t="s">
        <v>37472</v>
      </c>
      <c r="D46036" s="18" t="s">
        <v>37479</v>
      </c>
    </row>
    <row r="46037" spans="1:4">
      <c r="A46037" s="17" t="s">
        <v>36398</v>
      </c>
      <c r="B46037" s="17" t="s">
        <v>37353</v>
      </c>
      <c r="C46037" s="17" t="s">
        <v>37472</v>
      </c>
      <c r="D46037" s="18" t="s">
        <v>37480</v>
      </c>
    </row>
    <row r="46038" spans="1:4">
      <c r="A46038" s="17" t="s">
        <v>36398</v>
      </c>
      <c r="B46038" s="17" t="s">
        <v>37353</v>
      </c>
      <c r="C46038" s="17" t="s">
        <v>37472</v>
      </c>
      <c r="D46038" s="18" t="s">
        <v>37481</v>
      </c>
    </row>
    <row r="46039" spans="1:4">
      <c r="A46039" s="17" t="s">
        <v>36398</v>
      </c>
      <c r="B46039" s="17" t="s">
        <v>37353</v>
      </c>
      <c r="C46039" s="17" t="s">
        <v>37472</v>
      </c>
      <c r="D46039" s="18" t="s">
        <v>37482</v>
      </c>
    </row>
    <row r="46040" spans="1:4">
      <c r="A46040" s="17" t="s">
        <v>36398</v>
      </c>
      <c r="B46040" s="17" t="s">
        <v>37353</v>
      </c>
      <c r="C46040" s="17" t="s">
        <v>37472</v>
      </c>
      <c r="D46040" s="18" t="s">
        <v>37483</v>
      </c>
    </row>
    <row r="46041" spans="1:4">
      <c r="A46041" s="17" t="s">
        <v>36398</v>
      </c>
      <c r="B46041" s="17" t="s">
        <v>37353</v>
      </c>
      <c r="C46041" s="17" t="s">
        <v>37484</v>
      </c>
      <c r="D46041" s="18"/>
    </row>
    <row r="46042" spans="1:4">
      <c r="A46042" s="17" t="s">
        <v>36398</v>
      </c>
      <c r="B46042" s="17" t="s">
        <v>37353</v>
      </c>
      <c r="C46042" s="17" t="s">
        <v>37484</v>
      </c>
      <c r="D46042" s="18" t="s">
        <v>37485</v>
      </c>
    </row>
    <row r="46043" spans="1:4">
      <c r="A46043" s="17" t="s">
        <v>36398</v>
      </c>
      <c r="B46043" s="17" t="s">
        <v>37353</v>
      </c>
      <c r="C46043" s="17" t="s">
        <v>37484</v>
      </c>
      <c r="D46043" s="18" t="s">
        <v>37486</v>
      </c>
    </row>
    <row r="46044" spans="1:4">
      <c r="A46044" s="17" t="s">
        <v>36398</v>
      </c>
      <c r="B46044" s="17" t="s">
        <v>37353</v>
      </c>
      <c r="C46044" s="17" t="s">
        <v>37484</v>
      </c>
      <c r="D46044" s="18" t="s">
        <v>37141</v>
      </c>
    </row>
    <row r="46045" spans="1:4">
      <c r="A46045" s="17" t="s">
        <v>36398</v>
      </c>
      <c r="B46045" s="17" t="s">
        <v>37353</v>
      </c>
      <c r="C46045" s="17" t="s">
        <v>37484</v>
      </c>
      <c r="D46045" s="18" t="s">
        <v>37487</v>
      </c>
    </row>
    <row r="46046" spans="1:4">
      <c r="A46046" s="17" t="s">
        <v>36398</v>
      </c>
      <c r="B46046" s="17" t="s">
        <v>37353</v>
      </c>
      <c r="C46046" s="17" t="s">
        <v>37484</v>
      </c>
      <c r="D46046" s="18" t="s">
        <v>37488</v>
      </c>
    </row>
    <row r="46047" spans="1:4">
      <c r="A46047" s="17" t="s">
        <v>36398</v>
      </c>
      <c r="B46047" s="17" t="s">
        <v>37353</v>
      </c>
      <c r="C46047" s="17" t="s">
        <v>37484</v>
      </c>
      <c r="D46047" s="18" t="s">
        <v>37489</v>
      </c>
    </row>
    <row r="46048" spans="1:4">
      <c r="A46048" s="17" t="s">
        <v>36398</v>
      </c>
      <c r="B46048" s="17" t="s">
        <v>37353</v>
      </c>
      <c r="C46048" s="17" t="s">
        <v>37484</v>
      </c>
      <c r="D46048" s="18" t="s">
        <v>37490</v>
      </c>
    </row>
    <row r="46049" spans="1:4">
      <c r="A46049" s="17" t="s">
        <v>36398</v>
      </c>
      <c r="B46049" s="17" t="s">
        <v>37353</v>
      </c>
      <c r="C46049" s="17" t="s">
        <v>37484</v>
      </c>
      <c r="D46049" s="18" t="s">
        <v>37491</v>
      </c>
    </row>
    <row r="46050" spans="1:4">
      <c r="A46050" s="17" t="s">
        <v>36398</v>
      </c>
      <c r="B46050" s="17" t="s">
        <v>37353</v>
      </c>
      <c r="C46050" s="17" t="s">
        <v>37484</v>
      </c>
      <c r="D46050" s="18" t="s">
        <v>37492</v>
      </c>
    </row>
    <row r="46051" spans="1:4">
      <c r="A46051" s="17" t="s">
        <v>36398</v>
      </c>
      <c r="B46051" s="17" t="s">
        <v>37353</v>
      </c>
      <c r="C46051" s="17" t="s">
        <v>37484</v>
      </c>
      <c r="D46051" s="18" t="s">
        <v>37493</v>
      </c>
    </row>
    <row r="46052" spans="1:4">
      <c r="A46052" s="17" t="s">
        <v>36398</v>
      </c>
      <c r="B46052" s="17" t="s">
        <v>37353</v>
      </c>
      <c r="C46052" s="17" t="s">
        <v>37484</v>
      </c>
      <c r="D46052" s="18" t="s">
        <v>37494</v>
      </c>
    </row>
    <row r="46053" spans="1:4">
      <c r="A46053" s="17" t="s">
        <v>36398</v>
      </c>
      <c r="B46053" s="17" t="s">
        <v>37353</v>
      </c>
      <c r="C46053" s="17" t="s">
        <v>37484</v>
      </c>
      <c r="D46053" s="18" t="s">
        <v>37495</v>
      </c>
    </row>
    <row r="46054" spans="1:4">
      <c r="A46054" s="17" t="s">
        <v>36398</v>
      </c>
      <c r="B46054" s="17" t="s">
        <v>37353</v>
      </c>
      <c r="C46054" s="17" t="s">
        <v>37484</v>
      </c>
      <c r="D46054" s="18" t="s">
        <v>37496</v>
      </c>
    </row>
    <row r="46055" spans="1:4">
      <c r="A46055" s="17" t="s">
        <v>36398</v>
      </c>
      <c r="B46055" s="17" t="s">
        <v>37353</v>
      </c>
      <c r="C46055" s="17" t="s">
        <v>37484</v>
      </c>
      <c r="D46055" s="18" t="s">
        <v>37497</v>
      </c>
    </row>
    <row r="46056" spans="1:4">
      <c r="A46056" s="17" t="s">
        <v>36398</v>
      </c>
      <c r="B46056" s="17" t="s">
        <v>37498</v>
      </c>
      <c r="C46056" s="17"/>
      <c r="D46056" s="18"/>
    </row>
    <row r="46057" spans="1:4">
      <c r="A46057" s="17" t="s">
        <v>36398</v>
      </c>
      <c r="B46057" s="17" t="s">
        <v>37498</v>
      </c>
      <c r="C46057" s="17" t="s">
        <v>37499</v>
      </c>
      <c r="D46057" s="18"/>
    </row>
    <row r="46058" spans="1:4">
      <c r="A46058" s="17" t="s">
        <v>36398</v>
      </c>
      <c r="B46058" s="17" t="s">
        <v>37498</v>
      </c>
      <c r="C46058" s="17" t="s">
        <v>37500</v>
      </c>
      <c r="D46058" s="18"/>
    </row>
    <row r="46059" spans="1:4">
      <c r="A46059" s="17" t="s">
        <v>36398</v>
      </c>
      <c r="B46059" s="17" t="s">
        <v>37498</v>
      </c>
      <c r="C46059" s="17" t="s">
        <v>37501</v>
      </c>
      <c r="D46059" s="18"/>
    </row>
    <row r="46060" spans="1:4">
      <c r="A46060" s="17" t="s">
        <v>36398</v>
      </c>
      <c r="B46060" s="17" t="s">
        <v>37498</v>
      </c>
      <c r="C46060" s="17" t="s">
        <v>37502</v>
      </c>
      <c r="D46060" s="18"/>
    </row>
    <row r="46061" spans="1:4">
      <c r="A46061" s="17" t="s">
        <v>36398</v>
      </c>
      <c r="B46061" s="17" t="s">
        <v>37498</v>
      </c>
      <c r="C46061" s="17" t="s">
        <v>37503</v>
      </c>
      <c r="D46061" s="18"/>
    </row>
    <row r="46062" spans="1:4">
      <c r="A46062" s="17" t="s">
        <v>36398</v>
      </c>
      <c r="B46062" s="17" t="s">
        <v>37498</v>
      </c>
      <c r="C46062" s="17" t="s">
        <v>37504</v>
      </c>
      <c r="D46062" s="18"/>
    </row>
    <row r="46063" spans="1:4">
      <c r="A46063" s="17" t="s">
        <v>36398</v>
      </c>
      <c r="B46063" s="17" t="s">
        <v>37498</v>
      </c>
      <c r="C46063" s="17" t="s">
        <v>37505</v>
      </c>
      <c r="D46063" s="18"/>
    </row>
    <row r="46064" spans="1:4">
      <c r="A46064" s="17" t="s">
        <v>36398</v>
      </c>
      <c r="B46064" s="17" t="s">
        <v>37506</v>
      </c>
      <c r="C46064" s="17"/>
      <c r="D46064" s="18"/>
    </row>
    <row r="46065" spans="1:4">
      <c r="A46065" s="17" t="s">
        <v>36398</v>
      </c>
      <c r="B46065" s="17" t="s">
        <v>37506</v>
      </c>
      <c r="C46065" s="17" t="s">
        <v>37507</v>
      </c>
      <c r="D46065" s="18"/>
    </row>
    <row r="46066" spans="1:4">
      <c r="A46066" s="17" t="s">
        <v>36398</v>
      </c>
      <c r="B46066" s="17" t="s">
        <v>37506</v>
      </c>
      <c r="C46066" s="17" t="s">
        <v>37507</v>
      </c>
      <c r="D46066" s="18" t="s">
        <v>37508</v>
      </c>
    </row>
    <row r="46067" spans="1:4">
      <c r="A46067" s="17" t="s">
        <v>36398</v>
      </c>
      <c r="B46067" s="17" t="s">
        <v>37506</v>
      </c>
      <c r="C46067" s="17" t="s">
        <v>37507</v>
      </c>
      <c r="D46067" s="18" t="s">
        <v>37509</v>
      </c>
    </row>
    <row r="46068" spans="1:4">
      <c r="A46068" s="17" t="s">
        <v>36398</v>
      </c>
      <c r="B46068" s="17" t="s">
        <v>37506</v>
      </c>
      <c r="C46068" s="17" t="s">
        <v>37507</v>
      </c>
      <c r="D46068" s="18" t="s">
        <v>37510</v>
      </c>
    </row>
    <row r="46069" spans="1:4">
      <c r="A46069" s="17" t="s">
        <v>36398</v>
      </c>
      <c r="B46069" s="17" t="s">
        <v>37506</v>
      </c>
      <c r="C46069" s="17" t="s">
        <v>37507</v>
      </c>
      <c r="D46069" s="18" t="s">
        <v>37511</v>
      </c>
    </row>
    <row r="46070" spans="1:4">
      <c r="A46070" s="17" t="s">
        <v>36398</v>
      </c>
      <c r="B46070" s="17" t="s">
        <v>37506</v>
      </c>
      <c r="C46070" s="17" t="s">
        <v>37507</v>
      </c>
      <c r="D46070" s="18" t="s">
        <v>37512</v>
      </c>
    </row>
    <row r="46071" spans="1:4">
      <c r="A46071" s="17" t="s">
        <v>36398</v>
      </c>
      <c r="B46071" s="17" t="s">
        <v>37506</v>
      </c>
      <c r="C46071" s="17" t="s">
        <v>37507</v>
      </c>
      <c r="D46071" s="18" t="s">
        <v>37513</v>
      </c>
    </row>
    <row r="46072" spans="1:4">
      <c r="A46072" s="17" t="s">
        <v>36398</v>
      </c>
      <c r="B46072" s="17" t="s">
        <v>37506</v>
      </c>
      <c r="C46072" s="17" t="s">
        <v>37507</v>
      </c>
      <c r="D46072" s="18" t="s">
        <v>37514</v>
      </c>
    </row>
    <row r="46073" spans="1:4">
      <c r="A46073" s="17" t="s">
        <v>36398</v>
      </c>
      <c r="B46073" s="17" t="s">
        <v>37506</v>
      </c>
      <c r="C46073" s="17" t="s">
        <v>37507</v>
      </c>
      <c r="D46073" s="18" t="s">
        <v>37515</v>
      </c>
    </row>
    <row r="46074" spans="1:4">
      <c r="A46074" s="17" t="s">
        <v>36398</v>
      </c>
      <c r="B46074" s="17" t="s">
        <v>37506</v>
      </c>
      <c r="C46074" s="17" t="s">
        <v>37507</v>
      </c>
      <c r="D46074" s="18" t="s">
        <v>37516</v>
      </c>
    </row>
    <row r="46075" spans="1:4">
      <c r="A46075" s="17" t="s">
        <v>36398</v>
      </c>
      <c r="B46075" s="17" t="s">
        <v>37506</v>
      </c>
      <c r="C46075" s="17" t="s">
        <v>37507</v>
      </c>
      <c r="D46075" s="18" t="s">
        <v>37517</v>
      </c>
    </row>
    <row r="46076" spans="1:4">
      <c r="A46076" s="17" t="s">
        <v>36398</v>
      </c>
      <c r="B46076" s="17" t="s">
        <v>37506</v>
      </c>
      <c r="C46076" s="17" t="s">
        <v>37507</v>
      </c>
      <c r="D46076" s="18" t="s">
        <v>37518</v>
      </c>
    </row>
    <row r="46077" spans="1:4">
      <c r="A46077" s="17" t="s">
        <v>36398</v>
      </c>
      <c r="B46077" s="17" t="s">
        <v>37506</v>
      </c>
      <c r="C46077" s="17" t="s">
        <v>37507</v>
      </c>
      <c r="D46077" s="18" t="s">
        <v>37519</v>
      </c>
    </row>
    <row r="46078" spans="1:4">
      <c r="A46078" s="17" t="s">
        <v>36398</v>
      </c>
      <c r="B46078" s="17" t="s">
        <v>37506</v>
      </c>
      <c r="C46078" s="17" t="s">
        <v>37507</v>
      </c>
      <c r="D46078" s="18" t="s">
        <v>37520</v>
      </c>
    </row>
    <row r="46079" spans="1:4">
      <c r="A46079" s="17" t="s">
        <v>36398</v>
      </c>
      <c r="B46079" s="17" t="s">
        <v>37506</v>
      </c>
      <c r="C46079" s="17" t="s">
        <v>37507</v>
      </c>
      <c r="D46079" s="18" t="s">
        <v>37521</v>
      </c>
    </row>
    <row r="46080" spans="1:4">
      <c r="A46080" s="17" t="s">
        <v>36398</v>
      </c>
      <c r="B46080" s="17" t="s">
        <v>37506</v>
      </c>
      <c r="C46080" s="17" t="s">
        <v>37507</v>
      </c>
      <c r="D46080" s="18" t="s">
        <v>37522</v>
      </c>
    </row>
    <row r="46081" spans="1:4">
      <c r="A46081" s="17" t="s">
        <v>36398</v>
      </c>
      <c r="B46081" s="17" t="s">
        <v>37506</v>
      </c>
      <c r="C46081" s="17" t="s">
        <v>37507</v>
      </c>
      <c r="D46081" s="18" t="s">
        <v>37523</v>
      </c>
    </row>
    <row r="46082" spans="1:4">
      <c r="A46082" s="17" t="s">
        <v>36398</v>
      </c>
      <c r="B46082" s="17" t="s">
        <v>37506</v>
      </c>
      <c r="C46082" s="17" t="s">
        <v>37507</v>
      </c>
      <c r="D46082" s="18" t="s">
        <v>37524</v>
      </c>
    </row>
    <row r="46083" spans="1:4">
      <c r="A46083" s="17" t="s">
        <v>36398</v>
      </c>
      <c r="B46083" s="17" t="s">
        <v>37506</v>
      </c>
      <c r="C46083" s="17" t="s">
        <v>37507</v>
      </c>
      <c r="D46083" s="18" t="s">
        <v>37525</v>
      </c>
    </row>
    <row r="46084" spans="1:4">
      <c r="A46084" s="17" t="s">
        <v>36398</v>
      </c>
      <c r="B46084" s="17" t="s">
        <v>37506</v>
      </c>
      <c r="C46084" s="17" t="s">
        <v>37526</v>
      </c>
      <c r="D46084" s="18"/>
    </row>
    <row r="46085" spans="1:4">
      <c r="A46085" s="17" t="s">
        <v>36398</v>
      </c>
      <c r="B46085" s="17" t="s">
        <v>37506</v>
      </c>
      <c r="C46085" s="17" t="s">
        <v>37526</v>
      </c>
      <c r="D46085" s="18" t="s">
        <v>37527</v>
      </c>
    </row>
    <row r="46086" spans="1:4">
      <c r="A46086" s="17" t="s">
        <v>36398</v>
      </c>
      <c r="B46086" s="17" t="s">
        <v>37506</v>
      </c>
      <c r="C46086" s="17" t="s">
        <v>37526</v>
      </c>
      <c r="D46086" s="18" t="s">
        <v>37528</v>
      </c>
    </row>
    <row r="46087" spans="1:4">
      <c r="A46087" s="17" t="s">
        <v>36398</v>
      </c>
      <c r="B46087" s="17" t="s">
        <v>37506</v>
      </c>
      <c r="C46087" s="17" t="s">
        <v>37526</v>
      </c>
      <c r="D46087" s="18" t="s">
        <v>37529</v>
      </c>
    </row>
    <row r="46088" spans="1:4">
      <c r="A46088" s="17" t="s">
        <v>36398</v>
      </c>
      <c r="B46088" s="17" t="s">
        <v>37506</v>
      </c>
      <c r="C46088" s="17" t="s">
        <v>37526</v>
      </c>
      <c r="D46088" s="18" t="s">
        <v>37530</v>
      </c>
    </row>
    <row r="46089" spans="1:4">
      <c r="A46089" s="17" t="s">
        <v>36398</v>
      </c>
      <c r="B46089" s="17" t="s">
        <v>37506</v>
      </c>
      <c r="C46089" s="17" t="s">
        <v>37526</v>
      </c>
      <c r="D46089" s="18" t="s">
        <v>37531</v>
      </c>
    </row>
    <row r="46090" spans="1:4">
      <c r="A46090" s="17" t="s">
        <v>36398</v>
      </c>
      <c r="B46090" s="17" t="s">
        <v>37506</v>
      </c>
      <c r="C46090" s="17" t="s">
        <v>37526</v>
      </c>
      <c r="D46090" s="18" t="s">
        <v>37532</v>
      </c>
    </row>
    <row r="46091" spans="1:4">
      <c r="A46091" s="17" t="s">
        <v>36398</v>
      </c>
      <c r="B46091" s="17" t="s">
        <v>37506</v>
      </c>
      <c r="C46091" s="17" t="s">
        <v>37526</v>
      </c>
      <c r="D46091" s="18" t="s">
        <v>37533</v>
      </c>
    </row>
    <row r="46092" spans="1:4">
      <c r="A46092" s="17" t="s">
        <v>36398</v>
      </c>
      <c r="B46092" s="17" t="s">
        <v>37506</v>
      </c>
      <c r="C46092" s="17" t="s">
        <v>37534</v>
      </c>
      <c r="D46092" s="18"/>
    </row>
    <row r="46093" spans="1:4">
      <c r="A46093" s="17" t="s">
        <v>36398</v>
      </c>
      <c r="B46093" s="17" t="s">
        <v>37506</v>
      </c>
      <c r="C46093" s="17" t="s">
        <v>37534</v>
      </c>
      <c r="D46093" s="18" t="s">
        <v>37535</v>
      </c>
    </row>
    <row r="46094" spans="1:4">
      <c r="A46094" s="17" t="s">
        <v>36398</v>
      </c>
      <c r="B46094" s="17" t="s">
        <v>37506</v>
      </c>
      <c r="C46094" s="17" t="s">
        <v>37534</v>
      </c>
      <c r="D46094" s="18" t="s">
        <v>37536</v>
      </c>
    </row>
    <row r="46095" spans="1:4">
      <c r="A46095" s="17" t="s">
        <v>36398</v>
      </c>
      <c r="B46095" s="17" t="s">
        <v>37506</v>
      </c>
      <c r="C46095" s="17" t="s">
        <v>37534</v>
      </c>
      <c r="D46095" s="18" t="s">
        <v>37537</v>
      </c>
    </row>
    <row r="46096" spans="1:4">
      <c r="A46096" s="17" t="s">
        <v>36398</v>
      </c>
      <c r="B46096" s="17" t="s">
        <v>37506</v>
      </c>
      <c r="C46096" s="17" t="s">
        <v>37534</v>
      </c>
      <c r="D46096" s="18" t="s">
        <v>37538</v>
      </c>
    </row>
    <row r="46097" spans="1:4">
      <c r="A46097" s="17" t="s">
        <v>36398</v>
      </c>
      <c r="B46097" s="17" t="s">
        <v>37506</v>
      </c>
      <c r="C46097" s="17" t="s">
        <v>37534</v>
      </c>
      <c r="D46097" s="18" t="s">
        <v>37539</v>
      </c>
    </row>
    <row r="46098" spans="1:4">
      <c r="A46098" s="17" t="s">
        <v>36398</v>
      </c>
      <c r="B46098" s="17" t="s">
        <v>37506</v>
      </c>
      <c r="C46098" s="17" t="s">
        <v>37534</v>
      </c>
      <c r="D46098" s="18" t="s">
        <v>37540</v>
      </c>
    </row>
    <row r="46099" spans="1:4">
      <c r="A46099" s="17" t="s">
        <v>36398</v>
      </c>
      <c r="B46099" s="17" t="s">
        <v>37506</v>
      </c>
      <c r="C46099" s="17" t="s">
        <v>37534</v>
      </c>
      <c r="D46099" s="18" t="s">
        <v>37541</v>
      </c>
    </row>
    <row r="46100" spans="1:4">
      <c r="A46100" s="17" t="s">
        <v>36398</v>
      </c>
      <c r="B46100" s="17" t="s">
        <v>37506</v>
      </c>
      <c r="C46100" s="17" t="s">
        <v>37534</v>
      </c>
      <c r="D46100" s="18" t="s">
        <v>37542</v>
      </c>
    </row>
    <row r="46101" spans="1:4">
      <c r="A46101" s="17" t="s">
        <v>36398</v>
      </c>
      <c r="B46101" s="17" t="s">
        <v>37506</v>
      </c>
      <c r="C46101" s="17" t="s">
        <v>37534</v>
      </c>
      <c r="D46101" s="18" t="s">
        <v>37543</v>
      </c>
    </row>
    <row r="46102" spans="1:4">
      <c r="A46102" s="17" t="s">
        <v>36398</v>
      </c>
      <c r="B46102" s="17" t="s">
        <v>37506</v>
      </c>
      <c r="C46102" s="17" t="s">
        <v>37534</v>
      </c>
      <c r="D46102" s="18" t="s">
        <v>37544</v>
      </c>
    </row>
    <row r="46103" spans="1:4">
      <c r="A46103" s="17" t="s">
        <v>36398</v>
      </c>
      <c r="B46103" s="17" t="s">
        <v>37506</v>
      </c>
      <c r="C46103" s="17" t="s">
        <v>37545</v>
      </c>
      <c r="D46103" s="18"/>
    </row>
    <row r="46104" spans="1:4">
      <c r="A46104" s="17" t="s">
        <v>36398</v>
      </c>
      <c r="B46104" s="17" t="s">
        <v>37506</v>
      </c>
      <c r="C46104" s="17" t="s">
        <v>37545</v>
      </c>
      <c r="D46104" s="18" t="s">
        <v>37546</v>
      </c>
    </row>
    <row r="46105" spans="1:4">
      <c r="A46105" s="17" t="s">
        <v>36398</v>
      </c>
      <c r="B46105" s="17" t="s">
        <v>37506</v>
      </c>
      <c r="C46105" s="17" t="s">
        <v>37545</v>
      </c>
      <c r="D46105" s="18" t="s">
        <v>37547</v>
      </c>
    </row>
    <row r="46106" spans="1:4">
      <c r="A46106" s="17" t="s">
        <v>36398</v>
      </c>
      <c r="B46106" s="17" t="s">
        <v>37506</v>
      </c>
      <c r="C46106" s="17" t="s">
        <v>37545</v>
      </c>
      <c r="D46106" s="18" t="s">
        <v>37548</v>
      </c>
    </row>
    <row r="46107" spans="1:4">
      <c r="A46107" s="17" t="s">
        <v>36398</v>
      </c>
      <c r="B46107" s="17" t="s">
        <v>37506</v>
      </c>
      <c r="C46107" s="17" t="s">
        <v>37545</v>
      </c>
      <c r="D46107" s="18" t="s">
        <v>37549</v>
      </c>
    </row>
    <row r="46108" spans="1:4">
      <c r="A46108" s="17" t="s">
        <v>36398</v>
      </c>
      <c r="B46108" s="17" t="s">
        <v>37506</v>
      </c>
      <c r="C46108" s="17" t="s">
        <v>37545</v>
      </c>
      <c r="D46108" s="18" t="s">
        <v>37550</v>
      </c>
    </row>
    <row r="46109" spans="1:4">
      <c r="A46109" s="17" t="s">
        <v>36398</v>
      </c>
      <c r="B46109" s="17" t="s">
        <v>37506</v>
      </c>
      <c r="C46109" s="17" t="s">
        <v>37545</v>
      </c>
      <c r="D46109" s="18" t="s">
        <v>37551</v>
      </c>
    </row>
    <row r="46110" spans="1:4">
      <c r="A46110" s="17" t="s">
        <v>36398</v>
      </c>
      <c r="B46110" s="17" t="s">
        <v>37506</v>
      </c>
      <c r="C46110" s="17" t="s">
        <v>37545</v>
      </c>
      <c r="D46110" s="18" t="s">
        <v>37552</v>
      </c>
    </row>
    <row r="46111" spans="1:4">
      <c r="A46111" s="17" t="s">
        <v>36398</v>
      </c>
      <c r="B46111" s="17" t="s">
        <v>37506</v>
      </c>
      <c r="C46111" s="17" t="s">
        <v>37545</v>
      </c>
      <c r="D46111" s="18" t="s">
        <v>37553</v>
      </c>
    </row>
    <row r="46112" spans="1:4">
      <c r="A46112" s="17" t="s">
        <v>36398</v>
      </c>
      <c r="B46112" s="17" t="s">
        <v>37506</v>
      </c>
      <c r="C46112" s="17" t="s">
        <v>37545</v>
      </c>
      <c r="D46112" s="18" t="s">
        <v>37554</v>
      </c>
    </row>
    <row r="46113" spans="1:4">
      <c r="A46113" s="17" t="s">
        <v>36398</v>
      </c>
      <c r="B46113" s="17" t="s">
        <v>37506</v>
      </c>
      <c r="C46113" s="17" t="s">
        <v>37545</v>
      </c>
      <c r="D46113" s="18" t="s">
        <v>37555</v>
      </c>
    </row>
    <row r="46114" spans="1:4">
      <c r="A46114" s="17" t="s">
        <v>36398</v>
      </c>
      <c r="B46114" s="17" t="s">
        <v>37506</v>
      </c>
      <c r="C46114" s="17" t="s">
        <v>37545</v>
      </c>
      <c r="D46114" s="18" t="s">
        <v>37556</v>
      </c>
    </row>
    <row r="46115" spans="1:4">
      <c r="A46115" s="17" t="s">
        <v>36398</v>
      </c>
      <c r="B46115" s="17" t="s">
        <v>37506</v>
      </c>
      <c r="C46115" s="17" t="s">
        <v>37545</v>
      </c>
      <c r="D46115" s="18" t="s">
        <v>37557</v>
      </c>
    </row>
    <row r="46116" spans="1:4">
      <c r="A46116" s="17" t="s">
        <v>36398</v>
      </c>
      <c r="B46116" s="17" t="s">
        <v>37506</v>
      </c>
      <c r="C46116" s="17" t="s">
        <v>37558</v>
      </c>
      <c r="D46116" s="18"/>
    </row>
    <row r="46117" spans="1:4">
      <c r="A46117" s="17" t="s">
        <v>36398</v>
      </c>
      <c r="B46117" s="17" t="s">
        <v>37506</v>
      </c>
      <c r="C46117" s="17" t="s">
        <v>37558</v>
      </c>
      <c r="D46117" s="18" t="s">
        <v>37559</v>
      </c>
    </row>
    <row r="46118" spans="1:4">
      <c r="A46118" s="17" t="s">
        <v>36398</v>
      </c>
      <c r="B46118" s="17" t="s">
        <v>37506</v>
      </c>
      <c r="C46118" s="17" t="s">
        <v>37558</v>
      </c>
      <c r="D46118" s="18" t="s">
        <v>37416</v>
      </c>
    </row>
    <row r="46119" spans="1:4">
      <c r="A46119" s="17" t="s">
        <v>36398</v>
      </c>
      <c r="B46119" s="17" t="s">
        <v>37506</v>
      </c>
      <c r="C46119" s="17" t="s">
        <v>37558</v>
      </c>
      <c r="D46119" s="18" t="s">
        <v>37560</v>
      </c>
    </row>
    <row r="46120" spans="1:4">
      <c r="A46120" s="17" t="s">
        <v>36398</v>
      </c>
      <c r="B46120" s="17" t="s">
        <v>37506</v>
      </c>
      <c r="C46120" s="17" t="s">
        <v>37558</v>
      </c>
      <c r="D46120" s="18" t="s">
        <v>37561</v>
      </c>
    </row>
    <row r="46121" spans="1:4">
      <c r="A46121" s="17" t="s">
        <v>36398</v>
      </c>
      <c r="B46121" s="17" t="s">
        <v>37506</v>
      </c>
      <c r="C46121" s="17" t="s">
        <v>37558</v>
      </c>
      <c r="D46121" s="18" t="s">
        <v>37562</v>
      </c>
    </row>
    <row r="46122" spans="1:4">
      <c r="A46122" s="17" t="s">
        <v>36398</v>
      </c>
      <c r="B46122" s="17" t="s">
        <v>37506</v>
      </c>
      <c r="C46122" s="17" t="s">
        <v>37558</v>
      </c>
      <c r="D46122" s="18" t="s">
        <v>37563</v>
      </c>
    </row>
    <row r="46123" spans="1:4">
      <c r="A46123" s="17" t="s">
        <v>36398</v>
      </c>
      <c r="B46123" s="17" t="s">
        <v>37506</v>
      </c>
      <c r="C46123" s="17" t="s">
        <v>37558</v>
      </c>
      <c r="D46123" s="18" t="s">
        <v>37564</v>
      </c>
    </row>
    <row r="46124" spans="1:4">
      <c r="A46124" s="17" t="s">
        <v>36398</v>
      </c>
      <c r="B46124" s="17" t="s">
        <v>37506</v>
      </c>
      <c r="C46124" s="17" t="s">
        <v>37558</v>
      </c>
      <c r="D46124" s="18" t="s">
        <v>37565</v>
      </c>
    </row>
    <row r="46125" spans="1:4">
      <c r="A46125" s="17" t="s">
        <v>36398</v>
      </c>
      <c r="B46125" s="17" t="s">
        <v>37506</v>
      </c>
      <c r="C46125" s="17" t="s">
        <v>37566</v>
      </c>
      <c r="D46125" s="18"/>
    </row>
    <row r="46126" spans="1:4">
      <c r="A46126" s="17" t="s">
        <v>36398</v>
      </c>
      <c r="B46126" s="17" t="s">
        <v>37506</v>
      </c>
      <c r="C46126" s="17" t="s">
        <v>37566</v>
      </c>
      <c r="D46126" s="18" t="s">
        <v>9328</v>
      </c>
    </row>
    <row r="46127" spans="1:4">
      <c r="A46127" s="17" t="s">
        <v>36398</v>
      </c>
      <c r="B46127" s="17" t="s">
        <v>37506</v>
      </c>
      <c r="C46127" s="17" t="s">
        <v>37566</v>
      </c>
      <c r="D46127" s="18" t="s">
        <v>37567</v>
      </c>
    </row>
    <row r="46128" spans="1:4">
      <c r="A46128" s="17" t="s">
        <v>36398</v>
      </c>
      <c r="B46128" s="17" t="s">
        <v>37506</v>
      </c>
      <c r="C46128" s="17" t="s">
        <v>37566</v>
      </c>
      <c r="D46128" s="18" t="s">
        <v>37444</v>
      </c>
    </row>
    <row r="46129" spans="1:4">
      <c r="A46129" s="17" t="s">
        <v>36398</v>
      </c>
      <c r="B46129" s="17" t="s">
        <v>37506</v>
      </c>
      <c r="C46129" s="17" t="s">
        <v>37566</v>
      </c>
      <c r="D46129" s="18" t="s">
        <v>36820</v>
      </c>
    </row>
    <row r="46130" spans="1:4">
      <c r="A46130" s="17" t="s">
        <v>36398</v>
      </c>
      <c r="B46130" s="17" t="s">
        <v>37506</v>
      </c>
      <c r="C46130" s="17" t="s">
        <v>37566</v>
      </c>
      <c r="D46130" s="18" t="s">
        <v>37568</v>
      </c>
    </row>
    <row r="46131" spans="1:4">
      <c r="A46131" s="17" t="s">
        <v>36398</v>
      </c>
      <c r="B46131" s="17" t="s">
        <v>37506</v>
      </c>
      <c r="C46131" s="17" t="s">
        <v>37566</v>
      </c>
      <c r="D46131" s="18" t="s">
        <v>37569</v>
      </c>
    </row>
    <row r="46132" spans="1:4">
      <c r="A46132" s="17" t="s">
        <v>36398</v>
      </c>
      <c r="B46132" s="17" t="s">
        <v>37506</v>
      </c>
      <c r="C46132" s="17" t="s">
        <v>37566</v>
      </c>
      <c r="D46132" s="18" t="s">
        <v>37570</v>
      </c>
    </row>
    <row r="46133" spans="1:4">
      <c r="A46133" s="17" t="s">
        <v>36398</v>
      </c>
      <c r="B46133" s="17" t="s">
        <v>37506</v>
      </c>
      <c r="C46133" s="17" t="s">
        <v>37571</v>
      </c>
      <c r="D46133" s="18"/>
    </row>
    <row r="46134" spans="1:4">
      <c r="A46134" s="17" t="s">
        <v>36398</v>
      </c>
      <c r="B46134" s="17" t="s">
        <v>37506</v>
      </c>
      <c r="C46134" s="17" t="s">
        <v>37571</v>
      </c>
      <c r="D46134" s="18" t="s">
        <v>37572</v>
      </c>
    </row>
    <row r="46135" spans="1:4">
      <c r="A46135" s="17" t="s">
        <v>36398</v>
      </c>
      <c r="B46135" s="17" t="s">
        <v>37506</v>
      </c>
      <c r="C46135" s="17" t="s">
        <v>37571</v>
      </c>
      <c r="D46135" s="18" t="s">
        <v>37573</v>
      </c>
    </row>
    <row r="46136" spans="1:4">
      <c r="A46136" s="17" t="s">
        <v>36398</v>
      </c>
      <c r="B46136" s="17" t="s">
        <v>37506</v>
      </c>
      <c r="C46136" s="17" t="s">
        <v>37571</v>
      </c>
      <c r="D46136" s="18" t="s">
        <v>37574</v>
      </c>
    </row>
    <row r="46137" spans="1:4">
      <c r="A46137" s="17" t="s">
        <v>36398</v>
      </c>
      <c r="B46137" s="17" t="s">
        <v>37506</v>
      </c>
      <c r="C46137" s="17" t="s">
        <v>37571</v>
      </c>
      <c r="D46137" s="18" t="s">
        <v>37575</v>
      </c>
    </row>
    <row r="46138" spans="1:4">
      <c r="A46138" s="17" t="s">
        <v>36398</v>
      </c>
      <c r="B46138" s="17" t="s">
        <v>37506</v>
      </c>
      <c r="C46138" s="17" t="s">
        <v>37571</v>
      </c>
      <c r="D46138" s="18" t="s">
        <v>37576</v>
      </c>
    </row>
    <row r="46139" spans="1:4">
      <c r="A46139" s="17" t="s">
        <v>36398</v>
      </c>
      <c r="B46139" s="17" t="s">
        <v>37506</v>
      </c>
      <c r="C46139" s="17" t="s">
        <v>37571</v>
      </c>
      <c r="D46139" s="18" t="s">
        <v>37577</v>
      </c>
    </row>
    <row r="46140" spans="1:4">
      <c r="A46140" s="17" t="s">
        <v>36398</v>
      </c>
      <c r="B46140" s="17" t="s">
        <v>37506</v>
      </c>
      <c r="C46140" s="17" t="s">
        <v>37571</v>
      </c>
      <c r="D46140" s="18" t="s">
        <v>37578</v>
      </c>
    </row>
    <row r="46141" spans="1:4">
      <c r="A46141" s="17" t="s">
        <v>36398</v>
      </c>
      <c r="B46141" s="17" t="s">
        <v>37506</v>
      </c>
      <c r="C46141" s="17" t="s">
        <v>37571</v>
      </c>
      <c r="D46141" s="18" t="s">
        <v>37579</v>
      </c>
    </row>
    <row r="46142" spans="1:4">
      <c r="A46142" s="17" t="s">
        <v>36398</v>
      </c>
      <c r="B46142" s="17" t="s">
        <v>37580</v>
      </c>
      <c r="C46142" s="17"/>
      <c r="D46142" s="18"/>
    </row>
    <row r="46143" spans="1:4">
      <c r="A46143" s="17" t="s">
        <v>36398</v>
      </c>
      <c r="B46143" s="17" t="s">
        <v>37580</v>
      </c>
      <c r="C46143" s="17" t="s">
        <v>37581</v>
      </c>
      <c r="D46143" s="18"/>
    </row>
    <row r="46144" spans="1:4">
      <c r="A46144" s="17" t="s">
        <v>36398</v>
      </c>
      <c r="B46144" s="17" t="s">
        <v>37580</v>
      </c>
      <c r="C46144" s="17" t="s">
        <v>37581</v>
      </c>
      <c r="D46144" s="18" t="s">
        <v>3113</v>
      </c>
    </row>
    <row r="46145" spans="1:4">
      <c r="A46145" s="17" t="s">
        <v>36398</v>
      </c>
      <c r="B46145" s="17" t="s">
        <v>37580</v>
      </c>
      <c r="C46145" s="17" t="s">
        <v>37581</v>
      </c>
      <c r="D46145" s="18" t="s">
        <v>229</v>
      </c>
    </row>
    <row r="46146" spans="1:4">
      <c r="A46146" s="17" t="s">
        <v>36398</v>
      </c>
      <c r="B46146" s="17" t="s">
        <v>37580</v>
      </c>
      <c r="C46146" s="17" t="s">
        <v>37581</v>
      </c>
      <c r="D46146" s="18" t="s">
        <v>9228</v>
      </c>
    </row>
    <row r="46147" spans="1:4">
      <c r="A46147" s="17" t="s">
        <v>36398</v>
      </c>
      <c r="B46147" s="17" t="s">
        <v>37580</v>
      </c>
      <c r="C46147" s="17" t="s">
        <v>37581</v>
      </c>
      <c r="D46147" s="18" t="s">
        <v>13509</v>
      </c>
    </row>
    <row r="46148" spans="1:4">
      <c r="A46148" s="17" t="s">
        <v>36398</v>
      </c>
      <c r="B46148" s="17" t="s">
        <v>37580</v>
      </c>
      <c r="C46148" s="17" t="s">
        <v>37581</v>
      </c>
      <c r="D46148" s="18" t="s">
        <v>3602</v>
      </c>
    </row>
    <row r="46149" spans="1:4">
      <c r="A46149" s="17" t="s">
        <v>36398</v>
      </c>
      <c r="B46149" s="17" t="s">
        <v>37580</v>
      </c>
      <c r="C46149" s="17" t="s">
        <v>37581</v>
      </c>
      <c r="D46149" s="18" t="s">
        <v>37582</v>
      </c>
    </row>
    <row r="46150" spans="1:4">
      <c r="A46150" s="17" t="s">
        <v>36398</v>
      </c>
      <c r="B46150" s="17" t="s">
        <v>37580</v>
      </c>
      <c r="C46150" s="17" t="s">
        <v>37581</v>
      </c>
      <c r="D46150" s="18" t="s">
        <v>37583</v>
      </c>
    </row>
    <row r="46151" spans="1:4">
      <c r="A46151" s="17" t="s">
        <v>36398</v>
      </c>
      <c r="B46151" s="17" t="s">
        <v>37580</v>
      </c>
      <c r="C46151" s="17" t="s">
        <v>37581</v>
      </c>
      <c r="D46151" s="18" t="s">
        <v>37584</v>
      </c>
    </row>
    <row r="46152" spans="1:4">
      <c r="A46152" s="17" t="s">
        <v>36398</v>
      </c>
      <c r="B46152" s="17" t="s">
        <v>37580</v>
      </c>
      <c r="C46152" s="17" t="s">
        <v>37585</v>
      </c>
      <c r="D46152" s="18"/>
    </row>
    <row r="46153" spans="1:4">
      <c r="A46153" s="17" t="s">
        <v>36398</v>
      </c>
      <c r="B46153" s="17" t="s">
        <v>37580</v>
      </c>
      <c r="C46153" s="17" t="s">
        <v>37585</v>
      </c>
      <c r="D46153" s="18" t="s">
        <v>37586</v>
      </c>
    </row>
    <row r="46154" spans="1:4">
      <c r="A46154" s="17" t="s">
        <v>36398</v>
      </c>
      <c r="B46154" s="17" t="s">
        <v>37580</v>
      </c>
      <c r="C46154" s="17" t="s">
        <v>37585</v>
      </c>
      <c r="D46154" s="18" t="s">
        <v>4628</v>
      </c>
    </row>
    <row r="46155" spans="1:4">
      <c r="A46155" s="17" t="s">
        <v>36398</v>
      </c>
      <c r="B46155" s="17" t="s">
        <v>37580</v>
      </c>
      <c r="C46155" s="17" t="s">
        <v>37585</v>
      </c>
      <c r="D46155" s="18" t="s">
        <v>37587</v>
      </c>
    </row>
    <row r="46156" spans="1:4">
      <c r="A46156" s="17" t="s">
        <v>36398</v>
      </c>
      <c r="B46156" s="17" t="s">
        <v>37580</v>
      </c>
      <c r="C46156" s="17" t="s">
        <v>37585</v>
      </c>
      <c r="D46156" s="18" t="s">
        <v>37588</v>
      </c>
    </row>
    <row r="46157" spans="1:4">
      <c r="A46157" s="17" t="s">
        <v>36398</v>
      </c>
      <c r="B46157" s="17" t="s">
        <v>37580</v>
      </c>
      <c r="C46157" s="17" t="s">
        <v>37585</v>
      </c>
      <c r="D46157" s="18" t="s">
        <v>37589</v>
      </c>
    </row>
    <row r="46158" spans="1:4">
      <c r="A46158" s="17" t="s">
        <v>36398</v>
      </c>
      <c r="B46158" s="17" t="s">
        <v>37580</v>
      </c>
      <c r="C46158" s="17" t="s">
        <v>37585</v>
      </c>
      <c r="D46158" s="18" t="s">
        <v>3408</v>
      </c>
    </row>
    <row r="46159" spans="1:4">
      <c r="A46159" s="17" t="s">
        <v>36398</v>
      </c>
      <c r="B46159" s="17" t="s">
        <v>37580</v>
      </c>
      <c r="C46159" s="17" t="s">
        <v>37585</v>
      </c>
      <c r="D46159" s="18" t="s">
        <v>37590</v>
      </c>
    </row>
    <row r="46160" spans="1:4">
      <c r="A46160" s="17" t="s">
        <v>36398</v>
      </c>
      <c r="B46160" s="17" t="s">
        <v>37580</v>
      </c>
      <c r="C46160" s="17" t="s">
        <v>37585</v>
      </c>
      <c r="D46160" s="18" t="s">
        <v>37591</v>
      </c>
    </row>
    <row r="46161" spans="1:4">
      <c r="A46161" s="17" t="s">
        <v>36398</v>
      </c>
      <c r="B46161" s="17" t="s">
        <v>37580</v>
      </c>
      <c r="C46161" s="17" t="s">
        <v>37585</v>
      </c>
      <c r="D46161" s="18" t="s">
        <v>37592</v>
      </c>
    </row>
    <row r="46162" spans="1:4">
      <c r="A46162" s="17" t="s">
        <v>36398</v>
      </c>
      <c r="B46162" s="17" t="s">
        <v>37580</v>
      </c>
      <c r="C46162" s="17" t="s">
        <v>37585</v>
      </c>
      <c r="D46162" s="18" t="s">
        <v>37593</v>
      </c>
    </row>
    <row r="46163" spans="1:4">
      <c r="A46163" s="17" t="s">
        <v>36398</v>
      </c>
      <c r="B46163" s="17" t="s">
        <v>37580</v>
      </c>
      <c r="C46163" s="17" t="s">
        <v>37585</v>
      </c>
      <c r="D46163" s="18" t="s">
        <v>37594</v>
      </c>
    </row>
    <row r="46164" spans="1:4">
      <c r="A46164" s="17" t="s">
        <v>36398</v>
      </c>
      <c r="B46164" s="17" t="s">
        <v>37580</v>
      </c>
      <c r="C46164" s="17" t="s">
        <v>37585</v>
      </c>
      <c r="D46164" s="18" t="s">
        <v>37595</v>
      </c>
    </row>
    <row r="46165" spans="1:4">
      <c r="A46165" s="17" t="s">
        <v>36398</v>
      </c>
      <c r="B46165" s="17" t="s">
        <v>37580</v>
      </c>
      <c r="C46165" s="17" t="s">
        <v>37585</v>
      </c>
      <c r="D46165" s="18" t="s">
        <v>37596</v>
      </c>
    </row>
    <row r="46166" spans="1:4">
      <c r="A46166" s="17" t="s">
        <v>36398</v>
      </c>
      <c r="B46166" s="17" t="s">
        <v>37580</v>
      </c>
      <c r="C46166" s="17" t="s">
        <v>37585</v>
      </c>
      <c r="D46166" s="18" t="s">
        <v>37597</v>
      </c>
    </row>
    <row r="46167" spans="1:4">
      <c r="A46167" s="17" t="s">
        <v>36398</v>
      </c>
      <c r="B46167" s="17" t="s">
        <v>37580</v>
      </c>
      <c r="C46167" s="17" t="s">
        <v>37585</v>
      </c>
      <c r="D46167" s="18" t="s">
        <v>37598</v>
      </c>
    </row>
    <row r="46168" spans="1:4">
      <c r="A46168" s="17" t="s">
        <v>36398</v>
      </c>
      <c r="B46168" s="17" t="s">
        <v>37580</v>
      </c>
      <c r="C46168" s="17" t="s">
        <v>37585</v>
      </c>
      <c r="D46168" s="18" t="s">
        <v>37599</v>
      </c>
    </row>
    <row r="46169" spans="1:4">
      <c r="A46169" s="17" t="s">
        <v>36398</v>
      </c>
      <c r="B46169" s="17" t="s">
        <v>37580</v>
      </c>
      <c r="C46169" s="17" t="s">
        <v>37585</v>
      </c>
      <c r="D46169" s="18" t="s">
        <v>37600</v>
      </c>
    </row>
    <row r="46170" spans="1:4">
      <c r="A46170" s="17" t="s">
        <v>36398</v>
      </c>
      <c r="B46170" s="17" t="s">
        <v>37580</v>
      </c>
      <c r="C46170" s="17" t="s">
        <v>37585</v>
      </c>
      <c r="D46170" s="18" t="s">
        <v>37601</v>
      </c>
    </row>
    <row r="46171" spans="1:4">
      <c r="A46171" s="17" t="s">
        <v>36398</v>
      </c>
      <c r="B46171" s="17" t="s">
        <v>37580</v>
      </c>
      <c r="C46171" s="17" t="s">
        <v>37585</v>
      </c>
      <c r="D46171" s="18" t="s">
        <v>37602</v>
      </c>
    </row>
    <row r="46172" spans="1:4">
      <c r="A46172" s="17" t="s">
        <v>36398</v>
      </c>
      <c r="B46172" s="17" t="s">
        <v>37580</v>
      </c>
      <c r="C46172" s="17" t="s">
        <v>37585</v>
      </c>
      <c r="D46172" s="18" t="s">
        <v>37603</v>
      </c>
    </row>
    <row r="46173" spans="1:4">
      <c r="A46173" s="17" t="s">
        <v>36398</v>
      </c>
      <c r="B46173" s="17" t="s">
        <v>37580</v>
      </c>
      <c r="C46173" s="17" t="s">
        <v>37585</v>
      </c>
      <c r="D46173" s="18" t="s">
        <v>37604</v>
      </c>
    </row>
    <row r="46174" spans="1:4">
      <c r="A46174" s="17" t="s">
        <v>36398</v>
      </c>
      <c r="B46174" s="17" t="s">
        <v>37580</v>
      </c>
      <c r="C46174" s="17" t="s">
        <v>37585</v>
      </c>
      <c r="D46174" s="18" t="s">
        <v>37605</v>
      </c>
    </row>
    <row r="46175" spans="1:4">
      <c r="A46175" s="17" t="s">
        <v>36398</v>
      </c>
      <c r="B46175" s="17" t="s">
        <v>37580</v>
      </c>
      <c r="C46175" s="17" t="s">
        <v>37585</v>
      </c>
      <c r="D46175" s="18" t="s">
        <v>37606</v>
      </c>
    </row>
    <row r="46176" spans="1:4">
      <c r="A46176" s="17" t="s">
        <v>36398</v>
      </c>
      <c r="B46176" s="17" t="s">
        <v>37580</v>
      </c>
      <c r="C46176" s="17" t="s">
        <v>37585</v>
      </c>
      <c r="D46176" s="18" t="s">
        <v>37607</v>
      </c>
    </row>
    <row r="46177" spans="1:4">
      <c r="A46177" s="17" t="s">
        <v>36398</v>
      </c>
      <c r="B46177" s="17" t="s">
        <v>37580</v>
      </c>
      <c r="C46177" s="17" t="s">
        <v>37608</v>
      </c>
      <c r="D46177" s="18"/>
    </row>
    <row r="46178" spans="1:4">
      <c r="A46178" s="17" t="s">
        <v>36398</v>
      </c>
      <c r="B46178" s="17" t="s">
        <v>37580</v>
      </c>
      <c r="C46178" s="17" t="s">
        <v>37608</v>
      </c>
      <c r="D46178" s="18" t="s">
        <v>37609</v>
      </c>
    </row>
    <row r="46179" spans="1:4">
      <c r="A46179" s="17" t="s">
        <v>36398</v>
      </c>
      <c r="B46179" s="17" t="s">
        <v>37580</v>
      </c>
      <c r="C46179" s="17" t="s">
        <v>37608</v>
      </c>
      <c r="D46179" s="18" t="s">
        <v>37610</v>
      </c>
    </row>
    <row r="46180" spans="1:4">
      <c r="A46180" s="17" t="s">
        <v>36398</v>
      </c>
      <c r="B46180" s="17" t="s">
        <v>37580</v>
      </c>
      <c r="C46180" s="17" t="s">
        <v>37608</v>
      </c>
      <c r="D46180" s="18" t="s">
        <v>37611</v>
      </c>
    </row>
    <row r="46181" spans="1:4">
      <c r="A46181" s="17" t="s">
        <v>36398</v>
      </c>
      <c r="B46181" s="17" t="s">
        <v>37580</v>
      </c>
      <c r="C46181" s="17" t="s">
        <v>37608</v>
      </c>
      <c r="D46181" s="18" t="s">
        <v>37612</v>
      </c>
    </row>
    <row r="46182" spans="1:4">
      <c r="A46182" s="17" t="s">
        <v>36398</v>
      </c>
      <c r="B46182" s="17" t="s">
        <v>37580</v>
      </c>
      <c r="C46182" s="17" t="s">
        <v>37608</v>
      </c>
      <c r="D46182" s="18" t="s">
        <v>37613</v>
      </c>
    </row>
    <row r="46183" spans="1:4">
      <c r="A46183" s="17" t="s">
        <v>36398</v>
      </c>
      <c r="B46183" s="17" t="s">
        <v>37580</v>
      </c>
      <c r="C46183" s="17" t="s">
        <v>37608</v>
      </c>
      <c r="D46183" s="18" t="s">
        <v>37614</v>
      </c>
    </row>
    <row r="46184" spans="1:4">
      <c r="A46184" s="17" t="s">
        <v>36398</v>
      </c>
      <c r="B46184" s="17" t="s">
        <v>37580</v>
      </c>
      <c r="C46184" s="17" t="s">
        <v>37608</v>
      </c>
      <c r="D46184" s="18" t="s">
        <v>37615</v>
      </c>
    </row>
    <row r="46185" spans="1:4">
      <c r="A46185" s="17" t="s">
        <v>36398</v>
      </c>
      <c r="B46185" s="17" t="s">
        <v>37580</v>
      </c>
      <c r="C46185" s="17" t="s">
        <v>37608</v>
      </c>
      <c r="D46185" s="18" t="s">
        <v>37616</v>
      </c>
    </row>
    <row r="46186" spans="1:4">
      <c r="A46186" s="17" t="s">
        <v>36398</v>
      </c>
      <c r="B46186" s="17" t="s">
        <v>37580</v>
      </c>
      <c r="C46186" s="17" t="s">
        <v>37608</v>
      </c>
      <c r="D46186" s="18" t="s">
        <v>37617</v>
      </c>
    </row>
    <row r="46187" spans="1:4">
      <c r="A46187" s="17" t="s">
        <v>36398</v>
      </c>
      <c r="B46187" s="17" t="s">
        <v>37580</v>
      </c>
      <c r="C46187" s="17" t="s">
        <v>37618</v>
      </c>
      <c r="D46187" s="18"/>
    </row>
    <row r="46188" spans="1:4">
      <c r="A46188" s="17" t="s">
        <v>36398</v>
      </c>
      <c r="B46188" s="17" t="s">
        <v>37580</v>
      </c>
      <c r="C46188" s="17" t="s">
        <v>37618</v>
      </c>
      <c r="D46188" s="18" t="s">
        <v>37619</v>
      </c>
    </row>
    <row r="46189" spans="1:4">
      <c r="A46189" s="17" t="s">
        <v>36398</v>
      </c>
      <c r="B46189" s="17" t="s">
        <v>37580</v>
      </c>
      <c r="C46189" s="17" t="s">
        <v>37618</v>
      </c>
      <c r="D46189" s="18" t="s">
        <v>37620</v>
      </c>
    </row>
    <row r="46190" spans="1:4">
      <c r="A46190" s="17" t="s">
        <v>36398</v>
      </c>
      <c r="B46190" s="17" t="s">
        <v>37580</v>
      </c>
      <c r="C46190" s="17" t="s">
        <v>37618</v>
      </c>
      <c r="D46190" s="18" t="s">
        <v>1379</v>
      </c>
    </row>
    <row r="46191" spans="1:4">
      <c r="A46191" s="17" t="s">
        <v>36398</v>
      </c>
      <c r="B46191" s="17" t="s">
        <v>37580</v>
      </c>
      <c r="C46191" s="17" t="s">
        <v>37618</v>
      </c>
      <c r="D46191" s="18" t="s">
        <v>37621</v>
      </c>
    </row>
    <row r="46192" spans="1:4">
      <c r="A46192" s="17" t="s">
        <v>36398</v>
      </c>
      <c r="B46192" s="17" t="s">
        <v>37580</v>
      </c>
      <c r="C46192" s="17" t="s">
        <v>37618</v>
      </c>
      <c r="D46192" s="18" t="s">
        <v>37622</v>
      </c>
    </row>
    <row r="46193" spans="1:4">
      <c r="A46193" s="17" t="s">
        <v>36398</v>
      </c>
      <c r="B46193" s="17" t="s">
        <v>37580</v>
      </c>
      <c r="C46193" s="17" t="s">
        <v>37618</v>
      </c>
      <c r="D46193" s="18" t="s">
        <v>37623</v>
      </c>
    </row>
    <row r="46194" spans="1:4">
      <c r="A46194" s="17" t="s">
        <v>36398</v>
      </c>
      <c r="B46194" s="17" t="s">
        <v>37580</v>
      </c>
      <c r="C46194" s="17" t="s">
        <v>37624</v>
      </c>
      <c r="D46194" s="18"/>
    </row>
    <row r="46195" spans="1:4">
      <c r="A46195" s="17" t="s">
        <v>36398</v>
      </c>
      <c r="B46195" s="17" t="s">
        <v>37580</v>
      </c>
      <c r="C46195" s="17" t="s">
        <v>37624</v>
      </c>
      <c r="D46195" s="18" t="s">
        <v>37625</v>
      </c>
    </row>
    <row r="46196" spans="1:4">
      <c r="A46196" s="17" t="s">
        <v>36398</v>
      </c>
      <c r="B46196" s="17" t="s">
        <v>37580</v>
      </c>
      <c r="C46196" s="17" t="s">
        <v>37624</v>
      </c>
      <c r="D46196" s="18" t="s">
        <v>9252</v>
      </c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9"/>
  <sheetViews>
    <sheetView workbookViewId="0">
      <selection activeCell="F23" sqref="F23"/>
    </sheetView>
  </sheetViews>
  <sheetFormatPr defaultColWidth="8.88495575221239" defaultRowHeight="15" outlineLevelCol="5"/>
  <cols>
    <col min="1" max="1" width="8.88495575221239" style="1"/>
    <col min="2" max="2" width="17.0619469026549" style="2" customWidth="1"/>
    <col min="3" max="3" width="12.4070796460177" style="1" customWidth="1"/>
    <col min="4" max="4" width="8.88495575221239" style="1"/>
    <col min="6" max="6" width="14.4070796460177" customWidth="1"/>
  </cols>
  <sheetData>
    <row r="1" spans="1:6">
      <c r="A1" s="1" t="s">
        <v>37626</v>
      </c>
      <c r="B1" s="2" t="s">
        <v>37627</v>
      </c>
      <c r="C1" s="1" t="s">
        <v>37628</v>
      </c>
      <c r="D1" s="1" t="s">
        <v>37629</v>
      </c>
      <c r="F1" t="s">
        <v>37630</v>
      </c>
    </row>
    <row r="2" spans="1:4">
      <c r="A2" s="1">
        <v>1</v>
      </c>
      <c r="B2" s="2">
        <v>1</v>
      </c>
      <c r="C2" s="1">
        <v>0</v>
      </c>
      <c r="D2" s="1" t="s">
        <v>37631</v>
      </c>
    </row>
    <row r="3" spans="1:4">
      <c r="A3" s="1">
        <v>2</v>
      </c>
      <c r="B3" s="2">
        <v>1.1</v>
      </c>
      <c r="C3" s="1">
        <v>1</v>
      </c>
      <c r="D3" s="1" t="s">
        <v>37632</v>
      </c>
    </row>
    <row r="4" spans="1:4">
      <c r="A4" s="1">
        <v>3</v>
      </c>
      <c r="B4" s="2" t="s">
        <v>37633</v>
      </c>
      <c r="C4" s="1">
        <v>2</v>
      </c>
      <c r="D4" s="1" t="s">
        <v>37634</v>
      </c>
    </row>
    <row r="5" spans="1:4">
      <c r="A5" s="1">
        <v>4</v>
      </c>
      <c r="B5" s="2" t="s">
        <v>37635</v>
      </c>
      <c r="C5" s="1">
        <v>2</v>
      </c>
      <c r="D5" s="1" t="s">
        <v>37636</v>
      </c>
    </row>
    <row r="6" spans="1:4">
      <c r="A6" s="1">
        <v>5</v>
      </c>
      <c r="B6" s="2">
        <v>1.2</v>
      </c>
      <c r="C6" s="1">
        <v>1</v>
      </c>
      <c r="D6" s="1" t="s">
        <v>37637</v>
      </c>
    </row>
    <row r="7" spans="1:4">
      <c r="A7" s="1">
        <v>6</v>
      </c>
      <c r="B7" s="2">
        <v>2</v>
      </c>
      <c r="C7" s="1">
        <v>0</v>
      </c>
      <c r="D7" s="1" t="s">
        <v>37638</v>
      </c>
    </row>
    <row r="8" spans="1:4">
      <c r="A8" s="1">
        <v>7</v>
      </c>
      <c r="B8" s="2">
        <v>2.1</v>
      </c>
      <c r="C8" s="1">
        <v>6</v>
      </c>
      <c r="D8" s="1" t="s">
        <v>37639</v>
      </c>
    </row>
    <row r="9" spans="1:4">
      <c r="A9" s="1">
        <v>8</v>
      </c>
      <c r="B9" s="2" t="s">
        <v>37640</v>
      </c>
      <c r="C9" s="1">
        <v>7</v>
      </c>
      <c r="D9" s="1" t="s">
        <v>37641</v>
      </c>
    </row>
    <row r="10" spans="1:4">
      <c r="A10" s="1">
        <v>9</v>
      </c>
      <c r="B10" s="2" t="s">
        <v>37642</v>
      </c>
      <c r="C10" s="1">
        <v>7</v>
      </c>
      <c r="D10" s="1" t="s">
        <v>37643</v>
      </c>
    </row>
    <row r="11" spans="1:4">
      <c r="A11" s="1">
        <v>10</v>
      </c>
      <c r="B11" s="2" t="s">
        <v>37644</v>
      </c>
      <c r="C11" s="1">
        <v>7</v>
      </c>
      <c r="D11" s="1" t="s">
        <v>37645</v>
      </c>
    </row>
    <row r="12" spans="1:4">
      <c r="A12" s="1">
        <v>11</v>
      </c>
      <c r="B12" s="2">
        <v>2.2</v>
      </c>
      <c r="C12" s="1">
        <v>6</v>
      </c>
      <c r="D12" s="1" t="s">
        <v>37646</v>
      </c>
    </row>
    <row r="13" spans="1:4">
      <c r="A13" s="1">
        <v>12</v>
      </c>
      <c r="B13" s="2" t="s">
        <v>37647</v>
      </c>
      <c r="C13" s="1">
        <v>11</v>
      </c>
      <c r="D13" s="1" t="s">
        <v>37648</v>
      </c>
    </row>
    <row r="14" spans="1:4">
      <c r="A14" s="1">
        <v>13</v>
      </c>
      <c r="B14" s="2" t="s">
        <v>37649</v>
      </c>
      <c r="C14" s="1">
        <v>11</v>
      </c>
      <c r="D14" s="1" t="s">
        <v>37650</v>
      </c>
    </row>
    <row r="15" spans="1:4">
      <c r="A15" s="1">
        <v>14</v>
      </c>
      <c r="B15" s="2" t="s">
        <v>37651</v>
      </c>
      <c r="C15" s="1">
        <v>13</v>
      </c>
      <c r="D15" s="1" t="s">
        <v>37652</v>
      </c>
    </row>
    <row r="16" spans="1:4">
      <c r="A16" s="1">
        <v>15</v>
      </c>
      <c r="B16" s="2" t="s">
        <v>37653</v>
      </c>
      <c r="C16" s="1">
        <v>14</v>
      </c>
      <c r="D16" s="1" t="s">
        <v>37654</v>
      </c>
    </row>
    <row r="17" spans="1:4">
      <c r="A17" s="1">
        <v>16</v>
      </c>
      <c r="B17" s="2" t="s">
        <v>37655</v>
      </c>
      <c r="C17" s="1">
        <v>15</v>
      </c>
      <c r="D17" s="1" t="s">
        <v>37656</v>
      </c>
    </row>
    <row r="18" spans="1:4">
      <c r="A18" s="1">
        <v>17</v>
      </c>
      <c r="B18" s="2" t="s">
        <v>37657</v>
      </c>
      <c r="C18" s="1">
        <v>16</v>
      </c>
      <c r="D18" s="1" t="s">
        <v>37658</v>
      </c>
    </row>
    <row r="19" spans="1:4">
      <c r="A19" s="1">
        <v>18</v>
      </c>
      <c r="B19" s="2" t="s">
        <v>37657</v>
      </c>
      <c r="C19" s="1">
        <v>16</v>
      </c>
      <c r="D19" s="1" t="s">
        <v>37659</v>
      </c>
    </row>
  </sheetData>
  <pageMargins left="0.75" right="0.75" top="1" bottom="1" header="0.5" footer="0.5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46198"/>
  <sheetViews>
    <sheetView workbookViewId="0">
      <selection activeCell="B16" sqref="B16"/>
    </sheetView>
  </sheetViews>
  <sheetFormatPr defaultColWidth="8.88495575221239" defaultRowHeight="15" outlineLevelCol="2"/>
  <cols>
    <col min="2" max="2" width="35.0088495575221" customWidth="1"/>
    <col min="3" max="3" width="10.4424778761062" customWidth="1"/>
  </cols>
  <sheetData>
    <row r="1" spans="1:3">
      <c r="A1" s="1" t="s">
        <v>37626</v>
      </c>
      <c r="B1" s="2" t="s">
        <v>37627</v>
      </c>
      <c r="C1" s="1" t="s">
        <v>37628</v>
      </c>
    </row>
    <row r="2" spans="1:3">
      <c r="A2">
        <v>1</v>
      </c>
      <c r="B2" t="s">
        <v>71</v>
      </c>
      <c r="C2">
        <v>0</v>
      </c>
    </row>
    <row r="3" spans="1:3">
      <c r="A3">
        <v>2</v>
      </c>
      <c r="B3" t="s">
        <v>72</v>
      </c>
      <c r="C3">
        <v>1</v>
      </c>
    </row>
    <row r="4" spans="1:3">
      <c r="A4">
        <v>3</v>
      </c>
      <c r="B4" t="s">
        <v>73</v>
      </c>
      <c r="C4">
        <v>2</v>
      </c>
    </row>
    <row r="5" spans="1:3">
      <c r="A5">
        <v>4</v>
      </c>
      <c r="B5" t="s">
        <v>74</v>
      </c>
      <c r="C5">
        <v>3</v>
      </c>
    </row>
    <row r="6" spans="1:3">
      <c r="A6">
        <v>5</v>
      </c>
      <c r="B6" t="s">
        <v>75</v>
      </c>
      <c r="C6">
        <v>3</v>
      </c>
    </row>
    <row r="7" spans="1:3">
      <c r="A7">
        <v>6</v>
      </c>
      <c r="B7" t="s">
        <v>76</v>
      </c>
      <c r="C7">
        <v>3</v>
      </c>
    </row>
    <row r="8" spans="1:3">
      <c r="A8">
        <v>7</v>
      </c>
      <c r="B8" t="s">
        <v>77</v>
      </c>
      <c r="C8">
        <v>3</v>
      </c>
    </row>
    <row r="9" spans="1:3">
      <c r="A9">
        <v>8</v>
      </c>
      <c r="B9" t="s">
        <v>78</v>
      </c>
      <c r="C9">
        <v>3</v>
      </c>
    </row>
    <row r="10" spans="1:3">
      <c r="A10">
        <v>9</v>
      </c>
      <c r="B10" t="s">
        <v>79</v>
      </c>
      <c r="C10">
        <v>3</v>
      </c>
    </row>
    <row r="11" spans="1:3">
      <c r="A11">
        <v>10</v>
      </c>
      <c r="B11" t="s">
        <v>80</v>
      </c>
      <c r="C11">
        <v>3</v>
      </c>
    </row>
    <row r="12" spans="1:3">
      <c r="A12">
        <v>11</v>
      </c>
      <c r="B12" t="s">
        <v>81</v>
      </c>
      <c r="C12">
        <v>3</v>
      </c>
    </row>
    <row r="13" spans="1:3">
      <c r="A13">
        <v>12</v>
      </c>
      <c r="B13" t="s">
        <v>82</v>
      </c>
      <c r="C13">
        <v>3</v>
      </c>
    </row>
    <row r="14" spans="1:3">
      <c r="A14">
        <v>13</v>
      </c>
      <c r="B14" t="s">
        <v>83</v>
      </c>
      <c r="C14">
        <v>3</v>
      </c>
    </row>
    <row r="15" spans="1:3">
      <c r="A15">
        <v>14</v>
      </c>
      <c r="B15" t="s">
        <v>84</v>
      </c>
      <c r="C15">
        <v>3</v>
      </c>
    </row>
    <row r="16" spans="1:3">
      <c r="A16">
        <v>15</v>
      </c>
      <c r="B16" t="s">
        <v>85</v>
      </c>
      <c r="C16">
        <v>3</v>
      </c>
    </row>
    <row r="17" spans="1:3">
      <c r="A17">
        <v>16</v>
      </c>
      <c r="B17" t="s">
        <v>86</v>
      </c>
      <c r="C17">
        <v>3</v>
      </c>
    </row>
    <row r="18" spans="1:3">
      <c r="A18">
        <v>17</v>
      </c>
      <c r="B18" t="s">
        <v>87</v>
      </c>
      <c r="C18">
        <v>3</v>
      </c>
    </row>
    <row r="19" spans="1:3">
      <c r="A19">
        <v>18</v>
      </c>
      <c r="B19" t="s">
        <v>88</v>
      </c>
      <c r="C19">
        <v>3</v>
      </c>
    </row>
    <row r="20" spans="1:3">
      <c r="A20">
        <v>19</v>
      </c>
      <c r="B20" t="s">
        <v>89</v>
      </c>
      <c r="C20">
        <v>3</v>
      </c>
    </row>
    <row r="21" spans="1:3">
      <c r="A21">
        <v>20</v>
      </c>
      <c r="B21" t="s">
        <v>90</v>
      </c>
      <c r="C21">
        <v>3</v>
      </c>
    </row>
    <row r="22" spans="1:3">
      <c r="A22">
        <v>21</v>
      </c>
      <c r="B22" t="s">
        <v>91</v>
      </c>
      <c r="C22">
        <v>2</v>
      </c>
    </row>
    <row r="23" spans="1:3">
      <c r="A23">
        <v>22</v>
      </c>
      <c r="B23" t="s">
        <v>92</v>
      </c>
      <c r="C23">
        <v>21</v>
      </c>
    </row>
    <row r="24" spans="1:3">
      <c r="A24">
        <v>23</v>
      </c>
      <c r="B24" t="s">
        <v>93</v>
      </c>
      <c r="C24">
        <v>21</v>
      </c>
    </row>
    <row r="25" spans="1:3">
      <c r="A25">
        <v>24</v>
      </c>
      <c r="B25" t="s">
        <v>94</v>
      </c>
      <c r="C25">
        <v>21</v>
      </c>
    </row>
    <row r="26" spans="1:3">
      <c r="A26">
        <v>25</v>
      </c>
      <c r="B26" t="s">
        <v>95</v>
      </c>
      <c r="C26">
        <v>21</v>
      </c>
    </row>
    <row r="27" spans="1:3">
      <c r="A27">
        <v>26</v>
      </c>
      <c r="B27" t="s">
        <v>96</v>
      </c>
      <c r="C27">
        <v>21</v>
      </c>
    </row>
    <row r="28" spans="1:3">
      <c r="A28">
        <v>27</v>
      </c>
      <c r="B28" t="s">
        <v>97</v>
      </c>
      <c r="C28">
        <v>21</v>
      </c>
    </row>
    <row r="29" spans="1:3">
      <c r="A29">
        <v>28</v>
      </c>
      <c r="B29" t="s">
        <v>98</v>
      </c>
      <c r="C29">
        <v>21</v>
      </c>
    </row>
    <row r="30" spans="1:3">
      <c r="A30">
        <v>29</v>
      </c>
      <c r="B30" t="s">
        <v>99</v>
      </c>
      <c r="C30">
        <v>21</v>
      </c>
    </row>
    <row r="31" spans="1:3">
      <c r="A31">
        <v>30</v>
      </c>
      <c r="B31" t="s">
        <v>100</v>
      </c>
      <c r="C31">
        <v>21</v>
      </c>
    </row>
    <row r="32" spans="1:3">
      <c r="A32">
        <v>31</v>
      </c>
      <c r="B32" t="s">
        <v>101</v>
      </c>
      <c r="C32">
        <v>21</v>
      </c>
    </row>
    <row r="33" spans="1:3">
      <c r="A33">
        <v>32</v>
      </c>
      <c r="B33" t="s">
        <v>102</v>
      </c>
      <c r="C33">
        <v>21</v>
      </c>
    </row>
    <row r="34" spans="1:3">
      <c r="A34">
        <v>33</v>
      </c>
      <c r="B34" t="s">
        <v>103</v>
      </c>
      <c r="C34">
        <v>21</v>
      </c>
    </row>
    <row r="35" spans="1:3">
      <c r="A35">
        <v>34</v>
      </c>
      <c r="B35" t="s">
        <v>104</v>
      </c>
      <c r="C35">
        <v>21</v>
      </c>
    </row>
    <row r="36" spans="1:3">
      <c r="A36">
        <v>35</v>
      </c>
      <c r="B36" t="s">
        <v>105</v>
      </c>
      <c r="C36">
        <v>21</v>
      </c>
    </row>
    <row r="37" spans="1:3">
      <c r="A37">
        <v>36</v>
      </c>
      <c r="B37" t="s">
        <v>106</v>
      </c>
      <c r="C37">
        <v>21</v>
      </c>
    </row>
    <row r="38" spans="1:3">
      <c r="A38">
        <v>37</v>
      </c>
      <c r="B38" t="s">
        <v>107</v>
      </c>
      <c r="C38">
        <v>2</v>
      </c>
    </row>
    <row r="39" spans="1:3">
      <c r="A39">
        <v>38</v>
      </c>
      <c r="B39" t="s">
        <v>108</v>
      </c>
      <c r="C39">
        <v>37</v>
      </c>
    </row>
    <row r="40" spans="1:3">
      <c r="A40">
        <v>39</v>
      </c>
      <c r="B40" t="s">
        <v>109</v>
      </c>
      <c r="C40">
        <v>37</v>
      </c>
    </row>
    <row r="41" spans="1:3">
      <c r="A41">
        <v>40</v>
      </c>
      <c r="B41" t="s">
        <v>110</v>
      </c>
      <c r="C41">
        <v>37</v>
      </c>
    </row>
    <row r="42" spans="1:3">
      <c r="A42">
        <v>41</v>
      </c>
      <c r="B42" t="s">
        <v>111</v>
      </c>
      <c r="C42">
        <v>37</v>
      </c>
    </row>
    <row r="43" spans="1:3">
      <c r="A43">
        <v>42</v>
      </c>
      <c r="B43" t="s">
        <v>112</v>
      </c>
      <c r="C43">
        <v>37</v>
      </c>
    </row>
    <row r="44" spans="1:3">
      <c r="A44">
        <v>43</v>
      </c>
      <c r="B44" t="s">
        <v>113</v>
      </c>
      <c r="C44">
        <v>37</v>
      </c>
    </row>
    <row r="45" spans="1:3">
      <c r="A45">
        <v>44</v>
      </c>
      <c r="B45" t="s">
        <v>114</v>
      </c>
      <c r="C45">
        <v>37</v>
      </c>
    </row>
    <row r="46" spans="1:3">
      <c r="A46">
        <v>45</v>
      </c>
      <c r="B46" t="s">
        <v>115</v>
      </c>
      <c r="C46">
        <v>37</v>
      </c>
    </row>
    <row r="47" spans="1:3">
      <c r="A47">
        <v>46</v>
      </c>
      <c r="B47" t="s">
        <v>116</v>
      </c>
      <c r="C47">
        <v>37</v>
      </c>
    </row>
    <row r="48" spans="1:3">
      <c r="A48">
        <v>47</v>
      </c>
      <c r="B48" t="s">
        <v>117</v>
      </c>
      <c r="C48">
        <v>37</v>
      </c>
    </row>
    <row r="49" spans="1:3">
      <c r="A49">
        <v>48</v>
      </c>
      <c r="B49" t="s">
        <v>118</v>
      </c>
      <c r="C49">
        <v>37</v>
      </c>
    </row>
    <row r="50" spans="1:3">
      <c r="A50">
        <v>49</v>
      </c>
      <c r="B50" t="s">
        <v>119</v>
      </c>
      <c r="C50">
        <v>37</v>
      </c>
    </row>
    <row r="51" spans="1:3">
      <c r="A51">
        <v>50</v>
      </c>
      <c r="B51" t="s">
        <v>120</v>
      </c>
      <c r="C51">
        <v>37</v>
      </c>
    </row>
    <row r="52" spans="1:3">
      <c r="A52">
        <v>51</v>
      </c>
      <c r="B52" t="s">
        <v>121</v>
      </c>
      <c r="C52">
        <v>37</v>
      </c>
    </row>
    <row r="53" spans="1:3">
      <c r="A53">
        <v>52</v>
      </c>
      <c r="B53" t="s">
        <v>122</v>
      </c>
      <c r="C53">
        <v>37</v>
      </c>
    </row>
    <row r="54" spans="1:3">
      <c r="A54">
        <v>53</v>
      </c>
      <c r="B54" t="s">
        <v>123</v>
      </c>
      <c r="C54">
        <v>37</v>
      </c>
    </row>
    <row r="55" spans="1:3">
      <c r="A55">
        <v>54</v>
      </c>
      <c r="B55" t="s">
        <v>124</v>
      </c>
      <c r="C55">
        <v>37</v>
      </c>
    </row>
    <row r="56" spans="1:3">
      <c r="A56">
        <v>55</v>
      </c>
      <c r="B56" t="s">
        <v>125</v>
      </c>
      <c r="C56">
        <v>37</v>
      </c>
    </row>
    <row r="57" spans="1:3">
      <c r="A57">
        <v>56</v>
      </c>
      <c r="B57" t="s">
        <v>126</v>
      </c>
      <c r="C57">
        <v>37</v>
      </c>
    </row>
    <row r="58" spans="1:3">
      <c r="A58">
        <v>57</v>
      </c>
      <c r="B58" t="s">
        <v>127</v>
      </c>
      <c r="C58">
        <v>37</v>
      </c>
    </row>
    <row r="59" spans="1:3">
      <c r="A59">
        <v>58</v>
      </c>
      <c r="B59" t="s">
        <v>128</v>
      </c>
      <c r="C59">
        <v>37</v>
      </c>
    </row>
    <row r="60" spans="1:3">
      <c r="A60">
        <v>59</v>
      </c>
      <c r="B60" t="s">
        <v>129</v>
      </c>
      <c r="C60">
        <v>37</v>
      </c>
    </row>
    <row r="61" spans="1:3">
      <c r="A61">
        <v>60</v>
      </c>
      <c r="B61" t="s">
        <v>130</v>
      </c>
      <c r="C61">
        <v>37</v>
      </c>
    </row>
    <row r="62" spans="1:3">
      <c r="A62">
        <v>61</v>
      </c>
      <c r="B62" t="s">
        <v>131</v>
      </c>
      <c r="C62">
        <v>37</v>
      </c>
    </row>
    <row r="63" spans="1:3">
      <c r="A63">
        <v>62</v>
      </c>
      <c r="B63" t="s">
        <v>132</v>
      </c>
      <c r="C63">
        <v>37</v>
      </c>
    </row>
    <row r="64" spans="1:3">
      <c r="A64">
        <v>63</v>
      </c>
      <c r="B64" t="s">
        <v>133</v>
      </c>
      <c r="C64">
        <v>37</v>
      </c>
    </row>
    <row r="65" spans="1:3">
      <c r="A65">
        <v>64</v>
      </c>
      <c r="B65" t="s">
        <v>134</v>
      </c>
      <c r="C65">
        <v>37</v>
      </c>
    </row>
    <row r="66" spans="1:3">
      <c r="A66">
        <v>65</v>
      </c>
      <c r="B66" t="s">
        <v>135</v>
      </c>
      <c r="C66">
        <v>37</v>
      </c>
    </row>
    <row r="67" spans="1:3">
      <c r="A67">
        <v>66</v>
      </c>
      <c r="B67" t="s">
        <v>136</v>
      </c>
      <c r="C67">
        <v>37</v>
      </c>
    </row>
    <row r="68" spans="1:3">
      <c r="A68">
        <v>67</v>
      </c>
      <c r="B68" t="s">
        <v>137</v>
      </c>
      <c r="C68">
        <v>37</v>
      </c>
    </row>
    <row r="69" spans="1:3">
      <c r="A69">
        <v>68</v>
      </c>
      <c r="B69" t="s">
        <v>138</v>
      </c>
      <c r="C69">
        <v>37</v>
      </c>
    </row>
    <row r="70" spans="1:3">
      <c r="A70">
        <v>69</v>
      </c>
      <c r="B70" t="s">
        <v>139</v>
      </c>
      <c r="C70">
        <v>37</v>
      </c>
    </row>
    <row r="71" spans="1:3">
      <c r="A71">
        <v>70</v>
      </c>
      <c r="B71" t="s">
        <v>140</v>
      </c>
      <c r="C71">
        <v>37</v>
      </c>
    </row>
    <row r="72" spans="1:3">
      <c r="A72">
        <v>71</v>
      </c>
      <c r="B72" t="s">
        <v>141</v>
      </c>
      <c r="C72">
        <v>37</v>
      </c>
    </row>
    <row r="73" spans="1:3">
      <c r="A73">
        <v>72</v>
      </c>
      <c r="B73" t="s">
        <v>142</v>
      </c>
      <c r="C73">
        <v>37</v>
      </c>
    </row>
    <row r="74" spans="1:3">
      <c r="A74">
        <v>73</v>
      </c>
      <c r="B74" t="s">
        <v>143</v>
      </c>
      <c r="C74">
        <v>37</v>
      </c>
    </row>
    <row r="75" spans="1:3">
      <c r="A75">
        <v>74</v>
      </c>
      <c r="B75" t="s">
        <v>144</v>
      </c>
      <c r="C75">
        <v>37</v>
      </c>
    </row>
    <row r="76" spans="1:3">
      <c r="A76">
        <v>75</v>
      </c>
      <c r="B76" t="s">
        <v>145</v>
      </c>
      <c r="C76">
        <v>37</v>
      </c>
    </row>
    <row r="77" spans="1:3">
      <c r="A77">
        <v>76</v>
      </c>
      <c r="B77" t="s">
        <v>146</v>
      </c>
      <c r="C77">
        <v>37</v>
      </c>
    </row>
    <row r="78" spans="1:3">
      <c r="A78">
        <v>77</v>
      </c>
      <c r="B78" t="s">
        <v>147</v>
      </c>
      <c r="C78">
        <v>37</v>
      </c>
    </row>
    <row r="79" spans="1:3">
      <c r="A79">
        <v>78</v>
      </c>
      <c r="B79" t="s">
        <v>148</v>
      </c>
      <c r="C79">
        <v>37</v>
      </c>
    </row>
    <row r="80" spans="1:3">
      <c r="A80">
        <v>79</v>
      </c>
      <c r="B80" t="s">
        <v>149</v>
      </c>
      <c r="C80">
        <v>37</v>
      </c>
    </row>
    <row r="81" spans="1:3">
      <c r="A81">
        <v>80</v>
      </c>
      <c r="B81" t="s">
        <v>150</v>
      </c>
      <c r="C81">
        <v>37</v>
      </c>
    </row>
    <row r="82" spans="1:3">
      <c r="A82">
        <v>81</v>
      </c>
      <c r="B82" t="s">
        <v>151</v>
      </c>
      <c r="C82">
        <v>2</v>
      </c>
    </row>
    <row r="83" spans="1:3">
      <c r="A83">
        <v>82</v>
      </c>
      <c r="B83" t="s">
        <v>152</v>
      </c>
      <c r="C83">
        <v>81</v>
      </c>
    </row>
    <row r="84" spans="1:3">
      <c r="A84">
        <v>83</v>
      </c>
      <c r="B84" t="s">
        <v>153</v>
      </c>
      <c r="C84">
        <v>81</v>
      </c>
    </row>
    <row r="85" spans="1:3">
      <c r="A85">
        <v>84</v>
      </c>
      <c r="B85" t="s">
        <v>154</v>
      </c>
      <c r="C85">
        <v>81</v>
      </c>
    </row>
    <row r="86" spans="1:3">
      <c r="A86">
        <v>85</v>
      </c>
      <c r="B86" t="s">
        <v>155</v>
      </c>
      <c r="C86">
        <v>81</v>
      </c>
    </row>
    <row r="87" spans="1:3">
      <c r="A87">
        <v>86</v>
      </c>
      <c r="B87" t="s">
        <v>156</v>
      </c>
      <c r="C87">
        <v>81</v>
      </c>
    </row>
    <row r="88" spans="1:3">
      <c r="A88">
        <v>87</v>
      </c>
      <c r="B88" t="s">
        <v>157</v>
      </c>
      <c r="C88">
        <v>81</v>
      </c>
    </row>
    <row r="89" spans="1:3">
      <c r="A89">
        <v>88</v>
      </c>
      <c r="B89" t="s">
        <v>158</v>
      </c>
      <c r="C89">
        <v>81</v>
      </c>
    </row>
    <row r="90" spans="1:3">
      <c r="A90">
        <v>89</v>
      </c>
      <c r="B90" t="s">
        <v>159</v>
      </c>
      <c r="C90">
        <v>81</v>
      </c>
    </row>
    <row r="91" spans="1:3">
      <c r="A91">
        <v>90</v>
      </c>
      <c r="B91" t="s">
        <v>160</v>
      </c>
      <c r="C91">
        <v>81</v>
      </c>
    </row>
    <row r="92" spans="1:3">
      <c r="A92">
        <v>91</v>
      </c>
      <c r="B92" t="s">
        <v>161</v>
      </c>
      <c r="C92">
        <v>81</v>
      </c>
    </row>
    <row r="93" spans="1:3">
      <c r="A93">
        <v>92</v>
      </c>
      <c r="B93" t="s">
        <v>162</v>
      </c>
      <c r="C93">
        <v>81</v>
      </c>
    </row>
    <row r="94" spans="1:3">
      <c r="A94">
        <v>93</v>
      </c>
      <c r="B94" t="s">
        <v>163</v>
      </c>
      <c r="C94">
        <v>81</v>
      </c>
    </row>
    <row r="95" spans="1:3">
      <c r="A95">
        <v>94</v>
      </c>
      <c r="B95" t="s">
        <v>164</v>
      </c>
      <c r="C95">
        <v>81</v>
      </c>
    </row>
    <row r="96" spans="1:3">
      <c r="A96">
        <v>95</v>
      </c>
      <c r="B96" t="s">
        <v>165</v>
      </c>
      <c r="C96">
        <v>81</v>
      </c>
    </row>
    <row r="97" spans="1:3">
      <c r="A97">
        <v>96</v>
      </c>
      <c r="B97" t="s">
        <v>166</v>
      </c>
      <c r="C97">
        <v>81</v>
      </c>
    </row>
    <row r="98" spans="1:3">
      <c r="A98">
        <v>97</v>
      </c>
      <c r="B98" t="s">
        <v>167</v>
      </c>
      <c r="C98">
        <v>81</v>
      </c>
    </row>
    <row r="99" spans="1:3">
      <c r="A99">
        <v>98</v>
      </c>
      <c r="B99" t="s">
        <v>168</v>
      </c>
      <c r="C99">
        <v>81</v>
      </c>
    </row>
    <row r="100" spans="1:3">
      <c r="A100">
        <v>99</v>
      </c>
      <c r="B100" t="s">
        <v>169</v>
      </c>
      <c r="C100">
        <v>81</v>
      </c>
    </row>
    <row r="101" spans="1:3">
      <c r="A101">
        <v>100</v>
      </c>
      <c r="B101" t="s">
        <v>170</v>
      </c>
      <c r="C101">
        <v>81</v>
      </c>
    </row>
    <row r="102" spans="1:3">
      <c r="A102">
        <v>101</v>
      </c>
      <c r="B102" t="s">
        <v>171</v>
      </c>
      <c r="C102">
        <v>81</v>
      </c>
    </row>
    <row r="103" spans="1:3">
      <c r="A103">
        <v>102</v>
      </c>
      <c r="B103" t="s">
        <v>172</v>
      </c>
      <c r="C103">
        <v>81</v>
      </c>
    </row>
    <row r="104" spans="1:3">
      <c r="A104">
        <v>103</v>
      </c>
      <c r="B104" t="s">
        <v>173</v>
      </c>
      <c r="C104">
        <v>2</v>
      </c>
    </row>
    <row r="105" spans="1:3">
      <c r="A105">
        <v>104</v>
      </c>
      <c r="B105" t="s">
        <v>174</v>
      </c>
      <c r="C105">
        <v>103</v>
      </c>
    </row>
    <row r="106" spans="1:3">
      <c r="A106">
        <v>105</v>
      </c>
      <c r="B106" t="s">
        <v>175</v>
      </c>
      <c r="C106">
        <v>103</v>
      </c>
    </row>
    <row r="107" spans="1:3">
      <c r="A107">
        <v>106</v>
      </c>
      <c r="B107" t="s">
        <v>176</v>
      </c>
      <c r="C107">
        <v>103</v>
      </c>
    </row>
    <row r="108" spans="1:3">
      <c r="A108">
        <v>107</v>
      </c>
      <c r="B108" t="s">
        <v>177</v>
      </c>
      <c r="C108">
        <v>103</v>
      </c>
    </row>
    <row r="109" spans="1:3">
      <c r="A109">
        <v>108</v>
      </c>
      <c r="B109" t="s">
        <v>178</v>
      </c>
      <c r="C109">
        <v>103</v>
      </c>
    </row>
    <row r="110" spans="1:3">
      <c r="A110">
        <v>109</v>
      </c>
      <c r="B110" t="s">
        <v>179</v>
      </c>
      <c r="C110">
        <v>103</v>
      </c>
    </row>
    <row r="111" spans="1:3">
      <c r="A111">
        <v>110</v>
      </c>
      <c r="B111" t="s">
        <v>180</v>
      </c>
      <c r="C111">
        <v>103</v>
      </c>
    </row>
    <row r="112" spans="1:3">
      <c r="A112">
        <v>111</v>
      </c>
      <c r="B112" t="s">
        <v>181</v>
      </c>
      <c r="C112">
        <v>103</v>
      </c>
    </row>
    <row r="113" spans="1:3">
      <c r="A113">
        <v>112</v>
      </c>
      <c r="B113" t="s">
        <v>182</v>
      </c>
      <c r="C113">
        <v>103</v>
      </c>
    </row>
    <row r="114" spans="1:3">
      <c r="A114">
        <v>113</v>
      </c>
      <c r="B114" t="s">
        <v>183</v>
      </c>
      <c r="C114">
        <v>2</v>
      </c>
    </row>
    <row r="115" spans="1:3">
      <c r="A115">
        <v>114</v>
      </c>
      <c r="B115" t="s">
        <v>184</v>
      </c>
      <c r="C115">
        <v>113</v>
      </c>
    </row>
    <row r="116" spans="1:3">
      <c r="A116">
        <v>115</v>
      </c>
      <c r="B116" t="s">
        <v>185</v>
      </c>
      <c r="C116">
        <v>113</v>
      </c>
    </row>
    <row r="117" spans="1:3">
      <c r="A117">
        <v>116</v>
      </c>
      <c r="B117" t="s">
        <v>186</v>
      </c>
      <c r="C117">
        <v>113</v>
      </c>
    </row>
    <row r="118" spans="1:3">
      <c r="A118">
        <v>117</v>
      </c>
      <c r="B118" t="s">
        <v>187</v>
      </c>
      <c r="C118">
        <v>113</v>
      </c>
    </row>
    <row r="119" spans="1:3">
      <c r="A119">
        <v>118</v>
      </c>
      <c r="B119" t="s">
        <v>122</v>
      </c>
      <c r="C119">
        <v>113</v>
      </c>
    </row>
    <row r="120" spans="1:3">
      <c r="A120">
        <v>119</v>
      </c>
      <c r="B120" t="s">
        <v>188</v>
      </c>
      <c r="C120">
        <v>113</v>
      </c>
    </row>
    <row r="121" spans="1:3">
      <c r="A121">
        <v>120</v>
      </c>
      <c r="B121" t="s">
        <v>189</v>
      </c>
      <c r="C121">
        <v>113</v>
      </c>
    </row>
    <row r="122" spans="1:3">
      <c r="A122">
        <v>121</v>
      </c>
      <c r="B122" t="s">
        <v>190</v>
      </c>
      <c r="C122">
        <v>113</v>
      </c>
    </row>
    <row r="123" spans="1:3">
      <c r="A123">
        <v>122</v>
      </c>
      <c r="B123" t="s">
        <v>191</v>
      </c>
      <c r="C123">
        <v>113</v>
      </c>
    </row>
    <row r="124" spans="1:3">
      <c r="A124">
        <v>123</v>
      </c>
      <c r="B124" t="s">
        <v>192</v>
      </c>
      <c r="C124">
        <v>113</v>
      </c>
    </row>
    <row r="125" spans="1:3">
      <c r="A125">
        <v>124</v>
      </c>
      <c r="B125" t="s">
        <v>193</v>
      </c>
      <c r="C125">
        <v>113</v>
      </c>
    </row>
    <row r="126" spans="1:3">
      <c r="A126">
        <v>125</v>
      </c>
      <c r="B126" t="s">
        <v>194</v>
      </c>
      <c r="C126">
        <v>113</v>
      </c>
    </row>
    <row r="127" spans="1:3">
      <c r="A127">
        <v>126</v>
      </c>
      <c r="B127" t="s">
        <v>195</v>
      </c>
      <c r="C127">
        <v>113</v>
      </c>
    </row>
    <row r="128" spans="1:3">
      <c r="A128">
        <v>127</v>
      </c>
      <c r="B128" t="s">
        <v>196</v>
      </c>
      <c r="C128">
        <v>113</v>
      </c>
    </row>
    <row r="129" spans="1:3">
      <c r="A129">
        <v>128</v>
      </c>
      <c r="B129" t="s">
        <v>197</v>
      </c>
      <c r="C129">
        <v>113</v>
      </c>
    </row>
    <row r="130" spans="1:3">
      <c r="A130">
        <v>129</v>
      </c>
      <c r="B130" t="s">
        <v>198</v>
      </c>
      <c r="C130">
        <v>113</v>
      </c>
    </row>
    <row r="131" spans="1:3">
      <c r="A131">
        <v>130</v>
      </c>
      <c r="B131" t="s">
        <v>199</v>
      </c>
      <c r="C131">
        <v>113</v>
      </c>
    </row>
    <row r="132" spans="1:3">
      <c r="A132">
        <v>131</v>
      </c>
      <c r="B132" t="s">
        <v>200</v>
      </c>
      <c r="C132">
        <v>113</v>
      </c>
    </row>
    <row r="133" spans="1:3">
      <c r="A133">
        <v>132</v>
      </c>
      <c r="B133" t="s">
        <v>201</v>
      </c>
      <c r="C133">
        <v>113</v>
      </c>
    </row>
    <row r="134" spans="1:3">
      <c r="A134">
        <v>133</v>
      </c>
      <c r="B134" t="s">
        <v>202</v>
      </c>
      <c r="C134">
        <v>113</v>
      </c>
    </row>
    <row r="135" spans="1:3">
      <c r="A135">
        <v>134</v>
      </c>
      <c r="B135" t="s">
        <v>203</v>
      </c>
      <c r="C135">
        <v>113</v>
      </c>
    </row>
    <row r="136" spans="1:3">
      <c r="A136">
        <v>135</v>
      </c>
      <c r="B136" t="s">
        <v>204</v>
      </c>
      <c r="C136">
        <v>113</v>
      </c>
    </row>
    <row r="137" spans="1:3">
      <c r="A137">
        <v>136</v>
      </c>
      <c r="B137" t="s">
        <v>205</v>
      </c>
      <c r="C137">
        <v>113</v>
      </c>
    </row>
    <row r="138" spans="1:3">
      <c r="A138">
        <v>137</v>
      </c>
      <c r="B138" t="s">
        <v>206</v>
      </c>
      <c r="C138">
        <v>113</v>
      </c>
    </row>
    <row r="139" spans="1:3">
      <c r="A139">
        <v>138</v>
      </c>
      <c r="B139" t="s">
        <v>207</v>
      </c>
      <c r="C139">
        <v>113</v>
      </c>
    </row>
    <row r="140" spans="1:3">
      <c r="A140">
        <v>139</v>
      </c>
      <c r="B140" t="s">
        <v>208</v>
      </c>
      <c r="C140">
        <v>113</v>
      </c>
    </row>
    <row r="141" spans="1:3">
      <c r="A141">
        <v>140</v>
      </c>
      <c r="B141" t="s">
        <v>209</v>
      </c>
      <c r="C141">
        <v>113</v>
      </c>
    </row>
    <row r="142" spans="1:3">
      <c r="A142">
        <v>141</v>
      </c>
      <c r="B142" t="s">
        <v>210</v>
      </c>
      <c r="C142">
        <v>113</v>
      </c>
    </row>
    <row r="143" spans="1:3">
      <c r="A143">
        <v>142</v>
      </c>
      <c r="B143" t="s">
        <v>211</v>
      </c>
      <c r="C143">
        <v>113</v>
      </c>
    </row>
    <row r="144" spans="1:3">
      <c r="A144">
        <v>143</v>
      </c>
      <c r="B144" t="s">
        <v>212</v>
      </c>
      <c r="C144">
        <v>2</v>
      </c>
    </row>
    <row r="145" spans="1:3">
      <c r="A145">
        <v>144</v>
      </c>
      <c r="B145" t="s">
        <v>213</v>
      </c>
      <c r="C145">
        <v>143</v>
      </c>
    </row>
    <row r="146" spans="1:3">
      <c r="A146">
        <v>145</v>
      </c>
      <c r="B146" t="s">
        <v>214</v>
      </c>
      <c r="C146">
        <v>143</v>
      </c>
    </row>
    <row r="147" spans="1:3">
      <c r="A147">
        <v>146</v>
      </c>
      <c r="B147" t="s">
        <v>215</v>
      </c>
      <c r="C147">
        <v>143</v>
      </c>
    </row>
    <row r="148" spans="1:3">
      <c r="A148">
        <v>147</v>
      </c>
      <c r="B148" t="s">
        <v>216</v>
      </c>
      <c r="C148">
        <v>143</v>
      </c>
    </row>
    <row r="149" spans="1:3">
      <c r="A149">
        <v>148</v>
      </c>
      <c r="B149" t="s">
        <v>217</v>
      </c>
      <c r="C149">
        <v>143</v>
      </c>
    </row>
    <row r="150" spans="1:3">
      <c r="A150">
        <v>149</v>
      </c>
      <c r="B150" t="s">
        <v>218</v>
      </c>
      <c r="C150">
        <v>143</v>
      </c>
    </row>
    <row r="151" spans="1:3">
      <c r="A151">
        <v>150</v>
      </c>
      <c r="B151" t="s">
        <v>219</v>
      </c>
      <c r="C151">
        <v>143</v>
      </c>
    </row>
    <row r="152" spans="1:3">
      <c r="A152">
        <v>151</v>
      </c>
      <c r="B152" t="s">
        <v>220</v>
      </c>
      <c r="C152">
        <v>143</v>
      </c>
    </row>
    <row r="153" spans="1:3">
      <c r="A153">
        <v>152</v>
      </c>
      <c r="B153" t="s">
        <v>221</v>
      </c>
      <c r="C153">
        <v>143</v>
      </c>
    </row>
    <row r="154" spans="1:3">
      <c r="A154">
        <v>153</v>
      </c>
      <c r="B154" t="s">
        <v>222</v>
      </c>
      <c r="C154">
        <v>143</v>
      </c>
    </row>
    <row r="155" spans="1:3">
      <c r="A155">
        <v>154</v>
      </c>
      <c r="B155" t="s">
        <v>223</v>
      </c>
      <c r="C155">
        <v>143</v>
      </c>
    </row>
    <row r="156" spans="1:3">
      <c r="A156">
        <v>155</v>
      </c>
      <c r="B156" t="s">
        <v>224</v>
      </c>
      <c r="C156">
        <v>143</v>
      </c>
    </row>
    <row r="157" spans="1:3">
      <c r="A157">
        <v>156</v>
      </c>
      <c r="B157" t="s">
        <v>225</v>
      </c>
      <c r="C157">
        <v>143</v>
      </c>
    </row>
    <row r="158" spans="1:3">
      <c r="A158">
        <v>157</v>
      </c>
      <c r="B158" t="s">
        <v>226</v>
      </c>
      <c r="C158">
        <v>2</v>
      </c>
    </row>
    <row r="159" spans="1:3">
      <c r="A159">
        <v>158</v>
      </c>
      <c r="B159" t="s">
        <v>227</v>
      </c>
      <c r="C159">
        <v>157</v>
      </c>
    </row>
    <row r="160" spans="1:3">
      <c r="A160">
        <v>159</v>
      </c>
      <c r="B160" t="s">
        <v>228</v>
      </c>
      <c r="C160">
        <v>157</v>
      </c>
    </row>
    <row r="161" spans="1:3">
      <c r="A161">
        <v>160</v>
      </c>
      <c r="B161" t="s">
        <v>229</v>
      </c>
      <c r="C161">
        <v>157</v>
      </c>
    </row>
    <row r="162" spans="1:3">
      <c r="A162">
        <v>161</v>
      </c>
      <c r="B162" t="s">
        <v>230</v>
      </c>
      <c r="C162">
        <v>157</v>
      </c>
    </row>
    <row r="163" spans="1:3">
      <c r="A163">
        <v>162</v>
      </c>
      <c r="B163" t="s">
        <v>231</v>
      </c>
      <c r="C163">
        <v>157</v>
      </c>
    </row>
    <row r="164" spans="1:3">
      <c r="A164">
        <v>163</v>
      </c>
      <c r="B164" t="s">
        <v>232</v>
      </c>
      <c r="C164">
        <v>157</v>
      </c>
    </row>
    <row r="165" spans="1:3">
      <c r="A165">
        <v>164</v>
      </c>
      <c r="B165" t="s">
        <v>233</v>
      </c>
      <c r="C165">
        <v>157</v>
      </c>
    </row>
    <row r="166" spans="1:3">
      <c r="A166">
        <v>165</v>
      </c>
      <c r="B166" t="s">
        <v>234</v>
      </c>
      <c r="C166">
        <v>157</v>
      </c>
    </row>
    <row r="167" spans="1:3">
      <c r="A167">
        <v>166</v>
      </c>
      <c r="B167" t="s">
        <v>235</v>
      </c>
      <c r="C167">
        <v>157</v>
      </c>
    </row>
    <row r="168" spans="1:3">
      <c r="A168">
        <v>167</v>
      </c>
      <c r="B168" t="s">
        <v>236</v>
      </c>
      <c r="C168">
        <v>157</v>
      </c>
    </row>
    <row r="169" spans="1:3">
      <c r="A169">
        <v>168</v>
      </c>
      <c r="B169" t="s">
        <v>237</v>
      </c>
      <c r="C169">
        <v>157</v>
      </c>
    </row>
    <row r="170" spans="1:3">
      <c r="A170">
        <v>169</v>
      </c>
      <c r="B170" t="s">
        <v>238</v>
      </c>
      <c r="C170">
        <v>157</v>
      </c>
    </row>
    <row r="171" spans="1:3">
      <c r="A171">
        <v>170</v>
      </c>
      <c r="B171" t="s">
        <v>239</v>
      </c>
      <c r="C171">
        <v>157</v>
      </c>
    </row>
    <row r="172" spans="1:3">
      <c r="A172">
        <v>171</v>
      </c>
      <c r="B172" t="s">
        <v>240</v>
      </c>
      <c r="C172">
        <v>157</v>
      </c>
    </row>
    <row r="173" spans="1:3">
      <c r="A173">
        <v>172</v>
      </c>
      <c r="B173" t="s">
        <v>241</v>
      </c>
      <c r="C173">
        <v>157</v>
      </c>
    </row>
    <row r="174" spans="1:3">
      <c r="A174">
        <v>173</v>
      </c>
      <c r="B174" t="s">
        <v>242</v>
      </c>
      <c r="C174">
        <v>157</v>
      </c>
    </row>
    <row r="175" spans="1:3">
      <c r="A175">
        <v>174</v>
      </c>
      <c r="B175" t="s">
        <v>243</v>
      </c>
      <c r="C175">
        <v>157</v>
      </c>
    </row>
    <row r="176" spans="1:3">
      <c r="A176">
        <v>175</v>
      </c>
      <c r="B176" t="s">
        <v>244</v>
      </c>
      <c r="C176">
        <v>157</v>
      </c>
    </row>
    <row r="177" spans="1:3">
      <c r="A177">
        <v>176</v>
      </c>
      <c r="B177" t="s">
        <v>245</v>
      </c>
      <c r="C177">
        <v>157</v>
      </c>
    </row>
    <row r="178" spans="1:3">
      <c r="A178">
        <v>177</v>
      </c>
      <c r="B178" t="s">
        <v>246</v>
      </c>
      <c r="C178">
        <v>157</v>
      </c>
    </row>
    <row r="179" spans="1:3">
      <c r="A179">
        <v>178</v>
      </c>
      <c r="B179" t="s">
        <v>247</v>
      </c>
      <c r="C179">
        <v>157</v>
      </c>
    </row>
    <row r="180" spans="1:3">
      <c r="A180">
        <v>179</v>
      </c>
      <c r="B180" t="s">
        <v>248</v>
      </c>
      <c r="C180">
        <v>157</v>
      </c>
    </row>
    <row r="181" spans="1:3">
      <c r="A181">
        <v>180</v>
      </c>
      <c r="B181" t="s">
        <v>249</v>
      </c>
      <c r="C181">
        <v>157</v>
      </c>
    </row>
    <row r="182" spans="1:3">
      <c r="A182">
        <v>181</v>
      </c>
      <c r="B182" t="s">
        <v>250</v>
      </c>
      <c r="C182">
        <v>157</v>
      </c>
    </row>
    <row r="183" spans="1:3">
      <c r="A183">
        <v>182</v>
      </c>
      <c r="B183" t="s">
        <v>251</v>
      </c>
      <c r="C183">
        <v>157</v>
      </c>
    </row>
    <row r="184" spans="1:3">
      <c r="A184">
        <v>183</v>
      </c>
      <c r="B184" t="s">
        <v>252</v>
      </c>
      <c r="C184">
        <v>157</v>
      </c>
    </row>
    <row r="185" spans="1:3">
      <c r="A185">
        <v>184</v>
      </c>
      <c r="B185" t="s">
        <v>253</v>
      </c>
      <c r="C185">
        <v>157</v>
      </c>
    </row>
    <row r="186" spans="1:3">
      <c r="A186">
        <v>185</v>
      </c>
      <c r="B186" t="s">
        <v>254</v>
      </c>
      <c r="C186">
        <v>157</v>
      </c>
    </row>
    <row r="187" spans="1:3">
      <c r="A187">
        <v>186</v>
      </c>
      <c r="B187" t="s">
        <v>255</v>
      </c>
      <c r="C187">
        <v>2</v>
      </c>
    </row>
    <row r="188" spans="1:3">
      <c r="A188">
        <v>187</v>
      </c>
      <c r="B188" t="s">
        <v>256</v>
      </c>
      <c r="C188">
        <v>186</v>
      </c>
    </row>
    <row r="189" spans="1:3">
      <c r="A189">
        <v>188</v>
      </c>
      <c r="B189" t="s">
        <v>257</v>
      </c>
      <c r="C189">
        <v>186</v>
      </c>
    </row>
    <row r="190" spans="1:3">
      <c r="A190">
        <v>189</v>
      </c>
      <c r="B190" t="s">
        <v>258</v>
      </c>
      <c r="C190">
        <v>186</v>
      </c>
    </row>
    <row r="191" spans="1:3">
      <c r="A191">
        <v>190</v>
      </c>
      <c r="B191" t="s">
        <v>259</v>
      </c>
      <c r="C191">
        <v>186</v>
      </c>
    </row>
    <row r="192" spans="1:3">
      <c r="A192">
        <v>191</v>
      </c>
      <c r="B192" t="s">
        <v>260</v>
      </c>
      <c r="C192">
        <v>186</v>
      </c>
    </row>
    <row r="193" spans="1:3">
      <c r="A193">
        <v>192</v>
      </c>
      <c r="B193" t="s">
        <v>261</v>
      </c>
      <c r="C193">
        <v>186</v>
      </c>
    </row>
    <row r="194" spans="1:3">
      <c r="A194">
        <v>193</v>
      </c>
      <c r="B194" t="s">
        <v>262</v>
      </c>
      <c r="C194">
        <v>186</v>
      </c>
    </row>
    <row r="195" spans="1:3">
      <c r="A195">
        <v>194</v>
      </c>
      <c r="B195" t="s">
        <v>263</v>
      </c>
      <c r="C195">
        <v>186</v>
      </c>
    </row>
    <row r="196" spans="1:3">
      <c r="A196">
        <v>195</v>
      </c>
      <c r="B196" t="s">
        <v>264</v>
      </c>
      <c r="C196">
        <v>186</v>
      </c>
    </row>
    <row r="197" spans="1:3">
      <c r="A197">
        <v>196</v>
      </c>
      <c r="B197" t="s">
        <v>265</v>
      </c>
      <c r="C197">
        <v>186</v>
      </c>
    </row>
    <row r="198" spans="1:3">
      <c r="A198">
        <v>197</v>
      </c>
      <c r="B198" t="s">
        <v>266</v>
      </c>
      <c r="C198">
        <v>186</v>
      </c>
    </row>
    <row r="199" spans="1:3">
      <c r="A199">
        <v>198</v>
      </c>
      <c r="B199" t="s">
        <v>267</v>
      </c>
      <c r="C199">
        <v>186</v>
      </c>
    </row>
    <row r="200" spans="1:3">
      <c r="A200">
        <v>199</v>
      </c>
      <c r="B200" t="s">
        <v>268</v>
      </c>
      <c r="C200">
        <v>186</v>
      </c>
    </row>
    <row r="201" spans="1:3">
      <c r="A201">
        <v>200</v>
      </c>
      <c r="B201" t="s">
        <v>269</v>
      </c>
      <c r="C201">
        <v>186</v>
      </c>
    </row>
    <row r="202" spans="1:3">
      <c r="A202">
        <v>201</v>
      </c>
      <c r="B202" t="s">
        <v>270</v>
      </c>
      <c r="C202">
        <v>186</v>
      </c>
    </row>
    <row r="203" spans="1:3">
      <c r="A203">
        <v>202</v>
      </c>
      <c r="B203" t="s">
        <v>271</v>
      </c>
      <c r="C203">
        <v>2</v>
      </c>
    </row>
    <row r="204" spans="1:3">
      <c r="A204">
        <v>203</v>
      </c>
      <c r="B204" t="s">
        <v>272</v>
      </c>
      <c r="C204">
        <v>202</v>
      </c>
    </row>
    <row r="205" spans="1:3">
      <c r="A205">
        <v>204</v>
      </c>
      <c r="B205" t="s">
        <v>273</v>
      </c>
      <c r="C205">
        <v>202</v>
      </c>
    </row>
    <row r="206" spans="1:3">
      <c r="A206">
        <v>205</v>
      </c>
      <c r="B206" t="s">
        <v>274</v>
      </c>
      <c r="C206">
        <v>202</v>
      </c>
    </row>
    <row r="207" spans="1:3">
      <c r="A207">
        <v>206</v>
      </c>
      <c r="B207" t="s">
        <v>275</v>
      </c>
      <c r="C207">
        <v>202</v>
      </c>
    </row>
    <row r="208" spans="1:3">
      <c r="A208">
        <v>207</v>
      </c>
      <c r="B208" t="s">
        <v>276</v>
      </c>
      <c r="C208">
        <v>202</v>
      </c>
    </row>
    <row r="209" spans="1:3">
      <c r="A209">
        <v>208</v>
      </c>
      <c r="B209" t="s">
        <v>277</v>
      </c>
      <c r="C209">
        <v>202</v>
      </c>
    </row>
    <row r="210" spans="1:3">
      <c r="A210">
        <v>209</v>
      </c>
      <c r="B210" t="s">
        <v>278</v>
      </c>
      <c r="C210">
        <v>202</v>
      </c>
    </row>
    <row r="211" spans="1:3">
      <c r="A211">
        <v>210</v>
      </c>
      <c r="B211" t="s">
        <v>279</v>
      </c>
      <c r="C211">
        <v>202</v>
      </c>
    </row>
    <row r="212" spans="1:3">
      <c r="A212">
        <v>211</v>
      </c>
      <c r="B212" t="s">
        <v>280</v>
      </c>
      <c r="C212">
        <v>202</v>
      </c>
    </row>
    <row r="213" spans="1:3">
      <c r="A213">
        <v>212</v>
      </c>
      <c r="B213" t="s">
        <v>281</v>
      </c>
      <c r="C213">
        <v>202</v>
      </c>
    </row>
    <row r="214" spans="1:3">
      <c r="A214">
        <v>213</v>
      </c>
      <c r="B214" t="s">
        <v>282</v>
      </c>
      <c r="C214">
        <v>202</v>
      </c>
    </row>
    <row r="215" spans="1:3">
      <c r="A215">
        <v>214</v>
      </c>
      <c r="B215" t="s">
        <v>283</v>
      </c>
      <c r="C215">
        <v>202</v>
      </c>
    </row>
    <row r="216" spans="1:3">
      <c r="A216">
        <v>215</v>
      </c>
      <c r="B216" t="s">
        <v>284</v>
      </c>
      <c r="C216">
        <v>202</v>
      </c>
    </row>
    <row r="217" spans="1:3">
      <c r="A217">
        <v>216</v>
      </c>
      <c r="B217" t="s">
        <v>285</v>
      </c>
      <c r="C217">
        <v>202</v>
      </c>
    </row>
    <row r="218" spans="1:3">
      <c r="A218">
        <v>217</v>
      </c>
      <c r="B218" t="s">
        <v>286</v>
      </c>
      <c r="C218">
        <v>202</v>
      </c>
    </row>
    <row r="219" spans="1:3">
      <c r="A219">
        <v>218</v>
      </c>
      <c r="B219" t="s">
        <v>287</v>
      </c>
      <c r="C219">
        <v>202</v>
      </c>
    </row>
    <row r="220" spans="1:3">
      <c r="A220">
        <v>219</v>
      </c>
      <c r="B220" t="s">
        <v>288</v>
      </c>
      <c r="C220">
        <v>202</v>
      </c>
    </row>
    <row r="221" spans="1:3">
      <c r="A221">
        <v>220</v>
      </c>
      <c r="B221" t="s">
        <v>289</v>
      </c>
      <c r="C221">
        <v>202</v>
      </c>
    </row>
    <row r="222" spans="1:3">
      <c r="A222">
        <v>221</v>
      </c>
      <c r="B222" t="s">
        <v>290</v>
      </c>
      <c r="C222">
        <v>202</v>
      </c>
    </row>
    <row r="223" spans="1:3">
      <c r="A223">
        <v>222</v>
      </c>
      <c r="B223" t="s">
        <v>291</v>
      </c>
      <c r="C223">
        <v>202</v>
      </c>
    </row>
    <row r="224" spans="1:3">
      <c r="A224">
        <v>223</v>
      </c>
      <c r="B224" t="s">
        <v>292</v>
      </c>
      <c r="C224">
        <v>202</v>
      </c>
    </row>
    <row r="225" spans="1:3">
      <c r="A225">
        <v>224</v>
      </c>
      <c r="B225" t="s">
        <v>293</v>
      </c>
      <c r="C225">
        <v>202</v>
      </c>
    </row>
    <row r="226" spans="1:3">
      <c r="A226">
        <v>225</v>
      </c>
      <c r="B226" t="s">
        <v>294</v>
      </c>
      <c r="C226">
        <v>202</v>
      </c>
    </row>
    <row r="227" spans="1:3">
      <c r="A227">
        <v>226</v>
      </c>
      <c r="B227" t="s">
        <v>295</v>
      </c>
      <c r="C227">
        <v>202</v>
      </c>
    </row>
    <row r="228" spans="1:3">
      <c r="A228">
        <v>227</v>
      </c>
      <c r="B228" t="s">
        <v>296</v>
      </c>
      <c r="C228">
        <v>202</v>
      </c>
    </row>
    <row r="229" spans="1:3">
      <c r="A229">
        <v>228</v>
      </c>
      <c r="B229" t="s">
        <v>297</v>
      </c>
      <c r="C229">
        <v>2</v>
      </c>
    </row>
    <row r="230" spans="1:3">
      <c r="A230">
        <v>229</v>
      </c>
      <c r="B230" t="s">
        <v>298</v>
      </c>
      <c r="C230">
        <v>228</v>
      </c>
    </row>
    <row r="231" spans="1:3">
      <c r="A231">
        <v>230</v>
      </c>
      <c r="B231" t="s">
        <v>299</v>
      </c>
      <c r="C231">
        <v>228</v>
      </c>
    </row>
    <row r="232" spans="1:3">
      <c r="A232">
        <v>231</v>
      </c>
      <c r="B232" t="s">
        <v>300</v>
      </c>
      <c r="C232">
        <v>228</v>
      </c>
    </row>
    <row r="233" spans="1:3">
      <c r="A233">
        <v>232</v>
      </c>
      <c r="B233" t="s">
        <v>301</v>
      </c>
      <c r="C233">
        <v>228</v>
      </c>
    </row>
    <row r="234" spans="1:3">
      <c r="A234">
        <v>233</v>
      </c>
      <c r="B234" t="s">
        <v>302</v>
      </c>
      <c r="C234">
        <v>228</v>
      </c>
    </row>
    <row r="235" spans="1:3">
      <c r="A235">
        <v>234</v>
      </c>
      <c r="B235" t="s">
        <v>303</v>
      </c>
      <c r="C235">
        <v>228</v>
      </c>
    </row>
    <row r="236" spans="1:3">
      <c r="A236">
        <v>235</v>
      </c>
      <c r="B236" t="s">
        <v>304</v>
      </c>
      <c r="C236">
        <v>228</v>
      </c>
    </row>
    <row r="237" spans="1:3">
      <c r="A237">
        <v>236</v>
      </c>
      <c r="B237" t="s">
        <v>305</v>
      </c>
      <c r="C237">
        <v>228</v>
      </c>
    </row>
    <row r="238" spans="1:3">
      <c r="A238">
        <v>237</v>
      </c>
      <c r="B238" t="s">
        <v>306</v>
      </c>
      <c r="C238">
        <v>228</v>
      </c>
    </row>
    <row r="239" spans="1:3">
      <c r="A239">
        <v>238</v>
      </c>
      <c r="B239" t="s">
        <v>307</v>
      </c>
      <c r="C239">
        <v>228</v>
      </c>
    </row>
    <row r="240" spans="1:3">
      <c r="A240">
        <v>239</v>
      </c>
      <c r="B240" t="s">
        <v>308</v>
      </c>
      <c r="C240">
        <v>228</v>
      </c>
    </row>
    <row r="241" spans="1:3">
      <c r="A241">
        <v>240</v>
      </c>
      <c r="B241" t="s">
        <v>309</v>
      </c>
      <c r="C241">
        <v>228</v>
      </c>
    </row>
    <row r="242" spans="1:3">
      <c r="A242">
        <v>241</v>
      </c>
      <c r="B242" t="s">
        <v>310</v>
      </c>
      <c r="C242">
        <v>228</v>
      </c>
    </row>
    <row r="243" spans="1:3">
      <c r="A243">
        <v>242</v>
      </c>
      <c r="B243" t="s">
        <v>311</v>
      </c>
      <c r="C243">
        <v>228</v>
      </c>
    </row>
    <row r="244" spans="1:3">
      <c r="A244">
        <v>243</v>
      </c>
      <c r="B244" t="s">
        <v>312</v>
      </c>
      <c r="C244">
        <v>228</v>
      </c>
    </row>
    <row r="245" spans="1:3">
      <c r="A245">
        <v>244</v>
      </c>
      <c r="B245" t="s">
        <v>313</v>
      </c>
      <c r="C245">
        <v>228</v>
      </c>
    </row>
    <row r="246" spans="1:3">
      <c r="A246">
        <v>245</v>
      </c>
      <c r="B246" t="s">
        <v>314</v>
      </c>
      <c r="C246">
        <v>228</v>
      </c>
    </row>
    <row r="247" spans="1:3">
      <c r="A247">
        <v>246</v>
      </c>
      <c r="B247" t="s">
        <v>315</v>
      </c>
      <c r="C247">
        <v>228</v>
      </c>
    </row>
    <row r="248" spans="1:3">
      <c r="A248">
        <v>247</v>
      </c>
      <c r="B248" t="s">
        <v>316</v>
      </c>
      <c r="C248">
        <v>228</v>
      </c>
    </row>
    <row r="249" spans="1:3">
      <c r="A249">
        <v>248</v>
      </c>
      <c r="B249" t="s">
        <v>317</v>
      </c>
      <c r="C249">
        <v>228</v>
      </c>
    </row>
    <row r="250" spans="1:3">
      <c r="A250">
        <v>249</v>
      </c>
      <c r="B250" t="s">
        <v>318</v>
      </c>
      <c r="C250">
        <v>228</v>
      </c>
    </row>
    <row r="251" spans="1:3">
      <c r="A251">
        <v>250</v>
      </c>
      <c r="B251" t="s">
        <v>319</v>
      </c>
      <c r="C251">
        <v>228</v>
      </c>
    </row>
    <row r="252" spans="1:3">
      <c r="A252">
        <v>251</v>
      </c>
      <c r="B252" t="s">
        <v>320</v>
      </c>
      <c r="C252">
        <v>2</v>
      </c>
    </row>
    <row r="253" spans="1:3">
      <c r="A253">
        <v>252</v>
      </c>
      <c r="B253" t="s">
        <v>321</v>
      </c>
      <c r="C253">
        <v>251</v>
      </c>
    </row>
    <row r="254" spans="1:3">
      <c r="A254">
        <v>253</v>
      </c>
      <c r="B254" t="s">
        <v>322</v>
      </c>
      <c r="C254">
        <v>251</v>
      </c>
    </row>
    <row r="255" spans="1:3">
      <c r="A255">
        <v>254</v>
      </c>
      <c r="B255" t="s">
        <v>323</v>
      </c>
      <c r="C255">
        <v>251</v>
      </c>
    </row>
    <row r="256" spans="1:3">
      <c r="A256">
        <v>255</v>
      </c>
      <c r="B256" t="s">
        <v>324</v>
      </c>
      <c r="C256">
        <v>251</v>
      </c>
    </row>
    <row r="257" spans="1:3">
      <c r="A257">
        <v>256</v>
      </c>
      <c r="B257" t="s">
        <v>325</v>
      </c>
      <c r="C257">
        <v>251</v>
      </c>
    </row>
    <row r="258" spans="1:3">
      <c r="A258">
        <v>257</v>
      </c>
      <c r="B258" t="s">
        <v>326</v>
      </c>
      <c r="C258">
        <v>251</v>
      </c>
    </row>
    <row r="259" spans="1:3">
      <c r="A259">
        <v>258</v>
      </c>
      <c r="B259" t="s">
        <v>327</v>
      </c>
      <c r="C259">
        <v>251</v>
      </c>
    </row>
    <row r="260" spans="1:3">
      <c r="A260">
        <v>259</v>
      </c>
      <c r="B260" t="s">
        <v>328</v>
      </c>
      <c r="C260">
        <v>251</v>
      </c>
    </row>
    <row r="261" spans="1:3">
      <c r="A261">
        <v>260</v>
      </c>
      <c r="B261" t="s">
        <v>329</v>
      </c>
      <c r="C261">
        <v>251</v>
      </c>
    </row>
    <row r="262" spans="1:3">
      <c r="A262">
        <v>261</v>
      </c>
      <c r="B262" t="s">
        <v>330</v>
      </c>
      <c r="C262">
        <v>251</v>
      </c>
    </row>
    <row r="263" spans="1:3">
      <c r="A263">
        <v>262</v>
      </c>
      <c r="B263" t="s">
        <v>331</v>
      </c>
      <c r="C263">
        <v>251</v>
      </c>
    </row>
    <row r="264" spans="1:3">
      <c r="A264">
        <v>263</v>
      </c>
      <c r="B264" t="s">
        <v>332</v>
      </c>
      <c r="C264">
        <v>251</v>
      </c>
    </row>
    <row r="265" spans="1:3">
      <c r="A265">
        <v>264</v>
      </c>
      <c r="B265" t="s">
        <v>333</v>
      </c>
      <c r="C265">
        <v>251</v>
      </c>
    </row>
    <row r="266" spans="1:3">
      <c r="A266">
        <v>265</v>
      </c>
      <c r="B266" t="s">
        <v>334</v>
      </c>
      <c r="C266">
        <v>251</v>
      </c>
    </row>
    <row r="267" spans="1:3">
      <c r="A267">
        <v>266</v>
      </c>
      <c r="B267" t="s">
        <v>335</v>
      </c>
      <c r="C267">
        <v>251</v>
      </c>
    </row>
    <row r="268" spans="1:3">
      <c r="A268">
        <v>267</v>
      </c>
      <c r="B268" t="s">
        <v>336</v>
      </c>
      <c r="C268">
        <v>251</v>
      </c>
    </row>
    <row r="269" spans="1:3">
      <c r="A269">
        <v>268</v>
      </c>
      <c r="B269" t="s">
        <v>337</v>
      </c>
      <c r="C269">
        <v>251</v>
      </c>
    </row>
    <row r="270" spans="1:3">
      <c r="A270">
        <v>269</v>
      </c>
      <c r="B270" t="s">
        <v>338</v>
      </c>
      <c r="C270">
        <v>251</v>
      </c>
    </row>
    <row r="271" spans="1:3">
      <c r="A271">
        <v>270</v>
      </c>
      <c r="B271" t="s">
        <v>339</v>
      </c>
      <c r="C271">
        <v>251</v>
      </c>
    </row>
    <row r="272" spans="1:3">
      <c r="A272">
        <v>271</v>
      </c>
      <c r="B272" t="s">
        <v>340</v>
      </c>
      <c r="C272">
        <v>251</v>
      </c>
    </row>
    <row r="273" spans="1:3">
      <c r="A273">
        <v>272</v>
      </c>
      <c r="B273" t="s">
        <v>341</v>
      </c>
      <c r="C273">
        <v>251</v>
      </c>
    </row>
    <row r="274" spans="1:3">
      <c r="A274">
        <v>273</v>
      </c>
      <c r="B274" t="s">
        <v>342</v>
      </c>
      <c r="C274">
        <v>251</v>
      </c>
    </row>
    <row r="275" spans="1:3">
      <c r="A275">
        <v>274</v>
      </c>
      <c r="B275" t="s">
        <v>343</v>
      </c>
      <c r="C275">
        <v>251</v>
      </c>
    </row>
    <row r="276" spans="1:3">
      <c r="A276">
        <v>275</v>
      </c>
      <c r="B276" t="s">
        <v>344</v>
      </c>
      <c r="C276">
        <v>251</v>
      </c>
    </row>
    <row r="277" spans="1:3">
      <c r="A277">
        <v>276</v>
      </c>
      <c r="B277" t="s">
        <v>345</v>
      </c>
      <c r="C277">
        <v>251</v>
      </c>
    </row>
    <row r="278" spans="1:3">
      <c r="A278">
        <v>277</v>
      </c>
      <c r="B278" t="s">
        <v>346</v>
      </c>
      <c r="C278">
        <v>2</v>
      </c>
    </row>
    <row r="279" spans="1:3">
      <c r="A279">
        <v>278</v>
      </c>
      <c r="B279" t="s">
        <v>347</v>
      </c>
      <c r="C279">
        <v>277</v>
      </c>
    </row>
    <row r="280" spans="1:3">
      <c r="A280">
        <v>279</v>
      </c>
      <c r="B280" t="s">
        <v>348</v>
      </c>
      <c r="C280">
        <v>277</v>
      </c>
    </row>
    <row r="281" spans="1:3">
      <c r="A281">
        <v>280</v>
      </c>
      <c r="B281" t="s">
        <v>349</v>
      </c>
      <c r="C281">
        <v>277</v>
      </c>
    </row>
    <row r="282" spans="1:3">
      <c r="A282">
        <v>281</v>
      </c>
      <c r="B282" t="s">
        <v>350</v>
      </c>
      <c r="C282">
        <v>277</v>
      </c>
    </row>
    <row r="283" spans="1:3">
      <c r="A283">
        <v>282</v>
      </c>
      <c r="B283" t="s">
        <v>351</v>
      </c>
      <c r="C283">
        <v>277</v>
      </c>
    </row>
    <row r="284" spans="1:3">
      <c r="A284">
        <v>283</v>
      </c>
      <c r="B284" t="s">
        <v>352</v>
      </c>
      <c r="C284">
        <v>277</v>
      </c>
    </row>
    <row r="285" spans="1:3">
      <c r="A285">
        <v>284</v>
      </c>
      <c r="B285" t="s">
        <v>353</v>
      </c>
      <c r="C285">
        <v>277</v>
      </c>
    </row>
    <row r="286" spans="1:3">
      <c r="A286">
        <v>285</v>
      </c>
      <c r="B286" t="s">
        <v>354</v>
      </c>
      <c r="C286">
        <v>277</v>
      </c>
    </row>
    <row r="287" spans="1:3">
      <c r="A287">
        <v>286</v>
      </c>
      <c r="B287" t="s">
        <v>355</v>
      </c>
      <c r="C287">
        <v>277</v>
      </c>
    </row>
    <row r="288" spans="1:3">
      <c r="A288">
        <v>287</v>
      </c>
      <c r="B288" t="s">
        <v>356</v>
      </c>
      <c r="C288">
        <v>277</v>
      </c>
    </row>
    <row r="289" spans="1:3">
      <c r="A289">
        <v>288</v>
      </c>
      <c r="B289" t="s">
        <v>357</v>
      </c>
      <c r="C289">
        <v>277</v>
      </c>
    </row>
    <row r="290" spans="1:3">
      <c r="A290">
        <v>289</v>
      </c>
      <c r="B290" t="s">
        <v>358</v>
      </c>
      <c r="C290">
        <v>277</v>
      </c>
    </row>
    <row r="291" spans="1:3">
      <c r="A291">
        <v>290</v>
      </c>
      <c r="B291" t="s">
        <v>359</v>
      </c>
      <c r="C291">
        <v>277</v>
      </c>
    </row>
    <row r="292" spans="1:3">
      <c r="A292">
        <v>291</v>
      </c>
      <c r="B292" t="s">
        <v>360</v>
      </c>
      <c r="C292">
        <v>277</v>
      </c>
    </row>
    <row r="293" spans="1:3">
      <c r="A293">
        <v>292</v>
      </c>
      <c r="B293" t="s">
        <v>361</v>
      </c>
      <c r="C293">
        <v>277</v>
      </c>
    </row>
    <row r="294" spans="1:3">
      <c r="A294">
        <v>293</v>
      </c>
      <c r="B294" t="s">
        <v>362</v>
      </c>
      <c r="C294">
        <v>277</v>
      </c>
    </row>
    <row r="295" spans="1:3">
      <c r="A295">
        <v>294</v>
      </c>
      <c r="B295" t="s">
        <v>363</v>
      </c>
      <c r="C295">
        <v>277</v>
      </c>
    </row>
    <row r="296" spans="1:3">
      <c r="A296">
        <v>295</v>
      </c>
      <c r="B296" t="s">
        <v>364</v>
      </c>
      <c r="C296">
        <v>2</v>
      </c>
    </row>
    <row r="297" spans="1:3">
      <c r="A297">
        <v>296</v>
      </c>
      <c r="B297" t="s">
        <v>365</v>
      </c>
      <c r="C297">
        <v>295</v>
      </c>
    </row>
    <row r="298" spans="1:3">
      <c r="A298">
        <v>297</v>
      </c>
      <c r="B298" t="s">
        <v>366</v>
      </c>
      <c r="C298">
        <v>295</v>
      </c>
    </row>
    <row r="299" spans="1:3">
      <c r="A299">
        <v>298</v>
      </c>
      <c r="B299" t="s">
        <v>367</v>
      </c>
      <c r="C299">
        <v>295</v>
      </c>
    </row>
    <row r="300" spans="1:3">
      <c r="A300">
        <v>299</v>
      </c>
      <c r="B300" t="s">
        <v>368</v>
      </c>
      <c r="C300">
        <v>295</v>
      </c>
    </row>
    <row r="301" spans="1:3">
      <c r="A301">
        <v>300</v>
      </c>
      <c r="B301" t="s">
        <v>369</v>
      </c>
      <c r="C301">
        <v>295</v>
      </c>
    </row>
    <row r="302" spans="1:3">
      <c r="A302">
        <v>301</v>
      </c>
      <c r="B302" t="s">
        <v>370</v>
      </c>
      <c r="C302">
        <v>295</v>
      </c>
    </row>
    <row r="303" spans="1:3">
      <c r="A303">
        <v>302</v>
      </c>
      <c r="B303" t="s">
        <v>371</v>
      </c>
      <c r="C303">
        <v>295</v>
      </c>
    </row>
    <row r="304" spans="1:3">
      <c r="A304">
        <v>303</v>
      </c>
      <c r="B304" t="s">
        <v>372</v>
      </c>
      <c r="C304">
        <v>295</v>
      </c>
    </row>
    <row r="305" spans="1:3">
      <c r="A305">
        <v>304</v>
      </c>
      <c r="B305" t="s">
        <v>373</v>
      </c>
      <c r="C305">
        <v>295</v>
      </c>
    </row>
    <row r="306" spans="1:3">
      <c r="A306">
        <v>305</v>
      </c>
      <c r="B306" t="s">
        <v>374</v>
      </c>
      <c r="C306">
        <v>295</v>
      </c>
    </row>
    <row r="307" spans="1:3">
      <c r="A307">
        <v>306</v>
      </c>
      <c r="B307" t="s">
        <v>375</v>
      </c>
      <c r="C307">
        <v>295</v>
      </c>
    </row>
    <row r="308" spans="1:3">
      <c r="A308">
        <v>307</v>
      </c>
      <c r="B308" t="s">
        <v>376</v>
      </c>
      <c r="C308">
        <v>295</v>
      </c>
    </row>
    <row r="309" spans="1:3">
      <c r="A309">
        <v>308</v>
      </c>
      <c r="B309" t="s">
        <v>377</v>
      </c>
      <c r="C309">
        <v>295</v>
      </c>
    </row>
    <row r="310" spans="1:3">
      <c r="A310">
        <v>309</v>
      </c>
      <c r="B310" t="s">
        <v>378</v>
      </c>
      <c r="C310">
        <v>295</v>
      </c>
    </row>
    <row r="311" spans="1:3">
      <c r="A311">
        <v>310</v>
      </c>
      <c r="B311" t="s">
        <v>379</v>
      </c>
      <c r="C311">
        <v>295</v>
      </c>
    </row>
    <row r="312" spans="1:3">
      <c r="A312">
        <v>311</v>
      </c>
      <c r="B312" t="s">
        <v>380</v>
      </c>
      <c r="C312">
        <v>295</v>
      </c>
    </row>
    <row r="313" spans="1:3">
      <c r="A313">
        <v>312</v>
      </c>
      <c r="B313" t="s">
        <v>381</v>
      </c>
      <c r="C313">
        <v>295</v>
      </c>
    </row>
    <row r="314" spans="1:3">
      <c r="A314">
        <v>313</v>
      </c>
      <c r="B314" t="s">
        <v>382</v>
      </c>
      <c r="C314">
        <v>295</v>
      </c>
    </row>
    <row r="315" spans="1:3">
      <c r="A315">
        <v>314</v>
      </c>
      <c r="B315" t="s">
        <v>383</v>
      </c>
      <c r="C315">
        <v>2</v>
      </c>
    </row>
    <row r="316" spans="1:3">
      <c r="A316">
        <v>315</v>
      </c>
      <c r="B316" t="s">
        <v>384</v>
      </c>
      <c r="C316">
        <v>314</v>
      </c>
    </row>
    <row r="317" spans="1:3">
      <c r="A317">
        <v>316</v>
      </c>
      <c r="B317" t="s">
        <v>385</v>
      </c>
      <c r="C317">
        <v>314</v>
      </c>
    </row>
    <row r="318" spans="1:3">
      <c r="A318">
        <v>317</v>
      </c>
      <c r="B318" t="s">
        <v>386</v>
      </c>
      <c r="C318">
        <v>314</v>
      </c>
    </row>
    <row r="319" spans="1:3">
      <c r="A319">
        <v>318</v>
      </c>
      <c r="B319" t="s">
        <v>387</v>
      </c>
      <c r="C319">
        <v>314</v>
      </c>
    </row>
    <row r="320" spans="1:3">
      <c r="A320">
        <v>319</v>
      </c>
      <c r="B320" t="s">
        <v>388</v>
      </c>
      <c r="C320">
        <v>314</v>
      </c>
    </row>
    <row r="321" spans="1:3">
      <c r="A321">
        <v>320</v>
      </c>
      <c r="B321" t="s">
        <v>389</v>
      </c>
      <c r="C321">
        <v>314</v>
      </c>
    </row>
    <row r="322" spans="1:3">
      <c r="A322">
        <v>321</v>
      </c>
      <c r="B322" t="s">
        <v>390</v>
      </c>
      <c r="C322">
        <v>314</v>
      </c>
    </row>
    <row r="323" spans="1:3">
      <c r="A323">
        <v>322</v>
      </c>
      <c r="B323" t="s">
        <v>391</v>
      </c>
      <c r="C323">
        <v>314</v>
      </c>
    </row>
    <row r="324" spans="1:3">
      <c r="A324">
        <v>323</v>
      </c>
      <c r="B324" t="s">
        <v>392</v>
      </c>
      <c r="C324">
        <v>314</v>
      </c>
    </row>
    <row r="325" spans="1:3">
      <c r="A325">
        <v>324</v>
      </c>
      <c r="B325" t="s">
        <v>393</v>
      </c>
      <c r="C325">
        <v>314</v>
      </c>
    </row>
    <row r="326" spans="1:3">
      <c r="A326">
        <v>325</v>
      </c>
      <c r="B326" t="s">
        <v>394</v>
      </c>
      <c r="C326">
        <v>314</v>
      </c>
    </row>
    <row r="327" spans="1:3">
      <c r="A327">
        <v>326</v>
      </c>
      <c r="B327" t="s">
        <v>395</v>
      </c>
      <c r="C327">
        <v>314</v>
      </c>
    </row>
    <row r="328" spans="1:3">
      <c r="A328">
        <v>327</v>
      </c>
      <c r="B328" t="s">
        <v>396</v>
      </c>
      <c r="C328">
        <v>314</v>
      </c>
    </row>
    <row r="329" spans="1:3">
      <c r="A329">
        <v>328</v>
      </c>
      <c r="B329" t="s">
        <v>397</v>
      </c>
      <c r="C329">
        <v>314</v>
      </c>
    </row>
    <row r="330" spans="1:3">
      <c r="A330">
        <v>329</v>
      </c>
      <c r="B330" t="s">
        <v>398</v>
      </c>
      <c r="C330">
        <v>314</v>
      </c>
    </row>
    <row r="331" spans="1:3">
      <c r="A331">
        <v>330</v>
      </c>
      <c r="B331" t="s">
        <v>399</v>
      </c>
      <c r="C331">
        <v>314</v>
      </c>
    </row>
    <row r="332" spans="1:3">
      <c r="A332">
        <v>331</v>
      </c>
      <c r="B332" t="s">
        <v>400</v>
      </c>
      <c r="C332">
        <v>314</v>
      </c>
    </row>
    <row r="333" spans="1:3">
      <c r="A333">
        <v>332</v>
      </c>
      <c r="B333" t="s">
        <v>401</v>
      </c>
      <c r="C333">
        <v>314</v>
      </c>
    </row>
    <row r="334" spans="1:3">
      <c r="A334">
        <v>333</v>
      </c>
      <c r="B334" t="s">
        <v>402</v>
      </c>
      <c r="C334">
        <v>314</v>
      </c>
    </row>
    <row r="335" spans="1:3">
      <c r="A335">
        <v>334</v>
      </c>
      <c r="B335" t="s">
        <v>403</v>
      </c>
      <c r="C335">
        <v>314</v>
      </c>
    </row>
    <row r="336" spans="1:3">
      <c r="A336">
        <v>335</v>
      </c>
      <c r="B336" t="s">
        <v>404</v>
      </c>
      <c r="C336">
        <v>314</v>
      </c>
    </row>
    <row r="337" spans="1:3">
      <c r="A337">
        <v>336</v>
      </c>
      <c r="B337" t="s">
        <v>405</v>
      </c>
      <c r="C337">
        <v>2</v>
      </c>
    </row>
    <row r="338" spans="1:3">
      <c r="A338">
        <v>337</v>
      </c>
      <c r="B338" t="s">
        <v>406</v>
      </c>
      <c r="C338">
        <v>336</v>
      </c>
    </row>
    <row r="339" spans="1:3">
      <c r="A339">
        <v>338</v>
      </c>
      <c r="B339" t="s">
        <v>407</v>
      </c>
      <c r="C339">
        <v>336</v>
      </c>
    </row>
    <row r="340" spans="1:3">
      <c r="A340">
        <v>339</v>
      </c>
      <c r="B340" t="s">
        <v>408</v>
      </c>
      <c r="C340">
        <v>336</v>
      </c>
    </row>
    <row r="341" spans="1:3">
      <c r="A341">
        <v>340</v>
      </c>
      <c r="B341" t="s">
        <v>409</v>
      </c>
      <c r="C341">
        <v>336</v>
      </c>
    </row>
    <row r="342" spans="1:3">
      <c r="A342">
        <v>341</v>
      </c>
      <c r="B342" t="s">
        <v>410</v>
      </c>
      <c r="C342">
        <v>336</v>
      </c>
    </row>
    <row r="343" spans="1:3">
      <c r="A343">
        <v>342</v>
      </c>
      <c r="B343" t="s">
        <v>411</v>
      </c>
      <c r="C343">
        <v>336</v>
      </c>
    </row>
    <row r="344" spans="1:3">
      <c r="A344">
        <v>343</v>
      </c>
      <c r="B344" t="s">
        <v>412</v>
      </c>
      <c r="C344">
        <v>336</v>
      </c>
    </row>
    <row r="345" spans="1:3">
      <c r="A345">
        <v>344</v>
      </c>
      <c r="B345" t="s">
        <v>413</v>
      </c>
      <c r="C345">
        <v>336</v>
      </c>
    </row>
    <row r="346" spans="1:3">
      <c r="A346">
        <v>345</v>
      </c>
      <c r="B346" t="s">
        <v>414</v>
      </c>
      <c r="C346">
        <v>336</v>
      </c>
    </row>
    <row r="347" spans="1:3">
      <c r="A347">
        <v>346</v>
      </c>
      <c r="B347" t="s">
        <v>415</v>
      </c>
      <c r="C347">
        <v>336</v>
      </c>
    </row>
    <row r="348" spans="1:3">
      <c r="A348">
        <v>347</v>
      </c>
      <c r="B348" t="s">
        <v>416</v>
      </c>
      <c r="C348">
        <v>336</v>
      </c>
    </row>
    <row r="349" spans="1:3">
      <c r="A349">
        <v>348</v>
      </c>
      <c r="B349" t="s">
        <v>417</v>
      </c>
      <c r="C349">
        <v>336</v>
      </c>
    </row>
    <row r="350" spans="1:3">
      <c r="A350">
        <v>349</v>
      </c>
      <c r="B350" t="s">
        <v>418</v>
      </c>
      <c r="C350">
        <v>336</v>
      </c>
    </row>
    <row r="351" spans="1:3">
      <c r="A351">
        <v>350</v>
      </c>
      <c r="B351" t="s">
        <v>419</v>
      </c>
      <c r="C351">
        <v>336</v>
      </c>
    </row>
    <row r="352" spans="1:3">
      <c r="A352">
        <v>351</v>
      </c>
      <c r="B352" t="s">
        <v>420</v>
      </c>
      <c r="C352">
        <v>336</v>
      </c>
    </row>
    <row r="353" spans="1:3">
      <c r="A353">
        <v>352</v>
      </c>
      <c r="B353" t="s">
        <v>421</v>
      </c>
      <c r="C353">
        <v>336</v>
      </c>
    </row>
    <row r="354" spans="1:3">
      <c r="A354">
        <v>353</v>
      </c>
      <c r="B354" t="s">
        <v>422</v>
      </c>
      <c r="C354">
        <v>336</v>
      </c>
    </row>
    <row r="355" spans="1:3">
      <c r="A355">
        <v>354</v>
      </c>
      <c r="B355" t="s">
        <v>423</v>
      </c>
      <c r="C355">
        <v>336</v>
      </c>
    </row>
    <row r="356" spans="1:3">
      <c r="A356">
        <v>355</v>
      </c>
      <c r="B356" t="s">
        <v>424</v>
      </c>
      <c r="C356">
        <v>0</v>
      </c>
    </row>
    <row r="357" spans="1:3">
      <c r="A357">
        <v>356</v>
      </c>
      <c r="B357" t="s">
        <v>72</v>
      </c>
      <c r="C357">
        <v>355</v>
      </c>
    </row>
    <row r="358" spans="1:3">
      <c r="A358">
        <v>357</v>
      </c>
      <c r="B358" t="s">
        <v>425</v>
      </c>
      <c r="C358">
        <v>356</v>
      </c>
    </row>
    <row r="359" spans="1:3">
      <c r="A359">
        <v>358</v>
      </c>
      <c r="B359" t="s">
        <v>426</v>
      </c>
      <c r="C359">
        <v>357</v>
      </c>
    </row>
    <row r="360" spans="1:3">
      <c r="A360">
        <v>359</v>
      </c>
      <c r="B360" t="s">
        <v>427</v>
      </c>
      <c r="C360">
        <v>357</v>
      </c>
    </row>
    <row r="361" spans="1:3">
      <c r="A361">
        <v>360</v>
      </c>
      <c r="B361" t="s">
        <v>428</v>
      </c>
      <c r="C361">
        <v>357</v>
      </c>
    </row>
    <row r="362" spans="1:3">
      <c r="A362">
        <v>361</v>
      </c>
      <c r="B362" t="s">
        <v>429</v>
      </c>
      <c r="C362">
        <v>357</v>
      </c>
    </row>
    <row r="363" spans="1:3">
      <c r="A363">
        <v>362</v>
      </c>
      <c r="B363" t="s">
        <v>430</v>
      </c>
      <c r="C363">
        <v>357</v>
      </c>
    </row>
    <row r="364" spans="1:3">
      <c r="A364">
        <v>363</v>
      </c>
      <c r="B364" t="s">
        <v>431</v>
      </c>
      <c r="C364">
        <v>357</v>
      </c>
    </row>
    <row r="365" spans="1:3">
      <c r="A365">
        <v>364</v>
      </c>
      <c r="B365" t="s">
        <v>432</v>
      </c>
      <c r="C365">
        <v>356</v>
      </c>
    </row>
    <row r="366" spans="1:3">
      <c r="A366">
        <v>365</v>
      </c>
      <c r="B366" t="s">
        <v>433</v>
      </c>
      <c r="C366">
        <v>364</v>
      </c>
    </row>
    <row r="367" spans="1:3">
      <c r="A367">
        <v>366</v>
      </c>
      <c r="B367" t="s">
        <v>434</v>
      </c>
      <c r="C367">
        <v>364</v>
      </c>
    </row>
    <row r="368" spans="1:3">
      <c r="A368">
        <v>367</v>
      </c>
      <c r="B368" t="s">
        <v>435</v>
      </c>
      <c r="C368">
        <v>364</v>
      </c>
    </row>
    <row r="369" spans="1:3">
      <c r="A369">
        <v>368</v>
      </c>
      <c r="B369" t="s">
        <v>436</v>
      </c>
      <c r="C369">
        <v>364</v>
      </c>
    </row>
    <row r="370" spans="1:3">
      <c r="A370">
        <v>369</v>
      </c>
      <c r="B370" t="s">
        <v>437</v>
      </c>
      <c r="C370">
        <v>364</v>
      </c>
    </row>
    <row r="371" spans="1:3">
      <c r="A371">
        <v>370</v>
      </c>
      <c r="B371" t="s">
        <v>438</v>
      </c>
      <c r="C371">
        <v>364</v>
      </c>
    </row>
    <row r="372" spans="1:3">
      <c r="A372">
        <v>371</v>
      </c>
      <c r="B372" t="s">
        <v>439</v>
      </c>
      <c r="C372">
        <v>364</v>
      </c>
    </row>
    <row r="373" spans="1:3">
      <c r="A373">
        <v>372</v>
      </c>
      <c r="B373" t="s">
        <v>440</v>
      </c>
      <c r="C373">
        <v>364</v>
      </c>
    </row>
    <row r="374" spans="1:3">
      <c r="A374">
        <v>373</v>
      </c>
      <c r="B374" t="s">
        <v>441</v>
      </c>
      <c r="C374">
        <v>364</v>
      </c>
    </row>
    <row r="375" spans="1:3">
      <c r="A375">
        <v>374</v>
      </c>
      <c r="B375" t="s">
        <v>442</v>
      </c>
      <c r="C375">
        <v>364</v>
      </c>
    </row>
    <row r="376" spans="1:3">
      <c r="A376">
        <v>375</v>
      </c>
      <c r="B376" t="s">
        <v>443</v>
      </c>
      <c r="C376">
        <v>364</v>
      </c>
    </row>
    <row r="377" spans="1:3">
      <c r="A377">
        <v>376</v>
      </c>
      <c r="B377" t="s">
        <v>444</v>
      </c>
      <c r="C377">
        <v>364</v>
      </c>
    </row>
    <row r="378" spans="1:3">
      <c r="A378">
        <v>377</v>
      </c>
      <c r="B378" t="s">
        <v>445</v>
      </c>
      <c r="C378">
        <v>364</v>
      </c>
    </row>
    <row r="379" spans="1:3">
      <c r="A379">
        <v>378</v>
      </c>
      <c r="B379" t="s">
        <v>446</v>
      </c>
      <c r="C379">
        <v>356</v>
      </c>
    </row>
    <row r="380" spans="1:3">
      <c r="A380">
        <v>379</v>
      </c>
      <c r="B380" t="s">
        <v>447</v>
      </c>
      <c r="C380">
        <v>378</v>
      </c>
    </row>
    <row r="381" spans="1:3">
      <c r="A381">
        <v>380</v>
      </c>
      <c r="B381" t="s">
        <v>448</v>
      </c>
      <c r="C381">
        <v>378</v>
      </c>
    </row>
    <row r="382" spans="1:3">
      <c r="A382">
        <v>381</v>
      </c>
      <c r="B382" t="s">
        <v>449</v>
      </c>
      <c r="C382">
        <v>378</v>
      </c>
    </row>
    <row r="383" spans="1:3">
      <c r="A383">
        <v>382</v>
      </c>
      <c r="B383" t="s">
        <v>450</v>
      </c>
      <c r="C383">
        <v>378</v>
      </c>
    </row>
    <row r="384" spans="1:3">
      <c r="A384">
        <v>383</v>
      </c>
      <c r="B384" t="s">
        <v>451</v>
      </c>
      <c r="C384">
        <v>378</v>
      </c>
    </row>
    <row r="385" spans="1:3">
      <c r="A385">
        <v>384</v>
      </c>
      <c r="B385" t="s">
        <v>452</v>
      </c>
      <c r="C385">
        <v>378</v>
      </c>
    </row>
    <row r="386" spans="1:3">
      <c r="A386">
        <v>385</v>
      </c>
      <c r="B386" t="s">
        <v>453</v>
      </c>
      <c r="C386">
        <v>378</v>
      </c>
    </row>
    <row r="387" spans="1:3">
      <c r="A387">
        <v>386</v>
      </c>
      <c r="B387" t="s">
        <v>454</v>
      </c>
      <c r="C387">
        <v>378</v>
      </c>
    </row>
    <row r="388" spans="1:3">
      <c r="A388">
        <v>387</v>
      </c>
      <c r="B388" t="s">
        <v>455</v>
      </c>
      <c r="C388">
        <v>378</v>
      </c>
    </row>
    <row r="389" spans="1:3">
      <c r="A389">
        <v>388</v>
      </c>
      <c r="B389" t="s">
        <v>456</v>
      </c>
      <c r="C389">
        <v>378</v>
      </c>
    </row>
    <row r="390" spans="1:3">
      <c r="A390">
        <v>389</v>
      </c>
      <c r="B390" t="s">
        <v>457</v>
      </c>
      <c r="C390">
        <v>378</v>
      </c>
    </row>
    <row r="391" spans="1:3">
      <c r="A391">
        <v>390</v>
      </c>
      <c r="B391" t="s">
        <v>458</v>
      </c>
      <c r="C391">
        <v>378</v>
      </c>
    </row>
    <row r="392" spans="1:3">
      <c r="A392">
        <v>391</v>
      </c>
      <c r="B392" t="s">
        <v>459</v>
      </c>
      <c r="C392">
        <v>378</v>
      </c>
    </row>
    <row r="393" spans="1:3">
      <c r="A393">
        <v>392</v>
      </c>
      <c r="B393" t="s">
        <v>460</v>
      </c>
      <c r="C393">
        <v>356</v>
      </c>
    </row>
    <row r="394" spans="1:3">
      <c r="A394">
        <v>393</v>
      </c>
      <c r="B394" t="s">
        <v>461</v>
      </c>
      <c r="C394">
        <v>392</v>
      </c>
    </row>
    <row r="395" spans="1:3">
      <c r="A395">
        <v>394</v>
      </c>
      <c r="B395" t="s">
        <v>462</v>
      </c>
      <c r="C395">
        <v>392</v>
      </c>
    </row>
    <row r="396" spans="1:3">
      <c r="A396">
        <v>395</v>
      </c>
      <c r="B396" t="s">
        <v>463</v>
      </c>
      <c r="C396">
        <v>392</v>
      </c>
    </row>
    <row r="397" spans="1:3">
      <c r="A397">
        <v>396</v>
      </c>
      <c r="B397" t="s">
        <v>464</v>
      </c>
      <c r="C397">
        <v>392</v>
      </c>
    </row>
    <row r="398" spans="1:3">
      <c r="A398">
        <v>397</v>
      </c>
      <c r="B398" t="s">
        <v>465</v>
      </c>
      <c r="C398">
        <v>392</v>
      </c>
    </row>
    <row r="399" spans="1:3">
      <c r="A399">
        <v>398</v>
      </c>
      <c r="B399" t="s">
        <v>466</v>
      </c>
      <c r="C399">
        <v>392</v>
      </c>
    </row>
    <row r="400" spans="1:3">
      <c r="A400">
        <v>399</v>
      </c>
      <c r="B400" t="s">
        <v>467</v>
      </c>
      <c r="C400">
        <v>392</v>
      </c>
    </row>
    <row r="401" spans="1:3">
      <c r="A401">
        <v>400</v>
      </c>
      <c r="B401" t="s">
        <v>468</v>
      </c>
      <c r="C401">
        <v>392</v>
      </c>
    </row>
    <row r="402" spans="1:3">
      <c r="A402">
        <v>401</v>
      </c>
      <c r="B402" t="s">
        <v>469</v>
      </c>
      <c r="C402">
        <v>392</v>
      </c>
    </row>
    <row r="403" spans="1:3">
      <c r="A403">
        <v>402</v>
      </c>
      <c r="B403" t="s">
        <v>470</v>
      </c>
      <c r="C403">
        <v>392</v>
      </c>
    </row>
    <row r="404" spans="1:3">
      <c r="A404">
        <v>403</v>
      </c>
      <c r="B404" t="s">
        <v>471</v>
      </c>
      <c r="C404">
        <v>392</v>
      </c>
    </row>
    <row r="405" spans="1:3">
      <c r="A405">
        <v>404</v>
      </c>
      <c r="B405" t="s">
        <v>472</v>
      </c>
      <c r="C405">
        <v>392</v>
      </c>
    </row>
    <row r="406" spans="1:3">
      <c r="A406">
        <v>405</v>
      </c>
      <c r="B406" t="s">
        <v>473</v>
      </c>
      <c r="C406">
        <v>356</v>
      </c>
    </row>
    <row r="407" spans="1:3">
      <c r="A407">
        <v>406</v>
      </c>
      <c r="B407" t="s">
        <v>474</v>
      </c>
      <c r="C407">
        <v>405</v>
      </c>
    </row>
    <row r="408" spans="1:3">
      <c r="A408">
        <v>407</v>
      </c>
      <c r="B408" t="s">
        <v>475</v>
      </c>
      <c r="C408">
        <v>405</v>
      </c>
    </row>
    <row r="409" spans="1:3">
      <c r="A409">
        <v>408</v>
      </c>
      <c r="B409" t="s">
        <v>476</v>
      </c>
      <c r="C409">
        <v>405</v>
      </c>
    </row>
    <row r="410" spans="1:3">
      <c r="A410">
        <v>409</v>
      </c>
      <c r="B410" t="s">
        <v>477</v>
      </c>
      <c r="C410">
        <v>405</v>
      </c>
    </row>
    <row r="411" spans="1:3">
      <c r="A411">
        <v>410</v>
      </c>
      <c r="B411" t="s">
        <v>478</v>
      </c>
      <c r="C411">
        <v>405</v>
      </c>
    </row>
    <row r="412" spans="1:3">
      <c r="A412">
        <v>411</v>
      </c>
      <c r="B412" t="s">
        <v>479</v>
      </c>
      <c r="C412">
        <v>405</v>
      </c>
    </row>
    <row r="413" spans="1:3">
      <c r="A413">
        <v>412</v>
      </c>
      <c r="B413" t="s">
        <v>480</v>
      </c>
      <c r="C413">
        <v>405</v>
      </c>
    </row>
    <row r="414" spans="1:3">
      <c r="A414">
        <v>413</v>
      </c>
      <c r="B414" t="s">
        <v>481</v>
      </c>
      <c r="C414">
        <v>405</v>
      </c>
    </row>
    <row r="415" spans="1:3">
      <c r="A415">
        <v>414</v>
      </c>
      <c r="B415" t="s">
        <v>482</v>
      </c>
      <c r="C415">
        <v>405</v>
      </c>
    </row>
    <row r="416" spans="1:3">
      <c r="A416">
        <v>415</v>
      </c>
      <c r="B416" t="s">
        <v>483</v>
      </c>
      <c r="C416">
        <v>405</v>
      </c>
    </row>
    <row r="417" spans="1:3">
      <c r="A417">
        <v>416</v>
      </c>
      <c r="B417" t="s">
        <v>484</v>
      </c>
      <c r="C417">
        <v>356</v>
      </c>
    </row>
    <row r="418" spans="1:3">
      <c r="A418">
        <v>417</v>
      </c>
      <c r="B418" t="s">
        <v>485</v>
      </c>
      <c r="C418">
        <v>416</v>
      </c>
    </row>
    <row r="419" spans="1:3">
      <c r="A419">
        <v>418</v>
      </c>
      <c r="B419" t="s">
        <v>486</v>
      </c>
      <c r="C419">
        <v>416</v>
      </c>
    </row>
    <row r="420" spans="1:3">
      <c r="A420">
        <v>419</v>
      </c>
      <c r="B420" t="s">
        <v>487</v>
      </c>
      <c r="C420">
        <v>416</v>
      </c>
    </row>
    <row r="421" spans="1:3">
      <c r="A421">
        <v>420</v>
      </c>
      <c r="B421" t="s">
        <v>488</v>
      </c>
      <c r="C421">
        <v>416</v>
      </c>
    </row>
    <row r="422" spans="1:3">
      <c r="A422">
        <v>421</v>
      </c>
      <c r="B422" t="s">
        <v>489</v>
      </c>
      <c r="C422">
        <v>416</v>
      </c>
    </row>
    <row r="423" spans="1:3">
      <c r="A423">
        <v>422</v>
      </c>
      <c r="B423" t="s">
        <v>490</v>
      </c>
      <c r="C423">
        <v>416</v>
      </c>
    </row>
    <row r="424" spans="1:3">
      <c r="A424">
        <v>423</v>
      </c>
      <c r="B424" t="s">
        <v>491</v>
      </c>
      <c r="C424">
        <v>416</v>
      </c>
    </row>
    <row r="425" spans="1:3">
      <c r="A425">
        <v>424</v>
      </c>
      <c r="B425" t="s">
        <v>492</v>
      </c>
      <c r="C425">
        <v>416</v>
      </c>
    </row>
    <row r="426" spans="1:3">
      <c r="A426">
        <v>425</v>
      </c>
      <c r="B426" t="s">
        <v>493</v>
      </c>
      <c r="C426">
        <v>416</v>
      </c>
    </row>
    <row r="427" spans="1:3">
      <c r="A427">
        <v>426</v>
      </c>
      <c r="B427" t="s">
        <v>494</v>
      </c>
      <c r="C427">
        <v>416</v>
      </c>
    </row>
    <row r="428" spans="1:3">
      <c r="A428">
        <v>427</v>
      </c>
      <c r="B428" t="s">
        <v>495</v>
      </c>
      <c r="C428">
        <v>416</v>
      </c>
    </row>
    <row r="429" spans="1:3">
      <c r="A429">
        <v>428</v>
      </c>
      <c r="B429" t="s">
        <v>496</v>
      </c>
      <c r="C429">
        <v>356</v>
      </c>
    </row>
    <row r="430" spans="1:3">
      <c r="A430">
        <v>429</v>
      </c>
      <c r="B430" t="s">
        <v>497</v>
      </c>
      <c r="C430">
        <v>428</v>
      </c>
    </row>
    <row r="431" spans="1:3">
      <c r="A431">
        <v>430</v>
      </c>
      <c r="B431" t="s">
        <v>498</v>
      </c>
      <c r="C431">
        <v>428</v>
      </c>
    </row>
    <row r="432" spans="1:3">
      <c r="A432">
        <v>431</v>
      </c>
      <c r="B432" t="s">
        <v>499</v>
      </c>
      <c r="C432">
        <v>428</v>
      </c>
    </row>
    <row r="433" spans="1:3">
      <c r="A433">
        <v>432</v>
      </c>
      <c r="B433" t="s">
        <v>500</v>
      </c>
      <c r="C433">
        <v>428</v>
      </c>
    </row>
    <row r="434" spans="1:3">
      <c r="A434">
        <v>433</v>
      </c>
      <c r="B434" t="s">
        <v>501</v>
      </c>
      <c r="C434">
        <v>428</v>
      </c>
    </row>
    <row r="435" spans="1:3">
      <c r="A435">
        <v>434</v>
      </c>
      <c r="B435" t="s">
        <v>502</v>
      </c>
      <c r="C435">
        <v>428</v>
      </c>
    </row>
    <row r="436" spans="1:3">
      <c r="A436">
        <v>435</v>
      </c>
      <c r="B436" t="s">
        <v>503</v>
      </c>
      <c r="C436">
        <v>428</v>
      </c>
    </row>
    <row r="437" spans="1:3">
      <c r="A437">
        <v>436</v>
      </c>
      <c r="B437" t="s">
        <v>504</v>
      </c>
      <c r="C437">
        <v>428</v>
      </c>
    </row>
    <row r="438" spans="1:3">
      <c r="A438">
        <v>437</v>
      </c>
      <c r="B438" t="s">
        <v>505</v>
      </c>
      <c r="C438">
        <v>428</v>
      </c>
    </row>
    <row r="439" spans="1:3">
      <c r="A439">
        <v>438</v>
      </c>
      <c r="B439" t="s">
        <v>506</v>
      </c>
      <c r="C439">
        <v>428</v>
      </c>
    </row>
    <row r="440" spans="1:3">
      <c r="A440">
        <v>439</v>
      </c>
      <c r="B440" t="s">
        <v>507</v>
      </c>
      <c r="C440">
        <v>428</v>
      </c>
    </row>
    <row r="441" spans="1:3">
      <c r="A441">
        <v>440</v>
      </c>
      <c r="B441" t="s">
        <v>508</v>
      </c>
      <c r="C441">
        <v>428</v>
      </c>
    </row>
    <row r="442" spans="1:3">
      <c r="A442">
        <v>441</v>
      </c>
      <c r="B442" t="s">
        <v>509</v>
      </c>
      <c r="C442">
        <v>428</v>
      </c>
    </row>
    <row r="443" spans="1:3">
      <c r="A443">
        <v>442</v>
      </c>
      <c r="B443" t="s">
        <v>510</v>
      </c>
      <c r="C443">
        <v>428</v>
      </c>
    </row>
    <row r="444" spans="1:3">
      <c r="A444">
        <v>443</v>
      </c>
      <c r="B444" t="s">
        <v>511</v>
      </c>
      <c r="C444">
        <v>428</v>
      </c>
    </row>
    <row r="445" spans="1:3">
      <c r="A445">
        <v>444</v>
      </c>
      <c r="B445" t="s">
        <v>512</v>
      </c>
      <c r="C445">
        <v>428</v>
      </c>
    </row>
    <row r="446" spans="1:3">
      <c r="A446">
        <v>445</v>
      </c>
      <c r="B446" t="s">
        <v>513</v>
      </c>
      <c r="C446">
        <v>428</v>
      </c>
    </row>
    <row r="447" spans="1:3">
      <c r="A447">
        <v>446</v>
      </c>
      <c r="B447" t="s">
        <v>514</v>
      </c>
      <c r="C447">
        <v>428</v>
      </c>
    </row>
    <row r="448" spans="1:3">
      <c r="A448">
        <v>447</v>
      </c>
      <c r="B448" t="s">
        <v>515</v>
      </c>
      <c r="C448">
        <v>356</v>
      </c>
    </row>
    <row r="449" spans="1:3">
      <c r="A449">
        <v>448</v>
      </c>
      <c r="B449" t="s">
        <v>516</v>
      </c>
      <c r="C449">
        <v>447</v>
      </c>
    </row>
    <row r="450" spans="1:3">
      <c r="A450">
        <v>449</v>
      </c>
      <c r="B450" t="s">
        <v>517</v>
      </c>
      <c r="C450">
        <v>447</v>
      </c>
    </row>
    <row r="451" spans="1:3">
      <c r="A451">
        <v>450</v>
      </c>
      <c r="B451" t="s">
        <v>518</v>
      </c>
      <c r="C451">
        <v>447</v>
      </c>
    </row>
    <row r="452" spans="1:3">
      <c r="A452">
        <v>451</v>
      </c>
      <c r="B452" t="s">
        <v>519</v>
      </c>
      <c r="C452">
        <v>447</v>
      </c>
    </row>
    <row r="453" spans="1:3">
      <c r="A453">
        <v>452</v>
      </c>
      <c r="B453" t="s">
        <v>520</v>
      </c>
      <c r="C453">
        <v>447</v>
      </c>
    </row>
    <row r="454" spans="1:3">
      <c r="A454">
        <v>453</v>
      </c>
      <c r="B454" t="s">
        <v>521</v>
      </c>
      <c r="C454">
        <v>447</v>
      </c>
    </row>
    <row r="455" spans="1:3">
      <c r="A455">
        <v>454</v>
      </c>
      <c r="B455" t="s">
        <v>522</v>
      </c>
      <c r="C455">
        <v>447</v>
      </c>
    </row>
    <row r="456" spans="1:3">
      <c r="A456">
        <v>455</v>
      </c>
      <c r="B456" t="s">
        <v>523</v>
      </c>
      <c r="C456">
        <v>447</v>
      </c>
    </row>
    <row r="457" spans="1:3">
      <c r="A457">
        <v>456</v>
      </c>
      <c r="B457" t="s">
        <v>524</v>
      </c>
      <c r="C457">
        <v>447</v>
      </c>
    </row>
    <row r="458" spans="1:3">
      <c r="A458">
        <v>457</v>
      </c>
      <c r="B458" t="s">
        <v>525</v>
      </c>
      <c r="C458">
        <v>447</v>
      </c>
    </row>
    <row r="459" spans="1:3">
      <c r="A459">
        <v>458</v>
      </c>
      <c r="B459" t="s">
        <v>526</v>
      </c>
      <c r="C459">
        <v>447</v>
      </c>
    </row>
    <row r="460" spans="1:3">
      <c r="A460">
        <v>459</v>
      </c>
      <c r="B460" t="s">
        <v>527</v>
      </c>
      <c r="C460">
        <v>447</v>
      </c>
    </row>
    <row r="461" spans="1:3">
      <c r="A461">
        <v>460</v>
      </c>
      <c r="B461" t="s">
        <v>528</v>
      </c>
      <c r="C461">
        <v>447</v>
      </c>
    </row>
    <row r="462" spans="1:3">
      <c r="A462">
        <v>461</v>
      </c>
      <c r="B462" t="s">
        <v>529</v>
      </c>
      <c r="C462">
        <v>447</v>
      </c>
    </row>
    <row r="463" spans="1:3">
      <c r="A463">
        <v>462</v>
      </c>
      <c r="B463" t="s">
        <v>530</v>
      </c>
      <c r="C463">
        <v>356</v>
      </c>
    </row>
    <row r="464" spans="1:3">
      <c r="A464">
        <v>463</v>
      </c>
      <c r="B464" t="s">
        <v>531</v>
      </c>
      <c r="C464">
        <v>462</v>
      </c>
    </row>
    <row r="465" spans="1:3">
      <c r="A465">
        <v>464</v>
      </c>
      <c r="B465" t="s">
        <v>532</v>
      </c>
      <c r="C465">
        <v>462</v>
      </c>
    </row>
    <row r="466" spans="1:3">
      <c r="A466">
        <v>465</v>
      </c>
      <c r="B466" t="s">
        <v>533</v>
      </c>
      <c r="C466">
        <v>462</v>
      </c>
    </row>
    <row r="467" spans="1:3">
      <c r="A467">
        <v>466</v>
      </c>
      <c r="B467" t="s">
        <v>534</v>
      </c>
      <c r="C467">
        <v>462</v>
      </c>
    </row>
    <row r="468" spans="1:3">
      <c r="A468">
        <v>467</v>
      </c>
      <c r="B468" t="s">
        <v>535</v>
      </c>
      <c r="C468">
        <v>462</v>
      </c>
    </row>
    <row r="469" spans="1:3">
      <c r="A469">
        <v>468</v>
      </c>
      <c r="B469" t="s">
        <v>536</v>
      </c>
      <c r="C469">
        <v>462</v>
      </c>
    </row>
    <row r="470" spans="1:3">
      <c r="A470">
        <v>469</v>
      </c>
      <c r="B470" t="s">
        <v>537</v>
      </c>
      <c r="C470">
        <v>462</v>
      </c>
    </row>
    <row r="471" spans="1:3">
      <c r="A471">
        <v>470</v>
      </c>
      <c r="B471" t="s">
        <v>538</v>
      </c>
      <c r="C471">
        <v>462</v>
      </c>
    </row>
    <row r="472" spans="1:3">
      <c r="A472">
        <v>471</v>
      </c>
      <c r="B472" t="s">
        <v>539</v>
      </c>
      <c r="C472">
        <v>462</v>
      </c>
    </row>
    <row r="473" spans="1:3">
      <c r="A473">
        <v>472</v>
      </c>
      <c r="B473" t="s">
        <v>540</v>
      </c>
      <c r="C473">
        <v>462</v>
      </c>
    </row>
    <row r="474" spans="1:3">
      <c r="A474">
        <v>473</v>
      </c>
      <c r="B474" t="s">
        <v>541</v>
      </c>
      <c r="C474">
        <v>462</v>
      </c>
    </row>
    <row r="475" spans="1:3">
      <c r="A475">
        <v>474</v>
      </c>
      <c r="B475" t="s">
        <v>542</v>
      </c>
      <c r="C475">
        <v>462</v>
      </c>
    </row>
    <row r="476" spans="1:3">
      <c r="A476">
        <v>475</v>
      </c>
      <c r="B476" t="s">
        <v>543</v>
      </c>
      <c r="C476">
        <v>462</v>
      </c>
    </row>
    <row r="477" spans="1:3">
      <c r="A477">
        <v>476</v>
      </c>
      <c r="B477" t="s">
        <v>544</v>
      </c>
      <c r="C477">
        <v>462</v>
      </c>
    </row>
    <row r="478" spans="1:3">
      <c r="A478">
        <v>477</v>
      </c>
      <c r="B478" t="s">
        <v>545</v>
      </c>
      <c r="C478">
        <v>462</v>
      </c>
    </row>
    <row r="479" spans="1:3">
      <c r="A479">
        <v>478</v>
      </c>
      <c r="B479" t="s">
        <v>546</v>
      </c>
      <c r="C479">
        <v>462</v>
      </c>
    </row>
    <row r="480" spans="1:3">
      <c r="A480">
        <v>479</v>
      </c>
      <c r="B480" t="s">
        <v>547</v>
      </c>
      <c r="C480">
        <v>356</v>
      </c>
    </row>
    <row r="481" spans="1:3">
      <c r="A481">
        <v>480</v>
      </c>
      <c r="B481" t="s">
        <v>548</v>
      </c>
      <c r="C481">
        <v>479</v>
      </c>
    </row>
    <row r="482" spans="1:3">
      <c r="A482">
        <v>481</v>
      </c>
      <c r="B482" t="s">
        <v>549</v>
      </c>
      <c r="C482">
        <v>479</v>
      </c>
    </row>
    <row r="483" spans="1:3">
      <c r="A483">
        <v>482</v>
      </c>
      <c r="B483" t="s">
        <v>550</v>
      </c>
      <c r="C483">
        <v>479</v>
      </c>
    </row>
    <row r="484" spans="1:3">
      <c r="A484">
        <v>483</v>
      </c>
      <c r="B484" t="s">
        <v>551</v>
      </c>
      <c r="C484">
        <v>479</v>
      </c>
    </row>
    <row r="485" spans="1:3">
      <c r="A485">
        <v>484</v>
      </c>
      <c r="B485" t="s">
        <v>552</v>
      </c>
      <c r="C485">
        <v>479</v>
      </c>
    </row>
    <row r="486" spans="1:3">
      <c r="A486">
        <v>485</v>
      </c>
      <c r="B486" t="s">
        <v>553</v>
      </c>
      <c r="C486">
        <v>479</v>
      </c>
    </row>
    <row r="487" spans="1:3">
      <c r="A487">
        <v>486</v>
      </c>
      <c r="B487" t="s">
        <v>554</v>
      </c>
      <c r="C487">
        <v>479</v>
      </c>
    </row>
    <row r="488" spans="1:3">
      <c r="A488">
        <v>487</v>
      </c>
      <c r="B488" t="s">
        <v>555</v>
      </c>
      <c r="C488">
        <v>479</v>
      </c>
    </row>
    <row r="489" spans="1:3">
      <c r="A489">
        <v>488</v>
      </c>
      <c r="B489" t="s">
        <v>556</v>
      </c>
      <c r="C489">
        <v>479</v>
      </c>
    </row>
    <row r="490" spans="1:3">
      <c r="A490">
        <v>489</v>
      </c>
      <c r="B490" t="s">
        <v>557</v>
      </c>
      <c r="C490">
        <v>479</v>
      </c>
    </row>
    <row r="491" spans="1:3">
      <c r="A491">
        <v>490</v>
      </c>
      <c r="B491" t="s">
        <v>558</v>
      </c>
      <c r="C491">
        <v>479</v>
      </c>
    </row>
    <row r="492" spans="1:3">
      <c r="A492">
        <v>491</v>
      </c>
      <c r="B492" t="s">
        <v>559</v>
      </c>
      <c r="C492">
        <v>479</v>
      </c>
    </row>
    <row r="493" spans="1:3">
      <c r="A493">
        <v>492</v>
      </c>
      <c r="B493" t="s">
        <v>560</v>
      </c>
      <c r="C493">
        <v>479</v>
      </c>
    </row>
    <row r="494" spans="1:3">
      <c r="A494">
        <v>493</v>
      </c>
      <c r="B494" t="s">
        <v>561</v>
      </c>
      <c r="C494">
        <v>479</v>
      </c>
    </row>
    <row r="495" spans="1:3">
      <c r="A495">
        <v>494</v>
      </c>
      <c r="B495" t="s">
        <v>562</v>
      </c>
      <c r="C495">
        <v>479</v>
      </c>
    </row>
    <row r="496" spans="1:3">
      <c r="A496">
        <v>495</v>
      </c>
      <c r="B496" t="s">
        <v>563</v>
      </c>
      <c r="C496">
        <v>479</v>
      </c>
    </row>
    <row r="497" spans="1:3">
      <c r="A497">
        <v>496</v>
      </c>
      <c r="B497" t="s">
        <v>564</v>
      </c>
      <c r="C497">
        <v>479</v>
      </c>
    </row>
    <row r="498" spans="1:3">
      <c r="A498">
        <v>497</v>
      </c>
      <c r="B498" t="s">
        <v>565</v>
      </c>
      <c r="C498">
        <v>479</v>
      </c>
    </row>
    <row r="499" spans="1:3">
      <c r="A499">
        <v>498</v>
      </c>
      <c r="B499" t="s">
        <v>566</v>
      </c>
      <c r="C499">
        <v>479</v>
      </c>
    </row>
    <row r="500" spans="1:3">
      <c r="A500">
        <v>499</v>
      </c>
      <c r="B500" t="s">
        <v>567</v>
      </c>
      <c r="C500">
        <v>479</v>
      </c>
    </row>
    <row r="501" spans="1:3">
      <c r="A501">
        <v>500</v>
      </c>
      <c r="B501" t="s">
        <v>568</v>
      </c>
      <c r="C501">
        <v>479</v>
      </c>
    </row>
    <row r="502" spans="1:3">
      <c r="A502">
        <v>501</v>
      </c>
      <c r="B502" t="s">
        <v>569</v>
      </c>
      <c r="C502">
        <v>479</v>
      </c>
    </row>
    <row r="503" spans="1:3">
      <c r="A503">
        <v>502</v>
      </c>
      <c r="B503" t="s">
        <v>570</v>
      </c>
      <c r="C503">
        <v>479</v>
      </c>
    </row>
    <row r="504" spans="1:3">
      <c r="A504">
        <v>503</v>
      </c>
      <c r="B504" t="s">
        <v>571</v>
      </c>
      <c r="C504">
        <v>356</v>
      </c>
    </row>
    <row r="505" spans="1:3">
      <c r="A505">
        <v>504</v>
      </c>
      <c r="B505" t="s">
        <v>572</v>
      </c>
      <c r="C505">
        <v>503</v>
      </c>
    </row>
    <row r="506" spans="1:3">
      <c r="A506">
        <v>505</v>
      </c>
      <c r="B506" t="s">
        <v>573</v>
      </c>
      <c r="C506">
        <v>503</v>
      </c>
    </row>
    <row r="507" spans="1:3">
      <c r="A507">
        <v>506</v>
      </c>
      <c r="B507" t="s">
        <v>574</v>
      </c>
      <c r="C507">
        <v>503</v>
      </c>
    </row>
    <row r="508" spans="1:3">
      <c r="A508">
        <v>507</v>
      </c>
      <c r="B508" t="s">
        <v>575</v>
      </c>
      <c r="C508">
        <v>503</v>
      </c>
    </row>
    <row r="509" spans="1:3">
      <c r="A509">
        <v>508</v>
      </c>
      <c r="B509" t="s">
        <v>576</v>
      </c>
      <c r="C509">
        <v>503</v>
      </c>
    </row>
    <row r="510" spans="1:3">
      <c r="A510">
        <v>509</v>
      </c>
      <c r="B510" t="s">
        <v>577</v>
      </c>
      <c r="C510">
        <v>503</v>
      </c>
    </row>
    <row r="511" spans="1:3">
      <c r="A511">
        <v>510</v>
      </c>
      <c r="B511" t="s">
        <v>578</v>
      </c>
      <c r="C511">
        <v>503</v>
      </c>
    </row>
    <row r="512" spans="1:3">
      <c r="A512">
        <v>511</v>
      </c>
      <c r="B512" t="s">
        <v>579</v>
      </c>
      <c r="C512">
        <v>503</v>
      </c>
    </row>
    <row r="513" spans="1:3">
      <c r="A513">
        <v>512</v>
      </c>
      <c r="B513" t="s">
        <v>580</v>
      </c>
      <c r="C513">
        <v>503</v>
      </c>
    </row>
    <row r="514" spans="1:3">
      <c r="A514">
        <v>513</v>
      </c>
      <c r="B514" t="s">
        <v>581</v>
      </c>
      <c r="C514">
        <v>503</v>
      </c>
    </row>
    <row r="515" spans="1:3">
      <c r="A515">
        <v>514</v>
      </c>
      <c r="B515" t="s">
        <v>582</v>
      </c>
      <c r="C515">
        <v>503</v>
      </c>
    </row>
    <row r="516" spans="1:3">
      <c r="A516">
        <v>515</v>
      </c>
      <c r="B516" t="s">
        <v>583</v>
      </c>
      <c r="C516">
        <v>503</v>
      </c>
    </row>
    <row r="517" spans="1:3">
      <c r="A517">
        <v>516</v>
      </c>
      <c r="B517" t="s">
        <v>584</v>
      </c>
      <c r="C517">
        <v>503</v>
      </c>
    </row>
    <row r="518" spans="1:3">
      <c r="A518">
        <v>517</v>
      </c>
      <c r="B518" t="s">
        <v>585</v>
      </c>
      <c r="C518">
        <v>503</v>
      </c>
    </row>
    <row r="519" spans="1:3">
      <c r="A519">
        <v>518</v>
      </c>
      <c r="B519" t="s">
        <v>586</v>
      </c>
      <c r="C519">
        <v>503</v>
      </c>
    </row>
    <row r="520" spans="1:3">
      <c r="A520">
        <v>519</v>
      </c>
      <c r="B520" t="s">
        <v>587</v>
      </c>
      <c r="C520">
        <v>503</v>
      </c>
    </row>
    <row r="521" spans="1:3">
      <c r="A521">
        <v>520</v>
      </c>
      <c r="B521" t="s">
        <v>588</v>
      </c>
      <c r="C521">
        <v>503</v>
      </c>
    </row>
    <row r="522" spans="1:3">
      <c r="A522">
        <v>521</v>
      </c>
      <c r="B522" t="s">
        <v>589</v>
      </c>
      <c r="C522">
        <v>503</v>
      </c>
    </row>
    <row r="523" spans="1:3">
      <c r="A523">
        <v>522</v>
      </c>
      <c r="B523" t="s">
        <v>590</v>
      </c>
      <c r="C523">
        <v>503</v>
      </c>
    </row>
    <row r="524" spans="1:3">
      <c r="A524">
        <v>523</v>
      </c>
      <c r="B524" t="s">
        <v>591</v>
      </c>
      <c r="C524">
        <v>503</v>
      </c>
    </row>
    <row r="525" spans="1:3">
      <c r="A525">
        <v>524</v>
      </c>
      <c r="B525" t="s">
        <v>592</v>
      </c>
      <c r="C525">
        <v>503</v>
      </c>
    </row>
    <row r="526" spans="1:3">
      <c r="A526">
        <v>525</v>
      </c>
      <c r="B526" t="s">
        <v>593</v>
      </c>
      <c r="C526">
        <v>503</v>
      </c>
    </row>
    <row r="527" spans="1:3">
      <c r="A527">
        <v>526</v>
      </c>
      <c r="B527" t="s">
        <v>594</v>
      </c>
      <c r="C527">
        <v>503</v>
      </c>
    </row>
    <row r="528" spans="1:3">
      <c r="A528">
        <v>527</v>
      </c>
      <c r="B528" t="s">
        <v>595</v>
      </c>
      <c r="C528">
        <v>503</v>
      </c>
    </row>
    <row r="529" spans="1:3">
      <c r="A529">
        <v>528</v>
      </c>
      <c r="B529" t="s">
        <v>596</v>
      </c>
      <c r="C529">
        <v>503</v>
      </c>
    </row>
    <row r="530" spans="1:3">
      <c r="A530">
        <v>529</v>
      </c>
      <c r="B530" t="s">
        <v>597</v>
      </c>
      <c r="C530">
        <v>503</v>
      </c>
    </row>
    <row r="531" spans="1:3">
      <c r="A531">
        <v>530</v>
      </c>
      <c r="B531" t="s">
        <v>598</v>
      </c>
      <c r="C531">
        <v>503</v>
      </c>
    </row>
    <row r="532" spans="1:3">
      <c r="A532">
        <v>531</v>
      </c>
      <c r="B532" t="s">
        <v>599</v>
      </c>
      <c r="C532">
        <v>503</v>
      </c>
    </row>
    <row r="533" spans="1:3">
      <c r="A533">
        <v>532</v>
      </c>
      <c r="B533" t="s">
        <v>600</v>
      </c>
      <c r="C533">
        <v>503</v>
      </c>
    </row>
    <row r="534" spans="1:3">
      <c r="A534">
        <v>533</v>
      </c>
      <c r="B534" t="s">
        <v>601</v>
      </c>
      <c r="C534">
        <v>503</v>
      </c>
    </row>
    <row r="535" spans="1:3">
      <c r="A535">
        <v>534</v>
      </c>
      <c r="B535" t="s">
        <v>602</v>
      </c>
      <c r="C535">
        <v>503</v>
      </c>
    </row>
    <row r="536" spans="1:3">
      <c r="A536">
        <v>535</v>
      </c>
      <c r="B536" t="s">
        <v>603</v>
      </c>
      <c r="C536">
        <v>503</v>
      </c>
    </row>
    <row r="537" spans="1:3">
      <c r="A537">
        <v>536</v>
      </c>
      <c r="B537" t="s">
        <v>604</v>
      </c>
      <c r="C537">
        <v>503</v>
      </c>
    </row>
    <row r="538" spans="1:3">
      <c r="A538">
        <v>537</v>
      </c>
      <c r="B538" t="s">
        <v>605</v>
      </c>
      <c r="C538">
        <v>503</v>
      </c>
    </row>
    <row r="539" spans="1:3">
      <c r="A539">
        <v>538</v>
      </c>
      <c r="B539" t="s">
        <v>606</v>
      </c>
      <c r="C539">
        <v>503</v>
      </c>
    </row>
    <row r="540" spans="1:3">
      <c r="A540">
        <v>539</v>
      </c>
      <c r="B540" t="s">
        <v>607</v>
      </c>
      <c r="C540">
        <v>503</v>
      </c>
    </row>
    <row r="541" spans="1:3">
      <c r="A541">
        <v>540</v>
      </c>
      <c r="B541" t="s">
        <v>608</v>
      </c>
      <c r="C541">
        <v>503</v>
      </c>
    </row>
    <row r="542" spans="1:3">
      <c r="A542">
        <v>541</v>
      </c>
      <c r="B542" t="s">
        <v>609</v>
      </c>
      <c r="C542">
        <v>503</v>
      </c>
    </row>
    <row r="543" spans="1:3">
      <c r="A543">
        <v>542</v>
      </c>
      <c r="B543" t="s">
        <v>610</v>
      </c>
      <c r="C543">
        <v>356</v>
      </c>
    </row>
    <row r="544" spans="1:3">
      <c r="A544">
        <v>543</v>
      </c>
      <c r="B544" t="s">
        <v>611</v>
      </c>
      <c r="C544">
        <v>542</v>
      </c>
    </row>
    <row r="545" spans="1:3">
      <c r="A545">
        <v>544</v>
      </c>
      <c r="B545" t="s">
        <v>612</v>
      </c>
      <c r="C545">
        <v>542</v>
      </c>
    </row>
    <row r="546" spans="1:3">
      <c r="A546">
        <v>545</v>
      </c>
      <c r="B546" t="s">
        <v>613</v>
      </c>
      <c r="C546">
        <v>542</v>
      </c>
    </row>
    <row r="547" spans="1:3">
      <c r="A547">
        <v>546</v>
      </c>
      <c r="B547" t="s">
        <v>614</v>
      </c>
      <c r="C547">
        <v>542</v>
      </c>
    </row>
    <row r="548" spans="1:3">
      <c r="A548">
        <v>547</v>
      </c>
      <c r="B548" t="s">
        <v>615</v>
      </c>
      <c r="C548">
        <v>542</v>
      </c>
    </row>
    <row r="549" spans="1:3">
      <c r="A549">
        <v>548</v>
      </c>
      <c r="B549" t="s">
        <v>616</v>
      </c>
      <c r="C549">
        <v>542</v>
      </c>
    </row>
    <row r="550" spans="1:3">
      <c r="A550">
        <v>549</v>
      </c>
      <c r="B550" t="s">
        <v>617</v>
      </c>
      <c r="C550">
        <v>542</v>
      </c>
    </row>
    <row r="551" spans="1:3">
      <c r="A551">
        <v>550</v>
      </c>
      <c r="B551" t="s">
        <v>618</v>
      </c>
      <c r="C551">
        <v>542</v>
      </c>
    </row>
    <row r="552" spans="1:3">
      <c r="A552">
        <v>551</v>
      </c>
      <c r="B552" t="s">
        <v>619</v>
      </c>
      <c r="C552">
        <v>542</v>
      </c>
    </row>
    <row r="553" spans="1:3">
      <c r="A553">
        <v>552</v>
      </c>
      <c r="B553" t="s">
        <v>620</v>
      </c>
      <c r="C553">
        <v>542</v>
      </c>
    </row>
    <row r="554" spans="1:3">
      <c r="A554">
        <v>553</v>
      </c>
      <c r="B554" t="s">
        <v>621</v>
      </c>
      <c r="C554">
        <v>542</v>
      </c>
    </row>
    <row r="555" spans="1:3">
      <c r="A555">
        <v>554</v>
      </c>
      <c r="B555" t="s">
        <v>622</v>
      </c>
      <c r="C555">
        <v>542</v>
      </c>
    </row>
    <row r="556" spans="1:3">
      <c r="A556">
        <v>555</v>
      </c>
      <c r="B556" t="s">
        <v>623</v>
      </c>
      <c r="C556">
        <v>542</v>
      </c>
    </row>
    <row r="557" spans="1:3">
      <c r="A557">
        <v>556</v>
      </c>
      <c r="B557" t="s">
        <v>624</v>
      </c>
      <c r="C557">
        <v>542</v>
      </c>
    </row>
    <row r="558" spans="1:3">
      <c r="A558">
        <v>557</v>
      </c>
      <c r="B558" t="s">
        <v>625</v>
      </c>
      <c r="C558">
        <v>542</v>
      </c>
    </row>
    <row r="559" spans="1:3">
      <c r="A559">
        <v>558</v>
      </c>
      <c r="B559" t="s">
        <v>626</v>
      </c>
      <c r="C559">
        <v>542</v>
      </c>
    </row>
    <row r="560" spans="1:3">
      <c r="A560">
        <v>559</v>
      </c>
      <c r="B560" t="s">
        <v>627</v>
      </c>
      <c r="C560">
        <v>542</v>
      </c>
    </row>
    <row r="561" spans="1:3">
      <c r="A561">
        <v>560</v>
      </c>
      <c r="B561" t="s">
        <v>628</v>
      </c>
      <c r="C561">
        <v>542</v>
      </c>
    </row>
    <row r="562" spans="1:3">
      <c r="A562">
        <v>561</v>
      </c>
      <c r="B562" t="s">
        <v>629</v>
      </c>
      <c r="C562">
        <v>542</v>
      </c>
    </row>
    <row r="563" spans="1:3">
      <c r="A563">
        <v>562</v>
      </c>
      <c r="B563" t="s">
        <v>630</v>
      </c>
      <c r="C563">
        <v>542</v>
      </c>
    </row>
    <row r="564" spans="1:3">
      <c r="A564">
        <v>563</v>
      </c>
      <c r="B564" t="s">
        <v>631</v>
      </c>
      <c r="C564">
        <v>542</v>
      </c>
    </row>
    <row r="565" spans="1:3">
      <c r="A565">
        <v>564</v>
      </c>
      <c r="B565" t="s">
        <v>632</v>
      </c>
      <c r="C565">
        <v>542</v>
      </c>
    </row>
    <row r="566" spans="1:3">
      <c r="A566">
        <v>565</v>
      </c>
      <c r="B566" t="s">
        <v>633</v>
      </c>
      <c r="C566">
        <v>542</v>
      </c>
    </row>
    <row r="567" spans="1:3">
      <c r="A567">
        <v>566</v>
      </c>
      <c r="B567" t="s">
        <v>634</v>
      </c>
      <c r="C567">
        <v>542</v>
      </c>
    </row>
    <row r="568" spans="1:3">
      <c r="A568">
        <v>567</v>
      </c>
      <c r="B568" t="s">
        <v>635</v>
      </c>
      <c r="C568">
        <v>542</v>
      </c>
    </row>
    <row r="569" spans="1:3">
      <c r="A569">
        <v>568</v>
      </c>
      <c r="B569" t="s">
        <v>636</v>
      </c>
      <c r="C569">
        <v>542</v>
      </c>
    </row>
    <row r="570" spans="1:3">
      <c r="A570">
        <v>569</v>
      </c>
      <c r="B570" t="s">
        <v>637</v>
      </c>
      <c r="C570">
        <v>542</v>
      </c>
    </row>
    <row r="571" spans="1:3">
      <c r="A571">
        <v>570</v>
      </c>
      <c r="B571" t="s">
        <v>638</v>
      </c>
      <c r="C571">
        <v>542</v>
      </c>
    </row>
    <row r="572" spans="1:3">
      <c r="A572">
        <v>571</v>
      </c>
      <c r="B572" t="s">
        <v>639</v>
      </c>
      <c r="C572">
        <v>542</v>
      </c>
    </row>
    <row r="573" spans="1:3">
      <c r="A573">
        <v>572</v>
      </c>
      <c r="B573" t="s">
        <v>640</v>
      </c>
      <c r="C573">
        <v>542</v>
      </c>
    </row>
    <row r="574" spans="1:3">
      <c r="A574">
        <v>573</v>
      </c>
      <c r="B574" t="s">
        <v>641</v>
      </c>
      <c r="C574">
        <v>356</v>
      </c>
    </row>
    <row r="575" spans="1:3">
      <c r="A575">
        <v>574</v>
      </c>
      <c r="B575" t="s">
        <v>642</v>
      </c>
      <c r="C575">
        <v>573</v>
      </c>
    </row>
    <row r="576" spans="1:3">
      <c r="A576">
        <v>575</v>
      </c>
      <c r="B576" t="s">
        <v>643</v>
      </c>
      <c r="C576">
        <v>573</v>
      </c>
    </row>
    <row r="577" spans="1:3">
      <c r="A577">
        <v>576</v>
      </c>
      <c r="B577" t="s">
        <v>644</v>
      </c>
      <c r="C577">
        <v>573</v>
      </c>
    </row>
    <row r="578" spans="1:3">
      <c r="A578">
        <v>577</v>
      </c>
      <c r="B578" t="s">
        <v>645</v>
      </c>
      <c r="C578">
        <v>573</v>
      </c>
    </row>
    <row r="579" spans="1:3">
      <c r="A579">
        <v>578</v>
      </c>
      <c r="B579" t="s">
        <v>646</v>
      </c>
      <c r="C579">
        <v>573</v>
      </c>
    </row>
    <row r="580" spans="1:3">
      <c r="A580">
        <v>579</v>
      </c>
      <c r="B580" t="s">
        <v>647</v>
      </c>
      <c r="C580">
        <v>573</v>
      </c>
    </row>
    <row r="581" spans="1:3">
      <c r="A581">
        <v>580</v>
      </c>
      <c r="B581" t="s">
        <v>648</v>
      </c>
      <c r="C581">
        <v>573</v>
      </c>
    </row>
    <row r="582" spans="1:3">
      <c r="A582">
        <v>581</v>
      </c>
      <c r="B582" t="s">
        <v>649</v>
      </c>
      <c r="C582">
        <v>573</v>
      </c>
    </row>
    <row r="583" spans="1:3">
      <c r="A583">
        <v>582</v>
      </c>
      <c r="B583" t="s">
        <v>650</v>
      </c>
      <c r="C583">
        <v>573</v>
      </c>
    </row>
    <row r="584" spans="1:3">
      <c r="A584">
        <v>583</v>
      </c>
      <c r="B584" t="s">
        <v>651</v>
      </c>
      <c r="C584">
        <v>573</v>
      </c>
    </row>
    <row r="585" spans="1:3">
      <c r="A585">
        <v>584</v>
      </c>
      <c r="B585" t="s">
        <v>652</v>
      </c>
      <c r="C585">
        <v>573</v>
      </c>
    </row>
    <row r="586" spans="1:3">
      <c r="A586">
        <v>585</v>
      </c>
      <c r="B586" t="s">
        <v>653</v>
      </c>
      <c r="C586">
        <v>573</v>
      </c>
    </row>
    <row r="587" spans="1:3">
      <c r="A587">
        <v>586</v>
      </c>
      <c r="B587" t="s">
        <v>611</v>
      </c>
      <c r="C587">
        <v>573</v>
      </c>
    </row>
    <row r="588" spans="1:3">
      <c r="A588">
        <v>587</v>
      </c>
      <c r="B588" t="s">
        <v>654</v>
      </c>
      <c r="C588">
        <v>573</v>
      </c>
    </row>
    <row r="589" spans="1:3">
      <c r="A589">
        <v>588</v>
      </c>
      <c r="B589" t="s">
        <v>655</v>
      </c>
      <c r="C589">
        <v>573</v>
      </c>
    </row>
    <row r="590" spans="1:3">
      <c r="A590">
        <v>589</v>
      </c>
      <c r="B590" t="s">
        <v>656</v>
      </c>
      <c r="C590">
        <v>573</v>
      </c>
    </row>
    <row r="591" spans="1:3">
      <c r="A591">
        <v>590</v>
      </c>
      <c r="B591" t="s">
        <v>657</v>
      </c>
      <c r="C591">
        <v>573</v>
      </c>
    </row>
    <row r="592" spans="1:3">
      <c r="A592">
        <v>591</v>
      </c>
      <c r="B592" t="s">
        <v>658</v>
      </c>
      <c r="C592">
        <v>573</v>
      </c>
    </row>
    <row r="593" spans="1:3">
      <c r="A593">
        <v>592</v>
      </c>
      <c r="B593" t="s">
        <v>659</v>
      </c>
      <c r="C593">
        <v>573</v>
      </c>
    </row>
    <row r="594" spans="1:3">
      <c r="A594">
        <v>593</v>
      </c>
      <c r="B594" t="s">
        <v>660</v>
      </c>
      <c r="C594">
        <v>573</v>
      </c>
    </row>
    <row r="595" spans="1:3">
      <c r="A595">
        <v>594</v>
      </c>
      <c r="B595" t="s">
        <v>661</v>
      </c>
      <c r="C595">
        <v>573</v>
      </c>
    </row>
    <row r="596" spans="1:3">
      <c r="A596">
        <v>595</v>
      </c>
      <c r="B596" t="s">
        <v>662</v>
      </c>
      <c r="C596">
        <v>573</v>
      </c>
    </row>
    <row r="597" spans="1:3">
      <c r="A597">
        <v>596</v>
      </c>
      <c r="B597" t="s">
        <v>663</v>
      </c>
      <c r="C597">
        <v>573</v>
      </c>
    </row>
    <row r="598" spans="1:3">
      <c r="A598">
        <v>597</v>
      </c>
      <c r="B598" t="s">
        <v>664</v>
      </c>
      <c r="C598">
        <v>573</v>
      </c>
    </row>
    <row r="599" spans="1:3">
      <c r="A599">
        <v>598</v>
      </c>
      <c r="B599" t="s">
        <v>665</v>
      </c>
      <c r="C599">
        <v>573</v>
      </c>
    </row>
    <row r="600" spans="1:3">
      <c r="A600">
        <v>599</v>
      </c>
      <c r="B600" t="s">
        <v>666</v>
      </c>
      <c r="C600">
        <v>573</v>
      </c>
    </row>
    <row r="601" spans="1:3">
      <c r="A601">
        <v>600</v>
      </c>
      <c r="B601" t="s">
        <v>667</v>
      </c>
      <c r="C601">
        <v>573</v>
      </c>
    </row>
    <row r="602" spans="1:3">
      <c r="A602">
        <v>601</v>
      </c>
      <c r="B602" t="s">
        <v>668</v>
      </c>
      <c r="C602">
        <v>356</v>
      </c>
    </row>
    <row r="603" spans="1:3">
      <c r="A603">
        <v>602</v>
      </c>
      <c r="B603" t="s">
        <v>669</v>
      </c>
      <c r="C603">
        <v>601</v>
      </c>
    </row>
    <row r="604" spans="1:3">
      <c r="A604">
        <v>603</v>
      </c>
      <c r="B604" t="s">
        <v>670</v>
      </c>
      <c r="C604">
        <v>601</v>
      </c>
    </row>
    <row r="605" spans="1:3">
      <c r="A605">
        <v>604</v>
      </c>
      <c r="B605" t="s">
        <v>671</v>
      </c>
      <c r="C605">
        <v>601</v>
      </c>
    </row>
    <row r="606" spans="1:3">
      <c r="A606">
        <v>605</v>
      </c>
      <c r="B606" t="s">
        <v>672</v>
      </c>
      <c r="C606">
        <v>601</v>
      </c>
    </row>
    <row r="607" spans="1:3">
      <c r="A607">
        <v>606</v>
      </c>
      <c r="B607" t="s">
        <v>673</v>
      </c>
      <c r="C607">
        <v>601</v>
      </c>
    </row>
    <row r="608" spans="1:3">
      <c r="A608">
        <v>607</v>
      </c>
      <c r="B608" t="s">
        <v>674</v>
      </c>
      <c r="C608">
        <v>601</v>
      </c>
    </row>
    <row r="609" spans="1:3">
      <c r="A609">
        <v>608</v>
      </c>
      <c r="B609" t="s">
        <v>675</v>
      </c>
      <c r="C609">
        <v>601</v>
      </c>
    </row>
    <row r="610" spans="1:3">
      <c r="A610">
        <v>609</v>
      </c>
      <c r="B610" t="s">
        <v>676</v>
      </c>
      <c r="C610">
        <v>601</v>
      </c>
    </row>
    <row r="611" spans="1:3">
      <c r="A611">
        <v>610</v>
      </c>
      <c r="B611" t="s">
        <v>677</v>
      </c>
      <c r="C611">
        <v>601</v>
      </c>
    </row>
    <row r="612" spans="1:3">
      <c r="A612">
        <v>611</v>
      </c>
      <c r="B612" t="s">
        <v>678</v>
      </c>
      <c r="C612">
        <v>601</v>
      </c>
    </row>
    <row r="613" spans="1:3">
      <c r="A613">
        <v>612</v>
      </c>
      <c r="B613" t="s">
        <v>679</v>
      </c>
      <c r="C613">
        <v>601</v>
      </c>
    </row>
    <row r="614" spans="1:3">
      <c r="A614">
        <v>613</v>
      </c>
      <c r="B614" t="s">
        <v>680</v>
      </c>
      <c r="C614">
        <v>601</v>
      </c>
    </row>
    <row r="615" spans="1:3">
      <c r="A615">
        <v>614</v>
      </c>
      <c r="B615" t="s">
        <v>681</v>
      </c>
      <c r="C615">
        <v>601</v>
      </c>
    </row>
    <row r="616" spans="1:3">
      <c r="A616">
        <v>615</v>
      </c>
      <c r="B616" t="s">
        <v>682</v>
      </c>
      <c r="C616">
        <v>601</v>
      </c>
    </row>
    <row r="617" spans="1:3">
      <c r="A617">
        <v>616</v>
      </c>
      <c r="B617" t="s">
        <v>683</v>
      </c>
      <c r="C617">
        <v>601</v>
      </c>
    </row>
    <row r="618" spans="1:3">
      <c r="A618">
        <v>617</v>
      </c>
      <c r="B618" t="s">
        <v>684</v>
      </c>
      <c r="C618">
        <v>601</v>
      </c>
    </row>
    <row r="619" spans="1:3">
      <c r="A619">
        <v>618</v>
      </c>
      <c r="B619" t="s">
        <v>685</v>
      </c>
      <c r="C619">
        <v>601</v>
      </c>
    </row>
    <row r="620" spans="1:3">
      <c r="A620">
        <v>619</v>
      </c>
      <c r="B620" t="s">
        <v>686</v>
      </c>
      <c r="C620">
        <v>601</v>
      </c>
    </row>
    <row r="621" spans="1:3">
      <c r="A621">
        <v>620</v>
      </c>
      <c r="B621" t="s">
        <v>687</v>
      </c>
      <c r="C621">
        <v>601</v>
      </c>
    </row>
    <row r="622" spans="1:3">
      <c r="A622">
        <v>621</v>
      </c>
      <c r="B622" t="s">
        <v>688</v>
      </c>
      <c r="C622">
        <v>601</v>
      </c>
    </row>
    <row r="623" spans="1:3">
      <c r="A623">
        <v>622</v>
      </c>
      <c r="B623" t="s">
        <v>689</v>
      </c>
      <c r="C623">
        <v>601</v>
      </c>
    </row>
    <row r="624" spans="1:3">
      <c r="A624">
        <v>623</v>
      </c>
      <c r="B624" t="s">
        <v>690</v>
      </c>
      <c r="C624">
        <v>356</v>
      </c>
    </row>
    <row r="625" spans="1:3">
      <c r="A625">
        <v>624</v>
      </c>
      <c r="B625" t="s">
        <v>691</v>
      </c>
      <c r="C625">
        <v>623</v>
      </c>
    </row>
    <row r="626" spans="1:3">
      <c r="A626">
        <v>625</v>
      </c>
      <c r="B626" t="s">
        <v>692</v>
      </c>
      <c r="C626">
        <v>623</v>
      </c>
    </row>
    <row r="627" spans="1:3">
      <c r="A627">
        <v>626</v>
      </c>
      <c r="B627" t="s">
        <v>693</v>
      </c>
      <c r="C627">
        <v>623</v>
      </c>
    </row>
    <row r="628" spans="1:3">
      <c r="A628">
        <v>627</v>
      </c>
      <c r="B628" t="s">
        <v>694</v>
      </c>
      <c r="C628">
        <v>623</v>
      </c>
    </row>
    <row r="629" spans="1:3">
      <c r="A629">
        <v>628</v>
      </c>
      <c r="B629" t="s">
        <v>695</v>
      </c>
      <c r="C629">
        <v>623</v>
      </c>
    </row>
    <row r="630" spans="1:3">
      <c r="A630">
        <v>629</v>
      </c>
      <c r="B630" t="s">
        <v>696</v>
      </c>
      <c r="C630">
        <v>623</v>
      </c>
    </row>
    <row r="631" spans="1:3">
      <c r="A631">
        <v>630</v>
      </c>
      <c r="B631" t="s">
        <v>697</v>
      </c>
      <c r="C631">
        <v>623</v>
      </c>
    </row>
    <row r="632" spans="1:3">
      <c r="A632">
        <v>631</v>
      </c>
      <c r="B632" t="s">
        <v>698</v>
      </c>
      <c r="C632">
        <v>623</v>
      </c>
    </row>
    <row r="633" spans="1:3">
      <c r="A633">
        <v>632</v>
      </c>
      <c r="B633" t="s">
        <v>699</v>
      </c>
      <c r="C633">
        <v>623</v>
      </c>
    </row>
    <row r="634" spans="1:3">
      <c r="A634">
        <v>633</v>
      </c>
      <c r="B634" t="s">
        <v>700</v>
      </c>
      <c r="C634">
        <v>623</v>
      </c>
    </row>
    <row r="635" spans="1:3">
      <c r="A635">
        <v>634</v>
      </c>
      <c r="B635" t="s">
        <v>701</v>
      </c>
      <c r="C635">
        <v>623</v>
      </c>
    </row>
    <row r="636" spans="1:3">
      <c r="A636">
        <v>635</v>
      </c>
      <c r="B636" t="s">
        <v>702</v>
      </c>
      <c r="C636">
        <v>623</v>
      </c>
    </row>
    <row r="637" spans="1:3">
      <c r="A637">
        <v>636</v>
      </c>
      <c r="B637" t="s">
        <v>703</v>
      </c>
      <c r="C637">
        <v>623</v>
      </c>
    </row>
    <row r="638" spans="1:3">
      <c r="A638">
        <v>637</v>
      </c>
      <c r="B638" t="s">
        <v>704</v>
      </c>
      <c r="C638">
        <v>623</v>
      </c>
    </row>
    <row r="639" spans="1:3">
      <c r="A639">
        <v>638</v>
      </c>
      <c r="B639" t="s">
        <v>705</v>
      </c>
      <c r="C639">
        <v>623</v>
      </c>
    </row>
    <row r="640" spans="1:3">
      <c r="A640">
        <v>639</v>
      </c>
      <c r="B640" t="s">
        <v>706</v>
      </c>
      <c r="C640">
        <v>623</v>
      </c>
    </row>
    <row r="641" spans="1:3">
      <c r="A641">
        <v>640</v>
      </c>
      <c r="B641" t="s">
        <v>707</v>
      </c>
      <c r="C641">
        <v>623</v>
      </c>
    </row>
    <row r="642" spans="1:3">
      <c r="A642">
        <v>641</v>
      </c>
      <c r="B642" t="s">
        <v>708</v>
      </c>
      <c r="C642">
        <v>623</v>
      </c>
    </row>
    <row r="643" spans="1:3">
      <c r="A643">
        <v>642</v>
      </c>
      <c r="B643" t="s">
        <v>709</v>
      </c>
      <c r="C643">
        <v>623</v>
      </c>
    </row>
    <row r="644" spans="1:3">
      <c r="A644">
        <v>643</v>
      </c>
      <c r="B644" t="s">
        <v>710</v>
      </c>
      <c r="C644">
        <v>623</v>
      </c>
    </row>
    <row r="645" spans="1:3">
      <c r="A645">
        <v>644</v>
      </c>
      <c r="B645" t="s">
        <v>711</v>
      </c>
      <c r="C645">
        <v>623</v>
      </c>
    </row>
    <row r="646" spans="1:3">
      <c r="A646">
        <v>645</v>
      </c>
      <c r="B646" t="s">
        <v>712</v>
      </c>
      <c r="C646">
        <v>356</v>
      </c>
    </row>
    <row r="647" spans="1:3">
      <c r="A647">
        <v>646</v>
      </c>
      <c r="B647" t="s">
        <v>713</v>
      </c>
      <c r="C647">
        <v>645</v>
      </c>
    </row>
    <row r="648" spans="1:3">
      <c r="A648">
        <v>647</v>
      </c>
      <c r="B648" t="s">
        <v>714</v>
      </c>
      <c r="C648">
        <v>645</v>
      </c>
    </row>
    <row r="649" spans="1:3">
      <c r="A649">
        <v>648</v>
      </c>
      <c r="B649" t="s">
        <v>715</v>
      </c>
      <c r="C649">
        <v>645</v>
      </c>
    </row>
    <row r="650" spans="1:3">
      <c r="A650">
        <v>649</v>
      </c>
      <c r="B650" t="s">
        <v>716</v>
      </c>
      <c r="C650">
        <v>645</v>
      </c>
    </row>
    <row r="651" spans="1:3">
      <c r="A651">
        <v>650</v>
      </c>
      <c r="B651" t="s">
        <v>717</v>
      </c>
      <c r="C651">
        <v>645</v>
      </c>
    </row>
    <row r="652" spans="1:3">
      <c r="A652">
        <v>651</v>
      </c>
      <c r="B652" t="s">
        <v>718</v>
      </c>
      <c r="C652">
        <v>645</v>
      </c>
    </row>
    <row r="653" spans="1:3">
      <c r="A653">
        <v>652</v>
      </c>
      <c r="B653" t="s">
        <v>719</v>
      </c>
      <c r="C653">
        <v>645</v>
      </c>
    </row>
    <row r="654" spans="1:3">
      <c r="A654">
        <v>653</v>
      </c>
      <c r="B654" t="s">
        <v>720</v>
      </c>
      <c r="C654">
        <v>645</v>
      </c>
    </row>
    <row r="655" spans="1:3">
      <c r="A655">
        <v>654</v>
      </c>
      <c r="B655" t="s">
        <v>721</v>
      </c>
      <c r="C655">
        <v>645</v>
      </c>
    </row>
    <row r="656" spans="1:3">
      <c r="A656">
        <v>655</v>
      </c>
      <c r="B656" t="s">
        <v>722</v>
      </c>
      <c r="C656">
        <v>645</v>
      </c>
    </row>
    <row r="657" spans="1:3">
      <c r="A657">
        <v>656</v>
      </c>
      <c r="B657" t="s">
        <v>723</v>
      </c>
      <c r="C657">
        <v>645</v>
      </c>
    </row>
    <row r="658" spans="1:3">
      <c r="A658">
        <v>657</v>
      </c>
      <c r="B658" t="s">
        <v>724</v>
      </c>
      <c r="C658">
        <v>645</v>
      </c>
    </row>
    <row r="659" spans="1:3">
      <c r="A659">
        <v>658</v>
      </c>
      <c r="B659" t="s">
        <v>725</v>
      </c>
      <c r="C659">
        <v>645</v>
      </c>
    </row>
    <row r="660" spans="1:3">
      <c r="A660">
        <v>659</v>
      </c>
      <c r="B660" t="s">
        <v>726</v>
      </c>
      <c r="C660">
        <v>645</v>
      </c>
    </row>
    <row r="661" spans="1:3">
      <c r="A661">
        <v>660</v>
      </c>
      <c r="B661" t="s">
        <v>727</v>
      </c>
      <c r="C661">
        <v>645</v>
      </c>
    </row>
    <row r="662" spans="1:3">
      <c r="A662">
        <v>661</v>
      </c>
      <c r="B662" t="s">
        <v>728</v>
      </c>
      <c r="C662">
        <v>645</v>
      </c>
    </row>
    <row r="663" spans="1:3">
      <c r="A663">
        <v>662</v>
      </c>
      <c r="B663" t="s">
        <v>729</v>
      </c>
      <c r="C663">
        <v>645</v>
      </c>
    </row>
    <row r="664" spans="1:3">
      <c r="A664">
        <v>663</v>
      </c>
      <c r="B664" t="s">
        <v>730</v>
      </c>
      <c r="C664">
        <v>645</v>
      </c>
    </row>
    <row r="665" spans="1:3">
      <c r="A665">
        <v>664</v>
      </c>
      <c r="B665" t="s">
        <v>731</v>
      </c>
      <c r="C665">
        <v>645</v>
      </c>
    </row>
    <row r="666" spans="1:3">
      <c r="A666">
        <v>665</v>
      </c>
      <c r="B666" t="s">
        <v>732</v>
      </c>
      <c r="C666">
        <v>645</v>
      </c>
    </row>
    <row r="667" spans="1:3">
      <c r="A667">
        <v>666</v>
      </c>
      <c r="B667" t="s">
        <v>733</v>
      </c>
      <c r="C667">
        <v>645</v>
      </c>
    </row>
    <row r="668" spans="1:3">
      <c r="A668">
        <v>667</v>
      </c>
      <c r="B668" t="s">
        <v>734</v>
      </c>
      <c r="C668">
        <v>645</v>
      </c>
    </row>
    <row r="669" spans="1:3">
      <c r="A669">
        <v>668</v>
      </c>
      <c r="B669" t="s">
        <v>735</v>
      </c>
      <c r="C669">
        <v>645</v>
      </c>
    </row>
    <row r="670" spans="1:3">
      <c r="A670">
        <v>669</v>
      </c>
      <c r="B670" t="s">
        <v>736</v>
      </c>
      <c r="C670">
        <v>645</v>
      </c>
    </row>
    <row r="671" spans="1:3">
      <c r="A671">
        <v>670</v>
      </c>
      <c r="B671" t="s">
        <v>737</v>
      </c>
      <c r="C671">
        <v>645</v>
      </c>
    </row>
    <row r="672" spans="1:3">
      <c r="A672">
        <v>671</v>
      </c>
      <c r="B672" t="s">
        <v>738</v>
      </c>
      <c r="C672">
        <v>645</v>
      </c>
    </row>
    <row r="673" spans="1:3">
      <c r="A673">
        <v>672</v>
      </c>
      <c r="B673" t="s">
        <v>739</v>
      </c>
      <c r="C673">
        <v>645</v>
      </c>
    </row>
    <row r="674" spans="1:3">
      <c r="A674">
        <v>673</v>
      </c>
      <c r="B674" t="s">
        <v>740</v>
      </c>
      <c r="C674">
        <v>645</v>
      </c>
    </row>
    <row r="675" spans="1:3">
      <c r="A675">
        <v>674</v>
      </c>
      <c r="B675" t="s">
        <v>741</v>
      </c>
      <c r="C675">
        <v>0</v>
      </c>
    </row>
    <row r="676" spans="1:3">
      <c r="A676">
        <v>675</v>
      </c>
      <c r="B676" t="s">
        <v>742</v>
      </c>
      <c r="C676">
        <v>674</v>
      </c>
    </row>
    <row r="677" spans="1:3">
      <c r="A677">
        <v>676</v>
      </c>
      <c r="B677" t="s">
        <v>72</v>
      </c>
      <c r="C677">
        <v>675</v>
      </c>
    </row>
    <row r="678" spans="1:3">
      <c r="A678">
        <v>677</v>
      </c>
      <c r="B678" t="s">
        <v>743</v>
      </c>
      <c r="C678">
        <v>675</v>
      </c>
    </row>
    <row r="679" spans="1:3">
      <c r="A679">
        <v>678</v>
      </c>
      <c r="B679" t="s">
        <v>744</v>
      </c>
      <c r="C679">
        <v>677</v>
      </c>
    </row>
    <row r="680" spans="1:3">
      <c r="A680">
        <v>679</v>
      </c>
      <c r="B680" t="s">
        <v>745</v>
      </c>
      <c r="C680">
        <v>677</v>
      </c>
    </row>
    <row r="681" spans="1:3">
      <c r="A681">
        <v>680</v>
      </c>
      <c r="B681" t="s">
        <v>746</v>
      </c>
      <c r="C681">
        <v>677</v>
      </c>
    </row>
    <row r="682" spans="1:3">
      <c r="A682">
        <v>681</v>
      </c>
      <c r="B682" t="s">
        <v>747</v>
      </c>
      <c r="C682">
        <v>677</v>
      </c>
    </row>
    <row r="683" spans="1:3">
      <c r="A683">
        <v>682</v>
      </c>
      <c r="B683" t="s">
        <v>748</v>
      </c>
      <c r="C683">
        <v>677</v>
      </c>
    </row>
    <row r="684" spans="1:3">
      <c r="A684">
        <v>683</v>
      </c>
      <c r="B684" t="s">
        <v>749</v>
      </c>
      <c r="C684">
        <v>677</v>
      </c>
    </row>
    <row r="685" spans="1:3">
      <c r="A685">
        <v>684</v>
      </c>
      <c r="B685" t="s">
        <v>750</v>
      </c>
      <c r="C685">
        <v>677</v>
      </c>
    </row>
    <row r="686" spans="1:3">
      <c r="A686">
        <v>685</v>
      </c>
      <c r="B686" t="s">
        <v>751</v>
      </c>
      <c r="C686">
        <v>677</v>
      </c>
    </row>
    <row r="687" spans="1:3">
      <c r="A687">
        <v>686</v>
      </c>
      <c r="B687" t="s">
        <v>752</v>
      </c>
      <c r="C687">
        <v>677</v>
      </c>
    </row>
    <row r="688" spans="1:3">
      <c r="A688">
        <v>687</v>
      </c>
      <c r="B688" t="s">
        <v>753</v>
      </c>
      <c r="C688">
        <v>677</v>
      </c>
    </row>
    <row r="689" spans="1:3">
      <c r="A689">
        <v>688</v>
      </c>
      <c r="B689" t="s">
        <v>754</v>
      </c>
      <c r="C689">
        <v>677</v>
      </c>
    </row>
    <row r="690" spans="1:3">
      <c r="A690">
        <v>689</v>
      </c>
      <c r="B690" t="s">
        <v>755</v>
      </c>
      <c r="C690">
        <v>677</v>
      </c>
    </row>
    <row r="691" spans="1:3">
      <c r="A691">
        <v>690</v>
      </c>
      <c r="B691" t="s">
        <v>756</v>
      </c>
      <c r="C691">
        <v>677</v>
      </c>
    </row>
    <row r="692" spans="1:3">
      <c r="A692">
        <v>691</v>
      </c>
      <c r="B692" t="s">
        <v>757</v>
      </c>
      <c r="C692">
        <v>677</v>
      </c>
    </row>
    <row r="693" spans="1:3">
      <c r="A693">
        <v>692</v>
      </c>
      <c r="B693" t="s">
        <v>758</v>
      </c>
      <c r="C693">
        <v>677</v>
      </c>
    </row>
    <row r="694" spans="1:3">
      <c r="A694">
        <v>693</v>
      </c>
      <c r="B694" t="s">
        <v>759</v>
      </c>
      <c r="C694">
        <v>677</v>
      </c>
    </row>
    <row r="695" spans="1:3">
      <c r="A695">
        <v>694</v>
      </c>
      <c r="B695" t="s">
        <v>760</v>
      </c>
      <c r="C695">
        <v>675</v>
      </c>
    </row>
    <row r="696" spans="1:3">
      <c r="A696">
        <v>695</v>
      </c>
      <c r="B696" t="s">
        <v>761</v>
      </c>
      <c r="C696">
        <v>694</v>
      </c>
    </row>
    <row r="697" spans="1:3">
      <c r="A697">
        <v>696</v>
      </c>
      <c r="B697" t="s">
        <v>762</v>
      </c>
      <c r="C697">
        <v>694</v>
      </c>
    </row>
    <row r="698" spans="1:3">
      <c r="A698">
        <v>697</v>
      </c>
      <c r="B698" t="s">
        <v>763</v>
      </c>
      <c r="C698">
        <v>694</v>
      </c>
    </row>
    <row r="699" spans="1:3">
      <c r="A699">
        <v>698</v>
      </c>
      <c r="B699" t="s">
        <v>764</v>
      </c>
      <c r="C699">
        <v>694</v>
      </c>
    </row>
    <row r="700" spans="1:3">
      <c r="A700">
        <v>699</v>
      </c>
      <c r="B700" t="s">
        <v>765</v>
      </c>
      <c r="C700">
        <v>694</v>
      </c>
    </row>
    <row r="701" spans="1:3">
      <c r="A701">
        <v>700</v>
      </c>
      <c r="B701" t="s">
        <v>766</v>
      </c>
      <c r="C701">
        <v>694</v>
      </c>
    </row>
    <row r="702" spans="1:3">
      <c r="A702">
        <v>701</v>
      </c>
      <c r="B702" t="s">
        <v>767</v>
      </c>
      <c r="C702">
        <v>694</v>
      </c>
    </row>
    <row r="703" spans="1:3">
      <c r="A703">
        <v>702</v>
      </c>
      <c r="B703" t="s">
        <v>768</v>
      </c>
      <c r="C703">
        <v>694</v>
      </c>
    </row>
    <row r="704" spans="1:3">
      <c r="A704">
        <v>703</v>
      </c>
      <c r="B704" t="s">
        <v>769</v>
      </c>
      <c r="C704">
        <v>694</v>
      </c>
    </row>
    <row r="705" spans="1:3">
      <c r="A705">
        <v>704</v>
      </c>
      <c r="B705" t="s">
        <v>770</v>
      </c>
      <c r="C705">
        <v>694</v>
      </c>
    </row>
    <row r="706" spans="1:3">
      <c r="A706">
        <v>705</v>
      </c>
      <c r="B706" t="s">
        <v>771</v>
      </c>
      <c r="C706">
        <v>694</v>
      </c>
    </row>
    <row r="707" spans="1:3">
      <c r="A707">
        <v>706</v>
      </c>
      <c r="B707" t="s">
        <v>772</v>
      </c>
      <c r="C707">
        <v>694</v>
      </c>
    </row>
    <row r="708" spans="1:3">
      <c r="A708">
        <v>707</v>
      </c>
      <c r="B708" t="s">
        <v>773</v>
      </c>
      <c r="C708">
        <v>694</v>
      </c>
    </row>
    <row r="709" spans="1:3">
      <c r="A709">
        <v>708</v>
      </c>
      <c r="B709" t="s">
        <v>230</v>
      </c>
      <c r="C709">
        <v>694</v>
      </c>
    </row>
    <row r="710" spans="1:3">
      <c r="A710">
        <v>709</v>
      </c>
      <c r="B710" t="s">
        <v>774</v>
      </c>
      <c r="C710">
        <v>694</v>
      </c>
    </row>
    <row r="711" spans="1:3">
      <c r="A711">
        <v>710</v>
      </c>
      <c r="B711" t="s">
        <v>775</v>
      </c>
      <c r="C711">
        <v>694</v>
      </c>
    </row>
    <row r="712" spans="1:3">
      <c r="A712">
        <v>711</v>
      </c>
      <c r="B712" t="s">
        <v>776</v>
      </c>
      <c r="C712">
        <v>694</v>
      </c>
    </row>
    <row r="713" spans="1:3">
      <c r="A713">
        <v>712</v>
      </c>
      <c r="B713" t="s">
        <v>777</v>
      </c>
      <c r="C713">
        <v>675</v>
      </c>
    </row>
    <row r="714" spans="1:3">
      <c r="A714">
        <v>713</v>
      </c>
      <c r="B714" t="s">
        <v>778</v>
      </c>
      <c r="C714">
        <v>712</v>
      </c>
    </row>
    <row r="715" spans="1:3">
      <c r="A715">
        <v>714</v>
      </c>
      <c r="B715" t="s">
        <v>779</v>
      </c>
      <c r="C715">
        <v>712</v>
      </c>
    </row>
    <row r="716" spans="1:3">
      <c r="A716">
        <v>715</v>
      </c>
      <c r="B716" t="s">
        <v>780</v>
      </c>
      <c r="C716">
        <v>712</v>
      </c>
    </row>
    <row r="717" spans="1:3">
      <c r="A717">
        <v>716</v>
      </c>
      <c r="B717" t="s">
        <v>781</v>
      </c>
      <c r="C717">
        <v>712</v>
      </c>
    </row>
    <row r="718" spans="1:3">
      <c r="A718">
        <v>717</v>
      </c>
      <c r="B718" t="s">
        <v>782</v>
      </c>
      <c r="C718">
        <v>712</v>
      </c>
    </row>
    <row r="719" spans="1:3">
      <c r="A719">
        <v>718</v>
      </c>
      <c r="B719" t="s">
        <v>783</v>
      </c>
      <c r="C719">
        <v>712</v>
      </c>
    </row>
    <row r="720" spans="1:3">
      <c r="A720">
        <v>719</v>
      </c>
      <c r="B720" t="s">
        <v>784</v>
      </c>
      <c r="C720">
        <v>712</v>
      </c>
    </row>
    <row r="721" spans="1:3">
      <c r="A721">
        <v>720</v>
      </c>
      <c r="B721" t="s">
        <v>785</v>
      </c>
      <c r="C721">
        <v>712</v>
      </c>
    </row>
    <row r="722" spans="1:3">
      <c r="A722">
        <v>721</v>
      </c>
      <c r="B722" t="s">
        <v>786</v>
      </c>
      <c r="C722">
        <v>712</v>
      </c>
    </row>
    <row r="723" spans="1:3">
      <c r="A723">
        <v>722</v>
      </c>
      <c r="B723" t="s">
        <v>787</v>
      </c>
      <c r="C723">
        <v>712</v>
      </c>
    </row>
    <row r="724" spans="1:3">
      <c r="A724">
        <v>723</v>
      </c>
      <c r="B724" t="s">
        <v>258</v>
      </c>
      <c r="C724">
        <v>712</v>
      </c>
    </row>
    <row r="725" spans="1:3">
      <c r="A725">
        <v>724</v>
      </c>
      <c r="B725" t="s">
        <v>788</v>
      </c>
      <c r="C725">
        <v>712</v>
      </c>
    </row>
    <row r="726" spans="1:3">
      <c r="A726">
        <v>725</v>
      </c>
      <c r="B726" t="s">
        <v>789</v>
      </c>
      <c r="C726">
        <v>712</v>
      </c>
    </row>
    <row r="727" spans="1:3">
      <c r="A727">
        <v>726</v>
      </c>
      <c r="B727" t="s">
        <v>790</v>
      </c>
      <c r="C727">
        <v>712</v>
      </c>
    </row>
    <row r="728" spans="1:3">
      <c r="A728">
        <v>727</v>
      </c>
      <c r="B728" t="s">
        <v>791</v>
      </c>
      <c r="C728">
        <v>712</v>
      </c>
    </row>
    <row r="729" spans="1:3">
      <c r="A729">
        <v>728</v>
      </c>
      <c r="B729" t="s">
        <v>792</v>
      </c>
      <c r="C729">
        <v>675</v>
      </c>
    </row>
    <row r="730" spans="1:3">
      <c r="A730">
        <v>729</v>
      </c>
      <c r="B730" t="s">
        <v>793</v>
      </c>
      <c r="C730">
        <v>728</v>
      </c>
    </row>
    <row r="731" spans="1:3">
      <c r="A731">
        <v>730</v>
      </c>
      <c r="B731" t="s">
        <v>794</v>
      </c>
      <c r="C731">
        <v>728</v>
      </c>
    </row>
    <row r="732" spans="1:3">
      <c r="A732">
        <v>731</v>
      </c>
      <c r="B732" t="s">
        <v>795</v>
      </c>
      <c r="C732">
        <v>728</v>
      </c>
    </row>
    <row r="733" spans="1:3">
      <c r="A733">
        <v>732</v>
      </c>
      <c r="B733" t="s">
        <v>796</v>
      </c>
      <c r="C733">
        <v>728</v>
      </c>
    </row>
    <row r="734" spans="1:3">
      <c r="A734">
        <v>733</v>
      </c>
      <c r="B734" t="s">
        <v>797</v>
      </c>
      <c r="C734">
        <v>728</v>
      </c>
    </row>
    <row r="735" spans="1:3">
      <c r="A735">
        <v>734</v>
      </c>
      <c r="B735" t="s">
        <v>798</v>
      </c>
      <c r="C735">
        <v>675</v>
      </c>
    </row>
    <row r="736" spans="1:3">
      <c r="A736">
        <v>735</v>
      </c>
      <c r="B736" t="s">
        <v>799</v>
      </c>
      <c r="C736">
        <v>734</v>
      </c>
    </row>
    <row r="737" spans="1:3">
      <c r="A737">
        <v>736</v>
      </c>
      <c r="B737" t="s">
        <v>800</v>
      </c>
      <c r="C737">
        <v>734</v>
      </c>
    </row>
    <row r="738" spans="1:3">
      <c r="A738">
        <v>737</v>
      </c>
      <c r="B738" t="s">
        <v>801</v>
      </c>
      <c r="C738">
        <v>734</v>
      </c>
    </row>
    <row r="739" spans="1:3">
      <c r="A739">
        <v>738</v>
      </c>
      <c r="B739" t="s">
        <v>802</v>
      </c>
      <c r="C739">
        <v>734</v>
      </c>
    </row>
    <row r="740" spans="1:3">
      <c r="A740">
        <v>739</v>
      </c>
      <c r="B740" t="s">
        <v>803</v>
      </c>
      <c r="C740">
        <v>734</v>
      </c>
    </row>
    <row r="741" spans="1:3">
      <c r="A741">
        <v>740</v>
      </c>
      <c r="B741" t="s">
        <v>804</v>
      </c>
      <c r="C741">
        <v>734</v>
      </c>
    </row>
    <row r="742" spans="1:3">
      <c r="A742">
        <v>741</v>
      </c>
      <c r="B742" t="s">
        <v>805</v>
      </c>
      <c r="C742">
        <v>734</v>
      </c>
    </row>
    <row r="743" spans="1:3">
      <c r="A743">
        <v>742</v>
      </c>
      <c r="B743" t="s">
        <v>806</v>
      </c>
      <c r="C743">
        <v>734</v>
      </c>
    </row>
    <row r="744" spans="1:3">
      <c r="A744">
        <v>743</v>
      </c>
      <c r="B744" t="s">
        <v>807</v>
      </c>
      <c r="C744">
        <v>734</v>
      </c>
    </row>
    <row r="745" spans="1:3">
      <c r="A745">
        <v>744</v>
      </c>
      <c r="B745" t="s">
        <v>808</v>
      </c>
      <c r="C745">
        <v>734</v>
      </c>
    </row>
    <row r="746" spans="1:3">
      <c r="A746">
        <v>745</v>
      </c>
      <c r="B746" t="s">
        <v>809</v>
      </c>
      <c r="C746">
        <v>675</v>
      </c>
    </row>
    <row r="747" spans="1:3">
      <c r="A747">
        <v>746</v>
      </c>
      <c r="B747" t="s">
        <v>810</v>
      </c>
      <c r="C747">
        <v>745</v>
      </c>
    </row>
    <row r="748" spans="1:3">
      <c r="A748">
        <v>747</v>
      </c>
      <c r="B748" t="s">
        <v>811</v>
      </c>
      <c r="C748">
        <v>745</v>
      </c>
    </row>
    <row r="749" spans="1:3">
      <c r="A749">
        <v>748</v>
      </c>
      <c r="B749" t="s">
        <v>812</v>
      </c>
      <c r="C749">
        <v>745</v>
      </c>
    </row>
    <row r="750" spans="1:3">
      <c r="A750">
        <v>749</v>
      </c>
      <c r="B750" t="s">
        <v>813</v>
      </c>
      <c r="C750">
        <v>745</v>
      </c>
    </row>
    <row r="751" spans="1:3">
      <c r="A751">
        <v>750</v>
      </c>
      <c r="B751" t="s">
        <v>814</v>
      </c>
      <c r="C751">
        <v>745</v>
      </c>
    </row>
    <row r="752" spans="1:3">
      <c r="A752">
        <v>751</v>
      </c>
      <c r="B752" t="s">
        <v>815</v>
      </c>
      <c r="C752">
        <v>745</v>
      </c>
    </row>
    <row r="753" spans="1:3">
      <c r="A753">
        <v>752</v>
      </c>
      <c r="B753" t="s">
        <v>816</v>
      </c>
      <c r="C753">
        <v>745</v>
      </c>
    </row>
    <row r="754" spans="1:3">
      <c r="A754">
        <v>753</v>
      </c>
      <c r="B754" t="s">
        <v>817</v>
      </c>
      <c r="C754">
        <v>745</v>
      </c>
    </row>
    <row r="755" spans="1:3">
      <c r="A755">
        <v>754</v>
      </c>
      <c r="B755" t="s">
        <v>818</v>
      </c>
      <c r="C755">
        <v>745</v>
      </c>
    </row>
    <row r="756" spans="1:3">
      <c r="A756">
        <v>755</v>
      </c>
      <c r="B756" t="s">
        <v>819</v>
      </c>
      <c r="C756">
        <v>745</v>
      </c>
    </row>
    <row r="757" spans="1:3">
      <c r="A757">
        <v>756</v>
      </c>
      <c r="B757" t="s">
        <v>820</v>
      </c>
      <c r="C757">
        <v>745</v>
      </c>
    </row>
    <row r="758" spans="1:3">
      <c r="A758">
        <v>757</v>
      </c>
      <c r="B758" t="s">
        <v>821</v>
      </c>
      <c r="C758">
        <v>745</v>
      </c>
    </row>
    <row r="759" spans="1:3">
      <c r="A759">
        <v>758</v>
      </c>
      <c r="B759" t="s">
        <v>822</v>
      </c>
      <c r="C759">
        <v>745</v>
      </c>
    </row>
    <row r="760" spans="1:3">
      <c r="A760">
        <v>759</v>
      </c>
      <c r="B760" t="s">
        <v>823</v>
      </c>
      <c r="C760">
        <v>745</v>
      </c>
    </row>
    <row r="761" spans="1:3">
      <c r="A761">
        <v>760</v>
      </c>
      <c r="B761" t="s">
        <v>824</v>
      </c>
      <c r="C761">
        <v>675</v>
      </c>
    </row>
    <row r="762" spans="1:3">
      <c r="A762">
        <v>761</v>
      </c>
      <c r="B762" t="s">
        <v>825</v>
      </c>
      <c r="C762">
        <v>760</v>
      </c>
    </row>
    <row r="763" spans="1:3">
      <c r="A763">
        <v>762</v>
      </c>
      <c r="B763" t="s">
        <v>826</v>
      </c>
      <c r="C763">
        <v>760</v>
      </c>
    </row>
    <row r="764" spans="1:3">
      <c r="A764">
        <v>763</v>
      </c>
      <c r="B764" t="s">
        <v>827</v>
      </c>
      <c r="C764">
        <v>760</v>
      </c>
    </row>
    <row r="765" spans="1:3">
      <c r="A765">
        <v>764</v>
      </c>
      <c r="B765" t="s">
        <v>828</v>
      </c>
      <c r="C765">
        <v>760</v>
      </c>
    </row>
    <row r="766" spans="1:3">
      <c r="A766">
        <v>765</v>
      </c>
      <c r="B766" t="s">
        <v>829</v>
      </c>
      <c r="C766">
        <v>760</v>
      </c>
    </row>
    <row r="767" spans="1:3">
      <c r="A767">
        <v>766</v>
      </c>
      <c r="B767" t="s">
        <v>830</v>
      </c>
      <c r="C767">
        <v>760</v>
      </c>
    </row>
    <row r="768" spans="1:3">
      <c r="A768">
        <v>767</v>
      </c>
      <c r="B768" t="s">
        <v>831</v>
      </c>
      <c r="C768">
        <v>760</v>
      </c>
    </row>
    <row r="769" spans="1:3">
      <c r="A769">
        <v>768</v>
      </c>
      <c r="B769" t="s">
        <v>832</v>
      </c>
      <c r="C769">
        <v>760</v>
      </c>
    </row>
    <row r="770" spans="1:3">
      <c r="A770">
        <v>769</v>
      </c>
      <c r="B770" t="s">
        <v>833</v>
      </c>
      <c r="C770">
        <v>760</v>
      </c>
    </row>
    <row r="771" spans="1:3">
      <c r="A771">
        <v>770</v>
      </c>
      <c r="B771" t="s">
        <v>834</v>
      </c>
      <c r="C771">
        <v>760</v>
      </c>
    </row>
    <row r="772" spans="1:3">
      <c r="A772">
        <v>771</v>
      </c>
      <c r="B772" t="s">
        <v>835</v>
      </c>
      <c r="C772">
        <v>760</v>
      </c>
    </row>
    <row r="773" spans="1:3">
      <c r="A773">
        <v>772</v>
      </c>
      <c r="B773" t="s">
        <v>836</v>
      </c>
      <c r="C773">
        <v>760</v>
      </c>
    </row>
    <row r="774" spans="1:3">
      <c r="A774">
        <v>773</v>
      </c>
      <c r="B774" t="s">
        <v>837</v>
      </c>
      <c r="C774">
        <v>760</v>
      </c>
    </row>
    <row r="775" spans="1:3">
      <c r="A775">
        <v>774</v>
      </c>
      <c r="B775" t="s">
        <v>838</v>
      </c>
      <c r="C775">
        <v>675</v>
      </c>
    </row>
    <row r="776" spans="1:3">
      <c r="A776">
        <v>775</v>
      </c>
      <c r="B776" t="s">
        <v>839</v>
      </c>
      <c r="C776">
        <v>774</v>
      </c>
    </row>
    <row r="777" spans="1:3">
      <c r="A777">
        <v>776</v>
      </c>
      <c r="B777" t="s">
        <v>840</v>
      </c>
      <c r="C777">
        <v>774</v>
      </c>
    </row>
    <row r="778" spans="1:3">
      <c r="A778">
        <v>777</v>
      </c>
      <c r="B778" t="s">
        <v>841</v>
      </c>
      <c r="C778">
        <v>774</v>
      </c>
    </row>
    <row r="779" spans="1:3">
      <c r="A779">
        <v>778</v>
      </c>
      <c r="B779" t="s">
        <v>842</v>
      </c>
      <c r="C779">
        <v>774</v>
      </c>
    </row>
    <row r="780" spans="1:3">
      <c r="A780">
        <v>779</v>
      </c>
      <c r="B780" t="s">
        <v>843</v>
      </c>
      <c r="C780">
        <v>774</v>
      </c>
    </row>
    <row r="781" spans="1:3">
      <c r="A781">
        <v>780</v>
      </c>
      <c r="B781" t="s">
        <v>844</v>
      </c>
      <c r="C781">
        <v>774</v>
      </c>
    </row>
    <row r="782" spans="1:3">
      <c r="A782">
        <v>781</v>
      </c>
      <c r="B782" t="s">
        <v>845</v>
      </c>
      <c r="C782">
        <v>774</v>
      </c>
    </row>
    <row r="783" spans="1:3">
      <c r="A783">
        <v>782</v>
      </c>
      <c r="B783" t="s">
        <v>846</v>
      </c>
      <c r="C783">
        <v>675</v>
      </c>
    </row>
    <row r="784" spans="1:3">
      <c r="A784">
        <v>783</v>
      </c>
      <c r="B784" t="s">
        <v>847</v>
      </c>
      <c r="C784">
        <v>782</v>
      </c>
    </row>
    <row r="785" spans="1:3">
      <c r="A785">
        <v>784</v>
      </c>
      <c r="B785" t="s">
        <v>848</v>
      </c>
      <c r="C785">
        <v>782</v>
      </c>
    </row>
    <row r="786" spans="1:3">
      <c r="A786">
        <v>785</v>
      </c>
      <c r="B786" t="s">
        <v>849</v>
      </c>
      <c r="C786">
        <v>782</v>
      </c>
    </row>
    <row r="787" spans="1:3">
      <c r="A787">
        <v>786</v>
      </c>
      <c r="B787" t="s">
        <v>850</v>
      </c>
      <c r="C787">
        <v>782</v>
      </c>
    </row>
    <row r="788" spans="1:3">
      <c r="A788">
        <v>787</v>
      </c>
      <c r="B788" t="s">
        <v>851</v>
      </c>
      <c r="C788">
        <v>782</v>
      </c>
    </row>
    <row r="789" spans="1:3">
      <c r="A789">
        <v>788</v>
      </c>
      <c r="B789" t="s">
        <v>852</v>
      </c>
      <c r="C789">
        <v>782</v>
      </c>
    </row>
    <row r="790" spans="1:3">
      <c r="A790">
        <v>789</v>
      </c>
      <c r="B790" t="s">
        <v>853</v>
      </c>
      <c r="C790">
        <v>782</v>
      </c>
    </row>
    <row r="791" spans="1:3">
      <c r="A791">
        <v>790</v>
      </c>
      <c r="B791" t="s">
        <v>854</v>
      </c>
      <c r="C791">
        <v>782</v>
      </c>
    </row>
    <row r="792" spans="1:3">
      <c r="A792">
        <v>791</v>
      </c>
      <c r="B792" t="s">
        <v>855</v>
      </c>
      <c r="C792">
        <v>782</v>
      </c>
    </row>
    <row r="793" spans="1:3">
      <c r="A793">
        <v>792</v>
      </c>
      <c r="B793" t="s">
        <v>856</v>
      </c>
      <c r="C793">
        <v>782</v>
      </c>
    </row>
    <row r="794" spans="1:3">
      <c r="A794">
        <v>793</v>
      </c>
      <c r="B794" t="s">
        <v>857</v>
      </c>
      <c r="C794">
        <v>782</v>
      </c>
    </row>
    <row r="795" spans="1:3">
      <c r="A795">
        <v>794</v>
      </c>
      <c r="B795" t="s">
        <v>858</v>
      </c>
      <c r="C795">
        <v>782</v>
      </c>
    </row>
    <row r="796" spans="1:3">
      <c r="A796">
        <v>795</v>
      </c>
      <c r="B796" t="s">
        <v>859</v>
      </c>
      <c r="C796">
        <v>782</v>
      </c>
    </row>
    <row r="797" spans="1:3">
      <c r="A797">
        <v>796</v>
      </c>
      <c r="B797" t="s">
        <v>860</v>
      </c>
      <c r="C797">
        <v>782</v>
      </c>
    </row>
    <row r="798" spans="1:3">
      <c r="A798">
        <v>797</v>
      </c>
      <c r="B798" t="s">
        <v>861</v>
      </c>
      <c r="C798">
        <v>782</v>
      </c>
    </row>
    <row r="799" spans="1:3">
      <c r="A799">
        <v>798</v>
      </c>
      <c r="B799" t="s">
        <v>862</v>
      </c>
      <c r="C799">
        <v>782</v>
      </c>
    </row>
    <row r="800" spans="1:3">
      <c r="A800">
        <v>799</v>
      </c>
      <c r="B800" t="s">
        <v>863</v>
      </c>
      <c r="C800">
        <v>782</v>
      </c>
    </row>
    <row r="801" spans="1:3">
      <c r="A801">
        <v>800</v>
      </c>
      <c r="B801" t="s">
        <v>864</v>
      </c>
      <c r="C801">
        <v>675</v>
      </c>
    </row>
    <row r="802" spans="1:3">
      <c r="A802">
        <v>801</v>
      </c>
      <c r="B802" t="s">
        <v>865</v>
      </c>
      <c r="C802">
        <v>800</v>
      </c>
    </row>
    <row r="803" spans="1:3">
      <c r="A803">
        <v>802</v>
      </c>
      <c r="B803" t="s">
        <v>111</v>
      </c>
      <c r="C803">
        <v>800</v>
      </c>
    </row>
    <row r="804" spans="1:3">
      <c r="A804">
        <v>803</v>
      </c>
      <c r="B804" t="s">
        <v>866</v>
      </c>
      <c r="C804">
        <v>800</v>
      </c>
    </row>
    <row r="805" spans="1:3">
      <c r="A805">
        <v>804</v>
      </c>
      <c r="B805" t="s">
        <v>867</v>
      </c>
      <c r="C805">
        <v>800</v>
      </c>
    </row>
    <row r="806" spans="1:3">
      <c r="A806">
        <v>805</v>
      </c>
      <c r="B806" t="s">
        <v>625</v>
      </c>
      <c r="C806">
        <v>800</v>
      </c>
    </row>
    <row r="807" spans="1:3">
      <c r="A807">
        <v>806</v>
      </c>
      <c r="B807" t="s">
        <v>868</v>
      </c>
      <c r="C807">
        <v>800</v>
      </c>
    </row>
    <row r="808" spans="1:3">
      <c r="A808">
        <v>807</v>
      </c>
      <c r="B808" t="s">
        <v>869</v>
      </c>
      <c r="C808">
        <v>800</v>
      </c>
    </row>
    <row r="809" spans="1:3">
      <c r="A809">
        <v>808</v>
      </c>
      <c r="B809" t="s">
        <v>870</v>
      </c>
      <c r="C809">
        <v>800</v>
      </c>
    </row>
    <row r="810" spans="1:3">
      <c r="A810">
        <v>809</v>
      </c>
      <c r="B810" t="s">
        <v>871</v>
      </c>
      <c r="C810">
        <v>800</v>
      </c>
    </row>
    <row r="811" spans="1:3">
      <c r="A811">
        <v>810</v>
      </c>
      <c r="B811" t="s">
        <v>872</v>
      </c>
      <c r="C811">
        <v>800</v>
      </c>
    </row>
    <row r="812" spans="1:3">
      <c r="A812">
        <v>811</v>
      </c>
      <c r="B812" t="s">
        <v>873</v>
      </c>
      <c r="C812">
        <v>675</v>
      </c>
    </row>
    <row r="813" spans="1:3">
      <c r="A813">
        <v>812</v>
      </c>
      <c r="B813" t="s">
        <v>874</v>
      </c>
      <c r="C813">
        <v>811</v>
      </c>
    </row>
    <row r="814" spans="1:3">
      <c r="A814">
        <v>813</v>
      </c>
      <c r="B814" t="s">
        <v>875</v>
      </c>
      <c r="C814">
        <v>811</v>
      </c>
    </row>
    <row r="815" spans="1:3">
      <c r="A815">
        <v>814</v>
      </c>
      <c r="B815" t="s">
        <v>876</v>
      </c>
      <c r="C815">
        <v>811</v>
      </c>
    </row>
    <row r="816" spans="1:3">
      <c r="A816">
        <v>815</v>
      </c>
      <c r="B816" t="s">
        <v>877</v>
      </c>
      <c r="C816">
        <v>811</v>
      </c>
    </row>
    <row r="817" spans="1:3">
      <c r="A817">
        <v>816</v>
      </c>
      <c r="B817" t="s">
        <v>878</v>
      </c>
      <c r="C817">
        <v>811</v>
      </c>
    </row>
    <row r="818" spans="1:3">
      <c r="A818">
        <v>817</v>
      </c>
      <c r="B818" t="s">
        <v>879</v>
      </c>
      <c r="C818">
        <v>811</v>
      </c>
    </row>
    <row r="819" spans="1:3">
      <c r="A819">
        <v>818</v>
      </c>
      <c r="B819" t="s">
        <v>880</v>
      </c>
      <c r="C819">
        <v>811</v>
      </c>
    </row>
    <row r="820" spans="1:3">
      <c r="A820">
        <v>819</v>
      </c>
      <c r="B820" t="s">
        <v>881</v>
      </c>
      <c r="C820">
        <v>811</v>
      </c>
    </row>
    <row r="821" spans="1:3">
      <c r="A821">
        <v>820</v>
      </c>
      <c r="B821" t="s">
        <v>882</v>
      </c>
      <c r="C821">
        <v>811</v>
      </c>
    </row>
    <row r="822" spans="1:3">
      <c r="A822">
        <v>821</v>
      </c>
      <c r="B822" t="s">
        <v>883</v>
      </c>
      <c r="C822">
        <v>811</v>
      </c>
    </row>
    <row r="823" spans="1:3">
      <c r="A823">
        <v>822</v>
      </c>
      <c r="B823" t="s">
        <v>884</v>
      </c>
      <c r="C823">
        <v>811</v>
      </c>
    </row>
    <row r="824" spans="1:3">
      <c r="A824">
        <v>823</v>
      </c>
      <c r="B824" t="s">
        <v>885</v>
      </c>
      <c r="C824">
        <v>811</v>
      </c>
    </row>
    <row r="825" spans="1:3">
      <c r="A825">
        <v>824</v>
      </c>
      <c r="B825" t="s">
        <v>886</v>
      </c>
      <c r="C825">
        <v>811</v>
      </c>
    </row>
    <row r="826" spans="1:3">
      <c r="A826">
        <v>825</v>
      </c>
      <c r="B826" t="s">
        <v>887</v>
      </c>
      <c r="C826">
        <v>811</v>
      </c>
    </row>
    <row r="827" spans="1:3">
      <c r="A827">
        <v>826</v>
      </c>
      <c r="B827" t="s">
        <v>888</v>
      </c>
      <c r="C827">
        <v>811</v>
      </c>
    </row>
    <row r="828" spans="1:3">
      <c r="A828">
        <v>827</v>
      </c>
      <c r="B828" t="s">
        <v>659</v>
      </c>
      <c r="C828">
        <v>811</v>
      </c>
    </row>
    <row r="829" spans="1:3">
      <c r="A829">
        <v>828</v>
      </c>
      <c r="B829" t="s">
        <v>889</v>
      </c>
      <c r="C829">
        <v>675</v>
      </c>
    </row>
    <row r="830" spans="1:3">
      <c r="A830">
        <v>829</v>
      </c>
      <c r="B830" t="s">
        <v>890</v>
      </c>
      <c r="C830">
        <v>828</v>
      </c>
    </row>
    <row r="831" spans="1:3">
      <c r="A831">
        <v>830</v>
      </c>
      <c r="B831" t="s">
        <v>891</v>
      </c>
      <c r="C831">
        <v>828</v>
      </c>
    </row>
    <row r="832" spans="1:3">
      <c r="A832">
        <v>831</v>
      </c>
      <c r="B832" t="s">
        <v>892</v>
      </c>
      <c r="C832">
        <v>828</v>
      </c>
    </row>
    <row r="833" spans="1:3">
      <c r="A833">
        <v>832</v>
      </c>
      <c r="B833" t="s">
        <v>893</v>
      </c>
      <c r="C833">
        <v>828</v>
      </c>
    </row>
    <row r="834" spans="1:3">
      <c r="A834">
        <v>833</v>
      </c>
      <c r="B834" t="s">
        <v>894</v>
      </c>
      <c r="C834">
        <v>828</v>
      </c>
    </row>
    <row r="835" spans="1:3">
      <c r="A835">
        <v>834</v>
      </c>
      <c r="B835" t="s">
        <v>895</v>
      </c>
      <c r="C835">
        <v>828</v>
      </c>
    </row>
    <row r="836" spans="1:3">
      <c r="A836">
        <v>835</v>
      </c>
      <c r="B836" t="s">
        <v>896</v>
      </c>
      <c r="C836">
        <v>828</v>
      </c>
    </row>
    <row r="837" spans="1:3">
      <c r="A837">
        <v>836</v>
      </c>
      <c r="B837" t="s">
        <v>897</v>
      </c>
      <c r="C837">
        <v>828</v>
      </c>
    </row>
    <row r="838" spans="1:3">
      <c r="A838">
        <v>837</v>
      </c>
      <c r="B838" t="s">
        <v>898</v>
      </c>
      <c r="C838">
        <v>828</v>
      </c>
    </row>
    <row r="839" spans="1:3">
      <c r="A839">
        <v>838</v>
      </c>
      <c r="B839" t="s">
        <v>899</v>
      </c>
      <c r="C839">
        <v>828</v>
      </c>
    </row>
    <row r="840" spans="1:3">
      <c r="A840">
        <v>839</v>
      </c>
      <c r="B840" t="s">
        <v>900</v>
      </c>
      <c r="C840">
        <v>828</v>
      </c>
    </row>
    <row r="841" spans="1:3">
      <c r="A841">
        <v>840</v>
      </c>
      <c r="B841" t="s">
        <v>901</v>
      </c>
      <c r="C841">
        <v>828</v>
      </c>
    </row>
    <row r="842" spans="1:3">
      <c r="A842">
        <v>841</v>
      </c>
      <c r="B842" t="s">
        <v>902</v>
      </c>
      <c r="C842">
        <v>828</v>
      </c>
    </row>
    <row r="843" spans="1:3">
      <c r="A843">
        <v>842</v>
      </c>
      <c r="B843" t="s">
        <v>903</v>
      </c>
      <c r="C843">
        <v>828</v>
      </c>
    </row>
    <row r="844" spans="1:3">
      <c r="A844">
        <v>843</v>
      </c>
      <c r="B844" t="s">
        <v>904</v>
      </c>
      <c r="C844">
        <v>828</v>
      </c>
    </row>
    <row r="845" spans="1:3">
      <c r="A845">
        <v>844</v>
      </c>
      <c r="B845" t="s">
        <v>905</v>
      </c>
      <c r="C845">
        <v>675</v>
      </c>
    </row>
    <row r="846" spans="1:3">
      <c r="A846">
        <v>845</v>
      </c>
      <c r="B846" t="s">
        <v>906</v>
      </c>
      <c r="C846">
        <v>844</v>
      </c>
    </row>
    <row r="847" spans="1:3">
      <c r="A847">
        <v>846</v>
      </c>
      <c r="B847" t="s">
        <v>907</v>
      </c>
      <c r="C847">
        <v>844</v>
      </c>
    </row>
    <row r="848" spans="1:3">
      <c r="A848">
        <v>847</v>
      </c>
      <c r="B848" t="s">
        <v>908</v>
      </c>
      <c r="C848">
        <v>844</v>
      </c>
    </row>
    <row r="849" spans="1:3">
      <c r="A849">
        <v>848</v>
      </c>
      <c r="B849" t="s">
        <v>909</v>
      </c>
      <c r="C849">
        <v>844</v>
      </c>
    </row>
    <row r="850" spans="1:3">
      <c r="A850">
        <v>849</v>
      </c>
      <c r="B850" t="s">
        <v>910</v>
      </c>
      <c r="C850">
        <v>844</v>
      </c>
    </row>
    <row r="851" spans="1:3">
      <c r="A851">
        <v>850</v>
      </c>
      <c r="B851" t="s">
        <v>911</v>
      </c>
      <c r="C851">
        <v>675</v>
      </c>
    </row>
    <row r="852" spans="1:3">
      <c r="A852">
        <v>851</v>
      </c>
      <c r="B852" t="s">
        <v>912</v>
      </c>
      <c r="C852">
        <v>850</v>
      </c>
    </row>
    <row r="853" spans="1:3">
      <c r="A853">
        <v>852</v>
      </c>
      <c r="B853" t="s">
        <v>913</v>
      </c>
      <c r="C853">
        <v>850</v>
      </c>
    </row>
    <row r="854" spans="1:3">
      <c r="A854">
        <v>853</v>
      </c>
      <c r="B854" t="s">
        <v>914</v>
      </c>
      <c r="C854">
        <v>850</v>
      </c>
    </row>
    <row r="855" spans="1:3">
      <c r="A855">
        <v>854</v>
      </c>
      <c r="B855" t="s">
        <v>915</v>
      </c>
      <c r="C855">
        <v>850</v>
      </c>
    </row>
    <row r="856" spans="1:3">
      <c r="A856">
        <v>855</v>
      </c>
      <c r="B856" t="s">
        <v>916</v>
      </c>
      <c r="C856">
        <v>850</v>
      </c>
    </row>
    <row r="857" spans="1:3">
      <c r="A857">
        <v>856</v>
      </c>
      <c r="B857" t="s">
        <v>917</v>
      </c>
      <c r="C857">
        <v>850</v>
      </c>
    </row>
    <row r="858" spans="1:3">
      <c r="A858">
        <v>857</v>
      </c>
      <c r="B858" t="s">
        <v>918</v>
      </c>
      <c r="C858">
        <v>675</v>
      </c>
    </row>
    <row r="859" spans="1:3">
      <c r="A859">
        <v>858</v>
      </c>
      <c r="B859" t="s">
        <v>919</v>
      </c>
      <c r="C859">
        <v>857</v>
      </c>
    </row>
    <row r="860" spans="1:3">
      <c r="A860">
        <v>859</v>
      </c>
      <c r="B860" t="s">
        <v>920</v>
      </c>
      <c r="C860">
        <v>857</v>
      </c>
    </row>
    <row r="861" spans="1:3">
      <c r="A861">
        <v>860</v>
      </c>
      <c r="B861" t="s">
        <v>921</v>
      </c>
      <c r="C861">
        <v>857</v>
      </c>
    </row>
    <row r="862" spans="1:3">
      <c r="A862">
        <v>861</v>
      </c>
      <c r="B862" t="s">
        <v>922</v>
      </c>
      <c r="C862">
        <v>857</v>
      </c>
    </row>
    <row r="863" spans="1:3">
      <c r="A863">
        <v>862</v>
      </c>
      <c r="B863" t="s">
        <v>923</v>
      </c>
      <c r="C863">
        <v>857</v>
      </c>
    </row>
    <row r="864" spans="1:3">
      <c r="A864">
        <v>863</v>
      </c>
      <c r="B864" t="s">
        <v>924</v>
      </c>
      <c r="C864">
        <v>857</v>
      </c>
    </row>
    <row r="865" spans="1:3">
      <c r="A865">
        <v>864</v>
      </c>
      <c r="B865" t="s">
        <v>925</v>
      </c>
      <c r="C865">
        <v>857</v>
      </c>
    </row>
    <row r="866" spans="1:3">
      <c r="A866">
        <v>865</v>
      </c>
      <c r="B866" t="s">
        <v>926</v>
      </c>
      <c r="C866">
        <v>857</v>
      </c>
    </row>
    <row r="867" spans="1:3">
      <c r="A867">
        <v>866</v>
      </c>
      <c r="B867" t="s">
        <v>927</v>
      </c>
      <c r="C867">
        <v>857</v>
      </c>
    </row>
    <row r="868" spans="1:3">
      <c r="A868">
        <v>867</v>
      </c>
      <c r="B868" t="s">
        <v>928</v>
      </c>
      <c r="C868">
        <v>857</v>
      </c>
    </row>
    <row r="869" spans="1:3">
      <c r="A869">
        <v>868</v>
      </c>
      <c r="B869" t="s">
        <v>929</v>
      </c>
      <c r="C869">
        <v>857</v>
      </c>
    </row>
    <row r="870" spans="1:3">
      <c r="A870">
        <v>869</v>
      </c>
      <c r="B870" t="s">
        <v>930</v>
      </c>
      <c r="C870">
        <v>675</v>
      </c>
    </row>
    <row r="871" spans="1:3">
      <c r="A871">
        <v>870</v>
      </c>
      <c r="B871" t="s">
        <v>931</v>
      </c>
      <c r="C871">
        <v>869</v>
      </c>
    </row>
    <row r="872" spans="1:3">
      <c r="A872">
        <v>871</v>
      </c>
      <c r="B872" t="s">
        <v>932</v>
      </c>
      <c r="C872">
        <v>869</v>
      </c>
    </row>
    <row r="873" spans="1:3">
      <c r="A873">
        <v>872</v>
      </c>
      <c r="B873" t="s">
        <v>933</v>
      </c>
      <c r="C873">
        <v>869</v>
      </c>
    </row>
    <row r="874" spans="1:3">
      <c r="A874">
        <v>873</v>
      </c>
      <c r="B874" t="s">
        <v>934</v>
      </c>
      <c r="C874">
        <v>869</v>
      </c>
    </row>
    <row r="875" spans="1:3">
      <c r="A875">
        <v>874</v>
      </c>
      <c r="B875" t="s">
        <v>935</v>
      </c>
      <c r="C875">
        <v>869</v>
      </c>
    </row>
    <row r="876" spans="1:3">
      <c r="A876">
        <v>875</v>
      </c>
      <c r="B876" t="s">
        <v>936</v>
      </c>
      <c r="C876">
        <v>869</v>
      </c>
    </row>
    <row r="877" spans="1:3">
      <c r="A877">
        <v>876</v>
      </c>
      <c r="B877" t="s">
        <v>937</v>
      </c>
      <c r="C877">
        <v>869</v>
      </c>
    </row>
    <row r="878" spans="1:3">
      <c r="A878">
        <v>877</v>
      </c>
      <c r="B878" t="s">
        <v>938</v>
      </c>
      <c r="C878">
        <v>869</v>
      </c>
    </row>
    <row r="879" spans="1:3">
      <c r="A879">
        <v>878</v>
      </c>
      <c r="B879" t="s">
        <v>939</v>
      </c>
      <c r="C879">
        <v>869</v>
      </c>
    </row>
    <row r="880" spans="1:3">
      <c r="A880">
        <v>879</v>
      </c>
      <c r="B880" t="s">
        <v>940</v>
      </c>
      <c r="C880">
        <v>869</v>
      </c>
    </row>
    <row r="881" spans="1:3">
      <c r="A881">
        <v>880</v>
      </c>
      <c r="B881" t="s">
        <v>941</v>
      </c>
      <c r="C881">
        <v>869</v>
      </c>
    </row>
    <row r="882" spans="1:3">
      <c r="A882">
        <v>881</v>
      </c>
      <c r="B882" t="s">
        <v>942</v>
      </c>
      <c r="C882">
        <v>675</v>
      </c>
    </row>
    <row r="883" spans="1:3">
      <c r="A883">
        <v>882</v>
      </c>
      <c r="B883" t="s">
        <v>943</v>
      </c>
      <c r="C883">
        <v>881</v>
      </c>
    </row>
    <row r="884" spans="1:3">
      <c r="A884">
        <v>883</v>
      </c>
      <c r="B884" t="s">
        <v>944</v>
      </c>
      <c r="C884">
        <v>881</v>
      </c>
    </row>
    <row r="885" spans="1:3">
      <c r="A885">
        <v>884</v>
      </c>
      <c r="B885" t="s">
        <v>945</v>
      </c>
      <c r="C885">
        <v>881</v>
      </c>
    </row>
    <row r="886" spans="1:3">
      <c r="A886">
        <v>885</v>
      </c>
      <c r="B886" t="s">
        <v>946</v>
      </c>
      <c r="C886">
        <v>881</v>
      </c>
    </row>
    <row r="887" spans="1:3">
      <c r="A887">
        <v>886</v>
      </c>
      <c r="B887" t="s">
        <v>947</v>
      </c>
      <c r="C887">
        <v>881</v>
      </c>
    </row>
    <row r="888" spans="1:3">
      <c r="A888">
        <v>887</v>
      </c>
      <c r="B888" t="s">
        <v>948</v>
      </c>
      <c r="C888">
        <v>881</v>
      </c>
    </row>
    <row r="889" spans="1:3">
      <c r="A889">
        <v>888</v>
      </c>
      <c r="B889" t="s">
        <v>949</v>
      </c>
      <c r="C889">
        <v>881</v>
      </c>
    </row>
    <row r="890" spans="1:3">
      <c r="A890">
        <v>889</v>
      </c>
      <c r="B890" t="s">
        <v>950</v>
      </c>
      <c r="C890">
        <v>881</v>
      </c>
    </row>
    <row r="891" spans="1:3">
      <c r="A891">
        <v>890</v>
      </c>
      <c r="B891" t="s">
        <v>951</v>
      </c>
      <c r="C891">
        <v>881</v>
      </c>
    </row>
    <row r="892" spans="1:3">
      <c r="A892">
        <v>891</v>
      </c>
      <c r="B892" t="s">
        <v>952</v>
      </c>
      <c r="C892">
        <v>881</v>
      </c>
    </row>
    <row r="893" spans="1:3">
      <c r="A893">
        <v>892</v>
      </c>
      <c r="B893" t="s">
        <v>953</v>
      </c>
      <c r="C893">
        <v>881</v>
      </c>
    </row>
    <row r="894" spans="1:3">
      <c r="A894">
        <v>893</v>
      </c>
      <c r="B894" t="s">
        <v>954</v>
      </c>
      <c r="C894">
        <v>881</v>
      </c>
    </row>
    <row r="895" spans="1:3">
      <c r="A895">
        <v>894</v>
      </c>
      <c r="B895" t="s">
        <v>955</v>
      </c>
      <c r="C895">
        <v>881</v>
      </c>
    </row>
    <row r="896" spans="1:3">
      <c r="A896">
        <v>895</v>
      </c>
      <c r="B896" t="s">
        <v>956</v>
      </c>
      <c r="C896">
        <v>881</v>
      </c>
    </row>
    <row r="897" spans="1:3">
      <c r="A897">
        <v>896</v>
      </c>
      <c r="B897" t="s">
        <v>957</v>
      </c>
      <c r="C897">
        <v>881</v>
      </c>
    </row>
    <row r="898" spans="1:3">
      <c r="A898">
        <v>897</v>
      </c>
      <c r="B898" t="s">
        <v>958</v>
      </c>
      <c r="C898">
        <v>881</v>
      </c>
    </row>
    <row r="899" spans="1:3">
      <c r="A899">
        <v>898</v>
      </c>
      <c r="B899" t="s">
        <v>959</v>
      </c>
      <c r="C899">
        <v>881</v>
      </c>
    </row>
    <row r="900" spans="1:3">
      <c r="A900">
        <v>899</v>
      </c>
      <c r="B900" t="s">
        <v>960</v>
      </c>
      <c r="C900">
        <v>881</v>
      </c>
    </row>
    <row r="901" spans="1:3">
      <c r="A901">
        <v>900</v>
      </c>
      <c r="B901" t="s">
        <v>961</v>
      </c>
      <c r="C901">
        <v>881</v>
      </c>
    </row>
    <row r="902" spans="1:3">
      <c r="A902">
        <v>901</v>
      </c>
      <c r="B902" t="s">
        <v>962</v>
      </c>
      <c r="C902">
        <v>881</v>
      </c>
    </row>
    <row r="903" spans="1:3">
      <c r="A903">
        <v>902</v>
      </c>
      <c r="B903" t="s">
        <v>963</v>
      </c>
      <c r="C903">
        <v>881</v>
      </c>
    </row>
    <row r="904" spans="1:3">
      <c r="A904">
        <v>903</v>
      </c>
      <c r="B904" t="s">
        <v>964</v>
      </c>
      <c r="C904">
        <v>881</v>
      </c>
    </row>
    <row r="905" spans="1:3">
      <c r="A905">
        <v>904</v>
      </c>
      <c r="B905" t="s">
        <v>965</v>
      </c>
      <c r="C905">
        <v>881</v>
      </c>
    </row>
    <row r="906" spans="1:3">
      <c r="A906">
        <v>905</v>
      </c>
      <c r="B906" t="s">
        <v>966</v>
      </c>
      <c r="C906">
        <v>675</v>
      </c>
    </row>
    <row r="907" spans="1:3">
      <c r="A907">
        <v>906</v>
      </c>
      <c r="B907" t="s">
        <v>967</v>
      </c>
      <c r="C907">
        <v>905</v>
      </c>
    </row>
    <row r="908" spans="1:3">
      <c r="A908">
        <v>907</v>
      </c>
      <c r="B908" t="s">
        <v>968</v>
      </c>
      <c r="C908">
        <v>905</v>
      </c>
    </row>
    <row r="909" spans="1:3">
      <c r="A909">
        <v>908</v>
      </c>
      <c r="B909" t="s">
        <v>969</v>
      </c>
      <c r="C909">
        <v>905</v>
      </c>
    </row>
    <row r="910" spans="1:3">
      <c r="A910">
        <v>909</v>
      </c>
      <c r="B910" t="s">
        <v>970</v>
      </c>
      <c r="C910">
        <v>905</v>
      </c>
    </row>
    <row r="911" spans="1:3">
      <c r="A911">
        <v>910</v>
      </c>
      <c r="B911" t="s">
        <v>971</v>
      </c>
      <c r="C911">
        <v>905</v>
      </c>
    </row>
    <row r="912" spans="1:3">
      <c r="A912">
        <v>911</v>
      </c>
      <c r="B912" t="s">
        <v>972</v>
      </c>
      <c r="C912">
        <v>905</v>
      </c>
    </row>
    <row r="913" spans="1:3">
      <c r="A913">
        <v>912</v>
      </c>
      <c r="B913" t="s">
        <v>973</v>
      </c>
      <c r="C913">
        <v>905</v>
      </c>
    </row>
    <row r="914" spans="1:3">
      <c r="A914">
        <v>913</v>
      </c>
      <c r="B914" t="s">
        <v>974</v>
      </c>
      <c r="C914">
        <v>905</v>
      </c>
    </row>
    <row r="915" spans="1:3">
      <c r="A915">
        <v>914</v>
      </c>
      <c r="B915" t="s">
        <v>975</v>
      </c>
      <c r="C915">
        <v>905</v>
      </c>
    </row>
    <row r="916" spans="1:3">
      <c r="A916">
        <v>915</v>
      </c>
      <c r="B916" t="s">
        <v>976</v>
      </c>
      <c r="C916">
        <v>905</v>
      </c>
    </row>
    <row r="917" spans="1:3">
      <c r="A917">
        <v>916</v>
      </c>
      <c r="B917" t="s">
        <v>977</v>
      </c>
      <c r="C917">
        <v>905</v>
      </c>
    </row>
    <row r="918" spans="1:3">
      <c r="A918">
        <v>917</v>
      </c>
      <c r="B918" t="s">
        <v>978</v>
      </c>
      <c r="C918">
        <v>905</v>
      </c>
    </row>
    <row r="919" spans="1:3">
      <c r="A919">
        <v>918</v>
      </c>
      <c r="B919" t="s">
        <v>979</v>
      </c>
      <c r="C919">
        <v>905</v>
      </c>
    </row>
    <row r="920" spans="1:3">
      <c r="A920">
        <v>919</v>
      </c>
      <c r="B920" t="s">
        <v>858</v>
      </c>
      <c r="C920">
        <v>905</v>
      </c>
    </row>
    <row r="921" spans="1:3">
      <c r="A921">
        <v>920</v>
      </c>
      <c r="B921" t="s">
        <v>980</v>
      </c>
      <c r="C921">
        <v>905</v>
      </c>
    </row>
    <row r="922" spans="1:3">
      <c r="A922">
        <v>921</v>
      </c>
      <c r="B922" t="s">
        <v>981</v>
      </c>
      <c r="C922">
        <v>905</v>
      </c>
    </row>
    <row r="923" spans="1:3">
      <c r="A923">
        <v>922</v>
      </c>
      <c r="B923" t="s">
        <v>982</v>
      </c>
      <c r="C923">
        <v>675</v>
      </c>
    </row>
    <row r="924" spans="1:3">
      <c r="A924">
        <v>923</v>
      </c>
      <c r="B924" t="s">
        <v>983</v>
      </c>
      <c r="C924">
        <v>922</v>
      </c>
    </row>
    <row r="925" spans="1:3">
      <c r="A925">
        <v>924</v>
      </c>
      <c r="B925" t="s">
        <v>984</v>
      </c>
      <c r="C925">
        <v>922</v>
      </c>
    </row>
    <row r="926" spans="1:3">
      <c r="A926">
        <v>925</v>
      </c>
      <c r="B926" t="s">
        <v>985</v>
      </c>
      <c r="C926">
        <v>922</v>
      </c>
    </row>
    <row r="927" spans="1:3">
      <c r="A927">
        <v>926</v>
      </c>
      <c r="B927" t="s">
        <v>986</v>
      </c>
      <c r="C927">
        <v>922</v>
      </c>
    </row>
    <row r="928" spans="1:3">
      <c r="A928">
        <v>927</v>
      </c>
      <c r="B928" t="s">
        <v>987</v>
      </c>
      <c r="C928">
        <v>922</v>
      </c>
    </row>
    <row r="929" spans="1:3">
      <c r="A929">
        <v>928</v>
      </c>
      <c r="B929" t="s">
        <v>988</v>
      </c>
      <c r="C929">
        <v>922</v>
      </c>
    </row>
    <row r="930" spans="1:3">
      <c r="A930">
        <v>929</v>
      </c>
      <c r="B930" t="s">
        <v>989</v>
      </c>
      <c r="C930">
        <v>922</v>
      </c>
    </row>
    <row r="931" spans="1:3">
      <c r="A931">
        <v>930</v>
      </c>
      <c r="B931" t="s">
        <v>990</v>
      </c>
      <c r="C931">
        <v>922</v>
      </c>
    </row>
    <row r="932" spans="1:3">
      <c r="A932">
        <v>931</v>
      </c>
      <c r="B932" t="s">
        <v>991</v>
      </c>
      <c r="C932">
        <v>922</v>
      </c>
    </row>
    <row r="933" spans="1:3">
      <c r="A933">
        <v>932</v>
      </c>
      <c r="B933" t="s">
        <v>992</v>
      </c>
      <c r="C933">
        <v>922</v>
      </c>
    </row>
    <row r="934" spans="1:3">
      <c r="A934">
        <v>933</v>
      </c>
      <c r="B934" t="s">
        <v>993</v>
      </c>
      <c r="C934">
        <v>922</v>
      </c>
    </row>
    <row r="935" spans="1:3">
      <c r="A935">
        <v>934</v>
      </c>
      <c r="B935" t="s">
        <v>994</v>
      </c>
      <c r="C935">
        <v>675</v>
      </c>
    </row>
    <row r="936" spans="1:3">
      <c r="A936">
        <v>935</v>
      </c>
      <c r="B936" t="s">
        <v>995</v>
      </c>
      <c r="C936">
        <v>934</v>
      </c>
    </row>
    <row r="937" spans="1:3">
      <c r="A937">
        <v>936</v>
      </c>
      <c r="B937" t="s">
        <v>996</v>
      </c>
      <c r="C937">
        <v>934</v>
      </c>
    </row>
    <row r="938" spans="1:3">
      <c r="A938">
        <v>937</v>
      </c>
      <c r="B938" t="s">
        <v>997</v>
      </c>
      <c r="C938">
        <v>934</v>
      </c>
    </row>
    <row r="939" spans="1:3">
      <c r="A939">
        <v>938</v>
      </c>
      <c r="B939" t="s">
        <v>759</v>
      </c>
      <c r="C939">
        <v>934</v>
      </c>
    </row>
    <row r="940" spans="1:3">
      <c r="A940">
        <v>939</v>
      </c>
      <c r="B940" t="s">
        <v>998</v>
      </c>
      <c r="C940">
        <v>934</v>
      </c>
    </row>
    <row r="941" spans="1:3">
      <c r="A941">
        <v>940</v>
      </c>
      <c r="B941" t="s">
        <v>999</v>
      </c>
      <c r="C941">
        <v>934</v>
      </c>
    </row>
    <row r="942" spans="1:3">
      <c r="A942">
        <v>941</v>
      </c>
      <c r="B942" t="s">
        <v>1000</v>
      </c>
      <c r="C942">
        <v>934</v>
      </c>
    </row>
    <row r="943" spans="1:3">
      <c r="A943">
        <v>942</v>
      </c>
      <c r="B943" t="s">
        <v>1001</v>
      </c>
      <c r="C943">
        <v>934</v>
      </c>
    </row>
    <row r="944" spans="1:3">
      <c r="A944">
        <v>943</v>
      </c>
      <c r="B944" t="s">
        <v>1002</v>
      </c>
      <c r="C944">
        <v>934</v>
      </c>
    </row>
    <row r="945" spans="1:3">
      <c r="A945">
        <v>944</v>
      </c>
      <c r="B945" t="s">
        <v>1003</v>
      </c>
      <c r="C945">
        <v>934</v>
      </c>
    </row>
    <row r="946" spans="1:3">
      <c r="A946">
        <v>945</v>
      </c>
      <c r="B946" t="s">
        <v>1004</v>
      </c>
      <c r="C946">
        <v>675</v>
      </c>
    </row>
    <row r="947" spans="1:3">
      <c r="A947">
        <v>946</v>
      </c>
      <c r="B947" t="s">
        <v>1005</v>
      </c>
      <c r="C947">
        <v>945</v>
      </c>
    </row>
    <row r="948" spans="1:3">
      <c r="A948">
        <v>947</v>
      </c>
      <c r="B948" t="s">
        <v>1006</v>
      </c>
      <c r="C948">
        <v>945</v>
      </c>
    </row>
    <row r="949" spans="1:3">
      <c r="A949">
        <v>948</v>
      </c>
      <c r="B949" t="s">
        <v>1007</v>
      </c>
      <c r="C949">
        <v>945</v>
      </c>
    </row>
    <row r="950" spans="1:3">
      <c r="A950">
        <v>949</v>
      </c>
      <c r="B950" t="s">
        <v>1008</v>
      </c>
      <c r="C950">
        <v>945</v>
      </c>
    </row>
    <row r="951" spans="1:3">
      <c r="A951">
        <v>950</v>
      </c>
      <c r="B951" t="s">
        <v>1009</v>
      </c>
      <c r="C951">
        <v>945</v>
      </c>
    </row>
    <row r="952" spans="1:3">
      <c r="A952">
        <v>951</v>
      </c>
      <c r="B952" t="s">
        <v>1010</v>
      </c>
      <c r="C952">
        <v>945</v>
      </c>
    </row>
    <row r="953" spans="1:3">
      <c r="A953">
        <v>952</v>
      </c>
      <c r="B953" t="s">
        <v>1011</v>
      </c>
      <c r="C953">
        <v>945</v>
      </c>
    </row>
    <row r="954" spans="1:3">
      <c r="A954">
        <v>953</v>
      </c>
      <c r="B954" t="s">
        <v>1012</v>
      </c>
      <c r="C954">
        <v>945</v>
      </c>
    </row>
    <row r="955" spans="1:3">
      <c r="A955">
        <v>954</v>
      </c>
      <c r="B955" t="s">
        <v>1013</v>
      </c>
      <c r="C955">
        <v>945</v>
      </c>
    </row>
    <row r="956" spans="1:3">
      <c r="A956">
        <v>955</v>
      </c>
      <c r="B956" t="s">
        <v>1014</v>
      </c>
      <c r="C956">
        <v>945</v>
      </c>
    </row>
    <row r="957" spans="1:3">
      <c r="A957">
        <v>956</v>
      </c>
      <c r="B957" t="s">
        <v>1015</v>
      </c>
      <c r="C957">
        <v>945</v>
      </c>
    </row>
    <row r="958" spans="1:3">
      <c r="A958">
        <v>957</v>
      </c>
      <c r="B958" t="s">
        <v>1016</v>
      </c>
      <c r="C958">
        <v>945</v>
      </c>
    </row>
    <row r="959" spans="1:3">
      <c r="A959">
        <v>958</v>
      </c>
      <c r="B959" t="s">
        <v>1017</v>
      </c>
      <c r="C959">
        <v>674</v>
      </c>
    </row>
    <row r="960" spans="1:3">
      <c r="A960">
        <v>959</v>
      </c>
      <c r="B960" t="s">
        <v>72</v>
      </c>
      <c r="C960">
        <v>958</v>
      </c>
    </row>
    <row r="961" spans="1:3">
      <c r="A961">
        <v>960</v>
      </c>
      <c r="B961" t="s">
        <v>1018</v>
      </c>
      <c r="C961">
        <v>958</v>
      </c>
    </row>
    <row r="962" spans="1:3">
      <c r="A962">
        <v>961</v>
      </c>
      <c r="B962" t="s">
        <v>1019</v>
      </c>
      <c r="C962">
        <v>960</v>
      </c>
    </row>
    <row r="963" spans="1:3">
      <c r="A963">
        <v>962</v>
      </c>
      <c r="B963" t="s">
        <v>765</v>
      </c>
      <c r="C963">
        <v>960</v>
      </c>
    </row>
    <row r="964" spans="1:3">
      <c r="A964">
        <v>963</v>
      </c>
      <c r="B964" t="s">
        <v>1020</v>
      </c>
      <c r="C964">
        <v>960</v>
      </c>
    </row>
    <row r="965" spans="1:3">
      <c r="A965">
        <v>964</v>
      </c>
      <c r="B965" t="s">
        <v>1021</v>
      </c>
      <c r="C965">
        <v>960</v>
      </c>
    </row>
    <row r="966" spans="1:3">
      <c r="A966">
        <v>965</v>
      </c>
      <c r="B966" t="s">
        <v>1022</v>
      </c>
      <c r="C966">
        <v>960</v>
      </c>
    </row>
    <row r="967" spans="1:3">
      <c r="A967">
        <v>966</v>
      </c>
      <c r="B967" t="s">
        <v>1023</v>
      </c>
      <c r="C967">
        <v>960</v>
      </c>
    </row>
    <row r="968" spans="1:3">
      <c r="A968">
        <v>967</v>
      </c>
      <c r="B968" t="s">
        <v>1024</v>
      </c>
      <c r="C968">
        <v>960</v>
      </c>
    </row>
    <row r="969" spans="1:3">
      <c r="A969">
        <v>968</v>
      </c>
      <c r="B969" t="s">
        <v>1025</v>
      </c>
      <c r="C969">
        <v>960</v>
      </c>
    </row>
    <row r="970" spans="1:3">
      <c r="A970">
        <v>969</v>
      </c>
      <c r="B970" t="s">
        <v>1026</v>
      </c>
      <c r="C970">
        <v>960</v>
      </c>
    </row>
    <row r="971" spans="1:3">
      <c r="A971">
        <v>970</v>
      </c>
      <c r="B971" t="s">
        <v>1027</v>
      </c>
      <c r="C971">
        <v>960</v>
      </c>
    </row>
    <row r="972" spans="1:3">
      <c r="A972">
        <v>971</v>
      </c>
      <c r="B972" t="s">
        <v>1028</v>
      </c>
      <c r="C972">
        <v>960</v>
      </c>
    </row>
    <row r="973" spans="1:3">
      <c r="A973">
        <v>972</v>
      </c>
      <c r="B973" t="s">
        <v>1029</v>
      </c>
      <c r="C973">
        <v>958</v>
      </c>
    </row>
    <row r="974" spans="1:3">
      <c r="A974">
        <v>973</v>
      </c>
      <c r="B974" t="s">
        <v>1030</v>
      </c>
      <c r="C974">
        <v>972</v>
      </c>
    </row>
    <row r="975" spans="1:3">
      <c r="A975">
        <v>974</v>
      </c>
      <c r="B975" t="s">
        <v>1031</v>
      </c>
      <c r="C975">
        <v>972</v>
      </c>
    </row>
    <row r="976" spans="1:3">
      <c r="A976">
        <v>975</v>
      </c>
      <c r="B976" t="s">
        <v>1032</v>
      </c>
      <c r="C976">
        <v>972</v>
      </c>
    </row>
    <row r="977" spans="1:3">
      <c r="A977">
        <v>976</v>
      </c>
      <c r="B977" t="s">
        <v>1033</v>
      </c>
      <c r="C977">
        <v>972</v>
      </c>
    </row>
    <row r="978" spans="1:3">
      <c r="A978">
        <v>977</v>
      </c>
      <c r="B978" t="s">
        <v>1034</v>
      </c>
      <c r="C978">
        <v>972</v>
      </c>
    </row>
    <row r="979" spans="1:3">
      <c r="A979">
        <v>978</v>
      </c>
      <c r="B979" t="s">
        <v>1035</v>
      </c>
      <c r="C979">
        <v>972</v>
      </c>
    </row>
    <row r="980" spans="1:3">
      <c r="A980">
        <v>979</v>
      </c>
      <c r="B980" t="s">
        <v>1036</v>
      </c>
      <c r="C980">
        <v>972</v>
      </c>
    </row>
    <row r="981" spans="1:3">
      <c r="A981">
        <v>980</v>
      </c>
      <c r="B981" t="s">
        <v>1037</v>
      </c>
      <c r="C981">
        <v>972</v>
      </c>
    </row>
    <row r="982" spans="1:3">
      <c r="A982">
        <v>981</v>
      </c>
      <c r="B982" t="s">
        <v>1038</v>
      </c>
      <c r="C982">
        <v>972</v>
      </c>
    </row>
    <row r="983" spans="1:3">
      <c r="A983">
        <v>982</v>
      </c>
      <c r="B983" t="s">
        <v>273</v>
      </c>
      <c r="C983">
        <v>972</v>
      </c>
    </row>
    <row r="984" spans="1:3">
      <c r="A984">
        <v>983</v>
      </c>
      <c r="B984" t="s">
        <v>1039</v>
      </c>
      <c r="C984">
        <v>972</v>
      </c>
    </row>
    <row r="985" spans="1:3">
      <c r="A985">
        <v>984</v>
      </c>
      <c r="B985" t="s">
        <v>1040</v>
      </c>
      <c r="C985">
        <v>972</v>
      </c>
    </row>
    <row r="986" spans="1:3">
      <c r="A986">
        <v>985</v>
      </c>
      <c r="B986" t="s">
        <v>1041</v>
      </c>
      <c r="C986">
        <v>972</v>
      </c>
    </row>
    <row r="987" spans="1:3">
      <c r="A987">
        <v>986</v>
      </c>
      <c r="B987" t="s">
        <v>1042</v>
      </c>
      <c r="C987">
        <v>958</v>
      </c>
    </row>
    <row r="988" spans="1:3">
      <c r="A988">
        <v>987</v>
      </c>
      <c r="B988" t="s">
        <v>1043</v>
      </c>
      <c r="C988">
        <v>986</v>
      </c>
    </row>
    <row r="989" spans="1:3">
      <c r="A989">
        <v>988</v>
      </c>
      <c r="B989" t="s">
        <v>1044</v>
      </c>
      <c r="C989">
        <v>986</v>
      </c>
    </row>
    <row r="990" spans="1:3">
      <c r="A990">
        <v>989</v>
      </c>
      <c r="B990" t="s">
        <v>1045</v>
      </c>
      <c r="C990">
        <v>986</v>
      </c>
    </row>
    <row r="991" spans="1:3">
      <c r="A991">
        <v>990</v>
      </c>
      <c r="B991" t="s">
        <v>1046</v>
      </c>
      <c r="C991">
        <v>986</v>
      </c>
    </row>
    <row r="992" spans="1:3">
      <c r="A992">
        <v>991</v>
      </c>
      <c r="B992" t="s">
        <v>1047</v>
      </c>
      <c r="C992">
        <v>986</v>
      </c>
    </row>
    <row r="993" spans="1:3">
      <c r="A993">
        <v>992</v>
      </c>
      <c r="B993" t="s">
        <v>1048</v>
      </c>
      <c r="C993">
        <v>986</v>
      </c>
    </row>
    <row r="994" spans="1:3">
      <c r="A994">
        <v>993</v>
      </c>
      <c r="B994" t="s">
        <v>1049</v>
      </c>
      <c r="C994">
        <v>986</v>
      </c>
    </row>
    <row r="995" spans="1:3">
      <c r="A995">
        <v>994</v>
      </c>
      <c r="B995" t="s">
        <v>1050</v>
      </c>
      <c r="C995">
        <v>986</v>
      </c>
    </row>
    <row r="996" spans="1:3">
      <c r="A996">
        <v>995</v>
      </c>
      <c r="B996" t="s">
        <v>1051</v>
      </c>
      <c r="C996">
        <v>986</v>
      </c>
    </row>
    <row r="997" spans="1:3">
      <c r="A997">
        <v>996</v>
      </c>
      <c r="B997" t="s">
        <v>1052</v>
      </c>
      <c r="C997">
        <v>986</v>
      </c>
    </row>
    <row r="998" spans="1:3">
      <c r="A998">
        <v>997</v>
      </c>
      <c r="B998" t="s">
        <v>1053</v>
      </c>
      <c r="C998">
        <v>958</v>
      </c>
    </row>
    <row r="999" spans="1:3">
      <c r="A999">
        <v>998</v>
      </c>
      <c r="B999" t="s">
        <v>1054</v>
      </c>
      <c r="C999">
        <v>997</v>
      </c>
    </row>
    <row r="1000" spans="1:3">
      <c r="A1000">
        <v>999</v>
      </c>
      <c r="B1000" t="s">
        <v>1055</v>
      </c>
      <c r="C1000">
        <v>997</v>
      </c>
    </row>
    <row r="1001" spans="1:3">
      <c r="A1001">
        <v>1000</v>
      </c>
      <c r="B1001" t="s">
        <v>1056</v>
      </c>
      <c r="C1001">
        <v>997</v>
      </c>
    </row>
    <row r="1002" spans="1:3">
      <c r="A1002">
        <v>1001</v>
      </c>
      <c r="B1002" t="s">
        <v>1057</v>
      </c>
      <c r="C1002">
        <v>997</v>
      </c>
    </row>
    <row r="1003" spans="1:3">
      <c r="A1003">
        <v>1002</v>
      </c>
      <c r="B1003" t="s">
        <v>1058</v>
      </c>
      <c r="C1003">
        <v>997</v>
      </c>
    </row>
    <row r="1004" spans="1:3">
      <c r="A1004">
        <v>1003</v>
      </c>
      <c r="B1004" t="s">
        <v>1059</v>
      </c>
      <c r="C1004">
        <v>997</v>
      </c>
    </row>
    <row r="1005" spans="1:3">
      <c r="A1005">
        <v>1004</v>
      </c>
      <c r="B1005" t="s">
        <v>1060</v>
      </c>
      <c r="C1005">
        <v>997</v>
      </c>
    </row>
    <row r="1006" spans="1:3">
      <c r="A1006">
        <v>1005</v>
      </c>
      <c r="B1006" t="s">
        <v>1061</v>
      </c>
      <c r="C1006">
        <v>997</v>
      </c>
    </row>
    <row r="1007" spans="1:3">
      <c r="A1007">
        <v>1006</v>
      </c>
      <c r="B1007" t="s">
        <v>1062</v>
      </c>
      <c r="C1007">
        <v>997</v>
      </c>
    </row>
    <row r="1008" spans="1:3">
      <c r="A1008">
        <v>1007</v>
      </c>
      <c r="B1008" t="s">
        <v>1063</v>
      </c>
      <c r="C1008">
        <v>997</v>
      </c>
    </row>
    <row r="1009" spans="1:3">
      <c r="A1009">
        <v>1008</v>
      </c>
      <c r="B1009" t="s">
        <v>1064</v>
      </c>
      <c r="C1009">
        <v>997</v>
      </c>
    </row>
    <row r="1010" spans="1:3">
      <c r="A1010">
        <v>1009</v>
      </c>
      <c r="B1010" t="s">
        <v>1065</v>
      </c>
      <c r="C1010">
        <v>958</v>
      </c>
    </row>
    <row r="1011" spans="1:3">
      <c r="A1011">
        <v>1010</v>
      </c>
      <c r="B1011" t="s">
        <v>1066</v>
      </c>
      <c r="C1011">
        <v>1009</v>
      </c>
    </row>
    <row r="1012" spans="1:3">
      <c r="A1012">
        <v>1011</v>
      </c>
      <c r="B1012" t="s">
        <v>1067</v>
      </c>
      <c r="C1012">
        <v>1009</v>
      </c>
    </row>
    <row r="1013" spans="1:3">
      <c r="A1013">
        <v>1012</v>
      </c>
      <c r="B1013" t="s">
        <v>1068</v>
      </c>
      <c r="C1013">
        <v>1009</v>
      </c>
    </row>
    <row r="1014" spans="1:3">
      <c r="A1014">
        <v>1013</v>
      </c>
      <c r="B1014" t="s">
        <v>1069</v>
      </c>
      <c r="C1014">
        <v>1009</v>
      </c>
    </row>
    <row r="1015" spans="1:3">
      <c r="A1015">
        <v>1014</v>
      </c>
      <c r="B1015" t="s">
        <v>1070</v>
      </c>
      <c r="C1015">
        <v>1009</v>
      </c>
    </row>
    <row r="1016" spans="1:3">
      <c r="A1016">
        <v>1015</v>
      </c>
      <c r="B1016" t="s">
        <v>1071</v>
      </c>
      <c r="C1016">
        <v>1009</v>
      </c>
    </row>
    <row r="1017" spans="1:3">
      <c r="A1017">
        <v>1016</v>
      </c>
      <c r="B1017" t="s">
        <v>1072</v>
      </c>
      <c r="C1017">
        <v>1009</v>
      </c>
    </row>
    <row r="1018" spans="1:3">
      <c r="A1018">
        <v>1017</v>
      </c>
      <c r="B1018" t="s">
        <v>1073</v>
      </c>
      <c r="C1018">
        <v>1009</v>
      </c>
    </row>
    <row r="1019" spans="1:3">
      <c r="A1019">
        <v>1018</v>
      </c>
      <c r="B1019" t="s">
        <v>1074</v>
      </c>
      <c r="C1019">
        <v>1009</v>
      </c>
    </row>
    <row r="1020" spans="1:3">
      <c r="A1020">
        <v>1019</v>
      </c>
      <c r="B1020" t="s">
        <v>1075</v>
      </c>
      <c r="C1020">
        <v>1009</v>
      </c>
    </row>
    <row r="1021" spans="1:3">
      <c r="A1021">
        <v>1020</v>
      </c>
      <c r="B1021" t="s">
        <v>1076</v>
      </c>
      <c r="C1021">
        <v>1009</v>
      </c>
    </row>
    <row r="1022" spans="1:3">
      <c r="A1022">
        <v>1021</v>
      </c>
      <c r="B1022" t="s">
        <v>1077</v>
      </c>
      <c r="C1022">
        <v>1009</v>
      </c>
    </row>
    <row r="1023" spans="1:3">
      <c r="A1023">
        <v>1022</v>
      </c>
      <c r="B1023" t="s">
        <v>1078</v>
      </c>
      <c r="C1023">
        <v>1009</v>
      </c>
    </row>
    <row r="1024" spans="1:3">
      <c r="A1024">
        <v>1023</v>
      </c>
      <c r="B1024" t="s">
        <v>1079</v>
      </c>
      <c r="C1024">
        <v>1009</v>
      </c>
    </row>
    <row r="1025" spans="1:3">
      <c r="A1025">
        <v>1024</v>
      </c>
      <c r="B1025" t="s">
        <v>1080</v>
      </c>
      <c r="C1025">
        <v>1009</v>
      </c>
    </row>
    <row r="1026" spans="1:3">
      <c r="A1026">
        <v>1025</v>
      </c>
      <c r="B1026" t="s">
        <v>1081</v>
      </c>
      <c r="C1026">
        <v>958</v>
      </c>
    </row>
    <row r="1027" spans="1:3">
      <c r="A1027">
        <v>1026</v>
      </c>
      <c r="B1027" t="s">
        <v>1082</v>
      </c>
      <c r="C1027">
        <v>1025</v>
      </c>
    </row>
    <row r="1028" spans="1:3">
      <c r="A1028">
        <v>1027</v>
      </c>
      <c r="B1028" t="s">
        <v>1083</v>
      </c>
      <c r="C1028">
        <v>1025</v>
      </c>
    </row>
    <row r="1029" spans="1:3">
      <c r="A1029">
        <v>1028</v>
      </c>
      <c r="B1029" t="s">
        <v>1084</v>
      </c>
      <c r="C1029">
        <v>1025</v>
      </c>
    </row>
    <row r="1030" spans="1:3">
      <c r="A1030">
        <v>1029</v>
      </c>
      <c r="B1030" t="s">
        <v>1085</v>
      </c>
      <c r="C1030">
        <v>1025</v>
      </c>
    </row>
    <row r="1031" spans="1:3">
      <c r="A1031">
        <v>1030</v>
      </c>
      <c r="B1031" t="s">
        <v>1086</v>
      </c>
      <c r="C1031">
        <v>1025</v>
      </c>
    </row>
    <row r="1032" spans="1:3">
      <c r="A1032">
        <v>1031</v>
      </c>
      <c r="B1032" t="s">
        <v>1087</v>
      </c>
      <c r="C1032">
        <v>1025</v>
      </c>
    </row>
    <row r="1033" spans="1:3">
      <c r="A1033">
        <v>1032</v>
      </c>
      <c r="B1033" t="s">
        <v>1088</v>
      </c>
      <c r="C1033">
        <v>1025</v>
      </c>
    </row>
    <row r="1034" spans="1:3">
      <c r="A1034">
        <v>1033</v>
      </c>
      <c r="B1034" t="s">
        <v>1089</v>
      </c>
      <c r="C1034">
        <v>1025</v>
      </c>
    </row>
    <row r="1035" spans="1:3">
      <c r="A1035">
        <v>1034</v>
      </c>
      <c r="B1035" t="s">
        <v>1090</v>
      </c>
      <c r="C1035">
        <v>1025</v>
      </c>
    </row>
    <row r="1036" spans="1:3">
      <c r="A1036">
        <v>1035</v>
      </c>
      <c r="B1036" t="s">
        <v>1091</v>
      </c>
      <c r="C1036">
        <v>1025</v>
      </c>
    </row>
    <row r="1037" spans="1:3">
      <c r="A1037">
        <v>1036</v>
      </c>
      <c r="B1037" t="s">
        <v>1092</v>
      </c>
      <c r="C1037">
        <v>1025</v>
      </c>
    </row>
    <row r="1038" spans="1:3">
      <c r="A1038">
        <v>1037</v>
      </c>
      <c r="B1038" t="s">
        <v>1093</v>
      </c>
      <c r="C1038">
        <v>1025</v>
      </c>
    </row>
    <row r="1039" spans="1:3">
      <c r="A1039">
        <v>1038</v>
      </c>
      <c r="B1039" t="s">
        <v>1094</v>
      </c>
      <c r="C1039">
        <v>1025</v>
      </c>
    </row>
    <row r="1040" spans="1:3">
      <c r="A1040">
        <v>1039</v>
      </c>
      <c r="B1040" t="s">
        <v>1095</v>
      </c>
      <c r="C1040">
        <v>1025</v>
      </c>
    </row>
    <row r="1041" spans="1:3">
      <c r="A1041">
        <v>1040</v>
      </c>
      <c r="B1041" t="s">
        <v>590</v>
      </c>
      <c r="C1041">
        <v>1025</v>
      </c>
    </row>
    <row r="1042" spans="1:3">
      <c r="A1042">
        <v>1041</v>
      </c>
      <c r="B1042" t="s">
        <v>1096</v>
      </c>
      <c r="C1042">
        <v>1025</v>
      </c>
    </row>
    <row r="1043" spans="1:3">
      <c r="A1043">
        <v>1042</v>
      </c>
      <c r="B1043" t="s">
        <v>1097</v>
      </c>
      <c r="C1043">
        <v>1025</v>
      </c>
    </row>
    <row r="1044" spans="1:3">
      <c r="A1044">
        <v>1043</v>
      </c>
      <c r="B1044" t="s">
        <v>1098</v>
      </c>
      <c r="C1044">
        <v>1025</v>
      </c>
    </row>
    <row r="1045" spans="1:3">
      <c r="A1045">
        <v>1044</v>
      </c>
      <c r="B1045" t="s">
        <v>1099</v>
      </c>
      <c r="C1045">
        <v>1025</v>
      </c>
    </row>
    <row r="1046" spans="1:3">
      <c r="A1046">
        <v>1045</v>
      </c>
      <c r="B1046" t="s">
        <v>1100</v>
      </c>
      <c r="C1046">
        <v>1025</v>
      </c>
    </row>
    <row r="1047" spans="1:3">
      <c r="A1047">
        <v>1046</v>
      </c>
      <c r="B1047" t="s">
        <v>1101</v>
      </c>
      <c r="C1047">
        <v>1025</v>
      </c>
    </row>
    <row r="1048" spans="1:3">
      <c r="A1048">
        <v>1047</v>
      </c>
      <c r="B1048" t="s">
        <v>1102</v>
      </c>
      <c r="C1048">
        <v>1025</v>
      </c>
    </row>
    <row r="1049" spans="1:3">
      <c r="A1049">
        <v>1048</v>
      </c>
      <c r="B1049" t="s">
        <v>1103</v>
      </c>
      <c r="C1049">
        <v>1025</v>
      </c>
    </row>
    <row r="1050" spans="1:3">
      <c r="A1050">
        <v>1049</v>
      </c>
      <c r="B1050" t="s">
        <v>1104</v>
      </c>
      <c r="C1050">
        <v>958</v>
      </c>
    </row>
    <row r="1051" spans="1:3">
      <c r="A1051">
        <v>1050</v>
      </c>
      <c r="B1051" t="s">
        <v>1105</v>
      </c>
      <c r="C1051">
        <v>1049</v>
      </c>
    </row>
    <row r="1052" spans="1:3">
      <c r="A1052">
        <v>1051</v>
      </c>
      <c r="B1052" t="s">
        <v>1106</v>
      </c>
      <c r="C1052">
        <v>1049</v>
      </c>
    </row>
    <row r="1053" spans="1:3">
      <c r="A1053">
        <v>1052</v>
      </c>
      <c r="B1053" t="s">
        <v>1107</v>
      </c>
      <c r="C1053">
        <v>1049</v>
      </c>
    </row>
    <row r="1054" spans="1:3">
      <c r="A1054">
        <v>1053</v>
      </c>
      <c r="B1054" t="s">
        <v>1108</v>
      </c>
      <c r="C1054">
        <v>1049</v>
      </c>
    </row>
    <row r="1055" spans="1:3">
      <c r="A1055">
        <v>1054</v>
      </c>
      <c r="B1055" t="s">
        <v>1109</v>
      </c>
      <c r="C1055">
        <v>1049</v>
      </c>
    </row>
    <row r="1056" spans="1:3">
      <c r="A1056">
        <v>1055</v>
      </c>
      <c r="B1056" t="s">
        <v>1110</v>
      </c>
      <c r="C1056">
        <v>1049</v>
      </c>
    </row>
    <row r="1057" spans="1:3">
      <c r="A1057">
        <v>1056</v>
      </c>
      <c r="B1057" t="s">
        <v>1111</v>
      </c>
      <c r="C1057">
        <v>1049</v>
      </c>
    </row>
    <row r="1058" spans="1:3">
      <c r="A1058">
        <v>1057</v>
      </c>
      <c r="B1058" t="s">
        <v>1112</v>
      </c>
      <c r="C1058">
        <v>1049</v>
      </c>
    </row>
    <row r="1059" spans="1:3">
      <c r="A1059">
        <v>1058</v>
      </c>
      <c r="B1059" t="s">
        <v>1113</v>
      </c>
      <c r="C1059">
        <v>1049</v>
      </c>
    </row>
    <row r="1060" spans="1:3">
      <c r="A1060">
        <v>1059</v>
      </c>
      <c r="B1060" t="s">
        <v>1114</v>
      </c>
      <c r="C1060">
        <v>1049</v>
      </c>
    </row>
    <row r="1061" spans="1:3">
      <c r="A1061">
        <v>1060</v>
      </c>
      <c r="B1061" t="s">
        <v>1115</v>
      </c>
      <c r="C1061">
        <v>1049</v>
      </c>
    </row>
    <row r="1062" spans="1:3">
      <c r="A1062">
        <v>1061</v>
      </c>
      <c r="B1062" t="s">
        <v>1116</v>
      </c>
      <c r="C1062">
        <v>1049</v>
      </c>
    </row>
    <row r="1063" spans="1:3">
      <c r="A1063">
        <v>1062</v>
      </c>
      <c r="B1063" t="s">
        <v>1117</v>
      </c>
      <c r="C1063">
        <v>1049</v>
      </c>
    </row>
    <row r="1064" spans="1:3">
      <c r="A1064">
        <v>1063</v>
      </c>
      <c r="B1064" t="s">
        <v>1118</v>
      </c>
      <c r="C1064">
        <v>1049</v>
      </c>
    </row>
    <row r="1065" spans="1:3">
      <c r="A1065">
        <v>1064</v>
      </c>
      <c r="B1065" t="s">
        <v>1119</v>
      </c>
      <c r="C1065">
        <v>1049</v>
      </c>
    </row>
    <row r="1066" spans="1:3">
      <c r="A1066">
        <v>1065</v>
      </c>
      <c r="B1066" t="s">
        <v>1120</v>
      </c>
      <c r="C1066">
        <v>1049</v>
      </c>
    </row>
    <row r="1067" spans="1:3">
      <c r="A1067">
        <v>1066</v>
      </c>
      <c r="B1067" t="s">
        <v>1121</v>
      </c>
      <c r="C1067">
        <v>1049</v>
      </c>
    </row>
    <row r="1068" spans="1:3">
      <c r="A1068">
        <v>1067</v>
      </c>
      <c r="B1068" t="s">
        <v>1122</v>
      </c>
      <c r="C1068">
        <v>1049</v>
      </c>
    </row>
    <row r="1069" spans="1:3">
      <c r="A1069">
        <v>1068</v>
      </c>
      <c r="B1069" t="s">
        <v>1123</v>
      </c>
      <c r="C1069">
        <v>958</v>
      </c>
    </row>
    <row r="1070" spans="1:3">
      <c r="A1070">
        <v>1069</v>
      </c>
      <c r="B1070" t="s">
        <v>1124</v>
      </c>
      <c r="C1070">
        <v>1068</v>
      </c>
    </row>
    <row r="1071" spans="1:3">
      <c r="A1071">
        <v>1070</v>
      </c>
      <c r="B1071" t="s">
        <v>177</v>
      </c>
      <c r="C1071">
        <v>1068</v>
      </c>
    </row>
    <row r="1072" spans="1:3">
      <c r="A1072">
        <v>1071</v>
      </c>
      <c r="B1072" t="s">
        <v>1125</v>
      </c>
      <c r="C1072">
        <v>1068</v>
      </c>
    </row>
    <row r="1073" spans="1:3">
      <c r="A1073">
        <v>1072</v>
      </c>
      <c r="B1073" t="s">
        <v>1126</v>
      </c>
      <c r="C1073">
        <v>1068</v>
      </c>
    </row>
    <row r="1074" spans="1:3">
      <c r="A1074">
        <v>1073</v>
      </c>
      <c r="B1074" t="s">
        <v>1127</v>
      </c>
      <c r="C1074">
        <v>1068</v>
      </c>
    </row>
    <row r="1075" spans="1:3">
      <c r="A1075">
        <v>1074</v>
      </c>
      <c r="B1075" t="s">
        <v>1128</v>
      </c>
      <c r="C1075">
        <v>1068</v>
      </c>
    </row>
    <row r="1076" spans="1:3">
      <c r="A1076">
        <v>1075</v>
      </c>
      <c r="B1076" t="s">
        <v>1129</v>
      </c>
      <c r="C1076">
        <v>1068</v>
      </c>
    </row>
    <row r="1077" spans="1:3">
      <c r="A1077">
        <v>1076</v>
      </c>
      <c r="B1077" t="s">
        <v>1130</v>
      </c>
      <c r="C1077">
        <v>1068</v>
      </c>
    </row>
    <row r="1078" spans="1:3">
      <c r="A1078">
        <v>1077</v>
      </c>
      <c r="B1078" t="s">
        <v>1131</v>
      </c>
      <c r="C1078">
        <v>1068</v>
      </c>
    </row>
    <row r="1079" spans="1:3">
      <c r="A1079">
        <v>1078</v>
      </c>
      <c r="B1079" t="s">
        <v>1132</v>
      </c>
      <c r="C1079">
        <v>1068</v>
      </c>
    </row>
    <row r="1080" spans="1:3">
      <c r="A1080">
        <v>1079</v>
      </c>
      <c r="B1080" t="s">
        <v>1133</v>
      </c>
      <c r="C1080">
        <v>1068</v>
      </c>
    </row>
    <row r="1081" spans="1:3">
      <c r="A1081">
        <v>1080</v>
      </c>
      <c r="B1081" t="s">
        <v>1134</v>
      </c>
      <c r="C1081">
        <v>1068</v>
      </c>
    </row>
    <row r="1082" spans="1:3">
      <c r="A1082">
        <v>1081</v>
      </c>
      <c r="B1082" t="s">
        <v>1135</v>
      </c>
      <c r="C1082">
        <v>1068</v>
      </c>
    </row>
    <row r="1083" spans="1:3">
      <c r="A1083">
        <v>1082</v>
      </c>
      <c r="B1083" t="s">
        <v>1136</v>
      </c>
      <c r="C1083">
        <v>1068</v>
      </c>
    </row>
    <row r="1084" spans="1:3">
      <c r="A1084">
        <v>1083</v>
      </c>
      <c r="B1084" t="s">
        <v>1137</v>
      </c>
      <c r="C1084">
        <v>958</v>
      </c>
    </row>
    <row r="1085" spans="1:3">
      <c r="A1085">
        <v>1084</v>
      </c>
      <c r="B1085" t="s">
        <v>1138</v>
      </c>
      <c r="C1085">
        <v>1083</v>
      </c>
    </row>
    <row r="1086" spans="1:3">
      <c r="A1086">
        <v>1085</v>
      </c>
      <c r="B1086" t="s">
        <v>1139</v>
      </c>
      <c r="C1086">
        <v>1083</v>
      </c>
    </row>
    <row r="1087" spans="1:3">
      <c r="A1087">
        <v>1086</v>
      </c>
      <c r="B1087" t="s">
        <v>1140</v>
      </c>
      <c r="C1087">
        <v>1083</v>
      </c>
    </row>
    <row r="1088" spans="1:3">
      <c r="A1088">
        <v>1087</v>
      </c>
      <c r="B1088" t="s">
        <v>1141</v>
      </c>
      <c r="C1088">
        <v>1083</v>
      </c>
    </row>
    <row r="1089" spans="1:3">
      <c r="A1089">
        <v>1088</v>
      </c>
      <c r="B1089" t="s">
        <v>1142</v>
      </c>
      <c r="C1089">
        <v>1083</v>
      </c>
    </row>
    <row r="1090" spans="1:3">
      <c r="A1090">
        <v>1089</v>
      </c>
      <c r="B1090" t="s">
        <v>1143</v>
      </c>
      <c r="C1090">
        <v>1083</v>
      </c>
    </row>
    <row r="1091" spans="1:3">
      <c r="A1091">
        <v>1090</v>
      </c>
      <c r="B1091" t="s">
        <v>1144</v>
      </c>
      <c r="C1091">
        <v>1083</v>
      </c>
    </row>
    <row r="1092" spans="1:3">
      <c r="A1092">
        <v>1091</v>
      </c>
      <c r="B1092" t="s">
        <v>1145</v>
      </c>
      <c r="C1092">
        <v>1083</v>
      </c>
    </row>
    <row r="1093" spans="1:3">
      <c r="A1093">
        <v>1092</v>
      </c>
      <c r="B1093" t="s">
        <v>1146</v>
      </c>
      <c r="C1093">
        <v>1083</v>
      </c>
    </row>
    <row r="1094" spans="1:3">
      <c r="A1094">
        <v>1093</v>
      </c>
      <c r="B1094" t="s">
        <v>1147</v>
      </c>
      <c r="C1094">
        <v>1083</v>
      </c>
    </row>
    <row r="1095" spans="1:3">
      <c r="A1095">
        <v>1094</v>
      </c>
      <c r="B1095" t="s">
        <v>1148</v>
      </c>
      <c r="C1095">
        <v>1083</v>
      </c>
    </row>
    <row r="1096" spans="1:3">
      <c r="A1096">
        <v>1095</v>
      </c>
      <c r="B1096" t="s">
        <v>1149</v>
      </c>
      <c r="C1096">
        <v>1083</v>
      </c>
    </row>
    <row r="1097" spans="1:3">
      <c r="A1097">
        <v>1096</v>
      </c>
      <c r="B1097" t="s">
        <v>1150</v>
      </c>
      <c r="C1097">
        <v>1083</v>
      </c>
    </row>
    <row r="1098" spans="1:3">
      <c r="A1098">
        <v>1097</v>
      </c>
      <c r="B1098" t="s">
        <v>1151</v>
      </c>
      <c r="C1098">
        <v>1083</v>
      </c>
    </row>
    <row r="1099" spans="1:3">
      <c r="A1099">
        <v>1098</v>
      </c>
      <c r="B1099" t="s">
        <v>1152</v>
      </c>
      <c r="C1099">
        <v>1083</v>
      </c>
    </row>
    <row r="1100" spans="1:3">
      <c r="A1100">
        <v>1099</v>
      </c>
      <c r="B1100" t="s">
        <v>1153</v>
      </c>
      <c r="C1100">
        <v>1083</v>
      </c>
    </row>
    <row r="1101" spans="1:3">
      <c r="A1101">
        <v>1100</v>
      </c>
      <c r="B1101" t="s">
        <v>1154</v>
      </c>
      <c r="C1101">
        <v>1083</v>
      </c>
    </row>
    <row r="1102" spans="1:3">
      <c r="A1102">
        <v>1101</v>
      </c>
      <c r="B1102" t="s">
        <v>1155</v>
      </c>
      <c r="C1102">
        <v>958</v>
      </c>
    </row>
    <row r="1103" spans="1:3">
      <c r="A1103">
        <v>1102</v>
      </c>
      <c r="B1103" t="s">
        <v>1156</v>
      </c>
      <c r="C1103">
        <v>1101</v>
      </c>
    </row>
    <row r="1104" spans="1:3">
      <c r="A1104">
        <v>1103</v>
      </c>
      <c r="B1104" t="s">
        <v>1157</v>
      </c>
      <c r="C1104">
        <v>1101</v>
      </c>
    </row>
    <row r="1105" spans="1:3">
      <c r="A1105">
        <v>1104</v>
      </c>
      <c r="B1105" t="s">
        <v>1158</v>
      </c>
      <c r="C1105">
        <v>1101</v>
      </c>
    </row>
    <row r="1106" spans="1:3">
      <c r="A1106">
        <v>1105</v>
      </c>
      <c r="B1106" t="s">
        <v>1159</v>
      </c>
      <c r="C1106">
        <v>1101</v>
      </c>
    </row>
    <row r="1107" spans="1:3">
      <c r="A1107">
        <v>1106</v>
      </c>
      <c r="B1107" t="s">
        <v>1160</v>
      </c>
      <c r="C1107">
        <v>1101</v>
      </c>
    </row>
    <row r="1108" spans="1:3">
      <c r="A1108">
        <v>1107</v>
      </c>
      <c r="B1108" t="s">
        <v>1161</v>
      </c>
      <c r="C1108">
        <v>1101</v>
      </c>
    </row>
    <row r="1109" spans="1:3">
      <c r="A1109">
        <v>1108</v>
      </c>
      <c r="B1109" t="s">
        <v>1162</v>
      </c>
      <c r="C1109">
        <v>1101</v>
      </c>
    </row>
    <row r="1110" spans="1:3">
      <c r="A1110">
        <v>1109</v>
      </c>
      <c r="B1110" t="s">
        <v>1163</v>
      </c>
      <c r="C1110">
        <v>1101</v>
      </c>
    </row>
    <row r="1111" spans="1:3">
      <c r="A1111">
        <v>1110</v>
      </c>
      <c r="B1111" t="s">
        <v>1164</v>
      </c>
      <c r="C1111">
        <v>1101</v>
      </c>
    </row>
    <row r="1112" spans="1:3">
      <c r="A1112">
        <v>1111</v>
      </c>
      <c r="B1112" t="s">
        <v>1165</v>
      </c>
      <c r="C1112">
        <v>1101</v>
      </c>
    </row>
    <row r="1113" spans="1:3">
      <c r="A1113">
        <v>1112</v>
      </c>
      <c r="B1113" t="s">
        <v>1166</v>
      </c>
      <c r="C1113">
        <v>1101</v>
      </c>
    </row>
    <row r="1114" spans="1:3">
      <c r="A1114">
        <v>1113</v>
      </c>
      <c r="B1114" t="s">
        <v>1167</v>
      </c>
      <c r="C1114">
        <v>1101</v>
      </c>
    </row>
    <row r="1115" spans="1:3">
      <c r="A1115">
        <v>1114</v>
      </c>
      <c r="B1115" t="s">
        <v>1168</v>
      </c>
      <c r="C1115">
        <v>1101</v>
      </c>
    </row>
    <row r="1116" spans="1:3">
      <c r="A1116">
        <v>1115</v>
      </c>
      <c r="B1116" t="s">
        <v>1169</v>
      </c>
      <c r="C1116">
        <v>1101</v>
      </c>
    </row>
    <row r="1117" spans="1:3">
      <c r="A1117">
        <v>1116</v>
      </c>
      <c r="B1117" t="s">
        <v>1170</v>
      </c>
      <c r="C1117">
        <v>1101</v>
      </c>
    </row>
    <row r="1118" spans="1:3">
      <c r="A1118">
        <v>1117</v>
      </c>
      <c r="B1118" t="s">
        <v>1171</v>
      </c>
      <c r="C1118">
        <v>1101</v>
      </c>
    </row>
    <row r="1119" spans="1:3">
      <c r="A1119">
        <v>1118</v>
      </c>
      <c r="B1119" t="s">
        <v>1172</v>
      </c>
      <c r="C1119">
        <v>958</v>
      </c>
    </row>
    <row r="1120" spans="1:3">
      <c r="A1120">
        <v>1119</v>
      </c>
      <c r="B1120" t="s">
        <v>1173</v>
      </c>
      <c r="C1120">
        <v>1118</v>
      </c>
    </row>
    <row r="1121" spans="1:3">
      <c r="A1121">
        <v>1120</v>
      </c>
      <c r="B1121" t="s">
        <v>1174</v>
      </c>
      <c r="C1121">
        <v>1118</v>
      </c>
    </row>
    <row r="1122" spans="1:3">
      <c r="A1122">
        <v>1121</v>
      </c>
      <c r="B1122" t="s">
        <v>1175</v>
      </c>
      <c r="C1122">
        <v>1118</v>
      </c>
    </row>
    <row r="1123" spans="1:3">
      <c r="A1123">
        <v>1122</v>
      </c>
      <c r="B1123" t="s">
        <v>1176</v>
      </c>
      <c r="C1123">
        <v>1118</v>
      </c>
    </row>
    <row r="1124" spans="1:3">
      <c r="A1124">
        <v>1123</v>
      </c>
      <c r="B1124" t="s">
        <v>1177</v>
      </c>
      <c r="C1124">
        <v>1118</v>
      </c>
    </row>
    <row r="1125" spans="1:3">
      <c r="A1125">
        <v>1124</v>
      </c>
      <c r="B1125" t="s">
        <v>1178</v>
      </c>
      <c r="C1125">
        <v>1118</v>
      </c>
    </row>
    <row r="1126" spans="1:3">
      <c r="A1126">
        <v>1125</v>
      </c>
      <c r="B1126" t="s">
        <v>1179</v>
      </c>
      <c r="C1126">
        <v>1118</v>
      </c>
    </row>
    <row r="1127" spans="1:3">
      <c r="A1127">
        <v>1126</v>
      </c>
      <c r="B1127" t="s">
        <v>1180</v>
      </c>
      <c r="C1127">
        <v>1118</v>
      </c>
    </row>
    <row r="1128" spans="1:3">
      <c r="A1128">
        <v>1127</v>
      </c>
      <c r="B1128" t="s">
        <v>1181</v>
      </c>
      <c r="C1128">
        <v>1118</v>
      </c>
    </row>
    <row r="1129" spans="1:3">
      <c r="A1129">
        <v>1128</v>
      </c>
      <c r="B1129" t="s">
        <v>1182</v>
      </c>
      <c r="C1129">
        <v>1118</v>
      </c>
    </row>
    <row r="1130" spans="1:3">
      <c r="A1130">
        <v>1129</v>
      </c>
      <c r="B1130" t="s">
        <v>1183</v>
      </c>
      <c r="C1130">
        <v>1118</v>
      </c>
    </row>
    <row r="1131" spans="1:3">
      <c r="A1131">
        <v>1130</v>
      </c>
      <c r="B1131" t="s">
        <v>1184</v>
      </c>
      <c r="C1131">
        <v>1118</v>
      </c>
    </row>
    <row r="1132" spans="1:3">
      <c r="A1132">
        <v>1131</v>
      </c>
      <c r="B1132" t="s">
        <v>1185</v>
      </c>
      <c r="C1132">
        <v>1118</v>
      </c>
    </row>
    <row r="1133" spans="1:3">
      <c r="A1133">
        <v>1132</v>
      </c>
      <c r="B1133" t="s">
        <v>1186</v>
      </c>
      <c r="C1133">
        <v>1118</v>
      </c>
    </row>
    <row r="1134" spans="1:3">
      <c r="A1134">
        <v>1133</v>
      </c>
      <c r="B1134" t="s">
        <v>1187</v>
      </c>
      <c r="C1134">
        <v>1118</v>
      </c>
    </row>
    <row r="1135" spans="1:3">
      <c r="A1135">
        <v>1134</v>
      </c>
      <c r="B1135" t="s">
        <v>1188</v>
      </c>
      <c r="C1135">
        <v>1118</v>
      </c>
    </row>
    <row r="1136" spans="1:3">
      <c r="A1136">
        <v>1135</v>
      </c>
      <c r="B1136" t="s">
        <v>1189</v>
      </c>
      <c r="C1136">
        <v>1118</v>
      </c>
    </row>
    <row r="1137" spans="1:3">
      <c r="A1137">
        <v>1136</v>
      </c>
      <c r="B1137" t="s">
        <v>1190</v>
      </c>
      <c r="C1137">
        <v>1118</v>
      </c>
    </row>
    <row r="1138" spans="1:3">
      <c r="A1138">
        <v>1137</v>
      </c>
      <c r="B1138" t="s">
        <v>1191</v>
      </c>
      <c r="C1138">
        <v>1118</v>
      </c>
    </row>
    <row r="1139" spans="1:3">
      <c r="A1139">
        <v>1138</v>
      </c>
      <c r="B1139" t="s">
        <v>1192</v>
      </c>
      <c r="C1139">
        <v>958</v>
      </c>
    </row>
    <row r="1140" spans="1:3">
      <c r="A1140">
        <v>1139</v>
      </c>
      <c r="B1140" t="s">
        <v>1193</v>
      </c>
      <c r="C1140">
        <v>1138</v>
      </c>
    </row>
    <row r="1141" spans="1:3">
      <c r="A1141">
        <v>1140</v>
      </c>
      <c r="B1141" t="s">
        <v>1194</v>
      </c>
      <c r="C1141">
        <v>1138</v>
      </c>
    </row>
    <row r="1142" spans="1:3">
      <c r="A1142">
        <v>1141</v>
      </c>
      <c r="B1142" t="s">
        <v>1195</v>
      </c>
      <c r="C1142">
        <v>1138</v>
      </c>
    </row>
    <row r="1143" spans="1:3">
      <c r="A1143">
        <v>1142</v>
      </c>
      <c r="B1143" t="s">
        <v>1196</v>
      </c>
      <c r="C1143">
        <v>1138</v>
      </c>
    </row>
    <row r="1144" spans="1:3">
      <c r="A1144">
        <v>1143</v>
      </c>
      <c r="B1144" t="s">
        <v>1197</v>
      </c>
      <c r="C1144">
        <v>1138</v>
      </c>
    </row>
    <row r="1145" spans="1:3">
      <c r="A1145">
        <v>1144</v>
      </c>
      <c r="B1145" t="s">
        <v>1198</v>
      </c>
      <c r="C1145">
        <v>1138</v>
      </c>
    </row>
    <row r="1146" spans="1:3">
      <c r="A1146">
        <v>1145</v>
      </c>
      <c r="B1146" t="s">
        <v>1199</v>
      </c>
      <c r="C1146">
        <v>1138</v>
      </c>
    </row>
    <row r="1147" spans="1:3">
      <c r="A1147">
        <v>1146</v>
      </c>
      <c r="B1147" t="s">
        <v>1200</v>
      </c>
      <c r="C1147">
        <v>1138</v>
      </c>
    </row>
    <row r="1148" spans="1:3">
      <c r="A1148">
        <v>1147</v>
      </c>
      <c r="B1148" t="s">
        <v>1201</v>
      </c>
      <c r="C1148">
        <v>1138</v>
      </c>
    </row>
    <row r="1149" spans="1:3">
      <c r="A1149">
        <v>1148</v>
      </c>
      <c r="B1149" t="s">
        <v>1202</v>
      </c>
      <c r="C1149">
        <v>1138</v>
      </c>
    </row>
    <row r="1150" spans="1:3">
      <c r="A1150">
        <v>1149</v>
      </c>
      <c r="B1150" t="s">
        <v>1203</v>
      </c>
      <c r="C1150">
        <v>1138</v>
      </c>
    </row>
    <row r="1151" spans="1:3">
      <c r="A1151">
        <v>1150</v>
      </c>
      <c r="B1151" t="s">
        <v>1204</v>
      </c>
      <c r="C1151">
        <v>1138</v>
      </c>
    </row>
    <row r="1152" spans="1:3">
      <c r="A1152">
        <v>1151</v>
      </c>
      <c r="B1152" t="s">
        <v>1205</v>
      </c>
      <c r="C1152">
        <v>1138</v>
      </c>
    </row>
    <row r="1153" spans="1:3">
      <c r="A1153">
        <v>1152</v>
      </c>
      <c r="B1153" t="s">
        <v>1206</v>
      </c>
      <c r="C1153">
        <v>1138</v>
      </c>
    </row>
    <row r="1154" spans="1:3">
      <c r="A1154">
        <v>1153</v>
      </c>
      <c r="B1154" t="s">
        <v>1207</v>
      </c>
      <c r="C1154">
        <v>1138</v>
      </c>
    </row>
    <row r="1155" spans="1:3">
      <c r="A1155">
        <v>1154</v>
      </c>
      <c r="B1155" t="s">
        <v>1208</v>
      </c>
      <c r="C1155">
        <v>1138</v>
      </c>
    </row>
    <row r="1156" spans="1:3">
      <c r="A1156">
        <v>1155</v>
      </c>
      <c r="B1156" t="s">
        <v>1209</v>
      </c>
      <c r="C1156">
        <v>1138</v>
      </c>
    </row>
    <row r="1157" spans="1:3">
      <c r="A1157">
        <v>1156</v>
      </c>
      <c r="B1157" t="s">
        <v>1210</v>
      </c>
      <c r="C1157">
        <v>1138</v>
      </c>
    </row>
    <row r="1158" spans="1:3">
      <c r="A1158">
        <v>1157</v>
      </c>
      <c r="B1158" t="s">
        <v>1211</v>
      </c>
      <c r="C1158">
        <v>1138</v>
      </c>
    </row>
    <row r="1159" spans="1:3">
      <c r="A1159">
        <v>1158</v>
      </c>
      <c r="B1159" t="s">
        <v>1212</v>
      </c>
      <c r="C1159">
        <v>1138</v>
      </c>
    </row>
    <row r="1160" spans="1:3">
      <c r="A1160">
        <v>1159</v>
      </c>
      <c r="B1160" t="s">
        <v>1213</v>
      </c>
      <c r="C1160">
        <v>1138</v>
      </c>
    </row>
    <row r="1161" spans="1:3">
      <c r="A1161">
        <v>1160</v>
      </c>
      <c r="B1161" t="s">
        <v>1214</v>
      </c>
      <c r="C1161">
        <v>958</v>
      </c>
    </row>
    <row r="1162" spans="1:3">
      <c r="A1162">
        <v>1161</v>
      </c>
      <c r="B1162" t="s">
        <v>1215</v>
      </c>
      <c r="C1162">
        <v>1160</v>
      </c>
    </row>
    <row r="1163" spans="1:3">
      <c r="A1163">
        <v>1162</v>
      </c>
      <c r="B1163" t="s">
        <v>1031</v>
      </c>
      <c r="C1163">
        <v>1160</v>
      </c>
    </row>
    <row r="1164" spans="1:3">
      <c r="A1164">
        <v>1163</v>
      </c>
      <c r="B1164" t="s">
        <v>1216</v>
      </c>
      <c r="C1164">
        <v>1160</v>
      </c>
    </row>
    <row r="1165" spans="1:3">
      <c r="A1165">
        <v>1164</v>
      </c>
      <c r="B1165" t="s">
        <v>1217</v>
      </c>
      <c r="C1165">
        <v>1160</v>
      </c>
    </row>
    <row r="1166" spans="1:3">
      <c r="A1166">
        <v>1165</v>
      </c>
      <c r="B1166" t="s">
        <v>1218</v>
      </c>
      <c r="C1166">
        <v>1160</v>
      </c>
    </row>
    <row r="1167" spans="1:3">
      <c r="A1167">
        <v>1166</v>
      </c>
      <c r="B1167" t="s">
        <v>1219</v>
      </c>
      <c r="C1167">
        <v>1160</v>
      </c>
    </row>
    <row r="1168" spans="1:3">
      <c r="A1168">
        <v>1167</v>
      </c>
      <c r="B1168" t="s">
        <v>1220</v>
      </c>
      <c r="C1168">
        <v>1160</v>
      </c>
    </row>
    <row r="1169" spans="1:3">
      <c r="A1169">
        <v>1168</v>
      </c>
      <c r="B1169" t="s">
        <v>1221</v>
      </c>
      <c r="C1169">
        <v>1160</v>
      </c>
    </row>
    <row r="1170" spans="1:3">
      <c r="A1170">
        <v>1169</v>
      </c>
      <c r="B1170" t="s">
        <v>1222</v>
      </c>
      <c r="C1170">
        <v>1160</v>
      </c>
    </row>
    <row r="1171" spans="1:3">
      <c r="A1171">
        <v>1170</v>
      </c>
      <c r="B1171" t="s">
        <v>1223</v>
      </c>
      <c r="C1171">
        <v>1160</v>
      </c>
    </row>
    <row r="1172" spans="1:3">
      <c r="A1172">
        <v>1171</v>
      </c>
      <c r="B1172" t="s">
        <v>1224</v>
      </c>
      <c r="C1172">
        <v>1160</v>
      </c>
    </row>
    <row r="1173" spans="1:3">
      <c r="A1173">
        <v>1172</v>
      </c>
      <c r="B1173" t="s">
        <v>1225</v>
      </c>
      <c r="C1173">
        <v>1160</v>
      </c>
    </row>
    <row r="1174" spans="1:3">
      <c r="A1174">
        <v>1173</v>
      </c>
      <c r="B1174" t="s">
        <v>1226</v>
      </c>
      <c r="C1174">
        <v>1160</v>
      </c>
    </row>
    <row r="1175" spans="1:3">
      <c r="A1175">
        <v>1174</v>
      </c>
      <c r="B1175" t="s">
        <v>1227</v>
      </c>
      <c r="C1175">
        <v>1160</v>
      </c>
    </row>
    <row r="1176" spans="1:3">
      <c r="A1176">
        <v>1175</v>
      </c>
      <c r="B1176" t="s">
        <v>1228</v>
      </c>
      <c r="C1176">
        <v>1160</v>
      </c>
    </row>
    <row r="1177" spans="1:3">
      <c r="A1177">
        <v>1176</v>
      </c>
      <c r="B1177" t="s">
        <v>1229</v>
      </c>
      <c r="C1177">
        <v>1160</v>
      </c>
    </row>
    <row r="1178" spans="1:3">
      <c r="A1178">
        <v>1177</v>
      </c>
      <c r="B1178" t="s">
        <v>1230</v>
      </c>
      <c r="C1178">
        <v>1160</v>
      </c>
    </row>
    <row r="1179" spans="1:3">
      <c r="A1179">
        <v>1178</v>
      </c>
      <c r="B1179" t="s">
        <v>1231</v>
      </c>
      <c r="C1179">
        <v>1160</v>
      </c>
    </row>
    <row r="1180" spans="1:3">
      <c r="A1180">
        <v>1179</v>
      </c>
      <c r="B1180" t="s">
        <v>1232</v>
      </c>
      <c r="C1180">
        <v>1160</v>
      </c>
    </row>
    <row r="1181" spans="1:3">
      <c r="A1181">
        <v>1180</v>
      </c>
      <c r="B1181" t="s">
        <v>1233</v>
      </c>
      <c r="C1181">
        <v>1160</v>
      </c>
    </row>
    <row r="1182" spans="1:3">
      <c r="A1182">
        <v>1181</v>
      </c>
      <c r="B1182" t="s">
        <v>1234</v>
      </c>
      <c r="C1182">
        <v>1160</v>
      </c>
    </row>
    <row r="1183" spans="1:3">
      <c r="A1183">
        <v>1182</v>
      </c>
      <c r="B1183" t="s">
        <v>1235</v>
      </c>
      <c r="C1183">
        <v>1160</v>
      </c>
    </row>
    <row r="1184" spans="1:3">
      <c r="A1184">
        <v>1183</v>
      </c>
      <c r="B1184" t="s">
        <v>1236</v>
      </c>
      <c r="C1184">
        <v>1160</v>
      </c>
    </row>
    <row r="1185" spans="1:3">
      <c r="A1185">
        <v>1184</v>
      </c>
      <c r="B1185" t="s">
        <v>1237</v>
      </c>
      <c r="C1185">
        <v>1160</v>
      </c>
    </row>
    <row r="1186" spans="1:3">
      <c r="A1186">
        <v>1185</v>
      </c>
      <c r="B1186" t="s">
        <v>1238</v>
      </c>
      <c r="C1186">
        <v>1160</v>
      </c>
    </row>
    <row r="1187" spans="1:3">
      <c r="A1187">
        <v>1186</v>
      </c>
      <c r="B1187" t="s">
        <v>1239</v>
      </c>
      <c r="C1187">
        <v>1160</v>
      </c>
    </row>
    <row r="1188" spans="1:3">
      <c r="A1188">
        <v>1187</v>
      </c>
      <c r="B1188" t="s">
        <v>1240</v>
      </c>
      <c r="C1188">
        <v>1160</v>
      </c>
    </row>
    <row r="1189" spans="1:3">
      <c r="A1189">
        <v>1188</v>
      </c>
      <c r="B1189" t="s">
        <v>1241</v>
      </c>
      <c r="C1189">
        <v>958</v>
      </c>
    </row>
    <row r="1190" spans="1:3">
      <c r="A1190">
        <v>1189</v>
      </c>
      <c r="B1190" t="s">
        <v>1242</v>
      </c>
      <c r="C1190">
        <v>1188</v>
      </c>
    </row>
    <row r="1191" spans="1:3">
      <c r="A1191">
        <v>1190</v>
      </c>
      <c r="B1191" t="s">
        <v>1243</v>
      </c>
      <c r="C1191">
        <v>1188</v>
      </c>
    </row>
    <row r="1192" spans="1:3">
      <c r="A1192">
        <v>1191</v>
      </c>
      <c r="B1192" t="s">
        <v>1244</v>
      </c>
      <c r="C1192">
        <v>1188</v>
      </c>
    </row>
    <row r="1193" spans="1:3">
      <c r="A1193">
        <v>1192</v>
      </c>
      <c r="B1193" t="s">
        <v>1245</v>
      </c>
      <c r="C1193">
        <v>1188</v>
      </c>
    </row>
    <row r="1194" spans="1:3">
      <c r="A1194">
        <v>1193</v>
      </c>
      <c r="B1194" t="s">
        <v>1246</v>
      </c>
      <c r="C1194">
        <v>1188</v>
      </c>
    </row>
    <row r="1195" spans="1:3">
      <c r="A1195">
        <v>1194</v>
      </c>
      <c r="B1195" t="s">
        <v>1247</v>
      </c>
      <c r="C1195">
        <v>1188</v>
      </c>
    </row>
    <row r="1196" spans="1:3">
      <c r="A1196">
        <v>1195</v>
      </c>
      <c r="B1196" t="s">
        <v>1248</v>
      </c>
      <c r="C1196">
        <v>1188</v>
      </c>
    </row>
    <row r="1197" spans="1:3">
      <c r="A1197">
        <v>1196</v>
      </c>
      <c r="B1197" t="s">
        <v>1249</v>
      </c>
      <c r="C1197">
        <v>1188</v>
      </c>
    </row>
    <row r="1198" spans="1:3">
      <c r="A1198">
        <v>1197</v>
      </c>
      <c r="B1198" t="s">
        <v>1250</v>
      </c>
      <c r="C1198">
        <v>1188</v>
      </c>
    </row>
    <row r="1199" spans="1:3">
      <c r="A1199">
        <v>1198</v>
      </c>
      <c r="B1199" t="s">
        <v>1251</v>
      </c>
      <c r="C1199">
        <v>1188</v>
      </c>
    </row>
    <row r="1200" spans="1:3">
      <c r="A1200">
        <v>1199</v>
      </c>
      <c r="B1200" t="s">
        <v>1252</v>
      </c>
      <c r="C1200">
        <v>1188</v>
      </c>
    </row>
    <row r="1201" spans="1:3">
      <c r="A1201">
        <v>1200</v>
      </c>
      <c r="B1201" t="s">
        <v>1253</v>
      </c>
      <c r="C1201">
        <v>1188</v>
      </c>
    </row>
    <row r="1202" spans="1:3">
      <c r="A1202">
        <v>1201</v>
      </c>
      <c r="B1202" t="s">
        <v>1254</v>
      </c>
      <c r="C1202">
        <v>1188</v>
      </c>
    </row>
    <row r="1203" spans="1:3">
      <c r="A1203">
        <v>1202</v>
      </c>
      <c r="B1203" t="s">
        <v>1255</v>
      </c>
      <c r="C1203">
        <v>1188</v>
      </c>
    </row>
    <row r="1204" spans="1:3">
      <c r="A1204">
        <v>1203</v>
      </c>
      <c r="B1204" t="s">
        <v>1256</v>
      </c>
      <c r="C1204">
        <v>1188</v>
      </c>
    </row>
    <row r="1205" spans="1:3">
      <c r="A1205">
        <v>1204</v>
      </c>
      <c r="B1205" t="s">
        <v>1257</v>
      </c>
      <c r="C1205">
        <v>1188</v>
      </c>
    </row>
    <row r="1206" spans="1:3">
      <c r="A1206">
        <v>1205</v>
      </c>
      <c r="B1206" t="s">
        <v>1258</v>
      </c>
      <c r="C1206">
        <v>1188</v>
      </c>
    </row>
    <row r="1207" spans="1:3">
      <c r="A1207">
        <v>1206</v>
      </c>
      <c r="B1207" t="s">
        <v>1259</v>
      </c>
      <c r="C1207">
        <v>1188</v>
      </c>
    </row>
    <row r="1208" spans="1:3">
      <c r="A1208">
        <v>1207</v>
      </c>
      <c r="B1208" t="s">
        <v>1260</v>
      </c>
      <c r="C1208">
        <v>1188</v>
      </c>
    </row>
    <row r="1209" spans="1:3">
      <c r="A1209">
        <v>1208</v>
      </c>
      <c r="B1209" t="s">
        <v>1261</v>
      </c>
      <c r="C1209">
        <v>674</v>
      </c>
    </row>
    <row r="1210" spans="1:3">
      <c r="A1210">
        <v>1209</v>
      </c>
      <c r="B1210" t="s">
        <v>72</v>
      </c>
      <c r="C1210">
        <v>1208</v>
      </c>
    </row>
    <row r="1211" spans="1:3">
      <c r="A1211">
        <v>1210</v>
      </c>
      <c r="B1211" t="s">
        <v>1262</v>
      </c>
      <c r="C1211">
        <v>1208</v>
      </c>
    </row>
    <row r="1212" spans="1:3">
      <c r="A1212">
        <v>1211</v>
      </c>
      <c r="B1212" t="s">
        <v>1031</v>
      </c>
      <c r="C1212">
        <v>1210</v>
      </c>
    </row>
    <row r="1213" spans="1:3">
      <c r="A1213">
        <v>1212</v>
      </c>
      <c r="B1213" t="s">
        <v>1263</v>
      </c>
      <c r="C1213">
        <v>1210</v>
      </c>
    </row>
    <row r="1214" spans="1:3">
      <c r="A1214">
        <v>1213</v>
      </c>
      <c r="B1214" t="s">
        <v>1264</v>
      </c>
      <c r="C1214">
        <v>1210</v>
      </c>
    </row>
    <row r="1215" spans="1:3">
      <c r="A1215">
        <v>1214</v>
      </c>
      <c r="B1215" t="s">
        <v>1265</v>
      </c>
      <c r="C1215">
        <v>1210</v>
      </c>
    </row>
    <row r="1216" spans="1:3">
      <c r="A1216">
        <v>1215</v>
      </c>
      <c r="B1216" t="s">
        <v>749</v>
      </c>
      <c r="C1216">
        <v>1210</v>
      </c>
    </row>
    <row r="1217" spans="1:3">
      <c r="A1217">
        <v>1216</v>
      </c>
      <c r="B1217" t="s">
        <v>1266</v>
      </c>
      <c r="C1217">
        <v>1210</v>
      </c>
    </row>
    <row r="1218" spans="1:3">
      <c r="A1218">
        <v>1217</v>
      </c>
      <c r="B1218" t="s">
        <v>1267</v>
      </c>
      <c r="C1218">
        <v>1210</v>
      </c>
    </row>
    <row r="1219" spans="1:3">
      <c r="A1219">
        <v>1218</v>
      </c>
      <c r="B1219" t="s">
        <v>1268</v>
      </c>
      <c r="C1219">
        <v>1210</v>
      </c>
    </row>
    <row r="1220" spans="1:3">
      <c r="A1220">
        <v>1219</v>
      </c>
      <c r="B1220" t="s">
        <v>1269</v>
      </c>
      <c r="C1220">
        <v>1210</v>
      </c>
    </row>
    <row r="1221" spans="1:3">
      <c r="A1221">
        <v>1220</v>
      </c>
      <c r="B1221" t="s">
        <v>1270</v>
      </c>
      <c r="C1221">
        <v>1210</v>
      </c>
    </row>
    <row r="1222" spans="1:3">
      <c r="A1222">
        <v>1221</v>
      </c>
      <c r="B1222" t="s">
        <v>1271</v>
      </c>
      <c r="C1222">
        <v>1210</v>
      </c>
    </row>
    <row r="1223" spans="1:3">
      <c r="A1223">
        <v>1222</v>
      </c>
      <c r="B1223" t="s">
        <v>1272</v>
      </c>
      <c r="C1223">
        <v>1210</v>
      </c>
    </row>
    <row r="1224" spans="1:3">
      <c r="A1224">
        <v>1223</v>
      </c>
      <c r="B1224" t="s">
        <v>1273</v>
      </c>
      <c r="C1224">
        <v>1210</v>
      </c>
    </row>
    <row r="1225" spans="1:3">
      <c r="A1225">
        <v>1224</v>
      </c>
      <c r="B1225" t="s">
        <v>1274</v>
      </c>
      <c r="C1225">
        <v>1210</v>
      </c>
    </row>
    <row r="1226" spans="1:3">
      <c r="A1226">
        <v>1225</v>
      </c>
      <c r="B1226" t="s">
        <v>1275</v>
      </c>
      <c r="C1226">
        <v>1210</v>
      </c>
    </row>
    <row r="1227" spans="1:3">
      <c r="A1227">
        <v>1226</v>
      </c>
      <c r="B1227" t="s">
        <v>1276</v>
      </c>
      <c r="C1227">
        <v>1210</v>
      </c>
    </row>
    <row r="1228" spans="1:3">
      <c r="A1228">
        <v>1227</v>
      </c>
      <c r="B1228" t="s">
        <v>1277</v>
      </c>
      <c r="C1228">
        <v>1210</v>
      </c>
    </row>
    <row r="1229" spans="1:3">
      <c r="A1229">
        <v>1228</v>
      </c>
      <c r="B1229" t="s">
        <v>1278</v>
      </c>
      <c r="C1229">
        <v>1210</v>
      </c>
    </row>
    <row r="1230" spans="1:3">
      <c r="A1230">
        <v>1229</v>
      </c>
      <c r="B1230" t="s">
        <v>1279</v>
      </c>
      <c r="C1230">
        <v>1210</v>
      </c>
    </row>
    <row r="1231" spans="1:3">
      <c r="A1231">
        <v>1230</v>
      </c>
      <c r="B1231" t="s">
        <v>1280</v>
      </c>
      <c r="C1231">
        <v>1210</v>
      </c>
    </row>
    <row r="1232" spans="1:3">
      <c r="A1232">
        <v>1231</v>
      </c>
      <c r="B1232" t="s">
        <v>1281</v>
      </c>
      <c r="C1232">
        <v>1208</v>
      </c>
    </row>
    <row r="1233" spans="1:3">
      <c r="A1233">
        <v>1232</v>
      </c>
      <c r="B1233" t="s">
        <v>1282</v>
      </c>
      <c r="C1233">
        <v>1231</v>
      </c>
    </row>
    <row r="1234" spans="1:3">
      <c r="A1234">
        <v>1233</v>
      </c>
      <c r="B1234" t="s">
        <v>177</v>
      </c>
      <c r="C1234">
        <v>1231</v>
      </c>
    </row>
    <row r="1235" spans="1:3">
      <c r="A1235">
        <v>1234</v>
      </c>
      <c r="B1235" t="s">
        <v>1283</v>
      </c>
      <c r="C1235">
        <v>1231</v>
      </c>
    </row>
    <row r="1236" spans="1:3">
      <c r="A1236">
        <v>1235</v>
      </c>
      <c r="B1236" t="s">
        <v>1284</v>
      </c>
      <c r="C1236">
        <v>1231</v>
      </c>
    </row>
    <row r="1237" spans="1:3">
      <c r="A1237">
        <v>1236</v>
      </c>
      <c r="B1237" t="s">
        <v>1285</v>
      </c>
      <c r="C1237">
        <v>1231</v>
      </c>
    </row>
    <row r="1238" spans="1:3">
      <c r="A1238">
        <v>1237</v>
      </c>
      <c r="B1238" t="s">
        <v>1286</v>
      </c>
      <c r="C1238">
        <v>1231</v>
      </c>
    </row>
    <row r="1239" spans="1:3">
      <c r="A1239">
        <v>1238</v>
      </c>
      <c r="B1239" t="s">
        <v>1287</v>
      </c>
      <c r="C1239">
        <v>1231</v>
      </c>
    </row>
    <row r="1240" spans="1:3">
      <c r="A1240">
        <v>1239</v>
      </c>
      <c r="B1240" t="s">
        <v>1288</v>
      </c>
      <c r="C1240">
        <v>1208</v>
      </c>
    </row>
    <row r="1241" spans="1:3">
      <c r="A1241">
        <v>1240</v>
      </c>
      <c r="B1241" t="s">
        <v>1289</v>
      </c>
      <c r="C1241">
        <v>1239</v>
      </c>
    </row>
    <row r="1242" spans="1:3">
      <c r="A1242">
        <v>1241</v>
      </c>
      <c r="B1242" t="s">
        <v>1290</v>
      </c>
      <c r="C1242">
        <v>1239</v>
      </c>
    </row>
    <row r="1243" spans="1:3">
      <c r="A1243">
        <v>1242</v>
      </c>
      <c r="B1243" t="s">
        <v>1291</v>
      </c>
      <c r="C1243">
        <v>1239</v>
      </c>
    </row>
    <row r="1244" spans="1:3">
      <c r="A1244">
        <v>1243</v>
      </c>
      <c r="B1244" t="s">
        <v>1292</v>
      </c>
      <c r="C1244">
        <v>1239</v>
      </c>
    </row>
    <row r="1245" spans="1:3">
      <c r="A1245">
        <v>1244</v>
      </c>
      <c r="B1245" t="s">
        <v>1293</v>
      </c>
      <c r="C1245">
        <v>1239</v>
      </c>
    </row>
    <row r="1246" spans="1:3">
      <c r="A1246">
        <v>1245</v>
      </c>
      <c r="B1246" t="s">
        <v>1294</v>
      </c>
      <c r="C1246">
        <v>1208</v>
      </c>
    </row>
    <row r="1247" spans="1:3">
      <c r="A1247">
        <v>1246</v>
      </c>
      <c r="B1247" t="s">
        <v>1295</v>
      </c>
      <c r="C1247">
        <v>1245</v>
      </c>
    </row>
    <row r="1248" spans="1:3">
      <c r="A1248">
        <v>1247</v>
      </c>
      <c r="B1248" t="s">
        <v>1296</v>
      </c>
      <c r="C1248">
        <v>1245</v>
      </c>
    </row>
    <row r="1249" spans="1:3">
      <c r="A1249">
        <v>1248</v>
      </c>
      <c r="B1249" t="s">
        <v>1297</v>
      </c>
      <c r="C1249">
        <v>1245</v>
      </c>
    </row>
    <row r="1250" spans="1:3">
      <c r="A1250">
        <v>1249</v>
      </c>
      <c r="B1250" t="s">
        <v>1298</v>
      </c>
      <c r="C1250">
        <v>1245</v>
      </c>
    </row>
    <row r="1251" spans="1:3">
      <c r="A1251">
        <v>1250</v>
      </c>
      <c r="B1251" t="s">
        <v>1299</v>
      </c>
      <c r="C1251">
        <v>1245</v>
      </c>
    </row>
    <row r="1252" spans="1:3">
      <c r="A1252">
        <v>1251</v>
      </c>
      <c r="B1252" t="s">
        <v>1300</v>
      </c>
      <c r="C1252">
        <v>1245</v>
      </c>
    </row>
    <row r="1253" spans="1:3">
      <c r="A1253">
        <v>1252</v>
      </c>
      <c r="B1253" t="s">
        <v>1301</v>
      </c>
      <c r="C1253">
        <v>1245</v>
      </c>
    </row>
    <row r="1254" spans="1:3">
      <c r="A1254">
        <v>1253</v>
      </c>
      <c r="B1254" t="s">
        <v>1302</v>
      </c>
      <c r="C1254">
        <v>1245</v>
      </c>
    </row>
    <row r="1255" spans="1:3">
      <c r="A1255">
        <v>1254</v>
      </c>
      <c r="B1255" t="s">
        <v>1303</v>
      </c>
      <c r="C1255">
        <v>1208</v>
      </c>
    </row>
    <row r="1256" spans="1:3">
      <c r="A1256">
        <v>1255</v>
      </c>
      <c r="B1256" t="s">
        <v>1304</v>
      </c>
      <c r="C1256">
        <v>1254</v>
      </c>
    </row>
    <row r="1257" spans="1:3">
      <c r="A1257">
        <v>1256</v>
      </c>
      <c r="B1257" t="s">
        <v>1305</v>
      </c>
      <c r="C1257">
        <v>1254</v>
      </c>
    </row>
    <row r="1258" spans="1:3">
      <c r="A1258">
        <v>1257</v>
      </c>
      <c r="B1258" t="s">
        <v>1306</v>
      </c>
      <c r="C1258">
        <v>1254</v>
      </c>
    </row>
    <row r="1259" spans="1:3">
      <c r="A1259">
        <v>1258</v>
      </c>
      <c r="B1259" t="s">
        <v>1307</v>
      </c>
      <c r="C1259">
        <v>1254</v>
      </c>
    </row>
    <row r="1260" spans="1:3">
      <c r="A1260">
        <v>1259</v>
      </c>
      <c r="B1260" t="s">
        <v>1308</v>
      </c>
      <c r="C1260">
        <v>1254</v>
      </c>
    </row>
    <row r="1261" spans="1:3">
      <c r="A1261">
        <v>1260</v>
      </c>
      <c r="B1261" t="s">
        <v>1309</v>
      </c>
      <c r="C1261">
        <v>1254</v>
      </c>
    </row>
    <row r="1262" spans="1:3">
      <c r="A1262">
        <v>1261</v>
      </c>
      <c r="B1262" t="s">
        <v>1310</v>
      </c>
      <c r="C1262">
        <v>1254</v>
      </c>
    </row>
    <row r="1263" spans="1:3">
      <c r="A1263">
        <v>1262</v>
      </c>
      <c r="B1263" t="s">
        <v>1311</v>
      </c>
      <c r="C1263">
        <v>1254</v>
      </c>
    </row>
    <row r="1264" spans="1:3">
      <c r="A1264">
        <v>1263</v>
      </c>
      <c r="B1264" t="s">
        <v>1312</v>
      </c>
      <c r="C1264">
        <v>1254</v>
      </c>
    </row>
    <row r="1265" spans="1:3">
      <c r="A1265">
        <v>1264</v>
      </c>
      <c r="B1265" t="s">
        <v>1313</v>
      </c>
      <c r="C1265">
        <v>1254</v>
      </c>
    </row>
    <row r="1266" spans="1:3">
      <c r="A1266">
        <v>1265</v>
      </c>
      <c r="B1266" t="s">
        <v>1314</v>
      </c>
      <c r="C1266">
        <v>1254</v>
      </c>
    </row>
    <row r="1267" spans="1:3">
      <c r="A1267">
        <v>1266</v>
      </c>
      <c r="B1267" t="s">
        <v>1315</v>
      </c>
      <c r="C1267">
        <v>1254</v>
      </c>
    </row>
    <row r="1268" spans="1:3">
      <c r="A1268">
        <v>1267</v>
      </c>
      <c r="B1268" t="s">
        <v>1316</v>
      </c>
      <c r="C1268">
        <v>1254</v>
      </c>
    </row>
    <row r="1269" spans="1:3">
      <c r="A1269">
        <v>1268</v>
      </c>
      <c r="B1269" t="s">
        <v>1317</v>
      </c>
      <c r="C1269">
        <v>1254</v>
      </c>
    </row>
    <row r="1270" spans="1:3">
      <c r="A1270">
        <v>1269</v>
      </c>
      <c r="B1270" t="s">
        <v>1318</v>
      </c>
      <c r="C1270">
        <v>1254</v>
      </c>
    </row>
    <row r="1271" spans="1:3">
      <c r="A1271">
        <v>1270</v>
      </c>
      <c r="B1271" t="s">
        <v>1319</v>
      </c>
      <c r="C1271">
        <v>1254</v>
      </c>
    </row>
    <row r="1272" spans="1:3">
      <c r="A1272">
        <v>1271</v>
      </c>
      <c r="B1272" t="s">
        <v>1320</v>
      </c>
      <c r="C1272">
        <v>1254</v>
      </c>
    </row>
    <row r="1273" spans="1:3">
      <c r="A1273">
        <v>1272</v>
      </c>
      <c r="B1273" t="s">
        <v>1321</v>
      </c>
      <c r="C1273">
        <v>1254</v>
      </c>
    </row>
    <row r="1274" spans="1:3">
      <c r="A1274">
        <v>1273</v>
      </c>
      <c r="B1274" t="s">
        <v>1322</v>
      </c>
      <c r="C1274">
        <v>1254</v>
      </c>
    </row>
    <row r="1275" spans="1:3">
      <c r="A1275">
        <v>1274</v>
      </c>
      <c r="B1275" t="s">
        <v>1323</v>
      </c>
      <c r="C1275">
        <v>1254</v>
      </c>
    </row>
    <row r="1276" spans="1:3">
      <c r="A1276">
        <v>1275</v>
      </c>
      <c r="B1276" t="s">
        <v>1324</v>
      </c>
      <c r="C1276">
        <v>1254</v>
      </c>
    </row>
    <row r="1277" spans="1:3">
      <c r="A1277">
        <v>1276</v>
      </c>
      <c r="B1277" t="s">
        <v>1325</v>
      </c>
      <c r="C1277">
        <v>1254</v>
      </c>
    </row>
    <row r="1278" spans="1:3">
      <c r="A1278">
        <v>1277</v>
      </c>
      <c r="B1278" t="s">
        <v>1326</v>
      </c>
      <c r="C1278">
        <v>1254</v>
      </c>
    </row>
    <row r="1279" spans="1:3">
      <c r="A1279">
        <v>1278</v>
      </c>
      <c r="B1279" t="s">
        <v>1327</v>
      </c>
      <c r="C1279">
        <v>1254</v>
      </c>
    </row>
    <row r="1280" spans="1:3">
      <c r="A1280">
        <v>1279</v>
      </c>
      <c r="B1280" t="s">
        <v>1328</v>
      </c>
      <c r="C1280">
        <v>1254</v>
      </c>
    </row>
    <row r="1281" spans="1:3">
      <c r="A1281">
        <v>1280</v>
      </c>
      <c r="B1281" t="s">
        <v>1329</v>
      </c>
      <c r="C1281">
        <v>1208</v>
      </c>
    </row>
    <row r="1282" spans="1:3">
      <c r="A1282">
        <v>1281</v>
      </c>
      <c r="B1282" t="s">
        <v>1330</v>
      </c>
      <c r="C1282">
        <v>1280</v>
      </c>
    </row>
    <row r="1283" spans="1:3">
      <c r="A1283">
        <v>1282</v>
      </c>
      <c r="B1283" t="s">
        <v>1331</v>
      </c>
      <c r="C1283">
        <v>1280</v>
      </c>
    </row>
    <row r="1284" spans="1:3">
      <c r="A1284">
        <v>1283</v>
      </c>
      <c r="B1284" t="s">
        <v>1332</v>
      </c>
      <c r="C1284">
        <v>1280</v>
      </c>
    </row>
    <row r="1285" spans="1:3">
      <c r="A1285">
        <v>1284</v>
      </c>
      <c r="B1285" t="s">
        <v>1333</v>
      </c>
      <c r="C1285">
        <v>1280</v>
      </c>
    </row>
    <row r="1286" spans="1:3">
      <c r="A1286">
        <v>1285</v>
      </c>
      <c r="B1286" t="s">
        <v>1334</v>
      </c>
      <c r="C1286">
        <v>1280</v>
      </c>
    </row>
    <row r="1287" spans="1:3">
      <c r="A1287">
        <v>1286</v>
      </c>
      <c r="B1287" t="s">
        <v>1335</v>
      </c>
      <c r="C1287">
        <v>1280</v>
      </c>
    </row>
    <row r="1288" spans="1:3">
      <c r="A1288">
        <v>1287</v>
      </c>
      <c r="B1288" t="s">
        <v>1180</v>
      </c>
      <c r="C1288">
        <v>1280</v>
      </c>
    </row>
    <row r="1289" spans="1:3">
      <c r="A1289">
        <v>1288</v>
      </c>
      <c r="B1289" t="s">
        <v>1336</v>
      </c>
      <c r="C1289">
        <v>1280</v>
      </c>
    </row>
    <row r="1290" spans="1:3">
      <c r="A1290">
        <v>1289</v>
      </c>
      <c r="B1290" t="s">
        <v>1337</v>
      </c>
      <c r="C1290">
        <v>1280</v>
      </c>
    </row>
    <row r="1291" spans="1:3">
      <c r="A1291">
        <v>1290</v>
      </c>
      <c r="B1291" t="s">
        <v>1338</v>
      </c>
      <c r="C1291">
        <v>1280</v>
      </c>
    </row>
    <row r="1292" spans="1:3">
      <c r="A1292">
        <v>1291</v>
      </c>
      <c r="B1292" t="s">
        <v>1339</v>
      </c>
      <c r="C1292">
        <v>1280</v>
      </c>
    </row>
    <row r="1293" spans="1:3">
      <c r="A1293">
        <v>1292</v>
      </c>
      <c r="B1293" t="s">
        <v>1340</v>
      </c>
      <c r="C1293">
        <v>1280</v>
      </c>
    </row>
    <row r="1294" spans="1:3">
      <c r="A1294">
        <v>1293</v>
      </c>
      <c r="B1294" t="s">
        <v>1341</v>
      </c>
      <c r="C1294">
        <v>1280</v>
      </c>
    </row>
    <row r="1295" spans="1:3">
      <c r="A1295">
        <v>1294</v>
      </c>
      <c r="B1295" t="s">
        <v>1342</v>
      </c>
      <c r="C1295">
        <v>1280</v>
      </c>
    </row>
    <row r="1296" spans="1:3">
      <c r="A1296">
        <v>1295</v>
      </c>
      <c r="B1296" t="s">
        <v>1343</v>
      </c>
      <c r="C1296">
        <v>1280</v>
      </c>
    </row>
    <row r="1297" spans="1:3">
      <c r="A1297">
        <v>1296</v>
      </c>
      <c r="B1297" t="s">
        <v>1344</v>
      </c>
      <c r="C1297">
        <v>1280</v>
      </c>
    </row>
    <row r="1298" spans="1:3">
      <c r="A1298">
        <v>1297</v>
      </c>
      <c r="B1298" t="s">
        <v>1345</v>
      </c>
      <c r="C1298">
        <v>1208</v>
      </c>
    </row>
    <row r="1299" spans="1:3">
      <c r="A1299">
        <v>1298</v>
      </c>
      <c r="B1299" t="s">
        <v>1346</v>
      </c>
      <c r="C1299">
        <v>1297</v>
      </c>
    </row>
    <row r="1300" spans="1:3">
      <c r="A1300">
        <v>1299</v>
      </c>
      <c r="B1300" t="s">
        <v>675</v>
      </c>
      <c r="C1300">
        <v>1297</v>
      </c>
    </row>
    <row r="1301" spans="1:3">
      <c r="A1301">
        <v>1300</v>
      </c>
      <c r="B1301" t="s">
        <v>1347</v>
      </c>
      <c r="C1301">
        <v>1297</v>
      </c>
    </row>
    <row r="1302" spans="1:3">
      <c r="A1302">
        <v>1301</v>
      </c>
      <c r="B1302" t="s">
        <v>1348</v>
      </c>
      <c r="C1302">
        <v>1297</v>
      </c>
    </row>
    <row r="1303" spans="1:3">
      <c r="A1303">
        <v>1302</v>
      </c>
      <c r="B1303" t="s">
        <v>1349</v>
      </c>
      <c r="C1303">
        <v>1297</v>
      </c>
    </row>
    <row r="1304" spans="1:3">
      <c r="A1304">
        <v>1303</v>
      </c>
      <c r="B1304" t="s">
        <v>1228</v>
      </c>
      <c r="C1304">
        <v>1297</v>
      </c>
    </row>
    <row r="1305" spans="1:3">
      <c r="A1305">
        <v>1304</v>
      </c>
      <c r="B1305" t="s">
        <v>1350</v>
      </c>
      <c r="C1305">
        <v>1297</v>
      </c>
    </row>
    <row r="1306" spans="1:3">
      <c r="A1306">
        <v>1305</v>
      </c>
      <c r="B1306" t="s">
        <v>697</v>
      </c>
      <c r="C1306">
        <v>1297</v>
      </c>
    </row>
    <row r="1307" spans="1:3">
      <c r="A1307">
        <v>1306</v>
      </c>
      <c r="B1307" t="s">
        <v>1351</v>
      </c>
      <c r="C1307">
        <v>1297</v>
      </c>
    </row>
    <row r="1308" spans="1:3">
      <c r="A1308">
        <v>1307</v>
      </c>
      <c r="B1308" t="s">
        <v>1352</v>
      </c>
      <c r="C1308">
        <v>1297</v>
      </c>
    </row>
    <row r="1309" spans="1:3">
      <c r="A1309">
        <v>1308</v>
      </c>
      <c r="B1309" t="s">
        <v>1103</v>
      </c>
      <c r="C1309">
        <v>1297</v>
      </c>
    </row>
    <row r="1310" spans="1:3">
      <c r="A1310">
        <v>1309</v>
      </c>
      <c r="B1310" t="s">
        <v>1353</v>
      </c>
      <c r="C1310">
        <v>1297</v>
      </c>
    </row>
    <row r="1311" spans="1:3">
      <c r="A1311">
        <v>1310</v>
      </c>
      <c r="B1311" t="s">
        <v>1354</v>
      </c>
      <c r="C1311">
        <v>1297</v>
      </c>
    </row>
    <row r="1312" spans="1:3">
      <c r="A1312">
        <v>1311</v>
      </c>
      <c r="B1312" t="s">
        <v>1355</v>
      </c>
      <c r="C1312">
        <v>674</v>
      </c>
    </row>
    <row r="1313" spans="1:3">
      <c r="A1313">
        <v>1312</v>
      </c>
      <c r="B1313" t="s">
        <v>72</v>
      </c>
      <c r="C1313">
        <v>1311</v>
      </c>
    </row>
    <row r="1314" spans="1:3">
      <c r="A1314">
        <v>1313</v>
      </c>
      <c r="B1314" t="s">
        <v>1356</v>
      </c>
      <c r="C1314">
        <v>1311</v>
      </c>
    </row>
    <row r="1315" spans="1:3">
      <c r="A1315">
        <v>1314</v>
      </c>
      <c r="B1315" t="s">
        <v>1357</v>
      </c>
      <c r="C1315">
        <v>1313</v>
      </c>
    </row>
    <row r="1316" spans="1:3">
      <c r="A1316">
        <v>1315</v>
      </c>
      <c r="B1316" t="s">
        <v>1358</v>
      </c>
      <c r="C1316">
        <v>1313</v>
      </c>
    </row>
    <row r="1317" spans="1:3">
      <c r="A1317">
        <v>1316</v>
      </c>
      <c r="B1317" t="s">
        <v>1359</v>
      </c>
      <c r="C1317">
        <v>1313</v>
      </c>
    </row>
    <row r="1318" spans="1:3">
      <c r="A1318">
        <v>1317</v>
      </c>
      <c r="B1318" t="s">
        <v>1360</v>
      </c>
      <c r="C1318">
        <v>1313</v>
      </c>
    </row>
    <row r="1319" spans="1:3">
      <c r="A1319">
        <v>1318</v>
      </c>
      <c r="B1319" t="s">
        <v>1361</v>
      </c>
      <c r="C1319">
        <v>1313</v>
      </c>
    </row>
    <row r="1320" spans="1:3">
      <c r="A1320">
        <v>1319</v>
      </c>
      <c r="B1320" t="s">
        <v>1362</v>
      </c>
      <c r="C1320">
        <v>1313</v>
      </c>
    </row>
    <row r="1321" spans="1:3">
      <c r="A1321">
        <v>1320</v>
      </c>
      <c r="B1321" t="s">
        <v>1363</v>
      </c>
      <c r="C1321">
        <v>1313</v>
      </c>
    </row>
    <row r="1322" spans="1:3">
      <c r="A1322">
        <v>1321</v>
      </c>
      <c r="B1322" t="s">
        <v>1364</v>
      </c>
      <c r="C1322">
        <v>1313</v>
      </c>
    </row>
    <row r="1323" spans="1:3">
      <c r="A1323">
        <v>1322</v>
      </c>
      <c r="B1323" t="s">
        <v>1365</v>
      </c>
      <c r="C1323">
        <v>1313</v>
      </c>
    </row>
    <row r="1324" spans="1:3">
      <c r="A1324">
        <v>1323</v>
      </c>
      <c r="B1324" t="s">
        <v>1366</v>
      </c>
      <c r="C1324">
        <v>1313</v>
      </c>
    </row>
    <row r="1325" spans="1:3">
      <c r="A1325">
        <v>1324</v>
      </c>
      <c r="B1325" t="s">
        <v>1367</v>
      </c>
      <c r="C1325">
        <v>1313</v>
      </c>
    </row>
    <row r="1326" spans="1:3">
      <c r="A1326">
        <v>1325</v>
      </c>
      <c r="B1326" t="s">
        <v>1368</v>
      </c>
      <c r="C1326">
        <v>1313</v>
      </c>
    </row>
    <row r="1327" spans="1:3">
      <c r="A1327">
        <v>1326</v>
      </c>
      <c r="B1327" t="s">
        <v>1369</v>
      </c>
      <c r="C1327">
        <v>1313</v>
      </c>
    </row>
    <row r="1328" spans="1:3">
      <c r="A1328">
        <v>1327</v>
      </c>
      <c r="B1328" t="s">
        <v>1370</v>
      </c>
      <c r="C1328">
        <v>1311</v>
      </c>
    </row>
    <row r="1329" spans="1:3">
      <c r="A1329">
        <v>1328</v>
      </c>
      <c r="B1329" t="s">
        <v>1371</v>
      </c>
      <c r="C1329">
        <v>1327</v>
      </c>
    </row>
    <row r="1330" spans="1:3">
      <c r="A1330">
        <v>1329</v>
      </c>
      <c r="B1330" t="s">
        <v>1372</v>
      </c>
      <c r="C1330">
        <v>1327</v>
      </c>
    </row>
    <row r="1331" spans="1:3">
      <c r="A1331">
        <v>1330</v>
      </c>
      <c r="B1331" t="s">
        <v>1373</v>
      </c>
      <c r="C1331">
        <v>1327</v>
      </c>
    </row>
    <row r="1332" spans="1:3">
      <c r="A1332">
        <v>1331</v>
      </c>
      <c r="B1332" t="s">
        <v>1374</v>
      </c>
      <c r="C1332">
        <v>1327</v>
      </c>
    </row>
    <row r="1333" spans="1:3">
      <c r="A1333">
        <v>1332</v>
      </c>
      <c r="B1333" t="s">
        <v>1375</v>
      </c>
      <c r="C1333">
        <v>1327</v>
      </c>
    </row>
    <row r="1334" spans="1:3">
      <c r="A1334">
        <v>1333</v>
      </c>
      <c r="B1334" t="s">
        <v>1376</v>
      </c>
      <c r="C1334">
        <v>1327</v>
      </c>
    </row>
    <row r="1335" spans="1:3">
      <c r="A1335">
        <v>1334</v>
      </c>
      <c r="B1335" t="s">
        <v>1377</v>
      </c>
      <c r="C1335">
        <v>1327</v>
      </c>
    </row>
    <row r="1336" spans="1:3">
      <c r="A1336">
        <v>1335</v>
      </c>
      <c r="B1336" t="s">
        <v>1378</v>
      </c>
      <c r="C1336">
        <v>1327</v>
      </c>
    </row>
    <row r="1337" spans="1:3">
      <c r="A1337">
        <v>1336</v>
      </c>
      <c r="B1337" t="s">
        <v>1379</v>
      </c>
      <c r="C1337">
        <v>1327</v>
      </c>
    </row>
    <row r="1338" spans="1:3">
      <c r="A1338">
        <v>1337</v>
      </c>
      <c r="B1338" t="s">
        <v>1380</v>
      </c>
      <c r="C1338">
        <v>1327</v>
      </c>
    </row>
    <row r="1339" spans="1:3">
      <c r="A1339">
        <v>1338</v>
      </c>
      <c r="B1339" t="s">
        <v>1381</v>
      </c>
      <c r="C1339">
        <v>1327</v>
      </c>
    </row>
    <row r="1340" spans="1:3">
      <c r="A1340">
        <v>1339</v>
      </c>
      <c r="B1340" t="s">
        <v>1382</v>
      </c>
      <c r="C1340">
        <v>1327</v>
      </c>
    </row>
    <row r="1341" spans="1:3">
      <c r="A1341">
        <v>1340</v>
      </c>
      <c r="B1341" t="s">
        <v>1383</v>
      </c>
      <c r="C1341">
        <v>1327</v>
      </c>
    </row>
    <row r="1342" spans="1:3">
      <c r="A1342">
        <v>1341</v>
      </c>
      <c r="B1342" t="s">
        <v>1384</v>
      </c>
      <c r="C1342">
        <v>1311</v>
      </c>
    </row>
    <row r="1343" spans="1:3">
      <c r="A1343">
        <v>1342</v>
      </c>
      <c r="B1343" t="s">
        <v>1385</v>
      </c>
      <c r="C1343">
        <v>1341</v>
      </c>
    </row>
    <row r="1344" spans="1:3">
      <c r="A1344">
        <v>1343</v>
      </c>
      <c r="B1344" t="s">
        <v>1386</v>
      </c>
      <c r="C1344">
        <v>1341</v>
      </c>
    </row>
    <row r="1345" spans="1:3">
      <c r="A1345">
        <v>1344</v>
      </c>
      <c r="B1345" t="s">
        <v>1387</v>
      </c>
      <c r="C1345">
        <v>1341</v>
      </c>
    </row>
    <row r="1346" spans="1:3">
      <c r="A1346">
        <v>1345</v>
      </c>
      <c r="B1346" t="s">
        <v>1388</v>
      </c>
      <c r="C1346">
        <v>1341</v>
      </c>
    </row>
    <row r="1347" spans="1:3">
      <c r="A1347">
        <v>1346</v>
      </c>
      <c r="B1347" t="s">
        <v>1389</v>
      </c>
      <c r="C1347">
        <v>1341</v>
      </c>
    </row>
    <row r="1348" spans="1:3">
      <c r="A1348">
        <v>1347</v>
      </c>
      <c r="B1348" t="s">
        <v>1390</v>
      </c>
      <c r="C1348">
        <v>1341</v>
      </c>
    </row>
    <row r="1349" spans="1:3">
      <c r="A1349">
        <v>1348</v>
      </c>
      <c r="B1349" t="s">
        <v>1391</v>
      </c>
      <c r="C1349">
        <v>1341</v>
      </c>
    </row>
    <row r="1350" spans="1:3">
      <c r="A1350">
        <v>1349</v>
      </c>
      <c r="B1350" t="s">
        <v>1392</v>
      </c>
      <c r="C1350">
        <v>1341</v>
      </c>
    </row>
    <row r="1351" spans="1:3">
      <c r="A1351">
        <v>1350</v>
      </c>
      <c r="B1351" t="s">
        <v>1393</v>
      </c>
      <c r="C1351">
        <v>1341</v>
      </c>
    </row>
    <row r="1352" spans="1:3">
      <c r="A1352">
        <v>1351</v>
      </c>
      <c r="B1352" t="s">
        <v>1394</v>
      </c>
      <c r="C1352">
        <v>1341</v>
      </c>
    </row>
    <row r="1353" spans="1:3">
      <c r="A1353">
        <v>1352</v>
      </c>
      <c r="B1353" t="s">
        <v>1395</v>
      </c>
      <c r="C1353">
        <v>1311</v>
      </c>
    </row>
    <row r="1354" spans="1:3">
      <c r="A1354">
        <v>1353</v>
      </c>
      <c r="B1354" t="s">
        <v>1396</v>
      </c>
      <c r="C1354">
        <v>1352</v>
      </c>
    </row>
    <row r="1355" spans="1:3">
      <c r="A1355">
        <v>1354</v>
      </c>
      <c r="B1355" t="s">
        <v>1397</v>
      </c>
      <c r="C1355">
        <v>1352</v>
      </c>
    </row>
    <row r="1356" spans="1:3">
      <c r="A1356">
        <v>1355</v>
      </c>
      <c r="B1356" t="s">
        <v>1398</v>
      </c>
      <c r="C1356">
        <v>1352</v>
      </c>
    </row>
    <row r="1357" spans="1:3">
      <c r="A1357">
        <v>1356</v>
      </c>
      <c r="B1357" t="s">
        <v>1399</v>
      </c>
      <c r="C1357">
        <v>1352</v>
      </c>
    </row>
    <row r="1358" spans="1:3">
      <c r="A1358">
        <v>1357</v>
      </c>
      <c r="B1358" t="s">
        <v>1400</v>
      </c>
      <c r="C1358">
        <v>1352</v>
      </c>
    </row>
    <row r="1359" spans="1:3">
      <c r="A1359">
        <v>1358</v>
      </c>
      <c r="B1359" t="s">
        <v>1401</v>
      </c>
      <c r="C1359">
        <v>1352</v>
      </c>
    </row>
    <row r="1360" spans="1:3">
      <c r="A1360">
        <v>1359</v>
      </c>
      <c r="B1360" t="s">
        <v>1402</v>
      </c>
      <c r="C1360">
        <v>1352</v>
      </c>
    </row>
    <row r="1361" spans="1:3">
      <c r="A1361">
        <v>1360</v>
      </c>
      <c r="B1361" t="s">
        <v>1403</v>
      </c>
      <c r="C1361">
        <v>1352</v>
      </c>
    </row>
    <row r="1362" spans="1:3">
      <c r="A1362">
        <v>1361</v>
      </c>
      <c r="B1362" t="s">
        <v>1404</v>
      </c>
      <c r="C1362">
        <v>1352</v>
      </c>
    </row>
    <row r="1363" spans="1:3">
      <c r="A1363">
        <v>1362</v>
      </c>
      <c r="B1363" t="s">
        <v>1405</v>
      </c>
      <c r="C1363">
        <v>1352</v>
      </c>
    </row>
    <row r="1364" spans="1:3">
      <c r="A1364">
        <v>1363</v>
      </c>
      <c r="B1364" t="s">
        <v>1406</v>
      </c>
      <c r="C1364">
        <v>1352</v>
      </c>
    </row>
    <row r="1365" spans="1:3">
      <c r="A1365">
        <v>1364</v>
      </c>
      <c r="B1365" t="s">
        <v>1407</v>
      </c>
      <c r="C1365">
        <v>1311</v>
      </c>
    </row>
    <row r="1366" spans="1:3">
      <c r="A1366">
        <v>1365</v>
      </c>
      <c r="B1366" t="s">
        <v>1408</v>
      </c>
      <c r="C1366">
        <v>1364</v>
      </c>
    </row>
    <row r="1367" spans="1:3">
      <c r="A1367">
        <v>1366</v>
      </c>
      <c r="B1367" t="s">
        <v>1409</v>
      </c>
      <c r="C1367">
        <v>1364</v>
      </c>
    </row>
    <row r="1368" spans="1:3">
      <c r="A1368">
        <v>1367</v>
      </c>
      <c r="B1368" t="s">
        <v>1410</v>
      </c>
      <c r="C1368">
        <v>1364</v>
      </c>
    </row>
    <row r="1369" spans="1:3">
      <c r="A1369">
        <v>1368</v>
      </c>
      <c r="B1369" t="s">
        <v>1411</v>
      </c>
      <c r="C1369">
        <v>1364</v>
      </c>
    </row>
    <row r="1370" spans="1:3">
      <c r="A1370">
        <v>1369</v>
      </c>
      <c r="B1370" t="s">
        <v>1412</v>
      </c>
      <c r="C1370">
        <v>1364</v>
      </c>
    </row>
    <row r="1371" spans="1:3">
      <c r="A1371">
        <v>1370</v>
      </c>
      <c r="B1371" t="s">
        <v>1413</v>
      </c>
      <c r="C1371">
        <v>1364</v>
      </c>
    </row>
    <row r="1372" spans="1:3">
      <c r="A1372">
        <v>1371</v>
      </c>
      <c r="B1372" t="s">
        <v>1414</v>
      </c>
      <c r="C1372">
        <v>1364</v>
      </c>
    </row>
    <row r="1373" spans="1:3">
      <c r="A1373">
        <v>1372</v>
      </c>
      <c r="B1373" t="s">
        <v>1415</v>
      </c>
      <c r="C1373">
        <v>1311</v>
      </c>
    </row>
    <row r="1374" spans="1:3">
      <c r="A1374">
        <v>1373</v>
      </c>
      <c r="B1374" t="s">
        <v>1416</v>
      </c>
      <c r="C1374">
        <v>1372</v>
      </c>
    </row>
    <row r="1375" spans="1:3">
      <c r="A1375">
        <v>1374</v>
      </c>
      <c r="B1375" t="s">
        <v>1417</v>
      </c>
      <c r="C1375">
        <v>1372</v>
      </c>
    </row>
    <row r="1376" spans="1:3">
      <c r="A1376">
        <v>1375</v>
      </c>
      <c r="B1376" t="s">
        <v>1418</v>
      </c>
      <c r="C1376">
        <v>1372</v>
      </c>
    </row>
    <row r="1377" spans="1:3">
      <c r="A1377">
        <v>1376</v>
      </c>
      <c r="B1377" t="s">
        <v>1419</v>
      </c>
      <c r="C1377">
        <v>1372</v>
      </c>
    </row>
    <row r="1378" spans="1:3">
      <c r="A1378">
        <v>1377</v>
      </c>
      <c r="B1378" t="s">
        <v>1420</v>
      </c>
      <c r="C1378">
        <v>1372</v>
      </c>
    </row>
    <row r="1379" spans="1:3">
      <c r="A1379">
        <v>1378</v>
      </c>
      <c r="B1379" t="s">
        <v>1421</v>
      </c>
      <c r="C1379">
        <v>1372</v>
      </c>
    </row>
    <row r="1380" spans="1:3">
      <c r="A1380">
        <v>1379</v>
      </c>
      <c r="B1380" t="s">
        <v>1422</v>
      </c>
      <c r="C1380">
        <v>1372</v>
      </c>
    </row>
    <row r="1381" spans="1:3">
      <c r="A1381">
        <v>1380</v>
      </c>
      <c r="B1381" t="s">
        <v>1423</v>
      </c>
      <c r="C1381">
        <v>1372</v>
      </c>
    </row>
    <row r="1382" spans="1:3">
      <c r="A1382">
        <v>1381</v>
      </c>
      <c r="B1382" t="s">
        <v>1424</v>
      </c>
      <c r="C1382">
        <v>1372</v>
      </c>
    </row>
    <row r="1383" spans="1:3">
      <c r="A1383">
        <v>1382</v>
      </c>
      <c r="B1383" t="s">
        <v>1425</v>
      </c>
      <c r="C1383">
        <v>1372</v>
      </c>
    </row>
    <row r="1384" spans="1:3">
      <c r="A1384">
        <v>1383</v>
      </c>
      <c r="B1384" t="s">
        <v>1426</v>
      </c>
      <c r="C1384">
        <v>1372</v>
      </c>
    </row>
    <row r="1385" spans="1:3">
      <c r="A1385">
        <v>1384</v>
      </c>
      <c r="B1385" t="s">
        <v>1427</v>
      </c>
      <c r="C1385">
        <v>1372</v>
      </c>
    </row>
    <row r="1386" spans="1:3">
      <c r="A1386">
        <v>1385</v>
      </c>
      <c r="B1386" t="s">
        <v>1428</v>
      </c>
      <c r="C1386">
        <v>1372</v>
      </c>
    </row>
    <row r="1387" spans="1:3">
      <c r="A1387">
        <v>1386</v>
      </c>
      <c r="B1387" t="s">
        <v>1429</v>
      </c>
      <c r="C1387">
        <v>1372</v>
      </c>
    </row>
    <row r="1388" spans="1:3">
      <c r="A1388">
        <v>1387</v>
      </c>
      <c r="B1388" t="s">
        <v>1430</v>
      </c>
      <c r="C1388">
        <v>1311</v>
      </c>
    </row>
    <row r="1389" spans="1:3">
      <c r="A1389">
        <v>1388</v>
      </c>
      <c r="B1389" t="s">
        <v>1431</v>
      </c>
      <c r="C1389">
        <v>1387</v>
      </c>
    </row>
    <row r="1390" spans="1:3">
      <c r="A1390">
        <v>1389</v>
      </c>
      <c r="B1390" t="s">
        <v>1432</v>
      </c>
      <c r="C1390">
        <v>1387</v>
      </c>
    </row>
    <row r="1391" spans="1:3">
      <c r="A1391">
        <v>1390</v>
      </c>
      <c r="B1391" t="s">
        <v>1433</v>
      </c>
      <c r="C1391">
        <v>1387</v>
      </c>
    </row>
    <row r="1392" spans="1:3">
      <c r="A1392">
        <v>1391</v>
      </c>
      <c r="B1392" t="s">
        <v>1434</v>
      </c>
      <c r="C1392">
        <v>1387</v>
      </c>
    </row>
    <row r="1393" spans="1:3">
      <c r="A1393">
        <v>1392</v>
      </c>
      <c r="B1393" t="s">
        <v>1435</v>
      </c>
      <c r="C1393">
        <v>1387</v>
      </c>
    </row>
    <row r="1394" spans="1:3">
      <c r="A1394">
        <v>1393</v>
      </c>
      <c r="B1394" t="s">
        <v>1436</v>
      </c>
      <c r="C1394">
        <v>1387</v>
      </c>
    </row>
    <row r="1395" spans="1:3">
      <c r="A1395">
        <v>1394</v>
      </c>
      <c r="B1395" t="s">
        <v>1437</v>
      </c>
      <c r="C1395">
        <v>1387</v>
      </c>
    </row>
    <row r="1396" spans="1:3">
      <c r="A1396">
        <v>1395</v>
      </c>
      <c r="B1396" t="s">
        <v>1438</v>
      </c>
      <c r="C1396">
        <v>1387</v>
      </c>
    </row>
    <row r="1397" spans="1:3">
      <c r="A1397">
        <v>1396</v>
      </c>
      <c r="B1397" t="s">
        <v>1439</v>
      </c>
      <c r="C1397">
        <v>1387</v>
      </c>
    </row>
    <row r="1398" spans="1:3">
      <c r="A1398">
        <v>1397</v>
      </c>
      <c r="B1398" t="s">
        <v>1440</v>
      </c>
      <c r="C1398">
        <v>1311</v>
      </c>
    </row>
    <row r="1399" spans="1:3">
      <c r="A1399">
        <v>1398</v>
      </c>
      <c r="B1399" t="s">
        <v>1441</v>
      </c>
      <c r="C1399">
        <v>1397</v>
      </c>
    </row>
    <row r="1400" spans="1:3">
      <c r="A1400">
        <v>1399</v>
      </c>
      <c r="B1400" t="s">
        <v>1442</v>
      </c>
      <c r="C1400">
        <v>1397</v>
      </c>
    </row>
    <row r="1401" spans="1:3">
      <c r="A1401">
        <v>1400</v>
      </c>
      <c r="B1401" t="s">
        <v>1443</v>
      </c>
      <c r="C1401">
        <v>1397</v>
      </c>
    </row>
    <row r="1402" spans="1:3">
      <c r="A1402">
        <v>1401</v>
      </c>
      <c r="B1402" t="s">
        <v>1444</v>
      </c>
      <c r="C1402">
        <v>1397</v>
      </c>
    </row>
    <row r="1403" spans="1:3">
      <c r="A1403">
        <v>1402</v>
      </c>
      <c r="B1403" t="s">
        <v>1445</v>
      </c>
      <c r="C1403">
        <v>1397</v>
      </c>
    </row>
    <row r="1404" spans="1:3">
      <c r="A1404">
        <v>1403</v>
      </c>
      <c r="B1404" t="s">
        <v>1446</v>
      </c>
      <c r="C1404">
        <v>1397</v>
      </c>
    </row>
    <row r="1405" spans="1:3">
      <c r="A1405">
        <v>1404</v>
      </c>
      <c r="B1405" t="s">
        <v>1447</v>
      </c>
      <c r="C1405">
        <v>1397</v>
      </c>
    </row>
    <row r="1406" spans="1:3">
      <c r="A1406">
        <v>1405</v>
      </c>
      <c r="B1406" t="s">
        <v>1448</v>
      </c>
      <c r="C1406">
        <v>1397</v>
      </c>
    </row>
    <row r="1407" spans="1:3">
      <c r="A1407">
        <v>1406</v>
      </c>
      <c r="B1407" t="s">
        <v>1449</v>
      </c>
      <c r="C1407">
        <v>1397</v>
      </c>
    </row>
    <row r="1408" spans="1:3">
      <c r="A1408">
        <v>1407</v>
      </c>
      <c r="B1408" t="s">
        <v>1450</v>
      </c>
      <c r="C1408">
        <v>1397</v>
      </c>
    </row>
    <row r="1409" spans="1:3">
      <c r="A1409">
        <v>1408</v>
      </c>
      <c r="B1409" t="s">
        <v>1451</v>
      </c>
      <c r="C1409">
        <v>1397</v>
      </c>
    </row>
    <row r="1410" spans="1:3">
      <c r="A1410">
        <v>1409</v>
      </c>
      <c r="B1410" t="s">
        <v>1452</v>
      </c>
      <c r="C1410">
        <v>1397</v>
      </c>
    </row>
    <row r="1411" spans="1:3">
      <c r="A1411">
        <v>1410</v>
      </c>
      <c r="B1411" t="s">
        <v>1453</v>
      </c>
      <c r="C1411">
        <v>1397</v>
      </c>
    </row>
    <row r="1412" spans="1:3">
      <c r="A1412">
        <v>1411</v>
      </c>
      <c r="B1412" t="s">
        <v>1454</v>
      </c>
      <c r="C1412">
        <v>1397</v>
      </c>
    </row>
    <row r="1413" spans="1:3">
      <c r="A1413">
        <v>1412</v>
      </c>
      <c r="B1413" t="s">
        <v>1455</v>
      </c>
      <c r="C1413">
        <v>1397</v>
      </c>
    </row>
    <row r="1414" spans="1:3">
      <c r="A1414">
        <v>1413</v>
      </c>
      <c r="B1414" t="s">
        <v>1456</v>
      </c>
      <c r="C1414">
        <v>1397</v>
      </c>
    </row>
    <row r="1415" spans="1:3">
      <c r="A1415">
        <v>1414</v>
      </c>
      <c r="B1415" t="s">
        <v>1457</v>
      </c>
      <c r="C1415">
        <v>1397</v>
      </c>
    </row>
    <row r="1416" spans="1:3">
      <c r="A1416">
        <v>1415</v>
      </c>
      <c r="B1416" t="s">
        <v>1458</v>
      </c>
      <c r="C1416">
        <v>1397</v>
      </c>
    </row>
    <row r="1417" spans="1:3">
      <c r="A1417">
        <v>1416</v>
      </c>
      <c r="B1417" t="s">
        <v>1459</v>
      </c>
      <c r="C1417">
        <v>1397</v>
      </c>
    </row>
    <row r="1418" spans="1:3">
      <c r="A1418">
        <v>1417</v>
      </c>
      <c r="B1418" t="s">
        <v>1460</v>
      </c>
      <c r="C1418">
        <v>1397</v>
      </c>
    </row>
    <row r="1419" spans="1:3">
      <c r="A1419">
        <v>1418</v>
      </c>
      <c r="B1419" t="s">
        <v>1461</v>
      </c>
      <c r="C1419">
        <v>1311</v>
      </c>
    </row>
    <row r="1420" spans="1:3">
      <c r="A1420">
        <v>1419</v>
      </c>
      <c r="B1420" t="s">
        <v>1462</v>
      </c>
      <c r="C1420">
        <v>1418</v>
      </c>
    </row>
    <row r="1421" spans="1:3">
      <c r="A1421">
        <v>1420</v>
      </c>
      <c r="B1421" t="s">
        <v>1463</v>
      </c>
      <c r="C1421">
        <v>1418</v>
      </c>
    </row>
    <row r="1422" spans="1:3">
      <c r="A1422">
        <v>1421</v>
      </c>
      <c r="B1422" t="s">
        <v>1464</v>
      </c>
      <c r="C1422">
        <v>1418</v>
      </c>
    </row>
    <row r="1423" spans="1:3">
      <c r="A1423">
        <v>1422</v>
      </c>
      <c r="B1423" t="s">
        <v>1465</v>
      </c>
      <c r="C1423">
        <v>1418</v>
      </c>
    </row>
    <row r="1424" spans="1:3">
      <c r="A1424">
        <v>1423</v>
      </c>
      <c r="B1424" t="s">
        <v>1466</v>
      </c>
      <c r="C1424">
        <v>1418</v>
      </c>
    </row>
    <row r="1425" spans="1:3">
      <c r="A1425">
        <v>1424</v>
      </c>
      <c r="B1425" t="s">
        <v>1467</v>
      </c>
      <c r="C1425">
        <v>1418</v>
      </c>
    </row>
    <row r="1426" spans="1:3">
      <c r="A1426">
        <v>1425</v>
      </c>
      <c r="B1426" t="s">
        <v>1468</v>
      </c>
      <c r="C1426">
        <v>1418</v>
      </c>
    </row>
    <row r="1427" spans="1:3">
      <c r="A1427">
        <v>1426</v>
      </c>
      <c r="B1427" t="s">
        <v>1469</v>
      </c>
      <c r="C1427">
        <v>1418</v>
      </c>
    </row>
    <row r="1428" spans="1:3">
      <c r="A1428">
        <v>1427</v>
      </c>
      <c r="B1428" t="s">
        <v>1470</v>
      </c>
      <c r="C1428">
        <v>1418</v>
      </c>
    </row>
    <row r="1429" spans="1:3">
      <c r="A1429">
        <v>1428</v>
      </c>
      <c r="B1429" t="s">
        <v>1471</v>
      </c>
      <c r="C1429">
        <v>1418</v>
      </c>
    </row>
    <row r="1430" spans="1:3">
      <c r="A1430">
        <v>1429</v>
      </c>
      <c r="B1430" t="s">
        <v>1472</v>
      </c>
      <c r="C1430">
        <v>1418</v>
      </c>
    </row>
    <row r="1431" spans="1:3">
      <c r="A1431">
        <v>1430</v>
      </c>
      <c r="B1431" t="s">
        <v>1473</v>
      </c>
      <c r="C1431">
        <v>1418</v>
      </c>
    </row>
    <row r="1432" spans="1:3">
      <c r="A1432">
        <v>1431</v>
      </c>
      <c r="B1432" t="s">
        <v>1474</v>
      </c>
      <c r="C1432">
        <v>1418</v>
      </c>
    </row>
    <row r="1433" spans="1:3">
      <c r="A1433">
        <v>1432</v>
      </c>
      <c r="B1433" t="s">
        <v>1475</v>
      </c>
      <c r="C1433">
        <v>1418</v>
      </c>
    </row>
    <row r="1434" spans="1:3">
      <c r="A1434">
        <v>1433</v>
      </c>
      <c r="B1434" t="s">
        <v>1476</v>
      </c>
      <c r="C1434">
        <v>1418</v>
      </c>
    </row>
    <row r="1435" spans="1:3">
      <c r="A1435">
        <v>1434</v>
      </c>
      <c r="B1435" t="s">
        <v>1477</v>
      </c>
      <c r="C1435">
        <v>1418</v>
      </c>
    </row>
    <row r="1436" spans="1:3">
      <c r="A1436">
        <v>1435</v>
      </c>
      <c r="B1436" t="s">
        <v>1478</v>
      </c>
      <c r="C1436">
        <v>1418</v>
      </c>
    </row>
    <row r="1437" spans="1:3">
      <c r="A1437">
        <v>1436</v>
      </c>
      <c r="B1437" t="s">
        <v>1479</v>
      </c>
      <c r="C1437">
        <v>1418</v>
      </c>
    </row>
    <row r="1438" spans="1:3">
      <c r="A1438">
        <v>1437</v>
      </c>
      <c r="B1438" t="s">
        <v>1480</v>
      </c>
      <c r="C1438">
        <v>1311</v>
      </c>
    </row>
    <row r="1439" spans="1:3">
      <c r="A1439">
        <v>1438</v>
      </c>
      <c r="B1439" t="s">
        <v>1481</v>
      </c>
      <c r="C1439">
        <v>1437</v>
      </c>
    </row>
    <row r="1440" spans="1:3">
      <c r="A1440">
        <v>1439</v>
      </c>
      <c r="B1440" t="s">
        <v>1482</v>
      </c>
      <c r="C1440">
        <v>1437</v>
      </c>
    </row>
    <row r="1441" spans="1:3">
      <c r="A1441">
        <v>1440</v>
      </c>
      <c r="B1441" t="s">
        <v>1483</v>
      </c>
      <c r="C1441">
        <v>1437</v>
      </c>
    </row>
    <row r="1442" spans="1:3">
      <c r="A1442">
        <v>1441</v>
      </c>
      <c r="B1442" t="s">
        <v>1484</v>
      </c>
      <c r="C1442">
        <v>1437</v>
      </c>
    </row>
    <row r="1443" spans="1:3">
      <c r="A1443">
        <v>1442</v>
      </c>
      <c r="B1443" t="s">
        <v>1485</v>
      </c>
      <c r="C1443">
        <v>1437</v>
      </c>
    </row>
    <row r="1444" spans="1:3">
      <c r="A1444">
        <v>1443</v>
      </c>
      <c r="B1444" t="s">
        <v>1486</v>
      </c>
      <c r="C1444">
        <v>1437</v>
      </c>
    </row>
    <row r="1445" spans="1:3">
      <c r="A1445">
        <v>1444</v>
      </c>
      <c r="B1445" t="s">
        <v>1487</v>
      </c>
      <c r="C1445">
        <v>1437</v>
      </c>
    </row>
    <row r="1446" spans="1:3">
      <c r="A1446">
        <v>1445</v>
      </c>
      <c r="B1446" t="s">
        <v>1488</v>
      </c>
      <c r="C1446">
        <v>1437</v>
      </c>
    </row>
    <row r="1447" spans="1:3">
      <c r="A1447">
        <v>1446</v>
      </c>
      <c r="B1447" t="s">
        <v>1489</v>
      </c>
      <c r="C1447">
        <v>1437</v>
      </c>
    </row>
    <row r="1448" spans="1:3">
      <c r="A1448">
        <v>1447</v>
      </c>
      <c r="B1448" t="s">
        <v>1490</v>
      </c>
      <c r="C1448">
        <v>1437</v>
      </c>
    </row>
    <row r="1449" spans="1:3">
      <c r="A1449">
        <v>1448</v>
      </c>
      <c r="B1449" t="s">
        <v>1491</v>
      </c>
      <c r="C1449">
        <v>1437</v>
      </c>
    </row>
    <row r="1450" spans="1:3">
      <c r="A1450">
        <v>1449</v>
      </c>
      <c r="B1450" t="s">
        <v>1492</v>
      </c>
      <c r="C1450">
        <v>1437</v>
      </c>
    </row>
    <row r="1451" spans="1:3">
      <c r="A1451">
        <v>1450</v>
      </c>
      <c r="B1451" t="s">
        <v>1493</v>
      </c>
      <c r="C1451">
        <v>1437</v>
      </c>
    </row>
    <row r="1452" spans="1:3">
      <c r="A1452">
        <v>1451</v>
      </c>
      <c r="B1452" t="s">
        <v>1494</v>
      </c>
      <c r="C1452">
        <v>1437</v>
      </c>
    </row>
    <row r="1453" spans="1:3">
      <c r="A1453">
        <v>1452</v>
      </c>
      <c r="B1453" t="s">
        <v>1495</v>
      </c>
      <c r="C1453">
        <v>1437</v>
      </c>
    </row>
    <row r="1454" spans="1:3">
      <c r="A1454">
        <v>1453</v>
      </c>
      <c r="B1454" t="s">
        <v>1496</v>
      </c>
      <c r="C1454">
        <v>1437</v>
      </c>
    </row>
    <row r="1455" spans="1:3">
      <c r="A1455">
        <v>1454</v>
      </c>
      <c r="B1455" t="s">
        <v>1497</v>
      </c>
      <c r="C1455">
        <v>1437</v>
      </c>
    </row>
    <row r="1456" spans="1:3">
      <c r="A1456">
        <v>1455</v>
      </c>
      <c r="B1456" t="s">
        <v>1498</v>
      </c>
      <c r="C1456">
        <v>1437</v>
      </c>
    </row>
    <row r="1457" spans="1:3">
      <c r="A1457">
        <v>1456</v>
      </c>
      <c r="B1457" t="s">
        <v>1499</v>
      </c>
      <c r="C1457">
        <v>1311</v>
      </c>
    </row>
    <row r="1458" spans="1:3">
      <c r="A1458">
        <v>1457</v>
      </c>
      <c r="B1458" t="s">
        <v>1500</v>
      </c>
      <c r="C1458">
        <v>1456</v>
      </c>
    </row>
    <row r="1459" spans="1:3">
      <c r="A1459">
        <v>1458</v>
      </c>
      <c r="B1459" t="s">
        <v>1501</v>
      </c>
      <c r="C1459">
        <v>1456</v>
      </c>
    </row>
    <row r="1460" spans="1:3">
      <c r="A1460">
        <v>1459</v>
      </c>
      <c r="B1460" t="s">
        <v>1502</v>
      </c>
      <c r="C1460">
        <v>1456</v>
      </c>
    </row>
    <row r="1461" spans="1:3">
      <c r="A1461">
        <v>1460</v>
      </c>
      <c r="B1461" t="s">
        <v>1503</v>
      </c>
      <c r="C1461">
        <v>1456</v>
      </c>
    </row>
    <row r="1462" spans="1:3">
      <c r="A1462">
        <v>1461</v>
      </c>
      <c r="B1462" t="s">
        <v>1504</v>
      </c>
      <c r="C1462">
        <v>1456</v>
      </c>
    </row>
    <row r="1463" spans="1:3">
      <c r="A1463">
        <v>1462</v>
      </c>
      <c r="B1463" t="s">
        <v>1505</v>
      </c>
      <c r="C1463">
        <v>1456</v>
      </c>
    </row>
    <row r="1464" spans="1:3">
      <c r="A1464">
        <v>1463</v>
      </c>
      <c r="B1464" t="s">
        <v>1506</v>
      </c>
      <c r="C1464">
        <v>1456</v>
      </c>
    </row>
    <row r="1465" spans="1:3">
      <c r="A1465">
        <v>1464</v>
      </c>
      <c r="B1465" t="s">
        <v>1507</v>
      </c>
      <c r="C1465">
        <v>1456</v>
      </c>
    </row>
    <row r="1466" spans="1:3">
      <c r="A1466">
        <v>1465</v>
      </c>
      <c r="B1466" t="s">
        <v>1508</v>
      </c>
      <c r="C1466">
        <v>1456</v>
      </c>
    </row>
    <row r="1467" spans="1:3">
      <c r="A1467">
        <v>1466</v>
      </c>
      <c r="B1467" t="s">
        <v>1509</v>
      </c>
      <c r="C1467">
        <v>1311</v>
      </c>
    </row>
    <row r="1468" spans="1:3">
      <c r="A1468">
        <v>1467</v>
      </c>
      <c r="B1468" t="s">
        <v>1510</v>
      </c>
      <c r="C1468">
        <v>1466</v>
      </c>
    </row>
    <row r="1469" spans="1:3">
      <c r="A1469">
        <v>1468</v>
      </c>
      <c r="B1469" t="s">
        <v>1511</v>
      </c>
      <c r="C1469">
        <v>1466</v>
      </c>
    </row>
    <row r="1470" spans="1:3">
      <c r="A1470">
        <v>1469</v>
      </c>
      <c r="B1470" t="s">
        <v>1512</v>
      </c>
      <c r="C1470">
        <v>1466</v>
      </c>
    </row>
    <row r="1471" spans="1:3">
      <c r="A1471">
        <v>1470</v>
      </c>
      <c r="B1471" t="s">
        <v>1513</v>
      </c>
      <c r="C1471">
        <v>1466</v>
      </c>
    </row>
    <row r="1472" spans="1:3">
      <c r="A1472">
        <v>1471</v>
      </c>
      <c r="B1472" t="s">
        <v>1514</v>
      </c>
      <c r="C1472">
        <v>1466</v>
      </c>
    </row>
    <row r="1473" spans="1:3">
      <c r="A1473">
        <v>1472</v>
      </c>
      <c r="B1473" t="s">
        <v>1515</v>
      </c>
      <c r="C1473">
        <v>1466</v>
      </c>
    </row>
    <row r="1474" spans="1:3">
      <c r="A1474">
        <v>1473</v>
      </c>
      <c r="B1474" t="s">
        <v>1516</v>
      </c>
      <c r="C1474">
        <v>1466</v>
      </c>
    </row>
    <row r="1475" spans="1:3">
      <c r="A1475">
        <v>1474</v>
      </c>
      <c r="B1475" t="s">
        <v>1517</v>
      </c>
      <c r="C1475">
        <v>1466</v>
      </c>
    </row>
    <row r="1476" spans="1:3">
      <c r="A1476">
        <v>1475</v>
      </c>
      <c r="B1476" t="s">
        <v>1518</v>
      </c>
      <c r="C1476">
        <v>1466</v>
      </c>
    </row>
    <row r="1477" spans="1:3">
      <c r="A1477">
        <v>1476</v>
      </c>
      <c r="B1477" t="s">
        <v>1519</v>
      </c>
      <c r="C1477">
        <v>1466</v>
      </c>
    </row>
    <row r="1478" spans="1:3">
      <c r="A1478">
        <v>1477</v>
      </c>
      <c r="B1478" t="s">
        <v>1520</v>
      </c>
      <c r="C1478">
        <v>1466</v>
      </c>
    </row>
    <row r="1479" spans="1:3">
      <c r="A1479">
        <v>1478</v>
      </c>
      <c r="B1479" t="s">
        <v>1521</v>
      </c>
      <c r="C1479">
        <v>1466</v>
      </c>
    </row>
    <row r="1480" spans="1:3">
      <c r="A1480">
        <v>1479</v>
      </c>
      <c r="B1480" t="s">
        <v>1522</v>
      </c>
      <c r="C1480">
        <v>1466</v>
      </c>
    </row>
    <row r="1481" spans="1:3">
      <c r="A1481">
        <v>1480</v>
      </c>
      <c r="B1481" t="s">
        <v>1523</v>
      </c>
      <c r="C1481">
        <v>1466</v>
      </c>
    </row>
    <row r="1482" spans="1:3">
      <c r="A1482">
        <v>1481</v>
      </c>
      <c r="B1482" t="s">
        <v>1524</v>
      </c>
      <c r="C1482">
        <v>1466</v>
      </c>
    </row>
    <row r="1483" spans="1:3">
      <c r="A1483">
        <v>1482</v>
      </c>
      <c r="B1483" t="s">
        <v>1525</v>
      </c>
      <c r="C1483">
        <v>1466</v>
      </c>
    </row>
    <row r="1484" spans="1:3">
      <c r="A1484">
        <v>1483</v>
      </c>
      <c r="B1484" t="s">
        <v>1526</v>
      </c>
      <c r="C1484">
        <v>1466</v>
      </c>
    </row>
    <row r="1485" spans="1:3">
      <c r="A1485">
        <v>1484</v>
      </c>
      <c r="B1485" t="s">
        <v>1527</v>
      </c>
      <c r="C1485">
        <v>1466</v>
      </c>
    </row>
    <row r="1486" spans="1:3">
      <c r="A1486">
        <v>1485</v>
      </c>
      <c r="B1486" t="s">
        <v>1528</v>
      </c>
      <c r="C1486">
        <v>1466</v>
      </c>
    </row>
    <row r="1487" spans="1:3">
      <c r="A1487">
        <v>1486</v>
      </c>
      <c r="B1487" t="s">
        <v>1529</v>
      </c>
      <c r="C1487">
        <v>1311</v>
      </c>
    </row>
    <row r="1488" spans="1:3">
      <c r="A1488">
        <v>1487</v>
      </c>
      <c r="B1488" t="s">
        <v>1530</v>
      </c>
      <c r="C1488">
        <v>1486</v>
      </c>
    </row>
    <row r="1489" spans="1:3">
      <c r="A1489">
        <v>1488</v>
      </c>
      <c r="B1489" t="s">
        <v>1531</v>
      </c>
      <c r="C1489">
        <v>1486</v>
      </c>
    </row>
    <row r="1490" spans="1:3">
      <c r="A1490">
        <v>1489</v>
      </c>
      <c r="B1490" t="s">
        <v>1532</v>
      </c>
      <c r="C1490">
        <v>1486</v>
      </c>
    </row>
    <row r="1491" spans="1:3">
      <c r="A1491">
        <v>1490</v>
      </c>
      <c r="B1491" t="s">
        <v>1533</v>
      </c>
      <c r="C1491">
        <v>1486</v>
      </c>
    </row>
    <row r="1492" spans="1:3">
      <c r="A1492">
        <v>1491</v>
      </c>
      <c r="B1492" t="s">
        <v>1534</v>
      </c>
      <c r="C1492">
        <v>1486</v>
      </c>
    </row>
    <row r="1493" spans="1:3">
      <c r="A1493">
        <v>1492</v>
      </c>
      <c r="B1493" t="s">
        <v>1535</v>
      </c>
      <c r="C1493">
        <v>1486</v>
      </c>
    </row>
    <row r="1494" spans="1:3">
      <c r="A1494">
        <v>1493</v>
      </c>
      <c r="B1494" t="s">
        <v>1536</v>
      </c>
      <c r="C1494">
        <v>1486</v>
      </c>
    </row>
    <row r="1495" spans="1:3">
      <c r="A1495">
        <v>1494</v>
      </c>
      <c r="B1495" t="s">
        <v>1537</v>
      </c>
      <c r="C1495">
        <v>1311</v>
      </c>
    </row>
    <row r="1496" spans="1:3">
      <c r="A1496">
        <v>1495</v>
      </c>
      <c r="B1496" t="s">
        <v>1538</v>
      </c>
      <c r="C1496">
        <v>1494</v>
      </c>
    </row>
    <row r="1497" spans="1:3">
      <c r="A1497">
        <v>1496</v>
      </c>
      <c r="B1497" t="s">
        <v>1539</v>
      </c>
      <c r="C1497">
        <v>1494</v>
      </c>
    </row>
    <row r="1498" spans="1:3">
      <c r="A1498">
        <v>1497</v>
      </c>
      <c r="B1498" t="s">
        <v>1540</v>
      </c>
      <c r="C1498">
        <v>1494</v>
      </c>
    </row>
    <row r="1499" spans="1:3">
      <c r="A1499">
        <v>1498</v>
      </c>
      <c r="B1499" t="s">
        <v>1541</v>
      </c>
      <c r="C1499">
        <v>1494</v>
      </c>
    </row>
    <row r="1500" spans="1:3">
      <c r="A1500">
        <v>1499</v>
      </c>
      <c r="B1500" t="s">
        <v>1542</v>
      </c>
      <c r="C1500">
        <v>1494</v>
      </c>
    </row>
    <row r="1501" spans="1:3">
      <c r="A1501">
        <v>1500</v>
      </c>
      <c r="B1501" t="s">
        <v>1543</v>
      </c>
      <c r="C1501">
        <v>1494</v>
      </c>
    </row>
    <row r="1502" spans="1:3">
      <c r="A1502">
        <v>1501</v>
      </c>
      <c r="B1502" t="s">
        <v>1544</v>
      </c>
      <c r="C1502">
        <v>1494</v>
      </c>
    </row>
    <row r="1503" spans="1:3">
      <c r="A1503">
        <v>1502</v>
      </c>
      <c r="B1503" t="s">
        <v>1545</v>
      </c>
      <c r="C1503">
        <v>1311</v>
      </c>
    </row>
    <row r="1504" spans="1:3">
      <c r="A1504">
        <v>1503</v>
      </c>
      <c r="B1504" t="s">
        <v>1546</v>
      </c>
      <c r="C1504">
        <v>1502</v>
      </c>
    </row>
    <row r="1505" spans="1:3">
      <c r="A1505">
        <v>1504</v>
      </c>
      <c r="B1505" t="s">
        <v>1547</v>
      </c>
      <c r="C1505">
        <v>1502</v>
      </c>
    </row>
    <row r="1506" spans="1:3">
      <c r="A1506">
        <v>1505</v>
      </c>
      <c r="B1506" t="s">
        <v>1548</v>
      </c>
      <c r="C1506">
        <v>1502</v>
      </c>
    </row>
    <row r="1507" spans="1:3">
      <c r="A1507">
        <v>1506</v>
      </c>
      <c r="B1507" t="s">
        <v>1549</v>
      </c>
      <c r="C1507">
        <v>1502</v>
      </c>
    </row>
    <row r="1508" spans="1:3">
      <c r="A1508">
        <v>1507</v>
      </c>
      <c r="B1508" t="s">
        <v>1344</v>
      </c>
      <c r="C1508">
        <v>1502</v>
      </c>
    </row>
    <row r="1509" spans="1:3">
      <c r="A1509">
        <v>1508</v>
      </c>
      <c r="B1509" t="s">
        <v>1550</v>
      </c>
      <c r="C1509">
        <v>1502</v>
      </c>
    </row>
    <row r="1510" spans="1:3">
      <c r="A1510">
        <v>1509</v>
      </c>
      <c r="B1510" t="s">
        <v>1551</v>
      </c>
      <c r="C1510">
        <v>1502</v>
      </c>
    </row>
    <row r="1511" spans="1:3">
      <c r="A1511">
        <v>1510</v>
      </c>
      <c r="B1511" t="s">
        <v>1552</v>
      </c>
      <c r="C1511">
        <v>1311</v>
      </c>
    </row>
    <row r="1512" spans="1:3">
      <c r="A1512">
        <v>1511</v>
      </c>
      <c r="B1512" t="s">
        <v>1553</v>
      </c>
      <c r="C1512">
        <v>1510</v>
      </c>
    </row>
    <row r="1513" spans="1:3">
      <c r="A1513">
        <v>1512</v>
      </c>
      <c r="B1513" t="s">
        <v>1554</v>
      </c>
      <c r="C1513">
        <v>1510</v>
      </c>
    </row>
    <row r="1514" spans="1:3">
      <c r="A1514">
        <v>1513</v>
      </c>
      <c r="B1514" t="s">
        <v>1555</v>
      </c>
      <c r="C1514">
        <v>1510</v>
      </c>
    </row>
    <row r="1515" spans="1:3">
      <c r="A1515">
        <v>1514</v>
      </c>
      <c r="B1515" t="s">
        <v>1556</v>
      </c>
      <c r="C1515">
        <v>1510</v>
      </c>
    </row>
    <row r="1516" spans="1:3">
      <c r="A1516">
        <v>1515</v>
      </c>
      <c r="B1516" t="s">
        <v>1557</v>
      </c>
      <c r="C1516">
        <v>1510</v>
      </c>
    </row>
    <row r="1517" spans="1:3">
      <c r="A1517">
        <v>1516</v>
      </c>
      <c r="B1517" t="s">
        <v>1558</v>
      </c>
      <c r="C1517">
        <v>1510</v>
      </c>
    </row>
    <row r="1518" spans="1:3">
      <c r="A1518">
        <v>1517</v>
      </c>
      <c r="B1518" t="s">
        <v>1559</v>
      </c>
      <c r="C1518">
        <v>1510</v>
      </c>
    </row>
    <row r="1519" spans="1:3">
      <c r="A1519">
        <v>1518</v>
      </c>
      <c r="B1519" t="s">
        <v>1560</v>
      </c>
      <c r="C1519">
        <v>1510</v>
      </c>
    </row>
    <row r="1520" spans="1:3">
      <c r="A1520">
        <v>1519</v>
      </c>
      <c r="B1520" t="s">
        <v>1561</v>
      </c>
      <c r="C1520">
        <v>1311</v>
      </c>
    </row>
    <row r="1521" spans="1:3">
      <c r="A1521">
        <v>1520</v>
      </c>
      <c r="B1521" t="s">
        <v>1562</v>
      </c>
      <c r="C1521">
        <v>1519</v>
      </c>
    </row>
    <row r="1522" spans="1:3">
      <c r="A1522">
        <v>1521</v>
      </c>
      <c r="B1522" t="s">
        <v>1563</v>
      </c>
      <c r="C1522">
        <v>1519</v>
      </c>
    </row>
    <row r="1523" spans="1:3">
      <c r="A1523">
        <v>1522</v>
      </c>
      <c r="B1523" t="s">
        <v>1564</v>
      </c>
      <c r="C1523">
        <v>1519</v>
      </c>
    </row>
    <row r="1524" spans="1:3">
      <c r="A1524">
        <v>1523</v>
      </c>
      <c r="B1524" t="s">
        <v>1565</v>
      </c>
      <c r="C1524">
        <v>1519</v>
      </c>
    </row>
    <row r="1525" spans="1:3">
      <c r="A1525">
        <v>1524</v>
      </c>
      <c r="B1525" t="s">
        <v>1566</v>
      </c>
      <c r="C1525">
        <v>1519</v>
      </c>
    </row>
    <row r="1526" spans="1:3">
      <c r="A1526">
        <v>1525</v>
      </c>
      <c r="B1526" t="s">
        <v>1567</v>
      </c>
      <c r="C1526">
        <v>1519</v>
      </c>
    </row>
    <row r="1527" spans="1:3">
      <c r="A1527">
        <v>1526</v>
      </c>
      <c r="B1527" t="s">
        <v>1568</v>
      </c>
      <c r="C1527">
        <v>1519</v>
      </c>
    </row>
    <row r="1528" spans="1:3">
      <c r="A1528">
        <v>1527</v>
      </c>
      <c r="B1528" t="s">
        <v>1569</v>
      </c>
      <c r="C1528">
        <v>1519</v>
      </c>
    </row>
    <row r="1529" spans="1:3">
      <c r="A1529">
        <v>1528</v>
      </c>
      <c r="B1529" t="s">
        <v>1570</v>
      </c>
      <c r="C1529">
        <v>1519</v>
      </c>
    </row>
    <row r="1530" spans="1:3">
      <c r="A1530">
        <v>1529</v>
      </c>
      <c r="B1530" t="s">
        <v>1571</v>
      </c>
      <c r="C1530">
        <v>1519</v>
      </c>
    </row>
    <row r="1531" spans="1:3">
      <c r="A1531">
        <v>1530</v>
      </c>
      <c r="B1531" t="s">
        <v>1572</v>
      </c>
      <c r="C1531">
        <v>1519</v>
      </c>
    </row>
    <row r="1532" spans="1:3">
      <c r="A1532">
        <v>1531</v>
      </c>
      <c r="B1532" t="s">
        <v>1573</v>
      </c>
      <c r="C1532">
        <v>1519</v>
      </c>
    </row>
    <row r="1533" spans="1:3">
      <c r="A1533">
        <v>1532</v>
      </c>
      <c r="B1533" t="s">
        <v>1574</v>
      </c>
      <c r="C1533">
        <v>1519</v>
      </c>
    </row>
    <row r="1534" spans="1:3">
      <c r="A1534">
        <v>1533</v>
      </c>
      <c r="B1534" t="s">
        <v>1575</v>
      </c>
      <c r="C1534">
        <v>1519</v>
      </c>
    </row>
    <row r="1535" spans="1:3">
      <c r="A1535">
        <v>1534</v>
      </c>
      <c r="B1535" t="s">
        <v>1576</v>
      </c>
      <c r="C1535">
        <v>1519</v>
      </c>
    </row>
    <row r="1536" spans="1:3">
      <c r="A1536">
        <v>1535</v>
      </c>
      <c r="B1536" t="s">
        <v>1577</v>
      </c>
      <c r="C1536">
        <v>1519</v>
      </c>
    </row>
    <row r="1537" spans="1:3">
      <c r="A1537">
        <v>1536</v>
      </c>
      <c r="B1537" t="s">
        <v>1578</v>
      </c>
      <c r="C1537">
        <v>1519</v>
      </c>
    </row>
    <row r="1538" spans="1:3">
      <c r="A1538">
        <v>1537</v>
      </c>
      <c r="B1538" t="s">
        <v>1579</v>
      </c>
      <c r="C1538">
        <v>1519</v>
      </c>
    </row>
    <row r="1539" spans="1:3">
      <c r="A1539">
        <v>1538</v>
      </c>
      <c r="B1539" t="s">
        <v>1580</v>
      </c>
      <c r="C1539">
        <v>1519</v>
      </c>
    </row>
    <row r="1540" spans="1:3">
      <c r="A1540">
        <v>1539</v>
      </c>
      <c r="B1540" t="s">
        <v>1581</v>
      </c>
      <c r="C1540">
        <v>1519</v>
      </c>
    </row>
    <row r="1541" spans="1:3">
      <c r="A1541">
        <v>1540</v>
      </c>
      <c r="B1541" t="s">
        <v>1582</v>
      </c>
      <c r="C1541">
        <v>1519</v>
      </c>
    </row>
    <row r="1542" spans="1:3">
      <c r="A1542">
        <v>1541</v>
      </c>
      <c r="B1542" t="s">
        <v>1583</v>
      </c>
      <c r="C1542">
        <v>1311</v>
      </c>
    </row>
    <row r="1543" spans="1:3">
      <c r="A1543">
        <v>1542</v>
      </c>
      <c r="B1543" t="s">
        <v>1584</v>
      </c>
      <c r="C1543">
        <v>1541</v>
      </c>
    </row>
    <row r="1544" spans="1:3">
      <c r="A1544">
        <v>1543</v>
      </c>
      <c r="B1544" t="s">
        <v>1585</v>
      </c>
      <c r="C1544">
        <v>1541</v>
      </c>
    </row>
    <row r="1545" spans="1:3">
      <c r="A1545">
        <v>1544</v>
      </c>
      <c r="B1545" t="s">
        <v>1586</v>
      </c>
      <c r="C1545">
        <v>1541</v>
      </c>
    </row>
    <row r="1546" spans="1:3">
      <c r="A1546">
        <v>1545</v>
      </c>
      <c r="B1546" t="s">
        <v>1587</v>
      </c>
      <c r="C1546">
        <v>1541</v>
      </c>
    </row>
    <row r="1547" spans="1:3">
      <c r="A1547">
        <v>1546</v>
      </c>
      <c r="B1547" t="s">
        <v>1588</v>
      </c>
      <c r="C1547">
        <v>1541</v>
      </c>
    </row>
    <row r="1548" spans="1:3">
      <c r="A1548">
        <v>1547</v>
      </c>
      <c r="B1548" t="s">
        <v>1589</v>
      </c>
      <c r="C1548">
        <v>1541</v>
      </c>
    </row>
    <row r="1549" spans="1:3">
      <c r="A1549">
        <v>1548</v>
      </c>
      <c r="B1549" t="s">
        <v>1590</v>
      </c>
      <c r="C1549">
        <v>1541</v>
      </c>
    </row>
    <row r="1550" spans="1:3">
      <c r="A1550">
        <v>1549</v>
      </c>
      <c r="B1550" t="s">
        <v>1591</v>
      </c>
      <c r="C1550">
        <v>1541</v>
      </c>
    </row>
    <row r="1551" spans="1:3">
      <c r="A1551">
        <v>1550</v>
      </c>
      <c r="B1551" t="s">
        <v>1592</v>
      </c>
      <c r="C1551">
        <v>1541</v>
      </c>
    </row>
    <row r="1552" spans="1:3">
      <c r="A1552">
        <v>1551</v>
      </c>
      <c r="B1552" t="s">
        <v>1593</v>
      </c>
      <c r="C1552">
        <v>1541</v>
      </c>
    </row>
    <row r="1553" spans="1:3">
      <c r="A1553">
        <v>1552</v>
      </c>
      <c r="B1553" t="s">
        <v>1594</v>
      </c>
      <c r="C1553">
        <v>1311</v>
      </c>
    </row>
    <row r="1554" spans="1:3">
      <c r="A1554">
        <v>1553</v>
      </c>
      <c r="B1554" t="s">
        <v>1595</v>
      </c>
      <c r="C1554">
        <v>1552</v>
      </c>
    </row>
    <row r="1555" spans="1:3">
      <c r="A1555">
        <v>1554</v>
      </c>
      <c r="B1555" t="s">
        <v>1596</v>
      </c>
      <c r="C1555">
        <v>1552</v>
      </c>
    </row>
    <row r="1556" spans="1:3">
      <c r="A1556">
        <v>1555</v>
      </c>
      <c r="B1556" t="s">
        <v>1597</v>
      </c>
      <c r="C1556">
        <v>1552</v>
      </c>
    </row>
    <row r="1557" spans="1:3">
      <c r="A1557">
        <v>1556</v>
      </c>
      <c r="B1557" t="s">
        <v>1598</v>
      </c>
      <c r="C1557">
        <v>1552</v>
      </c>
    </row>
    <row r="1558" spans="1:3">
      <c r="A1558">
        <v>1557</v>
      </c>
      <c r="B1558" t="s">
        <v>1599</v>
      </c>
      <c r="C1558">
        <v>1552</v>
      </c>
    </row>
    <row r="1559" spans="1:3">
      <c r="A1559">
        <v>1558</v>
      </c>
      <c r="B1559" t="s">
        <v>1600</v>
      </c>
      <c r="C1559">
        <v>1552</v>
      </c>
    </row>
    <row r="1560" spans="1:3">
      <c r="A1560">
        <v>1559</v>
      </c>
      <c r="B1560" t="s">
        <v>1601</v>
      </c>
      <c r="C1560">
        <v>1552</v>
      </c>
    </row>
    <row r="1561" spans="1:3">
      <c r="A1561">
        <v>1560</v>
      </c>
      <c r="B1561" t="s">
        <v>1602</v>
      </c>
      <c r="C1561">
        <v>1552</v>
      </c>
    </row>
    <row r="1562" spans="1:3">
      <c r="A1562">
        <v>1561</v>
      </c>
      <c r="B1562" t="s">
        <v>1603</v>
      </c>
      <c r="C1562">
        <v>1552</v>
      </c>
    </row>
    <row r="1563" spans="1:3">
      <c r="A1563">
        <v>1562</v>
      </c>
      <c r="B1563" t="s">
        <v>1604</v>
      </c>
      <c r="C1563">
        <v>1552</v>
      </c>
    </row>
    <row r="1564" spans="1:3">
      <c r="A1564">
        <v>1563</v>
      </c>
      <c r="B1564" t="s">
        <v>1605</v>
      </c>
      <c r="C1564">
        <v>1552</v>
      </c>
    </row>
    <row r="1565" spans="1:3">
      <c r="A1565">
        <v>1564</v>
      </c>
      <c r="B1565" t="s">
        <v>1606</v>
      </c>
      <c r="C1565">
        <v>1552</v>
      </c>
    </row>
    <row r="1566" spans="1:3">
      <c r="A1566">
        <v>1565</v>
      </c>
      <c r="B1566" t="s">
        <v>1607</v>
      </c>
      <c r="C1566">
        <v>1552</v>
      </c>
    </row>
    <row r="1567" spans="1:3">
      <c r="A1567">
        <v>1566</v>
      </c>
      <c r="B1567" t="s">
        <v>1608</v>
      </c>
      <c r="C1567">
        <v>1552</v>
      </c>
    </row>
    <row r="1568" spans="1:3">
      <c r="A1568">
        <v>1567</v>
      </c>
      <c r="B1568" t="s">
        <v>1609</v>
      </c>
      <c r="C1568">
        <v>1552</v>
      </c>
    </row>
    <row r="1569" spans="1:3">
      <c r="A1569">
        <v>1568</v>
      </c>
      <c r="B1569" t="s">
        <v>1610</v>
      </c>
      <c r="C1569">
        <v>1552</v>
      </c>
    </row>
    <row r="1570" spans="1:3">
      <c r="A1570">
        <v>1569</v>
      </c>
      <c r="B1570" t="s">
        <v>1611</v>
      </c>
      <c r="C1570">
        <v>1552</v>
      </c>
    </row>
    <row r="1571" spans="1:3">
      <c r="A1571">
        <v>1570</v>
      </c>
      <c r="B1571" t="s">
        <v>1612</v>
      </c>
      <c r="C1571">
        <v>1552</v>
      </c>
    </row>
    <row r="1572" spans="1:3">
      <c r="A1572">
        <v>1571</v>
      </c>
      <c r="B1572" t="s">
        <v>1613</v>
      </c>
      <c r="C1572">
        <v>1552</v>
      </c>
    </row>
    <row r="1573" spans="1:3">
      <c r="A1573">
        <v>1572</v>
      </c>
      <c r="B1573" t="s">
        <v>1614</v>
      </c>
      <c r="C1573">
        <v>1552</v>
      </c>
    </row>
    <row r="1574" spans="1:3">
      <c r="A1574">
        <v>1573</v>
      </c>
      <c r="B1574" t="s">
        <v>1615</v>
      </c>
      <c r="C1574">
        <v>1552</v>
      </c>
    </row>
    <row r="1575" spans="1:3">
      <c r="A1575">
        <v>1574</v>
      </c>
      <c r="B1575" t="s">
        <v>1616</v>
      </c>
      <c r="C1575">
        <v>1552</v>
      </c>
    </row>
    <row r="1576" spans="1:3">
      <c r="A1576">
        <v>1575</v>
      </c>
      <c r="B1576" t="s">
        <v>1617</v>
      </c>
      <c r="C1576">
        <v>674</v>
      </c>
    </row>
    <row r="1577" spans="1:3">
      <c r="A1577">
        <v>1576</v>
      </c>
      <c r="B1577" t="s">
        <v>72</v>
      </c>
      <c r="C1577">
        <v>1575</v>
      </c>
    </row>
    <row r="1578" spans="1:3">
      <c r="A1578">
        <v>1577</v>
      </c>
      <c r="B1578" t="s">
        <v>1618</v>
      </c>
      <c r="C1578">
        <v>1575</v>
      </c>
    </row>
    <row r="1579" spans="1:3">
      <c r="A1579">
        <v>1578</v>
      </c>
      <c r="B1579" t="s">
        <v>1619</v>
      </c>
      <c r="C1579">
        <v>1577</v>
      </c>
    </row>
    <row r="1580" spans="1:3">
      <c r="A1580">
        <v>1579</v>
      </c>
      <c r="B1580" t="s">
        <v>1620</v>
      </c>
      <c r="C1580">
        <v>1577</v>
      </c>
    </row>
    <row r="1581" spans="1:3">
      <c r="A1581">
        <v>1580</v>
      </c>
      <c r="B1581" t="s">
        <v>1621</v>
      </c>
      <c r="C1581">
        <v>1577</v>
      </c>
    </row>
    <row r="1582" spans="1:3">
      <c r="A1582">
        <v>1581</v>
      </c>
      <c r="B1582" t="s">
        <v>1622</v>
      </c>
      <c r="C1582">
        <v>1577</v>
      </c>
    </row>
    <row r="1583" spans="1:3">
      <c r="A1583">
        <v>1582</v>
      </c>
      <c r="B1583" t="s">
        <v>1623</v>
      </c>
      <c r="C1583">
        <v>1577</v>
      </c>
    </row>
    <row r="1584" spans="1:3">
      <c r="A1584">
        <v>1583</v>
      </c>
      <c r="B1584" t="s">
        <v>1624</v>
      </c>
      <c r="C1584">
        <v>1577</v>
      </c>
    </row>
    <row r="1585" spans="1:3">
      <c r="A1585">
        <v>1584</v>
      </c>
      <c r="B1585" t="s">
        <v>1625</v>
      </c>
      <c r="C1585">
        <v>1577</v>
      </c>
    </row>
    <row r="1586" spans="1:3">
      <c r="A1586">
        <v>1585</v>
      </c>
      <c r="B1586" t="s">
        <v>1626</v>
      </c>
      <c r="C1586">
        <v>1577</v>
      </c>
    </row>
    <row r="1587" spans="1:3">
      <c r="A1587">
        <v>1586</v>
      </c>
      <c r="B1587" t="s">
        <v>760</v>
      </c>
      <c r="C1587">
        <v>1575</v>
      </c>
    </row>
    <row r="1588" spans="1:3">
      <c r="A1588">
        <v>1587</v>
      </c>
      <c r="B1588" t="s">
        <v>1627</v>
      </c>
      <c r="C1588">
        <v>1586</v>
      </c>
    </row>
    <row r="1589" spans="1:3">
      <c r="A1589">
        <v>1588</v>
      </c>
      <c r="B1589" t="s">
        <v>1628</v>
      </c>
      <c r="C1589">
        <v>1586</v>
      </c>
    </row>
    <row r="1590" spans="1:3">
      <c r="A1590">
        <v>1589</v>
      </c>
      <c r="B1590" t="s">
        <v>1629</v>
      </c>
      <c r="C1590">
        <v>1586</v>
      </c>
    </row>
    <row r="1591" spans="1:3">
      <c r="A1591">
        <v>1590</v>
      </c>
      <c r="B1591" t="s">
        <v>1630</v>
      </c>
      <c r="C1591">
        <v>1586</v>
      </c>
    </row>
    <row r="1592" spans="1:3">
      <c r="A1592">
        <v>1591</v>
      </c>
      <c r="B1592" t="s">
        <v>1631</v>
      </c>
      <c r="C1592">
        <v>1586</v>
      </c>
    </row>
    <row r="1593" spans="1:3">
      <c r="A1593">
        <v>1592</v>
      </c>
      <c r="B1593" t="s">
        <v>1632</v>
      </c>
      <c r="C1593">
        <v>1586</v>
      </c>
    </row>
    <row r="1594" spans="1:3">
      <c r="A1594">
        <v>1593</v>
      </c>
      <c r="B1594" t="s">
        <v>1633</v>
      </c>
      <c r="C1594">
        <v>1586</v>
      </c>
    </row>
    <row r="1595" spans="1:3">
      <c r="A1595">
        <v>1594</v>
      </c>
      <c r="B1595" t="s">
        <v>1634</v>
      </c>
      <c r="C1595">
        <v>1586</v>
      </c>
    </row>
    <row r="1596" spans="1:3">
      <c r="A1596">
        <v>1595</v>
      </c>
      <c r="B1596" t="s">
        <v>1635</v>
      </c>
      <c r="C1596">
        <v>1586</v>
      </c>
    </row>
    <row r="1597" spans="1:3">
      <c r="A1597">
        <v>1596</v>
      </c>
      <c r="B1597" t="s">
        <v>829</v>
      </c>
      <c r="C1597">
        <v>1586</v>
      </c>
    </row>
    <row r="1598" spans="1:3">
      <c r="A1598">
        <v>1597</v>
      </c>
      <c r="B1598" t="s">
        <v>1636</v>
      </c>
      <c r="C1598">
        <v>1575</v>
      </c>
    </row>
    <row r="1599" spans="1:3">
      <c r="A1599">
        <v>1598</v>
      </c>
      <c r="B1599" t="s">
        <v>1637</v>
      </c>
      <c r="C1599">
        <v>1597</v>
      </c>
    </row>
    <row r="1600" spans="1:3">
      <c r="A1600">
        <v>1599</v>
      </c>
      <c r="B1600" t="s">
        <v>1638</v>
      </c>
      <c r="C1600">
        <v>1597</v>
      </c>
    </row>
    <row r="1601" spans="1:3">
      <c r="A1601">
        <v>1600</v>
      </c>
      <c r="B1601" t="s">
        <v>1639</v>
      </c>
      <c r="C1601">
        <v>1597</v>
      </c>
    </row>
    <row r="1602" spans="1:3">
      <c r="A1602">
        <v>1601</v>
      </c>
      <c r="B1602" t="s">
        <v>1640</v>
      </c>
      <c r="C1602">
        <v>1597</v>
      </c>
    </row>
    <row r="1603" spans="1:3">
      <c r="A1603">
        <v>1602</v>
      </c>
      <c r="B1603" t="s">
        <v>1641</v>
      </c>
      <c r="C1603">
        <v>1597</v>
      </c>
    </row>
    <row r="1604" spans="1:3">
      <c r="A1604">
        <v>1603</v>
      </c>
      <c r="B1604" t="s">
        <v>1642</v>
      </c>
      <c r="C1604">
        <v>1597</v>
      </c>
    </row>
    <row r="1605" spans="1:3">
      <c r="A1605">
        <v>1604</v>
      </c>
      <c r="B1605" t="s">
        <v>1643</v>
      </c>
      <c r="C1605">
        <v>1597</v>
      </c>
    </row>
    <row r="1606" spans="1:3">
      <c r="A1606">
        <v>1605</v>
      </c>
      <c r="B1606" t="s">
        <v>1644</v>
      </c>
      <c r="C1606">
        <v>1597</v>
      </c>
    </row>
    <row r="1607" spans="1:3">
      <c r="A1607">
        <v>1606</v>
      </c>
      <c r="B1607" t="s">
        <v>1645</v>
      </c>
      <c r="C1607">
        <v>1597</v>
      </c>
    </row>
    <row r="1608" spans="1:3">
      <c r="A1608">
        <v>1607</v>
      </c>
      <c r="B1608" t="s">
        <v>1646</v>
      </c>
      <c r="C1608">
        <v>1597</v>
      </c>
    </row>
    <row r="1609" spans="1:3">
      <c r="A1609">
        <v>1608</v>
      </c>
      <c r="B1609" t="s">
        <v>1647</v>
      </c>
      <c r="C1609">
        <v>1597</v>
      </c>
    </row>
    <row r="1610" spans="1:3">
      <c r="A1610">
        <v>1609</v>
      </c>
      <c r="B1610" t="s">
        <v>1648</v>
      </c>
      <c r="C1610">
        <v>1597</v>
      </c>
    </row>
    <row r="1611" spans="1:3">
      <c r="A1611">
        <v>1610</v>
      </c>
      <c r="B1611" t="s">
        <v>1649</v>
      </c>
      <c r="C1611">
        <v>1597</v>
      </c>
    </row>
    <row r="1612" spans="1:3">
      <c r="A1612">
        <v>1611</v>
      </c>
      <c r="B1612" t="s">
        <v>1650</v>
      </c>
      <c r="C1612">
        <v>1597</v>
      </c>
    </row>
    <row r="1613" spans="1:3">
      <c r="A1613">
        <v>1612</v>
      </c>
      <c r="B1613" t="s">
        <v>1651</v>
      </c>
      <c r="C1613">
        <v>1597</v>
      </c>
    </row>
    <row r="1614" spans="1:3">
      <c r="A1614">
        <v>1613</v>
      </c>
      <c r="B1614" t="s">
        <v>1652</v>
      </c>
      <c r="C1614">
        <v>1597</v>
      </c>
    </row>
    <row r="1615" spans="1:3">
      <c r="A1615">
        <v>1614</v>
      </c>
      <c r="B1615" t="s">
        <v>1653</v>
      </c>
      <c r="C1615">
        <v>1575</v>
      </c>
    </row>
    <row r="1616" spans="1:3">
      <c r="A1616">
        <v>1615</v>
      </c>
      <c r="B1616" t="s">
        <v>1654</v>
      </c>
      <c r="C1616">
        <v>1614</v>
      </c>
    </row>
    <row r="1617" spans="1:3">
      <c r="A1617">
        <v>1616</v>
      </c>
      <c r="B1617" t="s">
        <v>1655</v>
      </c>
      <c r="C1617">
        <v>1614</v>
      </c>
    </row>
    <row r="1618" spans="1:3">
      <c r="A1618">
        <v>1617</v>
      </c>
      <c r="B1618" t="s">
        <v>1656</v>
      </c>
      <c r="C1618">
        <v>1614</v>
      </c>
    </row>
    <row r="1619" spans="1:3">
      <c r="A1619">
        <v>1618</v>
      </c>
      <c r="B1619" t="s">
        <v>1657</v>
      </c>
      <c r="C1619">
        <v>1614</v>
      </c>
    </row>
    <row r="1620" spans="1:3">
      <c r="A1620">
        <v>1619</v>
      </c>
      <c r="B1620" t="s">
        <v>1658</v>
      </c>
      <c r="C1620">
        <v>1614</v>
      </c>
    </row>
    <row r="1621" spans="1:3">
      <c r="A1621">
        <v>1620</v>
      </c>
      <c r="B1621" t="s">
        <v>1659</v>
      </c>
      <c r="C1621">
        <v>1614</v>
      </c>
    </row>
    <row r="1622" spans="1:3">
      <c r="A1622">
        <v>1621</v>
      </c>
      <c r="B1622" t="s">
        <v>1660</v>
      </c>
      <c r="C1622">
        <v>1614</v>
      </c>
    </row>
    <row r="1623" spans="1:3">
      <c r="A1623">
        <v>1622</v>
      </c>
      <c r="B1623" t="s">
        <v>1661</v>
      </c>
      <c r="C1623">
        <v>1614</v>
      </c>
    </row>
    <row r="1624" spans="1:3">
      <c r="A1624">
        <v>1623</v>
      </c>
      <c r="B1624" t="s">
        <v>1662</v>
      </c>
      <c r="C1624">
        <v>1575</v>
      </c>
    </row>
    <row r="1625" spans="1:3">
      <c r="A1625">
        <v>1624</v>
      </c>
      <c r="B1625" t="s">
        <v>1663</v>
      </c>
      <c r="C1625">
        <v>1623</v>
      </c>
    </row>
    <row r="1626" spans="1:3">
      <c r="A1626">
        <v>1625</v>
      </c>
      <c r="B1626" t="s">
        <v>1664</v>
      </c>
      <c r="C1626">
        <v>1623</v>
      </c>
    </row>
    <row r="1627" spans="1:3">
      <c r="A1627">
        <v>1626</v>
      </c>
      <c r="B1627" t="s">
        <v>1665</v>
      </c>
      <c r="C1627">
        <v>1623</v>
      </c>
    </row>
    <row r="1628" spans="1:3">
      <c r="A1628">
        <v>1627</v>
      </c>
      <c r="B1628" t="s">
        <v>716</v>
      </c>
      <c r="C1628">
        <v>1623</v>
      </c>
    </row>
    <row r="1629" spans="1:3">
      <c r="A1629">
        <v>1628</v>
      </c>
      <c r="B1629" t="s">
        <v>1666</v>
      </c>
      <c r="C1629">
        <v>1623</v>
      </c>
    </row>
    <row r="1630" spans="1:3">
      <c r="A1630">
        <v>1629</v>
      </c>
      <c r="B1630" t="s">
        <v>1667</v>
      </c>
      <c r="C1630">
        <v>1623</v>
      </c>
    </row>
    <row r="1631" spans="1:3">
      <c r="A1631">
        <v>1630</v>
      </c>
      <c r="B1631" t="s">
        <v>1668</v>
      </c>
      <c r="C1631">
        <v>1623</v>
      </c>
    </row>
    <row r="1632" spans="1:3">
      <c r="A1632">
        <v>1631</v>
      </c>
      <c r="B1632" t="s">
        <v>1669</v>
      </c>
      <c r="C1632">
        <v>1623</v>
      </c>
    </row>
    <row r="1633" spans="1:3">
      <c r="A1633">
        <v>1632</v>
      </c>
      <c r="B1633" t="s">
        <v>1670</v>
      </c>
      <c r="C1633">
        <v>1623</v>
      </c>
    </row>
    <row r="1634" spans="1:3">
      <c r="A1634">
        <v>1633</v>
      </c>
      <c r="B1634" t="s">
        <v>1671</v>
      </c>
      <c r="C1634">
        <v>1575</v>
      </c>
    </row>
    <row r="1635" spans="1:3">
      <c r="A1635">
        <v>1634</v>
      </c>
      <c r="B1635" t="s">
        <v>1672</v>
      </c>
      <c r="C1635">
        <v>1633</v>
      </c>
    </row>
    <row r="1636" spans="1:3">
      <c r="A1636">
        <v>1635</v>
      </c>
      <c r="B1636" t="s">
        <v>1673</v>
      </c>
      <c r="C1636">
        <v>1633</v>
      </c>
    </row>
    <row r="1637" spans="1:3">
      <c r="A1637">
        <v>1636</v>
      </c>
      <c r="B1637" t="s">
        <v>1674</v>
      </c>
      <c r="C1637">
        <v>1633</v>
      </c>
    </row>
    <row r="1638" spans="1:3">
      <c r="A1638">
        <v>1637</v>
      </c>
      <c r="B1638" t="s">
        <v>1675</v>
      </c>
      <c r="C1638">
        <v>1633</v>
      </c>
    </row>
    <row r="1639" spans="1:3">
      <c r="A1639">
        <v>1638</v>
      </c>
      <c r="B1639" t="s">
        <v>1676</v>
      </c>
      <c r="C1639">
        <v>1633</v>
      </c>
    </row>
    <row r="1640" spans="1:3">
      <c r="A1640">
        <v>1639</v>
      </c>
      <c r="B1640" t="s">
        <v>1677</v>
      </c>
      <c r="C1640">
        <v>1633</v>
      </c>
    </row>
    <row r="1641" spans="1:3">
      <c r="A1641">
        <v>1640</v>
      </c>
      <c r="B1641" t="s">
        <v>1678</v>
      </c>
      <c r="C1641">
        <v>1575</v>
      </c>
    </row>
    <row r="1642" spans="1:3">
      <c r="A1642">
        <v>1641</v>
      </c>
      <c r="B1642" t="s">
        <v>1679</v>
      </c>
      <c r="C1642">
        <v>1640</v>
      </c>
    </row>
    <row r="1643" spans="1:3">
      <c r="A1643">
        <v>1642</v>
      </c>
      <c r="B1643" t="s">
        <v>1680</v>
      </c>
      <c r="C1643">
        <v>1640</v>
      </c>
    </row>
    <row r="1644" spans="1:3">
      <c r="A1644">
        <v>1643</v>
      </c>
      <c r="B1644" t="s">
        <v>1681</v>
      </c>
      <c r="C1644">
        <v>1640</v>
      </c>
    </row>
    <row r="1645" spans="1:3">
      <c r="A1645">
        <v>1644</v>
      </c>
      <c r="B1645" t="s">
        <v>1682</v>
      </c>
      <c r="C1645">
        <v>1640</v>
      </c>
    </row>
    <row r="1646" spans="1:3">
      <c r="A1646">
        <v>1645</v>
      </c>
      <c r="B1646" t="s">
        <v>1683</v>
      </c>
      <c r="C1646">
        <v>1640</v>
      </c>
    </row>
    <row r="1647" spans="1:3">
      <c r="A1647">
        <v>1646</v>
      </c>
      <c r="B1647" t="s">
        <v>1684</v>
      </c>
      <c r="C1647">
        <v>1640</v>
      </c>
    </row>
    <row r="1648" spans="1:3">
      <c r="A1648">
        <v>1647</v>
      </c>
      <c r="B1648" t="s">
        <v>1685</v>
      </c>
      <c r="C1648">
        <v>1640</v>
      </c>
    </row>
    <row r="1649" spans="1:3">
      <c r="A1649">
        <v>1648</v>
      </c>
      <c r="B1649" t="s">
        <v>1686</v>
      </c>
      <c r="C1649">
        <v>1640</v>
      </c>
    </row>
    <row r="1650" spans="1:3">
      <c r="A1650">
        <v>1649</v>
      </c>
      <c r="B1650" t="s">
        <v>1687</v>
      </c>
      <c r="C1650">
        <v>1640</v>
      </c>
    </row>
    <row r="1651" spans="1:3">
      <c r="A1651">
        <v>1650</v>
      </c>
      <c r="B1651" t="s">
        <v>1688</v>
      </c>
      <c r="C1651">
        <v>1640</v>
      </c>
    </row>
    <row r="1652" spans="1:3">
      <c r="A1652">
        <v>1651</v>
      </c>
      <c r="B1652" t="s">
        <v>1689</v>
      </c>
      <c r="C1652">
        <v>1640</v>
      </c>
    </row>
    <row r="1653" spans="1:3">
      <c r="A1653">
        <v>1652</v>
      </c>
      <c r="B1653" t="s">
        <v>1690</v>
      </c>
      <c r="C1653">
        <v>1640</v>
      </c>
    </row>
    <row r="1654" spans="1:3">
      <c r="A1654">
        <v>1653</v>
      </c>
      <c r="B1654" t="s">
        <v>1691</v>
      </c>
      <c r="C1654">
        <v>1640</v>
      </c>
    </row>
    <row r="1655" spans="1:3">
      <c r="A1655">
        <v>1654</v>
      </c>
      <c r="B1655" t="s">
        <v>1692</v>
      </c>
      <c r="C1655">
        <v>1575</v>
      </c>
    </row>
    <row r="1656" spans="1:3">
      <c r="A1656">
        <v>1655</v>
      </c>
      <c r="B1656" t="s">
        <v>1693</v>
      </c>
      <c r="C1656">
        <v>1654</v>
      </c>
    </row>
    <row r="1657" spans="1:3">
      <c r="A1657">
        <v>1656</v>
      </c>
      <c r="B1657" t="s">
        <v>1694</v>
      </c>
      <c r="C1657">
        <v>1654</v>
      </c>
    </row>
    <row r="1658" spans="1:3">
      <c r="A1658">
        <v>1657</v>
      </c>
      <c r="B1658" t="s">
        <v>1695</v>
      </c>
      <c r="C1658">
        <v>1654</v>
      </c>
    </row>
    <row r="1659" spans="1:3">
      <c r="A1659">
        <v>1658</v>
      </c>
      <c r="B1659" t="s">
        <v>1696</v>
      </c>
      <c r="C1659">
        <v>1654</v>
      </c>
    </row>
    <row r="1660" spans="1:3">
      <c r="A1660">
        <v>1659</v>
      </c>
      <c r="B1660" t="s">
        <v>1697</v>
      </c>
      <c r="C1660">
        <v>1654</v>
      </c>
    </row>
    <row r="1661" spans="1:3">
      <c r="A1661">
        <v>1660</v>
      </c>
      <c r="B1661" t="s">
        <v>1698</v>
      </c>
      <c r="C1661">
        <v>1654</v>
      </c>
    </row>
    <row r="1662" spans="1:3">
      <c r="A1662">
        <v>1661</v>
      </c>
      <c r="B1662" t="s">
        <v>1699</v>
      </c>
      <c r="C1662">
        <v>1654</v>
      </c>
    </row>
    <row r="1663" spans="1:3">
      <c r="A1663">
        <v>1662</v>
      </c>
      <c r="B1663" t="s">
        <v>1700</v>
      </c>
      <c r="C1663">
        <v>1654</v>
      </c>
    </row>
    <row r="1664" spans="1:3">
      <c r="A1664">
        <v>1663</v>
      </c>
      <c r="B1664" t="s">
        <v>1701</v>
      </c>
      <c r="C1664">
        <v>1575</v>
      </c>
    </row>
    <row r="1665" spans="1:3">
      <c r="A1665">
        <v>1664</v>
      </c>
      <c r="B1665" t="s">
        <v>1702</v>
      </c>
      <c r="C1665">
        <v>1663</v>
      </c>
    </row>
    <row r="1666" spans="1:3">
      <c r="A1666">
        <v>1665</v>
      </c>
      <c r="B1666" t="s">
        <v>1703</v>
      </c>
      <c r="C1666">
        <v>1663</v>
      </c>
    </row>
    <row r="1667" spans="1:3">
      <c r="A1667">
        <v>1666</v>
      </c>
      <c r="B1667" t="s">
        <v>1704</v>
      </c>
      <c r="C1667">
        <v>1663</v>
      </c>
    </row>
    <row r="1668" spans="1:3">
      <c r="A1668">
        <v>1667</v>
      </c>
      <c r="B1668" t="s">
        <v>1705</v>
      </c>
      <c r="C1668">
        <v>1663</v>
      </c>
    </row>
    <row r="1669" spans="1:3">
      <c r="A1669">
        <v>1668</v>
      </c>
      <c r="B1669" t="s">
        <v>1706</v>
      </c>
      <c r="C1669">
        <v>1663</v>
      </c>
    </row>
    <row r="1670" spans="1:3">
      <c r="A1670">
        <v>1669</v>
      </c>
      <c r="B1670" t="s">
        <v>1707</v>
      </c>
      <c r="C1670">
        <v>1663</v>
      </c>
    </row>
    <row r="1671" spans="1:3">
      <c r="A1671">
        <v>1670</v>
      </c>
      <c r="B1671" t="s">
        <v>1708</v>
      </c>
      <c r="C1671">
        <v>1663</v>
      </c>
    </row>
    <row r="1672" spans="1:3">
      <c r="A1672">
        <v>1671</v>
      </c>
      <c r="B1672" t="s">
        <v>1709</v>
      </c>
      <c r="C1672">
        <v>1663</v>
      </c>
    </row>
    <row r="1673" spans="1:3">
      <c r="A1673">
        <v>1672</v>
      </c>
      <c r="B1673" t="s">
        <v>1710</v>
      </c>
      <c r="C1673">
        <v>1575</v>
      </c>
    </row>
    <row r="1674" spans="1:3">
      <c r="A1674">
        <v>1673</v>
      </c>
      <c r="B1674" t="s">
        <v>1711</v>
      </c>
      <c r="C1674">
        <v>1672</v>
      </c>
    </row>
    <row r="1675" spans="1:3">
      <c r="A1675">
        <v>1674</v>
      </c>
      <c r="B1675" t="s">
        <v>1712</v>
      </c>
      <c r="C1675">
        <v>1672</v>
      </c>
    </row>
    <row r="1676" spans="1:3">
      <c r="A1676">
        <v>1675</v>
      </c>
      <c r="B1676" t="s">
        <v>1713</v>
      </c>
      <c r="C1676">
        <v>1672</v>
      </c>
    </row>
    <row r="1677" spans="1:3">
      <c r="A1677">
        <v>1676</v>
      </c>
      <c r="B1677" t="s">
        <v>1714</v>
      </c>
      <c r="C1677">
        <v>1672</v>
      </c>
    </row>
    <row r="1678" spans="1:3">
      <c r="A1678">
        <v>1677</v>
      </c>
      <c r="B1678" t="s">
        <v>1715</v>
      </c>
      <c r="C1678">
        <v>1672</v>
      </c>
    </row>
    <row r="1679" spans="1:3">
      <c r="A1679">
        <v>1678</v>
      </c>
      <c r="B1679" t="s">
        <v>1716</v>
      </c>
      <c r="C1679">
        <v>1672</v>
      </c>
    </row>
    <row r="1680" spans="1:3">
      <c r="A1680">
        <v>1679</v>
      </c>
      <c r="B1680" t="s">
        <v>1717</v>
      </c>
      <c r="C1680">
        <v>1672</v>
      </c>
    </row>
    <row r="1681" spans="1:3">
      <c r="A1681">
        <v>1680</v>
      </c>
      <c r="B1681" t="s">
        <v>1718</v>
      </c>
      <c r="C1681">
        <v>1672</v>
      </c>
    </row>
    <row r="1682" spans="1:3">
      <c r="A1682">
        <v>1681</v>
      </c>
      <c r="B1682" t="s">
        <v>1719</v>
      </c>
      <c r="C1682">
        <v>1672</v>
      </c>
    </row>
    <row r="1683" spans="1:3">
      <c r="A1683">
        <v>1682</v>
      </c>
      <c r="B1683" t="s">
        <v>1720</v>
      </c>
      <c r="C1683">
        <v>1672</v>
      </c>
    </row>
    <row r="1684" spans="1:3">
      <c r="A1684">
        <v>1683</v>
      </c>
      <c r="B1684" t="s">
        <v>1721</v>
      </c>
      <c r="C1684">
        <v>1672</v>
      </c>
    </row>
    <row r="1685" spans="1:3">
      <c r="A1685">
        <v>1684</v>
      </c>
      <c r="B1685" t="s">
        <v>1722</v>
      </c>
      <c r="C1685">
        <v>1672</v>
      </c>
    </row>
    <row r="1686" spans="1:3">
      <c r="A1686">
        <v>1685</v>
      </c>
      <c r="B1686" t="s">
        <v>1723</v>
      </c>
      <c r="C1686">
        <v>1672</v>
      </c>
    </row>
    <row r="1687" spans="1:3">
      <c r="A1687">
        <v>1686</v>
      </c>
      <c r="B1687" t="s">
        <v>1724</v>
      </c>
      <c r="C1687">
        <v>1672</v>
      </c>
    </row>
    <row r="1688" spans="1:3">
      <c r="A1688">
        <v>1687</v>
      </c>
      <c r="B1688" t="s">
        <v>1725</v>
      </c>
      <c r="C1688">
        <v>1672</v>
      </c>
    </row>
    <row r="1689" spans="1:3">
      <c r="A1689">
        <v>1688</v>
      </c>
      <c r="B1689" t="s">
        <v>1726</v>
      </c>
      <c r="C1689">
        <v>1575</v>
      </c>
    </row>
    <row r="1690" spans="1:3">
      <c r="A1690">
        <v>1689</v>
      </c>
      <c r="B1690" t="s">
        <v>1727</v>
      </c>
      <c r="C1690">
        <v>1688</v>
      </c>
    </row>
    <row r="1691" spans="1:3">
      <c r="A1691">
        <v>1690</v>
      </c>
      <c r="B1691" t="s">
        <v>1728</v>
      </c>
      <c r="C1691">
        <v>1688</v>
      </c>
    </row>
    <row r="1692" spans="1:3">
      <c r="A1692">
        <v>1691</v>
      </c>
      <c r="B1692" t="s">
        <v>1729</v>
      </c>
      <c r="C1692">
        <v>1688</v>
      </c>
    </row>
    <row r="1693" spans="1:3">
      <c r="A1693">
        <v>1692</v>
      </c>
      <c r="B1693" t="s">
        <v>1730</v>
      </c>
      <c r="C1693">
        <v>1688</v>
      </c>
    </row>
    <row r="1694" spans="1:3">
      <c r="A1694">
        <v>1693</v>
      </c>
      <c r="B1694" t="s">
        <v>1731</v>
      </c>
      <c r="C1694">
        <v>1688</v>
      </c>
    </row>
    <row r="1695" spans="1:3">
      <c r="A1695">
        <v>1694</v>
      </c>
      <c r="B1695" t="s">
        <v>1732</v>
      </c>
      <c r="C1695">
        <v>1688</v>
      </c>
    </row>
    <row r="1696" spans="1:3">
      <c r="A1696">
        <v>1695</v>
      </c>
      <c r="B1696" t="s">
        <v>1733</v>
      </c>
      <c r="C1696">
        <v>1688</v>
      </c>
    </row>
    <row r="1697" spans="1:3">
      <c r="A1697">
        <v>1696</v>
      </c>
      <c r="B1697" t="s">
        <v>1734</v>
      </c>
      <c r="C1697">
        <v>1688</v>
      </c>
    </row>
    <row r="1698" spans="1:3">
      <c r="A1698">
        <v>1697</v>
      </c>
      <c r="B1698" t="s">
        <v>1735</v>
      </c>
      <c r="C1698">
        <v>1688</v>
      </c>
    </row>
    <row r="1699" spans="1:3">
      <c r="A1699">
        <v>1698</v>
      </c>
      <c r="B1699" t="s">
        <v>1736</v>
      </c>
      <c r="C1699">
        <v>1688</v>
      </c>
    </row>
    <row r="1700" spans="1:3">
      <c r="A1700">
        <v>1699</v>
      </c>
      <c r="B1700" t="s">
        <v>1737</v>
      </c>
      <c r="C1700">
        <v>1575</v>
      </c>
    </row>
    <row r="1701" spans="1:3">
      <c r="A1701">
        <v>1700</v>
      </c>
      <c r="B1701" t="s">
        <v>1738</v>
      </c>
      <c r="C1701">
        <v>1699</v>
      </c>
    </row>
    <row r="1702" spans="1:3">
      <c r="A1702">
        <v>1701</v>
      </c>
      <c r="B1702" t="s">
        <v>1739</v>
      </c>
      <c r="C1702">
        <v>1699</v>
      </c>
    </row>
    <row r="1703" spans="1:3">
      <c r="A1703">
        <v>1702</v>
      </c>
      <c r="B1703" t="s">
        <v>1740</v>
      </c>
      <c r="C1703">
        <v>1699</v>
      </c>
    </row>
    <row r="1704" spans="1:3">
      <c r="A1704">
        <v>1703</v>
      </c>
      <c r="B1704" t="s">
        <v>1741</v>
      </c>
      <c r="C1704">
        <v>1699</v>
      </c>
    </row>
    <row r="1705" spans="1:3">
      <c r="A1705">
        <v>1704</v>
      </c>
      <c r="B1705" t="s">
        <v>1742</v>
      </c>
      <c r="C1705">
        <v>1699</v>
      </c>
    </row>
    <row r="1706" spans="1:3">
      <c r="A1706">
        <v>1705</v>
      </c>
      <c r="B1706" t="s">
        <v>1743</v>
      </c>
      <c r="C1706">
        <v>1699</v>
      </c>
    </row>
    <row r="1707" spans="1:3">
      <c r="A1707">
        <v>1706</v>
      </c>
      <c r="B1707" t="s">
        <v>1744</v>
      </c>
      <c r="C1707">
        <v>1575</v>
      </c>
    </row>
    <row r="1708" spans="1:3">
      <c r="A1708">
        <v>1707</v>
      </c>
      <c r="B1708" t="s">
        <v>1745</v>
      </c>
      <c r="C1708">
        <v>1706</v>
      </c>
    </row>
    <row r="1709" spans="1:3">
      <c r="A1709">
        <v>1708</v>
      </c>
      <c r="B1709" t="s">
        <v>1746</v>
      </c>
      <c r="C1709">
        <v>1706</v>
      </c>
    </row>
    <row r="1710" spans="1:3">
      <c r="A1710">
        <v>1709</v>
      </c>
      <c r="B1710" t="s">
        <v>1747</v>
      </c>
      <c r="C1710">
        <v>1706</v>
      </c>
    </row>
    <row r="1711" spans="1:3">
      <c r="A1711">
        <v>1710</v>
      </c>
      <c r="B1711" t="s">
        <v>1748</v>
      </c>
      <c r="C1711">
        <v>1706</v>
      </c>
    </row>
    <row r="1712" spans="1:3">
      <c r="A1712">
        <v>1711</v>
      </c>
      <c r="B1712" t="s">
        <v>1749</v>
      </c>
      <c r="C1712">
        <v>1706</v>
      </c>
    </row>
    <row r="1713" spans="1:3">
      <c r="A1713">
        <v>1712</v>
      </c>
      <c r="B1713" t="s">
        <v>1750</v>
      </c>
      <c r="C1713">
        <v>1706</v>
      </c>
    </row>
    <row r="1714" spans="1:3">
      <c r="A1714">
        <v>1713</v>
      </c>
      <c r="B1714" t="s">
        <v>1751</v>
      </c>
      <c r="C1714">
        <v>1706</v>
      </c>
    </row>
    <row r="1715" spans="1:3">
      <c r="A1715">
        <v>1714</v>
      </c>
      <c r="B1715" t="s">
        <v>1752</v>
      </c>
      <c r="C1715">
        <v>1706</v>
      </c>
    </row>
    <row r="1716" spans="1:3">
      <c r="A1716">
        <v>1715</v>
      </c>
      <c r="B1716" t="s">
        <v>1753</v>
      </c>
      <c r="C1716">
        <v>1575</v>
      </c>
    </row>
    <row r="1717" spans="1:3">
      <c r="A1717">
        <v>1716</v>
      </c>
      <c r="B1717" t="s">
        <v>1754</v>
      </c>
      <c r="C1717">
        <v>1715</v>
      </c>
    </row>
    <row r="1718" spans="1:3">
      <c r="A1718">
        <v>1717</v>
      </c>
      <c r="B1718" t="s">
        <v>1755</v>
      </c>
      <c r="C1718">
        <v>1715</v>
      </c>
    </row>
    <row r="1719" spans="1:3">
      <c r="A1719">
        <v>1718</v>
      </c>
      <c r="B1719" t="s">
        <v>1756</v>
      </c>
      <c r="C1719">
        <v>1715</v>
      </c>
    </row>
    <row r="1720" spans="1:3">
      <c r="A1720">
        <v>1719</v>
      </c>
      <c r="B1720" t="s">
        <v>1757</v>
      </c>
      <c r="C1720">
        <v>1715</v>
      </c>
    </row>
    <row r="1721" spans="1:3">
      <c r="A1721">
        <v>1720</v>
      </c>
      <c r="B1721" t="s">
        <v>1758</v>
      </c>
      <c r="C1721">
        <v>1715</v>
      </c>
    </row>
    <row r="1722" spans="1:3">
      <c r="A1722">
        <v>1721</v>
      </c>
      <c r="B1722" t="s">
        <v>1759</v>
      </c>
      <c r="C1722">
        <v>1715</v>
      </c>
    </row>
    <row r="1723" spans="1:3">
      <c r="A1723">
        <v>1722</v>
      </c>
      <c r="B1723" t="s">
        <v>1760</v>
      </c>
      <c r="C1723">
        <v>1715</v>
      </c>
    </row>
    <row r="1724" spans="1:3">
      <c r="A1724">
        <v>1723</v>
      </c>
      <c r="B1724" t="s">
        <v>1761</v>
      </c>
      <c r="C1724">
        <v>1715</v>
      </c>
    </row>
    <row r="1725" spans="1:3">
      <c r="A1725">
        <v>1724</v>
      </c>
      <c r="B1725" t="s">
        <v>1762</v>
      </c>
      <c r="C1725">
        <v>1575</v>
      </c>
    </row>
    <row r="1726" spans="1:3">
      <c r="A1726">
        <v>1725</v>
      </c>
      <c r="B1726" t="s">
        <v>1763</v>
      </c>
      <c r="C1726">
        <v>1724</v>
      </c>
    </row>
    <row r="1727" spans="1:3">
      <c r="A1727">
        <v>1726</v>
      </c>
      <c r="B1727" t="s">
        <v>1764</v>
      </c>
      <c r="C1727">
        <v>1724</v>
      </c>
    </row>
    <row r="1728" spans="1:3">
      <c r="A1728">
        <v>1727</v>
      </c>
      <c r="B1728" t="s">
        <v>1765</v>
      </c>
      <c r="C1728">
        <v>1724</v>
      </c>
    </row>
    <row r="1729" spans="1:3">
      <c r="A1729">
        <v>1728</v>
      </c>
      <c r="B1729" t="s">
        <v>1766</v>
      </c>
      <c r="C1729">
        <v>1724</v>
      </c>
    </row>
    <row r="1730" spans="1:3">
      <c r="A1730">
        <v>1729</v>
      </c>
      <c r="B1730" t="s">
        <v>1767</v>
      </c>
      <c r="C1730">
        <v>1724</v>
      </c>
    </row>
    <row r="1731" spans="1:3">
      <c r="A1731">
        <v>1730</v>
      </c>
      <c r="B1731" t="s">
        <v>1768</v>
      </c>
      <c r="C1731">
        <v>1724</v>
      </c>
    </row>
    <row r="1732" spans="1:3">
      <c r="A1732">
        <v>1731</v>
      </c>
      <c r="B1732" t="s">
        <v>1769</v>
      </c>
      <c r="C1732">
        <v>1724</v>
      </c>
    </row>
    <row r="1733" spans="1:3">
      <c r="A1733">
        <v>1732</v>
      </c>
      <c r="B1733" t="s">
        <v>1100</v>
      </c>
      <c r="C1733">
        <v>1724</v>
      </c>
    </row>
    <row r="1734" spans="1:3">
      <c r="A1734">
        <v>1733</v>
      </c>
      <c r="B1734" t="s">
        <v>1770</v>
      </c>
      <c r="C1734">
        <v>1724</v>
      </c>
    </row>
    <row r="1735" spans="1:3">
      <c r="A1735">
        <v>1734</v>
      </c>
      <c r="B1735" t="s">
        <v>1771</v>
      </c>
      <c r="C1735">
        <v>1724</v>
      </c>
    </row>
    <row r="1736" spans="1:3">
      <c r="A1736">
        <v>1735</v>
      </c>
      <c r="B1736" t="s">
        <v>1772</v>
      </c>
      <c r="C1736">
        <v>1724</v>
      </c>
    </row>
    <row r="1737" spans="1:3">
      <c r="A1737">
        <v>1736</v>
      </c>
      <c r="B1737" t="s">
        <v>1773</v>
      </c>
      <c r="C1737">
        <v>1724</v>
      </c>
    </row>
    <row r="1738" spans="1:3">
      <c r="A1738">
        <v>1737</v>
      </c>
      <c r="B1738" t="s">
        <v>1774</v>
      </c>
      <c r="C1738">
        <v>1724</v>
      </c>
    </row>
    <row r="1739" spans="1:3">
      <c r="A1739">
        <v>1738</v>
      </c>
      <c r="B1739" t="s">
        <v>1775</v>
      </c>
      <c r="C1739">
        <v>1724</v>
      </c>
    </row>
    <row r="1740" spans="1:3">
      <c r="A1740">
        <v>1739</v>
      </c>
      <c r="B1740" t="s">
        <v>1776</v>
      </c>
      <c r="C1740">
        <v>1724</v>
      </c>
    </row>
    <row r="1741" spans="1:3">
      <c r="A1741">
        <v>1740</v>
      </c>
      <c r="B1741" t="s">
        <v>1777</v>
      </c>
      <c r="C1741">
        <v>1724</v>
      </c>
    </row>
    <row r="1742" spans="1:3">
      <c r="A1742">
        <v>1741</v>
      </c>
      <c r="B1742" t="s">
        <v>1778</v>
      </c>
      <c r="C1742">
        <v>1575</v>
      </c>
    </row>
    <row r="1743" spans="1:3">
      <c r="A1743">
        <v>1742</v>
      </c>
      <c r="B1743" t="s">
        <v>1779</v>
      </c>
      <c r="C1743">
        <v>1741</v>
      </c>
    </row>
    <row r="1744" spans="1:3">
      <c r="A1744">
        <v>1743</v>
      </c>
      <c r="B1744" t="s">
        <v>1780</v>
      </c>
      <c r="C1744">
        <v>1741</v>
      </c>
    </row>
    <row r="1745" spans="1:3">
      <c r="A1745">
        <v>1744</v>
      </c>
      <c r="B1745" t="s">
        <v>1781</v>
      </c>
      <c r="C1745">
        <v>1741</v>
      </c>
    </row>
    <row r="1746" spans="1:3">
      <c r="A1746">
        <v>1745</v>
      </c>
      <c r="B1746" t="s">
        <v>1782</v>
      </c>
      <c r="C1746">
        <v>1741</v>
      </c>
    </row>
    <row r="1747" spans="1:3">
      <c r="A1747">
        <v>1746</v>
      </c>
      <c r="B1747" t="s">
        <v>1783</v>
      </c>
      <c r="C1747">
        <v>1741</v>
      </c>
    </row>
    <row r="1748" spans="1:3">
      <c r="A1748">
        <v>1747</v>
      </c>
      <c r="B1748" t="s">
        <v>1784</v>
      </c>
      <c r="C1748">
        <v>1741</v>
      </c>
    </row>
    <row r="1749" spans="1:3">
      <c r="A1749">
        <v>1748</v>
      </c>
      <c r="B1749" t="s">
        <v>1785</v>
      </c>
      <c r="C1749">
        <v>1575</v>
      </c>
    </row>
    <row r="1750" spans="1:3">
      <c r="A1750">
        <v>1749</v>
      </c>
      <c r="B1750" t="s">
        <v>1786</v>
      </c>
      <c r="C1750">
        <v>1748</v>
      </c>
    </row>
    <row r="1751" spans="1:3">
      <c r="A1751">
        <v>1750</v>
      </c>
      <c r="B1751" t="s">
        <v>1787</v>
      </c>
      <c r="C1751">
        <v>1748</v>
      </c>
    </row>
    <row r="1752" spans="1:3">
      <c r="A1752">
        <v>1751</v>
      </c>
      <c r="B1752" t="s">
        <v>1788</v>
      </c>
      <c r="C1752">
        <v>1748</v>
      </c>
    </row>
    <row r="1753" spans="1:3">
      <c r="A1753">
        <v>1752</v>
      </c>
      <c r="B1753" t="s">
        <v>1789</v>
      </c>
      <c r="C1753">
        <v>1748</v>
      </c>
    </row>
    <row r="1754" spans="1:3">
      <c r="A1754">
        <v>1753</v>
      </c>
      <c r="B1754" t="s">
        <v>1790</v>
      </c>
      <c r="C1754">
        <v>1748</v>
      </c>
    </row>
    <row r="1755" spans="1:3">
      <c r="A1755">
        <v>1754</v>
      </c>
      <c r="B1755" t="s">
        <v>1791</v>
      </c>
      <c r="C1755">
        <v>1748</v>
      </c>
    </row>
    <row r="1756" spans="1:3">
      <c r="A1756">
        <v>1755</v>
      </c>
      <c r="B1756" t="s">
        <v>1792</v>
      </c>
      <c r="C1756">
        <v>1748</v>
      </c>
    </row>
    <row r="1757" spans="1:3">
      <c r="A1757">
        <v>1756</v>
      </c>
      <c r="B1757" t="s">
        <v>1793</v>
      </c>
      <c r="C1757">
        <v>1748</v>
      </c>
    </row>
    <row r="1758" spans="1:3">
      <c r="A1758">
        <v>1757</v>
      </c>
      <c r="B1758" t="s">
        <v>1794</v>
      </c>
      <c r="C1758">
        <v>1748</v>
      </c>
    </row>
    <row r="1759" spans="1:3">
      <c r="A1759">
        <v>1758</v>
      </c>
      <c r="B1759" t="s">
        <v>1795</v>
      </c>
      <c r="C1759">
        <v>1748</v>
      </c>
    </row>
    <row r="1760" spans="1:3">
      <c r="A1760">
        <v>1759</v>
      </c>
      <c r="B1760" t="s">
        <v>1796</v>
      </c>
      <c r="C1760">
        <v>1575</v>
      </c>
    </row>
    <row r="1761" spans="1:3">
      <c r="A1761">
        <v>1760</v>
      </c>
      <c r="B1761" t="s">
        <v>1797</v>
      </c>
      <c r="C1761">
        <v>1759</v>
      </c>
    </row>
    <row r="1762" spans="1:3">
      <c r="A1762">
        <v>1761</v>
      </c>
      <c r="B1762" t="s">
        <v>1798</v>
      </c>
      <c r="C1762">
        <v>1759</v>
      </c>
    </row>
    <row r="1763" spans="1:3">
      <c r="A1763">
        <v>1762</v>
      </c>
      <c r="B1763" t="s">
        <v>1799</v>
      </c>
      <c r="C1763">
        <v>1759</v>
      </c>
    </row>
    <row r="1764" spans="1:3">
      <c r="A1764">
        <v>1763</v>
      </c>
      <c r="B1764" t="s">
        <v>1800</v>
      </c>
      <c r="C1764">
        <v>1759</v>
      </c>
    </row>
    <row r="1765" spans="1:3">
      <c r="A1765">
        <v>1764</v>
      </c>
      <c r="B1765" t="s">
        <v>1801</v>
      </c>
      <c r="C1765">
        <v>1759</v>
      </c>
    </row>
    <row r="1766" spans="1:3">
      <c r="A1766">
        <v>1765</v>
      </c>
      <c r="B1766" t="s">
        <v>1802</v>
      </c>
      <c r="C1766">
        <v>1759</v>
      </c>
    </row>
    <row r="1767" spans="1:3">
      <c r="A1767">
        <v>1766</v>
      </c>
      <c r="B1767" t="s">
        <v>1803</v>
      </c>
      <c r="C1767">
        <v>1759</v>
      </c>
    </row>
    <row r="1768" spans="1:3">
      <c r="A1768">
        <v>1767</v>
      </c>
      <c r="B1768" t="s">
        <v>1804</v>
      </c>
      <c r="C1768">
        <v>1759</v>
      </c>
    </row>
    <row r="1769" spans="1:3">
      <c r="A1769">
        <v>1768</v>
      </c>
      <c r="B1769" t="s">
        <v>1805</v>
      </c>
      <c r="C1769">
        <v>1759</v>
      </c>
    </row>
    <row r="1770" spans="1:3">
      <c r="A1770">
        <v>1769</v>
      </c>
      <c r="B1770" t="s">
        <v>1806</v>
      </c>
      <c r="C1770">
        <v>1759</v>
      </c>
    </row>
    <row r="1771" spans="1:3">
      <c r="A1771">
        <v>1770</v>
      </c>
      <c r="B1771" t="s">
        <v>1807</v>
      </c>
      <c r="C1771">
        <v>1759</v>
      </c>
    </row>
    <row r="1772" spans="1:3">
      <c r="A1772">
        <v>1771</v>
      </c>
      <c r="B1772" t="s">
        <v>1808</v>
      </c>
      <c r="C1772">
        <v>1759</v>
      </c>
    </row>
    <row r="1773" spans="1:3">
      <c r="A1773">
        <v>1772</v>
      </c>
      <c r="B1773" t="s">
        <v>1699</v>
      </c>
      <c r="C1773">
        <v>1759</v>
      </c>
    </row>
    <row r="1774" spans="1:3">
      <c r="A1774">
        <v>1773</v>
      </c>
      <c r="B1774" t="s">
        <v>1809</v>
      </c>
      <c r="C1774">
        <v>1759</v>
      </c>
    </row>
    <row r="1775" spans="1:3">
      <c r="A1775">
        <v>1774</v>
      </c>
      <c r="B1775" t="s">
        <v>1810</v>
      </c>
      <c r="C1775">
        <v>1759</v>
      </c>
    </row>
    <row r="1776" spans="1:3">
      <c r="A1776">
        <v>1775</v>
      </c>
      <c r="B1776" t="s">
        <v>1811</v>
      </c>
      <c r="C1776">
        <v>1575</v>
      </c>
    </row>
    <row r="1777" spans="1:3">
      <c r="A1777">
        <v>1776</v>
      </c>
      <c r="B1777" t="s">
        <v>1812</v>
      </c>
      <c r="C1777">
        <v>1775</v>
      </c>
    </row>
    <row r="1778" spans="1:3">
      <c r="A1778">
        <v>1777</v>
      </c>
      <c r="B1778" t="s">
        <v>1813</v>
      </c>
      <c r="C1778">
        <v>1775</v>
      </c>
    </row>
    <row r="1779" spans="1:3">
      <c r="A1779">
        <v>1778</v>
      </c>
      <c r="B1779" t="s">
        <v>1814</v>
      </c>
      <c r="C1779">
        <v>1775</v>
      </c>
    </row>
    <row r="1780" spans="1:3">
      <c r="A1780">
        <v>1779</v>
      </c>
      <c r="B1780" t="s">
        <v>1815</v>
      </c>
      <c r="C1780">
        <v>1775</v>
      </c>
    </row>
    <row r="1781" spans="1:3">
      <c r="A1781">
        <v>1780</v>
      </c>
      <c r="B1781" t="s">
        <v>1816</v>
      </c>
      <c r="C1781">
        <v>1775</v>
      </c>
    </row>
    <row r="1782" spans="1:3">
      <c r="A1782">
        <v>1781</v>
      </c>
      <c r="B1782" t="s">
        <v>654</v>
      </c>
      <c r="C1782">
        <v>1775</v>
      </c>
    </row>
    <row r="1783" spans="1:3">
      <c r="A1783">
        <v>1782</v>
      </c>
      <c r="B1783" t="s">
        <v>1817</v>
      </c>
      <c r="C1783">
        <v>1775</v>
      </c>
    </row>
    <row r="1784" spans="1:3">
      <c r="A1784">
        <v>1783</v>
      </c>
      <c r="B1784" t="s">
        <v>1818</v>
      </c>
      <c r="C1784">
        <v>1775</v>
      </c>
    </row>
    <row r="1785" spans="1:3">
      <c r="A1785">
        <v>1784</v>
      </c>
      <c r="B1785" t="s">
        <v>1819</v>
      </c>
      <c r="C1785">
        <v>1775</v>
      </c>
    </row>
    <row r="1786" spans="1:3">
      <c r="A1786">
        <v>1785</v>
      </c>
      <c r="B1786" t="s">
        <v>1820</v>
      </c>
      <c r="C1786">
        <v>1775</v>
      </c>
    </row>
    <row r="1787" spans="1:3">
      <c r="A1787">
        <v>1786</v>
      </c>
      <c r="B1787" t="s">
        <v>1821</v>
      </c>
      <c r="C1787">
        <v>1775</v>
      </c>
    </row>
    <row r="1788" spans="1:3">
      <c r="A1788">
        <v>1787</v>
      </c>
      <c r="B1788" t="s">
        <v>1822</v>
      </c>
      <c r="C1788">
        <v>1775</v>
      </c>
    </row>
    <row r="1789" spans="1:3">
      <c r="A1789">
        <v>1788</v>
      </c>
      <c r="B1789" t="s">
        <v>1823</v>
      </c>
      <c r="C1789">
        <v>1775</v>
      </c>
    </row>
    <row r="1790" spans="1:3">
      <c r="A1790">
        <v>1789</v>
      </c>
      <c r="B1790" t="s">
        <v>1824</v>
      </c>
      <c r="C1790">
        <v>674</v>
      </c>
    </row>
    <row r="1791" spans="1:3">
      <c r="A1791">
        <v>1790</v>
      </c>
      <c r="B1791" t="s">
        <v>72</v>
      </c>
      <c r="C1791">
        <v>1789</v>
      </c>
    </row>
    <row r="1792" spans="1:3">
      <c r="A1792">
        <v>1791</v>
      </c>
      <c r="B1792" t="s">
        <v>1825</v>
      </c>
      <c r="C1792">
        <v>1789</v>
      </c>
    </row>
    <row r="1793" spans="1:3">
      <c r="A1793">
        <v>1792</v>
      </c>
      <c r="B1793" t="s">
        <v>1826</v>
      </c>
      <c r="C1793">
        <v>1791</v>
      </c>
    </row>
    <row r="1794" spans="1:3">
      <c r="A1794">
        <v>1793</v>
      </c>
      <c r="B1794" t="s">
        <v>1827</v>
      </c>
      <c r="C1794">
        <v>1791</v>
      </c>
    </row>
    <row r="1795" spans="1:3">
      <c r="A1795">
        <v>1794</v>
      </c>
      <c r="B1795" t="s">
        <v>230</v>
      </c>
      <c r="C1795">
        <v>1791</v>
      </c>
    </row>
    <row r="1796" spans="1:3">
      <c r="A1796">
        <v>1795</v>
      </c>
      <c r="B1796" t="s">
        <v>1828</v>
      </c>
      <c r="C1796">
        <v>1791</v>
      </c>
    </row>
    <row r="1797" spans="1:3">
      <c r="A1797">
        <v>1796</v>
      </c>
      <c r="B1797" t="s">
        <v>1829</v>
      </c>
      <c r="C1797">
        <v>1791</v>
      </c>
    </row>
    <row r="1798" spans="1:3">
      <c r="A1798">
        <v>1797</v>
      </c>
      <c r="B1798" t="s">
        <v>1830</v>
      </c>
      <c r="C1798">
        <v>1791</v>
      </c>
    </row>
    <row r="1799" spans="1:3">
      <c r="A1799">
        <v>1798</v>
      </c>
      <c r="B1799" t="s">
        <v>1831</v>
      </c>
      <c r="C1799">
        <v>1791</v>
      </c>
    </row>
    <row r="1800" spans="1:3">
      <c r="A1800">
        <v>1799</v>
      </c>
      <c r="B1800" t="s">
        <v>1832</v>
      </c>
      <c r="C1800">
        <v>1791</v>
      </c>
    </row>
    <row r="1801" spans="1:3">
      <c r="A1801">
        <v>1800</v>
      </c>
      <c r="B1801" t="s">
        <v>1833</v>
      </c>
      <c r="C1801">
        <v>1791</v>
      </c>
    </row>
    <row r="1802" spans="1:3">
      <c r="A1802">
        <v>1801</v>
      </c>
      <c r="B1802" t="s">
        <v>1834</v>
      </c>
      <c r="C1802">
        <v>1791</v>
      </c>
    </row>
    <row r="1803" spans="1:3">
      <c r="A1803">
        <v>1802</v>
      </c>
      <c r="B1803" t="s">
        <v>1835</v>
      </c>
      <c r="C1803">
        <v>1789</v>
      </c>
    </row>
    <row r="1804" spans="1:3">
      <c r="A1804">
        <v>1803</v>
      </c>
      <c r="B1804" t="s">
        <v>83</v>
      </c>
      <c r="C1804">
        <v>1802</v>
      </c>
    </row>
    <row r="1805" spans="1:3">
      <c r="A1805">
        <v>1804</v>
      </c>
      <c r="B1805" t="s">
        <v>1836</v>
      </c>
      <c r="C1805">
        <v>1802</v>
      </c>
    </row>
    <row r="1806" spans="1:3">
      <c r="A1806">
        <v>1805</v>
      </c>
      <c r="B1806" t="s">
        <v>1283</v>
      </c>
      <c r="C1806">
        <v>1802</v>
      </c>
    </row>
    <row r="1807" spans="1:3">
      <c r="A1807">
        <v>1806</v>
      </c>
      <c r="B1807" t="s">
        <v>1837</v>
      </c>
      <c r="C1807">
        <v>1802</v>
      </c>
    </row>
    <row r="1808" spans="1:3">
      <c r="A1808">
        <v>1807</v>
      </c>
      <c r="B1808" t="s">
        <v>1838</v>
      </c>
      <c r="C1808">
        <v>1802</v>
      </c>
    </row>
    <row r="1809" spans="1:3">
      <c r="A1809">
        <v>1808</v>
      </c>
      <c r="B1809" t="s">
        <v>784</v>
      </c>
      <c r="C1809">
        <v>1802</v>
      </c>
    </row>
    <row r="1810" spans="1:3">
      <c r="A1810">
        <v>1809</v>
      </c>
      <c r="B1810" t="s">
        <v>1839</v>
      </c>
      <c r="C1810">
        <v>1802</v>
      </c>
    </row>
    <row r="1811" spans="1:3">
      <c r="A1811">
        <v>1810</v>
      </c>
      <c r="B1811" t="s">
        <v>1840</v>
      </c>
      <c r="C1811">
        <v>1802</v>
      </c>
    </row>
    <row r="1812" spans="1:3">
      <c r="A1812">
        <v>1811</v>
      </c>
      <c r="B1812" t="s">
        <v>1841</v>
      </c>
      <c r="C1812">
        <v>1802</v>
      </c>
    </row>
    <row r="1813" spans="1:3">
      <c r="A1813">
        <v>1812</v>
      </c>
      <c r="B1813" t="s">
        <v>1282</v>
      </c>
      <c r="C1813">
        <v>1802</v>
      </c>
    </row>
    <row r="1814" spans="1:3">
      <c r="A1814">
        <v>1813</v>
      </c>
      <c r="B1814" t="s">
        <v>1842</v>
      </c>
      <c r="C1814">
        <v>1802</v>
      </c>
    </row>
    <row r="1815" spans="1:3">
      <c r="A1815">
        <v>1814</v>
      </c>
      <c r="B1815" t="s">
        <v>1843</v>
      </c>
      <c r="C1815">
        <v>1802</v>
      </c>
    </row>
    <row r="1816" spans="1:3">
      <c r="A1816">
        <v>1815</v>
      </c>
      <c r="B1816" t="s">
        <v>1844</v>
      </c>
      <c r="C1816">
        <v>1802</v>
      </c>
    </row>
    <row r="1817" spans="1:3">
      <c r="A1817">
        <v>1816</v>
      </c>
      <c r="B1817" t="s">
        <v>1845</v>
      </c>
      <c r="C1817">
        <v>1802</v>
      </c>
    </row>
    <row r="1818" spans="1:3">
      <c r="A1818">
        <v>1817</v>
      </c>
      <c r="B1818" t="s">
        <v>1846</v>
      </c>
      <c r="C1818">
        <v>1802</v>
      </c>
    </row>
    <row r="1819" spans="1:3">
      <c r="A1819">
        <v>1818</v>
      </c>
      <c r="B1819" t="s">
        <v>1847</v>
      </c>
      <c r="C1819">
        <v>1802</v>
      </c>
    </row>
    <row r="1820" spans="1:3">
      <c r="A1820">
        <v>1819</v>
      </c>
      <c r="B1820" t="s">
        <v>1848</v>
      </c>
      <c r="C1820">
        <v>1802</v>
      </c>
    </row>
    <row r="1821" spans="1:3">
      <c r="A1821">
        <v>1820</v>
      </c>
      <c r="B1821" t="s">
        <v>1849</v>
      </c>
      <c r="C1821">
        <v>1789</v>
      </c>
    </row>
    <row r="1822" spans="1:3">
      <c r="A1822">
        <v>1821</v>
      </c>
      <c r="B1822" t="s">
        <v>1850</v>
      </c>
      <c r="C1822">
        <v>1820</v>
      </c>
    </row>
    <row r="1823" spans="1:3">
      <c r="A1823">
        <v>1822</v>
      </c>
      <c r="B1823" t="s">
        <v>1851</v>
      </c>
      <c r="C1823">
        <v>1820</v>
      </c>
    </row>
    <row r="1824" spans="1:3">
      <c r="A1824">
        <v>1823</v>
      </c>
      <c r="B1824" t="s">
        <v>1852</v>
      </c>
      <c r="C1824">
        <v>1820</v>
      </c>
    </row>
    <row r="1825" spans="1:3">
      <c r="A1825">
        <v>1824</v>
      </c>
      <c r="B1825" t="s">
        <v>1853</v>
      </c>
      <c r="C1825">
        <v>1820</v>
      </c>
    </row>
    <row r="1826" spans="1:3">
      <c r="A1826">
        <v>1825</v>
      </c>
      <c r="B1826" t="s">
        <v>1854</v>
      </c>
      <c r="C1826">
        <v>1820</v>
      </c>
    </row>
    <row r="1827" spans="1:3">
      <c r="A1827">
        <v>1826</v>
      </c>
      <c r="B1827" t="s">
        <v>1855</v>
      </c>
      <c r="C1827">
        <v>1820</v>
      </c>
    </row>
    <row r="1828" spans="1:3">
      <c r="A1828">
        <v>1827</v>
      </c>
      <c r="B1828" t="s">
        <v>1856</v>
      </c>
      <c r="C1828">
        <v>1820</v>
      </c>
    </row>
    <row r="1829" spans="1:3">
      <c r="A1829">
        <v>1828</v>
      </c>
      <c r="B1829" t="s">
        <v>1857</v>
      </c>
      <c r="C1829">
        <v>1820</v>
      </c>
    </row>
    <row r="1830" spans="1:3">
      <c r="A1830">
        <v>1829</v>
      </c>
      <c r="B1830" t="s">
        <v>1858</v>
      </c>
      <c r="C1830">
        <v>1820</v>
      </c>
    </row>
    <row r="1831" spans="1:3">
      <c r="A1831">
        <v>1830</v>
      </c>
      <c r="B1831" t="s">
        <v>834</v>
      </c>
      <c r="C1831">
        <v>1820</v>
      </c>
    </row>
    <row r="1832" spans="1:3">
      <c r="A1832">
        <v>1831</v>
      </c>
      <c r="B1832" t="s">
        <v>1859</v>
      </c>
      <c r="C1832">
        <v>1820</v>
      </c>
    </row>
    <row r="1833" spans="1:3">
      <c r="A1833">
        <v>1832</v>
      </c>
      <c r="B1833" t="s">
        <v>1860</v>
      </c>
      <c r="C1833">
        <v>1820</v>
      </c>
    </row>
    <row r="1834" spans="1:3">
      <c r="A1834">
        <v>1833</v>
      </c>
      <c r="B1834" t="s">
        <v>1861</v>
      </c>
      <c r="C1834">
        <v>1820</v>
      </c>
    </row>
    <row r="1835" spans="1:3">
      <c r="A1835">
        <v>1834</v>
      </c>
      <c r="B1835" t="s">
        <v>1862</v>
      </c>
      <c r="C1835">
        <v>1789</v>
      </c>
    </row>
    <row r="1836" spans="1:3">
      <c r="A1836">
        <v>1835</v>
      </c>
      <c r="B1836" t="s">
        <v>1863</v>
      </c>
      <c r="C1836">
        <v>1834</v>
      </c>
    </row>
    <row r="1837" spans="1:3">
      <c r="A1837">
        <v>1836</v>
      </c>
      <c r="B1837" t="s">
        <v>1864</v>
      </c>
      <c r="C1837">
        <v>1834</v>
      </c>
    </row>
    <row r="1838" spans="1:3">
      <c r="A1838">
        <v>1837</v>
      </c>
      <c r="B1838" t="s">
        <v>1865</v>
      </c>
      <c r="C1838">
        <v>1834</v>
      </c>
    </row>
    <row r="1839" spans="1:3">
      <c r="A1839">
        <v>1838</v>
      </c>
      <c r="B1839" t="s">
        <v>1866</v>
      </c>
      <c r="C1839">
        <v>1834</v>
      </c>
    </row>
    <row r="1840" spans="1:3">
      <c r="A1840">
        <v>1839</v>
      </c>
      <c r="B1840" t="s">
        <v>1867</v>
      </c>
      <c r="C1840">
        <v>1834</v>
      </c>
    </row>
    <row r="1841" spans="1:3">
      <c r="A1841">
        <v>1840</v>
      </c>
      <c r="B1841" t="s">
        <v>1868</v>
      </c>
      <c r="C1841">
        <v>1834</v>
      </c>
    </row>
    <row r="1842" spans="1:3">
      <c r="A1842">
        <v>1841</v>
      </c>
      <c r="B1842" t="s">
        <v>1869</v>
      </c>
      <c r="C1842">
        <v>1834</v>
      </c>
    </row>
    <row r="1843" spans="1:3">
      <c r="A1843">
        <v>1842</v>
      </c>
      <c r="B1843" t="s">
        <v>1870</v>
      </c>
      <c r="C1843">
        <v>1834</v>
      </c>
    </row>
    <row r="1844" spans="1:3">
      <c r="A1844">
        <v>1843</v>
      </c>
      <c r="B1844" t="s">
        <v>1871</v>
      </c>
      <c r="C1844">
        <v>1834</v>
      </c>
    </row>
    <row r="1845" spans="1:3">
      <c r="A1845">
        <v>1844</v>
      </c>
      <c r="B1845" t="s">
        <v>1872</v>
      </c>
      <c r="C1845">
        <v>1834</v>
      </c>
    </row>
    <row r="1846" spans="1:3">
      <c r="A1846">
        <v>1845</v>
      </c>
      <c r="B1846" t="s">
        <v>1873</v>
      </c>
      <c r="C1846">
        <v>1834</v>
      </c>
    </row>
    <row r="1847" spans="1:3">
      <c r="A1847">
        <v>1846</v>
      </c>
      <c r="B1847" t="s">
        <v>1874</v>
      </c>
      <c r="C1847">
        <v>1834</v>
      </c>
    </row>
    <row r="1848" spans="1:3">
      <c r="A1848">
        <v>1847</v>
      </c>
      <c r="B1848" t="s">
        <v>1875</v>
      </c>
      <c r="C1848">
        <v>1834</v>
      </c>
    </row>
    <row r="1849" spans="1:3">
      <c r="A1849">
        <v>1848</v>
      </c>
      <c r="B1849" t="s">
        <v>1876</v>
      </c>
      <c r="C1849">
        <v>1834</v>
      </c>
    </row>
    <row r="1850" spans="1:3">
      <c r="A1850">
        <v>1849</v>
      </c>
      <c r="B1850" t="s">
        <v>1877</v>
      </c>
      <c r="C1850">
        <v>1834</v>
      </c>
    </row>
    <row r="1851" spans="1:3">
      <c r="A1851">
        <v>1850</v>
      </c>
      <c r="B1851" t="s">
        <v>1878</v>
      </c>
      <c r="C1851">
        <v>1834</v>
      </c>
    </row>
    <row r="1852" spans="1:3">
      <c r="A1852">
        <v>1851</v>
      </c>
      <c r="B1852" t="s">
        <v>1879</v>
      </c>
      <c r="C1852">
        <v>1834</v>
      </c>
    </row>
    <row r="1853" spans="1:3">
      <c r="A1853">
        <v>1852</v>
      </c>
      <c r="B1853" t="s">
        <v>1880</v>
      </c>
      <c r="C1853">
        <v>1834</v>
      </c>
    </row>
    <row r="1854" spans="1:3">
      <c r="A1854">
        <v>1853</v>
      </c>
      <c r="B1854" t="s">
        <v>1881</v>
      </c>
      <c r="C1854">
        <v>1834</v>
      </c>
    </row>
    <row r="1855" spans="1:3">
      <c r="A1855">
        <v>1854</v>
      </c>
      <c r="B1855" t="s">
        <v>1882</v>
      </c>
      <c r="C1855">
        <v>1789</v>
      </c>
    </row>
    <row r="1856" spans="1:3">
      <c r="A1856">
        <v>1855</v>
      </c>
      <c r="B1856" t="s">
        <v>1883</v>
      </c>
      <c r="C1856">
        <v>1854</v>
      </c>
    </row>
    <row r="1857" spans="1:3">
      <c r="A1857">
        <v>1856</v>
      </c>
      <c r="B1857" t="s">
        <v>1884</v>
      </c>
      <c r="C1857">
        <v>1854</v>
      </c>
    </row>
    <row r="1858" spans="1:3">
      <c r="A1858">
        <v>1857</v>
      </c>
      <c r="B1858" t="s">
        <v>1885</v>
      </c>
      <c r="C1858">
        <v>1854</v>
      </c>
    </row>
    <row r="1859" spans="1:3">
      <c r="A1859">
        <v>1858</v>
      </c>
      <c r="B1859" t="s">
        <v>1886</v>
      </c>
      <c r="C1859">
        <v>1854</v>
      </c>
    </row>
    <row r="1860" spans="1:3">
      <c r="A1860">
        <v>1859</v>
      </c>
      <c r="B1860" t="s">
        <v>1887</v>
      </c>
      <c r="C1860">
        <v>1854</v>
      </c>
    </row>
    <row r="1861" spans="1:3">
      <c r="A1861">
        <v>1860</v>
      </c>
      <c r="B1861" t="s">
        <v>1888</v>
      </c>
      <c r="C1861">
        <v>1854</v>
      </c>
    </row>
    <row r="1862" spans="1:3">
      <c r="A1862">
        <v>1861</v>
      </c>
      <c r="B1862" t="s">
        <v>1889</v>
      </c>
      <c r="C1862">
        <v>1854</v>
      </c>
    </row>
    <row r="1863" spans="1:3">
      <c r="A1863">
        <v>1862</v>
      </c>
      <c r="B1863" t="s">
        <v>1890</v>
      </c>
      <c r="C1863">
        <v>1854</v>
      </c>
    </row>
    <row r="1864" spans="1:3">
      <c r="A1864">
        <v>1863</v>
      </c>
      <c r="B1864" t="s">
        <v>916</v>
      </c>
      <c r="C1864">
        <v>1854</v>
      </c>
    </row>
    <row r="1865" spans="1:3">
      <c r="A1865">
        <v>1864</v>
      </c>
      <c r="B1865" t="s">
        <v>1891</v>
      </c>
      <c r="C1865">
        <v>1854</v>
      </c>
    </row>
    <row r="1866" spans="1:3">
      <c r="A1866">
        <v>1865</v>
      </c>
      <c r="B1866" t="s">
        <v>1892</v>
      </c>
      <c r="C1866">
        <v>1854</v>
      </c>
    </row>
    <row r="1867" spans="1:3">
      <c r="A1867">
        <v>1866</v>
      </c>
      <c r="B1867" t="s">
        <v>1893</v>
      </c>
      <c r="C1867">
        <v>1854</v>
      </c>
    </row>
    <row r="1868" spans="1:3">
      <c r="A1868">
        <v>1867</v>
      </c>
      <c r="B1868" t="s">
        <v>1894</v>
      </c>
      <c r="C1868">
        <v>1854</v>
      </c>
    </row>
    <row r="1869" spans="1:3">
      <c r="A1869">
        <v>1868</v>
      </c>
      <c r="B1869" t="s">
        <v>1895</v>
      </c>
      <c r="C1869">
        <v>1854</v>
      </c>
    </row>
    <row r="1870" spans="1:3">
      <c r="A1870">
        <v>1869</v>
      </c>
      <c r="B1870" t="s">
        <v>1896</v>
      </c>
      <c r="C1870">
        <v>1789</v>
      </c>
    </row>
    <row r="1871" spans="1:3">
      <c r="A1871">
        <v>1870</v>
      </c>
      <c r="B1871" t="s">
        <v>1897</v>
      </c>
      <c r="C1871">
        <v>1869</v>
      </c>
    </row>
    <row r="1872" spans="1:3">
      <c r="A1872">
        <v>1871</v>
      </c>
      <c r="B1872" t="s">
        <v>1898</v>
      </c>
      <c r="C1872">
        <v>1869</v>
      </c>
    </row>
    <row r="1873" spans="1:3">
      <c r="A1873">
        <v>1872</v>
      </c>
      <c r="B1873" t="s">
        <v>1899</v>
      </c>
      <c r="C1873">
        <v>1869</v>
      </c>
    </row>
    <row r="1874" spans="1:3">
      <c r="A1874">
        <v>1873</v>
      </c>
      <c r="B1874" t="s">
        <v>1900</v>
      </c>
      <c r="C1874">
        <v>1869</v>
      </c>
    </row>
    <row r="1875" spans="1:3">
      <c r="A1875">
        <v>1874</v>
      </c>
      <c r="B1875" t="s">
        <v>1901</v>
      </c>
      <c r="C1875">
        <v>1869</v>
      </c>
    </row>
    <row r="1876" spans="1:3">
      <c r="A1876">
        <v>1875</v>
      </c>
      <c r="B1876" t="s">
        <v>1902</v>
      </c>
      <c r="C1876">
        <v>1869</v>
      </c>
    </row>
    <row r="1877" spans="1:3">
      <c r="A1877">
        <v>1876</v>
      </c>
      <c r="B1877" t="s">
        <v>1903</v>
      </c>
      <c r="C1877">
        <v>1869</v>
      </c>
    </row>
    <row r="1878" spans="1:3">
      <c r="A1878">
        <v>1877</v>
      </c>
      <c r="B1878" t="s">
        <v>1904</v>
      </c>
      <c r="C1878">
        <v>1869</v>
      </c>
    </row>
    <row r="1879" spans="1:3">
      <c r="A1879">
        <v>1878</v>
      </c>
      <c r="B1879" t="s">
        <v>1905</v>
      </c>
      <c r="C1879">
        <v>1869</v>
      </c>
    </row>
    <row r="1880" spans="1:3">
      <c r="A1880">
        <v>1879</v>
      </c>
      <c r="B1880" t="s">
        <v>1906</v>
      </c>
      <c r="C1880">
        <v>1869</v>
      </c>
    </row>
    <row r="1881" spans="1:3">
      <c r="A1881">
        <v>1880</v>
      </c>
      <c r="B1881" t="s">
        <v>1449</v>
      </c>
      <c r="C1881">
        <v>1869</v>
      </c>
    </row>
    <row r="1882" spans="1:3">
      <c r="A1882">
        <v>1881</v>
      </c>
      <c r="B1882" t="s">
        <v>1907</v>
      </c>
      <c r="C1882">
        <v>1869</v>
      </c>
    </row>
    <row r="1883" spans="1:3">
      <c r="A1883">
        <v>1882</v>
      </c>
      <c r="B1883" t="s">
        <v>1908</v>
      </c>
      <c r="C1883">
        <v>1869</v>
      </c>
    </row>
    <row r="1884" spans="1:3">
      <c r="A1884">
        <v>1883</v>
      </c>
      <c r="B1884" t="s">
        <v>1909</v>
      </c>
      <c r="C1884">
        <v>1869</v>
      </c>
    </row>
    <row r="1885" spans="1:3">
      <c r="A1885">
        <v>1884</v>
      </c>
      <c r="B1885" t="s">
        <v>1910</v>
      </c>
      <c r="C1885">
        <v>1869</v>
      </c>
    </row>
    <row r="1886" spans="1:3">
      <c r="A1886">
        <v>1885</v>
      </c>
      <c r="B1886" t="s">
        <v>1911</v>
      </c>
      <c r="C1886">
        <v>1869</v>
      </c>
    </row>
    <row r="1887" spans="1:3">
      <c r="A1887">
        <v>1886</v>
      </c>
      <c r="B1887" t="s">
        <v>1912</v>
      </c>
      <c r="C1887">
        <v>1869</v>
      </c>
    </row>
    <row r="1888" spans="1:3">
      <c r="A1888">
        <v>1887</v>
      </c>
      <c r="B1888" t="s">
        <v>1913</v>
      </c>
      <c r="C1888">
        <v>1789</v>
      </c>
    </row>
    <row r="1889" spans="1:3">
      <c r="A1889">
        <v>1888</v>
      </c>
      <c r="B1889" t="s">
        <v>1914</v>
      </c>
      <c r="C1889">
        <v>1887</v>
      </c>
    </row>
    <row r="1890" spans="1:3">
      <c r="A1890">
        <v>1889</v>
      </c>
      <c r="B1890" t="s">
        <v>1915</v>
      </c>
      <c r="C1890">
        <v>1887</v>
      </c>
    </row>
    <row r="1891" spans="1:3">
      <c r="A1891">
        <v>1890</v>
      </c>
      <c r="B1891" t="s">
        <v>1916</v>
      </c>
      <c r="C1891">
        <v>1887</v>
      </c>
    </row>
    <row r="1892" spans="1:3">
      <c r="A1892">
        <v>1891</v>
      </c>
      <c r="B1892" t="s">
        <v>1917</v>
      </c>
      <c r="C1892">
        <v>1887</v>
      </c>
    </row>
    <row r="1893" spans="1:3">
      <c r="A1893">
        <v>1892</v>
      </c>
      <c r="B1893" t="s">
        <v>1918</v>
      </c>
      <c r="C1893">
        <v>1887</v>
      </c>
    </row>
    <row r="1894" spans="1:3">
      <c r="A1894">
        <v>1893</v>
      </c>
      <c r="B1894" t="s">
        <v>1919</v>
      </c>
      <c r="C1894">
        <v>1887</v>
      </c>
    </row>
    <row r="1895" spans="1:3">
      <c r="A1895">
        <v>1894</v>
      </c>
      <c r="B1895" t="s">
        <v>1920</v>
      </c>
      <c r="C1895">
        <v>1887</v>
      </c>
    </row>
    <row r="1896" spans="1:3">
      <c r="A1896">
        <v>1895</v>
      </c>
      <c r="B1896" t="s">
        <v>1921</v>
      </c>
      <c r="C1896">
        <v>1887</v>
      </c>
    </row>
    <row r="1897" spans="1:3">
      <c r="A1897">
        <v>1896</v>
      </c>
      <c r="B1897" t="s">
        <v>1922</v>
      </c>
      <c r="C1897">
        <v>1887</v>
      </c>
    </row>
    <row r="1898" spans="1:3">
      <c r="A1898">
        <v>1897</v>
      </c>
      <c r="B1898" t="s">
        <v>1923</v>
      </c>
      <c r="C1898">
        <v>1887</v>
      </c>
    </row>
    <row r="1899" spans="1:3">
      <c r="A1899">
        <v>1898</v>
      </c>
      <c r="B1899" t="s">
        <v>1924</v>
      </c>
      <c r="C1899">
        <v>1887</v>
      </c>
    </row>
    <row r="1900" spans="1:3">
      <c r="A1900">
        <v>1899</v>
      </c>
      <c r="B1900" t="s">
        <v>1925</v>
      </c>
      <c r="C1900">
        <v>1887</v>
      </c>
    </row>
    <row r="1901" spans="1:3">
      <c r="A1901">
        <v>1900</v>
      </c>
      <c r="B1901" t="s">
        <v>1926</v>
      </c>
      <c r="C1901">
        <v>1887</v>
      </c>
    </row>
    <row r="1902" spans="1:3">
      <c r="A1902">
        <v>1901</v>
      </c>
      <c r="B1902" t="s">
        <v>1927</v>
      </c>
      <c r="C1902">
        <v>1789</v>
      </c>
    </row>
    <row r="1903" spans="1:3">
      <c r="A1903">
        <v>1902</v>
      </c>
      <c r="B1903" t="s">
        <v>1928</v>
      </c>
      <c r="C1903">
        <v>1901</v>
      </c>
    </row>
    <row r="1904" spans="1:3">
      <c r="A1904">
        <v>1903</v>
      </c>
      <c r="B1904" t="s">
        <v>1684</v>
      </c>
      <c r="C1904">
        <v>1901</v>
      </c>
    </row>
    <row r="1905" spans="1:3">
      <c r="A1905">
        <v>1904</v>
      </c>
      <c r="B1905" t="s">
        <v>1929</v>
      </c>
      <c r="C1905">
        <v>1901</v>
      </c>
    </row>
    <row r="1906" spans="1:3">
      <c r="A1906">
        <v>1905</v>
      </c>
      <c r="B1906" t="s">
        <v>1930</v>
      </c>
      <c r="C1906">
        <v>1901</v>
      </c>
    </row>
    <row r="1907" spans="1:3">
      <c r="A1907">
        <v>1906</v>
      </c>
      <c r="B1907" t="s">
        <v>1931</v>
      </c>
      <c r="C1907">
        <v>1901</v>
      </c>
    </row>
    <row r="1908" spans="1:3">
      <c r="A1908">
        <v>1907</v>
      </c>
      <c r="B1908" t="s">
        <v>1932</v>
      </c>
      <c r="C1908">
        <v>1901</v>
      </c>
    </row>
    <row r="1909" spans="1:3">
      <c r="A1909">
        <v>1908</v>
      </c>
      <c r="B1909" t="s">
        <v>1933</v>
      </c>
      <c r="C1909">
        <v>1901</v>
      </c>
    </row>
    <row r="1910" spans="1:3">
      <c r="A1910">
        <v>1909</v>
      </c>
      <c r="B1910" t="s">
        <v>1934</v>
      </c>
      <c r="C1910">
        <v>1901</v>
      </c>
    </row>
    <row r="1911" spans="1:3">
      <c r="A1911">
        <v>1910</v>
      </c>
      <c r="B1911" t="s">
        <v>1935</v>
      </c>
      <c r="C1911">
        <v>1901</v>
      </c>
    </row>
    <row r="1912" spans="1:3">
      <c r="A1912">
        <v>1911</v>
      </c>
      <c r="B1912" t="s">
        <v>1936</v>
      </c>
      <c r="C1912">
        <v>1901</v>
      </c>
    </row>
    <row r="1913" spans="1:3">
      <c r="A1913">
        <v>1912</v>
      </c>
      <c r="B1913" t="s">
        <v>1937</v>
      </c>
      <c r="C1913">
        <v>1901</v>
      </c>
    </row>
    <row r="1914" spans="1:3">
      <c r="A1914">
        <v>1913</v>
      </c>
      <c r="B1914" t="s">
        <v>1938</v>
      </c>
      <c r="C1914">
        <v>1901</v>
      </c>
    </row>
    <row r="1915" spans="1:3">
      <c r="A1915">
        <v>1914</v>
      </c>
      <c r="B1915" t="s">
        <v>1939</v>
      </c>
      <c r="C1915">
        <v>1901</v>
      </c>
    </row>
    <row r="1916" spans="1:3">
      <c r="A1916">
        <v>1915</v>
      </c>
      <c r="B1916" t="s">
        <v>1940</v>
      </c>
      <c r="C1916">
        <v>1901</v>
      </c>
    </row>
    <row r="1917" spans="1:3">
      <c r="A1917">
        <v>1916</v>
      </c>
      <c r="B1917" t="s">
        <v>1941</v>
      </c>
      <c r="C1917">
        <v>1901</v>
      </c>
    </row>
    <row r="1918" spans="1:3">
      <c r="A1918">
        <v>1917</v>
      </c>
      <c r="B1918" t="s">
        <v>1942</v>
      </c>
      <c r="C1918">
        <v>1901</v>
      </c>
    </row>
    <row r="1919" spans="1:3">
      <c r="A1919">
        <v>1918</v>
      </c>
      <c r="B1919" t="s">
        <v>1943</v>
      </c>
      <c r="C1919">
        <v>1789</v>
      </c>
    </row>
    <row r="1920" spans="1:3">
      <c r="A1920">
        <v>1919</v>
      </c>
      <c r="B1920" t="s">
        <v>1944</v>
      </c>
      <c r="C1920">
        <v>1918</v>
      </c>
    </row>
    <row r="1921" spans="1:3">
      <c r="A1921">
        <v>1920</v>
      </c>
      <c r="B1921" t="s">
        <v>1945</v>
      </c>
      <c r="C1921">
        <v>1918</v>
      </c>
    </row>
    <row r="1922" spans="1:3">
      <c r="A1922">
        <v>1921</v>
      </c>
      <c r="B1922" t="s">
        <v>1946</v>
      </c>
      <c r="C1922">
        <v>1918</v>
      </c>
    </row>
    <row r="1923" spans="1:3">
      <c r="A1923">
        <v>1922</v>
      </c>
      <c r="B1923" t="s">
        <v>1947</v>
      </c>
      <c r="C1923">
        <v>1918</v>
      </c>
    </row>
    <row r="1924" spans="1:3">
      <c r="A1924">
        <v>1923</v>
      </c>
      <c r="B1924" t="s">
        <v>1948</v>
      </c>
      <c r="C1924">
        <v>1918</v>
      </c>
    </row>
    <row r="1925" spans="1:3">
      <c r="A1925">
        <v>1924</v>
      </c>
      <c r="B1925" t="s">
        <v>1949</v>
      </c>
      <c r="C1925">
        <v>1918</v>
      </c>
    </row>
    <row r="1926" spans="1:3">
      <c r="A1926">
        <v>1925</v>
      </c>
      <c r="B1926" t="s">
        <v>1950</v>
      </c>
      <c r="C1926">
        <v>1918</v>
      </c>
    </row>
    <row r="1927" spans="1:3">
      <c r="A1927">
        <v>1926</v>
      </c>
      <c r="B1927" t="s">
        <v>1951</v>
      </c>
      <c r="C1927">
        <v>1918</v>
      </c>
    </row>
    <row r="1928" spans="1:3">
      <c r="A1928">
        <v>1927</v>
      </c>
      <c r="B1928" t="s">
        <v>1952</v>
      </c>
      <c r="C1928">
        <v>1918</v>
      </c>
    </row>
    <row r="1929" spans="1:3">
      <c r="A1929">
        <v>1928</v>
      </c>
      <c r="B1929" t="s">
        <v>1953</v>
      </c>
      <c r="C1929">
        <v>1918</v>
      </c>
    </row>
    <row r="1930" spans="1:3">
      <c r="A1930">
        <v>1929</v>
      </c>
      <c r="B1930" t="s">
        <v>1954</v>
      </c>
      <c r="C1930">
        <v>1918</v>
      </c>
    </row>
    <row r="1931" spans="1:3">
      <c r="A1931">
        <v>1930</v>
      </c>
      <c r="B1931" t="s">
        <v>1955</v>
      </c>
      <c r="C1931">
        <v>1918</v>
      </c>
    </row>
    <row r="1932" spans="1:3">
      <c r="A1932">
        <v>1931</v>
      </c>
      <c r="B1932" t="s">
        <v>1956</v>
      </c>
      <c r="C1932">
        <v>1918</v>
      </c>
    </row>
    <row r="1933" spans="1:3">
      <c r="A1933">
        <v>1932</v>
      </c>
      <c r="B1933" t="s">
        <v>1957</v>
      </c>
      <c r="C1933">
        <v>1918</v>
      </c>
    </row>
    <row r="1934" spans="1:3">
      <c r="A1934">
        <v>1933</v>
      </c>
      <c r="B1934" t="s">
        <v>1958</v>
      </c>
      <c r="C1934">
        <v>1918</v>
      </c>
    </row>
    <row r="1935" spans="1:3">
      <c r="A1935">
        <v>1934</v>
      </c>
      <c r="B1935" t="s">
        <v>1959</v>
      </c>
      <c r="C1935">
        <v>1918</v>
      </c>
    </row>
    <row r="1936" spans="1:3">
      <c r="A1936">
        <v>1935</v>
      </c>
      <c r="B1936" t="s">
        <v>1960</v>
      </c>
      <c r="C1936">
        <v>1918</v>
      </c>
    </row>
    <row r="1937" spans="1:3">
      <c r="A1937">
        <v>1936</v>
      </c>
      <c r="B1937" t="s">
        <v>1961</v>
      </c>
      <c r="C1937">
        <v>1918</v>
      </c>
    </row>
    <row r="1938" spans="1:3">
      <c r="A1938">
        <v>1937</v>
      </c>
      <c r="B1938" t="s">
        <v>1962</v>
      </c>
      <c r="C1938">
        <v>1918</v>
      </c>
    </row>
    <row r="1939" spans="1:3">
      <c r="A1939">
        <v>1938</v>
      </c>
      <c r="B1939" t="s">
        <v>1963</v>
      </c>
      <c r="C1939">
        <v>1918</v>
      </c>
    </row>
    <row r="1940" spans="1:3">
      <c r="A1940">
        <v>1939</v>
      </c>
      <c r="B1940" t="s">
        <v>1964</v>
      </c>
      <c r="C1940">
        <v>1789</v>
      </c>
    </row>
    <row r="1941" spans="1:3">
      <c r="A1941">
        <v>1940</v>
      </c>
      <c r="B1941" t="s">
        <v>1965</v>
      </c>
      <c r="C1941">
        <v>1939</v>
      </c>
    </row>
    <row r="1942" spans="1:3">
      <c r="A1942">
        <v>1941</v>
      </c>
      <c r="B1942" t="s">
        <v>1966</v>
      </c>
      <c r="C1942">
        <v>1939</v>
      </c>
    </row>
    <row r="1943" spans="1:3">
      <c r="A1943">
        <v>1942</v>
      </c>
      <c r="B1943" t="s">
        <v>1967</v>
      </c>
      <c r="C1943">
        <v>1939</v>
      </c>
    </row>
    <row r="1944" spans="1:3">
      <c r="A1944">
        <v>1943</v>
      </c>
      <c r="B1944" t="s">
        <v>1968</v>
      </c>
      <c r="C1944">
        <v>1939</v>
      </c>
    </row>
    <row r="1945" spans="1:3">
      <c r="A1945">
        <v>1944</v>
      </c>
      <c r="B1945" t="s">
        <v>1969</v>
      </c>
      <c r="C1945">
        <v>1939</v>
      </c>
    </row>
    <row r="1946" spans="1:3">
      <c r="A1946">
        <v>1945</v>
      </c>
      <c r="B1946" t="s">
        <v>1970</v>
      </c>
      <c r="C1946">
        <v>1939</v>
      </c>
    </row>
    <row r="1947" spans="1:3">
      <c r="A1947">
        <v>1946</v>
      </c>
      <c r="B1947" t="s">
        <v>1971</v>
      </c>
      <c r="C1947">
        <v>1939</v>
      </c>
    </row>
    <row r="1948" spans="1:3">
      <c r="A1948">
        <v>1947</v>
      </c>
      <c r="B1948" t="s">
        <v>1972</v>
      </c>
      <c r="C1948">
        <v>1939</v>
      </c>
    </row>
    <row r="1949" spans="1:3">
      <c r="A1949">
        <v>1948</v>
      </c>
      <c r="B1949" t="s">
        <v>1973</v>
      </c>
      <c r="C1949">
        <v>1939</v>
      </c>
    </row>
    <row r="1950" spans="1:3">
      <c r="A1950">
        <v>1949</v>
      </c>
      <c r="B1950" t="s">
        <v>1974</v>
      </c>
      <c r="C1950">
        <v>1939</v>
      </c>
    </row>
    <row r="1951" spans="1:3">
      <c r="A1951">
        <v>1950</v>
      </c>
      <c r="B1951" t="s">
        <v>1975</v>
      </c>
      <c r="C1951">
        <v>1789</v>
      </c>
    </row>
    <row r="1952" spans="1:3">
      <c r="A1952">
        <v>1951</v>
      </c>
      <c r="B1952" t="s">
        <v>1976</v>
      </c>
      <c r="C1952">
        <v>1950</v>
      </c>
    </row>
    <row r="1953" spans="1:3">
      <c r="A1953">
        <v>1952</v>
      </c>
      <c r="B1953" t="s">
        <v>1977</v>
      </c>
      <c r="C1953">
        <v>1950</v>
      </c>
    </row>
    <row r="1954" spans="1:3">
      <c r="A1954">
        <v>1953</v>
      </c>
      <c r="B1954" t="s">
        <v>1978</v>
      </c>
      <c r="C1954">
        <v>1950</v>
      </c>
    </row>
    <row r="1955" spans="1:3">
      <c r="A1955">
        <v>1954</v>
      </c>
      <c r="B1955" t="s">
        <v>832</v>
      </c>
      <c r="C1955">
        <v>1950</v>
      </c>
    </row>
    <row r="1956" spans="1:3">
      <c r="A1956">
        <v>1955</v>
      </c>
      <c r="B1956" t="s">
        <v>1979</v>
      </c>
      <c r="C1956">
        <v>1950</v>
      </c>
    </row>
    <row r="1957" spans="1:3">
      <c r="A1957">
        <v>1956</v>
      </c>
      <c r="B1957" t="s">
        <v>1980</v>
      </c>
      <c r="C1957">
        <v>1950</v>
      </c>
    </row>
    <row r="1958" spans="1:3">
      <c r="A1958">
        <v>1957</v>
      </c>
      <c r="B1958" t="s">
        <v>1981</v>
      </c>
      <c r="C1958">
        <v>1950</v>
      </c>
    </row>
    <row r="1959" spans="1:3">
      <c r="A1959">
        <v>1958</v>
      </c>
      <c r="B1959" t="s">
        <v>1982</v>
      </c>
      <c r="C1959">
        <v>1950</v>
      </c>
    </row>
    <row r="1960" spans="1:3">
      <c r="A1960">
        <v>1959</v>
      </c>
      <c r="B1960" t="s">
        <v>1983</v>
      </c>
      <c r="C1960">
        <v>1789</v>
      </c>
    </row>
    <row r="1961" spans="1:3">
      <c r="A1961">
        <v>1960</v>
      </c>
      <c r="B1961" t="s">
        <v>1984</v>
      </c>
      <c r="C1961">
        <v>1959</v>
      </c>
    </row>
    <row r="1962" spans="1:3">
      <c r="A1962">
        <v>1961</v>
      </c>
      <c r="B1962" t="s">
        <v>1985</v>
      </c>
      <c r="C1962">
        <v>1959</v>
      </c>
    </row>
    <row r="1963" spans="1:3">
      <c r="A1963">
        <v>1962</v>
      </c>
      <c r="B1963" t="s">
        <v>1986</v>
      </c>
      <c r="C1963">
        <v>1959</v>
      </c>
    </row>
    <row r="1964" spans="1:3">
      <c r="A1964">
        <v>1963</v>
      </c>
      <c r="B1964" t="s">
        <v>1987</v>
      </c>
      <c r="C1964">
        <v>1959</v>
      </c>
    </row>
    <row r="1965" spans="1:3">
      <c r="A1965">
        <v>1964</v>
      </c>
      <c r="B1965" t="s">
        <v>1988</v>
      </c>
      <c r="C1965">
        <v>1959</v>
      </c>
    </row>
    <row r="1966" spans="1:3">
      <c r="A1966">
        <v>1965</v>
      </c>
      <c r="B1966" t="s">
        <v>1989</v>
      </c>
      <c r="C1966">
        <v>1959</v>
      </c>
    </row>
    <row r="1967" spans="1:3">
      <c r="A1967">
        <v>1966</v>
      </c>
      <c r="B1967" t="s">
        <v>1990</v>
      </c>
      <c r="C1967">
        <v>1959</v>
      </c>
    </row>
    <row r="1968" spans="1:3">
      <c r="A1968">
        <v>1967</v>
      </c>
      <c r="B1968" t="s">
        <v>1991</v>
      </c>
      <c r="C1968">
        <v>1959</v>
      </c>
    </row>
    <row r="1969" spans="1:3">
      <c r="A1969">
        <v>1968</v>
      </c>
      <c r="B1969" t="s">
        <v>1992</v>
      </c>
      <c r="C1969">
        <v>1959</v>
      </c>
    </row>
    <row r="1970" spans="1:3">
      <c r="A1970">
        <v>1969</v>
      </c>
      <c r="B1970" t="s">
        <v>1993</v>
      </c>
      <c r="C1970">
        <v>1959</v>
      </c>
    </row>
    <row r="1971" spans="1:3">
      <c r="A1971">
        <v>1970</v>
      </c>
      <c r="B1971" t="s">
        <v>1994</v>
      </c>
      <c r="C1971">
        <v>1959</v>
      </c>
    </row>
    <row r="1972" spans="1:3">
      <c r="A1972">
        <v>1971</v>
      </c>
      <c r="B1972" t="s">
        <v>1995</v>
      </c>
      <c r="C1972">
        <v>1959</v>
      </c>
    </row>
    <row r="1973" spans="1:3">
      <c r="A1973">
        <v>1972</v>
      </c>
      <c r="B1973" t="s">
        <v>1996</v>
      </c>
      <c r="C1973">
        <v>1959</v>
      </c>
    </row>
    <row r="1974" spans="1:3">
      <c r="A1974">
        <v>1973</v>
      </c>
      <c r="B1974" t="s">
        <v>1997</v>
      </c>
      <c r="C1974">
        <v>1959</v>
      </c>
    </row>
    <row r="1975" spans="1:3">
      <c r="A1975">
        <v>1974</v>
      </c>
      <c r="B1975" t="s">
        <v>1998</v>
      </c>
      <c r="C1975">
        <v>1959</v>
      </c>
    </row>
    <row r="1976" spans="1:3">
      <c r="A1976">
        <v>1975</v>
      </c>
      <c r="B1976" t="s">
        <v>1999</v>
      </c>
      <c r="C1976">
        <v>1959</v>
      </c>
    </row>
    <row r="1977" spans="1:3">
      <c r="A1977">
        <v>1976</v>
      </c>
      <c r="B1977" t="s">
        <v>2000</v>
      </c>
      <c r="C1977">
        <v>1959</v>
      </c>
    </row>
    <row r="1978" spans="1:3">
      <c r="A1978">
        <v>1977</v>
      </c>
      <c r="B1978" t="s">
        <v>2001</v>
      </c>
      <c r="C1978">
        <v>1789</v>
      </c>
    </row>
    <row r="1979" spans="1:3">
      <c r="A1979">
        <v>1978</v>
      </c>
      <c r="B1979" t="s">
        <v>2002</v>
      </c>
      <c r="C1979">
        <v>1977</v>
      </c>
    </row>
    <row r="1980" spans="1:3">
      <c r="A1980">
        <v>1979</v>
      </c>
      <c r="B1980" t="s">
        <v>2003</v>
      </c>
      <c r="C1980">
        <v>1977</v>
      </c>
    </row>
    <row r="1981" spans="1:3">
      <c r="A1981">
        <v>1980</v>
      </c>
      <c r="B1981" t="s">
        <v>2004</v>
      </c>
      <c r="C1981">
        <v>1977</v>
      </c>
    </row>
    <row r="1982" spans="1:3">
      <c r="A1982">
        <v>1981</v>
      </c>
      <c r="B1982" t="s">
        <v>2005</v>
      </c>
      <c r="C1982">
        <v>1977</v>
      </c>
    </row>
    <row r="1983" spans="1:3">
      <c r="A1983">
        <v>1982</v>
      </c>
      <c r="B1983" t="s">
        <v>1661</v>
      </c>
      <c r="C1983">
        <v>1977</v>
      </c>
    </row>
    <row r="1984" spans="1:3">
      <c r="A1984">
        <v>1983</v>
      </c>
      <c r="B1984" t="s">
        <v>2006</v>
      </c>
      <c r="C1984">
        <v>1977</v>
      </c>
    </row>
    <row r="1985" spans="1:3">
      <c r="A1985">
        <v>1984</v>
      </c>
      <c r="B1985" t="s">
        <v>2007</v>
      </c>
      <c r="C1985">
        <v>1977</v>
      </c>
    </row>
    <row r="1986" spans="1:3">
      <c r="A1986">
        <v>1985</v>
      </c>
      <c r="B1986" t="s">
        <v>2008</v>
      </c>
      <c r="C1986">
        <v>1977</v>
      </c>
    </row>
    <row r="1987" spans="1:3">
      <c r="A1987">
        <v>1986</v>
      </c>
      <c r="B1987" t="s">
        <v>2009</v>
      </c>
      <c r="C1987">
        <v>1977</v>
      </c>
    </row>
    <row r="1988" spans="1:3">
      <c r="A1988">
        <v>1987</v>
      </c>
      <c r="B1988" t="s">
        <v>2010</v>
      </c>
      <c r="C1988">
        <v>1789</v>
      </c>
    </row>
    <row r="1989" spans="1:3">
      <c r="A1989">
        <v>1988</v>
      </c>
      <c r="B1989" t="s">
        <v>2011</v>
      </c>
      <c r="C1989">
        <v>1987</v>
      </c>
    </row>
    <row r="1990" spans="1:3">
      <c r="A1990">
        <v>1989</v>
      </c>
      <c r="B1990" t="s">
        <v>2012</v>
      </c>
      <c r="C1990">
        <v>1987</v>
      </c>
    </row>
    <row r="1991" spans="1:3">
      <c r="A1991">
        <v>1990</v>
      </c>
      <c r="B1991" t="s">
        <v>2013</v>
      </c>
      <c r="C1991">
        <v>1987</v>
      </c>
    </row>
    <row r="1992" spans="1:3">
      <c r="A1992">
        <v>1991</v>
      </c>
      <c r="B1992" t="s">
        <v>2014</v>
      </c>
      <c r="C1992">
        <v>1987</v>
      </c>
    </row>
    <row r="1993" spans="1:3">
      <c r="A1993">
        <v>1992</v>
      </c>
      <c r="B1993" t="s">
        <v>2015</v>
      </c>
      <c r="C1993">
        <v>1987</v>
      </c>
    </row>
    <row r="1994" spans="1:3">
      <c r="A1994">
        <v>1993</v>
      </c>
      <c r="B1994" t="s">
        <v>2016</v>
      </c>
      <c r="C1994">
        <v>1987</v>
      </c>
    </row>
    <row r="1995" spans="1:3">
      <c r="A1995">
        <v>1994</v>
      </c>
      <c r="B1995" t="s">
        <v>2017</v>
      </c>
      <c r="C1995">
        <v>1987</v>
      </c>
    </row>
    <row r="1996" spans="1:3">
      <c r="A1996">
        <v>1995</v>
      </c>
      <c r="B1996" t="s">
        <v>2018</v>
      </c>
      <c r="C1996">
        <v>1987</v>
      </c>
    </row>
    <row r="1997" spans="1:3">
      <c r="A1997">
        <v>1996</v>
      </c>
      <c r="B1997" t="s">
        <v>2019</v>
      </c>
      <c r="C1997">
        <v>1987</v>
      </c>
    </row>
    <row r="1998" spans="1:3">
      <c r="A1998">
        <v>1997</v>
      </c>
      <c r="B1998" t="s">
        <v>2020</v>
      </c>
      <c r="C1998">
        <v>1987</v>
      </c>
    </row>
    <row r="1999" spans="1:3">
      <c r="A1999">
        <v>1998</v>
      </c>
      <c r="B1999" t="s">
        <v>2021</v>
      </c>
      <c r="C1999">
        <v>1987</v>
      </c>
    </row>
    <row r="2000" spans="1:3">
      <c r="A2000">
        <v>1999</v>
      </c>
      <c r="B2000" t="s">
        <v>2022</v>
      </c>
      <c r="C2000">
        <v>1987</v>
      </c>
    </row>
    <row r="2001" spans="1:3">
      <c r="A2001">
        <v>2000</v>
      </c>
      <c r="B2001" t="s">
        <v>2023</v>
      </c>
      <c r="C2001">
        <v>1789</v>
      </c>
    </row>
    <row r="2002" spans="1:3">
      <c r="A2002">
        <v>2001</v>
      </c>
      <c r="B2002" t="s">
        <v>2024</v>
      </c>
      <c r="C2002">
        <v>2000</v>
      </c>
    </row>
    <row r="2003" spans="1:3">
      <c r="A2003">
        <v>2002</v>
      </c>
      <c r="B2003" t="s">
        <v>2025</v>
      </c>
      <c r="C2003">
        <v>2000</v>
      </c>
    </row>
    <row r="2004" spans="1:3">
      <c r="A2004">
        <v>2003</v>
      </c>
      <c r="B2004" t="s">
        <v>2026</v>
      </c>
      <c r="C2004">
        <v>2000</v>
      </c>
    </row>
    <row r="2005" spans="1:3">
      <c r="A2005">
        <v>2004</v>
      </c>
      <c r="B2005" t="s">
        <v>2027</v>
      </c>
      <c r="C2005">
        <v>2000</v>
      </c>
    </row>
    <row r="2006" spans="1:3">
      <c r="A2006">
        <v>2005</v>
      </c>
      <c r="B2006" t="s">
        <v>2028</v>
      </c>
      <c r="C2006">
        <v>2000</v>
      </c>
    </row>
    <row r="2007" spans="1:3">
      <c r="A2007">
        <v>2006</v>
      </c>
      <c r="B2007" t="s">
        <v>2029</v>
      </c>
      <c r="C2007">
        <v>2000</v>
      </c>
    </row>
    <row r="2008" spans="1:3">
      <c r="A2008">
        <v>2007</v>
      </c>
      <c r="B2008" t="s">
        <v>2030</v>
      </c>
      <c r="C2008">
        <v>2000</v>
      </c>
    </row>
    <row r="2009" spans="1:3">
      <c r="A2009">
        <v>2008</v>
      </c>
      <c r="B2009" t="s">
        <v>2031</v>
      </c>
      <c r="C2009">
        <v>2000</v>
      </c>
    </row>
    <row r="2010" spans="1:3">
      <c r="A2010">
        <v>2009</v>
      </c>
      <c r="B2010" t="s">
        <v>600</v>
      </c>
      <c r="C2010">
        <v>2000</v>
      </c>
    </row>
    <row r="2011" spans="1:3">
      <c r="A2011">
        <v>2010</v>
      </c>
      <c r="B2011" t="s">
        <v>917</v>
      </c>
      <c r="C2011">
        <v>2000</v>
      </c>
    </row>
    <row r="2012" spans="1:3">
      <c r="A2012">
        <v>2011</v>
      </c>
      <c r="B2012" t="s">
        <v>2032</v>
      </c>
      <c r="C2012">
        <v>2000</v>
      </c>
    </row>
    <row r="2013" spans="1:3">
      <c r="A2013">
        <v>2012</v>
      </c>
      <c r="B2013" t="s">
        <v>2033</v>
      </c>
      <c r="C2013">
        <v>2000</v>
      </c>
    </row>
    <row r="2014" spans="1:3">
      <c r="A2014">
        <v>2013</v>
      </c>
      <c r="B2014" t="s">
        <v>2034</v>
      </c>
      <c r="C2014">
        <v>2000</v>
      </c>
    </row>
    <row r="2015" spans="1:3">
      <c r="A2015">
        <v>2014</v>
      </c>
      <c r="B2015" t="s">
        <v>2035</v>
      </c>
      <c r="C2015">
        <v>2000</v>
      </c>
    </row>
    <row r="2016" spans="1:3">
      <c r="A2016">
        <v>2015</v>
      </c>
      <c r="B2016" t="s">
        <v>2036</v>
      </c>
      <c r="C2016">
        <v>2000</v>
      </c>
    </row>
    <row r="2017" spans="1:3">
      <c r="A2017">
        <v>2016</v>
      </c>
      <c r="B2017" t="s">
        <v>2037</v>
      </c>
      <c r="C2017">
        <v>2000</v>
      </c>
    </row>
    <row r="2018" spans="1:3">
      <c r="A2018">
        <v>2017</v>
      </c>
      <c r="B2018" t="s">
        <v>2038</v>
      </c>
      <c r="C2018">
        <v>2000</v>
      </c>
    </row>
    <row r="2019" spans="1:3">
      <c r="A2019">
        <v>2018</v>
      </c>
      <c r="B2019" t="s">
        <v>2039</v>
      </c>
      <c r="C2019">
        <v>2000</v>
      </c>
    </row>
    <row r="2020" spans="1:3">
      <c r="A2020">
        <v>2019</v>
      </c>
      <c r="B2020" t="s">
        <v>2040</v>
      </c>
      <c r="C2020">
        <v>2000</v>
      </c>
    </row>
    <row r="2021" spans="1:3">
      <c r="A2021">
        <v>2020</v>
      </c>
      <c r="B2021" t="s">
        <v>2041</v>
      </c>
      <c r="C2021">
        <v>2000</v>
      </c>
    </row>
    <row r="2022" spans="1:3">
      <c r="A2022">
        <v>2021</v>
      </c>
      <c r="B2022" t="s">
        <v>2042</v>
      </c>
      <c r="C2022">
        <v>2000</v>
      </c>
    </row>
    <row r="2023" spans="1:3">
      <c r="A2023">
        <v>2022</v>
      </c>
      <c r="B2023" t="s">
        <v>2043</v>
      </c>
      <c r="C2023">
        <v>2000</v>
      </c>
    </row>
    <row r="2024" spans="1:3">
      <c r="A2024">
        <v>2023</v>
      </c>
      <c r="B2024" t="s">
        <v>2044</v>
      </c>
      <c r="C2024">
        <v>2000</v>
      </c>
    </row>
    <row r="2025" spans="1:3">
      <c r="A2025">
        <v>2024</v>
      </c>
      <c r="B2025" t="s">
        <v>2045</v>
      </c>
      <c r="C2025">
        <v>2000</v>
      </c>
    </row>
    <row r="2026" spans="1:3">
      <c r="A2026">
        <v>2025</v>
      </c>
      <c r="B2026" t="s">
        <v>2046</v>
      </c>
      <c r="C2026">
        <v>2000</v>
      </c>
    </row>
    <row r="2027" spans="1:3">
      <c r="A2027">
        <v>2026</v>
      </c>
      <c r="B2027" t="s">
        <v>2047</v>
      </c>
      <c r="C2027">
        <v>2000</v>
      </c>
    </row>
    <row r="2028" spans="1:3">
      <c r="A2028">
        <v>2027</v>
      </c>
      <c r="B2028" t="s">
        <v>2048</v>
      </c>
      <c r="C2028">
        <v>2000</v>
      </c>
    </row>
    <row r="2029" spans="1:3">
      <c r="A2029">
        <v>2028</v>
      </c>
      <c r="B2029" t="s">
        <v>2049</v>
      </c>
      <c r="C2029">
        <v>1789</v>
      </c>
    </row>
    <row r="2030" spans="1:3">
      <c r="A2030">
        <v>2029</v>
      </c>
      <c r="B2030" t="s">
        <v>2050</v>
      </c>
      <c r="C2030">
        <v>2028</v>
      </c>
    </row>
    <row r="2031" spans="1:3">
      <c r="A2031">
        <v>2030</v>
      </c>
      <c r="B2031" t="s">
        <v>2051</v>
      </c>
      <c r="C2031">
        <v>2028</v>
      </c>
    </row>
    <row r="2032" spans="1:3">
      <c r="A2032">
        <v>2031</v>
      </c>
      <c r="B2032" t="s">
        <v>2052</v>
      </c>
      <c r="C2032">
        <v>2028</v>
      </c>
    </row>
    <row r="2033" spans="1:3">
      <c r="A2033">
        <v>2032</v>
      </c>
      <c r="B2033" t="s">
        <v>2053</v>
      </c>
      <c r="C2033">
        <v>2028</v>
      </c>
    </row>
    <row r="2034" spans="1:3">
      <c r="A2034">
        <v>2033</v>
      </c>
      <c r="B2034" t="s">
        <v>2054</v>
      </c>
      <c r="C2034">
        <v>2028</v>
      </c>
    </row>
    <row r="2035" spans="1:3">
      <c r="A2035">
        <v>2034</v>
      </c>
      <c r="B2035" t="s">
        <v>2055</v>
      </c>
      <c r="C2035">
        <v>2028</v>
      </c>
    </row>
    <row r="2036" spans="1:3">
      <c r="A2036">
        <v>2035</v>
      </c>
      <c r="B2036" t="s">
        <v>2056</v>
      </c>
      <c r="C2036">
        <v>2028</v>
      </c>
    </row>
    <row r="2037" spans="1:3">
      <c r="A2037">
        <v>2036</v>
      </c>
      <c r="B2037" t="s">
        <v>2057</v>
      </c>
      <c r="C2037">
        <v>2028</v>
      </c>
    </row>
    <row r="2038" spans="1:3">
      <c r="A2038">
        <v>2037</v>
      </c>
      <c r="B2038" t="s">
        <v>2058</v>
      </c>
      <c r="C2038">
        <v>2028</v>
      </c>
    </row>
    <row r="2039" spans="1:3">
      <c r="A2039">
        <v>2038</v>
      </c>
      <c r="B2039" t="s">
        <v>2059</v>
      </c>
      <c r="C2039">
        <v>2028</v>
      </c>
    </row>
    <row r="2040" spans="1:3">
      <c r="A2040">
        <v>2039</v>
      </c>
      <c r="B2040" t="s">
        <v>2060</v>
      </c>
      <c r="C2040">
        <v>2028</v>
      </c>
    </row>
    <row r="2041" spans="1:3">
      <c r="A2041">
        <v>2040</v>
      </c>
      <c r="B2041" t="s">
        <v>2061</v>
      </c>
      <c r="C2041">
        <v>2028</v>
      </c>
    </row>
    <row r="2042" spans="1:3">
      <c r="A2042">
        <v>2041</v>
      </c>
      <c r="B2042" t="s">
        <v>2062</v>
      </c>
      <c r="C2042">
        <v>2028</v>
      </c>
    </row>
    <row r="2043" spans="1:3">
      <c r="A2043">
        <v>2042</v>
      </c>
      <c r="B2043" t="s">
        <v>2063</v>
      </c>
      <c r="C2043">
        <v>2028</v>
      </c>
    </row>
    <row r="2044" spans="1:3">
      <c r="A2044">
        <v>2043</v>
      </c>
      <c r="B2044" t="s">
        <v>2064</v>
      </c>
      <c r="C2044">
        <v>2028</v>
      </c>
    </row>
    <row r="2045" spans="1:3">
      <c r="A2045">
        <v>2044</v>
      </c>
      <c r="B2045" t="s">
        <v>2065</v>
      </c>
      <c r="C2045">
        <v>2028</v>
      </c>
    </row>
    <row r="2046" spans="1:3">
      <c r="A2046">
        <v>2045</v>
      </c>
      <c r="B2046" t="s">
        <v>2066</v>
      </c>
      <c r="C2046">
        <v>2028</v>
      </c>
    </row>
    <row r="2047" spans="1:3">
      <c r="A2047">
        <v>2046</v>
      </c>
      <c r="B2047" t="s">
        <v>2067</v>
      </c>
      <c r="C2047">
        <v>2028</v>
      </c>
    </row>
    <row r="2048" spans="1:3">
      <c r="A2048">
        <v>2047</v>
      </c>
      <c r="B2048" t="s">
        <v>2068</v>
      </c>
      <c r="C2048">
        <v>1789</v>
      </c>
    </row>
    <row r="2049" spans="1:3">
      <c r="A2049">
        <v>2048</v>
      </c>
      <c r="B2049" t="s">
        <v>2069</v>
      </c>
      <c r="C2049">
        <v>2047</v>
      </c>
    </row>
    <row r="2050" spans="1:3">
      <c r="A2050">
        <v>2049</v>
      </c>
      <c r="B2050" t="s">
        <v>2070</v>
      </c>
      <c r="C2050">
        <v>2047</v>
      </c>
    </row>
    <row r="2051" spans="1:3">
      <c r="A2051">
        <v>2050</v>
      </c>
      <c r="B2051" t="s">
        <v>2071</v>
      </c>
      <c r="C2051">
        <v>2047</v>
      </c>
    </row>
    <row r="2052" spans="1:3">
      <c r="A2052">
        <v>2051</v>
      </c>
      <c r="B2052" t="s">
        <v>2072</v>
      </c>
      <c r="C2052">
        <v>2047</v>
      </c>
    </row>
    <row r="2053" spans="1:3">
      <c r="A2053">
        <v>2052</v>
      </c>
      <c r="B2053" t="s">
        <v>2073</v>
      </c>
      <c r="C2053">
        <v>2047</v>
      </c>
    </row>
    <row r="2054" spans="1:3">
      <c r="A2054">
        <v>2053</v>
      </c>
      <c r="B2054" t="s">
        <v>2074</v>
      </c>
      <c r="C2054">
        <v>2047</v>
      </c>
    </row>
    <row r="2055" spans="1:3">
      <c r="A2055">
        <v>2054</v>
      </c>
      <c r="B2055" t="s">
        <v>2075</v>
      </c>
      <c r="C2055">
        <v>2047</v>
      </c>
    </row>
    <row r="2056" spans="1:3">
      <c r="A2056">
        <v>2055</v>
      </c>
      <c r="B2056" t="s">
        <v>2076</v>
      </c>
      <c r="C2056">
        <v>2047</v>
      </c>
    </row>
    <row r="2057" spans="1:3">
      <c r="A2057">
        <v>2056</v>
      </c>
      <c r="B2057" t="s">
        <v>2077</v>
      </c>
      <c r="C2057">
        <v>2047</v>
      </c>
    </row>
    <row r="2058" spans="1:3">
      <c r="A2058">
        <v>2057</v>
      </c>
      <c r="B2058" t="s">
        <v>2078</v>
      </c>
      <c r="C2058">
        <v>2047</v>
      </c>
    </row>
    <row r="2059" spans="1:3">
      <c r="A2059">
        <v>2058</v>
      </c>
      <c r="B2059" t="s">
        <v>2079</v>
      </c>
      <c r="C2059">
        <v>2047</v>
      </c>
    </row>
    <row r="2060" spans="1:3">
      <c r="A2060">
        <v>2059</v>
      </c>
      <c r="B2060" t="s">
        <v>2080</v>
      </c>
      <c r="C2060">
        <v>2047</v>
      </c>
    </row>
    <row r="2061" spans="1:3">
      <c r="A2061">
        <v>2060</v>
      </c>
      <c r="B2061" t="s">
        <v>2081</v>
      </c>
      <c r="C2061">
        <v>2047</v>
      </c>
    </row>
    <row r="2062" spans="1:3">
      <c r="A2062">
        <v>2061</v>
      </c>
      <c r="B2062" t="s">
        <v>2082</v>
      </c>
      <c r="C2062">
        <v>1789</v>
      </c>
    </row>
    <row r="2063" spans="1:3">
      <c r="A2063">
        <v>2062</v>
      </c>
      <c r="B2063" t="s">
        <v>2083</v>
      </c>
      <c r="C2063">
        <v>2061</v>
      </c>
    </row>
    <row r="2064" spans="1:3">
      <c r="A2064">
        <v>2063</v>
      </c>
      <c r="B2064" t="s">
        <v>2084</v>
      </c>
      <c r="C2064">
        <v>2061</v>
      </c>
    </row>
    <row r="2065" spans="1:3">
      <c r="A2065">
        <v>2064</v>
      </c>
      <c r="B2065" t="s">
        <v>2085</v>
      </c>
      <c r="C2065">
        <v>2061</v>
      </c>
    </row>
    <row r="2066" spans="1:3">
      <c r="A2066">
        <v>2065</v>
      </c>
      <c r="B2066" t="s">
        <v>2086</v>
      </c>
      <c r="C2066">
        <v>2061</v>
      </c>
    </row>
    <row r="2067" spans="1:3">
      <c r="A2067">
        <v>2066</v>
      </c>
      <c r="B2067" t="s">
        <v>2087</v>
      </c>
      <c r="C2067">
        <v>2061</v>
      </c>
    </row>
    <row r="2068" spans="1:3">
      <c r="A2068">
        <v>2067</v>
      </c>
      <c r="B2068" t="s">
        <v>2088</v>
      </c>
      <c r="C2068">
        <v>2061</v>
      </c>
    </row>
    <row r="2069" spans="1:3">
      <c r="A2069">
        <v>2068</v>
      </c>
      <c r="B2069" t="s">
        <v>2089</v>
      </c>
      <c r="C2069">
        <v>2061</v>
      </c>
    </row>
    <row r="2070" spans="1:3">
      <c r="A2070">
        <v>2069</v>
      </c>
      <c r="B2070" t="s">
        <v>2090</v>
      </c>
      <c r="C2070">
        <v>2061</v>
      </c>
    </row>
    <row r="2071" spans="1:3">
      <c r="A2071">
        <v>2070</v>
      </c>
      <c r="B2071" t="s">
        <v>2091</v>
      </c>
      <c r="C2071">
        <v>2061</v>
      </c>
    </row>
    <row r="2072" spans="1:3">
      <c r="A2072">
        <v>2071</v>
      </c>
      <c r="B2072" t="s">
        <v>2092</v>
      </c>
      <c r="C2072">
        <v>2061</v>
      </c>
    </row>
    <row r="2073" spans="1:3">
      <c r="A2073">
        <v>2072</v>
      </c>
      <c r="B2073" t="s">
        <v>2093</v>
      </c>
      <c r="C2073">
        <v>1789</v>
      </c>
    </row>
    <row r="2074" spans="1:3">
      <c r="A2074">
        <v>2073</v>
      </c>
      <c r="B2074" t="s">
        <v>2094</v>
      </c>
      <c r="C2074">
        <v>2072</v>
      </c>
    </row>
    <row r="2075" spans="1:3">
      <c r="A2075">
        <v>2074</v>
      </c>
      <c r="B2075" t="s">
        <v>2095</v>
      </c>
      <c r="C2075">
        <v>2072</v>
      </c>
    </row>
    <row r="2076" spans="1:3">
      <c r="A2076">
        <v>2075</v>
      </c>
      <c r="B2076" t="s">
        <v>2096</v>
      </c>
      <c r="C2076">
        <v>2072</v>
      </c>
    </row>
    <row r="2077" spans="1:3">
      <c r="A2077">
        <v>2076</v>
      </c>
      <c r="B2077" t="s">
        <v>2097</v>
      </c>
      <c r="C2077">
        <v>2072</v>
      </c>
    </row>
    <row r="2078" spans="1:3">
      <c r="A2078">
        <v>2077</v>
      </c>
      <c r="B2078" t="s">
        <v>2098</v>
      </c>
      <c r="C2078">
        <v>2072</v>
      </c>
    </row>
    <row r="2079" spans="1:3">
      <c r="A2079">
        <v>2078</v>
      </c>
      <c r="B2079" t="s">
        <v>2099</v>
      </c>
      <c r="C2079">
        <v>2072</v>
      </c>
    </row>
    <row r="2080" spans="1:3">
      <c r="A2080">
        <v>2079</v>
      </c>
      <c r="B2080" t="s">
        <v>2100</v>
      </c>
      <c r="C2080">
        <v>2072</v>
      </c>
    </row>
    <row r="2081" spans="1:3">
      <c r="A2081">
        <v>2080</v>
      </c>
      <c r="B2081" t="s">
        <v>2101</v>
      </c>
      <c r="C2081">
        <v>1789</v>
      </c>
    </row>
    <row r="2082" spans="1:3">
      <c r="A2082">
        <v>2081</v>
      </c>
      <c r="B2082" t="s">
        <v>2102</v>
      </c>
      <c r="C2082">
        <v>2080</v>
      </c>
    </row>
    <row r="2083" spans="1:3">
      <c r="A2083">
        <v>2082</v>
      </c>
      <c r="B2083" t="s">
        <v>2103</v>
      </c>
      <c r="C2083">
        <v>2080</v>
      </c>
    </row>
    <row r="2084" spans="1:3">
      <c r="A2084">
        <v>2083</v>
      </c>
      <c r="B2084" t="s">
        <v>907</v>
      </c>
      <c r="C2084">
        <v>2080</v>
      </c>
    </row>
    <row r="2085" spans="1:3">
      <c r="A2085">
        <v>2084</v>
      </c>
      <c r="B2085" t="s">
        <v>2104</v>
      </c>
      <c r="C2085">
        <v>2080</v>
      </c>
    </row>
    <row r="2086" spans="1:3">
      <c r="A2086">
        <v>2085</v>
      </c>
      <c r="B2086" t="s">
        <v>1338</v>
      </c>
      <c r="C2086">
        <v>2080</v>
      </c>
    </row>
    <row r="2087" spans="1:3">
      <c r="A2087">
        <v>2086</v>
      </c>
      <c r="B2087" t="s">
        <v>2105</v>
      </c>
      <c r="C2087">
        <v>2080</v>
      </c>
    </row>
    <row r="2088" spans="1:3">
      <c r="A2088">
        <v>2087</v>
      </c>
      <c r="B2088" t="s">
        <v>2106</v>
      </c>
      <c r="C2088">
        <v>2080</v>
      </c>
    </row>
    <row r="2089" spans="1:3">
      <c r="A2089">
        <v>2088</v>
      </c>
      <c r="B2089" t="s">
        <v>2107</v>
      </c>
      <c r="C2089">
        <v>2080</v>
      </c>
    </row>
    <row r="2090" spans="1:3">
      <c r="A2090">
        <v>2089</v>
      </c>
      <c r="B2090" t="s">
        <v>2108</v>
      </c>
      <c r="C2090">
        <v>2080</v>
      </c>
    </row>
    <row r="2091" spans="1:3">
      <c r="A2091">
        <v>2090</v>
      </c>
      <c r="B2091" t="s">
        <v>2109</v>
      </c>
      <c r="C2091">
        <v>1789</v>
      </c>
    </row>
    <row r="2092" spans="1:3">
      <c r="A2092">
        <v>2091</v>
      </c>
      <c r="B2092" t="s">
        <v>2110</v>
      </c>
      <c r="C2092">
        <v>2090</v>
      </c>
    </row>
    <row r="2093" spans="1:3">
      <c r="A2093">
        <v>2092</v>
      </c>
      <c r="B2093" t="s">
        <v>2111</v>
      </c>
      <c r="C2093">
        <v>2090</v>
      </c>
    </row>
    <row r="2094" spans="1:3">
      <c r="A2094">
        <v>2093</v>
      </c>
      <c r="B2094" t="s">
        <v>2112</v>
      </c>
      <c r="C2094">
        <v>2090</v>
      </c>
    </row>
    <row r="2095" spans="1:3">
      <c r="A2095">
        <v>2094</v>
      </c>
      <c r="B2095" t="s">
        <v>2113</v>
      </c>
      <c r="C2095">
        <v>2090</v>
      </c>
    </row>
    <row r="2096" spans="1:3">
      <c r="A2096">
        <v>2095</v>
      </c>
      <c r="B2096" t="s">
        <v>2114</v>
      </c>
      <c r="C2096">
        <v>2090</v>
      </c>
    </row>
    <row r="2097" spans="1:3">
      <c r="A2097">
        <v>2096</v>
      </c>
      <c r="B2097" t="s">
        <v>2115</v>
      </c>
      <c r="C2097">
        <v>2090</v>
      </c>
    </row>
    <row r="2098" spans="1:3">
      <c r="A2098">
        <v>2097</v>
      </c>
      <c r="B2098" t="s">
        <v>2116</v>
      </c>
      <c r="C2098">
        <v>2090</v>
      </c>
    </row>
    <row r="2099" spans="1:3">
      <c r="A2099">
        <v>2098</v>
      </c>
      <c r="B2099" t="s">
        <v>2117</v>
      </c>
      <c r="C2099">
        <v>2090</v>
      </c>
    </row>
    <row r="2100" spans="1:3">
      <c r="A2100">
        <v>2099</v>
      </c>
      <c r="B2100" t="s">
        <v>2118</v>
      </c>
      <c r="C2100">
        <v>2090</v>
      </c>
    </row>
    <row r="2101" spans="1:3">
      <c r="A2101">
        <v>2100</v>
      </c>
      <c r="B2101" t="s">
        <v>2119</v>
      </c>
      <c r="C2101">
        <v>2090</v>
      </c>
    </row>
    <row r="2102" spans="1:3">
      <c r="A2102">
        <v>2101</v>
      </c>
      <c r="B2102" t="s">
        <v>2120</v>
      </c>
      <c r="C2102">
        <v>2090</v>
      </c>
    </row>
    <row r="2103" spans="1:3">
      <c r="A2103">
        <v>2102</v>
      </c>
      <c r="B2103" t="s">
        <v>2121</v>
      </c>
      <c r="C2103">
        <v>2090</v>
      </c>
    </row>
    <row r="2104" spans="1:3">
      <c r="A2104">
        <v>2103</v>
      </c>
      <c r="B2104" t="s">
        <v>860</v>
      </c>
      <c r="C2104">
        <v>2090</v>
      </c>
    </row>
    <row r="2105" spans="1:3">
      <c r="A2105">
        <v>2104</v>
      </c>
      <c r="B2105" t="s">
        <v>2122</v>
      </c>
      <c r="C2105">
        <v>2090</v>
      </c>
    </row>
    <row r="2106" spans="1:3">
      <c r="A2106">
        <v>2105</v>
      </c>
      <c r="B2106" t="s">
        <v>2123</v>
      </c>
      <c r="C2106">
        <v>2090</v>
      </c>
    </row>
    <row r="2107" spans="1:3">
      <c r="A2107">
        <v>2106</v>
      </c>
      <c r="B2107" t="s">
        <v>2124</v>
      </c>
      <c r="C2107">
        <v>2090</v>
      </c>
    </row>
    <row r="2108" spans="1:3">
      <c r="A2108">
        <v>2107</v>
      </c>
      <c r="B2108" t="s">
        <v>2125</v>
      </c>
      <c r="C2108">
        <v>1789</v>
      </c>
    </row>
    <row r="2109" spans="1:3">
      <c r="A2109">
        <v>2108</v>
      </c>
      <c r="B2109" t="s">
        <v>2126</v>
      </c>
      <c r="C2109">
        <v>1789</v>
      </c>
    </row>
    <row r="2110" spans="1:3">
      <c r="A2110">
        <v>2109</v>
      </c>
      <c r="B2110" t="s">
        <v>2127</v>
      </c>
      <c r="C2110">
        <v>674</v>
      </c>
    </row>
    <row r="2111" spans="1:3">
      <c r="A2111">
        <v>2110</v>
      </c>
      <c r="B2111" t="s">
        <v>72</v>
      </c>
      <c r="C2111">
        <v>2109</v>
      </c>
    </row>
    <row r="2112" spans="1:3">
      <c r="A2112">
        <v>2111</v>
      </c>
      <c r="B2112" t="s">
        <v>1618</v>
      </c>
      <c r="C2112">
        <v>2109</v>
      </c>
    </row>
    <row r="2113" spans="1:3">
      <c r="A2113">
        <v>2112</v>
      </c>
      <c r="B2113" t="s">
        <v>2128</v>
      </c>
      <c r="C2113">
        <v>2111</v>
      </c>
    </row>
    <row r="2114" spans="1:3">
      <c r="A2114">
        <v>2113</v>
      </c>
      <c r="B2114" t="s">
        <v>2129</v>
      </c>
      <c r="C2114">
        <v>2111</v>
      </c>
    </row>
    <row r="2115" spans="1:3">
      <c r="A2115">
        <v>2114</v>
      </c>
      <c r="B2115" t="s">
        <v>2130</v>
      </c>
      <c r="C2115">
        <v>2111</v>
      </c>
    </row>
    <row r="2116" spans="1:3">
      <c r="A2116">
        <v>2115</v>
      </c>
      <c r="B2116" t="s">
        <v>2131</v>
      </c>
      <c r="C2116">
        <v>2111</v>
      </c>
    </row>
    <row r="2117" spans="1:3">
      <c r="A2117">
        <v>2116</v>
      </c>
      <c r="B2117" t="s">
        <v>2132</v>
      </c>
      <c r="C2117">
        <v>2111</v>
      </c>
    </row>
    <row r="2118" spans="1:3">
      <c r="A2118">
        <v>2117</v>
      </c>
      <c r="B2118" t="s">
        <v>2133</v>
      </c>
      <c r="C2118">
        <v>2111</v>
      </c>
    </row>
    <row r="2119" spans="1:3">
      <c r="A2119">
        <v>2118</v>
      </c>
      <c r="B2119" t="s">
        <v>760</v>
      </c>
      <c r="C2119">
        <v>2109</v>
      </c>
    </row>
    <row r="2120" spans="1:3">
      <c r="A2120">
        <v>2119</v>
      </c>
      <c r="B2120" t="s">
        <v>2134</v>
      </c>
      <c r="C2120">
        <v>2118</v>
      </c>
    </row>
    <row r="2121" spans="1:3">
      <c r="A2121">
        <v>2120</v>
      </c>
      <c r="B2121" t="s">
        <v>2135</v>
      </c>
      <c r="C2121">
        <v>2118</v>
      </c>
    </row>
    <row r="2122" spans="1:3">
      <c r="A2122">
        <v>2121</v>
      </c>
      <c r="B2122" t="s">
        <v>2136</v>
      </c>
      <c r="C2122">
        <v>2118</v>
      </c>
    </row>
    <row r="2123" spans="1:3">
      <c r="A2123">
        <v>2122</v>
      </c>
      <c r="B2123" t="s">
        <v>2137</v>
      </c>
      <c r="C2123">
        <v>2118</v>
      </c>
    </row>
    <row r="2124" spans="1:3">
      <c r="A2124">
        <v>2123</v>
      </c>
      <c r="B2124" t="s">
        <v>2138</v>
      </c>
      <c r="C2124">
        <v>2118</v>
      </c>
    </row>
    <row r="2125" spans="1:3">
      <c r="A2125">
        <v>2124</v>
      </c>
      <c r="B2125" t="s">
        <v>2139</v>
      </c>
      <c r="C2125">
        <v>2118</v>
      </c>
    </row>
    <row r="2126" spans="1:3">
      <c r="A2126">
        <v>2125</v>
      </c>
      <c r="B2126" t="s">
        <v>2140</v>
      </c>
      <c r="C2126">
        <v>2118</v>
      </c>
    </row>
    <row r="2127" spans="1:3">
      <c r="A2127">
        <v>2126</v>
      </c>
      <c r="B2127" t="s">
        <v>2141</v>
      </c>
      <c r="C2127">
        <v>2118</v>
      </c>
    </row>
    <row r="2128" spans="1:3">
      <c r="A2128">
        <v>2127</v>
      </c>
      <c r="B2128" t="s">
        <v>2142</v>
      </c>
      <c r="C2128">
        <v>2109</v>
      </c>
    </row>
    <row r="2129" spans="1:3">
      <c r="A2129">
        <v>2128</v>
      </c>
      <c r="B2129" t="s">
        <v>2143</v>
      </c>
      <c r="C2129">
        <v>2127</v>
      </c>
    </row>
    <row r="2130" spans="1:3">
      <c r="A2130">
        <v>2129</v>
      </c>
      <c r="B2130" t="s">
        <v>2144</v>
      </c>
      <c r="C2130">
        <v>2127</v>
      </c>
    </row>
    <row r="2131" spans="1:3">
      <c r="A2131">
        <v>2130</v>
      </c>
      <c r="B2131" t="s">
        <v>1282</v>
      </c>
      <c r="C2131">
        <v>2127</v>
      </c>
    </row>
    <row r="2132" spans="1:3">
      <c r="A2132">
        <v>2131</v>
      </c>
      <c r="B2132" t="s">
        <v>2145</v>
      </c>
      <c r="C2132">
        <v>2127</v>
      </c>
    </row>
    <row r="2133" spans="1:3">
      <c r="A2133">
        <v>2132</v>
      </c>
      <c r="B2133" t="s">
        <v>2146</v>
      </c>
      <c r="C2133">
        <v>2127</v>
      </c>
    </row>
    <row r="2134" spans="1:3">
      <c r="A2134">
        <v>2133</v>
      </c>
      <c r="B2134" t="s">
        <v>2147</v>
      </c>
      <c r="C2134">
        <v>2127</v>
      </c>
    </row>
    <row r="2135" spans="1:3">
      <c r="A2135">
        <v>2134</v>
      </c>
      <c r="B2135" t="s">
        <v>2148</v>
      </c>
      <c r="C2135">
        <v>2127</v>
      </c>
    </row>
    <row r="2136" spans="1:3">
      <c r="A2136">
        <v>2135</v>
      </c>
      <c r="B2136" t="s">
        <v>2149</v>
      </c>
      <c r="C2136">
        <v>2127</v>
      </c>
    </row>
    <row r="2137" spans="1:3">
      <c r="A2137">
        <v>2136</v>
      </c>
      <c r="B2137" t="s">
        <v>2150</v>
      </c>
      <c r="C2137">
        <v>2127</v>
      </c>
    </row>
    <row r="2138" spans="1:3">
      <c r="A2138">
        <v>2137</v>
      </c>
      <c r="B2138" t="s">
        <v>2151</v>
      </c>
      <c r="C2138">
        <v>2127</v>
      </c>
    </row>
    <row r="2139" spans="1:3">
      <c r="A2139">
        <v>2138</v>
      </c>
      <c r="B2139" t="s">
        <v>2152</v>
      </c>
      <c r="C2139">
        <v>2127</v>
      </c>
    </row>
    <row r="2140" spans="1:3">
      <c r="A2140">
        <v>2139</v>
      </c>
      <c r="B2140" t="s">
        <v>2153</v>
      </c>
      <c r="C2140">
        <v>2127</v>
      </c>
    </row>
    <row r="2141" spans="1:3">
      <c r="A2141">
        <v>2140</v>
      </c>
      <c r="B2141" t="s">
        <v>2154</v>
      </c>
      <c r="C2141">
        <v>2127</v>
      </c>
    </row>
    <row r="2142" spans="1:3">
      <c r="A2142">
        <v>2141</v>
      </c>
      <c r="B2142" t="s">
        <v>2155</v>
      </c>
      <c r="C2142">
        <v>2127</v>
      </c>
    </row>
    <row r="2143" spans="1:3">
      <c r="A2143">
        <v>2142</v>
      </c>
      <c r="B2143" t="s">
        <v>2156</v>
      </c>
      <c r="C2143">
        <v>2127</v>
      </c>
    </row>
    <row r="2144" spans="1:3">
      <c r="A2144">
        <v>2143</v>
      </c>
      <c r="B2144" t="s">
        <v>2157</v>
      </c>
      <c r="C2144">
        <v>2127</v>
      </c>
    </row>
    <row r="2145" spans="1:3">
      <c r="A2145">
        <v>2144</v>
      </c>
      <c r="B2145" t="s">
        <v>2158</v>
      </c>
      <c r="C2145">
        <v>2127</v>
      </c>
    </row>
    <row r="2146" spans="1:3">
      <c r="A2146">
        <v>2145</v>
      </c>
      <c r="B2146" t="s">
        <v>2159</v>
      </c>
      <c r="C2146">
        <v>2127</v>
      </c>
    </row>
    <row r="2147" spans="1:3">
      <c r="A2147">
        <v>2146</v>
      </c>
      <c r="B2147" t="s">
        <v>2160</v>
      </c>
      <c r="C2147">
        <v>2127</v>
      </c>
    </row>
    <row r="2148" spans="1:3">
      <c r="A2148">
        <v>2147</v>
      </c>
      <c r="B2148" t="s">
        <v>2161</v>
      </c>
      <c r="C2148">
        <v>2127</v>
      </c>
    </row>
    <row r="2149" spans="1:3">
      <c r="A2149">
        <v>2148</v>
      </c>
      <c r="B2149" t="s">
        <v>2162</v>
      </c>
      <c r="C2149">
        <v>2127</v>
      </c>
    </row>
    <row r="2150" spans="1:3">
      <c r="A2150">
        <v>2149</v>
      </c>
      <c r="B2150" t="s">
        <v>2163</v>
      </c>
      <c r="C2150">
        <v>2127</v>
      </c>
    </row>
    <row r="2151" spans="1:3">
      <c r="A2151">
        <v>2150</v>
      </c>
      <c r="B2151" t="s">
        <v>2164</v>
      </c>
      <c r="C2151">
        <v>2127</v>
      </c>
    </row>
    <row r="2152" spans="1:3">
      <c r="A2152">
        <v>2151</v>
      </c>
      <c r="B2152" t="s">
        <v>2165</v>
      </c>
      <c r="C2152">
        <v>2127</v>
      </c>
    </row>
    <row r="2153" spans="1:3">
      <c r="A2153">
        <v>2152</v>
      </c>
      <c r="B2153" t="s">
        <v>2166</v>
      </c>
      <c r="C2153">
        <v>2109</v>
      </c>
    </row>
    <row r="2154" spans="1:3">
      <c r="A2154">
        <v>2153</v>
      </c>
      <c r="B2154" t="s">
        <v>2167</v>
      </c>
      <c r="C2154">
        <v>2152</v>
      </c>
    </row>
    <row r="2155" spans="1:3">
      <c r="A2155">
        <v>2154</v>
      </c>
      <c r="B2155" t="s">
        <v>2168</v>
      </c>
      <c r="C2155">
        <v>2152</v>
      </c>
    </row>
    <row r="2156" spans="1:3">
      <c r="A2156">
        <v>2155</v>
      </c>
      <c r="B2156" t="s">
        <v>2169</v>
      </c>
      <c r="C2156">
        <v>2152</v>
      </c>
    </row>
    <row r="2157" spans="1:3">
      <c r="A2157">
        <v>2156</v>
      </c>
      <c r="B2157" t="s">
        <v>2170</v>
      </c>
      <c r="C2157">
        <v>2152</v>
      </c>
    </row>
    <row r="2158" spans="1:3">
      <c r="A2158">
        <v>2157</v>
      </c>
      <c r="B2158" t="s">
        <v>2171</v>
      </c>
      <c r="C2158">
        <v>2152</v>
      </c>
    </row>
    <row r="2159" spans="1:3">
      <c r="A2159">
        <v>2158</v>
      </c>
      <c r="B2159" t="s">
        <v>2172</v>
      </c>
      <c r="C2159">
        <v>2152</v>
      </c>
    </row>
    <row r="2160" spans="1:3">
      <c r="A2160">
        <v>2159</v>
      </c>
      <c r="B2160" t="s">
        <v>2173</v>
      </c>
      <c r="C2160">
        <v>2109</v>
      </c>
    </row>
    <row r="2161" spans="1:3">
      <c r="A2161">
        <v>2160</v>
      </c>
      <c r="B2161" t="s">
        <v>2174</v>
      </c>
      <c r="C2161">
        <v>2159</v>
      </c>
    </row>
    <row r="2162" spans="1:3">
      <c r="A2162">
        <v>2161</v>
      </c>
      <c r="B2162" t="s">
        <v>2175</v>
      </c>
      <c r="C2162">
        <v>2159</v>
      </c>
    </row>
    <row r="2163" spans="1:3">
      <c r="A2163">
        <v>2162</v>
      </c>
      <c r="B2163" t="s">
        <v>2176</v>
      </c>
      <c r="C2163">
        <v>2159</v>
      </c>
    </row>
    <row r="2164" spans="1:3">
      <c r="A2164">
        <v>2163</v>
      </c>
      <c r="B2164" t="s">
        <v>2177</v>
      </c>
      <c r="C2164">
        <v>2159</v>
      </c>
    </row>
    <row r="2165" spans="1:3">
      <c r="A2165">
        <v>2164</v>
      </c>
      <c r="B2165" t="s">
        <v>2178</v>
      </c>
      <c r="C2165">
        <v>2159</v>
      </c>
    </row>
    <row r="2166" spans="1:3">
      <c r="A2166">
        <v>2165</v>
      </c>
      <c r="B2166" t="s">
        <v>2179</v>
      </c>
      <c r="C2166">
        <v>2159</v>
      </c>
    </row>
    <row r="2167" spans="1:3">
      <c r="A2167">
        <v>2166</v>
      </c>
      <c r="B2167" t="s">
        <v>2180</v>
      </c>
      <c r="C2167">
        <v>2159</v>
      </c>
    </row>
    <row r="2168" spans="1:3">
      <c r="A2168">
        <v>2167</v>
      </c>
      <c r="B2168" t="s">
        <v>2181</v>
      </c>
      <c r="C2168">
        <v>2159</v>
      </c>
    </row>
    <row r="2169" spans="1:3">
      <c r="A2169">
        <v>2168</v>
      </c>
      <c r="B2169" t="s">
        <v>2182</v>
      </c>
      <c r="C2169">
        <v>2159</v>
      </c>
    </row>
    <row r="2170" spans="1:3">
      <c r="A2170">
        <v>2169</v>
      </c>
      <c r="B2170" t="s">
        <v>2183</v>
      </c>
      <c r="C2170">
        <v>2159</v>
      </c>
    </row>
    <row r="2171" spans="1:3">
      <c r="A2171">
        <v>2170</v>
      </c>
      <c r="B2171" t="s">
        <v>2184</v>
      </c>
      <c r="C2171">
        <v>2159</v>
      </c>
    </row>
    <row r="2172" spans="1:3">
      <c r="A2172">
        <v>2171</v>
      </c>
      <c r="B2172" t="s">
        <v>2185</v>
      </c>
      <c r="C2172">
        <v>2159</v>
      </c>
    </row>
    <row r="2173" spans="1:3">
      <c r="A2173">
        <v>2172</v>
      </c>
      <c r="B2173" t="s">
        <v>2186</v>
      </c>
      <c r="C2173">
        <v>2109</v>
      </c>
    </row>
    <row r="2174" spans="1:3">
      <c r="A2174">
        <v>2173</v>
      </c>
      <c r="B2174" t="s">
        <v>2187</v>
      </c>
      <c r="C2174">
        <v>2172</v>
      </c>
    </row>
    <row r="2175" spans="1:3">
      <c r="A2175">
        <v>2174</v>
      </c>
      <c r="B2175" t="s">
        <v>2188</v>
      </c>
      <c r="C2175">
        <v>2172</v>
      </c>
    </row>
    <row r="2176" spans="1:3">
      <c r="A2176">
        <v>2175</v>
      </c>
      <c r="B2176" t="s">
        <v>2189</v>
      </c>
      <c r="C2176">
        <v>2172</v>
      </c>
    </row>
    <row r="2177" spans="1:3">
      <c r="A2177">
        <v>2176</v>
      </c>
      <c r="B2177" t="s">
        <v>2190</v>
      </c>
      <c r="C2177">
        <v>2172</v>
      </c>
    </row>
    <row r="2178" spans="1:3">
      <c r="A2178">
        <v>2177</v>
      </c>
      <c r="B2178" t="s">
        <v>2191</v>
      </c>
      <c r="C2178">
        <v>2172</v>
      </c>
    </row>
    <row r="2179" spans="1:3">
      <c r="A2179">
        <v>2178</v>
      </c>
      <c r="B2179" t="s">
        <v>2192</v>
      </c>
      <c r="C2179">
        <v>2172</v>
      </c>
    </row>
    <row r="2180" spans="1:3">
      <c r="A2180">
        <v>2179</v>
      </c>
      <c r="B2180" t="s">
        <v>2193</v>
      </c>
      <c r="C2180">
        <v>2172</v>
      </c>
    </row>
    <row r="2181" spans="1:3">
      <c r="A2181">
        <v>2180</v>
      </c>
      <c r="B2181" t="s">
        <v>2194</v>
      </c>
      <c r="C2181">
        <v>2172</v>
      </c>
    </row>
    <row r="2182" spans="1:3">
      <c r="A2182">
        <v>2181</v>
      </c>
      <c r="B2182" t="s">
        <v>2195</v>
      </c>
      <c r="C2182">
        <v>2172</v>
      </c>
    </row>
    <row r="2183" spans="1:3">
      <c r="A2183">
        <v>2182</v>
      </c>
      <c r="B2183" t="s">
        <v>2196</v>
      </c>
      <c r="C2183">
        <v>2172</v>
      </c>
    </row>
    <row r="2184" spans="1:3">
      <c r="A2184">
        <v>2183</v>
      </c>
      <c r="B2184" t="s">
        <v>2197</v>
      </c>
      <c r="C2184">
        <v>2172</v>
      </c>
    </row>
    <row r="2185" spans="1:3">
      <c r="A2185">
        <v>2184</v>
      </c>
      <c r="B2185" t="s">
        <v>2198</v>
      </c>
      <c r="C2185">
        <v>2109</v>
      </c>
    </row>
    <row r="2186" spans="1:3">
      <c r="A2186">
        <v>2185</v>
      </c>
      <c r="B2186" t="s">
        <v>2199</v>
      </c>
      <c r="C2186">
        <v>2184</v>
      </c>
    </row>
    <row r="2187" spans="1:3">
      <c r="A2187">
        <v>2186</v>
      </c>
      <c r="B2187" t="s">
        <v>2200</v>
      </c>
      <c r="C2187">
        <v>2184</v>
      </c>
    </row>
    <row r="2188" spans="1:3">
      <c r="A2188">
        <v>2187</v>
      </c>
      <c r="B2188" t="s">
        <v>2201</v>
      </c>
      <c r="C2188">
        <v>2184</v>
      </c>
    </row>
    <row r="2189" spans="1:3">
      <c r="A2189">
        <v>2188</v>
      </c>
      <c r="B2189" t="s">
        <v>2202</v>
      </c>
      <c r="C2189">
        <v>2184</v>
      </c>
    </row>
    <row r="2190" spans="1:3">
      <c r="A2190">
        <v>2189</v>
      </c>
      <c r="B2190" t="s">
        <v>2203</v>
      </c>
      <c r="C2190">
        <v>2184</v>
      </c>
    </row>
    <row r="2191" spans="1:3">
      <c r="A2191">
        <v>2190</v>
      </c>
      <c r="B2191" t="s">
        <v>2204</v>
      </c>
      <c r="C2191">
        <v>2184</v>
      </c>
    </row>
    <row r="2192" spans="1:3">
      <c r="A2192">
        <v>2191</v>
      </c>
      <c r="B2192" t="s">
        <v>832</v>
      </c>
      <c r="C2192">
        <v>2184</v>
      </c>
    </row>
    <row r="2193" spans="1:3">
      <c r="A2193">
        <v>2192</v>
      </c>
      <c r="B2193" t="s">
        <v>2205</v>
      </c>
      <c r="C2193">
        <v>2184</v>
      </c>
    </row>
    <row r="2194" spans="1:3">
      <c r="A2194">
        <v>2193</v>
      </c>
      <c r="B2194" t="s">
        <v>2206</v>
      </c>
      <c r="C2194">
        <v>2184</v>
      </c>
    </row>
    <row r="2195" spans="1:3">
      <c r="A2195">
        <v>2194</v>
      </c>
      <c r="B2195" t="s">
        <v>2207</v>
      </c>
      <c r="C2195">
        <v>2184</v>
      </c>
    </row>
    <row r="2196" spans="1:3">
      <c r="A2196">
        <v>2195</v>
      </c>
      <c r="B2196" t="s">
        <v>2208</v>
      </c>
      <c r="C2196">
        <v>2184</v>
      </c>
    </row>
    <row r="2197" spans="1:3">
      <c r="A2197">
        <v>2196</v>
      </c>
      <c r="B2197" t="s">
        <v>2209</v>
      </c>
      <c r="C2197">
        <v>2184</v>
      </c>
    </row>
    <row r="2198" spans="1:3">
      <c r="A2198">
        <v>2197</v>
      </c>
      <c r="B2198" t="s">
        <v>2210</v>
      </c>
      <c r="C2198">
        <v>2184</v>
      </c>
    </row>
    <row r="2199" spans="1:3">
      <c r="A2199">
        <v>2198</v>
      </c>
      <c r="B2199" t="s">
        <v>2211</v>
      </c>
      <c r="C2199">
        <v>2184</v>
      </c>
    </row>
    <row r="2200" spans="1:3">
      <c r="A2200">
        <v>2199</v>
      </c>
      <c r="B2200" t="s">
        <v>2212</v>
      </c>
      <c r="C2200">
        <v>2184</v>
      </c>
    </row>
    <row r="2201" spans="1:3">
      <c r="A2201">
        <v>2200</v>
      </c>
      <c r="B2201" t="s">
        <v>2213</v>
      </c>
      <c r="C2201">
        <v>2184</v>
      </c>
    </row>
    <row r="2202" spans="1:3">
      <c r="A2202">
        <v>2201</v>
      </c>
      <c r="B2202" t="s">
        <v>2214</v>
      </c>
      <c r="C2202">
        <v>2184</v>
      </c>
    </row>
    <row r="2203" spans="1:3">
      <c r="A2203">
        <v>2202</v>
      </c>
      <c r="B2203" t="s">
        <v>2215</v>
      </c>
      <c r="C2203">
        <v>2184</v>
      </c>
    </row>
    <row r="2204" spans="1:3">
      <c r="A2204">
        <v>2203</v>
      </c>
      <c r="B2204" t="s">
        <v>2216</v>
      </c>
      <c r="C2204">
        <v>2109</v>
      </c>
    </row>
    <row r="2205" spans="1:3">
      <c r="A2205">
        <v>2204</v>
      </c>
      <c r="B2205" t="s">
        <v>2217</v>
      </c>
      <c r="C2205">
        <v>2203</v>
      </c>
    </row>
    <row r="2206" spans="1:3">
      <c r="A2206">
        <v>2205</v>
      </c>
      <c r="B2206" t="s">
        <v>2218</v>
      </c>
      <c r="C2206">
        <v>2203</v>
      </c>
    </row>
    <row r="2207" spans="1:3">
      <c r="A2207">
        <v>2206</v>
      </c>
      <c r="B2207" t="s">
        <v>2219</v>
      </c>
      <c r="C2207">
        <v>2203</v>
      </c>
    </row>
    <row r="2208" spans="1:3">
      <c r="A2208">
        <v>2207</v>
      </c>
      <c r="B2208" t="s">
        <v>2220</v>
      </c>
      <c r="C2208">
        <v>2203</v>
      </c>
    </row>
    <row r="2209" spans="1:3">
      <c r="A2209">
        <v>2208</v>
      </c>
      <c r="B2209" t="s">
        <v>2221</v>
      </c>
      <c r="C2209">
        <v>2203</v>
      </c>
    </row>
    <row r="2210" spans="1:3">
      <c r="A2210">
        <v>2209</v>
      </c>
      <c r="B2210" t="s">
        <v>2222</v>
      </c>
      <c r="C2210">
        <v>2203</v>
      </c>
    </row>
    <row r="2211" spans="1:3">
      <c r="A2211">
        <v>2210</v>
      </c>
      <c r="B2211" t="s">
        <v>2223</v>
      </c>
      <c r="C2211">
        <v>2203</v>
      </c>
    </row>
    <row r="2212" spans="1:3">
      <c r="A2212">
        <v>2211</v>
      </c>
      <c r="B2212" t="s">
        <v>2224</v>
      </c>
      <c r="C2212">
        <v>2203</v>
      </c>
    </row>
    <row r="2213" spans="1:3">
      <c r="A2213">
        <v>2212</v>
      </c>
      <c r="B2213" t="s">
        <v>2225</v>
      </c>
      <c r="C2213">
        <v>2203</v>
      </c>
    </row>
    <row r="2214" spans="1:3">
      <c r="A2214">
        <v>2213</v>
      </c>
      <c r="B2214" t="s">
        <v>2226</v>
      </c>
      <c r="C2214">
        <v>2203</v>
      </c>
    </row>
    <row r="2215" spans="1:3">
      <c r="A2215">
        <v>2214</v>
      </c>
      <c r="B2215" t="s">
        <v>2227</v>
      </c>
      <c r="C2215">
        <v>2203</v>
      </c>
    </row>
    <row r="2216" spans="1:3">
      <c r="A2216">
        <v>2215</v>
      </c>
      <c r="B2216" t="s">
        <v>2228</v>
      </c>
      <c r="C2216">
        <v>2203</v>
      </c>
    </row>
    <row r="2217" spans="1:3">
      <c r="A2217">
        <v>2216</v>
      </c>
      <c r="B2217" t="s">
        <v>2229</v>
      </c>
      <c r="C2217">
        <v>2203</v>
      </c>
    </row>
    <row r="2218" spans="1:3">
      <c r="A2218">
        <v>2217</v>
      </c>
      <c r="B2218" t="s">
        <v>2230</v>
      </c>
      <c r="C2218">
        <v>2203</v>
      </c>
    </row>
    <row r="2219" spans="1:3">
      <c r="A2219">
        <v>2218</v>
      </c>
      <c r="B2219" t="s">
        <v>2231</v>
      </c>
      <c r="C2219">
        <v>2203</v>
      </c>
    </row>
    <row r="2220" spans="1:3">
      <c r="A2220">
        <v>2219</v>
      </c>
      <c r="B2220" t="s">
        <v>2232</v>
      </c>
      <c r="C2220">
        <v>2203</v>
      </c>
    </row>
    <row r="2221" spans="1:3">
      <c r="A2221">
        <v>2220</v>
      </c>
      <c r="B2221" t="s">
        <v>2233</v>
      </c>
      <c r="C2221">
        <v>2203</v>
      </c>
    </row>
    <row r="2222" spans="1:3">
      <c r="A2222">
        <v>2221</v>
      </c>
      <c r="B2222" t="s">
        <v>2234</v>
      </c>
      <c r="C2222">
        <v>2109</v>
      </c>
    </row>
    <row r="2223" spans="1:3">
      <c r="A2223">
        <v>2222</v>
      </c>
      <c r="B2223" t="s">
        <v>2235</v>
      </c>
      <c r="C2223">
        <v>2221</v>
      </c>
    </row>
    <row r="2224" spans="1:3">
      <c r="A2224">
        <v>2223</v>
      </c>
      <c r="B2224" t="s">
        <v>2236</v>
      </c>
      <c r="C2224">
        <v>2221</v>
      </c>
    </row>
    <row r="2225" spans="1:3">
      <c r="A2225">
        <v>2224</v>
      </c>
      <c r="B2225" t="s">
        <v>2237</v>
      </c>
      <c r="C2225">
        <v>2221</v>
      </c>
    </row>
    <row r="2226" spans="1:3">
      <c r="A2226">
        <v>2225</v>
      </c>
      <c r="B2226" t="s">
        <v>2238</v>
      </c>
      <c r="C2226">
        <v>2221</v>
      </c>
    </row>
    <row r="2227" spans="1:3">
      <c r="A2227">
        <v>2226</v>
      </c>
      <c r="B2227" t="s">
        <v>2239</v>
      </c>
      <c r="C2227">
        <v>2221</v>
      </c>
    </row>
    <row r="2228" spans="1:3">
      <c r="A2228">
        <v>2227</v>
      </c>
      <c r="B2228" t="s">
        <v>2240</v>
      </c>
      <c r="C2228">
        <v>2221</v>
      </c>
    </row>
    <row r="2229" spans="1:3">
      <c r="A2229">
        <v>2228</v>
      </c>
      <c r="B2229" t="s">
        <v>2241</v>
      </c>
      <c r="C2229">
        <v>2221</v>
      </c>
    </row>
    <row r="2230" spans="1:3">
      <c r="A2230">
        <v>2229</v>
      </c>
      <c r="B2230" t="s">
        <v>2242</v>
      </c>
      <c r="C2230">
        <v>2221</v>
      </c>
    </row>
    <row r="2231" spans="1:3">
      <c r="A2231">
        <v>2230</v>
      </c>
      <c r="B2231" t="s">
        <v>2243</v>
      </c>
      <c r="C2231">
        <v>2221</v>
      </c>
    </row>
    <row r="2232" spans="1:3">
      <c r="A2232">
        <v>2231</v>
      </c>
      <c r="B2232" t="s">
        <v>2244</v>
      </c>
      <c r="C2232">
        <v>2221</v>
      </c>
    </row>
    <row r="2233" spans="1:3">
      <c r="A2233">
        <v>2232</v>
      </c>
      <c r="B2233" t="s">
        <v>2245</v>
      </c>
      <c r="C2233">
        <v>2221</v>
      </c>
    </row>
    <row r="2234" spans="1:3">
      <c r="A2234">
        <v>2233</v>
      </c>
      <c r="B2234" t="s">
        <v>2246</v>
      </c>
      <c r="C2234">
        <v>2221</v>
      </c>
    </row>
    <row r="2235" spans="1:3">
      <c r="A2235">
        <v>2234</v>
      </c>
      <c r="B2235" t="s">
        <v>2247</v>
      </c>
      <c r="C2235">
        <v>2221</v>
      </c>
    </row>
    <row r="2236" spans="1:3">
      <c r="A2236">
        <v>2235</v>
      </c>
      <c r="B2236" t="s">
        <v>2248</v>
      </c>
      <c r="C2236">
        <v>2221</v>
      </c>
    </row>
    <row r="2237" spans="1:3">
      <c r="A2237">
        <v>2236</v>
      </c>
      <c r="B2237" t="s">
        <v>2249</v>
      </c>
      <c r="C2237">
        <v>2109</v>
      </c>
    </row>
    <row r="2238" spans="1:3">
      <c r="A2238">
        <v>2237</v>
      </c>
      <c r="B2238" t="s">
        <v>2250</v>
      </c>
      <c r="C2238">
        <v>2236</v>
      </c>
    </row>
    <row r="2239" spans="1:3">
      <c r="A2239">
        <v>2238</v>
      </c>
      <c r="B2239" t="s">
        <v>2251</v>
      </c>
      <c r="C2239">
        <v>2236</v>
      </c>
    </row>
    <row r="2240" spans="1:3">
      <c r="A2240">
        <v>2239</v>
      </c>
      <c r="B2240" t="s">
        <v>2252</v>
      </c>
      <c r="C2240">
        <v>2236</v>
      </c>
    </row>
    <row r="2241" spans="1:3">
      <c r="A2241">
        <v>2240</v>
      </c>
      <c r="B2241" t="s">
        <v>2253</v>
      </c>
      <c r="C2241">
        <v>2236</v>
      </c>
    </row>
    <row r="2242" spans="1:3">
      <c r="A2242">
        <v>2241</v>
      </c>
      <c r="B2242" t="s">
        <v>2254</v>
      </c>
      <c r="C2242">
        <v>2236</v>
      </c>
    </row>
    <row r="2243" spans="1:3">
      <c r="A2243">
        <v>2242</v>
      </c>
      <c r="B2243" t="s">
        <v>2255</v>
      </c>
      <c r="C2243">
        <v>2236</v>
      </c>
    </row>
    <row r="2244" spans="1:3">
      <c r="A2244">
        <v>2243</v>
      </c>
      <c r="B2244" t="s">
        <v>2256</v>
      </c>
      <c r="C2244">
        <v>2236</v>
      </c>
    </row>
    <row r="2245" spans="1:3">
      <c r="A2245">
        <v>2244</v>
      </c>
      <c r="B2245" t="s">
        <v>2257</v>
      </c>
      <c r="C2245">
        <v>2236</v>
      </c>
    </row>
    <row r="2246" spans="1:3">
      <c r="A2246">
        <v>2245</v>
      </c>
      <c r="B2246" t="s">
        <v>2258</v>
      </c>
      <c r="C2246">
        <v>2236</v>
      </c>
    </row>
    <row r="2247" spans="1:3">
      <c r="A2247">
        <v>2246</v>
      </c>
      <c r="B2247" t="s">
        <v>834</v>
      </c>
      <c r="C2247">
        <v>2236</v>
      </c>
    </row>
    <row r="2248" spans="1:3">
      <c r="A2248">
        <v>2247</v>
      </c>
      <c r="B2248" t="s">
        <v>2259</v>
      </c>
      <c r="C2248">
        <v>2236</v>
      </c>
    </row>
    <row r="2249" spans="1:3">
      <c r="A2249">
        <v>2248</v>
      </c>
      <c r="B2249" t="s">
        <v>2260</v>
      </c>
      <c r="C2249">
        <v>2236</v>
      </c>
    </row>
    <row r="2250" spans="1:3">
      <c r="A2250">
        <v>2249</v>
      </c>
      <c r="B2250" t="s">
        <v>2261</v>
      </c>
      <c r="C2250">
        <v>2236</v>
      </c>
    </row>
    <row r="2251" spans="1:3">
      <c r="A2251">
        <v>2250</v>
      </c>
      <c r="B2251" t="s">
        <v>2262</v>
      </c>
      <c r="C2251">
        <v>2236</v>
      </c>
    </row>
    <row r="2252" spans="1:3">
      <c r="A2252">
        <v>2251</v>
      </c>
      <c r="B2252" t="s">
        <v>2263</v>
      </c>
      <c r="C2252">
        <v>2109</v>
      </c>
    </row>
    <row r="2253" spans="1:3">
      <c r="A2253">
        <v>2252</v>
      </c>
      <c r="B2253" t="s">
        <v>2264</v>
      </c>
      <c r="C2253">
        <v>2251</v>
      </c>
    </row>
    <row r="2254" spans="1:3">
      <c r="A2254">
        <v>2253</v>
      </c>
      <c r="B2254" t="s">
        <v>2265</v>
      </c>
      <c r="C2254">
        <v>2251</v>
      </c>
    </row>
    <row r="2255" spans="1:3">
      <c r="A2255">
        <v>2254</v>
      </c>
      <c r="B2255" t="s">
        <v>2266</v>
      </c>
      <c r="C2255">
        <v>2251</v>
      </c>
    </row>
    <row r="2256" spans="1:3">
      <c r="A2256">
        <v>2255</v>
      </c>
      <c r="B2256" t="s">
        <v>2267</v>
      </c>
      <c r="C2256">
        <v>2251</v>
      </c>
    </row>
    <row r="2257" spans="1:3">
      <c r="A2257">
        <v>2256</v>
      </c>
      <c r="B2257" t="s">
        <v>2268</v>
      </c>
      <c r="C2257">
        <v>2251</v>
      </c>
    </row>
    <row r="2258" spans="1:3">
      <c r="A2258">
        <v>2257</v>
      </c>
      <c r="B2258" t="s">
        <v>2269</v>
      </c>
      <c r="C2258">
        <v>2251</v>
      </c>
    </row>
    <row r="2259" spans="1:3">
      <c r="A2259">
        <v>2258</v>
      </c>
      <c r="B2259" t="s">
        <v>2270</v>
      </c>
      <c r="C2259">
        <v>2251</v>
      </c>
    </row>
    <row r="2260" spans="1:3">
      <c r="A2260">
        <v>2259</v>
      </c>
      <c r="B2260" t="s">
        <v>2271</v>
      </c>
      <c r="C2260">
        <v>2251</v>
      </c>
    </row>
    <row r="2261" spans="1:3">
      <c r="A2261">
        <v>2260</v>
      </c>
      <c r="B2261" t="s">
        <v>2272</v>
      </c>
      <c r="C2261">
        <v>2251</v>
      </c>
    </row>
    <row r="2262" spans="1:3">
      <c r="A2262">
        <v>2261</v>
      </c>
      <c r="B2262" t="s">
        <v>2273</v>
      </c>
      <c r="C2262">
        <v>2251</v>
      </c>
    </row>
    <row r="2263" spans="1:3">
      <c r="A2263">
        <v>2262</v>
      </c>
      <c r="B2263" t="s">
        <v>1646</v>
      </c>
      <c r="C2263">
        <v>2251</v>
      </c>
    </row>
    <row r="2264" spans="1:3">
      <c r="A2264">
        <v>2263</v>
      </c>
      <c r="B2264" t="s">
        <v>2274</v>
      </c>
      <c r="C2264">
        <v>2251</v>
      </c>
    </row>
    <row r="2265" spans="1:3">
      <c r="A2265">
        <v>2264</v>
      </c>
      <c r="B2265" t="s">
        <v>2275</v>
      </c>
      <c r="C2265">
        <v>2251</v>
      </c>
    </row>
    <row r="2266" spans="1:3">
      <c r="A2266">
        <v>2265</v>
      </c>
      <c r="B2266" t="s">
        <v>2276</v>
      </c>
      <c r="C2266">
        <v>2251</v>
      </c>
    </row>
    <row r="2267" spans="1:3">
      <c r="A2267">
        <v>2266</v>
      </c>
      <c r="B2267" t="s">
        <v>2277</v>
      </c>
      <c r="C2267">
        <v>2251</v>
      </c>
    </row>
    <row r="2268" spans="1:3">
      <c r="A2268">
        <v>2267</v>
      </c>
      <c r="B2268" t="s">
        <v>2278</v>
      </c>
      <c r="C2268">
        <v>2251</v>
      </c>
    </row>
    <row r="2269" spans="1:3">
      <c r="A2269">
        <v>2268</v>
      </c>
      <c r="B2269" t="s">
        <v>2279</v>
      </c>
      <c r="C2269">
        <v>2251</v>
      </c>
    </row>
    <row r="2270" spans="1:3">
      <c r="A2270">
        <v>2269</v>
      </c>
      <c r="B2270" t="s">
        <v>2280</v>
      </c>
      <c r="C2270">
        <v>2251</v>
      </c>
    </row>
    <row r="2271" spans="1:3">
      <c r="A2271">
        <v>2270</v>
      </c>
      <c r="B2271" t="s">
        <v>2281</v>
      </c>
      <c r="C2271">
        <v>2251</v>
      </c>
    </row>
    <row r="2272" spans="1:3">
      <c r="A2272">
        <v>2271</v>
      </c>
      <c r="B2272" t="s">
        <v>2282</v>
      </c>
      <c r="C2272">
        <v>2251</v>
      </c>
    </row>
    <row r="2273" spans="1:3">
      <c r="A2273">
        <v>2272</v>
      </c>
      <c r="B2273" t="s">
        <v>2283</v>
      </c>
      <c r="C2273">
        <v>2251</v>
      </c>
    </row>
    <row r="2274" spans="1:3">
      <c r="A2274">
        <v>2273</v>
      </c>
      <c r="B2274" t="s">
        <v>2284</v>
      </c>
      <c r="C2274">
        <v>2251</v>
      </c>
    </row>
    <row r="2275" spans="1:3">
      <c r="A2275">
        <v>2274</v>
      </c>
      <c r="B2275" t="s">
        <v>2285</v>
      </c>
      <c r="C2275">
        <v>2109</v>
      </c>
    </row>
    <row r="2276" spans="1:3">
      <c r="A2276">
        <v>2275</v>
      </c>
      <c r="B2276" t="s">
        <v>2286</v>
      </c>
      <c r="C2276">
        <v>2274</v>
      </c>
    </row>
    <row r="2277" spans="1:3">
      <c r="A2277">
        <v>2276</v>
      </c>
      <c r="B2277" t="s">
        <v>2287</v>
      </c>
      <c r="C2277">
        <v>2274</v>
      </c>
    </row>
    <row r="2278" spans="1:3">
      <c r="A2278">
        <v>2277</v>
      </c>
      <c r="B2278" t="s">
        <v>2288</v>
      </c>
      <c r="C2278">
        <v>2274</v>
      </c>
    </row>
    <row r="2279" spans="1:3">
      <c r="A2279">
        <v>2278</v>
      </c>
      <c r="B2279" t="s">
        <v>2289</v>
      </c>
      <c r="C2279">
        <v>2274</v>
      </c>
    </row>
    <row r="2280" spans="1:3">
      <c r="A2280">
        <v>2279</v>
      </c>
      <c r="B2280" t="s">
        <v>2290</v>
      </c>
      <c r="C2280">
        <v>2274</v>
      </c>
    </row>
    <row r="2281" spans="1:3">
      <c r="A2281">
        <v>2280</v>
      </c>
      <c r="B2281" t="s">
        <v>2291</v>
      </c>
      <c r="C2281">
        <v>2274</v>
      </c>
    </row>
    <row r="2282" spans="1:3">
      <c r="A2282">
        <v>2281</v>
      </c>
      <c r="B2282" t="s">
        <v>2292</v>
      </c>
      <c r="C2282">
        <v>2274</v>
      </c>
    </row>
    <row r="2283" spans="1:3">
      <c r="A2283">
        <v>2282</v>
      </c>
      <c r="B2283" t="s">
        <v>2293</v>
      </c>
      <c r="C2283">
        <v>2274</v>
      </c>
    </row>
    <row r="2284" spans="1:3">
      <c r="A2284">
        <v>2283</v>
      </c>
      <c r="B2284" t="s">
        <v>2294</v>
      </c>
      <c r="C2284">
        <v>2274</v>
      </c>
    </row>
    <row r="2285" spans="1:3">
      <c r="A2285">
        <v>2284</v>
      </c>
      <c r="B2285" t="s">
        <v>2295</v>
      </c>
      <c r="C2285">
        <v>2274</v>
      </c>
    </row>
    <row r="2286" spans="1:3">
      <c r="A2286">
        <v>2285</v>
      </c>
      <c r="B2286" t="s">
        <v>2296</v>
      </c>
      <c r="C2286">
        <v>2274</v>
      </c>
    </row>
    <row r="2287" spans="1:3">
      <c r="A2287">
        <v>2286</v>
      </c>
      <c r="B2287" t="s">
        <v>2297</v>
      </c>
      <c r="C2287">
        <v>2274</v>
      </c>
    </row>
    <row r="2288" spans="1:3">
      <c r="A2288">
        <v>2287</v>
      </c>
      <c r="B2288" t="s">
        <v>2298</v>
      </c>
      <c r="C2288">
        <v>2274</v>
      </c>
    </row>
    <row r="2289" spans="1:3">
      <c r="A2289">
        <v>2288</v>
      </c>
      <c r="B2289" t="s">
        <v>2299</v>
      </c>
      <c r="C2289">
        <v>2274</v>
      </c>
    </row>
    <row r="2290" spans="1:3">
      <c r="A2290">
        <v>2289</v>
      </c>
      <c r="B2290" t="s">
        <v>2300</v>
      </c>
      <c r="C2290">
        <v>2109</v>
      </c>
    </row>
    <row r="2291" spans="1:3">
      <c r="A2291">
        <v>2290</v>
      </c>
      <c r="B2291" t="s">
        <v>2301</v>
      </c>
      <c r="C2291">
        <v>2289</v>
      </c>
    </row>
    <row r="2292" spans="1:3">
      <c r="A2292">
        <v>2291</v>
      </c>
      <c r="B2292" t="s">
        <v>2302</v>
      </c>
      <c r="C2292">
        <v>2289</v>
      </c>
    </row>
    <row r="2293" spans="1:3">
      <c r="A2293">
        <v>2292</v>
      </c>
      <c r="B2293" t="s">
        <v>2303</v>
      </c>
      <c r="C2293">
        <v>2289</v>
      </c>
    </row>
    <row r="2294" spans="1:3">
      <c r="A2294">
        <v>2293</v>
      </c>
      <c r="B2294" t="s">
        <v>2304</v>
      </c>
      <c r="C2294">
        <v>2289</v>
      </c>
    </row>
    <row r="2295" spans="1:3">
      <c r="A2295">
        <v>2294</v>
      </c>
      <c r="B2295" t="s">
        <v>2305</v>
      </c>
      <c r="C2295">
        <v>2289</v>
      </c>
    </row>
    <row r="2296" spans="1:3">
      <c r="A2296">
        <v>2295</v>
      </c>
      <c r="B2296" t="s">
        <v>2306</v>
      </c>
      <c r="C2296">
        <v>2289</v>
      </c>
    </row>
    <row r="2297" spans="1:3">
      <c r="A2297">
        <v>2296</v>
      </c>
      <c r="B2297" t="s">
        <v>2307</v>
      </c>
      <c r="C2297">
        <v>2289</v>
      </c>
    </row>
    <row r="2298" spans="1:3">
      <c r="A2298">
        <v>2297</v>
      </c>
      <c r="B2298" t="s">
        <v>2308</v>
      </c>
      <c r="C2298">
        <v>2289</v>
      </c>
    </row>
    <row r="2299" spans="1:3">
      <c r="A2299">
        <v>2298</v>
      </c>
      <c r="B2299" t="s">
        <v>1260</v>
      </c>
      <c r="C2299">
        <v>2289</v>
      </c>
    </row>
    <row r="2300" spans="1:3">
      <c r="A2300">
        <v>2299</v>
      </c>
      <c r="B2300" t="s">
        <v>2309</v>
      </c>
      <c r="C2300">
        <v>2289</v>
      </c>
    </row>
    <row r="2301" spans="1:3">
      <c r="A2301">
        <v>2300</v>
      </c>
      <c r="B2301" t="s">
        <v>2310</v>
      </c>
      <c r="C2301">
        <v>2289</v>
      </c>
    </row>
    <row r="2302" spans="1:3">
      <c r="A2302">
        <v>2301</v>
      </c>
      <c r="B2302" t="s">
        <v>2311</v>
      </c>
      <c r="C2302">
        <v>2109</v>
      </c>
    </row>
    <row r="2303" spans="1:3">
      <c r="A2303">
        <v>2302</v>
      </c>
      <c r="B2303" t="s">
        <v>2312</v>
      </c>
      <c r="C2303">
        <v>2301</v>
      </c>
    </row>
    <row r="2304" spans="1:3">
      <c r="A2304">
        <v>2303</v>
      </c>
      <c r="B2304" t="s">
        <v>2313</v>
      </c>
      <c r="C2304">
        <v>2301</v>
      </c>
    </row>
    <row r="2305" spans="1:3">
      <c r="A2305">
        <v>2304</v>
      </c>
      <c r="B2305" t="s">
        <v>2314</v>
      </c>
      <c r="C2305">
        <v>2301</v>
      </c>
    </row>
    <row r="2306" spans="1:3">
      <c r="A2306">
        <v>2305</v>
      </c>
      <c r="B2306" t="s">
        <v>2315</v>
      </c>
      <c r="C2306">
        <v>2301</v>
      </c>
    </row>
    <row r="2307" spans="1:3">
      <c r="A2307">
        <v>2306</v>
      </c>
      <c r="B2307" t="s">
        <v>2316</v>
      </c>
      <c r="C2307">
        <v>2301</v>
      </c>
    </row>
    <row r="2308" spans="1:3">
      <c r="A2308">
        <v>2307</v>
      </c>
      <c r="B2308" t="s">
        <v>2075</v>
      </c>
      <c r="C2308">
        <v>2301</v>
      </c>
    </row>
    <row r="2309" spans="1:3">
      <c r="A2309">
        <v>2308</v>
      </c>
      <c r="B2309" t="s">
        <v>2317</v>
      </c>
      <c r="C2309">
        <v>2301</v>
      </c>
    </row>
    <row r="2310" spans="1:3">
      <c r="A2310">
        <v>2309</v>
      </c>
      <c r="B2310" t="s">
        <v>2318</v>
      </c>
      <c r="C2310">
        <v>2301</v>
      </c>
    </row>
    <row r="2311" spans="1:3">
      <c r="A2311">
        <v>2310</v>
      </c>
      <c r="B2311" t="s">
        <v>2319</v>
      </c>
      <c r="C2311">
        <v>2301</v>
      </c>
    </row>
    <row r="2312" spans="1:3">
      <c r="A2312">
        <v>2311</v>
      </c>
      <c r="B2312" t="s">
        <v>2320</v>
      </c>
      <c r="C2312">
        <v>2301</v>
      </c>
    </row>
    <row r="2313" spans="1:3">
      <c r="A2313">
        <v>2312</v>
      </c>
      <c r="B2313" t="s">
        <v>2321</v>
      </c>
      <c r="C2313">
        <v>2301</v>
      </c>
    </row>
    <row r="2314" spans="1:3">
      <c r="A2314">
        <v>2313</v>
      </c>
      <c r="B2314" t="s">
        <v>2322</v>
      </c>
      <c r="C2314">
        <v>2301</v>
      </c>
    </row>
    <row r="2315" spans="1:3">
      <c r="A2315">
        <v>2314</v>
      </c>
      <c r="B2315" t="s">
        <v>2323</v>
      </c>
      <c r="C2315">
        <v>2301</v>
      </c>
    </row>
    <row r="2316" spans="1:3">
      <c r="A2316">
        <v>2315</v>
      </c>
      <c r="B2316" t="s">
        <v>2324</v>
      </c>
      <c r="C2316">
        <v>2301</v>
      </c>
    </row>
    <row r="2317" spans="1:3">
      <c r="A2317">
        <v>2316</v>
      </c>
      <c r="B2317" t="s">
        <v>2325</v>
      </c>
      <c r="C2317">
        <v>2301</v>
      </c>
    </row>
    <row r="2318" spans="1:3">
      <c r="A2318">
        <v>2317</v>
      </c>
      <c r="B2318" t="s">
        <v>2326</v>
      </c>
      <c r="C2318">
        <v>2301</v>
      </c>
    </row>
    <row r="2319" spans="1:3">
      <c r="A2319">
        <v>2318</v>
      </c>
      <c r="B2319" t="s">
        <v>2327</v>
      </c>
      <c r="C2319">
        <v>2301</v>
      </c>
    </row>
    <row r="2320" spans="1:3">
      <c r="A2320">
        <v>2319</v>
      </c>
      <c r="B2320" t="s">
        <v>2328</v>
      </c>
      <c r="C2320">
        <v>2109</v>
      </c>
    </row>
    <row r="2321" spans="1:3">
      <c r="A2321">
        <v>2320</v>
      </c>
      <c r="B2321" t="s">
        <v>2329</v>
      </c>
      <c r="C2321">
        <v>2319</v>
      </c>
    </row>
    <row r="2322" spans="1:3">
      <c r="A2322">
        <v>2321</v>
      </c>
      <c r="B2322" t="s">
        <v>2330</v>
      </c>
      <c r="C2322">
        <v>2319</v>
      </c>
    </row>
    <row r="2323" spans="1:3">
      <c r="A2323">
        <v>2322</v>
      </c>
      <c r="B2323" t="s">
        <v>2331</v>
      </c>
      <c r="C2323">
        <v>2319</v>
      </c>
    </row>
    <row r="2324" spans="1:3">
      <c r="A2324">
        <v>2323</v>
      </c>
      <c r="B2324" t="s">
        <v>2332</v>
      </c>
      <c r="C2324">
        <v>2319</v>
      </c>
    </row>
    <row r="2325" spans="1:3">
      <c r="A2325">
        <v>2324</v>
      </c>
      <c r="B2325" t="s">
        <v>2333</v>
      </c>
      <c r="C2325">
        <v>2319</v>
      </c>
    </row>
    <row r="2326" spans="1:3">
      <c r="A2326">
        <v>2325</v>
      </c>
      <c r="B2326" t="s">
        <v>2334</v>
      </c>
      <c r="C2326">
        <v>2319</v>
      </c>
    </row>
    <row r="2327" spans="1:3">
      <c r="A2327">
        <v>2326</v>
      </c>
      <c r="B2327" t="s">
        <v>2335</v>
      </c>
      <c r="C2327">
        <v>2319</v>
      </c>
    </row>
    <row r="2328" spans="1:3">
      <c r="A2328">
        <v>2327</v>
      </c>
      <c r="B2328" t="s">
        <v>2336</v>
      </c>
      <c r="C2328">
        <v>2319</v>
      </c>
    </row>
    <row r="2329" spans="1:3">
      <c r="A2329">
        <v>2328</v>
      </c>
      <c r="B2329" t="s">
        <v>2337</v>
      </c>
      <c r="C2329">
        <v>2319</v>
      </c>
    </row>
    <row r="2330" spans="1:3">
      <c r="A2330">
        <v>2329</v>
      </c>
      <c r="B2330" t="s">
        <v>2338</v>
      </c>
      <c r="C2330">
        <v>2319</v>
      </c>
    </row>
    <row r="2331" spans="1:3">
      <c r="A2331">
        <v>2330</v>
      </c>
      <c r="B2331" t="s">
        <v>2339</v>
      </c>
      <c r="C2331">
        <v>2319</v>
      </c>
    </row>
    <row r="2332" spans="1:3">
      <c r="A2332">
        <v>2331</v>
      </c>
      <c r="B2332" t="s">
        <v>2340</v>
      </c>
      <c r="C2332">
        <v>2319</v>
      </c>
    </row>
    <row r="2333" spans="1:3">
      <c r="A2333">
        <v>2332</v>
      </c>
      <c r="B2333" t="s">
        <v>2341</v>
      </c>
      <c r="C2333">
        <v>2319</v>
      </c>
    </row>
    <row r="2334" spans="1:3">
      <c r="A2334">
        <v>2333</v>
      </c>
      <c r="B2334" t="s">
        <v>2342</v>
      </c>
      <c r="C2334">
        <v>2319</v>
      </c>
    </row>
    <row r="2335" spans="1:3">
      <c r="A2335">
        <v>2334</v>
      </c>
      <c r="B2335" t="s">
        <v>2343</v>
      </c>
      <c r="C2335">
        <v>2319</v>
      </c>
    </row>
    <row r="2336" spans="1:3">
      <c r="A2336">
        <v>2335</v>
      </c>
      <c r="B2336" t="s">
        <v>2344</v>
      </c>
      <c r="C2336">
        <v>2319</v>
      </c>
    </row>
    <row r="2337" spans="1:3">
      <c r="A2337">
        <v>2336</v>
      </c>
      <c r="B2337" t="s">
        <v>2345</v>
      </c>
      <c r="C2337">
        <v>2319</v>
      </c>
    </row>
    <row r="2338" spans="1:3">
      <c r="A2338">
        <v>2337</v>
      </c>
      <c r="B2338" t="s">
        <v>2346</v>
      </c>
      <c r="C2338">
        <v>2109</v>
      </c>
    </row>
    <row r="2339" spans="1:3">
      <c r="A2339">
        <v>2338</v>
      </c>
      <c r="B2339" t="s">
        <v>2347</v>
      </c>
      <c r="C2339">
        <v>2337</v>
      </c>
    </row>
    <row r="2340" spans="1:3">
      <c r="A2340">
        <v>2339</v>
      </c>
      <c r="B2340" t="s">
        <v>2348</v>
      </c>
      <c r="C2340">
        <v>2337</v>
      </c>
    </row>
    <row r="2341" spans="1:3">
      <c r="A2341">
        <v>2340</v>
      </c>
      <c r="B2341" t="s">
        <v>2349</v>
      </c>
      <c r="C2341">
        <v>2337</v>
      </c>
    </row>
    <row r="2342" spans="1:3">
      <c r="A2342">
        <v>2341</v>
      </c>
      <c r="B2342" t="s">
        <v>2350</v>
      </c>
      <c r="C2342">
        <v>2337</v>
      </c>
    </row>
    <row r="2343" spans="1:3">
      <c r="A2343">
        <v>2342</v>
      </c>
      <c r="B2343" t="s">
        <v>2351</v>
      </c>
      <c r="C2343">
        <v>2337</v>
      </c>
    </row>
    <row r="2344" spans="1:3">
      <c r="A2344">
        <v>2343</v>
      </c>
      <c r="B2344" t="s">
        <v>2352</v>
      </c>
      <c r="C2344">
        <v>2337</v>
      </c>
    </row>
    <row r="2345" spans="1:3">
      <c r="A2345">
        <v>2344</v>
      </c>
      <c r="B2345" t="s">
        <v>2353</v>
      </c>
      <c r="C2345">
        <v>2337</v>
      </c>
    </row>
    <row r="2346" spans="1:3">
      <c r="A2346">
        <v>2345</v>
      </c>
      <c r="B2346" t="s">
        <v>2354</v>
      </c>
      <c r="C2346">
        <v>2337</v>
      </c>
    </row>
    <row r="2347" spans="1:3">
      <c r="A2347">
        <v>2346</v>
      </c>
      <c r="B2347" t="s">
        <v>2355</v>
      </c>
      <c r="C2347">
        <v>2337</v>
      </c>
    </row>
    <row r="2348" spans="1:3">
      <c r="A2348">
        <v>2347</v>
      </c>
      <c r="B2348" t="s">
        <v>2356</v>
      </c>
      <c r="C2348">
        <v>2337</v>
      </c>
    </row>
    <row r="2349" spans="1:3">
      <c r="A2349">
        <v>2348</v>
      </c>
      <c r="B2349" t="s">
        <v>2357</v>
      </c>
      <c r="C2349">
        <v>2337</v>
      </c>
    </row>
    <row r="2350" spans="1:3">
      <c r="A2350">
        <v>2349</v>
      </c>
      <c r="B2350" t="s">
        <v>2358</v>
      </c>
      <c r="C2350">
        <v>2337</v>
      </c>
    </row>
    <row r="2351" spans="1:3">
      <c r="A2351">
        <v>2350</v>
      </c>
      <c r="B2351" t="s">
        <v>2359</v>
      </c>
      <c r="C2351">
        <v>2337</v>
      </c>
    </row>
    <row r="2352" spans="1:3">
      <c r="A2352">
        <v>2351</v>
      </c>
      <c r="B2352" t="s">
        <v>2360</v>
      </c>
      <c r="C2352">
        <v>2337</v>
      </c>
    </row>
    <row r="2353" spans="1:3">
      <c r="A2353">
        <v>2352</v>
      </c>
      <c r="B2353" t="s">
        <v>2361</v>
      </c>
      <c r="C2353">
        <v>2337</v>
      </c>
    </row>
    <row r="2354" spans="1:3">
      <c r="A2354">
        <v>2353</v>
      </c>
      <c r="B2354" t="s">
        <v>2362</v>
      </c>
      <c r="C2354">
        <v>2337</v>
      </c>
    </row>
    <row r="2355" spans="1:3">
      <c r="A2355">
        <v>2354</v>
      </c>
      <c r="B2355" t="s">
        <v>2363</v>
      </c>
      <c r="C2355">
        <v>2337</v>
      </c>
    </row>
    <row r="2356" spans="1:3">
      <c r="A2356">
        <v>2355</v>
      </c>
      <c r="B2356" t="s">
        <v>2364</v>
      </c>
      <c r="C2356">
        <v>2337</v>
      </c>
    </row>
    <row r="2357" spans="1:3">
      <c r="A2357">
        <v>2356</v>
      </c>
      <c r="B2357" t="s">
        <v>2365</v>
      </c>
      <c r="C2357">
        <v>674</v>
      </c>
    </row>
    <row r="2358" spans="1:3">
      <c r="A2358">
        <v>2357</v>
      </c>
      <c r="B2358" t="s">
        <v>72</v>
      </c>
      <c r="C2358">
        <v>2356</v>
      </c>
    </row>
    <row r="2359" spans="1:3">
      <c r="A2359">
        <v>2358</v>
      </c>
      <c r="B2359" t="s">
        <v>2366</v>
      </c>
      <c r="C2359">
        <v>2356</v>
      </c>
    </row>
    <row r="2360" spans="1:3">
      <c r="A2360">
        <v>2359</v>
      </c>
      <c r="B2360" t="s">
        <v>2367</v>
      </c>
      <c r="C2360">
        <v>2358</v>
      </c>
    </row>
    <row r="2361" spans="1:3">
      <c r="A2361">
        <v>2360</v>
      </c>
      <c r="B2361" t="s">
        <v>2368</v>
      </c>
      <c r="C2361">
        <v>2358</v>
      </c>
    </row>
    <row r="2362" spans="1:3">
      <c r="A2362">
        <v>2361</v>
      </c>
      <c r="B2362" t="s">
        <v>2369</v>
      </c>
      <c r="C2362">
        <v>2358</v>
      </c>
    </row>
    <row r="2363" spans="1:3">
      <c r="A2363">
        <v>2362</v>
      </c>
      <c r="B2363" t="s">
        <v>2370</v>
      </c>
      <c r="C2363">
        <v>2358</v>
      </c>
    </row>
    <row r="2364" spans="1:3">
      <c r="A2364">
        <v>2363</v>
      </c>
      <c r="B2364" t="s">
        <v>2371</v>
      </c>
      <c r="C2364">
        <v>2358</v>
      </c>
    </row>
    <row r="2365" spans="1:3">
      <c r="A2365">
        <v>2364</v>
      </c>
      <c r="B2365" t="s">
        <v>2372</v>
      </c>
      <c r="C2365">
        <v>2358</v>
      </c>
    </row>
    <row r="2366" spans="1:3">
      <c r="A2366">
        <v>2365</v>
      </c>
      <c r="B2366" t="s">
        <v>2373</v>
      </c>
      <c r="C2366">
        <v>2358</v>
      </c>
    </row>
    <row r="2367" spans="1:3">
      <c r="A2367">
        <v>2366</v>
      </c>
      <c r="B2367" t="s">
        <v>2374</v>
      </c>
      <c r="C2367">
        <v>2358</v>
      </c>
    </row>
    <row r="2368" spans="1:3">
      <c r="A2368">
        <v>2367</v>
      </c>
      <c r="B2368" t="s">
        <v>2375</v>
      </c>
      <c r="C2368">
        <v>2358</v>
      </c>
    </row>
    <row r="2369" spans="1:3">
      <c r="A2369">
        <v>2368</v>
      </c>
      <c r="B2369" t="s">
        <v>2376</v>
      </c>
      <c r="C2369">
        <v>2358</v>
      </c>
    </row>
    <row r="2370" spans="1:3">
      <c r="A2370">
        <v>2369</v>
      </c>
      <c r="B2370" t="s">
        <v>2377</v>
      </c>
      <c r="C2370">
        <v>2358</v>
      </c>
    </row>
    <row r="2371" spans="1:3">
      <c r="A2371">
        <v>2370</v>
      </c>
      <c r="B2371" t="s">
        <v>2378</v>
      </c>
      <c r="C2371">
        <v>2358</v>
      </c>
    </row>
    <row r="2372" spans="1:3">
      <c r="A2372">
        <v>2371</v>
      </c>
      <c r="B2372" t="s">
        <v>2379</v>
      </c>
      <c r="C2372">
        <v>2356</v>
      </c>
    </row>
    <row r="2373" spans="1:3">
      <c r="A2373">
        <v>2372</v>
      </c>
      <c r="B2373" t="s">
        <v>2380</v>
      </c>
      <c r="C2373">
        <v>2371</v>
      </c>
    </row>
    <row r="2374" spans="1:3">
      <c r="A2374">
        <v>2373</v>
      </c>
      <c r="B2374" t="s">
        <v>2381</v>
      </c>
      <c r="C2374">
        <v>2371</v>
      </c>
    </row>
    <row r="2375" spans="1:3">
      <c r="A2375">
        <v>2374</v>
      </c>
      <c r="B2375" t="s">
        <v>2382</v>
      </c>
      <c r="C2375">
        <v>2371</v>
      </c>
    </row>
    <row r="2376" spans="1:3">
      <c r="A2376">
        <v>2375</v>
      </c>
      <c r="B2376" t="s">
        <v>2383</v>
      </c>
      <c r="C2376">
        <v>2371</v>
      </c>
    </row>
    <row r="2377" spans="1:3">
      <c r="A2377">
        <v>2376</v>
      </c>
      <c r="B2377" t="s">
        <v>2384</v>
      </c>
      <c r="C2377">
        <v>2371</v>
      </c>
    </row>
    <row r="2378" spans="1:3">
      <c r="A2378">
        <v>2377</v>
      </c>
      <c r="B2378" t="s">
        <v>2385</v>
      </c>
      <c r="C2378">
        <v>2371</v>
      </c>
    </row>
    <row r="2379" spans="1:3">
      <c r="A2379">
        <v>2378</v>
      </c>
      <c r="B2379" t="s">
        <v>2386</v>
      </c>
      <c r="C2379">
        <v>2371</v>
      </c>
    </row>
    <row r="2380" spans="1:3">
      <c r="A2380">
        <v>2379</v>
      </c>
      <c r="B2380" t="s">
        <v>2387</v>
      </c>
      <c r="C2380">
        <v>2371</v>
      </c>
    </row>
    <row r="2381" spans="1:3">
      <c r="A2381">
        <v>2380</v>
      </c>
      <c r="B2381" t="s">
        <v>2388</v>
      </c>
      <c r="C2381">
        <v>2371</v>
      </c>
    </row>
    <row r="2382" spans="1:3">
      <c r="A2382">
        <v>2381</v>
      </c>
      <c r="B2382" t="s">
        <v>2389</v>
      </c>
      <c r="C2382">
        <v>2356</v>
      </c>
    </row>
    <row r="2383" spans="1:3">
      <c r="A2383">
        <v>2382</v>
      </c>
      <c r="B2383" t="s">
        <v>2390</v>
      </c>
      <c r="C2383">
        <v>2381</v>
      </c>
    </row>
    <row r="2384" spans="1:3">
      <c r="A2384">
        <v>2383</v>
      </c>
      <c r="B2384" t="s">
        <v>2391</v>
      </c>
      <c r="C2384">
        <v>2381</v>
      </c>
    </row>
    <row r="2385" spans="1:3">
      <c r="A2385">
        <v>2384</v>
      </c>
      <c r="B2385" t="s">
        <v>2392</v>
      </c>
      <c r="C2385">
        <v>2381</v>
      </c>
    </row>
    <row r="2386" spans="1:3">
      <c r="A2386">
        <v>2385</v>
      </c>
      <c r="B2386" t="s">
        <v>2393</v>
      </c>
      <c r="C2386">
        <v>2381</v>
      </c>
    </row>
    <row r="2387" spans="1:3">
      <c r="A2387">
        <v>2386</v>
      </c>
      <c r="B2387" t="s">
        <v>2394</v>
      </c>
      <c r="C2387">
        <v>2381</v>
      </c>
    </row>
    <row r="2388" spans="1:3">
      <c r="A2388">
        <v>2387</v>
      </c>
      <c r="B2388" t="s">
        <v>2395</v>
      </c>
      <c r="C2388">
        <v>2356</v>
      </c>
    </row>
    <row r="2389" spans="1:3">
      <c r="A2389">
        <v>2388</v>
      </c>
      <c r="B2389" t="s">
        <v>2396</v>
      </c>
      <c r="C2389">
        <v>2387</v>
      </c>
    </row>
    <row r="2390" spans="1:3">
      <c r="A2390">
        <v>2389</v>
      </c>
      <c r="B2390" t="s">
        <v>2397</v>
      </c>
      <c r="C2390">
        <v>2387</v>
      </c>
    </row>
    <row r="2391" spans="1:3">
      <c r="A2391">
        <v>2390</v>
      </c>
      <c r="B2391" t="s">
        <v>2398</v>
      </c>
      <c r="C2391">
        <v>2387</v>
      </c>
    </row>
    <row r="2392" spans="1:3">
      <c r="A2392">
        <v>2391</v>
      </c>
      <c r="B2392" t="s">
        <v>2399</v>
      </c>
      <c r="C2392">
        <v>2387</v>
      </c>
    </row>
    <row r="2393" spans="1:3">
      <c r="A2393">
        <v>2392</v>
      </c>
      <c r="B2393" t="s">
        <v>2400</v>
      </c>
      <c r="C2393">
        <v>2387</v>
      </c>
    </row>
    <row r="2394" spans="1:3">
      <c r="A2394">
        <v>2393</v>
      </c>
      <c r="B2394" t="s">
        <v>2401</v>
      </c>
      <c r="C2394">
        <v>2387</v>
      </c>
    </row>
    <row r="2395" spans="1:3">
      <c r="A2395">
        <v>2394</v>
      </c>
      <c r="B2395" t="s">
        <v>2402</v>
      </c>
      <c r="C2395">
        <v>2387</v>
      </c>
    </row>
    <row r="2396" spans="1:3">
      <c r="A2396">
        <v>2395</v>
      </c>
      <c r="B2396" t="s">
        <v>2403</v>
      </c>
      <c r="C2396">
        <v>2387</v>
      </c>
    </row>
    <row r="2397" spans="1:3">
      <c r="A2397">
        <v>2396</v>
      </c>
      <c r="B2397" t="s">
        <v>2404</v>
      </c>
      <c r="C2397">
        <v>2387</v>
      </c>
    </row>
    <row r="2398" spans="1:3">
      <c r="A2398">
        <v>2397</v>
      </c>
      <c r="B2398" t="s">
        <v>2405</v>
      </c>
      <c r="C2398">
        <v>2387</v>
      </c>
    </row>
    <row r="2399" spans="1:3">
      <c r="A2399">
        <v>2398</v>
      </c>
      <c r="B2399" t="s">
        <v>2406</v>
      </c>
      <c r="C2399">
        <v>2387</v>
      </c>
    </row>
    <row r="2400" spans="1:3">
      <c r="A2400">
        <v>2399</v>
      </c>
      <c r="B2400" t="s">
        <v>2407</v>
      </c>
      <c r="C2400">
        <v>2387</v>
      </c>
    </row>
    <row r="2401" spans="1:3">
      <c r="A2401">
        <v>2400</v>
      </c>
      <c r="B2401" t="s">
        <v>2408</v>
      </c>
      <c r="C2401">
        <v>2387</v>
      </c>
    </row>
    <row r="2402" spans="1:3">
      <c r="A2402">
        <v>2401</v>
      </c>
      <c r="B2402" t="s">
        <v>2409</v>
      </c>
      <c r="C2402">
        <v>2387</v>
      </c>
    </row>
    <row r="2403" spans="1:3">
      <c r="A2403">
        <v>2402</v>
      </c>
      <c r="B2403" t="s">
        <v>2410</v>
      </c>
      <c r="C2403">
        <v>2387</v>
      </c>
    </row>
    <row r="2404" spans="1:3">
      <c r="A2404">
        <v>2403</v>
      </c>
      <c r="B2404" t="s">
        <v>2411</v>
      </c>
      <c r="C2404">
        <v>2387</v>
      </c>
    </row>
    <row r="2405" spans="1:3">
      <c r="A2405">
        <v>2404</v>
      </c>
      <c r="B2405" t="s">
        <v>2412</v>
      </c>
      <c r="C2405">
        <v>2387</v>
      </c>
    </row>
    <row r="2406" spans="1:3">
      <c r="A2406">
        <v>2405</v>
      </c>
      <c r="B2406" t="s">
        <v>2413</v>
      </c>
      <c r="C2406">
        <v>2387</v>
      </c>
    </row>
    <row r="2407" spans="1:3">
      <c r="A2407">
        <v>2406</v>
      </c>
      <c r="B2407" t="s">
        <v>2414</v>
      </c>
      <c r="C2407">
        <v>2387</v>
      </c>
    </row>
    <row r="2408" spans="1:3">
      <c r="A2408">
        <v>2407</v>
      </c>
      <c r="B2408" t="s">
        <v>2415</v>
      </c>
      <c r="C2408">
        <v>2387</v>
      </c>
    </row>
    <row r="2409" spans="1:3">
      <c r="A2409">
        <v>2408</v>
      </c>
      <c r="B2409" t="s">
        <v>2416</v>
      </c>
      <c r="C2409">
        <v>2387</v>
      </c>
    </row>
    <row r="2410" spans="1:3">
      <c r="A2410">
        <v>2409</v>
      </c>
      <c r="B2410" t="s">
        <v>2417</v>
      </c>
      <c r="C2410">
        <v>2387</v>
      </c>
    </row>
    <row r="2411" spans="1:3">
      <c r="A2411">
        <v>2410</v>
      </c>
      <c r="B2411" t="s">
        <v>2418</v>
      </c>
      <c r="C2411">
        <v>2387</v>
      </c>
    </row>
    <row r="2412" spans="1:3">
      <c r="A2412">
        <v>2411</v>
      </c>
      <c r="B2412" t="s">
        <v>2419</v>
      </c>
      <c r="C2412">
        <v>2356</v>
      </c>
    </row>
    <row r="2413" spans="1:3">
      <c r="A2413">
        <v>2412</v>
      </c>
      <c r="B2413" t="s">
        <v>2420</v>
      </c>
      <c r="C2413">
        <v>2411</v>
      </c>
    </row>
    <row r="2414" spans="1:3">
      <c r="A2414">
        <v>2413</v>
      </c>
      <c r="B2414" t="s">
        <v>2421</v>
      </c>
      <c r="C2414">
        <v>2411</v>
      </c>
    </row>
    <row r="2415" spans="1:3">
      <c r="A2415">
        <v>2414</v>
      </c>
      <c r="B2415" t="s">
        <v>2422</v>
      </c>
      <c r="C2415">
        <v>2411</v>
      </c>
    </row>
    <row r="2416" spans="1:3">
      <c r="A2416">
        <v>2415</v>
      </c>
      <c r="B2416" t="s">
        <v>2423</v>
      </c>
      <c r="C2416">
        <v>2411</v>
      </c>
    </row>
    <row r="2417" spans="1:3">
      <c r="A2417">
        <v>2416</v>
      </c>
      <c r="B2417" t="s">
        <v>2424</v>
      </c>
      <c r="C2417">
        <v>2411</v>
      </c>
    </row>
    <row r="2418" spans="1:3">
      <c r="A2418">
        <v>2417</v>
      </c>
      <c r="B2418" t="s">
        <v>2425</v>
      </c>
      <c r="C2418">
        <v>2411</v>
      </c>
    </row>
    <row r="2419" spans="1:3">
      <c r="A2419">
        <v>2418</v>
      </c>
      <c r="B2419" t="s">
        <v>2426</v>
      </c>
      <c r="C2419">
        <v>2411</v>
      </c>
    </row>
    <row r="2420" spans="1:3">
      <c r="A2420">
        <v>2419</v>
      </c>
      <c r="B2420" t="s">
        <v>2427</v>
      </c>
      <c r="C2420">
        <v>2411</v>
      </c>
    </row>
    <row r="2421" spans="1:3">
      <c r="A2421">
        <v>2420</v>
      </c>
      <c r="B2421" t="s">
        <v>2428</v>
      </c>
      <c r="C2421">
        <v>2411</v>
      </c>
    </row>
    <row r="2422" spans="1:3">
      <c r="A2422">
        <v>2421</v>
      </c>
      <c r="B2422" t="s">
        <v>2429</v>
      </c>
      <c r="C2422">
        <v>2411</v>
      </c>
    </row>
    <row r="2423" spans="1:3">
      <c r="A2423">
        <v>2422</v>
      </c>
      <c r="B2423" t="s">
        <v>2430</v>
      </c>
      <c r="C2423">
        <v>2411</v>
      </c>
    </row>
    <row r="2424" spans="1:3">
      <c r="A2424">
        <v>2423</v>
      </c>
      <c r="B2424" t="s">
        <v>2431</v>
      </c>
      <c r="C2424">
        <v>2411</v>
      </c>
    </row>
    <row r="2425" spans="1:3">
      <c r="A2425">
        <v>2424</v>
      </c>
      <c r="B2425" t="s">
        <v>2432</v>
      </c>
      <c r="C2425">
        <v>2411</v>
      </c>
    </row>
    <row r="2426" spans="1:3">
      <c r="A2426">
        <v>2425</v>
      </c>
      <c r="B2426" t="s">
        <v>2433</v>
      </c>
      <c r="C2426">
        <v>2411</v>
      </c>
    </row>
    <row r="2427" spans="1:3">
      <c r="A2427">
        <v>2426</v>
      </c>
      <c r="B2427" t="s">
        <v>2434</v>
      </c>
      <c r="C2427">
        <v>2411</v>
      </c>
    </row>
    <row r="2428" spans="1:3">
      <c r="A2428">
        <v>2427</v>
      </c>
      <c r="B2428" t="s">
        <v>2435</v>
      </c>
      <c r="C2428">
        <v>2411</v>
      </c>
    </row>
    <row r="2429" spans="1:3">
      <c r="A2429">
        <v>2428</v>
      </c>
      <c r="B2429" t="s">
        <v>2436</v>
      </c>
      <c r="C2429">
        <v>2411</v>
      </c>
    </row>
    <row r="2430" spans="1:3">
      <c r="A2430">
        <v>2429</v>
      </c>
      <c r="B2430" t="s">
        <v>2437</v>
      </c>
      <c r="C2430">
        <v>2411</v>
      </c>
    </row>
    <row r="2431" spans="1:3">
      <c r="A2431">
        <v>2430</v>
      </c>
      <c r="B2431" t="s">
        <v>1323</v>
      </c>
      <c r="C2431">
        <v>2411</v>
      </c>
    </row>
    <row r="2432" spans="1:3">
      <c r="A2432">
        <v>2431</v>
      </c>
      <c r="B2432" t="s">
        <v>2438</v>
      </c>
      <c r="C2432">
        <v>2411</v>
      </c>
    </row>
    <row r="2433" spans="1:3">
      <c r="A2433">
        <v>2432</v>
      </c>
      <c r="B2433" t="s">
        <v>2439</v>
      </c>
      <c r="C2433">
        <v>2356</v>
      </c>
    </row>
    <row r="2434" spans="1:3">
      <c r="A2434">
        <v>2433</v>
      </c>
      <c r="B2434" t="s">
        <v>2440</v>
      </c>
      <c r="C2434">
        <v>2432</v>
      </c>
    </row>
    <row r="2435" spans="1:3">
      <c r="A2435">
        <v>2434</v>
      </c>
      <c r="B2435" t="s">
        <v>2441</v>
      </c>
      <c r="C2435">
        <v>2432</v>
      </c>
    </row>
    <row r="2436" spans="1:3">
      <c r="A2436">
        <v>2435</v>
      </c>
      <c r="B2436" t="s">
        <v>2442</v>
      </c>
      <c r="C2436">
        <v>2432</v>
      </c>
    </row>
    <row r="2437" spans="1:3">
      <c r="A2437">
        <v>2436</v>
      </c>
      <c r="B2437" t="s">
        <v>2443</v>
      </c>
      <c r="C2437">
        <v>2432</v>
      </c>
    </row>
    <row r="2438" spans="1:3">
      <c r="A2438">
        <v>2437</v>
      </c>
      <c r="B2438" t="s">
        <v>2444</v>
      </c>
      <c r="C2438">
        <v>2432</v>
      </c>
    </row>
    <row r="2439" spans="1:3">
      <c r="A2439">
        <v>2438</v>
      </c>
      <c r="B2439" t="s">
        <v>2445</v>
      </c>
      <c r="C2439">
        <v>2432</v>
      </c>
    </row>
    <row r="2440" spans="1:3">
      <c r="A2440">
        <v>2439</v>
      </c>
      <c r="B2440" t="s">
        <v>2446</v>
      </c>
      <c r="C2440">
        <v>2432</v>
      </c>
    </row>
    <row r="2441" spans="1:3">
      <c r="A2441">
        <v>2440</v>
      </c>
      <c r="B2441" t="s">
        <v>2447</v>
      </c>
      <c r="C2441">
        <v>2432</v>
      </c>
    </row>
    <row r="2442" spans="1:3">
      <c r="A2442">
        <v>2441</v>
      </c>
      <c r="B2442" t="s">
        <v>2448</v>
      </c>
      <c r="C2442">
        <v>2432</v>
      </c>
    </row>
    <row r="2443" spans="1:3">
      <c r="A2443">
        <v>2442</v>
      </c>
      <c r="B2443" t="s">
        <v>2449</v>
      </c>
      <c r="C2443">
        <v>2432</v>
      </c>
    </row>
    <row r="2444" spans="1:3">
      <c r="A2444">
        <v>2443</v>
      </c>
      <c r="B2444" t="s">
        <v>2450</v>
      </c>
      <c r="C2444">
        <v>2432</v>
      </c>
    </row>
    <row r="2445" spans="1:3">
      <c r="A2445">
        <v>2444</v>
      </c>
      <c r="B2445" t="s">
        <v>2451</v>
      </c>
      <c r="C2445">
        <v>2432</v>
      </c>
    </row>
    <row r="2446" spans="1:3">
      <c r="A2446">
        <v>2445</v>
      </c>
      <c r="B2446" t="s">
        <v>2452</v>
      </c>
      <c r="C2446">
        <v>2432</v>
      </c>
    </row>
    <row r="2447" spans="1:3">
      <c r="A2447">
        <v>2446</v>
      </c>
      <c r="B2447" t="s">
        <v>2453</v>
      </c>
      <c r="C2447">
        <v>2432</v>
      </c>
    </row>
    <row r="2448" spans="1:3">
      <c r="A2448">
        <v>2447</v>
      </c>
      <c r="B2448" t="s">
        <v>2454</v>
      </c>
      <c r="C2448">
        <v>2432</v>
      </c>
    </row>
    <row r="2449" spans="1:3">
      <c r="A2449">
        <v>2448</v>
      </c>
      <c r="B2449" t="s">
        <v>2455</v>
      </c>
      <c r="C2449">
        <v>2432</v>
      </c>
    </row>
    <row r="2450" spans="1:3">
      <c r="A2450">
        <v>2449</v>
      </c>
      <c r="B2450" t="s">
        <v>2456</v>
      </c>
      <c r="C2450">
        <v>2432</v>
      </c>
    </row>
    <row r="2451" spans="1:3">
      <c r="A2451">
        <v>2450</v>
      </c>
      <c r="B2451" t="s">
        <v>2457</v>
      </c>
      <c r="C2451">
        <v>2432</v>
      </c>
    </row>
    <row r="2452" spans="1:3">
      <c r="A2452">
        <v>2451</v>
      </c>
      <c r="B2452" t="s">
        <v>2458</v>
      </c>
      <c r="C2452">
        <v>2432</v>
      </c>
    </row>
    <row r="2453" spans="1:3">
      <c r="A2453">
        <v>2452</v>
      </c>
      <c r="B2453" t="s">
        <v>2459</v>
      </c>
      <c r="C2453">
        <v>2356</v>
      </c>
    </row>
    <row r="2454" spans="1:3">
      <c r="A2454">
        <v>2453</v>
      </c>
      <c r="B2454" t="s">
        <v>1628</v>
      </c>
      <c r="C2454">
        <v>2452</v>
      </c>
    </row>
    <row r="2455" spans="1:3">
      <c r="A2455">
        <v>2454</v>
      </c>
      <c r="B2455" t="s">
        <v>2460</v>
      </c>
      <c r="C2455">
        <v>2452</v>
      </c>
    </row>
    <row r="2456" spans="1:3">
      <c r="A2456">
        <v>2455</v>
      </c>
      <c r="B2456" t="s">
        <v>2461</v>
      </c>
      <c r="C2456">
        <v>2452</v>
      </c>
    </row>
    <row r="2457" spans="1:3">
      <c r="A2457">
        <v>2456</v>
      </c>
      <c r="B2457" t="s">
        <v>2462</v>
      </c>
      <c r="C2457">
        <v>2452</v>
      </c>
    </row>
    <row r="2458" spans="1:3">
      <c r="A2458">
        <v>2457</v>
      </c>
      <c r="B2458" t="s">
        <v>2463</v>
      </c>
      <c r="C2458">
        <v>2452</v>
      </c>
    </row>
    <row r="2459" spans="1:3">
      <c r="A2459">
        <v>2458</v>
      </c>
      <c r="B2459" t="s">
        <v>2464</v>
      </c>
      <c r="C2459">
        <v>2452</v>
      </c>
    </row>
    <row r="2460" spans="1:3">
      <c r="A2460">
        <v>2459</v>
      </c>
      <c r="B2460" t="s">
        <v>2465</v>
      </c>
      <c r="C2460">
        <v>2452</v>
      </c>
    </row>
    <row r="2461" spans="1:3">
      <c r="A2461">
        <v>2460</v>
      </c>
      <c r="B2461" t="s">
        <v>2466</v>
      </c>
      <c r="C2461">
        <v>2452</v>
      </c>
    </row>
    <row r="2462" spans="1:3">
      <c r="A2462">
        <v>2461</v>
      </c>
      <c r="B2462" t="s">
        <v>2467</v>
      </c>
      <c r="C2462">
        <v>2452</v>
      </c>
    </row>
    <row r="2463" spans="1:3">
      <c r="A2463">
        <v>2462</v>
      </c>
      <c r="B2463" t="s">
        <v>2468</v>
      </c>
      <c r="C2463">
        <v>2452</v>
      </c>
    </row>
    <row r="2464" spans="1:3">
      <c r="A2464">
        <v>2463</v>
      </c>
      <c r="B2464" t="s">
        <v>2469</v>
      </c>
      <c r="C2464">
        <v>2452</v>
      </c>
    </row>
    <row r="2465" spans="1:3">
      <c r="A2465">
        <v>2464</v>
      </c>
      <c r="B2465" t="s">
        <v>2470</v>
      </c>
      <c r="C2465">
        <v>2452</v>
      </c>
    </row>
    <row r="2466" spans="1:3">
      <c r="A2466">
        <v>2465</v>
      </c>
      <c r="B2466" t="s">
        <v>2471</v>
      </c>
      <c r="C2466">
        <v>2452</v>
      </c>
    </row>
    <row r="2467" spans="1:3">
      <c r="A2467">
        <v>2466</v>
      </c>
      <c r="B2467" t="s">
        <v>2472</v>
      </c>
      <c r="C2467">
        <v>2452</v>
      </c>
    </row>
    <row r="2468" spans="1:3">
      <c r="A2468">
        <v>2467</v>
      </c>
      <c r="B2468" t="s">
        <v>2473</v>
      </c>
      <c r="C2468">
        <v>2452</v>
      </c>
    </row>
    <row r="2469" spans="1:3">
      <c r="A2469">
        <v>2468</v>
      </c>
      <c r="B2469" t="s">
        <v>2474</v>
      </c>
      <c r="C2469">
        <v>2452</v>
      </c>
    </row>
    <row r="2470" spans="1:3">
      <c r="A2470">
        <v>2469</v>
      </c>
      <c r="B2470" t="s">
        <v>2475</v>
      </c>
      <c r="C2470">
        <v>2452</v>
      </c>
    </row>
    <row r="2471" spans="1:3">
      <c r="A2471">
        <v>2470</v>
      </c>
      <c r="B2471" t="s">
        <v>2476</v>
      </c>
      <c r="C2471">
        <v>2452</v>
      </c>
    </row>
    <row r="2472" spans="1:3">
      <c r="A2472">
        <v>2471</v>
      </c>
      <c r="B2472" t="s">
        <v>2477</v>
      </c>
      <c r="C2472">
        <v>2452</v>
      </c>
    </row>
    <row r="2473" spans="1:3">
      <c r="A2473">
        <v>2472</v>
      </c>
      <c r="B2473" t="s">
        <v>2478</v>
      </c>
      <c r="C2473">
        <v>2452</v>
      </c>
    </row>
    <row r="2474" spans="1:3">
      <c r="A2474">
        <v>2473</v>
      </c>
      <c r="B2474" t="s">
        <v>2479</v>
      </c>
      <c r="C2474">
        <v>2452</v>
      </c>
    </row>
    <row r="2475" spans="1:3">
      <c r="A2475">
        <v>2474</v>
      </c>
      <c r="B2475" t="s">
        <v>2480</v>
      </c>
      <c r="C2475">
        <v>2356</v>
      </c>
    </row>
    <row r="2476" spans="1:3">
      <c r="A2476">
        <v>2475</v>
      </c>
      <c r="B2476" t="s">
        <v>2481</v>
      </c>
      <c r="C2476">
        <v>2474</v>
      </c>
    </row>
    <row r="2477" spans="1:3">
      <c r="A2477">
        <v>2476</v>
      </c>
      <c r="B2477" t="s">
        <v>2482</v>
      </c>
      <c r="C2477">
        <v>2474</v>
      </c>
    </row>
    <row r="2478" spans="1:3">
      <c r="A2478">
        <v>2477</v>
      </c>
      <c r="B2478" t="s">
        <v>2483</v>
      </c>
      <c r="C2478">
        <v>2474</v>
      </c>
    </row>
    <row r="2479" spans="1:3">
      <c r="A2479">
        <v>2478</v>
      </c>
      <c r="B2479" t="s">
        <v>2484</v>
      </c>
      <c r="C2479">
        <v>2474</v>
      </c>
    </row>
    <row r="2480" spans="1:3">
      <c r="A2480">
        <v>2479</v>
      </c>
      <c r="B2480" t="s">
        <v>2485</v>
      </c>
      <c r="C2480">
        <v>2474</v>
      </c>
    </row>
    <row r="2481" spans="1:3">
      <c r="A2481">
        <v>2480</v>
      </c>
      <c r="B2481" t="s">
        <v>2486</v>
      </c>
      <c r="C2481">
        <v>2474</v>
      </c>
    </row>
    <row r="2482" spans="1:3">
      <c r="A2482">
        <v>2481</v>
      </c>
      <c r="B2482" t="s">
        <v>2487</v>
      </c>
      <c r="C2482">
        <v>2474</v>
      </c>
    </row>
    <row r="2483" spans="1:3">
      <c r="A2483">
        <v>2482</v>
      </c>
      <c r="B2483" t="s">
        <v>2488</v>
      </c>
      <c r="C2483">
        <v>2474</v>
      </c>
    </row>
    <row r="2484" spans="1:3">
      <c r="A2484">
        <v>2483</v>
      </c>
      <c r="B2484" t="s">
        <v>2489</v>
      </c>
      <c r="C2484">
        <v>2474</v>
      </c>
    </row>
    <row r="2485" spans="1:3">
      <c r="A2485">
        <v>2484</v>
      </c>
      <c r="B2485" t="s">
        <v>2490</v>
      </c>
      <c r="C2485">
        <v>2474</v>
      </c>
    </row>
    <row r="2486" spans="1:3">
      <c r="A2486">
        <v>2485</v>
      </c>
      <c r="B2486" t="s">
        <v>1208</v>
      </c>
      <c r="C2486">
        <v>2474</v>
      </c>
    </row>
    <row r="2487" spans="1:3">
      <c r="A2487">
        <v>2486</v>
      </c>
      <c r="B2487" t="s">
        <v>2491</v>
      </c>
      <c r="C2487">
        <v>2474</v>
      </c>
    </row>
    <row r="2488" spans="1:3">
      <c r="A2488">
        <v>2487</v>
      </c>
      <c r="B2488" t="s">
        <v>2492</v>
      </c>
      <c r="C2488">
        <v>2474</v>
      </c>
    </row>
    <row r="2489" spans="1:3">
      <c r="A2489">
        <v>2488</v>
      </c>
      <c r="B2489" t="s">
        <v>2493</v>
      </c>
      <c r="C2489">
        <v>2474</v>
      </c>
    </row>
    <row r="2490" spans="1:3">
      <c r="A2490">
        <v>2489</v>
      </c>
      <c r="B2490" t="s">
        <v>2494</v>
      </c>
      <c r="C2490">
        <v>2474</v>
      </c>
    </row>
    <row r="2491" spans="1:3">
      <c r="A2491">
        <v>2490</v>
      </c>
      <c r="B2491" t="s">
        <v>2495</v>
      </c>
      <c r="C2491">
        <v>2474</v>
      </c>
    </row>
    <row r="2492" spans="1:3">
      <c r="A2492">
        <v>2491</v>
      </c>
      <c r="B2492" t="s">
        <v>2496</v>
      </c>
      <c r="C2492">
        <v>2474</v>
      </c>
    </row>
    <row r="2493" spans="1:3">
      <c r="A2493">
        <v>2492</v>
      </c>
      <c r="B2493" t="s">
        <v>2497</v>
      </c>
      <c r="C2493">
        <v>2474</v>
      </c>
    </row>
    <row r="2494" spans="1:3">
      <c r="A2494">
        <v>2493</v>
      </c>
      <c r="B2494" t="s">
        <v>2498</v>
      </c>
      <c r="C2494">
        <v>2474</v>
      </c>
    </row>
    <row r="2495" spans="1:3">
      <c r="A2495">
        <v>2494</v>
      </c>
      <c r="B2495" t="s">
        <v>2499</v>
      </c>
      <c r="C2495">
        <v>2474</v>
      </c>
    </row>
    <row r="2496" spans="1:3">
      <c r="A2496">
        <v>2495</v>
      </c>
      <c r="B2496" t="s">
        <v>2500</v>
      </c>
      <c r="C2496">
        <v>2474</v>
      </c>
    </row>
    <row r="2497" spans="1:3">
      <c r="A2497">
        <v>2496</v>
      </c>
      <c r="B2497" t="s">
        <v>2501</v>
      </c>
      <c r="C2497">
        <v>2474</v>
      </c>
    </row>
    <row r="2498" spans="1:3">
      <c r="A2498">
        <v>2497</v>
      </c>
      <c r="B2498" t="s">
        <v>2502</v>
      </c>
      <c r="C2498">
        <v>2474</v>
      </c>
    </row>
    <row r="2499" spans="1:3">
      <c r="A2499">
        <v>2498</v>
      </c>
      <c r="B2499" t="s">
        <v>2503</v>
      </c>
      <c r="C2499">
        <v>2474</v>
      </c>
    </row>
    <row r="2500" spans="1:3">
      <c r="A2500">
        <v>2499</v>
      </c>
      <c r="B2500" t="s">
        <v>2504</v>
      </c>
      <c r="C2500">
        <v>2474</v>
      </c>
    </row>
    <row r="2501" spans="1:3">
      <c r="A2501">
        <v>2500</v>
      </c>
      <c r="B2501" t="s">
        <v>2505</v>
      </c>
      <c r="C2501">
        <v>2474</v>
      </c>
    </row>
    <row r="2502" spans="1:3">
      <c r="A2502">
        <v>2501</v>
      </c>
      <c r="B2502" t="s">
        <v>2506</v>
      </c>
      <c r="C2502">
        <v>2356</v>
      </c>
    </row>
    <row r="2503" spans="1:3">
      <c r="A2503">
        <v>2502</v>
      </c>
      <c r="B2503" t="s">
        <v>2507</v>
      </c>
      <c r="C2503">
        <v>2501</v>
      </c>
    </row>
    <row r="2504" spans="1:3">
      <c r="A2504">
        <v>2503</v>
      </c>
      <c r="B2504" t="s">
        <v>2508</v>
      </c>
      <c r="C2504">
        <v>2501</v>
      </c>
    </row>
    <row r="2505" spans="1:3">
      <c r="A2505">
        <v>2504</v>
      </c>
      <c r="B2505" t="s">
        <v>2509</v>
      </c>
      <c r="C2505">
        <v>2501</v>
      </c>
    </row>
    <row r="2506" spans="1:3">
      <c r="A2506">
        <v>2505</v>
      </c>
      <c r="B2506" t="s">
        <v>2510</v>
      </c>
      <c r="C2506">
        <v>2501</v>
      </c>
    </row>
    <row r="2507" spans="1:3">
      <c r="A2507">
        <v>2506</v>
      </c>
      <c r="B2507" t="s">
        <v>2511</v>
      </c>
      <c r="C2507">
        <v>2501</v>
      </c>
    </row>
    <row r="2508" spans="1:3">
      <c r="A2508">
        <v>2507</v>
      </c>
      <c r="B2508" t="s">
        <v>796</v>
      </c>
      <c r="C2508">
        <v>2501</v>
      </c>
    </row>
    <row r="2509" spans="1:3">
      <c r="A2509">
        <v>2508</v>
      </c>
      <c r="B2509" t="s">
        <v>2512</v>
      </c>
      <c r="C2509">
        <v>2501</v>
      </c>
    </row>
    <row r="2510" spans="1:3">
      <c r="A2510">
        <v>2509</v>
      </c>
      <c r="B2510" t="s">
        <v>2513</v>
      </c>
      <c r="C2510">
        <v>2501</v>
      </c>
    </row>
    <row r="2511" spans="1:3">
      <c r="A2511">
        <v>2510</v>
      </c>
      <c r="B2511" t="s">
        <v>2514</v>
      </c>
      <c r="C2511">
        <v>2501</v>
      </c>
    </row>
    <row r="2512" spans="1:3">
      <c r="A2512">
        <v>2511</v>
      </c>
      <c r="B2512" t="s">
        <v>2515</v>
      </c>
      <c r="C2512">
        <v>2501</v>
      </c>
    </row>
    <row r="2513" spans="1:3">
      <c r="A2513">
        <v>2512</v>
      </c>
      <c r="B2513" t="s">
        <v>2516</v>
      </c>
      <c r="C2513">
        <v>2501</v>
      </c>
    </row>
    <row r="2514" spans="1:3">
      <c r="A2514">
        <v>2513</v>
      </c>
      <c r="B2514" t="s">
        <v>2517</v>
      </c>
      <c r="C2514">
        <v>2501</v>
      </c>
    </row>
    <row r="2515" spans="1:3">
      <c r="A2515">
        <v>2514</v>
      </c>
      <c r="B2515" t="s">
        <v>2518</v>
      </c>
      <c r="C2515">
        <v>2501</v>
      </c>
    </row>
    <row r="2516" spans="1:3">
      <c r="A2516">
        <v>2515</v>
      </c>
      <c r="B2516" t="s">
        <v>2519</v>
      </c>
      <c r="C2516">
        <v>2501</v>
      </c>
    </row>
    <row r="2517" spans="1:3">
      <c r="A2517">
        <v>2516</v>
      </c>
      <c r="B2517" t="s">
        <v>2520</v>
      </c>
      <c r="C2517">
        <v>2501</v>
      </c>
    </row>
    <row r="2518" spans="1:3">
      <c r="A2518">
        <v>2517</v>
      </c>
      <c r="B2518" t="s">
        <v>2521</v>
      </c>
      <c r="C2518">
        <v>2501</v>
      </c>
    </row>
    <row r="2519" spans="1:3">
      <c r="A2519">
        <v>2518</v>
      </c>
      <c r="B2519" t="s">
        <v>2522</v>
      </c>
      <c r="C2519">
        <v>2501</v>
      </c>
    </row>
    <row r="2520" spans="1:3">
      <c r="A2520">
        <v>2519</v>
      </c>
      <c r="B2520" t="s">
        <v>2523</v>
      </c>
      <c r="C2520">
        <v>2501</v>
      </c>
    </row>
    <row r="2521" spans="1:3">
      <c r="A2521">
        <v>2520</v>
      </c>
      <c r="B2521" t="s">
        <v>2524</v>
      </c>
      <c r="C2521">
        <v>2501</v>
      </c>
    </row>
    <row r="2522" spans="1:3">
      <c r="A2522">
        <v>2521</v>
      </c>
      <c r="B2522" t="s">
        <v>2525</v>
      </c>
      <c r="C2522">
        <v>2501</v>
      </c>
    </row>
    <row r="2523" spans="1:3">
      <c r="A2523">
        <v>2522</v>
      </c>
      <c r="B2523" t="s">
        <v>2526</v>
      </c>
      <c r="C2523">
        <v>2501</v>
      </c>
    </row>
    <row r="2524" spans="1:3">
      <c r="A2524">
        <v>2523</v>
      </c>
      <c r="B2524" t="s">
        <v>2527</v>
      </c>
      <c r="C2524">
        <v>2501</v>
      </c>
    </row>
    <row r="2525" spans="1:3">
      <c r="A2525">
        <v>2524</v>
      </c>
      <c r="B2525" t="s">
        <v>2528</v>
      </c>
      <c r="C2525">
        <v>2501</v>
      </c>
    </row>
    <row r="2526" spans="1:3">
      <c r="A2526">
        <v>2525</v>
      </c>
      <c r="B2526" t="s">
        <v>2529</v>
      </c>
      <c r="C2526">
        <v>2501</v>
      </c>
    </row>
    <row r="2527" spans="1:3">
      <c r="A2527">
        <v>2526</v>
      </c>
      <c r="B2527" t="s">
        <v>2530</v>
      </c>
      <c r="C2527">
        <v>2501</v>
      </c>
    </row>
    <row r="2528" spans="1:3">
      <c r="A2528">
        <v>2527</v>
      </c>
      <c r="B2528" t="s">
        <v>2531</v>
      </c>
      <c r="C2528">
        <v>2501</v>
      </c>
    </row>
    <row r="2529" spans="1:3">
      <c r="A2529">
        <v>2528</v>
      </c>
      <c r="B2529" t="s">
        <v>2532</v>
      </c>
      <c r="C2529">
        <v>2356</v>
      </c>
    </row>
    <row r="2530" spans="1:3">
      <c r="A2530">
        <v>2529</v>
      </c>
      <c r="B2530" t="s">
        <v>2533</v>
      </c>
      <c r="C2530">
        <v>2528</v>
      </c>
    </row>
    <row r="2531" spans="1:3">
      <c r="A2531">
        <v>2530</v>
      </c>
      <c r="B2531" t="s">
        <v>2534</v>
      </c>
      <c r="C2531">
        <v>2528</v>
      </c>
    </row>
    <row r="2532" spans="1:3">
      <c r="A2532">
        <v>2531</v>
      </c>
      <c r="B2532" t="s">
        <v>2535</v>
      </c>
      <c r="C2532">
        <v>2528</v>
      </c>
    </row>
    <row r="2533" spans="1:3">
      <c r="A2533">
        <v>2532</v>
      </c>
      <c r="B2533" t="s">
        <v>2536</v>
      </c>
      <c r="C2533">
        <v>2528</v>
      </c>
    </row>
    <row r="2534" spans="1:3">
      <c r="A2534">
        <v>2533</v>
      </c>
      <c r="B2534" t="s">
        <v>2537</v>
      </c>
      <c r="C2534">
        <v>2528</v>
      </c>
    </row>
    <row r="2535" spans="1:3">
      <c r="A2535">
        <v>2534</v>
      </c>
      <c r="B2535" t="s">
        <v>2538</v>
      </c>
      <c r="C2535">
        <v>2528</v>
      </c>
    </row>
    <row r="2536" spans="1:3">
      <c r="A2536">
        <v>2535</v>
      </c>
      <c r="B2536" t="s">
        <v>2539</v>
      </c>
      <c r="C2536">
        <v>2528</v>
      </c>
    </row>
    <row r="2537" spans="1:3">
      <c r="A2537">
        <v>2536</v>
      </c>
      <c r="B2537" t="s">
        <v>2540</v>
      </c>
      <c r="C2537">
        <v>2528</v>
      </c>
    </row>
    <row r="2538" spans="1:3">
      <c r="A2538">
        <v>2537</v>
      </c>
      <c r="B2538" t="s">
        <v>2541</v>
      </c>
      <c r="C2538">
        <v>2528</v>
      </c>
    </row>
    <row r="2539" spans="1:3">
      <c r="A2539">
        <v>2538</v>
      </c>
      <c r="B2539" t="s">
        <v>2542</v>
      </c>
      <c r="C2539">
        <v>2528</v>
      </c>
    </row>
    <row r="2540" spans="1:3">
      <c r="A2540">
        <v>2539</v>
      </c>
      <c r="B2540" t="s">
        <v>2543</v>
      </c>
      <c r="C2540">
        <v>2528</v>
      </c>
    </row>
    <row r="2541" spans="1:3">
      <c r="A2541">
        <v>2540</v>
      </c>
      <c r="B2541" t="s">
        <v>2544</v>
      </c>
      <c r="C2541">
        <v>2528</v>
      </c>
    </row>
    <row r="2542" spans="1:3">
      <c r="A2542">
        <v>2541</v>
      </c>
      <c r="B2542" t="s">
        <v>2545</v>
      </c>
      <c r="C2542">
        <v>2528</v>
      </c>
    </row>
    <row r="2543" spans="1:3">
      <c r="A2543">
        <v>2542</v>
      </c>
      <c r="B2543" t="s">
        <v>2546</v>
      </c>
      <c r="C2543">
        <v>2528</v>
      </c>
    </row>
    <row r="2544" spans="1:3">
      <c r="A2544">
        <v>2543</v>
      </c>
      <c r="B2544" t="s">
        <v>2547</v>
      </c>
      <c r="C2544">
        <v>2528</v>
      </c>
    </row>
    <row r="2545" spans="1:3">
      <c r="A2545">
        <v>2544</v>
      </c>
      <c r="B2545" t="s">
        <v>2548</v>
      </c>
      <c r="C2545">
        <v>2528</v>
      </c>
    </row>
    <row r="2546" spans="1:3">
      <c r="A2546">
        <v>2545</v>
      </c>
      <c r="B2546" t="s">
        <v>2549</v>
      </c>
      <c r="C2546">
        <v>2528</v>
      </c>
    </row>
    <row r="2547" spans="1:3">
      <c r="A2547">
        <v>2546</v>
      </c>
      <c r="B2547" t="s">
        <v>2550</v>
      </c>
      <c r="C2547">
        <v>2528</v>
      </c>
    </row>
    <row r="2548" spans="1:3">
      <c r="A2548">
        <v>2547</v>
      </c>
      <c r="B2548" t="s">
        <v>2551</v>
      </c>
      <c r="C2548">
        <v>2356</v>
      </c>
    </row>
    <row r="2549" spans="1:3">
      <c r="A2549">
        <v>2548</v>
      </c>
      <c r="B2549" t="s">
        <v>2552</v>
      </c>
      <c r="C2549">
        <v>2547</v>
      </c>
    </row>
    <row r="2550" spans="1:3">
      <c r="A2550">
        <v>2549</v>
      </c>
      <c r="B2550" t="s">
        <v>2553</v>
      </c>
      <c r="C2550">
        <v>2547</v>
      </c>
    </row>
    <row r="2551" spans="1:3">
      <c r="A2551">
        <v>2550</v>
      </c>
      <c r="B2551" t="s">
        <v>2554</v>
      </c>
      <c r="C2551">
        <v>2547</v>
      </c>
    </row>
    <row r="2552" spans="1:3">
      <c r="A2552">
        <v>2551</v>
      </c>
      <c r="B2552" t="s">
        <v>2555</v>
      </c>
      <c r="C2552">
        <v>2547</v>
      </c>
    </row>
    <row r="2553" spans="1:3">
      <c r="A2553">
        <v>2552</v>
      </c>
      <c r="B2553" t="s">
        <v>2556</v>
      </c>
      <c r="C2553">
        <v>2547</v>
      </c>
    </row>
    <row r="2554" spans="1:3">
      <c r="A2554">
        <v>2553</v>
      </c>
      <c r="B2554" t="s">
        <v>2557</v>
      </c>
      <c r="C2554">
        <v>2547</v>
      </c>
    </row>
    <row r="2555" spans="1:3">
      <c r="A2555">
        <v>2554</v>
      </c>
      <c r="B2555" t="s">
        <v>2558</v>
      </c>
      <c r="C2555">
        <v>2547</v>
      </c>
    </row>
    <row r="2556" spans="1:3">
      <c r="A2556">
        <v>2555</v>
      </c>
      <c r="B2556" t="s">
        <v>2559</v>
      </c>
      <c r="C2556">
        <v>2547</v>
      </c>
    </row>
    <row r="2557" spans="1:3">
      <c r="A2557">
        <v>2556</v>
      </c>
      <c r="B2557" t="s">
        <v>2560</v>
      </c>
      <c r="C2557">
        <v>2547</v>
      </c>
    </row>
    <row r="2558" spans="1:3">
      <c r="A2558">
        <v>2557</v>
      </c>
      <c r="B2558" t="s">
        <v>2561</v>
      </c>
      <c r="C2558">
        <v>2547</v>
      </c>
    </row>
    <row r="2559" spans="1:3">
      <c r="A2559">
        <v>2558</v>
      </c>
      <c r="B2559" t="s">
        <v>2562</v>
      </c>
      <c r="C2559">
        <v>2547</v>
      </c>
    </row>
    <row r="2560" spans="1:3">
      <c r="A2560">
        <v>2559</v>
      </c>
      <c r="B2560" t="s">
        <v>2563</v>
      </c>
      <c r="C2560">
        <v>2547</v>
      </c>
    </row>
    <row r="2561" spans="1:3">
      <c r="A2561">
        <v>2560</v>
      </c>
      <c r="B2561" t="s">
        <v>2564</v>
      </c>
      <c r="C2561">
        <v>2547</v>
      </c>
    </row>
    <row r="2562" spans="1:3">
      <c r="A2562">
        <v>2561</v>
      </c>
      <c r="B2562" t="s">
        <v>2565</v>
      </c>
      <c r="C2562">
        <v>2547</v>
      </c>
    </row>
    <row r="2563" spans="1:3">
      <c r="A2563">
        <v>2562</v>
      </c>
      <c r="B2563" t="s">
        <v>2566</v>
      </c>
      <c r="C2563">
        <v>2547</v>
      </c>
    </row>
    <row r="2564" spans="1:3">
      <c r="A2564">
        <v>2563</v>
      </c>
      <c r="B2564" t="s">
        <v>2567</v>
      </c>
      <c r="C2564">
        <v>2547</v>
      </c>
    </row>
    <row r="2565" spans="1:3">
      <c r="A2565">
        <v>2564</v>
      </c>
      <c r="B2565" t="s">
        <v>2568</v>
      </c>
      <c r="C2565">
        <v>2547</v>
      </c>
    </row>
    <row r="2566" spans="1:3">
      <c r="A2566">
        <v>2565</v>
      </c>
      <c r="B2566" t="s">
        <v>2569</v>
      </c>
      <c r="C2566">
        <v>2547</v>
      </c>
    </row>
    <row r="2567" spans="1:3">
      <c r="A2567">
        <v>2566</v>
      </c>
      <c r="B2567" t="s">
        <v>2570</v>
      </c>
      <c r="C2567">
        <v>2547</v>
      </c>
    </row>
    <row r="2568" spans="1:3">
      <c r="A2568">
        <v>2567</v>
      </c>
      <c r="B2568" t="s">
        <v>2571</v>
      </c>
      <c r="C2568">
        <v>2547</v>
      </c>
    </row>
    <row r="2569" spans="1:3">
      <c r="A2569">
        <v>2568</v>
      </c>
      <c r="B2569" t="s">
        <v>2572</v>
      </c>
      <c r="C2569">
        <v>2547</v>
      </c>
    </row>
    <row r="2570" spans="1:3">
      <c r="A2570">
        <v>2569</v>
      </c>
      <c r="B2570" t="s">
        <v>2573</v>
      </c>
      <c r="C2570">
        <v>2547</v>
      </c>
    </row>
    <row r="2571" spans="1:3">
      <c r="A2571">
        <v>2570</v>
      </c>
      <c r="B2571" t="s">
        <v>2574</v>
      </c>
      <c r="C2571">
        <v>2547</v>
      </c>
    </row>
    <row r="2572" spans="1:3">
      <c r="A2572">
        <v>2571</v>
      </c>
      <c r="B2572" t="s">
        <v>2575</v>
      </c>
      <c r="C2572">
        <v>2547</v>
      </c>
    </row>
    <row r="2573" spans="1:3">
      <c r="A2573">
        <v>2572</v>
      </c>
      <c r="B2573" t="s">
        <v>2576</v>
      </c>
      <c r="C2573">
        <v>2547</v>
      </c>
    </row>
    <row r="2574" spans="1:3">
      <c r="A2574">
        <v>2573</v>
      </c>
      <c r="B2574" t="s">
        <v>2577</v>
      </c>
      <c r="C2574">
        <v>2547</v>
      </c>
    </row>
    <row r="2575" spans="1:3">
      <c r="A2575">
        <v>2574</v>
      </c>
      <c r="B2575" t="s">
        <v>2578</v>
      </c>
      <c r="C2575">
        <v>2547</v>
      </c>
    </row>
    <row r="2576" spans="1:3">
      <c r="A2576">
        <v>2575</v>
      </c>
      <c r="B2576" t="s">
        <v>2579</v>
      </c>
      <c r="C2576">
        <v>2547</v>
      </c>
    </row>
    <row r="2577" spans="1:3">
      <c r="A2577">
        <v>2576</v>
      </c>
      <c r="B2577" t="s">
        <v>2580</v>
      </c>
      <c r="C2577">
        <v>2547</v>
      </c>
    </row>
    <row r="2578" spans="1:3">
      <c r="A2578">
        <v>2577</v>
      </c>
      <c r="B2578" t="s">
        <v>2581</v>
      </c>
      <c r="C2578">
        <v>2547</v>
      </c>
    </row>
    <row r="2579" spans="1:3">
      <c r="A2579">
        <v>2578</v>
      </c>
      <c r="B2579" t="s">
        <v>2582</v>
      </c>
      <c r="C2579">
        <v>2547</v>
      </c>
    </row>
    <row r="2580" spans="1:3">
      <c r="A2580">
        <v>2579</v>
      </c>
      <c r="B2580" t="s">
        <v>2583</v>
      </c>
      <c r="C2580">
        <v>2547</v>
      </c>
    </row>
    <row r="2581" spans="1:3">
      <c r="A2581">
        <v>2580</v>
      </c>
      <c r="B2581" t="s">
        <v>2584</v>
      </c>
      <c r="C2581">
        <v>2547</v>
      </c>
    </row>
    <row r="2582" spans="1:3">
      <c r="A2582">
        <v>2581</v>
      </c>
      <c r="B2582" t="s">
        <v>2585</v>
      </c>
      <c r="C2582">
        <v>2547</v>
      </c>
    </row>
    <row r="2583" spans="1:3">
      <c r="A2583">
        <v>2582</v>
      </c>
      <c r="B2583" t="s">
        <v>2586</v>
      </c>
      <c r="C2583">
        <v>2547</v>
      </c>
    </row>
    <row r="2584" spans="1:3">
      <c r="A2584">
        <v>2583</v>
      </c>
      <c r="B2584" t="s">
        <v>2587</v>
      </c>
      <c r="C2584">
        <v>2547</v>
      </c>
    </row>
    <row r="2585" spans="1:3">
      <c r="A2585">
        <v>2584</v>
      </c>
      <c r="B2585" t="s">
        <v>2588</v>
      </c>
      <c r="C2585">
        <v>2547</v>
      </c>
    </row>
    <row r="2586" spans="1:3">
      <c r="A2586">
        <v>2585</v>
      </c>
      <c r="B2586" t="s">
        <v>2589</v>
      </c>
      <c r="C2586">
        <v>2547</v>
      </c>
    </row>
    <row r="2587" spans="1:3">
      <c r="A2587">
        <v>2586</v>
      </c>
      <c r="B2587" t="s">
        <v>2590</v>
      </c>
      <c r="C2587">
        <v>2547</v>
      </c>
    </row>
    <row r="2588" spans="1:3">
      <c r="A2588">
        <v>2587</v>
      </c>
      <c r="B2588" t="s">
        <v>2591</v>
      </c>
      <c r="C2588">
        <v>674</v>
      </c>
    </row>
    <row r="2589" spans="1:3">
      <c r="A2589">
        <v>2588</v>
      </c>
      <c r="B2589" t="s">
        <v>72</v>
      </c>
      <c r="C2589">
        <v>2587</v>
      </c>
    </row>
    <row r="2590" spans="1:3">
      <c r="A2590">
        <v>2589</v>
      </c>
      <c r="B2590" t="s">
        <v>777</v>
      </c>
      <c r="C2590">
        <v>2587</v>
      </c>
    </row>
    <row r="2591" spans="1:3">
      <c r="A2591">
        <v>2590</v>
      </c>
      <c r="B2591" t="s">
        <v>2592</v>
      </c>
      <c r="C2591">
        <v>2589</v>
      </c>
    </row>
    <row r="2592" spans="1:3">
      <c r="A2592">
        <v>2591</v>
      </c>
      <c r="B2592" t="s">
        <v>2593</v>
      </c>
      <c r="C2592">
        <v>2589</v>
      </c>
    </row>
    <row r="2593" spans="1:3">
      <c r="A2593">
        <v>2592</v>
      </c>
      <c r="B2593" t="s">
        <v>2145</v>
      </c>
      <c r="C2593">
        <v>2589</v>
      </c>
    </row>
    <row r="2594" spans="1:3">
      <c r="A2594">
        <v>2593</v>
      </c>
      <c r="B2594" t="s">
        <v>2594</v>
      </c>
      <c r="C2594">
        <v>2589</v>
      </c>
    </row>
    <row r="2595" spans="1:3">
      <c r="A2595">
        <v>2594</v>
      </c>
      <c r="B2595" t="s">
        <v>2595</v>
      </c>
      <c r="C2595">
        <v>2589</v>
      </c>
    </row>
    <row r="2596" spans="1:3">
      <c r="A2596">
        <v>2595</v>
      </c>
      <c r="B2596" t="s">
        <v>2596</v>
      </c>
      <c r="C2596">
        <v>2589</v>
      </c>
    </row>
    <row r="2597" spans="1:3">
      <c r="A2597">
        <v>2596</v>
      </c>
      <c r="B2597" t="s">
        <v>2597</v>
      </c>
      <c r="C2597">
        <v>2587</v>
      </c>
    </row>
    <row r="2598" spans="1:3">
      <c r="A2598">
        <v>2597</v>
      </c>
      <c r="B2598" t="s">
        <v>2598</v>
      </c>
      <c r="C2598">
        <v>2596</v>
      </c>
    </row>
    <row r="2599" spans="1:3">
      <c r="A2599">
        <v>2598</v>
      </c>
      <c r="B2599" t="s">
        <v>2599</v>
      </c>
      <c r="C2599">
        <v>2596</v>
      </c>
    </row>
    <row r="2600" spans="1:3">
      <c r="A2600">
        <v>2599</v>
      </c>
      <c r="B2600" t="s">
        <v>2600</v>
      </c>
      <c r="C2600">
        <v>2596</v>
      </c>
    </row>
    <row r="2601" spans="1:3">
      <c r="A2601">
        <v>2600</v>
      </c>
      <c r="B2601" t="s">
        <v>2601</v>
      </c>
      <c r="C2601">
        <v>2596</v>
      </c>
    </row>
    <row r="2602" spans="1:3">
      <c r="A2602">
        <v>2601</v>
      </c>
      <c r="B2602" t="s">
        <v>2602</v>
      </c>
      <c r="C2602">
        <v>2596</v>
      </c>
    </row>
    <row r="2603" spans="1:3">
      <c r="A2603">
        <v>2602</v>
      </c>
      <c r="B2603" t="s">
        <v>2603</v>
      </c>
      <c r="C2603">
        <v>2596</v>
      </c>
    </row>
    <row r="2604" spans="1:3">
      <c r="A2604">
        <v>2603</v>
      </c>
      <c r="B2604" t="s">
        <v>657</v>
      </c>
      <c r="C2604">
        <v>2596</v>
      </c>
    </row>
    <row r="2605" spans="1:3">
      <c r="A2605">
        <v>2604</v>
      </c>
      <c r="B2605" t="s">
        <v>2604</v>
      </c>
      <c r="C2605">
        <v>2596</v>
      </c>
    </row>
    <row r="2606" spans="1:3">
      <c r="A2606">
        <v>2605</v>
      </c>
      <c r="B2606" t="s">
        <v>2605</v>
      </c>
      <c r="C2606">
        <v>2587</v>
      </c>
    </row>
    <row r="2607" spans="1:3">
      <c r="A2607">
        <v>2606</v>
      </c>
      <c r="B2607" t="s">
        <v>2606</v>
      </c>
      <c r="C2607">
        <v>2605</v>
      </c>
    </row>
    <row r="2608" spans="1:3">
      <c r="A2608">
        <v>2607</v>
      </c>
      <c r="B2608" t="s">
        <v>2607</v>
      </c>
      <c r="C2608">
        <v>2605</v>
      </c>
    </row>
    <row r="2609" spans="1:3">
      <c r="A2609">
        <v>2608</v>
      </c>
      <c r="B2609" t="s">
        <v>2608</v>
      </c>
      <c r="C2609">
        <v>2605</v>
      </c>
    </row>
    <row r="2610" spans="1:3">
      <c r="A2610">
        <v>2609</v>
      </c>
      <c r="B2610" t="s">
        <v>2609</v>
      </c>
      <c r="C2610">
        <v>2605</v>
      </c>
    </row>
    <row r="2611" spans="1:3">
      <c r="A2611">
        <v>2610</v>
      </c>
      <c r="B2611" t="s">
        <v>2610</v>
      </c>
      <c r="C2611">
        <v>2605</v>
      </c>
    </row>
    <row r="2612" spans="1:3">
      <c r="A2612">
        <v>2611</v>
      </c>
      <c r="B2612" t="s">
        <v>2611</v>
      </c>
      <c r="C2612">
        <v>2605</v>
      </c>
    </row>
    <row r="2613" spans="1:3">
      <c r="A2613">
        <v>2612</v>
      </c>
      <c r="B2613" t="s">
        <v>2612</v>
      </c>
      <c r="C2613">
        <v>2605</v>
      </c>
    </row>
    <row r="2614" spans="1:3">
      <c r="A2614">
        <v>2613</v>
      </c>
      <c r="B2614" t="s">
        <v>2613</v>
      </c>
      <c r="C2614">
        <v>2605</v>
      </c>
    </row>
    <row r="2615" spans="1:3">
      <c r="A2615">
        <v>2614</v>
      </c>
      <c r="B2615" t="s">
        <v>2614</v>
      </c>
      <c r="C2615">
        <v>2605</v>
      </c>
    </row>
    <row r="2616" spans="1:3">
      <c r="A2616">
        <v>2615</v>
      </c>
      <c r="B2616" t="s">
        <v>2615</v>
      </c>
      <c r="C2616">
        <v>2605</v>
      </c>
    </row>
    <row r="2617" spans="1:3">
      <c r="A2617">
        <v>2616</v>
      </c>
      <c r="B2617" t="s">
        <v>2616</v>
      </c>
      <c r="C2617">
        <v>2605</v>
      </c>
    </row>
    <row r="2618" spans="1:3">
      <c r="A2618">
        <v>2617</v>
      </c>
      <c r="B2618" t="s">
        <v>2617</v>
      </c>
      <c r="C2618">
        <v>2605</v>
      </c>
    </row>
    <row r="2619" spans="1:3">
      <c r="A2619">
        <v>2618</v>
      </c>
      <c r="B2619" t="s">
        <v>2618</v>
      </c>
      <c r="C2619">
        <v>2605</v>
      </c>
    </row>
    <row r="2620" spans="1:3">
      <c r="A2620">
        <v>2619</v>
      </c>
      <c r="B2620" t="s">
        <v>2619</v>
      </c>
      <c r="C2620">
        <v>2605</v>
      </c>
    </row>
    <row r="2621" spans="1:3">
      <c r="A2621">
        <v>2620</v>
      </c>
      <c r="B2621" t="s">
        <v>2620</v>
      </c>
      <c r="C2621">
        <v>2605</v>
      </c>
    </row>
    <row r="2622" spans="1:3">
      <c r="A2622">
        <v>2621</v>
      </c>
      <c r="B2622" t="s">
        <v>2621</v>
      </c>
      <c r="C2622">
        <v>2605</v>
      </c>
    </row>
    <row r="2623" spans="1:3">
      <c r="A2623">
        <v>2622</v>
      </c>
      <c r="B2623" t="s">
        <v>2622</v>
      </c>
      <c r="C2623">
        <v>2605</v>
      </c>
    </row>
    <row r="2624" spans="1:3">
      <c r="A2624">
        <v>2623</v>
      </c>
      <c r="B2624" t="s">
        <v>2623</v>
      </c>
      <c r="C2624">
        <v>2605</v>
      </c>
    </row>
    <row r="2625" spans="1:3">
      <c r="A2625">
        <v>2624</v>
      </c>
      <c r="B2625" t="s">
        <v>2624</v>
      </c>
      <c r="C2625">
        <v>2605</v>
      </c>
    </row>
    <row r="2626" spans="1:3">
      <c r="A2626">
        <v>2625</v>
      </c>
      <c r="B2626" t="s">
        <v>2625</v>
      </c>
      <c r="C2626">
        <v>2587</v>
      </c>
    </row>
    <row r="2627" spans="1:3">
      <c r="A2627">
        <v>2626</v>
      </c>
      <c r="B2627" t="s">
        <v>2626</v>
      </c>
      <c r="C2627">
        <v>2625</v>
      </c>
    </row>
    <row r="2628" spans="1:3">
      <c r="A2628">
        <v>2627</v>
      </c>
      <c r="B2628" t="s">
        <v>2627</v>
      </c>
      <c r="C2628">
        <v>2625</v>
      </c>
    </row>
    <row r="2629" spans="1:3">
      <c r="A2629">
        <v>2628</v>
      </c>
      <c r="B2629" t="s">
        <v>2628</v>
      </c>
      <c r="C2629">
        <v>2625</v>
      </c>
    </row>
    <row r="2630" spans="1:3">
      <c r="A2630">
        <v>2629</v>
      </c>
      <c r="B2630" t="s">
        <v>2629</v>
      </c>
      <c r="C2630">
        <v>2625</v>
      </c>
    </row>
    <row r="2631" spans="1:3">
      <c r="A2631">
        <v>2630</v>
      </c>
      <c r="B2631" t="s">
        <v>2630</v>
      </c>
      <c r="C2631">
        <v>2625</v>
      </c>
    </row>
    <row r="2632" spans="1:3">
      <c r="A2632">
        <v>2631</v>
      </c>
      <c r="B2632" t="s">
        <v>2631</v>
      </c>
      <c r="C2632">
        <v>2625</v>
      </c>
    </row>
    <row r="2633" spans="1:3">
      <c r="A2633">
        <v>2632</v>
      </c>
      <c r="B2633" t="s">
        <v>2632</v>
      </c>
      <c r="C2633">
        <v>2625</v>
      </c>
    </row>
    <row r="2634" spans="1:3">
      <c r="A2634">
        <v>2633</v>
      </c>
      <c r="B2634" t="s">
        <v>2633</v>
      </c>
      <c r="C2634">
        <v>2625</v>
      </c>
    </row>
    <row r="2635" spans="1:3">
      <c r="A2635">
        <v>2634</v>
      </c>
      <c r="B2635" t="s">
        <v>2634</v>
      </c>
      <c r="C2635">
        <v>2625</v>
      </c>
    </row>
    <row r="2636" spans="1:3">
      <c r="A2636">
        <v>2635</v>
      </c>
      <c r="B2636" t="s">
        <v>2635</v>
      </c>
      <c r="C2636">
        <v>2625</v>
      </c>
    </row>
    <row r="2637" spans="1:3">
      <c r="A2637">
        <v>2636</v>
      </c>
      <c r="B2637" t="s">
        <v>2636</v>
      </c>
      <c r="C2637">
        <v>2625</v>
      </c>
    </row>
    <row r="2638" spans="1:3">
      <c r="A2638">
        <v>2637</v>
      </c>
      <c r="B2638" t="s">
        <v>2637</v>
      </c>
      <c r="C2638">
        <v>2587</v>
      </c>
    </row>
    <row r="2639" spans="1:3">
      <c r="A2639">
        <v>2638</v>
      </c>
      <c r="B2639" t="s">
        <v>2638</v>
      </c>
      <c r="C2639">
        <v>2637</v>
      </c>
    </row>
    <row r="2640" spans="1:3">
      <c r="A2640">
        <v>2639</v>
      </c>
      <c r="B2640" t="s">
        <v>2639</v>
      </c>
      <c r="C2640">
        <v>2637</v>
      </c>
    </row>
    <row r="2641" spans="1:3">
      <c r="A2641">
        <v>2640</v>
      </c>
      <c r="B2641" t="s">
        <v>2640</v>
      </c>
      <c r="C2641">
        <v>2637</v>
      </c>
    </row>
    <row r="2642" spans="1:3">
      <c r="A2642">
        <v>2641</v>
      </c>
      <c r="B2642" t="s">
        <v>2641</v>
      </c>
      <c r="C2642">
        <v>2637</v>
      </c>
    </row>
    <row r="2643" spans="1:3">
      <c r="A2643">
        <v>2642</v>
      </c>
      <c r="B2643" t="s">
        <v>2642</v>
      </c>
      <c r="C2643">
        <v>2637</v>
      </c>
    </row>
    <row r="2644" spans="1:3">
      <c r="A2644">
        <v>2643</v>
      </c>
      <c r="B2644" t="s">
        <v>2643</v>
      </c>
      <c r="C2644">
        <v>2637</v>
      </c>
    </row>
    <row r="2645" spans="1:3">
      <c r="A2645">
        <v>2644</v>
      </c>
      <c r="B2645" t="s">
        <v>2644</v>
      </c>
      <c r="C2645">
        <v>2637</v>
      </c>
    </row>
    <row r="2646" spans="1:3">
      <c r="A2646">
        <v>2645</v>
      </c>
      <c r="B2646" t="s">
        <v>2645</v>
      </c>
      <c r="C2646">
        <v>2637</v>
      </c>
    </row>
    <row r="2647" spans="1:3">
      <c r="A2647">
        <v>2646</v>
      </c>
      <c r="B2647" t="s">
        <v>2646</v>
      </c>
      <c r="C2647">
        <v>2637</v>
      </c>
    </row>
    <row r="2648" spans="1:3">
      <c r="A2648">
        <v>2647</v>
      </c>
      <c r="B2648" t="s">
        <v>2647</v>
      </c>
      <c r="C2648">
        <v>2587</v>
      </c>
    </row>
    <row r="2649" spans="1:3">
      <c r="A2649">
        <v>2648</v>
      </c>
      <c r="B2649" t="s">
        <v>2648</v>
      </c>
      <c r="C2649">
        <v>2647</v>
      </c>
    </row>
    <row r="2650" spans="1:3">
      <c r="A2650">
        <v>2649</v>
      </c>
      <c r="B2650" t="s">
        <v>2649</v>
      </c>
      <c r="C2650">
        <v>2647</v>
      </c>
    </row>
    <row r="2651" spans="1:3">
      <c r="A2651">
        <v>2650</v>
      </c>
      <c r="B2651" t="s">
        <v>2650</v>
      </c>
      <c r="C2651">
        <v>2647</v>
      </c>
    </row>
    <row r="2652" spans="1:3">
      <c r="A2652">
        <v>2651</v>
      </c>
      <c r="B2652" t="s">
        <v>2651</v>
      </c>
      <c r="C2652">
        <v>2647</v>
      </c>
    </row>
    <row r="2653" spans="1:3">
      <c r="A2653">
        <v>2652</v>
      </c>
      <c r="B2653" t="s">
        <v>2652</v>
      </c>
      <c r="C2653">
        <v>2647</v>
      </c>
    </row>
    <row r="2654" spans="1:3">
      <c r="A2654">
        <v>2653</v>
      </c>
      <c r="B2654" t="s">
        <v>2653</v>
      </c>
      <c r="C2654">
        <v>2647</v>
      </c>
    </row>
    <row r="2655" spans="1:3">
      <c r="A2655">
        <v>2654</v>
      </c>
      <c r="B2655" t="s">
        <v>2654</v>
      </c>
      <c r="C2655">
        <v>2647</v>
      </c>
    </row>
    <row r="2656" spans="1:3">
      <c r="A2656">
        <v>2655</v>
      </c>
      <c r="B2656" t="s">
        <v>2655</v>
      </c>
      <c r="C2656">
        <v>2647</v>
      </c>
    </row>
    <row r="2657" spans="1:3">
      <c r="A2657">
        <v>2656</v>
      </c>
      <c r="B2657" t="s">
        <v>2656</v>
      </c>
      <c r="C2657">
        <v>2647</v>
      </c>
    </row>
    <row r="2658" spans="1:3">
      <c r="A2658">
        <v>2657</v>
      </c>
      <c r="B2658" t="s">
        <v>2657</v>
      </c>
      <c r="C2658">
        <v>2647</v>
      </c>
    </row>
    <row r="2659" spans="1:3">
      <c r="A2659">
        <v>2658</v>
      </c>
      <c r="B2659" t="s">
        <v>2658</v>
      </c>
      <c r="C2659">
        <v>2587</v>
      </c>
    </row>
    <row r="2660" spans="1:3">
      <c r="A2660">
        <v>2659</v>
      </c>
      <c r="B2660" t="s">
        <v>2659</v>
      </c>
      <c r="C2660">
        <v>2658</v>
      </c>
    </row>
    <row r="2661" spans="1:3">
      <c r="A2661">
        <v>2660</v>
      </c>
      <c r="B2661" t="s">
        <v>2660</v>
      </c>
      <c r="C2661">
        <v>2658</v>
      </c>
    </row>
    <row r="2662" spans="1:3">
      <c r="A2662">
        <v>2661</v>
      </c>
      <c r="B2662" t="s">
        <v>2661</v>
      </c>
      <c r="C2662">
        <v>2658</v>
      </c>
    </row>
    <row r="2663" spans="1:3">
      <c r="A2663">
        <v>2662</v>
      </c>
      <c r="B2663" t="s">
        <v>2662</v>
      </c>
      <c r="C2663">
        <v>2658</v>
      </c>
    </row>
    <row r="2664" spans="1:3">
      <c r="A2664">
        <v>2663</v>
      </c>
      <c r="B2664" t="s">
        <v>2663</v>
      </c>
      <c r="C2664">
        <v>2658</v>
      </c>
    </row>
    <row r="2665" spans="1:3">
      <c r="A2665">
        <v>2664</v>
      </c>
      <c r="B2665" t="s">
        <v>2664</v>
      </c>
      <c r="C2665">
        <v>2658</v>
      </c>
    </row>
    <row r="2666" spans="1:3">
      <c r="A2666">
        <v>2665</v>
      </c>
      <c r="B2666" t="s">
        <v>2665</v>
      </c>
      <c r="C2666">
        <v>2658</v>
      </c>
    </row>
    <row r="2667" spans="1:3">
      <c r="A2667">
        <v>2666</v>
      </c>
      <c r="B2667" t="s">
        <v>2666</v>
      </c>
      <c r="C2667">
        <v>2658</v>
      </c>
    </row>
    <row r="2668" spans="1:3">
      <c r="A2668">
        <v>2667</v>
      </c>
      <c r="B2668" t="s">
        <v>2667</v>
      </c>
      <c r="C2668">
        <v>2658</v>
      </c>
    </row>
    <row r="2669" spans="1:3">
      <c r="A2669">
        <v>2668</v>
      </c>
      <c r="B2669" t="s">
        <v>2668</v>
      </c>
      <c r="C2669">
        <v>2658</v>
      </c>
    </row>
    <row r="2670" spans="1:3">
      <c r="A2670">
        <v>2669</v>
      </c>
      <c r="B2670" t="s">
        <v>2669</v>
      </c>
      <c r="C2670">
        <v>2658</v>
      </c>
    </row>
    <row r="2671" spans="1:3">
      <c r="A2671">
        <v>2670</v>
      </c>
      <c r="B2671" t="s">
        <v>2670</v>
      </c>
      <c r="C2671">
        <v>2658</v>
      </c>
    </row>
    <row r="2672" spans="1:3">
      <c r="A2672">
        <v>2671</v>
      </c>
      <c r="B2672" t="s">
        <v>2671</v>
      </c>
      <c r="C2672">
        <v>2587</v>
      </c>
    </row>
    <row r="2673" spans="1:3">
      <c r="A2673">
        <v>2672</v>
      </c>
      <c r="B2673" t="s">
        <v>2672</v>
      </c>
      <c r="C2673">
        <v>2671</v>
      </c>
    </row>
    <row r="2674" spans="1:3">
      <c r="A2674">
        <v>2673</v>
      </c>
      <c r="B2674" t="s">
        <v>2673</v>
      </c>
      <c r="C2674">
        <v>2671</v>
      </c>
    </row>
    <row r="2675" spans="1:3">
      <c r="A2675">
        <v>2674</v>
      </c>
      <c r="B2675" t="s">
        <v>2674</v>
      </c>
      <c r="C2675">
        <v>2671</v>
      </c>
    </row>
    <row r="2676" spans="1:3">
      <c r="A2676">
        <v>2675</v>
      </c>
      <c r="B2676" t="s">
        <v>2675</v>
      </c>
      <c r="C2676">
        <v>2671</v>
      </c>
    </row>
    <row r="2677" spans="1:3">
      <c r="A2677">
        <v>2676</v>
      </c>
      <c r="B2677" t="s">
        <v>2676</v>
      </c>
      <c r="C2677">
        <v>2671</v>
      </c>
    </row>
    <row r="2678" spans="1:3">
      <c r="A2678">
        <v>2677</v>
      </c>
      <c r="B2678" t="s">
        <v>2677</v>
      </c>
      <c r="C2678">
        <v>2671</v>
      </c>
    </row>
    <row r="2679" spans="1:3">
      <c r="A2679">
        <v>2678</v>
      </c>
      <c r="B2679" t="s">
        <v>2678</v>
      </c>
      <c r="C2679">
        <v>2671</v>
      </c>
    </row>
    <row r="2680" spans="1:3">
      <c r="A2680">
        <v>2679</v>
      </c>
      <c r="B2680" t="s">
        <v>2679</v>
      </c>
      <c r="C2680">
        <v>2671</v>
      </c>
    </row>
    <row r="2681" spans="1:3">
      <c r="A2681">
        <v>2680</v>
      </c>
      <c r="B2681" t="s">
        <v>2680</v>
      </c>
      <c r="C2681">
        <v>2671</v>
      </c>
    </row>
    <row r="2682" spans="1:3">
      <c r="A2682">
        <v>2681</v>
      </c>
      <c r="B2682" t="s">
        <v>2681</v>
      </c>
      <c r="C2682">
        <v>2587</v>
      </c>
    </row>
    <row r="2683" spans="1:3">
      <c r="A2683">
        <v>2682</v>
      </c>
      <c r="B2683" t="s">
        <v>2682</v>
      </c>
      <c r="C2683">
        <v>2681</v>
      </c>
    </row>
    <row r="2684" spans="1:3">
      <c r="A2684">
        <v>2683</v>
      </c>
      <c r="B2684" t="s">
        <v>2683</v>
      </c>
      <c r="C2684">
        <v>2681</v>
      </c>
    </row>
    <row r="2685" spans="1:3">
      <c r="A2685">
        <v>2684</v>
      </c>
      <c r="B2685" t="s">
        <v>2684</v>
      </c>
      <c r="C2685">
        <v>2681</v>
      </c>
    </row>
    <row r="2686" spans="1:3">
      <c r="A2686">
        <v>2685</v>
      </c>
      <c r="B2686" t="s">
        <v>2685</v>
      </c>
      <c r="C2686">
        <v>2681</v>
      </c>
    </row>
    <row r="2687" spans="1:3">
      <c r="A2687">
        <v>2686</v>
      </c>
      <c r="B2687" t="s">
        <v>2686</v>
      </c>
      <c r="C2687">
        <v>2681</v>
      </c>
    </row>
    <row r="2688" spans="1:3">
      <c r="A2688">
        <v>2687</v>
      </c>
      <c r="B2688" t="s">
        <v>2687</v>
      </c>
      <c r="C2688">
        <v>2681</v>
      </c>
    </row>
    <row r="2689" spans="1:3">
      <c r="A2689">
        <v>2688</v>
      </c>
      <c r="B2689" t="s">
        <v>2688</v>
      </c>
      <c r="C2689">
        <v>2681</v>
      </c>
    </row>
    <row r="2690" spans="1:3">
      <c r="A2690">
        <v>2689</v>
      </c>
      <c r="B2690" t="s">
        <v>2689</v>
      </c>
      <c r="C2690">
        <v>2681</v>
      </c>
    </row>
    <row r="2691" spans="1:3">
      <c r="A2691">
        <v>2690</v>
      </c>
      <c r="B2691" t="s">
        <v>2690</v>
      </c>
      <c r="C2691">
        <v>2681</v>
      </c>
    </row>
    <row r="2692" spans="1:3">
      <c r="A2692">
        <v>2691</v>
      </c>
      <c r="B2692" t="s">
        <v>2691</v>
      </c>
      <c r="C2692">
        <v>2587</v>
      </c>
    </row>
    <row r="2693" spans="1:3">
      <c r="A2693">
        <v>2692</v>
      </c>
      <c r="B2693" t="s">
        <v>2075</v>
      </c>
      <c r="C2693">
        <v>2691</v>
      </c>
    </row>
    <row r="2694" spans="1:3">
      <c r="A2694">
        <v>2693</v>
      </c>
      <c r="B2694" t="s">
        <v>2692</v>
      </c>
      <c r="C2694">
        <v>2691</v>
      </c>
    </row>
    <row r="2695" spans="1:3">
      <c r="A2695">
        <v>2694</v>
      </c>
      <c r="B2695" t="s">
        <v>2693</v>
      </c>
      <c r="C2695">
        <v>2691</v>
      </c>
    </row>
    <row r="2696" spans="1:3">
      <c r="A2696">
        <v>2695</v>
      </c>
      <c r="B2696" t="s">
        <v>2694</v>
      </c>
      <c r="C2696">
        <v>2691</v>
      </c>
    </row>
    <row r="2697" spans="1:3">
      <c r="A2697">
        <v>2696</v>
      </c>
      <c r="B2697" t="s">
        <v>2695</v>
      </c>
      <c r="C2697">
        <v>2691</v>
      </c>
    </row>
    <row r="2698" spans="1:3">
      <c r="A2698">
        <v>2697</v>
      </c>
      <c r="B2698" t="s">
        <v>2696</v>
      </c>
      <c r="C2698">
        <v>2691</v>
      </c>
    </row>
    <row r="2699" spans="1:3">
      <c r="A2699">
        <v>2698</v>
      </c>
      <c r="B2699" t="s">
        <v>2697</v>
      </c>
      <c r="C2699">
        <v>2691</v>
      </c>
    </row>
    <row r="2700" spans="1:3">
      <c r="A2700">
        <v>2699</v>
      </c>
      <c r="B2700" t="s">
        <v>2698</v>
      </c>
      <c r="C2700">
        <v>2691</v>
      </c>
    </row>
    <row r="2701" spans="1:3">
      <c r="A2701">
        <v>2700</v>
      </c>
      <c r="B2701" t="s">
        <v>2699</v>
      </c>
      <c r="C2701">
        <v>2691</v>
      </c>
    </row>
    <row r="2702" spans="1:3">
      <c r="A2702">
        <v>2701</v>
      </c>
      <c r="B2702" t="s">
        <v>2700</v>
      </c>
      <c r="C2702">
        <v>2691</v>
      </c>
    </row>
    <row r="2703" spans="1:3">
      <c r="A2703">
        <v>2702</v>
      </c>
      <c r="B2703" t="s">
        <v>2701</v>
      </c>
      <c r="C2703">
        <v>2691</v>
      </c>
    </row>
    <row r="2704" spans="1:3">
      <c r="A2704">
        <v>2703</v>
      </c>
      <c r="B2704" t="s">
        <v>2702</v>
      </c>
      <c r="C2704">
        <v>2587</v>
      </c>
    </row>
    <row r="2705" spans="1:3">
      <c r="A2705">
        <v>2704</v>
      </c>
      <c r="B2705" t="s">
        <v>2703</v>
      </c>
      <c r="C2705">
        <v>2703</v>
      </c>
    </row>
    <row r="2706" spans="1:3">
      <c r="A2706">
        <v>2705</v>
      </c>
      <c r="B2706" t="s">
        <v>2704</v>
      </c>
      <c r="C2706">
        <v>2703</v>
      </c>
    </row>
    <row r="2707" spans="1:3">
      <c r="A2707">
        <v>2706</v>
      </c>
      <c r="B2707" t="s">
        <v>935</v>
      </c>
      <c r="C2707">
        <v>2703</v>
      </c>
    </row>
    <row r="2708" spans="1:3">
      <c r="A2708">
        <v>2707</v>
      </c>
      <c r="B2708" t="s">
        <v>2705</v>
      </c>
      <c r="C2708">
        <v>2703</v>
      </c>
    </row>
    <row r="2709" spans="1:3">
      <c r="A2709">
        <v>2708</v>
      </c>
      <c r="B2709" t="s">
        <v>987</v>
      </c>
      <c r="C2709">
        <v>2703</v>
      </c>
    </row>
    <row r="2710" spans="1:3">
      <c r="A2710">
        <v>2709</v>
      </c>
      <c r="B2710" t="s">
        <v>2706</v>
      </c>
      <c r="C2710">
        <v>2703</v>
      </c>
    </row>
    <row r="2711" spans="1:3">
      <c r="A2711">
        <v>2710</v>
      </c>
      <c r="B2711" t="s">
        <v>893</v>
      </c>
      <c r="C2711">
        <v>2703</v>
      </c>
    </row>
    <row r="2712" spans="1:3">
      <c r="A2712">
        <v>2711</v>
      </c>
      <c r="B2712" t="s">
        <v>2707</v>
      </c>
      <c r="C2712">
        <v>2703</v>
      </c>
    </row>
    <row r="2713" spans="1:3">
      <c r="A2713">
        <v>2712</v>
      </c>
      <c r="B2713" t="s">
        <v>2708</v>
      </c>
      <c r="C2713">
        <v>2703</v>
      </c>
    </row>
    <row r="2714" spans="1:3">
      <c r="A2714">
        <v>2713</v>
      </c>
      <c r="B2714" t="s">
        <v>2709</v>
      </c>
      <c r="C2714">
        <v>2703</v>
      </c>
    </row>
    <row r="2715" spans="1:3">
      <c r="A2715">
        <v>2714</v>
      </c>
      <c r="B2715" t="s">
        <v>2710</v>
      </c>
      <c r="C2715">
        <v>2703</v>
      </c>
    </row>
    <row r="2716" spans="1:3">
      <c r="A2716">
        <v>2715</v>
      </c>
      <c r="B2716" t="s">
        <v>2711</v>
      </c>
      <c r="C2716">
        <v>2703</v>
      </c>
    </row>
    <row r="2717" spans="1:3">
      <c r="A2717">
        <v>2716</v>
      </c>
      <c r="B2717" t="s">
        <v>2712</v>
      </c>
      <c r="C2717">
        <v>2703</v>
      </c>
    </row>
    <row r="2718" spans="1:3">
      <c r="A2718">
        <v>2717</v>
      </c>
      <c r="B2718" t="s">
        <v>2713</v>
      </c>
      <c r="C2718">
        <v>2703</v>
      </c>
    </row>
    <row r="2719" spans="1:3">
      <c r="A2719">
        <v>2718</v>
      </c>
      <c r="B2719" t="s">
        <v>2714</v>
      </c>
      <c r="C2719">
        <v>2703</v>
      </c>
    </row>
    <row r="2720" spans="1:3">
      <c r="A2720">
        <v>2719</v>
      </c>
      <c r="B2720" t="s">
        <v>2715</v>
      </c>
      <c r="C2720">
        <v>2703</v>
      </c>
    </row>
    <row r="2721" spans="1:3">
      <c r="A2721">
        <v>2720</v>
      </c>
      <c r="B2721" t="s">
        <v>2716</v>
      </c>
      <c r="C2721">
        <v>2703</v>
      </c>
    </row>
    <row r="2722" spans="1:3">
      <c r="A2722">
        <v>2721</v>
      </c>
      <c r="B2722" t="s">
        <v>2717</v>
      </c>
      <c r="C2722">
        <v>2703</v>
      </c>
    </row>
    <row r="2723" spans="1:3">
      <c r="A2723">
        <v>2722</v>
      </c>
      <c r="B2723" t="s">
        <v>2718</v>
      </c>
      <c r="C2723">
        <v>2703</v>
      </c>
    </row>
    <row r="2724" spans="1:3">
      <c r="A2724">
        <v>2723</v>
      </c>
      <c r="B2724" t="s">
        <v>2719</v>
      </c>
      <c r="C2724">
        <v>2703</v>
      </c>
    </row>
    <row r="2725" spans="1:3">
      <c r="A2725">
        <v>2724</v>
      </c>
      <c r="B2725" t="s">
        <v>2720</v>
      </c>
      <c r="C2725">
        <v>2587</v>
      </c>
    </row>
    <row r="2726" spans="1:3">
      <c r="A2726">
        <v>2725</v>
      </c>
      <c r="B2726" t="s">
        <v>2721</v>
      </c>
      <c r="C2726">
        <v>2724</v>
      </c>
    </row>
    <row r="2727" spans="1:3">
      <c r="A2727">
        <v>2726</v>
      </c>
      <c r="B2727" t="s">
        <v>2722</v>
      </c>
      <c r="C2727">
        <v>2724</v>
      </c>
    </row>
    <row r="2728" spans="1:3">
      <c r="A2728">
        <v>2727</v>
      </c>
      <c r="B2728" t="s">
        <v>1695</v>
      </c>
      <c r="C2728">
        <v>2724</v>
      </c>
    </row>
    <row r="2729" spans="1:3">
      <c r="A2729">
        <v>2728</v>
      </c>
      <c r="B2729" t="s">
        <v>2723</v>
      </c>
      <c r="C2729">
        <v>2724</v>
      </c>
    </row>
    <row r="2730" spans="1:3">
      <c r="A2730">
        <v>2729</v>
      </c>
      <c r="B2730" t="s">
        <v>2724</v>
      </c>
      <c r="C2730">
        <v>2724</v>
      </c>
    </row>
    <row r="2731" spans="1:3">
      <c r="A2731">
        <v>2730</v>
      </c>
      <c r="B2731" t="s">
        <v>2725</v>
      </c>
      <c r="C2731">
        <v>2724</v>
      </c>
    </row>
    <row r="2732" spans="1:3">
      <c r="A2732">
        <v>2731</v>
      </c>
      <c r="B2732" t="s">
        <v>2726</v>
      </c>
      <c r="C2732">
        <v>2587</v>
      </c>
    </row>
    <row r="2733" spans="1:3">
      <c r="A2733">
        <v>2732</v>
      </c>
      <c r="B2733" t="s">
        <v>2727</v>
      </c>
      <c r="C2733">
        <v>2731</v>
      </c>
    </row>
    <row r="2734" spans="1:3">
      <c r="A2734">
        <v>2733</v>
      </c>
      <c r="B2734" t="s">
        <v>749</v>
      </c>
      <c r="C2734">
        <v>2731</v>
      </c>
    </row>
    <row r="2735" spans="1:3">
      <c r="A2735">
        <v>2734</v>
      </c>
      <c r="B2735" t="s">
        <v>2728</v>
      </c>
      <c r="C2735">
        <v>2731</v>
      </c>
    </row>
    <row r="2736" spans="1:3">
      <c r="A2736">
        <v>2735</v>
      </c>
      <c r="B2736" t="s">
        <v>2729</v>
      </c>
      <c r="C2736">
        <v>2731</v>
      </c>
    </row>
    <row r="2737" spans="1:3">
      <c r="A2737">
        <v>2736</v>
      </c>
      <c r="B2737" t="s">
        <v>2730</v>
      </c>
      <c r="C2737">
        <v>2731</v>
      </c>
    </row>
    <row r="2738" spans="1:3">
      <c r="A2738">
        <v>2737</v>
      </c>
      <c r="B2738" t="s">
        <v>2731</v>
      </c>
      <c r="C2738">
        <v>2731</v>
      </c>
    </row>
    <row r="2739" spans="1:3">
      <c r="A2739">
        <v>2738</v>
      </c>
      <c r="B2739" t="s">
        <v>2732</v>
      </c>
      <c r="C2739">
        <v>2731</v>
      </c>
    </row>
    <row r="2740" spans="1:3">
      <c r="A2740">
        <v>2739</v>
      </c>
      <c r="B2740" t="s">
        <v>2733</v>
      </c>
      <c r="C2740">
        <v>2731</v>
      </c>
    </row>
    <row r="2741" spans="1:3">
      <c r="A2741">
        <v>2740</v>
      </c>
      <c r="B2741" t="s">
        <v>2734</v>
      </c>
      <c r="C2741">
        <v>2731</v>
      </c>
    </row>
    <row r="2742" spans="1:3">
      <c r="A2742">
        <v>2741</v>
      </c>
      <c r="B2742" t="s">
        <v>2735</v>
      </c>
      <c r="C2742">
        <v>2731</v>
      </c>
    </row>
    <row r="2743" spans="1:3">
      <c r="A2743">
        <v>2742</v>
      </c>
      <c r="B2743" t="s">
        <v>2736</v>
      </c>
      <c r="C2743">
        <v>2731</v>
      </c>
    </row>
    <row r="2744" spans="1:3">
      <c r="A2744">
        <v>2743</v>
      </c>
      <c r="B2744" t="s">
        <v>2737</v>
      </c>
      <c r="C2744">
        <v>2731</v>
      </c>
    </row>
    <row r="2745" spans="1:3">
      <c r="A2745">
        <v>2744</v>
      </c>
      <c r="B2745" t="s">
        <v>2738</v>
      </c>
      <c r="C2745">
        <v>2731</v>
      </c>
    </row>
    <row r="2746" spans="1:3">
      <c r="A2746">
        <v>2745</v>
      </c>
      <c r="B2746" t="s">
        <v>2739</v>
      </c>
      <c r="C2746">
        <v>2731</v>
      </c>
    </row>
    <row r="2747" spans="1:3">
      <c r="A2747">
        <v>2746</v>
      </c>
      <c r="B2747" t="s">
        <v>2740</v>
      </c>
      <c r="C2747">
        <v>2731</v>
      </c>
    </row>
    <row r="2748" spans="1:3">
      <c r="A2748">
        <v>2747</v>
      </c>
      <c r="B2748" t="s">
        <v>2741</v>
      </c>
      <c r="C2748">
        <v>2731</v>
      </c>
    </row>
    <row r="2749" spans="1:3">
      <c r="A2749">
        <v>2748</v>
      </c>
      <c r="B2749" t="s">
        <v>2742</v>
      </c>
      <c r="C2749">
        <v>2587</v>
      </c>
    </row>
    <row r="2750" spans="1:3">
      <c r="A2750">
        <v>2749</v>
      </c>
      <c r="B2750" t="s">
        <v>2371</v>
      </c>
      <c r="C2750">
        <v>2748</v>
      </c>
    </row>
    <row r="2751" spans="1:3">
      <c r="A2751">
        <v>2750</v>
      </c>
      <c r="B2751" t="s">
        <v>2743</v>
      </c>
      <c r="C2751">
        <v>2748</v>
      </c>
    </row>
    <row r="2752" spans="1:3">
      <c r="A2752">
        <v>2751</v>
      </c>
      <c r="B2752" t="s">
        <v>2744</v>
      </c>
      <c r="C2752">
        <v>2748</v>
      </c>
    </row>
    <row r="2753" spans="1:3">
      <c r="A2753">
        <v>2752</v>
      </c>
      <c r="B2753" t="s">
        <v>2745</v>
      </c>
      <c r="C2753">
        <v>2748</v>
      </c>
    </row>
    <row r="2754" spans="1:3">
      <c r="A2754">
        <v>2753</v>
      </c>
      <c r="B2754" t="s">
        <v>2746</v>
      </c>
      <c r="C2754">
        <v>2748</v>
      </c>
    </row>
    <row r="2755" spans="1:3">
      <c r="A2755">
        <v>2754</v>
      </c>
      <c r="B2755" t="s">
        <v>2747</v>
      </c>
      <c r="C2755">
        <v>2748</v>
      </c>
    </row>
    <row r="2756" spans="1:3">
      <c r="A2756">
        <v>2755</v>
      </c>
      <c r="B2756" t="s">
        <v>2748</v>
      </c>
      <c r="C2756">
        <v>2748</v>
      </c>
    </row>
    <row r="2757" spans="1:3">
      <c r="A2757">
        <v>2756</v>
      </c>
      <c r="B2757" t="s">
        <v>2749</v>
      </c>
      <c r="C2757">
        <v>2748</v>
      </c>
    </row>
    <row r="2758" spans="1:3">
      <c r="A2758">
        <v>2757</v>
      </c>
      <c r="B2758" t="s">
        <v>2750</v>
      </c>
      <c r="C2758">
        <v>2748</v>
      </c>
    </row>
    <row r="2759" spans="1:3">
      <c r="A2759">
        <v>2758</v>
      </c>
      <c r="B2759" t="s">
        <v>2751</v>
      </c>
      <c r="C2759">
        <v>2748</v>
      </c>
    </row>
    <row r="2760" spans="1:3">
      <c r="A2760">
        <v>2759</v>
      </c>
      <c r="B2760" t="s">
        <v>2752</v>
      </c>
      <c r="C2760">
        <v>2748</v>
      </c>
    </row>
    <row r="2761" spans="1:3">
      <c r="A2761">
        <v>2760</v>
      </c>
      <c r="B2761" t="s">
        <v>2753</v>
      </c>
      <c r="C2761">
        <v>2748</v>
      </c>
    </row>
    <row r="2762" spans="1:3">
      <c r="A2762">
        <v>2761</v>
      </c>
      <c r="B2762" t="s">
        <v>2754</v>
      </c>
      <c r="C2762">
        <v>2748</v>
      </c>
    </row>
    <row r="2763" spans="1:3">
      <c r="A2763">
        <v>2762</v>
      </c>
      <c r="B2763" t="s">
        <v>2755</v>
      </c>
      <c r="C2763">
        <v>2748</v>
      </c>
    </row>
    <row r="2764" spans="1:3">
      <c r="A2764">
        <v>2763</v>
      </c>
      <c r="B2764" t="s">
        <v>2756</v>
      </c>
      <c r="C2764">
        <v>2748</v>
      </c>
    </row>
    <row r="2765" spans="1:3">
      <c r="A2765">
        <v>2764</v>
      </c>
      <c r="B2765" t="s">
        <v>2757</v>
      </c>
      <c r="C2765">
        <v>2748</v>
      </c>
    </row>
    <row r="2766" spans="1:3">
      <c r="A2766">
        <v>2765</v>
      </c>
      <c r="B2766" t="s">
        <v>2758</v>
      </c>
      <c r="C2766">
        <v>2748</v>
      </c>
    </row>
    <row r="2767" spans="1:3">
      <c r="A2767">
        <v>2766</v>
      </c>
      <c r="B2767" t="s">
        <v>2759</v>
      </c>
      <c r="C2767">
        <v>2748</v>
      </c>
    </row>
    <row r="2768" spans="1:3">
      <c r="A2768">
        <v>2767</v>
      </c>
      <c r="B2768" t="s">
        <v>2760</v>
      </c>
      <c r="C2768">
        <v>2748</v>
      </c>
    </row>
    <row r="2769" spans="1:3">
      <c r="A2769">
        <v>2768</v>
      </c>
      <c r="B2769" t="s">
        <v>2761</v>
      </c>
      <c r="C2769">
        <v>2748</v>
      </c>
    </row>
    <row r="2770" spans="1:3">
      <c r="A2770">
        <v>2769</v>
      </c>
      <c r="B2770" t="s">
        <v>2123</v>
      </c>
      <c r="C2770">
        <v>2748</v>
      </c>
    </row>
    <row r="2771" spans="1:3">
      <c r="A2771">
        <v>2770</v>
      </c>
      <c r="B2771" t="s">
        <v>2762</v>
      </c>
      <c r="C2771">
        <v>2748</v>
      </c>
    </row>
    <row r="2772" spans="1:3">
      <c r="A2772">
        <v>2771</v>
      </c>
      <c r="B2772" t="s">
        <v>2763</v>
      </c>
      <c r="C2772">
        <v>2587</v>
      </c>
    </row>
    <row r="2773" spans="1:3">
      <c r="A2773">
        <v>2772</v>
      </c>
      <c r="B2773" t="s">
        <v>2764</v>
      </c>
      <c r="C2773">
        <v>2771</v>
      </c>
    </row>
    <row r="2774" spans="1:3">
      <c r="A2774">
        <v>2773</v>
      </c>
      <c r="B2774" t="s">
        <v>2765</v>
      </c>
      <c r="C2774">
        <v>2771</v>
      </c>
    </row>
    <row r="2775" spans="1:3">
      <c r="A2775">
        <v>2774</v>
      </c>
      <c r="B2775" t="s">
        <v>2766</v>
      </c>
      <c r="C2775">
        <v>2771</v>
      </c>
    </row>
    <row r="2776" spans="1:3">
      <c r="A2776">
        <v>2775</v>
      </c>
      <c r="B2776" t="s">
        <v>2767</v>
      </c>
      <c r="C2776">
        <v>2771</v>
      </c>
    </row>
    <row r="2777" spans="1:3">
      <c r="A2777">
        <v>2776</v>
      </c>
      <c r="B2777" t="s">
        <v>2768</v>
      </c>
      <c r="C2777">
        <v>2771</v>
      </c>
    </row>
    <row r="2778" spans="1:3">
      <c r="A2778">
        <v>2777</v>
      </c>
      <c r="B2778" t="s">
        <v>2769</v>
      </c>
      <c r="C2778">
        <v>2771</v>
      </c>
    </row>
    <row r="2779" spans="1:3">
      <c r="A2779">
        <v>2778</v>
      </c>
      <c r="B2779" t="s">
        <v>2770</v>
      </c>
      <c r="C2779">
        <v>2771</v>
      </c>
    </row>
    <row r="2780" spans="1:3">
      <c r="A2780">
        <v>2779</v>
      </c>
      <c r="B2780" t="s">
        <v>2771</v>
      </c>
      <c r="C2780">
        <v>2771</v>
      </c>
    </row>
    <row r="2781" spans="1:3">
      <c r="A2781">
        <v>2780</v>
      </c>
      <c r="B2781" t="s">
        <v>2772</v>
      </c>
      <c r="C2781">
        <v>2771</v>
      </c>
    </row>
    <row r="2782" spans="1:3">
      <c r="A2782">
        <v>2781</v>
      </c>
      <c r="B2782" t="s">
        <v>2773</v>
      </c>
      <c r="C2782">
        <v>2771</v>
      </c>
    </row>
    <row r="2783" spans="1:3">
      <c r="A2783">
        <v>2782</v>
      </c>
      <c r="B2783" t="s">
        <v>2774</v>
      </c>
      <c r="C2783">
        <v>2771</v>
      </c>
    </row>
    <row r="2784" spans="1:3">
      <c r="A2784">
        <v>2783</v>
      </c>
      <c r="B2784" t="s">
        <v>2775</v>
      </c>
      <c r="C2784">
        <v>2771</v>
      </c>
    </row>
    <row r="2785" spans="1:3">
      <c r="A2785">
        <v>2784</v>
      </c>
      <c r="B2785" t="s">
        <v>2776</v>
      </c>
      <c r="C2785">
        <v>2771</v>
      </c>
    </row>
    <row r="2786" spans="1:3">
      <c r="A2786">
        <v>2785</v>
      </c>
      <c r="B2786" t="s">
        <v>2777</v>
      </c>
      <c r="C2786">
        <v>2587</v>
      </c>
    </row>
    <row r="2787" spans="1:3">
      <c r="A2787">
        <v>2786</v>
      </c>
      <c r="B2787" t="s">
        <v>2778</v>
      </c>
      <c r="C2787">
        <v>2785</v>
      </c>
    </row>
    <row r="2788" spans="1:3">
      <c r="A2788">
        <v>2787</v>
      </c>
      <c r="B2788" t="s">
        <v>2779</v>
      </c>
      <c r="C2788">
        <v>2785</v>
      </c>
    </row>
    <row r="2789" spans="1:3">
      <c r="A2789">
        <v>2788</v>
      </c>
      <c r="B2789" t="s">
        <v>2780</v>
      </c>
      <c r="C2789">
        <v>2785</v>
      </c>
    </row>
    <row r="2790" spans="1:3">
      <c r="A2790">
        <v>2789</v>
      </c>
      <c r="B2790" t="s">
        <v>2781</v>
      </c>
      <c r="C2790">
        <v>2785</v>
      </c>
    </row>
    <row r="2791" spans="1:3">
      <c r="A2791">
        <v>2790</v>
      </c>
      <c r="B2791" t="s">
        <v>2782</v>
      </c>
      <c r="C2791">
        <v>2785</v>
      </c>
    </row>
    <row r="2792" spans="1:3">
      <c r="A2792">
        <v>2791</v>
      </c>
      <c r="B2792" t="s">
        <v>2783</v>
      </c>
      <c r="C2792">
        <v>2785</v>
      </c>
    </row>
    <row r="2793" spans="1:3">
      <c r="A2793">
        <v>2792</v>
      </c>
      <c r="B2793" t="s">
        <v>2784</v>
      </c>
      <c r="C2793">
        <v>2785</v>
      </c>
    </row>
    <row r="2794" spans="1:3">
      <c r="A2794">
        <v>2793</v>
      </c>
      <c r="B2794" t="s">
        <v>2785</v>
      </c>
      <c r="C2794">
        <v>2785</v>
      </c>
    </row>
    <row r="2795" spans="1:3">
      <c r="A2795">
        <v>2794</v>
      </c>
      <c r="B2795" t="s">
        <v>2786</v>
      </c>
      <c r="C2795">
        <v>2785</v>
      </c>
    </row>
    <row r="2796" spans="1:3">
      <c r="A2796">
        <v>2795</v>
      </c>
      <c r="B2796" t="s">
        <v>2787</v>
      </c>
      <c r="C2796">
        <v>2785</v>
      </c>
    </row>
    <row r="2797" spans="1:3">
      <c r="A2797">
        <v>2796</v>
      </c>
      <c r="B2797" t="s">
        <v>2788</v>
      </c>
      <c r="C2797">
        <v>2785</v>
      </c>
    </row>
    <row r="2798" spans="1:3">
      <c r="A2798">
        <v>2797</v>
      </c>
      <c r="B2798" t="s">
        <v>2789</v>
      </c>
      <c r="C2798">
        <v>2785</v>
      </c>
    </row>
    <row r="2799" spans="1:3">
      <c r="A2799">
        <v>2798</v>
      </c>
      <c r="B2799" t="s">
        <v>2790</v>
      </c>
      <c r="C2799">
        <v>2785</v>
      </c>
    </row>
    <row r="2800" spans="1:3">
      <c r="A2800">
        <v>2799</v>
      </c>
      <c r="B2800" t="s">
        <v>2791</v>
      </c>
      <c r="C2800">
        <v>2785</v>
      </c>
    </row>
    <row r="2801" spans="1:3">
      <c r="A2801">
        <v>2800</v>
      </c>
      <c r="B2801" t="s">
        <v>2792</v>
      </c>
      <c r="C2801">
        <v>2785</v>
      </c>
    </row>
    <row r="2802" spans="1:3">
      <c r="A2802">
        <v>2801</v>
      </c>
      <c r="B2802" t="s">
        <v>2793</v>
      </c>
      <c r="C2802">
        <v>2785</v>
      </c>
    </row>
    <row r="2803" spans="1:3">
      <c r="A2803">
        <v>2802</v>
      </c>
      <c r="B2803" t="s">
        <v>2794</v>
      </c>
      <c r="C2803">
        <v>2785</v>
      </c>
    </row>
    <row r="2804" spans="1:3">
      <c r="A2804">
        <v>2803</v>
      </c>
      <c r="B2804" t="s">
        <v>2795</v>
      </c>
      <c r="C2804">
        <v>2785</v>
      </c>
    </row>
    <row r="2805" spans="1:3">
      <c r="A2805">
        <v>2804</v>
      </c>
      <c r="B2805" t="s">
        <v>2796</v>
      </c>
      <c r="C2805">
        <v>2785</v>
      </c>
    </row>
    <row r="2806" spans="1:3">
      <c r="A2806">
        <v>2805</v>
      </c>
      <c r="B2806" t="s">
        <v>2797</v>
      </c>
      <c r="C2806">
        <v>2785</v>
      </c>
    </row>
    <row r="2807" spans="1:3">
      <c r="A2807">
        <v>2806</v>
      </c>
      <c r="B2807" t="s">
        <v>2798</v>
      </c>
      <c r="C2807">
        <v>2785</v>
      </c>
    </row>
    <row r="2808" spans="1:3">
      <c r="A2808">
        <v>2807</v>
      </c>
      <c r="B2808" t="s">
        <v>2799</v>
      </c>
      <c r="C2808">
        <v>2785</v>
      </c>
    </row>
    <row r="2809" spans="1:3">
      <c r="A2809">
        <v>2808</v>
      </c>
      <c r="B2809" t="s">
        <v>2800</v>
      </c>
      <c r="C2809">
        <v>674</v>
      </c>
    </row>
    <row r="2810" spans="1:3">
      <c r="A2810">
        <v>2809</v>
      </c>
      <c r="B2810" t="s">
        <v>72</v>
      </c>
      <c r="C2810">
        <v>2808</v>
      </c>
    </row>
    <row r="2811" spans="1:3">
      <c r="A2811">
        <v>2810</v>
      </c>
      <c r="B2811" t="s">
        <v>2801</v>
      </c>
      <c r="C2811">
        <v>2808</v>
      </c>
    </row>
    <row r="2812" spans="1:3">
      <c r="A2812">
        <v>2811</v>
      </c>
      <c r="B2812" t="s">
        <v>2802</v>
      </c>
      <c r="C2812">
        <v>2810</v>
      </c>
    </row>
    <row r="2813" spans="1:3">
      <c r="A2813">
        <v>2812</v>
      </c>
      <c r="B2813" t="s">
        <v>2803</v>
      </c>
      <c r="C2813">
        <v>2810</v>
      </c>
    </row>
    <row r="2814" spans="1:3">
      <c r="A2814">
        <v>2813</v>
      </c>
      <c r="B2814" t="s">
        <v>2804</v>
      </c>
      <c r="C2814">
        <v>2810</v>
      </c>
    </row>
    <row r="2815" spans="1:3">
      <c r="A2815">
        <v>2814</v>
      </c>
      <c r="B2815" t="s">
        <v>2805</v>
      </c>
      <c r="C2815">
        <v>2810</v>
      </c>
    </row>
    <row r="2816" spans="1:3">
      <c r="A2816">
        <v>2815</v>
      </c>
      <c r="B2816" t="s">
        <v>2114</v>
      </c>
      <c r="C2816">
        <v>2810</v>
      </c>
    </row>
    <row r="2817" spans="1:3">
      <c r="A2817">
        <v>2816</v>
      </c>
      <c r="B2817" t="s">
        <v>2806</v>
      </c>
      <c r="C2817">
        <v>2810</v>
      </c>
    </row>
    <row r="2818" spans="1:3">
      <c r="A2818">
        <v>2817</v>
      </c>
      <c r="B2818" t="s">
        <v>2807</v>
      </c>
      <c r="C2818">
        <v>2810</v>
      </c>
    </row>
    <row r="2819" spans="1:3">
      <c r="A2819">
        <v>2818</v>
      </c>
      <c r="B2819" t="s">
        <v>2808</v>
      </c>
      <c r="C2819">
        <v>2810</v>
      </c>
    </row>
    <row r="2820" spans="1:3">
      <c r="A2820">
        <v>2819</v>
      </c>
      <c r="B2820" t="s">
        <v>2809</v>
      </c>
      <c r="C2820">
        <v>2810</v>
      </c>
    </row>
    <row r="2821" spans="1:3">
      <c r="A2821">
        <v>2820</v>
      </c>
      <c r="B2821" t="s">
        <v>2810</v>
      </c>
      <c r="C2821">
        <v>2810</v>
      </c>
    </row>
    <row r="2822" spans="1:3">
      <c r="A2822">
        <v>2821</v>
      </c>
      <c r="B2822" t="s">
        <v>2811</v>
      </c>
      <c r="C2822">
        <v>2810</v>
      </c>
    </row>
    <row r="2823" spans="1:3">
      <c r="A2823">
        <v>2822</v>
      </c>
      <c r="B2823" t="s">
        <v>2812</v>
      </c>
      <c r="C2823">
        <v>2808</v>
      </c>
    </row>
    <row r="2824" spans="1:3">
      <c r="A2824">
        <v>2823</v>
      </c>
      <c r="B2824" t="s">
        <v>2813</v>
      </c>
      <c r="C2824">
        <v>2822</v>
      </c>
    </row>
    <row r="2825" spans="1:3">
      <c r="A2825">
        <v>2824</v>
      </c>
      <c r="B2825" t="s">
        <v>2814</v>
      </c>
      <c r="C2825">
        <v>2822</v>
      </c>
    </row>
    <row r="2826" spans="1:3">
      <c r="A2826">
        <v>2825</v>
      </c>
      <c r="B2826" t="s">
        <v>2815</v>
      </c>
      <c r="C2826">
        <v>2822</v>
      </c>
    </row>
    <row r="2827" spans="1:3">
      <c r="A2827">
        <v>2826</v>
      </c>
      <c r="B2827" t="s">
        <v>2816</v>
      </c>
      <c r="C2827">
        <v>2822</v>
      </c>
    </row>
    <row r="2828" spans="1:3">
      <c r="A2828">
        <v>2827</v>
      </c>
      <c r="B2828" t="s">
        <v>2817</v>
      </c>
      <c r="C2828">
        <v>2822</v>
      </c>
    </row>
    <row r="2829" spans="1:3">
      <c r="A2829">
        <v>2828</v>
      </c>
      <c r="B2829" t="s">
        <v>2818</v>
      </c>
      <c r="C2829">
        <v>2822</v>
      </c>
    </row>
    <row r="2830" spans="1:3">
      <c r="A2830">
        <v>2829</v>
      </c>
      <c r="B2830" t="s">
        <v>2819</v>
      </c>
      <c r="C2830">
        <v>2822</v>
      </c>
    </row>
    <row r="2831" spans="1:3">
      <c r="A2831">
        <v>2830</v>
      </c>
      <c r="B2831" t="s">
        <v>2820</v>
      </c>
      <c r="C2831">
        <v>2822</v>
      </c>
    </row>
    <row r="2832" spans="1:3">
      <c r="A2832">
        <v>2831</v>
      </c>
      <c r="B2832" t="s">
        <v>2821</v>
      </c>
      <c r="C2832">
        <v>2822</v>
      </c>
    </row>
    <row r="2833" spans="1:3">
      <c r="A2833">
        <v>2832</v>
      </c>
      <c r="B2833" t="s">
        <v>2822</v>
      </c>
      <c r="C2833">
        <v>2822</v>
      </c>
    </row>
    <row r="2834" spans="1:3">
      <c r="A2834">
        <v>2833</v>
      </c>
      <c r="B2834" t="s">
        <v>2823</v>
      </c>
      <c r="C2834">
        <v>2808</v>
      </c>
    </row>
    <row r="2835" spans="1:3">
      <c r="A2835">
        <v>2834</v>
      </c>
      <c r="B2835" t="s">
        <v>2824</v>
      </c>
      <c r="C2835">
        <v>2833</v>
      </c>
    </row>
    <row r="2836" spans="1:3">
      <c r="A2836">
        <v>2835</v>
      </c>
      <c r="B2836" t="s">
        <v>2825</v>
      </c>
      <c r="C2836">
        <v>2833</v>
      </c>
    </row>
    <row r="2837" spans="1:3">
      <c r="A2837">
        <v>2836</v>
      </c>
      <c r="B2837" t="s">
        <v>2826</v>
      </c>
      <c r="C2837">
        <v>2833</v>
      </c>
    </row>
    <row r="2838" spans="1:3">
      <c r="A2838">
        <v>2837</v>
      </c>
      <c r="B2838" t="s">
        <v>2827</v>
      </c>
      <c r="C2838">
        <v>2833</v>
      </c>
    </row>
    <row r="2839" spans="1:3">
      <c r="A2839">
        <v>2838</v>
      </c>
      <c r="B2839" t="s">
        <v>2828</v>
      </c>
      <c r="C2839">
        <v>2833</v>
      </c>
    </row>
    <row r="2840" spans="1:3">
      <c r="A2840">
        <v>2839</v>
      </c>
      <c r="B2840" t="s">
        <v>2829</v>
      </c>
      <c r="C2840">
        <v>2833</v>
      </c>
    </row>
    <row r="2841" spans="1:3">
      <c r="A2841">
        <v>2840</v>
      </c>
      <c r="B2841" t="s">
        <v>2830</v>
      </c>
      <c r="C2841">
        <v>2833</v>
      </c>
    </row>
    <row r="2842" spans="1:3">
      <c r="A2842">
        <v>2841</v>
      </c>
      <c r="B2842" t="s">
        <v>2831</v>
      </c>
      <c r="C2842">
        <v>2833</v>
      </c>
    </row>
    <row r="2843" spans="1:3">
      <c r="A2843">
        <v>2842</v>
      </c>
      <c r="B2843" t="s">
        <v>2832</v>
      </c>
      <c r="C2843">
        <v>2833</v>
      </c>
    </row>
    <row r="2844" spans="1:3">
      <c r="A2844">
        <v>2843</v>
      </c>
      <c r="B2844" t="s">
        <v>2833</v>
      </c>
      <c r="C2844">
        <v>2833</v>
      </c>
    </row>
    <row r="2845" spans="1:3">
      <c r="A2845">
        <v>2844</v>
      </c>
      <c r="B2845" t="s">
        <v>2834</v>
      </c>
      <c r="C2845">
        <v>2808</v>
      </c>
    </row>
    <row r="2846" spans="1:3">
      <c r="A2846">
        <v>2845</v>
      </c>
      <c r="B2846" t="s">
        <v>967</v>
      </c>
      <c r="C2846">
        <v>2844</v>
      </c>
    </row>
    <row r="2847" spans="1:3">
      <c r="A2847">
        <v>2846</v>
      </c>
      <c r="B2847" t="s">
        <v>2835</v>
      </c>
      <c r="C2847">
        <v>2844</v>
      </c>
    </row>
    <row r="2848" spans="1:3">
      <c r="A2848">
        <v>2847</v>
      </c>
      <c r="B2848" t="s">
        <v>987</v>
      </c>
      <c r="C2848">
        <v>2844</v>
      </c>
    </row>
    <row r="2849" spans="1:3">
      <c r="A2849">
        <v>2848</v>
      </c>
      <c r="B2849" t="s">
        <v>2836</v>
      </c>
      <c r="C2849">
        <v>2844</v>
      </c>
    </row>
    <row r="2850" spans="1:3">
      <c r="A2850">
        <v>2849</v>
      </c>
      <c r="B2850" t="s">
        <v>2837</v>
      </c>
      <c r="C2850">
        <v>2844</v>
      </c>
    </row>
    <row r="2851" spans="1:3">
      <c r="A2851">
        <v>2850</v>
      </c>
      <c r="B2851" t="s">
        <v>2838</v>
      </c>
      <c r="C2851">
        <v>2844</v>
      </c>
    </row>
    <row r="2852" spans="1:3">
      <c r="A2852">
        <v>2851</v>
      </c>
      <c r="B2852" t="s">
        <v>2839</v>
      </c>
      <c r="C2852">
        <v>2844</v>
      </c>
    </row>
    <row r="2853" spans="1:3">
      <c r="A2853">
        <v>2852</v>
      </c>
      <c r="B2853" t="s">
        <v>2840</v>
      </c>
      <c r="C2853">
        <v>2844</v>
      </c>
    </row>
    <row r="2854" spans="1:3">
      <c r="A2854">
        <v>2853</v>
      </c>
      <c r="B2854" t="s">
        <v>2841</v>
      </c>
      <c r="C2854">
        <v>2844</v>
      </c>
    </row>
    <row r="2855" spans="1:3">
      <c r="A2855">
        <v>2854</v>
      </c>
      <c r="B2855" t="s">
        <v>2842</v>
      </c>
      <c r="C2855">
        <v>2844</v>
      </c>
    </row>
    <row r="2856" spans="1:3">
      <c r="A2856">
        <v>2855</v>
      </c>
      <c r="B2856" t="s">
        <v>2843</v>
      </c>
      <c r="C2856">
        <v>2844</v>
      </c>
    </row>
    <row r="2857" spans="1:3">
      <c r="A2857">
        <v>2856</v>
      </c>
      <c r="B2857" t="s">
        <v>2844</v>
      </c>
      <c r="C2857">
        <v>2844</v>
      </c>
    </row>
    <row r="2858" spans="1:3">
      <c r="A2858">
        <v>2857</v>
      </c>
      <c r="B2858" t="s">
        <v>2845</v>
      </c>
      <c r="C2858">
        <v>2808</v>
      </c>
    </row>
    <row r="2859" spans="1:3">
      <c r="A2859">
        <v>2858</v>
      </c>
      <c r="B2859" t="s">
        <v>2846</v>
      </c>
      <c r="C2859">
        <v>2857</v>
      </c>
    </row>
    <row r="2860" spans="1:3">
      <c r="A2860">
        <v>2859</v>
      </c>
      <c r="B2860" t="s">
        <v>2847</v>
      </c>
      <c r="C2860">
        <v>2857</v>
      </c>
    </row>
    <row r="2861" spans="1:3">
      <c r="A2861">
        <v>2860</v>
      </c>
      <c r="B2861" t="s">
        <v>2848</v>
      </c>
      <c r="C2861">
        <v>2857</v>
      </c>
    </row>
    <row r="2862" spans="1:3">
      <c r="A2862">
        <v>2861</v>
      </c>
      <c r="B2862" t="s">
        <v>2849</v>
      </c>
      <c r="C2862">
        <v>2857</v>
      </c>
    </row>
    <row r="2863" spans="1:3">
      <c r="A2863">
        <v>2862</v>
      </c>
      <c r="B2863" t="s">
        <v>2850</v>
      </c>
      <c r="C2863">
        <v>2857</v>
      </c>
    </row>
    <row r="2864" spans="1:3">
      <c r="A2864">
        <v>2863</v>
      </c>
      <c r="B2864" t="s">
        <v>2851</v>
      </c>
      <c r="C2864">
        <v>2857</v>
      </c>
    </row>
    <row r="2865" spans="1:3">
      <c r="A2865">
        <v>2864</v>
      </c>
      <c r="B2865" t="s">
        <v>726</v>
      </c>
      <c r="C2865">
        <v>2857</v>
      </c>
    </row>
    <row r="2866" spans="1:3">
      <c r="A2866">
        <v>2865</v>
      </c>
      <c r="B2866" t="s">
        <v>2852</v>
      </c>
      <c r="C2866">
        <v>2857</v>
      </c>
    </row>
    <row r="2867" spans="1:3">
      <c r="A2867">
        <v>2866</v>
      </c>
      <c r="B2867" t="s">
        <v>2853</v>
      </c>
      <c r="C2867">
        <v>2857</v>
      </c>
    </row>
    <row r="2868" spans="1:3">
      <c r="A2868">
        <v>2867</v>
      </c>
      <c r="B2868" t="s">
        <v>2854</v>
      </c>
      <c r="C2868">
        <v>2857</v>
      </c>
    </row>
    <row r="2869" spans="1:3">
      <c r="A2869">
        <v>2868</v>
      </c>
      <c r="B2869" t="s">
        <v>2855</v>
      </c>
      <c r="C2869">
        <v>2857</v>
      </c>
    </row>
    <row r="2870" spans="1:3">
      <c r="A2870">
        <v>2869</v>
      </c>
      <c r="B2870" t="s">
        <v>2856</v>
      </c>
      <c r="C2870">
        <v>2808</v>
      </c>
    </row>
    <row r="2871" spans="1:3">
      <c r="A2871">
        <v>2870</v>
      </c>
      <c r="B2871" t="s">
        <v>2857</v>
      </c>
      <c r="C2871">
        <v>2869</v>
      </c>
    </row>
    <row r="2872" spans="1:3">
      <c r="A2872">
        <v>2871</v>
      </c>
      <c r="B2872" t="s">
        <v>2858</v>
      </c>
      <c r="C2872">
        <v>2869</v>
      </c>
    </row>
    <row r="2873" spans="1:3">
      <c r="A2873">
        <v>2872</v>
      </c>
      <c r="B2873" t="s">
        <v>2859</v>
      </c>
      <c r="C2873">
        <v>2869</v>
      </c>
    </row>
    <row r="2874" spans="1:3">
      <c r="A2874">
        <v>2873</v>
      </c>
      <c r="B2874" t="s">
        <v>2860</v>
      </c>
      <c r="C2874">
        <v>2869</v>
      </c>
    </row>
    <row r="2875" spans="1:3">
      <c r="A2875">
        <v>2874</v>
      </c>
      <c r="B2875" t="s">
        <v>2861</v>
      </c>
      <c r="C2875">
        <v>2869</v>
      </c>
    </row>
    <row r="2876" spans="1:3">
      <c r="A2876">
        <v>2875</v>
      </c>
      <c r="B2876" t="s">
        <v>2862</v>
      </c>
      <c r="C2876">
        <v>2869</v>
      </c>
    </row>
    <row r="2877" spans="1:3">
      <c r="A2877">
        <v>2876</v>
      </c>
      <c r="B2877" t="s">
        <v>2863</v>
      </c>
      <c r="C2877">
        <v>2869</v>
      </c>
    </row>
    <row r="2878" spans="1:3">
      <c r="A2878">
        <v>2877</v>
      </c>
      <c r="B2878" t="s">
        <v>2864</v>
      </c>
      <c r="C2878">
        <v>2869</v>
      </c>
    </row>
    <row r="2879" spans="1:3">
      <c r="A2879">
        <v>2878</v>
      </c>
      <c r="B2879" t="s">
        <v>2865</v>
      </c>
      <c r="C2879">
        <v>2869</v>
      </c>
    </row>
    <row r="2880" spans="1:3">
      <c r="A2880">
        <v>2879</v>
      </c>
      <c r="B2880" t="s">
        <v>2866</v>
      </c>
      <c r="C2880">
        <v>2869</v>
      </c>
    </row>
    <row r="2881" spans="1:3">
      <c r="A2881">
        <v>2880</v>
      </c>
      <c r="B2881" t="s">
        <v>2867</v>
      </c>
      <c r="C2881">
        <v>2869</v>
      </c>
    </row>
    <row r="2882" spans="1:3">
      <c r="A2882">
        <v>2881</v>
      </c>
      <c r="B2882" t="s">
        <v>2868</v>
      </c>
      <c r="C2882">
        <v>2808</v>
      </c>
    </row>
    <row r="2883" spans="1:3">
      <c r="A2883">
        <v>2882</v>
      </c>
      <c r="B2883" t="s">
        <v>2869</v>
      </c>
      <c r="C2883">
        <v>2881</v>
      </c>
    </row>
    <row r="2884" spans="1:3">
      <c r="A2884">
        <v>2883</v>
      </c>
      <c r="B2884" t="s">
        <v>2870</v>
      </c>
      <c r="C2884">
        <v>2881</v>
      </c>
    </row>
    <row r="2885" spans="1:3">
      <c r="A2885">
        <v>2884</v>
      </c>
      <c r="B2885" t="s">
        <v>2871</v>
      </c>
      <c r="C2885">
        <v>2881</v>
      </c>
    </row>
    <row r="2886" spans="1:3">
      <c r="A2886">
        <v>2885</v>
      </c>
      <c r="B2886" t="s">
        <v>2872</v>
      </c>
      <c r="C2886">
        <v>2881</v>
      </c>
    </row>
    <row r="2887" spans="1:3">
      <c r="A2887">
        <v>2886</v>
      </c>
      <c r="B2887" t="s">
        <v>2873</v>
      </c>
      <c r="C2887">
        <v>2881</v>
      </c>
    </row>
    <row r="2888" spans="1:3">
      <c r="A2888">
        <v>2887</v>
      </c>
      <c r="B2888" t="s">
        <v>2874</v>
      </c>
      <c r="C2888">
        <v>2881</v>
      </c>
    </row>
    <row r="2889" spans="1:3">
      <c r="A2889">
        <v>2888</v>
      </c>
      <c r="B2889" t="s">
        <v>630</v>
      </c>
      <c r="C2889">
        <v>2881</v>
      </c>
    </row>
    <row r="2890" spans="1:3">
      <c r="A2890">
        <v>2889</v>
      </c>
      <c r="B2890" t="s">
        <v>1902</v>
      </c>
      <c r="C2890">
        <v>2881</v>
      </c>
    </row>
    <row r="2891" spans="1:3">
      <c r="A2891">
        <v>2890</v>
      </c>
      <c r="B2891" t="s">
        <v>2875</v>
      </c>
      <c r="C2891">
        <v>2881</v>
      </c>
    </row>
    <row r="2892" spans="1:3">
      <c r="A2892">
        <v>2891</v>
      </c>
      <c r="B2892" t="s">
        <v>2876</v>
      </c>
      <c r="C2892">
        <v>2881</v>
      </c>
    </row>
    <row r="2893" spans="1:3">
      <c r="A2893">
        <v>2892</v>
      </c>
      <c r="B2893" t="s">
        <v>2877</v>
      </c>
      <c r="C2893">
        <v>2881</v>
      </c>
    </row>
    <row r="2894" spans="1:3">
      <c r="A2894">
        <v>2893</v>
      </c>
      <c r="B2894" t="s">
        <v>2878</v>
      </c>
      <c r="C2894">
        <v>2881</v>
      </c>
    </row>
    <row r="2895" spans="1:3">
      <c r="A2895">
        <v>2894</v>
      </c>
      <c r="B2895" t="s">
        <v>2879</v>
      </c>
      <c r="C2895">
        <v>2881</v>
      </c>
    </row>
    <row r="2896" spans="1:3">
      <c r="A2896">
        <v>2895</v>
      </c>
      <c r="B2896" t="s">
        <v>2880</v>
      </c>
      <c r="C2896">
        <v>2808</v>
      </c>
    </row>
    <row r="2897" spans="1:3">
      <c r="A2897">
        <v>2896</v>
      </c>
      <c r="B2897" t="s">
        <v>2881</v>
      </c>
      <c r="C2897">
        <v>2895</v>
      </c>
    </row>
    <row r="2898" spans="1:3">
      <c r="A2898">
        <v>2897</v>
      </c>
      <c r="B2898" t="s">
        <v>2882</v>
      </c>
      <c r="C2898">
        <v>2895</v>
      </c>
    </row>
    <row r="2899" spans="1:3">
      <c r="A2899">
        <v>2898</v>
      </c>
      <c r="B2899" t="s">
        <v>2883</v>
      </c>
      <c r="C2899">
        <v>2895</v>
      </c>
    </row>
    <row r="2900" spans="1:3">
      <c r="A2900">
        <v>2899</v>
      </c>
      <c r="B2900" t="s">
        <v>2884</v>
      </c>
      <c r="C2900">
        <v>2895</v>
      </c>
    </row>
    <row r="2901" spans="1:3">
      <c r="A2901">
        <v>2900</v>
      </c>
      <c r="B2901" t="s">
        <v>2885</v>
      </c>
      <c r="C2901">
        <v>2895</v>
      </c>
    </row>
    <row r="2902" spans="1:3">
      <c r="A2902">
        <v>2901</v>
      </c>
      <c r="B2902" t="s">
        <v>2886</v>
      </c>
      <c r="C2902">
        <v>2895</v>
      </c>
    </row>
    <row r="2903" spans="1:3">
      <c r="A2903">
        <v>2902</v>
      </c>
      <c r="B2903" t="s">
        <v>2887</v>
      </c>
      <c r="C2903">
        <v>2895</v>
      </c>
    </row>
    <row r="2904" spans="1:3">
      <c r="A2904">
        <v>2903</v>
      </c>
      <c r="B2904" t="s">
        <v>2888</v>
      </c>
      <c r="C2904">
        <v>2808</v>
      </c>
    </row>
    <row r="2905" spans="1:3">
      <c r="A2905">
        <v>2904</v>
      </c>
      <c r="B2905" t="s">
        <v>2889</v>
      </c>
      <c r="C2905">
        <v>2903</v>
      </c>
    </row>
    <row r="2906" spans="1:3">
      <c r="A2906">
        <v>2905</v>
      </c>
      <c r="B2906" t="s">
        <v>818</v>
      </c>
      <c r="C2906">
        <v>2903</v>
      </c>
    </row>
    <row r="2907" spans="1:3">
      <c r="A2907">
        <v>2906</v>
      </c>
      <c r="B2907" t="s">
        <v>2890</v>
      </c>
      <c r="C2907">
        <v>2903</v>
      </c>
    </row>
    <row r="2908" spans="1:3">
      <c r="A2908">
        <v>2907</v>
      </c>
      <c r="B2908" t="s">
        <v>2891</v>
      </c>
      <c r="C2908">
        <v>2903</v>
      </c>
    </row>
    <row r="2909" spans="1:3">
      <c r="A2909">
        <v>2908</v>
      </c>
      <c r="B2909" t="s">
        <v>2892</v>
      </c>
      <c r="C2909">
        <v>2903</v>
      </c>
    </row>
    <row r="2910" spans="1:3">
      <c r="A2910">
        <v>2909</v>
      </c>
      <c r="B2910" t="s">
        <v>2893</v>
      </c>
      <c r="C2910">
        <v>2903</v>
      </c>
    </row>
    <row r="2911" spans="1:3">
      <c r="A2911">
        <v>2910</v>
      </c>
      <c r="B2911" t="s">
        <v>2894</v>
      </c>
      <c r="C2911">
        <v>2903</v>
      </c>
    </row>
    <row r="2912" spans="1:3">
      <c r="A2912">
        <v>2911</v>
      </c>
      <c r="B2912" t="s">
        <v>2895</v>
      </c>
      <c r="C2912">
        <v>2903</v>
      </c>
    </row>
    <row r="2913" spans="1:3">
      <c r="A2913">
        <v>2912</v>
      </c>
      <c r="B2913" t="s">
        <v>2896</v>
      </c>
      <c r="C2913">
        <v>2903</v>
      </c>
    </row>
    <row r="2914" spans="1:3">
      <c r="A2914">
        <v>2913</v>
      </c>
      <c r="B2914" t="s">
        <v>1525</v>
      </c>
      <c r="C2914">
        <v>2903</v>
      </c>
    </row>
    <row r="2915" spans="1:3">
      <c r="A2915">
        <v>2914</v>
      </c>
      <c r="B2915" t="s">
        <v>2897</v>
      </c>
      <c r="C2915">
        <v>2903</v>
      </c>
    </row>
    <row r="2916" spans="1:3">
      <c r="A2916">
        <v>2915</v>
      </c>
      <c r="B2916" t="s">
        <v>2898</v>
      </c>
      <c r="C2916">
        <v>2903</v>
      </c>
    </row>
    <row r="2917" spans="1:3">
      <c r="A2917">
        <v>2916</v>
      </c>
      <c r="B2917" t="s">
        <v>2899</v>
      </c>
      <c r="C2917">
        <v>2903</v>
      </c>
    </row>
    <row r="2918" spans="1:3">
      <c r="A2918">
        <v>2917</v>
      </c>
      <c r="B2918" t="s">
        <v>2900</v>
      </c>
      <c r="C2918">
        <v>2808</v>
      </c>
    </row>
    <row r="2919" spans="1:3">
      <c r="A2919">
        <v>2918</v>
      </c>
      <c r="B2919" t="s">
        <v>2901</v>
      </c>
      <c r="C2919">
        <v>2917</v>
      </c>
    </row>
    <row r="2920" spans="1:3">
      <c r="A2920">
        <v>2919</v>
      </c>
      <c r="B2920" t="s">
        <v>2902</v>
      </c>
      <c r="C2920">
        <v>2917</v>
      </c>
    </row>
    <row r="2921" spans="1:3">
      <c r="A2921">
        <v>2920</v>
      </c>
      <c r="B2921" t="s">
        <v>2903</v>
      </c>
      <c r="C2921">
        <v>2917</v>
      </c>
    </row>
    <row r="2922" spans="1:3">
      <c r="A2922">
        <v>2921</v>
      </c>
      <c r="B2922" t="s">
        <v>2904</v>
      </c>
      <c r="C2922">
        <v>2917</v>
      </c>
    </row>
    <row r="2923" spans="1:3">
      <c r="A2923">
        <v>2922</v>
      </c>
      <c r="B2923" t="s">
        <v>2905</v>
      </c>
      <c r="C2923">
        <v>2917</v>
      </c>
    </row>
    <row r="2924" spans="1:3">
      <c r="A2924">
        <v>2923</v>
      </c>
      <c r="B2924" t="s">
        <v>2906</v>
      </c>
      <c r="C2924">
        <v>2917</v>
      </c>
    </row>
    <row r="2925" spans="1:3">
      <c r="A2925">
        <v>2924</v>
      </c>
      <c r="B2925" t="s">
        <v>1180</v>
      </c>
      <c r="C2925">
        <v>2917</v>
      </c>
    </row>
    <row r="2926" spans="1:3">
      <c r="A2926">
        <v>2925</v>
      </c>
      <c r="B2926" t="s">
        <v>2907</v>
      </c>
      <c r="C2926">
        <v>2917</v>
      </c>
    </row>
    <row r="2927" spans="1:3">
      <c r="A2927">
        <v>2926</v>
      </c>
      <c r="B2927" t="s">
        <v>2908</v>
      </c>
      <c r="C2927">
        <v>2917</v>
      </c>
    </row>
    <row r="2928" spans="1:3">
      <c r="A2928">
        <v>2927</v>
      </c>
      <c r="B2928" t="s">
        <v>2909</v>
      </c>
      <c r="C2928">
        <v>2917</v>
      </c>
    </row>
    <row r="2929" spans="1:3">
      <c r="A2929">
        <v>2928</v>
      </c>
      <c r="B2929" t="s">
        <v>2910</v>
      </c>
      <c r="C2929">
        <v>2917</v>
      </c>
    </row>
    <row r="2930" spans="1:3">
      <c r="A2930">
        <v>2929</v>
      </c>
      <c r="B2930" t="s">
        <v>2911</v>
      </c>
      <c r="C2930">
        <v>2917</v>
      </c>
    </row>
    <row r="2931" spans="1:3">
      <c r="A2931">
        <v>2930</v>
      </c>
      <c r="B2931" t="s">
        <v>2912</v>
      </c>
      <c r="C2931">
        <v>2917</v>
      </c>
    </row>
    <row r="2932" spans="1:3">
      <c r="A2932">
        <v>2931</v>
      </c>
      <c r="B2932" t="s">
        <v>2913</v>
      </c>
      <c r="C2932">
        <v>2917</v>
      </c>
    </row>
    <row r="2933" spans="1:3">
      <c r="A2933">
        <v>2932</v>
      </c>
      <c r="B2933" t="s">
        <v>2914</v>
      </c>
      <c r="C2933">
        <v>674</v>
      </c>
    </row>
    <row r="2934" spans="1:3">
      <c r="A2934">
        <v>2933</v>
      </c>
      <c r="B2934" t="s">
        <v>72</v>
      </c>
      <c r="C2934">
        <v>2932</v>
      </c>
    </row>
    <row r="2935" spans="1:3">
      <c r="A2935">
        <v>2934</v>
      </c>
      <c r="B2935" t="s">
        <v>2915</v>
      </c>
      <c r="C2935">
        <v>2932</v>
      </c>
    </row>
    <row r="2936" spans="1:3">
      <c r="A2936">
        <v>2935</v>
      </c>
      <c r="B2936" t="s">
        <v>2916</v>
      </c>
      <c r="C2936">
        <v>2934</v>
      </c>
    </row>
    <row r="2937" spans="1:3">
      <c r="A2937">
        <v>2936</v>
      </c>
      <c r="B2937" t="s">
        <v>749</v>
      </c>
      <c r="C2937">
        <v>2934</v>
      </c>
    </row>
    <row r="2938" spans="1:3">
      <c r="A2938">
        <v>2937</v>
      </c>
      <c r="B2938" t="s">
        <v>2917</v>
      </c>
      <c r="C2938">
        <v>2934</v>
      </c>
    </row>
    <row r="2939" spans="1:3">
      <c r="A2939">
        <v>2938</v>
      </c>
      <c r="B2939" t="s">
        <v>1378</v>
      </c>
      <c r="C2939">
        <v>2934</v>
      </c>
    </row>
    <row r="2940" spans="1:3">
      <c r="A2940">
        <v>2939</v>
      </c>
      <c r="B2940" t="s">
        <v>2918</v>
      </c>
      <c r="C2940">
        <v>2934</v>
      </c>
    </row>
    <row r="2941" spans="1:3">
      <c r="A2941">
        <v>2940</v>
      </c>
      <c r="B2941" t="s">
        <v>2919</v>
      </c>
      <c r="C2941">
        <v>2934</v>
      </c>
    </row>
    <row r="2942" spans="1:3">
      <c r="A2942">
        <v>2941</v>
      </c>
      <c r="B2942" t="s">
        <v>2920</v>
      </c>
      <c r="C2942">
        <v>2934</v>
      </c>
    </row>
    <row r="2943" spans="1:3">
      <c r="A2943">
        <v>2942</v>
      </c>
      <c r="B2943" t="s">
        <v>2921</v>
      </c>
      <c r="C2943">
        <v>2934</v>
      </c>
    </row>
    <row r="2944" spans="1:3">
      <c r="A2944">
        <v>2943</v>
      </c>
      <c r="B2944" t="s">
        <v>2922</v>
      </c>
      <c r="C2944">
        <v>2932</v>
      </c>
    </row>
    <row r="2945" spans="1:3">
      <c r="A2945">
        <v>2944</v>
      </c>
      <c r="B2945" t="s">
        <v>2923</v>
      </c>
      <c r="C2945">
        <v>2943</v>
      </c>
    </row>
    <row r="2946" spans="1:3">
      <c r="A2946">
        <v>2945</v>
      </c>
      <c r="B2946" t="s">
        <v>2924</v>
      </c>
      <c r="C2946">
        <v>2943</v>
      </c>
    </row>
    <row r="2947" spans="1:3">
      <c r="A2947">
        <v>2946</v>
      </c>
      <c r="B2947" t="s">
        <v>2925</v>
      </c>
      <c r="C2947">
        <v>2943</v>
      </c>
    </row>
    <row r="2948" spans="1:3">
      <c r="A2948">
        <v>2947</v>
      </c>
      <c r="B2948" t="s">
        <v>2926</v>
      </c>
      <c r="C2948">
        <v>2943</v>
      </c>
    </row>
    <row r="2949" spans="1:3">
      <c r="A2949">
        <v>2948</v>
      </c>
      <c r="B2949" t="s">
        <v>2927</v>
      </c>
      <c r="C2949">
        <v>2943</v>
      </c>
    </row>
    <row r="2950" spans="1:3">
      <c r="A2950">
        <v>2949</v>
      </c>
      <c r="B2950" t="s">
        <v>2928</v>
      </c>
      <c r="C2950">
        <v>2943</v>
      </c>
    </row>
    <row r="2951" spans="1:3">
      <c r="A2951">
        <v>2950</v>
      </c>
      <c r="B2951" t="s">
        <v>2929</v>
      </c>
      <c r="C2951">
        <v>2943</v>
      </c>
    </row>
    <row r="2952" spans="1:3">
      <c r="A2952">
        <v>2951</v>
      </c>
      <c r="B2952" t="s">
        <v>2930</v>
      </c>
      <c r="C2952">
        <v>2943</v>
      </c>
    </row>
    <row r="2953" spans="1:3">
      <c r="A2953">
        <v>2952</v>
      </c>
      <c r="B2953" t="s">
        <v>2931</v>
      </c>
      <c r="C2953">
        <v>2943</v>
      </c>
    </row>
    <row r="2954" spans="1:3">
      <c r="A2954">
        <v>2953</v>
      </c>
      <c r="B2954" t="s">
        <v>2932</v>
      </c>
      <c r="C2954">
        <v>2943</v>
      </c>
    </row>
    <row r="2955" spans="1:3">
      <c r="A2955">
        <v>2954</v>
      </c>
      <c r="B2955" t="s">
        <v>2933</v>
      </c>
      <c r="C2955">
        <v>2932</v>
      </c>
    </row>
    <row r="2956" spans="1:3">
      <c r="A2956">
        <v>2955</v>
      </c>
      <c r="B2956" t="s">
        <v>2934</v>
      </c>
      <c r="C2956">
        <v>2954</v>
      </c>
    </row>
    <row r="2957" spans="1:3">
      <c r="A2957">
        <v>2956</v>
      </c>
      <c r="B2957" t="s">
        <v>2935</v>
      </c>
      <c r="C2957">
        <v>2954</v>
      </c>
    </row>
    <row r="2958" spans="1:3">
      <c r="A2958">
        <v>2957</v>
      </c>
      <c r="B2958" t="s">
        <v>907</v>
      </c>
      <c r="C2958">
        <v>2954</v>
      </c>
    </row>
    <row r="2959" spans="1:3">
      <c r="A2959">
        <v>2958</v>
      </c>
      <c r="B2959" t="s">
        <v>2936</v>
      </c>
      <c r="C2959">
        <v>2954</v>
      </c>
    </row>
    <row r="2960" spans="1:3">
      <c r="A2960">
        <v>2959</v>
      </c>
      <c r="B2960" t="s">
        <v>2937</v>
      </c>
      <c r="C2960">
        <v>2954</v>
      </c>
    </row>
    <row r="2961" spans="1:3">
      <c r="A2961">
        <v>2960</v>
      </c>
      <c r="B2961" t="s">
        <v>2938</v>
      </c>
      <c r="C2961">
        <v>2954</v>
      </c>
    </row>
    <row r="2962" spans="1:3">
      <c r="A2962">
        <v>2961</v>
      </c>
      <c r="B2962" t="s">
        <v>2939</v>
      </c>
      <c r="C2962">
        <v>2954</v>
      </c>
    </row>
    <row r="2963" spans="1:3">
      <c r="A2963">
        <v>2962</v>
      </c>
      <c r="B2963" t="s">
        <v>2940</v>
      </c>
      <c r="C2963">
        <v>2954</v>
      </c>
    </row>
    <row r="2964" spans="1:3">
      <c r="A2964">
        <v>2963</v>
      </c>
      <c r="B2964" t="s">
        <v>2941</v>
      </c>
      <c r="C2964">
        <v>2954</v>
      </c>
    </row>
    <row r="2965" spans="1:3">
      <c r="A2965">
        <v>2964</v>
      </c>
      <c r="B2965" t="s">
        <v>2942</v>
      </c>
      <c r="C2965">
        <v>2954</v>
      </c>
    </row>
    <row r="2966" spans="1:3">
      <c r="A2966">
        <v>2965</v>
      </c>
      <c r="B2966" t="s">
        <v>2943</v>
      </c>
      <c r="C2966">
        <v>2954</v>
      </c>
    </row>
    <row r="2967" spans="1:3">
      <c r="A2967">
        <v>2966</v>
      </c>
      <c r="B2967" t="s">
        <v>2944</v>
      </c>
      <c r="C2967">
        <v>2932</v>
      </c>
    </row>
    <row r="2968" spans="1:3">
      <c r="A2968">
        <v>2967</v>
      </c>
      <c r="B2968" t="s">
        <v>2945</v>
      </c>
      <c r="C2968">
        <v>2966</v>
      </c>
    </row>
    <row r="2969" spans="1:3">
      <c r="A2969">
        <v>2968</v>
      </c>
      <c r="B2969" t="s">
        <v>2946</v>
      </c>
      <c r="C2969">
        <v>2966</v>
      </c>
    </row>
    <row r="2970" spans="1:3">
      <c r="A2970">
        <v>2969</v>
      </c>
      <c r="B2970" t="s">
        <v>2947</v>
      </c>
      <c r="C2970">
        <v>2966</v>
      </c>
    </row>
    <row r="2971" spans="1:3">
      <c r="A2971">
        <v>2970</v>
      </c>
      <c r="B2971" t="s">
        <v>2948</v>
      </c>
      <c r="C2971">
        <v>2966</v>
      </c>
    </row>
    <row r="2972" spans="1:3">
      <c r="A2972">
        <v>2971</v>
      </c>
      <c r="B2972" t="s">
        <v>2949</v>
      </c>
      <c r="C2972">
        <v>2966</v>
      </c>
    </row>
    <row r="2973" spans="1:3">
      <c r="A2973">
        <v>2972</v>
      </c>
      <c r="B2973" t="s">
        <v>2950</v>
      </c>
      <c r="C2973">
        <v>2966</v>
      </c>
    </row>
    <row r="2974" spans="1:3">
      <c r="A2974">
        <v>2973</v>
      </c>
      <c r="B2974" t="s">
        <v>2951</v>
      </c>
      <c r="C2974">
        <v>2966</v>
      </c>
    </row>
    <row r="2975" spans="1:3">
      <c r="A2975">
        <v>2974</v>
      </c>
      <c r="B2975" t="s">
        <v>2020</v>
      </c>
      <c r="C2975">
        <v>2966</v>
      </c>
    </row>
    <row r="2976" spans="1:3">
      <c r="A2976">
        <v>2975</v>
      </c>
      <c r="B2976" t="s">
        <v>2952</v>
      </c>
      <c r="C2976">
        <v>2966</v>
      </c>
    </row>
    <row r="2977" spans="1:3">
      <c r="A2977">
        <v>2976</v>
      </c>
      <c r="B2977" t="s">
        <v>2953</v>
      </c>
      <c r="C2977">
        <v>2932</v>
      </c>
    </row>
    <row r="2978" spans="1:3">
      <c r="A2978">
        <v>2977</v>
      </c>
      <c r="B2978" t="s">
        <v>2954</v>
      </c>
      <c r="C2978">
        <v>2976</v>
      </c>
    </row>
    <row r="2979" spans="1:3">
      <c r="A2979">
        <v>2978</v>
      </c>
      <c r="B2979" t="s">
        <v>2955</v>
      </c>
      <c r="C2979">
        <v>2976</v>
      </c>
    </row>
    <row r="2980" spans="1:3">
      <c r="A2980">
        <v>2979</v>
      </c>
      <c r="B2980" t="s">
        <v>2956</v>
      </c>
      <c r="C2980">
        <v>2976</v>
      </c>
    </row>
    <row r="2981" spans="1:3">
      <c r="A2981">
        <v>2980</v>
      </c>
      <c r="B2981" t="s">
        <v>2957</v>
      </c>
      <c r="C2981">
        <v>2976</v>
      </c>
    </row>
    <row r="2982" spans="1:3">
      <c r="A2982">
        <v>2981</v>
      </c>
      <c r="B2982" t="s">
        <v>2958</v>
      </c>
      <c r="C2982">
        <v>2976</v>
      </c>
    </row>
    <row r="2983" spans="1:3">
      <c r="A2983">
        <v>2982</v>
      </c>
      <c r="B2983" t="s">
        <v>860</v>
      </c>
      <c r="C2983">
        <v>2976</v>
      </c>
    </row>
    <row r="2984" spans="1:3">
      <c r="A2984">
        <v>2983</v>
      </c>
      <c r="B2984" t="s">
        <v>2959</v>
      </c>
      <c r="C2984">
        <v>2932</v>
      </c>
    </row>
    <row r="2985" spans="1:3">
      <c r="A2985">
        <v>2984</v>
      </c>
      <c r="B2985" t="s">
        <v>2960</v>
      </c>
      <c r="C2985">
        <v>2983</v>
      </c>
    </row>
    <row r="2986" spans="1:3">
      <c r="A2986">
        <v>2985</v>
      </c>
      <c r="B2986" t="s">
        <v>2961</v>
      </c>
      <c r="C2986">
        <v>2983</v>
      </c>
    </row>
    <row r="2987" spans="1:3">
      <c r="A2987">
        <v>2986</v>
      </c>
      <c r="B2987" t="s">
        <v>2962</v>
      </c>
      <c r="C2987">
        <v>2983</v>
      </c>
    </row>
    <row r="2988" spans="1:3">
      <c r="A2988">
        <v>2987</v>
      </c>
      <c r="B2988" t="s">
        <v>2963</v>
      </c>
      <c r="C2988">
        <v>2983</v>
      </c>
    </row>
    <row r="2989" spans="1:3">
      <c r="A2989">
        <v>2988</v>
      </c>
      <c r="B2989" t="s">
        <v>2964</v>
      </c>
      <c r="C2989">
        <v>2983</v>
      </c>
    </row>
    <row r="2990" spans="1:3">
      <c r="A2990">
        <v>2989</v>
      </c>
      <c r="B2990" t="s">
        <v>2965</v>
      </c>
      <c r="C2990">
        <v>2983</v>
      </c>
    </row>
    <row r="2991" spans="1:3">
      <c r="A2991">
        <v>2990</v>
      </c>
      <c r="B2991" t="s">
        <v>2966</v>
      </c>
      <c r="C2991">
        <v>2983</v>
      </c>
    </row>
    <row r="2992" spans="1:3">
      <c r="A2992">
        <v>2991</v>
      </c>
      <c r="B2992" t="s">
        <v>2967</v>
      </c>
      <c r="C2992">
        <v>2932</v>
      </c>
    </row>
    <row r="2993" spans="1:3">
      <c r="A2993">
        <v>2992</v>
      </c>
      <c r="B2993" t="s">
        <v>2850</v>
      </c>
      <c r="C2993">
        <v>2991</v>
      </c>
    </row>
    <row r="2994" spans="1:3">
      <c r="A2994">
        <v>2993</v>
      </c>
      <c r="B2994" t="s">
        <v>2968</v>
      </c>
      <c r="C2994">
        <v>2991</v>
      </c>
    </row>
    <row r="2995" spans="1:3">
      <c r="A2995">
        <v>2994</v>
      </c>
      <c r="B2995" t="s">
        <v>2969</v>
      </c>
      <c r="C2995">
        <v>2991</v>
      </c>
    </row>
    <row r="2996" spans="1:3">
      <c r="A2996">
        <v>2995</v>
      </c>
      <c r="B2996" t="s">
        <v>2970</v>
      </c>
      <c r="C2996">
        <v>2991</v>
      </c>
    </row>
    <row r="2997" spans="1:3">
      <c r="A2997">
        <v>2996</v>
      </c>
      <c r="B2997" t="s">
        <v>2971</v>
      </c>
      <c r="C2997">
        <v>2991</v>
      </c>
    </row>
    <row r="2998" spans="1:3">
      <c r="A2998">
        <v>2997</v>
      </c>
      <c r="B2998" t="s">
        <v>2972</v>
      </c>
      <c r="C2998">
        <v>2991</v>
      </c>
    </row>
    <row r="2999" spans="1:3">
      <c r="A2999">
        <v>2998</v>
      </c>
      <c r="B2999" t="s">
        <v>2973</v>
      </c>
      <c r="C2999">
        <v>2991</v>
      </c>
    </row>
    <row r="3000" spans="1:3">
      <c r="A3000">
        <v>2999</v>
      </c>
      <c r="B3000" t="s">
        <v>2974</v>
      </c>
      <c r="C3000">
        <v>2991</v>
      </c>
    </row>
    <row r="3001" spans="1:3">
      <c r="A3001">
        <v>3000</v>
      </c>
      <c r="B3001" t="s">
        <v>2975</v>
      </c>
      <c r="C3001">
        <v>2991</v>
      </c>
    </row>
    <row r="3002" spans="1:3">
      <c r="A3002">
        <v>3001</v>
      </c>
      <c r="B3002" t="s">
        <v>2976</v>
      </c>
      <c r="C3002">
        <v>2932</v>
      </c>
    </row>
    <row r="3003" spans="1:3">
      <c r="A3003">
        <v>3002</v>
      </c>
      <c r="B3003" t="s">
        <v>2977</v>
      </c>
      <c r="C3003">
        <v>3001</v>
      </c>
    </row>
    <row r="3004" spans="1:3">
      <c r="A3004">
        <v>3003</v>
      </c>
      <c r="B3004" t="s">
        <v>2978</v>
      </c>
      <c r="C3004">
        <v>3001</v>
      </c>
    </row>
    <row r="3005" spans="1:3">
      <c r="A3005">
        <v>3004</v>
      </c>
      <c r="B3005" t="s">
        <v>2979</v>
      </c>
      <c r="C3005">
        <v>3001</v>
      </c>
    </row>
    <row r="3006" spans="1:3">
      <c r="A3006">
        <v>3005</v>
      </c>
      <c r="B3006" t="s">
        <v>2980</v>
      </c>
      <c r="C3006">
        <v>3001</v>
      </c>
    </row>
    <row r="3007" spans="1:3">
      <c r="A3007">
        <v>3006</v>
      </c>
      <c r="B3007" t="s">
        <v>2981</v>
      </c>
      <c r="C3007">
        <v>3001</v>
      </c>
    </row>
    <row r="3008" spans="1:3">
      <c r="A3008">
        <v>3007</v>
      </c>
      <c r="B3008" t="s">
        <v>2982</v>
      </c>
      <c r="C3008">
        <v>3001</v>
      </c>
    </row>
    <row r="3009" spans="1:3">
      <c r="A3009">
        <v>3008</v>
      </c>
      <c r="B3009" t="s">
        <v>2983</v>
      </c>
      <c r="C3009">
        <v>3001</v>
      </c>
    </row>
    <row r="3010" spans="1:3">
      <c r="A3010">
        <v>3009</v>
      </c>
      <c r="B3010" t="s">
        <v>2984</v>
      </c>
      <c r="C3010">
        <v>3001</v>
      </c>
    </row>
    <row r="3011" spans="1:3">
      <c r="A3011">
        <v>3010</v>
      </c>
      <c r="B3011" t="s">
        <v>2985</v>
      </c>
      <c r="C3011">
        <v>3001</v>
      </c>
    </row>
    <row r="3012" spans="1:3">
      <c r="A3012">
        <v>3011</v>
      </c>
      <c r="B3012" t="s">
        <v>862</v>
      </c>
      <c r="C3012">
        <v>3001</v>
      </c>
    </row>
    <row r="3013" spans="1:3">
      <c r="A3013">
        <v>3012</v>
      </c>
      <c r="B3013" t="s">
        <v>2986</v>
      </c>
      <c r="C3013">
        <v>3001</v>
      </c>
    </row>
    <row r="3014" spans="1:3">
      <c r="A3014">
        <v>3013</v>
      </c>
      <c r="B3014" t="s">
        <v>2987</v>
      </c>
      <c r="C3014">
        <v>3001</v>
      </c>
    </row>
    <row r="3015" spans="1:3">
      <c r="A3015">
        <v>3014</v>
      </c>
      <c r="B3015" t="s">
        <v>2988</v>
      </c>
      <c r="C3015">
        <v>3001</v>
      </c>
    </row>
    <row r="3016" spans="1:3">
      <c r="A3016">
        <v>3015</v>
      </c>
      <c r="B3016" t="s">
        <v>2989</v>
      </c>
      <c r="C3016">
        <v>2932</v>
      </c>
    </row>
    <row r="3017" spans="1:3">
      <c r="A3017">
        <v>3016</v>
      </c>
      <c r="B3017" t="s">
        <v>2990</v>
      </c>
      <c r="C3017">
        <v>3015</v>
      </c>
    </row>
    <row r="3018" spans="1:3">
      <c r="A3018">
        <v>3017</v>
      </c>
      <c r="B3018" t="s">
        <v>2991</v>
      </c>
      <c r="C3018">
        <v>3015</v>
      </c>
    </row>
    <row r="3019" spans="1:3">
      <c r="A3019">
        <v>3018</v>
      </c>
      <c r="B3019" t="s">
        <v>2992</v>
      </c>
      <c r="C3019">
        <v>3015</v>
      </c>
    </row>
    <row r="3020" spans="1:3">
      <c r="A3020">
        <v>3019</v>
      </c>
      <c r="B3020" t="s">
        <v>2993</v>
      </c>
      <c r="C3020">
        <v>3015</v>
      </c>
    </row>
    <row r="3021" spans="1:3">
      <c r="A3021">
        <v>3020</v>
      </c>
      <c r="B3021" t="s">
        <v>2994</v>
      </c>
      <c r="C3021">
        <v>3015</v>
      </c>
    </row>
    <row r="3022" spans="1:3">
      <c r="A3022">
        <v>3021</v>
      </c>
      <c r="B3022" t="s">
        <v>2695</v>
      </c>
      <c r="C3022">
        <v>3015</v>
      </c>
    </row>
    <row r="3023" spans="1:3">
      <c r="A3023">
        <v>3022</v>
      </c>
      <c r="B3023" t="s">
        <v>2995</v>
      </c>
      <c r="C3023">
        <v>3015</v>
      </c>
    </row>
    <row r="3024" spans="1:3">
      <c r="A3024">
        <v>3023</v>
      </c>
      <c r="B3024" t="s">
        <v>2996</v>
      </c>
      <c r="C3024">
        <v>3015</v>
      </c>
    </row>
    <row r="3025" spans="1:3">
      <c r="A3025">
        <v>3024</v>
      </c>
      <c r="B3025" t="s">
        <v>2997</v>
      </c>
      <c r="C3025">
        <v>3015</v>
      </c>
    </row>
    <row r="3026" spans="1:3">
      <c r="A3026">
        <v>3025</v>
      </c>
      <c r="B3026" t="s">
        <v>2998</v>
      </c>
      <c r="C3026">
        <v>3015</v>
      </c>
    </row>
    <row r="3027" spans="1:3">
      <c r="A3027">
        <v>3026</v>
      </c>
      <c r="B3027" t="s">
        <v>2999</v>
      </c>
      <c r="C3027">
        <v>3015</v>
      </c>
    </row>
    <row r="3028" spans="1:3">
      <c r="A3028">
        <v>3027</v>
      </c>
      <c r="B3028" t="s">
        <v>3000</v>
      </c>
      <c r="C3028">
        <v>3015</v>
      </c>
    </row>
    <row r="3029" spans="1:3">
      <c r="A3029">
        <v>3028</v>
      </c>
      <c r="B3029" t="s">
        <v>3001</v>
      </c>
      <c r="C3029">
        <v>3015</v>
      </c>
    </row>
    <row r="3030" spans="1:3">
      <c r="A3030">
        <v>3029</v>
      </c>
      <c r="B3030" t="s">
        <v>3002</v>
      </c>
      <c r="C3030">
        <v>3015</v>
      </c>
    </row>
    <row r="3031" spans="1:3">
      <c r="A3031">
        <v>3030</v>
      </c>
      <c r="B3031" t="s">
        <v>3003</v>
      </c>
      <c r="C3031">
        <v>3015</v>
      </c>
    </row>
    <row r="3032" spans="1:3">
      <c r="A3032">
        <v>3031</v>
      </c>
      <c r="B3032" t="s">
        <v>3004</v>
      </c>
      <c r="C3032">
        <v>3015</v>
      </c>
    </row>
    <row r="3033" spans="1:3">
      <c r="A3033">
        <v>3032</v>
      </c>
      <c r="B3033" t="s">
        <v>3005</v>
      </c>
      <c r="C3033">
        <v>2932</v>
      </c>
    </row>
    <row r="3034" spans="1:3">
      <c r="A3034">
        <v>3033</v>
      </c>
      <c r="B3034" t="s">
        <v>3006</v>
      </c>
      <c r="C3034">
        <v>3032</v>
      </c>
    </row>
    <row r="3035" spans="1:3">
      <c r="A3035">
        <v>3034</v>
      </c>
      <c r="B3035" t="s">
        <v>3007</v>
      </c>
      <c r="C3035">
        <v>3032</v>
      </c>
    </row>
    <row r="3036" spans="1:3">
      <c r="A3036">
        <v>3035</v>
      </c>
      <c r="B3036" t="s">
        <v>2114</v>
      </c>
      <c r="C3036">
        <v>3032</v>
      </c>
    </row>
    <row r="3037" spans="1:3">
      <c r="A3037">
        <v>3036</v>
      </c>
      <c r="B3037" t="s">
        <v>3008</v>
      </c>
      <c r="C3037">
        <v>3032</v>
      </c>
    </row>
    <row r="3038" spans="1:3">
      <c r="A3038">
        <v>3037</v>
      </c>
      <c r="B3038" t="s">
        <v>3009</v>
      </c>
      <c r="C3038">
        <v>3032</v>
      </c>
    </row>
    <row r="3039" spans="1:3">
      <c r="A3039">
        <v>3038</v>
      </c>
      <c r="B3039" t="s">
        <v>3010</v>
      </c>
      <c r="C3039">
        <v>3032</v>
      </c>
    </row>
    <row r="3040" spans="1:3">
      <c r="A3040">
        <v>3039</v>
      </c>
      <c r="B3040" t="s">
        <v>3011</v>
      </c>
      <c r="C3040">
        <v>3032</v>
      </c>
    </row>
    <row r="3041" spans="1:3">
      <c r="A3041">
        <v>3040</v>
      </c>
      <c r="B3041" t="s">
        <v>3012</v>
      </c>
      <c r="C3041">
        <v>3032</v>
      </c>
    </row>
    <row r="3042" spans="1:3">
      <c r="A3042">
        <v>3041</v>
      </c>
      <c r="B3042" t="s">
        <v>3013</v>
      </c>
      <c r="C3042">
        <v>3032</v>
      </c>
    </row>
    <row r="3043" spans="1:3">
      <c r="A3043">
        <v>3042</v>
      </c>
      <c r="B3043" t="s">
        <v>3014</v>
      </c>
      <c r="C3043">
        <v>3032</v>
      </c>
    </row>
    <row r="3044" spans="1:3">
      <c r="A3044">
        <v>3043</v>
      </c>
      <c r="B3044" t="s">
        <v>3015</v>
      </c>
      <c r="C3044">
        <v>2932</v>
      </c>
    </row>
    <row r="3045" spans="1:3">
      <c r="A3045">
        <v>3044</v>
      </c>
      <c r="B3045" t="s">
        <v>3016</v>
      </c>
      <c r="C3045">
        <v>3043</v>
      </c>
    </row>
    <row r="3046" spans="1:3">
      <c r="A3046">
        <v>3045</v>
      </c>
      <c r="B3046" t="s">
        <v>3017</v>
      </c>
      <c r="C3046">
        <v>3043</v>
      </c>
    </row>
    <row r="3047" spans="1:3">
      <c r="A3047">
        <v>3046</v>
      </c>
      <c r="B3047" t="s">
        <v>3018</v>
      </c>
      <c r="C3047">
        <v>3043</v>
      </c>
    </row>
    <row r="3048" spans="1:3">
      <c r="A3048">
        <v>3047</v>
      </c>
      <c r="B3048" t="s">
        <v>3019</v>
      </c>
      <c r="C3048">
        <v>3043</v>
      </c>
    </row>
    <row r="3049" spans="1:3">
      <c r="A3049">
        <v>3048</v>
      </c>
      <c r="B3049" t="s">
        <v>3020</v>
      </c>
      <c r="C3049">
        <v>3043</v>
      </c>
    </row>
    <row r="3050" spans="1:3">
      <c r="A3050">
        <v>3049</v>
      </c>
      <c r="B3050" t="s">
        <v>3021</v>
      </c>
      <c r="C3050">
        <v>3043</v>
      </c>
    </row>
    <row r="3051" spans="1:3">
      <c r="A3051">
        <v>3050</v>
      </c>
      <c r="B3051" t="s">
        <v>3022</v>
      </c>
      <c r="C3051">
        <v>3043</v>
      </c>
    </row>
    <row r="3052" spans="1:3">
      <c r="A3052">
        <v>3051</v>
      </c>
      <c r="B3052" t="s">
        <v>3023</v>
      </c>
      <c r="C3052">
        <v>3043</v>
      </c>
    </row>
    <row r="3053" spans="1:3">
      <c r="A3053">
        <v>3052</v>
      </c>
      <c r="B3053" t="s">
        <v>3024</v>
      </c>
      <c r="C3053">
        <v>3043</v>
      </c>
    </row>
    <row r="3054" spans="1:3">
      <c r="A3054">
        <v>3053</v>
      </c>
      <c r="B3054" t="s">
        <v>3025</v>
      </c>
      <c r="C3054">
        <v>3043</v>
      </c>
    </row>
    <row r="3055" spans="1:3">
      <c r="A3055">
        <v>3054</v>
      </c>
      <c r="B3055" t="s">
        <v>3026</v>
      </c>
      <c r="C3055">
        <v>3043</v>
      </c>
    </row>
    <row r="3056" spans="1:3">
      <c r="A3056">
        <v>3055</v>
      </c>
      <c r="B3056" t="s">
        <v>3027</v>
      </c>
      <c r="C3056">
        <v>3043</v>
      </c>
    </row>
    <row r="3057" spans="1:3">
      <c r="A3057">
        <v>3056</v>
      </c>
      <c r="B3057" t="s">
        <v>3028</v>
      </c>
      <c r="C3057">
        <v>3043</v>
      </c>
    </row>
    <row r="3058" spans="1:3">
      <c r="A3058">
        <v>3057</v>
      </c>
      <c r="B3058" t="s">
        <v>3029</v>
      </c>
      <c r="C3058">
        <v>3043</v>
      </c>
    </row>
    <row r="3059" spans="1:3">
      <c r="A3059">
        <v>3058</v>
      </c>
      <c r="B3059" t="s">
        <v>3030</v>
      </c>
      <c r="C3059">
        <v>3043</v>
      </c>
    </row>
    <row r="3060" spans="1:3">
      <c r="A3060">
        <v>3059</v>
      </c>
      <c r="B3060" t="s">
        <v>3031</v>
      </c>
      <c r="C3060">
        <v>3043</v>
      </c>
    </row>
    <row r="3061" spans="1:3">
      <c r="A3061">
        <v>3060</v>
      </c>
      <c r="B3061" t="s">
        <v>3032</v>
      </c>
      <c r="C3061">
        <v>3043</v>
      </c>
    </row>
    <row r="3062" spans="1:3">
      <c r="A3062">
        <v>3061</v>
      </c>
      <c r="B3062" t="s">
        <v>3033</v>
      </c>
      <c r="C3062">
        <v>3043</v>
      </c>
    </row>
    <row r="3063" spans="1:3">
      <c r="A3063">
        <v>3062</v>
      </c>
      <c r="B3063" t="s">
        <v>3034</v>
      </c>
      <c r="C3063">
        <v>3043</v>
      </c>
    </row>
    <row r="3064" spans="1:3">
      <c r="A3064">
        <v>3063</v>
      </c>
      <c r="B3064" t="s">
        <v>3035</v>
      </c>
      <c r="C3064">
        <v>3043</v>
      </c>
    </row>
    <row r="3065" spans="1:3">
      <c r="A3065">
        <v>3064</v>
      </c>
      <c r="B3065" t="s">
        <v>3036</v>
      </c>
      <c r="C3065">
        <v>3043</v>
      </c>
    </row>
    <row r="3066" spans="1:3">
      <c r="A3066">
        <v>3065</v>
      </c>
      <c r="B3066" t="s">
        <v>3037</v>
      </c>
      <c r="C3066">
        <v>674</v>
      </c>
    </row>
    <row r="3067" spans="1:3">
      <c r="A3067">
        <v>3066</v>
      </c>
      <c r="B3067" t="s">
        <v>3038</v>
      </c>
      <c r="C3067">
        <v>3065</v>
      </c>
    </row>
    <row r="3068" spans="1:3">
      <c r="A3068">
        <v>3067</v>
      </c>
      <c r="B3068" t="s">
        <v>3039</v>
      </c>
      <c r="C3068">
        <v>3066</v>
      </c>
    </row>
    <row r="3069" spans="1:3">
      <c r="A3069">
        <v>3068</v>
      </c>
      <c r="B3069" t="s">
        <v>3040</v>
      </c>
      <c r="C3069">
        <v>3066</v>
      </c>
    </row>
    <row r="3070" spans="1:3">
      <c r="A3070">
        <v>3069</v>
      </c>
      <c r="B3070" t="s">
        <v>3041</v>
      </c>
      <c r="C3070">
        <v>3066</v>
      </c>
    </row>
    <row r="3071" spans="1:3">
      <c r="A3071">
        <v>3070</v>
      </c>
      <c r="B3071" t="s">
        <v>3042</v>
      </c>
      <c r="C3071">
        <v>3066</v>
      </c>
    </row>
    <row r="3072" spans="1:3">
      <c r="A3072">
        <v>3071</v>
      </c>
      <c r="B3072" t="s">
        <v>3043</v>
      </c>
      <c r="C3072">
        <v>3066</v>
      </c>
    </row>
    <row r="3073" spans="1:3">
      <c r="A3073">
        <v>3072</v>
      </c>
      <c r="B3073" t="s">
        <v>3044</v>
      </c>
      <c r="C3073">
        <v>3066</v>
      </c>
    </row>
    <row r="3074" spans="1:3">
      <c r="A3074">
        <v>3073</v>
      </c>
      <c r="B3074" t="s">
        <v>3045</v>
      </c>
      <c r="C3074">
        <v>3066</v>
      </c>
    </row>
    <row r="3075" spans="1:3">
      <c r="A3075">
        <v>3074</v>
      </c>
      <c r="B3075" t="s">
        <v>3046</v>
      </c>
      <c r="C3075">
        <v>3066</v>
      </c>
    </row>
    <row r="3076" spans="1:3">
      <c r="A3076">
        <v>3075</v>
      </c>
      <c r="B3076" t="s">
        <v>3047</v>
      </c>
      <c r="C3076">
        <v>3066</v>
      </c>
    </row>
    <row r="3077" spans="1:3">
      <c r="A3077">
        <v>3076</v>
      </c>
      <c r="B3077" t="s">
        <v>3048</v>
      </c>
      <c r="C3077">
        <v>3066</v>
      </c>
    </row>
    <row r="3078" spans="1:3">
      <c r="A3078">
        <v>3077</v>
      </c>
      <c r="B3078" t="s">
        <v>3049</v>
      </c>
      <c r="C3078">
        <v>3066</v>
      </c>
    </row>
    <row r="3079" spans="1:3">
      <c r="A3079">
        <v>3078</v>
      </c>
      <c r="B3079" t="s">
        <v>3050</v>
      </c>
      <c r="C3079">
        <v>3066</v>
      </c>
    </row>
    <row r="3080" spans="1:3">
      <c r="A3080">
        <v>3079</v>
      </c>
      <c r="B3080" t="s">
        <v>3051</v>
      </c>
      <c r="C3080">
        <v>3066</v>
      </c>
    </row>
    <row r="3081" spans="1:3">
      <c r="A3081">
        <v>3080</v>
      </c>
      <c r="B3081" t="s">
        <v>3052</v>
      </c>
      <c r="C3081">
        <v>3066</v>
      </c>
    </row>
    <row r="3082" spans="1:3">
      <c r="A3082">
        <v>3081</v>
      </c>
      <c r="B3082" t="s">
        <v>3053</v>
      </c>
      <c r="C3082">
        <v>3066</v>
      </c>
    </row>
    <row r="3083" spans="1:3">
      <c r="A3083">
        <v>3082</v>
      </c>
      <c r="B3083" t="s">
        <v>3054</v>
      </c>
      <c r="C3083">
        <v>3066</v>
      </c>
    </row>
    <row r="3084" spans="1:3">
      <c r="A3084">
        <v>3083</v>
      </c>
      <c r="B3084" t="s">
        <v>3055</v>
      </c>
      <c r="C3084">
        <v>3066</v>
      </c>
    </row>
    <row r="3085" spans="1:3">
      <c r="A3085">
        <v>3084</v>
      </c>
      <c r="B3085" t="s">
        <v>3056</v>
      </c>
      <c r="C3085">
        <v>3066</v>
      </c>
    </row>
    <row r="3086" spans="1:3">
      <c r="A3086">
        <v>3085</v>
      </c>
      <c r="B3086" t="s">
        <v>2926</v>
      </c>
      <c r="C3086">
        <v>3066</v>
      </c>
    </row>
    <row r="3087" spans="1:3">
      <c r="A3087">
        <v>3086</v>
      </c>
      <c r="B3087" t="s">
        <v>3057</v>
      </c>
      <c r="C3087">
        <v>3066</v>
      </c>
    </row>
    <row r="3088" spans="1:3">
      <c r="A3088">
        <v>3087</v>
      </c>
      <c r="B3088" t="s">
        <v>3058</v>
      </c>
      <c r="C3088">
        <v>3066</v>
      </c>
    </row>
    <row r="3089" spans="1:3">
      <c r="A3089">
        <v>3088</v>
      </c>
      <c r="B3089" t="s">
        <v>3059</v>
      </c>
      <c r="C3089">
        <v>3066</v>
      </c>
    </row>
    <row r="3090" spans="1:3">
      <c r="A3090">
        <v>3089</v>
      </c>
      <c r="B3090" t="s">
        <v>3060</v>
      </c>
      <c r="C3090">
        <v>3066</v>
      </c>
    </row>
    <row r="3091" spans="1:3">
      <c r="A3091">
        <v>3090</v>
      </c>
      <c r="B3091" t="s">
        <v>3061</v>
      </c>
      <c r="C3091">
        <v>3066</v>
      </c>
    </row>
    <row r="3092" spans="1:3">
      <c r="A3092">
        <v>3091</v>
      </c>
      <c r="B3092" t="s">
        <v>2716</v>
      </c>
      <c r="C3092">
        <v>3066</v>
      </c>
    </row>
    <row r="3093" spans="1:3">
      <c r="A3093">
        <v>3092</v>
      </c>
      <c r="B3093" t="s">
        <v>3062</v>
      </c>
      <c r="C3093">
        <v>3065</v>
      </c>
    </row>
    <row r="3094" spans="1:3">
      <c r="A3094">
        <v>3093</v>
      </c>
      <c r="B3094" t="s">
        <v>2649</v>
      </c>
      <c r="C3094">
        <v>3092</v>
      </c>
    </row>
    <row r="3095" spans="1:3">
      <c r="A3095">
        <v>3094</v>
      </c>
      <c r="B3095" t="s">
        <v>2770</v>
      </c>
      <c r="C3095">
        <v>3092</v>
      </c>
    </row>
    <row r="3096" spans="1:3">
      <c r="A3096">
        <v>3095</v>
      </c>
      <c r="B3096" t="s">
        <v>3063</v>
      </c>
      <c r="C3096">
        <v>3092</v>
      </c>
    </row>
    <row r="3097" spans="1:3">
      <c r="A3097">
        <v>3096</v>
      </c>
      <c r="B3097" t="s">
        <v>3064</v>
      </c>
      <c r="C3097">
        <v>3092</v>
      </c>
    </row>
    <row r="3098" spans="1:3">
      <c r="A3098">
        <v>3097</v>
      </c>
      <c r="B3098" t="s">
        <v>3065</v>
      </c>
      <c r="C3098">
        <v>3092</v>
      </c>
    </row>
    <row r="3099" spans="1:3">
      <c r="A3099">
        <v>3098</v>
      </c>
      <c r="B3099" t="s">
        <v>654</v>
      </c>
      <c r="C3099">
        <v>3092</v>
      </c>
    </row>
    <row r="3100" spans="1:3">
      <c r="A3100">
        <v>3099</v>
      </c>
      <c r="B3100" t="s">
        <v>3066</v>
      </c>
      <c r="C3100">
        <v>3092</v>
      </c>
    </row>
    <row r="3101" spans="1:3">
      <c r="A3101">
        <v>3100</v>
      </c>
      <c r="B3101" t="s">
        <v>694</v>
      </c>
      <c r="C3101">
        <v>3092</v>
      </c>
    </row>
    <row r="3102" spans="1:3">
      <c r="A3102">
        <v>3101</v>
      </c>
      <c r="B3102" t="s">
        <v>3067</v>
      </c>
      <c r="C3102">
        <v>3092</v>
      </c>
    </row>
    <row r="3103" spans="1:3">
      <c r="A3103">
        <v>3102</v>
      </c>
      <c r="B3103" t="s">
        <v>3068</v>
      </c>
      <c r="C3103">
        <v>3092</v>
      </c>
    </row>
    <row r="3104" spans="1:3">
      <c r="A3104">
        <v>3103</v>
      </c>
      <c r="B3104" t="s">
        <v>1369</v>
      </c>
      <c r="C3104">
        <v>3092</v>
      </c>
    </row>
    <row r="3105" spans="1:3">
      <c r="A3105">
        <v>3104</v>
      </c>
      <c r="B3105" t="s">
        <v>3069</v>
      </c>
      <c r="C3105">
        <v>3092</v>
      </c>
    </row>
    <row r="3106" spans="1:3">
      <c r="A3106">
        <v>3105</v>
      </c>
      <c r="B3106" t="s">
        <v>3070</v>
      </c>
      <c r="C3106">
        <v>3092</v>
      </c>
    </row>
    <row r="3107" spans="1:3">
      <c r="A3107">
        <v>3106</v>
      </c>
      <c r="B3107" t="s">
        <v>3071</v>
      </c>
      <c r="C3107">
        <v>3092</v>
      </c>
    </row>
    <row r="3108" spans="1:3">
      <c r="A3108">
        <v>3107</v>
      </c>
      <c r="B3108" t="s">
        <v>3072</v>
      </c>
      <c r="C3108">
        <v>3092</v>
      </c>
    </row>
    <row r="3109" spans="1:3">
      <c r="A3109">
        <v>3108</v>
      </c>
      <c r="B3109" t="s">
        <v>3073</v>
      </c>
      <c r="C3109">
        <v>3092</v>
      </c>
    </row>
    <row r="3110" spans="1:3">
      <c r="A3110">
        <v>3109</v>
      </c>
      <c r="B3110" t="s">
        <v>3074</v>
      </c>
      <c r="C3110">
        <v>0</v>
      </c>
    </row>
    <row r="3111" spans="1:3">
      <c r="A3111">
        <v>3110</v>
      </c>
      <c r="B3111" t="s">
        <v>3075</v>
      </c>
      <c r="C3111">
        <v>3109</v>
      </c>
    </row>
    <row r="3112" spans="1:3">
      <c r="A3112">
        <v>3111</v>
      </c>
      <c r="B3112" t="s">
        <v>72</v>
      </c>
      <c r="C3112">
        <v>3110</v>
      </c>
    </row>
    <row r="3113" spans="1:3">
      <c r="A3113">
        <v>3112</v>
      </c>
      <c r="B3113" t="s">
        <v>3076</v>
      </c>
      <c r="C3113">
        <v>3110</v>
      </c>
    </row>
    <row r="3114" spans="1:3">
      <c r="A3114">
        <v>3113</v>
      </c>
      <c r="B3114" t="s">
        <v>3077</v>
      </c>
      <c r="C3114">
        <v>3112</v>
      </c>
    </row>
    <row r="3115" spans="1:3">
      <c r="A3115">
        <v>3114</v>
      </c>
      <c r="B3115" t="s">
        <v>3078</v>
      </c>
      <c r="C3115">
        <v>3112</v>
      </c>
    </row>
    <row r="3116" spans="1:3">
      <c r="A3116">
        <v>3115</v>
      </c>
      <c r="B3116" t="s">
        <v>3079</v>
      </c>
      <c r="C3116">
        <v>3112</v>
      </c>
    </row>
    <row r="3117" spans="1:3">
      <c r="A3117">
        <v>3116</v>
      </c>
      <c r="B3117" t="s">
        <v>3080</v>
      </c>
      <c r="C3117">
        <v>3112</v>
      </c>
    </row>
    <row r="3118" spans="1:3">
      <c r="A3118">
        <v>3117</v>
      </c>
      <c r="B3118" t="s">
        <v>3081</v>
      </c>
      <c r="C3118">
        <v>3112</v>
      </c>
    </row>
    <row r="3119" spans="1:3">
      <c r="A3119">
        <v>3118</v>
      </c>
      <c r="B3119" t="s">
        <v>3082</v>
      </c>
      <c r="C3119">
        <v>3112</v>
      </c>
    </row>
    <row r="3120" spans="1:3">
      <c r="A3120">
        <v>3119</v>
      </c>
      <c r="B3120" t="s">
        <v>3083</v>
      </c>
      <c r="C3120">
        <v>3112</v>
      </c>
    </row>
    <row r="3121" spans="1:3">
      <c r="A3121">
        <v>3120</v>
      </c>
      <c r="B3121" t="s">
        <v>3084</v>
      </c>
      <c r="C3121">
        <v>3112</v>
      </c>
    </row>
    <row r="3122" spans="1:3">
      <c r="A3122">
        <v>3121</v>
      </c>
      <c r="B3122" t="s">
        <v>3085</v>
      </c>
      <c r="C3122">
        <v>3112</v>
      </c>
    </row>
    <row r="3123" spans="1:3">
      <c r="A3123">
        <v>3122</v>
      </c>
      <c r="B3123" t="s">
        <v>3086</v>
      </c>
      <c r="C3123">
        <v>3112</v>
      </c>
    </row>
    <row r="3124" spans="1:3">
      <c r="A3124">
        <v>3123</v>
      </c>
      <c r="B3124" t="s">
        <v>3087</v>
      </c>
      <c r="C3124">
        <v>3110</v>
      </c>
    </row>
    <row r="3125" spans="1:3">
      <c r="A3125">
        <v>3124</v>
      </c>
      <c r="B3125" t="s">
        <v>3088</v>
      </c>
      <c r="C3125">
        <v>3123</v>
      </c>
    </row>
    <row r="3126" spans="1:3">
      <c r="A3126">
        <v>3125</v>
      </c>
      <c r="B3126" t="s">
        <v>3089</v>
      </c>
      <c r="C3126">
        <v>3123</v>
      </c>
    </row>
    <row r="3127" spans="1:3">
      <c r="A3127">
        <v>3126</v>
      </c>
      <c r="B3127" t="s">
        <v>3090</v>
      </c>
      <c r="C3127">
        <v>3123</v>
      </c>
    </row>
    <row r="3128" spans="1:3">
      <c r="A3128">
        <v>3127</v>
      </c>
      <c r="B3128" t="s">
        <v>3091</v>
      </c>
      <c r="C3128">
        <v>3123</v>
      </c>
    </row>
    <row r="3129" spans="1:3">
      <c r="A3129">
        <v>3128</v>
      </c>
      <c r="B3129" t="s">
        <v>1813</v>
      </c>
      <c r="C3129">
        <v>3123</v>
      </c>
    </row>
    <row r="3130" spans="1:3">
      <c r="A3130">
        <v>3129</v>
      </c>
      <c r="B3130" t="s">
        <v>3092</v>
      </c>
      <c r="C3130">
        <v>3123</v>
      </c>
    </row>
    <row r="3131" spans="1:3">
      <c r="A3131">
        <v>3130</v>
      </c>
      <c r="B3131" t="s">
        <v>1657</v>
      </c>
      <c r="C3131">
        <v>3123</v>
      </c>
    </row>
    <row r="3132" spans="1:3">
      <c r="A3132">
        <v>3131</v>
      </c>
      <c r="B3132" t="s">
        <v>3093</v>
      </c>
      <c r="C3132">
        <v>3110</v>
      </c>
    </row>
    <row r="3133" spans="1:3">
      <c r="A3133">
        <v>3132</v>
      </c>
      <c r="B3133" t="s">
        <v>3094</v>
      </c>
      <c r="C3133">
        <v>3131</v>
      </c>
    </row>
    <row r="3134" spans="1:3">
      <c r="A3134">
        <v>3133</v>
      </c>
      <c r="B3134" t="s">
        <v>3095</v>
      </c>
      <c r="C3134">
        <v>3131</v>
      </c>
    </row>
    <row r="3135" spans="1:3">
      <c r="A3135">
        <v>3134</v>
      </c>
      <c r="B3135" t="s">
        <v>384</v>
      </c>
      <c r="C3135">
        <v>3131</v>
      </c>
    </row>
    <row r="3136" spans="1:3">
      <c r="A3136">
        <v>3135</v>
      </c>
      <c r="B3136" t="s">
        <v>3096</v>
      </c>
      <c r="C3136">
        <v>3131</v>
      </c>
    </row>
    <row r="3137" spans="1:3">
      <c r="A3137">
        <v>3136</v>
      </c>
      <c r="B3137" t="s">
        <v>3097</v>
      </c>
      <c r="C3137">
        <v>3131</v>
      </c>
    </row>
    <row r="3138" spans="1:3">
      <c r="A3138">
        <v>3137</v>
      </c>
      <c r="B3138" t="s">
        <v>3098</v>
      </c>
      <c r="C3138">
        <v>3131</v>
      </c>
    </row>
    <row r="3139" spans="1:3">
      <c r="A3139">
        <v>3138</v>
      </c>
      <c r="B3139" t="s">
        <v>3099</v>
      </c>
      <c r="C3139">
        <v>3131</v>
      </c>
    </row>
    <row r="3140" spans="1:3">
      <c r="A3140">
        <v>3139</v>
      </c>
      <c r="B3140" t="s">
        <v>3100</v>
      </c>
      <c r="C3140">
        <v>3131</v>
      </c>
    </row>
    <row r="3141" spans="1:3">
      <c r="A3141">
        <v>3140</v>
      </c>
      <c r="B3141" t="s">
        <v>3101</v>
      </c>
      <c r="C3141">
        <v>3131</v>
      </c>
    </row>
    <row r="3142" spans="1:3">
      <c r="A3142">
        <v>3141</v>
      </c>
      <c r="B3142" t="s">
        <v>3102</v>
      </c>
      <c r="C3142">
        <v>3131</v>
      </c>
    </row>
    <row r="3143" spans="1:3">
      <c r="A3143">
        <v>3142</v>
      </c>
      <c r="B3143" t="s">
        <v>3103</v>
      </c>
      <c r="C3143">
        <v>3131</v>
      </c>
    </row>
    <row r="3144" spans="1:3">
      <c r="A3144">
        <v>3143</v>
      </c>
      <c r="B3144" t="s">
        <v>3104</v>
      </c>
      <c r="C3144">
        <v>3131</v>
      </c>
    </row>
    <row r="3145" spans="1:3">
      <c r="A3145">
        <v>3144</v>
      </c>
      <c r="B3145" t="s">
        <v>3105</v>
      </c>
      <c r="C3145">
        <v>3110</v>
      </c>
    </row>
    <row r="3146" spans="1:3">
      <c r="A3146">
        <v>3145</v>
      </c>
      <c r="B3146" t="s">
        <v>3106</v>
      </c>
      <c r="C3146">
        <v>3144</v>
      </c>
    </row>
    <row r="3147" spans="1:3">
      <c r="A3147">
        <v>3146</v>
      </c>
      <c r="B3147" t="s">
        <v>3107</v>
      </c>
      <c r="C3147">
        <v>3144</v>
      </c>
    </row>
    <row r="3148" spans="1:3">
      <c r="A3148">
        <v>3147</v>
      </c>
      <c r="B3148" t="s">
        <v>3108</v>
      </c>
      <c r="C3148">
        <v>3144</v>
      </c>
    </row>
    <row r="3149" spans="1:3">
      <c r="A3149">
        <v>3148</v>
      </c>
      <c r="B3149" t="s">
        <v>3109</v>
      </c>
      <c r="C3149">
        <v>3144</v>
      </c>
    </row>
    <row r="3150" spans="1:3">
      <c r="A3150">
        <v>3149</v>
      </c>
      <c r="B3150" t="s">
        <v>3110</v>
      </c>
      <c r="C3150">
        <v>3144</v>
      </c>
    </row>
    <row r="3151" spans="1:3">
      <c r="A3151">
        <v>3150</v>
      </c>
      <c r="B3151" t="s">
        <v>177</v>
      </c>
      <c r="C3151">
        <v>3144</v>
      </c>
    </row>
    <row r="3152" spans="1:3">
      <c r="A3152">
        <v>3151</v>
      </c>
      <c r="B3152" t="s">
        <v>3111</v>
      </c>
      <c r="C3152">
        <v>3144</v>
      </c>
    </row>
    <row r="3153" spans="1:3">
      <c r="A3153">
        <v>3152</v>
      </c>
      <c r="B3153" t="s">
        <v>3112</v>
      </c>
      <c r="C3153">
        <v>3144</v>
      </c>
    </row>
    <row r="3154" spans="1:3">
      <c r="A3154">
        <v>3153</v>
      </c>
      <c r="B3154" t="s">
        <v>3113</v>
      </c>
      <c r="C3154">
        <v>3144</v>
      </c>
    </row>
    <row r="3155" spans="1:3">
      <c r="A3155">
        <v>3154</v>
      </c>
      <c r="B3155" t="s">
        <v>3114</v>
      </c>
      <c r="C3155">
        <v>3144</v>
      </c>
    </row>
    <row r="3156" spans="1:3">
      <c r="A3156">
        <v>3155</v>
      </c>
      <c r="B3156" t="s">
        <v>3115</v>
      </c>
      <c r="C3156">
        <v>3144</v>
      </c>
    </row>
    <row r="3157" spans="1:3">
      <c r="A3157">
        <v>3156</v>
      </c>
      <c r="B3157" t="s">
        <v>3116</v>
      </c>
      <c r="C3157">
        <v>3144</v>
      </c>
    </row>
    <row r="3158" spans="1:3">
      <c r="A3158">
        <v>3157</v>
      </c>
      <c r="B3158" t="s">
        <v>3117</v>
      </c>
      <c r="C3158">
        <v>3144</v>
      </c>
    </row>
    <row r="3159" spans="1:3">
      <c r="A3159">
        <v>3158</v>
      </c>
      <c r="B3159" t="s">
        <v>3118</v>
      </c>
      <c r="C3159">
        <v>3144</v>
      </c>
    </row>
    <row r="3160" spans="1:3">
      <c r="A3160">
        <v>3159</v>
      </c>
      <c r="B3160" t="s">
        <v>3119</v>
      </c>
      <c r="C3160">
        <v>3110</v>
      </c>
    </row>
    <row r="3161" spans="1:3">
      <c r="A3161">
        <v>3160</v>
      </c>
      <c r="B3161" t="s">
        <v>3120</v>
      </c>
      <c r="C3161">
        <v>3159</v>
      </c>
    </row>
    <row r="3162" spans="1:3">
      <c r="A3162">
        <v>3161</v>
      </c>
      <c r="B3162" t="s">
        <v>3121</v>
      </c>
      <c r="C3162">
        <v>3159</v>
      </c>
    </row>
    <row r="3163" spans="1:3">
      <c r="A3163">
        <v>3162</v>
      </c>
      <c r="B3163" t="s">
        <v>1377</v>
      </c>
      <c r="C3163">
        <v>3159</v>
      </c>
    </row>
    <row r="3164" spans="1:3">
      <c r="A3164">
        <v>3163</v>
      </c>
      <c r="B3164" t="s">
        <v>3122</v>
      </c>
      <c r="C3164">
        <v>3159</v>
      </c>
    </row>
    <row r="3165" spans="1:3">
      <c r="A3165">
        <v>3164</v>
      </c>
      <c r="B3165" t="s">
        <v>3123</v>
      </c>
      <c r="C3165">
        <v>3159</v>
      </c>
    </row>
    <row r="3166" spans="1:3">
      <c r="A3166">
        <v>3165</v>
      </c>
      <c r="B3166" t="s">
        <v>3124</v>
      </c>
      <c r="C3166">
        <v>3159</v>
      </c>
    </row>
    <row r="3167" spans="1:3">
      <c r="A3167">
        <v>3166</v>
      </c>
      <c r="B3167" t="s">
        <v>3125</v>
      </c>
      <c r="C3167">
        <v>3159</v>
      </c>
    </row>
    <row r="3168" spans="1:3">
      <c r="A3168">
        <v>3167</v>
      </c>
      <c r="B3168" t="s">
        <v>3126</v>
      </c>
      <c r="C3168">
        <v>3159</v>
      </c>
    </row>
    <row r="3169" spans="1:3">
      <c r="A3169">
        <v>3168</v>
      </c>
      <c r="B3169" t="s">
        <v>3127</v>
      </c>
      <c r="C3169">
        <v>3159</v>
      </c>
    </row>
    <row r="3170" spans="1:3">
      <c r="A3170">
        <v>3169</v>
      </c>
      <c r="B3170" t="s">
        <v>3128</v>
      </c>
      <c r="C3170">
        <v>3159</v>
      </c>
    </row>
    <row r="3171" spans="1:3">
      <c r="A3171">
        <v>3170</v>
      </c>
      <c r="B3171" t="s">
        <v>3129</v>
      </c>
      <c r="C3171">
        <v>3159</v>
      </c>
    </row>
    <row r="3172" spans="1:3">
      <c r="A3172">
        <v>3171</v>
      </c>
      <c r="B3172" t="s">
        <v>3130</v>
      </c>
      <c r="C3172">
        <v>3159</v>
      </c>
    </row>
    <row r="3173" spans="1:3">
      <c r="A3173">
        <v>3172</v>
      </c>
      <c r="B3173" t="s">
        <v>3131</v>
      </c>
      <c r="C3173">
        <v>3159</v>
      </c>
    </row>
    <row r="3174" spans="1:3">
      <c r="A3174">
        <v>3173</v>
      </c>
      <c r="B3174" t="s">
        <v>3132</v>
      </c>
      <c r="C3174">
        <v>3159</v>
      </c>
    </row>
    <row r="3175" spans="1:3">
      <c r="A3175">
        <v>3174</v>
      </c>
      <c r="B3175" t="s">
        <v>3133</v>
      </c>
      <c r="C3175">
        <v>3159</v>
      </c>
    </row>
    <row r="3176" spans="1:3">
      <c r="A3176">
        <v>3175</v>
      </c>
      <c r="B3176" t="s">
        <v>3134</v>
      </c>
      <c r="C3176">
        <v>3110</v>
      </c>
    </row>
    <row r="3177" spans="1:3">
      <c r="A3177">
        <v>3176</v>
      </c>
      <c r="B3177" t="s">
        <v>3135</v>
      </c>
      <c r="C3177">
        <v>3175</v>
      </c>
    </row>
    <row r="3178" spans="1:3">
      <c r="A3178">
        <v>3177</v>
      </c>
      <c r="B3178" t="s">
        <v>3136</v>
      </c>
      <c r="C3178">
        <v>3175</v>
      </c>
    </row>
    <row r="3179" spans="1:3">
      <c r="A3179">
        <v>3178</v>
      </c>
      <c r="B3179" t="s">
        <v>3137</v>
      </c>
      <c r="C3179">
        <v>3175</v>
      </c>
    </row>
    <row r="3180" spans="1:3">
      <c r="A3180">
        <v>3179</v>
      </c>
      <c r="B3180" t="s">
        <v>3138</v>
      </c>
      <c r="C3180">
        <v>3175</v>
      </c>
    </row>
    <row r="3181" spans="1:3">
      <c r="A3181">
        <v>3180</v>
      </c>
      <c r="B3181" t="s">
        <v>3139</v>
      </c>
      <c r="C3181">
        <v>3175</v>
      </c>
    </row>
    <row r="3182" spans="1:3">
      <c r="A3182">
        <v>3181</v>
      </c>
      <c r="B3182" t="s">
        <v>3140</v>
      </c>
      <c r="C3182">
        <v>3175</v>
      </c>
    </row>
    <row r="3183" spans="1:3">
      <c r="A3183">
        <v>3182</v>
      </c>
      <c r="B3183" t="s">
        <v>3141</v>
      </c>
      <c r="C3183">
        <v>3110</v>
      </c>
    </row>
    <row r="3184" spans="1:3">
      <c r="A3184">
        <v>3183</v>
      </c>
      <c r="B3184" t="s">
        <v>3142</v>
      </c>
      <c r="C3184">
        <v>3182</v>
      </c>
    </row>
    <row r="3185" spans="1:3">
      <c r="A3185">
        <v>3184</v>
      </c>
      <c r="B3185" t="s">
        <v>3143</v>
      </c>
      <c r="C3185">
        <v>3182</v>
      </c>
    </row>
    <row r="3186" spans="1:3">
      <c r="A3186">
        <v>3185</v>
      </c>
      <c r="B3186" t="s">
        <v>3144</v>
      </c>
      <c r="C3186">
        <v>3182</v>
      </c>
    </row>
    <row r="3187" spans="1:3">
      <c r="A3187">
        <v>3186</v>
      </c>
      <c r="B3187" t="s">
        <v>3145</v>
      </c>
      <c r="C3187">
        <v>3182</v>
      </c>
    </row>
    <row r="3188" spans="1:3">
      <c r="A3188">
        <v>3187</v>
      </c>
      <c r="B3188" t="s">
        <v>3146</v>
      </c>
      <c r="C3188">
        <v>3182</v>
      </c>
    </row>
    <row r="3189" spans="1:3">
      <c r="A3189">
        <v>3188</v>
      </c>
      <c r="B3189" t="s">
        <v>3147</v>
      </c>
      <c r="C3189">
        <v>3182</v>
      </c>
    </row>
    <row r="3190" spans="1:3">
      <c r="A3190">
        <v>3189</v>
      </c>
      <c r="B3190" t="s">
        <v>3148</v>
      </c>
      <c r="C3190">
        <v>3182</v>
      </c>
    </row>
    <row r="3191" spans="1:3">
      <c r="A3191">
        <v>3190</v>
      </c>
      <c r="B3191" t="s">
        <v>3149</v>
      </c>
      <c r="C3191">
        <v>3182</v>
      </c>
    </row>
    <row r="3192" spans="1:3">
      <c r="A3192">
        <v>3191</v>
      </c>
      <c r="B3192" t="s">
        <v>3150</v>
      </c>
      <c r="C3192">
        <v>3182</v>
      </c>
    </row>
    <row r="3193" spans="1:3">
      <c r="A3193">
        <v>3192</v>
      </c>
      <c r="B3193" t="s">
        <v>3151</v>
      </c>
      <c r="C3193">
        <v>3110</v>
      </c>
    </row>
    <row r="3194" spans="1:3">
      <c r="A3194">
        <v>3193</v>
      </c>
      <c r="B3194" t="s">
        <v>3152</v>
      </c>
      <c r="C3194">
        <v>3192</v>
      </c>
    </row>
    <row r="3195" spans="1:3">
      <c r="A3195">
        <v>3194</v>
      </c>
      <c r="B3195" t="s">
        <v>3153</v>
      </c>
      <c r="C3195">
        <v>3192</v>
      </c>
    </row>
    <row r="3196" spans="1:3">
      <c r="A3196">
        <v>3195</v>
      </c>
      <c r="B3196" t="s">
        <v>3154</v>
      </c>
      <c r="C3196">
        <v>3192</v>
      </c>
    </row>
    <row r="3197" spans="1:3">
      <c r="A3197">
        <v>3196</v>
      </c>
      <c r="B3197" t="s">
        <v>3155</v>
      </c>
      <c r="C3197">
        <v>3192</v>
      </c>
    </row>
    <row r="3198" spans="1:3">
      <c r="A3198">
        <v>3197</v>
      </c>
      <c r="B3198" t="s">
        <v>3156</v>
      </c>
      <c r="C3198">
        <v>3192</v>
      </c>
    </row>
    <row r="3199" spans="1:3">
      <c r="A3199">
        <v>3198</v>
      </c>
      <c r="B3199" t="s">
        <v>992</v>
      </c>
      <c r="C3199">
        <v>3192</v>
      </c>
    </row>
    <row r="3200" spans="1:3">
      <c r="A3200">
        <v>3199</v>
      </c>
      <c r="B3200" t="s">
        <v>3157</v>
      </c>
      <c r="C3200">
        <v>3192</v>
      </c>
    </row>
    <row r="3201" spans="1:3">
      <c r="A3201">
        <v>3200</v>
      </c>
      <c r="B3201" t="s">
        <v>3158</v>
      </c>
      <c r="C3201">
        <v>3192</v>
      </c>
    </row>
    <row r="3202" spans="1:3">
      <c r="A3202">
        <v>3201</v>
      </c>
      <c r="B3202" t="s">
        <v>3159</v>
      </c>
      <c r="C3202">
        <v>3192</v>
      </c>
    </row>
    <row r="3203" spans="1:3">
      <c r="A3203">
        <v>3202</v>
      </c>
      <c r="B3203" t="s">
        <v>3160</v>
      </c>
      <c r="C3203">
        <v>3192</v>
      </c>
    </row>
    <row r="3204" spans="1:3">
      <c r="A3204">
        <v>3203</v>
      </c>
      <c r="B3204" t="s">
        <v>3161</v>
      </c>
      <c r="C3204">
        <v>3192</v>
      </c>
    </row>
    <row r="3205" spans="1:3">
      <c r="A3205">
        <v>3204</v>
      </c>
      <c r="B3205" t="s">
        <v>3162</v>
      </c>
      <c r="C3205">
        <v>3110</v>
      </c>
    </row>
    <row r="3206" spans="1:3">
      <c r="A3206">
        <v>3205</v>
      </c>
      <c r="B3206" t="s">
        <v>3163</v>
      </c>
      <c r="C3206">
        <v>3204</v>
      </c>
    </row>
    <row r="3207" spans="1:3">
      <c r="A3207">
        <v>3206</v>
      </c>
      <c r="B3207" t="s">
        <v>3164</v>
      </c>
      <c r="C3207">
        <v>3204</v>
      </c>
    </row>
    <row r="3208" spans="1:3">
      <c r="A3208">
        <v>3207</v>
      </c>
      <c r="B3208" t="s">
        <v>3165</v>
      </c>
      <c r="C3208">
        <v>3204</v>
      </c>
    </row>
    <row r="3209" spans="1:3">
      <c r="A3209">
        <v>3208</v>
      </c>
      <c r="B3209" t="s">
        <v>3166</v>
      </c>
      <c r="C3209">
        <v>3204</v>
      </c>
    </row>
    <row r="3210" spans="1:3">
      <c r="A3210">
        <v>3209</v>
      </c>
      <c r="B3210" t="s">
        <v>1616</v>
      </c>
      <c r="C3210">
        <v>3204</v>
      </c>
    </row>
    <row r="3211" spans="1:3">
      <c r="A3211">
        <v>3210</v>
      </c>
      <c r="B3211" t="s">
        <v>3167</v>
      </c>
      <c r="C3211">
        <v>3204</v>
      </c>
    </row>
    <row r="3212" spans="1:3">
      <c r="A3212">
        <v>3211</v>
      </c>
      <c r="B3212" t="s">
        <v>3168</v>
      </c>
      <c r="C3212">
        <v>3204</v>
      </c>
    </row>
    <row r="3213" spans="1:3">
      <c r="A3213">
        <v>3212</v>
      </c>
      <c r="B3213" t="s">
        <v>3169</v>
      </c>
      <c r="C3213">
        <v>3204</v>
      </c>
    </row>
    <row r="3214" spans="1:3">
      <c r="A3214">
        <v>3213</v>
      </c>
      <c r="B3214" t="s">
        <v>3170</v>
      </c>
      <c r="C3214">
        <v>3110</v>
      </c>
    </row>
    <row r="3215" spans="1:3">
      <c r="A3215">
        <v>3214</v>
      </c>
      <c r="B3215" t="s">
        <v>3171</v>
      </c>
      <c r="C3215">
        <v>3213</v>
      </c>
    </row>
    <row r="3216" spans="1:3">
      <c r="A3216">
        <v>3215</v>
      </c>
      <c r="B3216" t="s">
        <v>3172</v>
      </c>
      <c r="C3216">
        <v>3213</v>
      </c>
    </row>
    <row r="3217" spans="1:3">
      <c r="A3217">
        <v>3216</v>
      </c>
      <c r="B3217" t="s">
        <v>2111</v>
      </c>
      <c r="C3217">
        <v>3213</v>
      </c>
    </row>
    <row r="3218" spans="1:3">
      <c r="A3218">
        <v>3217</v>
      </c>
      <c r="B3218" t="s">
        <v>3173</v>
      </c>
      <c r="C3218">
        <v>3213</v>
      </c>
    </row>
    <row r="3219" spans="1:3">
      <c r="A3219">
        <v>3218</v>
      </c>
      <c r="B3219" t="s">
        <v>3174</v>
      </c>
      <c r="C3219">
        <v>3213</v>
      </c>
    </row>
    <row r="3220" spans="1:3">
      <c r="A3220">
        <v>3219</v>
      </c>
      <c r="B3220" t="s">
        <v>3175</v>
      </c>
      <c r="C3220">
        <v>3213</v>
      </c>
    </row>
    <row r="3221" spans="1:3">
      <c r="A3221">
        <v>3220</v>
      </c>
      <c r="B3221" t="s">
        <v>3176</v>
      </c>
      <c r="C3221">
        <v>3213</v>
      </c>
    </row>
    <row r="3222" spans="1:3">
      <c r="A3222">
        <v>3221</v>
      </c>
      <c r="B3222" t="s">
        <v>3177</v>
      </c>
      <c r="C3222">
        <v>3213</v>
      </c>
    </row>
    <row r="3223" spans="1:3">
      <c r="A3223">
        <v>3222</v>
      </c>
      <c r="B3223" t="s">
        <v>3178</v>
      </c>
      <c r="C3223">
        <v>3213</v>
      </c>
    </row>
    <row r="3224" spans="1:3">
      <c r="A3224">
        <v>3223</v>
      </c>
      <c r="B3224" t="s">
        <v>3179</v>
      </c>
      <c r="C3224">
        <v>3213</v>
      </c>
    </row>
    <row r="3225" spans="1:3">
      <c r="A3225">
        <v>3224</v>
      </c>
      <c r="B3225" t="s">
        <v>3180</v>
      </c>
      <c r="C3225">
        <v>3213</v>
      </c>
    </row>
    <row r="3226" spans="1:3">
      <c r="A3226">
        <v>3225</v>
      </c>
      <c r="B3226" t="s">
        <v>3181</v>
      </c>
      <c r="C3226">
        <v>3213</v>
      </c>
    </row>
    <row r="3227" spans="1:3">
      <c r="A3227">
        <v>3226</v>
      </c>
      <c r="B3227" t="s">
        <v>3182</v>
      </c>
      <c r="C3227">
        <v>3213</v>
      </c>
    </row>
    <row r="3228" spans="1:3">
      <c r="A3228">
        <v>3227</v>
      </c>
      <c r="B3228" t="s">
        <v>3183</v>
      </c>
      <c r="C3228">
        <v>3213</v>
      </c>
    </row>
    <row r="3229" spans="1:3">
      <c r="A3229">
        <v>3228</v>
      </c>
      <c r="B3229" t="s">
        <v>3184</v>
      </c>
      <c r="C3229">
        <v>3109</v>
      </c>
    </row>
    <row r="3230" spans="1:3">
      <c r="A3230">
        <v>3229</v>
      </c>
      <c r="B3230" t="s">
        <v>72</v>
      </c>
      <c r="C3230">
        <v>3228</v>
      </c>
    </row>
    <row r="3231" spans="1:3">
      <c r="A3231">
        <v>3230</v>
      </c>
      <c r="B3231" t="s">
        <v>3185</v>
      </c>
      <c r="C3231">
        <v>3228</v>
      </c>
    </row>
    <row r="3232" spans="1:3">
      <c r="A3232">
        <v>3231</v>
      </c>
      <c r="B3232" t="s">
        <v>1282</v>
      </c>
      <c r="C3232">
        <v>3230</v>
      </c>
    </row>
    <row r="3233" spans="1:3">
      <c r="A3233">
        <v>3232</v>
      </c>
      <c r="B3233" t="s">
        <v>3186</v>
      </c>
      <c r="C3233">
        <v>3230</v>
      </c>
    </row>
    <row r="3234" spans="1:3">
      <c r="A3234">
        <v>3233</v>
      </c>
      <c r="B3234" t="s">
        <v>3187</v>
      </c>
      <c r="C3234">
        <v>3230</v>
      </c>
    </row>
    <row r="3235" spans="1:3">
      <c r="A3235">
        <v>3234</v>
      </c>
      <c r="B3235" t="s">
        <v>3188</v>
      </c>
      <c r="C3235">
        <v>3230</v>
      </c>
    </row>
    <row r="3236" spans="1:3">
      <c r="A3236">
        <v>3235</v>
      </c>
      <c r="B3236" t="s">
        <v>3189</v>
      </c>
      <c r="C3236">
        <v>3230</v>
      </c>
    </row>
    <row r="3237" spans="1:3">
      <c r="A3237">
        <v>3236</v>
      </c>
      <c r="B3237" t="s">
        <v>3190</v>
      </c>
      <c r="C3237">
        <v>3230</v>
      </c>
    </row>
    <row r="3238" spans="1:3">
      <c r="A3238">
        <v>3237</v>
      </c>
      <c r="B3238" t="s">
        <v>3191</v>
      </c>
      <c r="C3238">
        <v>3230</v>
      </c>
    </row>
    <row r="3239" spans="1:3">
      <c r="A3239">
        <v>3238</v>
      </c>
      <c r="B3239" t="s">
        <v>3192</v>
      </c>
      <c r="C3239">
        <v>3230</v>
      </c>
    </row>
    <row r="3240" spans="1:3">
      <c r="A3240">
        <v>3239</v>
      </c>
      <c r="B3240" t="s">
        <v>3193</v>
      </c>
      <c r="C3240">
        <v>3230</v>
      </c>
    </row>
    <row r="3241" spans="1:3">
      <c r="A3241">
        <v>3240</v>
      </c>
      <c r="B3241" t="s">
        <v>2134</v>
      </c>
      <c r="C3241">
        <v>3230</v>
      </c>
    </row>
    <row r="3242" spans="1:3">
      <c r="A3242">
        <v>3241</v>
      </c>
      <c r="B3242" t="s">
        <v>3194</v>
      </c>
      <c r="C3242">
        <v>3230</v>
      </c>
    </row>
    <row r="3243" spans="1:3">
      <c r="A3243">
        <v>3242</v>
      </c>
      <c r="B3243" t="s">
        <v>3195</v>
      </c>
      <c r="C3243">
        <v>3230</v>
      </c>
    </row>
    <row r="3244" spans="1:3">
      <c r="A3244">
        <v>3243</v>
      </c>
      <c r="B3244" t="s">
        <v>3196</v>
      </c>
      <c r="C3244">
        <v>3230</v>
      </c>
    </row>
    <row r="3245" spans="1:3">
      <c r="A3245">
        <v>3244</v>
      </c>
      <c r="B3245" t="s">
        <v>3197</v>
      </c>
      <c r="C3245">
        <v>3230</v>
      </c>
    </row>
    <row r="3246" spans="1:3">
      <c r="A3246">
        <v>3245</v>
      </c>
      <c r="B3246" t="s">
        <v>3198</v>
      </c>
      <c r="C3246">
        <v>3230</v>
      </c>
    </row>
    <row r="3247" spans="1:3">
      <c r="A3247">
        <v>3246</v>
      </c>
      <c r="B3247" t="s">
        <v>3199</v>
      </c>
      <c r="C3247">
        <v>3228</v>
      </c>
    </row>
    <row r="3248" spans="1:3">
      <c r="A3248">
        <v>3247</v>
      </c>
      <c r="B3248" t="s">
        <v>3200</v>
      </c>
      <c r="C3248">
        <v>3246</v>
      </c>
    </row>
    <row r="3249" spans="1:3">
      <c r="A3249">
        <v>3248</v>
      </c>
      <c r="B3249" t="s">
        <v>3201</v>
      </c>
      <c r="C3249">
        <v>3246</v>
      </c>
    </row>
    <row r="3250" spans="1:3">
      <c r="A3250">
        <v>3249</v>
      </c>
      <c r="B3250" t="s">
        <v>3202</v>
      </c>
      <c r="C3250">
        <v>3246</v>
      </c>
    </row>
    <row r="3251" spans="1:3">
      <c r="A3251">
        <v>3250</v>
      </c>
      <c r="B3251" t="s">
        <v>3203</v>
      </c>
      <c r="C3251">
        <v>3246</v>
      </c>
    </row>
    <row r="3252" spans="1:3">
      <c r="A3252">
        <v>3251</v>
      </c>
      <c r="B3252" t="s">
        <v>3204</v>
      </c>
      <c r="C3252">
        <v>3246</v>
      </c>
    </row>
    <row r="3253" spans="1:3">
      <c r="A3253">
        <v>3252</v>
      </c>
      <c r="B3253" t="s">
        <v>3205</v>
      </c>
      <c r="C3253">
        <v>3246</v>
      </c>
    </row>
    <row r="3254" spans="1:3">
      <c r="A3254">
        <v>3253</v>
      </c>
      <c r="B3254" t="s">
        <v>3206</v>
      </c>
      <c r="C3254">
        <v>3246</v>
      </c>
    </row>
    <row r="3255" spans="1:3">
      <c r="A3255">
        <v>3254</v>
      </c>
      <c r="B3255" t="s">
        <v>3207</v>
      </c>
      <c r="C3255">
        <v>3246</v>
      </c>
    </row>
    <row r="3256" spans="1:3">
      <c r="A3256">
        <v>3255</v>
      </c>
      <c r="B3256" t="s">
        <v>3208</v>
      </c>
      <c r="C3256">
        <v>3246</v>
      </c>
    </row>
    <row r="3257" spans="1:3">
      <c r="A3257">
        <v>3256</v>
      </c>
      <c r="B3257" t="s">
        <v>3209</v>
      </c>
      <c r="C3257">
        <v>3246</v>
      </c>
    </row>
    <row r="3258" spans="1:3">
      <c r="A3258">
        <v>3257</v>
      </c>
      <c r="B3258" t="s">
        <v>3210</v>
      </c>
      <c r="C3258">
        <v>3246</v>
      </c>
    </row>
    <row r="3259" spans="1:3">
      <c r="A3259">
        <v>3258</v>
      </c>
      <c r="B3259" t="s">
        <v>3211</v>
      </c>
      <c r="C3259">
        <v>3246</v>
      </c>
    </row>
    <row r="3260" spans="1:3">
      <c r="A3260">
        <v>3259</v>
      </c>
      <c r="B3260" t="s">
        <v>3212</v>
      </c>
      <c r="C3260">
        <v>3246</v>
      </c>
    </row>
    <row r="3261" spans="1:3">
      <c r="A3261">
        <v>3260</v>
      </c>
      <c r="B3261" t="s">
        <v>3213</v>
      </c>
      <c r="C3261">
        <v>3246</v>
      </c>
    </row>
    <row r="3262" spans="1:3">
      <c r="A3262">
        <v>3261</v>
      </c>
      <c r="B3262" t="s">
        <v>3214</v>
      </c>
      <c r="C3262">
        <v>3246</v>
      </c>
    </row>
    <row r="3263" spans="1:3">
      <c r="A3263">
        <v>3262</v>
      </c>
      <c r="B3263" t="s">
        <v>3215</v>
      </c>
      <c r="C3263">
        <v>3246</v>
      </c>
    </row>
    <row r="3264" spans="1:3">
      <c r="A3264">
        <v>3263</v>
      </c>
      <c r="B3264" t="s">
        <v>3216</v>
      </c>
      <c r="C3264">
        <v>3246</v>
      </c>
    </row>
    <row r="3265" spans="1:3">
      <c r="A3265">
        <v>3264</v>
      </c>
      <c r="B3265" t="s">
        <v>3217</v>
      </c>
      <c r="C3265">
        <v>3246</v>
      </c>
    </row>
    <row r="3266" spans="1:3">
      <c r="A3266">
        <v>3265</v>
      </c>
      <c r="B3266" t="s">
        <v>3218</v>
      </c>
      <c r="C3266">
        <v>3246</v>
      </c>
    </row>
    <row r="3267" spans="1:3">
      <c r="A3267">
        <v>3266</v>
      </c>
      <c r="B3267" t="s">
        <v>3219</v>
      </c>
      <c r="C3267">
        <v>3246</v>
      </c>
    </row>
    <row r="3268" spans="1:3">
      <c r="A3268">
        <v>3267</v>
      </c>
      <c r="B3268" t="s">
        <v>3220</v>
      </c>
      <c r="C3268">
        <v>3246</v>
      </c>
    </row>
    <row r="3269" spans="1:3">
      <c r="A3269">
        <v>3268</v>
      </c>
      <c r="B3269" t="s">
        <v>3221</v>
      </c>
      <c r="C3269">
        <v>3246</v>
      </c>
    </row>
    <row r="3270" spans="1:3">
      <c r="A3270">
        <v>3269</v>
      </c>
      <c r="B3270" t="s">
        <v>3222</v>
      </c>
      <c r="C3270">
        <v>3246</v>
      </c>
    </row>
    <row r="3271" spans="1:3">
      <c r="A3271">
        <v>3270</v>
      </c>
      <c r="B3271" t="s">
        <v>3223</v>
      </c>
      <c r="C3271">
        <v>3246</v>
      </c>
    </row>
    <row r="3272" spans="1:3">
      <c r="A3272">
        <v>3271</v>
      </c>
      <c r="B3272" t="s">
        <v>3224</v>
      </c>
      <c r="C3272">
        <v>3246</v>
      </c>
    </row>
    <row r="3273" spans="1:3">
      <c r="A3273">
        <v>3272</v>
      </c>
      <c r="B3273" t="s">
        <v>3225</v>
      </c>
      <c r="C3273">
        <v>3246</v>
      </c>
    </row>
    <row r="3274" spans="1:3">
      <c r="A3274">
        <v>3273</v>
      </c>
      <c r="B3274" t="s">
        <v>3226</v>
      </c>
      <c r="C3274">
        <v>3246</v>
      </c>
    </row>
    <row r="3275" spans="1:3">
      <c r="A3275">
        <v>3274</v>
      </c>
      <c r="B3275" t="s">
        <v>3227</v>
      </c>
      <c r="C3275">
        <v>3246</v>
      </c>
    </row>
    <row r="3276" spans="1:3">
      <c r="A3276">
        <v>3275</v>
      </c>
      <c r="B3276" t="s">
        <v>3228</v>
      </c>
      <c r="C3276">
        <v>3228</v>
      </c>
    </row>
    <row r="3277" spans="1:3">
      <c r="A3277">
        <v>3276</v>
      </c>
      <c r="B3277" t="s">
        <v>3229</v>
      </c>
      <c r="C3277">
        <v>3275</v>
      </c>
    </row>
    <row r="3278" spans="1:3">
      <c r="A3278">
        <v>3277</v>
      </c>
      <c r="B3278" t="s">
        <v>3230</v>
      </c>
      <c r="C3278">
        <v>3275</v>
      </c>
    </row>
    <row r="3279" spans="1:3">
      <c r="A3279">
        <v>3278</v>
      </c>
      <c r="B3279" t="s">
        <v>3231</v>
      </c>
      <c r="C3279">
        <v>3275</v>
      </c>
    </row>
    <row r="3280" spans="1:3">
      <c r="A3280">
        <v>3279</v>
      </c>
      <c r="B3280" t="s">
        <v>3232</v>
      </c>
      <c r="C3280">
        <v>3275</v>
      </c>
    </row>
    <row r="3281" spans="1:3">
      <c r="A3281">
        <v>3280</v>
      </c>
      <c r="B3281" t="s">
        <v>3233</v>
      </c>
      <c r="C3281">
        <v>3275</v>
      </c>
    </row>
    <row r="3282" spans="1:3">
      <c r="A3282">
        <v>3281</v>
      </c>
      <c r="B3282" t="s">
        <v>3234</v>
      </c>
      <c r="C3282">
        <v>3275</v>
      </c>
    </row>
    <row r="3283" spans="1:3">
      <c r="A3283">
        <v>3282</v>
      </c>
      <c r="B3283" t="s">
        <v>3235</v>
      </c>
      <c r="C3283">
        <v>3275</v>
      </c>
    </row>
    <row r="3284" spans="1:3">
      <c r="A3284">
        <v>3283</v>
      </c>
      <c r="B3284" t="s">
        <v>3236</v>
      </c>
      <c r="C3284">
        <v>3275</v>
      </c>
    </row>
    <row r="3285" spans="1:3">
      <c r="A3285">
        <v>3284</v>
      </c>
      <c r="B3285" t="s">
        <v>3237</v>
      </c>
      <c r="C3285">
        <v>3275</v>
      </c>
    </row>
    <row r="3286" spans="1:3">
      <c r="A3286">
        <v>3285</v>
      </c>
      <c r="B3286" t="s">
        <v>3238</v>
      </c>
      <c r="C3286">
        <v>3275</v>
      </c>
    </row>
    <row r="3287" spans="1:3">
      <c r="A3287">
        <v>3286</v>
      </c>
      <c r="B3287" t="s">
        <v>3239</v>
      </c>
      <c r="C3287">
        <v>3228</v>
      </c>
    </row>
    <row r="3288" spans="1:3">
      <c r="A3288">
        <v>3287</v>
      </c>
      <c r="B3288" t="s">
        <v>3240</v>
      </c>
      <c r="C3288">
        <v>3286</v>
      </c>
    </row>
    <row r="3289" spans="1:3">
      <c r="A3289">
        <v>3288</v>
      </c>
      <c r="B3289" t="s">
        <v>3241</v>
      </c>
      <c r="C3289">
        <v>3286</v>
      </c>
    </row>
    <row r="3290" spans="1:3">
      <c r="A3290">
        <v>3289</v>
      </c>
      <c r="B3290" t="s">
        <v>3242</v>
      </c>
      <c r="C3290">
        <v>3286</v>
      </c>
    </row>
    <row r="3291" spans="1:3">
      <c r="A3291">
        <v>3290</v>
      </c>
      <c r="B3291" t="s">
        <v>3243</v>
      </c>
      <c r="C3291">
        <v>3286</v>
      </c>
    </row>
    <row r="3292" spans="1:3">
      <c r="A3292">
        <v>3291</v>
      </c>
      <c r="B3292" t="s">
        <v>3244</v>
      </c>
      <c r="C3292">
        <v>3286</v>
      </c>
    </row>
    <row r="3293" spans="1:3">
      <c r="A3293">
        <v>3292</v>
      </c>
      <c r="B3293" t="s">
        <v>3245</v>
      </c>
      <c r="C3293">
        <v>3286</v>
      </c>
    </row>
    <row r="3294" spans="1:3">
      <c r="A3294">
        <v>3293</v>
      </c>
      <c r="B3294" t="s">
        <v>3246</v>
      </c>
      <c r="C3294">
        <v>3286</v>
      </c>
    </row>
    <row r="3295" spans="1:3">
      <c r="A3295">
        <v>3294</v>
      </c>
      <c r="B3295" t="s">
        <v>3247</v>
      </c>
      <c r="C3295">
        <v>3286</v>
      </c>
    </row>
    <row r="3296" spans="1:3">
      <c r="A3296">
        <v>3295</v>
      </c>
      <c r="B3296" t="s">
        <v>3248</v>
      </c>
      <c r="C3296">
        <v>3228</v>
      </c>
    </row>
    <row r="3297" spans="1:3">
      <c r="A3297">
        <v>3296</v>
      </c>
      <c r="B3297" t="s">
        <v>3249</v>
      </c>
      <c r="C3297">
        <v>3295</v>
      </c>
    </row>
    <row r="3298" spans="1:3">
      <c r="A3298">
        <v>3297</v>
      </c>
      <c r="B3298" t="s">
        <v>3250</v>
      </c>
      <c r="C3298">
        <v>3295</v>
      </c>
    </row>
    <row r="3299" spans="1:3">
      <c r="A3299">
        <v>3298</v>
      </c>
      <c r="B3299" t="s">
        <v>3251</v>
      </c>
      <c r="C3299">
        <v>3295</v>
      </c>
    </row>
    <row r="3300" spans="1:3">
      <c r="A3300">
        <v>3299</v>
      </c>
      <c r="B3300" t="s">
        <v>3252</v>
      </c>
      <c r="C3300">
        <v>3295</v>
      </c>
    </row>
    <row r="3301" spans="1:3">
      <c r="A3301">
        <v>3300</v>
      </c>
      <c r="B3301" t="s">
        <v>3007</v>
      </c>
      <c r="C3301">
        <v>3295</v>
      </c>
    </row>
    <row r="3302" spans="1:3">
      <c r="A3302">
        <v>3301</v>
      </c>
      <c r="B3302" t="s">
        <v>3253</v>
      </c>
      <c r="C3302">
        <v>3295</v>
      </c>
    </row>
    <row r="3303" spans="1:3">
      <c r="A3303">
        <v>3302</v>
      </c>
      <c r="B3303" t="s">
        <v>3254</v>
      </c>
      <c r="C3303">
        <v>3295</v>
      </c>
    </row>
    <row r="3304" spans="1:3">
      <c r="A3304">
        <v>3303</v>
      </c>
      <c r="B3304" t="s">
        <v>3255</v>
      </c>
      <c r="C3304">
        <v>3295</v>
      </c>
    </row>
    <row r="3305" spans="1:3">
      <c r="A3305">
        <v>3304</v>
      </c>
      <c r="B3305" t="s">
        <v>3256</v>
      </c>
      <c r="C3305">
        <v>3295</v>
      </c>
    </row>
    <row r="3306" spans="1:3">
      <c r="A3306">
        <v>3305</v>
      </c>
      <c r="B3306" t="s">
        <v>3257</v>
      </c>
      <c r="C3306">
        <v>3295</v>
      </c>
    </row>
    <row r="3307" spans="1:3">
      <c r="A3307">
        <v>3306</v>
      </c>
      <c r="B3307" t="s">
        <v>3258</v>
      </c>
      <c r="C3307">
        <v>3295</v>
      </c>
    </row>
    <row r="3308" spans="1:3">
      <c r="A3308">
        <v>3307</v>
      </c>
      <c r="B3308" t="s">
        <v>3259</v>
      </c>
      <c r="C3308">
        <v>3295</v>
      </c>
    </row>
    <row r="3309" spans="1:3">
      <c r="A3309">
        <v>3308</v>
      </c>
      <c r="B3309" t="s">
        <v>3260</v>
      </c>
      <c r="C3309">
        <v>3295</v>
      </c>
    </row>
    <row r="3310" spans="1:3">
      <c r="A3310">
        <v>3309</v>
      </c>
      <c r="B3310" t="s">
        <v>3261</v>
      </c>
      <c r="C3310">
        <v>3228</v>
      </c>
    </row>
    <row r="3311" spans="1:3">
      <c r="A3311">
        <v>3310</v>
      </c>
      <c r="B3311" t="s">
        <v>3262</v>
      </c>
      <c r="C3311">
        <v>3309</v>
      </c>
    </row>
    <row r="3312" spans="1:3">
      <c r="A3312">
        <v>3311</v>
      </c>
      <c r="B3312" t="s">
        <v>3263</v>
      </c>
      <c r="C3312">
        <v>3309</v>
      </c>
    </row>
    <row r="3313" spans="1:3">
      <c r="A3313">
        <v>3312</v>
      </c>
      <c r="B3313" t="s">
        <v>3264</v>
      </c>
      <c r="C3313">
        <v>3309</v>
      </c>
    </row>
    <row r="3314" spans="1:3">
      <c r="A3314">
        <v>3313</v>
      </c>
      <c r="B3314" t="s">
        <v>3265</v>
      </c>
      <c r="C3314">
        <v>3309</v>
      </c>
    </row>
    <row r="3315" spans="1:3">
      <c r="A3315">
        <v>3314</v>
      </c>
      <c r="B3315" t="s">
        <v>3266</v>
      </c>
      <c r="C3315">
        <v>3309</v>
      </c>
    </row>
    <row r="3316" spans="1:3">
      <c r="A3316">
        <v>3315</v>
      </c>
      <c r="B3316" t="s">
        <v>3267</v>
      </c>
      <c r="C3316">
        <v>3309</v>
      </c>
    </row>
    <row r="3317" spans="1:3">
      <c r="A3317">
        <v>3316</v>
      </c>
      <c r="B3317" t="s">
        <v>3268</v>
      </c>
      <c r="C3317">
        <v>3309</v>
      </c>
    </row>
    <row r="3318" spans="1:3">
      <c r="A3318">
        <v>3317</v>
      </c>
      <c r="B3318" t="s">
        <v>3269</v>
      </c>
      <c r="C3318">
        <v>3309</v>
      </c>
    </row>
    <row r="3319" spans="1:3">
      <c r="A3319">
        <v>3318</v>
      </c>
      <c r="B3319" t="s">
        <v>3270</v>
      </c>
      <c r="C3319">
        <v>3309</v>
      </c>
    </row>
    <row r="3320" spans="1:3">
      <c r="A3320">
        <v>3319</v>
      </c>
      <c r="B3320" t="s">
        <v>3271</v>
      </c>
      <c r="C3320">
        <v>3309</v>
      </c>
    </row>
    <row r="3321" spans="1:3">
      <c r="A3321">
        <v>3320</v>
      </c>
      <c r="B3321" t="s">
        <v>3272</v>
      </c>
      <c r="C3321">
        <v>3309</v>
      </c>
    </row>
    <row r="3322" spans="1:3">
      <c r="A3322">
        <v>3321</v>
      </c>
      <c r="B3322" t="s">
        <v>3273</v>
      </c>
      <c r="C3322">
        <v>3228</v>
      </c>
    </row>
    <row r="3323" spans="1:3">
      <c r="A3323">
        <v>3322</v>
      </c>
      <c r="B3323" t="s">
        <v>3274</v>
      </c>
      <c r="C3323">
        <v>3321</v>
      </c>
    </row>
    <row r="3324" spans="1:3">
      <c r="A3324">
        <v>3323</v>
      </c>
      <c r="B3324" t="s">
        <v>757</v>
      </c>
      <c r="C3324">
        <v>3321</v>
      </c>
    </row>
    <row r="3325" spans="1:3">
      <c r="A3325">
        <v>3324</v>
      </c>
      <c r="B3325" t="s">
        <v>3275</v>
      </c>
      <c r="C3325">
        <v>3321</v>
      </c>
    </row>
    <row r="3326" spans="1:3">
      <c r="A3326">
        <v>3325</v>
      </c>
      <c r="B3326" t="s">
        <v>3276</v>
      </c>
      <c r="C3326">
        <v>3321</v>
      </c>
    </row>
    <row r="3327" spans="1:3">
      <c r="A3327">
        <v>3326</v>
      </c>
      <c r="B3327" t="s">
        <v>3277</v>
      </c>
      <c r="C3327">
        <v>3321</v>
      </c>
    </row>
    <row r="3328" spans="1:3">
      <c r="A3328">
        <v>3327</v>
      </c>
      <c r="B3328" t="s">
        <v>3278</v>
      </c>
      <c r="C3328">
        <v>3321</v>
      </c>
    </row>
    <row r="3329" spans="1:3">
      <c r="A3329">
        <v>3328</v>
      </c>
      <c r="B3329" t="s">
        <v>3279</v>
      </c>
      <c r="C3329">
        <v>3321</v>
      </c>
    </row>
    <row r="3330" spans="1:3">
      <c r="A3330">
        <v>3329</v>
      </c>
      <c r="B3330" t="s">
        <v>3280</v>
      </c>
      <c r="C3330">
        <v>3321</v>
      </c>
    </row>
    <row r="3331" spans="1:3">
      <c r="A3331">
        <v>3330</v>
      </c>
      <c r="B3331" t="s">
        <v>3281</v>
      </c>
      <c r="C3331">
        <v>3321</v>
      </c>
    </row>
    <row r="3332" spans="1:3">
      <c r="A3332">
        <v>3331</v>
      </c>
      <c r="B3332" t="s">
        <v>3282</v>
      </c>
      <c r="C3332">
        <v>3228</v>
      </c>
    </row>
    <row r="3333" spans="1:3">
      <c r="A3333">
        <v>3332</v>
      </c>
      <c r="B3333" t="s">
        <v>3283</v>
      </c>
      <c r="C3333">
        <v>3331</v>
      </c>
    </row>
    <row r="3334" spans="1:3">
      <c r="A3334">
        <v>3333</v>
      </c>
      <c r="B3334" t="s">
        <v>3284</v>
      </c>
      <c r="C3334">
        <v>3331</v>
      </c>
    </row>
    <row r="3335" spans="1:3">
      <c r="A3335">
        <v>3334</v>
      </c>
      <c r="B3335" t="s">
        <v>3285</v>
      </c>
      <c r="C3335">
        <v>3331</v>
      </c>
    </row>
    <row r="3336" spans="1:3">
      <c r="A3336">
        <v>3335</v>
      </c>
      <c r="B3336" t="s">
        <v>3286</v>
      </c>
      <c r="C3336">
        <v>3331</v>
      </c>
    </row>
    <row r="3337" spans="1:3">
      <c r="A3337">
        <v>3336</v>
      </c>
      <c r="B3337" t="s">
        <v>3287</v>
      </c>
      <c r="C3337">
        <v>3331</v>
      </c>
    </row>
    <row r="3338" spans="1:3">
      <c r="A3338">
        <v>3337</v>
      </c>
      <c r="B3338" t="s">
        <v>3288</v>
      </c>
      <c r="C3338">
        <v>3331</v>
      </c>
    </row>
    <row r="3339" spans="1:3">
      <c r="A3339">
        <v>3338</v>
      </c>
      <c r="B3339" t="s">
        <v>3289</v>
      </c>
      <c r="C3339">
        <v>3331</v>
      </c>
    </row>
    <row r="3340" spans="1:3">
      <c r="A3340">
        <v>3339</v>
      </c>
      <c r="B3340" t="s">
        <v>3290</v>
      </c>
      <c r="C3340">
        <v>3331</v>
      </c>
    </row>
    <row r="3341" spans="1:3">
      <c r="A3341">
        <v>3340</v>
      </c>
      <c r="B3341" t="s">
        <v>3291</v>
      </c>
      <c r="C3341">
        <v>3331</v>
      </c>
    </row>
    <row r="3342" spans="1:3">
      <c r="A3342">
        <v>3341</v>
      </c>
      <c r="B3342" t="s">
        <v>3292</v>
      </c>
      <c r="C3342">
        <v>3331</v>
      </c>
    </row>
    <row r="3343" spans="1:3">
      <c r="A3343">
        <v>3342</v>
      </c>
      <c r="B3343" t="s">
        <v>3293</v>
      </c>
      <c r="C3343">
        <v>3331</v>
      </c>
    </row>
    <row r="3344" spans="1:3">
      <c r="A3344">
        <v>3343</v>
      </c>
      <c r="B3344" t="s">
        <v>3294</v>
      </c>
      <c r="C3344">
        <v>3331</v>
      </c>
    </row>
    <row r="3345" spans="1:3">
      <c r="A3345">
        <v>3344</v>
      </c>
      <c r="B3345" t="s">
        <v>3295</v>
      </c>
      <c r="C3345">
        <v>3228</v>
      </c>
    </row>
    <row r="3346" spans="1:3">
      <c r="A3346">
        <v>3345</v>
      </c>
      <c r="B3346" t="s">
        <v>3296</v>
      </c>
      <c r="C3346">
        <v>3344</v>
      </c>
    </row>
    <row r="3347" spans="1:3">
      <c r="A3347">
        <v>3346</v>
      </c>
      <c r="B3347" t="s">
        <v>3297</v>
      </c>
      <c r="C3347">
        <v>3344</v>
      </c>
    </row>
    <row r="3348" spans="1:3">
      <c r="A3348">
        <v>3347</v>
      </c>
      <c r="B3348" t="s">
        <v>3298</v>
      </c>
      <c r="C3348">
        <v>3344</v>
      </c>
    </row>
    <row r="3349" spans="1:3">
      <c r="A3349">
        <v>3348</v>
      </c>
      <c r="B3349" t="s">
        <v>3299</v>
      </c>
      <c r="C3349">
        <v>3344</v>
      </c>
    </row>
    <row r="3350" spans="1:3">
      <c r="A3350">
        <v>3349</v>
      </c>
      <c r="B3350" t="s">
        <v>3300</v>
      </c>
      <c r="C3350">
        <v>3344</v>
      </c>
    </row>
    <row r="3351" spans="1:3">
      <c r="A3351">
        <v>3350</v>
      </c>
      <c r="B3351" t="s">
        <v>3301</v>
      </c>
      <c r="C3351">
        <v>3344</v>
      </c>
    </row>
    <row r="3352" spans="1:3">
      <c r="A3352">
        <v>3351</v>
      </c>
      <c r="B3352" t="s">
        <v>3302</v>
      </c>
      <c r="C3352">
        <v>3344</v>
      </c>
    </row>
    <row r="3353" spans="1:3">
      <c r="A3353">
        <v>3352</v>
      </c>
      <c r="B3353" t="s">
        <v>3303</v>
      </c>
      <c r="C3353">
        <v>3344</v>
      </c>
    </row>
    <row r="3354" spans="1:3">
      <c r="A3354">
        <v>3353</v>
      </c>
      <c r="B3354" t="s">
        <v>3304</v>
      </c>
      <c r="C3354">
        <v>3344</v>
      </c>
    </row>
    <row r="3355" spans="1:3">
      <c r="A3355">
        <v>3354</v>
      </c>
      <c r="B3355" t="s">
        <v>1229</v>
      </c>
      <c r="C3355">
        <v>3344</v>
      </c>
    </row>
    <row r="3356" spans="1:3">
      <c r="A3356">
        <v>3355</v>
      </c>
      <c r="B3356" t="s">
        <v>3305</v>
      </c>
      <c r="C3356">
        <v>3344</v>
      </c>
    </row>
    <row r="3357" spans="1:3">
      <c r="A3357">
        <v>3356</v>
      </c>
      <c r="B3357" t="s">
        <v>3306</v>
      </c>
      <c r="C3357">
        <v>3344</v>
      </c>
    </row>
    <row r="3358" spans="1:3">
      <c r="A3358">
        <v>3357</v>
      </c>
      <c r="B3358" t="s">
        <v>3307</v>
      </c>
      <c r="C3358">
        <v>3344</v>
      </c>
    </row>
    <row r="3359" spans="1:3">
      <c r="A3359">
        <v>3358</v>
      </c>
      <c r="B3359" t="s">
        <v>3308</v>
      </c>
      <c r="C3359">
        <v>3344</v>
      </c>
    </row>
    <row r="3360" spans="1:3">
      <c r="A3360">
        <v>3359</v>
      </c>
      <c r="B3360" t="s">
        <v>3309</v>
      </c>
      <c r="C3360">
        <v>3344</v>
      </c>
    </row>
    <row r="3361" spans="1:3">
      <c r="A3361">
        <v>3360</v>
      </c>
      <c r="B3361" t="s">
        <v>3310</v>
      </c>
      <c r="C3361">
        <v>3344</v>
      </c>
    </row>
    <row r="3362" spans="1:3">
      <c r="A3362">
        <v>3361</v>
      </c>
      <c r="B3362" t="s">
        <v>3311</v>
      </c>
      <c r="C3362">
        <v>3344</v>
      </c>
    </row>
    <row r="3363" spans="1:3">
      <c r="A3363">
        <v>3362</v>
      </c>
      <c r="B3363" t="s">
        <v>3312</v>
      </c>
      <c r="C3363">
        <v>3344</v>
      </c>
    </row>
    <row r="3364" spans="1:3">
      <c r="A3364">
        <v>3363</v>
      </c>
      <c r="B3364" t="s">
        <v>3313</v>
      </c>
      <c r="C3364">
        <v>3228</v>
      </c>
    </row>
    <row r="3365" spans="1:3">
      <c r="A3365">
        <v>3364</v>
      </c>
      <c r="B3365" t="s">
        <v>3314</v>
      </c>
      <c r="C3365">
        <v>3363</v>
      </c>
    </row>
    <row r="3366" spans="1:3">
      <c r="A3366">
        <v>3365</v>
      </c>
      <c r="B3366" t="s">
        <v>3315</v>
      </c>
      <c r="C3366">
        <v>3363</v>
      </c>
    </row>
    <row r="3367" spans="1:3">
      <c r="A3367">
        <v>3366</v>
      </c>
      <c r="B3367" t="s">
        <v>3316</v>
      </c>
      <c r="C3367">
        <v>3363</v>
      </c>
    </row>
    <row r="3368" spans="1:3">
      <c r="A3368">
        <v>3367</v>
      </c>
      <c r="B3368" t="s">
        <v>3317</v>
      </c>
      <c r="C3368">
        <v>3363</v>
      </c>
    </row>
    <row r="3369" spans="1:3">
      <c r="A3369">
        <v>3368</v>
      </c>
      <c r="B3369" t="s">
        <v>3318</v>
      </c>
      <c r="C3369">
        <v>3363</v>
      </c>
    </row>
    <row r="3370" spans="1:3">
      <c r="A3370">
        <v>3369</v>
      </c>
      <c r="B3370" t="s">
        <v>3319</v>
      </c>
      <c r="C3370">
        <v>3363</v>
      </c>
    </row>
    <row r="3371" spans="1:3">
      <c r="A3371">
        <v>3370</v>
      </c>
      <c r="B3371" t="s">
        <v>3320</v>
      </c>
      <c r="C3371">
        <v>3363</v>
      </c>
    </row>
    <row r="3372" spans="1:3">
      <c r="A3372">
        <v>3371</v>
      </c>
      <c r="B3372" t="s">
        <v>3321</v>
      </c>
      <c r="C3372">
        <v>3363</v>
      </c>
    </row>
    <row r="3373" spans="1:3">
      <c r="A3373">
        <v>3372</v>
      </c>
      <c r="B3373" t="s">
        <v>3322</v>
      </c>
      <c r="C3373">
        <v>3363</v>
      </c>
    </row>
    <row r="3374" spans="1:3">
      <c r="A3374">
        <v>3373</v>
      </c>
      <c r="B3374" t="s">
        <v>3323</v>
      </c>
      <c r="C3374">
        <v>3228</v>
      </c>
    </row>
    <row r="3375" spans="1:3">
      <c r="A3375">
        <v>3374</v>
      </c>
      <c r="B3375" t="s">
        <v>3324</v>
      </c>
      <c r="C3375">
        <v>3373</v>
      </c>
    </row>
    <row r="3376" spans="1:3">
      <c r="A3376">
        <v>3375</v>
      </c>
      <c r="B3376" t="s">
        <v>3325</v>
      </c>
      <c r="C3376">
        <v>3373</v>
      </c>
    </row>
    <row r="3377" spans="1:3">
      <c r="A3377">
        <v>3376</v>
      </c>
      <c r="B3377" t="s">
        <v>3326</v>
      </c>
      <c r="C3377">
        <v>3373</v>
      </c>
    </row>
    <row r="3378" spans="1:3">
      <c r="A3378">
        <v>3377</v>
      </c>
      <c r="B3378" t="s">
        <v>3327</v>
      </c>
      <c r="C3378">
        <v>3373</v>
      </c>
    </row>
    <row r="3379" spans="1:3">
      <c r="A3379">
        <v>3378</v>
      </c>
      <c r="B3379" t="s">
        <v>3328</v>
      </c>
      <c r="C3379">
        <v>3373</v>
      </c>
    </row>
    <row r="3380" spans="1:3">
      <c r="A3380">
        <v>3379</v>
      </c>
      <c r="B3380" t="s">
        <v>3329</v>
      </c>
      <c r="C3380">
        <v>3373</v>
      </c>
    </row>
    <row r="3381" spans="1:3">
      <c r="A3381">
        <v>3380</v>
      </c>
      <c r="B3381" t="s">
        <v>3330</v>
      </c>
      <c r="C3381">
        <v>3373</v>
      </c>
    </row>
    <row r="3382" spans="1:3">
      <c r="A3382">
        <v>3381</v>
      </c>
      <c r="B3382" t="s">
        <v>3331</v>
      </c>
      <c r="C3382">
        <v>3373</v>
      </c>
    </row>
    <row r="3383" spans="1:3">
      <c r="A3383">
        <v>3382</v>
      </c>
      <c r="B3383" t="s">
        <v>3332</v>
      </c>
      <c r="C3383">
        <v>3373</v>
      </c>
    </row>
    <row r="3384" spans="1:3">
      <c r="A3384">
        <v>3383</v>
      </c>
      <c r="B3384" t="s">
        <v>3333</v>
      </c>
      <c r="C3384">
        <v>3373</v>
      </c>
    </row>
    <row r="3385" spans="1:3">
      <c r="A3385">
        <v>3384</v>
      </c>
      <c r="B3385" t="s">
        <v>3334</v>
      </c>
      <c r="C3385">
        <v>3373</v>
      </c>
    </row>
    <row r="3386" spans="1:3">
      <c r="A3386">
        <v>3385</v>
      </c>
      <c r="B3386" t="s">
        <v>3335</v>
      </c>
      <c r="C3386">
        <v>3373</v>
      </c>
    </row>
    <row r="3387" spans="1:3">
      <c r="A3387">
        <v>3386</v>
      </c>
      <c r="B3387" t="s">
        <v>3336</v>
      </c>
      <c r="C3387">
        <v>3373</v>
      </c>
    </row>
    <row r="3388" spans="1:3">
      <c r="A3388">
        <v>3387</v>
      </c>
      <c r="B3388" t="s">
        <v>3337</v>
      </c>
      <c r="C3388">
        <v>3109</v>
      </c>
    </row>
    <row r="3389" spans="1:3">
      <c r="A3389">
        <v>3388</v>
      </c>
      <c r="B3389" t="s">
        <v>72</v>
      </c>
      <c r="C3389">
        <v>3387</v>
      </c>
    </row>
    <row r="3390" spans="1:3">
      <c r="A3390">
        <v>3389</v>
      </c>
      <c r="B3390" t="s">
        <v>3185</v>
      </c>
      <c r="C3390">
        <v>3387</v>
      </c>
    </row>
    <row r="3391" spans="1:3">
      <c r="A3391">
        <v>3390</v>
      </c>
      <c r="B3391" t="s">
        <v>3338</v>
      </c>
      <c r="C3391">
        <v>3389</v>
      </c>
    </row>
    <row r="3392" spans="1:3">
      <c r="A3392">
        <v>3391</v>
      </c>
      <c r="B3392" t="s">
        <v>3339</v>
      </c>
      <c r="C3392">
        <v>3389</v>
      </c>
    </row>
    <row r="3393" spans="1:3">
      <c r="A3393">
        <v>3392</v>
      </c>
      <c r="B3393" t="s">
        <v>1620</v>
      </c>
      <c r="C3393">
        <v>3389</v>
      </c>
    </row>
    <row r="3394" spans="1:3">
      <c r="A3394">
        <v>3393</v>
      </c>
      <c r="B3394" t="s">
        <v>3340</v>
      </c>
      <c r="C3394">
        <v>3389</v>
      </c>
    </row>
    <row r="3395" spans="1:3">
      <c r="A3395">
        <v>3394</v>
      </c>
      <c r="B3395" t="s">
        <v>3135</v>
      </c>
      <c r="C3395">
        <v>3389</v>
      </c>
    </row>
    <row r="3396" spans="1:3">
      <c r="A3396">
        <v>3395</v>
      </c>
      <c r="B3396" t="s">
        <v>3341</v>
      </c>
      <c r="C3396">
        <v>3389</v>
      </c>
    </row>
    <row r="3397" spans="1:3">
      <c r="A3397">
        <v>3396</v>
      </c>
      <c r="B3397" t="s">
        <v>3199</v>
      </c>
      <c r="C3397">
        <v>3387</v>
      </c>
    </row>
    <row r="3398" spans="1:3">
      <c r="A3398">
        <v>3397</v>
      </c>
      <c r="B3398" t="s">
        <v>3342</v>
      </c>
      <c r="C3398">
        <v>3396</v>
      </c>
    </row>
    <row r="3399" spans="1:3">
      <c r="A3399">
        <v>3398</v>
      </c>
      <c r="B3399" t="s">
        <v>3343</v>
      </c>
      <c r="C3399">
        <v>3396</v>
      </c>
    </row>
    <row r="3400" spans="1:3">
      <c r="A3400">
        <v>3399</v>
      </c>
      <c r="B3400" t="s">
        <v>3344</v>
      </c>
      <c r="C3400">
        <v>3396</v>
      </c>
    </row>
    <row r="3401" spans="1:3">
      <c r="A3401">
        <v>3400</v>
      </c>
      <c r="B3401" t="s">
        <v>3345</v>
      </c>
      <c r="C3401">
        <v>3396</v>
      </c>
    </row>
    <row r="3402" spans="1:3">
      <c r="A3402">
        <v>3401</v>
      </c>
      <c r="B3402" t="s">
        <v>3346</v>
      </c>
      <c r="C3402">
        <v>3396</v>
      </c>
    </row>
    <row r="3403" spans="1:3">
      <c r="A3403">
        <v>3402</v>
      </c>
      <c r="B3403" t="s">
        <v>3347</v>
      </c>
      <c r="C3403">
        <v>3396</v>
      </c>
    </row>
    <row r="3404" spans="1:3">
      <c r="A3404">
        <v>3403</v>
      </c>
      <c r="B3404" t="s">
        <v>3348</v>
      </c>
      <c r="C3404">
        <v>3387</v>
      </c>
    </row>
    <row r="3405" spans="1:3">
      <c r="A3405">
        <v>3404</v>
      </c>
      <c r="B3405" t="s">
        <v>3349</v>
      </c>
      <c r="C3405">
        <v>3403</v>
      </c>
    </row>
    <row r="3406" spans="1:3">
      <c r="A3406">
        <v>3405</v>
      </c>
      <c r="B3406" t="s">
        <v>3350</v>
      </c>
      <c r="C3406">
        <v>3403</v>
      </c>
    </row>
    <row r="3407" spans="1:3">
      <c r="A3407">
        <v>3406</v>
      </c>
      <c r="B3407" t="s">
        <v>1402</v>
      </c>
      <c r="C3407">
        <v>3403</v>
      </c>
    </row>
    <row r="3408" spans="1:3">
      <c r="A3408">
        <v>3407</v>
      </c>
      <c r="B3408" t="s">
        <v>3351</v>
      </c>
      <c r="C3408">
        <v>3403</v>
      </c>
    </row>
    <row r="3409" spans="1:3">
      <c r="A3409">
        <v>3408</v>
      </c>
      <c r="B3409" t="s">
        <v>3352</v>
      </c>
      <c r="C3409">
        <v>3403</v>
      </c>
    </row>
    <row r="3410" spans="1:3">
      <c r="A3410">
        <v>3409</v>
      </c>
      <c r="B3410" t="s">
        <v>3060</v>
      </c>
      <c r="C3410">
        <v>3403</v>
      </c>
    </row>
    <row r="3411" spans="1:3">
      <c r="A3411">
        <v>3410</v>
      </c>
      <c r="B3411" t="s">
        <v>3353</v>
      </c>
      <c r="C3411">
        <v>3403</v>
      </c>
    </row>
    <row r="3412" spans="1:3">
      <c r="A3412">
        <v>3411</v>
      </c>
      <c r="B3412" t="s">
        <v>3354</v>
      </c>
      <c r="C3412">
        <v>3403</v>
      </c>
    </row>
    <row r="3413" spans="1:3">
      <c r="A3413">
        <v>3412</v>
      </c>
      <c r="B3413" t="s">
        <v>3355</v>
      </c>
      <c r="C3413">
        <v>3387</v>
      </c>
    </row>
    <row r="3414" spans="1:3">
      <c r="A3414">
        <v>3413</v>
      </c>
      <c r="B3414" t="s">
        <v>3356</v>
      </c>
      <c r="C3414">
        <v>3412</v>
      </c>
    </row>
    <row r="3415" spans="1:3">
      <c r="A3415">
        <v>3414</v>
      </c>
      <c r="B3415" t="s">
        <v>3357</v>
      </c>
      <c r="C3415">
        <v>3412</v>
      </c>
    </row>
    <row r="3416" spans="1:3">
      <c r="A3416">
        <v>3415</v>
      </c>
      <c r="B3416" t="s">
        <v>3358</v>
      </c>
      <c r="C3416">
        <v>3412</v>
      </c>
    </row>
    <row r="3417" spans="1:3">
      <c r="A3417">
        <v>3416</v>
      </c>
      <c r="B3417" t="s">
        <v>3359</v>
      </c>
      <c r="C3417">
        <v>3412</v>
      </c>
    </row>
    <row r="3418" spans="1:3">
      <c r="A3418">
        <v>3417</v>
      </c>
      <c r="B3418" t="s">
        <v>3360</v>
      </c>
      <c r="C3418">
        <v>3412</v>
      </c>
    </row>
    <row r="3419" spans="1:3">
      <c r="A3419">
        <v>3418</v>
      </c>
      <c r="B3419" t="s">
        <v>3361</v>
      </c>
      <c r="C3419">
        <v>3412</v>
      </c>
    </row>
    <row r="3420" spans="1:3">
      <c r="A3420">
        <v>3419</v>
      </c>
      <c r="B3420" t="s">
        <v>3362</v>
      </c>
      <c r="C3420">
        <v>3412</v>
      </c>
    </row>
    <row r="3421" spans="1:3">
      <c r="A3421">
        <v>3420</v>
      </c>
      <c r="B3421" t="s">
        <v>3363</v>
      </c>
      <c r="C3421">
        <v>3412</v>
      </c>
    </row>
    <row r="3422" spans="1:3">
      <c r="A3422">
        <v>3421</v>
      </c>
      <c r="B3422" t="s">
        <v>3364</v>
      </c>
      <c r="C3422">
        <v>3412</v>
      </c>
    </row>
    <row r="3423" spans="1:3">
      <c r="A3423">
        <v>3422</v>
      </c>
      <c r="B3423" t="s">
        <v>3180</v>
      </c>
      <c r="C3423">
        <v>3412</v>
      </c>
    </row>
    <row r="3424" spans="1:3">
      <c r="A3424">
        <v>3423</v>
      </c>
      <c r="B3424" t="s">
        <v>3365</v>
      </c>
      <c r="C3424">
        <v>3387</v>
      </c>
    </row>
    <row r="3425" spans="1:3">
      <c r="A3425">
        <v>3424</v>
      </c>
      <c r="B3425" t="s">
        <v>3366</v>
      </c>
      <c r="C3425">
        <v>3423</v>
      </c>
    </row>
    <row r="3426" spans="1:3">
      <c r="A3426">
        <v>3425</v>
      </c>
      <c r="B3426" t="s">
        <v>3367</v>
      </c>
      <c r="C3426">
        <v>3423</v>
      </c>
    </row>
    <row r="3427" spans="1:3">
      <c r="A3427">
        <v>3426</v>
      </c>
      <c r="B3427" t="s">
        <v>3368</v>
      </c>
      <c r="C3427">
        <v>3423</v>
      </c>
    </row>
    <row r="3428" spans="1:3">
      <c r="A3428">
        <v>3427</v>
      </c>
      <c r="B3428" t="s">
        <v>3369</v>
      </c>
      <c r="C3428">
        <v>3423</v>
      </c>
    </row>
    <row r="3429" spans="1:3">
      <c r="A3429">
        <v>3428</v>
      </c>
      <c r="B3429" t="s">
        <v>3370</v>
      </c>
      <c r="C3429">
        <v>3423</v>
      </c>
    </row>
    <row r="3430" spans="1:3">
      <c r="A3430">
        <v>3429</v>
      </c>
      <c r="B3430" t="s">
        <v>3371</v>
      </c>
      <c r="C3430">
        <v>3423</v>
      </c>
    </row>
    <row r="3431" spans="1:3">
      <c r="A3431">
        <v>3430</v>
      </c>
      <c r="B3431" t="s">
        <v>3372</v>
      </c>
      <c r="C3431">
        <v>3423</v>
      </c>
    </row>
    <row r="3432" spans="1:3">
      <c r="A3432">
        <v>3431</v>
      </c>
      <c r="B3432" t="s">
        <v>3373</v>
      </c>
      <c r="C3432">
        <v>3423</v>
      </c>
    </row>
    <row r="3433" spans="1:3">
      <c r="A3433">
        <v>3432</v>
      </c>
      <c r="B3433" t="s">
        <v>3374</v>
      </c>
      <c r="C3433">
        <v>3423</v>
      </c>
    </row>
    <row r="3434" spans="1:3">
      <c r="A3434">
        <v>3433</v>
      </c>
      <c r="B3434" t="s">
        <v>3375</v>
      </c>
      <c r="C3434">
        <v>3423</v>
      </c>
    </row>
    <row r="3435" spans="1:3">
      <c r="A3435">
        <v>3434</v>
      </c>
      <c r="B3435" t="s">
        <v>3376</v>
      </c>
      <c r="C3435">
        <v>3423</v>
      </c>
    </row>
    <row r="3436" spans="1:3">
      <c r="A3436">
        <v>3435</v>
      </c>
      <c r="B3436" t="s">
        <v>3377</v>
      </c>
      <c r="C3436">
        <v>3423</v>
      </c>
    </row>
    <row r="3437" spans="1:3">
      <c r="A3437">
        <v>3436</v>
      </c>
      <c r="B3437" t="s">
        <v>3378</v>
      </c>
      <c r="C3437">
        <v>3423</v>
      </c>
    </row>
    <row r="3438" spans="1:3">
      <c r="A3438">
        <v>3437</v>
      </c>
      <c r="B3438" t="s">
        <v>3379</v>
      </c>
      <c r="C3438">
        <v>3423</v>
      </c>
    </row>
    <row r="3439" spans="1:3">
      <c r="A3439">
        <v>3438</v>
      </c>
      <c r="B3439" t="s">
        <v>3380</v>
      </c>
      <c r="C3439">
        <v>3109</v>
      </c>
    </row>
    <row r="3440" spans="1:3">
      <c r="A3440">
        <v>3439</v>
      </c>
      <c r="B3440" t="s">
        <v>72</v>
      </c>
      <c r="C3440">
        <v>3438</v>
      </c>
    </row>
    <row r="3441" spans="1:3">
      <c r="A3441">
        <v>3440</v>
      </c>
      <c r="B3441" t="s">
        <v>3185</v>
      </c>
      <c r="C3441">
        <v>3438</v>
      </c>
    </row>
    <row r="3442" spans="1:3">
      <c r="A3442">
        <v>3441</v>
      </c>
      <c r="B3442" t="s">
        <v>3187</v>
      </c>
      <c r="C3442">
        <v>3440</v>
      </c>
    </row>
    <row r="3443" spans="1:3">
      <c r="A3443">
        <v>3442</v>
      </c>
      <c r="B3443" t="s">
        <v>3188</v>
      </c>
      <c r="C3443">
        <v>3440</v>
      </c>
    </row>
    <row r="3444" spans="1:3">
      <c r="A3444">
        <v>3443</v>
      </c>
      <c r="B3444" t="s">
        <v>3381</v>
      </c>
      <c r="C3444">
        <v>3440</v>
      </c>
    </row>
    <row r="3445" spans="1:3">
      <c r="A3445">
        <v>3444</v>
      </c>
      <c r="B3445" t="s">
        <v>3382</v>
      </c>
      <c r="C3445">
        <v>3440</v>
      </c>
    </row>
    <row r="3446" spans="1:3">
      <c r="A3446">
        <v>3445</v>
      </c>
      <c r="B3446" t="s">
        <v>3383</v>
      </c>
      <c r="C3446">
        <v>3440</v>
      </c>
    </row>
    <row r="3447" spans="1:3">
      <c r="A3447">
        <v>3446</v>
      </c>
      <c r="B3447" t="s">
        <v>3384</v>
      </c>
      <c r="C3447">
        <v>3440</v>
      </c>
    </row>
    <row r="3448" spans="1:3">
      <c r="A3448">
        <v>3447</v>
      </c>
      <c r="B3448" t="s">
        <v>3385</v>
      </c>
      <c r="C3448">
        <v>3440</v>
      </c>
    </row>
    <row r="3449" spans="1:3">
      <c r="A3449">
        <v>3448</v>
      </c>
      <c r="B3449" t="s">
        <v>3386</v>
      </c>
      <c r="C3449">
        <v>3440</v>
      </c>
    </row>
    <row r="3450" spans="1:3">
      <c r="A3450">
        <v>3449</v>
      </c>
      <c r="B3450" t="s">
        <v>3387</v>
      </c>
      <c r="C3450">
        <v>3440</v>
      </c>
    </row>
    <row r="3451" spans="1:3">
      <c r="A3451">
        <v>3450</v>
      </c>
      <c r="B3451" t="s">
        <v>3388</v>
      </c>
      <c r="C3451">
        <v>3440</v>
      </c>
    </row>
    <row r="3452" spans="1:3">
      <c r="A3452">
        <v>3451</v>
      </c>
      <c r="B3452" t="s">
        <v>3348</v>
      </c>
      <c r="C3452">
        <v>3438</v>
      </c>
    </row>
    <row r="3453" spans="1:3">
      <c r="A3453">
        <v>3452</v>
      </c>
      <c r="B3453" t="s">
        <v>3389</v>
      </c>
      <c r="C3453">
        <v>3451</v>
      </c>
    </row>
    <row r="3454" spans="1:3">
      <c r="A3454">
        <v>3453</v>
      </c>
      <c r="B3454" t="s">
        <v>3390</v>
      </c>
      <c r="C3454">
        <v>3451</v>
      </c>
    </row>
    <row r="3455" spans="1:3">
      <c r="A3455">
        <v>3454</v>
      </c>
      <c r="B3455" t="s">
        <v>3391</v>
      </c>
      <c r="C3455">
        <v>3451</v>
      </c>
    </row>
    <row r="3456" spans="1:3">
      <c r="A3456">
        <v>3455</v>
      </c>
      <c r="B3456" t="s">
        <v>3392</v>
      </c>
      <c r="C3456">
        <v>3451</v>
      </c>
    </row>
    <row r="3457" spans="1:3">
      <c r="A3457">
        <v>3456</v>
      </c>
      <c r="B3457" t="s">
        <v>3050</v>
      </c>
      <c r="C3457">
        <v>3451</v>
      </c>
    </row>
    <row r="3458" spans="1:3">
      <c r="A3458">
        <v>3457</v>
      </c>
      <c r="B3458" t="s">
        <v>2631</v>
      </c>
      <c r="C3458">
        <v>3451</v>
      </c>
    </row>
    <row r="3459" spans="1:3">
      <c r="A3459">
        <v>3458</v>
      </c>
      <c r="B3459" t="s">
        <v>3393</v>
      </c>
      <c r="C3459">
        <v>3451</v>
      </c>
    </row>
    <row r="3460" spans="1:3">
      <c r="A3460">
        <v>3459</v>
      </c>
      <c r="B3460" t="s">
        <v>3394</v>
      </c>
      <c r="C3460">
        <v>3451</v>
      </c>
    </row>
    <row r="3461" spans="1:3">
      <c r="A3461">
        <v>3460</v>
      </c>
      <c r="B3461" t="s">
        <v>3395</v>
      </c>
      <c r="C3461">
        <v>3438</v>
      </c>
    </row>
    <row r="3462" spans="1:3">
      <c r="A3462">
        <v>3461</v>
      </c>
      <c r="B3462" t="s">
        <v>3396</v>
      </c>
      <c r="C3462">
        <v>3460</v>
      </c>
    </row>
    <row r="3463" spans="1:3">
      <c r="A3463">
        <v>3462</v>
      </c>
      <c r="B3463" t="s">
        <v>3397</v>
      </c>
      <c r="C3463">
        <v>3460</v>
      </c>
    </row>
    <row r="3464" spans="1:3">
      <c r="A3464">
        <v>3463</v>
      </c>
      <c r="B3464" t="s">
        <v>3398</v>
      </c>
      <c r="C3464">
        <v>3460</v>
      </c>
    </row>
    <row r="3465" spans="1:3">
      <c r="A3465">
        <v>3464</v>
      </c>
      <c r="B3465" t="s">
        <v>3399</v>
      </c>
      <c r="C3465">
        <v>3460</v>
      </c>
    </row>
    <row r="3466" spans="1:3">
      <c r="A3466">
        <v>3465</v>
      </c>
      <c r="B3466" t="s">
        <v>3400</v>
      </c>
      <c r="C3466">
        <v>3460</v>
      </c>
    </row>
    <row r="3467" spans="1:3">
      <c r="A3467">
        <v>3466</v>
      </c>
      <c r="B3467" t="s">
        <v>3401</v>
      </c>
      <c r="C3467">
        <v>3460</v>
      </c>
    </row>
    <row r="3468" spans="1:3">
      <c r="A3468">
        <v>3467</v>
      </c>
      <c r="B3468" t="s">
        <v>3402</v>
      </c>
      <c r="C3468">
        <v>3460</v>
      </c>
    </row>
    <row r="3469" spans="1:3">
      <c r="A3469">
        <v>3468</v>
      </c>
      <c r="B3469" t="s">
        <v>3403</v>
      </c>
      <c r="C3469">
        <v>3460</v>
      </c>
    </row>
    <row r="3470" spans="1:3">
      <c r="A3470">
        <v>3469</v>
      </c>
      <c r="B3470" t="s">
        <v>3404</v>
      </c>
      <c r="C3470">
        <v>3460</v>
      </c>
    </row>
    <row r="3471" spans="1:3">
      <c r="A3471">
        <v>3470</v>
      </c>
      <c r="B3471" t="s">
        <v>3405</v>
      </c>
      <c r="C3471">
        <v>3460</v>
      </c>
    </row>
    <row r="3472" spans="1:3">
      <c r="A3472">
        <v>3471</v>
      </c>
      <c r="B3472" t="s">
        <v>3406</v>
      </c>
      <c r="C3472">
        <v>3460</v>
      </c>
    </row>
    <row r="3473" spans="1:3">
      <c r="A3473">
        <v>3472</v>
      </c>
      <c r="B3473" t="s">
        <v>3407</v>
      </c>
      <c r="C3473">
        <v>3460</v>
      </c>
    </row>
    <row r="3474" spans="1:3">
      <c r="A3474">
        <v>3473</v>
      </c>
      <c r="B3474" t="s">
        <v>3408</v>
      </c>
      <c r="C3474">
        <v>3460</v>
      </c>
    </row>
    <row r="3475" spans="1:3">
      <c r="A3475">
        <v>3474</v>
      </c>
      <c r="B3475" t="s">
        <v>3409</v>
      </c>
      <c r="C3475">
        <v>3438</v>
      </c>
    </row>
    <row r="3476" spans="1:3">
      <c r="A3476">
        <v>3475</v>
      </c>
      <c r="B3476" t="s">
        <v>3410</v>
      </c>
      <c r="C3476">
        <v>3474</v>
      </c>
    </row>
    <row r="3477" spans="1:3">
      <c r="A3477">
        <v>3476</v>
      </c>
      <c r="B3477" t="s">
        <v>3411</v>
      </c>
      <c r="C3477">
        <v>3474</v>
      </c>
    </row>
    <row r="3478" spans="1:3">
      <c r="A3478">
        <v>3477</v>
      </c>
      <c r="B3478" t="s">
        <v>3412</v>
      </c>
      <c r="C3478">
        <v>3474</v>
      </c>
    </row>
    <row r="3479" spans="1:3">
      <c r="A3479">
        <v>3478</v>
      </c>
      <c r="B3479" t="s">
        <v>3413</v>
      </c>
      <c r="C3479">
        <v>3474</v>
      </c>
    </row>
    <row r="3480" spans="1:3">
      <c r="A3480">
        <v>3479</v>
      </c>
      <c r="B3480" t="s">
        <v>3414</v>
      </c>
      <c r="C3480">
        <v>3474</v>
      </c>
    </row>
    <row r="3481" spans="1:3">
      <c r="A3481">
        <v>3480</v>
      </c>
      <c r="B3481" t="s">
        <v>3415</v>
      </c>
      <c r="C3481">
        <v>3474</v>
      </c>
    </row>
    <row r="3482" spans="1:3">
      <c r="A3482">
        <v>3481</v>
      </c>
      <c r="B3482" t="s">
        <v>3416</v>
      </c>
      <c r="C3482">
        <v>3474</v>
      </c>
    </row>
    <row r="3483" spans="1:3">
      <c r="A3483">
        <v>3482</v>
      </c>
      <c r="B3483" t="s">
        <v>3417</v>
      </c>
      <c r="C3483">
        <v>3474</v>
      </c>
    </row>
    <row r="3484" spans="1:3">
      <c r="A3484">
        <v>3483</v>
      </c>
      <c r="B3484" t="s">
        <v>3418</v>
      </c>
      <c r="C3484">
        <v>3474</v>
      </c>
    </row>
    <row r="3485" spans="1:3">
      <c r="A3485">
        <v>3484</v>
      </c>
      <c r="B3485" t="s">
        <v>3419</v>
      </c>
      <c r="C3485">
        <v>3474</v>
      </c>
    </row>
    <row r="3486" spans="1:3">
      <c r="A3486">
        <v>3485</v>
      </c>
      <c r="B3486" t="s">
        <v>3420</v>
      </c>
      <c r="C3486">
        <v>3474</v>
      </c>
    </row>
    <row r="3487" spans="1:3">
      <c r="A3487">
        <v>3486</v>
      </c>
      <c r="B3487" t="s">
        <v>3421</v>
      </c>
      <c r="C3487">
        <v>3474</v>
      </c>
    </row>
    <row r="3488" spans="1:3">
      <c r="A3488">
        <v>3487</v>
      </c>
      <c r="B3488" t="s">
        <v>3422</v>
      </c>
      <c r="C3488">
        <v>3474</v>
      </c>
    </row>
    <row r="3489" spans="1:3">
      <c r="A3489">
        <v>3488</v>
      </c>
      <c r="B3489" t="s">
        <v>3423</v>
      </c>
      <c r="C3489">
        <v>3438</v>
      </c>
    </row>
    <row r="3490" spans="1:3">
      <c r="A3490">
        <v>3489</v>
      </c>
      <c r="B3490" t="s">
        <v>3424</v>
      </c>
      <c r="C3490">
        <v>3488</v>
      </c>
    </row>
    <row r="3491" spans="1:3">
      <c r="A3491">
        <v>3490</v>
      </c>
      <c r="B3491" t="s">
        <v>3425</v>
      </c>
      <c r="C3491">
        <v>3488</v>
      </c>
    </row>
    <row r="3492" spans="1:3">
      <c r="A3492">
        <v>3491</v>
      </c>
      <c r="B3492" t="s">
        <v>3426</v>
      </c>
      <c r="C3492">
        <v>3488</v>
      </c>
    </row>
    <row r="3493" spans="1:3">
      <c r="A3493">
        <v>3492</v>
      </c>
      <c r="B3493" t="s">
        <v>3427</v>
      </c>
      <c r="C3493">
        <v>3488</v>
      </c>
    </row>
    <row r="3494" spans="1:3">
      <c r="A3494">
        <v>3493</v>
      </c>
      <c r="B3494" t="s">
        <v>3428</v>
      </c>
      <c r="C3494">
        <v>3488</v>
      </c>
    </row>
    <row r="3495" spans="1:3">
      <c r="A3495">
        <v>3494</v>
      </c>
      <c r="B3495" t="s">
        <v>3429</v>
      </c>
      <c r="C3495">
        <v>3488</v>
      </c>
    </row>
    <row r="3496" spans="1:3">
      <c r="A3496">
        <v>3495</v>
      </c>
      <c r="B3496" t="s">
        <v>3430</v>
      </c>
      <c r="C3496">
        <v>3488</v>
      </c>
    </row>
    <row r="3497" spans="1:3">
      <c r="A3497">
        <v>3496</v>
      </c>
      <c r="B3497" t="s">
        <v>3431</v>
      </c>
      <c r="C3497">
        <v>3488</v>
      </c>
    </row>
    <row r="3498" spans="1:3">
      <c r="A3498">
        <v>3497</v>
      </c>
      <c r="B3498" t="s">
        <v>3432</v>
      </c>
      <c r="C3498">
        <v>3488</v>
      </c>
    </row>
    <row r="3499" spans="1:3">
      <c r="A3499">
        <v>3498</v>
      </c>
      <c r="B3499" t="s">
        <v>3433</v>
      </c>
      <c r="C3499">
        <v>3488</v>
      </c>
    </row>
    <row r="3500" spans="1:3">
      <c r="A3500">
        <v>3499</v>
      </c>
      <c r="B3500" t="s">
        <v>3434</v>
      </c>
      <c r="C3500">
        <v>3488</v>
      </c>
    </row>
    <row r="3501" spans="1:3">
      <c r="A3501">
        <v>3500</v>
      </c>
      <c r="B3501" t="s">
        <v>3435</v>
      </c>
      <c r="C3501">
        <v>3488</v>
      </c>
    </row>
    <row r="3502" spans="1:3">
      <c r="A3502">
        <v>3501</v>
      </c>
      <c r="B3502" t="s">
        <v>3436</v>
      </c>
      <c r="C3502">
        <v>3488</v>
      </c>
    </row>
    <row r="3503" spans="1:3">
      <c r="A3503">
        <v>3502</v>
      </c>
      <c r="B3503" t="s">
        <v>3437</v>
      </c>
      <c r="C3503">
        <v>3488</v>
      </c>
    </row>
    <row r="3504" spans="1:3">
      <c r="A3504">
        <v>3503</v>
      </c>
      <c r="B3504" t="s">
        <v>3438</v>
      </c>
      <c r="C3504">
        <v>3438</v>
      </c>
    </row>
    <row r="3505" spans="1:3">
      <c r="A3505">
        <v>3504</v>
      </c>
      <c r="B3505" t="s">
        <v>3439</v>
      </c>
      <c r="C3505">
        <v>3503</v>
      </c>
    </row>
    <row r="3506" spans="1:3">
      <c r="A3506">
        <v>3505</v>
      </c>
      <c r="B3506" t="s">
        <v>3440</v>
      </c>
      <c r="C3506">
        <v>3503</v>
      </c>
    </row>
    <row r="3507" spans="1:3">
      <c r="A3507">
        <v>3506</v>
      </c>
      <c r="B3507" t="s">
        <v>403</v>
      </c>
      <c r="C3507">
        <v>3503</v>
      </c>
    </row>
    <row r="3508" spans="1:3">
      <c r="A3508">
        <v>3507</v>
      </c>
      <c r="B3508" t="s">
        <v>671</v>
      </c>
      <c r="C3508">
        <v>3503</v>
      </c>
    </row>
    <row r="3509" spans="1:3">
      <c r="A3509">
        <v>3508</v>
      </c>
      <c r="B3509" t="s">
        <v>3441</v>
      </c>
      <c r="C3509">
        <v>3503</v>
      </c>
    </row>
    <row r="3510" spans="1:3">
      <c r="A3510">
        <v>3509</v>
      </c>
      <c r="B3510" t="s">
        <v>3442</v>
      </c>
      <c r="C3510">
        <v>3503</v>
      </c>
    </row>
    <row r="3511" spans="1:3">
      <c r="A3511">
        <v>3510</v>
      </c>
      <c r="B3511" t="s">
        <v>3443</v>
      </c>
      <c r="C3511">
        <v>3503</v>
      </c>
    </row>
    <row r="3512" spans="1:3">
      <c r="A3512">
        <v>3511</v>
      </c>
      <c r="B3512" t="s">
        <v>3444</v>
      </c>
      <c r="C3512">
        <v>3503</v>
      </c>
    </row>
    <row r="3513" spans="1:3">
      <c r="A3513">
        <v>3512</v>
      </c>
      <c r="B3513" t="s">
        <v>3445</v>
      </c>
      <c r="C3513">
        <v>3503</v>
      </c>
    </row>
    <row r="3514" spans="1:3">
      <c r="A3514">
        <v>3513</v>
      </c>
      <c r="B3514" t="s">
        <v>3446</v>
      </c>
      <c r="C3514">
        <v>3503</v>
      </c>
    </row>
    <row r="3515" spans="1:3">
      <c r="A3515">
        <v>3514</v>
      </c>
      <c r="B3515" t="s">
        <v>3447</v>
      </c>
      <c r="C3515">
        <v>3503</v>
      </c>
    </row>
    <row r="3516" spans="1:3">
      <c r="A3516">
        <v>3515</v>
      </c>
      <c r="B3516" t="s">
        <v>3448</v>
      </c>
      <c r="C3516">
        <v>3503</v>
      </c>
    </row>
    <row r="3517" spans="1:3">
      <c r="A3517">
        <v>3516</v>
      </c>
      <c r="B3517" t="s">
        <v>3449</v>
      </c>
      <c r="C3517">
        <v>3438</v>
      </c>
    </row>
    <row r="3518" spans="1:3">
      <c r="A3518">
        <v>3517</v>
      </c>
      <c r="B3518" t="s">
        <v>3450</v>
      </c>
      <c r="C3518">
        <v>3516</v>
      </c>
    </row>
    <row r="3519" spans="1:3">
      <c r="A3519">
        <v>3518</v>
      </c>
      <c r="B3519" t="s">
        <v>3451</v>
      </c>
      <c r="C3519">
        <v>3516</v>
      </c>
    </row>
    <row r="3520" spans="1:3">
      <c r="A3520">
        <v>3519</v>
      </c>
      <c r="B3520" t="s">
        <v>3452</v>
      </c>
      <c r="C3520">
        <v>3516</v>
      </c>
    </row>
    <row r="3521" spans="1:3">
      <c r="A3521">
        <v>3520</v>
      </c>
      <c r="B3521" t="s">
        <v>3453</v>
      </c>
      <c r="C3521">
        <v>3516</v>
      </c>
    </row>
    <row r="3522" spans="1:3">
      <c r="A3522">
        <v>3521</v>
      </c>
      <c r="B3522" t="s">
        <v>3454</v>
      </c>
      <c r="C3522">
        <v>3516</v>
      </c>
    </row>
    <row r="3523" spans="1:3">
      <c r="A3523">
        <v>3522</v>
      </c>
      <c r="B3523" t="s">
        <v>3455</v>
      </c>
      <c r="C3523">
        <v>3516</v>
      </c>
    </row>
    <row r="3524" spans="1:3">
      <c r="A3524">
        <v>3523</v>
      </c>
      <c r="B3524" t="s">
        <v>3456</v>
      </c>
      <c r="C3524">
        <v>3516</v>
      </c>
    </row>
    <row r="3525" spans="1:3">
      <c r="A3525">
        <v>3524</v>
      </c>
      <c r="B3525" t="s">
        <v>3457</v>
      </c>
      <c r="C3525">
        <v>3516</v>
      </c>
    </row>
    <row r="3526" spans="1:3">
      <c r="A3526">
        <v>3525</v>
      </c>
      <c r="B3526" t="s">
        <v>3458</v>
      </c>
      <c r="C3526">
        <v>3516</v>
      </c>
    </row>
    <row r="3527" spans="1:3">
      <c r="A3527">
        <v>3526</v>
      </c>
      <c r="B3527" t="s">
        <v>3459</v>
      </c>
      <c r="C3527">
        <v>3438</v>
      </c>
    </row>
    <row r="3528" spans="1:3">
      <c r="A3528">
        <v>3527</v>
      </c>
      <c r="B3528" t="s">
        <v>3249</v>
      </c>
      <c r="C3528">
        <v>3526</v>
      </c>
    </row>
    <row r="3529" spans="1:3">
      <c r="A3529">
        <v>3528</v>
      </c>
      <c r="B3529" t="s">
        <v>3460</v>
      </c>
      <c r="C3529">
        <v>3526</v>
      </c>
    </row>
    <row r="3530" spans="1:3">
      <c r="A3530">
        <v>3529</v>
      </c>
      <c r="B3530" t="s">
        <v>3461</v>
      </c>
      <c r="C3530">
        <v>3526</v>
      </c>
    </row>
    <row r="3531" spans="1:3">
      <c r="A3531">
        <v>3530</v>
      </c>
      <c r="B3531" t="s">
        <v>1969</v>
      </c>
      <c r="C3531">
        <v>3526</v>
      </c>
    </row>
    <row r="3532" spans="1:3">
      <c r="A3532">
        <v>3531</v>
      </c>
      <c r="B3532" t="s">
        <v>3462</v>
      </c>
      <c r="C3532">
        <v>3526</v>
      </c>
    </row>
    <row r="3533" spans="1:3">
      <c r="A3533">
        <v>3532</v>
      </c>
      <c r="B3533" t="s">
        <v>3463</v>
      </c>
      <c r="C3533">
        <v>3526</v>
      </c>
    </row>
    <row r="3534" spans="1:3">
      <c r="A3534">
        <v>3533</v>
      </c>
      <c r="B3534" t="s">
        <v>3464</v>
      </c>
      <c r="C3534">
        <v>3526</v>
      </c>
    </row>
    <row r="3535" spans="1:3">
      <c r="A3535">
        <v>3534</v>
      </c>
      <c r="B3535" t="s">
        <v>3465</v>
      </c>
      <c r="C3535">
        <v>3526</v>
      </c>
    </row>
    <row r="3536" spans="1:3">
      <c r="A3536">
        <v>3535</v>
      </c>
      <c r="B3536" t="s">
        <v>3466</v>
      </c>
      <c r="C3536">
        <v>3526</v>
      </c>
    </row>
    <row r="3537" spans="1:3">
      <c r="A3537">
        <v>3536</v>
      </c>
      <c r="B3537" t="s">
        <v>3467</v>
      </c>
      <c r="C3537">
        <v>3526</v>
      </c>
    </row>
    <row r="3538" spans="1:3">
      <c r="A3538">
        <v>3537</v>
      </c>
      <c r="B3538" t="s">
        <v>3468</v>
      </c>
      <c r="C3538">
        <v>3526</v>
      </c>
    </row>
    <row r="3539" spans="1:3">
      <c r="A3539">
        <v>3538</v>
      </c>
      <c r="B3539" t="s">
        <v>3469</v>
      </c>
      <c r="C3539">
        <v>3526</v>
      </c>
    </row>
    <row r="3540" spans="1:3">
      <c r="A3540">
        <v>3539</v>
      </c>
      <c r="B3540" t="s">
        <v>3470</v>
      </c>
      <c r="C3540">
        <v>3526</v>
      </c>
    </row>
    <row r="3541" spans="1:3">
      <c r="A3541">
        <v>3540</v>
      </c>
      <c r="B3541" t="s">
        <v>3471</v>
      </c>
      <c r="C3541">
        <v>3438</v>
      </c>
    </row>
    <row r="3542" spans="1:3">
      <c r="A3542">
        <v>3541</v>
      </c>
      <c r="B3542" t="s">
        <v>3472</v>
      </c>
      <c r="C3542">
        <v>3540</v>
      </c>
    </row>
    <row r="3543" spans="1:3">
      <c r="A3543">
        <v>3542</v>
      </c>
      <c r="B3543" t="s">
        <v>3473</v>
      </c>
      <c r="C3543">
        <v>3540</v>
      </c>
    </row>
    <row r="3544" spans="1:3">
      <c r="A3544">
        <v>3543</v>
      </c>
      <c r="B3544" t="s">
        <v>3474</v>
      </c>
      <c r="C3544">
        <v>3540</v>
      </c>
    </row>
    <row r="3545" spans="1:3">
      <c r="A3545">
        <v>3544</v>
      </c>
      <c r="B3545" t="s">
        <v>3475</v>
      </c>
      <c r="C3545">
        <v>3540</v>
      </c>
    </row>
    <row r="3546" spans="1:3">
      <c r="A3546">
        <v>3545</v>
      </c>
      <c r="B3546" t="s">
        <v>3476</v>
      </c>
      <c r="C3546">
        <v>3540</v>
      </c>
    </row>
    <row r="3547" spans="1:3">
      <c r="A3547">
        <v>3546</v>
      </c>
      <c r="B3547" t="s">
        <v>3477</v>
      </c>
      <c r="C3547">
        <v>3540</v>
      </c>
    </row>
    <row r="3548" spans="1:3">
      <c r="A3548">
        <v>3547</v>
      </c>
      <c r="B3548" t="s">
        <v>3478</v>
      </c>
      <c r="C3548">
        <v>3540</v>
      </c>
    </row>
    <row r="3549" spans="1:3">
      <c r="A3549">
        <v>3548</v>
      </c>
      <c r="B3549" t="s">
        <v>3479</v>
      </c>
      <c r="C3549">
        <v>3540</v>
      </c>
    </row>
    <row r="3550" spans="1:3">
      <c r="A3550">
        <v>3549</v>
      </c>
      <c r="B3550" t="s">
        <v>3480</v>
      </c>
      <c r="C3550">
        <v>3540</v>
      </c>
    </row>
    <row r="3551" spans="1:3">
      <c r="A3551">
        <v>3550</v>
      </c>
      <c r="B3551" t="s">
        <v>3481</v>
      </c>
      <c r="C3551">
        <v>3540</v>
      </c>
    </row>
    <row r="3552" spans="1:3">
      <c r="A3552">
        <v>3551</v>
      </c>
      <c r="B3552" t="s">
        <v>3482</v>
      </c>
      <c r="C3552">
        <v>3540</v>
      </c>
    </row>
    <row r="3553" spans="1:3">
      <c r="A3553">
        <v>3552</v>
      </c>
      <c r="B3553" t="s">
        <v>3483</v>
      </c>
      <c r="C3553">
        <v>3540</v>
      </c>
    </row>
    <row r="3554" spans="1:3">
      <c r="A3554">
        <v>3553</v>
      </c>
      <c r="B3554" t="s">
        <v>3484</v>
      </c>
      <c r="C3554">
        <v>3438</v>
      </c>
    </row>
    <row r="3555" spans="1:3">
      <c r="A3555">
        <v>3554</v>
      </c>
      <c r="B3555" t="s">
        <v>1755</v>
      </c>
      <c r="C3555">
        <v>3553</v>
      </c>
    </row>
    <row r="3556" spans="1:3">
      <c r="A3556">
        <v>3555</v>
      </c>
      <c r="B3556" t="s">
        <v>3485</v>
      </c>
      <c r="C3556">
        <v>3553</v>
      </c>
    </row>
    <row r="3557" spans="1:3">
      <c r="A3557">
        <v>3556</v>
      </c>
      <c r="B3557" t="s">
        <v>3486</v>
      </c>
      <c r="C3557">
        <v>3553</v>
      </c>
    </row>
    <row r="3558" spans="1:3">
      <c r="A3558">
        <v>3557</v>
      </c>
      <c r="B3558" t="s">
        <v>3487</v>
      </c>
      <c r="C3558">
        <v>3553</v>
      </c>
    </row>
    <row r="3559" spans="1:3">
      <c r="A3559">
        <v>3558</v>
      </c>
      <c r="B3559" t="s">
        <v>2980</v>
      </c>
      <c r="C3559">
        <v>3553</v>
      </c>
    </row>
    <row r="3560" spans="1:3">
      <c r="A3560">
        <v>3559</v>
      </c>
      <c r="B3560" t="s">
        <v>3488</v>
      </c>
      <c r="C3560">
        <v>3553</v>
      </c>
    </row>
    <row r="3561" spans="1:3">
      <c r="A3561">
        <v>3560</v>
      </c>
      <c r="B3561" t="s">
        <v>3489</v>
      </c>
      <c r="C3561">
        <v>3553</v>
      </c>
    </row>
    <row r="3562" spans="1:3">
      <c r="A3562">
        <v>3561</v>
      </c>
      <c r="B3562" t="s">
        <v>3490</v>
      </c>
      <c r="C3562">
        <v>3553</v>
      </c>
    </row>
    <row r="3563" spans="1:3">
      <c r="A3563">
        <v>3562</v>
      </c>
      <c r="B3563" t="s">
        <v>3491</v>
      </c>
      <c r="C3563">
        <v>3553</v>
      </c>
    </row>
    <row r="3564" spans="1:3">
      <c r="A3564">
        <v>3563</v>
      </c>
      <c r="B3564" t="s">
        <v>3492</v>
      </c>
      <c r="C3564">
        <v>3553</v>
      </c>
    </row>
    <row r="3565" spans="1:3">
      <c r="A3565">
        <v>3564</v>
      </c>
      <c r="B3565" t="s">
        <v>3493</v>
      </c>
      <c r="C3565">
        <v>3553</v>
      </c>
    </row>
    <row r="3566" spans="1:3">
      <c r="A3566">
        <v>3565</v>
      </c>
      <c r="B3566" t="s">
        <v>3494</v>
      </c>
      <c r="C3566">
        <v>3553</v>
      </c>
    </row>
    <row r="3567" spans="1:3">
      <c r="A3567">
        <v>3566</v>
      </c>
      <c r="B3567" t="s">
        <v>3495</v>
      </c>
      <c r="C3567">
        <v>3553</v>
      </c>
    </row>
    <row r="3568" spans="1:3">
      <c r="A3568">
        <v>3567</v>
      </c>
      <c r="B3568" t="s">
        <v>3496</v>
      </c>
      <c r="C3568">
        <v>3553</v>
      </c>
    </row>
    <row r="3569" spans="1:3">
      <c r="A3569">
        <v>3568</v>
      </c>
      <c r="B3569" t="s">
        <v>3497</v>
      </c>
      <c r="C3569">
        <v>3438</v>
      </c>
    </row>
    <row r="3570" spans="1:3">
      <c r="A3570">
        <v>3569</v>
      </c>
      <c r="B3570" t="s">
        <v>3498</v>
      </c>
      <c r="C3570">
        <v>3568</v>
      </c>
    </row>
    <row r="3571" spans="1:3">
      <c r="A3571">
        <v>3570</v>
      </c>
      <c r="B3571" t="s">
        <v>3499</v>
      </c>
      <c r="C3571">
        <v>3568</v>
      </c>
    </row>
    <row r="3572" spans="1:3">
      <c r="A3572">
        <v>3571</v>
      </c>
      <c r="B3572" t="s">
        <v>3500</v>
      </c>
      <c r="C3572">
        <v>3568</v>
      </c>
    </row>
    <row r="3573" spans="1:3">
      <c r="A3573">
        <v>3572</v>
      </c>
      <c r="B3573" t="s">
        <v>3501</v>
      </c>
      <c r="C3573">
        <v>3568</v>
      </c>
    </row>
    <row r="3574" spans="1:3">
      <c r="A3574">
        <v>3573</v>
      </c>
      <c r="B3574" t="s">
        <v>3502</v>
      </c>
      <c r="C3574">
        <v>3568</v>
      </c>
    </row>
    <row r="3575" spans="1:3">
      <c r="A3575">
        <v>3574</v>
      </c>
      <c r="B3575" t="s">
        <v>3503</v>
      </c>
      <c r="C3575">
        <v>3568</v>
      </c>
    </row>
    <row r="3576" spans="1:3">
      <c r="A3576">
        <v>3575</v>
      </c>
      <c r="B3576" t="s">
        <v>3504</v>
      </c>
      <c r="C3576">
        <v>3568</v>
      </c>
    </row>
    <row r="3577" spans="1:3">
      <c r="A3577">
        <v>3576</v>
      </c>
      <c r="B3577" t="s">
        <v>3505</v>
      </c>
      <c r="C3577">
        <v>3568</v>
      </c>
    </row>
    <row r="3578" spans="1:3">
      <c r="A3578">
        <v>3577</v>
      </c>
      <c r="B3578" t="s">
        <v>3506</v>
      </c>
      <c r="C3578">
        <v>3568</v>
      </c>
    </row>
    <row r="3579" spans="1:3">
      <c r="A3579">
        <v>3578</v>
      </c>
      <c r="B3579" t="s">
        <v>3507</v>
      </c>
      <c r="C3579">
        <v>3568</v>
      </c>
    </row>
    <row r="3580" spans="1:3">
      <c r="A3580">
        <v>3579</v>
      </c>
      <c r="B3580" t="s">
        <v>3508</v>
      </c>
      <c r="C3580">
        <v>3568</v>
      </c>
    </row>
    <row r="3581" spans="1:3">
      <c r="A3581">
        <v>3580</v>
      </c>
      <c r="B3581" t="s">
        <v>3509</v>
      </c>
      <c r="C3581">
        <v>3568</v>
      </c>
    </row>
    <row r="3582" spans="1:3">
      <c r="A3582">
        <v>3581</v>
      </c>
      <c r="B3582" t="s">
        <v>3510</v>
      </c>
      <c r="C3582">
        <v>3568</v>
      </c>
    </row>
    <row r="3583" spans="1:3">
      <c r="A3583">
        <v>3582</v>
      </c>
      <c r="B3583" t="s">
        <v>3511</v>
      </c>
      <c r="C3583">
        <v>3438</v>
      </c>
    </row>
    <row r="3584" spans="1:3">
      <c r="A3584">
        <v>3583</v>
      </c>
      <c r="B3584" t="s">
        <v>3512</v>
      </c>
      <c r="C3584">
        <v>3582</v>
      </c>
    </row>
    <row r="3585" spans="1:3">
      <c r="A3585">
        <v>3584</v>
      </c>
      <c r="B3585" t="s">
        <v>3513</v>
      </c>
      <c r="C3585">
        <v>3582</v>
      </c>
    </row>
    <row r="3586" spans="1:3">
      <c r="A3586">
        <v>3585</v>
      </c>
      <c r="B3586" t="s">
        <v>3514</v>
      </c>
      <c r="C3586">
        <v>3582</v>
      </c>
    </row>
    <row r="3587" spans="1:3">
      <c r="A3587">
        <v>3586</v>
      </c>
      <c r="B3587" t="s">
        <v>3515</v>
      </c>
      <c r="C3587">
        <v>3582</v>
      </c>
    </row>
    <row r="3588" spans="1:3">
      <c r="A3588">
        <v>3587</v>
      </c>
      <c r="B3588" t="s">
        <v>3516</v>
      </c>
      <c r="C3588">
        <v>3582</v>
      </c>
    </row>
    <row r="3589" spans="1:3">
      <c r="A3589">
        <v>3588</v>
      </c>
      <c r="B3589" t="s">
        <v>3517</v>
      </c>
      <c r="C3589">
        <v>3582</v>
      </c>
    </row>
    <row r="3590" spans="1:3">
      <c r="A3590">
        <v>3589</v>
      </c>
      <c r="B3590" t="s">
        <v>3518</v>
      </c>
      <c r="C3590">
        <v>3582</v>
      </c>
    </row>
    <row r="3591" spans="1:3">
      <c r="A3591">
        <v>3590</v>
      </c>
      <c r="B3591" t="s">
        <v>3519</v>
      </c>
      <c r="C3591">
        <v>3582</v>
      </c>
    </row>
    <row r="3592" spans="1:3">
      <c r="A3592">
        <v>3591</v>
      </c>
      <c r="B3592" t="s">
        <v>3520</v>
      </c>
      <c r="C3592">
        <v>3582</v>
      </c>
    </row>
    <row r="3593" spans="1:3">
      <c r="A3593">
        <v>3592</v>
      </c>
      <c r="B3593" t="s">
        <v>3521</v>
      </c>
      <c r="C3593">
        <v>3582</v>
      </c>
    </row>
    <row r="3594" spans="1:3">
      <c r="A3594">
        <v>3593</v>
      </c>
      <c r="B3594" t="s">
        <v>3522</v>
      </c>
      <c r="C3594">
        <v>3582</v>
      </c>
    </row>
    <row r="3595" spans="1:3">
      <c r="A3595">
        <v>3594</v>
      </c>
      <c r="B3595" t="s">
        <v>3523</v>
      </c>
      <c r="C3595">
        <v>3582</v>
      </c>
    </row>
    <row r="3596" spans="1:3">
      <c r="A3596">
        <v>3595</v>
      </c>
      <c r="B3596" t="s">
        <v>3524</v>
      </c>
      <c r="C3596">
        <v>3582</v>
      </c>
    </row>
    <row r="3597" spans="1:3">
      <c r="A3597">
        <v>3596</v>
      </c>
      <c r="B3597" t="s">
        <v>3525</v>
      </c>
      <c r="C3597">
        <v>3582</v>
      </c>
    </row>
    <row r="3598" spans="1:3">
      <c r="A3598">
        <v>3597</v>
      </c>
      <c r="B3598" t="s">
        <v>3526</v>
      </c>
      <c r="C3598">
        <v>3438</v>
      </c>
    </row>
    <row r="3599" spans="1:3">
      <c r="A3599">
        <v>3598</v>
      </c>
      <c r="B3599" t="s">
        <v>3527</v>
      </c>
      <c r="C3599">
        <v>3597</v>
      </c>
    </row>
    <row r="3600" spans="1:3">
      <c r="A3600">
        <v>3599</v>
      </c>
      <c r="B3600" t="s">
        <v>3528</v>
      </c>
      <c r="C3600">
        <v>3597</v>
      </c>
    </row>
    <row r="3601" spans="1:3">
      <c r="A3601">
        <v>3600</v>
      </c>
      <c r="B3601" t="s">
        <v>3461</v>
      </c>
      <c r="C3601">
        <v>3597</v>
      </c>
    </row>
    <row r="3602" spans="1:3">
      <c r="A3602">
        <v>3601</v>
      </c>
      <c r="B3602" t="s">
        <v>3529</v>
      </c>
      <c r="C3602">
        <v>3597</v>
      </c>
    </row>
    <row r="3603" spans="1:3">
      <c r="A3603">
        <v>3602</v>
      </c>
      <c r="B3603" t="s">
        <v>3530</v>
      </c>
      <c r="C3603">
        <v>3597</v>
      </c>
    </row>
    <row r="3604" spans="1:3">
      <c r="A3604">
        <v>3603</v>
      </c>
      <c r="B3604" t="s">
        <v>3531</v>
      </c>
      <c r="C3604">
        <v>3597</v>
      </c>
    </row>
    <row r="3605" spans="1:3">
      <c r="A3605">
        <v>3604</v>
      </c>
      <c r="B3605" t="s">
        <v>3532</v>
      </c>
      <c r="C3605">
        <v>3597</v>
      </c>
    </row>
    <row r="3606" spans="1:3">
      <c r="A3606">
        <v>3605</v>
      </c>
      <c r="B3606" t="s">
        <v>3533</v>
      </c>
      <c r="C3606">
        <v>3597</v>
      </c>
    </row>
    <row r="3607" spans="1:3">
      <c r="A3607">
        <v>3606</v>
      </c>
      <c r="B3607" t="s">
        <v>3534</v>
      </c>
      <c r="C3607">
        <v>3597</v>
      </c>
    </row>
    <row r="3608" spans="1:3">
      <c r="A3608">
        <v>3607</v>
      </c>
      <c r="B3608" t="s">
        <v>3535</v>
      </c>
      <c r="C3608">
        <v>3109</v>
      </c>
    </row>
    <row r="3609" spans="1:3">
      <c r="A3609">
        <v>3608</v>
      </c>
      <c r="B3609" t="s">
        <v>72</v>
      </c>
      <c r="C3609">
        <v>3607</v>
      </c>
    </row>
    <row r="3610" spans="1:3">
      <c r="A3610">
        <v>3609</v>
      </c>
      <c r="B3610" t="s">
        <v>3185</v>
      </c>
      <c r="C3610">
        <v>3607</v>
      </c>
    </row>
    <row r="3611" spans="1:3">
      <c r="A3611">
        <v>3610</v>
      </c>
      <c r="B3611" t="s">
        <v>3187</v>
      </c>
      <c r="C3611">
        <v>3609</v>
      </c>
    </row>
    <row r="3612" spans="1:3">
      <c r="A3612">
        <v>3611</v>
      </c>
      <c r="B3612" t="s">
        <v>3188</v>
      </c>
      <c r="C3612">
        <v>3609</v>
      </c>
    </row>
    <row r="3613" spans="1:3">
      <c r="A3613">
        <v>3612</v>
      </c>
      <c r="B3613" t="s">
        <v>3189</v>
      </c>
      <c r="C3613">
        <v>3609</v>
      </c>
    </row>
    <row r="3614" spans="1:3">
      <c r="A3614">
        <v>3613</v>
      </c>
      <c r="B3614" t="s">
        <v>3190</v>
      </c>
      <c r="C3614">
        <v>3609</v>
      </c>
    </row>
    <row r="3615" spans="1:3">
      <c r="A3615">
        <v>3614</v>
      </c>
      <c r="B3615" t="s">
        <v>3536</v>
      </c>
      <c r="C3615">
        <v>3609</v>
      </c>
    </row>
    <row r="3616" spans="1:3">
      <c r="A3616">
        <v>3615</v>
      </c>
      <c r="B3616" t="s">
        <v>3537</v>
      </c>
      <c r="C3616">
        <v>3609</v>
      </c>
    </row>
    <row r="3617" spans="1:3">
      <c r="A3617">
        <v>3616</v>
      </c>
      <c r="B3617" t="s">
        <v>3538</v>
      </c>
      <c r="C3617">
        <v>3609</v>
      </c>
    </row>
    <row r="3618" spans="1:3">
      <c r="A3618">
        <v>3617</v>
      </c>
      <c r="B3618" t="s">
        <v>3539</v>
      </c>
      <c r="C3618">
        <v>3609</v>
      </c>
    </row>
    <row r="3619" spans="1:3">
      <c r="A3619">
        <v>3618</v>
      </c>
      <c r="B3619" t="s">
        <v>3540</v>
      </c>
      <c r="C3619">
        <v>3607</v>
      </c>
    </row>
    <row r="3620" spans="1:3">
      <c r="A3620">
        <v>3619</v>
      </c>
      <c r="B3620" t="s">
        <v>3541</v>
      </c>
      <c r="C3620">
        <v>3618</v>
      </c>
    </row>
    <row r="3621" spans="1:3">
      <c r="A3621">
        <v>3620</v>
      </c>
      <c r="B3621" t="s">
        <v>3542</v>
      </c>
      <c r="C3621">
        <v>3618</v>
      </c>
    </row>
    <row r="3622" spans="1:3">
      <c r="A3622">
        <v>3621</v>
      </c>
      <c r="B3622" t="s">
        <v>3543</v>
      </c>
      <c r="C3622">
        <v>3618</v>
      </c>
    </row>
    <row r="3623" spans="1:3">
      <c r="A3623">
        <v>3622</v>
      </c>
      <c r="B3623" t="s">
        <v>3544</v>
      </c>
      <c r="C3623">
        <v>3618</v>
      </c>
    </row>
    <row r="3624" spans="1:3">
      <c r="A3624">
        <v>3623</v>
      </c>
      <c r="B3624" t="s">
        <v>3545</v>
      </c>
      <c r="C3624">
        <v>3618</v>
      </c>
    </row>
    <row r="3625" spans="1:3">
      <c r="A3625">
        <v>3624</v>
      </c>
      <c r="B3625" t="s">
        <v>3546</v>
      </c>
      <c r="C3625">
        <v>3618</v>
      </c>
    </row>
    <row r="3626" spans="1:3">
      <c r="A3626">
        <v>3625</v>
      </c>
      <c r="B3626" t="s">
        <v>3547</v>
      </c>
      <c r="C3626">
        <v>3618</v>
      </c>
    </row>
    <row r="3627" spans="1:3">
      <c r="A3627">
        <v>3626</v>
      </c>
      <c r="B3627" t="s">
        <v>3548</v>
      </c>
      <c r="C3627">
        <v>3618</v>
      </c>
    </row>
    <row r="3628" spans="1:3">
      <c r="A3628">
        <v>3627</v>
      </c>
      <c r="B3628" t="s">
        <v>3549</v>
      </c>
      <c r="C3628">
        <v>3618</v>
      </c>
    </row>
    <row r="3629" spans="1:3">
      <c r="A3629">
        <v>3628</v>
      </c>
      <c r="B3629" t="s">
        <v>2710</v>
      </c>
      <c r="C3629">
        <v>3618</v>
      </c>
    </row>
    <row r="3630" spans="1:3">
      <c r="A3630">
        <v>3629</v>
      </c>
      <c r="B3630" t="s">
        <v>3550</v>
      </c>
      <c r="C3630">
        <v>3618</v>
      </c>
    </row>
    <row r="3631" spans="1:3">
      <c r="A3631">
        <v>3630</v>
      </c>
      <c r="B3631" t="s">
        <v>3551</v>
      </c>
      <c r="C3631">
        <v>3618</v>
      </c>
    </row>
    <row r="3632" spans="1:3">
      <c r="A3632">
        <v>3631</v>
      </c>
      <c r="B3632" t="s">
        <v>3552</v>
      </c>
      <c r="C3632">
        <v>3618</v>
      </c>
    </row>
    <row r="3633" spans="1:3">
      <c r="A3633">
        <v>3632</v>
      </c>
      <c r="B3633" t="s">
        <v>3553</v>
      </c>
      <c r="C3633">
        <v>3618</v>
      </c>
    </row>
    <row r="3634" spans="1:3">
      <c r="A3634">
        <v>3633</v>
      </c>
      <c r="B3634" t="s">
        <v>3554</v>
      </c>
      <c r="C3634">
        <v>3607</v>
      </c>
    </row>
    <row r="3635" spans="1:3">
      <c r="A3635">
        <v>3634</v>
      </c>
      <c r="B3635" t="s">
        <v>3555</v>
      </c>
      <c r="C3635">
        <v>3633</v>
      </c>
    </row>
    <row r="3636" spans="1:3">
      <c r="A3636">
        <v>3635</v>
      </c>
      <c r="B3636" t="s">
        <v>3556</v>
      </c>
      <c r="C3636">
        <v>3633</v>
      </c>
    </row>
    <row r="3637" spans="1:3">
      <c r="A3637">
        <v>3636</v>
      </c>
      <c r="B3637" t="s">
        <v>3557</v>
      </c>
      <c r="C3637">
        <v>3633</v>
      </c>
    </row>
    <row r="3638" spans="1:3">
      <c r="A3638">
        <v>3637</v>
      </c>
      <c r="B3638" t="s">
        <v>3558</v>
      </c>
      <c r="C3638">
        <v>3633</v>
      </c>
    </row>
    <row r="3639" spans="1:3">
      <c r="A3639">
        <v>3638</v>
      </c>
      <c r="B3639" t="s">
        <v>3559</v>
      </c>
      <c r="C3639">
        <v>3633</v>
      </c>
    </row>
    <row r="3640" spans="1:3">
      <c r="A3640">
        <v>3639</v>
      </c>
      <c r="B3640" t="s">
        <v>3560</v>
      </c>
      <c r="C3640">
        <v>3633</v>
      </c>
    </row>
    <row r="3641" spans="1:3">
      <c r="A3641">
        <v>3640</v>
      </c>
      <c r="B3641" t="s">
        <v>3561</v>
      </c>
      <c r="C3641">
        <v>3633</v>
      </c>
    </row>
    <row r="3642" spans="1:3">
      <c r="A3642">
        <v>3641</v>
      </c>
      <c r="B3642" t="s">
        <v>242</v>
      </c>
      <c r="C3642">
        <v>3633</v>
      </c>
    </row>
    <row r="3643" spans="1:3">
      <c r="A3643">
        <v>3642</v>
      </c>
      <c r="B3643" t="s">
        <v>3562</v>
      </c>
      <c r="C3643">
        <v>3633</v>
      </c>
    </row>
    <row r="3644" spans="1:3">
      <c r="A3644">
        <v>3643</v>
      </c>
      <c r="B3644" t="s">
        <v>3563</v>
      </c>
      <c r="C3644">
        <v>3633</v>
      </c>
    </row>
    <row r="3645" spans="1:3">
      <c r="A3645">
        <v>3644</v>
      </c>
      <c r="B3645" t="s">
        <v>3564</v>
      </c>
      <c r="C3645">
        <v>3633</v>
      </c>
    </row>
    <row r="3646" spans="1:3">
      <c r="A3646">
        <v>3645</v>
      </c>
      <c r="B3646" t="s">
        <v>3565</v>
      </c>
      <c r="C3646">
        <v>3633</v>
      </c>
    </row>
    <row r="3647" spans="1:3">
      <c r="A3647">
        <v>3646</v>
      </c>
      <c r="B3647" t="s">
        <v>3566</v>
      </c>
      <c r="C3647">
        <v>3633</v>
      </c>
    </row>
    <row r="3648" spans="1:3">
      <c r="A3648">
        <v>3647</v>
      </c>
      <c r="B3648" t="s">
        <v>3567</v>
      </c>
      <c r="C3648">
        <v>3633</v>
      </c>
    </row>
    <row r="3649" spans="1:3">
      <c r="A3649">
        <v>3648</v>
      </c>
      <c r="B3649" t="s">
        <v>3568</v>
      </c>
      <c r="C3649">
        <v>3633</v>
      </c>
    </row>
    <row r="3650" spans="1:3">
      <c r="A3650">
        <v>3649</v>
      </c>
      <c r="B3650" t="s">
        <v>3569</v>
      </c>
      <c r="C3650">
        <v>3633</v>
      </c>
    </row>
    <row r="3651" spans="1:3">
      <c r="A3651">
        <v>3650</v>
      </c>
      <c r="B3651" t="s">
        <v>3570</v>
      </c>
      <c r="C3651">
        <v>3633</v>
      </c>
    </row>
    <row r="3652" spans="1:3">
      <c r="A3652">
        <v>3651</v>
      </c>
      <c r="B3652" t="s">
        <v>3571</v>
      </c>
      <c r="C3652">
        <v>3633</v>
      </c>
    </row>
    <row r="3653" spans="1:3">
      <c r="A3653">
        <v>3652</v>
      </c>
      <c r="B3653" t="s">
        <v>3572</v>
      </c>
      <c r="C3653">
        <v>3607</v>
      </c>
    </row>
    <row r="3654" spans="1:3">
      <c r="A3654">
        <v>3653</v>
      </c>
      <c r="B3654" t="s">
        <v>3573</v>
      </c>
      <c r="C3654">
        <v>3652</v>
      </c>
    </row>
    <row r="3655" spans="1:3">
      <c r="A3655">
        <v>3654</v>
      </c>
      <c r="B3655" t="s">
        <v>3574</v>
      </c>
      <c r="C3655">
        <v>3652</v>
      </c>
    </row>
    <row r="3656" spans="1:3">
      <c r="A3656">
        <v>3655</v>
      </c>
      <c r="B3656" t="s">
        <v>3575</v>
      </c>
      <c r="C3656">
        <v>3652</v>
      </c>
    </row>
    <row r="3657" spans="1:3">
      <c r="A3657">
        <v>3656</v>
      </c>
      <c r="B3657" t="s">
        <v>3576</v>
      </c>
      <c r="C3657">
        <v>3652</v>
      </c>
    </row>
    <row r="3658" spans="1:3">
      <c r="A3658">
        <v>3657</v>
      </c>
      <c r="B3658" t="s">
        <v>3577</v>
      </c>
      <c r="C3658">
        <v>3652</v>
      </c>
    </row>
    <row r="3659" spans="1:3">
      <c r="A3659">
        <v>3658</v>
      </c>
      <c r="B3659" t="s">
        <v>3578</v>
      </c>
      <c r="C3659">
        <v>3652</v>
      </c>
    </row>
    <row r="3660" spans="1:3">
      <c r="A3660">
        <v>3659</v>
      </c>
      <c r="B3660" t="s">
        <v>269</v>
      </c>
      <c r="C3660">
        <v>3652</v>
      </c>
    </row>
    <row r="3661" spans="1:3">
      <c r="A3661">
        <v>3660</v>
      </c>
      <c r="B3661" t="s">
        <v>3579</v>
      </c>
      <c r="C3661">
        <v>3652</v>
      </c>
    </row>
    <row r="3662" spans="1:3">
      <c r="A3662">
        <v>3661</v>
      </c>
      <c r="B3662" t="s">
        <v>3580</v>
      </c>
      <c r="C3662">
        <v>3652</v>
      </c>
    </row>
    <row r="3663" spans="1:3">
      <c r="A3663">
        <v>3662</v>
      </c>
      <c r="B3663" t="s">
        <v>3581</v>
      </c>
      <c r="C3663">
        <v>3652</v>
      </c>
    </row>
    <row r="3664" spans="1:3">
      <c r="A3664">
        <v>3663</v>
      </c>
      <c r="B3664" t="s">
        <v>3582</v>
      </c>
      <c r="C3664">
        <v>3652</v>
      </c>
    </row>
    <row r="3665" spans="1:3">
      <c r="A3665">
        <v>3664</v>
      </c>
      <c r="B3665" t="s">
        <v>3583</v>
      </c>
      <c r="C3665">
        <v>3652</v>
      </c>
    </row>
    <row r="3666" spans="1:3">
      <c r="A3666">
        <v>3665</v>
      </c>
      <c r="B3666" t="s">
        <v>3584</v>
      </c>
      <c r="C3666">
        <v>3607</v>
      </c>
    </row>
    <row r="3667" spans="1:3">
      <c r="A3667">
        <v>3666</v>
      </c>
      <c r="B3667" t="s">
        <v>757</v>
      </c>
      <c r="C3667">
        <v>3665</v>
      </c>
    </row>
    <row r="3668" spans="1:3">
      <c r="A3668">
        <v>3667</v>
      </c>
      <c r="B3668" t="s">
        <v>3585</v>
      </c>
      <c r="C3668">
        <v>3665</v>
      </c>
    </row>
    <row r="3669" spans="1:3">
      <c r="A3669">
        <v>3668</v>
      </c>
      <c r="B3669" t="s">
        <v>3586</v>
      </c>
      <c r="C3669">
        <v>3665</v>
      </c>
    </row>
    <row r="3670" spans="1:3">
      <c r="A3670">
        <v>3669</v>
      </c>
      <c r="B3670" t="s">
        <v>2926</v>
      </c>
      <c r="C3670">
        <v>3665</v>
      </c>
    </row>
    <row r="3671" spans="1:3">
      <c r="A3671">
        <v>3670</v>
      </c>
      <c r="B3671" t="s">
        <v>3587</v>
      </c>
      <c r="C3671">
        <v>3665</v>
      </c>
    </row>
    <row r="3672" spans="1:3">
      <c r="A3672">
        <v>3671</v>
      </c>
      <c r="B3672" t="s">
        <v>3588</v>
      </c>
      <c r="C3672">
        <v>3665</v>
      </c>
    </row>
    <row r="3673" spans="1:3">
      <c r="A3673">
        <v>3672</v>
      </c>
      <c r="B3673" t="s">
        <v>3589</v>
      </c>
      <c r="C3673">
        <v>3665</v>
      </c>
    </row>
    <row r="3674" spans="1:3">
      <c r="A3674">
        <v>3673</v>
      </c>
      <c r="B3674" t="s">
        <v>3590</v>
      </c>
      <c r="C3674">
        <v>3665</v>
      </c>
    </row>
    <row r="3675" spans="1:3">
      <c r="A3675">
        <v>3674</v>
      </c>
      <c r="B3675" t="s">
        <v>3591</v>
      </c>
      <c r="C3675">
        <v>3665</v>
      </c>
    </row>
    <row r="3676" spans="1:3">
      <c r="A3676">
        <v>3675</v>
      </c>
      <c r="B3676" t="s">
        <v>3592</v>
      </c>
      <c r="C3676">
        <v>3665</v>
      </c>
    </row>
    <row r="3677" spans="1:3">
      <c r="A3677">
        <v>3676</v>
      </c>
      <c r="B3677" t="s">
        <v>3593</v>
      </c>
      <c r="C3677">
        <v>3665</v>
      </c>
    </row>
    <row r="3678" spans="1:3">
      <c r="A3678">
        <v>3677</v>
      </c>
      <c r="B3678" t="s">
        <v>3594</v>
      </c>
      <c r="C3678">
        <v>3665</v>
      </c>
    </row>
    <row r="3679" spans="1:3">
      <c r="A3679">
        <v>3678</v>
      </c>
      <c r="B3679" t="s">
        <v>3595</v>
      </c>
      <c r="C3679">
        <v>3665</v>
      </c>
    </row>
    <row r="3680" spans="1:3">
      <c r="A3680">
        <v>3679</v>
      </c>
      <c r="B3680" t="s">
        <v>3596</v>
      </c>
      <c r="C3680">
        <v>3665</v>
      </c>
    </row>
    <row r="3681" spans="1:3">
      <c r="A3681">
        <v>3680</v>
      </c>
      <c r="B3681" t="s">
        <v>3597</v>
      </c>
      <c r="C3681">
        <v>3665</v>
      </c>
    </row>
    <row r="3682" spans="1:3">
      <c r="A3682">
        <v>3681</v>
      </c>
      <c r="B3682" t="s">
        <v>3598</v>
      </c>
      <c r="C3682">
        <v>3665</v>
      </c>
    </row>
    <row r="3683" spans="1:3">
      <c r="A3683">
        <v>3682</v>
      </c>
      <c r="B3683" t="s">
        <v>3599</v>
      </c>
      <c r="C3683">
        <v>3665</v>
      </c>
    </row>
    <row r="3684" spans="1:3">
      <c r="A3684">
        <v>3683</v>
      </c>
      <c r="B3684" t="s">
        <v>3600</v>
      </c>
      <c r="C3684">
        <v>3607</v>
      </c>
    </row>
    <row r="3685" spans="1:3">
      <c r="A3685">
        <v>3684</v>
      </c>
      <c r="B3685" t="s">
        <v>3601</v>
      </c>
      <c r="C3685">
        <v>3683</v>
      </c>
    </row>
    <row r="3686" spans="1:3">
      <c r="A3686">
        <v>3685</v>
      </c>
      <c r="B3686" t="s">
        <v>3602</v>
      </c>
      <c r="C3686">
        <v>3683</v>
      </c>
    </row>
    <row r="3687" spans="1:3">
      <c r="A3687">
        <v>3686</v>
      </c>
      <c r="B3687" t="s">
        <v>3603</v>
      </c>
      <c r="C3687">
        <v>3683</v>
      </c>
    </row>
    <row r="3688" spans="1:3">
      <c r="A3688">
        <v>3687</v>
      </c>
      <c r="B3688" t="s">
        <v>3604</v>
      </c>
      <c r="C3688">
        <v>3683</v>
      </c>
    </row>
    <row r="3689" spans="1:3">
      <c r="A3689">
        <v>3688</v>
      </c>
      <c r="B3689" t="s">
        <v>3605</v>
      </c>
      <c r="C3689">
        <v>3683</v>
      </c>
    </row>
    <row r="3690" spans="1:3">
      <c r="A3690">
        <v>3689</v>
      </c>
      <c r="B3690" t="s">
        <v>3606</v>
      </c>
      <c r="C3690">
        <v>3683</v>
      </c>
    </row>
    <row r="3691" spans="1:3">
      <c r="A3691">
        <v>3690</v>
      </c>
      <c r="B3691" t="s">
        <v>3607</v>
      </c>
      <c r="C3691">
        <v>3683</v>
      </c>
    </row>
    <row r="3692" spans="1:3">
      <c r="A3692">
        <v>3691</v>
      </c>
      <c r="B3692" t="s">
        <v>3608</v>
      </c>
      <c r="C3692">
        <v>3683</v>
      </c>
    </row>
    <row r="3693" spans="1:3">
      <c r="A3693">
        <v>3692</v>
      </c>
      <c r="B3693" t="s">
        <v>1787</v>
      </c>
      <c r="C3693">
        <v>3683</v>
      </c>
    </row>
    <row r="3694" spans="1:3">
      <c r="A3694">
        <v>3693</v>
      </c>
      <c r="B3694" t="s">
        <v>975</v>
      </c>
      <c r="C3694">
        <v>3683</v>
      </c>
    </row>
    <row r="3695" spans="1:3">
      <c r="A3695">
        <v>3694</v>
      </c>
      <c r="B3695" t="s">
        <v>3609</v>
      </c>
      <c r="C3695">
        <v>3683</v>
      </c>
    </row>
    <row r="3696" spans="1:3">
      <c r="A3696">
        <v>3695</v>
      </c>
      <c r="B3696" t="s">
        <v>3610</v>
      </c>
      <c r="C3696">
        <v>3683</v>
      </c>
    </row>
    <row r="3697" spans="1:3">
      <c r="A3697">
        <v>3696</v>
      </c>
      <c r="B3697" t="s">
        <v>3611</v>
      </c>
      <c r="C3697">
        <v>3683</v>
      </c>
    </row>
    <row r="3698" spans="1:3">
      <c r="A3698">
        <v>3697</v>
      </c>
      <c r="B3698" t="s">
        <v>3612</v>
      </c>
      <c r="C3698">
        <v>3683</v>
      </c>
    </row>
    <row r="3699" spans="1:3">
      <c r="A3699">
        <v>3698</v>
      </c>
      <c r="B3699" t="s">
        <v>3613</v>
      </c>
      <c r="C3699">
        <v>3683</v>
      </c>
    </row>
    <row r="3700" spans="1:3">
      <c r="A3700">
        <v>3699</v>
      </c>
      <c r="B3700" t="s">
        <v>3614</v>
      </c>
      <c r="C3700">
        <v>3683</v>
      </c>
    </row>
    <row r="3701" spans="1:3">
      <c r="A3701">
        <v>3700</v>
      </c>
      <c r="B3701" t="s">
        <v>3615</v>
      </c>
      <c r="C3701">
        <v>3109</v>
      </c>
    </row>
    <row r="3702" spans="1:3">
      <c r="A3702">
        <v>3701</v>
      </c>
      <c r="B3702" t="s">
        <v>72</v>
      </c>
      <c r="C3702">
        <v>3700</v>
      </c>
    </row>
    <row r="3703" spans="1:3">
      <c r="A3703">
        <v>3702</v>
      </c>
      <c r="B3703" t="s">
        <v>3616</v>
      </c>
      <c r="C3703">
        <v>3700</v>
      </c>
    </row>
    <row r="3704" spans="1:3">
      <c r="A3704">
        <v>3703</v>
      </c>
      <c r="B3704" t="s">
        <v>3601</v>
      </c>
      <c r="C3704">
        <v>3702</v>
      </c>
    </row>
    <row r="3705" spans="1:3">
      <c r="A3705">
        <v>3704</v>
      </c>
      <c r="B3705" t="s">
        <v>3603</v>
      </c>
      <c r="C3705">
        <v>3702</v>
      </c>
    </row>
    <row r="3706" spans="1:3">
      <c r="A3706">
        <v>3705</v>
      </c>
      <c r="B3706" t="s">
        <v>3617</v>
      </c>
      <c r="C3706">
        <v>3702</v>
      </c>
    </row>
    <row r="3707" spans="1:3">
      <c r="A3707">
        <v>3706</v>
      </c>
      <c r="B3707" t="s">
        <v>3618</v>
      </c>
      <c r="C3707">
        <v>3702</v>
      </c>
    </row>
    <row r="3708" spans="1:3">
      <c r="A3708">
        <v>3707</v>
      </c>
      <c r="B3708" t="s">
        <v>3619</v>
      </c>
      <c r="C3708">
        <v>3702</v>
      </c>
    </row>
    <row r="3709" spans="1:3">
      <c r="A3709">
        <v>3708</v>
      </c>
      <c r="B3709" t="s">
        <v>3620</v>
      </c>
      <c r="C3709">
        <v>3702</v>
      </c>
    </row>
    <row r="3710" spans="1:3">
      <c r="A3710">
        <v>3709</v>
      </c>
      <c r="B3710" t="s">
        <v>3621</v>
      </c>
      <c r="C3710">
        <v>3702</v>
      </c>
    </row>
    <row r="3711" spans="1:3">
      <c r="A3711">
        <v>3710</v>
      </c>
      <c r="B3711" t="s">
        <v>3622</v>
      </c>
      <c r="C3711">
        <v>3702</v>
      </c>
    </row>
    <row r="3712" spans="1:3">
      <c r="A3712">
        <v>3711</v>
      </c>
      <c r="B3712" t="s">
        <v>3623</v>
      </c>
      <c r="C3712">
        <v>3702</v>
      </c>
    </row>
    <row r="3713" spans="1:3">
      <c r="A3713">
        <v>3712</v>
      </c>
      <c r="B3713" t="s">
        <v>3624</v>
      </c>
      <c r="C3713">
        <v>3702</v>
      </c>
    </row>
    <row r="3714" spans="1:3">
      <c r="A3714">
        <v>3713</v>
      </c>
      <c r="B3714" t="s">
        <v>3306</v>
      </c>
      <c r="C3714">
        <v>3702</v>
      </c>
    </row>
    <row r="3715" spans="1:3">
      <c r="A3715">
        <v>3714</v>
      </c>
      <c r="B3715" t="s">
        <v>3625</v>
      </c>
      <c r="C3715">
        <v>3702</v>
      </c>
    </row>
    <row r="3716" spans="1:3">
      <c r="A3716">
        <v>3715</v>
      </c>
      <c r="B3716" t="s">
        <v>3626</v>
      </c>
      <c r="C3716">
        <v>3702</v>
      </c>
    </row>
    <row r="3717" spans="1:3">
      <c r="A3717">
        <v>3716</v>
      </c>
      <c r="B3717" t="s">
        <v>3627</v>
      </c>
      <c r="C3717">
        <v>3702</v>
      </c>
    </row>
    <row r="3718" spans="1:3">
      <c r="A3718">
        <v>3717</v>
      </c>
      <c r="B3718" t="s">
        <v>3628</v>
      </c>
      <c r="C3718">
        <v>3702</v>
      </c>
    </row>
    <row r="3719" spans="1:3">
      <c r="A3719">
        <v>3718</v>
      </c>
      <c r="B3719" t="s">
        <v>3629</v>
      </c>
      <c r="C3719">
        <v>3700</v>
      </c>
    </row>
    <row r="3720" spans="1:3">
      <c r="A3720">
        <v>3719</v>
      </c>
      <c r="B3720" t="s">
        <v>3630</v>
      </c>
      <c r="C3720">
        <v>3718</v>
      </c>
    </row>
    <row r="3721" spans="1:3">
      <c r="A3721">
        <v>3720</v>
      </c>
      <c r="B3721" t="s">
        <v>3631</v>
      </c>
      <c r="C3721">
        <v>3718</v>
      </c>
    </row>
    <row r="3722" spans="1:3">
      <c r="A3722">
        <v>3721</v>
      </c>
      <c r="B3722" t="s">
        <v>3632</v>
      </c>
      <c r="C3722">
        <v>3718</v>
      </c>
    </row>
    <row r="3723" spans="1:3">
      <c r="A3723">
        <v>3722</v>
      </c>
      <c r="B3723" t="s">
        <v>3633</v>
      </c>
      <c r="C3723">
        <v>3718</v>
      </c>
    </row>
    <row r="3724" spans="1:3">
      <c r="A3724">
        <v>3723</v>
      </c>
      <c r="B3724" t="s">
        <v>3634</v>
      </c>
      <c r="C3724">
        <v>3718</v>
      </c>
    </row>
    <row r="3725" spans="1:3">
      <c r="A3725">
        <v>3724</v>
      </c>
      <c r="B3725" t="s">
        <v>3635</v>
      </c>
      <c r="C3725">
        <v>3718</v>
      </c>
    </row>
    <row r="3726" spans="1:3">
      <c r="A3726">
        <v>3725</v>
      </c>
      <c r="B3726" t="s">
        <v>3636</v>
      </c>
      <c r="C3726">
        <v>3718</v>
      </c>
    </row>
    <row r="3727" spans="1:3">
      <c r="A3727">
        <v>3726</v>
      </c>
      <c r="B3727" t="s">
        <v>3637</v>
      </c>
      <c r="C3727">
        <v>3718</v>
      </c>
    </row>
    <row r="3728" spans="1:3">
      <c r="A3728">
        <v>3727</v>
      </c>
      <c r="B3728" t="s">
        <v>3638</v>
      </c>
      <c r="C3728">
        <v>3718</v>
      </c>
    </row>
    <row r="3729" spans="1:3">
      <c r="A3729">
        <v>3728</v>
      </c>
      <c r="B3729" t="s">
        <v>3639</v>
      </c>
      <c r="C3729">
        <v>3718</v>
      </c>
    </row>
    <row r="3730" spans="1:3">
      <c r="A3730">
        <v>3729</v>
      </c>
      <c r="B3730" t="s">
        <v>3640</v>
      </c>
      <c r="C3730">
        <v>3718</v>
      </c>
    </row>
    <row r="3731" spans="1:3">
      <c r="A3731">
        <v>3730</v>
      </c>
      <c r="B3731" t="s">
        <v>3641</v>
      </c>
      <c r="C3731">
        <v>3718</v>
      </c>
    </row>
    <row r="3732" spans="1:3">
      <c r="A3732">
        <v>3731</v>
      </c>
      <c r="B3732" t="s">
        <v>3642</v>
      </c>
      <c r="C3732">
        <v>3718</v>
      </c>
    </row>
    <row r="3733" spans="1:3">
      <c r="A3733">
        <v>3732</v>
      </c>
      <c r="B3733" t="s">
        <v>3643</v>
      </c>
      <c r="C3733">
        <v>3700</v>
      </c>
    </row>
    <row r="3734" spans="1:3">
      <c r="A3734">
        <v>3733</v>
      </c>
      <c r="B3734" t="s">
        <v>3644</v>
      </c>
      <c r="C3734">
        <v>3732</v>
      </c>
    </row>
    <row r="3735" spans="1:3">
      <c r="A3735">
        <v>3734</v>
      </c>
      <c r="B3735" t="s">
        <v>3645</v>
      </c>
      <c r="C3735">
        <v>3732</v>
      </c>
    </row>
    <row r="3736" spans="1:3">
      <c r="A3736">
        <v>3735</v>
      </c>
      <c r="B3736" t="s">
        <v>3646</v>
      </c>
      <c r="C3736">
        <v>3732</v>
      </c>
    </row>
    <row r="3737" spans="1:3">
      <c r="A3737">
        <v>3736</v>
      </c>
      <c r="B3737" t="s">
        <v>3647</v>
      </c>
      <c r="C3737">
        <v>3732</v>
      </c>
    </row>
    <row r="3738" spans="1:3">
      <c r="A3738">
        <v>3737</v>
      </c>
      <c r="B3738" t="s">
        <v>3007</v>
      </c>
      <c r="C3738">
        <v>3732</v>
      </c>
    </row>
    <row r="3739" spans="1:3">
      <c r="A3739">
        <v>3738</v>
      </c>
      <c r="B3739" t="s">
        <v>3648</v>
      </c>
      <c r="C3739">
        <v>3732</v>
      </c>
    </row>
    <row r="3740" spans="1:3">
      <c r="A3740">
        <v>3739</v>
      </c>
      <c r="B3740" t="s">
        <v>3649</v>
      </c>
      <c r="C3740">
        <v>3732</v>
      </c>
    </row>
    <row r="3741" spans="1:3">
      <c r="A3741">
        <v>3740</v>
      </c>
      <c r="B3741" t="s">
        <v>2359</v>
      </c>
      <c r="C3741">
        <v>3732</v>
      </c>
    </row>
    <row r="3742" spans="1:3">
      <c r="A3742">
        <v>3741</v>
      </c>
      <c r="B3742" t="s">
        <v>3650</v>
      </c>
      <c r="C3742">
        <v>3732</v>
      </c>
    </row>
    <row r="3743" spans="1:3">
      <c r="A3743">
        <v>3742</v>
      </c>
      <c r="B3743" t="s">
        <v>3651</v>
      </c>
      <c r="C3743">
        <v>3732</v>
      </c>
    </row>
    <row r="3744" spans="1:3">
      <c r="A3744">
        <v>3743</v>
      </c>
      <c r="B3744" t="s">
        <v>3652</v>
      </c>
      <c r="C3744">
        <v>3732</v>
      </c>
    </row>
    <row r="3745" spans="1:3">
      <c r="A3745">
        <v>3744</v>
      </c>
      <c r="B3745" t="s">
        <v>3653</v>
      </c>
      <c r="C3745">
        <v>3732</v>
      </c>
    </row>
    <row r="3746" spans="1:3">
      <c r="A3746">
        <v>3745</v>
      </c>
      <c r="B3746" t="s">
        <v>3654</v>
      </c>
      <c r="C3746">
        <v>3732</v>
      </c>
    </row>
    <row r="3747" spans="1:3">
      <c r="A3747">
        <v>3746</v>
      </c>
      <c r="B3747" t="s">
        <v>1935</v>
      </c>
      <c r="C3747">
        <v>3732</v>
      </c>
    </row>
    <row r="3748" spans="1:3">
      <c r="A3748">
        <v>3747</v>
      </c>
      <c r="B3748" t="s">
        <v>3655</v>
      </c>
      <c r="C3748">
        <v>3732</v>
      </c>
    </row>
    <row r="3749" spans="1:3">
      <c r="A3749">
        <v>3748</v>
      </c>
      <c r="B3749" t="s">
        <v>3656</v>
      </c>
      <c r="C3749">
        <v>3732</v>
      </c>
    </row>
    <row r="3750" spans="1:3">
      <c r="A3750">
        <v>3749</v>
      </c>
      <c r="B3750" t="s">
        <v>3657</v>
      </c>
      <c r="C3750">
        <v>3700</v>
      </c>
    </row>
    <row r="3751" spans="1:3">
      <c r="A3751">
        <v>3750</v>
      </c>
      <c r="B3751" t="s">
        <v>3658</v>
      </c>
      <c r="C3751">
        <v>3749</v>
      </c>
    </row>
    <row r="3752" spans="1:3">
      <c r="A3752">
        <v>3751</v>
      </c>
      <c r="B3752" t="s">
        <v>3659</v>
      </c>
      <c r="C3752">
        <v>3749</v>
      </c>
    </row>
    <row r="3753" spans="1:3">
      <c r="A3753">
        <v>3752</v>
      </c>
      <c r="B3753" t="s">
        <v>3660</v>
      </c>
      <c r="C3753">
        <v>3749</v>
      </c>
    </row>
    <row r="3754" spans="1:3">
      <c r="A3754">
        <v>3753</v>
      </c>
      <c r="B3754" t="s">
        <v>3661</v>
      </c>
      <c r="C3754">
        <v>3749</v>
      </c>
    </row>
    <row r="3755" spans="1:3">
      <c r="A3755">
        <v>3754</v>
      </c>
      <c r="B3755" t="s">
        <v>3662</v>
      </c>
      <c r="C3755">
        <v>3749</v>
      </c>
    </row>
    <row r="3756" spans="1:3">
      <c r="A3756">
        <v>3755</v>
      </c>
      <c r="B3756" t="s">
        <v>3663</v>
      </c>
      <c r="C3756">
        <v>3749</v>
      </c>
    </row>
    <row r="3757" spans="1:3">
      <c r="A3757">
        <v>3756</v>
      </c>
      <c r="B3757" t="s">
        <v>3664</v>
      </c>
      <c r="C3757">
        <v>3749</v>
      </c>
    </row>
    <row r="3758" spans="1:3">
      <c r="A3758">
        <v>3757</v>
      </c>
      <c r="B3758" t="s">
        <v>3665</v>
      </c>
      <c r="C3758">
        <v>3749</v>
      </c>
    </row>
    <row r="3759" spans="1:3">
      <c r="A3759">
        <v>3758</v>
      </c>
      <c r="B3759" t="s">
        <v>3666</v>
      </c>
      <c r="C3759">
        <v>3749</v>
      </c>
    </row>
    <row r="3760" spans="1:3">
      <c r="A3760">
        <v>3759</v>
      </c>
      <c r="B3760" t="s">
        <v>3509</v>
      </c>
      <c r="C3760">
        <v>3749</v>
      </c>
    </row>
    <row r="3761" spans="1:3">
      <c r="A3761">
        <v>3760</v>
      </c>
      <c r="B3761" t="s">
        <v>3667</v>
      </c>
      <c r="C3761">
        <v>3749</v>
      </c>
    </row>
    <row r="3762" spans="1:3">
      <c r="A3762">
        <v>3761</v>
      </c>
      <c r="B3762" t="s">
        <v>3668</v>
      </c>
      <c r="C3762">
        <v>3749</v>
      </c>
    </row>
    <row r="3763" spans="1:3">
      <c r="A3763">
        <v>3762</v>
      </c>
      <c r="B3763" t="s">
        <v>3669</v>
      </c>
      <c r="C3763">
        <v>3700</v>
      </c>
    </row>
    <row r="3764" spans="1:3">
      <c r="A3764">
        <v>3763</v>
      </c>
      <c r="B3764" t="s">
        <v>654</v>
      </c>
      <c r="C3764">
        <v>3762</v>
      </c>
    </row>
    <row r="3765" spans="1:3">
      <c r="A3765">
        <v>3764</v>
      </c>
      <c r="B3765" t="s">
        <v>3670</v>
      </c>
      <c r="C3765">
        <v>3762</v>
      </c>
    </row>
    <row r="3766" spans="1:3">
      <c r="A3766">
        <v>3765</v>
      </c>
      <c r="B3766" t="s">
        <v>3671</v>
      </c>
      <c r="C3766">
        <v>3762</v>
      </c>
    </row>
    <row r="3767" spans="1:3">
      <c r="A3767">
        <v>3766</v>
      </c>
      <c r="B3767" t="s">
        <v>3672</v>
      </c>
      <c r="C3767">
        <v>3762</v>
      </c>
    </row>
    <row r="3768" spans="1:3">
      <c r="A3768">
        <v>3767</v>
      </c>
      <c r="B3768" t="s">
        <v>3673</v>
      </c>
      <c r="C3768">
        <v>3762</v>
      </c>
    </row>
    <row r="3769" spans="1:3">
      <c r="A3769">
        <v>3768</v>
      </c>
      <c r="B3769" t="s">
        <v>3674</v>
      </c>
      <c r="C3769">
        <v>3762</v>
      </c>
    </row>
    <row r="3770" spans="1:3">
      <c r="A3770">
        <v>3769</v>
      </c>
      <c r="B3770" t="s">
        <v>3675</v>
      </c>
      <c r="C3770">
        <v>3762</v>
      </c>
    </row>
    <row r="3771" spans="1:3">
      <c r="A3771">
        <v>3770</v>
      </c>
      <c r="B3771" t="s">
        <v>3676</v>
      </c>
      <c r="C3771">
        <v>3762</v>
      </c>
    </row>
    <row r="3772" spans="1:3">
      <c r="A3772">
        <v>3771</v>
      </c>
      <c r="B3772" t="s">
        <v>3677</v>
      </c>
      <c r="C3772">
        <v>3762</v>
      </c>
    </row>
    <row r="3773" spans="1:3">
      <c r="A3773">
        <v>3772</v>
      </c>
      <c r="B3773" t="s">
        <v>3678</v>
      </c>
      <c r="C3773">
        <v>3762</v>
      </c>
    </row>
    <row r="3774" spans="1:3">
      <c r="A3774">
        <v>3773</v>
      </c>
      <c r="B3774" t="s">
        <v>3679</v>
      </c>
      <c r="C3774">
        <v>3700</v>
      </c>
    </row>
    <row r="3775" spans="1:3">
      <c r="A3775">
        <v>3774</v>
      </c>
      <c r="B3775" t="s">
        <v>3680</v>
      </c>
      <c r="C3775">
        <v>3773</v>
      </c>
    </row>
    <row r="3776" spans="1:3">
      <c r="A3776">
        <v>3775</v>
      </c>
      <c r="B3776" t="s">
        <v>3681</v>
      </c>
      <c r="C3776">
        <v>3773</v>
      </c>
    </row>
    <row r="3777" spans="1:3">
      <c r="A3777">
        <v>3776</v>
      </c>
      <c r="B3777" t="s">
        <v>3682</v>
      </c>
      <c r="C3777">
        <v>3773</v>
      </c>
    </row>
    <row r="3778" spans="1:3">
      <c r="A3778">
        <v>3777</v>
      </c>
      <c r="B3778" t="s">
        <v>3683</v>
      </c>
      <c r="C3778">
        <v>3773</v>
      </c>
    </row>
    <row r="3779" spans="1:3">
      <c r="A3779">
        <v>3778</v>
      </c>
      <c r="B3779" t="s">
        <v>3684</v>
      </c>
      <c r="C3779">
        <v>3773</v>
      </c>
    </row>
    <row r="3780" spans="1:3">
      <c r="A3780">
        <v>3779</v>
      </c>
      <c r="B3780" t="s">
        <v>3685</v>
      </c>
      <c r="C3780">
        <v>3773</v>
      </c>
    </row>
    <row r="3781" spans="1:3">
      <c r="A3781">
        <v>3780</v>
      </c>
      <c r="B3781" t="s">
        <v>3686</v>
      </c>
      <c r="C3781">
        <v>3773</v>
      </c>
    </row>
    <row r="3782" spans="1:3">
      <c r="A3782">
        <v>3781</v>
      </c>
      <c r="B3782" t="s">
        <v>3687</v>
      </c>
      <c r="C3782">
        <v>3773</v>
      </c>
    </row>
    <row r="3783" spans="1:3">
      <c r="A3783">
        <v>3782</v>
      </c>
      <c r="B3783" t="s">
        <v>3688</v>
      </c>
      <c r="C3783">
        <v>3773</v>
      </c>
    </row>
    <row r="3784" spans="1:3">
      <c r="A3784">
        <v>3783</v>
      </c>
      <c r="B3784" t="s">
        <v>3689</v>
      </c>
      <c r="C3784">
        <v>3773</v>
      </c>
    </row>
    <row r="3785" spans="1:3">
      <c r="A3785">
        <v>3784</v>
      </c>
      <c r="B3785" t="s">
        <v>3690</v>
      </c>
      <c r="C3785">
        <v>3773</v>
      </c>
    </row>
    <row r="3786" spans="1:3">
      <c r="A3786">
        <v>3785</v>
      </c>
      <c r="B3786" t="s">
        <v>3691</v>
      </c>
      <c r="C3786">
        <v>3773</v>
      </c>
    </row>
    <row r="3787" spans="1:3">
      <c r="A3787">
        <v>3786</v>
      </c>
      <c r="B3787" t="s">
        <v>3692</v>
      </c>
      <c r="C3787">
        <v>3109</v>
      </c>
    </row>
    <row r="3788" spans="1:3">
      <c r="A3788">
        <v>3787</v>
      </c>
      <c r="B3788" t="s">
        <v>72</v>
      </c>
      <c r="C3788">
        <v>3786</v>
      </c>
    </row>
    <row r="3789" spans="1:3">
      <c r="A3789">
        <v>3788</v>
      </c>
      <c r="B3789" t="s">
        <v>3693</v>
      </c>
      <c r="C3789">
        <v>3786</v>
      </c>
    </row>
    <row r="3790" spans="1:3">
      <c r="A3790">
        <v>3789</v>
      </c>
      <c r="B3790" t="s">
        <v>3186</v>
      </c>
      <c r="C3790">
        <v>3788</v>
      </c>
    </row>
    <row r="3791" spans="1:3">
      <c r="A3791">
        <v>3790</v>
      </c>
      <c r="B3791" t="s">
        <v>3694</v>
      </c>
      <c r="C3791">
        <v>3788</v>
      </c>
    </row>
    <row r="3792" spans="1:3">
      <c r="A3792">
        <v>3791</v>
      </c>
      <c r="B3792" t="s">
        <v>257</v>
      </c>
      <c r="C3792">
        <v>3788</v>
      </c>
    </row>
    <row r="3793" spans="1:3">
      <c r="A3793">
        <v>3792</v>
      </c>
      <c r="B3793" t="s">
        <v>3695</v>
      </c>
      <c r="C3793">
        <v>3788</v>
      </c>
    </row>
    <row r="3794" spans="1:3">
      <c r="A3794">
        <v>3793</v>
      </c>
      <c r="B3794" t="s">
        <v>3696</v>
      </c>
      <c r="C3794">
        <v>3788</v>
      </c>
    </row>
    <row r="3795" spans="1:3">
      <c r="A3795">
        <v>3794</v>
      </c>
      <c r="B3795" t="s">
        <v>3697</v>
      </c>
      <c r="C3795">
        <v>3788</v>
      </c>
    </row>
    <row r="3796" spans="1:3">
      <c r="A3796">
        <v>3795</v>
      </c>
      <c r="B3796" t="s">
        <v>3698</v>
      </c>
      <c r="C3796">
        <v>3788</v>
      </c>
    </row>
    <row r="3797" spans="1:3">
      <c r="A3797">
        <v>3796</v>
      </c>
      <c r="B3797" t="s">
        <v>3699</v>
      </c>
      <c r="C3797">
        <v>3788</v>
      </c>
    </row>
    <row r="3798" spans="1:3">
      <c r="A3798">
        <v>3797</v>
      </c>
      <c r="B3798" t="s">
        <v>3700</v>
      </c>
      <c r="C3798">
        <v>3788</v>
      </c>
    </row>
    <row r="3799" spans="1:3">
      <c r="A3799">
        <v>3798</v>
      </c>
      <c r="B3799" t="s">
        <v>3701</v>
      </c>
      <c r="C3799">
        <v>3788</v>
      </c>
    </row>
    <row r="3800" spans="1:3">
      <c r="A3800">
        <v>3799</v>
      </c>
      <c r="B3800" t="s">
        <v>3702</v>
      </c>
      <c r="C3800">
        <v>3788</v>
      </c>
    </row>
    <row r="3801" spans="1:3">
      <c r="A3801">
        <v>3800</v>
      </c>
      <c r="B3801" t="s">
        <v>3703</v>
      </c>
      <c r="C3801">
        <v>3788</v>
      </c>
    </row>
    <row r="3802" spans="1:3">
      <c r="A3802">
        <v>3801</v>
      </c>
      <c r="B3802" t="s">
        <v>1141</v>
      </c>
      <c r="C3802">
        <v>3788</v>
      </c>
    </row>
    <row r="3803" spans="1:3">
      <c r="A3803">
        <v>3802</v>
      </c>
      <c r="B3803" t="s">
        <v>3704</v>
      </c>
      <c r="C3803">
        <v>3788</v>
      </c>
    </row>
    <row r="3804" spans="1:3">
      <c r="A3804">
        <v>3803</v>
      </c>
      <c r="B3804" t="s">
        <v>3705</v>
      </c>
      <c r="C3804">
        <v>3788</v>
      </c>
    </row>
    <row r="3805" spans="1:3">
      <c r="A3805">
        <v>3804</v>
      </c>
      <c r="B3805" t="s">
        <v>3706</v>
      </c>
      <c r="C3805">
        <v>3788</v>
      </c>
    </row>
    <row r="3806" spans="1:3">
      <c r="A3806">
        <v>3805</v>
      </c>
      <c r="B3806" t="s">
        <v>3707</v>
      </c>
      <c r="C3806">
        <v>3788</v>
      </c>
    </row>
    <row r="3807" spans="1:3">
      <c r="A3807">
        <v>3806</v>
      </c>
      <c r="B3807" t="s">
        <v>3708</v>
      </c>
      <c r="C3807">
        <v>3788</v>
      </c>
    </row>
    <row r="3808" spans="1:3">
      <c r="A3808">
        <v>3807</v>
      </c>
      <c r="B3808" t="s">
        <v>3709</v>
      </c>
      <c r="C3808">
        <v>3788</v>
      </c>
    </row>
    <row r="3809" spans="1:3">
      <c r="A3809">
        <v>3808</v>
      </c>
      <c r="B3809" t="s">
        <v>3710</v>
      </c>
      <c r="C3809">
        <v>3786</v>
      </c>
    </row>
    <row r="3810" spans="1:3">
      <c r="A3810">
        <v>3809</v>
      </c>
      <c r="B3810" t="s">
        <v>3711</v>
      </c>
      <c r="C3810">
        <v>3808</v>
      </c>
    </row>
    <row r="3811" spans="1:3">
      <c r="A3811">
        <v>3810</v>
      </c>
      <c r="B3811" t="s">
        <v>3712</v>
      </c>
      <c r="C3811">
        <v>3808</v>
      </c>
    </row>
    <row r="3812" spans="1:3">
      <c r="A3812">
        <v>3811</v>
      </c>
      <c r="B3812" t="s">
        <v>3713</v>
      </c>
      <c r="C3812">
        <v>3808</v>
      </c>
    </row>
    <row r="3813" spans="1:3">
      <c r="A3813">
        <v>3812</v>
      </c>
      <c r="B3813" t="s">
        <v>3714</v>
      </c>
      <c r="C3813">
        <v>3808</v>
      </c>
    </row>
    <row r="3814" spans="1:3">
      <c r="A3814">
        <v>3813</v>
      </c>
      <c r="B3814" t="s">
        <v>3715</v>
      </c>
      <c r="C3814">
        <v>3808</v>
      </c>
    </row>
    <row r="3815" spans="1:3">
      <c r="A3815">
        <v>3814</v>
      </c>
      <c r="B3815" t="s">
        <v>3716</v>
      </c>
      <c r="C3815">
        <v>3808</v>
      </c>
    </row>
    <row r="3816" spans="1:3">
      <c r="A3816">
        <v>3815</v>
      </c>
      <c r="B3816" t="s">
        <v>3717</v>
      </c>
      <c r="C3816">
        <v>3808</v>
      </c>
    </row>
    <row r="3817" spans="1:3">
      <c r="A3817">
        <v>3816</v>
      </c>
      <c r="B3817" t="s">
        <v>3718</v>
      </c>
      <c r="C3817">
        <v>3808</v>
      </c>
    </row>
    <row r="3818" spans="1:3">
      <c r="A3818">
        <v>3817</v>
      </c>
      <c r="B3818" t="s">
        <v>3719</v>
      </c>
      <c r="C3818">
        <v>3808</v>
      </c>
    </row>
    <row r="3819" spans="1:3">
      <c r="A3819">
        <v>3818</v>
      </c>
      <c r="B3819" t="s">
        <v>3720</v>
      </c>
      <c r="C3819">
        <v>3808</v>
      </c>
    </row>
    <row r="3820" spans="1:3">
      <c r="A3820">
        <v>3819</v>
      </c>
      <c r="B3820" t="s">
        <v>3721</v>
      </c>
      <c r="C3820">
        <v>3786</v>
      </c>
    </row>
    <row r="3821" spans="1:3">
      <c r="A3821">
        <v>3820</v>
      </c>
      <c r="B3821" t="s">
        <v>3722</v>
      </c>
      <c r="C3821">
        <v>3819</v>
      </c>
    </row>
    <row r="3822" spans="1:3">
      <c r="A3822">
        <v>3821</v>
      </c>
      <c r="B3822" t="s">
        <v>3723</v>
      </c>
      <c r="C3822">
        <v>3819</v>
      </c>
    </row>
    <row r="3823" spans="1:3">
      <c r="A3823">
        <v>3822</v>
      </c>
      <c r="B3823" t="s">
        <v>3724</v>
      </c>
      <c r="C3823">
        <v>3819</v>
      </c>
    </row>
    <row r="3824" spans="1:3">
      <c r="A3824">
        <v>3823</v>
      </c>
      <c r="B3824" t="s">
        <v>3725</v>
      </c>
      <c r="C3824">
        <v>3819</v>
      </c>
    </row>
    <row r="3825" spans="1:3">
      <c r="A3825">
        <v>3824</v>
      </c>
      <c r="B3825" t="s">
        <v>3726</v>
      </c>
      <c r="C3825">
        <v>3819</v>
      </c>
    </row>
    <row r="3826" spans="1:3">
      <c r="A3826">
        <v>3825</v>
      </c>
      <c r="B3826" t="s">
        <v>3727</v>
      </c>
      <c r="C3826">
        <v>3819</v>
      </c>
    </row>
    <row r="3827" spans="1:3">
      <c r="A3827">
        <v>3826</v>
      </c>
      <c r="B3827" t="s">
        <v>3728</v>
      </c>
      <c r="C3827">
        <v>3819</v>
      </c>
    </row>
    <row r="3828" spans="1:3">
      <c r="A3828">
        <v>3827</v>
      </c>
      <c r="B3828" t="s">
        <v>3729</v>
      </c>
      <c r="C3828">
        <v>3819</v>
      </c>
    </row>
    <row r="3829" spans="1:3">
      <c r="A3829">
        <v>3828</v>
      </c>
      <c r="B3829" t="s">
        <v>3730</v>
      </c>
      <c r="C3829">
        <v>3819</v>
      </c>
    </row>
    <row r="3830" spans="1:3">
      <c r="A3830">
        <v>3829</v>
      </c>
      <c r="B3830" t="s">
        <v>3731</v>
      </c>
      <c r="C3830">
        <v>3819</v>
      </c>
    </row>
    <row r="3831" spans="1:3">
      <c r="A3831">
        <v>3830</v>
      </c>
      <c r="B3831" t="s">
        <v>1960</v>
      </c>
      <c r="C3831">
        <v>3819</v>
      </c>
    </row>
    <row r="3832" spans="1:3">
      <c r="A3832">
        <v>3831</v>
      </c>
      <c r="B3832" t="s">
        <v>3732</v>
      </c>
      <c r="C3832">
        <v>3786</v>
      </c>
    </row>
    <row r="3833" spans="1:3">
      <c r="A3833">
        <v>3832</v>
      </c>
      <c r="B3833" t="s">
        <v>3720</v>
      </c>
      <c r="C3833">
        <v>3831</v>
      </c>
    </row>
    <row r="3834" spans="1:3">
      <c r="A3834">
        <v>3833</v>
      </c>
      <c r="B3834" t="s">
        <v>3733</v>
      </c>
      <c r="C3834">
        <v>3831</v>
      </c>
    </row>
    <row r="3835" spans="1:3">
      <c r="A3835">
        <v>3834</v>
      </c>
      <c r="B3835" t="s">
        <v>3734</v>
      </c>
      <c r="C3835">
        <v>3831</v>
      </c>
    </row>
    <row r="3836" spans="1:3">
      <c r="A3836">
        <v>3835</v>
      </c>
      <c r="B3836" t="s">
        <v>3735</v>
      </c>
      <c r="C3836">
        <v>3831</v>
      </c>
    </row>
    <row r="3837" spans="1:3">
      <c r="A3837">
        <v>3836</v>
      </c>
      <c r="B3837" t="s">
        <v>3736</v>
      </c>
      <c r="C3837">
        <v>3831</v>
      </c>
    </row>
    <row r="3838" spans="1:3">
      <c r="A3838">
        <v>3837</v>
      </c>
      <c r="B3838" t="s">
        <v>3737</v>
      </c>
      <c r="C3838">
        <v>3831</v>
      </c>
    </row>
    <row r="3839" spans="1:3">
      <c r="A3839">
        <v>3838</v>
      </c>
      <c r="B3839" t="s">
        <v>3738</v>
      </c>
      <c r="C3839">
        <v>3831</v>
      </c>
    </row>
    <row r="3840" spans="1:3">
      <c r="A3840">
        <v>3839</v>
      </c>
      <c r="B3840" t="s">
        <v>3739</v>
      </c>
      <c r="C3840">
        <v>3831</v>
      </c>
    </row>
    <row r="3841" spans="1:3">
      <c r="A3841">
        <v>3840</v>
      </c>
      <c r="B3841" t="s">
        <v>3740</v>
      </c>
      <c r="C3841">
        <v>3831</v>
      </c>
    </row>
    <row r="3842" spans="1:3">
      <c r="A3842">
        <v>3841</v>
      </c>
      <c r="B3842" t="s">
        <v>3741</v>
      </c>
      <c r="C3842">
        <v>3831</v>
      </c>
    </row>
    <row r="3843" spans="1:3">
      <c r="A3843">
        <v>3842</v>
      </c>
      <c r="B3843" t="s">
        <v>3742</v>
      </c>
      <c r="C3843">
        <v>3831</v>
      </c>
    </row>
    <row r="3844" spans="1:3">
      <c r="A3844">
        <v>3843</v>
      </c>
      <c r="B3844" t="s">
        <v>3743</v>
      </c>
      <c r="C3844">
        <v>3786</v>
      </c>
    </row>
    <row r="3845" spans="1:3">
      <c r="A3845">
        <v>3844</v>
      </c>
      <c r="B3845" t="s">
        <v>3744</v>
      </c>
      <c r="C3845">
        <v>3843</v>
      </c>
    </row>
    <row r="3846" spans="1:3">
      <c r="A3846">
        <v>3845</v>
      </c>
      <c r="B3846" t="s">
        <v>3745</v>
      </c>
      <c r="C3846">
        <v>3843</v>
      </c>
    </row>
    <row r="3847" spans="1:3">
      <c r="A3847">
        <v>3846</v>
      </c>
      <c r="B3847" t="s">
        <v>3746</v>
      </c>
      <c r="C3847">
        <v>3843</v>
      </c>
    </row>
    <row r="3848" spans="1:3">
      <c r="A3848">
        <v>3847</v>
      </c>
      <c r="B3848" t="s">
        <v>3747</v>
      </c>
      <c r="C3848">
        <v>3843</v>
      </c>
    </row>
    <row r="3849" spans="1:3">
      <c r="A3849">
        <v>3848</v>
      </c>
      <c r="B3849" t="s">
        <v>3748</v>
      </c>
      <c r="C3849">
        <v>3843</v>
      </c>
    </row>
    <row r="3850" spans="1:3">
      <c r="A3850">
        <v>3849</v>
      </c>
      <c r="B3850" t="s">
        <v>3353</v>
      </c>
      <c r="C3850">
        <v>3843</v>
      </c>
    </row>
    <row r="3851" spans="1:3">
      <c r="A3851">
        <v>3850</v>
      </c>
      <c r="B3851" t="s">
        <v>3749</v>
      </c>
      <c r="C3851">
        <v>3843</v>
      </c>
    </row>
    <row r="3852" spans="1:3">
      <c r="A3852">
        <v>3851</v>
      </c>
      <c r="B3852" t="s">
        <v>3750</v>
      </c>
      <c r="C3852">
        <v>3843</v>
      </c>
    </row>
    <row r="3853" spans="1:3">
      <c r="A3853">
        <v>3852</v>
      </c>
      <c r="B3853" t="s">
        <v>3751</v>
      </c>
      <c r="C3853">
        <v>3843</v>
      </c>
    </row>
    <row r="3854" spans="1:3">
      <c r="A3854">
        <v>3853</v>
      </c>
      <c r="B3854" t="s">
        <v>3752</v>
      </c>
      <c r="C3854">
        <v>3843</v>
      </c>
    </row>
    <row r="3855" spans="1:3">
      <c r="A3855">
        <v>3854</v>
      </c>
      <c r="B3855" t="s">
        <v>3753</v>
      </c>
      <c r="C3855">
        <v>3843</v>
      </c>
    </row>
    <row r="3856" spans="1:3">
      <c r="A3856">
        <v>3855</v>
      </c>
      <c r="B3856" t="s">
        <v>3754</v>
      </c>
      <c r="C3856">
        <v>3843</v>
      </c>
    </row>
    <row r="3857" spans="1:3">
      <c r="A3857">
        <v>3856</v>
      </c>
      <c r="B3857" t="s">
        <v>3755</v>
      </c>
      <c r="C3857">
        <v>3786</v>
      </c>
    </row>
    <row r="3858" spans="1:3">
      <c r="A3858">
        <v>3857</v>
      </c>
      <c r="B3858" t="s">
        <v>3756</v>
      </c>
      <c r="C3858">
        <v>3856</v>
      </c>
    </row>
    <row r="3859" spans="1:3">
      <c r="A3859">
        <v>3858</v>
      </c>
      <c r="B3859" t="s">
        <v>3757</v>
      </c>
      <c r="C3859">
        <v>3856</v>
      </c>
    </row>
    <row r="3860" spans="1:3">
      <c r="A3860">
        <v>3859</v>
      </c>
      <c r="B3860" t="s">
        <v>3758</v>
      </c>
      <c r="C3860">
        <v>3856</v>
      </c>
    </row>
    <row r="3861" spans="1:3">
      <c r="A3861">
        <v>3860</v>
      </c>
      <c r="B3861" t="s">
        <v>3759</v>
      </c>
      <c r="C3861">
        <v>3856</v>
      </c>
    </row>
    <row r="3862" spans="1:3">
      <c r="A3862">
        <v>3861</v>
      </c>
      <c r="B3862" t="s">
        <v>3760</v>
      </c>
      <c r="C3862">
        <v>3856</v>
      </c>
    </row>
    <row r="3863" spans="1:3">
      <c r="A3863">
        <v>3862</v>
      </c>
      <c r="B3863" t="s">
        <v>3761</v>
      </c>
      <c r="C3863">
        <v>3856</v>
      </c>
    </row>
    <row r="3864" spans="1:3">
      <c r="A3864">
        <v>3863</v>
      </c>
      <c r="B3864" t="s">
        <v>3762</v>
      </c>
      <c r="C3864">
        <v>3856</v>
      </c>
    </row>
    <row r="3865" spans="1:3">
      <c r="A3865">
        <v>3864</v>
      </c>
      <c r="B3865" t="s">
        <v>3763</v>
      </c>
      <c r="C3865">
        <v>3856</v>
      </c>
    </row>
    <row r="3866" spans="1:3">
      <c r="A3866">
        <v>3865</v>
      </c>
      <c r="B3866" t="s">
        <v>3764</v>
      </c>
      <c r="C3866">
        <v>3856</v>
      </c>
    </row>
    <row r="3867" spans="1:3">
      <c r="A3867">
        <v>3866</v>
      </c>
      <c r="B3867" t="s">
        <v>3765</v>
      </c>
      <c r="C3867">
        <v>3856</v>
      </c>
    </row>
    <row r="3868" spans="1:3">
      <c r="A3868">
        <v>3867</v>
      </c>
      <c r="B3868" t="s">
        <v>3766</v>
      </c>
      <c r="C3868">
        <v>3856</v>
      </c>
    </row>
    <row r="3869" spans="1:3">
      <c r="A3869">
        <v>3868</v>
      </c>
      <c r="B3869" t="s">
        <v>3767</v>
      </c>
      <c r="C3869">
        <v>3856</v>
      </c>
    </row>
    <row r="3870" spans="1:3">
      <c r="A3870">
        <v>3869</v>
      </c>
      <c r="B3870" t="s">
        <v>3768</v>
      </c>
      <c r="C3870">
        <v>3856</v>
      </c>
    </row>
    <row r="3871" spans="1:3">
      <c r="A3871">
        <v>3870</v>
      </c>
      <c r="B3871" t="s">
        <v>3769</v>
      </c>
      <c r="C3871">
        <v>3856</v>
      </c>
    </row>
    <row r="3872" spans="1:3">
      <c r="A3872">
        <v>3871</v>
      </c>
      <c r="B3872" t="s">
        <v>3770</v>
      </c>
      <c r="C3872">
        <v>3786</v>
      </c>
    </row>
    <row r="3873" spans="1:3">
      <c r="A3873">
        <v>3872</v>
      </c>
      <c r="B3873" t="s">
        <v>3771</v>
      </c>
      <c r="C3873">
        <v>3871</v>
      </c>
    </row>
    <row r="3874" spans="1:3">
      <c r="A3874">
        <v>3873</v>
      </c>
      <c r="B3874" t="s">
        <v>3772</v>
      </c>
      <c r="C3874">
        <v>3871</v>
      </c>
    </row>
    <row r="3875" spans="1:3">
      <c r="A3875">
        <v>3874</v>
      </c>
      <c r="B3875" t="s">
        <v>3773</v>
      </c>
      <c r="C3875">
        <v>3871</v>
      </c>
    </row>
    <row r="3876" spans="1:3">
      <c r="A3876">
        <v>3875</v>
      </c>
      <c r="B3876" t="s">
        <v>3774</v>
      </c>
      <c r="C3876">
        <v>3871</v>
      </c>
    </row>
    <row r="3877" spans="1:3">
      <c r="A3877">
        <v>3876</v>
      </c>
      <c r="B3877" t="s">
        <v>3775</v>
      </c>
      <c r="C3877">
        <v>3871</v>
      </c>
    </row>
    <row r="3878" spans="1:3">
      <c r="A3878">
        <v>3877</v>
      </c>
      <c r="B3878" t="s">
        <v>3776</v>
      </c>
      <c r="C3878">
        <v>3871</v>
      </c>
    </row>
    <row r="3879" spans="1:3">
      <c r="A3879">
        <v>3878</v>
      </c>
      <c r="B3879" t="s">
        <v>3777</v>
      </c>
      <c r="C3879">
        <v>3871</v>
      </c>
    </row>
    <row r="3880" spans="1:3">
      <c r="A3880">
        <v>3879</v>
      </c>
      <c r="B3880" t="s">
        <v>3778</v>
      </c>
      <c r="C3880">
        <v>3871</v>
      </c>
    </row>
    <row r="3881" spans="1:3">
      <c r="A3881">
        <v>3880</v>
      </c>
      <c r="B3881" t="s">
        <v>3779</v>
      </c>
      <c r="C3881">
        <v>3871</v>
      </c>
    </row>
    <row r="3882" spans="1:3">
      <c r="A3882">
        <v>3881</v>
      </c>
      <c r="B3882" t="s">
        <v>3780</v>
      </c>
      <c r="C3882">
        <v>3871</v>
      </c>
    </row>
    <row r="3883" spans="1:3">
      <c r="A3883">
        <v>3882</v>
      </c>
      <c r="B3883" t="s">
        <v>3781</v>
      </c>
      <c r="C3883">
        <v>3871</v>
      </c>
    </row>
    <row r="3884" spans="1:3">
      <c r="A3884">
        <v>3883</v>
      </c>
      <c r="B3884" t="s">
        <v>3782</v>
      </c>
      <c r="C3884">
        <v>3871</v>
      </c>
    </row>
    <row r="3885" spans="1:3">
      <c r="A3885">
        <v>3884</v>
      </c>
      <c r="B3885" t="s">
        <v>3783</v>
      </c>
      <c r="C3885">
        <v>3786</v>
      </c>
    </row>
    <row r="3886" spans="1:3">
      <c r="A3886">
        <v>3885</v>
      </c>
      <c r="B3886" t="s">
        <v>3784</v>
      </c>
      <c r="C3886">
        <v>3884</v>
      </c>
    </row>
    <row r="3887" spans="1:3">
      <c r="A3887">
        <v>3886</v>
      </c>
      <c r="B3887" t="s">
        <v>3785</v>
      </c>
      <c r="C3887">
        <v>3884</v>
      </c>
    </row>
    <row r="3888" spans="1:3">
      <c r="A3888">
        <v>3887</v>
      </c>
      <c r="B3888" t="s">
        <v>3786</v>
      </c>
      <c r="C3888">
        <v>3884</v>
      </c>
    </row>
    <row r="3889" spans="1:3">
      <c r="A3889">
        <v>3888</v>
      </c>
      <c r="B3889" t="s">
        <v>3787</v>
      </c>
      <c r="C3889">
        <v>3884</v>
      </c>
    </row>
    <row r="3890" spans="1:3">
      <c r="A3890">
        <v>3889</v>
      </c>
      <c r="B3890" t="s">
        <v>3788</v>
      </c>
      <c r="C3890">
        <v>3884</v>
      </c>
    </row>
    <row r="3891" spans="1:3">
      <c r="A3891">
        <v>3890</v>
      </c>
      <c r="B3891" t="s">
        <v>3789</v>
      </c>
      <c r="C3891">
        <v>3884</v>
      </c>
    </row>
    <row r="3892" spans="1:3">
      <c r="A3892">
        <v>3891</v>
      </c>
      <c r="B3892" t="s">
        <v>3790</v>
      </c>
      <c r="C3892">
        <v>3884</v>
      </c>
    </row>
    <row r="3893" spans="1:3">
      <c r="A3893">
        <v>3892</v>
      </c>
      <c r="B3893" t="s">
        <v>3791</v>
      </c>
      <c r="C3893">
        <v>3884</v>
      </c>
    </row>
    <row r="3894" spans="1:3">
      <c r="A3894">
        <v>3893</v>
      </c>
      <c r="B3894" t="s">
        <v>3792</v>
      </c>
      <c r="C3894">
        <v>3884</v>
      </c>
    </row>
    <row r="3895" spans="1:3">
      <c r="A3895">
        <v>3894</v>
      </c>
      <c r="B3895" t="s">
        <v>3793</v>
      </c>
      <c r="C3895">
        <v>3884</v>
      </c>
    </row>
    <row r="3896" spans="1:3">
      <c r="A3896">
        <v>3895</v>
      </c>
      <c r="B3896" t="s">
        <v>3794</v>
      </c>
      <c r="C3896">
        <v>3884</v>
      </c>
    </row>
    <row r="3897" spans="1:3">
      <c r="A3897">
        <v>3896</v>
      </c>
      <c r="B3897" t="s">
        <v>3795</v>
      </c>
      <c r="C3897">
        <v>3884</v>
      </c>
    </row>
    <row r="3898" spans="1:3">
      <c r="A3898">
        <v>3897</v>
      </c>
      <c r="B3898" t="s">
        <v>3796</v>
      </c>
      <c r="C3898">
        <v>3786</v>
      </c>
    </row>
    <row r="3899" spans="1:3">
      <c r="A3899">
        <v>3898</v>
      </c>
      <c r="B3899" t="s">
        <v>177</v>
      </c>
      <c r="C3899">
        <v>3897</v>
      </c>
    </row>
    <row r="3900" spans="1:3">
      <c r="A3900">
        <v>3899</v>
      </c>
      <c r="B3900" t="s">
        <v>3797</v>
      </c>
      <c r="C3900">
        <v>3897</v>
      </c>
    </row>
    <row r="3901" spans="1:3">
      <c r="A3901">
        <v>3900</v>
      </c>
      <c r="B3901" t="s">
        <v>3798</v>
      </c>
      <c r="C3901">
        <v>3897</v>
      </c>
    </row>
    <row r="3902" spans="1:3">
      <c r="A3902">
        <v>3901</v>
      </c>
      <c r="B3902" t="s">
        <v>3799</v>
      </c>
      <c r="C3902">
        <v>3897</v>
      </c>
    </row>
    <row r="3903" spans="1:3">
      <c r="A3903">
        <v>3902</v>
      </c>
      <c r="B3903" t="s">
        <v>3800</v>
      </c>
      <c r="C3903">
        <v>3897</v>
      </c>
    </row>
    <row r="3904" spans="1:3">
      <c r="A3904">
        <v>3903</v>
      </c>
      <c r="B3904" t="s">
        <v>3801</v>
      </c>
      <c r="C3904">
        <v>3897</v>
      </c>
    </row>
    <row r="3905" spans="1:3">
      <c r="A3905">
        <v>3904</v>
      </c>
      <c r="B3905" t="s">
        <v>3802</v>
      </c>
      <c r="C3905">
        <v>3897</v>
      </c>
    </row>
    <row r="3906" spans="1:3">
      <c r="A3906">
        <v>3905</v>
      </c>
      <c r="B3906" t="s">
        <v>3803</v>
      </c>
      <c r="C3906">
        <v>3897</v>
      </c>
    </row>
    <row r="3907" spans="1:3">
      <c r="A3907">
        <v>3906</v>
      </c>
      <c r="B3907" t="s">
        <v>3804</v>
      </c>
      <c r="C3907">
        <v>3897</v>
      </c>
    </row>
    <row r="3908" spans="1:3">
      <c r="A3908">
        <v>3907</v>
      </c>
      <c r="B3908" t="s">
        <v>3805</v>
      </c>
      <c r="C3908">
        <v>3897</v>
      </c>
    </row>
    <row r="3909" spans="1:3">
      <c r="A3909">
        <v>3908</v>
      </c>
      <c r="B3909" t="s">
        <v>3806</v>
      </c>
      <c r="C3909">
        <v>3897</v>
      </c>
    </row>
    <row r="3910" spans="1:3">
      <c r="A3910">
        <v>3909</v>
      </c>
      <c r="B3910" t="s">
        <v>3807</v>
      </c>
      <c r="C3910">
        <v>3897</v>
      </c>
    </row>
    <row r="3911" spans="1:3">
      <c r="A3911">
        <v>3910</v>
      </c>
      <c r="B3911" t="s">
        <v>3808</v>
      </c>
      <c r="C3911">
        <v>3897</v>
      </c>
    </row>
    <row r="3912" spans="1:3">
      <c r="A3912">
        <v>3911</v>
      </c>
      <c r="B3912" t="s">
        <v>3809</v>
      </c>
      <c r="C3912">
        <v>3897</v>
      </c>
    </row>
    <row r="3913" spans="1:3">
      <c r="A3913">
        <v>3912</v>
      </c>
      <c r="B3913" t="s">
        <v>3810</v>
      </c>
      <c r="C3913">
        <v>3897</v>
      </c>
    </row>
    <row r="3914" spans="1:3">
      <c r="A3914">
        <v>3913</v>
      </c>
      <c r="B3914" t="s">
        <v>3811</v>
      </c>
      <c r="C3914">
        <v>3897</v>
      </c>
    </row>
    <row r="3915" spans="1:3">
      <c r="A3915">
        <v>3914</v>
      </c>
      <c r="B3915" t="s">
        <v>3812</v>
      </c>
      <c r="C3915">
        <v>3897</v>
      </c>
    </row>
    <row r="3916" spans="1:3">
      <c r="A3916">
        <v>3915</v>
      </c>
      <c r="B3916" t="s">
        <v>3813</v>
      </c>
      <c r="C3916">
        <v>3786</v>
      </c>
    </row>
    <row r="3917" spans="1:3">
      <c r="A3917">
        <v>3916</v>
      </c>
      <c r="B3917" t="s">
        <v>3644</v>
      </c>
      <c r="C3917">
        <v>3915</v>
      </c>
    </row>
    <row r="3918" spans="1:3">
      <c r="A3918">
        <v>3917</v>
      </c>
      <c r="B3918" t="s">
        <v>3645</v>
      </c>
      <c r="C3918">
        <v>3915</v>
      </c>
    </row>
    <row r="3919" spans="1:3">
      <c r="A3919">
        <v>3918</v>
      </c>
      <c r="B3919" t="s">
        <v>3814</v>
      </c>
      <c r="C3919">
        <v>3915</v>
      </c>
    </row>
    <row r="3920" spans="1:3">
      <c r="A3920">
        <v>3919</v>
      </c>
      <c r="B3920" t="s">
        <v>3815</v>
      </c>
      <c r="C3920">
        <v>3915</v>
      </c>
    </row>
    <row r="3921" spans="1:3">
      <c r="A3921">
        <v>3920</v>
      </c>
      <c r="B3921" t="s">
        <v>3816</v>
      </c>
      <c r="C3921">
        <v>3915</v>
      </c>
    </row>
    <row r="3922" spans="1:3">
      <c r="A3922">
        <v>3921</v>
      </c>
      <c r="B3922" t="s">
        <v>3817</v>
      </c>
      <c r="C3922">
        <v>3915</v>
      </c>
    </row>
    <row r="3923" spans="1:3">
      <c r="A3923">
        <v>3922</v>
      </c>
      <c r="B3923" t="s">
        <v>3818</v>
      </c>
      <c r="C3923">
        <v>3915</v>
      </c>
    </row>
    <row r="3924" spans="1:3">
      <c r="A3924">
        <v>3923</v>
      </c>
      <c r="B3924" t="s">
        <v>3819</v>
      </c>
      <c r="C3924">
        <v>3915</v>
      </c>
    </row>
    <row r="3925" spans="1:3">
      <c r="A3925">
        <v>3924</v>
      </c>
      <c r="B3925" t="s">
        <v>3820</v>
      </c>
      <c r="C3925">
        <v>3915</v>
      </c>
    </row>
    <row r="3926" spans="1:3">
      <c r="A3926">
        <v>3925</v>
      </c>
      <c r="B3926" t="s">
        <v>3821</v>
      </c>
      <c r="C3926">
        <v>3915</v>
      </c>
    </row>
    <row r="3927" spans="1:3">
      <c r="A3927">
        <v>3926</v>
      </c>
      <c r="B3927" t="s">
        <v>3822</v>
      </c>
      <c r="C3927">
        <v>3915</v>
      </c>
    </row>
    <row r="3928" spans="1:3">
      <c r="A3928">
        <v>3927</v>
      </c>
      <c r="B3928" t="s">
        <v>3823</v>
      </c>
      <c r="C3928">
        <v>3915</v>
      </c>
    </row>
    <row r="3929" spans="1:3">
      <c r="A3929">
        <v>3928</v>
      </c>
      <c r="B3929" t="s">
        <v>3824</v>
      </c>
      <c r="C3929">
        <v>3915</v>
      </c>
    </row>
    <row r="3930" spans="1:3">
      <c r="A3930">
        <v>3929</v>
      </c>
      <c r="B3930" t="s">
        <v>3825</v>
      </c>
      <c r="C3930">
        <v>3915</v>
      </c>
    </row>
    <row r="3931" spans="1:3">
      <c r="A3931">
        <v>3930</v>
      </c>
      <c r="B3931" t="s">
        <v>3519</v>
      </c>
      <c r="C3931">
        <v>3915</v>
      </c>
    </row>
    <row r="3932" spans="1:3">
      <c r="A3932">
        <v>3931</v>
      </c>
      <c r="B3932" t="s">
        <v>3826</v>
      </c>
      <c r="C3932">
        <v>3786</v>
      </c>
    </row>
    <row r="3933" spans="1:3">
      <c r="A3933">
        <v>3932</v>
      </c>
      <c r="B3933" t="s">
        <v>3186</v>
      </c>
      <c r="C3933">
        <v>3931</v>
      </c>
    </row>
    <row r="3934" spans="1:3">
      <c r="A3934">
        <v>3933</v>
      </c>
      <c r="B3934" t="s">
        <v>1283</v>
      </c>
      <c r="C3934">
        <v>3931</v>
      </c>
    </row>
    <row r="3935" spans="1:3">
      <c r="A3935">
        <v>3934</v>
      </c>
      <c r="B3935" t="s">
        <v>3827</v>
      </c>
      <c r="C3935">
        <v>3931</v>
      </c>
    </row>
    <row r="3936" spans="1:3">
      <c r="A3936">
        <v>3935</v>
      </c>
      <c r="B3936" t="s">
        <v>3695</v>
      </c>
      <c r="C3936">
        <v>3931</v>
      </c>
    </row>
    <row r="3937" spans="1:3">
      <c r="A3937">
        <v>3936</v>
      </c>
      <c r="B3937" t="s">
        <v>3828</v>
      </c>
      <c r="C3937">
        <v>3931</v>
      </c>
    </row>
    <row r="3938" spans="1:3">
      <c r="A3938">
        <v>3937</v>
      </c>
      <c r="B3938" t="s">
        <v>1900</v>
      </c>
      <c r="C3938">
        <v>3931</v>
      </c>
    </row>
    <row r="3939" spans="1:3">
      <c r="A3939">
        <v>3938</v>
      </c>
      <c r="B3939" t="s">
        <v>3829</v>
      </c>
      <c r="C3939">
        <v>3931</v>
      </c>
    </row>
    <row r="3940" spans="1:3">
      <c r="A3940">
        <v>3939</v>
      </c>
      <c r="B3940" t="s">
        <v>3830</v>
      </c>
      <c r="C3940">
        <v>3931</v>
      </c>
    </row>
    <row r="3941" spans="1:3">
      <c r="A3941">
        <v>3940</v>
      </c>
      <c r="B3941" t="s">
        <v>3831</v>
      </c>
      <c r="C3941">
        <v>3931</v>
      </c>
    </row>
    <row r="3942" spans="1:3">
      <c r="A3942">
        <v>3941</v>
      </c>
      <c r="B3942" t="s">
        <v>3832</v>
      </c>
      <c r="C3942">
        <v>3931</v>
      </c>
    </row>
    <row r="3943" spans="1:3">
      <c r="A3943">
        <v>3942</v>
      </c>
      <c r="B3943" t="s">
        <v>3833</v>
      </c>
      <c r="C3943">
        <v>3931</v>
      </c>
    </row>
    <row r="3944" spans="1:3">
      <c r="A3944">
        <v>3943</v>
      </c>
      <c r="B3944" t="s">
        <v>3834</v>
      </c>
      <c r="C3944">
        <v>3931</v>
      </c>
    </row>
    <row r="3945" spans="1:3">
      <c r="A3945">
        <v>3944</v>
      </c>
      <c r="B3945" t="s">
        <v>3835</v>
      </c>
      <c r="C3945">
        <v>3931</v>
      </c>
    </row>
    <row r="3946" spans="1:3">
      <c r="A3946">
        <v>3945</v>
      </c>
      <c r="B3946" t="s">
        <v>3836</v>
      </c>
      <c r="C3946">
        <v>3931</v>
      </c>
    </row>
    <row r="3947" spans="1:3">
      <c r="A3947">
        <v>3946</v>
      </c>
      <c r="B3947" t="s">
        <v>3837</v>
      </c>
      <c r="C3947">
        <v>3931</v>
      </c>
    </row>
    <row r="3948" spans="1:3">
      <c r="A3948">
        <v>3947</v>
      </c>
      <c r="B3948" t="s">
        <v>3838</v>
      </c>
      <c r="C3948">
        <v>3109</v>
      </c>
    </row>
    <row r="3949" spans="1:3">
      <c r="A3949">
        <v>3948</v>
      </c>
      <c r="B3949" t="s">
        <v>72</v>
      </c>
      <c r="C3949">
        <v>3947</v>
      </c>
    </row>
    <row r="3950" spans="1:3">
      <c r="A3950">
        <v>3949</v>
      </c>
      <c r="B3950" t="s">
        <v>3839</v>
      </c>
      <c r="C3950">
        <v>3947</v>
      </c>
    </row>
    <row r="3951" spans="1:3">
      <c r="A3951">
        <v>3950</v>
      </c>
      <c r="B3951" t="s">
        <v>3840</v>
      </c>
      <c r="C3951">
        <v>3949</v>
      </c>
    </row>
    <row r="3952" spans="1:3">
      <c r="A3952">
        <v>3951</v>
      </c>
      <c r="B3952" t="s">
        <v>3602</v>
      </c>
      <c r="C3952">
        <v>3949</v>
      </c>
    </row>
    <row r="3953" spans="1:3">
      <c r="A3953">
        <v>3952</v>
      </c>
      <c r="B3953" t="s">
        <v>3841</v>
      </c>
      <c r="C3953">
        <v>3949</v>
      </c>
    </row>
    <row r="3954" spans="1:3">
      <c r="A3954">
        <v>3953</v>
      </c>
      <c r="B3954" t="s">
        <v>3603</v>
      </c>
      <c r="C3954">
        <v>3949</v>
      </c>
    </row>
    <row r="3955" spans="1:3">
      <c r="A3955">
        <v>3954</v>
      </c>
      <c r="B3955" t="s">
        <v>3601</v>
      </c>
      <c r="C3955">
        <v>3949</v>
      </c>
    </row>
    <row r="3956" spans="1:3">
      <c r="A3956">
        <v>3955</v>
      </c>
      <c r="B3956" t="s">
        <v>3842</v>
      </c>
      <c r="C3956">
        <v>3949</v>
      </c>
    </row>
    <row r="3957" spans="1:3">
      <c r="A3957">
        <v>3956</v>
      </c>
      <c r="B3957" t="s">
        <v>3843</v>
      </c>
      <c r="C3957">
        <v>3949</v>
      </c>
    </row>
    <row r="3958" spans="1:3">
      <c r="A3958">
        <v>3957</v>
      </c>
      <c r="B3958" t="s">
        <v>3844</v>
      </c>
      <c r="C3958">
        <v>3949</v>
      </c>
    </row>
    <row r="3959" spans="1:3">
      <c r="A3959">
        <v>3958</v>
      </c>
      <c r="B3959" t="s">
        <v>3845</v>
      </c>
      <c r="C3959">
        <v>3949</v>
      </c>
    </row>
    <row r="3960" spans="1:3">
      <c r="A3960">
        <v>3959</v>
      </c>
      <c r="B3960" t="s">
        <v>3846</v>
      </c>
      <c r="C3960">
        <v>3949</v>
      </c>
    </row>
    <row r="3961" spans="1:3">
      <c r="A3961">
        <v>3960</v>
      </c>
      <c r="B3961" t="s">
        <v>3847</v>
      </c>
      <c r="C3961">
        <v>3949</v>
      </c>
    </row>
    <row r="3962" spans="1:3">
      <c r="A3962">
        <v>3961</v>
      </c>
      <c r="B3962" t="s">
        <v>3848</v>
      </c>
      <c r="C3962">
        <v>3949</v>
      </c>
    </row>
    <row r="3963" spans="1:3">
      <c r="A3963">
        <v>3962</v>
      </c>
      <c r="B3963" t="s">
        <v>3849</v>
      </c>
      <c r="C3963">
        <v>3949</v>
      </c>
    </row>
    <row r="3964" spans="1:3">
      <c r="A3964">
        <v>3963</v>
      </c>
      <c r="B3964" t="s">
        <v>3850</v>
      </c>
      <c r="C3964">
        <v>3949</v>
      </c>
    </row>
    <row r="3965" spans="1:3">
      <c r="A3965">
        <v>3964</v>
      </c>
      <c r="B3965" t="s">
        <v>3851</v>
      </c>
      <c r="C3965">
        <v>3949</v>
      </c>
    </row>
    <row r="3966" spans="1:3">
      <c r="A3966">
        <v>3965</v>
      </c>
      <c r="B3966" t="s">
        <v>3852</v>
      </c>
      <c r="C3966">
        <v>3949</v>
      </c>
    </row>
    <row r="3967" spans="1:3">
      <c r="A3967">
        <v>3966</v>
      </c>
      <c r="B3967" t="s">
        <v>3853</v>
      </c>
      <c r="C3967">
        <v>3949</v>
      </c>
    </row>
    <row r="3968" spans="1:3">
      <c r="A3968">
        <v>3967</v>
      </c>
      <c r="B3968" t="s">
        <v>3854</v>
      </c>
      <c r="C3968">
        <v>3949</v>
      </c>
    </row>
    <row r="3969" spans="1:3">
      <c r="A3969">
        <v>3968</v>
      </c>
      <c r="B3969" t="s">
        <v>3855</v>
      </c>
      <c r="C3969">
        <v>3949</v>
      </c>
    </row>
    <row r="3970" spans="1:3">
      <c r="A3970">
        <v>3969</v>
      </c>
      <c r="B3970" t="s">
        <v>3856</v>
      </c>
      <c r="C3970">
        <v>3949</v>
      </c>
    </row>
    <row r="3971" spans="1:3">
      <c r="A3971">
        <v>3970</v>
      </c>
      <c r="B3971" t="s">
        <v>3857</v>
      </c>
      <c r="C3971">
        <v>3949</v>
      </c>
    </row>
    <row r="3972" spans="1:3">
      <c r="A3972">
        <v>3971</v>
      </c>
      <c r="B3972" t="s">
        <v>3858</v>
      </c>
      <c r="C3972">
        <v>3947</v>
      </c>
    </row>
    <row r="3973" spans="1:3">
      <c r="A3973">
        <v>3972</v>
      </c>
      <c r="B3973" t="s">
        <v>3859</v>
      </c>
      <c r="C3973">
        <v>3971</v>
      </c>
    </row>
    <row r="3974" spans="1:3">
      <c r="A3974">
        <v>3973</v>
      </c>
      <c r="B3974" t="s">
        <v>3860</v>
      </c>
      <c r="C3974">
        <v>3971</v>
      </c>
    </row>
    <row r="3975" spans="1:3">
      <c r="A3975">
        <v>3974</v>
      </c>
      <c r="B3975" t="s">
        <v>3861</v>
      </c>
      <c r="C3975">
        <v>3971</v>
      </c>
    </row>
    <row r="3976" spans="1:3">
      <c r="A3976">
        <v>3975</v>
      </c>
      <c r="B3976" t="s">
        <v>1767</v>
      </c>
      <c r="C3976">
        <v>3971</v>
      </c>
    </row>
    <row r="3977" spans="1:3">
      <c r="A3977">
        <v>3976</v>
      </c>
      <c r="B3977" t="s">
        <v>3862</v>
      </c>
      <c r="C3977">
        <v>3971</v>
      </c>
    </row>
    <row r="3978" spans="1:3">
      <c r="A3978">
        <v>3977</v>
      </c>
      <c r="B3978" t="s">
        <v>3863</v>
      </c>
      <c r="C3978">
        <v>3971</v>
      </c>
    </row>
    <row r="3979" spans="1:3">
      <c r="A3979">
        <v>3978</v>
      </c>
      <c r="B3979" t="s">
        <v>3864</v>
      </c>
      <c r="C3979">
        <v>3971</v>
      </c>
    </row>
    <row r="3980" spans="1:3">
      <c r="A3980">
        <v>3979</v>
      </c>
      <c r="B3980" t="s">
        <v>3865</v>
      </c>
      <c r="C3980">
        <v>3971</v>
      </c>
    </row>
    <row r="3981" spans="1:3">
      <c r="A3981">
        <v>3980</v>
      </c>
      <c r="B3981" t="s">
        <v>3866</v>
      </c>
      <c r="C3981">
        <v>3971</v>
      </c>
    </row>
    <row r="3982" spans="1:3">
      <c r="A3982">
        <v>3981</v>
      </c>
      <c r="B3982" t="s">
        <v>3867</v>
      </c>
      <c r="C3982">
        <v>3971</v>
      </c>
    </row>
    <row r="3983" spans="1:3">
      <c r="A3983">
        <v>3982</v>
      </c>
      <c r="B3983" t="s">
        <v>3868</v>
      </c>
      <c r="C3983">
        <v>3971</v>
      </c>
    </row>
    <row r="3984" spans="1:3">
      <c r="A3984">
        <v>3983</v>
      </c>
      <c r="B3984" t="s">
        <v>3869</v>
      </c>
      <c r="C3984">
        <v>3971</v>
      </c>
    </row>
    <row r="3985" spans="1:3">
      <c r="A3985">
        <v>3984</v>
      </c>
      <c r="B3985" t="s">
        <v>3870</v>
      </c>
      <c r="C3985">
        <v>3971</v>
      </c>
    </row>
    <row r="3986" spans="1:3">
      <c r="A3986">
        <v>3985</v>
      </c>
      <c r="B3986" t="s">
        <v>3871</v>
      </c>
      <c r="C3986">
        <v>3971</v>
      </c>
    </row>
    <row r="3987" spans="1:3">
      <c r="A3987">
        <v>3986</v>
      </c>
      <c r="B3987" t="s">
        <v>3872</v>
      </c>
      <c r="C3987">
        <v>3971</v>
      </c>
    </row>
    <row r="3988" spans="1:3">
      <c r="A3988">
        <v>3987</v>
      </c>
      <c r="B3988" t="s">
        <v>3873</v>
      </c>
      <c r="C3988">
        <v>3947</v>
      </c>
    </row>
    <row r="3989" spans="1:3">
      <c r="A3989">
        <v>3988</v>
      </c>
      <c r="B3989" t="s">
        <v>3874</v>
      </c>
      <c r="C3989">
        <v>3987</v>
      </c>
    </row>
    <row r="3990" spans="1:3">
      <c r="A3990">
        <v>3989</v>
      </c>
      <c r="B3990" t="s">
        <v>3875</v>
      </c>
      <c r="C3990">
        <v>3987</v>
      </c>
    </row>
    <row r="3991" spans="1:3">
      <c r="A3991">
        <v>3990</v>
      </c>
      <c r="B3991" t="s">
        <v>3876</v>
      </c>
      <c r="C3991">
        <v>3987</v>
      </c>
    </row>
    <row r="3992" spans="1:3">
      <c r="A3992">
        <v>3991</v>
      </c>
      <c r="B3992" t="s">
        <v>3877</v>
      </c>
      <c r="C3992">
        <v>3987</v>
      </c>
    </row>
    <row r="3993" spans="1:3">
      <c r="A3993">
        <v>3992</v>
      </c>
      <c r="B3993" t="s">
        <v>3878</v>
      </c>
      <c r="C3993">
        <v>3987</v>
      </c>
    </row>
    <row r="3994" spans="1:3">
      <c r="A3994">
        <v>3993</v>
      </c>
      <c r="B3994" t="s">
        <v>3879</v>
      </c>
      <c r="C3994">
        <v>3987</v>
      </c>
    </row>
    <row r="3995" spans="1:3">
      <c r="A3995">
        <v>3994</v>
      </c>
      <c r="B3995" t="s">
        <v>3244</v>
      </c>
      <c r="C3995">
        <v>3987</v>
      </c>
    </row>
    <row r="3996" spans="1:3">
      <c r="A3996">
        <v>3995</v>
      </c>
      <c r="B3996" t="s">
        <v>3880</v>
      </c>
      <c r="C3996">
        <v>3987</v>
      </c>
    </row>
    <row r="3997" spans="1:3">
      <c r="A3997">
        <v>3996</v>
      </c>
      <c r="B3997" t="s">
        <v>992</v>
      </c>
      <c r="C3997">
        <v>3987</v>
      </c>
    </row>
    <row r="3998" spans="1:3">
      <c r="A3998">
        <v>3997</v>
      </c>
      <c r="B3998" t="s">
        <v>3881</v>
      </c>
      <c r="C3998">
        <v>3987</v>
      </c>
    </row>
    <row r="3999" spans="1:3">
      <c r="A3999">
        <v>3998</v>
      </c>
      <c r="B3999" t="s">
        <v>3882</v>
      </c>
      <c r="C3999">
        <v>3987</v>
      </c>
    </row>
    <row r="4000" spans="1:3">
      <c r="A4000">
        <v>3999</v>
      </c>
      <c r="B4000" t="s">
        <v>3883</v>
      </c>
      <c r="C4000">
        <v>3987</v>
      </c>
    </row>
    <row r="4001" spans="1:3">
      <c r="A4001">
        <v>4000</v>
      </c>
      <c r="B4001" t="s">
        <v>3884</v>
      </c>
      <c r="C4001">
        <v>3987</v>
      </c>
    </row>
    <row r="4002" spans="1:3">
      <c r="A4002">
        <v>4001</v>
      </c>
      <c r="B4002" t="s">
        <v>3885</v>
      </c>
      <c r="C4002">
        <v>3987</v>
      </c>
    </row>
    <row r="4003" spans="1:3">
      <c r="A4003">
        <v>4002</v>
      </c>
      <c r="B4003" t="s">
        <v>3886</v>
      </c>
      <c r="C4003">
        <v>3947</v>
      </c>
    </row>
    <row r="4004" spans="1:3">
      <c r="A4004">
        <v>4003</v>
      </c>
      <c r="B4004" t="s">
        <v>3887</v>
      </c>
      <c r="C4004">
        <v>4002</v>
      </c>
    </row>
    <row r="4005" spans="1:3">
      <c r="A4005">
        <v>4004</v>
      </c>
      <c r="B4005" t="s">
        <v>3888</v>
      </c>
      <c r="C4005">
        <v>4002</v>
      </c>
    </row>
    <row r="4006" spans="1:3">
      <c r="A4006">
        <v>4005</v>
      </c>
      <c r="B4006" t="s">
        <v>3889</v>
      </c>
      <c r="C4006">
        <v>4002</v>
      </c>
    </row>
    <row r="4007" spans="1:3">
      <c r="A4007">
        <v>4006</v>
      </c>
      <c r="B4007" t="s">
        <v>3890</v>
      </c>
      <c r="C4007">
        <v>4002</v>
      </c>
    </row>
    <row r="4008" spans="1:3">
      <c r="A4008">
        <v>4007</v>
      </c>
      <c r="B4008" t="s">
        <v>1655</v>
      </c>
      <c r="C4008">
        <v>4002</v>
      </c>
    </row>
    <row r="4009" spans="1:3">
      <c r="A4009">
        <v>4008</v>
      </c>
      <c r="B4009" t="s">
        <v>3891</v>
      </c>
      <c r="C4009">
        <v>4002</v>
      </c>
    </row>
    <row r="4010" spans="1:3">
      <c r="A4010">
        <v>4009</v>
      </c>
      <c r="B4010" t="s">
        <v>3350</v>
      </c>
      <c r="C4010">
        <v>4002</v>
      </c>
    </row>
    <row r="4011" spans="1:3">
      <c r="A4011">
        <v>4010</v>
      </c>
      <c r="B4011" t="s">
        <v>3892</v>
      </c>
      <c r="C4011">
        <v>4002</v>
      </c>
    </row>
    <row r="4012" spans="1:3">
      <c r="A4012">
        <v>4011</v>
      </c>
      <c r="B4012" t="s">
        <v>3893</v>
      </c>
      <c r="C4012">
        <v>4002</v>
      </c>
    </row>
    <row r="4013" spans="1:3">
      <c r="A4013">
        <v>4012</v>
      </c>
      <c r="B4013" t="s">
        <v>3157</v>
      </c>
      <c r="C4013">
        <v>4002</v>
      </c>
    </row>
    <row r="4014" spans="1:3">
      <c r="A4014">
        <v>4013</v>
      </c>
      <c r="B4014" t="s">
        <v>3894</v>
      </c>
      <c r="C4014">
        <v>4002</v>
      </c>
    </row>
    <row r="4015" spans="1:3">
      <c r="A4015">
        <v>4014</v>
      </c>
      <c r="B4015" t="s">
        <v>3895</v>
      </c>
      <c r="C4015">
        <v>4002</v>
      </c>
    </row>
    <row r="4016" spans="1:3">
      <c r="A4016">
        <v>4015</v>
      </c>
      <c r="B4016" t="s">
        <v>1961</v>
      </c>
      <c r="C4016">
        <v>4002</v>
      </c>
    </row>
    <row r="4017" spans="1:3">
      <c r="A4017">
        <v>4016</v>
      </c>
      <c r="B4017" t="s">
        <v>3896</v>
      </c>
      <c r="C4017">
        <v>4002</v>
      </c>
    </row>
    <row r="4018" spans="1:3">
      <c r="A4018">
        <v>4017</v>
      </c>
      <c r="B4018" t="s">
        <v>3897</v>
      </c>
      <c r="C4018">
        <v>3947</v>
      </c>
    </row>
    <row r="4019" spans="1:3">
      <c r="A4019">
        <v>4018</v>
      </c>
      <c r="B4019" t="s">
        <v>3898</v>
      </c>
      <c r="C4019">
        <v>4017</v>
      </c>
    </row>
    <row r="4020" spans="1:3">
      <c r="A4020">
        <v>4019</v>
      </c>
      <c r="B4020" t="s">
        <v>3899</v>
      </c>
      <c r="C4020">
        <v>4017</v>
      </c>
    </row>
    <row r="4021" spans="1:3">
      <c r="A4021">
        <v>4020</v>
      </c>
      <c r="B4021" t="s">
        <v>3900</v>
      </c>
      <c r="C4021">
        <v>4017</v>
      </c>
    </row>
    <row r="4022" spans="1:3">
      <c r="A4022">
        <v>4021</v>
      </c>
      <c r="B4022" t="s">
        <v>3531</v>
      </c>
      <c r="C4022">
        <v>4017</v>
      </c>
    </row>
    <row r="4023" spans="1:3">
      <c r="A4023">
        <v>4022</v>
      </c>
      <c r="B4023" t="s">
        <v>3901</v>
      </c>
      <c r="C4023">
        <v>4017</v>
      </c>
    </row>
    <row r="4024" spans="1:3">
      <c r="A4024">
        <v>4023</v>
      </c>
      <c r="B4024" t="s">
        <v>3902</v>
      </c>
      <c r="C4024">
        <v>4017</v>
      </c>
    </row>
    <row r="4025" spans="1:3">
      <c r="A4025">
        <v>4024</v>
      </c>
      <c r="B4025" t="s">
        <v>3903</v>
      </c>
      <c r="C4025">
        <v>4017</v>
      </c>
    </row>
    <row r="4026" spans="1:3">
      <c r="A4026">
        <v>4025</v>
      </c>
      <c r="B4026" t="s">
        <v>3904</v>
      </c>
      <c r="C4026">
        <v>3947</v>
      </c>
    </row>
    <row r="4027" spans="1:3">
      <c r="A4027">
        <v>4026</v>
      </c>
      <c r="B4027" t="s">
        <v>3905</v>
      </c>
      <c r="C4027">
        <v>4025</v>
      </c>
    </row>
    <row r="4028" spans="1:3">
      <c r="A4028">
        <v>4027</v>
      </c>
      <c r="B4028" t="s">
        <v>3906</v>
      </c>
      <c r="C4028">
        <v>4025</v>
      </c>
    </row>
    <row r="4029" spans="1:3">
      <c r="A4029">
        <v>4028</v>
      </c>
      <c r="B4029" t="s">
        <v>3907</v>
      </c>
      <c r="C4029">
        <v>4025</v>
      </c>
    </row>
    <row r="4030" spans="1:3">
      <c r="A4030">
        <v>4029</v>
      </c>
      <c r="B4030" t="s">
        <v>3908</v>
      </c>
      <c r="C4030">
        <v>4025</v>
      </c>
    </row>
    <row r="4031" spans="1:3">
      <c r="A4031">
        <v>4030</v>
      </c>
      <c r="B4031" t="s">
        <v>3909</v>
      </c>
      <c r="C4031">
        <v>4025</v>
      </c>
    </row>
    <row r="4032" spans="1:3">
      <c r="A4032">
        <v>4031</v>
      </c>
      <c r="B4032" t="s">
        <v>2074</v>
      </c>
      <c r="C4032">
        <v>4025</v>
      </c>
    </row>
    <row r="4033" spans="1:3">
      <c r="A4033">
        <v>4032</v>
      </c>
      <c r="B4033" t="s">
        <v>3910</v>
      </c>
      <c r="C4033">
        <v>4025</v>
      </c>
    </row>
    <row r="4034" spans="1:3">
      <c r="A4034">
        <v>4033</v>
      </c>
      <c r="B4034" t="s">
        <v>3911</v>
      </c>
      <c r="C4034">
        <v>4025</v>
      </c>
    </row>
    <row r="4035" spans="1:3">
      <c r="A4035">
        <v>4034</v>
      </c>
      <c r="B4035" t="s">
        <v>3912</v>
      </c>
      <c r="C4035">
        <v>4025</v>
      </c>
    </row>
    <row r="4036" spans="1:3">
      <c r="A4036">
        <v>4035</v>
      </c>
      <c r="B4036" t="s">
        <v>3913</v>
      </c>
      <c r="C4036">
        <v>4025</v>
      </c>
    </row>
    <row r="4037" spans="1:3">
      <c r="A4037">
        <v>4036</v>
      </c>
      <c r="B4037" t="s">
        <v>3914</v>
      </c>
      <c r="C4037">
        <v>4025</v>
      </c>
    </row>
    <row r="4038" spans="1:3">
      <c r="A4038">
        <v>4037</v>
      </c>
      <c r="B4038" t="s">
        <v>3915</v>
      </c>
      <c r="C4038">
        <v>3947</v>
      </c>
    </row>
    <row r="4039" spans="1:3">
      <c r="A4039">
        <v>4038</v>
      </c>
      <c r="B4039" t="s">
        <v>3916</v>
      </c>
      <c r="C4039">
        <v>4037</v>
      </c>
    </row>
    <row r="4040" spans="1:3">
      <c r="A4040">
        <v>4039</v>
      </c>
      <c r="B4040" t="s">
        <v>3917</v>
      </c>
      <c r="C4040">
        <v>4037</v>
      </c>
    </row>
    <row r="4041" spans="1:3">
      <c r="A4041">
        <v>4040</v>
      </c>
      <c r="B4041" t="s">
        <v>3918</v>
      </c>
      <c r="C4041">
        <v>4037</v>
      </c>
    </row>
    <row r="4042" spans="1:3">
      <c r="A4042">
        <v>4041</v>
      </c>
      <c r="B4042" t="s">
        <v>3919</v>
      </c>
      <c r="C4042">
        <v>4037</v>
      </c>
    </row>
    <row r="4043" spans="1:3">
      <c r="A4043">
        <v>4042</v>
      </c>
      <c r="B4043" t="s">
        <v>3920</v>
      </c>
      <c r="C4043">
        <v>4037</v>
      </c>
    </row>
    <row r="4044" spans="1:3">
      <c r="A4044">
        <v>4043</v>
      </c>
      <c r="B4044" t="s">
        <v>3921</v>
      </c>
      <c r="C4044">
        <v>4037</v>
      </c>
    </row>
    <row r="4045" spans="1:3">
      <c r="A4045">
        <v>4044</v>
      </c>
      <c r="B4045" t="s">
        <v>3922</v>
      </c>
      <c r="C4045">
        <v>4037</v>
      </c>
    </row>
    <row r="4046" spans="1:3">
      <c r="A4046">
        <v>4045</v>
      </c>
      <c r="B4046" t="s">
        <v>3923</v>
      </c>
      <c r="C4046">
        <v>4037</v>
      </c>
    </row>
    <row r="4047" spans="1:3">
      <c r="A4047">
        <v>4046</v>
      </c>
      <c r="B4047" t="s">
        <v>938</v>
      </c>
      <c r="C4047">
        <v>4037</v>
      </c>
    </row>
    <row r="4048" spans="1:3">
      <c r="A4048">
        <v>4047</v>
      </c>
      <c r="B4048" t="s">
        <v>3924</v>
      </c>
      <c r="C4048">
        <v>4037</v>
      </c>
    </row>
    <row r="4049" spans="1:3">
      <c r="A4049">
        <v>4048</v>
      </c>
      <c r="B4049" t="s">
        <v>3925</v>
      </c>
      <c r="C4049">
        <v>3947</v>
      </c>
    </row>
    <row r="4050" spans="1:3">
      <c r="A4050">
        <v>4049</v>
      </c>
      <c r="B4050" t="s">
        <v>654</v>
      </c>
      <c r="C4050">
        <v>4048</v>
      </c>
    </row>
    <row r="4051" spans="1:3">
      <c r="A4051">
        <v>4050</v>
      </c>
      <c r="B4051" t="s">
        <v>3926</v>
      </c>
      <c r="C4051">
        <v>4048</v>
      </c>
    </row>
    <row r="4052" spans="1:3">
      <c r="A4052">
        <v>4051</v>
      </c>
      <c r="B4052" t="s">
        <v>3007</v>
      </c>
      <c r="C4052">
        <v>4048</v>
      </c>
    </row>
    <row r="4053" spans="1:3">
      <c r="A4053">
        <v>4052</v>
      </c>
      <c r="B4053" t="s">
        <v>3927</v>
      </c>
      <c r="C4053">
        <v>4048</v>
      </c>
    </row>
    <row r="4054" spans="1:3">
      <c r="A4054">
        <v>4053</v>
      </c>
      <c r="B4054" t="s">
        <v>3928</v>
      </c>
      <c r="C4054">
        <v>4048</v>
      </c>
    </row>
    <row r="4055" spans="1:3">
      <c r="A4055">
        <v>4054</v>
      </c>
      <c r="B4055" t="s">
        <v>3929</v>
      </c>
      <c r="C4055">
        <v>4048</v>
      </c>
    </row>
    <row r="4056" spans="1:3">
      <c r="A4056">
        <v>4055</v>
      </c>
      <c r="B4056" t="s">
        <v>3930</v>
      </c>
      <c r="C4056">
        <v>4048</v>
      </c>
    </row>
    <row r="4057" spans="1:3">
      <c r="A4057">
        <v>4056</v>
      </c>
      <c r="B4057" t="s">
        <v>3931</v>
      </c>
      <c r="C4057">
        <v>4048</v>
      </c>
    </row>
    <row r="4058" spans="1:3">
      <c r="A4058">
        <v>4057</v>
      </c>
      <c r="B4058" t="s">
        <v>3932</v>
      </c>
      <c r="C4058">
        <v>4048</v>
      </c>
    </row>
    <row r="4059" spans="1:3">
      <c r="A4059">
        <v>4058</v>
      </c>
      <c r="B4059" t="s">
        <v>3933</v>
      </c>
      <c r="C4059">
        <v>4048</v>
      </c>
    </row>
    <row r="4060" spans="1:3">
      <c r="A4060">
        <v>4059</v>
      </c>
      <c r="B4060" t="s">
        <v>3934</v>
      </c>
      <c r="C4060">
        <v>4048</v>
      </c>
    </row>
    <row r="4061" spans="1:3">
      <c r="A4061">
        <v>4060</v>
      </c>
      <c r="B4061" t="s">
        <v>3935</v>
      </c>
      <c r="C4061">
        <v>3947</v>
      </c>
    </row>
    <row r="4062" spans="1:3">
      <c r="A4062">
        <v>4061</v>
      </c>
      <c r="B4062" t="s">
        <v>3936</v>
      </c>
      <c r="C4062">
        <v>4060</v>
      </c>
    </row>
    <row r="4063" spans="1:3">
      <c r="A4063">
        <v>4062</v>
      </c>
      <c r="B4063" t="s">
        <v>3937</v>
      </c>
      <c r="C4063">
        <v>4060</v>
      </c>
    </row>
    <row r="4064" spans="1:3">
      <c r="A4064">
        <v>4063</v>
      </c>
      <c r="B4064" t="s">
        <v>3938</v>
      </c>
      <c r="C4064">
        <v>4060</v>
      </c>
    </row>
    <row r="4065" spans="1:3">
      <c r="A4065">
        <v>4064</v>
      </c>
      <c r="B4065" t="s">
        <v>3939</v>
      </c>
      <c r="C4065">
        <v>4060</v>
      </c>
    </row>
    <row r="4066" spans="1:3">
      <c r="A4066">
        <v>4065</v>
      </c>
      <c r="B4066" t="s">
        <v>3940</v>
      </c>
      <c r="C4066">
        <v>4060</v>
      </c>
    </row>
    <row r="4067" spans="1:3">
      <c r="A4067">
        <v>4066</v>
      </c>
      <c r="B4067" t="s">
        <v>3941</v>
      </c>
      <c r="C4067">
        <v>4060</v>
      </c>
    </row>
    <row r="4068" spans="1:3">
      <c r="A4068">
        <v>4067</v>
      </c>
      <c r="B4068" t="s">
        <v>3942</v>
      </c>
      <c r="C4068">
        <v>4060</v>
      </c>
    </row>
    <row r="4069" spans="1:3">
      <c r="A4069">
        <v>4068</v>
      </c>
      <c r="B4069" t="s">
        <v>3943</v>
      </c>
      <c r="C4069">
        <v>4060</v>
      </c>
    </row>
    <row r="4070" spans="1:3">
      <c r="A4070">
        <v>4069</v>
      </c>
      <c r="B4070" t="s">
        <v>3944</v>
      </c>
      <c r="C4070">
        <v>4060</v>
      </c>
    </row>
    <row r="4071" spans="1:3">
      <c r="A4071">
        <v>4070</v>
      </c>
      <c r="B4071" t="s">
        <v>3945</v>
      </c>
      <c r="C4071">
        <v>4060</v>
      </c>
    </row>
    <row r="4072" spans="1:3">
      <c r="A4072">
        <v>4071</v>
      </c>
      <c r="B4072" t="s">
        <v>3946</v>
      </c>
      <c r="C4072">
        <v>4060</v>
      </c>
    </row>
    <row r="4073" spans="1:3">
      <c r="A4073">
        <v>4072</v>
      </c>
      <c r="B4073" t="s">
        <v>3947</v>
      </c>
      <c r="C4073">
        <v>3947</v>
      </c>
    </row>
    <row r="4074" spans="1:3">
      <c r="A4074">
        <v>4073</v>
      </c>
      <c r="B4074" t="s">
        <v>3948</v>
      </c>
      <c r="C4074">
        <v>4072</v>
      </c>
    </row>
    <row r="4075" spans="1:3">
      <c r="A4075">
        <v>4074</v>
      </c>
      <c r="B4075" t="s">
        <v>3949</v>
      </c>
      <c r="C4075">
        <v>4072</v>
      </c>
    </row>
    <row r="4076" spans="1:3">
      <c r="A4076">
        <v>4075</v>
      </c>
      <c r="B4076" t="s">
        <v>3429</v>
      </c>
      <c r="C4076">
        <v>4072</v>
      </c>
    </row>
    <row r="4077" spans="1:3">
      <c r="A4077">
        <v>4076</v>
      </c>
      <c r="B4077" t="s">
        <v>3950</v>
      </c>
      <c r="C4077">
        <v>4072</v>
      </c>
    </row>
    <row r="4078" spans="1:3">
      <c r="A4078">
        <v>4077</v>
      </c>
      <c r="B4078" t="s">
        <v>3951</v>
      </c>
      <c r="C4078">
        <v>4072</v>
      </c>
    </row>
    <row r="4079" spans="1:3">
      <c r="A4079">
        <v>4078</v>
      </c>
      <c r="B4079" t="s">
        <v>3952</v>
      </c>
      <c r="C4079">
        <v>4072</v>
      </c>
    </row>
    <row r="4080" spans="1:3">
      <c r="A4080">
        <v>4079</v>
      </c>
      <c r="B4080" t="s">
        <v>3953</v>
      </c>
      <c r="C4080">
        <v>4072</v>
      </c>
    </row>
    <row r="4081" spans="1:3">
      <c r="A4081">
        <v>4080</v>
      </c>
      <c r="B4081" t="s">
        <v>3954</v>
      </c>
      <c r="C4081">
        <v>4072</v>
      </c>
    </row>
    <row r="4082" spans="1:3">
      <c r="A4082">
        <v>4081</v>
      </c>
      <c r="B4082" t="s">
        <v>3955</v>
      </c>
      <c r="C4082">
        <v>4072</v>
      </c>
    </row>
    <row r="4083" spans="1:3">
      <c r="A4083">
        <v>4082</v>
      </c>
      <c r="B4083" t="s">
        <v>3956</v>
      </c>
      <c r="C4083">
        <v>4072</v>
      </c>
    </row>
    <row r="4084" spans="1:3">
      <c r="A4084">
        <v>4083</v>
      </c>
      <c r="B4084" t="s">
        <v>3957</v>
      </c>
      <c r="C4084">
        <v>3947</v>
      </c>
    </row>
    <row r="4085" spans="1:3">
      <c r="A4085">
        <v>4084</v>
      </c>
      <c r="B4085" t="s">
        <v>3958</v>
      </c>
      <c r="C4085">
        <v>4083</v>
      </c>
    </row>
    <row r="4086" spans="1:3">
      <c r="A4086">
        <v>4085</v>
      </c>
      <c r="B4086" t="s">
        <v>3959</v>
      </c>
      <c r="C4086">
        <v>4083</v>
      </c>
    </row>
    <row r="4087" spans="1:3">
      <c r="A4087">
        <v>4086</v>
      </c>
      <c r="B4087" t="s">
        <v>2706</v>
      </c>
      <c r="C4087">
        <v>4083</v>
      </c>
    </row>
    <row r="4088" spans="1:3">
      <c r="A4088">
        <v>4087</v>
      </c>
      <c r="B4088" t="s">
        <v>3960</v>
      </c>
      <c r="C4088">
        <v>4083</v>
      </c>
    </row>
    <row r="4089" spans="1:3">
      <c r="A4089">
        <v>4088</v>
      </c>
      <c r="B4089" t="s">
        <v>3961</v>
      </c>
      <c r="C4089">
        <v>4083</v>
      </c>
    </row>
    <row r="4090" spans="1:3">
      <c r="A4090">
        <v>4089</v>
      </c>
      <c r="B4090" t="s">
        <v>2012</v>
      </c>
      <c r="C4090">
        <v>4083</v>
      </c>
    </row>
    <row r="4091" spans="1:3">
      <c r="A4091">
        <v>4090</v>
      </c>
      <c r="B4091" t="s">
        <v>1865</v>
      </c>
      <c r="C4091">
        <v>4083</v>
      </c>
    </row>
    <row r="4092" spans="1:3">
      <c r="A4092">
        <v>4091</v>
      </c>
      <c r="B4092" t="s">
        <v>3962</v>
      </c>
      <c r="C4092">
        <v>4083</v>
      </c>
    </row>
    <row r="4093" spans="1:3">
      <c r="A4093">
        <v>4092</v>
      </c>
      <c r="B4093" t="s">
        <v>3963</v>
      </c>
      <c r="C4093">
        <v>4083</v>
      </c>
    </row>
    <row r="4094" spans="1:3">
      <c r="A4094">
        <v>4093</v>
      </c>
      <c r="B4094" t="s">
        <v>3964</v>
      </c>
      <c r="C4094">
        <v>4083</v>
      </c>
    </row>
    <row r="4095" spans="1:3">
      <c r="A4095">
        <v>4094</v>
      </c>
      <c r="B4095" t="s">
        <v>3965</v>
      </c>
      <c r="C4095">
        <v>3947</v>
      </c>
    </row>
    <row r="4096" spans="1:3">
      <c r="A4096">
        <v>4095</v>
      </c>
      <c r="B4096" t="s">
        <v>3798</v>
      </c>
      <c r="C4096">
        <v>4094</v>
      </c>
    </row>
    <row r="4097" spans="1:3">
      <c r="A4097">
        <v>4096</v>
      </c>
      <c r="B4097" t="s">
        <v>298</v>
      </c>
      <c r="C4097">
        <v>4094</v>
      </c>
    </row>
    <row r="4098" spans="1:3">
      <c r="A4098">
        <v>4097</v>
      </c>
      <c r="B4098" t="s">
        <v>3797</v>
      </c>
      <c r="C4098">
        <v>4094</v>
      </c>
    </row>
    <row r="4099" spans="1:3">
      <c r="A4099">
        <v>4098</v>
      </c>
      <c r="B4099" t="s">
        <v>3966</v>
      </c>
      <c r="C4099">
        <v>4094</v>
      </c>
    </row>
    <row r="4100" spans="1:3">
      <c r="A4100">
        <v>4099</v>
      </c>
      <c r="B4100" t="s">
        <v>3967</v>
      </c>
      <c r="C4100">
        <v>4094</v>
      </c>
    </row>
    <row r="4101" spans="1:3">
      <c r="A4101">
        <v>4100</v>
      </c>
      <c r="B4101" t="s">
        <v>3968</v>
      </c>
      <c r="C4101">
        <v>4094</v>
      </c>
    </row>
    <row r="4102" spans="1:3">
      <c r="A4102">
        <v>4101</v>
      </c>
      <c r="B4102" t="s">
        <v>3969</v>
      </c>
      <c r="C4102">
        <v>4094</v>
      </c>
    </row>
    <row r="4103" spans="1:3">
      <c r="A4103">
        <v>4102</v>
      </c>
      <c r="B4103" t="s">
        <v>3970</v>
      </c>
      <c r="C4103">
        <v>4094</v>
      </c>
    </row>
    <row r="4104" spans="1:3">
      <c r="A4104">
        <v>4103</v>
      </c>
      <c r="B4104" t="s">
        <v>3971</v>
      </c>
      <c r="C4104">
        <v>4094</v>
      </c>
    </row>
    <row r="4105" spans="1:3">
      <c r="A4105">
        <v>4104</v>
      </c>
      <c r="B4105" t="s">
        <v>3972</v>
      </c>
      <c r="C4105">
        <v>4094</v>
      </c>
    </row>
    <row r="4106" spans="1:3">
      <c r="A4106">
        <v>4105</v>
      </c>
      <c r="B4106" t="s">
        <v>3973</v>
      </c>
      <c r="C4106">
        <v>4094</v>
      </c>
    </row>
    <row r="4107" spans="1:3">
      <c r="A4107">
        <v>4106</v>
      </c>
      <c r="B4107" t="s">
        <v>3974</v>
      </c>
      <c r="C4107">
        <v>4094</v>
      </c>
    </row>
    <row r="4108" spans="1:3">
      <c r="A4108">
        <v>4107</v>
      </c>
      <c r="B4108" t="s">
        <v>3975</v>
      </c>
      <c r="C4108">
        <v>4094</v>
      </c>
    </row>
    <row r="4109" spans="1:3">
      <c r="A4109">
        <v>4108</v>
      </c>
      <c r="B4109" t="s">
        <v>3976</v>
      </c>
      <c r="C4109">
        <v>3947</v>
      </c>
    </row>
    <row r="4110" spans="1:3">
      <c r="A4110">
        <v>4109</v>
      </c>
      <c r="B4110" t="s">
        <v>967</v>
      </c>
      <c r="C4110">
        <v>4108</v>
      </c>
    </row>
    <row r="4111" spans="1:3">
      <c r="A4111">
        <v>4110</v>
      </c>
      <c r="B4111" t="s">
        <v>3977</v>
      </c>
      <c r="C4111">
        <v>4108</v>
      </c>
    </row>
    <row r="4112" spans="1:3">
      <c r="A4112">
        <v>4111</v>
      </c>
      <c r="B4112" t="s">
        <v>3978</v>
      </c>
      <c r="C4112">
        <v>4108</v>
      </c>
    </row>
    <row r="4113" spans="1:3">
      <c r="A4113">
        <v>4112</v>
      </c>
      <c r="B4113" t="s">
        <v>3979</v>
      </c>
      <c r="C4113">
        <v>4108</v>
      </c>
    </row>
    <row r="4114" spans="1:3">
      <c r="A4114">
        <v>4113</v>
      </c>
      <c r="B4114" t="s">
        <v>3980</v>
      </c>
      <c r="C4114">
        <v>4108</v>
      </c>
    </row>
    <row r="4115" spans="1:3">
      <c r="A4115">
        <v>4114</v>
      </c>
      <c r="B4115" t="s">
        <v>3981</v>
      </c>
      <c r="C4115">
        <v>4108</v>
      </c>
    </row>
    <row r="4116" spans="1:3">
      <c r="A4116">
        <v>4115</v>
      </c>
      <c r="B4116" t="s">
        <v>3982</v>
      </c>
      <c r="C4116">
        <v>4108</v>
      </c>
    </row>
    <row r="4117" spans="1:3">
      <c r="A4117">
        <v>4116</v>
      </c>
      <c r="B4117" t="s">
        <v>3983</v>
      </c>
      <c r="C4117">
        <v>4108</v>
      </c>
    </row>
    <row r="4118" spans="1:3">
      <c r="A4118">
        <v>4117</v>
      </c>
      <c r="B4118" t="s">
        <v>3984</v>
      </c>
      <c r="C4118">
        <v>4108</v>
      </c>
    </row>
    <row r="4119" spans="1:3">
      <c r="A4119">
        <v>4118</v>
      </c>
      <c r="B4119" t="s">
        <v>3985</v>
      </c>
      <c r="C4119">
        <v>4108</v>
      </c>
    </row>
    <row r="4120" spans="1:3">
      <c r="A4120">
        <v>4119</v>
      </c>
      <c r="B4120" t="s">
        <v>3986</v>
      </c>
      <c r="C4120">
        <v>3109</v>
      </c>
    </row>
    <row r="4121" spans="1:3">
      <c r="A4121">
        <v>4120</v>
      </c>
      <c r="B4121" t="s">
        <v>72</v>
      </c>
      <c r="C4121">
        <v>4119</v>
      </c>
    </row>
    <row r="4122" spans="1:3">
      <c r="A4122">
        <v>4121</v>
      </c>
      <c r="B4122" t="s">
        <v>3987</v>
      </c>
      <c r="C4122">
        <v>4119</v>
      </c>
    </row>
    <row r="4123" spans="1:3">
      <c r="A4123">
        <v>4122</v>
      </c>
      <c r="B4123" t="s">
        <v>3988</v>
      </c>
      <c r="C4123">
        <v>4121</v>
      </c>
    </row>
    <row r="4124" spans="1:3">
      <c r="A4124">
        <v>4123</v>
      </c>
      <c r="B4124" t="s">
        <v>3989</v>
      </c>
      <c r="C4124">
        <v>4121</v>
      </c>
    </row>
    <row r="4125" spans="1:3">
      <c r="A4125">
        <v>4124</v>
      </c>
      <c r="B4125" t="s">
        <v>3990</v>
      </c>
      <c r="C4125">
        <v>4121</v>
      </c>
    </row>
    <row r="4126" spans="1:3">
      <c r="A4126">
        <v>4125</v>
      </c>
      <c r="B4126" t="s">
        <v>3991</v>
      </c>
      <c r="C4126">
        <v>4121</v>
      </c>
    </row>
    <row r="4127" spans="1:3">
      <c r="A4127">
        <v>4126</v>
      </c>
      <c r="B4127" t="s">
        <v>3992</v>
      </c>
      <c r="C4127">
        <v>4121</v>
      </c>
    </row>
    <row r="4128" spans="1:3">
      <c r="A4128">
        <v>4127</v>
      </c>
      <c r="B4128" t="s">
        <v>3993</v>
      </c>
      <c r="C4128">
        <v>4121</v>
      </c>
    </row>
    <row r="4129" spans="1:3">
      <c r="A4129">
        <v>4128</v>
      </c>
      <c r="B4129" t="s">
        <v>3994</v>
      </c>
      <c r="C4129">
        <v>4121</v>
      </c>
    </row>
    <row r="4130" spans="1:3">
      <c r="A4130">
        <v>4129</v>
      </c>
      <c r="B4130" t="s">
        <v>3995</v>
      </c>
      <c r="C4130">
        <v>4121</v>
      </c>
    </row>
    <row r="4131" spans="1:3">
      <c r="A4131">
        <v>4130</v>
      </c>
      <c r="B4131" t="s">
        <v>3996</v>
      </c>
      <c r="C4131">
        <v>4121</v>
      </c>
    </row>
    <row r="4132" spans="1:3">
      <c r="A4132">
        <v>4131</v>
      </c>
      <c r="B4132" t="s">
        <v>3997</v>
      </c>
      <c r="C4132">
        <v>4121</v>
      </c>
    </row>
    <row r="4133" spans="1:3">
      <c r="A4133">
        <v>4132</v>
      </c>
      <c r="B4133" t="s">
        <v>3998</v>
      </c>
      <c r="C4133">
        <v>4121</v>
      </c>
    </row>
    <row r="4134" spans="1:3">
      <c r="A4134">
        <v>4133</v>
      </c>
      <c r="B4134" t="s">
        <v>3999</v>
      </c>
      <c r="C4134">
        <v>4121</v>
      </c>
    </row>
    <row r="4135" spans="1:3">
      <c r="A4135">
        <v>4134</v>
      </c>
      <c r="B4135" t="s">
        <v>4000</v>
      </c>
      <c r="C4135">
        <v>4121</v>
      </c>
    </row>
    <row r="4136" spans="1:3">
      <c r="A4136">
        <v>4135</v>
      </c>
      <c r="B4136" t="s">
        <v>4001</v>
      </c>
      <c r="C4136">
        <v>4121</v>
      </c>
    </row>
    <row r="4137" spans="1:3">
      <c r="A4137">
        <v>4136</v>
      </c>
      <c r="B4137" t="s">
        <v>4002</v>
      </c>
      <c r="C4137">
        <v>4121</v>
      </c>
    </row>
    <row r="4138" spans="1:3">
      <c r="A4138">
        <v>4137</v>
      </c>
      <c r="B4138" t="s">
        <v>4003</v>
      </c>
      <c r="C4138">
        <v>4121</v>
      </c>
    </row>
    <row r="4139" spans="1:3">
      <c r="A4139">
        <v>4138</v>
      </c>
      <c r="B4139" t="s">
        <v>4004</v>
      </c>
      <c r="C4139">
        <v>4121</v>
      </c>
    </row>
    <row r="4140" spans="1:3">
      <c r="A4140">
        <v>4139</v>
      </c>
      <c r="B4140" t="s">
        <v>4005</v>
      </c>
      <c r="C4140">
        <v>4121</v>
      </c>
    </row>
    <row r="4141" spans="1:3">
      <c r="A4141">
        <v>4140</v>
      </c>
      <c r="B4141" t="s">
        <v>4006</v>
      </c>
      <c r="C4141">
        <v>4121</v>
      </c>
    </row>
    <row r="4142" spans="1:3">
      <c r="A4142">
        <v>4141</v>
      </c>
      <c r="B4142" t="s">
        <v>4007</v>
      </c>
      <c r="C4142">
        <v>4121</v>
      </c>
    </row>
    <row r="4143" spans="1:3">
      <c r="A4143">
        <v>4142</v>
      </c>
      <c r="B4143" t="s">
        <v>4008</v>
      </c>
      <c r="C4143">
        <v>4119</v>
      </c>
    </row>
    <row r="4144" spans="1:3">
      <c r="A4144">
        <v>4143</v>
      </c>
      <c r="B4144" t="s">
        <v>4009</v>
      </c>
      <c r="C4144">
        <v>4142</v>
      </c>
    </row>
    <row r="4145" spans="1:3">
      <c r="A4145">
        <v>4144</v>
      </c>
      <c r="B4145" t="s">
        <v>4010</v>
      </c>
      <c r="C4145">
        <v>4142</v>
      </c>
    </row>
    <row r="4146" spans="1:3">
      <c r="A4146">
        <v>4145</v>
      </c>
      <c r="B4146" t="s">
        <v>4011</v>
      </c>
      <c r="C4146">
        <v>4142</v>
      </c>
    </row>
    <row r="4147" spans="1:3">
      <c r="A4147">
        <v>4146</v>
      </c>
      <c r="B4147" t="s">
        <v>4012</v>
      </c>
      <c r="C4147">
        <v>4142</v>
      </c>
    </row>
    <row r="4148" spans="1:3">
      <c r="A4148">
        <v>4147</v>
      </c>
      <c r="B4148" t="s">
        <v>4013</v>
      </c>
      <c r="C4148">
        <v>4142</v>
      </c>
    </row>
    <row r="4149" spans="1:3">
      <c r="A4149">
        <v>4148</v>
      </c>
      <c r="B4149" t="s">
        <v>4014</v>
      </c>
      <c r="C4149">
        <v>4142</v>
      </c>
    </row>
    <row r="4150" spans="1:3">
      <c r="A4150">
        <v>4149</v>
      </c>
      <c r="B4150" t="s">
        <v>4015</v>
      </c>
      <c r="C4150">
        <v>4142</v>
      </c>
    </row>
    <row r="4151" spans="1:3">
      <c r="A4151">
        <v>4150</v>
      </c>
      <c r="B4151" t="s">
        <v>4016</v>
      </c>
      <c r="C4151">
        <v>4142</v>
      </c>
    </row>
    <row r="4152" spans="1:3">
      <c r="A4152">
        <v>4151</v>
      </c>
      <c r="B4152" t="s">
        <v>4017</v>
      </c>
      <c r="C4152">
        <v>4142</v>
      </c>
    </row>
    <row r="4153" spans="1:3">
      <c r="A4153">
        <v>4152</v>
      </c>
      <c r="B4153" t="s">
        <v>4018</v>
      </c>
      <c r="C4153">
        <v>4119</v>
      </c>
    </row>
    <row r="4154" spans="1:3">
      <c r="A4154">
        <v>4153</v>
      </c>
      <c r="B4154" t="s">
        <v>4019</v>
      </c>
      <c r="C4154">
        <v>4152</v>
      </c>
    </row>
    <row r="4155" spans="1:3">
      <c r="A4155">
        <v>4154</v>
      </c>
      <c r="B4155" t="s">
        <v>4020</v>
      </c>
      <c r="C4155">
        <v>4152</v>
      </c>
    </row>
    <row r="4156" spans="1:3">
      <c r="A4156">
        <v>4155</v>
      </c>
      <c r="B4156" t="s">
        <v>4021</v>
      </c>
      <c r="C4156">
        <v>4152</v>
      </c>
    </row>
    <row r="4157" spans="1:3">
      <c r="A4157">
        <v>4156</v>
      </c>
      <c r="B4157" t="s">
        <v>4022</v>
      </c>
      <c r="C4157">
        <v>4152</v>
      </c>
    </row>
    <row r="4158" spans="1:3">
      <c r="A4158">
        <v>4157</v>
      </c>
      <c r="B4158" t="s">
        <v>3563</v>
      </c>
      <c r="C4158">
        <v>4152</v>
      </c>
    </row>
    <row r="4159" spans="1:3">
      <c r="A4159">
        <v>4158</v>
      </c>
      <c r="B4159" t="s">
        <v>4023</v>
      </c>
      <c r="C4159">
        <v>4152</v>
      </c>
    </row>
    <row r="4160" spans="1:3">
      <c r="A4160">
        <v>4159</v>
      </c>
      <c r="B4160" t="s">
        <v>4024</v>
      </c>
      <c r="C4160">
        <v>4152</v>
      </c>
    </row>
    <row r="4161" spans="1:3">
      <c r="A4161">
        <v>4160</v>
      </c>
      <c r="B4161" t="s">
        <v>4025</v>
      </c>
      <c r="C4161">
        <v>4152</v>
      </c>
    </row>
    <row r="4162" spans="1:3">
      <c r="A4162">
        <v>4161</v>
      </c>
      <c r="B4162" t="s">
        <v>4026</v>
      </c>
      <c r="C4162">
        <v>4152</v>
      </c>
    </row>
    <row r="4163" spans="1:3">
      <c r="A4163">
        <v>4162</v>
      </c>
      <c r="B4163" t="s">
        <v>4027</v>
      </c>
      <c r="C4163">
        <v>4152</v>
      </c>
    </row>
    <row r="4164" spans="1:3">
      <c r="A4164">
        <v>4163</v>
      </c>
      <c r="B4164" t="s">
        <v>4028</v>
      </c>
      <c r="C4164">
        <v>4152</v>
      </c>
    </row>
    <row r="4165" spans="1:3">
      <c r="A4165">
        <v>4164</v>
      </c>
      <c r="B4165" t="s">
        <v>4029</v>
      </c>
      <c r="C4165">
        <v>4152</v>
      </c>
    </row>
    <row r="4166" spans="1:3">
      <c r="A4166">
        <v>4165</v>
      </c>
      <c r="B4166" t="s">
        <v>3012</v>
      </c>
      <c r="C4166">
        <v>4152</v>
      </c>
    </row>
    <row r="4167" spans="1:3">
      <c r="A4167">
        <v>4166</v>
      </c>
      <c r="B4167" t="s">
        <v>4030</v>
      </c>
      <c r="C4167">
        <v>4152</v>
      </c>
    </row>
    <row r="4168" spans="1:3">
      <c r="A4168">
        <v>4167</v>
      </c>
      <c r="B4168" t="s">
        <v>4031</v>
      </c>
      <c r="C4168">
        <v>4152</v>
      </c>
    </row>
    <row r="4169" spans="1:3">
      <c r="A4169">
        <v>4168</v>
      </c>
      <c r="B4169" t="s">
        <v>4032</v>
      </c>
      <c r="C4169">
        <v>4152</v>
      </c>
    </row>
    <row r="4170" spans="1:3">
      <c r="A4170">
        <v>4169</v>
      </c>
      <c r="B4170" t="s">
        <v>4033</v>
      </c>
      <c r="C4170">
        <v>4119</v>
      </c>
    </row>
    <row r="4171" spans="1:3">
      <c r="A4171">
        <v>4170</v>
      </c>
      <c r="B4171" t="s">
        <v>4034</v>
      </c>
      <c r="C4171">
        <v>4169</v>
      </c>
    </row>
    <row r="4172" spans="1:3">
      <c r="A4172">
        <v>4171</v>
      </c>
      <c r="B4172" t="s">
        <v>4035</v>
      </c>
      <c r="C4172">
        <v>4169</v>
      </c>
    </row>
    <row r="4173" spans="1:3">
      <c r="A4173">
        <v>4172</v>
      </c>
      <c r="B4173" t="s">
        <v>4036</v>
      </c>
      <c r="C4173">
        <v>4169</v>
      </c>
    </row>
    <row r="4174" spans="1:3">
      <c r="A4174">
        <v>4173</v>
      </c>
      <c r="B4174" t="s">
        <v>4037</v>
      </c>
      <c r="C4174">
        <v>4169</v>
      </c>
    </row>
    <row r="4175" spans="1:3">
      <c r="A4175">
        <v>4174</v>
      </c>
      <c r="B4175" t="s">
        <v>4038</v>
      </c>
      <c r="C4175">
        <v>4169</v>
      </c>
    </row>
    <row r="4176" spans="1:3">
      <c r="A4176">
        <v>4175</v>
      </c>
      <c r="B4176" t="s">
        <v>4039</v>
      </c>
      <c r="C4176">
        <v>4169</v>
      </c>
    </row>
    <row r="4177" spans="1:3">
      <c r="A4177">
        <v>4176</v>
      </c>
      <c r="B4177" t="s">
        <v>4040</v>
      </c>
      <c r="C4177">
        <v>4169</v>
      </c>
    </row>
    <row r="4178" spans="1:3">
      <c r="A4178">
        <v>4177</v>
      </c>
      <c r="B4178" t="s">
        <v>3794</v>
      </c>
      <c r="C4178">
        <v>4169</v>
      </c>
    </row>
    <row r="4179" spans="1:3">
      <c r="A4179">
        <v>4178</v>
      </c>
      <c r="B4179" t="s">
        <v>4041</v>
      </c>
      <c r="C4179">
        <v>4169</v>
      </c>
    </row>
    <row r="4180" spans="1:3">
      <c r="A4180">
        <v>4179</v>
      </c>
      <c r="B4180" t="s">
        <v>4042</v>
      </c>
      <c r="C4180">
        <v>4169</v>
      </c>
    </row>
    <row r="4181" spans="1:3">
      <c r="A4181">
        <v>4180</v>
      </c>
      <c r="B4181" t="s">
        <v>4043</v>
      </c>
      <c r="C4181">
        <v>4169</v>
      </c>
    </row>
    <row r="4182" spans="1:3">
      <c r="A4182">
        <v>4181</v>
      </c>
      <c r="B4182" t="s">
        <v>4044</v>
      </c>
      <c r="C4182">
        <v>4119</v>
      </c>
    </row>
    <row r="4183" spans="1:3">
      <c r="A4183">
        <v>4182</v>
      </c>
      <c r="B4183" t="s">
        <v>4045</v>
      </c>
      <c r="C4183">
        <v>4181</v>
      </c>
    </row>
    <row r="4184" spans="1:3">
      <c r="A4184">
        <v>4183</v>
      </c>
      <c r="B4184" t="s">
        <v>4046</v>
      </c>
      <c r="C4184">
        <v>4181</v>
      </c>
    </row>
    <row r="4185" spans="1:3">
      <c r="A4185">
        <v>4184</v>
      </c>
      <c r="B4185" t="s">
        <v>907</v>
      </c>
      <c r="C4185">
        <v>4181</v>
      </c>
    </row>
    <row r="4186" spans="1:3">
      <c r="A4186">
        <v>4185</v>
      </c>
      <c r="B4186" t="s">
        <v>4047</v>
      </c>
      <c r="C4186">
        <v>4181</v>
      </c>
    </row>
    <row r="4187" spans="1:3">
      <c r="A4187">
        <v>4186</v>
      </c>
      <c r="B4187" t="s">
        <v>4048</v>
      </c>
      <c r="C4187">
        <v>4181</v>
      </c>
    </row>
    <row r="4188" spans="1:3">
      <c r="A4188">
        <v>4187</v>
      </c>
      <c r="B4188" t="s">
        <v>4049</v>
      </c>
      <c r="C4188">
        <v>4181</v>
      </c>
    </row>
    <row r="4189" spans="1:3">
      <c r="A4189">
        <v>4188</v>
      </c>
      <c r="B4189" t="s">
        <v>4050</v>
      </c>
      <c r="C4189">
        <v>4181</v>
      </c>
    </row>
    <row r="4190" spans="1:3">
      <c r="A4190">
        <v>4189</v>
      </c>
      <c r="B4190" t="s">
        <v>4051</v>
      </c>
      <c r="C4190">
        <v>4181</v>
      </c>
    </row>
    <row r="4191" spans="1:3">
      <c r="A4191">
        <v>4190</v>
      </c>
      <c r="B4191" t="s">
        <v>4052</v>
      </c>
      <c r="C4191">
        <v>4181</v>
      </c>
    </row>
    <row r="4192" spans="1:3">
      <c r="A4192">
        <v>4191</v>
      </c>
      <c r="B4192" t="s">
        <v>4053</v>
      </c>
      <c r="C4192">
        <v>4181</v>
      </c>
    </row>
    <row r="4193" spans="1:3">
      <c r="A4193">
        <v>4192</v>
      </c>
      <c r="B4193" t="s">
        <v>797</v>
      </c>
      <c r="C4193">
        <v>4181</v>
      </c>
    </row>
    <row r="4194" spans="1:3">
      <c r="A4194">
        <v>4193</v>
      </c>
      <c r="B4194" t="s">
        <v>4054</v>
      </c>
      <c r="C4194">
        <v>4181</v>
      </c>
    </row>
    <row r="4195" spans="1:3">
      <c r="A4195">
        <v>4194</v>
      </c>
      <c r="B4195" t="s">
        <v>4055</v>
      </c>
      <c r="C4195">
        <v>4181</v>
      </c>
    </row>
    <row r="4196" spans="1:3">
      <c r="A4196">
        <v>4195</v>
      </c>
      <c r="B4196" t="s">
        <v>4056</v>
      </c>
      <c r="C4196">
        <v>4181</v>
      </c>
    </row>
    <row r="4197" spans="1:3">
      <c r="A4197">
        <v>4196</v>
      </c>
      <c r="B4197" t="s">
        <v>4057</v>
      </c>
      <c r="C4197">
        <v>4119</v>
      </c>
    </row>
    <row r="4198" spans="1:3">
      <c r="A4198">
        <v>4197</v>
      </c>
      <c r="B4198" t="s">
        <v>1712</v>
      </c>
      <c r="C4198">
        <v>4196</v>
      </c>
    </row>
    <row r="4199" spans="1:3">
      <c r="A4199">
        <v>4198</v>
      </c>
      <c r="B4199" t="s">
        <v>4058</v>
      </c>
      <c r="C4199">
        <v>4196</v>
      </c>
    </row>
    <row r="4200" spans="1:3">
      <c r="A4200">
        <v>4199</v>
      </c>
      <c r="B4200" t="s">
        <v>4059</v>
      </c>
      <c r="C4200">
        <v>4196</v>
      </c>
    </row>
    <row r="4201" spans="1:3">
      <c r="A4201">
        <v>4200</v>
      </c>
      <c r="B4201" t="s">
        <v>4060</v>
      </c>
      <c r="C4201">
        <v>4196</v>
      </c>
    </row>
    <row r="4202" spans="1:3">
      <c r="A4202">
        <v>4201</v>
      </c>
      <c r="B4202" t="s">
        <v>4061</v>
      </c>
      <c r="C4202">
        <v>4196</v>
      </c>
    </row>
    <row r="4203" spans="1:3">
      <c r="A4203">
        <v>4202</v>
      </c>
      <c r="B4203" t="s">
        <v>4062</v>
      </c>
      <c r="C4203">
        <v>4196</v>
      </c>
    </row>
    <row r="4204" spans="1:3">
      <c r="A4204">
        <v>4203</v>
      </c>
      <c r="B4204" t="s">
        <v>4063</v>
      </c>
      <c r="C4204">
        <v>4196</v>
      </c>
    </row>
    <row r="4205" spans="1:3">
      <c r="A4205">
        <v>4204</v>
      </c>
      <c r="B4205" t="s">
        <v>4064</v>
      </c>
      <c r="C4205">
        <v>4196</v>
      </c>
    </row>
    <row r="4206" spans="1:3">
      <c r="A4206">
        <v>4205</v>
      </c>
      <c r="B4206" t="s">
        <v>4065</v>
      </c>
      <c r="C4206">
        <v>4196</v>
      </c>
    </row>
    <row r="4207" spans="1:3">
      <c r="A4207">
        <v>4206</v>
      </c>
      <c r="B4207" t="s">
        <v>4066</v>
      </c>
      <c r="C4207">
        <v>4196</v>
      </c>
    </row>
    <row r="4208" spans="1:3">
      <c r="A4208">
        <v>4207</v>
      </c>
      <c r="B4208" t="s">
        <v>4067</v>
      </c>
      <c r="C4208">
        <v>4196</v>
      </c>
    </row>
    <row r="4209" spans="1:3">
      <c r="A4209">
        <v>4208</v>
      </c>
      <c r="B4209" t="s">
        <v>4068</v>
      </c>
      <c r="C4209">
        <v>4196</v>
      </c>
    </row>
    <row r="4210" spans="1:3">
      <c r="A4210">
        <v>4209</v>
      </c>
      <c r="B4210" t="s">
        <v>4069</v>
      </c>
      <c r="C4210">
        <v>4196</v>
      </c>
    </row>
    <row r="4211" spans="1:3">
      <c r="A4211">
        <v>4210</v>
      </c>
      <c r="B4211" t="s">
        <v>4070</v>
      </c>
      <c r="C4211">
        <v>4196</v>
      </c>
    </row>
    <row r="4212" spans="1:3">
      <c r="A4212">
        <v>4211</v>
      </c>
      <c r="B4212" t="s">
        <v>4071</v>
      </c>
      <c r="C4212">
        <v>4196</v>
      </c>
    </row>
    <row r="4213" spans="1:3">
      <c r="A4213">
        <v>4212</v>
      </c>
      <c r="B4213" t="s">
        <v>4072</v>
      </c>
      <c r="C4213">
        <v>4196</v>
      </c>
    </row>
    <row r="4214" spans="1:3">
      <c r="A4214">
        <v>4213</v>
      </c>
      <c r="B4214" t="s">
        <v>4073</v>
      </c>
      <c r="C4214">
        <v>4119</v>
      </c>
    </row>
    <row r="4215" spans="1:3">
      <c r="A4215">
        <v>4214</v>
      </c>
      <c r="B4215" t="s">
        <v>4074</v>
      </c>
      <c r="C4215">
        <v>4213</v>
      </c>
    </row>
    <row r="4216" spans="1:3">
      <c r="A4216">
        <v>4215</v>
      </c>
      <c r="B4216" t="s">
        <v>4075</v>
      </c>
      <c r="C4216">
        <v>4213</v>
      </c>
    </row>
    <row r="4217" spans="1:3">
      <c r="A4217">
        <v>4216</v>
      </c>
      <c r="B4217" t="s">
        <v>4076</v>
      </c>
      <c r="C4217">
        <v>4213</v>
      </c>
    </row>
    <row r="4218" spans="1:3">
      <c r="A4218">
        <v>4217</v>
      </c>
      <c r="B4218" t="s">
        <v>1085</v>
      </c>
      <c r="C4218">
        <v>4213</v>
      </c>
    </row>
    <row r="4219" spans="1:3">
      <c r="A4219">
        <v>4218</v>
      </c>
      <c r="B4219" t="s">
        <v>4077</v>
      </c>
      <c r="C4219">
        <v>4213</v>
      </c>
    </row>
    <row r="4220" spans="1:3">
      <c r="A4220">
        <v>4219</v>
      </c>
      <c r="B4220" t="s">
        <v>4078</v>
      </c>
      <c r="C4220">
        <v>4213</v>
      </c>
    </row>
    <row r="4221" spans="1:3">
      <c r="A4221">
        <v>4220</v>
      </c>
      <c r="B4221" t="s">
        <v>4079</v>
      </c>
      <c r="C4221">
        <v>4213</v>
      </c>
    </row>
    <row r="4222" spans="1:3">
      <c r="A4222">
        <v>4221</v>
      </c>
      <c r="B4222" t="s">
        <v>4080</v>
      </c>
      <c r="C4222">
        <v>4213</v>
      </c>
    </row>
    <row r="4223" spans="1:3">
      <c r="A4223">
        <v>4222</v>
      </c>
      <c r="B4223" t="s">
        <v>4081</v>
      </c>
      <c r="C4223">
        <v>4213</v>
      </c>
    </row>
    <row r="4224" spans="1:3">
      <c r="A4224">
        <v>4223</v>
      </c>
      <c r="B4224" t="s">
        <v>1449</v>
      </c>
      <c r="C4224">
        <v>4213</v>
      </c>
    </row>
    <row r="4225" spans="1:3">
      <c r="A4225">
        <v>4224</v>
      </c>
      <c r="B4225" t="s">
        <v>4082</v>
      </c>
      <c r="C4225">
        <v>4213</v>
      </c>
    </row>
    <row r="4226" spans="1:3">
      <c r="A4226">
        <v>4225</v>
      </c>
      <c r="B4226" t="s">
        <v>4083</v>
      </c>
      <c r="C4226">
        <v>4213</v>
      </c>
    </row>
    <row r="4227" spans="1:3">
      <c r="A4227">
        <v>4226</v>
      </c>
      <c r="B4227" t="s">
        <v>4084</v>
      </c>
      <c r="C4227">
        <v>4213</v>
      </c>
    </row>
    <row r="4228" spans="1:3">
      <c r="A4228">
        <v>4227</v>
      </c>
      <c r="B4228" t="s">
        <v>4085</v>
      </c>
      <c r="C4228">
        <v>4213</v>
      </c>
    </row>
    <row r="4229" spans="1:3">
      <c r="A4229">
        <v>4228</v>
      </c>
      <c r="B4229" t="s">
        <v>4086</v>
      </c>
      <c r="C4229">
        <v>4119</v>
      </c>
    </row>
    <row r="4230" spans="1:3">
      <c r="A4230">
        <v>4229</v>
      </c>
      <c r="B4230" t="s">
        <v>3249</v>
      </c>
      <c r="C4230">
        <v>4228</v>
      </c>
    </row>
    <row r="4231" spans="1:3">
      <c r="A4231">
        <v>4230</v>
      </c>
      <c r="B4231" t="s">
        <v>1402</v>
      </c>
      <c r="C4231">
        <v>4228</v>
      </c>
    </row>
    <row r="4232" spans="1:3">
      <c r="A4232">
        <v>4231</v>
      </c>
      <c r="B4232" t="s">
        <v>4087</v>
      </c>
      <c r="C4232">
        <v>4228</v>
      </c>
    </row>
    <row r="4233" spans="1:3">
      <c r="A4233">
        <v>4232</v>
      </c>
      <c r="B4233" t="s">
        <v>4088</v>
      </c>
      <c r="C4233">
        <v>4228</v>
      </c>
    </row>
    <row r="4234" spans="1:3">
      <c r="A4234">
        <v>4233</v>
      </c>
      <c r="B4234" t="s">
        <v>1260</v>
      </c>
      <c r="C4234">
        <v>4228</v>
      </c>
    </row>
    <row r="4235" spans="1:3">
      <c r="A4235">
        <v>4234</v>
      </c>
      <c r="B4235" t="s">
        <v>4089</v>
      </c>
      <c r="C4235">
        <v>4228</v>
      </c>
    </row>
    <row r="4236" spans="1:3">
      <c r="A4236">
        <v>4235</v>
      </c>
      <c r="B4236" t="s">
        <v>4090</v>
      </c>
      <c r="C4236">
        <v>4228</v>
      </c>
    </row>
    <row r="4237" spans="1:3">
      <c r="A4237">
        <v>4236</v>
      </c>
      <c r="B4237" t="s">
        <v>4091</v>
      </c>
      <c r="C4237">
        <v>4228</v>
      </c>
    </row>
    <row r="4238" spans="1:3">
      <c r="A4238">
        <v>4237</v>
      </c>
      <c r="B4238" t="s">
        <v>4092</v>
      </c>
      <c r="C4238">
        <v>4228</v>
      </c>
    </row>
    <row r="4239" spans="1:3">
      <c r="A4239">
        <v>4238</v>
      </c>
      <c r="B4239" t="s">
        <v>4093</v>
      </c>
      <c r="C4239">
        <v>4228</v>
      </c>
    </row>
    <row r="4240" spans="1:3">
      <c r="A4240">
        <v>4239</v>
      </c>
      <c r="B4240" t="s">
        <v>4094</v>
      </c>
      <c r="C4240">
        <v>4119</v>
      </c>
    </row>
    <row r="4241" spans="1:3">
      <c r="A4241">
        <v>4240</v>
      </c>
      <c r="B4241" t="s">
        <v>4095</v>
      </c>
      <c r="C4241">
        <v>4239</v>
      </c>
    </row>
    <row r="4242" spans="1:3">
      <c r="A4242">
        <v>4241</v>
      </c>
      <c r="B4242" t="s">
        <v>4096</v>
      </c>
      <c r="C4242">
        <v>4239</v>
      </c>
    </row>
    <row r="4243" spans="1:3">
      <c r="A4243">
        <v>4242</v>
      </c>
      <c r="B4243" t="s">
        <v>4097</v>
      </c>
      <c r="C4243">
        <v>4239</v>
      </c>
    </row>
    <row r="4244" spans="1:3">
      <c r="A4244">
        <v>4243</v>
      </c>
      <c r="B4244" t="s">
        <v>4098</v>
      </c>
      <c r="C4244">
        <v>4239</v>
      </c>
    </row>
    <row r="4245" spans="1:3">
      <c r="A4245">
        <v>4244</v>
      </c>
      <c r="B4245" t="s">
        <v>4099</v>
      </c>
      <c r="C4245">
        <v>4239</v>
      </c>
    </row>
    <row r="4246" spans="1:3">
      <c r="A4246">
        <v>4245</v>
      </c>
      <c r="B4246" t="s">
        <v>4100</v>
      </c>
      <c r="C4246">
        <v>4239</v>
      </c>
    </row>
    <row r="4247" spans="1:3">
      <c r="A4247">
        <v>4246</v>
      </c>
      <c r="B4247" t="s">
        <v>4101</v>
      </c>
      <c r="C4247">
        <v>4239</v>
      </c>
    </row>
    <row r="4248" spans="1:3">
      <c r="A4248">
        <v>4247</v>
      </c>
      <c r="B4248" t="s">
        <v>4102</v>
      </c>
      <c r="C4248">
        <v>4239</v>
      </c>
    </row>
    <row r="4249" spans="1:3">
      <c r="A4249">
        <v>4248</v>
      </c>
      <c r="B4249" t="s">
        <v>4103</v>
      </c>
      <c r="C4249">
        <v>4239</v>
      </c>
    </row>
    <row r="4250" spans="1:3">
      <c r="A4250">
        <v>4249</v>
      </c>
      <c r="B4250" t="s">
        <v>4104</v>
      </c>
      <c r="C4250">
        <v>4239</v>
      </c>
    </row>
    <row r="4251" spans="1:3">
      <c r="A4251">
        <v>4250</v>
      </c>
      <c r="B4251" t="s">
        <v>4105</v>
      </c>
      <c r="C4251">
        <v>4239</v>
      </c>
    </row>
    <row r="4252" spans="1:3">
      <c r="A4252">
        <v>4251</v>
      </c>
      <c r="B4252" t="s">
        <v>4106</v>
      </c>
      <c r="C4252">
        <v>4239</v>
      </c>
    </row>
    <row r="4253" spans="1:3">
      <c r="A4253">
        <v>4252</v>
      </c>
      <c r="B4253" t="s">
        <v>4107</v>
      </c>
      <c r="C4253">
        <v>4119</v>
      </c>
    </row>
    <row r="4254" spans="1:3">
      <c r="A4254">
        <v>4253</v>
      </c>
      <c r="B4254" t="s">
        <v>4108</v>
      </c>
      <c r="C4254">
        <v>4252</v>
      </c>
    </row>
    <row r="4255" spans="1:3">
      <c r="A4255">
        <v>4254</v>
      </c>
      <c r="B4255" t="s">
        <v>4109</v>
      </c>
      <c r="C4255">
        <v>4252</v>
      </c>
    </row>
    <row r="4256" spans="1:3">
      <c r="A4256">
        <v>4255</v>
      </c>
      <c r="B4256" t="s">
        <v>4110</v>
      </c>
      <c r="C4256">
        <v>4252</v>
      </c>
    </row>
    <row r="4257" spans="1:3">
      <c r="A4257">
        <v>4256</v>
      </c>
      <c r="B4257" t="s">
        <v>4111</v>
      </c>
      <c r="C4257">
        <v>4252</v>
      </c>
    </row>
    <row r="4258" spans="1:3">
      <c r="A4258">
        <v>4257</v>
      </c>
      <c r="B4258" t="s">
        <v>4112</v>
      </c>
      <c r="C4258">
        <v>4252</v>
      </c>
    </row>
    <row r="4259" spans="1:3">
      <c r="A4259">
        <v>4258</v>
      </c>
      <c r="B4259" t="s">
        <v>4113</v>
      </c>
      <c r="C4259">
        <v>4252</v>
      </c>
    </row>
    <row r="4260" spans="1:3">
      <c r="A4260">
        <v>4259</v>
      </c>
      <c r="B4260" t="s">
        <v>4114</v>
      </c>
      <c r="C4260">
        <v>4252</v>
      </c>
    </row>
    <row r="4261" spans="1:3">
      <c r="A4261">
        <v>4260</v>
      </c>
      <c r="B4261" t="s">
        <v>4115</v>
      </c>
      <c r="C4261">
        <v>4252</v>
      </c>
    </row>
    <row r="4262" spans="1:3">
      <c r="A4262">
        <v>4261</v>
      </c>
      <c r="B4262" t="s">
        <v>4116</v>
      </c>
      <c r="C4262">
        <v>4252</v>
      </c>
    </row>
    <row r="4263" spans="1:3">
      <c r="A4263">
        <v>4262</v>
      </c>
      <c r="B4263" t="s">
        <v>4117</v>
      </c>
      <c r="C4263">
        <v>4252</v>
      </c>
    </row>
    <row r="4264" spans="1:3">
      <c r="A4264">
        <v>4263</v>
      </c>
      <c r="B4264" t="s">
        <v>4118</v>
      </c>
      <c r="C4264">
        <v>4252</v>
      </c>
    </row>
    <row r="4265" spans="1:3">
      <c r="A4265">
        <v>4264</v>
      </c>
      <c r="B4265" t="s">
        <v>4119</v>
      </c>
      <c r="C4265">
        <v>4252</v>
      </c>
    </row>
    <row r="4266" spans="1:3">
      <c r="A4266">
        <v>4265</v>
      </c>
      <c r="B4266" t="s">
        <v>4120</v>
      </c>
      <c r="C4266">
        <v>4119</v>
      </c>
    </row>
    <row r="4267" spans="1:3">
      <c r="A4267">
        <v>4266</v>
      </c>
      <c r="B4267" t="s">
        <v>4121</v>
      </c>
      <c r="C4267">
        <v>4265</v>
      </c>
    </row>
    <row r="4268" spans="1:3">
      <c r="A4268">
        <v>4267</v>
      </c>
      <c r="B4268" t="s">
        <v>4122</v>
      </c>
      <c r="C4268">
        <v>4265</v>
      </c>
    </row>
    <row r="4269" spans="1:3">
      <c r="A4269">
        <v>4268</v>
      </c>
      <c r="B4269" t="s">
        <v>4123</v>
      </c>
      <c r="C4269">
        <v>4265</v>
      </c>
    </row>
    <row r="4270" spans="1:3">
      <c r="A4270">
        <v>4269</v>
      </c>
      <c r="B4270" t="s">
        <v>4124</v>
      </c>
      <c r="C4270">
        <v>4265</v>
      </c>
    </row>
    <row r="4271" spans="1:3">
      <c r="A4271">
        <v>4270</v>
      </c>
      <c r="B4271" t="s">
        <v>4125</v>
      </c>
      <c r="C4271">
        <v>4265</v>
      </c>
    </row>
    <row r="4272" spans="1:3">
      <c r="A4272">
        <v>4271</v>
      </c>
      <c r="B4272" t="s">
        <v>4126</v>
      </c>
      <c r="C4272">
        <v>4265</v>
      </c>
    </row>
    <row r="4273" spans="1:3">
      <c r="A4273">
        <v>4272</v>
      </c>
      <c r="B4273" t="s">
        <v>4127</v>
      </c>
      <c r="C4273">
        <v>4265</v>
      </c>
    </row>
    <row r="4274" spans="1:3">
      <c r="A4274">
        <v>4273</v>
      </c>
      <c r="B4274" t="s">
        <v>4128</v>
      </c>
      <c r="C4274">
        <v>4265</v>
      </c>
    </row>
    <row r="4275" spans="1:3">
      <c r="A4275">
        <v>4274</v>
      </c>
      <c r="B4275" t="s">
        <v>4129</v>
      </c>
      <c r="C4275">
        <v>4265</v>
      </c>
    </row>
    <row r="4276" spans="1:3">
      <c r="A4276">
        <v>4275</v>
      </c>
      <c r="B4276" t="s">
        <v>4130</v>
      </c>
      <c r="C4276">
        <v>4265</v>
      </c>
    </row>
    <row r="4277" spans="1:3">
      <c r="A4277">
        <v>4276</v>
      </c>
      <c r="B4277" t="s">
        <v>4131</v>
      </c>
      <c r="C4277">
        <v>4265</v>
      </c>
    </row>
    <row r="4278" spans="1:3">
      <c r="A4278">
        <v>4277</v>
      </c>
      <c r="B4278" t="s">
        <v>4132</v>
      </c>
      <c r="C4278">
        <v>4265</v>
      </c>
    </row>
    <row r="4279" spans="1:3">
      <c r="A4279">
        <v>4278</v>
      </c>
      <c r="B4279" t="s">
        <v>3270</v>
      </c>
      <c r="C4279">
        <v>4265</v>
      </c>
    </row>
    <row r="4280" spans="1:3">
      <c r="A4280">
        <v>4279</v>
      </c>
      <c r="B4280" t="s">
        <v>4133</v>
      </c>
      <c r="C4280">
        <v>4119</v>
      </c>
    </row>
    <row r="4281" spans="1:3">
      <c r="A4281">
        <v>4280</v>
      </c>
      <c r="B4281" t="s">
        <v>4134</v>
      </c>
      <c r="C4281">
        <v>4279</v>
      </c>
    </row>
    <row r="4282" spans="1:3">
      <c r="A4282">
        <v>4281</v>
      </c>
      <c r="B4282" t="s">
        <v>4135</v>
      </c>
      <c r="C4282">
        <v>4279</v>
      </c>
    </row>
    <row r="4283" spans="1:3">
      <c r="A4283">
        <v>4282</v>
      </c>
      <c r="B4283" t="s">
        <v>4136</v>
      </c>
      <c r="C4283">
        <v>4279</v>
      </c>
    </row>
    <row r="4284" spans="1:3">
      <c r="A4284">
        <v>4283</v>
      </c>
      <c r="B4284" t="s">
        <v>4137</v>
      </c>
      <c r="C4284">
        <v>4279</v>
      </c>
    </row>
    <row r="4285" spans="1:3">
      <c r="A4285">
        <v>4284</v>
      </c>
      <c r="B4285" t="s">
        <v>4138</v>
      </c>
      <c r="C4285">
        <v>4279</v>
      </c>
    </row>
    <row r="4286" spans="1:3">
      <c r="A4286">
        <v>4285</v>
      </c>
      <c r="B4286" t="s">
        <v>4139</v>
      </c>
      <c r="C4286">
        <v>4279</v>
      </c>
    </row>
    <row r="4287" spans="1:3">
      <c r="A4287">
        <v>4286</v>
      </c>
      <c r="B4287" t="s">
        <v>4140</v>
      </c>
      <c r="C4287">
        <v>4279</v>
      </c>
    </row>
    <row r="4288" spans="1:3">
      <c r="A4288">
        <v>4287</v>
      </c>
      <c r="B4288" t="s">
        <v>4141</v>
      </c>
      <c r="C4288">
        <v>4279</v>
      </c>
    </row>
    <row r="4289" spans="1:3">
      <c r="A4289">
        <v>4288</v>
      </c>
      <c r="B4289" t="s">
        <v>4142</v>
      </c>
      <c r="C4289">
        <v>4279</v>
      </c>
    </row>
    <row r="4290" spans="1:3">
      <c r="A4290">
        <v>4289</v>
      </c>
      <c r="B4290" t="s">
        <v>4143</v>
      </c>
      <c r="C4290">
        <v>4279</v>
      </c>
    </row>
    <row r="4291" spans="1:3">
      <c r="A4291">
        <v>4290</v>
      </c>
      <c r="B4291" t="s">
        <v>4144</v>
      </c>
      <c r="C4291">
        <v>4279</v>
      </c>
    </row>
    <row r="4292" spans="1:3">
      <c r="A4292">
        <v>4291</v>
      </c>
      <c r="B4292" t="s">
        <v>4145</v>
      </c>
      <c r="C4292">
        <v>4279</v>
      </c>
    </row>
    <row r="4293" spans="1:3">
      <c r="A4293">
        <v>4292</v>
      </c>
      <c r="B4293" t="s">
        <v>4146</v>
      </c>
      <c r="C4293">
        <v>4279</v>
      </c>
    </row>
    <row r="4294" spans="1:3">
      <c r="A4294">
        <v>4293</v>
      </c>
      <c r="B4294" t="s">
        <v>4147</v>
      </c>
      <c r="C4294">
        <v>4119</v>
      </c>
    </row>
    <row r="4295" spans="1:3">
      <c r="A4295">
        <v>4294</v>
      </c>
      <c r="B4295" t="s">
        <v>4148</v>
      </c>
      <c r="C4295">
        <v>4293</v>
      </c>
    </row>
    <row r="4296" spans="1:3">
      <c r="A4296">
        <v>4295</v>
      </c>
      <c r="B4296" t="s">
        <v>4149</v>
      </c>
      <c r="C4296">
        <v>4293</v>
      </c>
    </row>
    <row r="4297" spans="1:3">
      <c r="A4297">
        <v>4296</v>
      </c>
      <c r="B4297" t="s">
        <v>4150</v>
      </c>
      <c r="C4297">
        <v>4293</v>
      </c>
    </row>
    <row r="4298" spans="1:3">
      <c r="A4298">
        <v>4297</v>
      </c>
      <c r="B4298" t="s">
        <v>4151</v>
      </c>
      <c r="C4298">
        <v>4293</v>
      </c>
    </row>
    <row r="4299" spans="1:3">
      <c r="A4299">
        <v>4298</v>
      </c>
      <c r="B4299" t="s">
        <v>4152</v>
      </c>
      <c r="C4299">
        <v>4293</v>
      </c>
    </row>
    <row r="4300" spans="1:3">
      <c r="A4300">
        <v>4299</v>
      </c>
      <c r="B4300" t="s">
        <v>4153</v>
      </c>
      <c r="C4300">
        <v>4293</v>
      </c>
    </row>
    <row r="4301" spans="1:3">
      <c r="A4301">
        <v>4300</v>
      </c>
      <c r="B4301" t="s">
        <v>4154</v>
      </c>
      <c r="C4301">
        <v>4293</v>
      </c>
    </row>
    <row r="4302" spans="1:3">
      <c r="A4302">
        <v>4301</v>
      </c>
      <c r="B4302" t="s">
        <v>4155</v>
      </c>
      <c r="C4302">
        <v>4293</v>
      </c>
    </row>
    <row r="4303" spans="1:3">
      <c r="A4303">
        <v>4302</v>
      </c>
      <c r="B4303" t="s">
        <v>4156</v>
      </c>
      <c r="C4303">
        <v>4293</v>
      </c>
    </row>
    <row r="4304" spans="1:3">
      <c r="A4304">
        <v>4303</v>
      </c>
      <c r="B4304" t="s">
        <v>4157</v>
      </c>
      <c r="C4304">
        <v>4293</v>
      </c>
    </row>
    <row r="4305" spans="1:3">
      <c r="A4305">
        <v>4304</v>
      </c>
      <c r="B4305" t="s">
        <v>4158</v>
      </c>
      <c r="C4305">
        <v>4119</v>
      </c>
    </row>
    <row r="4306" spans="1:3">
      <c r="A4306">
        <v>4305</v>
      </c>
      <c r="B4306" t="s">
        <v>3601</v>
      </c>
      <c r="C4306">
        <v>4304</v>
      </c>
    </row>
    <row r="4307" spans="1:3">
      <c r="A4307">
        <v>4306</v>
      </c>
      <c r="B4307" t="s">
        <v>3603</v>
      </c>
      <c r="C4307">
        <v>4304</v>
      </c>
    </row>
    <row r="4308" spans="1:3">
      <c r="A4308">
        <v>4307</v>
      </c>
      <c r="B4308" t="s">
        <v>4159</v>
      </c>
      <c r="C4308">
        <v>4304</v>
      </c>
    </row>
    <row r="4309" spans="1:3">
      <c r="A4309">
        <v>4308</v>
      </c>
      <c r="B4309" t="s">
        <v>4160</v>
      </c>
      <c r="C4309">
        <v>4304</v>
      </c>
    </row>
    <row r="4310" spans="1:3">
      <c r="A4310">
        <v>4309</v>
      </c>
      <c r="B4310" t="s">
        <v>4161</v>
      </c>
      <c r="C4310">
        <v>4304</v>
      </c>
    </row>
    <row r="4311" spans="1:3">
      <c r="A4311">
        <v>4310</v>
      </c>
      <c r="B4311" t="s">
        <v>4162</v>
      </c>
      <c r="C4311">
        <v>4304</v>
      </c>
    </row>
    <row r="4312" spans="1:3">
      <c r="A4312">
        <v>4311</v>
      </c>
      <c r="B4312" t="s">
        <v>4163</v>
      </c>
      <c r="C4312">
        <v>4304</v>
      </c>
    </row>
    <row r="4313" spans="1:3">
      <c r="A4313">
        <v>4312</v>
      </c>
      <c r="B4313" t="s">
        <v>4164</v>
      </c>
      <c r="C4313">
        <v>4304</v>
      </c>
    </row>
    <row r="4314" spans="1:3">
      <c r="A4314">
        <v>4313</v>
      </c>
      <c r="B4314" t="s">
        <v>4165</v>
      </c>
      <c r="C4314">
        <v>4304</v>
      </c>
    </row>
    <row r="4315" spans="1:3">
      <c r="A4315">
        <v>4314</v>
      </c>
      <c r="B4315" t="s">
        <v>4166</v>
      </c>
      <c r="C4315">
        <v>4304</v>
      </c>
    </row>
    <row r="4316" spans="1:3">
      <c r="A4316">
        <v>4315</v>
      </c>
      <c r="B4316" t="s">
        <v>4167</v>
      </c>
      <c r="C4316">
        <v>4304</v>
      </c>
    </row>
    <row r="4317" spans="1:3">
      <c r="A4317">
        <v>4316</v>
      </c>
      <c r="B4317" t="s">
        <v>4168</v>
      </c>
      <c r="C4317">
        <v>4304</v>
      </c>
    </row>
    <row r="4318" spans="1:3">
      <c r="A4318">
        <v>4317</v>
      </c>
      <c r="B4318" t="s">
        <v>4169</v>
      </c>
      <c r="C4318">
        <v>4304</v>
      </c>
    </row>
    <row r="4319" spans="1:3">
      <c r="A4319">
        <v>4318</v>
      </c>
      <c r="B4319" t="s">
        <v>4170</v>
      </c>
      <c r="C4319">
        <v>4304</v>
      </c>
    </row>
    <row r="4320" spans="1:3">
      <c r="A4320">
        <v>4319</v>
      </c>
      <c r="B4320" t="s">
        <v>4171</v>
      </c>
      <c r="C4320">
        <v>4304</v>
      </c>
    </row>
    <row r="4321" spans="1:3">
      <c r="A4321">
        <v>4320</v>
      </c>
      <c r="B4321" t="s">
        <v>4172</v>
      </c>
      <c r="C4321">
        <v>4304</v>
      </c>
    </row>
    <row r="4322" spans="1:3">
      <c r="A4322">
        <v>4321</v>
      </c>
      <c r="B4322" t="s">
        <v>4173</v>
      </c>
      <c r="C4322">
        <v>4304</v>
      </c>
    </row>
    <row r="4323" spans="1:3">
      <c r="A4323">
        <v>4322</v>
      </c>
      <c r="B4323" t="s">
        <v>4174</v>
      </c>
      <c r="C4323">
        <v>4304</v>
      </c>
    </row>
    <row r="4324" spans="1:3">
      <c r="A4324">
        <v>4323</v>
      </c>
      <c r="B4324" t="s">
        <v>1675</v>
      </c>
      <c r="C4324">
        <v>4304</v>
      </c>
    </row>
    <row r="4325" spans="1:3">
      <c r="A4325">
        <v>4324</v>
      </c>
      <c r="B4325" t="s">
        <v>4175</v>
      </c>
      <c r="C4325">
        <v>4304</v>
      </c>
    </row>
    <row r="4326" spans="1:3">
      <c r="A4326">
        <v>4325</v>
      </c>
      <c r="B4326" t="s">
        <v>2172</v>
      </c>
      <c r="C4326">
        <v>4304</v>
      </c>
    </row>
    <row r="4327" spans="1:3">
      <c r="A4327">
        <v>4326</v>
      </c>
      <c r="B4327" t="s">
        <v>4176</v>
      </c>
      <c r="C4327">
        <v>4304</v>
      </c>
    </row>
    <row r="4328" spans="1:3">
      <c r="A4328">
        <v>4327</v>
      </c>
      <c r="B4328" t="s">
        <v>4177</v>
      </c>
      <c r="C4328">
        <v>4304</v>
      </c>
    </row>
    <row r="4329" spans="1:3">
      <c r="A4329">
        <v>4328</v>
      </c>
      <c r="B4329" t="s">
        <v>4178</v>
      </c>
      <c r="C4329">
        <v>4304</v>
      </c>
    </row>
    <row r="4330" spans="1:3">
      <c r="A4330">
        <v>4329</v>
      </c>
      <c r="B4330" t="s">
        <v>4179</v>
      </c>
      <c r="C4330">
        <v>3109</v>
      </c>
    </row>
    <row r="4331" spans="1:3">
      <c r="A4331">
        <v>4330</v>
      </c>
      <c r="B4331" t="s">
        <v>72</v>
      </c>
      <c r="C4331">
        <v>4329</v>
      </c>
    </row>
    <row r="4332" spans="1:3">
      <c r="A4332">
        <v>4331</v>
      </c>
      <c r="B4332" t="s">
        <v>4180</v>
      </c>
      <c r="C4332">
        <v>4329</v>
      </c>
    </row>
    <row r="4333" spans="1:3">
      <c r="A4333">
        <v>4332</v>
      </c>
      <c r="B4333" t="s">
        <v>4181</v>
      </c>
      <c r="C4333">
        <v>4331</v>
      </c>
    </row>
    <row r="4334" spans="1:3">
      <c r="A4334">
        <v>4333</v>
      </c>
      <c r="B4334" t="s">
        <v>4182</v>
      </c>
      <c r="C4334">
        <v>4331</v>
      </c>
    </row>
    <row r="4335" spans="1:3">
      <c r="A4335">
        <v>4334</v>
      </c>
      <c r="B4335" t="s">
        <v>4183</v>
      </c>
      <c r="C4335">
        <v>4331</v>
      </c>
    </row>
    <row r="4336" spans="1:3">
      <c r="A4336">
        <v>4335</v>
      </c>
      <c r="B4336" t="s">
        <v>3189</v>
      </c>
      <c r="C4336">
        <v>4331</v>
      </c>
    </row>
    <row r="4337" spans="1:3">
      <c r="A4337">
        <v>4336</v>
      </c>
      <c r="B4337" t="s">
        <v>4184</v>
      </c>
      <c r="C4337">
        <v>4331</v>
      </c>
    </row>
    <row r="4338" spans="1:3">
      <c r="A4338">
        <v>4337</v>
      </c>
      <c r="B4338" t="s">
        <v>4185</v>
      </c>
      <c r="C4338">
        <v>4331</v>
      </c>
    </row>
    <row r="4339" spans="1:3">
      <c r="A4339">
        <v>4338</v>
      </c>
      <c r="B4339" t="s">
        <v>4186</v>
      </c>
      <c r="C4339">
        <v>4331</v>
      </c>
    </row>
    <row r="4340" spans="1:3">
      <c r="A4340">
        <v>4339</v>
      </c>
      <c r="B4340" t="s">
        <v>4187</v>
      </c>
      <c r="C4340">
        <v>4331</v>
      </c>
    </row>
    <row r="4341" spans="1:3">
      <c r="A4341">
        <v>4340</v>
      </c>
      <c r="B4341" t="s">
        <v>4188</v>
      </c>
      <c r="C4341">
        <v>4331</v>
      </c>
    </row>
    <row r="4342" spans="1:3">
      <c r="A4342">
        <v>4341</v>
      </c>
      <c r="B4342" t="s">
        <v>4189</v>
      </c>
      <c r="C4342">
        <v>4331</v>
      </c>
    </row>
    <row r="4343" spans="1:3">
      <c r="A4343">
        <v>4342</v>
      </c>
      <c r="B4343" t="s">
        <v>4190</v>
      </c>
      <c r="C4343">
        <v>4331</v>
      </c>
    </row>
    <row r="4344" spans="1:3">
      <c r="A4344">
        <v>4343</v>
      </c>
      <c r="B4344" t="s">
        <v>4191</v>
      </c>
      <c r="C4344">
        <v>4331</v>
      </c>
    </row>
    <row r="4345" spans="1:3">
      <c r="A4345">
        <v>4344</v>
      </c>
      <c r="B4345" t="s">
        <v>3592</v>
      </c>
      <c r="C4345">
        <v>4331</v>
      </c>
    </row>
    <row r="4346" spans="1:3">
      <c r="A4346">
        <v>4345</v>
      </c>
      <c r="B4346" t="s">
        <v>4192</v>
      </c>
      <c r="C4346">
        <v>4331</v>
      </c>
    </row>
    <row r="4347" spans="1:3">
      <c r="A4347">
        <v>4346</v>
      </c>
      <c r="B4347" t="s">
        <v>4193</v>
      </c>
      <c r="C4347">
        <v>4331</v>
      </c>
    </row>
    <row r="4348" spans="1:3">
      <c r="A4348">
        <v>4347</v>
      </c>
      <c r="B4348" t="s">
        <v>4194</v>
      </c>
      <c r="C4348">
        <v>4331</v>
      </c>
    </row>
    <row r="4349" spans="1:3">
      <c r="A4349">
        <v>4348</v>
      </c>
      <c r="B4349" t="s">
        <v>4195</v>
      </c>
      <c r="C4349">
        <v>4331</v>
      </c>
    </row>
    <row r="4350" spans="1:3">
      <c r="A4350">
        <v>4349</v>
      </c>
      <c r="B4350" t="s">
        <v>4196</v>
      </c>
      <c r="C4350">
        <v>4331</v>
      </c>
    </row>
    <row r="4351" spans="1:3">
      <c r="A4351">
        <v>4350</v>
      </c>
      <c r="B4351" t="s">
        <v>1866</v>
      </c>
      <c r="C4351">
        <v>4331</v>
      </c>
    </row>
    <row r="4352" spans="1:3">
      <c r="A4352">
        <v>4351</v>
      </c>
      <c r="B4352" t="s">
        <v>4197</v>
      </c>
      <c r="C4352">
        <v>4331</v>
      </c>
    </row>
    <row r="4353" spans="1:3">
      <c r="A4353">
        <v>4352</v>
      </c>
      <c r="B4353" t="s">
        <v>4198</v>
      </c>
      <c r="C4353">
        <v>4331</v>
      </c>
    </row>
    <row r="4354" spans="1:3">
      <c r="A4354">
        <v>4353</v>
      </c>
      <c r="B4354" t="s">
        <v>4199</v>
      </c>
      <c r="C4354">
        <v>4331</v>
      </c>
    </row>
    <row r="4355" spans="1:3">
      <c r="A4355">
        <v>4354</v>
      </c>
      <c r="B4355" t="s">
        <v>4200</v>
      </c>
      <c r="C4355">
        <v>4331</v>
      </c>
    </row>
    <row r="4356" spans="1:3">
      <c r="A4356">
        <v>4355</v>
      </c>
      <c r="B4356" t="s">
        <v>4201</v>
      </c>
      <c r="C4356">
        <v>4331</v>
      </c>
    </row>
    <row r="4357" spans="1:3">
      <c r="A4357">
        <v>4356</v>
      </c>
      <c r="B4357" t="s">
        <v>4202</v>
      </c>
      <c r="C4357">
        <v>4331</v>
      </c>
    </row>
    <row r="4358" spans="1:3">
      <c r="A4358">
        <v>4357</v>
      </c>
      <c r="B4358" t="s">
        <v>4203</v>
      </c>
      <c r="C4358">
        <v>4331</v>
      </c>
    </row>
    <row r="4359" spans="1:3">
      <c r="A4359">
        <v>4358</v>
      </c>
      <c r="B4359" t="s">
        <v>4204</v>
      </c>
      <c r="C4359">
        <v>4329</v>
      </c>
    </row>
    <row r="4360" spans="1:3">
      <c r="A4360">
        <v>4359</v>
      </c>
      <c r="B4360" t="s">
        <v>4205</v>
      </c>
      <c r="C4360">
        <v>4358</v>
      </c>
    </row>
    <row r="4361" spans="1:3">
      <c r="A4361">
        <v>4360</v>
      </c>
      <c r="B4361" t="s">
        <v>4206</v>
      </c>
      <c r="C4361">
        <v>4358</v>
      </c>
    </row>
    <row r="4362" spans="1:3">
      <c r="A4362">
        <v>4361</v>
      </c>
      <c r="B4362" t="s">
        <v>4207</v>
      </c>
      <c r="C4362">
        <v>4358</v>
      </c>
    </row>
    <row r="4363" spans="1:3">
      <c r="A4363">
        <v>4362</v>
      </c>
      <c r="B4363" t="s">
        <v>4208</v>
      </c>
      <c r="C4363">
        <v>4358</v>
      </c>
    </row>
    <row r="4364" spans="1:3">
      <c r="A4364">
        <v>4363</v>
      </c>
      <c r="B4364" t="s">
        <v>4209</v>
      </c>
      <c r="C4364">
        <v>4358</v>
      </c>
    </row>
    <row r="4365" spans="1:3">
      <c r="A4365">
        <v>4364</v>
      </c>
      <c r="B4365" t="s">
        <v>4210</v>
      </c>
      <c r="C4365">
        <v>4358</v>
      </c>
    </row>
    <row r="4366" spans="1:3">
      <c r="A4366">
        <v>4365</v>
      </c>
      <c r="B4366" t="s">
        <v>4211</v>
      </c>
      <c r="C4366">
        <v>4358</v>
      </c>
    </row>
    <row r="4367" spans="1:3">
      <c r="A4367">
        <v>4366</v>
      </c>
      <c r="B4367" t="s">
        <v>4212</v>
      </c>
      <c r="C4367">
        <v>4329</v>
      </c>
    </row>
    <row r="4368" spans="1:3">
      <c r="A4368">
        <v>4367</v>
      </c>
      <c r="B4368" t="s">
        <v>4213</v>
      </c>
      <c r="C4368">
        <v>4366</v>
      </c>
    </row>
    <row r="4369" spans="1:3">
      <c r="A4369">
        <v>4368</v>
      </c>
      <c r="B4369" t="s">
        <v>4214</v>
      </c>
      <c r="C4369">
        <v>4366</v>
      </c>
    </row>
    <row r="4370" spans="1:3">
      <c r="A4370">
        <v>4369</v>
      </c>
      <c r="B4370" t="s">
        <v>4215</v>
      </c>
      <c r="C4370">
        <v>4366</v>
      </c>
    </row>
    <row r="4371" spans="1:3">
      <c r="A4371">
        <v>4370</v>
      </c>
      <c r="B4371" t="s">
        <v>2482</v>
      </c>
      <c r="C4371">
        <v>4366</v>
      </c>
    </row>
    <row r="4372" spans="1:3">
      <c r="A4372">
        <v>4371</v>
      </c>
      <c r="B4372" t="s">
        <v>4216</v>
      </c>
      <c r="C4372">
        <v>4366</v>
      </c>
    </row>
    <row r="4373" spans="1:3">
      <c r="A4373">
        <v>4372</v>
      </c>
      <c r="B4373" t="s">
        <v>4217</v>
      </c>
      <c r="C4373">
        <v>4366</v>
      </c>
    </row>
    <row r="4374" spans="1:3">
      <c r="A4374">
        <v>4373</v>
      </c>
      <c r="B4374" t="s">
        <v>4218</v>
      </c>
      <c r="C4374">
        <v>4366</v>
      </c>
    </row>
    <row r="4375" spans="1:3">
      <c r="A4375">
        <v>4374</v>
      </c>
      <c r="B4375" t="s">
        <v>4219</v>
      </c>
      <c r="C4375">
        <v>4366</v>
      </c>
    </row>
    <row r="4376" spans="1:3">
      <c r="A4376">
        <v>4375</v>
      </c>
      <c r="B4376" t="s">
        <v>4220</v>
      </c>
      <c r="C4376">
        <v>4366</v>
      </c>
    </row>
    <row r="4377" spans="1:3">
      <c r="A4377">
        <v>4376</v>
      </c>
      <c r="B4377" t="s">
        <v>4221</v>
      </c>
      <c r="C4377">
        <v>4366</v>
      </c>
    </row>
    <row r="4378" spans="1:3">
      <c r="A4378">
        <v>4377</v>
      </c>
      <c r="B4378" t="s">
        <v>4222</v>
      </c>
      <c r="C4378">
        <v>4329</v>
      </c>
    </row>
    <row r="4379" spans="1:3">
      <c r="A4379">
        <v>4378</v>
      </c>
      <c r="B4379" t="s">
        <v>654</v>
      </c>
      <c r="C4379">
        <v>4377</v>
      </c>
    </row>
    <row r="4380" spans="1:3">
      <c r="A4380">
        <v>4379</v>
      </c>
      <c r="B4380" t="s">
        <v>4223</v>
      </c>
      <c r="C4380">
        <v>4377</v>
      </c>
    </row>
    <row r="4381" spans="1:3">
      <c r="A4381">
        <v>4380</v>
      </c>
      <c r="B4381" t="s">
        <v>4224</v>
      </c>
      <c r="C4381">
        <v>4377</v>
      </c>
    </row>
    <row r="4382" spans="1:3">
      <c r="A4382">
        <v>4381</v>
      </c>
      <c r="B4382" t="s">
        <v>4225</v>
      </c>
      <c r="C4382">
        <v>4377</v>
      </c>
    </row>
    <row r="4383" spans="1:3">
      <c r="A4383">
        <v>4382</v>
      </c>
      <c r="B4383" t="s">
        <v>3007</v>
      </c>
      <c r="C4383">
        <v>4377</v>
      </c>
    </row>
    <row r="4384" spans="1:3">
      <c r="A4384">
        <v>4383</v>
      </c>
      <c r="B4384" t="s">
        <v>4226</v>
      </c>
      <c r="C4384">
        <v>4377</v>
      </c>
    </row>
    <row r="4385" spans="1:3">
      <c r="A4385">
        <v>4384</v>
      </c>
      <c r="B4385" t="s">
        <v>2920</v>
      </c>
      <c r="C4385">
        <v>4377</v>
      </c>
    </row>
    <row r="4386" spans="1:3">
      <c r="A4386">
        <v>4385</v>
      </c>
      <c r="B4386" t="s">
        <v>4227</v>
      </c>
      <c r="C4386">
        <v>4377</v>
      </c>
    </row>
    <row r="4387" spans="1:3">
      <c r="A4387">
        <v>4386</v>
      </c>
      <c r="B4387" t="s">
        <v>4228</v>
      </c>
      <c r="C4387">
        <v>4377</v>
      </c>
    </row>
    <row r="4388" spans="1:3">
      <c r="A4388">
        <v>4387</v>
      </c>
      <c r="B4388" t="s">
        <v>4229</v>
      </c>
      <c r="C4388">
        <v>4377</v>
      </c>
    </row>
    <row r="4389" spans="1:3">
      <c r="A4389">
        <v>4388</v>
      </c>
      <c r="B4389" t="s">
        <v>3434</v>
      </c>
      <c r="C4389">
        <v>4377</v>
      </c>
    </row>
    <row r="4390" spans="1:3">
      <c r="A4390">
        <v>4389</v>
      </c>
      <c r="B4390" t="s">
        <v>1534</v>
      </c>
      <c r="C4390">
        <v>4377</v>
      </c>
    </row>
    <row r="4391" spans="1:3">
      <c r="A4391">
        <v>4390</v>
      </c>
      <c r="B4391" t="s">
        <v>4230</v>
      </c>
      <c r="C4391">
        <v>4377</v>
      </c>
    </row>
    <row r="4392" spans="1:3">
      <c r="A4392">
        <v>4391</v>
      </c>
      <c r="B4392" t="s">
        <v>4231</v>
      </c>
      <c r="C4392">
        <v>4329</v>
      </c>
    </row>
    <row r="4393" spans="1:3">
      <c r="A4393">
        <v>4392</v>
      </c>
      <c r="B4393" t="s">
        <v>4232</v>
      </c>
      <c r="C4393">
        <v>4391</v>
      </c>
    </row>
    <row r="4394" spans="1:3">
      <c r="A4394">
        <v>4393</v>
      </c>
      <c r="B4394" t="s">
        <v>4233</v>
      </c>
      <c r="C4394">
        <v>4391</v>
      </c>
    </row>
    <row r="4395" spans="1:3">
      <c r="A4395">
        <v>4394</v>
      </c>
      <c r="B4395" t="s">
        <v>4234</v>
      </c>
      <c r="C4395">
        <v>4391</v>
      </c>
    </row>
    <row r="4396" spans="1:3">
      <c r="A4396">
        <v>4395</v>
      </c>
      <c r="B4396" t="s">
        <v>4235</v>
      </c>
      <c r="C4396">
        <v>4391</v>
      </c>
    </row>
    <row r="4397" spans="1:3">
      <c r="A4397">
        <v>4396</v>
      </c>
      <c r="B4397" t="s">
        <v>4236</v>
      </c>
      <c r="C4397">
        <v>4391</v>
      </c>
    </row>
    <row r="4398" spans="1:3">
      <c r="A4398">
        <v>4397</v>
      </c>
      <c r="B4398" t="s">
        <v>4237</v>
      </c>
      <c r="C4398">
        <v>4391</v>
      </c>
    </row>
    <row r="4399" spans="1:3">
      <c r="A4399">
        <v>4398</v>
      </c>
      <c r="B4399" t="s">
        <v>4238</v>
      </c>
      <c r="C4399">
        <v>4391</v>
      </c>
    </row>
    <row r="4400" spans="1:3">
      <c r="A4400">
        <v>4399</v>
      </c>
      <c r="B4400" t="s">
        <v>2074</v>
      </c>
      <c r="C4400">
        <v>4391</v>
      </c>
    </row>
    <row r="4401" spans="1:3">
      <c r="A4401">
        <v>4400</v>
      </c>
      <c r="B4401" t="s">
        <v>4239</v>
      </c>
      <c r="C4401">
        <v>4391</v>
      </c>
    </row>
    <row r="4402" spans="1:3">
      <c r="A4402">
        <v>4401</v>
      </c>
      <c r="B4402" t="s">
        <v>4240</v>
      </c>
      <c r="C4402">
        <v>4391</v>
      </c>
    </row>
    <row r="4403" spans="1:3">
      <c r="A4403">
        <v>4402</v>
      </c>
      <c r="B4403" t="s">
        <v>4241</v>
      </c>
      <c r="C4403">
        <v>4391</v>
      </c>
    </row>
    <row r="4404" spans="1:3">
      <c r="A4404">
        <v>4403</v>
      </c>
      <c r="B4404" t="s">
        <v>1734</v>
      </c>
      <c r="C4404">
        <v>4391</v>
      </c>
    </row>
    <row r="4405" spans="1:3">
      <c r="A4405">
        <v>4404</v>
      </c>
      <c r="B4405" t="s">
        <v>4081</v>
      </c>
      <c r="C4405">
        <v>4391</v>
      </c>
    </row>
    <row r="4406" spans="1:3">
      <c r="A4406">
        <v>4405</v>
      </c>
      <c r="B4406" t="s">
        <v>4242</v>
      </c>
      <c r="C4406">
        <v>4391</v>
      </c>
    </row>
    <row r="4407" spans="1:3">
      <c r="A4407">
        <v>4406</v>
      </c>
      <c r="B4407" t="s">
        <v>4243</v>
      </c>
      <c r="C4407">
        <v>4391</v>
      </c>
    </row>
    <row r="4408" spans="1:3">
      <c r="A4408">
        <v>4407</v>
      </c>
      <c r="B4408" t="s">
        <v>4244</v>
      </c>
      <c r="C4408">
        <v>4391</v>
      </c>
    </row>
    <row r="4409" spans="1:3">
      <c r="A4409">
        <v>4408</v>
      </c>
      <c r="B4409" t="s">
        <v>4245</v>
      </c>
      <c r="C4409">
        <v>4329</v>
      </c>
    </row>
    <row r="4410" spans="1:3">
      <c r="A4410">
        <v>4409</v>
      </c>
      <c r="B4410" t="s">
        <v>4246</v>
      </c>
      <c r="C4410">
        <v>4408</v>
      </c>
    </row>
    <row r="4411" spans="1:3">
      <c r="A4411">
        <v>4410</v>
      </c>
      <c r="B4411" t="s">
        <v>4247</v>
      </c>
      <c r="C4411">
        <v>4408</v>
      </c>
    </row>
    <row r="4412" spans="1:3">
      <c r="A4412">
        <v>4411</v>
      </c>
      <c r="B4412" t="s">
        <v>4248</v>
      </c>
      <c r="C4412">
        <v>4408</v>
      </c>
    </row>
    <row r="4413" spans="1:3">
      <c r="A4413">
        <v>4412</v>
      </c>
      <c r="B4413" t="s">
        <v>413</v>
      </c>
      <c r="C4413">
        <v>4408</v>
      </c>
    </row>
    <row r="4414" spans="1:3">
      <c r="A4414">
        <v>4413</v>
      </c>
      <c r="B4414" t="s">
        <v>4249</v>
      </c>
      <c r="C4414">
        <v>4408</v>
      </c>
    </row>
    <row r="4415" spans="1:3">
      <c r="A4415">
        <v>4414</v>
      </c>
      <c r="B4415" t="s">
        <v>4250</v>
      </c>
      <c r="C4415">
        <v>4408</v>
      </c>
    </row>
    <row r="4416" spans="1:3">
      <c r="A4416">
        <v>4415</v>
      </c>
      <c r="B4416" t="s">
        <v>4251</v>
      </c>
      <c r="C4416">
        <v>4408</v>
      </c>
    </row>
    <row r="4417" spans="1:3">
      <c r="A4417">
        <v>4416</v>
      </c>
      <c r="B4417" t="s">
        <v>4252</v>
      </c>
      <c r="C4417">
        <v>4329</v>
      </c>
    </row>
    <row r="4418" spans="1:3">
      <c r="A4418">
        <v>4417</v>
      </c>
      <c r="B4418" t="s">
        <v>4253</v>
      </c>
      <c r="C4418">
        <v>4416</v>
      </c>
    </row>
    <row r="4419" spans="1:3">
      <c r="A4419">
        <v>4418</v>
      </c>
      <c r="B4419" t="s">
        <v>4254</v>
      </c>
      <c r="C4419">
        <v>4416</v>
      </c>
    </row>
    <row r="4420" spans="1:3">
      <c r="A4420">
        <v>4419</v>
      </c>
      <c r="B4420" t="s">
        <v>4255</v>
      </c>
      <c r="C4420">
        <v>4416</v>
      </c>
    </row>
    <row r="4421" spans="1:3">
      <c r="A4421">
        <v>4420</v>
      </c>
      <c r="B4421" t="s">
        <v>4256</v>
      </c>
      <c r="C4421">
        <v>4416</v>
      </c>
    </row>
    <row r="4422" spans="1:3">
      <c r="A4422">
        <v>4421</v>
      </c>
      <c r="B4422" t="s">
        <v>4257</v>
      </c>
      <c r="C4422">
        <v>4416</v>
      </c>
    </row>
    <row r="4423" spans="1:3">
      <c r="A4423">
        <v>4422</v>
      </c>
      <c r="B4423" t="s">
        <v>4258</v>
      </c>
      <c r="C4423">
        <v>4416</v>
      </c>
    </row>
    <row r="4424" spans="1:3">
      <c r="A4424">
        <v>4423</v>
      </c>
      <c r="B4424" t="s">
        <v>4259</v>
      </c>
      <c r="C4424">
        <v>4416</v>
      </c>
    </row>
    <row r="4425" spans="1:3">
      <c r="A4425">
        <v>4424</v>
      </c>
      <c r="B4425" t="s">
        <v>4260</v>
      </c>
      <c r="C4425">
        <v>4329</v>
      </c>
    </row>
    <row r="4426" spans="1:3">
      <c r="A4426">
        <v>4425</v>
      </c>
      <c r="B4426" t="s">
        <v>4261</v>
      </c>
      <c r="C4426">
        <v>4424</v>
      </c>
    </row>
    <row r="4427" spans="1:3">
      <c r="A4427">
        <v>4426</v>
      </c>
      <c r="B4427" t="s">
        <v>4262</v>
      </c>
      <c r="C4427">
        <v>4424</v>
      </c>
    </row>
    <row r="4428" spans="1:3">
      <c r="A4428">
        <v>4427</v>
      </c>
      <c r="B4428" t="s">
        <v>4263</v>
      </c>
      <c r="C4428">
        <v>4424</v>
      </c>
    </row>
    <row r="4429" spans="1:3">
      <c r="A4429">
        <v>4428</v>
      </c>
      <c r="B4429" t="s">
        <v>976</v>
      </c>
      <c r="C4429">
        <v>4424</v>
      </c>
    </row>
    <row r="4430" spans="1:3">
      <c r="A4430">
        <v>4429</v>
      </c>
      <c r="B4430" t="s">
        <v>4264</v>
      </c>
      <c r="C4430">
        <v>4424</v>
      </c>
    </row>
    <row r="4431" spans="1:3">
      <c r="A4431">
        <v>4430</v>
      </c>
      <c r="B4431" t="s">
        <v>4265</v>
      </c>
      <c r="C4431">
        <v>4424</v>
      </c>
    </row>
    <row r="4432" spans="1:3">
      <c r="A4432">
        <v>4431</v>
      </c>
      <c r="B4432" t="s">
        <v>4266</v>
      </c>
      <c r="C4432">
        <v>4424</v>
      </c>
    </row>
    <row r="4433" spans="1:3">
      <c r="A4433">
        <v>4432</v>
      </c>
      <c r="B4433" t="s">
        <v>4267</v>
      </c>
      <c r="C4433">
        <v>4424</v>
      </c>
    </row>
    <row r="4434" spans="1:3">
      <c r="A4434">
        <v>4433</v>
      </c>
      <c r="B4434" t="s">
        <v>4268</v>
      </c>
      <c r="C4434">
        <v>4424</v>
      </c>
    </row>
    <row r="4435" spans="1:3">
      <c r="A4435">
        <v>4434</v>
      </c>
      <c r="B4435" t="s">
        <v>4269</v>
      </c>
      <c r="C4435">
        <v>4329</v>
      </c>
    </row>
    <row r="4436" spans="1:3">
      <c r="A4436">
        <v>4435</v>
      </c>
      <c r="B4436" t="s">
        <v>4270</v>
      </c>
      <c r="C4436">
        <v>4434</v>
      </c>
    </row>
    <row r="4437" spans="1:3">
      <c r="A4437">
        <v>4436</v>
      </c>
      <c r="B4437" t="s">
        <v>4190</v>
      </c>
      <c r="C4437">
        <v>4434</v>
      </c>
    </row>
    <row r="4438" spans="1:3">
      <c r="A4438">
        <v>4437</v>
      </c>
      <c r="B4438" t="s">
        <v>4271</v>
      </c>
      <c r="C4438">
        <v>4434</v>
      </c>
    </row>
    <row r="4439" spans="1:3">
      <c r="A4439">
        <v>4438</v>
      </c>
      <c r="B4439" t="s">
        <v>4272</v>
      </c>
      <c r="C4439">
        <v>4434</v>
      </c>
    </row>
    <row r="4440" spans="1:3">
      <c r="A4440">
        <v>4439</v>
      </c>
      <c r="B4440" t="s">
        <v>4273</v>
      </c>
      <c r="C4440">
        <v>4434</v>
      </c>
    </row>
    <row r="4441" spans="1:3">
      <c r="A4441">
        <v>4440</v>
      </c>
      <c r="B4441" t="s">
        <v>4274</v>
      </c>
      <c r="C4441">
        <v>4434</v>
      </c>
    </row>
    <row r="4442" spans="1:3">
      <c r="A4442">
        <v>4441</v>
      </c>
      <c r="B4442" t="s">
        <v>4275</v>
      </c>
      <c r="C4442">
        <v>4434</v>
      </c>
    </row>
    <row r="4443" spans="1:3">
      <c r="A4443">
        <v>4442</v>
      </c>
      <c r="B4443" t="s">
        <v>4276</v>
      </c>
      <c r="C4443">
        <v>4434</v>
      </c>
    </row>
    <row r="4444" spans="1:3">
      <c r="A4444">
        <v>4443</v>
      </c>
      <c r="B4444" t="s">
        <v>4277</v>
      </c>
      <c r="C4444">
        <v>4329</v>
      </c>
    </row>
    <row r="4445" spans="1:3">
      <c r="A4445">
        <v>4444</v>
      </c>
      <c r="B4445" t="s">
        <v>4278</v>
      </c>
      <c r="C4445">
        <v>4443</v>
      </c>
    </row>
    <row r="4446" spans="1:3">
      <c r="A4446">
        <v>4445</v>
      </c>
      <c r="B4446" t="s">
        <v>4279</v>
      </c>
      <c r="C4446">
        <v>4443</v>
      </c>
    </row>
    <row r="4447" spans="1:3">
      <c r="A4447">
        <v>4446</v>
      </c>
      <c r="B4447" t="s">
        <v>695</v>
      </c>
      <c r="C4447">
        <v>4443</v>
      </c>
    </row>
    <row r="4448" spans="1:3">
      <c r="A4448">
        <v>4447</v>
      </c>
      <c r="B4448" t="s">
        <v>4280</v>
      </c>
      <c r="C4448">
        <v>4443</v>
      </c>
    </row>
    <row r="4449" spans="1:3">
      <c r="A4449">
        <v>4448</v>
      </c>
      <c r="B4449" t="s">
        <v>4281</v>
      </c>
      <c r="C4449">
        <v>4443</v>
      </c>
    </row>
    <row r="4450" spans="1:3">
      <c r="A4450">
        <v>4449</v>
      </c>
      <c r="B4450" t="s">
        <v>4282</v>
      </c>
      <c r="C4450">
        <v>4443</v>
      </c>
    </row>
    <row r="4451" spans="1:3">
      <c r="A4451">
        <v>4450</v>
      </c>
      <c r="B4451" t="s">
        <v>4283</v>
      </c>
      <c r="C4451">
        <v>4443</v>
      </c>
    </row>
    <row r="4452" spans="1:3">
      <c r="A4452">
        <v>4451</v>
      </c>
      <c r="B4452" t="s">
        <v>4284</v>
      </c>
      <c r="C4452">
        <v>4443</v>
      </c>
    </row>
    <row r="4453" spans="1:3">
      <c r="A4453">
        <v>4452</v>
      </c>
      <c r="B4453" t="s">
        <v>4285</v>
      </c>
      <c r="C4453">
        <v>4443</v>
      </c>
    </row>
    <row r="4454" spans="1:3">
      <c r="A4454">
        <v>4453</v>
      </c>
      <c r="B4454" t="s">
        <v>4286</v>
      </c>
      <c r="C4454">
        <v>4443</v>
      </c>
    </row>
    <row r="4455" spans="1:3">
      <c r="A4455">
        <v>4454</v>
      </c>
      <c r="B4455" t="s">
        <v>4287</v>
      </c>
      <c r="C4455">
        <v>4329</v>
      </c>
    </row>
    <row r="4456" spans="1:3">
      <c r="A4456">
        <v>4455</v>
      </c>
      <c r="B4456" t="s">
        <v>4288</v>
      </c>
      <c r="C4456">
        <v>4454</v>
      </c>
    </row>
    <row r="4457" spans="1:3">
      <c r="A4457">
        <v>4456</v>
      </c>
      <c r="B4457" t="s">
        <v>4289</v>
      </c>
      <c r="C4457">
        <v>4454</v>
      </c>
    </row>
    <row r="4458" spans="1:3">
      <c r="A4458">
        <v>4457</v>
      </c>
      <c r="B4458" t="s">
        <v>4290</v>
      </c>
      <c r="C4458">
        <v>4454</v>
      </c>
    </row>
    <row r="4459" spans="1:3">
      <c r="A4459">
        <v>4458</v>
      </c>
      <c r="B4459" t="s">
        <v>4291</v>
      </c>
      <c r="C4459">
        <v>4454</v>
      </c>
    </row>
    <row r="4460" spans="1:3">
      <c r="A4460">
        <v>4459</v>
      </c>
      <c r="B4460" t="s">
        <v>4292</v>
      </c>
      <c r="C4460">
        <v>4454</v>
      </c>
    </row>
    <row r="4461" spans="1:3">
      <c r="A4461">
        <v>4460</v>
      </c>
      <c r="B4461" t="s">
        <v>4293</v>
      </c>
      <c r="C4461">
        <v>4454</v>
      </c>
    </row>
    <row r="4462" spans="1:3">
      <c r="A4462">
        <v>4461</v>
      </c>
      <c r="B4462" t="s">
        <v>4294</v>
      </c>
      <c r="C4462">
        <v>4329</v>
      </c>
    </row>
    <row r="4463" spans="1:3">
      <c r="A4463">
        <v>4462</v>
      </c>
      <c r="B4463" t="s">
        <v>3249</v>
      </c>
      <c r="C4463">
        <v>4461</v>
      </c>
    </row>
    <row r="4464" spans="1:3">
      <c r="A4464">
        <v>4463</v>
      </c>
      <c r="B4464" t="s">
        <v>4295</v>
      </c>
      <c r="C4464">
        <v>4461</v>
      </c>
    </row>
    <row r="4465" spans="1:3">
      <c r="A4465">
        <v>4464</v>
      </c>
      <c r="B4465" t="s">
        <v>4296</v>
      </c>
      <c r="C4465">
        <v>4461</v>
      </c>
    </row>
    <row r="4466" spans="1:3">
      <c r="A4466">
        <v>4465</v>
      </c>
      <c r="B4466" t="s">
        <v>4297</v>
      </c>
      <c r="C4466">
        <v>4461</v>
      </c>
    </row>
    <row r="4467" spans="1:3">
      <c r="A4467">
        <v>4466</v>
      </c>
      <c r="B4467" t="s">
        <v>4298</v>
      </c>
      <c r="C4467">
        <v>4461</v>
      </c>
    </row>
    <row r="4468" spans="1:3">
      <c r="A4468">
        <v>4467</v>
      </c>
      <c r="B4468" t="s">
        <v>4299</v>
      </c>
      <c r="C4468">
        <v>4461</v>
      </c>
    </row>
    <row r="4469" spans="1:3">
      <c r="A4469">
        <v>4468</v>
      </c>
      <c r="B4469" t="s">
        <v>4300</v>
      </c>
      <c r="C4469">
        <v>4461</v>
      </c>
    </row>
    <row r="4470" spans="1:3">
      <c r="A4470">
        <v>4469</v>
      </c>
      <c r="B4470" t="s">
        <v>4301</v>
      </c>
      <c r="C4470">
        <v>4461</v>
      </c>
    </row>
    <row r="4471" spans="1:3">
      <c r="A4471">
        <v>4470</v>
      </c>
      <c r="B4471" t="s">
        <v>4302</v>
      </c>
      <c r="C4471">
        <v>4329</v>
      </c>
    </row>
    <row r="4472" spans="1:3">
      <c r="A4472">
        <v>4471</v>
      </c>
      <c r="B4472" t="s">
        <v>4303</v>
      </c>
      <c r="C4472">
        <v>4470</v>
      </c>
    </row>
    <row r="4473" spans="1:3">
      <c r="A4473">
        <v>4472</v>
      </c>
      <c r="B4473" t="s">
        <v>4304</v>
      </c>
      <c r="C4473">
        <v>4470</v>
      </c>
    </row>
    <row r="4474" spans="1:3">
      <c r="A4474">
        <v>4473</v>
      </c>
      <c r="B4474" t="s">
        <v>4305</v>
      </c>
      <c r="C4474">
        <v>4470</v>
      </c>
    </row>
    <row r="4475" spans="1:3">
      <c r="A4475">
        <v>4474</v>
      </c>
      <c r="B4475" t="s">
        <v>4306</v>
      </c>
      <c r="C4475">
        <v>4470</v>
      </c>
    </row>
    <row r="4476" spans="1:3">
      <c r="A4476">
        <v>4475</v>
      </c>
      <c r="B4476" t="s">
        <v>4307</v>
      </c>
      <c r="C4476">
        <v>4470</v>
      </c>
    </row>
    <row r="4477" spans="1:3">
      <c r="A4477">
        <v>4476</v>
      </c>
      <c r="B4477" t="s">
        <v>4308</v>
      </c>
      <c r="C4477">
        <v>4470</v>
      </c>
    </row>
    <row r="4478" spans="1:3">
      <c r="A4478">
        <v>4477</v>
      </c>
      <c r="B4478" t="s">
        <v>3519</v>
      </c>
      <c r="C4478">
        <v>4470</v>
      </c>
    </row>
    <row r="4479" spans="1:3">
      <c r="A4479">
        <v>4478</v>
      </c>
      <c r="B4479" t="s">
        <v>4309</v>
      </c>
      <c r="C4479">
        <v>4329</v>
      </c>
    </row>
    <row r="4480" spans="1:3">
      <c r="A4480">
        <v>4479</v>
      </c>
      <c r="B4480" t="s">
        <v>4310</v>
      </c>
      <c r="C4480">
        <v>4478</v>
      </c>
    </row>
    <row r="4481" spans="1:3">
      <c r="A4481">
        <v>4480</v>
      </c>
      <c r="B4481" t="s">
        <v>4311</v>
      </c>
      <c r="C4481">
        <v>4478</v>
      </c>
    </row>
    <row r="4482" spans="1:3">
      <c r="A4482">
        <v>4481</v>
      </c>
      <c r="B4482" t="s">
        <v>4312</v>
      </c>
      <c r="C4482">
        <v>4478</v>
      </c>
    </row>
    <row r="4483" spans="1:3">
      <c r="A4483">
        <v>4482</v>
      </c>
      <c r="B4483" t="s">
        <v>4313</v>
      </c>
      <c r="C4483">
        <v>4478</v>
      </c>
    </row>
    <row r="4484" spans="1:3">
      <c r="A4484">
        <v>4483</v>
      </c>
      <c r="B4484" t="s">
        <v>4314</v>
      </c>
      <c r="C4484">
        <v>4478</v>
      </c>
    </row>
    <row r="4485" spans="1:3">
      <c r="A4485">
        <v>4484</v>
      </c>
      <c r="B4485" t="s">
        <v>4315</v>
      </c>
      <c r="C4485">
        <v>4478</v>
      </c>
    </row>
    <row r="4486" spans="1:3">
      <c r="A4486">
        <v>4485</v>
      </c>
      <c r="B4486" t="s">
        <v>4316</v>
      </c>
      <c r="C4486">
        <v>4478</v>
      </c>
    </row>
    <row r="4487" spans="1:3">
      <c r="A4487">
        <v>4486</v>
      </c>
      <c r="B4487" t="s">
        <v>4317</v>
      </c>
      <c r="C4487">
        <v>4478</v>
      </c>
    </row>
    <row r="4488" spans="1:3">
      <c r="A4488">
        <v>4487</v>
      </c>
      <c r="B4488" t="s">
        <v>4318</v>
      </c>
      <c r="C4488">
        <v>4478</v>
      </c>
    </row>
    <row r="4489" spans="1:3">
      <c r="A4489">
        <v>4488</v>
      </c>
      <c r="B4489" t="s">
        <v>4319</v>
      </c>
      <c r="C4489">
        <v>4329</v>
      </c>
    </row>
    <row r="4490" spans="1:3">
      <c r="A4490">
        <v>4489</v>
      </c>
      <c r="B4490" t="s">
        <v>3296</v>
      </c>
      <c r="C4490">
        <v>4488</v>
      </c>
    </row>
    <row r="4491" spans="1:3">
      <c r="A4491">
        <v>4490</v>
      </c>
      <c r="B4491" t="s">
        <v>4320</v>
      </c>
      <c r="C4491">
        <v>4488</v>
      </c>
    </row>
    <row r="4492" spans="1:3">
      <c r="A4492">
        <v>4491</v>
      </c>
      <c r="B4492" t="s">
        <v>4321</v>
      </c>
      <c r="C4492">
        <v>4488</v>
      </c>
    </row>
    <row r="4493" spans="1:3">
      <c r="A4493">
        <v>4492</v>
      </c>
      <c r="B4493" t="s">
        <v>4322</v>
      </c>
      <c r="C4493">
        <v>4488</v>
      </c>
    </row>
    <row r="4494" spans="1:3">
      <c r="A4494">
        <v>4493</v>
      </c>
      <c r="B4494" t="s">
        <v>4323</v>
      </c>
      <c r="C4494">
        <v>4488</v>
      </c>
    </row>
    <row r="4495" spans="1:3">
      <c r="A4495">
        <v>4494</v>
      </c>
      <c r="B4495" t="s">
        <v>4324</v>
      </c>
      <c r="C4495">
        <v>4488</v>
      </c>
    </row>
    <row r="4496" spans="1:3">
      <c r="A4496">
        <v>4495</v>
      </c>
      <c r="B4496" t="s">
        <v>4325</v>
      </c>
      <c r="C4496">
        <v>4488</v>
      </c>
    </row>
    <row r="4497" spans="1:3">
      <c r="A4497">
        <v>4496</v>
      </c>
      <c r="B4497" t="s">
        <v>4326</v>
      </c>
      <c r="C4497">
        <v>4488</v>
      </c>
    </row>
    <row r="4498" spans="1:3">
      <c r="A4498">
        <v>4497</v>
      </c>
      <c r="B4498" t="s">
        <v>4327</v>
      </c>
      <c r="C4498">
        <v>4488</v>
      </c>
    </row>
    <row r="4499" spans="1:3">
      <c r="A4499">
        <v>4498</v>
      </c>
      <c r="B4499" t="s">
        <v>4328</v>
      </c>
      <c r="C4499">
        <v>4329</v>
      </c>
    </row>
    <row r="4500" spans="1:3">
      <c r="A4500">
        <v>4499</v>
      </c>
      <c r="B4500" t="s">
        <v>4329</v>
      </c>
      <c r="C4500">
        <v>4498</v>
      </c>
    </row>
    <row r="4501" spans="1:3">
      <c r="A4501">
        <v>4500</v>
      </c>
      <c r="B4501" t="s">
        <v>3696</v>
      </c>
      <c r="C4501">
        <v>4498</v>
      </c>
    </row>
    <row r="4502" spans="1:3">
      <c r="A4502">
        <v>4501</v>
      </c>
      <c r="B4502" t="s">
        <v>4330</v>
      </c>
      <c r="C4502">
        <v>4498</v>
      </c>
    </row>
    <row r="4503" spans="1:3">
      <c r="A4503">
        <v>4502</v>
      </c>
      <c r="B4503" t="s">
        <v>4331</v>
      </c>
      <c r="C4503">
        <v>4498</v>
      </c>
    </row>
    <row r="4504" spans="1:3">
      <c r="A4504">
        <v>4503</v>
      </c>
      <c r="B4504" t="s">
        <v>4332</v>
      </c>
      <c r="C4504">
        <v>4498</v>
      </c>
    </row>
    <row r="4505" spans="1:3">
      <c r="A4505">
        <v>4504</v>
      </c>
      <c r="B4505" t="s">
        <v>4333</v>
      </c>
      <c r="C4505">
        <v>4498</v>
      </c>
    </row>
    <row r="4506" spans="1:3">
      <c r="A4506">
        <v>4505</v>
      </c>
      <c r="B4506" t="s">
        <v>992</v>
      </c>
      <c r="C4506">
        <v>4498</v>
      </c>
    </row>
    <row r="4507" spans="1:3">
      <c r="A4507">
        <v>4506</v>
      </c>
      <c r="B4507" t="s">
        <v>4334</v>
      </c>
      <c r="C4507">
        <v>4498</v>
      </c>
    </row>
    <row r="4508" spans="1:3">
      <c r="A4508">
        <v>4507</v>
      </c>
      <c r="B4508" t="s">
        <v>4335</v>
      </c>
      <c r="C4508">
        <v>4329</v>
      </c>
    </row>
    <row r="4509" spans="1:3">
      <c r="A4509">
        <v>4508</v>
      </c>
      <c r="B4509" t="s">
        <v>384</v>
      </c>
      <c r="C4509">
        <v>4507</v>
      </c>
    </row>
    <row r="4510" spans="1:3">
      <c r="A4510">
        <v>4509</v>
      </c>
      <c r="B4510" t="s">
        <v>1264</v>
      </c>
      <c r="C4510">
        <v>4507</v>
      </c>
    </row>
    <row r="4511" spans="1:3">
      <c r="A4511">
        <v>4510</v>
      </c>
      <c r="B4511" t="s">
        <v>4336</v>
      </c>
      <c r="C4511">
        <v>4507</v>
      </c>
    </row>
    <row r="4512" spans="1:3">
      <c r="A4512">
        <v>4511</v>
      </c>
      <c r="B4512" t="s">
        <v>4337</v>
      </c>
      <c r="C4512">
        <v>4507</v>
      </c>
    </row>
    <row r="4513" spans="1:3">
      <c r="A4513">
        <v>4512</v>
      </c>
      <c r="B4513" t="s">
        <v>4338</v>
      </c>
      <c r="C4513">
        <v>4507</v>
      </c>
    </row>
    <row r="4514" spans="1:3">
      <c r="A4514">
        <v>4513</v>
      </c>
      <c r="B4514" t="s">
        <v>4339</v>
      </c>
      <c r="C4514">
        <v>4507</v>
      </c>
    </row>
    <row r="4515" spans="1:3">
      <c r="A4515">
        <v>4514</v>
      </c>
      <c r="B4515" t="s">
        <v>4340</v>
      </c>
      <c r="C4515">
        <v>4507</v>
      </c>
    </row>
    <row r="4516" spans="1:3">
      <c r="A4516">
        <v>4515</v>
      </c>
      <c r="B4516" t="s">
        <v>4341</v>
      </c>
      <c r="C4516">
        <v>4507</v>
      </c>
    </row>
    <row r="4517" spans="1:3">
      <c r="A4517">
        <v>4516</v>
      </c>
      <c r="B4517" t="s">
        <v>4342</v>
      </c>
      <c r="C4517">
        <v>4507</v>
      </c>
    </row>
    <row r="4518" spans="1:3">
      <c r="A4518">
        <v>4517</v>
      </c>
      <c r="B4518" t="s">
        <v>4343</v>
      </c>
      <c r="C4518">
        <v>4507</v>
      </c>
    </row>
    <row r="4519" spans="1:3">
      <c r="A4519">
        <v>4518</v>
      </c>
      <c r="B4519" t="s">
        <v>4344</v>
      </c>
      <c r="C4519">
        <v>4507</v>
      </c>
    </row>
    <row r="4520" spans="1:3">
      <c r="A4520">
        <v>4519</v>
      </c>
      <c r="B4520" t="s">
        <v>4345</v>
      </c>
      <c r="C4520">
        <v>4507</v>
      </c>
    </row>
    <row r="4521" spans="1:3">
      <c r="A4521">
        <v>4520</v>
      </c>
      <c r="B4521" t="s">
        <v>4346</v>
      </c>
      <c r="C4521">
        <v>3109</v>
      </c>
    </row>
    <row r="4522" spans="1:3">
      <c r="A4522">
        <v>4521</v>
      </c>
      <c r="B4522" t="s">
        <v>72</v>
      </c>
      <c r="C4522">
        <v>4520</v>
      </c>
    </row>
    <row r="4523" spans="1:3">
      <c r="A4523">
        <v>4522</v>
      </c>
      <c r="B4523" t="s">
        <v>4347</v>
      </c>
      <c r="C4523">
        <v>4520</v>
      </c>
    </row>
    <row r="4524" spans="1:3">
      <c r="A4524">
        <v>4523</v>
      </c>
      <c r="B4524" t="s">
        <v>365</v>
      </c>
      <c r="C4524">
        <v>4522</v>
      </c>
    </row>
    <row r="4525" spans="1:3">
      <c r="A4525">
        <v>4524</v>
      </c>
      <c r="B4525" t="s">
        <v>4348</v>
      </c>
      <c r="C4525">
        <v>4522</v>
      </c>
    </row>
    <row r="4526" spans="1:3">
      <c r="A4526">
        <v>4525</v>
      </c>
      <c r="B4526" t="s">
        <v>4349</v>
      </c>
      <c r="C4526">
        <v>4522</v>
      </c>
    </row>
    <row r="4527" spans="1:3">
      <c r="A4527">
        <v>4526</v>
      </c>
      <c r="B4527" t="s">
        <v>298</v>
      </c>
      <c r="C4527">
        <v>4522</v>
      </c>
    </row>
    <row r="4528" spans="1:3">
      <c r="A4528">
        <v>4527</v>
      </c>
      <c r="B4528" t="s">
        <v>4350</v>
      </c>
      <c r="C4528">
        <v>4522</v>
      </c>
    </row>
    <row r="4529" spans="1:3">
      <c r="A4529">
        <v>4528</v>
      </c>
      <c r="B4529" t="s">
        <v>4351</v>
      </c>
      <c r="C4529">
        <v>4522</v>
      </c>
    </row>
    <row r="4530" spans="1:3">
      <c r="A4530">
        <v>4529</v>
      </c>
      <c r="B4530" t="s">
        <v>4352</v>
      </c>
      <c r="C4530">
        <v>4522</v>
      </c>
    </row>
    <row r="4531" spans="1:3">
      <c r="A4531">
        <v>4530</v>
      </c>
      <c r="B4531" t="s">
        <v>4353</v>
      </c>
      <c r="C4531">
        <v>4522</v>
      </c>
    </row>
    <row r="4532" spans="1:3">
      <c r="A4532">
        <v>4531</v>
      </c>
      <c r="B4532" t="s">
        <v>4354</v>
      </c>
      <c r="C4532">
        <v>4522</v>
      </c>
    </row>
    <row r="4533" spans="1:3">
      <c r="A4533">
        <v>4532</v>
      </c>
      <c r="B4533" t="s">
        <v>4355</v>
      </c>
      <c r="C4533">
        <v>4522</v>
      </c>
    </row>
    <row r="4534" spans="1:3">
      <c r="A4534">
        <v>4533</v>
      </c>
      <c r="B4534" t="s">
        <v>4356</v>
      </c>
      <c r="C4534">
        <v>4522</v>
      </c>
    </row>
    <row r="4535" spans="1:3">
      <c r="A4535">
        <v>4534</v>
      </c>
      <c r="B4535" t="s">
        <v>4357</v>
      </c>
      <c r="C4535">
        <v>4522</v>
      </c>
    </row>
    <row r="4536" spans="1:3">
      <c r="A4536">
        <v>4535</v>
      </c>
      <c r="B4536" t="s">
        <v>4358</v>
      </c>
      <c r="C4536">
        <v>4520</v>
      </c>
    </row>
    <row r="4537" spans="1:3">
      <c r="A4537">
        <v>4536</v>
      </c>
      <c r="B4537" t="s">
        <v>3555</v>
      </c>
      <c r="C4537">
        <v>4535</v>
      </c>
    </row>
    <row r="4538" spans="1:3">
      <c r="A4538">
        <v>4537</v>
      </c>
      <c r="B4538" t="s">
        <v>4359</v>
      </c>
      <c r="C4538">
        <v>4535</v>
      </c>
    </row>
    <row r="4539" spans="1:3">
      <c r="A4539">
        <v>4538</v>
      </c>
      <c r="B4539" t="s">
        <v>2076</v>
      </c>
      <c r="C4539">
        <v>4535</v>
      </c>
    </row>
    <row r="4540" spans="1:3">
      <c r="A4540">
        <v>4539</v>
      </c>
      <c r="B4540" t="s">
        <v>4360</v>
      </c>
      <c r="C4540">
        <v>4535</v>
      </c>
    </row>
    <row r="4541" spans="1:3">
      <c r="A4541">
        <v>4540</v>
      </c>
      <c r="B4541" t="s">
        <v>4361</v>
      </c>
      <c r="C4541">
        <v>4535</v>
      </c>
    </row>
    <row r="4542" spans="1:3">
      <c r="A4542">
        <v>4541</v>
      </c>
      <c r="B4542" t="s">
        <v>4362</v>
      </c>
      <c r="C4542">
        <v>4535</v>
      </c>
    </row>
    <row r="4543" spans="1:3">
      <c r="A4543">
        <v>4542</v>
      </c>
      <c r="B4543" t="s">
        <v>4363</v>
      </c>
      <c r="C4543">
        <v>4535</v>
      </c>
    </row>
    <row r="4544" spans="1:3">
      <c r="A4544">
        <v>4543</v>
      </c>
      <c r="B4544" t="s">
        <v>4364</v>
      </c>
      <c r="C4544">
        <v>4535</v>
      </c>
    </row>
    <row r="4545" spans="1:3">
      <c r="A4545">
        <v>4544</v>
      </c>
      <c r="B4545" t="s">
        <v>2716</v>
      </c>
      <c r="C4545">
        <v>4535</v>
      </c>
    </row>
    <row r="4546" spans="1:3">
      <c r="A4546">
        <v>4545</v>
      </c>
      <c r="B4546" t="s">
        <v>4365</v>
      </c>
      <c r="C4546">
        <v>4535</v>
      </c>
    </row>
    <row r="4547" spans="1:3">
      <c r="A4547">
        <v>4546</v>
      </c>
      <c r="B4547" t="s">
        <v>4366</v>
      </c>
      <c r="C4547">
        <v>4535</v>
      </c>
    </row>
    <row r="4548" spans="1:3">
      <c r="A4548">
        <v>4547</v>
      </c>
      <c r="B4548" t="s">
        <v>4367</v>
      </c>
      <c r="C4548">
        <v>4535</v>
      </c>
    </row>
    <row r="4549" spans="1:3">
      <c r="A4549">
        <v>4548</v>
      </c>
      <c r="B4549" t="s">
        <v>4368</v>
      </c>
      <c r="C4549">
        <v>4520</v>
      </c>
    </row>
    <row r="4550" spans="1:3">
      <c r="A4550">
        <v>4549</v>
      </c>
      <c r="B4550" t="s">
        <v>4369</v>
      </c>
      <c r="C4550">
        <v>4548</v>
      </c>
    </row>
    <row r="4551" spans="1:3">
      <c r="A4551">
        <v>4550</v>
      </c>
      <c r="B4551" t="s">
        <v>4370</v>
      </c>
      <c r="C4551">
        <v>4548</v>
      </c>
    </row>
    <row r="4552" spans="1:3">
      <c r="A4552">
        <v>4551</v>
      </c>
      <c r="B4552" t="s">
        <v>3415</v>
      </c>
      <c r="C4552">
        <v>4548</v>
      </c>
    </row>
    <row r="4553" spans="1:3">
      <c r="A4553">
        <v>4552</v>
      </c>
      <c r="B4553" t="s">
        <v>4371</v>
      </c>
      <c r="C4553">
        <v>4548</v>
      </c>
    </row>
    <row r="4554" spans="1:3">
      <c r="A4554">
        <v>4553</v>
      </c>
      <c r="B4554" t="s">
        <v>3899</v>
      </c>
      <c r="C4554">
        <v>4548</v>
      </c>
    </row>
    <row r="4555" spans="1:3">
      <c r="A4555">
        <v>4554</v>
      </c>
      <c r="B4555" t="s">
        <v>4372</v>
      </c>
      <c r="C4555">
        <v>4548</v>
      </c>
    </row>
    <row r="4556" spans="1:3">
      <c r="A4556">
        <v>4555</v>
      </c>
      <c r="B4556" t="s">
        <v>4373</v>
      </c>
      <c r="C4556">
        <v>4548</v>
      </c>
    </row>
    <row r="4557" spans="1:3">
      <c r="A4557">
        <v>4556</v>
      </c>
      <c r="B4557" t="s">
        <v>4374</v>
      </c>
      <c r="C4557">
        <v>4548</v>
      </c>
    </row>
    <row r="4558" spans="1:3">
      <c r="A4558">
        <v>4557</v>
      </c>
      <c r="B4558" t="s">
        <v>4375</v>
      </c>
      <c r="C4558">
        <v>4548</v>
      </c>
    </row>
    <row r="4559" spans="1:3">
      <c r="A4559">
        <v>4558</v>
      </c>
      <c r="B4559" t="s">
        <v>4376</v>
      </c>
      <c r="C4559">
        <v>4548</v>
      </c>
    </row>
    <row r="4560" spans="1:3">
      <c r="A4560">
        <v>4559</v>
      </c>
      <c r="B4560" t="s">
        <v>4377</v>
      </c>
      <c r="C4560">
        <v>4548</v>
      </c>
    </row>
    <row r="4561" spans="1:3">
      <c r="A4561">
        <v>4560</v>
      </c>
      <c r="B4561" t="s">
        <v>4378</v>
      </c>
      <c r="C4561">
        <v>4520</v>
      </c>
    </row>
    <row r="4562" spans="1:3">
      <c r="A4562">
        <v>4561</v>
      </c>
      <c r="B4562" t="s">
        <v>4379</v>
      </c>
      <c r="C4562">
        <v>4560</v>
      </c>
    </row>
    <row r="4563" spans="1:3">
      <c r="A4563">
        <v>4562</v>
      </c>
      <c r="B4563" t="s">
        <v>4380</v>
      </c>
      <c r="C4563">
        <v>4560</v>
      </c>
    </row>
    <row r="4564" spans="1:3">
      <c r="A4564">
        <v>4563</v>
      </c>
      <c r="B4564" t="s">
        <v>4381</v>
      </c>
      <c r="C4564">
        <v>4560</v>
      </c>
    </row>
    <row r="4565" spans="1:3">
      <c r="A4565">
        <v>4564</v>
      </c>
      <c r="B4565" t="s">
        <v>4382</v>
      </c>
      <c r="C4565">
        <v>4560</v>
      </c>
    </row>
    <row r="4566" spans="1:3">
      <c r="A4566">
        <v>4565</v>
      </c>
      <c r="B4566" t="s">
        <v>4383</v>
      </c>
      <c r="C4566">
        <v>4560</v>
      </c>
    </row>
    <row r="4567" spans="1:3">
      <c r="A4567">
        <v>4566</v>
      </c>
      <c r="B4567" t="s">
        <v>4384</v>
      </c>
      <c r="C4567">
        <v>4560</v>
      </c>
    </row>
    <row r="4568" spans="1:3">
      <c r="A4568">
        <v>4567</v>
      </c>
      <c r="B4568" t="s">
        <v>4385</v>
      </c>
      <c r="C4568">
        <v>4560</v>
      </c>
    </row>
    <row r="4569" spans="1:3">
      <c r="A4569">
        <v>4568</v>
      </c>
      <c r="B4569" t="s">
        <v>4386</v>
      </c>
      <c r="C4569">
        <v>4560</v>
      </c>
    </row>
    <row r="4570" spans="1:3">
      <c r="A4570">
        <v>4569</v>
      </c>
      <c r="B4570" t="s">
        <v>4387</v>
      </c>
      <c r="C4570">
        <v>4560</v>
      </c>
    </row>
    <row r="4571" spans="1:3">
      <c r="A4571">
        <v>4570</v>
      </c>
      <c r="B4571" t="s">
        <v>4388</v>
      </c>
      <c r="C4571">
        <v>4560</v>
      </c>
    </row>
    <row r="4572" spans="1:3">
      <c r="A4572">
        <v>4571</v>
      </c>
      <c r="B4572" t="s">
        <v>4389</v>
      </c>
      <c r="C4572">
        <v>4560</v>
      </c>
    </row>
    <row r="4573" spans="1:3">
      <c r="A4573">
        <v>4572</v>
      </c>
      <c r="B4573" t="s">
        <v>4390</v>
      </c>
      <c r="C4573">
        <v>4560</v>
      </c>
    </row>
    <row r="4574" spans="1:3">
      <c r="A4574">
        <v>4573</v>
      </c>
      <c r="B4574" t="s">
        <v>4391</v>
      </c>
      <c r="C4574">
        <v>4560</v>
      </c>
    </row>
    <row r="4575" spans="1:3">
      <c r="A4575">
        <v>4574</v>
      </c>
      <c r="B4575" t="s">
        <v>4392</v>
      </c>
      <c r="C4575">
        <v>4560</v>
      </c>
    </row>
    <row r="4576" spans="1:3">
      <c r="A4576">
        <v>4575</v>
      </c>
      <c r="B4576" t="s">
        <v>4393</v>
      </c>
      <c r="C4576">
        <v>4560</v>
      </c>
    </row>
    <row r="4577" spans="1:3">
      <c r="A4577">
        <v>4576</v>
      </c>
      <c r="B4577" t="s">
        <v>4394</v>
      </c>
      <c r="C4577">
        <v>4560</v>
      </c>
    </row>
    <row r="4578" spans="1:3">
      <c r="A4578">
        <v>4577</v>
      </c>
      <c r="B4578" t="s">
        <v>4395</v>
      </c>
      <c r="C4578">
        <v>4560</v>
      </c>
    </row>
    <row r="4579" spans="1:3">
      <c r="A4579">
        <v>4578</v>
      </c>
      <c r="B4579" t="s">
        <v>4396</v>
      </c>
      <c r="C4579">
        <v>4560</v>
      </c>
    </row>
    <row r="4580" spans="1:3">
      <c r="A4580">
        <v>4579</v>
      </c>
      <c r="B4580" t="s">
        <v>4397</v>
      </c>
      <c r="C4580">
        <v>4520</v>
      </c>
    </row>
    <row r="4581" spans="1:3">
      <c r="A4581">
        <v>4580</v>
      </c>
      <c r="B4581" t="s">
        <v>4398</v>
      </c>
      <c r="C4581">
        <v>4579</v>
      </c>
    </row>
    <row r="4582" spans="1:3">
      <c r="A4582">
        <v>4581</v>
      </c>
      <c r="B4582" t="s">
        <v>4399</v>
      </c>
      <c r="C4582">
        <v>4579</v>
      </c>
    </row>
    <row r="4583" spans="1:3">
      <c r="A4583">
        <v>4582</v>
      </c>
      <c r="B4583" t="s">
        <v>4400</v>
      </c>
      <c r="C4583">
        <v>4579</v>
      </c>
    </row>
    <row r="4584" spans="1:3">
      <c r="A4584">
        <v>4583</v>
      </c>
      <c r="B4584" t="s">
        <v>4401</v>
      </c>
      <c r="C4584">
        <v>4579</v>
      </c>
    </row>
    <row r="4585" spans="1:3">
      <c r="A4585">
        <v>4584</v>
      </c>
      <c r="B4585" t="s">
        <v>4402</v>
      </c>
      <c r="C4585">
        <v>4579</v>
      </c>
    </row>
    <row r="4586" spans="1:3">
      <c r="A4586">
        <v>4585</v>
      </c>
      <c r="B4586" t="s">
        <v>3993</v>
      </c>
      <c r="C4586">
        <v>4579</v>
      </c>
    </row>
    <row r="4587" spans="1:3">
      <c r="A4587">
        <v>4586</v>
      </c>
      <c r="B4587" t="s">
        <v>4403</v>
      </c>
      <c r="C4587">
        <v>4579</v>
      </c>
    </row>
    <row r="4588" spans="1:3">
      <c r="A4588">
        <v>4587</v>
      </c>
      <c r="B4588" t="s">
        <v>4404</v>
      </c>
      <c r="C4588">
        <v>4579</v>
      </c>
    </row>
    <row r="4589" spans="1:3">
      <c r="A4589">
        <v>4588</v>
      </c>
      <c r="B4589" t="s">
        <v>4405</v>
      </c>
      <c r="C4589">
        <v>4579</v>
      </c>
    </row>
    <row r="4590" spans="1:3">
      <c r="A4590">
        <v>4589</v>
      </c>
      <c r="B4590" t="s">
        <v>4406</v>
      </c>
      <c r="C4590">
        <v>4579</v>
      </c>
    </row>
    <row r="4591" spans="1:3">
      <c r="A4591">
        <v>4590</v>
      </c>
      <c r="B4591" t="s">
        <v>4407</v>
      </c>
      <c r="C4591">
        <v>4579</v>
      </c>
    </row>
    <row r="4592" spans="1:3">
      <c r="A4592">
        <v>4591</v>
      </c>
      <c r="B4592" t="s">
        <v>4408</v>
      </c>
      <c r="C4592">
        <v>4579</v>
      </c>
    </row>
    <row r="4593" spans="1:3">
      <c r="A4593">
        <v>4592</v>
      </c>
      <c r="B4593" t="s">
        <v>4409</v>
      </c>
      <c r="C4593">
        <v>4579</v>
      </c>
    </row>
    <row r="4594" spans="1:3">
      <c r="A4594">
        <v>4593</v>
      </c>
      <c r="B4594" t="s">
        <v>4410</v>
      </c>
      <c r="C4594">
        <v>4579</v>
      </c>
    </row>
    <row r="4595" spans="1:3">
      <c r="A4595">
        <v>4594</v>
      </c>
      <c r="B4595" t="s">
        <v>4411</v>
      </c>
      <c r="C4595">
        <v>4579</v>
      </c>
    </row>
    <row r="4596" spans="1:3">
      <c r="A4596">
        <v>4595</v>
      </c>
      <c r="B4596" t="s">
        <v>4412</v>
      </c>
      <c r="C4596">
        <v>4579</v>
      </c>
    </row>
    <row r="4597" spans="1:3">
      <c r="A4597">
        <v>4596</v>
      </c>
      <c r="B4597" t="s">
        <v>4413</v>
      </c>
      <c r="C4597">
        <v>4579</v>
      </c>
    </row>
    <row r="4598" spans="1:3">
      <c r="A4598">
        <v>4597</v>
      </c>
      <c r="B4598" t="s">
        <v>4414</v>
      </c>
      <c r="C4598">
        <v>4579</v>
      </c>
    </row>
    <row r="4599" spans="1:3">
      <c r="A4599">
        <v>4598</v>
      </c>
      <c r="B4599" t="s">
        <v>4415</v>
      </c>
      <c r="C4599">
        <v>4579</v>
      </c>
    </row>
    <row r="4600" spans="1:3">
      <c r="A4600">
        <v>4599</v>
      </c>
      <c r="B4600" t="s">
        <v>4416</v>
      </c>
      <c r="C4600">
        <v>4579</v>
      </c>
    </row>
    <row r="4601" spans="1:3">
      <c r="A4601">
        <v>4600</v>
      </c>
      <c r="B4601" t="s">
        <v>4417</v>
      </c>
      <c r="C4601">
        <v>4579</v>
      </c>
    </row>
    <row r="4602" spans="1:3">
      <c r="A4602">
        <v>4601</v>
      </c>
      <c r="B4602" t="s">
        <v>4418</v>
      </c>
      <c r="C4602">
        <v>4579</v>
      </c>
    </row>
    <row r="4603" spans="1:3">
      <c r="A4603">
        <v>4602</v>
      </c>
      <c r="B4603" t="s">
        <v>4419</v>
      </c>
      <c r="C4603">
        <v>4579</v>
      </c>
    </row>
    <row r="4604" spans="1:3">
      <c r="A4604">
        <v>4603</v>
      </c>
      <c r="B4604" t="s">
        <v>4420</v>
      </c>
      <c r="C4604">
        <v>4520</v>
      </c>
    </row>
    <row r="4605" spans="1:3">
      <c r="A4605">
        <v>4604</v>
      </c>
      <c r="B4605" t="s">
        <v>1666</v>
      </c>
      <c r="C4605">
        <v>4603</v>
      </c>
    </row>
    <row r="4606" spans="1:3">
      <c r="A4606">
        <v>4605</v>
      </c>
      <c r="B4606" t="s">
        <v>4421</v>
      </c>
      <c r="C4606">
        <v>4603</v>
      </c>
    </row>
    <row r="4607" spans="1:3">
      <c r="A4607">
        <v>4606</v>
      </c>
      <c r="B4607" t="s">
        <v>4422</v>
      </c>
      <c r="C4607">
        <v>4603</v>
      </c>
    </row>
    <row r="4608" spans="1:3">
      <c r="A4608">
        <v>4607</v>
      </c>
      <c r="B4608" t="s">
        <v>4423</v>
      </c>
      <c r="C4608">
        <v>4603</v>
      </c>
    </row>
    <row r="4609" spans="1:3">
      <c r="A4609">
        <v>4608</v>
      </c>
      <c r="B4609" t="s">
        <v>4424</v>
      </c>
      <c r="C4609">
        <v>4603</v>
      </c>
    </row>
    <row r="4610" spans="1:3">
      <c r="A4610">
        <v>4609</v>
      </c>
      <c r="B4610" t="s">
        <v>3993</v>
      </c>
      <c r="C4610">
        <v>4603</v>
      </c>
    </row>
    <row r="4611" spans="1:3">
      <c r="A4611">
        <v>4610</v>
      </c>
      <c r="B4611" t="s">
        <v>4425</v>
      </c>
      <c r="C4611">
        <v>4603</v>
      </c>
    </row>
    <row r="4612" spans="1:3">
      <c r="A4612">
        <v>4611</v>
      </c>
      <c r="B4612" t="s">
        <v>4426</v>
      </c>
      <c r="C4612">
        <v>4603</v>
      </c>
    </row>
    <row r="4613" spans="1:3">
      <c r="A4613">
        <v>4612</v>
      </c>
      <c r="B4613" t="s">
        <v>4427</v>
      </c>
      <c r="C4613">
        <v>4603</v>
      </c>
    </row>
    <row r="4614" spans="1:3">
      <c r="A4614">
        <v>4613</v>
      </c>
      <c r="B4614" t="s">
        <v>4428</v>
      </c>
      <c r="C4614">
        <v>4603</v>
      </c>
    </row>
    <row r="4615" spans="1:3">
      <c r="A4615">
        <v>4614</v>
      </c>
      <c r="B4615" t="s">
        <v>4429</v>
      </c>
      <c r="C4615">
        <v>4603</v>
      </c>
    </row>
    <row r="4616" spans="1:3">
      <c r="A4616">
        <v>4615</v>
      </c>
      <c r="B4616" t="s">
        <v>4430</v>
      </c>
      <c r="C4616">
        <v>4603</v>
      </c>
    </row>
    <row r="4617" spans="1:3">
      <c r="A4617">
        <v>4616</v>
      </c>
      <c r="B4617" t="s">
        <v>4431</v>
      </c>
      <c r="C4617">
        <v>4603</v>
      </c>
    </row>
    <row r="4618" spans="1:3">
      <c r="A4618">
        <v>4617</v>
      </c>
      <c r="B4618" t="s">
        <v>4432</v>
      </c>
      <c r="C4618">
        <v>4603</v>
      </c>
    </row>
    <row r="4619" spans="1:3">
      <c r="A4619">
        <v>4618</v>
      </c>
      <c r="B4619" t="s">
        <v>4433</v>
      </c>
      <c r="C4619">
        <v>4603</v>
      </c>
    </row>
    <row r="4620" spans="1:3">
      <c r="A4620">
        <v>4619</v>
      </c>
      <c r="B4620" t="s">
        <v>4434</v>
      </c>
      <c r="C4620">
        <v>4520</v>
      </c>
    </row>
    <row r="4621" spans="1:3">
      <c r="A4621">
        <v>4620</v>
      </c>
      <c r="B4621" t="s">
        <v>4435</v>
      </c>
      <c r="C4621">
        <v>4619</v>
      </c>
    </row>
    <row r="4622" spans="1:3">
      <c r="A4622">
        <v>4621</v>
      </c>
      <c r="B4622" t="s">
        <v>4436</v>
      </c>
      <c r="C4622">
        <v>4619</v>
      </c>
    </row>
    <row r="4623" spans="1:3">
      <c r="A4623">
        <v>4622</v>
      </c>
      <c r="B4623" t="s">
        <v>4437</v>
      </c>
      <c r="C4623">
        <v>4619</v>
      </c>
    </row>
    <row r="4624" spans="1:3">
      <c r="A4624">
        <v>4623</v>
      </c>
      <c r="B4624" t="s">
        <v>4438</v>
      </c>
      <c r="C4624">
        <v>4619</v>
      </c>
    </row>
    <row r="4625" spans="1:3">
      <c r="A4625">
        <v>4624</v>
      </c>
      <c r="B4625" t="s">
        <v>4439</v>
      </c>
      <c r="C4625">
        <v>4619</v>
      </c>
    </row>
    <row r="4626" spans="1:3">
      <c r="A4626">
        <v>4625</v>
      </c>
      <c r="B4626" t="s">
        <v>4440</v>
      </c>
      <c r="C4626">
        <v>4619</v>
      </c>
    </row>
    <row r="4627" spans="1:3">
      <c r="A4627">
        <v>4626</v>
      </c>
      <c r="B4627" t="s">
        <v>4441</v>
      </c>
      <c r="C4627">
        <v>4619</v>
      </c>
    </row>
    <row r="4628" spans="1:3">
      <c r="A4628">
        <v>4627</v>
      </c>
      <c r="B4628" t="s">
        <v>4442</v>
      </c>
      <c r="C4628">
        <v>4619</v>
      </c>
    </row>
    <row r="4629" spans="1:3">
      <c r="A4629">
        <v>4628</v>
      </c>
      <c r="B4629" t="s">
        <v>4443</v>
      </c>
      <c r="C4629">
        <v>4619</v>
      </c>
    </row>
    <row r="4630" spans="1:3">
      <c r="A4630">
        <v>4629</v>
      </c>
      <c r="B4630" t="s">
        <v>4444</v>
      </c>
      <c r="C4630">
        <v>4520</v>
      </c>
    </row>
    <row r="4631" spans="1:3">
      <c r="A4631">
        <v>4630</v>
      </c>
      <c r="B4631" t="s">
        <v>4445</v>
      </c>
      <c r="C4631">
        <v>4629</v>
      </c>
    </row>
    <row r="4632" spans="1:3">
      <c r="A4632">
        <v>4631</v>
      </c>
      <c r="B4632" t="s">
        <v>4446</v>
      </c>
      <c r="C4632">
        <v>4629</v>
      </c>
    </row>
    <row r="4633" spans="1:3">
      <c r="A4633">
        <v>4632</v>
      </c>
      <c r="B4633" t="s">
        <v>4447</v>
      </c>
      <c r="C4633">
        <v>4629</v>
      </c>
    </row>
    <row r="4634" spans="1:3">
      <c r="A4634">
        <v>4633</v>
      </c>
      <c r="B4634" t="s">
        <v>4448</v>
      </c>
      <c r="C4634">
        <v>4629</v>
      </c>
    </row>
    <row r="4635" spans="1:3">
      <c r="A4635">
        <v>4634</v>
      </c>
      <c r="B4635" t="s">
        <v>4449</v>
      </c>
      <c r="C4635">
        <v>4629</v>
      </c>
    </row>
    <row r="4636" spans="1:3">
      <c r="A4636">
        <v>4635</v>
      </c>
      <c r="B4636" t="s">
        <v>4450</v>
      </c>
      <c r="C4636">
        <v>4629</v>
      </c>
    </row>
    <row r="4637" spans="1:3">
      <c r="A4637">
        <v>4636</v>
      </c>
      <c r="B4637" t="s">
        <v>4451</v>
      </c>
      <c r="C4637">
        <v>4629</v>
      </c>
    </row>
    <row r="4638" spans="1:3">
      <c r="A4638">
        <v>4637</v>
      </c>
      <c r="B4638" t="s">
        <v>4452</v>
      </c>
      <c r="C4638">
        <v>4629</v>
      </c>
    </row>
    <row r="4639" spans="1:3">
      <c r="A4639">
        <v>4638</v>
      </c>
      <c r="B4639" t="s">
        <v>4453</v>
      </c>
      <c r="C4639">
        <v>4629</v>
      </c>
    </row>
    <row r="4640" spans="1:3">
      <c r="A4640">
        <v>4639</v>
      </c>
      <c r="B4640" t="s">
        <v>2089</v>
      </c>
      <c r="C4640">
        <v>4629</v>
      </c>
    </row>
    <row r="4641" spans="1:3">
      <c r="A4641">
        <v>4640</v>
      </c>
      <c r="B4641" t="s">
        <v>4454</v>
      </c>
      <c r="C4641">
        <v>4629</v>
      </c>
    </row>
    <row r="4642" spans="1:3">
      <c r="A4642">
        <v>4641</v>
      </c>
      <c r="B4642" t="s">
        <v>4455</v>
      </c>
      <c r="C4642">
        <v>4629</v>
      </c>
    </row>
    <row r="4643" spans="1:3">
      <c r="A4643">
        <v>4642</v>
      </c>
      <c r="B4643" t="s">
        <v>4456</v>
      </c>
      <c r="C4643">
        <v>4629</v>
      </c>
    </row>
    <row r="4644" spans="1:3">
      <c r="A4644">
        <v>4643</v>
      </c>
      <c r="B4644" t="s">
        <v>4457</v>
      </c>
      <c r="C4644">
        <v>4520</v>
      </c>
    </row>
    <row r="4645" spans="1:3">
      <c r="A4645">
        <v>4644</v>
      </c>
      <c r="B4645" t="s">
        <v>4458</v>
      </c>
      <c r="C4645">
        <v>4643</v>
      </c>
    </row>
    <row r="4646" spans="1:3">
      <c r="A4646">
        <v>4645</v>
      </c>
      <c r="B4646" t="s">
        <v>4459</v>
      </c>
      <c r="C4646">
        <v>4643</v>
      </c>
    </row>
    <row r="4647" spans="1:3">
      <c r="A4647">
        <v>4646</v>
      </c>
      <c r="B4647" t="s">
        <v>4460</v>
      </c>
      <c r="C4647">
        <v>4643</v>
      </c>
    </row>
    <row r="4648" spans="1:3">
      <c r="A4648">
        <v>4647</v>
      </c>
      <c r="B4648" t="s">
        <v>4461</v>
      </c>
      <c r="C4648">
        <v>4643</v>
      </c>
    </row>
    <row r="4649" spans="1:3">
      <c r="A4649">
        <v>4648</v>
      </c>
      <c r="B4649" t="s">
        <v>4462</v>
      </c>
      <c r="C4649">
        <v>4643</v>
      </c>
    </row>
    <row r="4650" spans="1:3">
      <c r="A4650">
        <v>4649</v>
      </c>
      <c r="B4650" t="s">
        <v>4463</v>
      </c>
      <c r="C4650">
        <v>4643</v>
      </c>
    </row>
    <row r="4651" spans="1:3">
      <c r="A4651">
        <v>4650</v>
      </c>
      <c r="B4651" t="s">
        <v>4464</v>
      </c>
      <c r="C4651">
        <v>4643</v>
      </c>
    </row>
    <row r="4652" spans="1:3">
      <c r="A4652">
        <v>4651</v>
      </c>
      <c r="B4652" t="s">
        <v>4465</v>
      </c>
      <c r="C4652">
        <v>4520</v>
      </c>
    </row>
    <row r="4653" spans="1:3">
      <c r="A4653">
        <v>4652</v>
      </c>
      <c r="B4653" t="s">
        <v>4466</v>
      </c>
      <c r="C4653">
        <v>4651</v>
      </c>
    </row>
    <row r="4654" spans="1:3">
      <c r="A4654">
        <v>4653</v>
      </c>
      <c r="B4654" t="s">
        <v>4467</v>
      </c>
      <c r="C4654">
        <v>4651</v>
      </c>
    </row>
    <row r="4655" spans="1:3">
      <c r="A4655">
        <v>4654</v>
      </c>
      <c r="B4655" t="s">
        <v>4468</v>
      </c>
      <c r="C4655">
        <v>4651</v>
      </c>
    </row>
    <row r="4656" spans="1:3">
      <c r="A4656">
        <v>4655</v>
      </c>
      <c r="B4656" t="s">
        <v>4469</v>
      </c>
      <c r="C4656">
        <v>4651</v>
      </c>
    </row>
    <row r="4657" spans="1:3">
      <c r="A4657">
        <v>4656</v>
      </c>
      <c r="B4657" t="s">
        <v>2269</v>
      </c>
      <c r="C4657">
        <v>4651</v>
      </c>
    </row>
    <row r="4658" spans="1:3">
      <c r="A4658">
        <v>4657</v>
      </c>
      <c r="B4658" t="s">
        <v>4470</v>
      </c>
      <c r="C4658">
        <v>4651</v>
      </c>
    </row>
    <row r="4659" spans="1:3">
      <c r="A4659">
        <v>4658</v>
      </c>
      <c r="B4659" t="s">
        <v>4471</v>
      </c>
      <c r="C4659">
        <v>4651</v>
      </c>
    </row>
    <row r="4660" spans="1:3">
      <c r="A4660">
        <v>4659</v>
      </c>
      <c r="B4660" t="s">
        <v>4472</v>
      </c>
      <c r="C4660">
        <v>4520</v>
      </c>
    </row>
    <row r="4661" spans="1:3">
      <c r="A4661">
        <v>4660</v>
      </c>
      <c r="B4661" t="s">
        <v>3939</v>
      </c>
      <c r="C4661">
        <v>4659</v>
      </c>
    </row>
    <row r="4662" spans="1:3">
      <c r="A4662">
        <v>4661</v>
      </c>
      <c r="B4662" t="s">
        <v>4473</v>
      </c>
      <c r="C4662">
        <v>4659</v>
      </c>
    </row>
    <row r="4663" spans="1:3">
      <c r="A4663">
        <v>4662</v>
      </c>
      <c r="B4663" t="s">
        <v>4474</v>
      </c>
      <c r="C4663">
        <v>4659</v>
      </c>
    </row>
    <row r="4664" spans="1:3">
      <c r="A4664">
        <v>4663</v>
      </c>
      <c r="B4664" t="s">
        <v>4475</v>
      </c>
      <c r="C4664">
        <v>4659</v>
      </c>
    </row>
    <row r="4665" spans="1:3">
      <c r="A4665">
        <v>4664</v>
      </c>
      <c r="B4665" t="s">
        <v>4476</v>
      </c>
      <c r="C4665">
        <v>4659</v>
      </c>
    </row>
    <row r="4666" spans="1:3">
      <c r="A4666">
        <v>4665</v>
      </c>
      <c r="B4666" t="s">
        <v>4477</v>
      </c>
      <c r="C4666">
        <v>4659</v>
      </c>
    </row>
    <row r="4667" spans="1:3">
      <c r="A4667">
        <v>4666</v>
      </c>
      <c r="B4667" t="s">
        <v>4115</v>
      </c>
      <c r="C4667">
        <v>4659</v>
      </c>
    </row>
    <row r="4668" spans="1:3">
      <c r="A4668">
        <v>4667</v>
      </c>
      <c r="B4668" t="s">
        <v>4478</v>
      </c>
      <c r="C4668">
        <v>4520</v>
      </c>
    </row>
    <row r="4669" spans="1:3">
      <c r="A4669">
        <v>4668</v>
      </c>
      <c r="B4669" t="s">
        <v>4479</v>
      </c>
      <c r="C4669">
        <v>4667</v>
      </c>
    </row>
    <row r="4670" spans="1:3">
      <c r="A4670">
        <v>4669</v>
      </c>
      <c r="B4670" t="s">
        <v>4480</v>
      </c>
      <c r="C4670">
        <v>4667</v>
      </c>
    </row>
    <row r="4671" spans="1:3">
      <c r="A4671">
        <v>4670</v>
      </c>
      <c r="B4671" t="s">
        <v>4481</v>
      </c>
      <c r="C4671">
        <v>4667</v>
      </c>
    </row>
    <row r="4672" spans="1:3">
      <c r="A4672">
        <v>4671</v>
      </c>
      <c r="B4672" t="s">
        <v>4482</v>
      </c>
      <c r="C4672">
        <v>4667</v>
      </c>
    </row>
    <row r="4673" spans="1:3">
      <c r="A4673">
        <v>4672</v>
      </c>
      <c r="B4673" t="s">
        <v>4483</v>
      </c>
      <c r="C4673">
        <v>4667</v>
      </c>
    </row>
    <row r="4674" spans="1:3">
      <c r="A4674">
        <v>4673</v>
      </c>
      <c r="B4674" t="s">
        <v>4484</v>
      </c>
      <c r="C4674">
        <v>4667</v>
      </c>
    </row>
    <row r="4675" spans="1:3">
      <c r="A4675">
        <v>4674</v>
      </c>
      <c r="B4675" t="s">
        <v>4485</v>
      </c>
      <c r="C4675">
        <v>4667</v>
      </c>
    </row>
    <row r="4676" spans="1:3">
      <c r="A4676">
        <v>4675</v>
      </c>
      <c r="B4676" t="s">
        <v>4486</v>
      </c>
      <c r="C4676">
        <v>4667</v>
      </c>
    </row>
    <row r="4677" spans="1:3">
      <c r="A4677">
        <v>4676</v>
      </c>
      <c r="B4677" t="s">
        <v>4487</v>
      </c>
      <c r="C4677">
        <v>4667</v>
      </c>
    </row>
    <row r="4678" spans="1:3">
      <c r="A4678">
        <v>4677</v>
      </c>
      <c r="B4678" t="s">
        <v>1965</v>
      </c>
      <c r="C4678">
        <v>4667</v>
      </c>
    </row>
    <row r="4679" spans="1:3">
      <c r="A4679">
        <v>4678</v>
      </c>
      <c r="B4679" t="s">
        <v>4488</v>
      </c>
      <c r="C4679">
        <v>4667</v>
      </c>
    </row>
    <row r="4680" spans="1:3">
      <c r="A4680">
        <v>4679</v>
      </c>
      <c r="B4680" t="s">
        <v>4489</v>
      </c>
      <c r="C4680">
        <v>4667</v>
      </c>
    </row>
    <row r="4681" spans="1:3">
      <c r="A4681">
        <v>4680</v>
      </c>
      <c r="B4681" t="s">
        <v>4490</v>
      </c>
      <c r="C4681">
        <v>4667</v>
      </c>
    </row>
    <row r="4682" spans="1:3">
      <c r="A4682">
        <v>4681</v>
      </c>
      <c r="B4682" t="s">
        <v>4491</v>
      </c>
      <c r="C4682">
        <v>4667</v>
      </c>
    </row>
    <row r="4683" spans="1:3">
      <c r="A4683">
        <v>4682</v>
      </c>
      <c r="B4683" t="s">
        <v>4492</v>
      </c>
      <c r="C4683">
        <v>4667</v>
      </c>
    </row>
    <row r="4684" spans="1:3">
      <c r="A4684">
        <v>4683</v>
      </c>
      <c r="B4684" t="s">
        <v>4493</v>
      </c>
      <c r="C4684">
        <v>4667</v>
      </c>
    </row>
    <row r="4685" spans="1:3">
      <c r="A4685">
        <v>4684</v>
      </c>
      <c r="B4685" t="s">
        <v>4258</v>
      </c>
      <c r="C4685">
        <v>4667</v>
      </c>
    </row>
    <row r="4686" spans="1:3">
      <c r="A4686">
        <v>4685</v>
      </c>
      <c r="B4686" t="s">
        <v>4494</v>
      </c>
      <c r="C4686">
        <v>4520</v>
      </c>
    </row>
    <row r="4687" spans="1:3">
      <c r="A4687">
        <v>4686</v>
      </c>
      <c r="B4687" t="s">
        <v>4495</v>
      </c>
      <c r="C4687">
        <v>4685</v>
      </c>
    </row>
    <row r="4688" spans="1:3">
      <c r="A4688">
        <v>4687</v>
      </c>
      <c r="B4688" t="s">
        <v>4496</v>
      </c>
      <c r="C4688">
        <v>4685</v>
      </c>
    </row>
    <row r="4689" spans="1:3">
      <c r="A4689">
        <v>4688</v>
      </c>
      <c r="B4689" t="s">
        <v>4497</v>
      </c>
      <c r="C4689">
        <v>4685</v>
      </c>
    </row>
    <row r="4690" spans="1:3">
      <c r="A4690">
        <v>4689</v>
      </c>
      <c r="B4690" t="s">
        <v>4498</v>
      </c>
      <c r="C4690">
        <v>4685</v>
      </c>
    </row>
    <row r="4691" spans="1:3">
      <c r="A4691">
        <v>4690</v>
      </c>
      <c r="B4691" t="s">
        <v>4499</v>
      </c>
      <c r="C4691">
        <v>4685</v>
      </c>
    </row>
    <row r="4692" spans="1:3">
      <c r="A4692">
        <v>4691</v>
      </c>
      <c r="B4692" t="s">
        <v>4500</v>
      </c>
      <c r="C4692">
        <v>4685</v>
      </c>
    </row>
    <row r="4693" spans="1:3">
      <c r="A4693">
        <v>4692</v>
      </c>
      <c r="B4693" t="s">
        <v>4501</v>
      </c>
      <c r="C4693">
        <v>4685</v>
      </c>
    </row>
    <row r="4694" spans="1:3">
      <c r="A4694">
        <v>4693</v>
      </c>
      <c r="B4694" t="s">
        <v>3906</v>
      </c>
      <c r="C4694">
        <v>4685</v>
      </c>
    </row>
    <row r="4695" spans="1:3">
      <c r="A4695">
        <v>4694</v>
      </c>
      <c r="B4695" t="s">
        <v>4502</v>
      </c>
      <c r="C4695">
        <v>4685</v>
      </c>
    </row>
    <row r="4696" spans="1:3">
      <c r="A4696">
        <v>4695</v>
      </c>
      <c r="B4696" t="s">
        <v>1989</v>
      </c>
      <c r="C4696">
        <v>4685</v>
      </c>
    </row>
    <row r="4697" spans="1:3">
      <c r="A4697">
        <v>4696</v>
      </c>
      <c r="B4697" t="s">
        <v>4503</v>
      </c>
      <c r="C4697">
        <v>4685</v>
      </c>
    </row>
    <row r="4698" spans="1:3">
      <c r="A4698">
        <v>4697</v>
      </c>
      <c r="B4698" t="s">
        <v>3566</v>
      </c>
      <c r="C4698">
        <v>4685</v>
      </c>
    </row>
    <row r="4699" spans="1:3">
      <c r="A4699">
        <v>4698</v>
      </c>
      <c r="B4699" t="s">
        <v>4504</v>
      </c>
      <c r="C4699">
        <v>4685</v>
      </c>
    </row>
    <row r="4700" spans="1:3">
      <c r="A4700">
        <v>4699</v>
      </c>
      <c r="B4700" t="s">
        <v>4505</v>
      </c>
      <c r="C4700">
        <v>4685</v>
      </c>
    </row>
    <row r="4701" spans="1:3">
      <c r="A4701">
        <v>4700</v>
      </c>
      <c r="B4701" t="s">
        <v>4506</v>
      </c>
      <c r="C4701">
        <v>4685</v>
      </c>
    </row>
    <row r="4702" spans="1:3">
      <c r="A4702">
        <v>4701</v>
      </c>
      <c r="B4702" t="s">
        <v>4507</v>
      </c>
      <c r="C4702">
        <v>4685</v>
      </c>
    </row>
    <row r="4703" spans="1:3">
      <c r="A4703">
        <v>4702</v>
      </c>
      <c r="B4703" t="s">
        <v>4508</v>
      </c>
      <c r="C4703">
        <v>0</v>
      </c>
    </row>
    <row r="4704" spans="1:3">
      <c r="A4704">
        <v>4703</v>
      </c>
      <c r="B4704" t="s">
        <v>4509</v>
      </c>
      <c r="C4704">
        <v>4702</v>
      </c>
    </row>
    <row r="4705" spans="1:3">
      <c r="A4705">
        <v>4704</v>
      </c>
      <c r="B4705" t="s">
        <v>72</v>
      </c>
      <c r="C4705">
        <v>4703</v>
      </c>
    </row>
    <row r="4706" spans="1:3">
      <c r="A4706">
        <v>4705</v>
      </c>
      <c r="B4706" t="s">
        <v>4510</v>
      </c>
      <c r="C4706">
        <v>4703</v>
      </c>
    </row>
    <row r="4707" spans="1:3">
      <c r="A4707">
        <v>4706</v>
      </c>
      <c r="B4707" t="s">
        <v>4511</v>
      </c>
      <c r="C4707">
        <v>4705</v>
      </c>
    </row>
    <row r="4708" spans="1:3">
      <c r="A4708">
        <v>4707</v>
      </c>
      <c r="B4708" t="s">
        <v>4512</v>
      </c>
      <c r="C4708">
        <v>4705</v>
      </c>
    </row>
    <row r="4709" spans="1:3">
      <c r="A4709">
        <v>4708</v>
      </c>
      <c r="B4709" t="s">
        <v>752</v>
      </c>
      <c r="C4709">
        <v>4705</v>
      </c>
    </row>
    <row r="4710" spans="1:3">
      <c r="A4710">
        <v>4709</v>
      </c>
      <c r="B4710" t="s">
        <v>3187</v>
      </c>
      <c r="C4710">
        <v>4705</v>
      </c>
    </row>
    <row r="4711" spans="1:3">
      <c r="A4711">
        <v>4710</v>
      </c>
      <c r="B4711" t="s">
        <v>3188</v>
      </c>
      <c r="C4711">
        <v>4705</v>
      </c>
    </row>
    <row r="4712" spans="1:3">
      <c r="A4712">
        <v>4711</v>
      </c>
      <c r="B4712" t="s">
        <v>4513</v>
      </c>
      <c r="C4712">
        <v>4705</v>
      </c>
    </row>
    <row r="4713" spans="1:3">
      <c r="A4713">
        <v>4712</v>
      </c>
      <c r="B4713" t="s">
        <v>4514</v>
      </c>
      <c r="C4713">
        <v>4705</v>
      </c>
    </row>
    <row r="4714" spans="1:3">
      <c r="A4714">
        <v>4713</v>
      </c>
      <c r="B4714" t="s">
        <v>4515</v>
      </c>
      <c r="C4714">
        <v>4705</v>
      </c>
    </row>
    <row r="4715" spans="1:3">
      <c r="A4715">
        <v>4714</v>
      </c>
      <c r="B4715" t="s">
        <v>4516</v>
      </c>
      <c r="C4715">
        <v>4705</v>
      </c>
    </row>
    <row r="4716" spans="1:3">
      <c r="A4716">
        <v>4715</v>
      </c>
      <c r="B4716" t="s">
        <v>4517</v>
      </c>
      <c r="C4716">
        <v>4705</v>
      </c>
    </row>
    <row r="4717" spans="1:3">
      <c r="A4717">
        <v>4716</v>
      </c>
      <c r="B4717" t="s">
        <v>4518</v>
      </c>
      <c r="C4717">
        <v>4703</v>
      </c>
    </row>
    <row r="4718" spans="1:3">
      <c r="A4718">
        <v>4717</v>
      </c>
      <c r="B4718" t="s">
        <v>4519</v>
      </c>
      <c r="C4718">
        <v>4716</v>
      </c>
    </row>
    <row r="4719" spans="1:3">
      <c r="A4719">
        <v>4718</v>
      </c>
      <c r="B4719" t="s">
        <v>4520</v>
      </c>
      <c r="C4719">
        <v>4716</v>
      </c>
    </row>
    <row r="4720" spans="1:3">
      <c r="A4720">
        <v>4719</v>
      </c>
      <c r="B4720" t="s">
        <v>4521</v>
      </c>
      <c r="C4720">
        <v>4716</v>
      </c>
    </row>
    <row r="4721" spans="1:3">
      <c r="A4721">
        <v>4720</v>
      </c>
      <c r="B4721" t="s">
        <v>4522</v>
      </c>
      <c r="C4721">
        <v>4716</v>
      </c>
    </row>
    <row r="4722" spans="1:3">
      <c r="A4722">
        <v>4721</v>
      </c>
      <c r="B4722" t="s">
        <v>4523</v>
      </c>
      <c r="C4722">
        <v>4716</v>
      </c>
    </row>
    <row r="4723" spans="1:3">
      <c r="A4723">
        <v>4722</v>
      </c>
      <c r="B4723" t="s">
        <v>4524</v>
      </c>
      <c r="C4723">
        <v>4716</v>
      </c>
    </row>
    <row r="4724" spans="1:3">
      <c r="A4724">
        <v>4723</v>
      </c>
      <c r="B4724" t="s">
        <v>4525</v>
      </c>
      <c r="C4724">
        <v>4716</v>
      </c>
    </row>
    <row r="4725" spans="1:3">
      <c r="A4725">
        <v>4724</v>
      </c>
      <c r="B4725" t="s">
        <v>4526</v>
      </c>
      <c r="C4725">
        <v>4716</v>
      </c>
    </row>
    <row r="4726" spans="1:3">
      <c r="A4726">
        <v>4725</v>
      </c>
      <c r="B4726" t="s">
        <v>4527</v>
      </c>
      <c r="C4726">
        <v>4703</v>
      </c>
    </row>
    <row r="4727" spans="1:3">
      <c r="A4727">
        <v>4726</v>
      </c>
      <c r="B4727" t="s">
        <v>4528</v>
      </c>
      <c r="C4727">
        <v>4725</v>
      </c>
    </row>
    <row r="4728" spans="1:3">
      <c r="A4728">
        <v>4727</v>
      </c>
      <c r="B4728" t="s">
        <v>4529</v>
      </c>
      <c r="C4728">
        <v>4725</v>
      </c>
    </row>
    <row r="4729" spans="1:3">
      <c r="A4729">
        <v>4728</v>
      </c>
      <c r="B4729" t="s">
        <v>4530</v>
      </c>
      <c r="C4729">
        <v>4725</v>
      </c>
    </row>
    <row r="4730" spans="1:3">
      <c r="A4730">
        <v>4729</v>
      </c>
      <c r="B4730" t="s">
        <v>4531</v>
      </c>
      <c r="C4730">
        <v>4725</v>
      </c>
    </row>
    <row r="4731" spans="1:3">
      <c r="A4731">
        <v>4730</v>
      </c>
      <c r="B4731" t="s">
        <v>4532</v>
      </c>
      <c r="C4731">
        <v>4725</v>
      </c>
    </row>
    <row r="4732" spans="1:3">
      <c r="A4732">
        <v>4731</v>
      </c>
      <c r="B4732" t="s">
        <v>4533</v>
      </c>
      <c r="C4732">
        <v>4725</v>
      </c>
    </row>
    <row r="4733" spans="1:3">
      <c r="A4733">
        <v>4732</v>
      </c>
      <c r="B4733" t="s">
        <v>4534</v>
      </c>
      <c r="C4733">
        <v>4725</v>
      </c>
    </row>
    <row r="4734" spans="1:3">
      <c r="A4734">
        <v>4733</v>
      </c>
      <c r="B4734" t="s">
        <v>4535</v>
      </c>
      <c r="C4734">
        <v>4725</v>
      </c>
    </row>
    <row r="4735" spans="1:3">
      <c r="A4735">
        <v>4734</v>
      </c>
      <c r="B4735" t="s">
        <v>4536</v>
      </c>
      <c r="C4735">
        <v>4725</v>
      </c>
    </row>
    <row r="4736" spans="1:3">
      <c r="A4736">
        <v>4735</v>
      </c>
      <c r="B4736" t="s">
        <v>4537</v>
      </c>
      <c r="C4736">
        <v>4725</v>
      </c>
    </row>
    <row r="4737" spans="1:3">
      <c r="A4737">
        <v>4736</v>
      </c>
      <c r="B4737" t="s">
        <v>4538</v>
      </c>
      <c r="C4737">
        <v>4703</v>
      </c>
    </row>
    <row r="4738" spans="1:3">
      <c r="A4738">
        <v>4737</v>
      </c>
      <c r="B4738" t="s">
        <v>1379</v>
      </c>
      <c r="C4738">
        <v>4736</v>
      </c>
    </row>
    <row r="4739" spans="1:3">
      <c r="A4739">
        <v>4738</v>
      </c>
      <c r="B4739" t="s">
        <v>4539</v>
      </c>
      <c r="C4739">
        <v>4736</v>
      </c>
    </row>
    <row r="4740" spans="1:3">
      <c r="A4740">
        <v>4739</v>
      </c>
      <c r="B4740" t="s">
        <v>4540</v>
      </c>
      <c r="C4740">
        <v>4736</v>
      </c>
    </row>
    <row r="4741" spans="1:3">
      <c r="A4741">
        <v>4740</v>
      </c>
      <c r="B4741" t="s">
        <v>4541</v>
      </c>
      <c r="C4741">
        <v>4736</v>
      </c>
    </row>
    <row r="4742" spans="1:3">
      <c r="A4742">
        <v>4741</v>
      </c>
      <c r="B4742" t="s">
        <v>4542</v>
      </c>
      <c r="C4742">
        <v>4736</v>
      </c>
    </row>
    <row r="4743" spans="1:3">
      <c r="A4743">
        <v>4742</v>
      </c>
      <c r="B4743" t="s">
        <v>4543</v>
      </c>
      <c r="C4743">
        <v>4736</v>
      </c>
    </row>
    <row r="4744" spans="1:3">
      <c r="A4744">
        <v>4743</v>
      </c>
      <c r="B4744" t="s">
        <v>4544</v>
      </c>
      <c r="C4744">
        <v>4736</v>
      </c>
    </row>
    <row r="4745" spans="1:3">
      <c r="A4745">
        <v>4744</v>
      </c>
      <c r="B4745" t="s">
        <v>4545</v>
      </c>
      <c r="C4745">
        <v>4736</v>
      </c>
    </row>
    <row r="4746" spans="1:3">
      <c r="A4746">
        <v>4745</v>
      </c>
      <c r="B4746" t="s">
        <v>4546</v>
      </c>
      <c r="C4746">
        <v>4736</v>
      </c>
    </row>
    <row r="4747" spans="1:3">
      <c r="A4747">
        <v>4746</v>
      </c>
      <c r="B4747" t="s">
        <v>4547</v>
      </c>
      <c r="C4747">
        <v>4736</v>
      </c>
    </row>
    <row r="4748" spans="1:3">
      <c r="A4748">
        <v>4747</v>
      </c>
      <c r="B4748" t="s">
        <v>4548</v>
      </c>
      <c r="C4748">
        <v>4736</v>
      </c>
    </row>
    <row r="4749" spans="1:3">
      <c r="A4749">
        <v>4748</v>
      </c>
      <c r="B4749" t="s">
        <v>4549</v>
      </c>
      <c r="C4749">
        <v>4736</v>
      </c>
    </row>
    <row r="4750" spans="1:3">
      <c r="A4750">
        <v>4749</v>
      </c>
      <c r="B4750" t="s">
        <v>4550</v>
      </c>
      <c r="C4750">
        <v>4703</v>
      </c>
    </row>
    <row r="4751" spans="1:3">
      <c r="A4751">
        <v>4750</v>
      </c>
      <c r="B4751" t="s">
        <v>4551</v>
      </c>
      <c r="C4751">
        <v>4749</v>
      </c>
    </row>
    <row r="4752" spans="1:3">
      <c r="A4752">
        <v>4751</v>
      </c>
      <c r="B4752" t="s">
        <v>4552</v>
      </c>
      <c r="C4752">
        <v>4749</v>
      </c>
    </row>
    <row r="4753" spans="1:3">
      <c r="A4753">
        <v>4752</v>
      </c>
      <c r="B4753" t="s">
        <v>4553</v>
      </c>
      <c r="C4753">
        <v>4749</v>
      </c>
    </row>
    <row r="4754" spans="1:3">
      <c r="A4754">
        <v>4753</v>
      </c>
      <c r="B4754" t="s">
        <v>4554</v>
      </c>
      <c r="C4754">
        <v>4749</v>
      </c>
    </row>
    <row r="4755" spans="1:3">
      <c r="A4755">
        <v>4754</v>
      </c>
      <c r="B4755" t="s">
        <v>4555</v>
      </c>
      <c r="C4755">
        <v>4749</v>
      </c>
    </row>
    <row r="4756" spans="1:3">
      <c r="A4756">
        <v>4755</v>
      </c>
      <c r="B4756" t="s">
        <v>4556</v>
      </c>
      <c r="C4756">
        <v>4749</v>
      </c>
    </row>
    <row r="4757" spans="1:3">
      <c r="A4757">
        <v>4756</v>
      </c>
      <c r="B4757" t="s">
        <v>4557</v>
      </c>
      <c r="C4757">
        <v>4749</v>
      </c>
    </row>
    <row r="4758" spans="1:3">
      <c r="A4758">
        <v>4757</v>
      </c>
      <c r="B4758" t="s">
        <v>4558</v>
      </c>
      <c r="C4758">
        <v>4749</v>
      </c>
    </row>
    <row r="4759" spans="1:3">
      <c r="A4759">
        <v>4758</v>
      </c>
      <c r="B4759" t="s">
        <v>4559</v>
      </c>
      <c r="C4759">
        <v>4749</v>
      </c>
    </row>
    <row r="4760" spans="1:3">
      <c r="A4760">
        <v>4759</v>
      </c>
      <c r="B4760" t="s">
        <v>4560</v>
      </c>
      <c r="C4760">
        <v>4749</v>
      </c>
    </row>
    <row r="4761" spans="1:3">
      <c r="A4761">
        <v>4760</v>
      </c>
      <c r="B4761" t="s">
        <v>4561</v>
      </c>
      <c r="C4761">
        <v>4703</v>
      </c>
    </row>
    <row r="4762" spans="1:3">
      <c r="A4762">
        <v>4761</v>
      </c>
      <c r="B4762" t="s">
        <v>4562</v>
      </c>
      <c r="C4762">
        <v>4760</v>
      </c>
    </row>
    <row r="4763" spans="1:3">
      <c r="A4763">
        <v>4762</v>
      </c>
      <c r="B4763" t="s">
        <v>4563</v>
      </c>
      <c r="C4763">
        <v>4760</v>
      </c>
    </row>
    <row r="4764" spans="1:3">
      <c r="A4764">
        <v>4763</v>
      </c>
      <c r="B4764" t="s">
        <v>4564</v>
      </c>
      <c r="C4764">
        <v>4760</v>
      </c>
    </row>
    <row r="4765" spans="1:3">
      <c r="A4765">
        <v>4764</v>
      </c>
      <c r="B4765" t="s">
        <v>4565</v>
      </c>
      <c r="C4765">
        <v>4760</v>
      </c>
    </row>
    <row r="4766" spans="1:3">
      <c r="A4766">
        <v>4765</v>
      </c>
      <c r="B4766" t="s">
        <v>3007</v>
      </c>
      <c r="C4766">
        <v>4760</v>
      </c>
    </row>
    <row r="4767" spans="1:3">
      <c r="A4767">
        <v>4766</v>
      </c>
      <c r="B4767" t="s">
        <v>4566</v>
      </c>
      <c r="C4767">
        <v>4760</v>
      </c>
    </row>
    <row r="4768" spans="1:3">
      <c r="A4768">
        <v>4767</v>
      </c>
      <c r="B4768" t="s">
        <v>4567</v>
      </c>
      <c r="C4768">
        <v>4703</v>
      </c>
    </row>
    <row r="4769" spans="1:3">
      <c r="A4769">
        <v>4768</v>
      </c>
      <c r="B4769" t="s">
        <v>587</v>
      </c>
      <c r="C4769">
        <v>4767</v>
      </c>
    </row>
    <row r="4770" spans="1:3">
      <c r="A4770">
        <v>4769</v>
      </c>
      <c r="B4770" t="s">
        <v>4568</v>
      </c>
      <c r="C4770">
        <v>4767</v>
      </c>
    </row>
    <row r="4771" spans="1:3">
      <c r="A4771">
        <v>4770</v>
      </c>
      <c r="B4771" t="s">
        <v>1221</v>
      </c>
      <c r="C4771">
        <v>4767</v>
      </c>
    </row>
    <row r="4772" spans="1:3">
      <c r="A4772">
        <v>4771</v>
      </c>
      <c r="B4772" t="s">
        <v>4569</v>
      </c>
      <c r="C4772">
        <v>4767</v>
      </c>
    </row>
    <row r="4773" spans="1:3">
      <c r="A4773">
        <v>4772</v>
      </c>
      <c r="B4773" t="s">
        <v>4570</v>
      </c>
      <c r="C4773">
        <v>4767</v>
      </c>
    </row>
    <row r="4774" spans="1:3">
      <c r="A4774">
        <v>4773</v>
      </c>
      <c r="B4774" t="s">
        <v>4571</v>
      </c>
      <c r="C4774">
        <v>4767</v>
      </c>
    </row>
    <row r="4775" spans="1:3">
      <c r="A4775">
        <v>4774</v>
      </c>
      <c r="B4775" t="s">
        <v>4572</v>
      </c>
      <c r="C4775">
        <v>4767</v>
      </c>
    </row>
    <row r="4776" spans="1:3">
      <c r="A4776">
        <v>4775</v>
      </c>
      <c r="B4776" t="s">
        <v>4573</v>
      </c>
      <c r="C4776">
        <v>4767</v>
      </c>
    </row>
    <row r="4777" spans="1:3">
      <c r="A4777">
        <v>4776</v>
      </c>
      <c r="B4777" t="s">
        <v>4574</v>
      </c>
      <c r="C4777">
        <v>4767</v>
      </c>
    </row>
    <row r="4778" spans="1:3">
      <c r="A4778">
        <v>4777</v>
      </c>
      <c r="B4778" t="s">
        <v>4575</v>
      </c>
      <c r="C4778">
        <v>4703</v>
      </c>
    </row>
    <row r="4779" spans="1:3">
      <c r="A4779">
        <v>4778</v>
      </c>
      <c r="B4779" t="s">
        <v>587</v>
      </c>
      <c r="C4779">
        <v>4777</v>
      </c>
    </row>
    <row r="4780" spans="1:3">
      <c r="A4780">
        <v>4779</v>
      </c>
      <c r="B4780" t="s">
        <v>4576</v>
      </c>
      <c r="C4780">
        <v>4777</v>
      </c>
    </row>
    <row r="4781" spans="1:3">
      <c r="A4781">
        <v>4780</v>
      </c>
      <c r="B4781" t="s">
        <v>4577</v>
      </c>
      <c r="C4781">
        <v>4777</v>
      </c>
    </row>
    <row r="4782" spans="1:3">
      <c r="A4782">
        <v>4781</v>
      </c>
      <c r="B4782" t="s">
        <v>4578</v>
      </c>
      <c r="C4782">
        <v>4777</v>
      </c>
    </row>
    <row r="4783" spans="1:3">
      <c r="A4783">
        <v>4782</v>
      </c>
      <c r="B4783" t="s">
        <v>4579</v>
      </c>
      <c r="C4783">
        <v>4777</v>
      </c>
    </row>
    <row r="4784" spans="1:3">
      <c r="A4784">
        <v>4783</v>
      </c>
      <c r="B4784" t="s">
        <v>4580</v>
      </c>
      <c r="C4784">
        <v>4777</v>
      </c>
    </row>
    <row r="4785" spans="1:3">
      <c r="A4785">
        <v>4784</v>
      </c>
      <c r="B4785" t="s">
        <v>4581</v>
      </c>
      <c r="C4785">
        <v>4777</v>
      </c>
    </row>
    <row r="4786" spans="1:3">
      <c r="A4786">
        <v>4785</v>
      </c>
      <c r="B4786" t="s">
        <v>4582</v>
      </c>
      <c r="C4786">
        <v>4777</v>
      </c>
    </row>
    <row r="4787" spans="1:3">
      <c r="A4787">
        <v>4786</v>
      </c>
      <c r="B4787" t="s">
        <v>4583</v>
      </c>
      <c r="C4787">
        <v>4703</v>
      </c>
    </row>
    <row r="4788" spans="1:3">
      <c r="A4788">
        <v>4787</v>
      </c>
      <c r="B4788" t="s">
        <v>4584</v>
      </c>
      <c r="C4788">
        <v>4786</v>
      </c>
    </row>
    <row r="4789" spans="1:3">
      <c r="A4789">
        <v>4788</v>
      </c>
      <c r="B4789" t="s">
        <v>4585</v>
      </c>
      <c r="C4789">
        <v>4786</v>
      </c>
    </row>
    <row r="4790" spans="1:3">
      <c r="A4790">
        <v>4789</v>
      </c>
      <c r="B4790" t="s">
        <v>4586</v>
      </c>
      <c r="C4790">
        <v>4786</v>
      </c>
    </row>
    <row r="4791" spans="1:3">
      <c r="A4791">
        <v>4790</v>
      </c>
      <c r="B4791" t="s">
        <v>4587</v>
      </c>
      <c r="C4791">
        <v>4786</v>
      </c>
    </row>
    <row r="4792" spans="1:3">
      <c r="A4792">
        <v>4791</v>
      </c>
      <c r="B4792" t="s">
        <v>4588</v>
      </c>
      <c r="C4792">
        <v>4786</v>
      </c>
    </row>
    <row r="4793" spans="1:3">
      <c r="A4793">
        <v>4792</v>
      </c>
      <c r="B4793" t="s">
        <v>4589</v>
      </c>
      <c r="C4793">
        <v>4786</v>
      </c>
    </row>
    <row r="4794" spans="1:3">
      <c r="A4794">
        <v>4793</v>
      </c>
      <c r="B4794" t="s">
        <v>4590</v>
      </c>
      <c r="C4794">
        <v>4786</v>
      </c>
    </row>
    <row r="4795" spans="1:3">
      <c r="A4795">
        <v>4794</v>
      </c>
      <c r="B4795" t="s">
        <v>4591</v>
      </c>
      <c r="C4795">
        <v>4786</v>
      </c>
    </row>
    <row r="4796" spans="1:3">
      <c r="A4796">
        <v>4795</v>
      </c>
      <c r="B4796" t="s">
        <v>4592</v>
      </c>
      <c r="C4796">
        <v>4786</v>
      </c>
    </row>
    <row r="4797" spans="1:3">
      <c r="A4797">
        <v>4796</v>
      </c>
      <c r="B4797" t="s">
        <v>4593</v>
      </c>
      <c r="C4797">
        <v>4786</v>
      </c>
    </row>
    <row r="4798" spans="1:3">
      <c r="A4798">
        <v>4797</v>
      </c>
      <c r="B4798" t="s">
        <v>4594</v>
      </c>
      <c r="C4798">
        <v>4786</v>
      </c>
    </row>
    <row r="4799" spans="1:3">
      <c r="A4799">
        <v>4798</v>
      </c>
      <c r="B4799" t="s">
        <v>4595</v>
      </c>
      <c r="C4799">
        <v>4702</v>
      </c>
    </row>
    <row r="4800" spans="1:3">
      <c r="A4800">
        <v>4799</v>
      </c>
      <c r="B4800" t="s">
        <v>72</v>
      </c>
      <c r="C4800">
        <v>4798</v>
      </c>
    </row>
    <row r="4801" spans="1:3">
      <c r="A4801">
        <v>4800</v>
      </c>
      <c r="B4801" t="s">
        <v>4596</v>
      </c>
      <c r="C4801">
        <v>4798</v>
      </c>
    </row>
    <row r="4802" spans="1:3">
      <c r="A4802">
        <v>4801</v>
      </c>
      <c r="B4802" t="s">
        <v>1377</v>
      </c>
      <c r="C4802">
        <v>4800</v>
      </c>
    </row>
    <row r="4803" spans="1:3">
      <c r="A4803">
        <v>4802</v>
      </c>
      <c r="B4803" t="s">
        <v>4597</v>
      </c>
      <c r="C4803">
        <v>4800</v>
      </c>
    </row>
    <row r="4804" spans="1:3">
      <c r="A4804">
        <v>4803</v>
      </c>
      <c r="B4804" t="s">
        <v>4598</v>
      </c>
      <c r="C4804">
        <v>4800</v>
      </c>
    </row>
    <row r="4805" spans="1:3">
      <c r="A4805">
        <v>4804</v>
      </c>
      <c r="B4805" t="s">
        <v>4599</v>
      </c>
      <c r="C4805">
        <v>4800</v>
      </c>
    </row>
    <row r="4806" spans="1:3">
      <c r="A4806">
        <v>4805</v>
      </c>
      <c r="B4806" t="s">
        <v>4600</v>
      </c>
      <c r="C4806">
        <v>4800</v>
      </c>
    </row>
    <row r="4807" spans="1:3">
      <c r="A4807">
        <v>4806</v>
      </c>
      <c r="B4807" t="s">
        <v>4601</v>
      </c>
      <c r="C4807">
        <v>4800</v>
      </c>
    </row>
    <row r="4808" spans="1:3">
      <c r="A4808">
        <v>4807</v>
      </c>
      <c r="B4808" t="s">
        <v>4602</v>
      </c>
      <c r="C4808">
        <v>4800</v>
      </c>
    </row>
    <row r="4809" spans="1:3">
      <c r="A4809">
        <v>4808</v>
      </c>
      <c r="B4809" t="s">
        <v>4603</v>
      </c>
      <c r="C4809">
        <v>4800</v>
      </c>
    </row>
    <row r="4810" spans="1:3">
      <c r="A4810">
        <v>4809</v>
      </c>
      <c r="B4810" t="s">
        <v>749</v>
      </c>
      <c r="C4810">
        <v>4800</v>
      </c>
    </row>
    <row r="4811" spans="1:3">
      <c r="A4811">
        <v>4810</v>
      </c>
      <c r="B4811" t="s">
        <v>4604</v>
      </c>
      <c r="C4811">
        <v>4800</v>
      </c>
    </row>
    <row r="4812" spans="1:3">
      <c r="A4812">
        <v>4811</v>
      </c>
      <c r="B4812" t="s">
        <v>4605</v>
      </c>
      <c r="C4812">
        <v>4800</v>
      </c>
    </row>
    <row r="4813" spans="1:3">
      <c r="A4813">
        <v>4812</v>
      </c>
      <c r="B4813" t="s">
        <v>4606</v>
      </c>
      <c r="C4813">
        <v>4800</v>
      </c>
    </row>
    <row r="4814" spans="1:3">
      <c r="A4814">
        <v>4813</v>
      </c>
      <c r="B4814" t="s">
        <v>2336</v>
      </c>
      <c r="C4814">
        <v>4800</v>
      </c>
    </row>
    <row r="4815" spans="1:3">
      <c r="A4815">
        <v>4814</v>
      </c>
      <c r="B4815" t="s">
        <v>4556</v>
      </c>
      <c r="C4815">
        <v>4800</v>
      </c>
    </row>
    <row r="4816" spans="1:3">
      <c r="A4816">
        <v>4815</v>
      </c>
      <c r="B4816" t="s">
        <v>4607</v>
      </c>
      <c r="C4816">
        <v>4800</v>
      </c>
    </row>
    <row r="4817" spans="1:3">
      <c r="A4817">
        <v>4816</v>
      </c>
      <c r="B4817" t="s">
        <v>4608</v>
      </c>
      <c r="C4817">
        <v>4800</v>
      </c>
    </row>
    <row r="4818" spans="1:3">
      <c r="A4818">
        <v>4817</v>
      </c>
      <c r="B4818" t="s">
        <v>4609</v>
      </c>
      <c r="C4818">
        <v>4798</v>
      </c>
    </row>
    <row r="4819" spans="1:3">
      <c r="A4819">
        <v>4818</v>
      </c>
      <c r="B4819" t="s">
        <v>4610</v>
      </c>
      <c r="C4819">
        <v>4817</v>
      </c>
    </row>
    <row r="4820" spans="1:3">
      <c r="A4820">
        <v>4819</v>
      </c>
      <c r="B4820" t="s">
        <v>4611</v>
      </c>
      <c r="C4820">
        <v>4817</v>
      </c>
    </row>
    <row r="4821" spans="1:3">
      <c r="A4821">
        <v>4820</v>
      </c>
      <c r="B4821" t="s">
        <v>4612</v>
      </c>
      <c r="C4821">
        <v>4817</v>
      </c>
    </row>
    <row r="4822" spans="1:3">
      <c r="A4822">
        <v>4821</v>
      </c>
      <c r="B4822" t="s">
        <v>4613</v>
      </c>
      <c r="C4822">
        <v>4817</v>
      </c>
    </row>
    <row r="4823" spans="1:3">
      <c r="A4823">
        <v>4822</v>
      </c>
      <c r="B4823" t="s">
        <v>4614</v>
      </c>
      <c r="C4823">
        <v>4817</v>
      </c>
    </row>
    <row r="4824" spans="1:3">
      <c r="A4824">
        <v>4823</v>
      </c>
      <c r="B4824" t="s">
        <v>4615</v>
      </c>
      <c r="C4824">
        <v>4817</v>
      </c>
    </row>
    <row r="4825" spans="1:3">
      <c r="A4825">
        <v>4824</v>
      </c>
      <c r="B4825" t="s">
        <v>4616</v>
      </c>
      <c r="C4825">
        <v>4817</v>
      </c>
    </row>
    <row r="4826" spans="1:3">
      <c r="A4826">
        <v>4825</v>
      </c>
      <c r="B4826" t="s">
        <v>4617</v>
      </c>
      <c r="C4826">
        <v>4817</v>
      </c>
    </row>
    <row r="4827" spans="1:3">
      <c r="A4827">
        <v>4826</v>
      </c>
      <c r="B4827" t="s">
        <v>4618</v>
      </c>
      <c r="C4827">
        <v>4817</v>
      </c>
    </row>
    <row r="4828" spans="1:3">
      <c r="A4828">
        <v>4827</v>
      </c>
      <c r="B4828" t="s">
        <v>4619</v>
      </c>
      <c r="C4828">
        <v>4817</v>
      </c>
    </row>
    <row r="4829" spans="1:3">
      <c r="A4829">
        <v>4828</v>
      </c>
      <c r="B4829" t="s">
        <v>4620</v>
      </c>
      <c r="C4829">
        <v>4817</v>
      </c>
    </row>
    <row r="4830" spans="1:3">
      <c r="A4830">
        <v>4829</v>
      </c>
      <c r="B4830" t="s">
        <v>4621</v>
      </c>
      <c r="C4830">
        <v>4817</v>
      </c>
    </row>
    <row r="4831" spans="1:3">
      <c r="A4831">
        <v>4830</v>
      </c>
      <c r="B4831" t="s">
        <v>4622</v>
      </c>
      <c r="C4831">
        <v>4817</v>
      </c>
    </row>
    <row r="4832" spans="1:3">
      <c r="A4832">
        <v>4831</v>
      </c>
      <c r="B4832" t="s">
        <v>4623</v>
      </c>
      <c r="C4832">
        <v>4817</v>
      </c>
    </row>
    <row r="4833" spans="1:3">
      <c r="A4833">
        <v>4832</v>
      </c>
      <c r="B4833" t="s">
        <v>4624</v>
      </c>
      <c r="C4833">
        <v>4817</v>
      </c>
    </row>
    <row r="4834" spans="1:3">
      <c r="A4834">
        <v>4833</v>
      </c>
      <c r="B4834" t="s">
        <v>4625</v>
      </c>
      <c r="C4834">
        <v>4817</v>
      </c>
    </row>
    <row r="4835" spans="1:3">
      <c r="A4835">
        <v>4834</v>
      </c>
      <c r="B4835" t="s">
        <v>4626</v>
      </c>
      <c r="C4835">
        <v>4798</v>
      </c>
    </row>
    <row r="4836" spans="1:3">
      <c r="A4836">
        <v>4835</v>
      </c>
      <c r="B4836" t="s">
        <v>4627</v>
      </c>
      <c r="C4836">
        <v>4834</v>
      </c>
    </row>
    <row r="4837" spans="1:3">
      <c r="A4837">
        <v>4836</v>
      </c>
      <c r="B4837" t="s">
        <v>4628</v>
      </c>
      <c r="C4837">
        <v>4834</v>
      </c>
    </row>
    <row r="4838" spans="1:3">
      <c r="A4838">
        <v>4837</v>
      </c>
      <c r="B4838" t="s">
        <v>4629</v>
      </c>
      <c r="C4838">
        <v>4834</v>
      </c>
    </row>
    <row r="4839" spans="1:3">
      <c r="A4839">
        <v>4838</v>
      </c>
      <c r="B4839" t="s">
        <v>4630</v>
      </c>
      <c r="C4839">
        <v>4834</v>
      </c>
    </row>
    <row r="4840" spans="1:3">
      <c r="A4840">
        <v>4839</v>
      </c>
      <c r="B4840" t="s">
        <v>4631</v>
      </c>
      <c r="C4840">
        <v>4834</v>
      </c>
    </row>
    <row r="4841" spans="1:3">
      <c r="A4841">
        <v>4840</v>
      </c>
      <c r="B4841" t="s">
        <v>4632</v>
      </c>
      <c r="C4841">
        <v>4834</v>
      </c>
    </row>
    <row r="4842" spans="1:3">
      <c r="A4842">
        <v>4841</v>
      </c>
      <c r="B4842" t="s">
        <v>4633</v>
      </c>
      <c r="C4842">
        <v>4834</v>
      </c>
    </row>
    <row r="4843" spans="1:3">
      <c r="A4843">
        <v>4842</v>
      </c>
      <c r="B4843" t="s">
        <v>4634</v>
      </c>
      <c r="C4843">
        <v>4834</v>
      </c>
    </row>
    <row r="4844" spans="1:3">
      <c r="A4844">
        <v>4843</v>
      </c>
      <c r="B4844" t="s">
        <v>4635</v>
      </c>
      <c r="C4844">
        <v>4834</v>
      </c>
    </row>
    <row r="4845" spans="1:3">
      <c r="A4845">
        <v>4844</v>
      </c>
      <c r="B4845" t="s">
        <v>4636</v>
      </c>
      <c r="C4845">
        <v>4834</v>
      </c>
    </row>
    <row r="4846" spans="1:3">
      <c r="A4846">
        <v>4845</v>
      </c>
      <c r="B4846" t="s">
        <v>4637</v>
      </c>
      <c r="C4846">
        <v>4834</v>
      </c>
    </row>
    <row r="4847" spans="1:3">
      <c r="A4847">
        <v>4846</v>
      </c>
      <c r="B4847" t="s">
        <v>4638</v>
      </c>
      <c r="C4847">
        <v>4798</v>
      </c>
    </row>
    <row r="4848" spans="1:3">
      <c r="A4848">
        <v>4847</v>
      </c>
      <c r="B4848" t="s">
        <v>4639</v>
      </c>
      <c r="C4848">
        <v>4846</v>
      </c>
    </row>
    <row r="4849" spans="1:3">
      <c r="A4849">
        <v>4848</v>
      </c>
      <c r="B4849" t="s">
        <v>4640</v>
      </c>
      <c r="C4849">
        <v>4846</v>
      </c>
    </row>
    <row r="4850" spans="1:3">
      <c r="A4850">
        <v>4849</v>
      </c>
      <c r="B4850" t="s">
        <v>4641</v>
      </c>
      <c r="C4850">
        <v>4846</v>
      </c>
    </row>
    <row r="4851" spans="1:3">
      <c r="A4851">
        <v>4850</v>
      </c>
      <c r="B4851" t="s">
        <v>4642</v>
      </c>
      <c r="C4851">
        <v>4846</v>
      </c>
    </row>
    <row r="4852" spans="1:3">
      <c r="A4852">
        <v>4851</v>
      </c>
      <c r="B4852" t="s">
        <v>4643</v>
      </c>
      <c r="C4852">
        <v>4846</v>
      </c>
    </row>
    <row r="4853" spans="1:3">
      <c r="A4853">
        <v>4852</v>
      </c>
      <c r="B4853" t="s">
        <v>4644</v>
      </c>
      <c r="C4853">
        <v>4846</v>
      </c>
    </row>
    <row r="4854" spans="1:3">
      <c r="A4854">
        <v>4853</v>
      </c>
      <c r="B4854" t="s">
        <v>4645</v>
      </c>
      <c r="C4854">
        <v>4846</v>
      </c>
    </row>
    <row r="4855" spans="1:3">
      <c r="A4855">
        <v>4854</v>
      </c>
      <c r="B4855" t="s">
        <v>4646</v>
      </c>
      <c r="C4855">
        <v>4846</v>
      </c>
    </row>
    <row r="4856" spans="1:3">
      <c r="A4856">
        <v>4855</v>
      </c>
      <c r="B4856" t="s">
        <v>4647</v>
      </c>
      <c r="C4856">
        <v>4846</v>
      </c>
    </row>
    <row r="4857" spans="1:3">
      <c r="A4857">
        <v>4856</v>
      </c>
      <c r="B4857" t="s">
        <v>4648</v>
      </c>
      <c r="C4857">
        <v>4798</v>
      </c>
    </row>
    <row r="4858" spans="1:3">
      <c r="A4858">
        <v>4857</v>
      </c>
      <c r="B4858" t="s">
        <v>4649</v>
      </c>
      <c r="C4858">
        <v>4856</v>
      </c>
    </row>
    <row r="4859" spans="1:3">
      <c r="A4859">
        <v>4858</v>
      </c>
      <c r="B4859" t="s">
        <v>4650</v>
      </c>
      <c r="C4859">
        <v>4856</v>
      </c>
    </row>
    <row r="4860" spans="1:3">
      <c r="A4860">
        <v>4859</v>
      </c>
      <c r="B4860" t="s">
        <v>4651</v>
      </c>
      <c r="C4860">
        <v>4798</v>
      </c>
    </row>
    <row r="4861" spans="1:3">
      <c r="A4861">
        <v>4860</v>
      </c>
      <c r="B4861" t="s">
        <v>4652</v>
      </c>
      <c r="C4861">
        <v>4859</v>
      </c>
    </row>
    <row r="4862" spans="1:3">
      <c r="A4862">
        <v>4861</v>
      </c>
      <c r="B4862" t="s">
        <v>4653</v>
      </c>
      <c r="C4862">
        <v>4859</v>
      </c>
    </row>
    <row r="4863" spans="1:3">
      <c r="A4863">
        <v>4862</v>
      </c>
      <c r="B4863" t="s">
        <v>4654</v>
      </c>
      <c r="C4863">
        <v>4859</v>
      </c>
    </row>
    <row r="4864" spans="1:3">
      <c r="A4864">
        <v>4863</v>
      </c>
      <c r="B4864" t="s">
        <v>4655</v>
      </c>
      <c r="C4864">
        <v>4859</v>
      </c>
    </row>
    <row r="4865" spans="1:3">
      <c r="A4865">
        <v>4864</v>
      </c>
      <c r="B4865" t="s">
        <v>4656</v>
      </c>
      <c r="C4865">
        <v>4859</v>
      </c>
    </row>
    <row r="4866" spans="1:3">
      <c r="A4866">
        <v>4865</v>
      </c>
      <c r="B4866" t="s">
        <v>4657</v>
      </c>
      <c r="C4866">
        <v>4859</v>
      </c>
    </row>
    <row r="4867" spans="1:3">
      <c r="A4867">
        <v>4866</v>
      </c>
      <c r="B4867" t="s">
        <v>4658</v>
      </c>
      <c r="C4867">
        <v>4859</v>
      </c>
    </row>
    <row r="4868" spans="1:3">
      <c r="A4868">
        <v>4867</v>
      </c>
      <c r="B4868" t="s">
        <v>4659</v>
      </c>
      <c r="C4868">
        <v>4859</v>
      </c>
    </row>
    <row r="4869" spans="1:3">
      <c r="A4869">
        <v>4868</v>
      </c>
      <c r="B4869" t="s">
        <v>4660</v>
      </c>
      <c r="C4869">
        <v>4798</v>
      </c>
    </row>
    <row r="4870" spans="1:3">
      <c r="A4870">
        <v>4869</v>
      </c>
      <c r="B4870" t="s">
        <v>4661</v>
      </c>
      <c r="C4870">
        <v>4868</v>
      </c>
    </row>
    <row r="4871" spans="1:3">
      <c r="A4871">
        <v>4870</v>
      </c>
      <c r="B4871" t="s">
        <v>4662</v>
      </c>
      <c r="C4871">
        <v>4868</v>
      </c>
    </row>
    <row r="4872" spans="1:3">
      <c r="A4872">
        <v>4871</v>
      </c>
      <c r="B4872" t="s">
        <v>4663</v>
      </c>
      <c r="C4872">
        <v>4868</v>
      </c>
    </row>
    <row r="4873" spans="1:3">
      <c r="A4873">
        <v>4872</v>
      </c>
      <c r="B4873" t="s">
        <v>4664</v>
      </c>
      <c r="C4873">
        <v>4868</v>
      </c>
    </row>
    <row r="4874" spans="1:3">
      <c r="A4874">
        <v>4873</v>
      </c>
      <c r="B4874" t="s">
        <v>4665</v>
      </c>
      <c r="C4874">
        <v>4868</v>
      </c>
    </row>
    <row r="4875" spans="1:3">
      <c r="A4875">
        <v>4874</v>
      </c>
      <c r="B4875" t="s">
        <v>4666</v>
      </c>
      <c r="C4875">
        <v>4868</v>
      </c>
    </row>
    <row r="4876" spans="1:3">
      <c r="A4876">
        <v>4875</v>
      </c>
      <c r="B4876" t="s">
        <v>4667</v>
      </c>
      <c r="C4876">
        <v>4868</v>
      </c>
    </row>
    <row r="4877" spans="1:3">
      <c r="A4877">
        <v>4876</v>
      </c>
      <c r="B4877" t="s">
        <v>4668</v>
      </c>
      <c r="C4877">
        <v>4868</v>
      </c>
    </row>
    <row r="4878" spans="1:3">
      <c r="A4878">
        <v>4877</v>
      </c>
      <c r="B4878" t="s">
        <v>4669</v>
      </c>
      <c r="C4878">
        <v>4868</v>
      </c>
    </row>
    <row r="4879" spans="1:3">
      <c r="A4879">
        <v>4878</v>
      </c>
      <c r="B4879" t="s">
        <v>4670</v>
      </c>
      <c r="C4879">
        <v>4798</v>
      </c>
    </row>
    <row r="4880" spans="1:3">
      <c r="A4880">
        <v>4879</v>
      </c>
      <c r="B4880" t="s">
        <v>4671</v>
      </c>
      <c r="C4880">
        <v>4878</v>
      </c>
    </row>
    <row r="4881" spans="1:3">
      <c r="A4881">
        <v>4880</v>
      </c>
      <c r="B4881" t="s">
        <v>4672</v>
      </c>
      <c r="C4881">
        <v>4878</v>
      </c>
    </row>
    <row r="4882" spans="1:3">
      <c r="A4882">
        <v>4881</v>
      </c>
      <c r="B4882" t="s">
        <v>4673</v>
      </c>
      <c r="C4882">
        <v>4878</v>
      </c>
    </row>
    <row r="4883" spans="1:3">
      <c r="A4883">
        <v>4882</v>
      </c>
      <c r="B4883" t="s">
        <v>4674</v>
      </c>
      <c r="C4883">
        <v>4878</v>
      </c>
    </row>
    <row r="4884" spans="1:3">
      <c r="A4884">
        <v>4883</v>
      </c>
      <c r="B4884" t="s">
        <v>4675</v>
      </c>
      <c r="C4884">
        <v>4878</v>
      </c>
    </row>
    <row r="4885" spans="1:3">
      <c r="A4885">
        <v>4884</v>
      </c>
      <c r="B4885" t="s">
        <v>4676</v>
      </c>
      <c r="C4885">
        <v>4878</v>
      </c>
    </row>
    <row r="4886" spans="1:3">
      <c r="A4886">
        <v>4885</v>
      </c>
      <c r="B4886" t="s">
        <v>4677</v>
      </c>
      <c r="C4886">
        <v>4798</v>
      </c>
    </row>
    <row r="4887" spans="1:3">
      <c r="A4887">
        <v>4886</v>
      </c>
      <c r="B4887" t="s">
        <v>4678</v>
      </c>
      <c r="C4887">
        <v>4885</v>
      </c>
    </row>
    <row r="4888" spans="1:3">
      <c r="A4888">
        <v>4887</v>
      </c>
      <c r="B4888" t="s">
        <v>4679</v>
      </c>
      <c r="C4888">
        <v>4885</v>
      </c>
    </row>
    <row r="4889" spans="1:3">
      <c r="A4889">
        <v>4888</v>
      </c>
      <c r="B4889" t="s">
        <v>4680</v>
      </c>
      <c r="C4889">
        <v>4885</v>
      </c>
    </row>
    <row r="4890" spans="1:3">
      <c r="A4890">
        <v>4889</v>
      </c>
      <c r="B4890" t="s">
        <v>4681</v>
      </c>
      <c r="C4890">
        <v>4885</v>
      </c>
    </row>
    <row r="4891" spans="1:3">
      <c r="A4891">
        <v>4890</v>
      </c>
      <c r="B4891" t="s">
        <v>4682</v>
      </c>
      <c r="C4891">
        <v>4885</v>
      </c>
    </row>
    <row r="4892" spans="1:3">
      <c r="A4892">
        <v>4891</v>
      </c>
      <c r="B4892" t="s">
        <v>4683</v>
      </c>
      <c r="C4892">
        <v>4885</v>
      </c>
    </row>
    <row r="4893" spans="1:3">
      <c r="A4893">
        <v>4892</v>
      </c>
      <c r="B4893" t="s">
        <v>4684</v>
      </c>
      <c r="C4893">
        <v>4885</v>
      </c>
    </row>
    <row r="4894" spans="1:3">
      <c r="A4894">
        <v>4893</v>
      </c>
      <c r="B4894" t="s">
        <v>4685</v>
      </c>
      <c r="C4894">
        <v>4885</v>
      </c>
    </row>
    <row r="4895" spans="1:3">
      <c r="A4895">
        <v>4894</v>
      </c>
      <c r="B4895" t="s">
        <v>4686</v>
      </c>
      <c r="C4895">
        <v>4885</v>
      </c>
    </row>
    <row r="4896" spans="1:3">
      <c r="A4896">
        <v>4895</v>
      </c>
      <c r="B4896" t="s">
        <v>4687</v>
      </c>
      <c r="C4896">
        <v>4885</v>
      </c>
    </row>
    <row r="4897" spans="1:3">
      <c r="A4897">
        <v>4896</v>
      </c>
      <c r="B4897" t="s">
        <v>3566</v>
      </c>
      <c r="C4897">
        <v>4885</v>
      </c>
    </row>
    <row r="4898" spans="1:3">
      <c r="A4898">
        <v>4897</v>
      </c>
      <c r="B4898" t="s">
        <v>4688</v>
      </c>
      <c r="C4898">
        <v>4885</v>
      </c>
    </row>
    <row r="4899" spans="1:3">
      <c r="A4899">
        <v>4898</v>
      </c>
      <c r="B4899" t="s">
        <v>4689</v>
      </c>
      <c r="C4899">
        <v>4702</v>
      </c>
    </row>
    <row r="4900" spans="1:3">
      <c r="A4900">
        <v>4899</v>
      </c>
      <c r="B4900" t="s">
        <v>72</v>
      </c>
      <c r="C4900">
        <v>4898</v>
      </c>
    </row>
    <row r="4901" spans="1:3">
      <c r="A4901">
        <v>4900</v>
      </c>
      <c r="B4901" t="s">
        <v>4690</v>
      </c>
      <c r="C4901">
        <v>4898</v>
      </c>
    </row>
    <row r="4902" spans="1:3">
      <c r="A4902">
        <v>4901</v>
      </c>
      <c r="B4902" t="s">
        <v>4691</v>
      </c>
      <c r="C4902">
        <v>4900</v>
      </c>
    </row>
    <row r="4903" spans="1:3">
      <c r="A4903">
        <v>4902</v>
      </c>
      <c r="B4903" t="s">
        <v>4692</v>
      </c>
      <c r="C4903">
        <v>4900</v>
      </c>
    </row>
    <row r="4904" spans="1:3">
      <c r="A4904">
        <v>4903</v>
      </c>
      <c r="B4904" t="s">
        <v>257</v>
      </c>
      <c r="C4904">
        <v>4900</v>
      </c>
    </row>
    <row r="4905" spans="1:3">
      <c r="A4905">
        <v>4904</v>
      </c>
      <c r="B4905" t="s">
        <v>4693</v>
      </c>
      <c r="C4905">
        <v>4900</v>
      </c>
    </row>
    <row r="4906" spans="1:3">
      <c r="A4906">
        <v>4905</v>
      </c>
      <c r="B4906" t="s">
        <v>365</v>
      </c>
      <c r="C4906">
        <v>4900</v>
      </c>
    </row>
    <row r="4907" spans="1:3">
      <c r="A4907">
        <v>4906</v>
      </c>
      <c r="B4907" t="s">
        <v>4694</v>
      </c>
      <c r="C4907">
        <v>4900</v>
      </c>
    </row>
    <row r="4908" spans="1:3">
      <c r="A4908">
        <v>4907</v>
      </c>
      <c r="B4908" t="s">
        <v>4695</v>
      </c>
      <c r="C4908">
        <v>4900</v>
      </c>
    </row>
    <row r="4909" spans="1:3">
      <c r="A4909">
        <v>4908</v>
      </c>
      <c r="B4909" t="s">
        <v>4696</v>
      </c>
      <c r="C4909">
        <v>4900</v>
      </c>
    </row>
    <row r="4910" spans="1:3">
      <c r="A4910">
        <v>4909</v>
      </c>
      <c r="B4910" t="s">
        <v>4697</v>
      </c>
      <c r="C4910">
        <v>4898</v>
      </c>
    </row>
    <row r="4911" spans="1:3">
      <c r="A4911">
        <v>4910</v>
      </c>
      <c r="B4911" t="s">
        <v>4698</v>
      </c>
      <c r="C4911">
        <v>4909</v>
      </c>
    </row>
    <row r="4912" spans="1:3">
      <c r="A4912">
        <v>4911</v>
      </c>
      <c r="B4912" t="s">
        <v>4699</v>
      </c>
      <c r="C4912">
        <v>4909</v>
      </c>
    </row>
    <row r="4913" spans="1:3">
      <c r="A4913">
        <v>4912</v>
      </c>
      <c r="B4913" t="s">
        <v>4700</v>
      </c>
      <c r="C4913">
        <v>4909</v>
      </c>
    </row>
    <row r="4914" spans="1:3">
      <c r="A4914">
        <v>4913</v>
      </c>
      <c r="B4914" t="s">
        <v>4701</v>
      </c>
      <c r="C4914">
        <v>4909</v>
      </c>
    </row>
    <row r="4915" spans="1:3">
      <c r="A4915">
        <v>4914</v>
      </c>
      <c r="B4915" t="s">
        <v>4702</v>
      </c>
      <c r="C4915">
        <v>4909</v>
      </c>
    </row>
    <row r="4916" spans="1:3">
      <c r="A4916">
        <v>4915</v>
      </c>
      <c r="B4916" t="s">
        <v>4703</v>
      </c>
      <c r="C4916">
        <v>4898</v>
      </c>
    </row>
    <row r="4917" spans="1:3">
      <c r="A4917">
        <v>4916</v>
      </c>
      <c r="B4917" t="s">
        <v>4704</v>
      </c>
      <c r="C4917">
        <v>4915</v>
      </c>
    </row>
    <row r="4918" spans="1:3">
      <c r="A4918">
        <v>4917</v>
      </c>
      <c r="B4918" t="s">
        <v>4705</v>
      </c>
      <c r="C4918">
        <v>4915</v>
      </c>
    </row>
    <row r="4919" spans="1:3">
      <c r="A4919">
        <v>4918</v>
      </c>
      <c r="B4919" t="s">
        <v>4706</v>
      </c>
      <c r="C4919">
        <v>4915</v>
      </c>
    </row>
    <row r="4920" spans="1:3">
      <c r="A4920">
        <v>4919</v>
      </c>
      <c r="B4920" t="s">
        <v>4707</v>
      </c>
      <c r="C4920">
        <v>4915</v>
      </c>
    </row>
    <row r="4921" spans="1:3">
      <c r="A4921">
        <v>4920</v>
      </c>
      <c r="B4921" t="s">
        <v>4708</v>
      </c>
      <c r="C4921">
        <v>4915</v>
      </c>
    </row>
    <row r="4922" spans="1:3">
      <c r="A4922">
        <v>4921</v>
      </c>
      <c r="B4922" t="s">
        <v>4709</v>
      </c>
      <c r="C4922">
        <v>4915</v>
      </c>
    </row>
    <row r="4923" spans="1:3">
      <c r="A4923">
        <v>4922</v>
      </c>
      <c r="B4923" t="s">
        <v>4710</v>
      </c>
      <c r="C4923">
        <v>4915</v>
      </c>
    </row>
    <row r="4924" spans="1:3">
      <c r="A4924">
        <v>4923</v>
      </c>
      <c r="B4924" t="s">
        <v>4711</v>
      </c>
      <c r="C4924">
        <v>4915</v>
      </c>
    </row>
    <row r="4925" spans="1:3">
      <c r="A4925">
        <v>4924</v>
      </c>
      <c r="B4925" t="s">
        <v>4712</v>
      </c>
      <c r="C4925">
        <v>4915</v>
      </c>
    </row>
    <row r="4926" spans="1:3">
      <c r="A4926">
        <v>4925</v>
      </c>
      <c r="B4926" t="s">
        <v>4713</v>
      </c>
      <c r="C4926">
        <v>4702</v>
      </c>
    </row>
    <row r="4927" spans="1:3">
      <c r="A4927">
        <v>4926</v>
      </c>
      <c r="B4927" t="s">
        <v>72</v>
      </c>
      <c r="C4927">
        <v>4925</v>
      </c>
    </row>
    <row r="4928" spans="1:3">
      <c r="A4928">
        <v>4927</v>
      </c>
      <c r="B4928" t="s">
        <v>4714</v>
      </c>
      <c r="C4928">
        <v>4925</v>
      </c>
    </row>
    <row r="4929" spans="1:3">
      <c r="A4929">
        <v>4928</v>
      </c>
      <c r="B4929" t="s">
        <v>4715</v>
      </c>
      <c r="C4929">
        <v>4927</v>
      </c>
    </row>
    <row r="4930" spans="1:3">
      <c r="A4930">
        <v>4929</v>
      </c>
      <c r="B4930" t="s">
        <v>4716</v>
      </c>
      <c r="C4930">
        <v>4927</v>
      </c>
    </row>
    <row r="4931" spans="1:3">
      <c r="A4931">
        <v>4930</v>
      </c>
      <c r="B4931" t="s">
        <v>4717</v>
      </c>
      <c r="C4931">
        <v>4927</v>
      </c>
    </row>
    <row r="4932" spans="1:3">
      <c r="A4932">
        <v>4931</v>
      </c>
      <c r="B4932" t="s">
        <v>3602</v>
      </c>
      <c r="C4932">
        <v>4927</v>
      </c>
    </row>
    <row r="4933" spans="1:3">
      <c r="A4933">
        <v>4932</v>
      </c>
      <c r="B4933" t="s">
        <v>4718</v>
      </c>
      <c r="C4933">
        <v>4927</v>
      </c>
    </row>
    <row r="4934" spans="1:3">
      <c r="A4934">
        <v>4933</v>
      </c>
      <c r="B4934" t="s">
        <v>4719</v>
      </c>
      <c r="C4934">
        <v>4927</v>
      </c>
    </row>
    <row r="4935" spans="1:3">
      <c r="A4935">
        <v>4934</v>
      </c>
      <c r="B4935" t="s">
        <v>4720</v>
      </c>
      <c r="C4935">
        <v>4927</v>
      </c>
    </row>
    <row r="4936" spans="1:3">
      <c r="A4936">
        <v>4935</v>
      </c>
      <c r="B4936" t="s">
        <v>4721</v>
      </c>
      <c r="C4936">
        <v>4927</v>
      </c>
    </row>
    <row r="4937" spans="1:3">
      <c r="A4937">
        <v>4936</v>
      </c>
      <c r="B4937" t="s">
        <v>4722</v>
      </c>
      <c r="C4937">
        <v>4927</v>
      </c>
    </row>
    <row r="4938" spans="1:3">
      <c r="A4938">
        <v>4937</v>
      </c>
      <c r="B4938" t="s">
        <v>3841</v>
      </c>
      <c r="C4938">
        <v>4927</v>
      </c>
    </row>
    <row r="4939" spans="1:3">
      <c r="A4939">
        <v>4938</v>
      </c>
      <c r="B4939" t="s">
        <v>4723</v>
      </c>
      <c r="C4939">
        <v>4927</v>
      </c>
    </row>
    <row r="4940" spans="1:3">
      <c r="A4940">
        <v>4939</v>
      </c>
      <c r="B4940" t="s">
        <v>4724</v>
      </c>
      <c r="C4940">
        <v>4927</v>
      </c>
    </row>
    <row r="4941" spans="1:3">
      <c r="A4941">
        <v>4940</v>
      </c>
      <c r="B4941" t="s">
        <v>4725</v>
      </c>
      <c r="C4941">
        <v>4927</v>
      </c>
    </row>
    <row r="4942" spans="1:3">
      <c r="A4942">
        <v>4941</v>
      </c>
      <c r="B4942" t="s">
        <v>4726</v>
      </c>
      <c r="C4942">
        <v>4927</v>
      </c>
    </row>
    <row r="4943" spans="1:3">
      <c r="A4943">
        <v>4942</v>
      </c>
      <c r="B4943" t="s">
        <v>4727</v>
      </c>
      <c r="C4943">
        <v>4927</v>
      </c>
    </row>
    <row r="4944" spans="1:3">
      <c r="A4944">
        <v>4943</v>
      </c>
      <c r="B4944" t="s">
        <v>4728</v>
      </c>
      <c r="C4944">
        <v>4927</v>
      </c>
    </row>
    <row r="4945" spans="1:3">
      <c r="A4945">
        <v>4944</v>
      </c>
      <c r="B4945" t="s">
        <v>4729</v>
      </c>
      <c r="C4945">
        <v>4925</v>
      </c>
    </row>
    <row r="4946" spans="1:3">
      <c r="A4946">
        <v>4945</v>
      </c>
      <c r="B4946" t="s">
        <v>4730</v>
      </c>
      <c r="C4946">
        <v>4944</v>
      </c>
    </row>
    <row r="4947" spans="1:3">
      <c r="A4947">
        <v>4946</v>
      </c>
      <c r="B4947" t="s">
        <v>4731</v>
      </c>
      <c r="C4947">
        <v>4944</v>
      </c>
    </row>
    <row r="4948" spans="1:3">
      <c r="A4948">
        <v>4947</v>
      </c>
      <c r="B4948" t="s">
        <v>4732</v>
      </c>
      <c r="C4948">
        <v>4944</v>
      </c>
    </row>
    <row r="4949" spans="1:3">
      <c r="A4949">
        <v>4948</v>
      </c>
      <c r="B4949" t="s">
        <v>4733</v>
      </c>
      <c r="C4949">
        <v>4944</v>
      </c>
    </row>
    <row r="4950" spans="1:3">
      <c r="A4950">
        <v>4949</v>
      </c>
      <c r="B4950" t="s">
        <v>4734</v>
      </c>
      <c r="C4950">
        <v>4944</v>
      </c>
    </row>
    <row r="4951" spans="1:3">
      <c r="A4951">
        <v>4950</v>
      </c>
      <c r="B4951" t="s">
        <v>4735</v>
      </c>
      <c r="C4951">
        <v>4944</v>
      </c>
    </row>
    <row r="4952" spans="1:3">
      <c r="A4952">
        <v>4951</v>
      </c>
      <c r="B4952" t="s">
        <v>4736</v>
      </c>
      <c r="C4952">
        <v>4944</v>
      </c>
    </row>
    <row r="4953" spans="1:3">
      <c r="A4953">
        <v>4952</v>
      </c>
      <c r="B4953" t="s">
        <v>4737</v>
      </c>
      <c r="C4953">
        <v>4944</v>
      </c>
    </row>
    <row r="4954" spans="1:3">
      <c r="A4954">
        <v>4953</v>
      </c>
      <c r="B4954" t="s">
        <v>4738</v>
      </c>
      <c r="C4954">
        <v>4944</v>
      </c>
    </row>
    <row r="4955" spans="1:3">
      <c r="A4955">
        <v>4954</v>
      </c>
      <c r="B4955" t="s">
        <v>4739</v>
      </c>
      <c r="C4955">
        <v>4944</v>
      </c>
    </row>
    <row r="4956" spans="1:3">
      <c r="A4956">
        <v>4955</v>
      </c>
      <c r="B4956" t="s">
        <v>4740</v>
      </c>
      <c r="C4956">
        <v>4944</v>
      </c>
    </row>
    <row r="4957" spans="1:3">
      <c r="A4957">
        <v>4956</v>
      </c>
      <c r="B4957" t="s">
        <v>4741</v>
      </c>
      <c r="C4957">
        <v>4944</v>
      </c>
    </row>
    <row r="4958" spans="1:3">
      <c r="A4958">
        <v>4957</v>
      </c>
      <c r="B4958" t="s">
        <v>4742</v>
      </c>
      <c r="C4958">
        <v>4925</v>
      </c>
    </row>
    <row r="4959" spans="1:3">
      <c r="A4959">
        <v>4958</v>
      </c>
      <c r="B4959" t="s">
        <v>4481</v>
      </c>
      <c r="C4959">
        <v>4957</v>
      </c>
    </row>
    <row r="4960" spans="1:3">
      <c r="A4960">
        <v>4959</v>
      </c>
      <c r="B4960" t="s">
        <v>229</v>
      </c>
      <c r="C4960">
        <v>4957</v>
      </c>
    </row>
    <row r="4961" spans="1:3">
      <c r="A4961">
        <v>4960</v>
      </c>
      <c r="B4961" t="s">
        <v>4743</v>
      </c>
      <c r="C4961">
        <v>4957</v>
      </c>
    </row>
    <row r="4962" spans="1:3">
      <c r="A4962">
        <v>4961</v>
      </c>
      <c r="B4962" t="s">
        <v>4744</v>
      </c>
      <c r="C4962">
        <v>4957</v>
      </c>
    </row>
    <row r="4963" spans="1:3">
      <c r="A4963">
        <v>4962</v>
      </c>
      <c r="B4963" t="s">
        <v>4745</v>
      </c>
      <c r="C4963">
        <v>4957</v>
      </c>
    </row>
    <row r="4964" spans="1:3">
      <c r="A4964">
        <v>4963</v>
      </c>
      <c r="B4964" t="s">
        <v>4746</v>
      </c>
      <c r="C4964">
        <v>4957</v>
      </c>
    </row>
    <row r="4965" spans="1:3">
      <c r="A4965">
        <v>4964</v>
      </c>
      <c r="B4965" t="s">
        <v>2385</v>
      </c>
      <c r="C4965">
        <v>4957</v>
      </c>
    </row>
    <row r="4966" spans="1:3">
      <c r="A4966">
        <v>4965</v>
      </c>
      <c r="B4966" t="s">
        <v>4747</v>
      </c>
      <c r="C4966">
        <v>4957</v>
      </c>
    </row>
    <row r="4967" spans="1:3">
      <c r="A4967">
        <v>4966</v>
      </c>
      <c r="B4967" t="s">
        <v>4748</v>
      </c>
      <c r="C4967">
        <v>4957</v>
      </c>
    </row>
    <row r="4968" spans="1:3">
      <c r="A4968">
        <v>4967</v>
      </c>
      <c r="B4968" t="s">
        <v>4749</v>
      </c>
      <c r="C4968">
        <v>4957</v>
      </c>
    </row>
    <row r="4969" spans="1:3">
      <c r="A4969">
        <v>4968</v>
      </c>
      <c r="B4969" t="s">
        <v>4750</v>
      </c>
      <c r="C4969">
        <v>4957</v>
      </c>
    </row>
    <row r="4970" spans="1:3">
      <c r="A4970">
        <v>4969</v>
      </c>
      <c r="B4970" t="s">
        <v>4751</v>
      </c>
      <c r="C4970">
        <v>4957</v>
      </c>
    </row>
    <row r="4971" spans="1:3">
      <c r="A4971">
        <v>4970</v>
      </c>
      <c r="B4971" t="s">
        <v>4752</v>
      </c>
      <c r="C4971">
        <v>4957</v>
      </c>
    </row>
    <row r="4972" spans="1:3">
      <c r="A4972">
        <v>4971</v>
      </c>
      <c r="B4972" t="s">
        <v>4753</v>
      </c>
      <c r="C4972">
        <v>4957</v>
      </c>
    </row>
    <row r="4973" spans="1:3">
      <c r="A4973">
        <v>4972</v>
      </c>
      <c r="B4973" t="s">
        <v>4754</v>
      </c>
      <c r="C4973">
        <v>4957</v>
      </c>
    </row>
    <row r="4974" spans="1:3">
      <c r="A4974">
        <v>4973</v>
      </c>
      <c r="B4974" t="s">
        <v>2583</v>
      </c>
      <c r="C4974">
        <v>4957</v>
      </c>
    </row>
    <row r="4975" spans="1:3">
      <c r="A4975">
        <v>4974</v>
      </c>
      <c r="B4975" t="s">
        <v>4755</v>
      </c>
      <c r="C4975">
        <v>4957</v>
      </c>
    </row>
    <row r="4976" spans="1:3">
      <c r="A4976">
        <v>4975</v>
      </c>
      <c r="B4976" t="s">
        <v>4756</v>
      </c>
      <c r="C4976">
        <v>4957</v>
      </c>
    </row>
    <row r="4977" spans="1:3">
      <c r="A4977">
        <v>4976</v>
      </c>
      <c r="B4977" t="s">
        <v>4757</v>
      </c>
      <c r="C4977">
        <v>4957</v>
      </c>
    </row>
    <row r="4978" spans="1:3">
      <c r="A4978">
        <v>4977</v>
      </c>
      <c r="B4978" t="s">
        <v>4758</v>
      </c>
      <c r="C4978">
        <v>4957</v>
      </c>
    </row>
    <row r="4979" spans="1:3">
      <c r="A4979">
        <v>4978</v>
      </c>
      <c r="B4979" t="s">
        <v>4759</v>
      </c>
      <c r="C4979">
        <v>4957</v>
      </c>
    </row>
    <row r="4980" spans="1:3">
      <c r="A4980">
        <v>4979</v>
      </c>
      <c r="B4980" t="s">
        <v>4760</v>
      </c>
      <c r="C4980">
        <v>4925</v>
      </c>
    </row>
    <row r="4981" spans="1:3">
      <c r="A4981">
        <v>4980</v>
      </c>
      <c r="B4981" t="s">
        <v>4761</v>
      </c>
      <c r="C4981">
        <v>4979</v>
      </c>
    </row>
    <row r="4982" spans="1:3">
      <c r="A4982">
        <v>4981</v>
      </c>
      <c r="B4982" t="s">
        <v>4762</v>
      </c>
      <c r="C4982">
        <v>4979</v>
      </c>
    </row>
    <row r="4983" spans="1:3">
      <c r="A4983">
        <v>4982</v>
      </c>
      <c r="B4983" t="s">
        <v>4763</v>
      </c>
      <c r="C4983">
        <v>4979</v>
      </c>
    </row>
    <row r="4984" spans="1:3">
      <c r="A4984">
        <v>4983</v>
      </c>
      <c r="B4984" t="s">
        <v>4764</v>
      </c>
      <c r="C4984">
        <v>4979</v>
      </c>
    </row>
    <row r="4985" spans="1:3">
      <c r="A4985">
        <v>4984</v>
      </c>
      <c r="B4985" t="s">
        <v>4765</v>
      </c>
      <c r="C4985">
        <v>4979</v>
      </c>
    </row>
    <row r="4986" spans="1:3">
      <c r="A4986">
        <v>4985</v>
      </c>
      <c r="B4986" t="s">
        <v>4766</v>
      </c>
      <c r="C4986">
        <v>4979</v>
      </c>
    </row>
    <row r="4987" spans="1:3">
      <c r="A4987">
        <v>4986</v>
      </c>
      <c r="B4987" t="s">
        <v>4767</v>
      </c>
      <c r="C4987">
        <v>4979</v>
      </c>
    </row>
    <row r="4988" spans="1:3">
      <c r="A4988">
        <v>4987</v>
      </c>
      <c r="B4988" t="s">
        <v>4768</v>
      </c>
      <c r="C4988">
        <v>4979</v>
      </c>
    </row>
    <row r="4989" spans="1:3">
      <c r="A4989">
        <v>4988</v>
      </c>
      <c r="B4989" t="s">
        <v>4769</v>
      </c>
      <c r="C4989">
        <v>4979</v>
      </c>
    </row>
    <row r="4990" spans="1:3">
      <c r="A4990">
        <v>4989</v>
      </c>
      <c r="B4990" t="s">
        <v>4770</v>
      </c>
      <c r="C4990">
        <v>4979</v>
      </c>
    </row>
    <row r="4991" spans="1:3">
      <c r="A4991">
        <v>4990</v>
      </c>
      <c r="B4991" t="s">
        <v>4771</v>
      </c>
      <c r="C4991">
        <v>4979</v>
      </c>
    </row>
    <row r="4992" spans="1:3">
      <c r="A4992">
        <v>4991</v>
      </c>
      <c r="B4992" t="s">
        <v>4772</v>
      </c>
      <c r="C4992">
        <v>4979</v>
      </c>
    </row>
    <row r="4993" spans="1:3">
      <c r="A4993">
        <v>4992</v>
      </c>
      <c r="B4993" t="s">
        <v>4773</v>
      </c>
      <c r="C4993">
        <v>4979</v>
      </c>
    </row>
    <row r="4994" spans="1:3">
      <c r="A4994">
        <v>4993</v>
      </c>
      <c r="B4994" t="s">
        <v>4774</v>
      </c>
      <c r="C4994">
        <v>4979</v>
      </c>
    </row>
    <row r="4995" spans="1:3">
      <c r="A4995">
        <v>4994</v>
      </c>
      <c r="B4995" t="s">
        <v>4775</v>
      </c>
      <c r="C4995">
        <v>4979</v>
      </c>
    </row>
    <row r="4996" spans="1:3">
      <c r="A4996">
        <v>4995</v>
      </c>
      <c r="B4996" t="s">
        <v>4776</v>
      </c>
      <c r="C4996">
        <v>4979</v>
      </c>
    </row>
    <row r="4997" spans="1:3">
      <c r="A4997">
        <v>4996</v>
      </c>
      <c r="B4997" t="s">
        <v>4777</v>
      </c>
      <c r="C4997">
        <v>4979</v>
      </c>
    </row>
    <row r="4998" spans="1:3">
      <c r="A4998">
        <v>4997</v>
      </c>
      <c r="B4998" t="s">
        <v>4778</v>
      </c>
      <c r="C4998">
        <v>4979</v>
      </c>
    </row>
    <row r="4999" spans="1:3">
      <c r="A4999">
        <v>4998</v>
      </c>
      <c r="B4999" t="s">
        <v>4779</v>
      </c>
      <c r="C4999">
        <v>4979</v>
      </c>
    </row>
    <row r="5000" spans="1:3">
      <c r="A5000">
        <v>4999</v>
      </c>
      <c r="B5000" t="s">
        <v>4780</v>
      </c>
      <c r="C5000">
        <v>4925</v>
      </c>
    </row>
    <row r="5001" spans="1:3">
      <c r="A5001">
        <v>5000</v>
      </c>
      <c r="B5001" t="s">
        <v>4781</v>
      </c>
      <c r="C5001">
        <v>4999</v>
      </c>
    </row>
    <row r="5002" spans="1:3">
      <c r="A5002">
        <v>5001</v>
      </c>
      <c r="B5002" t="s">
        <v>4782</v>
      </c>
      <c r="C5002">
        <v>4999</v>
      </c>
    </row>
    <row r="5003" spans="1:3">
      <c r="A5003">
        <v>5002</v>
      </c>
      <c r="B5003" t="s">
        <v>4783</v>
      </c>
      <c r="C5003">
        <v>4999</v>
      </c>
    </row>
    <row r="5004" spans="1:3">
      <c r="A5004">
        <v>5003</v>
      </c>
      <c r="B5004" t="s">
        <v>4784</v>
      </c>
      <c r="C5004">
        <v>4999</v>
      </c>
    </row>
    <row r="5005" spans="1:3">
      <c r="A5005">
        <v>5004</v>
      </c>
      <c r="B5005" t="s">
        <v>4785</v>
      </c>
      <c r="C5005">
        <v>4999</v>
      </c>
    </row>
    <row r="5006" spans="1:3">
      <c r="A5006">
        <v>5005</v>
      </c>
      <c r="B5006" t="s">
        <v>4786</v>
      </c>
      <c r="C5006">
        <v>4999</v>
      </c>
    </row>
    <row r="5007" spans="1:3">
      <c r="A5007">
        <v>5006</v>
      </c>
      <c r="B5007" t="s">
        <v>4787</v>
      </c>
      <c r="C5007">
        <v>4999</v>
      </c>
    </row>
    <row r="5008" spans="1:3">
      <c r="A5008">
        <v>5007</v>
      </c>
      <c r="B5008" t="s">
        <v>4686</v>
      </c>
      <c r="C5008">
        <v>4999</v>
      </c>
    </row>
    <row r="5009" spans="1:3">
      <c r="A5009">
        <v>5008</v>
      </c>
      <c r="B5009" t="s">
        <v>4788</v>
      </c>
      <c r="C5009">
        <v>4999</v>
      </c>
    </row>
    <row r="5010" spans="1:3">
      <c r="A5010">
        <v>5009</v>
      </c>
      <c r="B5010" t="s">
        <v>4789</v>
      </c>
      <c r="C5010">
        <v>4999</v>
      </c>
    </row>
    <row r="5011" spans="1:3">
      <c r="A5011">
        <v>5010</v>
      </c>
      <c r="B5011" t="s">
        <v>4790</v>
      </c>
      <c r="C5011">
        <v>4999</v>
      </c>
    </row>
    <row r="5012" spans="1:3">
      <c r="A5012">
        <v>5011</v>
      </c>
      <c r="B5012" t="s">
        <v>4791</v>
      </c>
      <c r="C5012">
        <v>4999</v>
      </c>
    </row>
    <row r="5013" spans="1:3">
      <c r="A5013">
        <v>5012</v>
      </c>
      <c r="B5013" t="s">
        <v>4792</v>
      </c>
      <c r="C5013">
        <v>4999</v>
      </c>
    </row>
    <row r="5014" spans="1:3">
      <c r="A5014">
        <v>5013</v>
      </c>
      <c r="B5014" t="s">
        <v>4793</v>
      </c>
      <c r="C5014">
        <v>4999</v>
      </c>
    </row>
    <row r="5015" spans="1:3">
      <c r="A5015">
        <v>5014</v>
      </c>
      <c r="B5015" t="s">
        <v>4794</v>
      </c>
      <c r="C5015">
        <v>4999</v>
      </c>
    </row>
    <row r="5016" spans="1:3">
      <c r="A5016">
        <v>5015</v>
      </c>
      <c r="B5016" t="s">
        <v>4795</v>
      </c>
      <c r="C5016">
        <v>4999</v>
      </c>
    </row>
    <row r="5017" spans="1:3">
      <c r="A5017">
        <v>5016</v>
      </c>
      <c r="B5017" t="s">
        <v>4796</v>
      </c>
      <c r="C5017">
        <v>4925</v>
      </c>
    </row>
    <row r="5018" spans="1:3">
      <c r="A5018">
        <v>5017</v>
      </c>
      <c r="B5018" t="s">
        <v>4797</v>
      </c>
      <c r="C5018">
        <v>5016</v>
      </c>
    </row>
    <row r="5019" spans="1:3">
      <c r="A5019">
        <v>5018</v>
      </c>
      <c r="B5019" t="s">
        <v>4798</v>
      </c>
      <c r="C5019">
        <v>5016</v>
      </c>
    </row>
    <row r="5020" spans="1:3">
      <c r="A5020">
        <v>5019</v>
      </c>
      <c r="B5020" t="s">
        <v>4799</v>
      </c>
      <c r="C5020">
        <v>5016</v>
      </c>
    </row>
    <row r="5021" spans="1:3">
      <c r="A5021">
        <v>5020</v>
      </c>
      <c r="B5021" t="s">
        <v>4800</v>
      </c>
      <c r="C5021">
        <v>5016</v>
      </c>
    </row>
    <row r="5022" spans="1:3">
      <c r="A5022">
        <v>5021</v>
      </c>
      <c r="B5022" t="s">
        <v>4801</v>
      </c>
      <c r="C5022">
        <v>5016</v>
      </c>
    </row>
    <row r="5023" spans="1:3">
      <c r="A5023">
        <v>5022</v>
      </c>
      <c r="B5023" t="s">
        <v>4802</v>
      </c>
      <c r="C5023">
        <v>5016</v>
      </c>
    </row>
    <row r="5024" spans="1:3">
      <c r="A5024">
        <v>5023</v>
      </c>
      <c r="B5024" t="s">
        <v>4803</v>
      </c>
      <c r="C5024">
        <v>5016</v>
      </c>
    </row>
    <row r="5025" spans="1:3">
      <c r="A5025">
        <v>5024</v>
      </c>
      <c r="B5025" t="s">
        <v>4804</v>
      </c>
      <c r="C5025">
        <v>5016</v>
      </c>
    </row>
    <row r="5026" spans="1:3">
      <c r="A5026">
        <v>5025</v>
      </c>
      <c r="B5026" t="s">
        <v>4805</v>
      </c>
      <c r="C5026">
        <v>5016</v>
      </c>
    </row>
    <row r="5027" spans="1:3">
      <c r="A5027">
        <v>5026</v>
      </c>
      <c r="B5027" t="s">
        <v>4806</v>
      </c>
      <c r="C5027">
        <v>5016</v>
      </c>
    </row>
    <row r="5028" spans="1:3">
      <c r="A5028">
        <v>5027</v>
      </c>
      <c r="B5028" t="s">
        <v>4807</v>
      </c>
      <c r="C5028">
        <v>4925</v>
      </c>
    </row>
    <row r="5029" spans="1:3">
      <c r="A5029">
        <v>5028</v>
      </c>
      <c r="B5029" t="s">
        <v>1202</v>
      </c>
      <c r="C5029">
        <v>5027</v>
      </c>
    </row>
    <row r="5030" spans="1:3">
      <c r="A5030">
        <v>5029</v>
      </c>
      <c r="B5030" t="s">
        <v>402</v>
      </c>
      <c r="C5030">
        <v>5027</v>
      </c>
    </row>
    <row r="5031" spans="1:3">
      <c r="A5031">
        <v>5030</v>
      </c>
      <c r="B5031" t="s">
        <v>4808</v>
      </c>
      <c r="C5031">
        <v>5027</v>
      </c>
    </row>
    <row r="5032" spans="1:3">
      <c r="A5032">
        <v>5031</v>
      </c>
      <c r="B5032" t="s">
        <v>4809</v>
      </c>
      <c r="C5032">
        <v>5027</v>
      </c>
    </row>
    <row r="5033" spans="1:3">
      <c r="A5033">
        <v>5032</v>
      </c>
      <c r="B5033" t="s">
        <v>4810</v>
      </c>
      <c r="C5033">
        <v>5027</v>
      </c>
    </row>
    <row r="5034" spans="1:3">
      <c r="A5034">
        <v>5033</v>
      </c>
      <c r="B5034" t="s">
        <v>4811</v>
      </c>
      <c r="C5034">
        <v>5027</v>
      </c>
    </row>
    <row r="5035" spans="1:3">
      <c r="A5035">
        <v>5034</v>
      </c>
      <c r="B5035" t="s">
        <v>4812</v>
      </c>
      <c r="C5035">
        <v>5027</v>
      </c>
    </row>
    <row r="5036" spans="1:3">
      <c r="A5036">
        <v>5035</v>
      </c>
      <c r="B5036" t="s">
        <v>2410</v>
      </c>
      <c r="C5036">
        <v>5027</v>
      </c>
    </row>
    <row r="5037" spans="1:3">
      <c r="A5037">
        <v>5036</v>
      </c>
      <c r="B5037" t="s">
        <v>4813</v>
      </c>
      <c r="C5037">
        <v>5027</v>
      </c>
    </row>
    <row r="5038" spans="1:3">
      <c r="A5038">
        <v>5037</v>
      </c>
      <c r="B5038" t="s">
        <v>4814</v>
      </c>
      <c r="C5038">
        <v>5027</v>
      </c>
    </row>
    <row r="5039" spans="1:3">
      <c r="A5039">
        <v>5038</v>
      </c>
      <c r="B5039" t="s">
        <v>4815</v>
      </c>
      <c r="C5039">
        <v>5027</v>
      </c>
    </row>
    <row r="5040" spans="1:3">
      <c r="A5040">
        <v>5039</v>
      </c>
      <c r="B5040" t="s">
        <v>4816</v>
      </c>
      <c r="C5040">
        <v>5027</v>
      </c>
    </row>
    <row r="5041" spans="1:3">
      <c r="A5041">
        <v>5040</v>
      </c>
      <c r="B5041" t="s">
        <v>4817</v>
      </c>
      <c r="C5041">
        <v>4925</v>
      </c>
    </row>
    <row r="5042" spans="1:3">
      <c r="A5042">
        <v>5041</v>
      </c>
      <c r="B5042" t="s">
        <v>4818</v>
      </c>
      <c r="C5042">
        <v>5040</v>
      </c>
    </row>
    <row r="5043" spans="1:3">
      <c r="A5043">
        <v>5042</v>
      </c>
      <c r="B5043" t="s">
        <v>4819</v>
      </c>
      <c r="C5043">
        <v>5040</v>
      </c>
    </row>
    <row r="5044" spans="1:3">
      <c r="A5044">
        <v>5043</v>
      </c>
      <c r="B5044" t="s">
        <v>2219</v>
      </c>
      <c r="C5044">
        <v>5040</v>
      </c>
    </row>
    <row r="5045" spans="1:3">
      <c r="A5045">
        <v>5044</v>
      </c>
      <c r="B5045" t="s">
        <v>4820</v>
      </c>
      <c r="C5045">
        <v>5040</v>
      </c>
    </row>
    <row r="5046" spans="1:3">
      <c r="A5046">
        <v>5045</v>
      </c>
      <c r="B5046" t="s">
        <v>4821</v>
      </c>
      <c r="C5046">
        <v>5040</v>
      </c>
    </row>
    <row r="5047" spans="1:3">
      <c r="A5047">
        <v>5046</v>
      </c>
      <c r="B5047" t="s">
        <v>4822</v>
      </c>
      <c r="C5047">
        <v>5040</v>
      </c>
    </row>
    <row r="5048" spans="1:3">
      <c r="A5048">
        <v>5047</v>
      </c>
      <c r="B5048" t="s">
        <v>4823</v>
      </c>
      <c r="C5048">
        <v>5040</v>
      </c>
    </row>
    <row r="5049" spans="1:3">
      <c r="A5049">
        <v>5048</v>
      </c>
      <c r="B5049" t="s">
        <v>4824</v>
      </c>
      <c r="C5049">
        <v>5040</v>
      </c>
    </row>
    <row r="5050" spans="1:3">
      <c r="A5050">
        <v>5049</v>
      </c>
      <c r="B5050" t="s">
        <v>4825</v>
      </c>
      <c r="C5050">
        <v>5040</v>
      </c>
    </row>
    <row r="5051" spans="1:3">
      <c r="A5051">
        <v>5050</v>
      </c>
      <c r="B5051" t="s">
        <v>4826</v>
      </c>
      <c r="C5051">
        <v>5040</v>
      </c>
    </row>
    <row r="5052" spans="1:3">
      <c r="A5052">
        <v>5051</v>
      </c>
      <c r="B5052" t="s">
        <v>4827</v>
      </c>
      <c r="C5052">
        <v>5040</v>
      </c>
    </row>
    <row r="5053" spans="1:3">
      <c r="A5053">
        <v>5052</v>
      </c>
      <c r="B5053" t="s">
        <v>4828</v>
      </c>
      <c r="C5053">
        <v>5040</v>
      </c>
    </row>
    <row r="5054" spans="1:3">
      <c r="A5054">
        <v>5053</v>
      </c>
      <c r="B5054" t="s">
        <v>4829</v>
      </c>
      <c r="C5054">
        <v>5040</v>
      </c>
    </row>
    <row r="5055" spans="1:3">
      <c r="A5055">
        <v>5054</v>
      </c>
      <c r="B5055" t="s">
        <v>4830</v>
      </c>
      <c r="C5055">
        <v>5040</v>
      </c>
    </row>
    <row r="5056" spans="1:3">
      <c r="A5056">
        <v>5055</v>
      </c>
      <c r="B5056" t="s">
        <v>4831</v>
      </c>
      <c r="C5056">
        <v>5040</v>
      </c>
    </row>
    <row r="5057" spans="1:3">
      <c r="A5057">
        <v>5056</v>
      </c>
      <c r="B5057" t="s">
        <v>4832</v>
      </c>
      <c r="C5057">
        <v>5040</v>
      </c>
    </row>
    <row r="5058" spans="1:3">
      <c r="A5058">
        <v>5057</v>
      </c>
      <c r="B5058" t="s">
        <v>4833</v>
      </c>
      <c r="C5058">
        <v>5040</v>
      </c>
    </row>
    <row r="5059" spans="1:3">
      <c r="A5059">
        <v>5058</v>
      </c>
      <c r="B5059" t="s">
        <v>4834</v>
      </c>
      <c r="C5059">
        <v>5040</v>
      </c>
    </row>
    <row r="5060" spans="1:3">
      <c r="A5060">
        <v>5059</v>
      </c>
      <c r="B5060" t="s">
        <v>4835</v>
      </c>
      <c r="C5060">
        <v>4925</v>
      </c>
    </row>
    <row r="5061" spans="1:3">
      <c r="A5061">
        <v>5060</v>
      </c>
      <c r="B5061" t="s">
        <v>4836</v>
      </c>
      <c r="C5061">
        <v>5059</v>
      </c>
    </row>
    <row r="5062" spans="1:3">
      <c r="A5062">
        <v>5061</v>
      </c>
      <c r="B5062" t="s">
        <v>4837</v>
      </c>
      <c r="C5062">
        <v>5059</v>
      </c>
    </row>
    <row r="5063" spans="1:3">
      <c r="A5063">
        <v>5062</v>
      </c>
      <c r="B5063" t="s">
        <v>4838</v>
      </c>
      <c r="C5063">
        <v>5059</v>
      </c>
    </row>
    <row r="5064" spans="1:3">
      <c r="A5064">
        <v>5063</v>
      </c>
      <c r="B5064" t="s">
        <v>4136</v>
      </c>
      <c r="C5064">
        <v>5059</v>
      </c>
    </row>
    <row r="5065" spans="1:3">
      <c r="A5065">
        <v>5064</v>
      </c>
      <c r="B5065" t="s">
        <v>4839</v>
      </c>
      <c r="C5065">
        <v>5059</v>
      </c>
    </row>
    <row r="5066" spans="1:3">
      <c r="A5066">
        <v>5065</v>
      </c>
      <c r="B5066" t="s">
        <v>4840</v>
      </c>
      <c r="C5066">
        <v>5059</v>
      </c>
    </row>
    <row r="5067" spans="1:3">
      <c r="A5067">
        <v>5066</v>
      </c>
      <c r="B5067" t="s">
        <v>4841</v>
      </c>
      <c r="C5067">
        <v>5059</v>
      </c>
    </row>
    <row r="5068" spans="1:3">
      <c r="A5068">
        <v>5067</v>
      </c>
      <c r="B5068" t="s">
        <v>4842</v>
      </c>
      <c r="C5068">
        <v>5059</v>
      </c>
    </row>
    <row r="5069" spans="1:3">
      <c r="A5069">
        <v>5068</v>
      </c>
      <c r="B5069" t="s">
        <v>4843</v>
      </c>
      <c r="C5069">
        <v>5059</v>
      </c>
    </row>
    <row r="5070" spans="1:3">
      <c r="A5070">
        <v>5069</v>
      </c>
      <c r="B5070" t="s">
        <v>4844</v>
      </c>
      <c r="C5070">
        <v>5059</v>
      </c>
    </row>
    <row r="5071" spans="1:3">
      <c r="A5071">
        <v>5070</v>
      </c>
      <c r="B5071" t="s">
        <v>4845</v>
      </c>
      <c r="C5071">
        <v>5059</v>
      </c>
    </row>
    <row r="5072" spans="1:3">
      <c r="A5072">
        <v>5071</v>
      </c>
      <c r="B5072" t="s">
        <v>4846</v>
      </c>
      <c r="C5072">
        <v>5059</v>
      </c>
    </row>
    <row r="5073" spans="1:3">
      <c r="A5073">
        <v>5072</v>
      </c>
      <c r="B5073" t="s">
        <v>4847</v>
      </c>
      <c r="C5073">
        <v>5059</v>
      </c>
    </row>
    <row r="5074" spans="1:3">
      <c r="A5074">
        <v>5073</v>
      </c>
      <c r="B5074" t="s">
        <v>4848</v>
      </c>
      <c r="C5074">
        <v>5059</v>
      </c>
    </row>
    <row r="5075" spans="1:3">
      <c r="A5075">
        <v>5074</v>
      </c>
      <c r="B5075" t="s">
        <v>4849</v>
      </c>
      <c r="C5075">
        <v>5059</v>
      </c>
    </row>
    <row r="5076" spans="1:3">
      <c r="A5076">
        <v>5075</v>
      </c>
      <c r="B5076" t="s">
        <v>4850</v>
      </c>
      <c r="C5076">
        <v>5059</v>
      </c>
    </row>
    <row r="5077" spans="1:3">
      <c r="A5077">
        <v>5076</v>
      </c>
      <c r="B5077" t="s">
        <v>4851</v>
      </c>
      <c r="C5077">
        <v>5059</v>
      </c>
    </row>
    <row r="5078" spans="1:3">
      <c r="A5078">
        <v>5077</v>
      </c>
      <c r="B5078" t="s">
        <v>4852</v>
      </c>
      <c r="C5078">
        <v>4925</v>
      </c>
    </row>
    <row r="5079" spans="1:3">
      <c r="A5079">
        <v>5078</v>
      </c>
      <c r="B5079" t="s">
        <v>4853</v>
      </c>
      <c r="C5079">
        <v>5077</v>
      </c>
    </row>
    <row r="5080" spans="1:3">
      <c r="A5080">
        <v>5079</v>
      </c>
      <c r="B5080" t="s">
        <v>4854</v>
      </c>
      <c r="C5080">
        <v>5077</v>
      </c>
    </row>
    <row r="5081" spans="1:3">
      <c r="A5081">
        <v>5080</v>
      </c>
      <c r="B5081" t="s">
        <v>4855</v>
      </c>
      <c r="C5081">
        <v>5077</v>
      </c>
    </row>
    <row r="5082" spans="1:3">
      <c r="A5082">
        <v>5081</v>
      </c>
      <c r="B5082" t="s">
        <v>4856</v>
      </c>
      <c r="C5082">
        <v>5077</v>
      </c>
    </row>
    <row r="5083" spans="1:3">
      <c r="A5083">
        <v>5082</v>
      </c>
      <c r="B5083" t="s">
        <v>4857</v>
      </c>
      <c r="C5083">
        <v>5077</v>
      </c>
    </row>
    <row r="5084" spans="1:3">
      <c r="A5084">
        <v>5083</v>
      </c>
      <c r="B5084" t="s">
        <v>4858</v>
      </c>
      <c r="C5084">
        <v>5077</v>
      </c>
    </row>
    <row r="5085" spans="1:3">
      <c r="A5085">
        <v>5084</v>
      </c>
      <c r="B5085" t="s">
        <v>4859</v>
      </c>
      <c r="C5085">
        <v>5077</v>
      </c>
    </row>
    <row r="5086" spans="1:3">
      <c r="A5086">
        <v>5085</v>
      </c>
      <c r="B5086" t="s">
        <v>4860</v>
      </c>
      <c r="C5086">
        <v>5077</v>
      </c>
    </row>
    <row r="5087" spans="1:3">
      <c r="A5087">
        <v>5086</v>
      </c>
      <c r="B5087" t="s">
        <v>4861</v>
      </c>
      <c r="C5087">
        <v>5077</v>
      </c>
    </row>
    <row r="5088" spans="1:3">
      <c r="A5088">
        <v>5087</v>
      </c>
      <c r="B5088" t="s">
        <v>4862</v>
      </c>
      <c r="C5088">
        <v>5077</v>
      </c>
    </row>
    <row r="5089" spans="1:3">
      <c r="A5089">
        <v>5088</v>
      </c>
      <c r="B5089" t="s">
        <v>4863</v>
      </c>
      <c r="C5089">
        <v>5077</v>
      </c>
    </row>
    <row r="5090" spans="1:3">
      <c r="A5090">
        <v>5089</v>
      </c>
      <c r="B5090" t="s">
        <v>4864</v>
      </c>
      <c r="C5090">
        <v>5077</v>
      </c>
    </row>
    <row r="5091" spans="1:3">
      <c r="A5091">
        <v>5090</v>
      </c>
      <c r="B5091" t="s">
        <v>4865</v>
      </c>
      <c r="C5091">
        <v>5077</v>
      </c>
    </row>
    <row r="5092" spans="1:3">
      <c r="A5092">
        <v>5091</v>
      </c>
      <c r="B5092" t="s">
        <v>4866</v>
      </c>
      <c r="C5092">
        <v>4925</v>
      </c>
    </row>
    <row r="5093" spans="1:3">
      <c r="A5093">
        <v>5092</v>
      </c>
      <c r="B5093" t="s">
        <v>4867</v>
      </c>
      <c r="C5093">
        <v>5091</v>
      </c>
    </row>
    <row r="5094" spans="1:3">
      <c r="A5094">
        <v>5093</v>
      </c>
      <c r="B5094" t="s">
        <v>4868</v>
      </c>
      <c r="C5094">
        <v>5091</v>
      </c>
    </row>
    <row r="5095" spans="1:3">
      <c r="A5095">
        <v>5094</v>
      </c>
      <c r="B5095" t="s">
        <v>399</v>
      </c>
      <c r="C5095">
        <v>5091</v>
      </c>
    </row>
    <row r="5096" spans="1:3">
      <c r="A5096">
        <v>5095</v>
      </c>
      <c r="B5096" t="s">
        <v>4869</v>
      </c>
      <c r="C5096">
        <v>5091</v>
      </c>
    </row>
    <row r="5097" spans="1:3">
      <c r="A5097">
        <v>5096</v>
      </c>
      <c r="B5097" t="s">
        <v>4870</v>
      </c>
      <c r="C5097">
        <v>5091</v>
      </c>
    </row>
    <row r="5098" spans="1:3">
      <c r="A5098">
        <v>5097</v>
      </c>
      <c r="B5098" t="s">
        <v>4871</v>
      </c>
      <c r="C5098">
        <v>5091</v>
      </c>
    </row>
    <row r="5099" spans="1:3">
      <c r="A5099">
        <v>5098</v>
      </c>
      <c r="B5099" t="s">
        <v>4872</v>
      </c>
      <c r="C5099">
        <v>5091</v>
      </c>
    </row>
    <row r="5100" spans="1:3">
      <c r="A5100">
        <v>5099</v>
      </c>
      <c r="B5100" t="s">
        <v>4873</v>
      </c>
      <c r="C5100">
        <v>5091</v>
      </c>
    </row>
    <row r="5101" spans="1:3">
      <c r="A5101">
        <v>5100</v>
      </c>
      <c r="B5101" t="s">
        <v>4874</v>
      </c>
      <c r="C5101">
        <v>5091</v>
      </c>
    </row>
    <row r="5102" spans="1:3">
      <c r="A5102">
        <v>5101</v>
      </c>
      <c r="B5102" t="s">
        <v>4875</v>
      </c>
      <c r="C5102">
        <v>5091</v>
      </c>
    </row>
    <row r="5103" spans="1:3">
      <c r="A5103">
        <v>5102</v>
      </c>
      <c r="B5103" t="s">
        <v>4876</v>
      </c>
      <c r="C5103">
        <v>5091</v>
      </c>
    </row>
    <row r="5104" spans="1:3">
      <c r="A5104">
        <v>5103</v>
      </c>
      <c r="B5104" t="s">
        <v>4877</v>
      </c>
      <c r="C5104">
        <v>5091</v>
      </c>
    </row>
    <row r="5105" spans="1:3">
      <c r="A5105">
        <v>5104</v>
      </c>
      <c r="B5105" t="s">
        <v>4878</v>
      </c>
      <c r="C5105">
        <v>5091</v>
      </c>
    </row>
    <row r="5106" spans="1:3">
      <c r="A5106">
        <v>5105</v>
      </c>
      <c r="B5106" t="s">
        <v>4879</v>
      </c>
      <c r="C5106">
        <v>5091</v>
      </c>
    </row>
    <row r="5107" spans="1:3">
      <c r="A5107">
        <v>5106</v>
      </c>
      <c r="B5107" t="s">
        <v>4880</v>
      </c>
      <c r="C5107">
        <v>5091</v>
      </c>
    </row>
    <row r="5108" spans="1:3">
      <c r="A5108">
        <v>5107</v>
      </c>
      <c r="B5108" t="s">
        <v>4881</v>
      </c>
      <c r="C5108">
        <v>5091</v>
      </c>
    </row>
    <row r="5109" spans="1:3">
      <c r="A5109">
        <v>5108</v>
      </c>
      <c r="B5109" t="s">
        <v>4882</v>
      </c>
      <c r="C5109">
        <v>5091</v>
      </c>
    </row>
    <row r="5110" spans="1:3">
      <c r="A5110">
        <v>5109</v>
      </c>
      <c r="B5110" t="s">
        <v>4883</v>
      </c>
      <c r="C5110">
        <v>5091</v>
      </c>
    </row>
    <row r="5111" spans="1:3">
      <c r="A5111">
        <v>5110</v>
      </c>
      <c r="B5111" t="s">
        <v>4884</v>
      </c>
      <c r="C5111">
        <v>5091</v>
      </c>
    </row>
    <row r="5112" spans="1:3">
      <c r="A5112">
        <v>5111</v>
      </c>
      <c r="B5112" t="s">
        <v>4885</v>
      </c>
      <c r="C5112">
        <v>5091</v>
      </c>
    </row>
    <row r="5113" spans="1:3">
      <c r="A5113">
        <v>5112</v>
      </c>
      <c r="B5113" t="s">
        <v>4886</v>
      </c>
      <c r="C5113">
        <v>5091</v>
      </c>
    </row>
    <row r="5114" spans="1:3">
      <c r="A5114">
        <v>5113</v>
      </c>
      <c r="B5114" t="s">
        <v>4887</v>
      </c>
      <c r="C5114">
        <v>5091</v>
      </c>
    </row>
    <row r="5115" spans="1:3">
      <c r="A5115">
        <v>5114</v>
      </c>
      <c r="B5115" t="s">
        <v>4888</v>
      </c>
      <c r="C5115">
        <v>4925</v>
      </c>
    </row>
    <row r="5116" spans="1:3">
      <c r="A5116">
        <v>5115</v>
      </c>
      <c r="B5116" t="s">
        <v>4889</v>
      </c>
      <c r="C5116">
        <v>5114</v>
      </c>
    </row>
    <row r="5117" spans="1:3">
      <c r="A5117">
        <v>5116</v>
      </c>
      <c r="B5117" t="s">
        <v>4890</v>
      </c>
      <c r="C5117">
        <v>5114</v>
      </c>
    </row>
    <row r="5118" spans="1:3">
      <c r="A5118">
        <v>5117</v>
      </c>
      <c r="B5118" t="s">
        <v>4891</v>
      </c>
      <c r="C5118">
        <v>5114</v>
      </c>
    </row>
    <row r="5119" spans="1:3">
      <c r="A5119">
        <v>5118</v>
      </c>
      <c r="B5119" t="s">
        <v>4892</v>
      </c>
      <c r="C5119">
        <v>5114</v>
      </c>
    </row>
    <row r="5120" spans="1:3">
      <c r="A5120">
        <v>5119</v>
      </c>
      <c r="B5120" t="s">
        <v>4893</v>
      </c>
      <c r="C5120">
        <v>5114</v>
      </c>
    </row>
    <row r="5121" spans="1:3">
      <c r="A5121">
        <v>5120</v>
      </c>
      <c r="B5121" t="s">
        <v>4894</v>
      </c>
      <c r="C5121">
        <v>5114</v>
      </c>
    </row>
    <row r="5122" spans="1:3">
      <c r="A5122">
        <v>5121</v>
      </c>
      <c r="B5122" t="s">
        <v>4895</v>
      </c>
      <c r="C5122">
        <v>5114</v>
      </c>
    </row>
    <row r="5123" spans="1:3">
      <c r="A5123">
        <v>5122</v>
      </c>
      <c r="B5123" t="s">
        <v>4896</v>
      </c>
      <c r="C5123">
        <v>5114</v>
      </c>
    </row>
    <row r="5124" spans="1:3">
      <c r="A5124">
        <v>5123</v>
      </c>
      <c r="B5124" t="s">
        <v>4897</v>
      </c>
      <c r="C5124">
        <v>5114</v>
      </c>
    </row>
    <row r="5125" spans="1:3">
      <c r="A5125">
        <v>5124</v>
      </c>
      <c r="B5125" t="s">
        <v>4898</v>
      </c>
      <c r="C5125">
        <v>5114</v>
      </c>
    </row>
    <row r="5126" spans="1:3">
      <c r="A5126">
        <v>5125</v>
      </c>
      <c r="B5126" t="s">
        <v>4899</v>
      </c>
      <c r="C5126">
        <v>5114</v>
      </c>
    </row>
    <row r="5127" spans="1:3">
      <c r="A5127">
        <v>5126</v>
      </c>
      <c r="B5127" t="s">
        <v>4900</v>
      </c>
      <c r="C5127">
        <v>5114</v>
      </c>
    </row>
    <row r="5128" spans="1:3">
      <c r="A5128">
        <v>5127</v>
      </c>
      <c r="B5128" t="s">
        <v>4901</v>
      </c>
      <c r="C5128">
        <v>5114</v>
      </c>
    </row>
    <row r="5129" spans="1:3">
      <c r="A5129">
        <v>5128</v>
      </c>
      <c r="B5129" t="s">
        <v>4902</v>
      </c>
      <c r="C5129">
        <v>5114</v>
      </c>
    </row>
    <row r="5130" spans="1:3">
      <c r="A5130">
        <v>5129</v>
      </c>
      <c r="B5130" t="s">
        <v>4903</v>
      </c>
      <c r="C5130">
        <v>5114</v>
      </c>
    </row>
    <row r="5131" spans="1:3">
      <c r="A5131">
        <v>5130</v>
      </c>
      <c r="B5131" t="s">
        <v>4904</v>
      </c>
      <c r="C5131">
        <v>5114</v>
      </c>
    </row>
    <row r="5132" spans="1:3">
      <c r="A5132">
        <v>5131</v>
      </c>
      <c r="B5132" t="s">
        <v>4905</v>
      </c>
      <c r="C5132">
        <v>5114</v>
      </c>
    </row>
    <row r="5133" spans="1:3">
      <c r="A5133">
        <v>5132</v>
      </c>
      <c r="B5133" t="s">
        <v>4906</v>
      </c>
      <c r="C5133">
        <v>5114</v>
      </c>
    </row>
    <row r="5134" spans="1:3">
      <c r="A5134">
        <v>5133</v>
      </c>
      <c r="B5134" t="s">
        <v>4907</v>
      </c>
      <c r="C5134">
        <v>5114</v>
      </c>
    </row>
    <row r="5135" spans="1:3">
      <c r="A5135">
        <v>5134</v>
      </c>
      <c r="B5135" t="s">
        <v>4908</v>
      </c>
      <c r="C5135">
        <v>5114</v>
      </c>
    </row>
    <row r="5136" spans="1:3">
      <c r="A5136">
        <v>5135</v>
      </c>
      <c r="B5136" t="s">
        <v>4909</v>
      </c>
      <c r="C5136">
        <v>4702</v>
      </c>
    </row>
    <row r="5137" spans="1:3">
      <c r="A5137">
        <v>5136</v>
      </c>
      <c r="B5137" t="s">
        <v>72</v>
      </c>
      <c r="C5137">
        <v>5135</v>
      </c>
    </row>
    <row r="5138" spans="1:3">
      <c r="A5138">
        <v>5137</v>
      </c>
      <c r="B5138" t="s">
        <v>4910</v>
      </c>
      <c r="C5138">
        <v>5135</v>
      </c>
    </row>
    <row r="5139" spans="1:3">
      <c r="A5139">
        <v>5138</v>
      </c>
      <c r="B5139" t="s">
        <v>4911</v>
      </c>
      <c r="C5139">
        <v>5137</v>
      </c>
    </row>
    <row r="5140" spans="1:3">
      <c r="A5140">
        <v>5139</v>
      </c>
      <c r="B5140" t="s">
        <v>4912</v>
      </c>
      <c r="C5140">
        <v>5137</v>
      </c>
    </row>
    <row r="5141" spans="1:3">
      <c r="A5141">
        <v>5140</v>
      </c>
      <c r="B5141" t="s">
        <v>4913</v>
      </c>
      <c r="C5141">
        <v>5137</v>
      </c>
    </row>
    <row r="5142" spans="1:3">
      <c r="A5142">
        <v>5141</v>
      </c>
      <c r="B5142" t="s">
        <v>4914</v>
      </c>
      <c r="C5142">
        <v>5137</v>
      </c>
    </row>
    <row r="5143" spans="1:3">
      <c r="A5143">
        <v>5142</v>
      </c>
      <c r="B5143" t="s">
        <v>4915</v>
      </c>
      <c r="C5143">
        <v>5137</v>
      </c>
    </row>
    <row r="5144" spans="1:3">
      <c r="A5144">
        <v>5143</v>
      </c>
      <c r="B5144" t="s">
        <v>4916</v>
      </c>
      <c r="C5144">
        <v>5137</v>
      </c>
    </row>
    <row r="5145" spans="1:3">
      <c r="A5145">
        <v>5144</v>
      </c>
      <c r="B5145" t="s">
        <v>4917</v>
      </c>
      <c r="C5145">
        <v>5137</v>
      </c>
    </row>
    <row r="5146" spans="1:3">
      <c r="A5146">
        <v>5145</v>
      </c>
      <c r="B5146" t="s">
        <v>4918</v>
      </c>
      <c r="C5146">
        <v>5137</v>
      </c>
    </row>
    <row r="5147" spans="1:3">
      <c r="A5147">
        <v>5146</v>
      </c>
      <c r="B5147" t="s">
        <v>1839</v>
      </c>
      <c r="C5147">
        <v>5137</v>
      </c>
    </row>
    <row r="5148" spans="1:3">
      <c r="A5148">
        <v>5147</v>
      </c>
      <c r="B5148" t="s">
        <v>4919</v>
      </c>
      <c r="C5148">
        <v>5137</v>
      </c>
    </row>
    <row r="5149" spans="1:3">
      <c r="A5149">
        <v>5148</v>
      </c>
      <c r="B5149" t="s">
        <v>4920</v>
      </c>
      <c r="C5149">
        <v>5137</v>
      </c>
    </row>
    <row r="5150" spans="1:3">
      <c r="A5150">
        <v>5149</v>
      </c>
      <c r="B5150" t="s">
        <v>4921</v>
      </c>
      <c r="C5150">
        <v>5137</v>
      </c>
    </row>
    <row r="5151" spans="1:3">
      <c r="A5151">
        <v>5150</v>
      </c>
      <c r="B5151" t="s">
        <v>4922</v>
      </c>
      <c r="C5151">
        <v>5137</v>
      </c>
    </row>
    <row r="5152" spans="1:3">
      <c r="A5152">
        <v>5151</v>
      </c>
      <c r="B5152" t="s">
        <v>4923</v>
      </c>
      <c r="C5152">
        <v>5137</v>
      </c>
    </row>
    <row r="5153" spans="1:3">
      <c r="A5153">
        <v>5152</v>
      </c>
      <c r="B5153" t="s">
        <v>4924</v>
      </c>
      <c r="C5153">
        <v>5137</v>
      </c>
    </row>
    <row r="5154" spans="1:3">
      <c r="A5154">
        <v>5153</v>
      </c>
      <c r="B5154" t="s">
        <v>4925</v>
      </c>
      <c r="C5154">
        <v>5137</v>
      </c>
    </row>
    <row r="5155" spans="1:3">
      <c r="A5155">
        <v>5154</v>
      </c>
      <c r="B5155" t="s">
        <v>3901</v>
      </c>
      <c r="C5155">
        <v>5137</v>
      </c>
    </row>
    <row r="5156" spans="1:3">
      <c r="A5156">
        <v>5155</v>
      </c>
      <c r="B5156" t="s">
        <v>4926</v>
      </c>
      <c r="C5156">
        <v>5137</v>
      </c>
    </row>
    <row r="5157" spans="1:3">
      <c r="A5157">
        <v>5156</v>
      </c>
      <c r="B5157" t="s">
        <v>4927</v>
      </c>
      <c r="C5157">
        <v>5137</v>
      </c>
    </row>
    <row r="5158" spans="1:3">
      <c r="A5158">
        <v>5157</v>
      </c>
      <c r="B5158" t="s">
        <v>4928</v>
      </c>
      <c r="C5158">
        <v>5137</v>
      </c>
    </row>
    <row r="5159" spans="1:3">
      <c r="A5159">
        <v>5158</v>
      </c>
      <c r="B5159" t="s">
        <v>4929</v>
      </c>
      <c r="C5159">
        <v>5137</v>
      </c>
    </row>
    <row r="5160" spans="1:3">
      <c r="A5160">
        <v>5159</v>
      </c>
      <c r="B5160" t="s">
        <v>4930</v>
      </c>
      <c r="C5160">
        <v>5137</v>
      </c>
    </row>
    <row r="5161" spans="1:3">
      <c r="A5161">
        <v>5160</v>
      </c>
      <c r="B5161" t="s">
        <v>4931</v>
      </c>
      <c r="C5161">
        <v>5137</v>
      </c>
    </row>
    <row r="5162" spans="1:3">
      <c r="A5162">
        <v>5161</v>
      </c>
      <c r="B5162" t="s">
        <v>4932</v>
      </c>
      <c r="C5162">
        <v>5137</v>
      </c>
    </row>
    <row r="5163" spans="1:3">
      <c r="A5163">
        <v>5162</v>
      </c>
      <c r="B5163" t="s">
        <v>4933</v>
      </c>
      <c r="C5163">
        <v>5137</v>
      </c>
    </row>
    <row r="5164" spans="1:3">
      <c r="A5164">
        <v>5163</v>
      </c>
      <c r="B5164" t="s">
        <v>4934</v>
      </c>
      <c r="C5164">
        <v>5137</v>
      </c>
    </row>
    <row r="5165" spans="1:3">
      <c r="A5165">
        <v>5164</v>
      </c>
      <c r="B5165" t="s">
        <v>4935</v>
      </c>
      <c r="C5165">
        <v>5137</v>
      </c>
    </row>
    <row r="5166" spans="1:3">
      <c r="A5166">
        <v>5165</v>
      </c>
      <c r="B5166" t="s">
        <v>4936</v>
      </c>
      <c r="C5166">
        <v>5135</v>
      </c>
    </row>
    <row r="5167" spans="1:3">
      <c r="A5167">
        <v>5166</v>
      </c>
      <c r="B5167" t="s">
        <v>4937</v>
      </c>
      <c r="C5167">
        <v>5165</v>
      </c>
    </row>
    <row r="5168" spans="1:3">
      <c r="A5168">
        <v>5167</v>
      </c>
      <c r="B5168" t="s">
        <v>4938</v>
      </c>
      <c r="C5168">
        <v>5165</v>
      </c>
    </row>
    <row r="5169" spans="1:3">
      <c r="A5169">
        <v>5168</v>
      </c>
      <c r="B5169" t="s">
        <v>4939</v>
      </c>
      <c r="C5169">
        <v>5165</v>
      </c>
    </row>
    <row r="5170" spans="1:3">
      <c r="A5170">
        <v>5169</v>
      </c>
      <c r="B5170" t="s">
        <v>4940</v>
      </c>
      <c r="C5170">
        <v>5165</v>
      </c>
    </row>
    <row r="5171" spans="1:3">
      <c r="A5171">
        <v>5170</v>
      </c>
      <c r="B5171" t="s">
        <v>4941</v>
      </c>
      <c r="C5171">
        <v>5165</v>
      </c>
    </row>
    <row r="5172" spans="1:3">
      <c r="A5172">
        <v>5171</v>
      </c>
      <c r="B5172" t="s">
        <v>4942</v>
      </c>
      <c r="C5172">
        <v>5165</v>
      </c>
    </row>
    <row r="5173" spans="1:3">
      <c r="A5173">
        <v>5172</v>
      </c>
      <c r="B5173" t="s">
        <v>4943</v>
      </c>
      <c r="C5173">
        <v>5165</v>
      </c>
    </row>
    <row r="5174" spans="1:3">
      <c r="A5174">
        <v>5173</v>
      </c>
      <c r="B5174" t="s">
        <v>4944</v>
      </c>
      <c r="C5174">
        <v>5165</v>
      </c>
    </row>
    <row r="5175" spans="1:3">
      <c r="A5175">
        <v>5174</v>
      </c>
      <c r="B5175" t="s">
        <v>4945</v>
      </c>
      <c r="C5175">
        <v>5165</v>
      </c>
    </row>
    <row r="5176" spans="1:3">
      <c r="A5176">
        <v>5175</v>
      </c>
      <c r="B5176" t="s">
        <v>4946</v>
      </c>
      <c r="C5176">
        <v>5165</v>
      </c>
    </row>
    <row r="5177" spans="1:3">
      <c r="A5177">
        <v>5176</v>
      </c>
      <c r="B5177" t="s">
        <v>4947</v>
      </c>
      <c r="C5177">
        <v>5165</v>
      </c>
    </row>
    <row r="5178" spans="1:3">
      <c r="A5178">
        <v>5177</v>
      </c>
      <c r="B5178" t="s">
        <v>4948</v>
      </c>
      <c r="C5178">
        <v>5165</v>
      </c>
    </row>
    <row r="5179" spans="1:3">
      <c r="A5179">
        <v>5178</v>
      </c>
      <c r="B5179" t="s">
        <v>4949</v>
      </c>
      <c r="C5179">
        <v>5165</v>
      </c>
    </row>
    <row r="5180" spans="1:3">
      <c r="A5180">
        <v>5179</v>
      </c>
      <c r="B5180" t="s">
        <v>4950</v>
      </c>
      <c r="C5180">
        <v>5165</v>
      </c>
    </row>
    <row r="5181" spans="1:3">
      <c r="A5181">
        <v>5180</v>
      </c>
      <c r="B5181" t="s">
        <v>4951</v>
      </c>
      <c r="C5181">
        <v>5165</v>
      </c>
    </row>
    <row r="5182" spans="1:3">
      <c r="A5182">
        <v>5181</v>
      </c>
      <c r="B5182" t="s">
        <v>4952</v>
      </c>
      <c r="C5182">
        <v>5165</v>
      </c>
    </row>
    <row r="5183" spans="1:3">
      <c r="A5183">
        <v>5182</v>
      </c>
      <c r="B5183" t="s">
        <v>4953</v>
      </c>
      <c r="C5183">
        <v>5165</v>
      </c>
    </row>
    <row r="5184" spans="1:3">
      <c r="A5184">
        <v>5183</v>
      </c>
      <c r="B5184" t="s">
        <v>4954</v>
      </c>
      <c r="C5184">
        <v>5165</v>
      </c>
    </row>
    <row r="5185" spans="1:3">
      <c r="A5185">
        <v>5184</v>
      </c>
      <c r="B5185" t="s">
        <v>4955</v>
      </c>
      <c r="C5185">
        <v>5165</v>
      </c>
    </row>
    <row r="5186" spans="1:3">
      <c r="A5186">
        <v>5185</v>
      </c>
      <c r="B5186" t="s">
        <v>4956</v>
      </c>
      <c r="C5186">
        <v>5165</v>
      </c>
    </row>
    <row r="5187" spans="1:3">
      <c r="A5187">
        <v>5186</v>
      </c>
      <c r="B5187" t="s">
        <v>4957</v>
      </c>
      <c r="C5187">
        <v>5165</v>
      </c>
    </row>
    <row r="5188" spans="1:3">
      <c r="A5188">
        <v>5187</v>
      </c>
      <c r="B5188" t="s">
        <v>4958</v>
      </c>
      <c r="C5188">
        <v>5135</v>
      </c>
    </row>
    <row r="5189" spans="1:3">
      <c r="A5189">
        <v>5188</v>
      </c>
      <c r="B5189" t="s">
        <v>4959</v>
      </c>
      <c r="C5189">
        <v>5187</v>
      </c>
    </row>
    <row r="5190" spans="1:3">
      <c r="A5190">
        <v>5189</v>
      </c>
      <c r="B5190" t="s">
        <v>4960</v>
      </c>
      <c r="C5190">
        <v>5187</v>
      </c>
    </row>
    <row r="5191" spans="1:3">
      <c r="A5191">
        <v>5190</v>
      </c>
      <c r="B5191" t="s">
        <v>4961</v>
      </c>
      <c r="C5191">
        <v>5187</v>
      </c>
    </row>
    <row r="5192" spans="1:3">
      <c r="A5192">
        <v>5191</v>
      </c>
      <c r="B5192" t="s">
        <v>4962</v>
      </c>
      <c r="C5192">
        <v>5187</v>
      </c>
    </row>
    <row r="5193" spans="1:3">
      <c r="A5193">
        <v>5192</v>
      </c>
      <c r="B5193" t="s">
        <v>4963</v>
      </c>
      <c r="C5193">
        <v>5187</v>
      </c>
    </row>
    <row r="5194" spans="1:3">
      <c r="A5194">
        <v>5193</v>
      </c>
      <c r="B5194" t="s">
        <v>4763</v>
      </c>
      <c r="C5194">
        <v>5187</v>
      </c>
    </row>
    <row r="5195" spans="1:3">
      <c r="A5195">
        <v>5194</v>
      </c>
      <c r="B5195" t="s">
        <v>4964</v>
      </c>
      <c r="C5195">
        <v>5187</v>
      </c>
    </row>
    <row r="5196" spans="1:3">
      <c r="A5196">
        <v>5195</v>
      </c>
      <c r="B5196" t="s">
        <v>4965</v>
      </c>
      <c r="C5196">
        <v>5187</v>
      </c>
    </row>
    <row r="5197" spans="1:3">
      <c r="A5197">
        <v>5196</v>
      </c>
      <c r="B5197" t="s">
        <v>4966</v>
      </c>
      <c r="C5197">
        <v>5187</v>
      </c>
    </row>
    <row r="5198" spans="1:3">
      <c r="A5198">
        <v>5197</v>
      </c>
      <c r="B5198" t="s">
        <v>4967</v>
      </c>
      <c r="C5198">
        <v>5187</v>
      </c>
    </row>
    <row r="5199" spans="1:3">
      <c r="A5199">
        <v>5198</v>
      </c>
      <c r="B5199" t="s">
        <v>4968</v>
      </c>
      <c r="C5199">
        <v>5187</v>
      </c>
    </row>
    <row r="5200" spans="1:3">
      <c r="A5200">
        <v>5199</v>
      </c>
      <c r="B5200" t="s">
        <v>4969</v>
      </c>
      <c r="C5200">
        <v>5187</v>
      </c>
    </row>
    <row r="5201" spans="1:3">
      <c r="A5201">
        <v>5200</v>
      </c>
      <c r="B5201" t="s">
        <v>4970</v>
      </c>
      <c r="C5201">
        <v>5187</v>
      </c>
    </row>
    <row r="5202" spans="1:3">
      <c r="A5202">
        <v>5201</v>
      </c>
      <c r="B5202" t="s">
        <v>4971</v>
      </c>
      <c r="C5202">
        <v>5187</v>
      </c>
    </row>
    <row r="5203" spans="1:3">
      <c r="A5203">
        <v>5202</v>
      </c>
      <c r="B5203" t="s">
        <v>4972</v>
      </c>
      <c r="C5203">
        <v>5187</v>
      </c>
    </row>
    <row r="5204" spans="1:3">
      <c r="A5204">
        <v>5203</v>
      </c>
      <c r="B5204" t="s">
        <v>4973</v>
      </c>
      <c r="C5204">
        <v>5187</v>
      </c>
    </row>
    <row r="5205" spans="1:3">
      <c r="A5205">
        <v>5204</v>
      </c>
      <c r="B5205" t="s">
        <v>4974</v>
      </c>
      <c r="C5205">
        <v>5187</v>
      </c>
    </row>
    <row r="5206" spans="1:3">
      <c r="A5206">
        <v>5205</v>
      </c>
      <c r="B5206" t="s">
        <v>4975</v>
      </c>
      <c r="C5206">
        <v>5187</v>
      </c>
    </row>
    <row r="5207" spans="1:3">
      <c r="A5207">
        <v>5206</v>
      </c>
      <c r="B5207" t="s">
        <v>4976</v>
      </c>
      <c r="C5207">
        <v>5187</v>
      </c>
    </row>
    <row r="5208" spans="1:3">
      <c r="A5208">
        <v>5207</v>
      </c>
      <c r="B5208" t="s">
        <v>4977</v>
      </c>
      <c r="C5208">
        <v>5187</v>
      </c>
    </row>
    <row r="5209" spans="1:3">
      <c r="A5209">
        <v>5208</v>
      </c>
      <c r="B5209" t="s">
        <v>4978</v>
      </c>
      <c r="C5209">
        <v>5187</v>
      </c>
    </row>
    <row r="5210" spans="1:3">
      <c r="A5210">
        <v>5209</v>
      </c>
      <c r="B5210" t="s">
        <v>4979</v>
      </c>
      <c r="C5210">
        <v>5187</v>
      </c>
    </row>
    <row r="5211" spans="1:3">
      <c r="A5211">
        <v>5210</v>
      </c>
      <c r="B5211" t="s">
        <v>4980</v>
      </c>
      <c r="C5211">
        <v>5187</v>
      </c>
    </row>
    <row r="5212" spans="1:3">
      <c r="A5212">
        <v>5211</v>
      </c>
      <c r="B5212" t="s">
        <v>4981</v>
      </c>
      <c r="C5212">
        <v>5187</v>
      </c>
    </row>
    <row r="5213" spans="1:3">
      <c r="A5213">
        <v>5212</v>
      </c>
      <c r="B5213" t="s">
        <v>4982</v>
      </c>
      <c r="C5213">
        <v>5187</v>
      </c>
    </row>
    <row r="5214" spans="1:3">
      <c r="A5214">
        <v>5213</v>
      </c>
      <c r="B5214" t="s">
        <v>4983</v>
      </c>
      <c r="C5214">
        <v>5187</v>
      </c>
    </row>
    <row r="5215" spans="1:3">
      <c r="A5215">
        <v>5214</v>
      </c>
      <c r="B5215" t="s">
        <v>4984</v>
      </c>
      <c r="C5215">
        <v>5187</v>
      </c>
    </row>
    <row r="5216" spans="1:3">
      <c r="A5216">
        <v>5215</v>
      </c>
      <c r="B5216" t="s">
        <v>4985</v>
      </c>
      <c r="C5216">
        <v>5135</v>
      </c>
    </row>
    <row r="5217" spans="1:3">
      <c r="A5217">
        <v>5216</v>
      </c>
      <c r="B5217" t="s">
        <v>4986</v>
      </c>
      <c r="C5217">
        <v>5215</v>
      </c>
    </row>
    <row r="5218" spans="1:3">
      <c r="A5218">
        <v>5217</v>
      </c>
      <c r="B5218" t="s">
        <v>418</v>
      </c>
      <c r="C5218">
        <v>5215</v>
      </c>
    </row>
    <row r="5219" spans="1:3">
      <c r="A5219">
        <v>5218</v>
      </c>
      <c r="B5219" t="s">
        <v>4987</v>
      </c>
      <c r="C5219">
        <v>5215</v>
      </c>
    </row>
    <row r="5220" spans="1:3">
      <c r="A5220">
        <v>5219</v>
      </c>
      <c r="B5220" t="s">
        <v>4988</v>
      </c>
      <c r="C5220">
        <v>5215</v>
      </c>
    </row>
    <row r="5221" spans="1:3">
      <c r="A5221">
        <v>5220</v>
      </c>
      <c r="B5221" t="s">
        <v>4989</v>
      </c>
      <c r="C5221">
        <v>5215</v>
      </c>
    </row>
    <row r="5222" spans="1:3">
      <c r="A5222">
        <v>5221</v>
      </c>
      <c r="B5222" t="s">
        <v>4990</v>
      </c>
      <c r="C5222">
        <v>5215</v>
      </c>
    </row>
    <row r="5223" spans="1:3">
      <c r="A5223">
        <v>5222</v>
      </c>
      <c r="B5223" t="s">
        <v>4991</v>
      </c>
      <c r="C5223">
        <v>5215</v>
      </c>
    </row>
    <row r="5224" spans="1:3">
      <c r="A5224">
        <v>5223</v>
      </c>
      <c r="B5224" t="s">
        <v>4992</v>
      </c>
      <c r="C5224">
        <v>5215</v>
      </c>
    </row>
    <row r="5225" spans="1:3">
      <c r="A5225">
        <v>5224</v>
      </c>
      <c r="B5225" t="s">
        <v>4993</v>
      </c>
      <c r="C5225">
        <v>5215</v>
      </c>
    </row>
    <row r="5226" spans="1:3">
      <c r="A5226">
        <v>5225</v>
      </c>
      <c r="B5226" t="s">
        <v>4994</v>
      </c>
      <c r="C5226">
        <v>5215</v>
      </c>
    </row>
    <row r="5227" spans="1:3">
      <c r="A5227">
        <v>5226</v>
      </c>
      <c r="B5227" t="s">
        <v>4995</v>
      </c>
      <c r="C5227">
        <v>5215</v>
      </c>
    </row>
    <row r="5228" spans="1:3">
      <c r="A5228">
        <v>5227</v>
      </c>
      <c r="B5228" t="s">
        <v>4996</v>
      </c>
      <c r="C5228">
        <v>5215</v>
      </c>
    </row>
    <row r="5229" spans="1:3">
      <c r="A5229">
        <v>5228</v>
      </c>
      <c r="B5229" t="s">
        <v>4997</v>
      </c>
      <c r="C5229">
        <v>5215</v>
      </c>
    </row>
    <row r="5230" spans="1:3">
      <c r="A5230">
        <v>5229</v>
      </c>
      <c r="B5230" t="s">
        <v>4998</v>
      </c>
      <c r="C5230">
        <v>5135</v>
      </c>
    </row>
    <row r="5231" spans="1:3">
      <c r="A5231">
        <v>5230</v>
      </c>
      <c r="B5231" t="s">
        <v>4999</v>
      </c>
      <c r="C5231">
        <v>5229</v>
      </c>
    </row>
    <row r="5232" spans="1:3">
      <c r="A5232">
        <v>5231</v>
      </c>
      <c r="B5232" t="s">
        <v>5000</v>
      </c>
      <c r="C5232">
        <v>5229</v>
      </c>
    </row>
    <row r="5233" spans="1:3">
      <c r="A5233">
        <v>5232</v>
      </c>
      <c r="B5233" t="s">
        <v>5001</v>
      </c>
      <c r="C5233">
        <v>5229</v>
      </c>
    </row>
    <row r="5234" spans="1:3">
      <c r="A5234">
        <v>5233</v>
      </c>
      <c r="B5234" t="s">
        <v>5002</v>
      </c>
      <c r="C5234">
        <v>5229</v>
      </c>
    </row>
    <row r="5235" spans="1:3">
      <c r="A5235">
        <v>5234</v>
      </c>
      <c r="B5235" t="s">
        <v>5003</v>
      </c>
      <c r="C5235">
        <v>5229</v>
      </c>
    </row>
    <row r="5236" spans="1:3">
      <c r="A5236">
        <v>5235</v>
      </c>
      <c r="B5236" t="s">
        <v>5004</v>
      </c>
      <c r="C5236">
        <v>5229</v>
      </c>
    </row>
    <row r="5237" spans="1:3">
      <c r="A5237">
        <v>5236</v>
      </c>
      <c r="B5237" t="s">
        <v>5005</v>
      </c>
      <c r="C5237">
        <v>5229</v>
      </c>
    </row>
    <row r="5238" spans="1:3">
      <c r="A5238">
        <v>5237</v>
      </c>
      <c r="B5238" t="s">
        <v>4156</v>
      </c>
      <c r="C5238">
        <v>5229</v>
      </c>
    </row>
    <row r="5239" spans="1:3">
      <c r="A5239">
        <v>5238</v>
      </c>
      <c r="B5239" t="s">
        <v>5006</v>
      </c>
      <c r="C5239">
        <v>5229</v>
      </c>
    </row>
    <row r="5240" spans="1:3">
      <c r="A5240">
        <v>5239</v>
      </c>
      <c r="B5240" t="s">
        <v>5007</v>
      </c>
      <c r="C5240">
        <v>5135</v>
      </c>
    </row>
    <row r="5241" spans="1:3">
      <c r="A5241">
        <v>5240</v>
      </c>
      <c r="B5241" t="s">
        <v>5008</v>
      </c>
      <c r="C5241">
        <v>5239</v>
      </c>
    </row>
    <row r="5242" spans="1:3">
      <c r="A5242">
        <v>5241</v>
      </c>
      <c r="B5242" t="s">
        <v>5009</v>
      </c>
      <c r="C5242">
        <v>5239</v>
      </c>
    </row>
    <row r="5243" spans="1:3">
      <c r="A5243">
        <v>5242</v>
      </c>
      <c r="B5243" t="s">
        <v>5010</v>
      </c>
      <c r="C5243">
        <v>5239</v>
      </c>
    </row>
    <row r="5244" spans="1:3">
      <c r="A5244">
        <v>5243</v>
      </c>
      <c r="B5244" t="s">
        <v>5011</v>
      </c>
      <c r="C5244">
        <v>5239</v>
      </c>
    </row>
    <row r="5245" spans="1:3">
      <c r="A5245">
        <v>5244</v>
      </c>
      <c r="B5245" t="s">
        <v>5012</v>
      </c>
      <c r="C5245">
        <v>5239</v>
      </c>
    </row>
    <row r="5246" spans="1:3">
      <c r="A5246">
        <v>5245</v>
      </c>
      <c r="B5246" t="s">
        <v>5013</v>
      </c>
      <c r="C5246">
        <v>5239</v>
      </c>
    </row>
    <row r="5247" spans="1:3">
      <c r="A5247">
        <v>5246</v>
      </c>
      <c r="B5247" t="s">
        <v>5014</v>
      </c>
      <c r="C5247">
        <v>5239</v>
      </c>
    </row>
    <row r="5248" spans="1:3">
      <c r="A5248">
        <v>5247</v>
      </c>
      <c r="B5248" t="s">
        <v>5015</v>
      </c>
      <c r="C5248">
        <v>5239</v>
      </c>
    </row>
    <row r="5249" spans="1:3">
      <c r="A5249">
        <v>5248</v>
      </c>
      <c r="B5249" t="s">
        <v>5016</v>
      </c>
      <c r="C5249">
        <v>5239</v>
      </c>
    </row>
    <row r="5250" spans="1:3">
      <c r="A5250">
        <v>5249</v>
      </c>
      <c r="B5250" t="s">
        <v>5017</v>
      </c>
      <c r="C5250">
        <v>5239</v>
      </c>
    </row>
    <row r="5251" spans="1:3">
      <c r="A5251">
        <v>5250</v>
      </c>
      <c r="B5251" t="s">
        <v>5018</v>
      </c>
      <c r="C5251">
        <v>5239</v>
      </c>
    </row>
    <row r="5252" spans="1:3">
      <c r="A5252">
        <v>5251</v>
      </c>
      <c r="B5252" t="s">
        <v>5019</v>
      </c>
      <c r="C5252">
        <v>5239</v>
      </c>
    </row>
    <row r="5253" spans="1:3">
      <c r="A5253">
        <v>5252</v>
      </c>
      <c r="B5253" t="s">
        <v>5020</v>
      </c>
      <c r="C5253">
        <v>5239</v>
      </c>
    </row>
    <row r="5254" spans="1:3">
      <c r="A5254">
        <v>5253</v>
      </c>
      <c r="B5254" t="s">
        <v>5021</v>
      </c>
      <c r="C5254">
        <v>5239</v>
      </c>
    </row>
    <row r="5255" spans="1:3">
      <c r="A5255">
        <v>5254</v>
      </c>
      <c r="B5255" t="s">
        <v>5022</v>
      </c>
      <c r="C5255">
        <v>5239</v>
      </c>
    </row>
    <row r="5256" spans="1:3">
      <c r="A5256">
        <v>5255</v>
      </c>
      <c r="B5256" t="s">
        <v>5023</v>
      </c>
      <c r="C5256">
        <v>5135</v>
      </c>
    </row>
    <row r="5257" spans="1:3">
      <c r="A5257">
        <v>5256</v>
      </c>
      <c r="B5257" t="s">
        <v>5024</v>
      </c>
      <c r="C5257">
        <v>5255</v>
      </c>
    </row>
    <row r="5258" spans="1:3">
      <c r="A5258">
        <v>5257</v>
      </c>
      <c r="B5258" t="s">
        <v>5025</v>
      </c>
      <c r="C5258">
        <v>5255</v>
      </c>
    </row>
    <row r="5259" spans="1:3">
      <c r="A5259">
        <v>5258</v>
      </c>
      <c r="B5259" t="s">
        <v>5026</v>
      </c>
      <c r="C5259">
        <v>5255</v>
      </c>
    </row>
    <row r="5260" spans="1:3">
      <c r="A5260">
        <v>5259</v>
      </c>
      <c r="B5260" t="s">
        <v>5027</v>
      </c>
      <c r="C5260">
        <v>5255</v>
      </c>
    </row>
    <row r="5261" spans="1:3">
      <c r="A5261">
        <v>5260</v>
      </c>
      <c r="B5261" t="s">
        <v>5028</v>
      </c>
      <c r="C5261">
        <v>5255</v>
      </c>
    </row>
    <row r="5262" spans="1:3">
      <c r="A5262">
        <v>5261</v>
      </c>
      <c r="B5262" t="s">
        <v>5029</v>
      </c>
      <c r="C5262">
        <v>5255</v>
      </c>
    </row>
    <row r="5263" spans="1:3">
      <c r="A5263">
        <v>5262</v>
      </c>
      <c r="B5263" t="s">
        <v>5030</v>
      </c>
      <c r="C5263">
        <v>5255</v>
      </c>
    </row>
    <row r="5264" spans="1:3">
      <c r="A5264">
        <v>5263</v>
      </c>
      <c r="B5264" t="s">
        <v>5031</v>
      </c>
      <c r="C5264">
        <v>5255</v>
      </c>
    </row>
    <row r="5265" spans="1:3">
      <c r="A5265">
        <v>5264</v>
      </c>
      <c r="B5265" t="s">
        <v>5032</v>
      </c>
      <c r="C5265">
        <v>5255</v>
      </c>
    </row>
    <row r="5266" spans="1:3">
      <c r="A5266">
        <v>5265</v>
      </c>
      <c r="B5266" t="s">
        <v>5033</v>
      </c>
      <c r="C5266">
        <v>5255</v>
      </c>
    </row>
    <row r="5267" spans="1:3">
      <c r="A5267">
        <v>5266</v>
      </c>
      <c r="B5267" t="s">
        <v>5034</v>
      </c>
      <c r="C5267">
        <v>5255</v>
      </c>
    </row>
    <row r="5268" spans="1:3">
      <c r="A5268">
        <v>5267</v>
      </c>
      <c r="B5268" t="s">
        <v>5035</v>
      </c>
      <c r="C5268">
        <v>5255</v>
      </c>
    </row>
    <row r="5269" spans="1:3">
      <c r="A5269">
        <v>5268</v>
      </c>
      <c r="B5269" t="s">
        <v>5036</v>
      </c>
      <c r="C5269">
        <v>5255</v>
      </c>
    </row>
    <row r="5270" spans="1:3">
      <c r="A5270">
        <v>5269</v>
      </c>
      <c r="B5270" t="s">
        <v>5037</v>
      </c>
      <c r="C5270">
        <v>5255</v>
      </c>
    </row>
    <row r="5271" spans="1:3">
      <c r="A5271">
        <v>5270</v>
      </c>
      <c r="B5271" t="s">
        <v>5038</v>
      </c>
      <c r="C5271">
        <v>5255</v>
      </c>
    </row>
    <row r="5272" spans="1:3">
      <c r="A5272">
        <v>5271</v>
      </c>
      <c r="B5272" t="s">
        <v>5039</v>
      </c>
      <c r="C5272">
        <v>5255</v>
      </c>
    </row>
    <row r="5273" spans="1:3">
      <c r="A5273">
        <v>5272</v>
      </c>
      <c r="B5273" t="s">
        <v>5040</v>
      </c>
      <c r="C5273">
        <v>5255</v>
      </c>
    </row>
    <row r="5274" spans="1:3">
      <c r="A5274">
        <v>5273</v>
      </c>
      <c r="B5274" t="s">
        <v>5041</v>
      </c>
      <c r="C5274">
        <v>5255</v>
      </c>
    </row>
    <row r="5275" spans="1:3">
      <c r="A5275">
        <v>5274</v>
      </c>
      <c r="B5275" t="s">
        <v>5042</v>
      </c>
      <c r="C5275">
        <v>5255</v>
      </c>
    </row>
    <row r="5276" spans="1:3">
      <c r="A5276">
        <v>5275</v>
      </c>
      <c r="B5276" t="s">
        <v>5043</v>
      </c>
      <c r="C5276">
        <v>5135</v>
      </c>
    </row>
    <row r="5277" spans="1:3">
      <c r="A5277">
        <v>5276</v>
      </c>
      <c r="B5277" t="s">
        <v>5044</v>
      </c>
      <c r="C5277">
        <v>5275</v>
      </c>
    </row>
    <row r="5278" spans="1:3">
      <c r="A5278">
        <v>5277</v>
      </c>
      <c r="B5278" t="s">
        <v>5045</v>
      </c>
      <c r="C5278">
        <v>5275</v>
      </c>
    </row>
    <row r="5279" spans="1:3">
      <c r="A5279">
        <v>5278</v>
      </c>
      <c r="B5279" t="s">
        <v>5046</v>
      </c>
      <c r="C5279">
        <v>5275</v>
      </c>
    </row>
    <row r="5280" spans="1:3">
      <c r="A5280">
        <v>5279</v>
      </c>
      <c r="B5280" t="s">
        <v>5047</v>
      </c>
      <c r="C5280">
        <v>5275</v>
      </c>
    </row>
    <row r="5281" spans="1:3">
      <c r="A5281">
        <v>5280</v>
      </c>
      <c r="B5281" t="s">
        <v>5048</v>
      </c>
      <c r="C5281">
        <v>5275</v>
      </c>
    </row>
    <row r="5282" spans="1:3">
      <c r="A5282">
        <v>5281</v>
      </c>
      <c r="B5282" t="s">
        <v>5049</v>
      </c>
      <c r="C5282">
        <v>5275</v>
      </c>
    </row>
    <row r="5283" spans="1:3">
      <c r="A5283">
        <v>5282</v>
      </c>
      <c r="B5283" t="s">
        <v>5050</v>
      </c>
      <c r="C5283">
        <v>4702</v>
      </c>
    </row>
    <row r="5284" spans="1:3">
      <c r="A5284">
        <v>5283</v>
      </c>
      <c r="B5284" t="s">
        <v>72</v>
      </c>
      <c r="C5284">
        <v>5282</v>
      </c>
    </row>
    <row r="5285" spans="1:3">
      <c r="A5285">
        <v>5284</v>
      </c>
      <c r="B5285" t="s">
        <v>5051</v>
      </c>
      <c r="C5285">
        <v>5282</v>
      </c>
    </row>
    <row r="5286" spans="1:3">
      <c r="A5286">
        <v>5285</v>
      </c>
      <c r="B5286" t="s">
        <v>5052</v>
      </c>
      <c r="C5286">
        <v>5284</v>
      </c>
    </row>
    <row r="5287" spans="1:3">
      <c r="A5287">
        <v>5286</v>
      </c>
      <c r="B5287" t="s">
        <v>2603</v>
      </c>
      <c r="C5287">
        <v>5284</v>
      </c>
    </row>
    <row r="5288" spans="1:3">
      <c r="A5288">
        <v>5287</v>
      </c>
      <c r="B5288" t="s">
        <v>4694</v>
      </c>
      <c r="C5288">
        <v>5284</v>
      </c>
    </row>
    <row r="5289" spans="1:3">
      <c r="A5289">
        <v>5288</v>
      </c>
      <c r="B5289" t="s">
        <v>5053</v>
      </c>
      <c r="C5289">
        <v>5284</v>
      </c>
    </row>
    <row r="5290" spans="1:3">
      <c r="A5290">
        <v>5289</v>
      </c>
      <c r="B5290" t="s">
        <v>5054</v>
      </c>
      <c r="C5290">
        <v>5284</v>
      </c>
    </row>
    <row r="5291" spans="1:3">
      <c r="A5291">
        <v>5290</v>
      </c>
      <c r="B5291" t="s">
        <v>4603</v>
      </c>
      <c r="C5291">
        <v>5284</v>
      </c>
    </row>
    <row r="5292" spans="1:3">
      <c r="A5292">
        <v>5291</v>
      </c>
      <c r="B5292" t="s">
        <v>5055</v>
      </c>
      <c r="C5292">
        <v>5284</v>
      </c>
    </row>
    <row r="5293" spans="1:3">
      <c r="A5293">
        <v>5292</v>
      </c>
      <c r="B5293" t="s">
        <v>5056</v>
      </c>
      <c r="C5293">
        <v>5284</v>
      </c>
    </row>
    <row r="5294" spans="1:3">
      <c r="A5294">
        <v>5293</v>
      </c>
      <c r="B5294" t="s">
        <v>5057</v>
      </c>
      <c r="C5294">
        <v>5284</v>
      </c>
    </row>
    <row r="5295" spans="1:3">
      <c r="A5295">
        <v>5294</v>
      </c>
      <c r="B5295" t="s">
        <v>5058</v>
      </c>
      <c r="C5295">
        <v>5284</v>
      </c>
    </row>
    <row r="5296" spans="1:3">
      <c r="A5296">
        <v>5295</v>
      </c>
      <c r="B5296" t="s">
        <v>5059</v>
      </c>
      <c r="C5296">
        <v>5284</v>
      </c>
    </row>
    <row r="5297" spans="1:3">
      <c r="A5297">
        <v>5296</v>
      </c>
      <c r="B5297" t="s">
        <v>5060</v>
      </c>
      <c r="C5297">
        <v>5284</v>
      </c>
    </row>
    <row r="5298" spans="1:3">
      <c r="A5298">
        <v>5297</v>
      </c>
      <c r="B5298" t="s">
        <v>5061</v>
      </c>
      <c r="C5298">
        <v>5284</v>
      </c>
    </row>
    <row r="5299" spans="1:3">
      <c r="A5299">
        <v>5298</v>
      </c>
      <c r="B5299" t="s">
        <v>5062</v>
      </c>
      <c r="C5299">
        <v>5284</v>
      </c>
    </row>
    <row r="5300" spans="1:3">
      <c r="A5300">
        <v>5299</v>
      </c>
      <c r="B5300" t="s">
        <v>5063</v>
      </c>
      <c r="C5300">
        <v>5284</v>
      </c>
    </row>
    <row r="5301" spans="1:3">
      <c r="A5301">
        <v>5300</v>
      </c>
      <c r="B5301" t="s">
        <v>5064</v>
      </c>
      <c r="C5301">
        <v>5284</v>
      </c>
    </row>
    <row r="5302" spans="1:3">
      <c r="A5302">
        <v>5301</v>
      </c>
      <c r="B5302" t="s">
        <v>5065</v>
      </c>
      <c r="C5302">
        <v>5284</v>
      </c>
    </row>
    <row r="5303" spans="1:3">
      <c r="A5303">
        <v>5302</v>
      </c>
      <c r="B5303" t="s">
        <v>5066</v>
      </c>
      <c r="C5303">
        <v>5284</v>
      </c>
    </row>
    <row r="5304" spans="1:3">
      <c r="A5304">
        <v>5303</v>
      </c>
      <c r="B5304" t="s">
        <v>5067</v>
      </c>
      <c r="C5304">
        <v>5282</v>
      </c>
    </row>
    <row r="5305" spans="1:3">
      <c r="A5305">
        <v>5304</v>
      </c>
      <c r="B5305" t="s">
        <v>5068</v>
      </c>
      <c r="C5305">
        <v>5303</v>
      </c>
    </row>
    <row r="5306" spans="1:3">
      <c r="A5306">
        <v>5305</v>
      </c>
      <c r="B5306" t="s">
        <v>5069</v>
      </c>
      <c r="C5306">
        <v>5303</v>
      </c>
    </row>
    <row r="5307" spans="1:3">
      <c r="A5307">
        <v>5306</v>
      </c>
      <c r="B5307" t="s">
        <v>365</v>
      </c>
      <c r="C5307">
        <v>5303</v>
      </c>
    </row>
    <row r="5308" spans="1:3">
      <c r="A5308">
        <v>5307</v>
      </c>
      <c r="B5308" t="s">
        <v>5070</v>
      </c>
      <c r="C5308">
        <v>5303</v>
      </c>
    </row>
    <row r="5309" spans="1:3">
      <c r="A5309">
        <v>5308</v>
      </c>
      <c r="B5309" t="s">
        <v>5071</v>
      </c>
      <c r="C5309">
        <v>5303</v>
      </c>
    </row>
    <row r="5310" spans="1:3">
      <c r="A5310">
        <v>5309</v>
      </c>
      <c r="B5310" t="s">
        <v>5072</v>
      </c>
      <c r="C5310">
        <v>5282</v>
      </c>
    </row>
    <row r="5311" spans="1:3">
      <c r="A5311">
        <v>5310</v>
      </c>
      <c r="B5311" t="s">
        <v>5073</v>
      </c>
      <c r="C5311">
        <v>5309</v>
      </c>
    </row>
    <row r="5312" spans="1:3">
      <c r="A5312">
        <v>5311</v>
      </c>
      <c r="B5312" t="s">
        <v>5074</v>
      </c>
      <c r="C5312">
        <v>5309</v>
      </c>
    </row>
    <row r="5313" spans="1:3">
      <c r="A5313">
        <v>5312</v>
      </c>
      <c r="B5313" t="s">
        <v>5075</v>
      </c>
      <c r="C5313">
        <v>5309</v>
      </c>
    </row>
    <row r="5314" spans="1:3">
      <c r="A5314">
        <v>5313</v>
      </c>
      <c r="B5314" t="s">
        <v>5076</v>
      </c>
      <c r="C5314">
        <v>5309</v>
      </c>
    </row>
    <row r="5315" spans="1:3">
      <c r="A5315">
        <v>5314</v>
      </c>
      <c r="B5315" t="s">
        <v>5077</v>
      </c>
      <c r="C5315">
        <v>5309</v>
      </c>
    </row>
    <row r="5316" spans="1:3">
      <c r="A5316">
        <v>5315</v>
      </c>
      <c r="B5316" t="s">
        <v>5078</v>
      </c>
      <c r="C5316">
        <v>5309</v>
      </c>
    </row>
    <row r="5317" spans="1:3">
      <c r="A5317">
        <v>5316</v>
      </c>
      <c r="B5317" t="s">
        <v>5079</v>
      </c>
      <c r="C5317">
        <v>5309</v>
      </c>
    </row>
    <row r="5318" spans="1:3">
      <c r="A5318">
        <v>5317</v>
      </c>
      <c r="B5318" t="s">
        <v>5080</v>
      </c>
      <c r="C5318">
        <v>5309</v>
      </c>
    </row>
    <row r="5319" spans="1:3">
      <c r="A5319">
        <v>5318</v>
      </c>
      <c r="B5319" t="s">
        <v>5081</v>
      </c>
      <c r="C5319">
        <v>5309</v>
      </c>
    </row>
    <row r="5320" spans="1:3">
      <c r="A5320">
        <v>5319</v>
      </c>
      <c r="B5320" t="s">
        <v>5082</v>
      </c>
      <c r="C5320">
        <v>5309</v>
      </c>
    </row>
    <row r="5321" spans="1:3">
      <c r="A5321">
        <v>5320</v>
      </c>
      <c r="B5321" t="s">
        <v>5083</v>
      </c>
      <c r="C5321">
        <v>5309</v>
      </c>
    </row>
    <row r="5322" spans="1:3">
      <c r="A5322">
        <v>5321</v>
      </c>
      <c r="B5322" t="s">
        <v>5084</v>
      </c>
      <c r="C5322">
        <v>5309</v>
      </c>
    </row>
    <row r="5323" spans="1:3">
      <c r="A5323">
        <v>5322</v>
      </c>
      <c r="B5323" t="s">
        <v>5085</v>
      </c>
      <c r="C5323">
        <v>5309</v>
      </c>
    </row>
    <row r="5324" spans="1:3">
      <c r="A5324">
        <v>5323</v>
      </c>
      <c r="B5324" t="s">
        <v>5086</v>
      </c>
      <c r="C5324">
        <v>5309</v>
      </c>
    </row>
    <row r="5325" spans="1:3">
      <c r="A5325">
        <v>5324</v>
      </c>
      <c r="B5325" t="s">
        <v>5087</v>
      </c>
      <c r="C5325">
        <v>5309</v>
      </c>
    </row>
    <row r="5326" spans="1:3">
      <c r="A5326">
        <v>5325</v>
      </c>
      <c r="B5326" t="s">
        <v>5088</v>
      </c>
      <c r="C5326">
        <v>5309</v>
      </c>
    </row>
    <row r="5327" spans="1:3">
      <c r="A5327">
        <v>5326</v>
      </c>
      <c r="B5327" t="s">
        <v>5089</v>
      </c>
      <c r="C5327">
        <v>5282</v>
      </c>
    </row>
    <row r="5328" spans="1:3">
      <c r="A5328">
        <v>5327</v>
      </c>
      <c r="B5328" t="s">
        <v>5090</v>
      </c>
      <c r="C5328">
        <v>5326</v>
      </c>
    </row>
    <row r="5329" spans="1:3">
      <c r="A5329">
        <v>5328</v>
      </c>
      <c r="B5329" t="s">
        <v>5091</v>
      </c>
      <c r="C5329">
        <v>5326</v>
      </c>
    </row>
    <row r="5330" spans="1:3">
      <c r="A5330">
        <v>5329</v>
      </c>
      <c r="B5330" t="s">
        <v>5092</v>
      </c>
      <c r="C5330">
        <v>5326</v>
      </c>
    </row>
    <row r="5331" spans="1:3">
      <c r="A5331">
        <v>5330</v>
      </c>
      <c r="B5331" t="s">
        <v>5093</v>
      </c>
      <c r="C5331">
        <v>5326</v>
      </c>
    </row>
    <row r="5332" spans="1:3">
      <c r="A5332">
        <v>5331</v>
      </c>
      <c r="B5332" t="s">
        <v>5094</v>
      </c>
      <c r="C5332">
        <v>5326</v>
      </c>
    </row>
    <row r="5333" spans="1:3">
      <c r="A5333">
        <v>5332</v>
      </c>
      <c r="B5333" t="s">
        <v>5095</v>
      </c>
      <c r="C5333">
        <v>5326</v>
      </c>
    </row>
    <row r="5334" spans="1:3">
      <c r="A5334">
        <v>5333</v>
      </c>
      <c r="B5334" t="s">
        <v>5096</v>
      </c>
      <c r="C5334">
        <v>5326</v>
      </c>
    </row>
    <row r="5335" spans="1:3">
      <c r="A5335">
        <v>5334</v>
      </c>
      <c r="B5335" t="s">
        <v>5097</v>
      </c>
      <c r="C5335">
        <v>5326</v>
      </c>
    </row>
    <row r="5336" spans="1:3">
      <c r="A5336">
        <v>5335</v>
      </c>
      <c r="B5336" t="s">
        <v>5098</v>
      </c>
      <c r="C5336">
        <v>5326</v>
      </c>
    </row>
    <row r="5337" spans="1:3">
      <c r="A5337">
        <v>5336</v>
      </c>
      <c r="B5337" t="s">
        <v>5099</v>
      </c>
      <c r="C5337">
        <v>5326</v>
      </c>
    </row>
    <row r="5338" spans="1:3">
      <c r="A5338">
        <v>5337</v>
      </c>
      <c r="B5338" t="s">
        <v>5100</v>
      </c>
      <c r="C5338">
        <v>5326</v>
      </c>
    </row>
    <row r="5339" spans="1:3">
      <c r="A5339">
        <v>5338</v>
      </c>
      <c r="B5339" t="s">
        <v>5101</v>
      </c>
      <c r="C5339">
        <v>5326</v>
      </c>
    </row>
    <row r="5340" spans="1:3">
      <c r="A5340">
        <v>5339</v>
      </c>
      <c r="B5340" t="s">
        <v>5102</v>
      </c>
      <c r="C5340">
        <v>5326</v>
      </c>
    </row>
    <row r="5341" spans="1:3">
      <c r="A5341">
        <v>5340</v>
      </c>
      <c r="B5341" t="s">
        <v>5103</v>
      </c>
      <c r="C5341">
        <v>5326</v>
      </c>
    </row>
    <row r="5342" spans="1:3">
      <c r="A5342">
        <v>5341</v>
      </c>
      <c r="B5342" t="s">
        <v>5104</v>
      </c>
      <c r="C5342">
        <v>5326</v>
      </c>
    </row>
    <row r="5343" spans="1:3">
      <c r="A5343">
        <v>5342</v>
      </c>
      <c r="B5343" t="s">
        <v>5105</v>
      </c>
      <c r="C5343">
        <v>5282</v>
      </c>
    </row>
    <row r="5344" spans="1:3">
      <c r="A5344">
        <v>5343</v>
      </c>
      <c r="B5344" t="s">
        <v>5106</v>
      </c>
      <c r="C5344">
        <v>5342</v>
      </c>
    </row>
    <row r="5345" spans="1:3">
      <c r="A5345">
        <v>5344</v>
      </c>
      <c r="B5345" t="s">
        <v>5107</v>
      </c>
      <c r="C5345">
        <v>5342</v>
      </c>
    </row>
    <row r="5346" spans="1:3">
      <c r="A5346">
        <v>5345</v>
      </c>
      <c r="B5346" t="s">
        <v>5108</v>
      </c>
      <c r="C5346">
        <v>5342</v>
      </c>
    </row>
    <row r="5347" spans="1:3">
      <c r="A5347">
        <v>5346</v>
      </c>
      <c r="B5347" t="s">
        <v>5109</v>
      </c>
      <c r="C5347">
        <v>5342</v>
      </c>
    </row>
    <row r="5348" spans="1:3">
      <c r="A5348">
        <v>5347</v>
      </c>
      <c r="B5348" t="s">
        <v>5110</v>
      </c>
      <c r="C5348">
        <v>5342</v>
      </c>
    </row>
    <row r="5349" spans="1:3">
      <c r="A5349">
        <v>5348</v>
      </c>
      <c r="B5349" t="s">
        <v>5111</v>
      </c>
      <c r="C5349">
        <v>5282</v>
      </c>
    </row>
    <row r="5350" spans="1:3">
      <c r="A5350">
        <v>5349</v>
      </c>
      <c r="B5350" t="s">
        <v>5112</v>
      </c>
      <c r="C5350">
        <v>5348</v>
      </c>
    </row>
    <row r="5351" spans="1:3">
      <c r="A5351">
        <v>5350</v>
      </c>
      <c r="B5351" t="s">
        <v>5113</v>
      </c>
      <c r="C5351">
        <v>5348</v>
      </c>
    </row>
    <row r="5352" spans="1:3">
      <c r="A5352">
        <v>5351</v>
      </c>
      <c r="B5352" t="s">
        <v>5114</v>
      </c>
      <c r="C5352">
        <v>5348</v>
      </c>
    </row>
    <row r="5353" spans="1:3">
      <c r="A5353">
        <v>5352</v>
      </c>
      <c r="B5353" t="s">
        <v>5115</v>
      </c>
      <c r="C5353">
        <v>5348</v>
      </c>
    </row>
    <row r="5354" spans="1:3">
      <c r="A5354">
        <v>5353</v>
      </c>
      <c r="B5354" t="s">
        <v>5116</v>
      </c>
      <c r="C5354">
        <v>5348</v>
      </c>
    </row>
    <row r="5355" spans="1:3">
      <c r="A5355">
        <v>5354</v>
      </c>
      <c r="B5355" t="s">
        <v>5117</v>
      </c>
      <c r="C5355">
        <v>5348</v>
      </c>
    </row>
    <row r="5356" spans="1:3">
      <c r="A5356">
        <v>5355</v>
      </c>
      <c r="B5356" t="s">
        <v>5118</v>
      </c>
      <c r="C5356">
        <v>5348</v>
      </c>
    </row>
    <row r="5357" spans="1:3">
      <c r="A5357">
        <v>5356</v>
      </c>
      <c r="B5357" t="s">
        <v>5119</v>
      </c>
      <c r="C5357">
        <v>5348</v>
      </c>
    </row>
    <row r="5358" spans="1:3">
      <c r="A5358">
        <v>5357</v>
      </c>
      <c r="B5358" t="s">
        <v>5120</v>
      </c>
      <c r="C5358">
        <v>5282</v>
      </c>
    </row>
    <row r="5359" spans="1:3">
      <c r="A5359">
        <v>5358</v>
      </c>
      <c r="B5359" t="s">
        <v>5121</v>
      </c>
      <c r="C5359">
        <v>5357</v>
      </c>
    </row>
    <row r="5360" spans="1:3">
      <c r="A5360">
        <v>5359</v>
      </c>
      <c r="B5360" t="s">
        <v>5122</v>
      </c>
      <c r="C5360">
        <v>5357</v>
      </c>
    </row>
    <row r="5361" spans="1:3">
      <c r="A5361">
        <v>5360</v>
      </c>
      <c r="B5361" t="s">
        <v>5123</v>
      </c>
      <c r="C5361">
        <v>5357</v>
      </c>
    </row>
    <row r="5362" spans="1:3">
      <c r="A5362">
        <v>5361</v>
      </c>
      <c r="B5362" t="s">
        <v>5124</v>
      </c>
      <c r="C5362">
        <v>5357</v>
      </c>
    </row>
    <row r="5363" spans="1:3">
      <c r="A5363">
        <v>5362</v>
      </c>
      <c r="B5363" t="s">
        <v>5125</v>
      </c>
      <c r="C5363">
        <v>5357</v>
      </c>
    </row>
    <row r="5364" spans="1:3">
      <c r="A5364">
        <v>5363</v>
      </c>
      <c r="B5364" t="s">
        <v>5126</v>
      </c>
      <c r="C5364">
        <v>5357</v>
      </c>
    </row>
    <row r="5365" spans="1:3">
      <c r="A5365">
        <v>5364</v>
      </c>
      <c r="B5365" t="s">
        <v>5127</v>
      </c>
      <c r="C5365">
        <v>5357</v>
      </c>
    </row>
    <row r="5366" spans="1:3">
      <c r="A5366">
        <v>5365</v>
      </c>
      <c r="B5366" t="s">
        <v>5128</v>
      </c>
      <c r="C5366">
        <v>5357</v>
      </c>
    </row>
    <row r="5367" spans="1:3">
      <c r="A5367">
        <v>5366</v>
      </c>
      <c r="B5367" t="s">
        <v>5129</v>
      </c>
      <c r="C5367">
        <v>5282</v>
      </c>
    </row>
    <row r="5368" spans="1:3">
      <c r="A5368">
        <v>5367</v>
      </c>
      <c r="B5368" t="s">
        <v>5130</v>
      </c>
      <c r="C5368">
        <v>5366</v>
      </c>
    </row>
    <row r="5369" spans="1:3">
      <c r="A5369">
        <v>5368</v>
      </c>
      <c r="B5369" t="s">
        <v>5131</v>
      </c>
      <c r="C5369">
        <v>5366</v>
      </c>
    </row>
    <row r="5370" spans="1:3">
      <c r="A5370">
        <v>5369</v>
      </c>
      <c r="B5370" t="s">
        <v>5132</v>
      </c>
      <c r="C5370">
        <v>5366</v>
      </c>
    </row>
    <row r="5371" spans="1:3">
      <c r="A5371">
        <v>5370</v>
      </c>
      <c r="B5371" t="s">
        <v>5133</v>
      </c>
      <c r="C5371">
        <v>5366</v>
      </c>
    </row>
    <row r="5372" spans="1:3">
      <c r="A5372">
        <v>5371</v>
      </c>
      <c r="B5372" t="s">
        <v>5134</v>
      </c>
      <c r="C5372">
        <v>5366</v>
      </c>
    </row>
    <row r="5373" spans="1:3">
      <c r="A5373">
        <v>5372</v>
      </c>
      <c r="B5373" t="s">
        <v>5135</v>
      </c>
      <c r="C5373">
        <v>5366</v>
      </c>
    </row>
    <row r="5374" spans="1:3">
      <c r="A5374">
        <v>5373</v>
      </c>
      <c r="B5374" t="s">
        <v>5136</v>
      </c>
      <c r="C5374">
        <v>5366</v>
      </c>
    </row>
    <row r="5375" spans="1:3">
      <c r="A5375">
        <v>5374</v>
      </c>
      <c r="B5375" t="s">
        <v>5137</v>
      </c>
      <c r="C5375">
        <v>5366</v>
      </c>
    </row>
    <row r="5376" spans="1:3">
      <c r="A5376">
        <v>5375</v>
      </c>
      <c r="B5376" t="s">
        <v>5138</v>
      </c>
      <c r="C5376">
        <v>5366</v>
      </c>
    </row>
    <row r="5377" spans="1:3">
      <c r="A5377">
        <v>5376</v>
      </c>
      <c r="B5377" t="s">
        <v>5139</v>
      </c>
      <c r="C5377">
        <v>5366</v>
      </c>
    </row>
    <row r="5378" spans="1:3">
      <c r="A5378">
        <v>5377</v>
      </c>
      <c r="B5378" t="s">
        <v>5140</v>
      </c>
      <c r="C5378">
        <v>5282</v>
      </c>
    </row>
    <row r="5379" spans="1:3">
      <c r="A5379">
        <v>5378</v>
      </c>
      <c r="B5379" t="s">
        <v>5141</v>
      </c>
      <c r="C5379">
        <v>5377</v>
      </c>
    </row>
    <row r="5380" spans="1:3">
      <c r="A5380">
        <v>5379</v>
      </c>
      <c r="B5380" t="s">
        <v>5142</v>
      </c>
      <c r="C5380">
        <v>5377</v>
      </c>
    </row>
    <row r="5381" spans="1:3">
      <c r="A5381">
        <v>5380</v>
      </c>
      <c r="B5381" t="s">
        <v>5143</v>
      </c>
      <c r="C5381">
        <v>5377</v>
      </c>
    </row>
    <row r="5382" spans="1:3">
      <c r="A5382">
        <v>5381</v>
      </c>
      <c r="B5382" t="s">
        <v>5144</v>
      </c>
      <c r="C5382">
        <v>5377</v>
      </c>
    </row>
    <row r="5383" spans="1:3">
      <c r="A5383">
        <v>5382</v>
      </c>
      <c r="B5383" t="s">
        <v>5145</v>
      </c>
      <c r="C5383">
        <v>5377</v>
      </c>
    </row>
    <row r="5384" spans="1:3">
      <c r="A5384">
        <v>5383</v>
      </c>
      <c r="B5384" t="s">
        <v>5146</v>
      </c>
      <c r="C5384">
        <v>5377</v>
      </c>
    </row>
    <row r="5385" spans="1:3">
      <c r="A5385">
        <v>5384</v>
      </c>
      <c r="B5385" t="s">
        <v>5147</v>
      </c>
      <c r="C5385">
        <v>5377</v>
      </c>
    </row>
    <row r="5386" spans="1:3">
      <c r="A5386">
        <v>5385</v>
      </c>
      <c r="B5386" t="s">
        <v>5148</v>
      </c>
      <c r="C5386">
        <v>5377</v>
      </c>
    </row>
    <row r="5387" spans="1:3">
      <c r="A5387">
        <v>5386</v>
      </c>
      <c r="B5387" t="s">
        <v>5149</v>
      </c>
      <c r="C5387">
        <v>5377</v>
      </c>
    </row>
    <row r="5388" spans="1:3">
      <c r="A5388">
        <v>5387</v>
      </c>
      <c r="B5388" t="s">
        <v>5150</v>
      </c>
      <c r="C5388">
        <v>5377</v>
      </c>
    </row>
    <row r="5389" spans="1:3">
      <c r="A5389">
        <v>5388</v>
      </c>
      <c r="B5389" t="s">
        <v>5151</v>
      </c>
      <c r="C5389">
        <v>5377</v>
      </c>
    </row>
    <row r="5390" spans="1:3">
      <c r="A5390">
        <v>5389</v>
      </c>
      <c r="B5390" t="s">
        <v>5152</v>
      </c>
      <c r="C5390">
        <v>5377</v>
      </c>
    </row>
    <row r="5391" spans="1:3">
      <c r="A5391">
        <v>5390</v>
      </c>
      <c r="B5391" t="s">
        <v>5153</v>
      </c>
      <c r="C5391">
        <v>4702</v>
      </c>
    </row>
    <row r="5392" spans="1:3">
      <c r="A5392">
        <v>5391</v>
      </c>
      <c r="B5392" t="s">
        <v>72</v>
      </c>
      <c r="C5392">
        <v>5390</v>
      </c>
    </row>
    <row r="5393" spans="1:3">
      <c r="A5393">
        <v>5392</v>
      </c>
      <c r="B5393" t="s">
        <v>5154</v>
      </c>
      <c r="C5393">
        <v>5390</v>
      </c>
    </row>
    <row r="5394" spans="1:3">
      <c r="A5394">
        <v>5393</v>
      </c>
      <c r="B5394" t="s">
        <v>5155</v>
      </c>
      <c r="C5394">
        <v>5392</v>
      </c>
    </row>
    <row r="5395" spans="1:3">
      <c r="A5395">
        <v>5394</v>
      </c>
      <c r="B5395" t="s">
        <v>5156</v>
      </c>
      <c r="C5395">
        <v>5392</v>
      </c>
    </row>
    <row r="5396" spans="1:3">
      <c r="A5396">
        <v>5395</v>
      </c>
      <c r="B5396" t="s">
        <v>5157</v>
      </c>
      <c r="C5396">
        <v>5392</v>
      </c>
    </row>
    <row r="5397" spans="1:3">
      <c r="A5397">
        <v>5396</v>
      </c>
      <c r="B5397" t="s">
        <v>272</v>
      </c>
      <c r="C5397">
        <v>5392</v>
      </c>
    </row>
    <row r="5398" spans="1:3">
      <c r="A5398">
        <v>5397</v>
      </c>
      <c r="B5398" t="s">
        <v>5158</v>
      </c>
      <c r="C5398">
        <v>5392</v>
      </c>
    </row>
    <row r="5399" spans="1:3">
      <c r="A5399">
        <v>5398</v>
      </c>
      <c r="B5399" t="s">
        <v>5053</v>
      </c>
      <c r="C5399">
        <v>5392</v>
      </c>
    </row>
    <row r="5400" spans="1:3">
      <c r="A5400">
        <v>5399</v>
      </c>
      <c r="B5400" t="s">
        <v>5159</v>
      </c>
      <c r="C5400">
        <v>5392</v>
      </c>
    </row>
    <row r="5401" spans="1:3">
      <c r="A5401">
        <v>5400</v>
      </c>
      <c r="B5401" t="s">
        <v>5160</v>
      </c>
      <c r="C5401">
        <v>5392</v>
      </c>
    </row>
    <row r="5402" spans="1:3">
      <c r="A5402">
        <v>5401</v>
      </c>
      <c r="B5402" t="s">
        <v>5161</v>
      </c>
      <c r="C5402">
        <v>5390</v>
      </c>
    </row>
    <row r="5403" spans="1:3">
      <c r="A5403">
        <v>5402</v>
      </c>
      <c r="B5403" t="s">
        <v>5162</v>
      </c>
      <c r="C5403">
        <v>5401</v>
      </c>
    </row>
    <row r="5404" spans="1:3">
      <c r="A5404">
        <v>5403</v>
      </c>
      <c r="B5404" t="s">
        <v>5163</v>
      </c>
      <c r="C5404">
        <v>5401</v>
      </c>
    </row>
    <row r="5405" spans="1:3">
      <c r="A5405">
        <v>5404</v>
      </c>
      <c r="B5405" t="s">
        <v>5164</v>
      </c>
      <c r="C5405">
        <v>5401</v>
      </c>
    </row>
    <row r="5406" spans="1:3">
      <c r="A5406">
        <v>5405</v>
      </c>
      <c r="B5406" t="s">
        <v>5165</v>
      </c>
      <c r="C5406">
        <v>5401</v>
      </c>
    </row>
    <row r="5407" spans="1:3">
      <c r="A5407">
        <v>5406</v>
      </c>
      <c r="B5407" t="s">
        <v>5166</v>
      </c>
      <c r="C5407">
        <v>5401</v>
      </c>
    </row>
    <row r="5408" spans="1:3">
      <c r="A5408">
        <v>5407</v>
      </c>
      <c r="B5408" t="s">
        <v>4435</v>
      </c>
      <c r="C5408">
        <v>5401</v>
      </c>
    </row>
    <row r="5409" spans="1:3">
      <c r="A5409">
        <v>5408</v>
      </c>
      <c r="B5409" t="s">
        <v>5167</v>
      </c>
      <c r="C5409">
        <v>5390</v>
      </c>
    </row>
    <row r="5410" spans="1:3">
      <c r="A5410">
        <v>5409</v>
      </c>
      <c r="B5410" t="s">
        <v>5168</v>
      </c>
      <c r="C5410">
        <v>5408</v>
      </c>
    </row>
    <row r="5411" spans="1:3">
      <c r="A5411">
        <v>5410</v>
      </c>
      <c r="B5411" t="s">
        <v>5169</v>
      </c>
      <c r="C5411">
        <v>5408</v>
      </c>
    </row>
    <row r="5412" spans="1:3">
      <c r="A5412">
        <v>5411</v>
      </c>
      <c r="B5412" t="s">
        <v>5170</v>
      </c>
      <c r="C5412">
        <v>5408</v>
      </c>
    </row>
    <row r="5413" spans="1:3">
      <c r="A5413">
        <v>5412</v>
      </c>
      <c r="B5413" t="s">
        <v>5171</v>
      </c>
      <c r="C5413">
        <v>5408</v>
      </c>
    </row>
    <row r="5414" spans="1:3">
      <c r="A5414">
        <v>5413</v>
      </c>
      <c r="B5414" t="s">
        <v>5172</v>
      </c>
      <c r="C5414">
        <v>5408</v>
      </c>
    </row>
    <row r="5415" spans="1:3">
      <c r="A5415">
        <v>5414</v>
      </c>
      <c r="B5415" t="s">
        <v>5173</v>
      </c>
      <c r="C5415">
        <v>5408</v>
      </c>
    </row>
    <row r="5416" spans="1:3">
      <c r="A5416">
        <v>5415</v>
      </c>
      <c r="B5416" t="s">
        <v>5174</v>
      </c>
      <c r="C5416">
        <v>5408</v>
      </c>
    </row>
    <row r="5417" spans="1:3">
      <c r="A5417">
        <v>5416</v>
      </c>
      <c r="B5417" t="s">
        <v>811</v>
      </c>
      <c r="C5417">
        <v>5408</v>
      </c>
    </row>
    <row r="5418" spans="1:3">
      <c r="A5418">
        <v>5417</v>
      </c>
      <c r="B5418" t="s">
        <v>5175</v>
      </c>
      <c r="C5418">
        <v>5408</v>
      </c>
    </row>
    <row r="5419" spans="1:3">
      <c r="A5419">
        <v>5418</v>
      </c>
      <c r="B5419" t="s">
        <v>5176</v>
      </c>
      <c r="C5419">
        <v>5408</v>
      </c>
    </row>
    <row r="5420" spans="1:3">
      <c r="A5420">
        <v>5419</v>
      </c>
      <c r="B5420" t="s">
        <v>5177</v>
      </c>
      <c r="C5420">
        <v>5408</v>
      </c>
    </row>
    <row r="5421" spans="1:3">
      <c r="A5421">
        <v>5420</v>
      </c>
      <c r="B5421" t="s">
        <v>5178</v>
      </c>
      <c r="C5421">
        <v>5408</v>
      </c>
    </row>
    <row r="5422" spans="1:3">
      <c r="A5422">
        <v>5421</v>
      </c>
      <c r="B5422" t="s">
        <v>5179</v>
      </c>
      <c r="C5422">
        <v>5408</v>
      </c>
    </row>
    <row r="5423" spans="1:3">
      <c r="A5423">
        <v>5422</v>
      </c>
      <c r="B5423" t="s">
        <v>5180</v>
      </c>
      <c r="C5423">
        <v>5408</v>
      </c>
    </row>
    <row r="5424" spans="1:3">
      <c r="A5424">
        <v>5423</v>
      </c>
      <c r="B5424" t="s">
        <v>5181</v>
      </c>
      <c r="C5424">
        <v>5408</v>
      </c>
    </row>
    <row r="5425" spans="1:3">
      <c r="A5425">
        <v>5424</v>
      </c>
      <c r="B5425" t="s">
        <v>5182</v>
      </c>
      <c r="C5425">
        <v>5390</v>
      </c>
    </row>
    <row r="5426" spans="1:3">
      <c r="A5426">
        <v>5425</v>
      </c>
      <c r="B5426" t="s">
        <v>5183</v>
      </c>
      <c r="C5426">
        <v>5424</v>
      </c>
    </row>
    <row r="5427" spans="1:3">
      <c r="A5427">
        <v>5426</v>
      </c>
      <c r="B5427" t="s">
        <v>5184</v>
      </c>
      <c r="C5427">
        <v>5424</v>
      </c>
    </row>
    <row r="5428" spans="1:3">
      <c r="A5428">
        <v>5427</v>
      </c>
      <c r="B5428" t="s">
        <v>360</v>
      </c>
      <c r="C5428">
        <v>5424</v>
      </c>
    </row>
    <row r="5429" spans="1:3">
      <c r="A5429">
        <v>5428</v>
      </c>
      <c r="B5429" t="s">
        <v>5185</v>
      </c>
      <c r="C5429">
        <v>5424</v>
      </c>
    </row>
    <row r="5430" spans="1:3">
      <c r="A5430">
        <v>5429</v>
      </c>
      <c r="B5430" t="s">
        <v>5186</v>
      </c>
      <c r="C5430">
        <v>5424</v>
      </c>
    </row>
    <row r="5431" spans="1:3">
      <c r="A5431">
        <v>5430</v>
      </c>
      <c r="B5431" t="s">
        <v>5187</v>
      </c>
      <c r="C5431">
        <v>5424</v>
      </c>
    </row>
    <row r="5432" spans="1:3">
      <c r="A5432">
        <v>5431</v>
      </c>
      <c r="B5432" t="s">
        <v>5188</v>
      </c>
      <c r="C5432">
        <v>5424</v>
      </c>
    </row>
    <row r="5433" spans="1:3">
      <c r="A5433">
        <v>5432</v>
      </c>
      <c r="B5433" t="s">
        <v>5189</v>
      </c>
      <c r="C5433">
        <v>5424</v>
      </c>
    </row>
    <row r="5434" spans="1:3">
      <c r="A5434">
        <v>5433</v>
      </c>
      <c r="B5434" t="s">
        <v>5190</v>
      </c>
      <c r="C5434">
        <v>5424</v>
      </c>
    </row>
    <row r="5435" spans="1:3">
      <c r="A5435">
        <v>5434</v>
      </c>
      <c r="B5435" t="s">
        <v>5191</v>
      </c>
      <c r="C5435">
        <v>5424</v>
      </c>
    </row>
    <row r="5436" spans="1:3">
      <c r="A5436">
        <v>5435</v>
      </c>
      <c r="B5436" t="s">
        <v>5192</v>
      </c>
      <c r="C5436">
        <v>5424</v>
      </c>
    </row>
    <row r="5437" spans="1:3">
      <c r="A5437">
        <v>5436</v>
      </c>
      <c r="B5437" t="s">
        <v>5193</v>
      </c>
      <c r="C5437">
        <v>5424</v>
      </c>
    </row>
    <row r="5438" spans="1:3">
      <c r="A5438">
        <v>5437</v>
      </c>
      <c r="B5438" t="s">
        <v>5194</v>
      </c>
      <c r="C5438">
        <v>5424</v>
      </c>
    </row>
    <row r="5439" spans="1:3">
      <c r="A5439">
        <v>5438</v>
      </c>
      <c r="B5439" t="s">
        <v>5195</v>
      </c>
      <c r="C5439">
        <v>5424</v>
      </c>
    </row>
    <row r="5440" spans="1:3">
      <c r="A5440">
        <v>5439</v>
      </c>
      <c r="B5440" t="s">
        <v>5196</v>
      </c>
      <c r="C5440">
        <v>5424</v>
      </c>
    </row>
    <row r="5441" spans="1:3">
      <c r="A5441">
        <v>5440</v>
      </c>
      <c r="B5441" t="s">
        <v>5197</v>
      </c>
      <c r="C5441">
        <v>5424</v>
      </c>
    </row>
    <row r="5442" spans="1:3">
      <c r="A5442">
        <v>5441</v>
      </c>
      <c r="B5442" t="s">
        <v>5198</v>
      </c>
      <c r="C5442">
        <v>5424</v>
      </c>
    </row>
    <row r="5443" spans="1:3">
      <c r="A5443">
        <v>5442</v>
      </c>
      <c r="B5443" t="s">
        <v>5199</v>
      </c>
      <c r="C5443">
        <v>5390</v>
      </c>
    </row>
    <row r="5444" spans="1:3">
      <c r="A5444">
        <v>5443</v>
      </c>
      <c r="B5444" t="s">
        <v>5200</v>
      </c>
      <c r="C5444">
        <v>5442</v>
      </c>
    </row>
    <row r="5445" spans="1:3">
      <c r="A5445">
        <v>5444</v>
      </c>
      <c r="B5445" t="s">
        <v>5201</v>
      </c>
      <c r="C5445">
        <v>5442</v>
      </c>
    </row>
    <row r="5446" spans="1:3">
      <c r="A5446">
        <v>5445</v>
      </c>
      <c r="B5446" t="s">
        <v>5202</v>
      </c>
      <c r="C5446">
        <v>5442</v>
      </c>
    </row>
    <row r="5447" spans="1:3">
      <c r="A5447">
        <v>5446</v>
      </c>
      <c r="B5447" t="s">
        <v>5203</v>
      </c>
      <c r="C5447">
        <v>5442</v>
      </c>
    </row>
    <row r="5448" spans="1:3">
      <c r="A5448">
        <v>5447</v>
      </c>
      <c r="B5448" t="s">
        <v>5204</v>
      </c>
      <c r="C5448">
        <v>5442</v>
      </c>
    </row>
    <row r="5449" spans="1:3">
      <c r="A5449">
        <v>5448</v>
      </c>
      <c r="B5449" t="s">
        <v>5205</v>
      </c>
      <c r="C5449">
        <v>5442</v>
      </c>
    </row>
    <row r="5450" spans="1:3">
      <c r="A5450">
        <v>5449</v>
      </c>
      <c r="B5450" t="s">
        <v>5206</v>
      </c>
      <c r="C5450">
        <v>5442</v>
      </c>
    </row>
    <row r="5451" spans="1:3">
      <c r="A5451">
        <v>5450</v>
      </c>
      <c r="B5451" t="s">
        <v>5207</v>
      </c>
      <c r="C5451">
        <v>5442</v>
      </c>
    </row>
    <row r="5452" spans="1:3">
      <c r="A5452">
        <v>5451</v>
      </c>
      <c r="B5452" t="s">
        <v>5208</v>
      </c>
      <c r="C5452">
        <v>5442</v>
      </c>
    </row>
    <row r="5453" spans="1:3">
      <c r="A5453">
        <v>5452</v>
      </c>
      <c r="B5453" t="s">
        <v>5209</v>
      </c>
      <c r="C5453">
        <v>5442</v>
      </c>
    </row>
    <row r="5454" spans="1:3">
      <c r="A5454">
        <v>5453</v>
      </c>
      <c r="B5454" t="s">
        <v>5210</v>
      </c>
      <c r="C5454">
        <v>5442</v>
      </c>
    </row>
    <row r="5455" spans="1:3">
      <c r="A5455">
        <v>5454</v>
      </c>
      <c r="B5455" t="s">
        <v>5211</v>
      </c>
      <c r="C5455">
        <v>5442</v>
      </c>
    </row>
    <row r="5456" spans="1:3">
      <c r="A5456">
        <v>5455</v>
      </c>
      <c r="B5456" t="s">
        <v>5212</v>
      </c>
      <c r="C5456">
        <v>5442</v>
      </c>
    </row>
    <row r="5457" spans="1:3">
      <c r="A5457">
        <v>5456</v>
      </c>
      <c r="B5457" t="s">
        <v>5213</v>
      </c>
      <c r="C5457">
        <v>5442</v>
      </c>
    </row>
    <row r="5458" spans="1:3">
      <c r="A5458">
        <v>5457</v>
      </c>
      <c r="B5458" t="s">
        <v>5214</v>
      </c>
      <c r="C5458">
        <v>5442</v>
      </c>
    </row>
    <row r="5459" spans="1:3">
      <c r="A5459">
        <v>5458</v>
      </c>
      <c r="B5459" t="s">
        <v>5215</v>
      </c>
      <c r="C5459">
        <v>5442</v>
      </c>
    </row>
    <row r="5460" spans="1:3">
      <c r="A5460">
        <v>5459</v>
      </c>
      <c r="B5460" t="s">
        <v>5216</v>
      </c>
      <c r="C5460">
        <v>5442</v>
      </c>
    </row>
    <row r="5461" spans="1:3">
      <c r="A5461">
        <v>5460</v>
      </c>
      <c r="B5461" t="s">
        <v>5217</v>
      </c>
      <c r="C5461">
        <v>5442</v>
      </c>
    </row>
    <row r="5462" spans="1:3">
      <c r="A5462">
        <v>5461</v>
      </c>
      <c r="B5462" t="s">
        <v>5218</v>
      </c>
      <c r="C5462">
        <v>5442</v>
      </c>
    </row>
    <row r="5463" spans="1:3">
      <c r="A5463">
        <v>5462</v>
      </c>
      <c r="B5463" t="s">
        <v>5219</v>
      </c>
      <c r="C5463">
        <v>5442</v>
      </c>
    </row>
    <row r="5464" spans="1:3">
      <c r="A5464">
        <v>5463</v>
      </c>
      <c r="B5464" t="s">
        <v>5220</v>
      </c>
      <c r="C5464">
        <v>5442</v>
      </c>
    </row>
    <row r="5465" spans="1:3">
      <c r="A5465">
        <v>5464</v>
      </c>
      <c r="B5465" t="s">
        <v>5221</v>
      </c>
      <c r="C5465">
        <v>5442</v>
      </c>
    </row>
    <row r="5466" spans="1:3">
      <c r="A5466">
        <v>5465</v>
      </c>
      <c r="B5466" t="s">
        <v>5222</v>
      </c>
      <c r="C5466">
        <v>5442</v>
      </c>
    </row>
    <row r="5467" spans="1:3">
      <c r="A5467">
        <v>5466</v>
      </c>
      <c r="B5467" t="s">
        <v>5223</v>
      </c>
      <c r="C5467">
        <v>5442</v>
      </c>
    </row>
    <row r="5468" spans="1:3">
      <c r="A5468">
        <v>5467</v>
      </c>
      <c r="B5468" t="s">
        <v>5224</v>
      </c>
      <c r="C5468">
        <v>5442</v>
      </c>
    </row>
    <row r="5469" spans="1:3">
      <c r="A5469">
        <v>5468</v>
      </c>
      <c r="B5469" t="s">
        <v>5225</v>
      </c>
      <c r="C5469">
        <v>5442</v>
      </c>
    </row>
    <row r="5470" spans="1:3">
      <c r="A5470">
        <v>5469</v>
      </c>
      <c r="B5470" t="s">
        <v>5226</v>
      </c>
      <c r="C5470">
        <v>5442</v>
      </c>
    </row>
    <row r="5471" spans="1:3">
      <c r="A5471">
        <v>5470</v>
      </c>
      <c r="B5471" t="s">
        <v>5227</v>
      </c>
      <c r="C5471">
        <v>5442</v>
      </c>
    </row>
    <row r="5472" spans="1:3">
      <c r="A5472">
        <v>5471</v>
      </c>
      <c r="B5472" t="s">
        <v>5228</v>
      </c>
      <c r="C5472">
        <v>5390</v>
      </c>
    </row>
    <row r="5473" spans="1:3">
      <c r="A5473">
        <v>5472</v>
      </c>
      <c r="B5473" t="s">
        <v>5229</v>
      </c>
      <c r="C5473">
        <v>5471</v>
      </c>
    </row>
    <row r="5474" spans="1:3">
      <c r="A5474">
        <v>5473</v>
      </c>
      <c r="B5474" t="s">
        <v>5230</v>
      </c>
      <c r="C5474">
        <v>5471</v>
      </c>
    </row>
    <row r="5475" spans="1:3">
      <c r="A5475">
        <v>5474</v>
      </c>
      <c r="B5475" t="s">
        <v>5231</v>
      </c>
      <c r="C5475">
        <v>5471</v>
      </c>
    </row>
    <row r="5476" spans="1:3">
      <c r="A5476">
        <v>5475</v>
      </c>
      <c r="B5476" t="s">
        <v>5232</v>
      </c>
      <c r="C5476">
        <v>5471</v>
      </c>
    </row>
    <row r="5477" spans="1:3">
      <c r="A5477">
        <v>5476</v>
      </c>
      <c r="B5477" t="s">
        <v>5233</v>
      </c>
      <c r="C5477">
        <v>5471</v>
      </c>
    </row>
    <row r="5478" spans="1:3">
      <c r="A5478">
        <v>5477</v>
      </c>
      <c r="B5478" t="s">
        <v>5234</v>
      </c>
      <c r="C5478">
        <v>5471</v>
      </c>
    </row>
    <row r="5479" spans="1:3">
      <c r="A5479">
        <v>5478</v>
      </c>
      <c r="B5479" t="s">
        <v>5235</v>
      </c>
      <c r="C5479">
        <v>5471</v>
      </c>
    </row>
    <row r="5480" spans="1:3">
      <c r="A5480">
        <v>5479</v>
      </c>
      <c r="B5480" t="s">
        <v>5236</v>
      </c>
      <c r="C5480">
        <v>5471</v>
      </c>
    </row>
    <row r="5481" spans="1:3">
      <c r="A5481">
        <v>5480</v>
      </c>
      <c r="B5481" t="s">
        <v>5237</v>
      </c>
      <c r="C5481">
        <v>5471</v>
      </c>
    </row>
    <row r="5482" spans="1:3">
      <c r="A5482">
        <v>5481</v>
      </c>
      <c r="B5482" t="s">
        <v>5238</v>
      </c>
      <c r="C5482">
        <v>5471</v>
      </c>
    </row>
    <row r="5483" spans="1:3">
      <c r="A5483">
        <v>5482</v>
      </c>
      <c r="B5483" t="s">
        <v>5239</v>
      </c>
      <c r="C5483">
        <v>5471</v>
      </c>
    </row>
    <row r="5484" spans="1:3">
      <c r="A5484">
        <v>5483</v>
      </c>
      <c r="B5484" t="s">
        <v>5240</v>
      </c>
      <c r="C5484">
        <v>5471</v>
      </c>
    </row>
    <row r="5485" spans="1:3">
      <c r="A5485">
        <v>5484</v>
      </c>
      <c r="B5485" t="s">
        <v>5241</v>
      </c>
      <c r="C5485">
        <v>5471</v>
      </c>
    </row>
    <row r="5486" spans="1:3">
      <c r="A5486">
        <v>5485</v>
      </c>
      <c r="B5486" t="s">
        <v>5242</v>
      </c>
      <c r="C5486">
        <v>5471</v>
      </c>
    </row>
    <row r="5487" spans="1:3">
      <c r="A5487">
        <v>5486</v>
      </c>
      <c r="B5487" t="s">
        <v>5243</v>
      </c>
      <c r="C5487">
        <v>5390</v>
      </c>
    </row>
    <row r="5488" spans="1:3">
      <c r="A5488">
        <v>5487</v>
      </c>
      <c r="B5488" t="s">
        <v>5244</v>
      </c>
      <c r="C5488">
        <v>5486</v>
      </c>
    </row>
    <row r="5489" spans="1:3">
      <c r="A5489">
        <v>5488</v>
      </c>
      <c r="B5489" t="s">
        <v>5245</v>
      </c>
      <c r="C5489">
        <v>5486</v>
      </c>
    </row>
    <row r="5490" spans="1:3">
      <c r="A5490">
        <v>5489</v>
      </c>
      <c r="B5490" t="s">
        <v>5246</v>
      </c>
      <c r="C5490">
        <v>5486</v>
      </c>
    </row>
    <row r="5491" spans="1:3">
      <c r="A5491">
        <v>5490</v>
      </c>
      <c r="B5491" t="s">
        <v>5247</v>
      </c>
      <c r="C5491">
        <v>5486</v>
      </c>
    </row>
    <row r="5492" spans="1:3">
      <c r="A5492">
        <v>5491</v>
      </c>
      <c r="B5492" t="s">
        <v>5248</v>
      </c>
      <c r="C5492">
        <v>5486</v>
      </c>
    </row>
    <row r="5493" spans="1:3">
      <c r="A5493">
        <v>5492</v>
      </c>
      <c r="B5493" t="s">
        <v>5249</v>
      </c>
      <c r="C5493">
        <v>5486</v>
      </c>
    </row>
    <row r="5494" spans="1:3">
      <c r="A5494">
        <v>5493</v>
      </c>
      <c r="B5494" t="s">
        <v>5250</v>
      </c>
      <c r="C5494">
        <v>5486</v>
      </c>
    </row>
    <row r="5495" spans="1:3">
      <c r="A5495">
        <v>5494</v>
      </c>
      <c r="B5495" t="s">
        <v>5251</v>
      </c>
      <c r="C5495">
        <v>5486</v>
      </c>
    </row>
    <row r="5496" spans="1:3">
      <c r="A5496">
        <v>5495</v>
      </c>
      <c r="B5496" t="s">
        <v>5252</v>
      </c>
      <c r="C5496">
        <v>5486</v>
      </c>
    </row>
    <row r="5497" spans="1:3">
      <c r="A5497">
        <v>5496</v>
      </c>
      <c r="B5497" t="s">
        <v>5253</v>
      </c>
      <c r="C5497">
        <v>5486</v>
      </c>
    </row>
    <row r="5498" spans="1:3">
      <c r="A5498">
        <v>5497</v>
      </c>
      <c r="B5498" t="s">
        <v>5254</v>
      </c>
      <c r="C5498">
        <v>5390</v>
      </c>
    </row>
    <row r="5499" spans="1:3">
      <c r="A5499">
        <v>5498</v>
      </c>
      <c r="B5499" t="s">
        <v>5255</v>
      </c>
      <c r="C5499">
        <v>5497</v>
      </c>
    </row>
    <row r="5500" spans="1:3">
      <c r="A5500">
        <v>5499</v>
      </c>
      <c r="B5500" t="s">
        <v>5256</v>
      </c>
      <c r="C5500">
        <v>5497</v>
      </c>
    </row>
    <row r="5501" spans="1:3">
      <c r="A5501">
        <v>5500</v>
      </c>
      <c r="B5501" t="s">
        <v>5257</v>
      </c>
      <c r="C5501">
        <v>5497</v>
      </c>
    </row>
    <row r="5502" spans="1:3">
      <c r="A5502">
        <v>5501</v>
      </c>
      <c r="B5502" t="s">
        <v>5258</v>
      </c>
      <c r="C5502">
        <v>5497</v>
      </c>
    </row>
    <row r="5503" spans="1:3">
      <c r="A5503">
        <v>5502</v>
      </c>
      <c r="B5503" t="s">
        <v>5259</v>
      </c>
      <c r="C5503">
        <v>5497</v>
      </c>
    </row>
    <row r="5504" spans="1:3">
      <c r="A5504">
        <v>5503</v>
      </c>
      <c r="B5504" t="s">
        <v>5260</v>
      </c>
      <c r="C5504">
        <v>5497</v>
      </c>
    </row>
    <row r="5505" spans="1:3">
      <c r="A5505">
        <v>5504</v>
      </c>
      <c r="B5505" t="s">
        <v>5261</v>
      </c>
      <c r="C5505">
        <v>5497</v>
      </c>
    </row>
    <row r="5506" spans="1:3">
      <c r="A5506">
        <v>5505</v>
      </c>
      <c r="B5506" t="s">
        <v>5262</v>
      </c>
      <c r="C5506">
        <v>5497</v>
      </c>
    </row>
    <row r="5507" spans="1:3">
      <c r="A5507">
        <v>5506</v>
      </c>
      <c r="B5507" t="s">
        <v>5263</v>
      </c>
      <c r="C5507">
        <v>5390</v>
      </c>
    </row>
    <row r="5508" spans="1:3">
      <c r="A5508">
        <v>5507</v>
      </c>
      <c r="B5508" t="s">
        <v>5264</v>
      </c>
      <c r="C5508">
        <v>5506</v>
      </c>
    </row>
    <row r="5509" spans="1:3">
      <c r="A5509">
        <v>5508</v>
      </c>
      <c r="B5509" t="s">
        <v>5265</v>
      </c>
      <c r="C5509">
        <v>5506</v>
      </c>
    </row>
    <row r="5510" spans="1:3">
      <c r="A5510">
        <v>5509</v>
      </c>
      <c r="B5510" t="s">
        <v>5266</v>
      </c>
      <c r="C5510">
        <v>5506</v>
      </c>
    </row>
    <row r="5511" spans="1:3">
      <c r="A5511">
        <v>5510</v>
      </c>
      <c r="B5511" t="s">
        <v>5267</v>
      </c>
      <c r="C5511">
        <v>5506</v>
      </c>
    </row>
    <row r="5512" spans="1:3">
      <c r="A5512">
        <v>5511</v>
      </c>
      <c r="B5512" t="s">
        <v>5268</v>
      </c>
      <c r="C5512">
        <v>5506</v>
      </c>
    </row>
    <row r="5513" spans="1:3">
      <c r="A5513">
        <v>5512</v>
      </c>
      <c r="B5513" t="s">
        <v>5269</v>
      </c>
      <c r="C5513">
        <v>5506</v>
      </c>
    </row>
    <row r="5514" spans="1:3">
      <c r="A5514">
        <v>5513</v>
      </c>
      <c r="B5514" t="s">
        <v>5270</v>
      </c>
      <c r="C5514">
        <v>5506</v>
      </c>
    </row>
    <row r="5515" spans="1:3">
      <c r="A5515">
        <v>5514</v>
      </c>
      <c r="B5515" t="s">
        <v>5271</v>
      </c>
      <c r="C5515">
        <v>5506</v>
      </c>
    </row>
    <row r="5516" spans="1:3">
      <c r="A5516">
        <v>5515</v>
      </c>
      <c r="B5516" t="s">
        <v>5272</v>
      </c>
      <c r="C5516">
        <v>5390</v>
      </c>
    </row>
    <row r="5517" spans="1:3">
      <c r="A5517">
        <v>5516</v>
      </c>
      <c r="B5517" t="s">
        <v>1290</v>
      </c>
      <c r="C5517">
        <v>5515</v>
      </c>
    </row>
    <row r="5518" spans="1:3">
      <c r="A5518">
        <v>5517</v>
      </c>
      <c r="B5518" t="s">
        <v>5273</v>
      </c>
      <c r="C5518">
        <v>5515</v>
      </c>
    </row>
    <row r="5519" spans="1:3">
      <c r="A5519">
        <v>5518</v>
      </c>
      <c r="B5519" t="s">
        <v>5274</v>
      </c>
      <c r="C5519">
        <v>5515</v>
      </c>
    </row>
    <row r="5520" spans="1:3">
      <c r="A5520">
        <v>5519</v>
      </c>
      <c r="B5520" t="s">
        <v>3122</v>
      </c>
      <c r="C5520">
        <v>5515</v>
      </c>
    </row>
    <row r="5521" spans="1:3">
      <c r="A5521">
        <v>5520</v>
      </c>
      <c r="B5521" t="s">
        <v>5275</v>
      </c>
      <c r="C5521">
        <v>5515</v>
      </c>
    </row>
    <row r="5522" spans="1:3">
      <c r="A5522">
        <v>5521</v>
      </c>
      <c r="B5522" t="s">
        <v>5276</v>
      </c>
      <c r="C5522">
        <v>5515</v>
      </c>
    </row>
    <row r="5523" spans="1:3">
      <c r="A5523">
        <v>5522</v>
      </c>
      <c r="B5523" t="s">
        <v>5277</v>
      </c>
      <c r="C5523">
        <v>5515</v>
      </c>
    </row>
    <row r="5524" spans="1:3">
      <c r="A5524">
        <v>5523</v>
      </c>
      <c r="B5524" t="s">
        <v>5278</v>
      </c>
      <c r="C5524">
        <v>5515</v>
      </c>
    </row>
    <row r="5525" spans="1:3">
      <c r="A5525">
        <v>5524</v>
      </c>
      <c r="B5525" t="s">
        <v>5279</v>
      </c>
      <c r="C5525">
        <v>5515</v>
      </c>
    </row>
    <row r="5526" spans="1:3">
      <c r="A5526">
        <v>5525</v>
      </c>
      <c r="B5526" t="s">
        <v>5280</v>
      </c>
      <c r="C5526">
        <v>5515</v>
      </c>
    </row>
    <row r="5527" spans="1:3">
      <c r="A5527">
        <v>5526</v>
      </c>
      <c r="B5527" t="s">
        <v>5281</v>
      </c>
      <c r="C5527">
        <v>5515</v>
      </c>
    </row>
    <row r="5528" spans="1:3">
      <c r="A5528">
        <v>5527</v>
      </c>
      <c r="B5528" t="s">
        <v>5282</v>
      </c>
      <c r="C5528">
        <v>5515</v>
      </c>
    </row>
    <row r="5529" spans="1:3">
      <c r="A5529">
        <v>5528</v>
      </c>
      <c r="B5529" t="s">
        <v>5283</v>
      </c>
      <c r="C5529">
        <v>5390</v>
      </c>
    </row>
    <row r="5530" spans="1:3">
      <c r="A5530">
        <v>5529</v>
      </c>
      <c r="B5530" t="s">
        <v>272</v>
      </c>
      <c r="C5530">
        <v>5528</v>
      </c>
    </row>
    <row r="5531" spans="1:3">
      <c r="A5531">
        <v>5530</v>
      </c>
      <c r="B5531" t="s">
        <v>766</v>
      </c>
      <c r="C5531">
        <v>5528</v>
      </c>
    </row>
    <row r="5532" spans="1:3">
      <c r="A5532">
        <v>5531</v>
      </c>
      <c r="B5532" t="s">
        <v>5284</v>
      </c>
      <c r="C5532">
        <v>5528</v>
      </c>
    </row>
    <row r="5533" spans="1:3">
      <c r="A5533">
        <v>5532</v>
      </c>
      <c r="B5533" t="s">
        <v>5285</v>
      </c>
      <c r="C5533">
        <v>5528</v>
      </c>
    </row>
    <row r="5534" spans="1:3">
      <c r="A5534">
        <v>5533</v>
      </c>
      <c r="B5534" t="s">
        <v>5053</v>
      </c>
      <c r="C5534">
        <v>5528</v>
      </c>
    </row>
    <row r="5535" spans="1:3">
      <c r="A5535">
        <v>5534</v>
      </c>
      <c r="B5535" t="s">
        <v>5286</v>
      </c>
      <c r="C5535">
        <v>5528</v>
      </c>
    </row>
    <row r="5536" spans="1:3">
      <c r="A5536">
        <v>5535</v>
      </c>
      <c r="B5536" t="s">
        <v>5287</v>
      </c>
      <c r="C5536">
        <v>5528</v>
      </c>
    </row>
    <row r="5537" spans="1:3">
      <c r="A5537">
        <v>5536</v>
      </c>
      <c r="B5537" t="s">
        <v>5288</v>
      </c>
      <c r="C5537">
        <v>5528</v>
      </c>
    </row>
    <row r="5538" spans="1:3">
      <c r="A5538">
        <v>5537</v>
      </c>
      <c r="B5538" t="s">
        <v>5289</v>
      </c>
      <c r="C5538">
        <v>5528</v>
      </c>
    </row>
    <row r="5539" spans="1:3">
      <c r="A5539">
        <v>5538</v>
      </c>
      <c r="B5539" t="s">
        <v>5290</v>
      </c>
      <c r="C5539">
        <v>5528</v>
      </c>
    </row>
    <row r="5540" spans="1:3">
      <c r="A5540">
        <v>5539</v>
      </c>
      <c r="B5540" t="s">
        <v>5291</v>
      </c>
      <c r="C5540">
        <v>5528</v>
      </c>
    </row>
    <row r="5541" spans="1:3">
      <c r="A5541">
        <v>5540</v>
      </c>
      <c r="B5541" t="s">
        <v>5292</v>
      </c>
      <c r="C5541">
        <v>5528</v>
      </c>
    </row>
    <row r="5542" spans="1:3">
      <c r="A5542">
        <v>5541</v>
      </c>
      <c r="B5542" t="s">
        <v>5293</v>
      </c>
      <c r="C5542">
        <v>5528</v>
      </c>
    </row>
    <row r="5543" spans="1:3">
      <c r="A5543">
        <v>5542</v>
      </c>
      <c r="B5543" t="s">
        <v>5294</v>
      </c>
      <c r="C5543">
        <v>5528</v>
      </c>
    </row>
    <row r="5544" spans="1:3">
      <c r="A5544">
        <v>5543</v>
      </c>
      <c r="B5544" t="s">
        <v>5295</v>
      </c>
      <c r="C5544">
        <v>5528</v>
      </c>
    </row>
    <row r="5545" spans="1:3">
      <c r="A5545">
        <v>5544</v>
      </c>
      <c r="B5545" t="s">
        <v>5296</v>
      </c>
      <c r="C5545">
        <v>5528</v>
      </c>
    </row>
    <row r="5546" spans="1:3">
      <c r="A5546">
        <v>5545</v>
      </c>
      <c r="B5546" t="s">
        <v>5297</v>
      </c>
      <c r="C5546">
        <v>5528</v>
      </c>
    </row>
    <row r="5547" spans="1:3">
      <c r="A5547">
        <v>5546</v>
      </c>
      <c r="B5547" t="s">
        <v>5298</v>
      </c>
      <c r="C5547">
        <v>5528</v>
      </c>
    </row>
    <row r="5548" spans="1:3">
      <c r="A5548">
        <v>5547</v>
      </c>
      <c r="B5548" t="s">
        <v>5299</v>
      </c>
      <c r="C5548">
        <v>5528</v>
      </c>
    </row>
    <row r="5549" spans="1:3">
      <c r="A5549">
        <v>5548</v>
      </c>
      <c r="B5549" t="s">
        <v>5300</v>
      </c>
      <c r="C5549">
        <v>5390</v>
      </c>
    </row>
    <row r="5550" spans="1:3">
      <c r="A5550">
        <v>5549</v>
      </c>
      <c r="B5550" t="s">
        <v>3122</v>
      </c>
      <c r="C5550">
        <v>5548</v>
      </c>
    </row>
    <row r="5551" spans="1:3">
      <c r="A5551">
        <v>5550</v>
      </c>
      <c r="B5551" t="s">
        <v>5301</v>
      </c>
      <c r="C5551">
        <v>5548</v>
      </c>
    </row>
    <row r="5552" spans="1:3">
      <c r="A5552">
        <v>5551</v>
      </c>
      <c r="B5552" t="s">
        <v>5302</v>
      </c>
      <c r="C5552">
        <v>5548</v>
      </c>
    </row>
    <row r="5553" spans="1:3">
      <c r="A5553">
        <v>5552</v>
      </c>
      <c r="B5553" t="s">
        <v>229</v>
      </c>
      <c r="C5553">
        <v>5548</v>
      </c>
    </row>
    <row r="5554" spans="1:3">
      <c r="A5554">
        <v>5553</v>
      </c>
      <c r="B5554" t="s">
        <v>5303</v>
      </c>
      <c r="C5554">
        <v>5548</v>
      </c>
    </row>
    <row r="5555" spans="1:3">
      <c r="A5555">
        <v>5554</v>
      </c>
      <c r="B5555" t="s">
        <v>4744</v>
      </c>
      <c r="C5555">
        <v>5548</v>
      </c>
    </row>
    <row r="5556" spans="1:3">
      <c r="A5556">
        <v>5555</v>
      </c>
      <c r="B5556" t="s">
        <v>2916</v>
      </c>
      <c r="C5556">
        <v>5548</v>
      </c>
    </row>
    <row r="5557" spans="1:3">
      <c r="A5557">
        <v>5556</v>
      </c>
      <c r="B5557" t="s">
        <v>5304</v>
      </c>
      <c r="C5557">
        <v>5548</v>
      </c>
    </row>
    <row r="5558" spans="1:3">
      <c r="A5558">
        <v>5557</v>
      </c>
      <c r="B5558" t="s">
        <v>5305</v>
      </c>
      <c r="C5558">
        <v>5548</v>
      </c>
    </row>
    <row r="5559" spans="1:3">
      <c r="A5559">
        <v>5558</v>
      </c>
      <c r="B5559" t="s">
        <v>5306</v>
      </c>
      <c r="C5559">
        <v>5548</v>
      </c>
    </row>
    <row r="5560" spans="1:3">
      <c r="A5560">
        <v>5559</v>
      </c>
      <c r="B5560" t="s">
        <v>5307</v>
      </c>
      <c r="C5560">
        <v>5548</v>
      </c>
    </row>
    <row r="5561" spans="1:3">
      <c r="A5561">
        <v>5560</v>
      </c>
      <c r="B5561" t="s">
        <v>5308</v>
      </c>
      <c r="C5561">
        <v>5548</v>
      </c>
    </row>
    <row r="5562" spans="1:3">
      <c r="A5562">
        <v>5561</v>
      </c>
      <c r="B5562" t="s">
        <v>5309</v>
      </c>
      <c r="C5562">
        <v>5548</v>
      </c>
    </row>
    <row r="5563" spans="1:3">
      <c r="A5563">
        <v>5562</v>
      </c>
      <c r="B5563" t="s">
        <v>5310</v>
      </c>
      <c r="C5563">
        <v>5548</v>
      </c>
    </row>
    <row r="5564" spans="1:3">
      <c r="A5564">
        <v>5563</v>
      </c>
      <c r="B5564" t="s">
        <v>5311</v>
      </c>
      <c r="C5564">
        <v>5548</v>
      </c>
    </row>
    <row r="5565" spans="1:3">
      <c r="A5565">
        <v>5564</v>
      </c>
      <c r="B5565" t="s">
        <v>5312</v>
      </c>
      <c r="C5565">
        <v>5548</v>
      </c>
    </row>
    <row r="5566" spans="1:3">
      <c r="A5566">
        <v>5565</v>
      </c>
      <c r="B5566" t="s">
        <v>5313</v>
      </c>
      <c r="C5566">
        <v>5548</v>
      </c>
    </row>
    <row r="5567" spans="1:3">
      <c r="A5567">
        <v>5566</v>
      </c>
      <c r="B5567" t="s">
        <v>5314</v>
      </c>
      <c r="C5567">
        <v>5548</v>
      </c>
    </row>
    <row r="5568" spans="1:3">
      <c r="A5568">
        <v>5567</v>
      </c>
      <c r="B5568" t="s">
        <v>5315</v>
      </c>
      <c r="C5568">
        <v>5548</v>
      </c>
    </row>
    <row r="5569" spans="1:3">
      <c r="A5569">
        <v>5568</v>
      </c>
      <c r="B5569" t="s">
        <v>5316</v>
      </c>
      <c r="C5569">
        <v>5548</v>
      </c>
    </row>
    <row r="5570" spans="1:3">
      <c r="A5570">
        <v>5569</v>
      </c>
      <c r="B5570" t="s">
        <v>5317</v>
      </c>
      <c r="C5570">
        <v>5548</v>
      </c>
    </row>
    <row r="5571" spans="1:3">
      <c r="A5571">
        <v>5570</v>
      </c>
      <c r="B5571" t="s">
        <v>5318</v>
      </c>
      <c r="C5571">
        <v>5548</v>
      </c>
    </row>
    <row r="5572" spans="1:3">
      <c r="A5572">
        <v>5571</v>
      </c>
      <c r="B5572" t="s">
        <v>5319</v>
      </c>
      <c r="C5572">
        <v>5548</v>
      </c>
    </row>
    <row r="5573" spans="1:3">
      <c r="A5573">
        <v>5572</v>
      </c>
      <c r="B5573" t="s">
        <v>5320</v>
      </c>
      <c r="C5573">
        <v>5548</v>
      </c>
    </row>
    <row r="5574" spans="1:3">
      <c r="A5574">
        <v>5573</v>
      </c>
      <c r="B5574" t="s">
        <v>5321</v>
      </c>
      <c r="C5574">
        <v>5548</v>
      </c>
    </row>
    <row r="5575" spans="1:3">
      <c r="A5575">
        <v>5574</v>
      </c>
      <c r="B5575" t="s">
        <v>5322</v>
      </c>
      <c r="C5575">
        <v>5548</v>
      </c>
    </row>
    <row r="5576" spans="1:3">
      <c r="A5576">
        <v>5575</v>
      </c>
      <c r="B5576" t="s">
        <v>5323</v>
      </c>
      <c r="C5576">
        <v>5548</v>
      </c>
    </row>
    <row r="5577" spans="1:3">
      <c r="A5577">
        <v>5576</v>
      </c>
      <c r="B5577" t="s">
        <v>5324</v>
      </c>
      <c r="C5577">
        <v>5548</v>
      </c>
    </row>
    <row r="5578" spans="1:3">
      <c r="A5578">
        <v>5577</v>
      </c>
      <c r="B5578" t="s">
        <v>5325</v>
      </c>
      <c r="C5578">
        <v>5390</v>
      </c>
    </row>
    <row r="5579" spans="1:3">
      <c r="A5579">
        <v>5578</v>
      </c>
      <c r="B5579" t="s">
        <v>5326</v>
      </c>
      <c r="C5579">
        <v>5577</v>
      </c>
    </row>
    <row r="5580" spans="1:3">
      <c r="A5580">
        <v>5579</v>
      </c>
      <c r="B5580" t="s">
        <v>5327</v>
      </c>
      <c r="C5580">
        <v>5577</v>
      </c>
    </row>
    <row r="5581" spans="1:3">
      <c r="A5581">
        <v>5580</v>
      </c>
      <c r="B5581" t="s">
        <v>5328</v>
      </c>
      <c r="C5581">
        <v>5577</v>
      </c>
    </row>
    <row r="5582" spans="1:3">
      <c r="A5582">
        <v>5581</v>
      </c>
      <c r="B5582" t="s">
        <v>5329</v>
      </c>
      <c r="C5582">
        <v>5577</v>
      </c>
    </row>
    <row r="5583" spans="1:3">
      <c r="A5583">
        <v>5582</v>
      </c>
      <c r="B5583" t="s">
        <v>5330</v>
      </c>
      <c r="C5583">
        <v>5577</v>
      </c>
    </row>
    <row r="5584" spans="1:3">
      <c r="A5584">
        <v>5583</v>
      </c>
      <c r="B5584" t="s">
        <v>5331</v>
      </c>
      <c r="C5584">
        <v>5577</v>
      </c>
    </row>
    <row r="5585" spans="1:3">
      <c r="A5585">
        <v>5584</v>
      </c>
      <c r="B5585" t="s">
        <v>5332</v>
      </c>
      <c r="C5585">
        <v>5577</v>
      </c>
    </row>
    <row r="5586" spans="1:3">
      <c r="A5586">
        <v>5585</v>
      </c>
      <c r="B5586" t="s">
        <v>5333</v>
      </c>
      <c r="C5586">
        <v>5577</v>
      </c>
    </row>
    <row r="5587" spans="1:3">
      <c r="A5587">
        <v>5586</v>
      </c>
      <c r="B5587" t="s">
        <v>5334</v>
      </c>
      <c r="C5587">
        <v>5577</v>
      </c>
    </row>
    <row r="5588" spans="1:3">
      <c r="A5588">
        <v>5587</v>
      </c>
      <c r="B5588" t="s">
        <v>5335</v>
      </c>
      <c r="C5588">
        <v>5577</v>
      </c>
    </row>
    <row r="5589" spans="1:3">
      <c r="A5589">
        <v>5588</v>
      </c>
      <c r="B5589" t="s">
        <v>5336</v>
      </c>
      <c r="C5589">
        <v>5577</v>
      </c>
    </row>
    <row r="5590" spans="1:3">
      <c r="A5590">
        <v>5589</v>
      </c>
      <c r="B5590" t="s">
        <v>5337</v>
      </c>
      <c r="C5590">
        <v>5577</v>
      </c>
    </row>
    <row r="5591" spans="1:3">
      <c r="A5591">
        <v>5590</v>
      </c>
      <c r="B5591" t="s">
        <v>5338</v>
      </c>
      <c r="C5591">
        <v>5577</v>
      </c>
    </row>
    <row r="5592" spans="1:3">
      <c r="A5592">
        <v>5591</v>
      </c>
      <c r="B5592" t="s">
        <v>5339</v>
      </c>
      <c r="C5592">
        <v>5390</v>
      </c>
    </row>
    <row r="5593" spans="1:3">
      <c r="A5593">
        <v>5592</v>
      </c>
      <c r="B5593" t="s">
        <v>749</v>
      </c>
      <c r="C5593">
        <v>5591</v>
      </c>
    </row>
    <row r="5594" spans="1:3">
      <c r="A5594">
        <v>5593</v>
      </c>
      <c r="B5594" t="s">
        <v>2916</v>
      </c>
      <c r="C5594">
        <v>5591</v>
      </c>
    </row>
    <row r="5595" spans="1:3">
      <c r="A5595">
        <v>5594</v>
      </c>
      <c r="B5595" t="s">
        <v>5340</v>
      </c>
      <c r="C5595">
        <v>5591</v>
      </c>
    </row>
    <row r="5596" spans="1:3">
      <c r="A5596">
        <v>5595</v>
      </c>
      <c r="B5596" t="s">
        <v>4548</v>
      </c>
      <c r="C5596">
        <v>5591</v>
      </c>
    </row>
    <row r="5597" spans="1:3">
      <c r="A5597">
        <v>5596</v>
      </c>
      <c r="B5597" t="s">
        <v>5341</v>
      </c>
      <c r="C5597">
        <v>5591</v>
      </c>
    </row>
    <row r="5598" spans="1:3">
      <c r="A5598">
        <v>5597</v>
      </c>
      <c r="B5598" t="s">
        <v>5342</v>
      </c>
      <c r="C5598">
        <v>5591</v>
      </c>
    </row>
    <row r="5599" spans="1:3">
      <c r="A5599">
        <v>5598</v>
      </c>
      <c r="B5599" t="s">
        <v>5343</v>
      </c>
      <c r="C5599">
        <v>5591</v>
      </c>
    </row>
    <row r="5600" spans="1:3">
      <c r="A5600">
        <v>5599</v>
      </c>
      <c r="B5600" t="s">
        <v>5344</v>
      </c>
      <c r="C5600">
        <v>5591</v>
      </c>
    </row>
    <row r="5601" spans="1:3">
      <c r="A5601">
        <v>5600</v>
      </c>
      <c r="B5601" t="s">
        <v>5345</v>
      </c>
      <c r="C5601">
        <v>4702</v>
      </c>
    </row>
    <row r="5602" spans="1:3">
      <c r="A5602">
        <v>5601</v>
      </c>
      <c r="B5602" t="s">
        <v>72</v>
      </c>
      <c r="C5602">
        <v>5600</v>
      </c>
    </row>
    <row r="5603" spans="1:3">
      <c r="A5603">
        <v>5602</v>
      </c>
      <c r="B5603" t="s">
        <v>5346</v>
      </c>
      <c r="C5603">
        <v>5600</v>
      </c>
    </row>
    <row r="5604" spans="1:3">
      <c r="A5604">
        <v>5603</v>
      </c>
      <c r="B5604" t="s">
        <v>5347</v>
      </c>
      <c r="C5604">
        <v>5602</v>
      </c>
    </row>
    <row r="5605" spans="1:3">
      <c r="A5605">
        <v>5604</v>
      </c>
      <c r="B5605" t="s">
        <v>5348</v>
      </c>
      <c r="C5605">
        <v>5602</v>
      </c>
    </row>
    <row r="5606" spans="1:3">
      <c r="A5606">
        <v>5605</v>
      </c>
      <c r="B5606" t="s">
        <v>5349</v>
      </c>
      <c r="C5606">
        <v>5602</v>
      </c>
    </row>
    <row r="5607" spans="1:3">
      <c r="A5607">
        <v>5606</v>
      </c>
      <c r="B5607" t="s">
        <v>5350</v>
      </c>
      <c r="C5607">
        <v>5602</v>
      </c>
    </row>
    <row r="5608" spans="1:3">
      <c r="A5608">
        <v>5607</v>
      </c>
      <c r="B5608" t="s">
        <v>5351</v>
      </c>
      <c r="C5608">
        <v>5602</v>
      </c>
    </row>
    <row r="5609" spans="1:3">
      <c r="A5609">
        <v>5608</v>
      </c>
      <c r="B5609" t="s">
        <v>5352</v>
      </c>
      <c r="C5609">
        <v>5602</v>
      </c>
    </row>
    <row r="5610" spans="1:3">
      <c r="A5610">
        <v>5609</v>
      </c>
      <c r="B5610" t="s">
        <v>5353</v>
      </c>
      <c r="C5610">
        <v>5602</v>
      </c>
    </row>
    <row r="5611" spans="1:3">
      <c r="A5611">
        <v>5610</v>
      </c>
      <c r="B5611" t="s">
        <v>5354</v>
      </c>
      <c r="C5611">
        <v>5602</v>
      </c>
    </row>
    <row r="5612" spans="1:3">
      <c r="A5612">
        <v>5611</v>
      </c>
      <c r="B5612" t="s">
        <v>5355</v>
      </c>
      <c r="C5612">
        <v>5602</v>
      </c>
    </row>
    <row r="5613" spans="1:3">
      <c r="A5613">
        <v>5612</v>
      </c>
      <c r="B5613" t="s">
        <v>5356</v>
      </c>
      <c r="C5613">
        <v>5602</v>
      </c>
    </row>
    <row r="5614" spans="1:3">
      <c r="A5614">
        <v>5613</v>
      </c>
      <c r="B5614" t="s">
        <v>5357</v>
      </c>
      <c r="C5614">
        <v>5602</v>
      </c>
    </row>
    <row r="5615" spans="1:3">
      <c r="A5615">
        <v>5614</v>
      </c>
      <c r="B5615" t="s">
        <v>5358</v>
      </c>
      <c r="C5615">
        <v>5602</v>
      </c>
    </row>
    <row r="5616" spans="1:3">
      <c r="A5616">
        <v>5615</v>
      </c>
      <c r="B5616" t="s">
        <v>5359</v>
      </c>
      <c r="C5616">
        <v>5602</v>
      </c>
    </row>
    <row r="5617" spans="1:3">
      <c r="A5617">
        <v>5616</v>
      </c>
      <c r="B5617" t="s">
        <v>4562</v>
      </c>
      <c r="C5617">
        <v>5602</v>
      </c>
    </row>
    <row r="5618" spans="1:3">
      <c r="A5618">
        <v>5617</v>
      </c>
      <c r="B5618" t="s">
        <v>587</v>
      </c>
      <c r="C5618">
        <v>5602</v>
      </c>
    </row>
    <row r="5619" spans="1:3">
      <c r="A5619">
        <v>5618</v>
      </c>
      <c r="B5619" t="s">
        <v>5360</v>
      </c>
      <c r="C5619">
        <v>5602</v>
      </c>
    </row>
    <row r="5620" spans="1:3">
      <c r="A5620">
        <v>5619</v>
      </c>
      <c r="B5620" t="s">
        <v>5361</v>
      </c>
      <c r="C5620">
        <v>5602</v>
      </c>
    </row>
    <row r="5621" spans="1:3">
      <c r="A5621">
        <v>5620</v>
      </c>
      <c r="B5621" t="s">
        <v>5362</v>
      </c>
      <c r="C5621">
        <v>5602</v>
      </c>
    </row>
    <row r="5622" spans="1:3">
      <c r="A5622">
        <v>5621</v>
      </c>
      <c r="B5622" t="s">
        <v>5363</v>
      </c>
      <c r="C5622">
        <v>5602</v>
      </c>
    </row>
    <row r="5623" spans="1:3">
      <c r="A5623">
        <v>5622</v>
      </c>
      <c r="B5623" t="s">
        <v>5364</v>
      </c>
      <c r="C5623">
        <v>5602</v>
      </c>
    </row>
    <row r="5624" spans="1:3">
      <c r="A5624">
        <v>5623</v>
      </c>
      <c r="B5624" t="s">
        <v>5365</v>
      </c>
      <c r="C5624">
        <v>5602</v>
      </c>
    </row>
    <row r="5625" spans="1:3">
      <c r="A5625">
        <v>5624</v>
      </c>
      <c r="B5625" t="s">
        <v>5366</v>
      </c>
      <c r="C5625">
        <v>5602</v>
      </c>
    </row>
    <row r="5626" spans="1:3">
      <c r="A5626">
        <v>5625</v>
      </c>
      <c r="B5626" t="s">
        <v>5367</v>
      </c>
      <c r="C5626">
        <v>5600</v>
      </c>
    </row>
    <row r="5627" spans="1:3">
      <c r="A5627">
        <v>5626</v>
      </c>
      <c r="B5627" t="s">
        <v>5368</v>
      </c>
      <c r="C5627">
        <v>5625</v>
      </c>
    </row>
    <row r="5628" spans="1:3">
      <c r="A5628">
        <v>5627</v>
      </c>
      <c r="B5628" t="s">
        <v>5369</v>
      </c>
      <c r="C5628">
        <v>5625</v>
      </c>
    </row>
    <row r="5629" spans="1:3">
      <c r="A5629">
        <v>5628</v>
      </c>
      <c r="B5629" t="s">
        <v>5370</v>
      </c>
      <c r="C5629">
        <v>5625</v>
      </c>
    </row>
    <row r="5630" spans="1:3">
      <c r="A5630">
        <v>5629</v>
      </c>
      <c r="B5630" t="s">
        <v>5371</v>
      </c>
      <c r="C5630">
        <v>5625</v>
      </c>
    </row>
    <row r="5631" spans="1:3">
      <c r="A5631">
        <v>5630</v>
      </c>
      <c r="B5631" t="s">
        <v>5372</v>
      </c>
      <c r="C5631">
        <v>5625</v>
      </c>
    </row>
    <row r="5632" spans="1:3">
      <c r="A5632">
        <v>5631</v>
      </c>
      <c r="B5632" t="s">
        <v>5373</v>
      </c>
      <c r="C5632">
        <v>5625</v>
      </c>
    </row>
    <row r="5633" spans="1:3">
      <c r="A5633">
        <v>5632</v>
      </c>
      <c r="B5633" t="s">
        <v>5374</v>
      </c>
      <c r="C5633">
        <v>5625</v>
      </c>
    </row>
    <row r="5634" spans="1:3">
      <c r="A5634">
        <v>5633</v>
      </c>
      <c r="B5634" t="s">
        <v>5174</v>
      </c>
      <c r="C5634">
        <v>5625</v>
      </c>
    </row>
    <row r="5635" spans="1:3">
      <c r="A5635">
        <v>5634</v>
      </c>
      <c r="B5635" t="s">
        <v>5375</v>
      </c>
      <c r="C5635">
        <v>5625</v>
      </c>
    </row>
    <row r="5636" spans="1:3">
      <c r="A5636">
        <v>5635</v>
      </c>
      <c r="B5636" t="s">
        <v>5376</v>
      </c>
      <c r="C5636">
        <v>5625</v>
      </c>
    </row>
    <row r="5637" spans="1:3">
      <c r="A5637">
        <v>5636</v>
      </c>
      <c r="B5637" t="s">
        <v>5377</v>
      </c>
      <c r="C5637">
        <v>5625</v>
      </c>
    </row>
    <row r="5638" spans="1:3">
      <c r="A5638">
        <v>5637</v>
      </c>
      <c r="B5638" t="s">
        <v>5378</v>
      </c>
      <c r="C5638">
        <v>5600</v>
      </c>
    </row>
    <row r="5639" spans="1:3">
      <c r="A5639">
        <v>5638</v>
      </c>
      <c r="B5639" t="s">
        <v>5379</v>
      </c>
      <c r="C5639">
        <v>5637</v>
      </c>
    </row>
    <row r="5640" spans="1:3">
      <c r="A5640">
        <v>5639</v>
      </c>
      <c r="B5640" t="s">
        <v>5380</v>
      </c>
      <c r="C5640">
        <v>5637</v>
      </c>
    </row>
    <row r="5641" spans="1:3">
      <c r="A5641">
        <v>5640</v>
      </c>
      <c r="B5641" t="s">
        <v>5381</v>
      </c>
      <c r="C5641">
        <v>5637</v>
      </c>
    </row>
    <row r="5642" spans="1:3">
      <c r="A5642">
        <v>5641</v>
      </c>
      <c r="B5642" t="s">
        <v>5382</v>
      </c>
      <c r="C5642">
        <v>5637</v>
      </c>
    </row>
    <row r="5643" spans="1:3">
      <c r="A5643">
        <v>5642</v>
      </c>
      <c r="B5643" t="s">
        <v>5383</v>
      </c>
      <c r="C5643">
        <v>5637</v>
      </c>
    </row>
    <row r="5644" spans="1:3">
      <c r="A5644">
        <v>5643</v>
      </c>
      <c r="B5644" t="s">
        <v>5384</v>
      </c>
      <c r="C5644">
        <v>5637</v>
      </c>
    </row>
    <row r="5645" spans="1:3">
      <c r="A5645">
        <v>5644</v>
      </c>
      <c r="B5645" t="s">
        <v>5385</v>
      </c>
      <c r="C5645">
        <v>5637</v>
      </c>
    </row>
    <row r="5646" spans="1:3">
      <c r="A5646">
        <v>5645</v>
      </c>
      <c r="B5646" t="s">
        <v>5386</v>
      </c>
      <c r="C5646">
        <v>5637</v>
      </c>
    </row>
    <row r="5647" spans="1:3">
      <c r="A5647">
        <v>5646</v>
      </c>
      <c r="B5647" t="s">
        <v>5387</v>
      </c>
      <c r="C5647">
        <v>5637</v>
      </c>
    </row>
    <row r="5648" spans="1:3">
      <c r="A5648">
        <v>5647</v>
      </c>
      <c r="B5648" t="s">
        <v>5388</v>
      </c>
      <c r="C5648">
        <v>5637</v>
      </c>
    </row>
    <row r="5649" spans="1:3">
      <c r="A5649">
        <v>5648</v>
      </c>
      <c r="B5649" t="s">
        <v>5389</v>
      </c>
      <c r="C5649">
        <v>5637</v>
      </c>
    </row>
    <row r="5650" spans="1:3">
      <c r="A5650">
        <v>5649</v>
      </c>
      <c r="B5650" t="s">
        <v>5390</v>
      </c>
      <c r="C5650">
        <v>5600</v>
      </c>
    </row>
    <row r="5651" spans="1:3">
      <c r="A5651">
        <v>5650</v>
      </c>
      <c r="B5651" t="s">
        <v>5391</v>
      </c>
      <c r="C5651">
        <v>5649</v>
      </c>
    </row>
    <row r="5652" spans="1:3">
      <c r="A5652">
        <v>5651</v>
      </c>
      <c r="B5652" t="s">
        <v>5392</v>
      </c>
      <c r="C5652">
        <v>5649</v>
      </c>
    </row>
    <row r="5653" spans="1:3">
      <c r="A5653">
        <v>5652</v>
      </c>
      <c r="B5653" t="s">
        <v>5393</v>
      </c>
      <c r="C5653">
        <v>5649</v>
      </c>
    </row>
    <row r="5654" spans="1:3">
      <c r="A5654">
        <v>5653</v>
      </c>
      <c r="B5654" t="s">
        <v>625</v>
      </c>
      <c r="C5654">
        <v>5649</v>
      </c>
    </row>
    <row r="5655" spans="1:3">
      <c r="A5655">
        <v>5654</v>
      </c>
      <c r="B5655" t="s">
        <v>5394</v>
      </c>
      <c r="C5655">
        <v>5649</v>
      </c>
    </row>
    <row r="5656" spans="1:3">
      <c r="A5656">
        <v>5655</v>
      </c>
      <c r="B5656" t="s">
        <v>5395</v>
      </c>
      <c r="C5656">
        <v>5649</v>
      </c>
    </row>
    <row r="5657" spans="1:3">
      <c r="A5657">
        <v>5656</v>
      </c>
      <c r="B5657" t="s">
        <v>4683</v>
      </c>
      <c r="C5657">
        <v>5649</v>
      </c>
    </row>
    <row r="5658" spans="1:3">
      <c r="A5658">
        <v>5657</v>
      </c>
      <c r="B5658" t="s">
        <v>5396</v>
      </c>
      <c r="C5658">
        <v>5649</v>
      </c>
    </row>
    <row r="5659" spans="1:3">
      <c r="A5659">
        <v>5658</v>
      </c>
      <c r="B5659" t="s">
        <v>5397</v>
      </c>
      <c r="C5659">
        <v>5649</v>
      </c>
    </row>
    <row r="5660" spans="1:3">
      <c r="A5660">
        <v>5659</v>
      </c>
      <c r="B5660" t="s">
        <v>5398</v>
      </c>
      <c r="C5660">
        <v>5649</v>
      </c>
    </row>
    <row r="5661" spans="1:3">
      <c r="A5661">
        <v>5660</v>
      </c>
      <c r="B5661" t="s">
        <v>5399</v>
      </c>
      <c r="C5661">
        <v>5649</v>
      </c>
    </row>
    <row r="5662" spans="1:3">
      <c r="A5662">
        <v>5661</v>
      </c>
      <c r="B5662" t="s">
        <v>5400</v>
      </c>
      <c r="C5662">
        <v>5649</v>
      </c>
    </row>
    <row r="5663" spans="1:3">
      <c r="A5663">
        <v>5662</v>
      </c>
      <c r="B5663" t="s">
        <v>5401</v>
      </c>
      <c r="C5663">
        <v>5649</v>
      </c>
    </row>
    <row r="5664" spans="1:3">
      <c r="A5664">
        <v>5663</v>
      </c>
      <c r="B5664" t="s">
        <v>5402</v>
      </c>
      <c r="C5664">
        <v>5649</v>
      </c>
    </row>
    <row r="5665" spans="1:3">
      <c r="A5665">
        <v>5664</v>
      </c>
      <c r="B5665" t="s">
        <v>5403</v>
      </c>
      <c r="C5665">
        <v>5649</v>
      </c>
    </row>
    <row r="5666" spans="1:3">
      <c r="A5666">
        <v>5665</v>
      </c>
      <c r="B5666" t="s">
        <v>5404</v>
      </c>
      <c r="C5666">
        <v>5649</v>
      </c>
    </row>
    <row r="5667" spans="1:3">
      <c r="A5667">
        <v>5666</v>
      </c>
      <c r="B5667" t="s">
        <v>5405</v>
      </c>
      <c r="C5667">
        <v>5649</v>
      </c>
    </row>
    <row r="5668" spans="1:3">
      <c r="A5668">
        <v>5667</v>
      </c>
      <c r="B5668" t="s">
        <v>5406</v>
      </c>
      <c r="C5668">
        <v>5600</v>
      </c>
    </row>
    <row r="5669" spans="1:3">
      <c r="A5669">
        <v>5668</v>
      </c>
      <c r="B5669" t="s">
        <v>5407</v>
      </c>
      <c r="C5669">
        <v>5667</v>
      </c>
    </row>
    <row r="5670" spans="1:3">
      <c r="A5670">
        <v>5669</v>
      </c>
      <c r="B5670" t="s">
        <v>5408</v>
      </c>
      <c r="C5670">
        <v>5667</v>
      </c>
    </row>
    <row r="5671" spans="1:3">
      <c r="A5671">
        <v>5670</v>
      </c>
      <c r="B5671" t="s">
        <v>5409</v>
      </c>
      <c r="C5671">
        <v>5667</v>
      </c>
    </row>
    <row r="5672" spans="1:3">
      <c r="A5672">
        <v>5671</v>
      </c>
      <c r="B5672" t="s">
        <v>5410</v>
      </c>
      <c r="C5672">
        <v>5667</v>
      </c>
    </row>
    <row r="5673" spans="1:3">
      <c r="A5673">
        <v>5672</v>
      </c>
      <c r="B5673" t="s">
        <v>5411</v>
      </c>
      <c r="C5673">
        <v>5667</v>
      </c>
    </row>
    <row r="5674" spans="1:3">
      <c r="A5674">
        <v>5673</v>
      </c>
      <c r="B5674" t="s">
        <v>5412</v>
      </c>
      <c r="C5674">
        <v>5667</v>
      </c>
    </row>
    <row r="5675" spans="1:3">
      <c r="A5675">
        <v>5674</v>
      </c>
      <c r="B5675" t="s">
        <v>5413</v>
      </c>
      <c r="C5675">
        <v>5667</v>
      </c>
    </row>
    <row r="5676" spans="1:3">
      <c r="A5676">
        <v>5675</v>
      </c>
      <c r="B5676" t="s">
        <v>5414</v>
      </c>
      <c r="C5676">
        <v>5667</v>
      </c>
    </row>
    <row r="5677" spans="1:3">
      <c r="A5677">
        <v>5676</v>
      </c>
      <c r="B5677" t="s">
        <v>5415</v>
      </c>
      <c r="C5677">
        <v>5667</v>
      </c>
    </row>
    <row r="5678" spans="1:3">
      <c r="A5678">
        <v>5677</v>
      </c>
      <c r="B5678" t="s">
        <v>5416</v>
      </c>
      <c r="C5678">
        <v>5667</v>
      </c>
    </row>
    <row r="5679" spans="1:3">
      <c r="A5679">
        <v>5678</v>
      </c>
      <c r="B5679" t="s">
        <v>5417</v>
      </c>
      <c r="C5679">
        <v>5667</v>
      </c>
    </row>
    <row r="5680" spans="1:3">
      <c r="A5680">
        <v>5679</v>
      </c>
      <c r="B5680" t="s">
        <v>5418</v>
      </c>
      <c r="C5680">
        <v>5667</v>
      </c>
    </row>
    <row r="5681" spans="1:3">
      <c r="A5681">
        <v>5680</v>
      </c>
      <c r="B5681" t="s">
        <v>5419</v>
      </c>
      <c r="C5681">
        <v>5600</v>
      </c>
    </row>
    <row r="5682" spans="1:3">
      <c r="A5682">
        <v>5681</v>
      </c>
      <c r="B5682" t="s">
        <v>5420</v>
      </c>
      <c r="C5682">
        <v>5680</v>
      </c>
    </row>
    <row r="5683" spans="1:3">
      <c r="A5683">
        <v>5682</v>
      </c>
      <c r="B5683" t="s">
        <v>5421</v>
      </c>
      <c r="C5683">
        <v>5680</v>
      </c>
    </row>
    <row r="5684" spans="1:3">
      <c r="A5684">
        <v>5683</v>
      </c>
      <c r="B5684" t="s">
        <v>5422</v>
      </c>
      <c r="C5684">
        <v>5680</v>
      </c>
    </row>
    <row r="5685" spans="1:3">
      <c r="A5685">
        <v>5684</v>
      </c>
      <c r="B5685" t="s">
        <v>5423</v>
      </c>
      <c r="C5685">
        <v>5680</v>
      </c>
    </row>
    <row r="5686" spans="1:3">
      <c r="A5686">
        <v>5685</v>
      </c>
      <c r="B5686" t="s">
        <v>5424</v>
      </c>
      <c r="C5686">
        <v>5680</v>
      </c>
    </row>
    <row r="5687" spans="1:3">
      <c r="A5687">
        <v>5686</v>
      </c>
      <c r="B5687" t="s">
        <v>5425</v>
      </c>
      <c r="C5687">
        <v>5680</v>
      </c>
    </row>
    <row r="5688" spans="1:3">
      <c r="A5688">
        <v>5687</v>
      </c>
      <c r="B5688" t="s">
        <v>5426</v>
      </c>
      <c r="C5688">
        <v>5600</v>
      </c>
    </row>
    <row r="5689" spans="1:3">
      <c r="A5689">
        <v>5688</v>
      </c>
      <c r="B5689" t="s">
        <v>5427</v>
      </c>
      <c r="C5689">
        <v>5687</v>
      </c>
    </row>
    <row r="5690" spans="1:3">
      <c r="A5690">
        <v>5689</v>
      </c>
      <c r="B5690" t="s">
        <v>5428</v>
      </c>
      <c r="C5690">
        <v>5687</v>
      </c>
    </row>
    <row r="5691" spans="1:3">
      <c r="A5691">
        <v>5690</v>
      </c>
      <c r="B5691" t="s">
        <v>5429</v>
      </c>
      <c r="C5691">
        <v>5687</v>
      </c>
    </row>
    <row r="5692" spans="1:3">
      <c r="A5692">
        <v>5691</v>
      </c>
      <c r="B5692" t="s">
        <v>5430</v>
      </c>
      <c r="C5692">
        <v>5687</v>
      </c>
    </row>
    <row r="5693" spans="1:3">
      <c r="A5693">
        <v>5692</v>
      </c>
      <c r="B5693" t="s">
        <v>5431</v>
      </c>
      <c r="C5693">
        <v>5687</v>
      </c>
    </row>
    <row r="5694" spans="1:3">
      <c r="A5694">
        <v>5693</v>
      </c>
      <c r="B5694" t="s">
        <v>5432</v>
      </c>
      <c r="C5694">
        <v>5687</v>
      </c>
    </row>
    <row r="5695" spans="1:3">
      <c r="A5695">
        <v>5694</v>
      </c>
      <c r="B5695" t="s">
        <v>5433</v>
      </c>
      <c r="C5695">
        <v>5687</v>
      </c>
    </row>
    <row r="5696" spans="1:3">
      <c r="A5696">
        <v>5695</v>
      </c>
      <c r="B5696" t="s">
        <v>5434</v>
      </c>
      <c r="C5696">
        <v>5687</v>
      </c>
    </row>
    <row r="5697" spans="1:3">
      <c r="A5697">
        <v>5696</v>
      </c>
      <c r="B5697" t="s">
        <v>5435</v>
      </c>
      <c r="C5697">
        <v>5687</v>
      </c>
    </row>
    <row r="5698" spans="1:3">
      <c r="A5698">
        <v>5697</v>
      </c>
      <c r="B5698" t="s">
        <v>5436</v>
      </c>
      <c r="C5698">
        <v>5687</v>
      </c>
    </row>
    <row r="5699" spans="1:3">
      <c r="A5699">
        <v>5698</v>
      </c>
      <c r="B5699" t="s">
        <v>5437</v>
      </c>
      <c r="C5699">
        <v>4702</v>
      </c>
    </row>
    <row r="5700" spans="1:3">
      <c r="A5700">
        <v>5699</v>
      </c>
      <c r="B5700" t="s">
        <v>72</v>
      </c>
      <c r="C5700">
        <v>5698</v>
      </c>
    </row>
    <row r="5701" spans="1:3">
      <c r="A5701">
        <v>5700</v>
      </c>
      <c r="B5701" t="s">
        <v>5438</v>
      </c>
      <c r="C5701">
        <v>5698</v>
      </c>
    </row>
    <row r="5702" spans="1:3">
      <c r="A5702">
        <v>5701</v>
      </c>
      <c r="B5702" t="s">
        <v>5439</v>
      </c>
      <c r="C5702">
        <v>5700</v>
      </c>
    </row>
    <row r="5703" spans="1:3">
      <c r="A5703">
        <v>5702</v>
      </c>
      <c r="B5703" t="s">
        <v>1813</v>
      </c>
      <c r="C5703">
        <v>5700</v>
      </c>
    </row>
    <row r="5704" spans="1:3">
      <c r="A5704">
        <v>5703</v>
      </c>
      <c r="B5704" t="s">
        <v>5440</v>
      </c>
      <c r="C5704">
        <v>5700</v>
      </c>
    </row>
    <row r="5705" spans="1:3">
      <c r="A5705">
        <v>5704</v>
      </c>
      <c r="B5705" t="s">
        <v>3387</v>
      </c>
      <c r="C5705">
        <v>5700</v>
      </c>
    </row>
    <row r="5706" spans="1:3">
      <c r="A5706">
        <v>5705</v>
      </c>
      <c r="B5706" t="s">
        <v>5441</v>
      </c>
      <c r="C5706">
        <v>5700</v>
      </c>
    </row>
    <row r="5707" spans="1:3">
      <c r="A5707">
        <v>5706</v>
      </c>
      <c r="B5707" t="s">
        <v>1814</v>
      </c>
      <c r="C5707">
        <v>5700</v>
      </c>
    </row>
    <row r="5708" spans="1:3">
      <c r="A5708">
        <v>5707</v>
      </c>
      <c r="B5708" t="s">
        <v>2134</v>
      </c>
      <c r="C5708">
        <v>5700</v>
      </c>
    </row>
    <row r="5709" spans="1:3">
      <c r="A5709">
        <v>5708</v>
      </c>
      <c r="B5709" t="s">
        <v>5442</v>
      </c>
      <c r="C5709">
        <v>5700</v>
      </c>
    </row>
    <row r="5710" spans="1:3">
      <c r="A5710">
        <v>5709</v>
      </c>
      <c r="B5710" t="s">
        <v>5443</v>
      </c>
      <c r="C5710">
        <v>5700</v>
      </c>
    </row>
    <row r="5711" spans="1:3">
      <c r="A5711">
        <v>5710</v>
      </c>
      <c r="B5711" t="s">
        <v>5444</v>
      </c>
      <c r="C5711">
        <v>5700</v>
      </c>
    </row>
    <row r="5712" spans="1:3">
      <c r="A5712">
        <v>5711</v>
      </c>
      <c r="B5712" t="s">
        <v>5445</v>
      </c>
      <c r="C5712">
        <v>5698</v>
      </c>
    </row>
    <row r="5713" spans="1:3">
      <c r="A5713">
        <v>5712</v>
      </c>
      <c r="B5713" t="s">
        <v>5446</v>
      </c>
      <c r="C5713">
        <v>5711</v>
      </c>
    </row>
    <row r="5714" spans="1:3">
      <c r="A5714">
        <v>5713</v>
      </c>
      <c r="B5714" t="s">
        <v>5447</v>
      </c>
      <c r="C5714">
        <v>5711</v>
      </c>
    </row>
    <row r="5715" spans="1:3">
      <c r="A5715">
        <v>5714</v>
      </c>
      <c r="B5715" t="s">
        <v>5448</v>
      </c>
      <c r="C5715">
        <v>5711</v>
      </c>
    </row>
    <row r="5716" spans="1:3">
      <c r="A5716">
        <v>5715</v>
      </c>
      <c r="B5716" t="s">
        <v>5449</v>
      </c>
      <c r="C5716">
        <v>5711</v>
      </c>
    </row>
    <row r="5717" spans="1:3">
      <c r="A5717">
        <v>5716</v>
      </c>
      <c r="B5717" t="s">
        <v>5450</v>
      </c>
      <c r="C5717">
        <v>5711</v>
      </c>
    </row>
    <row r="5718" spans="1:3">
      <c r="A5718">
        <v>5717</v>
      </c>
      <c r="B5718" t="s">
        <v>5451</v>
      </c>
      <c r="C5718">
        <v>5711</v>
      </c>
    </row>
    <row r="5719" spans="1:3">
      <c r="A5719">
        <v>5718</v>
      </c>
      <c r="B5719" t="s">
        <v>5452</v>
      </c>
      <c r="C5719">
        <v>5711</v>
      </c>
    </row>
    <row r="5720" spans="1:3">
      <c r="A5720">
        <v>5719</v>
      </c>
      <c r="B5720" t="s">
        <v>5453</v>
      </c>
      <c r="C5720">
        <v>5711</v>
      </c>
    </row>
    <row r="5721" spans="1:3">
      <c r="A5721">
        <v>5720</v>
      </c>
      <c r="B5721" t="s">
        <v>5454</v>
      </c>
      <c r="C5721">
        <v>5698</v>
      </c>
    </row>
    <row r="5722" spans="1:3">
      <c r="A5722">
        <v>5721</v>
      </c>
      <c r="B5722" t="s">
        <v>5455</v>
      </c>
      <c r="C5722">
        <v>5720</v>
      </c>
    </row>
    <row r="5723" spans="1:3">
      <c r="A5723">
        <v>5722</v>
      </c>
      <c r="B5723" t="s">
        <v>5456</v>
      </c>
      <c r="C5723">
        <v>5720</v>
      </c>
    </row>
    <row r="5724" spans="1:3">
      <c r="A5724">
        <v>5723</v>
      </c>
      <c r="B5724" t="s">
        <v>5457</v>
      </c>
      <c r="C5724">
        <v>5720</v>
      </c>
    </row>
    <row r="5725" spans="1:3">
      <c r="A5725">
        <v>5724</v>
      </c>
      <c r="B5725" t="s">
        <v>5458</v>
      </c>
      <c r="C5725">
        <v>5720</v>
      </c>
    </row>
    <row r="5726" spans="1:3">
      <c r="A5726">
        <v>5725</v>
      </c>
      <c r="B5726" t="s">
        <v>5459</v>
      </c>
      <c r="C5726">
        <v>5720</v>
      </c>
    </row>
    <row r="5727" spans="1:3">
      <c r="A5727">
        <v>5726</v>
      </c>
      <c r="B5727" t="s">
        <v>5460</v>
      </c>
      <c r="C5727">
        <v>5720</v>
      </c>
    </row>
    <row r="5728" spans="1:3">
      <c r="A5728">
        <v>5727</v>
      </c>
      <c r="B5728" t="s">
        <v>5461</v>
      </c>
      <c r="C5728">
        <v>5698</v>
      </c>
    </row>
    <row r="5729" spans="1:3">
      <c r="A5729">
        <v>5728</v>
      </c>
      <c r="B5729" t="s">
        <v>5462</v>
      </c>
      <c r="C5729">
        <v>5727</v>
      </c>
    </row>
    <row r="5730" spans="1:3">
      <c r="A5730">
        <v>5729</v>
      </c>
      <c r="B5730" t="s">
        <v>5463</v>
      </c>
      <c r="C5730">
        <v>5727</v>
      </c>
    </row>
    <row r="5731" spans="1:3">
      <c r="A5731">
        <v>5730</v>
      </c>
      <c r="B5731" t="s">
        <v>5464</v>
      </c>
      <c r="C5731">
        <v>5727</v>
      </c>
    </row>
    <row r="5732" spans="1:3">
      <c r="A5732">
        <v>5731</v>
      </c>
      <c r="B5732" t="s">
        <v>5465</v>
      </c>
      <c r="C5732">
        <v>5727</v>
      </c>
    </row>
    <row r="5733" spans="1:3">
      <c r="A5733">
        <v>5732</v>
      </c>
      <c r="B5733" t="s">
        <v>5466</v>
      </c>
      <c r="C5733">
        <v>5727</v>
      </c>
    </row>
    <row r="5734" spans="1:3">
      <c r="A5734">
        <v>5733</v>
      </c>
      <c r="B5734" t="s">
        <v>5467</v>
      </c>
      <c r="C5734">
        <v>5727</v>
      </c>
    </row>
    <row r="5735" spans="1:3">
      <c r="A5735">
        <v>5734</v>
      </c>
      <c r="B5735" t="s">
        <v>5468</v>
      </c>
      <c r="C5735">
        <v>5727</v>
      </c>
    </row>
    <row r="5736" spans="1:3">
      <c r="A5736">
        <v>5735</v>
      </c>
      <c r="B5736" t="s">
        <v>5469</v>
      </c>
      <c r="C5736">
        <v>5727</v>
      </c>
    </row>
    <row r="5737" spans="1:3">
      <c r="A5737">
        <v>5736</v>
      </c>
      <c r="B5737" t="s">
        <v>5470</v>
      </c>
      <c r="C5737">
        <v>5727</v>
      </c>
    </row>
    <row r="5738" spans="1:3">
      <c r="A5738">
        <v>5737</v>
      </c>
      <c r="B5738" t="s">
        <v>5471</v>
      </c>
      <c r="C5738">
        <v>5727</v>
      </c>
    </row>
    <row r="5739" spans="1:3">
      <c r="A5739">
        <v>5738</v>
      </c>
      <c r="B5739" t="s">
        <v>5472</v>
      </c>
      <c r="C5739">
        <v>5698</v>
      </c>
    </row>
    <row r="5740" spans="1:3">
      <c r="A5740">
        <v>5739</v>
      </c>
      <c r="B5740" t="s">
        <v>587</v>
      </c>
      <c r="C5740">
        <v>5738</v>
      </c>
    </row>
    <row r="5741" spans="1:3">
      <c r="A5741">
        <v>5740</v>
      </c>
      <c r="B5741" t="s">
        <v>5473</v>
      </c>
      <c r="C5741">
        <v>5738</v>
      </c>
    </row>
    <row r="5742" spans="1:3">
      <c r="A5742">
        <v>5741</v>
      </c>
      <c r="B5742" t="s">
        <v>5474</v>
      </c>
      <c r="C5742">
        <v>5738</v>
      </c>
    </row>
    <row r="5743" spans="1:3">
      <c r="A5743">
        <v>5742</v>
      </c>
      <c r="B5743" t="s">
        <v>5475</v>
      </c>
      <c r="C5743">
        <v>5738</v>
      </c>
    </row>
    <row r="5744" spans="1:3">
      <c r="A5744">
        <v>5743</v>
      </c>
      <c r="B5744" t="s">
        <v>5476</v>
      </c>
      <c r="C5744">
        <v>5738</v>
      </c>
    </row>
    <row r="5745" spans="1:3">
      <c r="A5745">
        <v>5744</v>
      </c>
      <c r="B5745" t="s">
        <v>5477</v>
      </c>
      <c r="C5745">
        <v>5738</v>
      </c>
    </row>
    <row r="5746" spans="1:3">
      <c r="A5746">
        <v>5745</v>
      </c>
      <c r="B5746" t="s">
        <v>5478</v>
      </c>
      <c r="C5746">
        <v>5738</v>
      </c>
    </row>
    <row r="5747" spans="1:3">
      <c r="A5747">
        <v>5746</v>
      </c>
      <c r="B5747" t="s">
        <v>5479</v>
      </c>
      <c r="C5747">
        <v>5738</v>
      </c>
    </row>
    <row r="5748" spans="1:3">
      <c r="A5748">
        <v>5747</v>
      </c>
      <c r="B5748" t="s">
        <v>5480</v>
      </c>
      <c r="C5748">
        <v>5738</v>
      </c>
    </row>
    <row r="5749" spans="1:3">
      <c r="A5749">
        <v>5748</v>
      </c>
      <c r="B5749" t="s">
        <v>5481</v>
      </c>
      <c r="C5749">
        <v>5738</v>
      </c>
    </row>
    <row r="5750" spans="1:3">
      <c r="A5750">
        <v>5749</v>
      </c>
      <c r="B5750" t="s">
        <v>5482</v>
      </c>
      <c r="C5750">
        <v>5698</v>
      </c>
    </row>
    <row r="5751" spans="1:3">
      <c r="A5751">
        <v>5750</v>
      </c>
      <c r="B5751" t="s">
        <v>5483</v>
      </c>
      <c r="C5751">
        <v>5749</v>
      </c>
    </row>
    <row r="5752" spans="1:3">
      <c r="A5752">
        <v>5751</v>
      </c>
      <c r="B5752" t="s">
        <v>5484</v>
      </c>
      <c r="C5752">
        <v>5749</v>
      </c>
    </row>
    <row r="5753" spans="1:3">
      <c r="A5753">
        <v>5752</v>
      </c>
      <c r="B5753" t="s">
        <v>5485</v>
      </c>
      <c r="C5753">
        <v>5749</v>
      </c>
    </row>
    <row r="5754" spans="1:3">
      <c r="A5754">
        <v>5753</v>
      </c>
      <c r="B5754" t="s">
        <v>5486</v>
      </c>
      <c r="C5754">
        <v>5749</v>
      </c>
    </row>
    <row r="5755" spans="1:3">
      <c r="A5755">
        <v>5754</v>
      </c>
      <c r="B5755" t="s">
        <v>5487</v>
      </c>
      <c r="C5755">
        <v>5749</v>
      </c>
    </row>
    <row r="5756" spans="1:3">
      <c r="A5756">
        <v>5755</v>
      </c>
      <c r="B5756" t="s">
        <v>5488</v>
      </c>
      <c r="C5756">
        <v>5749</v>
      </c>
    </row>
    <row r="5757" spans="1:3">
      <c r="A5757">
        <v>5756</v>
      </c>
      <c r="B5757" t="s">
        <v>5489</v>
      </c>
      <c r="C5757">
        <v>5749</v>
      </c>
    </row>
    <row r="5758" spans="1:3">
      <c r="A5758">
        <v>5757</v>
      </c>
      <c r="B5758" t="s">
        <v>5490</v>
      </c>
      <c r="C5758">
        <v>5749</v>
      </c>
    </row>
    <row r="5759" spans="1:3">
      <c r="A5759">
        <v>5758</v>
      </c>
      <c r="B5759" t="s">
        <v>5491</v>
      </c>
      <c r="C5759">
        <v>5749</v>
      </c>
    </row>
    <row r="5760" spans="1:3">
      <c r="A5760">
        <v>5759</v>
      </c>
      <c r="B5760" t="s">
        <v>5492</v>
      </c>
      <c r="C5760">
        <v>5749</v>
      </c>
    </row>
    <row r="5761" spans="1:3">
      <c r="A5761">
        <v>5760</v>
      </c>
      <c r="B5761" t="s">
        <v>5493</v>
      </c>
      <c r="C5761">
        <v>5749</v>
      </c>
    </row>
    <row r="5762" spans="1:3">
      <c r="A5762">
        <v>5761</v>
      </c>
      <c r="B5762" t="s">
        <v>5494</v>
      </c>
      <c r="C5762">
        <v>5749</v>
      </c>
    </row>
    <row r="5763" spans="1:3">
      <c r="A5763">
        <v>5762</v>
      </c>
      <c r="B5763" t="s">
        <v>5495</v>
      </c>
      <c r="C5763">
        <v>5698</v>
      </c>
    </row>
    <row r="5764" spans="1:3">
      <c r="A5764">
        <v>5763</v>
      </c>
      <c r="B5764" t="s">
        <v>5496</v>
      </c>
      <c r="C5764">
        <v>5762</v>
      </c>
    </row>
    <row r="5765" spans="1:3">
      <c r="A5765">
        <v>5764</v>
      </c>
      <c r="B5765" t="s">
        <v>5497</v>
      </c>
      <c r="C5765">
        <v>5762</v>
      </c>
    </row>
    <row r="5766" spans="1:3">
      <c r="A5766">
        <v>5765</v>
      </c>
      <c r="B5766" t="s">
        <v>5498</v>
      </c>
      <c r="C5766">
        <v>5762</v>
      </c>
    </row>
    <row r="5767" spans="1:3">
      <c r="A5767">
        <v>5766</v>
      </c>
      <c r="B5767" t="s">
        <v>5499</v>
      </c>
      <c r="C5767">
        <v>5762</v>
      </c>
    </row>
    <row r="5768" spans="1:3">
      <c r="A5768">
        <v>5767</v>
      </c>
      <c r="B5768" t="s">
        <v>5500</v>
      </c>
      <c r="C5768">
        <v>5762</v>
      </c>
    </row>
    <row r="5769" spans="1:3">
      <c r="A5769">
        <v>5768</v>
      </c>
      <c r="B5769" t="s">
        <v>5501</v>
      </c>
      <c r="C5769">
        <v>5762</v>
      </c>
    </row>
    <row r="5770" spans="1:3">
      <c r="A5770">
        <v>5769</v>
      </c>
      <c r="B5770" t="s">
        <v>5502</v>
      </c>
      <c r="C5770">
        <v>5762</v>
      </c>
    </row>
    <row r="5771" spans="1:3">
      <c r="A5771">
        <v>5770</v>
      </c>
      <c r="B5771" t="s">
        <v>5503</v>
      </c>
      <c r="C5771">
        <v>5762</v>
      </c>
    </row>
    <row r="5772" spans="1:3">
      <c r="A5772">
        <v>5771</v>
      </c>
      <c r="B5772" t="s">
        <v>5504</v>
      </c>
      <c r="C5772">
        <v>5762</v>
      </c>
    </row>
    <row r="5773" spans="1:3">
      <c r="A5773">
        <v>5772</v>
      </c>
      <c r="B5773" t="s">
        <v>5505</v>
      </c>
      <c r="C5773">
        <v>5762</v>
      </c>
    </row>
    <row r="5774" spans="1:3">
      <c r="A5774">
        <v>5773</v>
      </c>
      <c r="B5774" t="s">
        <v>5506</v>
      </c>
      <c r="C5774">
        <v>5762</v>
      </c>
    </row>
    <row r="5775" spans="1:3">
      <c r="A5775">
        <v>5774</v>
      </c>
      <c r="B5775" t="s">
        <v>5507</v>
      </c>
      <c r="C5775">
        <v>5698</v>
      </c>
    </row>
    <row r="5776" spans="1:3">
      <c r="A5776">
        <v>5775</v>
      </c>
      <c r="B5776" t="s">
        <v>5508</v>
      </c>
      <c r="C5776">
        <v>5774</v>
      </c>
    </row>
    <row r="5777" spans="1:3">
      <c r="A5777">
        <v>5776</v>
      </c>
      <c r="B5777" t="s">
        <v>5509</v>
      </c>
      <c r="C5777">
        <v>5774</v>
      </c>
    </row>
    <row r="5778" spans="1:3">
      <c r="A5778">
        <v>5777</v>
      </c>
      <c r="B5778" t="s">
        <v>5510</v>
      </c>
      <c r="C5778">
        <v>5774</v>
      </c>
    </row>
    <row r="5779" spans="1:3">
      <c r="A5779">
        <v>5778</v>
      </c>
      <c r="B5779" t="s">
        <v>5511</v>
      </c>
      <c r="C5779">
        <v>5774</v>
      </c>
    </row>
    <row r="5780" spans="1:3">
      <c r="A5780">
        <v>5779</v>
      </c>
      <c r="B5780" t="s">
        <v>5512</v>
      </c>
      <c r="C5780">
        <v>5774</v>
      </c>
    </row>
    <row r="5781" spans="1:3">
      <c r="A5781">
        <v>5780</v>
      </c>
      <c r="B5781" t="s">
        <v>5513</v>
      </c>
      <c r="C5781">
        <v>5774</v>
      </c>
    </row>
    <row r="5782" spans="1:3">
      <c r="A5782">
        <v>5781</v>
      </c>
      <c r="B5782" t="s">
        <v>5514</v>
      </c>
      <c r="C5782">
        <v>5774</v>
      </c>
    </row>
    <row r="5783" spans="1:3">
      <c r="A5783">
        <v>5782</v>
      </c>
      <c r="B5783" t="s">
        <v>5515</v>
      </c>
      <c r="C5783">
        <v>5774</v>
      </c>
    </row>
    <row r="5784" spans="1:3">
      <c r="A5784">
        <v>5783</v>
      </c>
      <c r="B5784" t="s">
        <v>5516</v>
      </c>
      <c r="C5784">
        <v>5774</v>
      </c>
    </row>
    <row r="5785" spans="1:3">
      <c r="A5785">
        <v>5784</v>
      </c>
      <c r="B5785" t="s">
        <v>5517</v>
      </c>
      <c r="C5785">
        <v>5774</v>
      </c>
    </row>
    <row r="5786" spans="1:3">
      <c r="A5786">
        <v>5785</v>
      </c>
      <c r="B5786" t="s">
        <v>5518</v>
      </c>
      <c r="C5786">
        <v>5774</v>
      </c>
    </row>
    <row r="5787" spans="1:3">
      <c r="A5787">
        <v>5786</v>
      </c>
      <c r="B5787" t="s">
        <v>5519</v>
      </c>
      <c r="C5787">
        <v>5774</v>
      </c>
    </row>
    <row r="5788" spans="1:3">
      <c r="A5788">
        <v>5787</v>
      </c>
      <c r="B5788" t="s">
        <v>5520</v>
      </c>
      <c r="C5788">
        <v>5698</v>
      </c>
    </row>
    <row r="5789" spans="1:3">
      <c r="A5789">
        <v>5788</v>
      </c>
      <c r="B5789" t="s">
        <v>5521</v>
      </c>
      <c r="C5789">
        <v>5787</v>
      </c>
    </row>
    <row r="5790" spans="1:3">
      <c r="A5790">
        <v>5789</v>
      </c>
      <c r="B5790" t="s">
        <v>5522</v>
      </c>
      <c r="C5790">
        <v>5787</v>
      </c>
    </row>
    <row r="5791" spans="1:3">
      <c r="A5791">
        <v>5790</v>
      </c>
      <c r="B5791" t="s">
        <v>5523</v>
      </c>
      <c r="C5791">
        <v>5787</v>
      </c>
    </row>
    <row r="5792" spans="1:3">
      <c r="A5792">
        <v>5791</v>
      </c>
      <c r="B5792" t="s">
        <v>5524</v>
      </c>
      <c r="C5792">
        <v>5787</v>
      </c>
    </row>
    <row r="5793" spans="1:3">
      <c r="A5793">
        <v>5792</v>
      </c>
      <c r="B5793" t="s">
        <v>5525</v>
      </c>
      <c r="C5793">
        <v>5787</v>
      </c>
    </row>
    <row r="5794" spans="1:3">
      <c r="A5794">
        <v>5793</v>
      </c>
      <c r="B5794" t="s">
        <v>5526</v>
      </c>
      <c r="C5794">
        <v>5787</v>
      </c>
    </row>
    <row r="5795" spans="1:3">
      <c r="A5795">
        <v>5794</v>
      </c>
      <c r="B5795" t="s">
        <v>5527</v>
      </c>
      <c r="C5795">
        <v>5787</v>
      </c>
    </row>
    <row r="5796" spans="1:3">
      <c r="A5796">
        <v>5795</v>
      </c>
      <c r="B5796" t="s">
        <v>5528</v>
      </c>
      <c r="C5796">
        <v>5787</v>
      </c>
    </row>
    <row r="5797" spans="1:3">
      <c r="A5797">
        <v>5796</v>
      </c>
      <c r="B5797" t="s">
        <v>5529</v>
      </c>
      <c r="C5797">
        <v>5698</v>
      </c>
    </row>
    <row r="5798" spans="1:3">
      <c r="A5798">
        <v>5797</v>
      </c>
      <c r="B5798" t="s">
        <v>5530</v>
      </c>
      <c r="C5798">
        <v>5796</v>
      </c>
    </row>
    <row r="5799" spans="1:3">
      <c r="A5799">
        <v>5798</v>
      </c>
      <c r="B5799" t="s">
        <v>5531</v>
      </c>
      <c r="C5799">
        <v>5796</v>
      </c>
    </row>
    <row r="5800" spans="1:3">
      <c r="A5800">
        <v>5799</v>
      </c>
      <c r="B5800" t="s">
        <v>5532</v>
      </c>
      <c r="C5800">
        <v>5796</v>
      </c>
    </row>
    <row r="5801" spans="1:3">
      <c r="A5801">
        <v>5800</v>
      </c>
      <c r="B5801" t="s">
        <v>5533</v>
      </c>
      <c r="C5801">
        <v>5796</v>
      </c>
    </row>
    <row r="5802" spans="1:3">
      <c r="A5802">
        <v>5801</v>
      </c>
      <c r="B5802" t="s">
        <v>5534</v>
      </c>
      <c r="C5802">
        <v>5796</v>
      </c>
    </row>
    <row r="5803" spans="1:3">
      <c r="A5803">
        <v>5802</v>
      </c>
      <c r="B5803" t="s">
        <v>5535</v>
      </c>
      <c r="C5803">
        <v>5796</v>
      </c>
    </row>
    <row r="5804" spans="1:3">
      <c r="A5804">
        <v>5803</v>
      </c>
      <c r="B5804" t="s">
        <v>5536</v>
      </c>
      <c r="C5804">
        <v>5796</v>
      </c>
    </row>
    <row r="5805" spans="1:3">
      <c r="A5805">
        <v>5804</v>
      </c>
      <c r="B5805" t="s">
        <v>5537</v>
      </c>
      <c r="C5805">
        <v>5796</v>
      </c>
    </row>
    <row r="5806" spans="1:3">
      <c r="A5806">
        <v>5805</v>
      </c>
      <c r="B5806" t="s">
        <v>5538</v>
      </c>
      <c r="C5806">
        <v>5796</v>
      </c>
    </row>
    <row r="5807" spans="1:3">
      <c r="A5807">
        <v>5806</v>
      </c>
      <c r="B5807" t="s">
        <v>5539</v>
      </c>
      <c r="C5807">
        <v>5796</v>
      </c>
    </row>
    <row r="5808" spans="1:3">
      <c r="A5808">
        <v>5807</v>
      </c>
      <c r="B5808" t="s">
        <v>5540</v>
      </c>
      <c r="C5808">
        <v>5796</v>
      </c>
    </row>
    <row r="5809" spans="1:3">
      <c r="A5809">
        <v>5808</v>
      </c>
      <c r="B5809" t="s">
        <v>5541</v>
      </c>
      <c r="C5809">
        <v>5796</v>
      </c>
    </row>
    <row r="5810" spans="1:3">
      <c r="A5810">
        <v>5809</v>
      </c>
      <c r="B5810" t="s">
        <v>5542</v>
      </c>
      <c r="C5810">
        <v>5796</v>
      </c>
    </row>
    <row r="5811" spans="1:3">
      <c r="A5811">
        <v>5810</v>
      </c>
      <c r="B5811" t="s">
        <v>5543</v>
      </c>
      <c r="C5811">
        <v>5796</v>
      </c>
    </row>
    <row r="5812" spans="1:3">
      <c r="A5812">
        <v>5811</v>
      </c>
      <c r="B5812" t="s">
        <v>5544</v>
      </c>
      <c r="C5812">
        <v>5698</v>
      </c>
    </row>
    <row r="5813" spans="1:3">
      <c r="A5813">
        <v>5812</v>
      </c>
      <c r="B5813" t="s">
        <v>5545</v>
      </c>
      <c r="C5813">
        <v>5811</v>
      </c>
    </row>
    <row r="5814" spans="1:3">
      <c r="A5814">
        <v>5813</v>
      </c>
      <c r="B5814" t="s">
        <v>5546</v>
      </c>
      <c r="C5814">
        <v>5811</v>
      </c>
    </row>
    <row r="5815" spans="1:3">
      <c r="A5815">
        <v>5814</v>
      </c>
      <c r="B5815" t="s">
        <v>3040</v>
      </c>
      <c r="C5815">
        <v>5811</v>
      </c>
    </row>
    <row r="5816" spans="1:3">
      <c r="A5816">
        <v>5815</v>
      </c>
      <c r="B5816" t="s">
        <v>5547</v>
      </c>
      <c r="C5816">
        <v>5811</v>
      </c>
    </row>
    <row r="5817" spans="1:3">
      <c r="A5817">
        <v>5816</v>
      </c>
      <c r="B5817" t="s">
        <v>3039</v>
      </c>
      <c r="C5817">
        <v>5811</v>
      </c>
    </row>
    <row r="5818" spans="1:3">
      <c r="A5818">
        <v>5817</v>
      </c>
      <c r="B5818" t="s">
        <v>5548</v>
      </c>
      <c r="C5818">
        <v>5811</v>
      </c>
    </row>
    <row r="5819" spans="1:3">
      <c r="A5819">
        <v>5818</v>
      </c>
      <c r="B5819" t="s">
        <v>5549</v>
      </c>
      <c r="C5819">
        <v>5811</v>
      </c>
    </row>
    <row r="5820" spans="1:3">
      <c r="A5820">
        <v>5819</v>
      </c>
      <c r="B5820" t="s">
        <v>5550</v>
      </c>
      <c r="C5820">
        <v>5811</v>
      </c>
    </row>
    <row r="5821" spans="1:3">
      <c r="A5821">
        <v>5820</v>
      </c>
      <c r="B5821" t="s">
        <v>5551</v>
      </c>
      <c r="C5821">
        <v>5811</v>
      </c>
    </row>
    <row r="5822" spans="1:3">
      <c r="A5822">
        <v>5821</v>
      </c>
      <c r="B5822" t="s">
        <v>5552</v>
      </c>
      <c r="C5822">
        <v>5811</v>
      </c>
    </row>
    <row r="5823" spans="1:3">
      <c r="A5823">
        <v>5822</v>
      </c>
      <c r="B5823" t="s">
        <v>5553</v>
      </c>
      <c r="C5823">
        <v>5811</v>
      </c>
    </row>
    <row r="5824" spans="1:3">
      <c r="A5824">
        <v>5823</v>
      </c>
      <c r="B5824" t="s">
        <v>5554</v>
      </c>
      <c r="C5824">
        <v>5811</v>
      </c>
    </row>
    <row r="5825" spans="1:3">
      <c r="A5825">
        <v>5824</v>
      </c>
      <c r="B5825" t="s">
        <v>5555</v>
      </c>
      <c r="C5825">
        <v>5811</v>
      </c>
    </row>
    <row r="5826" spans="1:3">
      <c r="A5826">
        <v>5825</v>
      </c>
      <c r="B5826" t="s">
        <v>5556</v>
      </c>
      <c r="C5826">
        <v>4702</v>
      </c>
    </row>
    <row r="5827" spans="1:3">
      <c r="A5827">
        <v>5826</v>
      </c>
      <c r="B5827" t="s">
        <v>5557</v>
      </c>
      <c r="C5827">
        <v>5825</v>
      </c>
    </row>
    <row r="5828" spans="1:3">
      <c r="A5828">
        <v>5827</v>
      </c>
      <c r="B5828" t="s">
        <v>5558</v>
      </c>
      <c r="C5828">
        <v>5826</v>
      </c>
    </row>
    <row r="5829" spans="1:3">
      <c r="A5829">
        <v>5828</v>
      </c>
      <c r="B5829" t="s">
        <v>5559</v>
      </c>
      <c r="C5829">
        <v>5826</v>
      </c>
    </row>
    <row r="5830" spans="1:3">
      <c r="A5830">
        <v>5829</v>
      </c>
      <c r="B5830" t="s">
        <v>5560</v>
      </c>
      <c r="C5830">
        <v>5826</v>
      </c>
    </row>
    <row r="5831" spans="1:3">
      <c r="A5831">
        <v>5830</v>
      </c>
      <c r="B5831" t="s">
        <v>5561</v>
      </c>
      <c r="C5831">
        <v>5826</v>
      </c>
    </row>
    <row r="5832" spans="1:3">
      <c r="A5832">
        <v>5831</v>
      </c>
      <c r="B5832" t="s">
        <v>5562</v>
      </c>
      <c r="C5832">
        <v>5826</v>
      </c>
    </row>
    <row r="5833" spans="1:3">
      <c r="A5833">
        <v>5832</v>
      </c>
      <c r="B5833" t="s">
        <v>5563</v>
      </c>
      <c r="C5833">
        <v>5826</v>
      </c>
    </row>
    <row r="5834" spans="1:3">
      <c r="A5834">
        <v>5833</v>
      </c>
      <c r="B5834" t="s">
        <v>5564</v>
      </c>
      <c r="C5834">
        <v>5826</v>
      </c>
    </row>
    <row r="5835" spans="1:3">
      <c r="A5835">
        <v>5834</v>
      </c>
      <c r="B5835" t="s">
        <v>5565</v>
      </c>
      <c r="C5835">
        <v>5826</v>
      </c>
    </row>
    <row r="5836" spans="1:3">
      <c r="A5836">
        <v>5835</v>
      </c>
      <c r="B5836" t="s">
        <v>5566</v>
      </c>
      <c r="C5836">
        <v>5826</v>
      </c>
    </row>
    <row r="5837" spans="1:3">
      <c r="A5837">
        <v>5836</v>
      </c>
      <c r="B5837" t="s">
        <v>5567</v>
      </c>
      <c r="C5837">
        <v>5826</v>
      </c>
    </row>
    <row r="5838" spans="1:3">
      <c r="A5838">
        <v>5837</v>
      </c>
      <c r="B5838" t="s">
        <v>5568</v>
      </c>
      <c r="C5838">
        <v>5826</v>
      </c>
    </row>
    <row r="5839" spans="1:3">
      <c r="A5839">
        <v>5838</v>
      </c>
      <c r="B5839" t="s">
        <v>5569</v>
      </c>
      <c r="C5839">
        <v>5826</v>
      </c>
    </row>
    <row r="5840" spans="1:3">
      <c r="A5840">
        <v>5839</v>
      </c>
      <c r="B5840" t="s">
        <v>5570</v>
      </c>
      <c r="C5840">
        <v>5826</v>
      </c>
    </row>
    <row r="5841" spans="1:3">
      <c r="A5841">
        <v>5840</v>
      </c>
      <c r="B5841" t="s">
        <v>5571</v>
      </c>
      <c r="C5841">
        <v>5826</v>
      </c>
    </row>
    <row r="5842" spans="1:3">
      <c r="A5842">
        <v>5841</v>
      </c>
      <c r="B5842" t="s">
        <v>5572</v>
      </c>
      <c r="C5842">
        <v>5826</v>
      </c>
    </row>
    <row r="5843" spans="1:3">
      <c r="A5843">
        <v>5842</v>
      </c>
      <c r="B5843" t="s">
        <v>5573</v>
      </c>
      <c r="C5843">
        <v>5825</v>
      </c>
    </row>
    <row r="5844" spans="1:3">
      <c r="A5844">
        <v>5843</v>
      </c>
      <c r="B5844" t="s">
        <v>5574</v>
      </c>
      <c r="C5844">
        <v>5842</v>
      </c>
    </row>
    <row r="5845" spans="1:3">
      <c r="A5845">
        <v>5844</v>
      </c>
      <c r="B5845" t="s">
        <v>5575</v>
      </c>
      <c r="C5845">
        <v>5842</v>
      </c>
    </row>
    <row r="5846" spans="1:3">
      <c r="A5846">
        <v>5845</v>
      </c>
      <c r="B5846" t="s">
        <v>5576</v>
      </c>
      <c r="C5846">
        <v>5842</v>
      </c>
    </row>
    <row r="5847" spans="1:3">
      <c r="A5847">
        <v>5846</v>
      </c>
      <c r="B5847" t="s">
        <v>5577</v>
      </c>
      <c r="C5847">
        <v>5842</v>
      </c>
    </row>
    <row r="5848" spans="1:3">
      <c r="A5848">
        <v>5847</v>
      </c>
      <c r="B5848" t="s">
        <v>5578</v>
      </c>
      <c r="C5848">
        <v>5842</v>
      </c>
    </row>
    <row r="5849" spans="1:3">
      <c r="A5849">
        <v>5848</v>
      </c>
      <c r="B5849" t="s">
        <v>5579</v>
      </c>
      <c r="C5849">
        <v>5842</v>
      </c>
    </row>
    <row r="5850" spans="1:3">
      <c r="A5850">
        <v>5849</v>
      </c>
      <c r="B5850" t="s">
        <v>5580</v>
      </c>
      <c r="C5850">
        <v>5842</v>
      </c>
    </row>
    <row r="5851" spans="1:3">
      <c r="A5851">
        <v>5850</v>
      </c>
      <c r="B5851" t="s">
        <v>5581</v>
      </c>
      <c r="C5851">
        <v>5842</v>
      </c>
    </row>
    <row r="5852" spans="1:3">
      <c r="A5852">
        <v>5851</v>
      </c>
      <c r="B5852" t="s">
        <v>5582</v>
      </c>
      <c r="C5852">
        <v>5825</v>
      </c>
    </row>
    <row r="5853" spans="1:3">
      <c r="A5853">
        <v>5852</v>
      </c>
      <c r="B5853" t="s">
        <v>5583</v>
      </c>
      <c r="C5853">
        <v>5851</v>
      </c>
    </row>
    <row r="5854" spans="1:3">
      <c r="A5854">
        <v>5853</v>
      </c>
      <c r="B5854" t="s">
        <v>5584</v>
      </c>
      <c r="C5854">
        <v>5851</v>
      </c>
    </row>
    <row r="5855" spans="1:3">
      <c r="A5855">
        <v>5854</v>
      </c>
      <c r="B5855" t="s">
        <v>5585</v>
      </c>
      <c r="C5855">
        <v>5851</v>
      </c>
    </row>
    <row r="5856" spans="1:3">
      <c r="A5856">
        <v>5855</v>
      </c>
      <c r="B5856" t="s">
        <v>5586</v>
      </c>
      <c r="C5856">
        <v>5851</v>
      </c>
    </row>
    <row r="5857" spans="1:3">
      <c r="A5857">
        <v>5856</v>
      </c>
      <c r="B5857" t="s">
        <v>5587</v>
      </c>
      <c r="C5857">
        <v>5851</v>
      </c>
    </row>
    <row r="5858" spans="1:3">
      <c r="A5858">
        <v>5857</v>
      </c>
      <c r="B5858" t="s">
        <v>5588</v>
      </c>
      <c r="C5858">
        <v>5851</v>
      </c>
    </row>
    <row r="5859" spans="1:3">
      <c r="A5859">
        <v>5858</v>
      </c>
      <c r="B5859" t="s">
        <v>5589</v>
      </c>
      <c r="C5859">
        <v>5851</v>
      </c>
    </row>
    <row r="5860" spans="1:3">
      <c r="A5860">
        <v>5859</v>
      </c>
      <c r="B5860" t="s">
        <v>5590</v>
      </c>
      <c r="C5860">
        <v>5851</v>
      </c>
    </row>
    <row r="5861" spans="1:3">
      <c r="A5861">
        <v>5860</v>
      </c>
      <c r="B5861" t="s">
        <v>5591</v>
      </c>
      <c r="C5861">
        <v>5851</v>
      </c>
    </row>
    <row r="5862" spans="1:3">
      <c r="A5862">
        <v>5861</v>
      </c>
      <c r="B5862" t="s">
        <v>5592</v>
      </c>
      <c r="C5862">
        <v>5851</v>
      </c>
    </row>
    <row r="5863" spans="1:3">
      <c r="A5863">
        <v>5862</v>
      </c>
      <c r="B5863" t="s">
        <v>5593</v>
      </c>
      <c r="C5863">
        <v>5851</v>
      </c>
    </row>
    <row r="5864" spans="1:3">
      <c r="A5864">
        <v>5863</v>
      </c>
      <c r="B5864" t="s">
        <v>5594</v>
      </c>
      <c r="C5864">
        <v>5851</v>
      </c>
    </row>
    <row r="5865" spans="1:3">
      <c r="A5865">
        <v>5864</v>
      </c>
      <c r="B5865" t="s">
        <v>5595</v>
      </c>
      <c r="C5865">
        <v>5851</v>
      </c>
    </row>
    <row r="5866" spans="1:3">
      <c r="A5866">
        <v>5865</v>
      </c>
      <c r="B5866" t="s">
        <v>5596</v>
      </c>
      <c r="C5866">
        <v>5851</v>
      </c>
    </row>
    <row r="5867" spans="1:3">
      <c r="A5867">
        <v>5866</v>
      </c>
      <c r="B5867" t="s">
        <v>5597</v>
      </c>
      <c r="C5867">
        <v>5851</v>
      </c>
    </row>
    <row r="5868" spans="1:3">
      <c r="A5868">
        <v>5867</v>
      </c>
      <c r="B5868" t="s">
        <v>5598</v>
      </c>
      <c r="C5868">
        <v>5851</v>
      </c>
    </row>
    <row r="5869" spans="1:3">
      <c r="A5869">
        <v>5868</v>
      </c>
      <c r="B5869" t="s">
        <v>5599</v>
      </c>
      <c r="C5869">
        <v>5851</v>
      </c>
    </row>
    <row r="5870" spans="1:3">
      <c r="A5870">
        <v>5869</v>
      </c>
      <c r="B5870" t="s">
        <v>5600</v>
      </c>
      <c r="C5870">
        <v>5851</v>
      </c>
    </row>
    <row r="5871" spans="1:3">
      <c r="A5871">
        <v>5870</v>
      </c>
      <c r="B5871" t="s">
        <v>5601</v>
      </c>
      <c r="C5871">
        <v>5851</v>
      </c>
    </row>
    <row r="5872" spans="1:3">
      <c r="A5872">
        <v>5871</v>
      </c>
      <c r="B5872" t="s">
        <v>5602</v>
      </c>
      <c r="C5872">
        <v>5851</v>
      </c>
    </row>
    <row r="5873" spans="1:3">
      <c r="A5873">
        <v>5872</v>
      </c>
      <c r="B5873" t="s">
        <v>5603</v>
      </c>
      <c r="C5873">
        <v>5825</v>
      </c>
    </row>
    <row r="5874" spans="1:3">
      <c r="A5874">
        <v>5873</v>
      </c>
      <c r="B5874" t="s">
        <v>5604</v>
      </c>
      <c r="C5874">
        <v>5872</v>
      </c>
    </row>
    <row r="5875" spans="1:3">
      <c r="A5875">
        <v>5874</v>
      </c>
      <c r="B5875" t="s">
        <v>5605</v>
      </c>
      <c r="C5875">
        <v>5872</v>
      </c>
    </row>
    <row r="5876" spans="1:3">
      <c r="A5876">
        <v>5875</v>
      </c>
      <c r="B5876" t="s">
        <v>5606</v>
      </c>
      <c r="C5876">
        <v>5872</v>
      </c>
    </row>
    <row r="5877" spans="1:3">
      <c r="A5877">
        <v>5876</v>
      </c>
      <c r="B5877" t="s">
        <v>5607</v>
      </c>
      <c r="C5877">
        <v>5872</v>
      </c>
    </row>
    <row r="5878" spans="1:3">
      <c r="A5878">
        <v>5877</v>
      </c>
      <c r="B5878" t="s">
        <v>5608</v>
      </c>
      <c r="C5878">
        <v>5872</v>
      </c>
    </row>
    <row r="5879" spans="1:3">
      <c r="A5879">
        <v>5878</v>
      </c>
      <c r="B5879" t="s">
        <v>5609</v>
      </c>
      <c r="C5879">
        <v>5872</v>
      </c>
    </row>
    <row r="5880" spans="1:3">
      <c r="A5880">
        <v>5879</v>
      </c>
      <c r="B5880" t="s">
        <v>5610</v>
      </c>
      <c r="C5880">
        <v>5872</v>
      </c>
    </row>
    <row r="5881" spans="1:3">
      <c r="A5881">
        <v>5880</v>
      </c>
      <c r="B5881" t="s">
        <v>5611</v>
      </c>
      <c r="C5881">
        <v>5872</v>
      </c>
    </row>
    <row r="5882" spans="1:3">
      <c r="A5882">
        <v>5881</v>
      </c>
      <c r="B5882" t="s">
        <v>5612</v>
      </c>
      <c r="C5882">
        <v>5872</v>
      </c>
    </row>
    <row r="5883" spans="1:3">
      <c r="A5883">
        <v>5882</v>
      </c>
      <c r="B5883" t="s">
        <v>5613</v>
      </c>
      <c r="C5883">
        <v>5872</v>
      </c>
    </row>
    <row r="5884" spans="1:3">
      <c r="A5884">
        <v>5883</v>
      </c>
      <c r="B5884" t="s">
        <v>5614</v>
      </c>
      <c r="C5884">
        <v>5872</v>
      </c>
    </row>
    <row r="5885" spans="1:3">
      <c r="A5885">
        <v>5884</v>
      </c>
      <c r="B5885" t="s">
        <v>5615</v>
      </c>
      <c r="C5885">
        <v>5872</v>
      </c>
    </row>
    <row r="5886" spans="1:3">
      <c r="A5886">
        <v>5885</v>
      </c>
      <c r="B5886" t="s">
        <v>5616</v>
      </c>
      <c r="C5886">
        <v>5872</v>
      </c>
    </row>
    <row r="5887" spans="1:3">
      <c r="A5887">
        <v>5886</v>
      </c>
      <c r="B5887" t="s">
        <v>5617</v>
      </c>
      <c r="C5887">
        <v>5872</v>
      </c>
    </row>
    <row r="5888" spans="1:3">
      <c r="A5888">
        <v>5887</v>
      </c>
      <c r="B5888" t="s">
        <v>5618</v>
      </c>
      <c r="C5888">
        <v>5872</v>
      </c>
    </row>
    <row r="5889" spans="1:3">
      <c r="A5889">
        <v>5888</v>
      </c>
      <c r="B5889" t="s">
        <v>5619</v>
      </c>
      <c r="C5889">
        <v>5872</v>
      </c>
    </row>
    <row r="5890" spans="1:3">
      <c r="A5890">
        <v>5889</v>
      </c>
      <c r="B5890" t="s">
        <v>5620</v>
      </c>
      <c r="C5890">
        <v>5825</v>
      </c>
    </row>
    <row r="5891" spans="1:3">
      <c r="A5891">
        <v>5890</v>
      </c>
      <c r="B5891" t="s">
        <v>5621</v>
      </c>
      <c r="C5891">
        <v>5889</v>
      </c>
    </row>
    <row r="5892" spans="1:3">
      <c r="A5892">
        <v>5891</v>
      </c>
      <c r="B5892" t="s">
        <v>4808</v>
      </c>
      <c r="C5892">
        <v>5889</v>
      </c>
    </row>
    <row r="5893" spans="1:3">
      <c r="A5893">
        <v>5892</v>
      </c>
      <c r="B5893" t="s">
        <v>5379</v>
      </c>
      <c r="C5893">
        <v>5889</v>
      </c>
    </row>
    <row r="5894" spans="1:3">
      <c r="A5894">
        <v>5893</v>
      </c>
      <c r="B5894" t="s">
        <v>5622</v>
      </c>
      <c r="C5894">
        <v>5889</v>
      </c>
    </row>
    <row r="5895" spans="1:3">
      <c r="A5895">
        <v>5894</v>
      </c>
      <c r="B5895" t="s">
        <v>5623</v>
      </c>
      <c r="C5895">
        <v>5889</v>
      </c>
    </row>
    <row r="5896" spans="1:3">
      <c r="A5896">
        <v>5895</v>
      </c>
      <c r="B5896" t="s">
        <v>5624</v>
      </c>
      <c r="C5896">
        <v>5889</v>
      </c>
    </row>
    <row r="5897" spans="1:3">
      <c r="A5897">
        <v>5896</v>
      </c>
      <c r="B5897" t="s">
        <v>5625</v>
      </c>
      <c r="C5897">
        <v>5889</v>
      </c>
    </row>
    <row r="5898" spans="1:3">
      <c r="A5898">
        <v>5897</v>
      </c>
      <c r="B5898" t="s">
        <v>5626</v>
      </c>
      <c r="C5898">
        <v>5889</v>
      </c>
    </row>
    <row r="5899" spans="1:3">
      <c r="A5899">
        <v>5898</v>
      </c>
      <c r="B5899" t="s">
        <v>5627</v>
      </c>
      <c r="C5899">
        <v>5889</v>
      </c>
    </row>
    <row r="5900" spans="1:3">
      <c r="A5900">
        <v>5899</v>
      </c>
      <c r="B5900" t="s">
        <v>5628</v>
      </c>
      <c r="C5900">
        <v>5889</v>
      </c>
    </row>
    <row r="5901" spans="1:3">
      <c r="A5901">
        <v>5900</v>
      </c>
      <c r="B5901" t="s">
        <v>5629</v>
      </c>
      <c r="C5901">
        <v>5889</v>
      </c>
    </row>
    <row r="5902" spans="1:3">
      <c r="A5902">
        <v>5901</v>
      </c>
      <c r="B5902" t="s">
        <v>5630</v>
      </c>
      <c r="C5902">
        <v>5889</v>
      </c>
    </row>
    <row r="5903" spans="1:3">
      <c r="A5903">
        <v>5902</v>
      </c>
      <c r="B5903" t="s">
        <v>5631</v>
      </c>
      <c r="C5903">
        <v>5889</v>
      </c>
    </row>
    <row r="5904" spans="1:3">
      <c r="A5904">
        <v>5903</v>
      </c>
      <c r="B5904" t="s">
        <v>5632</v>
      </c>
      <c r="C5904">
        <v>5889</v>
      </c>
    </row>
    <row r="5905" spans="1:3">
      <c r="A5905">
        <v>5904</v>
      </c>
      <c r="B5905" t="s">
        <v>5633</v>
      </c>
      <c r="C5905">
        <v>5889</v>
      </c>
    </row>
    <row r="5906" spans="1:3">
      <c r="A5906">
        <v>5905</v>
      </c>
      <c r="B5906" t="s">
        <v>5634</v>
      </c>
      <c r="C5906">
        <v>5889</v>
      </c>
    </row>
    <row r="5907" spans="1:3">
      <c r="A5907">
        <v>5906</v>
      </c>
      <c r="B5907" t="s">
        <v>5635</v>
      </c>
      <c r="C5907">
        <v>5889</v>
      </c>
    </row>
    <row r="5908" spans="1:3">
      <c r="A5908">
        <v>5907</v>
      </c>
      <c r="B5908" t="s">
        <v>5636</v>
      </c>
      <c r="C5908">
        <v>5889</v>
      </c>
    </row>
    <row r="5909" spans="1:3">
      <c r="A5909">
        <v>5908</v>
      </c>
      <c r="B5909" t="s">
        <v>5637</v>
      </c>
      <c r="C5909">
        <v>5889</v>
      </c>
    </row>
    <row r="5910" spans="1:3">
      <c r="A5910">
        <v>5909</v>
      </c>
      <c r="B5910" t="s">
        <v>5638</v>
      </c>
      <c r="C5910">
        <v>5889</v>
      </c>
    </row>
    <row r="5911" spans="1:3">
      <c r="A5911">
        <v>5910</v>
      </c>
      <c r="B5911" t="s">
        <v>5639</v>
      </c>
      <c r="C5911">
        <v>5825</v>
      </c>
    </row>
    <row r="5912" spans="1:3">
      <c r="A5912">
        <v>5911</v>
      </c>
      <c r="B5912" t="s">
        <v>5640</v>
      </c>
      <c r="C5912">
        <v>5910</v>
      </c>
    </row>
    <row r="5913" spans="1:3">
      <c r="A5913">
        <v>5912</v>
      </c>
      <c r="B5913" t="s">
        <v>5641</v>
      </c>
      <c r="C5913">
        <v>5910</v>
      </c>
    </row>
    <row r="5914" spans="1:3">
      <c r="A5914">
        <v>5913</v>
      </c>
      <c r="B5914" t="s">
        <v>5642</v>
      </c>
      <c r="C5914">
        <v>5910</v>
      </c>
    </row>
    <row r="5915" spans="1:3">
      <c r="A5915">
        <v>5914</v>
      </c>
      <c r="B5915" t="s">
        <v>3296</v>
      </c>
      <c r="C5915">
        <v>5910</v>
      </c>
    </row>
    <row r="5916" spans="1:3">
      <c r="A5916">
        <v>5915</v>
      </c>
      <c r="B5916" t="s">
        <v>5643</v>
      </c>
      <c r="C5916">
        <v>5910</v>
      </c>
    </row>
    <row r="5917" spans="1:3">
      <c r="A5917">
        <v>5916</v>
      </c>
      <c r="B5917" t="s">
        <v>5644</v>
      </c>
      <c r="C5917">
        <v>5910</v>
      </c>
    </row>
    <row r="5918" spans="1:3">
      <c r="A5918">
        <v>5917</v>
      </c>
      <c r="B5918" t="s">
        <v>5645</v>
      </c>
      <c r="C5918">
        <v>5910</v>
      </c>
    </row>
    <row r="5919" spans="1:3">
      <c r="A5919">
        <v>5918</v>
      </c>
      <c r="B5919" t="s">
        <v>5646</v>
      </c>
      <c r="C5919">
        <v>5910</v>
      </c>
    </row>
    <row r="5920" spans="1:3">
      <c r="A5920">
        <v>5919</v>
      </c>
      <c r="B5920" t="s">
        <v>5647</v>
      </c>
      <c r="C5920">
        <v>5910</v>
      </c>
    </row>
    <row r="5921" spans="1:3">
      <c r="A5921">
        <v>5920</v>
      </c>
      <c r="B5921" t="s">
        <v>5648</v>
      </c>
      <c r="C5921">
        <v>5910</v>
      </c>
    </row>
    <row r="5922" spans="1:3">
      <c r="A5922">
        <v>5921</v>
      </c>
      <c r="B5922" t="s">
        <v>5649</v>
      </c>
      <c r="C5922">
        <v>4702</v>
      </c>
    </row>
    <row r="5923" spans="1:3">
      <c r="A5923">
        <v>5922</v>
      </c>
      <c r="B5923" t="s">
        <v>5650</v>
      </c>
      <c r="C5923">
        <v>5921</v>
      </c>
    </row>
    <row r="5924" spans="1:3">
      <c r="A5924">
        <v>5923</v>
      </c>
      <c r="B5924" t="s">
        <v>5651</v>
      </c>
      <c r="C5924">
        <v>5922</v>
      </c>
    </row>
    <row r="5925" spans="1:3">
      <c r="A5925">
        <v>5924</v>
      </c>
      <c r="B5925" t="s">
        <v>5652</v>
      </c>
      <c r="C5925">
        <v>5922</v>
      </c>
    </row>
    <row r="5926" spans="1:3">
      <c r="A5926">
        <v>5925</v>
      </c>
      <c r="B5926" t="s">
        <v>5653</v>
      </c>
      <c r="C5926">
        <v>5922</v>
      </c>
    </row>
    <row r="5927" spans="1:3">
      <c r="A5927">
        <v>5926</v>
      </c>
      <c r="B5927" t="s">
        <v>5654</v>
      </c>
      <c r="C5927">
        <v>5921</v>
      </c>
    </row>
    <row r="5928" spans="1:3">
      <c r="A5928">
        <v>5927</v>
      </c>
      <c r="B5928" t="s">
        <v>5655</v>
      </c>
      <c r="C5928">
        <v>5926</v>
      </c>
    </row>
    <row r="5929" spans="1:3">
      <c r="A5929">
        <v>5928</v>
      </c>
      <c r="B5929" t="s">
        <v>5656</v>
      </c>
      <c r="C5929">
        <v>5926</v>
      </c>
    </row>
    <row r="5930" spans="1:3">
      <c r="A5930">
        <v>5929</v>
      </c>
      <c r="B5930" t="s">
        <v>5657</v>
      </c>
      <c r="C5930">
        <v>5926</v>
      </c>
    </row>
    <row r="5931" spans="1:3">
      <c r="A5931">
        <v>5930</v>
      </c>
      <c r="B5931" t="s">
        <v>5658</v>
      </c>
      <c r="C5931">
        <v>5926</v>
      </c>
    </row>
    <row r="5932" spans="1:3">
      <c r="A5932">
        <v>5931</v>
      </c>
      <c r="B5932" t="s">
        <v>5659</v>
      </c>
      <c r="C5932">
        <v>5926</v>
      </c>
    </row>
    <row r="5933" spans="1:3">
      <c r="A5933">
        <v>5932</v>
      </c>
      <c r="B5933" t="s">
        <v>5660</v>
      </c>
      <c r="C5933">
        <v>5926</v>
      </c>
    </row>
    <row r="5934" spans="1:3">
      <c r="A5934">
        <v>5933</v>
      </c>
      <c r="B5934" t="s">
        <v>5661</v>
      </c>
      <c r="C5934">
        <v>5926</v>
      </c>
    </row>
    <row r="5935" spans="1:3">
      <c r="A5935">
        <v>5934</v>
      </c>
      <c r="B5935" t="s">
        <v>5662</v>
      </c>
      <c r="C5935">
        <v>5926</v>
      </c>
    </row>
    <row r="5936" spans="1:3">
      <c r="A5936">
        <v>5935</v>
      </c>
      <c r="B5936" t="s">
        <v>5663</v>
      </c>
      <c r="C5936">
        <v>5926</v>
      </c>
    </row>
    <row r="5937" spans="1:3">
      <c r="A5937">
        <v>5936</v>
      </c>
      <c r="B5937" t="s">
        <v>5664</v>
      </c>
      <c r="C5937">
        <v>5926</v>
      </c>
    </row>
    <row r="5938" spans="1:3">
      <c r="A5938">
        <v>5937</v>
      </c>
      <c r="B5938" t="s">
        <v>5665</v>
      </c>
      <c r="C5938">
        <v>5926</v>
      </c>
    </row>
    <row r="5939" spans="1:3">
      <c r="A5939">
        <v>5938</v>
      </c>
      <c r="B5939" t="s">
        <v>5666</v>
      </c>
      <c r="C5939">
        <v>5926</v>
      </c>
    </row>
    <row r="5940" spans="1:3">
      <c r="A5940">
        <v>5939</v>
      </c>
      <c r="B5940" t="s">
        <v>5667</v>
      </c>
      <c r="C5940">
        <v>5926</v>
      </c>
    </row>
    <row r="5941" spans="1:3">
      <c r="A5941">
        <v>5940</v>
      </c>
      <c r="B5941" t="s">
        <v>5668</v>
      </c>
      <c r="C5941">
        <v>5926</v>
      </c>
    </row>
    <row r="5942" spans="1:3">
      <c r="A5942">
        <v>5941</v>
      </c>
      <c r="B5942" t="s">
        <v>5669</v>
      </c>
      <c r="C5942">
        <v>5926</v>
      </c>
    </row>
    <row r="5943" spans="1:3">
      <c r="A5943">
        <v>5942</v>
      </c>
      <c r="B5943" t="s">
        <v>5670</v>
      </c>
      <c r="C5943">
        <v>5926</v>
      </c>
    </row>
    <row r="5944" spans="1:3">
      <c r="A5944">
        <v>5943</v>
      </c>
      <c r="B5944" t="s">
        <v>5671</v>
      </c>
      <c r="C5944">
        <v>5921</v>
      </c>
    </row>
    <row r="5945" spans="1:3">
      <c r="A5945">
        <v>5944</v>
      </c>
      <c r="B5945" t="s">
        <v>5672</v>
      </c>
      <c r="C5945">
        <v>5943</v>
      </c>
    </row>
    <row r="5946" spans="1:3">
      <c r="A5946">
        <v>5945</v>
      </c>
      <c r="B5946" t="s">
        <v>5673</v>
      </c>
      <c r="C5946">
        <v>5943</v>
      </c>
    </row>
    <row r="5947" spans="1:3">
      <c r="A5947">
        <v>5946</v>
      </c>
      <c r="B5947" t="s">
        <v>5674</v>
      </c>
      <c r="C5947">
        <v>5943</v>
      </c>
    </row>
    <row r="5948" spans="1:3">
      <c r="A5948">
        <v>5947</v>
      </c>
      <c r="B5948" t="s">
        <v>5675</v>
      </c>
      <c r="C5948">
        <v>5943</v>
      </c>
    </row>
    <row r="5949" spans="1:3">
      <c r="A5949">
        <v>5948</v>
      </c>
      <c r="B5949" t="s">
        <v>5676</v>
      </c>
      <c r="C5949">
        <v>5943</v>
      </c>
    </row>
    <row r="5950" spans="1:3">
      <c r="A5950">
        <v>5949</v>
      </c>
      <c r="B5950" t="s">
        <v>5677</v>
      </c>
      <c r="C5950">
        <v>5943</v>
      </c>
    </row>
    <row r="5951" spans="1:3">
      <c r="A5951">
        <v>5950</v>
      </c>
      <c r="B5951" t="s">
        <v>5678</v>
      </c>
      <c r="C5951">
        <v>5943</v>
      </c>
    </row>
    <row r="5952" spans="1:3">
      <c r="A5952">
        <v>5951</v>
      </c>
      <c r="B5952" t="s">
        <v>5679</v>
      </c>
      <c r="C5952">
        <v>5943</v>
      </c>
    </row>
    <row r="5953" spans="1:3">
      <c r="A5953">
        <v>5952</v>
      </c>
      <c r="B5953" t="s">
        <v>5680</v>
      </c>
      <c r="C5953">
        <v>5943</v>
      </c>
    </row>
    <row r="5954" spans="1:3">
      <c r="A5954">
        <v>5953</v>
      </c>
      <c r="B5954" t="s">
        <v>5681</v>
      </c>
      <c r="C5954">
        <v>5921</v>
      </c>
    </row>
    <row r="5955" spans="1:3">
      <c r="A5955">
        <v>5954</v>
      </c>
      <c r="B5955" t="s">
        <v>5682</v>
      </c>
      <c r="C5955">
        <v>5953</v>
      </c>
    </row>
    <row r="5956" spans="1:3">
      <c r="A5956">
        <v>5955</v>
      </c>
      <c r="B5956" t="s">
        <v>5683</v>
      </c>
      <c r="C5956">
        <v>5953</v>
      </c>
    </row>
    <row r="5957" spans="1:3">
      <c r="A5957">
        <v>5956</v>
      </c>
      <c r="B5957" t="s">
        <v>5684</v>
      </c>
      <c r="C5957">
        <v>5953</v>
      </c>
    </row>
    <row r="5958" spans="1:3">
      <c r="A5958">
        <v>5957</v>
      </c>
      <c r="B5958" t="s">
        <v>5685</v>
      </c>
      <c r="C5958">
        <v>5953</v>
      </c>
    </row>
    <row r="5959" spans="1:3">
      <c r="A5959">
        <v>5958</v>
      </c>
      <c r="B5959" t="s">
        <v>5686</v>
      </c>
      <c r="C5959">
        <v>5953</v>
      </c>
    </row>
    <row r="5960" spans="1:3">
      <c r="A5960">
        <v>5959</v>
      </c>
      <c r="B5960" t="s">
        <v>5687</v>
      </c>
      <c r="C5960">
        <v>5953</v>
      </c>
    </row>
    <row r="5961" spans="1:3">
      <c r="A5961">
        <v>5960</v>
      </c>
      <c r="B5961" t="s">
        <v>5688</v>
      </c>
      <c r="C5961">
        <v>5953</v>
      </c>
    </row>
    <row r="5962" spans="1:3">
      <c r="A5962">
        <v>5961</v>
      </c>
      <c r="B5962" t="s">
        <v>5689</v>
      </c>
      <c r="C5962">
        <v>5953</v>
      </c>
    </row>
    <row r="5963" spans="1:3">
      <c r="A5963">
        <v>5962</v>
      </c>
      <c r="B5963" t="s">
        <v>5690</v>
      </c>
      <c r="C5963">
        <v>5953</v>
      </c>
    </row>
    <row r="5964" spans="1:3">
      <c r="A5964">
        <v>5963</v>
      </c>
      <c r="B5964" t="s">
        <v>5691</v>
      </c>
      <c r="C5964">
        <v>5921</v>
      </c>
    </row>
    <row r="5965" spans="1:3">
      <c r="A5965">
        <v>5964</v>
      </c>
      <c r="B5965" t="s">
        <v>5692</v>
      </c>
      <c r="C5965">
        <v>5963</v>
      </c>
    </row>
    <row r="5966" spans="1:3">
      <c r="A5966">
        <v>5965</v>
      </c>
      <c r="B5966" t="s">
        <v>5693</v>
      </c>
      <c r="C5966">
        <v>5963</v>
      </c>
    </row>
    <row r="5967" spans="1:3">
      <c r="A5967">
        <v>5966</v>
      </c>
      <c r="B5967" t="s">
        <v>5694</v>
      </c>
      <c r="C5967">
        <v>5963</v>
      </c>
    </row>
    <row r="5968" spans="1:3">
      <c r="A5968">
        <v>5967</v>
      </c>
      <c r="B5968" t="s">
        <v>5695</v>
      </c>
      <c r="C5968">
        <v>5963</v>
      </c>
    </row>
    <row r="5969" spans="1:3">
      <c r="A5969">
        <v>5968</v>
      </c>
      <c r="B5969" t="s">
        <v>5696</v>
      </c>
      <c r="C5969">
        <v>5963</v>
      </c>
    </row>
    <row r="5970" spans="1:3">
      <c r="A5970">
        <v>5969</v>
      </c>
      <c r="B5970" t="s">
        <v>5697</v>
      </c>
      <c r="C5970">
        <v>5963</v>
      </c>
    </row>
    <row r="5971" spans="1:3">
      <c r="A5971">
        <v>5970</v>
      </c>
      <c r="B5971" t="s">
        <v>5698</v>
      </c>
      <c r="C5971">
        <v>5963</v>
      </c>
    </row>
    <row r="5972" spans="1:3">
      <c r="A5972">
        <v>5971</v>
      </c>
      <c r="B5972" t="s">
        <v>5699</v>
      </c>
      <c r="C5972">
        <v>5963</v>
      </c>
    </row>
    <row r="5973" spans="1:3">
      <c r="A5973">
        <v>5972</v>
      </c>
      <c r="B5973" t="s">
        <v>5700</v>
      </c>
      <c r="C5973">
        <v>5921</v>
      </c>
    </row>
    <row r="5974" spans="1:3">
      <c r="A5974">
        <v>5973</v>
      </c>
      <c r="B5974" t="s">
        <v>5701</v>
      </c>
      <c r="C5974">
        <v>5972</v>
      </c>
    </row>
    <row r="5975" spans="1:3">
      <c r="A5975">
        <v>5974</v>
      </c>
      <c r="B5975" t="s">
        <v>5702</v>
      </c>
      <c r="C5975">
        <v>5972</v>
      </c>
    </row>
    <row r="5976" spans="1:3">
      <c r="A5976">
        <v>5975</v>
      </c>
      <c r="B5976" t="s">
        <v>5703</v>
      </c>
      <c r="C5976">
        <v>5972</v>
      </c>
    </row>
    <row r="5977" spans="1:3">
      <c r="A5977">
        <v>5976</v>
      </c>
      <c r="B5977" t="s">
        <v>5704</v>
      </c>
      <c r="C5977">
        <v>5972</v>
      </c>
    </row>
    <row r="5978" spans="1:3">
      <c r="A5978">
        <v>5977</v>
      </c>
      <c r="B5978" t="s">
        <v>5705</v>
      </c>
      <c r="C5978">
        <v>5972</v>
      </c>
    </row>
    <row r="5979" spans="1:3">
      <c r="A5979">
        <v>5978</v>
      </c>
      <c r="B5979" t="s">
        <v>5706</v>
      </c>
      <c r="C5979">
        <v>5972</v>
      </c>
    </row>
    <row r="5980" spans="1:3">
      <c r="A5980">
        <v>5979</v>
      </c>
      <c r="B5980" t="s">
        <v>5707</v>
      </c>
      <c r="C5980">
        <v>5972</v>
      </c>
    </row>
    <row r="5981" spans="1:3">
      <c r="A5981">
        <v>5980</v>
      </c>
      <c r="B5981" t="s">
        <v>5708</v>
      </c>
      <c r="C5981">
        <v>5972</v>
      </c>
    </row>
    <row r="5982" spans="1:3">
      <c r="A5982">
        <v>5981</v>
      </c>
      <c r="B5982" t="s">
        <v>5709</v>
      </c>
      <c r="C5982">
        <v>5972</v>
      </c>
    </row>
    <row r="5983" spans="1:3">
      <c r="A5983">
        <v>5982</v>
      </c>
      <c r="B5983" t="s">
        <v>5710</v>
      </c>
      <c r="C5983">
        <v>5972</v>
      </c>
    </row>
    <row r="5984" spans="1:3">
      <c r="A5984">
        <v>5983</v>
      </c>
      <c r="B5984" t="s">
        <v>5711</v>
      </c>
      <c r="C5984">
        <v>5972</v>
      </c>
    </row>
    <row r="5985" spans="1:3">
      <c r="A5985">
        <v>5984</v>
      </c>
      <c r="B5985" t="s">
        <v>5712</v>
      </c>
      <c r="C5985">
        <v>5921</v>
      </c>
    </row>
    <row r="5986" spans="1:3">
      <c r="A5986">
        <v>5985</v>
      </c>
      <c r="B5986" t="s">
        <v>5713</v>
      </c>
      <c r="C5986">
        <v>5984</v>
      </c>
    </row>
    <row r="5987" spans="1:3">
      <c r="A5987">
        <v>5986</v>
      </c>
      <c r="B5987" t="s">
        <v>4765</v>
      </c>
      <c r="C5987">
        <v>5984</v>
      </c>
    </row>
    <row r="5988" spans="1:3">
      <c r="A5988">
        <v>5987</v>
      </c>
      <c r="B5988" t="s">
        <v>5714</v>
      </c>
      <c r="C5988">
        <v>5984</v>
      </c>
    </row>
    <row r="5989" spans="1:3">
      <c r="A5989">
        <v>5988</v>
      </c>
      <c r="B5989" t="s">
        <v>5715</v>
      </c>
      <c r="C5989">
        <v>5984</v>
      </c>
    </row>
    <row r="5990" spans="1:3">
      <c r="A5990">
        <v>5989</v>
      </c>
      <c r="B5990" t="s">
        <v>5716</v>
      </c>
      <c r="C5990">
        <v>5984</v>
      </c>
    </row>
    <row r="5991" spans="1:3">
      <c r="A5991">
        <v>5990</v>
      </c>
      <c r="B5991" t="s">
        <v>5717</v>
      </c>
      <c r="C5991">
        <v>5984</v>
      </c>
    </row>
    <row r="5992" spans="1:3">
      <c r="A5992">
        <v>5991</v>
      </c>
      <c r="B5992" t="s">
        <v>5718</v>
      </c>
      <c r="C5992">
        <v>5984</v>
      </c>
    </row>
    <row r="5993" spans="1:3">
      <c r="A5993">
        <v>5992</v>
      </c>
      <c r="B5993" t="s">
        <v>5719</v>
      </c>
      <c r="C5993">
        <v>5984</v>
      </c>
    </row>
    <row r="5994" spans="1:3">
      <c r="A5994">
        <v>5993</v>
      </c>
      <c r="B5994" t="s">
        <v>5720</v>
      </c>
      <c r="C5994">
        <v>5984</v>
      </c>
    </row>
    <row r="5995" spans="1:3">
      <c r="A5995">
        <v>5994</v>
      </c>
      <c r="B5995" t="s">
        <v>5721</v>
      </c>
      <c r="C5995">
        <v>5921</v>
      </c>
    </row>
    <row r="5996" spans="1:3">
      <c r="A5996">
        <v>5995</v>
      </c>
      <c r="B5996" t="s">
        <v>5722</v>
      </c>
      <c r="C5996">
        <v>5994</v>
      </c>
    </row>
    <row r="5997" spans="1:3">
      <c r="A5997">
        <v>5996</v>
      </c>
      <c r="B5997" t="s">
        <v>5723</v>
      </c>
      <c r="C5997">
        <v>5994</v>
      </c>
    </row>
    <row r="5998" spans="1:3">
      <c r="A5998">
        <v>5997</v>
      </c>
      <c r="B5998" t="s">
        <v>2462</v>
      </c>
      <c r="C5998">
        <v>5994</v>
      </c>
    </row>
    <row r="5999" spans="1:3">
      <c r="A5999">
        <v>5998</v>
      </c>
      <c r="B5999" t="s">
        <v>5724</v>
      </c>
      <c r="C5999">
        <v>5994</v>
      </c>
    </row>
    <row r="6000" spans="1:3">
      <c r="A6000">
        <v>5999</v>
      </c>
      <c r="B6000" t="s">
        <v>5725</v>
      </c>
      <c r="C6000">
        <v>5994</v>
      </c>
    </row>
    <row r="6001" spans="1:3">
      <c r="A6001">
        <v>6000</v>
      </c>
      <c r="B6001" t="s">
        <v>5726</v>
      </c>
      <c r="C6001">
        <v>5994</v>
      </c>
    </row>
    <row r="6002" spans="1:3">
      <c r="A6002">
        <v>6001</v>
      </c>
      <c r="B6002" t="s">
        <v>5727</v>
      </c>
      <c r="C6002">
        <v>5994</v>
      </c>
    </row>
    <row r="6003" spans="1:3">
      <c r="A6003">
        <v>6002</v>
      </c>
      <c r="B6003" t="s">
        <v>5728</v>
      </c>
      <c r="C6003">
        <v>5994</v>
      </c>
    </row>
    <row r="6004" spans="1:3">
      <c r="A6004">
        <v>6003</v>
      </c>
      <c r="B6004" t="s">
        <v>5729</v>
      </c>
      <c r="C6004">
        <v>5921</v>
      </c>
    </row>
    <row r="6005" spans="1:3">
      <c r="A6005">
        <v>6004</v>
      </c>
      <c r="B6005" t="s">
        <v>5730</v>
      </c>
      <c r="C6005">
        <v>6003</v>
      </c>
    </row>
    <row r="6006" spans="1:3">
      <c r="A6006">
        <v>6005</v>
      </c>
      <c r="B6006" t="s">
        <v>4940</v>
      </c>
      <c r="C6006">
        <v>6003</v>
      </c>
    </row>
    <row r="6007" spans="1:3">
      <c r="A6007">
        <v>6006</v>
      </c>
      <c r="B6007" t="s">
        <v>5731</v>
      </c>
      <c r="C6007">
        <v>6003</v>
      </c>
    </row>
    <row r="6008" spans="1:3">
      <c r="A6008">
        <v>6007</v>
      </c>
      <c r="B6008" t="s">
        <v>5732</v>
      </c>
      <c r="C6008">
        <v>6003</v>
      </c>
    </row>
    <row r="6009" spans="1:3">
      <c r="A6009">
        <v>6008</v>
      </c>
      <c r="B6009" t="s">
        <v>5733</v>
      </c>
      <c r="C6009">
        <v>5921</v>
      </c>
    </row>
    <row r="6010" spans="1:3">
      <c r="A6010">
        <v>6009</v>
      </c>
      <c r="B6010" t="s">
        <v>5734</v>
      </c>
      <c r="C6010">
        <v>6008</v>
      </c>
    </row>
    <row r="6011" spans="1:3">
      <c r="A6011">
        <v>6010</v>
      </c>
      <c r="B6011" t="s">
        <v>5735</v>
      </c>
      <c r="C6011">
        <v>6008</v>
      </c>
    </row>
    <row r="6012" spans="1:3">
      <c r="A6012">
        <v>6011</v>
      </c>
      <c r="B6012" t="s">
        <v>5736</v>
      </c>
      <c r="C6012">
        <v>6008</v>
      </c>
    </row>
    <row r="6013" spans="1:3">
      <c r="A6013">
        <v>6012</v>
      </c>
      <c r="B6013" t="s">
        <v>5737</v>
      </c>
      <c r="C6013">
        <v>6008</v>
      </c>
    </row>
    <row r="6014" spans="1:3">
      <c r="A6014">
        <v>6013</v>
      </c>
      <c r="B6014" t="s">
        <v>5738</v>
      </c>
      <c r="C6014">
        <v>6008</v>
      </c>
    </row>
    <row r="6015" spans="1:3">
      <c r="A6015">
        <v>6014</v>
      </c>
      <c r="B6015" t="s">
        <v>5739</v>
      </c>
      <c r="C6015">
        <v>6008</v>
      </c>
    </row>
    <row r="6016" spans="1:3">
      <c r="A6016">
        <v>6015</v>
      </c>
      <c r="B6016" t="s">
        <v>5740</v>
      </c>
      <c r="C6016">
        <v>6008</v>
      </c>
    </row>
    <row r="6017" spans="1:3">
      <c r="A6017">
        <v>6016</v>
      </c>
      <c r="B6017" t="s">
        <v>5741</v>
      </c>
      <c r="C6017">
        <v>5921</v>
      </c>
    </row>
    <row r="6018" spans="1:3">
      <c r="A6018">
        <v>6017</v>
      </c>
      <c r="B6018" t="s">
        <v>5742</v>
      </c>
      <c r="C6018">
        <v>6016</v>
      </c>
    </row>
    <row r="6019" spans="1:3">
      <c r="A6019">
        <v>6018</v>
      </c>
      <c r="B6019" t="s">
        <v>5743</v>
      </c>
      <c r="C6019">
        <v>6016</v>
      </c>
    </row>
    <row r="6020" spans="1:3">
      <c r="A6020">
        <v>6019</v>
      </c>
      <c r="B6020" t="s">
        <v>5744</v>
      </c>
      <c r="C6020">
        <v>6016</v>
      </c>
    </row>
    <row r="6021" spans="1:3">
      <c r="A6021">
        <v>6020</v>
      </c>
      <c r="B6021" t="s">
        <v>5745</v>
      </c>
      <c r="C6021">
        <v>6016</v>
      </c>
    </row>
    <row r="6022" spans="1:3">
      <c r="A6022">
        <v>6021</v>
      </c>
      <c r="B6022" t="s">
        <v>5746</v>
      </c>
      <c r="C6022">
        <v>6016</v>
      </c>
    </row>
    <row r="6023" spans="1:3">
      <c r="A6023">
        <v>6022</v>
      </c>
      <c r="B6023" t="s">
        <v>5747</v>
      </c>
      <c r="C6023">
        <v>6016</v>
      </c>
    </row>
    <row r="6024" spans="1:3">
      <c r="A6024">
        <v>6023</v>
      </c>
      <c r="B6024" t="s">
        <v>5748</v>
      </c>
      <c r="C6024">
        <v>6016</v>
      </c>
    </row>
    <row r="6025" spans="1:3">
      <c r="A6025">
        <v>6024</v>
      </c>
      <c r="B6025" t="s">
        <v>5749</v>
      </c>
      <c r="C6025">
        <v>6016</v>
      </c>
    </row>
    <row r="6026" spans="1:3">
      <c r="A6026">
        <v>6025</v>
      </c>
      <c r="B6026" t="s">
        <v>5750</v>
      </c>
      <c r="C6026">
        <v>6016</v>
      </c>
    </row>
    <row r="6027" spans="1:3">
      <c r="A6027">
        <v>6026</v>
      </c>
      <c r="B6027" t="s">
        <v>5751</v>
      </c>
      <c r="C6027">
        <v>5921</v>
      </c>
    </row>
    <row r="6028" spans="1:3">
      <c r="A6028">
        <v>6027</v>
      </c>
      <c r="B6028" t="s">
        <v>5752</v>
      </c>
      <c r="C6028">
        <v>6026</v>
      </c>
    </row>
    <row r="6029" spans="1:3">
      <c r="A6029">
        <v>6028</v>
      </c>
      <c r="B6029" t="s">
        <v>5753</v>
      </c>
      <c r="C6029">
        <v>6026</v>
      </c>
    </row>
    <row r="6030" spans="1:3">
      <c r="A6030">
        <v>6029</v>
      </c>
      <c r="B6030" t="s">
        <v>5754</v>
      </c>
      <c r="C6030">
        <v>6026</v>
      </c>
    </row>
    <row r="6031" spans="1:3">
      <c r="A6031">
        <v>6030</v>
      </c>
      <c r="B6031" t="s">
        <v>5755</v>
      </c>
      <c r="C6031">
        <v>6026</v>
      </c>
    </row>
    <row r="6032" spans="1:3">
      <c r="A6032">
        <v>6031</v>
      </c>
      <c r="B6032" t="s">
        <v>5756</v>
      </c>
      <c r="C6032">
        <v>6026</v>
      </c>
    </row>
    <row r="6033" spans="1:3">
      <c r="A6033">
        <v>6032</v>
      </c>
      <c r="B6033" t="s">
        <v>5757</v>
      </c>
      <c r="C6033">
        <v>6026</v>
      </c>
    </row>
    <row r="6034" spans="1:3">
      <c r="A6034">
        <v>6033</v>
      </c>
      <c r="B6034" t="s">
        <v>5758</v>
      </c>
      <c r="C6034">
        <v>4702</v>
      </c>
    </row>
    <row r="6035" spans="1:3">
      <c r="A6035">
        <v>6034</v>
      </c>
      <c r="B6035" t="s">
        <v>5759</v>
      </c>
      <c r="C6035">
        <v>6033</v>
      </c>
    </row>
    <row r="6036" spans="1:3">
      <c r="A6036">
        <v>6035</v>
      </c>
      <c r="B6036" t="s">
        <v>5760</v>
      </c>
      <c r="C6036">
        <v>6034</v>
      </c>
    </row>
    <row r="6037" spans="1:3">
      <c r="A6037">
        <v>6036</v>
      </c>
      <c r="B6037" t="s">
        <v>5761</v>
      </c>
      <c r="C6037">
        <v>6034</v>
      </c>
    </row>
    <row r="6038" spans="1:3">
      <c r="A6038">
        <v>6037</v>
      </c>
      <c r="B6038" t="s">
        <v>5762</v>
      </c>
      <c r="C6038">
        <v>6034</v>
      </c>
    </row>
    <row r="6039" spans="1:3">
      <c r="A6039">
        <v>6038</v>
      </c>
      <c r="B6039" t="s">
        <v>5763</v>
      </c>
      <c r="C6039">
        <v>6034</v>
      </c>
    </row>
    <row r="6040" spans="1:3">
      <c r="A6040">
        <v>6039</v>
      </c>
      <c r="B6040" t="s">
        <v>5764</v>
      </c>
      <c r="C6040">
        <v>6034</v>
      </c>
    </row>
    <row r="6041" spans="1:3">
      <c r="A6041">
        <v>6040</v>
      </c>
      <c r="B6041" t="s">
        <v>5765</v>
      </c>
      <c r="C6041">
        <v>6034</v>
      </c>
    </row>
    <row r="6042" spans="1:3">
      <c r="A6042">
        <v>6041</v>
      </c>
      <c r="B6042" t="s">
        <v>5766</v>
      </c>
      <c r="C6042">
        <v>6034</v>
      </c>
    </row>
    <row r="6043" spans="1:3">
      <c r="A6043">
        <v>6042</v>
      </c>
      <c r="B6043" t="s">
        <v>5767</v>
      </c>
      <c r="C6043">
        <v>6034</v>
      </c>
    </row>
    <row r="6044" spans="1:3">
      <c r="A6044">
        <v>6043</v>
      </c>
      <c r="B6044" t="s">
        <v>5768</v>
      </c>
      <c r="C6044">
        <v>6034</v>
      </c>
    </row>
    <row r="6045" spans="1:3">
      <c r="A6045">
        <v>6044</v>
      </c>
      <c r="B6045" t="s">
        <v>5769</v>
      </c>
      <c r="C6045">
        <v>6034</v>
      </c>
    </row>
    <row r="6046" spans="1:3">
      <c r="A6046">
        <v>6045</v>
      </c>
      <c r="B6046" t="s">
        <v>5770</v>
      </c>
      <c r="C6046">
        <v>6034</v>
      </c>
    </row>
    <row r="6047" spans="1:3">
      <c r="A6047">
        <v>6046</v>
      </c>
      <c r="B6047" t="s">
        <v>5771</v>
      </c>
      <c r="C6047">
        <v>6034</v>
      </c>
    </row>
    <row r="6048" spans="1:3">
      <c r="A6048">
        <v>6047</v>
      </c>
      <c r="B6048" t="s">
        <v>5772</v>
      </c>
      <c r="C6048">
        <v>6034</v>
      </c>
    </row>
    <row r="6049" spans="1:3">
      <c r="A6049">
        <v>6048</v>
      </c>
      <c r="B6049" t="s">
        <v>5773</v>
      </c>
      <c r="C6049">
        <v>6034</v>
      </c>
    </row>
    <row r="6050" spans="1:3">
      <c r="A6050">
        <v>6049</v>
      </c>
      <c r="B6050" t="s">
        <v>5774</v>
      </c>
      <c r="C6050">
        <v>6034</v>
      </c>
    </row>
    <row r="6051" spans="1:3">
      <c r="A6051">
        <v>6050</v>
      </c>
      <c r="B6051" t="s">
        <v>5775</v>
      </c>
      <c r="C6051">
        <v>6034</v>
      </c>
    </row>
    <row r="6052" spans="1:3">
      <c r="A6052">
        <v>6051</v>
      </c>
      <c r="B6052" t="s">
        <v>5776</v>
      </c>
      <c r="C6052">
        <v>6034</v>
      </c>
    </row>
    <row r="6053" spans="1:3">
      <c r="A6053">
        <v>6052</v>
      </c>
      <c r="B6053" t="s">
        <v>5777</v>
      </c>
      <c r="C6053">
        <v>6034</v>
      </c>
    </row>
    <row r="6054" spans="1:3">
      <c r="A6054">
        <v>6053</v>
      </c>
      <c r="B6054" t="s">
        <v>5778</v>
      </c>
      <c r="C6054">
        <v>6034</v>
      </c>
    </row>
    <row r="6055" spans="1:3">
      <c r="A6055">
        <v>6054</v>
      </c>
      <c r="B6055" t="s">
        <v>5779</v>
      </c>
      <c r="C6055">
        <v>6033</v>
      </c>
    </row>
    <row r="6056" spans="1:3">
      <c r="A6056">
        <v>6055</v>
      </c>
      <c r="B6056" t="s">
        <v>5780</v>
      </c>
      <c r="C6056">
        <v>6054</v>
      </c>
    </row>
    <row r="6057" spans="1:3">
      <c r="A6057">
        <v>6056</v>
      </c>
      <c r="B6057" t="s">
        <v>5781</v>
      </c>
      <c r="C6057">
        <v>6054</v>
      </c>
    </row>
    <row r="6058" spans="1:3">
      <c r="A6058">
        <v>6057</v>
      </c>
      <c r="B6058" t="s">
        <v>5782</v>
      </c>
      <c r="C6058">
        <v>6054</v>
      </c>
    </row>
    <row r="6059" spans="1:3">
      <c r="A6059">
        <v>6058</v>
      </c>
      <c r="B6059" t="s">
        <v>5783</v>
      </c>
      <c r="C6059">
        <v>6054</v>
      </c>
    </row>
    <row r="6060" spans="1:3">
      <c r="A6060">
        <v>6059</v>
      </c>
      <c r="B6060" t="s">
        <v>5784</v>
      </c>
      <c r="C6060">
        <v>6054</v>
      </c>
    </row>
    <row r="6061" spans="1:3">
      <c r="A6061">
        <v>6060</v>
      </c>
      <c r="B6061" t="s">
        <v>5785</v>
      </c>
      <c r="C6061">
        <v>6054</v>
      </c>
    </row>
    <row r="6062" spans="1:3">
      <c r="A6062">
        <v>6061</v>
      </c>
      <c r="B6062" t="s">
        <v>5786</v>
      </c>
      <c r="C6062">
        <v>6054</v>
      </c>
    </row>
    <row r="6063" spans="1:3">
      <c r="A6063">
        <v>6062</v>
      </c>
      <c r="B6063" t="s">
        <v>5787</v>
      </c>
      <c r="C6063">
        <v>6033</v>
      </c>
    </row>
    <row r="6064" spans="1:3">
      <c r="A6064">
        <v>6063</v>
      </c>
      <c r="B6064" t="s">
        <v>5788</v>
      </c>
      <c r="C6064">
        <v>6062</v>
      </c>
    </row>
    <row r="6065" spans="1:3">
      <c r="A6065">
        <v>6064</v>
      </c>
      <c r="B6065" t="s">
        <v>5789</v>
      </c>
      <c r="C6065">
        <v>6062</v>
      </c>
    </row>
    <row r="6066" spans="1:3">
      <c r="A6066">
        <v>6065</v>
      </c>
      <c r="B6066" t="s">
        <v>5790</v>
      </c>
      <c r="C6066">
        <v>6062</v>
      </c>
    </row>
    <row r="6067" spans="1:3">
      <c r="A6067">
        <v>6066</v>
      </c>
      <c r="B6067" t="s">
        <v>5791</v>
      </c>
      <c r="C6067">
        <v>6062</v>
      </c>
    </row>
    <row r="6068" spans="1:3">
      <c r="A6068">
        <v>6067</v>
      </c>
      <c r="B6068" t="s">
        <v>5792</v>
      </c>
      <c r="C6068">
        <v>6062</v>
      </c>
    </row>
    <row r="6069" spans="1:3">
      <c r="A6069">
        <v>6068</v>
      </c>
      <c r="B6069" t="s">
        <v>5793</v>
      </c>
      <c r="C6069">
        <v>6062</v>
      </c>
    </row>
    <row r="6070" spans="1:3">
      <c r="A6070">
        <v>6069</v>
      </c>
      <c r="B6070" t="s">
        <v>5794</v>
      </c>
      <c r="C6070">
        <v>6062</v>
      </c>
    </row>
    <row r="6071" spans="1:3">
      <c r="A6071">
        <v>6070</v>
      </c>
      <c r="B6071" t="s">
        <v>5795</v>
      </c>
      <c r="C6071">
        <v>6062</v>
      </c>
    </row>
    <row r="6072" spans="1:3">
      <c r="A6072">
        <v>6071</v>
      </c>
      <c r="B6072" t="s">
        <v>5796</v>
      </c>
      <c r="C6072">
        <v>0</v>
      </c>
    </row>
    <row r="6073" spans="1:3">
      <c r="A6073">
        <v>6072</v>
      </c>
      <c r="B6073" t="s">
        <v>5797</v>
      </c>
      <c r="C6073">
        <v>6071</v>
      </c>
    </row>
    <row r="6074" spans="1:3">
      <c r="A6074">
        <v>6073</v>
      </c>
      <c r="B6074" t="s">
        <v>72</v>
      </c>
      <c r="C6074">
        <v>6072</v>
      </c>
    </row>
    <row r="6075" spans="1:3">
      <c r="A6075">
        <v>6074</v>
      </c>
      <c r="B6075" t="s">
        <v>425</v>
      </c>
      <c r="C6075">
        <v>6072</v>
      </c>
    </row>
    <row r="6076" spans="1:3">
      <c r="A6076">
        <v>6075</v>
      </c>
      <c r="B6076" t="s">
        <v>5798</v>
      </c>
      <c r="C6076">
        <v>6074</v>
      </c>
    </row>
    <row r="6077" spans="1:3">
      <c r="A6077">
        <v>6076</v>
      </c>
      <c r="B6077" t="s">
        <v>5799</v>
      </c>
      <c r="C6077">
        <v>6074</v>
      </c>
    </row>
    <row r="6078" spans="1:3">
      <c r="A6078">
        <v>6077</v>
      </c>
      <c r="B6078" t="s">
        <v>5800</v>
      </c>
      <c r="C6078">
        <v>6074</v>
      </c>
    </row>
    <row r="6079" spans="1:3">
      <c r="A6079">
        <v>6078</v>
      </c>
      <c r="B6079" t="s">
        <v>5801</v>
      </c>
      <c r="C6079">
        <v>6074</v>
      </c>
    </row>
    <row r="6080" spans="1:3">
      <c r="A6080">
        <v>6079</v>
      </c>
      <c r="B6080" t="s">
        <v>5802</v>
      </c>
      <c r="C6080">
        <v>6074</v>
      </c>
    </row>
    <row r="6081" spans="1:3">
      <c r="A6081">
        <v>6080</v>
      </c>
      <c r="B6081" t="s">
        <v>5803</v>
      </c>
      <c r="C6081">
        <v>6074</v>
      </c>
    </row>
    <row r="6082" spans="1:3">
      <c r="A6082">
        <v>6081</v>
      </c>
      <c r="B6082" t="s">
        <v>5804</v>
      </c>
      <c r="C6082">
        <v>6074</v>
      </c>
    </row>
    <row r="6083" spans="1:3">
      <c r="A6083">
        <v>6082</v>
      </c>
      <c r="B6083" t="s">
        <v>5805</v>
      </c>
      <c r="C6083">
        <v>6074</v>
      </c>
    </row>
    <row r="6084" spans="1:3">
      <c r="A6084">
        <v>6083</v>
      </c>
      <c r="B6084" t="s">
        <v>5806</v>
      </c>
      <c r="C6084">
        <v>6074</v>
      </c>
    </row>
    <row r="6085" spans="1:3">
      <c r="A6085">
        <v>6084</v>
      </c>
      <c r="B6085" t="s">
        <v>5807</v>
      </c>
      <c r="C6085">
        <v>6074</v>
      </c>
    </row>
    <row r="6086" spans="1:3">
      <c r="A6086">
        <v>6085</v>
      </c>
      <c r="B6086" t="s">
        <v>5808</v>
      </c>
      <c r="C6086">
        <v>6074</v>
      </c>
    </row>
    <row r="6087" spans="1:3">
      <c r="A6087">
        <v>6086</v>
      </c>
      <c r="B6087" t="s">
        <v>5809</v>
      </c>
      <c r="C6087">
        <v>6074</v>
      </c>
    </row>
    <row r="6088" spans="1:3">
      <c r="A6088">
        <v>6087</v>
      </c>
      <c r="B6088" t="s">
        <v>5810</v>
      </c>
      <c r="C6088">
        <v>6074</v>
      </c>
    </row>
    <row r="6089" spans="1:3">
      <c r="A6089">
        <v>6088</v>
      </c>
      <c r="B6089" t="s">
        <v>5811</v>
      </c>
      <c r="C6089">
        <v>6072</v>
      </c>
    </row>
    <row r="6090" spans="1:3">
      <c r="A6090">
        <v>6089</v>
      </c>
      <c r="B6090" t="s">
        <v>5812</v>
      </c>
      <c r="C6090">
        <v>6088</v>
      </c>
    </row>
    <row r="6091" spans="1:3">
      <c r="A6091">
        <v>6090</v>
      </c>
      <c r="B6091" t="s">
        <v>5813</v>
      </c>
      <c r="C6091">
        <v>6088</v>
      </c>
    </row>
    <row r="6092" spans="1:3">
      <c r="A6092">
        <v>6091</v>
      </c>
      <c r="B6092" t="s">
        <v>5814</v>
      </c>
      <c r="C6092">
        <v>6088</v>
      </c>
    </row>
    <row r="6093" spans="1:3">
      <c r="A6093">
        <v>6092</v>
      </c>
      <c r="B6093" t="s">
        <v>5815</v>
      </c>
      <c r="C6093">
        <v>6088</v>
      </c>
    </row>
    <row r="6094" spans="1:3">
      <c r="A6094">
        <v>6093</v>
      </c>
      <c r="B6094" t="s">
        <v>5816</v>
      </c>
      <c r="C6094">
        <v>6088</v>
      </c>
    </row>
    <row r="6095" spans="1:3">
      <c r="A6095">
        <v>6094</v>
      </c>
      <c r="B6095" t="s">
        <v>5817</v>
      </c>
      <c r="C6095">
        <v>6088</v>
      </c>
    </row>
    <row r="6096" spans="1:3">
      <c r="A6096">
        <v>6095</v>
      </c>
      <c r="B6096" t="s">
        <v>5818</v>
      </c>
      <c r="C6096">
        <v>6088</v>
      </c>
    </row>
    <row r="6097" spans="1:3">
      <c r="A6097">
        <v>6096</v>
      </c>
      <c r="B6097" t="s">
        <v>5819</v>
      </c>
      <c r="C6097">
        <v>6088</v>
      </c>
    </row>
    <row r="6098" spans="1:3">
      <c r="A6098">
        <v>6097</v>
      </c>
      <c r="B6098" t="s">
        <v>5820</v>
      </c>
      <c r="C6098">
        <v>6088</v>
      </c>
    </row>
    <row r="6099" spans="1:3">
      <c r="A6099">
        <v>6098</v>
      </c>
      <c r="B6099" t="s">
        <v>5821</v>
      </c>
      <c r="C6099">
        <v>6088</v>
      </c>
    </row>
    <row r="6100" spans="1:3">
      <c r="A6100">
        <v>6099</v>
      </c>
      <c r="B6100" t="s">
        <v>5822</v>
      </c>
      <c r="C6100">
        <v>6088</v>
      </c>
    </row>
    <row r="6101" spans="1:3">
      <c r="A6101">
        <v>6100</v>
      </c>
      <c r="B6101" t="s">
        <v>5823</v>
      </c>
      <c r="C6101">
        <v>6088</v>
      </c>
    </row>
    <row r="6102" spans="1:3">
      <c r="A6102">
        <v>6101</v>
      </c>
      <c r="B6102" t="s">
        <v>5824</v>
      </c>
      <c r="C6102">
        <v>6088</v>
      </c>
    </row>
    <row r="6103" spans="1:3">
      <c r="A6103">
        <v>6102</v>
      </c>
      <c r="B6103" t="s">
        <v>5825</v>
      </c>
      <c r="C6103">
        <v>6088</v>
      </c>
    </row>
    <row r="6104" spans="1:3">
      <c r="A6104">
        <v>6103</v>
      </c>
      <c r="B6104" t="s">
        <v>5826</v>
      </c>
      <c r="C6104">
        <v>6088</v>
      </c>
    </row>
    <row r="6105" spans="1:3">
      <c r="A6105">
        <v>6104</v>
      </c>
      <c r="B6105" t="s">
        <v>5827</v>
      </c>
      <c r="C6105">
        <v>6072</v>
      </c>
    </row>
    <row r="6106" spans="1:3">
      <c r="A6106">
        <v>6105</v>
      </c>
      <c r="B6106" t="s">
        <v>5828</v>
      </c>
      <c r="C6106">
        <v>6104</v>
      </c>
    </row>
    <row r="6107" spans="1:3">
      <c r="A6107">
        <v>6106</v>
      </c>
      <c r="B6107" t="s">
        <v>5829</v>
      </c>
      <c r="C6107">
        <v>6104</v>
      </c>
    </row>
    <row r="6108" spans="1:3">
      <c r="A6108">
        <v>6107</v>
      </c>
      <c r="B6108" t="s">
        <v>5830</v>
      </c>
      <c r="C6108">
        <v>6104</v>
      </c>
    </row>
    <row r="6109" spans="1:3">
      <c r="A6109">
        <v>6108</v>
      </c>
      <c r="B6109" t="s">
        <v>5831</v>
      </c>
      <c r="C6109">
        <v>6104</v>
      </c>
    </row>
    <row r="6110" spans="1:3">
      <c r="A6110">
        <v>6109</v>
      </c>
      <c r="B6110" t="s">
        <v>5832</v>
      </c>
      <c r="C6110">
        <v>6104</v>
      </c>
    </row>
    <row r="6111" spans="1:3">
      <c r="A6111">
        <v>6110</v>
      </c>
      <c r="B6111" t="s">
        <v>5833</v>
      </c>
      <c r="C6111">
        <v>6104</v>
      </c>
    </row>
    <row r="6112" spans="1:3">
      <c r="A6112">
        <v>6111</v>
      </c>
      <c r="B6112" t="s">
        <v>5834</v>
      </c>
      <c r="C6112">
        <v>6104</v>
      </c>
    </row>
    <row r="6113" spans="1:3">
      <c r="A6113">
        <v>6112</v>
      </c>
      <c r="B6113" t="s">
        <v>5835</v>
      </c>
      <c r="C6113">
        <v>6104</v>
      </c>
    </row>
    <row r="6114" spans="1:3">
      <c r="A6114">
        <v>6113</v>
      </c>
      <c r="B6114" t="s">
        <v>5836</v>
      </c>
      <c r="C6114">
        <v>6104</v>
      </c>
    </row>
    <row r="6115" spans="1:3">
      <c r="A6115">
        <v>6114</v>
      </c>
      <c r="B6115" t="s">
        <v>5837</v>
      </c>
      <c r="C6115">
        <v>6104</v>
      </c>
    </row>
    <row r="6116" spans="1:3">
      <c r="A6116">
        <v>6115</v>
      </c>
      <c r="B6116" t="s">
        <v>5838</v>
      </c>
      <c r="C6116">
        <v>6104</v>
      </c>
    </row>
    <row r="6117" spans="1:3">
      <c r="A6117">
        <v>6116</v>
      </c>
      <c r="B6117" t="s">
        <v>5839</v>
      </c>
      <c r="C6117">
        <v>6104</v>
      </c>
    </row>
    <row r="6118" spans="1:3">
      <c r="A6118">
        <v>6117</v>
      </c>
      <c r="B6118" t="s">
        <v>5840</v>
      </c>
      <c r="C6118">
        <v>6104</v>
      </c>
    </row>
    <row r="6119" spans="1:3">
      <c r="A6119">
        <v>6118</v>
      </c>
      <c r="B6119" t="s">
        <v>5841</v>
      </c>
      <c r="C6119">
        <v>6104</v>
      </c>
    </row>
    <row r="6120" spans="1:3">
      <c r="A6120">
        <v>6119</v>
      </c>
      <c r="B6120" t="s">
        <v>5842</v>
      </c>
      <c r="C6120">
        <v>6072</v>
      </c>
    </row>
    <row r="6121" spans="1:3">
      <c r="A6121">
        <v>6120</v>
      </c>
      <c r="B6121" t="s">
        <v>5843</v>
      </c>
      <c r="C6121">
        <v>6119</v>
      </c>
    </row>
    <row r="6122" spans="1:3">
      <c r="A6122">
        <v>6121</v>
      </c>
      <c r="B6122" t="s">
        <v>5844</v>
      </c>
      <c r="C6122">
        <v>6119</v>
      </c>
    </row>
    <row r="6123" spans="1:3">
      <c r="A6123">
        <v>6122</v>
      </c>
      <c r="B6123" t="s">
        <v>5845</v>
      </c>
      <c r="C6123">
        <v>6119</v>
      </c>
    </row>
    <row r="6124" spans="1:3">
      <c r="A6124">
        <v>6123</v>
      </c>
      <c r="B6124" t="s">
        <v>5846</v>
      </c>
      <c r="C6124">
        <v>6119</v>
      </c>
    </row>
    <row r="6125" spans="1:3">
      <c r="A6125">
        <v>6124</v>
      </c>
      <c r="B6125" t="s">
        <v>5847</v>
      </c>
      <c r="C6125">
        <v>6119</v>
      </c>
    </row>
    <row r="6126" spans="1:3">
      <c r="A6126">
        <v>6125</v>
      </c>
      <c r="B6126" t="s">
        <v>5848</v>
      </c>
      <c r="C6126">
        <v>6119</v>
      </c>
    </row>
    <row r="6127" spans="1:3">
      <c r="A6127">
        <v>6126</v>
      </c>
      <c r="B6127" t="s">
        <v>5849</v>
      </c>
      <c r="C6127">
        <v>6119</v>
      </c>
    </row>
    <row r="6128" spans="1:3">
      <c r="A6128">
        <v>6127</v>
      </c>
      <c r="B6128" t="s">
        <v>5850</v>
      </c>
      <c r="C6128">
        <v>6119</v>
      </c>
    </row>
    <row r="6129" spans="1:3">
      <c r="A6129">
        <v>6128</v>
      </c>
      <c r="B6129" t="s">
        <v>5851</v>
      </c>
      <c r="C6129">
        <v>6119</v>
      </c>
    </row>
    <row r="6130" spans="1:3">
      <c r="A6130">
        <v>6129</v>
      </c>
      <c r="B6130" t="s">
        <v>5852</v>
      </c>
      <c r="C6130">
        <v>6119</v>
      </c>
    </row>
    <row r="6131" spans="1:3">
      <c r="A6131">
        <v>6130</v>
      </c>
      <c r="B6131" t="s">
        <v>5853</v>
      </c>
      <c r="C6131">
        <v>6119</v>
      </c>
    </row>
    <row r="6132" spans="1:3">
      <c r="A6132">
        <v>6131</v>
      </c>
      <c r="B6132" t="s">
        <v>5854</v>
      </c>
      <c r="C6132">
        <v>6119</v>
      </c>
    </row>
    <row r="6133" spans="1:3">
      <c r="A6133">
        <v>6132</v>
      </c>
      <c r="B6133" t="s">
        <v>5855</v>
      </c>
      <c r="C6133">
        <v>6072</v>
      </c>
    </row>
    <row r="6134" spans="1:3">
      <c r="A6134">
        <v>6133</v>
      </c>
      <c r="B6134" t="s">
        <v>5856</v>
      </c>
      <c r="C6134">
        <v>6132</v>
      </c>
    </row>
    <row r="6135" spans="1:3">
      <c r="A6135">
        <v>6134</v>
      </c>
      <c r="B6135" t="s">
        <v>5857</v>
      </c>
      <c r="C6135">
        <v>6132</v>
      </c>
    </row>
    <row r="6136" spans="1:3">
      <c r="A6136">
        <v>6135</v>
      </c>
      <c r="B6136" t="s">
        <v>5858</v>
      </c>
      <c r="C6136">
        <v>6132</v>
      </c>
    </row>
    <row r="6137" spans="1:3">
      <c r="A6137">
        <v>6136</v>
      </c>
      <c r="B6137" t="s">
        <v>5859</v>
      </c>
      <c r="C6137">
        <v>6132</v>
      </c>
    </row>
    <row r="6138" spans="1:3">
      <c r="A6138">
        <v>6137</v>
      </c>
      <c r="B6138" t="s">
        <v>5860</v>
      </c>
      <c r="C6138">
        <v>6132</v>
      </c>
    </row>
    <row r="6139" spans="1:3">
      <c r="A6139">
        <v>6138</v>
      </c>
      <c r="B6139" t="s">
        <v>5861</v>
      </c>
      <c r="C6139">
        <v>6132</v>
      </c>
    </row>
    <row r="6140" spans="1:3">
      <c r="A6140">
        <v>6139</v>
      </c>
      <c r="B6140" t="s">
        <v>5862</v>
      </c>
      <c r="C6140">
        <v>6132</v>
      </c>
    </row>
    <row r="6141" spans="1:3">
      <c r="A6141">
        <v>6140</v>
      </c>
      <c r="B6141" t="s">
        <v>5863</v>
      </c>
      <c r="C6141">
        <v>6132</v>
      </c>
    </row>
    <row r="6142" spans="1:3">
      <c r="A6142">
        <v>6141</v>
      </c>
      <c r="B6142" t="s">
        <v>5864</v>
      </c>
      <c r="C6142">
        <v>6132</v>
      </c>
    </row>
    <row r="6143" spans="1:3">
      <c r="A6143">
        <v>6142</v>
      </c>
      <c r="B6143" t="s">
        <v>5865</v>
      </c>
      <c r="C6143">
        <v>6132</v>
      </c>
    </row>
    <row r="6144" spans="1:3">
      <c r="A6144">
        <v>6143</v>
      </c>
      <c r="B6144" t="s">
        <v>5866</v>
      </c>
      <c r="C6144">
        <v>6132</v>
      </c>
    </row>
    <row r="6145" spans="1:3">
      <c r="A6145">
        <v>6144</v>
      </c>
      <c r="B6145" t="s">
        <v>5867</v>
      </c>
      <c r="C6145">
        <v>6132</v>
      </c>
    </row>
    <row r="6146" spans="1:3">
      <c r="A6146">
        <v>6145</v>
      </c>
      <c r="B6146" t="s">
        <v>5868</v>
      </c>
      <c r="C6146">
        <v>6132</v>
      </c>
    </row>
    <row r="6147" spans="1:3">
      <c r="A6147">
        <v>6146</v>
      </c>
      <c r="B6147" t="s">
        <v>5869</v>
      </c>
      <c r="C6147">
        <v>6132</v>
      </c>
    </row>
    <row r="6148" spans="1:3">
      <c r="A6148">
        <v>6147</v>
      </c>
      <c r="B6148" t="s">
        <v>5870</v>
      </c>
      <c r="C6148">
        <v>6132</v>
      </c>
    </row>
    <row r="6149" spans="1:3">
      <c r="A6149">
        <v>6148</v>
      </c>
      <c r="B6149" t="s">
        <v>5871</v>
      </c>
      <c r="C6149">
        <v>6132</v>
      </c>
    </row>
    <row r="6150" spans="1:3">
      <c r="A6150">
        <v>6149</v>
      </c>
      <c r="B6150" t="s">
        <v>5872</v>
      </c>
      <c r="C6150">
        <v>6132</v>
      </c>
    </row>
    <row r="6151" spans="1:3">
      <c r="A6151">
        <v>6150</v>
      </c>
      <c r="B6151" t="s">
        <v>5873</v>
      </c>
      <c r="C6151">
        <v>6132</v>
      </c>
    </row>
    <row r="6152" spans="1:3">
      <c r="A6152">
        <v>6151</v>
      </c>
      <c r="B6152" t="s">
        <v>5874</v>
      </c>
      <c r="C6152">
        <v>6132</v>
      </c>
    </row>
    <row r="6153" spans="1:3">
      <c r="A6153">
        <v>6152</v>
      </c>
      <c r="B6153" t="s">
        <v>5875</v>
      </c>
      <c r="C6153">
        <v>6132</v>
      </c>
    </row>
    <row r="6154" spans="1:3">
      <c r="A6154">
        <v>6153</v>
      </c>
      <c r="B6154" t="s">
        <v>5876</v>
      </c>
      <c r="C6154">
        <v>6132</v>
      </c>
    </row>
    <row r="6155" spans="1:3">
      <c r="A6155">
        <v>6154</v>
      </c>
      <c r="B6155" t="s">
        <v>5877</v>
      </c>
      <c r="C6155">
        <v>6072</v>
      </c>
    </row>
    <row r="6156" spans="1:3">
      <c r="A6156">
        <v>6155</v>
      </c>
      <c r="B6156" t="s">
        <v>5878</v>
      </c>
      <c r="C6156">
        <v>6154</v>
      </c>
    </row>
    <row r="6157" spans="1:3">
      <c r="A6157">
        <v>6156</v>
      </c>
      <c r="B6157" t="s">
        <v>5879</v>
      </c>
      <c r="C6157">
        <v>6154</v>
      </c>
    </row>
    <row r="6158" spans="1:3">
      <c r="A6158">
        <v>6157</v>
      </c>
      <c r="B6158" t="s">
        <v>5880</v>
      </c>
      <c r="C6158">
        <v>6154</v>
      </c>
    </row>
    <row r="6159" spans="1:3">
      <c r="A6159">
        <v>6158</v>
      </c>
      <c r="B6159" t="s">
        <v>5881</v>
      </c>
      <c r="C6159">
        <v>6154</v>
      </c>
    </row>
    <row r="6160" spans="1:3">
      <c r="A6160">
        <v>6159</v>
      </c>
      <c r="B6160" t="s">
        <v>5882</v>
      </c>
      <c r="C6160">
        <v>6154</v>
      </c>
    </row>
    <row r="6161" spans="1:3">
      <c r="A6161">
        <v>6160</v>
      </c>
      <c r="B6161" t="s">
        <v>5883</v>
      </c>
      <c r="C6161">
        <v>6154</v>
      </c>
    </row>
    <row r="6162" spans="1:3">
      <c r="A6162">
        <v>6161</v>
      </c>
      <c r="B6162" t="s">
        <v>5884</v>
      </c>
      <c r="C6162">
        <v>6154</v>
      </c>
    </row>
    <row r="6163" spans="1:3">
      <c r="A6163">
        <v>6162</v>
      </c>
      <c r="B6163" t="s">
        <v>5885</v>
      </c>
      <c r="C6163">
        <v>6154</v>
      </c>
    </row>
    <row r="6164" spans="1:3">
      <c r="A6164">
        <v>6163</v>
      </c>
      <c r="B6164" t="s">
        <v>5886</v>
      </c>
      <c r="C6164">
        <v>6154</v>
      </c>
    </row>
    <row r="6165" spans="1:3">
      <c r="A6165">
        <v>6164</v>
      </c>
      <c r="B6165" t="s">
        <v>5887</v>
      </c>
      <c r="C6165">
        <v>6154</v>
      </c>
    </row>
    <row r="6166" spans="1:3">
      <c r="A6166">
        <v>6165</v>
      </c>
      <c r="B6166" t="s">
        <v>5888</v>
      </c>
      <c r="C6166">
        <v>6154</v>
      </c>
    </row>
    <row r="6167" spans="1:3">
      <c r="A6167">
        <v>6166</v>
      </c>
      <c r="B6167" t="s">
        <v>5889</v>
      </c>
      <c r="C6167">
        <v>6154</v>
      </c>
    </row>
    <row r="6168" spans="1:3">
      <c r="A6168">
        <v>6167</v>
      </c>
      <c r="B6168" t="s">
        <v>5890</v>
      </c>
      <c r="C6168">
        <v>6154</v>
      </c>
    </row>
    <row r="6169" spans="1:3">
      <c r="A6169">
        <v>6168</v>
      </c>
      <c r="B6169" t="s">
        <v>5891</v>
      </c>
      <c r="C6169">
        <v>6154</v>
      </c>
    </row>
    <row r="6170" spans="1:3">
      <c r="A6170">
        <v>6169</v>
      </c>
      <c r="B6170" t="s">
        <v>5892</v>
      </c>
      <c r="C6170">
        <v>6154</v>
      </c>
    </row>
    <row r="6171" spans="1:3">
      <c r="A6171">
        <v>6170</v>
      </c>
      <c r="B6171" t="s">
        <v>5893</v>
      </c>
      <c r="C6171">
        <v>6154</v>
      </c>
    </row>
    <row r="6172" spans="1:3">
      <c r="A6172">
        <v>6171</v>
      </c>
      <c r="B6172" t="s">
        <v>5894</v>
      </c>
      <c r="C6172">
        <v>6154</v>
      </c>
    </row>
    <row r="6173" spans="1:3">
      <c r="A6173">
        <v>6172</v>
      </c>
      <c r="B6173" t="s">
        <v>5895</v>
      </c>
      <c r="C6173">
        <v>6072</v>
      </c>
    </row>
    <row r="6174" spans="1:3">
      <c r="A6174">
        <v>6173</v>
      </c>
      <c r="B6174" t="s">
        <v>5896</v>
      </c>
      <c r="C6174">
        <v>6172</v>
      </c>
    </row>
    <row r="6175" spans="1:3">
      <c r="A6175">
        <v>6174</v>
      </c>
      <c r="B6175" t="s">
        <v>5897</v>
      </c>
      <c r="C6175">
        <v>6172</v>
      </c>
    </row>
    <row r="6176" spans="1:3">
      <c r="A6176">
        <v>6175</v>
      </c>
      <c r="B6176" t="s">
        <v>5898</v>
      </c>
      <c r="C6176">
        <v>6172</v>
      </c>
    </row>
    <row r="6177" spans="1:3">
      <c r="A6177">
        <v>6176</v>
      </c>
      <c r="B6177" t="s">
        <v>5899</v>
      </c>
      <c r="C6177">
        <v>6172</v>
      </c>
    </row>
    <row r="6178" spans="1:3">
      <c r="A6178">
        <v>6177</v>
      </c>
      <c r="B6178" t="s">
        <v>5900</v>
      </c>
      <c r="C6178">
        <v>6172</v>
      </c>
    </row>
    <row r="6179" spans="1:3">
      <c r="A6179">
        <v>6178</v>
      </c>
      <c r="B6179" t="s">
        <v>5901</v>
      </c>
      <c r="C6179">
        <v>6172</v>
      </c>
    </row>
    <row r="6180" spans="1:3">
      <c r="A6180">
        <v>6179</v>
      </c>
      <c r="B6180" t="s">
        <v>5902</v>
      </c>
      <c r="C6180">
        <v>6172</v>
      </c>
    </row>
    <row r="6181" spans="1:3">
      <c r="A6181">
        <v>6180</v>
      </c>
      <c r="B6181" t="s">
        <v>5903</v>
      </c>
      <c r="C6181">
        <v>6172</v>
      </c>
    </row>
    <row r="6182" spans="1:3">
      <c r="A6182">
        <v>6181</v>
      </c>
      <c r="B6182" t="s">
        <v>5904</v>
      </c>
      <c r="C6182">
        <v>6172</v>
      </c>
    </row>
    <row r="6183" spans="1:3">
      <c r="A6183">
        <v>6182</v>
      </c>
      <c r="B6183" t="s">
        <v>5905</v>
      </c>
      <c r="C6183">
        <v>6172</v>
      </c>
    </row>
    <row r="6184" spans="1:3">
      <c r="A6184">
        <v>6183</v>
      </c>
      <c r="B6184" t="s">
        <v>5906</v>
      </c>
      <c r="C6184">
        <v>6172</v>
      </c>
    </row>
    <row r="6185" spans="1:3">
      <c r="A6185">
        <v>6184</v>
      </c>
      <c r="B6185" t="s">
        <v>5907</v>
      </c>
      <c r="C6185">
        <v>6172</v>
      </c>
    </row>
    <row r="6186" spans="1:3">
      <c r="A6186">
        <v>6185</v>
      </c>
      <c r="B6186" t="s">
        <v>5908</v>
      </c>
      <c r="C6186">
        <v>6172</v>
      </c>
    </row>
    <row r="6187" spans="1:3">
      <c r="A6187">
        <v>6186</v>
      </c>
      <c r="B6187" t="s">
        <v>5909</v>
      </c>
      <c r="C6187">
        <v>6172</v>
      </c>
    </row>
    <row r="6188" spans="1:3">
      <c r="A6188">
        <v>6187</v>
      </c>
      <c r="B6188" t="s">
        <v>5910</v>
      </c>
      <c r="C6188">
        <v>6172</v>
      </c>
    </row>
    <row r="6189" spans="1:3">
      <c r="A6189">
        <v>6188</v>
      </c>
      <c r="B6189" t="s">
        <v>5911</v>
      </c>
      <c r="C6189">
        <v>6072</v>
      </c>
    </row>
    <row r="6190" spans="1:3">
      <c r="A6190">
        <v>6189</v>
      </c>
      <c r="B6190" t="s">
        <v>5912</v>
      </c>
      <c r="C6190">
        <v>6188</v>
      </c>
    </row>
    <row r="6191" spans="1:3">
      <c r="A6191">
        <v>6190</v>
      </c>
      <c r="B6191" t="s">
        <v>5913</v>
      </c>
      <c r="C6191">
        <v>6188</v>
      </c>
    </row>
    <row r="6192" spans="1:3">
      <c r="A6192">
        <v>6191</v>
      </c>
      <c r="B6192" t="s">
        <v>5914</v>
      </c>
      <c r="C6192">
        <v>6188</v>
      </c>
    </row>
    <row r="6193" spans="1:3">
      <c r="A6193">
        <v>6192</v>
      </c>
      <c r="B6193" t="s">
        <v>5915</v>
      </c>
      <c r="C6193">
        <v>6188</v>
      </c>
    </row>
    <row r="6194" spans="1:3">
      <c r="A6194">
        <v>6193</v>
      </c>
      <c r="B6194" t="s">
        <v>5916</v>
      </c>
      <c r="C6194">
        <v>6188</v>
      </c>
    </row>
    <row r="6195" spans="1:3">
      <c r="A6195">
        <v>6194</v>
      </c>
      <c r="B6195" t="s">
        <v>5917</v>
      </c>
      <c r="C6195">
        <v>6188</v>
      </c>
    </row>
    <row r="6196" spans="1:3">
      <c r="A6196">
        <v>6195</v>
      </c>
      <c r="B6196" t="s">
        <v>5918</v>
      </c>
      <c r="C6196">
        <v>6188</v>
      </c>
    </row>
    <row r="6197" spans="1:3">
      <c r="A6197">
        <v>6196</v>
      </c>
      <c r="B6197" t="s">
        <v>5919</v>
      </c>
      <c r="C6197">
        <v>6188</v>
      </c>
    </row>
    <row r="6198" spans="1:3">
      <c r="A6198">
        <v>6197</v>
      </c>
      <c r="B6198" t="s">
        <v>5920</v>
      </c>
      <c r="C6198">
        <v>6188</v>
      </c>
    </row>
    <row r="6199" spans="1:3">
      <c r="A6199">
        <v>6198</v>
      </c>
      <c r="B6199" t="s">
        <v>5921</v>
      </c>
      <c r="C6199">
        <v>6188</v>
      </c>
    </row>
    <row r="6200" spans="1:3">
      <c r="A6200">
        <v>6199</v>
      </c>
      <c r="B6200" t="s">
        <v>5922</v>
      </c>
      <c r="C6200">
        <v>6188</v>
      </c>
    </row>
    <row r="6201" spans="1:3">
      <c r="A6201">
        <v>6200</v>
      </c>
      <c r="B6201" t="s">
        <v>5923</v>
      </c>
      <c r="C6201">
        <v>6188</v>
      </c>
    </row>
    <row r="6202" spans="1:3">
      <c r="A6202">
        <v>6201</v>
      </c>
      <c r="B6202" t="s">
        <v>5924</v>
      </c>
      <c r="C6202">
        <v>6188</v>
      </c>
    </row>
    <row r="6203" spans="1:3">
      <c r="A6203">
        <v>6202</v>
      </c>
      <c r="B6203" t="s">
        <v>5925</v>
      </c>
      <c r="C6203">
        <v>6188</v>
      </c>
    </row>
    <row r="6204" spans="1:3">
      <c r="A6204">
        <v>6203</v>
      </c>
      <c r="B6204" t="s">
        <v>5926</v>
      </c>
      <c r="C6204">
        <v>6188</v>
      </c>
    </row>
    <row r="6205" spans="1:3">
      <c r="A6205">
        <v>6204</v>
      </c>
      <c r="B6205" t="s">
        <v>5927</v>
      </c>
      <c r="C6205">
        <v>6188</v>
      </c>
    </row>
    <row r="6206" spans="1:3">
      <c r="A6206">
        <v>6205</v>
      </c>
      <c r="B6206" t="s">
        <v>5928</v>
      </c>
      <c r="C6206">
        <v>6188</v>
      </c>
    </row>
    <row r="6207" spans="1:3">
      <c r="A6207">
        <v>6206</v>
      </c>
      <c r="B6207" t="s">
        <v>5929</v>
      </c>
      <c r="C6207">
        <v>6188</v>
      </c>
    </row>
    <row r="6208" spans="1:3">
      <c r="A6208">
        <v>6207</v>
      </c>
      <c r="B6208" t="s">
        <v>5930</v>
      </c>
      <c r="C6208">
        <v>6188</v>
      </c>
    </row>
    <row r="6209" spans="1:3">
      <c r="A6209">
        <v>6208</v>
      </c>
      <c r="B6209" t="s">
        <v>5931</v>
      </c>
      <c r="C6209">
        <v>6072</v>
      </c>
    </row>
    <row r="6210" spans="1:3">
      <c r="A6210">
        <v>6209</v>
      </c>
      <c r="B6210" t="s">
        <v>5932</v>
      </c>
      <c r="C6210">
        <v>6208</v>
      </c>
    </row>
    <row r="6211" spans="1:3">
      <c r="A6211">
        <v>6210</v>
      </c>
      <c r="B6211" t="s">
        <v>5933</v>
      </c>
      <c r="C6211">
        <v>6208</v>
      </c>
    </row>
    <row r="6212" spans="1:3">
      <c r="A6212">
        <v>6211</v>
      </c>
      <c r="B6212" t="s">
        <v>5934</v>
      </c>
      <c r="C6212">
        <v>6208</v>
      </c>
    </row>
    <row r="6213" spans="1:3">
      <c r="A6213">
        <v>6212</v>
      </c>
      <c r="B6213" t="s">
        <v>5935</v>
      </c>
      <c r="C6213">
        <v>6208</v>
      </c>
    </row>
    <row r="6214" spans="1:3">
      <c r="A6214">
        <v>6213</v>
      </c>
      <c r="B6214" t="s">
        <v>5936</v>
      </c>
      <c r="C6214">
        <v>6208</v>
      </c>
    </row>
    <row r="6215" spans="1:3">
      <c r="A6215">
        <v>6214</v>
      </c>
      <c r="B6215" t="s">
        <v>5937</v>
      </c>
      <c r="C6215">
        <v>6208</v>
      </c>
    </row>
    <row r="6216" spans="1:3">
      <c r="A6216">
        <v>6215</v>
      </c>
      <c r="B6216" t="s">
        <v>5938</v>
      </c>
      <c r="C6216">
        <v>6208</v>
      </c>
    </row>
    <row r="6217" spans="1:3">
      <c r="A6217">
        <v>6216</v>
      </c>
      <c r="B6217" t="s">
        <v>5939</v>
      </c>
      <c r="C6217">
        <v>6208</v>
      </c>
    </row>
    <row r="6218" spans="1:3">
      <c r="A6218">
        <v>6217</v>
      </c>
      <c r="B6218" t="s">
        <v>5940</v>
      </c>
      <c r="C6218">
        <v>6208</v>
      </c>
    </row>
    <row r="6219" spans="1:3">
      <c r="A6219">
        <v>6218</v>
      </c>
      <c r="B6219" t="s">
        <v>5941</v>
      </c>
      <c r="C6219">
        <v>6208</v>
      </c>
    </row>
    <row r="6220" spans="1:3">
      <c r="A6220">
        <v>6219</v>
      </c>
      <c r="B6220" t="s">
        <v>5942</v>
      </c>
      <c r="C6220">
        <v>6208</v>
      </c>
    </row>
    <row r="6221" spans="1:3">
      <c r="A6221">
        <v>6220</v>
      </c>
      <c r="B6221" t="s">
        <v>5943</v>
      </c>
      <c r="C6221">
        <v>6208</v>
      </c>
    </row>
    <row r="6222" spans="1:3">
      <c r="A6222">
        <v>6221</v>
      </c>
      <c r="B6222" t="s">
        <v>5944</v>
      </c>
      <c r="C6222">
        <v>6208</v>
      </c>
    </row>
    <row r="6223" spans="1:3">
      <c r="A6223">
        <v>6222</v>
      </c>
      <c r="B6223" t="s">
        <v>5945</v>
      </c>
      <c r="C6223">
        <v>6208</v>
      </c>
    </row>
    <row r="6224" spans="1:3">
      <c r="A6224">
        <v>6223</v>
      </c>
      <c r="B6224" t="s">
        <v>5946</v>
      </c>
      <c r="C6224">
        <v>6208</v>
      </c>
    </row>
    <row r="6225" spans="1:3">
      <c r="A6225">
        <v>6224</v>
      </c>
      <c r="B6225" t="s">
        <v>5947</v>
      </c>
      <c r="C6225">
        <v>6072</v>
      </c>
    </row>
    <row r="6226" spans="1:3">
      <c r="A6226">
        <v>6225</v>
      </c>
      <c r="B6226" t="s">
        <v>5948</v>
      </c>
      <c r="C6226">
        <v>6224</v>
      </c>
    </row>
    <row r="6227" spans="1:3">
      <c r="A6227">
        <v>6226</v>
      </c>
      <c r="B6227" t="s">
        <v>5949</v>
      </c>
      <c r="C6227">
        <v>6224</v>
      </c>
    </row>
    <row r="6228" spans="1:3">
      <c r="A6228">
        <v>6227</v>
      </c>
      <c r="B6228" t="s">
        <v>5950</v>
      </c>
      <c r="C6228">
        <v>6224</v>
      </c>
    </row>
    <row r="6229" spans="1:3">
      <c r="A6229">
        <v>6228</v>
      </c>
      <c r="B6229" t="s">
        <v>5951</v>
      </c>
      <c r="C6229">
        <v>6224</v>
      </c>
    </row>
    <row r="6230" spans="1:3">
      <c r="A6230">
        <v>6229</v>
      </c>
      <c r="B6230" t="s">
        <v>5952</v>
      </c>
      <c r="C6230">
        <v>6224</v>
      </c>
    </row>
    <row r="6231" spans="1:3">
      <c r="A6231">
        <v>6230</v>
      </c>
      <c r="B6231" t="s">
        <v>5953</v>
      </c>
      <c r="C6231">
        <v>6224</v>
      </c>
    </row>
    <row r="6232" spans="1:3">
      <c r="A6232">
        <v>6231</v>
      </c>
      <c r="B6232" t="s">
        <v>1129</v>
      </c>
      <c r="C6232">
        <v>6224</v>
      </c>
    </row>
    <row r="6233" spans="1:3">
      <c r="A6233">
        <v>6232</v>
      </c>
      <c r="B6233" t="s">
        <v>5954</v>
      </c>
      <c r="C6233">
        <v>6224</v>
      </c>
    </row>
    <row r="6234" spans="1:3">
      <c r="A6234">
        <v>6233</v>
      </c>
      <c r="B6234" t="s">
        <v>5955</v>
      </c>
      <c r="C6234">
        <v>6224</v>
      </c>
    </row>
    <row r="6235" spans="1:3">
      <c r="A6235">
        <v>6234</v>
      </c>
      <c r="B6235" t="s">
        <v>5956</v>
      </c>
      <c r="C6235">
        <v>6224</v>
      </c>
    </row>
    <row r="6236" spans="1:3">
      <c r="A6236">
        <v>6235</v>
      </c>
      <c r="B6236" t="s">
        <v>5957</v>
      </c>
      <c r="C6236">
        <v>6224</v>
      </c>
    </row>
    <row r="6237" spans="1:3">
      <c r="A6237">
        <v>6236</v>
      </c>
      <c r="B6237" t="s">
        <v>5958</v>
      </c>
      <c r="C6237">
        <v>6224</v>
      </c>
    </row>
    <row r="6238" spans="1:3">
      <c r="A6238">
        <v>6237</v>
      </c>
      <c r="B6238" t="s">
        <v>5959</v>
      </c>
      <c r="C6238">
        <v>6224</v>
      </c>
    </row>
    <row r="6239" spans="1:3">
      <c r="A6239">
        <v>6238</v>
      </c>
      <c r="B6239" t="s">
        <v>5960</v>
      </c>
      <c r="C6239">
        <v>6224</v>
      </c>
    </row>
    <row r="6240" spans="1:3">
      <c r="A6240">
        <v>6239</v>
      </c>
      <c r="B6240" t="s">
        <v>5961</v>
      </c>
      <c r="C6240">
        <v>6224</v>
      </c>
    </row>
    <row r="6241" spans="1:3">
      <c r="A6241">
        <v>6240</v>
      </c>
      <c r="B6241" t="s">
        <v>5962</v>
      </c>
      <c r="C6241">
        <v>6224</v>
      </c>
    </row>
    <row r="6242" spans="1:3">
      <c r="A6242">
        <v>6241</v>
      </c>
      <c r="B6242" t="s">
        <v>5963</v>
      </c>
      <c r="C6242">
        <v>6224</v>
      </c>
    </row>
    <row r="6243" spans="1:3">
      <c r="A6243">
        <v>6242</v>
      </c>
      <c r="B6243" t="s">
        <v>5964</v>
      </c>
      <c r="C6243">
        <v>6224</v>
      </c>
    </row>
    <row r="6244" spans="1:3">
      <c r="A6244">
        <v>6243</v>
      </c>
      <c r="B6244" t="s">
        <v>5965</v>
      </c>
      <c r="C6244">
        <v>6224</v>
      </c>
    </row>
    <row r="6245" spans="1:3">
      <c r="A6245">
        <v>6244</v>
      </c>
      <c r="B6245" t="s">
        <v>5966</v>
      </c>
      <c r="C6245">
        <v>6224</v>
      </c>
    </row>
    <row r="6246" spans="1:3">
      <c r="A6246">
        <v>6245</v>
      </c>
      <c r="B6246" t="s">
        <v>5967</v>
      </c>
      <c r="C6246">
        <v>6224</v>
      </c>
    </row>
    <row r="6247" spans="1:3">
      <c r="A6247">
        <v>6246</v>
      </c>
      <c r="B6247" t="s">
        <v>5968</v>
      </c>
      <c r="C6247">
        <v>6072</v>
      </c>
    </row>
    <row r="6248" spans="1:3">
      <c r="A6248">
        <v>6247</v>
      </c>
      <c r="B6248" t="s">
        <v>5969</v>
      </c>
      <c r="C6248">
        <v>6246</v>
      </c>
    </row>
    <row r="6249" spans="1:3">
      <c r="A6249">
        <v>6248</v>
      </c>
      <c r="B6249" t="s">
        <v>5970</v>
      </c>
      <c r="C6249">
        <v>6246</v>
      </c>
    </row>
    <row r="6250" spans="1:3">
      <c r="A6250">
        <v>6249</v>
      </c>
      <c r="B6250" t="s">
        <v>5971</v>
      </c>
      <c r="C6250">
        <v>6246</v>
      </c>
    </row>
    <row r="6251" spans="1:3">
      <c r="A6251">
        <v>6250</v>
      </c>
      <c r="B6251" t="s">
        <v>4868</v>
      </c>
      <c r="C6251">
        <v>6246</v>
      </c>
    </row>
    <row r="6252" spans="1:3">
      <c r="A6252">
        <v>6251</v>
      </c>
      <c r="B6252" t="s">
        <v>5972</v>
      </c>
      <c r="C6252">
        <v>6246</v>
      </c>
    </row>
    <row r="6253" spans="1:3">
      <c r="A6253">
        <v>6252</v>
      </c>
      <c r="B6253" t="s">
        <v>5973</v>
      </c>
      <c r="C6253">
        <v>6246</v>
      </c>
    </row>
    <row r="6254" spans="1:3">
      <c r="A6254">
        <v>6253</v>
      </c>
      <c r="B6254" t="s">
        <v>5974</v>
      </c>
      <c r="C6254">
        <v>6246</v>
      </c>
    </row>
    <row r="6255" spans="1:3">
      <c r="A6255">
        <v>6254</v>
      </c>
      <c r="B6255" t="s">
        <v>5975</v>
      </c>
      <c r="C6255">
        <v>6246</v>
      </c>
    </row>
    <row r="6256" spans="1:3">
      <c r="A6256">
        <v>6255</v>
      </c>
      <c r="B6256" t="s">
        <v>5976</v>
      </c>
      <c r="C6256">
        <v>6246</v>
      </c>
    </row>
    <row r="6257" spans="1:3">
      <c r="A6257">
        <v>6256</v>
      </c>
      <c r="B6257" t="s">
        <v>5977</v>
      </c>
      <c r="C6257">
        <v>6246</v>
      </c>
    </row>
    <row r="6258" spans="1:3">
      <c r="A6258">
        <v>6257</v>
      </c>
      <c r="B6258" t="s">
        <v>5978</v>
      </c>
      <c r="C6258">
        <v>6246</v>
      </c>
    </row>
    <row r="6259" spans="1:3">
      <c r="A6259">
        <v>6258</v>
      </c>
      <c r="B6259" t="s">
        <v>5979</v>
      </c>
      <c r="C6259">
        <v>6246</v>
      </c>
    </row>
    <row r="6260" spans="1:3">
      <c r="A6260">
        <v>6259</v>
      </c>
      <c r="B6260" t="s">
        <v>5980</v>
      </c>
      <c r="C6260">
        <v>6246</v>
      </c>
    </row>
    <row r="6261" spans="1:3">
      <c r="A6261">
        <v>6260</v>
      </c>
      <c r="B6261" t="s">
        <v>5981</v>
      </c>
      <c r="C6261">
        <v>6246</v>
      </c>
    </row>
    <row r="6262" spans="1:3">
      <c r="A6262">
        <v>6261</v>
      </c>
      <c r="B6262" t="s">
        <v>5982</v>
      </c>
      <c r="C6262">
        <v>6246</v>
      </c>
    </row>
    <row r="6263" spans="1:3">
      <c r="A6263">
        <v>6262</v>
      </c>
      <c r="B6263" t="s">
        <v>5983</v>
      </c>
      <c r="C6263">
        <v>6072</v>
      </c>
    </row>
    <row r="6264" spans="1:3">
      <c r="A6264">
        <v>6263</v>
      </c>
      <c r="B6264" t="s">
        <v>5984</v>
      </c>
      <c r="C6264">
        <v>6262</v>
      </c>
    </row>
    <row r="6265" spans="1:3">
      <c r="A6265">
        <v>6264</v>
      </c>
      <c r="B6265" t="s">
        <v>5985</v>
      </c>
      <c r="C6265">
        <v>6262</v>
      </c>
    </row>
    <row r="6266" spans="1:3">
      <c r="A6266">
        <v>6265</v>
      </c>
      <c r="B6266" t="s">
        <v>5986</v>
      </c>
      <c r="C6266">
        <v>6262</v>
      </c>
    </row>
    <row r="6267" spans="1:3">
      <c r="A6267">
        <v>6266</v>
      </c>
      <c r="B6267" t="s">
        <v>5987</v>
      </c>
      <c r="C6267">
        <v>6262</v>
      </c>
    </row>
    <row r="6268" spans="1:3">
      <c r="A6268">
        <v>6267</v>
      </c>
      <c r="B6268" t="s">
        <v>5988</v>
      </c>
      <c r="C6268">
        <v>6262</v>
      </c>
    </row>
    <row r="6269" spans="1:3">
      <c r="A6269">
        <v>6268</v>
      </c>
      <c r="B6269" t="s">
        <v>5989</v>
      </c>
      <c r="C6269">
        <v>6262</v>
      </c>
    </row>
    <row r="6270" spans="1:3">
      <c r="A6270">
        <v>6269</v>
      </c>
      <c r="B6270" t="s">
        <v>5990</v>
      </c>
      <c r="C6270">
        <v>6262</v>
      </c>
    </row>
    <row r="6271" spans="1:3">
      <c r="A6271">
        <v>6270</v>
      </c>
      <c r="B6271" t="s">
        <v>5991</v>
      </c>
      <c r="C6271">
        <v>6262</v>
      </c>
    </row>
    <row r="6272" spans="1:3">
      <c r="A6272">
        <v>6271</v>
      </c>
      <c r="B6272" t="s">
        <v>5992</v>
      </c>
      <c r="C6272">
        <v>6262</v>
      </c>
    </row>
    <row r="6273" spans="1:3">
      <c r="A6273">
        <v>6272</v>
      </c>
      <c r="B6273" t="s">
        <v>5993</v>
      </c>
      <c r="C6273">
        <v>6262</v>
      </c>
    </row>
    <row r="6274" spans="1:3">
      <c r="A6274">
        <v>6273</v>
      </c>
      <c r="B6274" t="s">
        <v>5994</v>
      </c>
      <c r="C6274">
        <v>6262</v>
      </c>
    </row>
    <row r="6275" spans="1:3">
      <c r="A6275">
        <v>6274</v>
      </c>
      <c r="B6275" t="s">
        <v>5995</v>
      </c>
      <c r="C6275">
        <v>6262</v>
      </c>
    </row>
    <row r="6276" spans="1:3">
      <c r="A6276">
        <v>6275</v>
      </c>
      <c r="B6276" t="s">
        <v>5996</v>
      </c>
      <c r="C6276">
        <v>6262</v>
      </c>
    </row>
    <row r="6277" spans="1:3">
      <c r="A6277">
        <v>6276</v>
      </c>
      <c r="B6277" t="s">
        <v>5997</v>
      </c>
      <c r="C6277">
        <v>6262</v>
      </c>
    </row>
    <row r="6278" spans="1:3">
      <c r="A6278">
        <v>6277</v>
      </c>
      <c r="B6278" t="s">
        <v>5998</v>
      </c>
      <c r="C6278">
        <v>6262</v>
      </c>
    </row>
    <row r="6279" spans="1:3">
      <c r="A6279">
        <v>6278</v>
      </c>
      <c r="B6279" t="s">
        <v>5999</v>
      </c>
      <c r="C6279">
        <v>6262</v>
      </c>
    </row>
    <row r="6280" spans="1:3">
      <c r="A6280">
        <v>6279</v>
      </c>
      <c r="B6280" t="s">
        <v>6000</v>
      </c>
      <c r="C6280">
        <v>6262</v>
      </c>
    </row>
    <row r="6281" spans="1:3">
      <c r="A6281">
        <v>6280</v>
      </c>
      <c r="B6281" t="s">
        <v>6001</v>
      </c>
      <c r="C6281">
        <v>6262</v>
      </c>
    </row>
    <row r="6282" spans="1:3">
      <c r="A6282">
        <v>6281</v>
      </c>
      <c r="B6282" t="s">
        <v>6002</v>
      </c>
      <c r="C6282">
        <v>6262</v>
      </c>
    </row>
    <row r="6283" spans="1:3">
      <c r="A6283">
        <v>6282</v>
      </c>
      <c r="B6283" t="s">
        <v>6003</v>
      </c>
      <c r="C6283">
        <v>6072</v>
      </c>
    </row>
    <row r="6284" spans="1:3">
      <c r="A6284">
        <v>6283</v>
      </c>
      <c r="B6284" t="s">
        <v>6004</v>
      </c>
      <c r="C6284">
        <v>6282</v>
      </c>
    </row>
    <row r="6285" spans="1:3">
      <c r="A6285">
        <v>6284</v>
      </c>
      <c r="B6285" t="s">
        <v>6005</v>
      </c>
      <c r="C6285">
        <v>6282</v>
      </c>
    </row>
    <row r="6286" spans="1:3">
      <c r="A6286">
        <v>6285</v>
      </c>
      <c r="B6286" t="s">
        <v>6006</v>
      </c>
      <c r="C6286">
        <v>6282</v>
      </c>
    </row>
    <row r="6287" spans="1:3">
      <c r="A6287">
        <v>6286</v>
      </c>
      <c r="B6287" t="s">
        <v>6007</v>
      </c>
      <c r="C6287">
        <v>6282</v>
      </c>
    </row>
    <row r="6288" spans="1:3">
      <c r="A6288">
        <v>6287</v>
      </c>
      <c r="B6288" t="s">
        <v>6008</v>
      </c>
      <c r="C6288">
        <v>6282</v>
      </c>
    </row>
    <row r="6289" spans="1:3">
      <c r="A6289">
        <v>6288</v>
      </c>
      <c r="B6289" t="s">
        <v>6009</v>
      </c>
      <c r="C6289">
        <v>6282</v>
      </c>
    </row>
    <row r="6290" spans="1:3">
      <c r="A6290">
        <v>6289</v>
      </c>
      <c r="B6290" t="s">
        <v>6010</v>
      </c>
      <c r="C6290">
        <v>6282</v>
      </c>
    </row>
    <row r="6291" spans="1:3">
      <c r="A6291">
        <v>6290</v>
      </c>
      <c r="B6291" t="s">
        <v>6011</v>
      </c>
      <c r="C6291">
        <v>6282</v>
      </c>
    </row>
    <row r="6292" spans="1:3">
      <c r="A6292">
        <v>6291</v>
      </c>
      <c r="B6292" t="s">
        <v>2420</v>
      </c>
      <c r="C6292">
        <v>6282</v>
      </c>
    </row>
    <row r="6293" spans="1:3">
      <c r="A6293">
        <v>6292</v>
      </c>
      <c r="B6293" t="s">
        <v>6012</v>
      </c>
      <c r="C6293">
        <v>6282</v>
      </c>
    </row>
    <row r="6294" spans="1:3">
      <c r="A6294">
        <v>6293</v>
      </c>
      <c r="B6294" t="s">
        <v>6013</v>
      </c>
      <c r="C6294">
        <v>6282</v>
      </c>
    </row>
    <row r="6295" spans="1:3">
      <c r="A6295">
        <v>6294</v>
      </c>
      <c r="B6295" t="s">
        <v>6014</v>
      </c>
      <c r="C6295">
        <v>6282</v>
      </c>
    </row>
    <row r="6296" spans="1:3">
      <c r="A6296">
        <v>6295</v>
      </c>
      <c r="B6296" t="s">
        <v>6015</v>
      </c>
      <c r="C6296">
        <v>6282</v>
      </c>
    </row>
    <row r="6297" spans="1:3">
      <c r="A6297">
        <v>6296</v>
      </c>
      <c r="B6297" t="s">
        <v>6016</v>
      </c>
      <c r="C6297">
        <v>6282</v>
      </c>
    </row>
    <row r="6298" spans="1:3">
      <c r="A6298">
        <v>6297</v>
      </c>
      <c r="B6298" t="s">
        <v>6017</v>
      </c>
      <c r="C6298">
        <v>6282</v>
      </c>
    </row>
    <row r="6299" spans="1:3">
      <c r="A6299">
        <v>6298</v>
      </c>
      <c r="B6299" t="s">
        <v>6018</v>
      </c>
      <c r="C6299">
        <v>6282</v>
      </c>
    </row>
    <row r="6300" spans="1:3">
      <c r="A6300">
        <v>6299</v>
      </c>
      <c r="B6300" t="s">
        <v>6019</v>
      </c>
      <c r="C6300">
        <v>6282</v>
      </c>
    </row>
    <row r="6301" spans="1:3">
      <c r="A6301">
        <v>6300</v>
      </c>
      <c r="B6301" t="s">
        <v>6020</v>
      </c>
      <c r="C6301">
        <v>6282</v>
      </c>
    </row>
    <row r="6302" spans="1:3">
      <c r="A6302">
        <v>6301</v>
      </c>
      <c r="B6302" t="s">
        <v>6021</v>
      </c>
      <c r="C6302">
        <v>6282</v>
      </c>
    </row>
    <row r="6303" spans="1:3">
      <c r="A6303">
        <v>6302</v>
      </c>
      <c r="B6303" t="s">
        <v>6022</v>
      </c>
      <c r="C6303">
        <v>6282</v>
      </c>
    </row>
    <row r="6304" spans="1:3">
      <c r="A6304">
        <v>6303</v>
      </c>
      <c r="B6304" t="s">
        <v>6023</v>
      </c>
      <c r="C6304">
        <v>6282</v>
      </c>
    </row>
    <row r="6305" spans="1:3">
      <c r="A6305">
        <v>6304</v>
      </c>
      <c r="B6305" t="s">
        <v>6024</v>
      </c>
      <c r="C6305">
        <v>6282</v>
      </c>
    </row>
    <row r="6306" spans="1:3">
      <c r="A6306">
        <v>6305</v>
      </c>
      <c r="B6306" t="s">
        <v>6025</v>
      </c>
      <c r="C6306">
        <v>6282</v>
      </c>
    </row>
    <row r="6307" spans="1:3">
      <c r="A6307">
        <v>6306</v>
      </c>
      <c r="B6307" t="s">
        <v>6026</v>
      </c>
      <c r="C6307">
        <v>6282</v>
      </c>
    </row>
    <row r="6308" spans="1:3">
      <c r="A6308">
        <v>6307</v>
      </c>
      <c r="B6308" t="s">
        <v>6027</v>
      </c>
      <c r="C6308">
        <v>6282</v>
      </c>
    </row>
    <row r="6309" spans="1:3">
      <c r="A6309">
        <v>6308</v>
      </c>
      <c r="B6309" t="s">
        <v>6028</v>
      </c>
      <c r="C6309">
        <v>6282</v>
      </c>
    </row>
    <row r="6310" spans="1:3">
      <c r="A6310">
        <v>6309</v>
      </c>
      <c r="B6310" t="s">
        <v>6029</v>
      </c>
      <c r="C6310">
        <v>6282</v>
      </c>
    </row>
    <row r="6311" spans="1:3">
      <c r="A6311">
        <v>6310</v>
      </c>
      <c r="B6311" t="s">
        <v>6030</v>
      </c>
      <c r="C6311">
        <v>6282</v>
      </c>
    </row>
    <row r="6312" spans="1:3">
      <c r="A6312">
        <v>6311</v>
      </c>
      <c r="B6312" t="s">
        <v>6031</v>
      </c>
      <c r="C6312">
        <v>6282</v>
      </c>
    </row>
    <row r="6313" spans="1:3">
      <c r="A6313">
        <v>6312</v>
      </c>
      <c r="B6313" t="s">
        <v>6032</v>
      </c>
      <c r="C6313">
        <v>6071</v>
      </c>
    </row>
    <row r="6314" spans="1:3">
      <c r="A6314">
        <v>6313</v>
      </c>
      <c r="B6314" t="s">
        <v>72</v>
      </c>
      <c r="C6314">
        <v>6312</v>
      </c>
    </row>
    <row r="6315" spans="1:3">
      <c r="A6315">
        <v>6314</v>
      </c>
      <c r="B6315" t="s">
        <v>6033</v>
      </c>
      <c r="C6315">
        <v>6312</v>
      </c>
    </row>
    <row r="6316" spans="1:3">
      <c r="A6316">
        <v>6315</v>
      </c>
      <c r="B6316" t="s">
        <v>6034</v>
      </c>
      <c r="C6316">
        <v>6314</v>
      </c>
    </row>
    <row r="6317" spans="1:3">
      <c r="A6317">
        <v>6316</v>
      </c>
      <c r="B6317" t="s">
        <v>6035</v>
      </c>
      <c r="C6317">
        <v>6314</v>
      </c>
    </row>
    <row r="6318" spans="1:3">
      <c r="A6318">
        <v>6317</v>
      </c>
      <c r="B6318" t="s">
        <v>6036</v>
      </c>
      <c r="C6318">
        <v>6314</v>
      </c>
    </row>
    <row r="6319" spans="1:3">
      <c r="A6319">
        <v>6318</v>
      </c>
      <c r="B6319" t="s">
        <v>6037</v>
      </c>
      <c r="C6319">
        <v>6314</v>
      </c>
    </row>
    <row r="6320" spans="1:3">
      <c r="A6320">
        <v>6319</v>
      </c>
      <c r="B6320" t="s">
        <v>6038</v>
      </c>
      <c r="C6320">
        <v>6314</v>
      </c>
    </row>
    <row r="6321" spans="1:3">
      <c r="A6321">
        <v>6320</v>
      </c>
      <c r="B6321" t="s">
        <v>6039</v>
      </c>
      <c r="C6321">
        <v>6314</v>
      </c>
    </row>
    <row r="6322" spans="1:3">
      <c r="A6322">
        <v>6321</v>
      </c>
      <c r="B6322" t="s">
        <v>6040</v>
      </c>
      <c r="C6322">
        <v>6314</v>
      </c>
    </row>
    <row r="6323" spans="1:3">
      <c r="A6323">
        <v>6322</v>
      </c>
      <c r="B6323" t="s">
        <v>6041</v>
      </c>
      <c r="C6323">
        <v>6314</v>
      </c>
    </row>
    <row r="6324" spans="1:3">
      <c r="A6324">
        <v>6323</v>
      </c>
      <c r="B6324" t="s">
        <v>6042</v>
      </c>
      <c r="C6324">
        <v>6314</v>
      </c>
    </row>
    <row r="6325" spans="1:3">
      <c r="A6325">
        <v>6324</v>
      </c>
      <c r="B6325" t="s">
        <v>6043</v>
      </c>
      <c r="C6325">
        <v>6312</v>
      </c>
    </row>
    <row r="6326" spans="1:3">
      <c r="A6326">
        <v>6325</v>
      </c>
      <c r="B6326" t="s">
        <v>6044</v>
      </c>
      <c r="C6326">
        <v>6324</v>
      </c>
    </row>
    <row r="6327" spans="1:3">
      <c r="A6327">
        <v>6326</v>
      </c>
      <c r="B6327" t="s">
        <v>6045</v>
      </c>
      <c r="C6327">
        <v>6324</v>
      </c>
    </row>
    <row r="6328" spans="1:3">
      <c r="A6328">
        <v>6327</v>
      </c>
      <c r="B6328" t="s">
        <v>6046</v>
      </c>
      <c r="C6328">
        <v>6324</v>
      </c>
    </row>
    <row r="6329" spans="1:3">
      <c r="A6329">
        <v>6328</v>
      </c>
      <c r="B6329" t="s">
        <v>6047</v>
      </c>
      <c r="C6329">
        <v>6324</v>
      </c>
    </row>
    <row r="6330" spans="1:3">
      <c r="A6330">
        <v>6329</v>
      </c>
      <c r="B6330" t="s">
        <v>6048</v>
      </c>
      <c r="C6330">
        <v>6324</v>
      </c>
    </row>
    <row r="6331" spans="1:3">
      <c r="A6331">
        <v>6330</v>
      </c>
      <c r="B6331" t="s">
        <v>6049</v>
      </c>
      <c r="C6331">
        <v>6324</v>
      </c>
    </row>
    <row r="6332" spans="1:3">
      <c r="A6332">
        <v>6331</v>
      </c>
      <c r="B6332" t="s">
        <v>6050</v>
      </c>
      <c r="C6332">
        <v>6324</v>
      </c>
    </row>
    <row r="6333" spans="1:3">
      <c r="A6333">
        <v>6332</v>
      </c>
      <c r="B6333" t="s">
        <v>6051</v>
      </c>
      <c r="C6333">
        <v>6312</v>
      </c>
    </row>
    <row r="6334" spans="1:3">
      <c r="A6334">
        <v>6333</v>
      </c>
      <c r="B6334" t="s">
        <v>6052</v>
      </c>
      <c r="C6334">
        <v>6332</v>
      </c>
    </row>
    <row r="6335" spans="1:3">
      <c r="A6335">
        <v>6334</v>
      </c>
      <c r="B6335" t="s">
        <v>6053</v>
      </c>
      <c r="C6335">
        <v>6332</v>
      </c>
    </row>
    <row r="6336" spans="1:3">
      <c r="A6336">
        <v>6335</v>
      </c>
      <c r="B6336" t="s">
        <v>5862</v>
      </c>
      <c r="C6336">
        <v>6332</v>
      </c>
    </row>
    <row r="6337" spans="1:3">
      <c r="A6337">
        <v>6336</v>
      </c>
      <c r="B6337" t="s">
        <v>6054</v>
      </c>
      <c r="C6337">
        <v>6332</v>
      </c>
    </row>
    <row r="6338" spans="1:3">
      <c r="A6338">
        <v>6337</v>
      </c>
      <c r="B6338" t="s">
        <v>6055</v>
      </c>
      <c r="C6338">
        <v>6332</v>
      </c>
    </row>
    <row r="6339" spans="1:3">
      <c r="A6339">
        <v>6338</v>
      </c>
      <c r="B6339" t="s">
        <v>6056</v>
      </c>
      <c r="C6339">
        <v>6332</v>
      </c>
    </row>
    <row r="6340" spans="1:3">
      <c r="A6340">
        <v>6339</v>
      </c>
      <c r="B6340" t="s">
        <v>6057</v>
      </c>
      <c r="C6340">
        <v>6332</v>
      </c>
    </row>
    <row r="6341" spans="1:3">
      <c r="A6341">
        <v>6340</v>
      </c>
      <c r="B6341" t="s">
        <v>6058</v>
      </c>
      <c r="C6341">
        <v>6332</v>
      </c>
    </row>
    <row r="6342" spans="1:3">
      <c r="A6342">
        <v>6341</v>
      </c>
      <c r="B6342" t="s">
        <v>6059</v>
      </c>
      <c r="C6342">
        <v>6332</v>
      </c>
    </row>
    <row r="6343" spans="1:3">
      <c r="A6343">
        <v>6342</v>
      </c>
      <c r="B6343" t="s">
        <v>6060</v>
      </c>
      <c r="C6343">
        <v>6312</v>
      </c>
    </row>
    <row r="6344" spans="1:3">
      <c r="A6344">
        <v>6343</v>
      </c>
      <c r="B6344" t="s">
        <v>6061</v>
      </c>
      <c r="C6344">
        <v>6342</v>
      </c>
    </row>
    <row r="6345" spans="1:3">
      <c r="A6345">
        <v>6344</v>
      </c>
      <c r="B6345" t="s">
        <v>6062</v>
      </c>
      <c r="C6345">
        <v>6342</v>
      </c>
    </row>
    <row r="6346" spans="1:3">
      <c r="A6346">
        <v>6345</v>
      </c>
      <c r="B6346" t="s">
        <v>6063</v>
      </c>
      <c r="C6346">
        <v>6342</v>
      </c>
    </row>
    <row r="6347" spans="1:3">
      <c r="A6347">
        <v>6346</v>
      </c>
      <c r="B6347" t="s">
        <v>6064</v>
      </c>
      <c r="C6347">
        <v>6342</v>
      </c>
    </row>
    <row r="6348" spans="1:3">
      <c r="A6348">
        <v>6347</v>
      </c>
      <c r="B6348" t="s">
        <v>6065</v>
      </c>
      <c r="C6348">
        <v>6342</v>
      </c>
    </row>
    <row r="6349" spans="1:3">
      <c r="A6349">
        <v>6348</v>
      </c>
      <c r="B6349" t="s">
        <v>2370</v>
      </c>
      <c r="C6349">
        <v>6342</v>
      </c>
    </row>
    <row r="6350" spans="1:3">
      <c r="A6350">
        <v>6349</v>
      </c>
      <c r="B6350" t="s">
        <v>5861</v>
      </c>
      <c r="C6350">
        <v>6342</v>
      </c>
    </row>
    <row r="6351" spans="1:3">
      <c r="A6351">
        <v>6350</v>
      </c>
      <c r="B6351" t="s">
        <v>6066</v>
      </c>
      <c r="C6351">
        <v>6342</v>
      </c>
    </row>
    <row r="6352" spans="1:3">
      <c r="A6352">
        <v>6351</v>
      </c>
      <c r="B6352" t="s">
        <v>6067</v>
      </c>
      <c r="C6352">
        <v>6342</v>
      </c>
    </row>
    <row r="6353" spans="1:3">
      <c r="A6353">
        <v>6352</v>
      </c>
      <c r="B6353" t="s">
        <v>6068</v>
      </c>
      <c r="C6353">
        <v>6342</v>
      </c>
    </row>
    <row r="6354" spans="1:3">
      <c r="A6354">
        <v>6353</v>
      </c>
      <c r="B6354" t="s">
        <v>6069</v>
      </c>
      <c r="C6354">
        <v>6342</v>
      </c>
    </row>
    <row r="6355" spans="1:3">
      <c r="A6355">
        <v>6354</v>
      </c>
      <c r="B6355" t="s">
        <v>6070</v>
      </c>
      <c r="C6355">
        <v>6342</v>
      </c>
    </row>
    <row r="6356" spans="1:3">
      <c r="A6356">
        <v>6355</v>
      </c>
      <c r="B6356" t="s">
        <v>6071</v>
      </c>
      <c r="C6356">
        <v>6342</v>
      </c>
    </row>
    <row r="6357" spans="1:3">
      <c r="A6357">
        <v>6356</v>
      </c>
      <c r="B6357" t="s">
        <v>6072</v>
      </c>
      <c r="C6357">
        <v>6342</v>
      </c>
    </row>
    <row r="6358" spans="1:3">
      <c r="A6358">
        <v>6357</v>
      </c>
      <c r="B6358" t="s">
        <v>5907</v>
      </c>
      <c r="C6358">
        <v>6342</v>
      </c>
    </row>
    <row r="6359" spans="1:3">
      <c r="A6359">
        <v>6358</v>
      </c>
      <c r="B6359" t="s">
        <v>6073</v>
      </c>
      <c r="C6359">
        <v>6342</v>
      </c>
    </row>
    <row r="6360" spans="1:3">
      <c r="A6360">
        <v>6359</v>
      </c>
      <c r="B6360" t="s">
        <v>6074</v>
      </c>
      <c r="C6360">
        <v>6342</v>
      </c>
    </row>
    <row r="6361" spans="1:3">
      <c r="A6361">
        <v>6360</v>
      </c>
      <c r="B6361" t="s">
        <v>6075</v>
      </c>
      <c r="C6361">
        <v>6312</v>
      </c>
    </row>
    <row r="6362" spans="1:3">
      <c r="A6362">
        <v>6361</v>
      </c>
      <c r="B6362" t="s">
        <v>6076</v>
      </c>
      <c r="C6362">
        <v>6360</v>
      </c>
    </row>
    <row r="6363" spans="1:3">
      <c r="A6363">
        <v>6362</v>
      </c>
      <c r="B6363" t="s">
        <v>6077</v>
      </c>
      <c r="C6363">
        <v>6360</v>
      </c>
    </row>
    <row r="6364" spans="1:3">
      <c r="A6364">
        <v>6363</v>
      </c>
      <c r="B6364" t="s">
        <v>6078</v>
      </c>
      <c r="C6364">
        <v>6360</v>
      </c>
    </row>
    <row r="6365" spans="1:3">
      <c r="A6365">
        <v>6364</v>
      </c>
      <c r="B6365" t="s">
        <v>6079</v>
      </c>
      <c r="C6365">
        <v>6360</v>
      </c>
    </row>
    <row r="6366" spans="1:3">
      <c r="A6366">
        <v>6365</v>
      </c>
      <c r="B6366" t="s">
        <v>6080</v>
      </c>
      <c r="C6366">
        <v>6360</v>
      </c>
    </row>
    <row r="6367" spans="1:3">
      <c r="A6367">
        <v>6366</v>
      </c>
      <c r="B6367" t="s">
        <v>6081</v>
      </c>
      <c r="C6367">
        <v>6360</v>
      </c>
    </row>
    <row r="6368" spans="1:3">
      <c r="A6368">
        <v>6367</v>
      </c>
      <c r="B6368" t="s">
        <v>6082</v>
      </c>
      <c r="C6368">
        <v>6360</v>
      </c>
    </row>
    <row r="6369" spans="1:3">
      <c r="A6369">
        <v>6368</v>
      </c>
      <c r="B6369" t="s">
        <v>6083</v>
      </c>
      <c r="C6369">
        <v>6360</v>
      </c>
    </row>
    <row r="6370" spans="1:3">
      <c r="A6370">
        <v>6369</v>
      </c>
      <c r="B6370" t="s">
        <v>6084</v>
      </c>
      <c r="C6370">
        <v>6360</v>
      </c>
    </row>
    <row r="6371" spans="1:3">
      <c r="A6371">
        <v>6370</v>
      </c>
      <c r="B6371" t="s">
        <v>6085</v>
      </c>
      <c r="C6371">
        <v>6360</v>
      </c>
    </row>
    <row r="6372" spans="1:3">
      <c r="A6372">
        <v>6371</v>
      </c>
      <c r="B6372" t="s">
        <v>6086</v>
      </c>
      <c r="C6372">
        <v>6360</v>
      </c>
    </row>
    <row r="6373" spans="1:3">
      <c r="A6373">
        <v>6372</v>
      </c>
      <c r="B6373" t="s">
        <v>5835</v>
      </c>
      <c r="C6373">
        <v>6360</v>
      </c>
    </row>
    <row r="6374" spans="1:3">
      <c r="A6374">
        <v>6373</v>
      </c>
      <c r="B6374" t="s">
        <v>6087</v>
      </c>
      <c r="C6374">
        <v>6360</v>
      </c>
    </row>
    <row r="6375" spans="1:3">
      <c r="A6375">
        <v>6374</v>
      </c>
      <c r="B6375" t="s">
        <v>6088</v>
      </c>
      <c r="C6375">
        <v>6360</v>
      </c>
    </row>
    <row r="6376" spans="1:3">
      <c r="A6376">
        <v>6375</v>
      </c>
      <c r="B6376" t="s">
        <v>6089</v>
      </c>
      <c r="C6376">
        <v>6360</v>
      </c>
    </row>
    <row r="6377" spans="1:3">
      <c r="A6377">
        <v>6376</v>
      </c>
      <c r="B6377" t="s">
        <v>6090</v>
      </c>
      <c r="C6377">
        <v>6312</v>
      </c>
    </row>
    <row r="6378" spans="1:3">
      <c r="A6378">
        <v>6377</v>
      </c>
      <c r="B6378" t="s">
        <v>6091</v>
      </c>
      <c r="C6378">
        <v>6376</v>
      </c>
    </row>
    <row r="6379" spans="1:3">
      <c r="A6379">
        <v>6378</v>
      </c>
      <c r="B6379" t="s">
        <v>5093</v>
      </c>
      <c r="C6379">
        <v>6376</v>
      </c>
    </row>
    <row r="6380" spans="1:3">
      <c r="A6380">
        <v>6379</v>
      </c>
      <c r="B6380" t="s">
        <v>6092</v>
      </c>
      <c r="C6380">
        <v>6376</v>
      </c>
    </row>
    <row r="6381" spans="1:3">
      <c r="A6381">
        <v>6380</v>
      </c>
      <c r="B6381" t="s">
        <v>6093</v>
      </c>
      <c r="C6381">
        <v>6376</v>
      </c>
    </row>
    <row r="6382" spans="1:3">
      <c r="A6382">
        <v>6381</v>
      </c>
      <c r="B6382" t="s">
        <v>6094</v>
      </c>
      <c r="C6382">
        <v>6376</v>
      </c>
    </row>
    <row r="6383" spans="1:3">
      <c r="A6383">
        <v>6382</v>
      </c>
      <c r="B6383" t="s">
        <v>6095</v>
      </c>
      <c r="C6383">
        <v>6376</v>
      </c>
    </row>
    <row r="6384" spans="1:3">
      <c r="A6384">
        <v>6383</v>
      </c>
      <c r="B6384" t="s">
        <v>6096</v>
      </c>
      <c r="C6384">
        <v>6376</v>
      </c>
    </row>
    <row r="6385" spans="1:3">
      <c r="A6385">
        <v>6384</v>
      </c>
      <c r="B6385" t="s">
        <v>6097</v>
      </c>
      <c r="C6385">
        <v>6376</v>
      </c>
    </row>
    <row r="6386" spans="1:3">
      <c r="A6386">
        <v>6385</v>
      </c>
      <c r="B6386" t="s">
        <v>6098</v>
      </c>
      <c r="C6386">
        <v>6376</v>
      </c>
    </row>
    <row r="6387" spans="1:3">
      <c r="A6387">
        <v>6386</v>
      </c>
      <c r="B6387" t="s">
        <v>6099</v>
      </c>
      <c r="C6387">
        <v>6376</v>
      </c>
    </row>
    <row r="6388" spans="1:3">
      <c r="A6388">
        <v>6387</v>
      </c>
      <c r="B6388" t="s">
        <v>6100</v>
      </c>
      <c r="C6388">
        <v>6376</v>
      </c>
    </row>
    <row r="6389" spans="1:3">
      <c r="A6389">
        <v>6388</v>
      </c>
      <c r="B6389" t="s">
        <v>6101</v>
      </c>
      <c r="C6389">
        <v>6376</v>
      </c>
    </row>
    <row r="6390" spans="1:3">
      <c r="A6390">
        <v>6389</v>
      </c>
      <c r="B6390" t="s">
        <v>6102</v>
      </c>
      <c r="C6390">
        <v>6376</v>
      </c>
    </row>
    <row r="6391" spans="1:3">
      <c r="A6391">
        <v>6390</v>
      </c>
      <c r="B6391" t="s">
        <v>6103</v>
      </c>
      <c r="C6391">
        <v>6376</v>
      </c>
    </row>
    <row r="6392" spans="1:3">
      <c r="A6392">
        <v>6391</v>
      </c>
      <c r="B6392" t="s">
        <v>6104</v>
      </c>
      <c r="C6392">
        <v>6376</v>
      </c>
    </row>
    <row r="6393" spans="1:3">
      <c r="A6393">
        <v>6392</v>
      </c>
      <c r="B6393" t="s">
        <v>6105</v>
      </c>
      <c r="C6393">
        <v>6376</v>
      </c>
    </row>
    <row r="6394" spans="1:3">
      <c r="A6394">
        <v>6393</v>
      </c>
      <c r="B6394" t="s">
        <v>6106</v>
      </c>
      <c r="C6394">
        <v>6376</v>
      </c>
    </row>
    <row r="6395" spans="1:3">
      <c r="A6395">
        <v>6394</v>
      </c>
      <c r="B6395" t="s">
        <v>6107</v>
      </c>
      <c r="C6395">
        <v>6376</v>
      </c>
    </row>
    <row r="6396" spans="1:3">
      <c r="A6396">
        <v>6395</v>
      </c>
      <c r="B6396" t="s">
        <v>6108</v>
      </c>
      <c r="C6396">
        <v>6376</v>
      </c>
    </row>
    <row r="6397" spans="1:3">
      <c r="A6397">
        <v>6396</v>
      </c>
      <c r="B6397" t="s">
        <v>6109</v>
      </c>
      <c r="C6397">
        <v>6376</v>
      </c>
    </row>
    <row r="6398" spans="1:3">
      <c r="A6398">
        <v>6397</v>
      </c>
      <c r="B6398" t="s">
        <v>6110</v>
      </c>
      <c r="C6398">
        <v>6376</v>
      </c>
    </row>
    <row r="6399" spans="1:3">
      <c r="A6399">
        <v>6398</v>
      </c>
      <c r="B6399" t="s">
        <v>6078</v>
      </c>
      <c r="C6399">
        <v>6376</v>
      </c>
    </row>
    <row r="6400" spans="1:3">
      <c r="A6400">
        <v>6399</v>
      </c>
      <c r="B6400" t="s">
        <v>6111</v>
      </c>
      <c r="C6400">
        <v>6376</v>
      </c>
    </row>
    <row r="6401" spans="1:3">
      <c r="A6401">
        <v>6400</v>
      </c>
      <c r="B6401" t="s">
        <v>6112</v>
      </c>
      <c r="C6401">
        <v>6376</v>
      </c>
    </row>
    <row r="6402" spans="1:3">
      <c r="A6402">
        <v>6401</v>
      </c>
      <c r="B6402" t="s">
        <v>6113</v>
      </c>
      <c r="C6402">
        <v>6376</v>
      </c>
    </row>
    <row r="6403" spans="1:3">
      <c r="A6403">
        <v>6402</v>
      </c>
      <c r="B6403" t="s">
        <v>6114</v>
      </c>
      <c r="C6403">
        <v>6376</v>
      </c>
    </row>
    <row r="6404" spans="1:3">
      <c r="A6404">
        <v>6403</v>
      </c>
      <c r="B6404" t="s">
        <v>6115</v>
      </c>
      <c r="C6404">
        <v>6376</v>
      </c>
    </row>
    <row r="6405" spans="1:3">
      <c r="A6405">
        <v>6404</v>
      </c>
      <c r="B6405" t="s">
        <v>6116</v>
      </c>
      <c r="C6405">
        <v>6312</v>
      </c>
    </row>
    <row r="6406" spans="1:3">
      <c r="A6406">
        <v>6405</v>
      </c>
      <c r="B6406" t="s">
        <v>6117</v>
      </c>
      <c r="C6406">
        <v>6404</v>
      </c>
    </row>
    <row r="6407" spans="1:3">
      <c r="A6407">
        <v>6406</v>
      </c>
      <c r="B6407" t="s">
        <v>6118</v>
      </c>
      <c r="C6407">
        <v>6404</v>
      </c>
    </row>
    <row r="6408" spans="1:3">
      <c r="A6408">
        <v>6407</v>
      </c>
      <c r="B6408" t="s">
        <v>6119</v>
      </c>
      <c r="C6408">
        <v>6404</v>
      </c>
    </row>
    <row r="6409" spans="1:3">
      <c r="A6409">
        <v>6408</v>
      </c>
      <c r="B6409" t="s">
        <v>6120</v>
      </c>
      <c r="C6409">
        <v>6404</v>
      </c>
    </row>
    <row r="6410" spans="1:3">
      <c r="A6410">
        <v>6409</v>
      </c>
      <c r="B6410" t="s">
        <v>6121</v>
      </c>
      <c r="C6410">
        <v>6404</v>
      </c>
    </row>
    <row r="6411" spans="1:3">
      <c r="A6411">
        <v>6410</v>
      </c>
      <c r="B6411" t="s">
        <v>6122</v>
      </c>
      <c r="C6411">
        <v>6404</v>
      </c>
    </row>
    <row r="6412" spans="1:3">
      <c r="A6412">
        <v>6411</v>
      </c>
      <c r="B6412" t="s">
        <v>6123</v>
      </c>
      <c r="C6412">
        <v>6404</v>
      </c>
    </row>
    <row r="6413" spans="1:3">
      <c r="A6413">
        <v>6412</v>
      </c>
      <c r="B6413" t="s">
        <v>6124</v>
      </c>
      <c r="C6413">
        <v>6404</v>
      </c>
    </row>
    <row r="6414" spans="1:3">
      <c r="A6414">
        <v>6413</v>
      </c>
      <c r="B6414" t="s">
        <v>6125</v>
      </c>
      <c r="C6414">
        <v>6404</v>
      </c>
    </row>
    <row r="6415" spans="1:3">
      <c r="A6415">
        <v>6414</v>
      </c>
      <c r="B6415" t="s">
        <v>6126</v>
      </c>
      <c r="C6415">
        <v>6404</v>
      </c>
    </row>
    <row r="6416" spans="1:3">
      <c r="A6416">
        <v>6415</v>
      </c>
      <c r="B6416" t="s">
        <v>6127</v>
      </c>
      <c r="C6416">
        <v>6404</v>
      </c>
    </row>
    <row r="6417" spans="1:3">
      <c r="A6417">
        <v>6416</v>
      </c>
      <c r="B6417" t="s">
        <v>1540</v>
      </c>
      <c r="C6417">
        <v>6404</v>
      </c>
    </row>
    <row r="6418" spans="1:3">
      <c r="A6418">
        <v>6417</v>
      </c>
      <c r="B6418" t="s">
        <v>6128</v>
      </c>
      <c r="C6418">
        <v>6404</v>
      </c>
    </row>
    <row r="6419" spans="1:3">
      <c r="A6419">
        <v>6418</v>
      </c>
      <c r="B6419" t="s">
        <v>6129</v>
      </c>
      <c r="C6419">
        <v>6404</v>
      </c>
    </row>
    <row r="6420" spans="1:3">
      <c r="A6420">
        <v>6419</v>
      </c>
      <c r="B6420" t="s">
        <v>6130</v>
      </c>
      <c r="C6420">
        <v>6404</v>
      </c>
    </row>
    <row r="6421" spans="1:3">
      <c r="A6421">
        <v>6420</v>
      </c>
      <c r="B6421" t="s">
        <v>6131</v>
      </c>
      <c r="C6421">
        <v>6404</v>
      </c>
    </row>
    <row r="6422" spans="1:3">
      <c r="A6422">
        <v>6421</v>
      </c>
      <c r="B6422" t="s">
        <v>6132</v>
      </c>
      <c r="C6422">
        <v>6404</v>
      </c>
    </row>
    <row r="6423" spans="1:3">
      <c r="A6423">
        <v>6422</v>
      </c>
      <c r="B6423" t="s">
        <v>6133</v>
      </c>
      <c r="C6423">
        <v>6404</v>
      </c>
    </row>
    <row r="6424" spans="1:3">
      <c r="A6424">
        <v>6423</v>
      </c>
      <c r="B6424" t="s">
        <v>6134</v>
      </c>
      <c r="C6424">
        <v>6404</v>
      </c>
    </row>
    <row r="6425" spans="1:3">
      <c r="A6425">
        <v>6424</v>
      </c>
      <c r="B6425" t="s">
        <v>6135</v>
      </c>
      <c r="C6425">
        <v>6312</v>
      </c>
    </row>
    <row r="6426" spans="1:3">
      <c r="A6426">
        <v>6425</v>
      </c>
      <c r="B6426" t="s">
        <v>6136</v>
      </c>
      <c r="C6426">
        <v>6424</v>
      </c>
    </row>
    <row r="6427" spans="1:3">
      <c r="A6427">
        <v>6426</v>
      </c>
      <c r="B6427" t="s">
        <v>6137</v>
      </c>
      <c r="C6427">
        <v>6424</v>
      </c>
    </row>
    <row r="6428" spans="1:3">
      <c r="A6428">
        <v>6427</v>
      </c>
      <c r="B6428" t="s">
        <v>6138</v>
      </c>
      <c r="C6428">
        <v>6424</v>
      </c>
    </row>
    <row r="6429" spans="1:3">
      <c r="A6429">
        <v>6428</v>
      </c>
      <c r="B6429" t="s">
        <v>6139</v>
      </c>
      <c r="C6429">
        <v>6424</v>
      </c>
    </row>
    <row r="6430" spans="1:3">
      <c r="A6430">
        <v>6429</v>
      </c>
      <c r="B6430" t="s">
        <v>6140</v>
      </c>
      <c r="C6430">
        <v>6424</v>
      </c>
    </row>
    <row r="6431" spans="1:3">
      <c r="A6431">
        <v>6430</v>
      </c>
      <c r="B6431" t="s">
        <v>6141</v>
      </c>
      <c r="C6431">
        <v>6312</v>
      </c>
    </row>
    <row r="6432" spans="1:3">
      <c r="A6432">
        <v>6431</v>
      </c>
      <c r="B6432" t="s">
        <v>5351</v>
      </c>
      <c r="C6432">
        <v>6430</v>
      </c>
    </row>
    <row r="6433" spans="1:3">
      <c r="A6433">
        <v>6432</v>
      </c>
      <c r="B6433" t="s">
        <v>6142</v>
      </c>
      <c r="C6433">
        <v>6430</v>
      </c>
    </row>
    <row r="6434" spans="1:3">
      <c r="A6434">
        <v>6433</v>
      </c>
      <c r="B6434" t="s">
        <v>6143</v>
      </c>
      <c r="C6434">
        <v>6430</v>
      </c>
    </row>
    <row r="6435" spans="1:3">
      <c r="A6435">
        <v>6434</v>
      </c>
      <c r="B6435" t="s">
        <v>6144</v>
      </c>
      <c r="C6435">
        <v>6430</v>
      </c>
    </row>
    <row r="6436" spans="1:3">
      <c r="A6436">
        <v>6435</v>
      </c>
      <c r="B6436" t="s">
        <v>6145</v>
      </c>
      <c r="C6436">
        <v>6430</v>
      </c>
    </row>
    <row r="6437" spans="1:3">
      <c r="A6437">
        <v>6436</v>
      </c>
      <c r="B6437" t="s">
        <v>6146</v>
      </c>
      <c r="C6437">
        <v>6430</v>
      </c>
    </row>
    <row r="6438" spans="1:3">
      <c r="A6438">
        <v>6437</v>
      </c>
      <c r="B6438" t="s">
        <v>6147</v>
      </c>
      <c r="C6438">
        <v>6430</v>
      </c>
    </row>
    <row r="6439" spans="1:3">
      <c r="A6439">
        <v>6438</v>
      </c>
      <c r="B6439" t="s">
        <v>6148</v>
      </c>
      <c r="C6439">
        <v>6430</v>
      </c>
    </row>
    <row r="6440" spans="1:3">
      <c r="A6440">
        <v>6439</v>
      </c>
      <c r="B6440" t="s">
        <v>6149</v>
      </c>
      <c r="C6440">
        <v>6430</v>
      </c>
    </row>
    <row r="6441" spans="1:3">
      <c r="A6441">
        <v>6440</v>
      </c>
      <c r="B6441" t="s">
        <v>6150</v>
      </c>
      <c r="C6441">
        <v>6430</v>
      </c>
    </row>
    <row r="6442" spans="1:3">
      <c r="A6442">
        <v>6441</v>
      </c>
      <c r="B6442" t="s">
        <v>6151</v>
      </c>
      <c r="C6442">
        <v>6430</v>
      </c>
    </row>
    <row r="6443" spans="1:3">
      <c r="A6443">
        <v>6442</v>
      </c>
      <c r="B6443" t="s">
        <v>6152</v>
      </c>
      <c r="C6443">
        <v>6430</v>
      </c>
    </row>
    <row r="6444" spans="1:3">
      <c r="A6444">
        <v>6443</v>
      </c>
      <c r="B6444" t="s">
        <v>6153</v>
      </c>
      <c r="C6444">
        <v>6430</v>
      </c>
    </row>
    <row r="6445" spans="1:3">
      <c r="A6445">
        <v>6444</v>
      </c>
      <c r="B6445" t="s">
        <v>6154</v>
      </c>
      <c r="C6445">
        <v>6430</v>
      </c>
    </row>
    <row r="6446" spans="1:3">
      <c r="A6446">
        <v>6445</v>
      </c>
      <c r="B6446" t="s">
        <v>6155</v>
      </c>
      <c r="C6446">
        <v>6430</v>
      </c>
    </row>
    <row r="6447" spans="1:3">
      <c r="A6447">
        <v>6446</v>
      </c>
      <c r="B6447" t="s">
        <v>6156</v>
      </c>
      <c r="C6447">
        <v>6430</v>
      </c>
    </row>
    <row r="6448" spans="1:3">
      <c r="A6448">
        <v>6447</v>
      </c>
      <c r="B6448" t="s">
        <v>412</v>
      </c>
      <c r="C6448">
        <v>6430</v>
      </c>
    </row>
    <row r="6449" spans="1:3">
      <c r="A6449">
        <v>6448</v>
      </c>
      <c r="B6449" t="s">
        <v>6157</v>
      </c>
      <c r="C6449">
        <v>6430</v>
      </c>
    </row>
    <row r="6450" spans="1:3">
      <c r="A6450">
        <v>6449</v>
      </c>
      <c r="B6450" t="s">
        <v>6158</v>
      </c>
      <c r="C6450">
        <v>6430</v>
      </c>
    </row>
    <row r="6451" spans="1:3">
      <c r="A6451">
        <v>6450</v>
      </c>
      <c r="B6451" t="s">
        <v>6159</v>
      </c>
      <c r="C6451">
        <v>6430</v>
      </c>
    </row>
    <row r="6452" spans="1:3">
      <c r="A6452">
        <v>6451</v>
      </c>
      <c r="B6452" t="s">
        <v>6160</v>
      </c>
      <c r="C6452">
        <v>6430</v>
      </c>
    </row>
    <row r="6453" spans="1:3">
      <c r="A6453">
        <v>6452</v>
      </c>
      <c r="B6453" t="s">
        <v>6161</v>
      </c>
      <c r="C6453">
        <v>6430</v>
      </c>
    </row>
    <row r="6454" spans="1:3">
      <c r="A6454">
        <v>6453</v>
      </c>
      <c r="B6454" t="s">
        <v>6162</v>
      </c>
      <c r="C6454">
        <v>6430</v>
      </c>
    </row>
    <row r="6455" spans="1:3">
      <c r="A6455">
        <v>6454</v>
      </c>
      <c r="B6455" t="s">
        <v>6163</v>
      </c>
      <c r="C6455">
        <v>6430</v>
      </c>
    </row>
    <row r="6456" spans="1:3">
      <c r="A6456">
        <v>6455</v>
      </c>
      <c r="B6456" t="s">
        <v>6164</v>
      </c>
      <c r="C6456">
        <v>6430</v>
      </c>
    </row>
    <row r="6457" spans="1:3">
      <c r="A6457">
        <v>6456</v>
      </c>
      <c r="B6457" t="s">
        <v>6165</v>
      </c>
      <c r="C6457">
        <v>6430</v>
      </c>
    </row>
    <row r="6458" spans="1:3">
      <c r="A6458">
        <v>6457</v>
      </c>
      <c r="B6458" t="s">
        <v>6166</v>
      </c>
      <c r="C6458">
        <v>6430</v>
      </c>
    </row>
    <row r="6459" spans="1:3">
      <c r="A6459">
        <v>6458</v>
      </c>
      <c r="B6459" t="s">
        <v>6167</v>
      </c>
      <c r="C6459">
        <v>6430</v>
      </c>
    </row>
    <row r="6460" spans="1:3">
      <c r="A6460">
        <v>6459</v>
      </c>
      <c r="B6460" t="s">
        <v>6168</v>
      </c>
      <c r="C6460">
        <v>6430</v>
      </c>
    </row>
    <row r="6461" spans="1:3">
      <c r="A6461">
        <v>6460</v>
      </c>
      <c r="B6461" t="s">
        <v>6169</v>
      </c>
      <c r="C6461">
        <v>6430</v>
      </c>
    </row>
    <row r="6462" spans="1:3">
      <c r="A6462">
        <v>6461</v>
      </c>
      <c r="B6462" t="s">
        <v>6170</v>
      </c>
      <c r="C6462">
        <v>6430</v>
      </c>
    </row>
    <row r="6463" spans="1:3">
      <c r="A6463">
        <v>6462</v>
      </c>
      <c r="B6463" t="s">
        <v>6171</v>
      </c>
      <c r="C6463">
        <v>6430</v>
      </c>
    </row>
    <row r="6464" spans="1:3">
      <c r="A6464">
        <v>6463</v>
      </c>
      <c r="B6464" t="s">
        <v>6172</v>
      </c>
      <c r="C6464">
        <v>6312</v>
      </c>
    </row>
    <row r="6465" spans="1:3">
      <c r="A6465">
        <v>6464</v>
      </c>
      <c r="B6465" t="s">
        <v>6173</v>
      </c>
      <c r="C6465">
        <v>6463</v>
      </c>
    </row>
    <row r="6466" spans="1:3">
      <c r="A6466">
        <v>6465</v>
      </c>
      <c r="B6466" t="s">
        <v>5799</v>
      </c>
      <c r="C6466">
        <v>6463</v>
      </c>
    </row>
    <row r="6467" spans="1:3">
      <c r="A6467">
        <v>6466</v>
      </c>
      <c r="B6467" t="s">
        <v>6174</v>
      </c>
      <c r="C6467">
        <v>6463</v>
      </c>
    </row>
    <row r="6468" spans="1:3">
      <c r="A6468">
        <v>6467</v>
      </c>
      <c r="B6468" t="s">
        <v>6175</v>
      </c>
      <c r="C6468">
        <v>6463</v>
      </c>
    </row>
    <row r="6469" spans="1:3">
      <c r="A6469">
        <v>6468</v>
      </c>
      <c r="B6469" t="s">
        <v>6176</v>
      </c>
      <c r="C6469">
        <v>6463</v>
      </c>
    </row>
    <row r="6470" spans="1:3">
      <c r="A6470">
        <v>6469</v>
      </c>
      <c r="B6470" t="s">
        <v>6177</v>
      </c>
      <c r="C6470">
        <v>6463</v>
      </c>
    </row>
    <row r="6471" spans="1:3">
      <c r="A6471">
        <v>6470</v>
      </c>
      <c r="B6471" t="s">
        <v>6178</v>
      </c>
      <c r="C6471">
        <v>6463</v>
      </c>
    </row>
    <row r="6472" spans="1:3">
      <c r="A6472">
        <v>6471</v>
      </c>
      <c r="B6472" t="s">
        <v>6179</v>
      </c>
      <c r="C6472">
        <v>6463</v>
      </c>
    </row>
    <row r="6473" spans="1:3">
      <c r="A6473">
        <v>6472</v>
      </c>
      <c r="B6473" t="s">
        <v>6180</v>
      </c>
      <c r="C6473">
        <v>6463</v>
      </c>
    </row>
    <row r="6474" spans="1:3">
      <c r="A6474">
        <v>6473</v>
      </c>
      <c r="B6474" t="s">
        <v>907</v>
      </c>
      <c r="C6474">
        <v>6463</v>
      </c>
    </row>
    <row r="6475" spans="1:3">
      <c r="A6475">
        <v>6474</v>
      </c>
      <c r="B6475" t="s">
        <v>6181</v>
      </c>
      <c r="C6475">
        <v>6463</v>
      </c>
    </row>
    <row r="6476" spans="1:3">
      <c r="A6476">
        <v>6475</v>
      </c>
      <c r="B6476" t="s">
        <v>6182</v>
      </c>
      <c r="C6476">
        <v>6463</v>
      </c>
    </row>
    <row r="6477" spans="1:3">
      <c r="A6477">
        <v>6476</v>
      </c>
      <c r="B6477" t="s">
        <v>6183</v>
      </c>
      <c r="C6477">
        <v>6463</v>
      </c>
    </row>
    <row r="6478" spans="1:3">
      <c r="A6478">
        <v>6477</v>
      </c>
      <c r="B6478" t="s">
        <v>6184</v>
      </c>
      <c r="C6478">
        <v>6463</v>
      </c>
    </row>
    <row r="6479" spans="1:3">
      <c r="A6479">
        <v>6478</v>
      </c>
      <c r="B6479" t="s">
        <v>6185</v>
      </c>
      <c r="C6479">
        <v>6463</v>
      </c>
    </row>
    <row r="6480" spans="1:3">
      <c r="A6480">
        <v>6479</v>
      </c>
      <c r="B6480" t="s">
        <v>6186</v>
      </c>
      <c r="C6480">
        <v>6463</v>
      </c>
    </row>
    <row r="6481" spans="1:3">
      <c r="A6481">
        <v>6480</v>
      </c>
      <c r="B6481" t="s">
        <v>6187</v>
      </c>
      <c r="C6481">
        <v>6463</v>
      </c>
    </row>
    <row r="6482" spans="1:3">
      <c r="A6482">
        <v>6481</v>
      </c>
      <c r="B6482" t="s">
        <v>6188</v>
      </c>
      <c r="C6482">
        <v>6463</v>
      </c>
    </row>
    <row r="6483" spans="1:3">
      <c r="A6483">
        <v>6482</v>
      </c>
      <c r="B6483" t="s">
        <v>6189</v>
      </c>
      <c r="C6483">
        <v>6463</v>
      </c>
    </row>
    <row r="6484" spans="1:3">
      <c r="A6484">
        <v>6483</v>
      </c>
      <c r="B6484" t="s">
        <v>6190</v>
      </c>
      <c r="C6484">
        <v>6463</v>
      </c>
    </row>
    <row r="6485" spans="1:3">
      <c r="A6485">
        <v>6484</v>
      </c>
      <c r="B6485" t="s">
        <v>6191</v>
      </c>
      <c r="C6485">
        <v>6463</v>
      </c>
    </row>
    <row r="6486" spans="1:3">
      <c r="A6486">
        <v>6485</v>
      </c>
      <c r="B6486" t="s">
        <v>6192</v>
      </c>
      <c r="C6486">
        <v>6463</v>
      </c>
    </row>
    <row r="6487" spans="1:3">
      <c r="A6487">
        <v>6486</v>
      </c>
      <c r="B6487" t="s">
        <v>6193</v>
      </c>
      <c r="C6487">
        <v>6463</v>
      </c>
    </row>
    <row r="6488" spans="1:3">
      <c r="A6488">
        <v>6487</v>
      </c>
      <c r="B6488" t="s">
        <v>6194</v>
      </c>
      <c r="C6488">
        <v>6463</v>
      </c>
    </row>
    <row r="6489" spans="1:3">
      <c r="A6489">
        <v>6488</v>
      </c>
      <c r="B6489" t="s">
        <v>6195</v>
      </c>
      <c r="C6489">
        <v>6463</v>
      </c>
    </row>
    <row r="6490" spans="1:3">
      <c r="A6490">
        <v>6489</v>
      </c>
      <c r="B6490" t="s">
        <v>1660</v>
      </c>
      <c r="C6490">
        <v>6463</v>
      </c>
    </row>
    <row r="6491" spans="1:3">
      <c r="A6491">
        <v>6490</v>
      </c>
      <c r="B6491" t="s">
        <v>6196</v>
      </c>
      <c r="C6491">
        <v>6071</v>
      </c>
    </row>
    <row r="6492" spans="1:3">
      <c r="A6492">
        <v>6491</v>
      </c>
      <c r="B6492" t="s">
        <v>72</v>
      </c>
      <c r="C6492">
        <v>6490</v>
      </c>
    </row>
    <row r="6493" spans="1:3">
      <c r="A6493">
        <v>6492</v>
      </c>
      <c r="B6493" t="s">
        <v>6197</v>
      </c>
      <c r="C6493">
        <v>6490</v>
      </c>
    </row>
    <row r="6494" spans="1:3">
      <c r="A6494">
        <v>6493</v>
      </c>
      <c r="B6494" t="s">
        <v>6198</v>
      </c>
      <c r="C6494">
        <v>6492</v>
      </c>
    </row>
    <row r="6495" spans="1:3">
      <c r="A6495">
        <v>6494</v>
      </c>
      <c r="B6495" t="s">
        <v>2727</v>
      </c>
      <c r="C6495">
        <v>6492</v>
      </c>
    </row>
    <row r="6496" spans="1:3">
      <c r="A6496">
        <v>6495</v>
      </c>
      <c r="B6496" t="s">
        <v>6199</v>
      </c>
      <c r="C6496">
        <v>6492</v>
      </c>
    </row>
    <row r="6497" spans="1:3">
      <c r="A6497">
        <v>6496</v>
      </c>
      <c r="B6497" t="s">
        <v>6200</v>
      </c>
      <c r="C6497">
        <v>6492</v>
      </c>
    </row>
    <row r="6498" spans="1:3">
      <c r="A6498">
        <v>6497</v>
      </c>
      <c r="B6498" t="s">
        <v>272</v>
      </c>
      <c r="C6498">
        <v>6492</v>
      </c>
    </row>
    <row r="6499" spans="1:3">
      <c r="A6499">
        <v>6498</v>
      </c>
      <c r="B6499" t="s">
        <v>4719</v>
      </c>
      <c r="C6499">
        <v>6492</v>
      </c>
    </row>
    <row r="6500" spans="1:3">
      <c r="A6500">
        <v>6499</v>
      </c>
      <c r="B6500" t="s">
        <v>6201</v>
      </c>
      <c r="C6500">
        <v>6492</v>
      </c>
    </row>
    <row r="6501" spans="1:3">
      <c r="A6501">
        <v>6500</v>
      </c>
      <c r="B6501" t="s">
        <v>1377</v>
      </c>
      <c r="C6501">
        <v>6492</v>
      </c>
    </row>
    <row r="6502" spans="1:3">
      <c r="A6502">
        <v>6501</v>
      </c>
      <c r="B6502" t="s">
        <v>6202</v>
      </c>
      <c r="C6502">
        <v>6492</v>
      </c>
    </row>
    <row r="6503" spans="1:3">
      <c r="A6503">
        <v>6502</v>
      </c>
      <c r="B6503" t="s">
        <v>6203</v>
      </c>
      <c r="C6503">
        <v>6492</v>
      </c>
    </row>
    <row r="6504" spans="1:3">
      <c r="A6504">
        <v>6503</v>
      </c>
      <c r="B6504" t="s">
        <v>6204</v>
      </c>
      <c r="C6504">
        <v>6492</v>
      </c>
    </row>
    <row r="6505" spans="1:3">
      <c r="A6505">
        <v>6504</v>
      </c>
      <c r="B6505" t="s">
        <v>3387</v>
      </c>
      <c r="C6505">
        <v>6492</v>
      </c>
    </row>
    <row r="6506" spans="1:3">
      <c r="A6506">
        <v>6505</v>
      </c>
      <c r="B6506" t="s">
        <v>6205</v>
      </c>
      <c r="C6506">
        <v>6492</v>
      </c>
    </row>
    <row r="6507" spans="1:3">
      <c r="A6507">
        <v>6506</v>
      </c>
      <c r="B6507" t="s">
        <v>6206</v>
      </c>
      <c r="C6507">
        <v>6492</v>
      </c>
    </row>
    <row r="6508" spans="1:3">
      <c r="A6508">
        <v>6507</v>
      </c>
      <c r="B6508" t="s">
        <v>6095</v>
      </c>
      <c r="C6508">
        <v>6492</v>
      </c>
    </row>
    <row r="6509" spans="1:3">
      <c r="A6509">
        <v>6508</v>
      </c>
      <c r="B6509" t="s">
        <v>6207</v>
      </c>
      <c r="C6509">
        <v>6492</v>
      </c>
    </row>
    <row r="6510" spans="1:3">
      <c r="A6510">
        <v>6509</v>
      </c>
      <c r="B6510" t="s">
        <v>6208</v>
      </c>
      <c r="C6510">
        <v>6492</v>
      </c>
    </row>
    <row r="6511" spans="1:3">
      <c r="A6511">
        <v>6510</v>
      </c>
      <c r="B6511" t="s">
        <v>5855</v>
      </c>
      <c r="C6511">
        <v>6490</v>
      </c>
    </row>
    <row r="6512" spans="1:3">
      <c r="A6512">
        <v>6511</v>
      </c>
      <c r="B6512" t="s">
        <v>6209</v>
      </c>
      <c r="C6512">
        <v>6510</v>
      </c>
    </row>
    <row r="6513" spans="1:3">
      <c r="A6513">
        <v>6512</v>
      </c>
      <c r="B6513" t="s">
        <v>5302</v>
      </c>
      <c r="C6513">
        <v>6510</v>
      </c>
    </row>
    <row r="6514" spans="1:3">
      <c r="A6514">
        <v>6513</v>
      </c>
      <c r="B6514" t="s">
        <v>6210</v>
      </c>
      <c r="C6514">
        <v>6510</v>
      </c>
    </row>
    <row r="6515" spans="1:3">
      <c r="A6515">
        <v>6514</v>
      </c>
      <c r="B6515" t="s">
        <v>5059</v>
      </c>
      <c r="C6515">
        <v>6510</v>
      </c>
    </row>
    <row r="6516" spans="1:3">
      <c r="A6516">
        <v>6515</v>
      </c>
      <c r="B6516" t="s">
        <v>6211</v>
      </c>
      <c r="C6516">
        <v>6510</v>
      </c>
    </row>
    <row r="6517" spans="1:3">
      <c r="A6517">
        <v>6516</v>
      </c>
      <c r="B6517" t="s">
        <v>6212</v>
      </c>
      <c r="C6517">
        <v>6510</v>
      </c>
    </row>
    <row r="6518" spans="1:3">
      <c r="A6518">
        <v>6517</v>
      </c>
      <c r="B6518" t="s">
        <v>6213</v>
      </c>
      <c r="C6518">
        <v>6510</v>
      </c>
    </row>
    <row r="6519" spans="1:3">
      <c r="A6519">
        <v>6518</v>
      </c>
      <c r="B6519" t="s">
        <v>6214</v>
      </c>
      <c r="C6519">
        <v>6510</v>
      </c>
    </row>
    <row r="6520" spans="1:3">
      <c r="A6520">
        <v>6519</v>
      </c>
      <c r="B6520" t="s">
        <v>6215</v>
      </c>
      <c r="C6520">
        <v>6510</v>
      </c>
    </row>
    <row r="6521" spans="1:3">
      <c r="A6521">
        <v>6520</v>
      </c>
      <c r="B6521" t="s">
        <v>6216</v>
      </c>
      <c r="C6521">
        <v>6510</v>
      </c>
    </row>
    <row r="6522" spans="1:3">
      <c r="A6522">
        <v>6521</v>
      </c>
      <c r="B6522" t="s">
        <v>3113</v>
      </c>
      <c r="C6522">
        <v>6510</v>
      </c>
    </row>
    <row r="6523" spans="1:3">
      <c r="A6523">
        <v>6522</v>
      </c>
      <c r="B6523" t="s">
        <v>6217</v>
      </c>
      <c r="C6523">
        <v>6510</v>
      </c>
    </row>
    <row r="6524" spans="1:3">
      <c r="A6524">
        <v>6523</v>
      </c>
      <c r="B6524" t="s">
        <v>6218</v>
      </c>
      <c r="C6524">
        <v>6510</v>
      </c>
    </row>
    <row r="6525" spans="1:3">
      <c r="A6525">
        <v>6524</v>
      </c>
      <c r="B6525" t="s">
        <v>6219</v>
      </c>
      <c r="C6525">
        <v>6510</v>
      </c>
    </row>
    <row r="6526" spans="1:3">
      <c r="A6526">
        <v>6525</v>
      </c>
      <c r="B6526" t="s">
        <v>6220</v>
      </c>
      <c r="C6526">
        <v>6490</v>
      </c>
    </row>
    <row r="6527" spans="1:3">
      <c r="A6527">
        <v>6526</v>
      </c>
      <c r="B6527" t="s">
        <v>6221</v>
      </c>
      <c r="C6527">
        <v>6525</v>
      </c>
    </row>
    <row r="6528" spans="1:3">
      <c r="A6528">
        <v>6527</v>
      </c>
      <c r="B6528" t="s">
        <v>6222</v>
      </c>
      <c r="C6528">
        <v>6525</v>
      </c>
    </row>
    <row r="6529" spans="1:3">
      <c r="A6529">
        <v>6528</v>
      </c>
      <c r="B6529" t="s">
        <v>6223</v>
      </c>
      <c r="C6529">
        <v>6525</v>
      </c>
    </row>
    <row r="6530" spans="1:3">
      <c r="A6530">
        <v>6529</v>
      </c>
      <c r="B6530" t="s">
        <v>206</v>
      </c>
      <c r="C6530">
        <v>6525</v>
      </c>
    </row>
    <row r="6531" spans="1:3">
      <c r="A6531">
        <v>6530</v>
      </c>
      <c r="B6531" t="s">
        <v>6224</v>
      </c>
      <c r="C6531">
        <v>6525</v>
      </c>
    </row>
    <row r="6532" spans="1:3">
      <c r="A6532">
        <v>6531</v>
      </c>
      <c r="B6532" t="s">
        <v>6225</v>
      </c>
      <c r="C6532">
        <v>6525</v>
      </c>
    </row>
    <row r="6533" spans="1:3">
      <c r="A6533">
        <v>6532</v>
      </c>
      <c r="B6533" t="s">
        <v>6226</v>
      </c>
      <c r="C6533">
        <v>6525</v>
      </c>
    </row>
    <row r="6534" spans="1:3">
      <c r="A6534">
        <v>6533</v>
      </c>
      <c r="B6534" t="s">
        <v>4652</v>
      </c>
      <c r="C6534">
        <v>6525</v>
      </c>
    </row>
    <row r="6535" spans="1:3">
      <c r="A6535">
        <v>6534</v>
      </c>
      <c r="B6535" t="s">
        <v>365</v>
      </c>
      <c r="C6535">
        <v>6525</v>
      </c>
    </row>
    <row r="6536" spans="1:3">
      <c r="A6536">
        <v>6535</v>
      </c>
      <c r="B6536" t="s">
        <v>6227</v>
      </c>
      <c r="C6536">
        <v>6525</v>
      </c>
    </row>
    <row r="6537" spans="1:3">
      <c r="A6537">
        <v>6536</v>
      </c>
      <c r="B6537" t="s">
        <v>6228</v>
      </c>
      <c r="C6537">
        <v>6525</v>
      </c>
    </row>
    <row r="6538" spans="1:3">
      <c r="A6538">
        <v>6537</v>
      </c>
      <c r="B6538" t="s">
        <v>6229</v>
      </c>
      <c r="C6538">
        <v>6525</v>
      </c>
    </row>
    <row r="6539" spans="1:3">
      <c r="A6539">
        <v>6538</v>
      </c>
      <c r="B6539" t="s">
        <v>6230</v>
      </c>
      <c r="C6539">
        <v>6525</v>
      </c>
    </row>
    <row r="6540" spans="1:3">
      <c r="A6540">
        <v>6539</v>
      </c>
      <c r="B6540" t="s">
        <v>6231</v>
      </c>
      <c r="C6540">
        <v>6490</v>
      </c>
    </row>
    <row r="6541" spans="1:3">
      <c r="A6541">
        <v>6540</v>
      </c>
      <c r="B6541" t="s">
        <v>6232</v>
      </c>
      <c r="C6541">
        <v>6539</v>
      </c>
    </row>
    <row r="6542" spans="1:3">
      <c r="A6542">
        <v>6541</v>
      </c>
      <c r="B6542" t="s">
        <v>6233</v>
      </c>
      <c r="C6542">
        <v>6539</v>
      </c>
    </row>
    <row r="6543" spans="1:3">
      <c r="A6543">
        <v>6542</v>
      </c>
      <c r="B6543" t="s">
        <v>6234</v>
      </c>
      <c r="C6543">
        <v>6539</v>
      </c>
    </row>
    <row r="6544" spans="1:3">
      <c r="A6544">
        <v>6543</v>
      </c>
      <c r="B6544" t="s">
        <v>6235</v>
      </c>
      <c r="C6544">
        <v>6539</v>
      </c>
    </row>
    <row r="6545" spans="1:3">
      <c r="A6545">
        <v>6544</v>
      </c>
      <c r="B6545" t="s">
        <v>3025</v>
      </c>
      <c r="C6545">
        <v>6539</v>
      </c>
    </row>
    <row r="6546" spans="1:3">
      <c r="A6546">
        <v>6545</v>
      </c>
      <c r="B6546" t="s">
        <v>6236</v>
      </c>
      <c r="C6546">
        <v>6539</v>
      </c>
    </row>
    <row r="6547" spans="1:3">
      <c r="A6547">
        <v>6546</v>
      </c>
      <c r="B6547" t="s">
        <v>6237</v>
      </c>
      <c r="C6547">
        <v>6490</v>
      </c>
    </row>
    <row r="6548" spans="1:3">
      <c r="A6548">
        <v>6547</v>
      </c>
      <c r="B6548" t="s">
        <v>6238</v>
      </c>
      <c r="C6548">
        <v>6546</v>
      </c>
    </row>
    <row r="6549" spans="1:3">
      <c r="A6549">
        <v>6548</v>
      </c>
      <c r="B6549" t="s">
        <v>6239</v>
      </c>
      <c r="C6549">
        <v>6546</v>
      </c>
    </row>
    <row r="6550" spans="1:3">
      <c r="A6550">
        <v>6549</v>
      </c>
      <c r="B6550" t="s">
        <v>6240</v>
      </c>
      <c r="C6550">
        <v>6546</v>
      </c>
    </row>
    <row r="6551" spans="1:3">
      <c r="A6551">
        <v>6550</v>
      </c>
      <c r="B6551" t="s">
        <v>6241</v>
      </c>
      <c r="C6551">
        <v>6546</v>
      </c>
    </row>
    <row r="6552" spans="1:3">
      <c r="A6552">
        <v>6551</v>
      </c>
      <c r="B6552" t="s">
        <v>6242</v>
      </c>
      <c r="C6552">
        <v>6546</v>
      </c>
    </row>
    <row r="6553" spans="1:3">
      <c r="A6553">
        <v>6552</v>
      </c>
      <c r="B6553" t="s">
        <v>5275</v>
      </c>
      <c r="C6553">
        <v>6546</v>
      </c>
    </row>
    <row r="6554" spans="1:3">
      <c r="A6554">
        <v>6553</v>
      </c>
      <c r="B6554" t="s">
        <v>6243</v>
      </c>
      <c r="C6554">
        <v>6546</v>
      </c>
    </row>
    <row r="6555" spans="1:3">
      <c r="A6555">
        <v>6554</v>
      </c>
      <c r="B6555" t="s">
        <v>6244</v>
      </c>
      <c r="C6555">
        <v>6546</v>
      </c>
    </row>
    <row r="6556" spans="1:3">
      <c r="A6556">
        <v>6555</v>
      </c>
      <c r="B6556" t="s">
        <v>6245</v>
      </c>
      <c r="C6556">
        <v>6546</v>
      </c>
    </row>
    <row r="6557" spans="1:3">
      <c r="A6557">
        <v>6556</v>
      </c>
      <c r="B6557" t="s">
        <v>6246</v>
      </c>
      <c r="C6557">
        <v>6546</v>
      </c>
    </row>
    <row r="6558" spans="1:3">
      <c r="A6558">
        <v>6557</v>
      </c>
      <c r="B6558" t="s">
        <v>6247</v>
      </c>
      <c r="C6558">
        <v>6546</v>
      </c>
    </row>
    <row r="6559" spans="1:3">
      <c r="A6559">
        <v>6558</v>
      </c>
      <c r="B6559" t="s">
        <v>6248</v>
      </c>
      <c r="C6559">
        <v>6546</v>
      </c>
    </row>
    <row r="6560" spans="1:3">
      <c r="A6560">
        <v>6559</v>
      </c>
      <c r="B6560" t="s">
        <v>6249</v>
      </c>
      <c r="C6560">
        <v>6546</v>
      </c>
    </row>
    <row r="6561" spans="1:3">
      <c r="A6561">
        <v>6560</v>
      </c>
      <c r="B6561" t="s">
        <v>6250</v>
      </c>
      <c r="C6561">
        <v>6546</v>
      </c>
    </row>
    <row r="6562" spans="1:3">
      <c r="A6562">
        <v>6561</v>
      </c>
      <c r="B6562" t="s">
        <v>6251</v>
      </c>
      <c r="C6562">
        <v>6546</v>
      </c>
    </row>
    <row r="6563" spans="1:3">
      <c r="A6563">
        <v>6562</v>
      </c>
      <c r="B6563" t="s">
        <v>6252</v>
      </c>
      <c r="C6563">
        <v>6546</v>
      </c>
    </row>
    <row r="6564" spans="1:3">
      <c r="A6564">
        <v>6563</v>
      </c>
      <c r="B6564" t="s">
        <v>6253</v>
      </c>
      <c r="C6564">
        <v>6546</v>
      </c>
    </row>
    <row r="6565" spans="1:3">
      <c r="A6565">
        <v>6564</v>
      </c>
      <c r="B6565" t="s">
        <v>6254</v>
      </c>
      <c r="C6565">
        <v>6490</v>
      </c>
    </row>
    <row r="6566" spans="1:3">
      <c r="A6566">
        <v>6565</v>
      </c>
      <c r="B6566" t="s">
        <v>6255</v>
      </c>
      <c r="C6566">
        <v>6564</v>
      </c>
    </row>
    <row r="6567" spans="1:3">
      <c r="A6567">
        <v>6566</v>
      </c>
      <c r="B6567" t="s">
        <v>6256</v>
      </c>
      <c r="C6567">
        <v>6564</v>
      </c>
    </row>
    <row r="6568" spans="1:3">
      <c r="A6568">
        <v>6567</v>
      </c>
      <c r="B6568" t="s">
        <v>6257</v>
      </c>
      <c r="C6568">
        <v>6564</v>
      </c>
    </row>
    <row r="6569" spans="1:3">
      <c r="A6569">
        <v>6568</v>
      </c>
      <c r="B6569" t="s">
        <v>6258</v>
      </c>
      <c r="C6569">
        <v>6564</v>
      </c>
    </row>
    <row r="6570" spans="1:3">
      <c r="A6570">
        <v>6569</v>
      </c>
      <c r="B6570" t="s">
        <v>6259</v>
      </c>
      <c r="C6570">
        <v>6564</v>
      </c>
    </row>
    <row r="6571" spans="1:3">
      <c r="A6571">
        <v>6570</v>
      </c>
      <c r="B6571" t="s">
        <v>6260</v>
      </c>
      <c r="C6571">
        <v>6564</v>
      </c>
    </row>
    <row r="6572" spans="1:3">
      <c r="A6572">
        <v>6571</v>
      </c>
      <c r="B6572" t="s">
        <v>6261</v>
      </c>
      <c r="C6572">
        <v>6564</v>
      </c>
    </row>
    <row r="6573" spans="1:3">
      <c r="A6573">
        <v>6572</v>
      </c>
      <c r="B6573" t="s">
        <v>6262</v>
      </c>
      <c r="C6573">
        <v>6564</v>
      </c>
    </row>
    <row r="6574" spans="1:3">
      <c r="A6574">
        <v>6573</v>
      </c>
      <c r="B6574" t="s">
        <v>6263</v>
      </c>
      <c r="C6574">
        <v>6564</v>
      </c>
    </row>
    <row r="6575" spans="1:3">
      <c r="A6575">
        <v>6574</v>
      </c>
      <c r="B6575" t="s">
        <v>6264</v>
      </c>
      <c r="C6575">
        <v>6564</v>
      </c>
    </row>
    <row r="6576" spans="1:3">
      <c r="A6576">
        <v>6575</v>
      </c>
      <c r="B6576" t="s">
        <v>6265</v>
      </c>
      <c r="C6576">
        <v>6564</v>
      </c>
    </row>
    <row r="6577" spans="1:3">
      <c r="A6577">
        <v>6576</v>
      </c>
      <c r="B6577" t="s">
        <v>6266</v>
      </c>
      <c r="C6577">
        <v>6564</v>
      </c>
    </row>
    <row r="6578" spans="1:3">
      <c r="A6578">
        <v>6577</v>
      </c>
      <c r="B6578" t="s">
        <v>6267</v>
      </c>
      <c r="C6578">
        <v>6564</v>
      </c>
    </row>
    <row r="6579" spans="1:3">
      <c r="A6579">
        <v>6578</v>
      </c>
      <c r="B6579" t="s">
        <v>6268</v>
      </c>
      <c r="C6579">
        <v>6564</v>
      </c>
    </row>
    <row r="6580" spans="1:3">
      <c r="A6580">
        <v>6579</v>
      </c>
      <c r="B6580" t="s">
        <v>6269</v>
      </c>
      <c r="C6580">
        <v>6564</v>
      </c>
    </row>
    <row r="6581" spans="1:3">
      <c r="A6581">
        <v>6580</v>
      </c>
      <c r="B6581" t="s">
        <v>6270</v>
      </c>
      <c r="C6581">
        <v>6564</v>
      </c>
    </row>
    <row r="6582" spans="1:3">
      <c r="A6582">
        <v>6581</v>
      </c>
      <c r="B6582" t="s">
        <v>6271</v>
      </c>
      <c r="C6582">
        <v>6564</v>
      </c>
    </row>
    <row r="6583" spans="1:3">
      <c r="A6583">
        <v>6582</v>
      </c>
      <c r="B6583" t="s">
        <v>6272</v>
      </c>
      <c r="C6583">
        <v>6564</v>
      </c>
    </row>
    <row r="6584" spans="1:3">
      <c r="A6584">
        <v>6583</v>
      </c>
      <c r="B6584" t="s">
        <v>6273</v>
      </c>
      <c r="C6584">
        <v>6564</v>
      </c>
    </row>
    <row r="6585" spans="1:3">
      <c r="A6585">
        <v>6584</v>
      </c>
      <c r="B6585" t="s">
        <v>6274</v>
      </c>
      <c r="C6585">
        <v>6564</v>
      </c>
    </row>
    <row r="6586" spans="1:3">
      <c r="A6586">
        <v>6585</v>
      </c>
      <c r="B6586" t="s">
        <v>6275</v>
      </c>
      <c r="C6586">
        <v>6564</v>
      </c>
    </row>
    <row r="6587" spans="1:3">
      <c r="A6587">
        <v>6586</v>
      </c>
      <c r="B6587" t="s">
        <v>6276</v>
      </c>
      <c r="C6587">
        <v>6564</v>
      </c>
    </row>
    <row r="6588" spans="1:3">
      <c r="A6588">
        <v>6587</v>
      </c>
      <c r="B6588" t="s">
        <v>3756</v>
      </c>
      <c r="C6588">
        <v>6564</v>
      </c>
    </row>
    <row r="6589" spans="1:3">
      <c r="A6589">
        <v>6588</v>
      </c>
      <c r="B6589" t="s">
        <v>6277</v>
      </c>
      <c r="C6589">
        <v>6564</v>
      </c>
    </row>
    <row r="6590" spans="1:3">
      <c r="A6590">
        <v>6589</v>
      </c>
      <c r="B6590" t="s">
        <v>6278</v>
      </c>
      <c r="C6590">
        <v>6564</v>
      </c>
    </row>
    <row r="6591" spans="1:3">
      <c r="A6591">
        <v>6590</v>
      </c>
      <c r="B6591" t="s">
        <v>6279</v>
      </c>
      <c r="C6591">
        <v>6564</v>
      </c>
    </row>
    <row r="6592" spans="1:3">
      <c r="A6592">
        <v>6591</v>
      </c>
      <c r="B6592" t="s">
        <v>6280</v>
      </c>
      <c r="C6592">
        <v>6490</v>
      </c>
    </row>
    <row r="6593" spans="1:3">
      <c r="A6593">
        <v>6592</v>
      </c>
      <c r="B6593" t="s">
        <v>6281</v>
      </c>
      <c r="C6593">
        <v>6591</v>
      </c>
    </row>
    <row r="6594" spans="1:3">
      <c r="A6594">
        <v>6593</v>
      </c>
      <c r="B6594" t="s">
        <v>6282</v>
      </c>
      <c r="C6594">
        <v>6591</v>
      </c>
    </row>
    <row r="6595" spans="1:3">
      <c r="A6595">
        <v>6594</v>
      </c>
      <c r="B6595" t="s">
        <v>1126</v>
      </c>
      <c r="C6595">
        <v>6591</v>
      </c>
    </row>
    <row r="6596" spans="1:3">
      <c r="A6596">
        <v>6595</v>
      </c>
      <c r="B6596" t="s">
        <v>79</v>
      </c>
      <c r="C6596">
        <v>6591</v>
      </c>
    </row>
    <row r="6597" spans="1:3">
      <c r="A6597">
        <v>6596</v>
      </c>
      <c r="B6597" t="s">
        <v>6283</v>
      </c>
      <c r="C6597">
        <v>6591</v>
      </c>
    </row>
    <row r="6598" spans="1:3">
      <c r="A6598">
        <v>6597</v>
      </c>
      <c r="B6598" t="s">
        <v>6207</v>
      </c>
      <c r="C6598">
        <v>6591</v>
      </c>
    </row>
    <row r="6599" spans="1:3">
      <c r="A6599">
        <v>6598</v>
      </c>
      <c r="B6599" t="s">
        <v>6284</v>
      </c>
      <c r="C6599">
        <v>6591</v>
      </c>
    </row>
    <row r="6600" spans="1:3">
      <c r="A6600">
        <v>6599</v>
      </c>
      <c r="B6600" t="s">
        <v>6285</v>
      </c>
      <c r="C6600">
        <v>6591</v>
      </c>
    </row>
    <row r="6601" spans="1:3">
      <c r="A6601">
        <v>6600</v>
      </c>
      <c r="B6601" t="s">
        <v>6286</v>
      </c>
      <c r="C6601">
        <v>6591</v>
      </c>
    </row>
    <row r="6602" spans="1:3">
      <c r="A6602">
        <v>6601</v>
      </c>
      <c r="B6602" t="s">
        <v>6287</v>
      </c>
      <c r="C6602">
        <v>6591</v>
      </c>
    </row>
    <row r="6603" spans="1:3">
      <c r="A6603">
        <v>6602</v>
      </c>
      <c r="B6603" t="s">
        <v>6288</v>
      </c>
      <c r="C6603">
        <v>6591</v>
      </c>
    </row>
    <row r="6604" spans="1:3">
      <c r="A6604">
        <v>6603</v>
      </c>
      <c r="B6604" t="s">
        <v>6289</v>
      </c>
      <c r="C6604">
        <v>6591</v>
      </c>
    </row>
    <row r="6605" spans="1:3">
      <c r="A6605">
        <v>6604</v>
      </c>
      <c r="B6605" t="s">
        <v>6290</v>
      </c>
      <c r="C6605">
        <v>6591</v>
      </c>
    </row>
    <row r="6606" spans="1:3">
      <c r="A6606">
        <v>6605</v>
      </c>
      <c r="B6606" t="s">
        <v>6291</v>
      </c>
      <c r="C6606">
        <v>6591</v>
      </c>
    </row>
    <row r="6607" spans="1:3">
      <c r="A6607">
        <v>6606</v>
      </c>
      <c r="B6607" t="s">
        <v>6292</v>
      </c>
      <c r="C6607">
        <v>6591</v>
      </c>
    </row>
    <row r="6608" spans="1:3">
      <c r="A6608">
        <v>6607</v>
      </c>
      <c r="B6608" t="s">
        <v>6293</v>
      </c>
      <c r="C6608">
        <v>6591</v>
      </c>
    </row>
    <row r="6609" spans="1:3">
      <c r="A6609">
        <v>6608</v>
      </c>
      <c r="B6609" t="s">
        <v>6294</v>
      </c>
      <c r="C6609">
        <v>6591</v>
      </c>
    </row>
    <row r="6610" spans="1:3">
      <c r="A6610">
        <v>6609</v>
      </c>
      <c r="B6610" t="s">
        <v>6295</v>
      </c>
      <c r="C6610">
        <v>6591</v>
      </c>
    </row>
    <row r="6611" spans="1:3">
      <c r="A6611">
        <v>6610</v>
      </c>
      <c r="B6611" t="s">
        <v>6296</v>
      </c>
      <c r="C6611">
        <v>6591</v>
      </c>
    </row>
    <row r="6612" spans="1:3">
      <c r="A6612">
        <v>6611</v>
      </c>
      <c r="B6612" t="s">
        <v>6297</v>
      </c>
      <c r="C6612">
        <v>6591</v>
      </c>
    </row>
    <row r="6613" spans="1:3">
      <c r="A6613">
        <v>6612</v>
      </c>
      <c r="B6613" t="s">
        <v>6298</v>
      </c>
      <c r="C6613">
        <v>6591</v>
      </c>
    </row>
    <row r="6614" spans="1:3">
      <c r="A6614">
        <v>6613</v>
      </c>
      <c r="B6614" t="s">
        <v>6299</v>
      </c>
      <c r="C6614">
        <v>6591</v>
      </c>
    </row>
    <row r="6615" spans="1:3">
      <c r="A6615">
        <v>6614</v>
      </c>
      <c r="B6615" t="s">
        <v>6300</v>
      </c>
      <c r="C6615">
        <v>6591</v>
      </c>
    </row>
    <row r="6616" spans="1:3">
      <c r="A6616">
        <v>6615</v>
      </c>
      <c r="B6616" t="s">
        <v>6301</v>
      </c>
      <c r="C6616">
        <v>6591</v>
      </c>
    </row>
    <row r="6617" spans="1:3">
      <c r="A6617">
        <v>6616</v>
      </c>
      <c r="B6617" t="s">
        <v>6302</v>
      </c>
      <c r="C6617">
        <v>6591</v>
      </c>
    </row>
    <row r="6618" spans="1:3">
      <c r="A6618">
        <v>6617</v>
      </c>
      <c r="B6618" t="s">
        <v>6303</v>
      </c>
      <c r="C6618">
        <v>6591</v>
      </c>
    </row>
    <row r="6619" spans="1:3">
      <c r="A6619">
        <v>6618</v>
      </c>
      <c r="B6619" t="s">
        <v>6304</v>
      </c>
      <c r="C6619">
        <v>6591</v>
      </c>
    </row>
    <row r="6620" spans="1:3">
      <c r="A6620">
        <v>6619</v>
      </c>
      <c r="B6620" t="s">
        <v>6305</v>
      </c>
      <c r="C6620">
        <v>6071</v>
      </c>
    </row>
    <row r="6621" spans="1:3">
      <c r="A6621">
        <v>6620</v>
      </c>
      <c r="B6621" t="s">
        <v>72</v>
      </c>
      <c r="C6621">
        <v>6619</v>
      </c>
    </row>
    <row r="6622" spans="1:3">
      <c r="A6622">
        <v>6621</v>
      </c>
      <c r="B6622" t="s">
        <v>6306</v>
      </c>
      <c r="C6622">
        <v>6619</v>
      </c>
    </row>
    <row r="6623" spans="1:3">
      <c r="A6623">
        <v>6622</v>
      </c>
      <c r="B6623" t="s">
        <v>6097</v>
      </c>
      <c r="C6623">
        <v>6621</v>
      </c>
    </row>
    <row r="6624" spans="1:3">
      <c r="A6624">
        <v>6623</v>
      </c>
      <c r="B6624" t="s">
        <v>6307</v>
      </c>
      <c r="C6624">
        <v>6621</v>
      </c>
    </row>
    <row r="6625" spans="1:3">
      <c r="A6625">
        <v>6624</v>
      </c>
      <c r="B6625" t="s">
        <v>6308</v>
      </c>
      <c r="C6625">
        <v>6621</v>
      </c>
    </row>
    <row r="6626" spans="1:3">
      <c r="A6626">
        <v>6625</v>
      </c>
      <c r="B6626" t="s">
        <v>6309</v>
      </c>
      <c r="C6626">
        <v>6621</v>
      </c>
    </row>
    <row r="6627" spans="1:3">
      <c r="A6627">
        <v>6626</v>
      </c>
      <c r="B6627" t="s">
        <v>6310</v>
      </c>
      <c r="C6627">
        <v>6621</v>
      </c>
    </row>
    <row r="6628" spans="1:3">
      <c r="A6628">
        <v>6627</v>
      </c>
      <c r="B6628" t="s">
        <v>6311</v>
      </c>
      <c r="C6628">
        <v>6621</v>
      </c>
    </row>
    <row r="6629" spans="1:3">
      <c r="A6629">
        <v>6628</v>
      </c>
      <c r="B6629" t="s">
        <v>6312</v>
      </c>
      <c r="C6629">
        <v>6621</v>
      </c>
    </row>
    <row r="6630" spans="1:3">
      <c r="A6630">
        <v>6629</v>
      </c>
      <c r="B6630" t="s">
        <v>6313</v>
      </c>
      <c r="C6630">
        <v>6621</v>
      </c>
    </row>
    <row r="6631" spans="1:3">
      <c r="A6631">
        <v>6630</v>
      </c>
      <c r="B6631" t="s">
        <v>6314</v>
      </c>
      <c r="C6631">
        <v>6621</v>
      </c>
    </row>
    <row r="6632" spans="1:3">
      <c r="A6632">
        <v>6631</v>
      </c>
      <c r="B6632" t="s">
        <v>6315</v>
      </c>
      <c r="C6632">
        <v>6621</v>
      </c>
    </row>
    <row r="6633" spans="1:3">
      <c r="A6633">
        <v>6632</v>
      </c>
      <c r="B6633" t="s">
        <v>6316</v>
      </c>
      <c r="C6633">
        <v>6621</v>
      </c>
    </row>
    <row r="6634" spans="1:3">
      <c r="A6634">
        <v>6633</v>
      </c>
      <c r="B6634" t="s">
        <v>6317</v>
      </c>
      <c r="C6634">
        <v>6619</v>
      </c>
    </row>
    <row r="6635" spans="1:3">
      <c r="A6635">
        <v>6634</v>
      </c>
      <c r="B6635" t="s">
        <v>6318</v>
      </c>
      <c r="C6635">
        <v>6633</v>
      </c>
    </row>
    <row r="6636" spans="1:3">
      <c r="A6636">
        <v>6635</v>
      </c>
      <c r="B6636" t="s">
        <v>6319</v>
      </c>
      <c r="C6636">
        <v>6633</v>
      </c>
    </row>
    <row r="6637" spans="1:3">
      <c r="A6637">
        <v>6636</v>
      </c>
      <c r="B6637" t="s">
        <v>6320</v>
      </c>
      <c r="C6637">
        <v>6633</v>
      </c>
    </row>
    <row r="6638" spans="1:3">
      <c r="A6638">
        <v>6637</v>
      </c>
      <c r="B6638" t="s">
        <v>6321</v>
      </c>
      <c r="C6638">
        <v>6633</v>
      </c>
    </row>
    <row r="6639" spans="1:3">
      <c r="A6639">
        <v>6638</v>
      </c>
      <c r="B6639" t="s">
        <v>6322</v>
      </c>
      <c r="C6639">
        <v>6633</v>
      </c>
    </row>
    <row r="6640" spans="1:3">
      <c r="A6640">
        <v>6639</v>
      </c>
      <c r="B6640" t="s">
        <v>499</v>
      </c>
      <c r="C6640">
        <v>6633</v>
      </c>
    </row>
    <row r="6641" spans="1:3">
      <c r="A6641">
        <v>6640</v>
      </c>
      <c r="B6641" t="s">
        <v>6323</v>
      </c>
      <c r="C6641">
        <v>6633</v>
      </c>
    </row>
    <row r="6642" spans="1:3">
      <c r="A6642">
        <v>6641</v>
      </c>
      <c r="B6642" t="s">
        <v>6324</v>
      </c>
      <c r="C6642">
        <v>6633</v>
      </c>
    </row>
    <row r="6643" spans="1:3">
      <c r="A6643">
        <v>6642</v>
      </c>
      <c r="B6643" t="s">
        <v>6325</v>
      </c>
      <c r="C6643">
        <v>6633</v>
      </c>
    </row>
    <row r="6644" spans="1:3">
      <c r="A6644">
        <v>6643</v>
      </c>
      <c r="B6644" t="s">
        <v>6326</v>
      </c>
      <c r="C6644">
        <v>6633</v>
      </c>
    </row>
    <row r="6645" spans="1:3">
      <c r="A6645">
        <v>6644</v>
      </c>
      <c r="B6645" t="s">
        <v>6327</v>
      </c>
      <c r="C6645">
        <v>6633</v>
      </c>
    </row>
    <row r="6646" spans="1:3">
      <c r="A6646">
        <v>6645</v>
      </c>
      <c r="B6646" t="s">
        <v>6328</v>
      </c>
      <c r="C6646">
        <v>6633</v>
      </c>
    </row>
    <row r="6647" spans="1:3">
      <c r="A6647">
        <v>6646</v>
      </c>
      <c r="B6647" t="s">
        <v>6329</v>
      </c>
      <c r="C6647">
        <v>6633</v>
      </c>
    </row>
    <row r="6648" spans="1:3">
      <c r="A6648">
        <v>6647</v>
      </c>
      <c r="B6648" t="s">
        <v>6330</v>
      </c>
      <c r="C6648">
        <v>6633</v>
      </c>
    </row>
    <row r="6649" spans="1:3">
      <c r="A6649">
        <v>6648</v>
      </c>
      <c r="B6649" t="s">
        <v>6331</v>
      </c>
      <c r="C6649">
        <v>6619</v>
      </c>
    </row>
    <row r="6650" spans="1:3">
      <c r="A6650">
        <v>6649</v>
      </c>
      <c r="B6650" t="s">
        <v>6332</v>
      </c>
      <c r="C6650">
        <v>6648</v>
      </c>
    </row>
    <row r="6651" spans="1:3">
      <c r="A6651">
        <v>6650</v>
      </c>
      <c r="B6651" t="s">
        <v>6333</v>
      </c>
      <c r="C6651">
        <v>6648</v>
      </c>
    </row>
    <row r="6652" spans="1:3">
      <c r="A6652">
        <v>6651</v>
      </c>
      <c r="B6652" t="s">
        <v>6334</v>
      </c>
      <c r="C6652">
        <v>6648</v>
      </c>
    </row>
    <row r="6653" spans="1:3">
      <c r="A6653">
        <v>6652</v>
      </c>
      <c r="B6653" t="s">
        <v>6335</v>
      </c>
      <c r="C6653">
        <v>6648</v>
      </c>
    </row>
    <row r="6654" spans="1:3">
      <c r="A6654">
        <v>6653</v>
      </c>
      <c r="B6654" t="s">
        <v>6092</v>
      </c>
      <c r="C6654">
        <v>6648</v>
      </c>
    </row>
    <row r="6655" spans="1:3">
      <c r="A6655">
        <v>6654</v>
      </c>
      <c r="B6655" t="s">
        <v>6336</v>
      </c>
      <c r="C6655">
        <v>6648</v>
      </c>
    </row>
    <row r="6656" spans="1:3">
      <c r="A6656">
        <v>6655</v>
      </c>
      <c r="B6656" t="s">
        <v>6337</v>
      </c>
      <c r="C6656">
        <v>6648</v>
      </c>
    </row>
    <row r="6657" spans="1:3">
      <c r="A6657">
        <v>6656</v>
      </c>
      <c r="B6657" t="s">
        <v>6338</v>
      </c>
      <c r="C6657">
        <v>6648</v>
      </c>
    </row>
    <row r="6658" spans="1:3">
      <c r="A6658">
        <v>6657</v>
      </c>
      <c r="B6658" t="s">
        <v>6339</v>
      </c>
      <c r="C6658">
        <v>6648</v>
      </c>
    </row>
    <row r="6659" spans="1:3">
      <c r="A6659">
        <v>6658</v>
      </c>
      <c r="B6659" t="s">
        <v>6340</v>
      </c>
      <c r="C6659">
        <v>6648</v>
      </c>
    </row>
    <row r="6660" spans="1:3">
      <c r="A6660">
        <v>6659</v>
      </c>
      <c r="B6660" t="s">
        <v>6341</v>
      </c>
      <c r="C6660">
        <v>6648</v>
      </c>
    </row>
    <row r="6661" spans="1:3">
      <c r="A6661">
        <v>6660</v>
      </c>
      <c r="B6661" t="s">
        <v>6342</v>
      </c>
      <c r="C6661">
        <v>6648</v>
      </c>
    </row>
    <row r="6662" spans="1:3">
      <c r="A6662">
        <v>6661</v>
      </c>
      <c r="B6662" t="s">
        <v>6343</v>
      </c>
      <c r="C6662">
        <v>6648</v>
      </c>
    </row>
    <row r="6663" spans="1:3">
      <c r="A6663">
        <v>6662</v>
      </c>
      <c r="B6663" t="s">
        <v>6344</v>
      </c>
      <c r="C6663">
        <v>6619</v>
      </c>
    </row>
    <row r="6664" spans="1:3">
      <c r="A6664">
        <v>6663</v>
      </c>
      <c r="B6664" t="s">
        <v>6345</v>
      </c>
      <c r="C6664">
        <v>6662</v>
      </c>
    </row>
    <row r="6665" spans="1:3">
      <c r="A6665">
        <v>6664</v>
      </c>
      <c r="B6665" t="s">
        <v>6346</v>
      </c>
      <c r="C6665">
        <v>6662</v>
      </c>
    </row>
    <row r="6666" spans="1:3">
      <c r="A6666">
        <v>6665</v>
      </c>
      <c r="B6666" t="s">
        <v>6347</v>
      </c>
      <c r="C6666">
        <v>6662</v>
      </c>
    </row>
    <row r="6667" spans="1:3">
      <c r="A6667">
        <v>6666</v>
      </c>
      <c r="B6667" t="s">
        <v>6348</v>
      </c>
      <c r="C6667">
        <v>6662</v>
      </c>
    </row>
    <row r="6668" spans="1:3">
      <c r="A6668">
        <v>6667</v>
      </c>
      <c r="B6668" t="s">
        <v>5799</v>
      </c>
      <c r="C6668">
        <v>6662</v>
      </c>
    </row>
    <row r="6669" spans="1:3">
      <c r="A6669">
        <v>6668</v>
      </c>
      <c r="B6669" t="s">
        <v>6349</v>
      </c>
      <c r="C6669">
        <v>6662</v>
      </c>
    </row>
    <row r="6670" spans="1:3">
      <c r="A6670">
        <v>6669</v>
      </c>
      <c r="B6670" t="s">
        <v>6350</v>
      </c>
      <c r="C6670">
        <v>6662</v>
      </c>
    </row>
    <row r="6671" spans="1:3">
      <c r="A6671">
        <v>6670</v>
      </c>
      <c r="B6671" t="s">
        <v>6351</v>
      </c>
      <c r="C6671">
        <v>6662</v>
      </c>
    </row>
    <row r="6672" spans="1:3">
      <c r="A6672">
        <v>6671</v>
      </c>
      <c r="B6672" t="s">
        <v>6352</v>
      </c>
      <c r="C6672">
        <v>6662</v>
      </c>
    </row>
    <row r="6673" spans="1:3">
      <c r="A6673">
        <v>6672</v>
      </c>
      <c r="B6673" t="s">
        <v>6353</v>
      </c>
      <c r="C6673">
        <v>6619</v>
      </c>
    </row>
    <row r="6674" spans="1:3">
      <c r="A6674">
        <v>6673</v>
      </c>
      <c r="B6674" t="s">
        <v>6354</v>
      </c>
      <c r="C6674">
        <v>6672</v>
      </c>
    </row>
    <row r="6675" spans="1:3">
      <c r="A6675">
        <v>6674</v>
      </c>
      <c r="B6675" t="s">
        <v>6355</v>
      </c>
      <c r="C6675">
        <v>6672</v>
      </c>
    </row>
    <row r="6676" spans="1:3">
      <c r="A6676">
        <v>6675</v>
      </c>
      <c r="B6676" t="s">
        <v>6356</v>
      </c>
      <c r="C6676">
        <v>6672</v>
      </c>
    </row>
    <row r="6677" spans="1:3">
      <c r="A6677">
        <v>6676</v>
      </c>
      <c r="B6677" t="s">
        <v>6357</v>
      </c>
      <c r="C6677">
        <v>6672</v>
      </c>
    </row>
    <row r="6678" spans="1:3">
      <c r="A6678">
        <v>6677</v>
      </c>
      <c r="B6678" t="s">
        <v>6358</v>
      </c>
      <c r="C6678">
        <v>6672</v>
      </c>
    </row>
    <row r="6679" spans="1:3">
      <c r="A6679">
        <v>6678</v>
      </c>
      <c r="B6679" t="s">
        <v>6359</v>
      </c>
      <c r="C6679">
        <v>6672</v>
      </c>
    </row>
    <row r="6680" spans="1:3">
      <c r="A6680">
        <v>6679</v>
      </c>
      <c r="B6680" t="s">
        <v>6360</v>
      </c>
      <c r="C6680">
        <v>6672</v>
      </c>
    </row>
    <row r="6681" spans="1:3">
      <c r="A6681">
        <v>6680</v>
      </c>
      <c r="B6681" t="s">
        <v>6361</v>
      </c>
      <c r="C6681">
        <v>6672</v>
      </c>
    </row>
    <row r="6682" spans="1:3">
      <c r="A6682">
        <v>6681</v>
      </c>
      <c r="B6682" t="s">
        <v>6362</v>
      </c>
      <c r="C6682">
        <v>6619</v>
      </c>
    </row>
    <row r="6683" spans="1:3">
      <c r="A6683">
        <v>6682</v>
      </c>
      <c r="B6683" t="s">
        <v>6363</v>
      </c>
      <c r="C6683">
        <v>6681</v>
      </c>
    </row>
    <row r="6684" spans="1:3">
      <c r="A6684">
        <v>6683</v>
      </c>
      <c r="B6684" t="s">
        <v>6364</v>
      </c>
      <c r="C6684">
        <v>6681</v>
      </c>
    </row>
    <row r="6685" spans="1:3">
      <c r="A6685">
        <v>6684</v>
      </c>
      <c r="B6685" t="s">
        <v>6365</v>
      </c>
      <c r="C6685">
        <v>6681</v>
      </c>
    </row>
    <row r="6686" spans="1:3">
      <c r="A6686">
        <v>6685</v>
      </c>
      <c r="B6686" t="s">
        <v>6366</v>
      </c>
      <c r="C6686">
        <v>6681</v>
      </c>
    </row>
    <row r="6687" spans="1:3">
      <c r="A6687">
        <v>6686</v>
      </c>
      <c r="B6687" t="s">
        <v>6367</v>
      </c>
      <c r="C6687">
        <v>6681</v>
      </c>
    </row>
    <row r="6688" spans="1:3">
      <c r="A6688">
        <v>6687</v>
      </c>
      <c r="B6688" t="s">
        <v>6368</v>
      </c>
      <c r="C6688">
        <v>6681</v>
      </c>
    </row>
    <row r="6689" spans="1:3">
      <c r="A6689">
        <v>6688</v>
      </c>
      <c r="B6689" t="s">
        <v>6369</v>
      </c>
      <c r="C6689">
        <v>6681</v>
      </c>
    </row>
    <row r="6690" spans="1:3">
      <c r="A6690">
        <v>6689</v>
      </c>
      <c r="B6690" t="s">
        <v>6370</v>
      </c>
      <c r="C6690">
        <v>6681</v>
      </c>
    </row>
    <row r="6691" spans="1:3">
      <c r="A6691">
        <v>6690</v>
      </c>
      <c r="B6691" t="s">
        <v>6371</v>
      </c>
      <c r="C6691">
        <v>6681</v>
      </c>
    </row>
    <row r="6692" spans="1:3">
      <c r="A6692">
        <v>6691</v>
      </c>
      <c r="B6692" t="s">
        <v>6372</v>
      </c>
      <c r="C6692">
        <v>6681</v>
      </c>
    </row>
    <row r="6693" spans="1:3">
      <c r="A6693">
        <v>6692</v>
      </c>
      <c r="B6693" t="s">
        <v>6373</v>
      </c>
      <c r="C6693">
        <v>6681</v>
      </c>
    </row>
    <row r="6694" spans="1:3">
      <c r="A6694">
        <v>6693</v>
      </c>
      <c r="B6694" t="s">
        <v>6374</v>
      </c>
      <c r="C6694">
        <v>6681</v>
      </c>
    </row>
    <row r="6695" spans="1:3">
      <c r="A6695">
        <v>6694</v>
      </c>
      <c r="B6695" t="s">
        <v>6375</v>
      </c>
      <c r="C6695">
        <v>6681</v>
      </c>
    </row>
    <row r="6696" spans="1:3">
      <c r="A6696">
        <v>6695</v>
      </c>
      <c r="B6696" t="s">
        <v>6376</v>
      </c>
      <c r="C6696">
        <v>6681</v>
      </c>
    </row>
    <row r="6697" spans="1:3">
      <c r="A6697">
        <v>6696</v>
      </c>
      <c r="B6697" t="s">
        <v>6377</v>
      </c>
      <c r="C6697">
        <v>6681</v>
      </c>
    </row>
    <row r="6698" spans="1:3">
      <c r="A6698">
        <v>6697</v>
      </c>
      <c r="B6698" t="s">
        <v>6378</v>
      </c>
      <c r="C6698">
        <v>6619</v>
      </c>
    </row>
    <row r="6699" spans="1:3">
      <c r="A6699">
        <v>6698</v>
      </c>
      <c r="B6699" t="s">
        <v>6379</v>
      </c>
      <c r="C6699">
        <v>6697</v>
      </c>
    </row>
    <row r="6700" spans="1:3">
      <c r="A6700">
        <v>6699</v>
      </c>
      <c r="B6700" t="s">
        <v>6380</v>
      </c>
      <c r="C6700">
        <v>6697</v>
      </c>
    </row>
    <row r="6701" spans="1:3">
      <c r="A6701">
        <v>6700</v>
      </c>
      <c r="B6701" t="s">
        <v>6381</v>
      </c>
      <c r="C6701">
        <v>6697</v>
      </c>
    </row>
    <row r="6702" spans="1:3">
      <c r="A6702">
        <v>6701</v>
      </c>
      <c r="B6702" t="s">
        <v>6382</v>
      </c>
      <c r="C6702">
        <v>6697</v>
      </c>
    </row>
    <row r="6703" spans="1:3">
      <c r="A6703">
        <v>6702</v>
      </c>
      <c r="B6703" t="s">
        <v>6383</v>
      </c>
      <c r="C6703">
        <v>6697</v>
      </c>
    </row>
    <row r="6704" spans="1:3">
      <c r="A6704">
        <v>6703</v>
      </c>
      <c r="B6704" t="s">
        <v>6384</v>
      </c>
      <c r="C6704">
        <v>6697</v>
      </c>
    </row>
    <row r="6705" spans="1:3">
      <c r="A6705">
        <v>6704</v>
      </c>
      <c r="B6705" t="s">
        <v>6385</v>
      </c>
      <c r="C6705">
        <v>6697</v>
      </c>
    </row>
    <row r="6706" spans="1:3">
      <c r="A6706">
        <v>6705</v>
      </c>
      <c r="B6706" t="s">
        <v>6386</v>
      </c>
      <c r="C6706">
        <v>6697</v>
      </c>
    </row>
    <row r="6707" spans="1:3">
      <c r="A6707">
        <v>6706</v>
      </c>
      <c r="B6707" t="s">
        <v>6387</v>
      </c>
      <c r="C6707">
        <v>6697</v>
      </c>
    </row>
    <row r="6708" spans="1:3">
      <c r="A6708">
        <v>6707</v>
      </c>
      <c r="B6708" t="s">
        <v>6388</v>
      </c>
      <c r="C6708">
        <v>6697</v>
      </c>
    </row>
    <row r="6709" spans="1:3">
      <c r="A6709">
        <v>6708</v>
      </c>
      <c r="B6709" t="s">
        <v>6389</v>
      </c>
      <c r="C6709">
        <v>6697</v>
      </c>
    </row>
    <row r="6710" spans="1:3">
      <c r="A6710">
        <v>6709</v>
      </c>
      <c r="B6710" t="s">
        <v>6390</v>
      </c>
      <c r="C6710">
        <v>6697</v>
      </c>
    </row>
    <row r="6711" spans="1:3">
      <c r="A6711">
        <v>6710</v>
      </c>
      <c r="B6711" t="s">
        <v>6391</v>
      </c>
      <c r="C6711">
        <v>6697</v>
      </c>
    </row>
    <row r="6712" spans="1:3">
      <c r="A6712">
        <v>6711</v>
      </c>
      <c r="B6712" t="s">
        <v>6392</v>
      </c>
      <c r="C6712">
        <v>6697</v>
      </c>
    </row>
    <row r="6713" spans="1:3">
      <c r="A6713">
        <v>6712</v>
      </c>
      <c r="B6713" t="s">
        <v>6393</v>
      </c>
      <c r="C6713">
        <v>6071</v>
      </c>
    </row>
    <row r="6714" spans="1:3">
      <c r="A6714">
        <v>6713</v>
      </c>
      <c r="B6714" t="s">
        <v>72</v>
      </c>
      <c r="C6714">
        <v>6712</v>
      </c>
    </row>
    <row r="6715" spans="1:3">
      <c r="A6715">
        <v>6714</v>
      </c>
      <c r="B6715" t="s">
        <v>6394</v>
      </c>
      <c r="C6715">
        <v>6712</v>
      </c>
    </row>
    <row r="6716" spans="1:3">
      <c r="A6716">
        <v>6715</v>
      </c>
      <c r="B6716" t="s">
        <v>6395</v>
      </c>
      <c r="C6716">
        <v>6714</v>
      </c>
    </row>
    <row r="6717" spans="1:3">
      <c r="A6717">
        <v>6716</v>
      </c>
      <c r="B6717" t="s">
        <v>6396</v>
      </c>
      <c r="C6717">
        <v>6714</v>
      </c>
    </row>
    <row r="6718" spans="1:3">
      <c r="A6718">
        <v>6717</v>
      </c>
      <c r="B6718" t="s">
        <v>6324</v>
      </c>
      <c r="C6718">
        <v>6714</v>
      </c>
    </row>
    <row r="6719" spans="1:3">
      <c r="A6719">
        <v>6718</v>
      </c>
      <c r="B6719" t="s">
        <v>6397</v>
      </c>
      <c r="C6719">
        <v>6714</v>
      </c>
    </row>
    <row r="6720" spans="1:3">
      <c r="A6720">
        <v>6719</v>
      </c>
      <c r="B6720" t="s">
        <v>6398</v>
      </c>
      <c r="C6720">
        <v>6714</v>
      </c>
    </row>
    <row r="6721" spans="1:3">
      <c r="A6721">
        <v>6720</v>
      </c>
      <c r="B6721" t="s">
        <v>6097</v>
      </c>
      <c r="C6721">
        <v>6714</v>
      </c>
    </row>
    <row r="6722" spans="1:3">
      <c r="A6722">
        <v>6721</v>
      </c>
      <c r="B6722" t="s">
        <v>6312</v>
      </c>
      <c r="C6722">
        <v>6714</v>
      </c>
    </row>
    <row r="6723" spans="1:3">
      <c r="A6723">
        <v>6722</v>
      </c>
      <c r="B6723" t="s">
        <v>6399</v>
      </c>
      <c r="C6723">
        <v>6714</v>
      </c>
    </row>
    <row r="6724" spans="1:3">
      <c r="A6724">
        <v>6723</v>
      </c>
      <c r="B6724" t="s">
        <v>6400</v>
      </c>
      <c r="C6724">
        <v>6714</v>
      </c>
    </row>
    <row r="6725" spans="1:3">
      <c r="A6725">
        <v>6724</v>
      </c>
      <c r="B6725" t="s">
        <v>6401</v>
      </c>
      <c r="C6725">
        <v>6712</v>
      </c>
    </row>
    <row r="6726" spans="1:3">
      <c r="A6726">
        <v>6725</v>
      </c>
      <c r="B6726" t="s">
        <v>6345</v>
      </c>
      <c r="C6726">
        <v>6724</v>
      </c>
    </row>
    <row r="6727" spans="1:3">
      <c r="A6727">
        <v>6726</v>
      </c>
      <c r="B6727" t="s">
        <v>6402</v>
      </c>
      <c r="C6727">
        <v>6724</v>
      </c>
    </row>
    <row r="6728" spans="1:3">
      <c r="A6728">
        <v>6727</v>
      </c>
      <c r="B6728" t="s">
        <v>6403</v>
      </c>
      <c r="C6728">
        <v>6724</v>
      </c>
    </row>
    <row r="6729" spans="1:3">
      <c r="A6729">
        <v>6728</v>
      </c>
      <c r="B6729" t="s">
        <v>6404</v>
      </c>
      <c r="C6729">
        <v>6724</v>
      </c>
    </row>
    <row r="6730" spans="1:3">
      <c r="A6730">
        <v>6729</v>
      </c>
      <c r="B6730" t="s">
        <v>6405</v>
      </c>
      <c r="C6730">
        <v>6724</v>
      </c>
    </row>
    <row r="6731" spans="1:3">
      <c r="A6731">
        <v>6730</v>
      </c>
      <c r="B6731" t="s">
        <v>230</v>
      </c>
      <c r="C6731">
        <v>6724</v>
      </c>
    </row>
    <row r="6732" spans="1:3">
      <c r="A6732">
        <v>6731</v>
      </c>
      <c r="B6732" t="s">
        <v>6406</v>
      </c>
      <c r="C6732">
        <v>6724</v>
      </c>
    </row>
    <row r="6733" spans="1:3">
      <c r="A6733">
        <v>6732</v>
      </c>
      <c r="B6733" t="s">
        <v>6407</v>
      </c>
      <c r="C6733">
        <v>6724</v>
      </c>
    </row>
    <row r="6734" spans="1:3">
      <c r="A6734">
        <v>6733</v>
      </c>
      <c r="B6734" t="s">
        <v>6408</v>
      </c>
      <c r="C6734">
        <v>6724</v>
      </c>
    </row>
    <row r="6735" spans="1:3">
      <c r="A6735">
        <v>6734</v>
      </c>
      <c r="B6735" t="s">
        <v>6409</v>
      </c>
      <c r="C6735">
        <v>6724</v>
      </c>
    </row>
    <row r="6736" spans="1:3">
      <c r="A6736">
        <v>6735</v>
      </c>
      <c r="B6736" t="s">
        <v>6410</v>
      </c>
      <c r="C6736">
        <v>6712</v>
      </c>
    </row>
    <row r="6737" spans="1:3">
      <c r="A6737">
        <v>6736</v>
      </c>
      <c r="B6737" t="s">
        <v>6411</v>
      </c>
      <c r="C6737">
        <v>6735</v>
      </c>
    </row>
    <row r="6738" spans="1:3">
      <c r="A6738">
        <v>6737</v>
      </c>
      <c r="B6738" t="s">
        <v>6412</v>
      </c>
      <c r="C6738">
        <v>6735</v>
      </c>
    </row>
    <row r="6739" spans="1:3">
      <c r="A6739">
        <v>6738</v>
      </c>
      <c r="B6739" t="s">
        <v>6413</v>
      </c>
      <c r="C6739">
        <v>6735</v>
      </c>
    </row>
    <row r="6740" spans="1:3">
      <c r="A6740">
        <v>6739</v>
      </c>
      <c r="B6740" t="s">
        <v>6414</v>
      </c>
      <c r="C6740">
        <v>6735</v>
      </c>
    </row>
    <row r="6741" spans="1:3">
      <c r="A6741">
        <v>6740</v>
      </c>
      <c r="B6741" t="s">
        <v>6415</v>
      </c>
      <c r="C6741">
        <v>6735</v>
      </c>
    </row>
    <row r="6742" spans="1:3">
      <c r="A6742">
        <v>6741</v>
      </c>
      <c r="B6742" t="s">
        <v>6416</v>
      </c>
      <c r="C6742">
        <v>6735</v>
      </c>
    </row>
    <row r="6743" spans="1:3">
      <c r="A6743">
        <v>6742</v>
      </c>
      <c r="B6743" t="s">
        <v>6417</v>
      </c>
      <c r="C6743">
        <v>6735</v>
      </c>
    </row>
    <row r="6744" spans="1:3">
      <c r="A6744">
        <v>6743</v>
      </c>
      <c r="B6744" t="s">
        <v>6418</v>
      </c>
      <c r="C6744">
        <v>6735</v>
      </c>
    </row>
    <row r="6745" spans="1:3">
      <c r="A6745">
        <v>6744</v>
      </c>
      <c r="B6745" t="s">
        <v>5303</v>
      </c>
      <c r="C6745">
        <v>6735</v>
      </c>
    </row>
    <row r="6746" spans="1:3">
      <c r="A6746">
        <v>6745</v>
      </c>
      <c r="B6746" t="s">
        <v>6419</v>
      </c>
      <c r="C6746">
        <v>6712</v>
      </c>
    </row>
    <row r="6747" spans="1:3">
      <c r="A6747">
        <v>6746</v>
      </c>
      <c r="B6747" t="s">
        <v>6420</v>
      </c>
      <c r="C6747">
        <v>6745</v>
      </c>
    </row>
    <row r="6748" spans="1:3">
      <c r="A6748">
        <v>6747</v>
      </c>
      <c r="B6748" t="s">
        <v>6082</v>
      </c>
      <c r="C6748">
        <v>6745</v>
      </c>
    </row>
    <row r="6749" spans="1:3">
      <c r="A6749">
        <v>6748</v>
      </c>
      <c r="B6749" t="s">
        <v>6421</v>
      </c>
      <c r="C6749">
        <v>6745</v>
      </c>
    </row>
    <row r="6750" spans="1:3">
      <c r="A6750">
        <v>6749</v>
      </c>
      <c r="B6750" t="s">
        <v>6422</v>
      </c>
      <c r="C6750">
        <v>6745</v>
      </c>
    </row>
    <row r="6751" spans="1:3">
      <c r="A6751">
        <v>6750</v>
      </c>
      <c r="B6751" t="s">
        <v>6423</v>
      </c>
      <c r="C6751">
        <v>6745</v>
      </c>
    </row>
    <row r="6752" spans="1:3">
      <c r="A6752">
        <v>6751</v>
      </c>
      <c r="B6752" t="s">
        <v>6424</v>
      </c>
      <c r="C6752">
        <v>6712</v>
      </c>
    </row>
    <row r="6753" spans="1:3">
      <c r="A6753">
        <v>6752</v>
      </c>
      <c r="B6753" t="s">
        <v>6425</v>
      </c>
      <c r="C6753">
        <v>6751</v>
      </c>
    </row>
    <row r="6754" spans="1:3">
      <c r="A6754">
        <v>6753</v>
      </c>
      <c r="B6754" t="s">
        <v>6426</v>
      </c>
      <c r="C6754">
        <v>6751</v>
      </c>
    </row>
    <row r="6755" spans="1:3">
      <c r="A6755">
        <v>6754</v>
      </c>
      <c r="B6755" t="s">
        <v>6427</v>
      </c>
      <c r="C6755">
        <v>6751</v>
      </c>
    </row>
    <row r="6756" spans="1:3">
      <c r="A6756">
        <v>6755</v>
      </c>
      <c r="B6756" t="s">
        <v>6428</v>
      </c>
      <c r="C6756">
        <v>6751</v>
      </c>
    </row>
    <row r="6757" spans="1:3">
      <c r="A6757">
        <v>6756</v>
      </c>
      <c r="B6757" t="s">
        <v>6429</v>
      </c>
      <c r="C6757">
        <v>6751</v>
      </c>
    </row>
    <row r="6758" spans="1:3">
      <c r="A6758">
        <v>6757</v>
      </c>
      <c r="B6758" t="s">
        <v>6430</v>
      </c>
      <c r="C6758">
        <v>6751</v>
      </c>
    </row>
    <row r="6759" spans="1:3">
      <c r="A6759">
        <v>6758</v>
      </c>
      <c r="B6759" t="s">
        <v>6431</v>
      </c>
      <c r="C6759">
        <v>6751</v>
      </c>
    </row>
    <row r="6760" spans="1:3">
      <c r="A6760">
        <v>6759</v>
      </c>
      <c r="B6760" t="s">
        <v>6432</v>
      </c>
      <c r="C6760">
        <v>6751</v>
      </c>
    </row>
    <row r="6761" spans="1:3">
      <c r="A6761">
        <v>6760</v>
      </c>
      <c r="B6761" t="s">
        <v>946</v>
      </c>
      <c r="C6761">
        <v>6751</v>
      </c>
    </row>
    <row r="6762" spans="1:3">
      <c r="A6762">
        <v>6761</v>
      </c>
      <c r="B6762" t="s">
        <v>6433</v>
      </c>
      <c r="C6762">
        <v>6751</v>
      </c>
    </row>
    <row r="6763" spans="1:3">
      <c r="A6763">
        <v>6762</v>
      </c>
      <c r="B6763" t="s">
        <v>6434</v>
      </c>
      <c r="C6763">
        <v>6751</v>
      </c>
    </row>
    <row r="6764" spans="1:3">
      <c r="A6764">
        <v>6763</v>
      </c>
      <c r="B6764" t="s">
        <v>6435</v>
      </c>
      <c r="C6764">
        <v>6751</v>
      </c>
    </row>
    <row r="6765" spans="1:3">
      <c r="A6765">
        <v>6764</v>
      </c>
      <c r="B6765" t="s">
        <v>6436</v>
      </c>
      <c r="C6765">
        <v>6712</v>
      </c>
    </row>
    <row r="6766" spans="1:3">
      <c r="A6766">
        <v>6765</v>
      </c>
      <c r="B6766" t="s">
        <v>6437</v>
      </c>
      <c r="C6766">
        <v>6764</v>
      </c>
    </row>
    <row r="6767" spans="1:3">
      <c r="A6767">
        <v>6766</v>
      </c>
      <c r="B6767" t="s">
        <v>6438</v>
      </c>
      <c r="C6767">
        <v>6764</v>
      </c>
    </row>
    <row r="6768" spans="1:3">
      <c r="A6768">
        <v>6767</v>
      </c>
      <c r="B6768" t="s">
        <v>6439</v>
      </c>
      <c r="C6768">
        <v>6764</v>
      </c>
    </row>
    <row r="6769" spans="1:3">
      <c r="A6769">
        <v>6768</v>
      </c>
      <c r="B6769" t="s">
        <v>6440</v>
      </c>
      <c r="C6769">
        <v>6764</v>
      </c>
    </row>
    <row r="6770" spans="1:3">
      <c r="A6770">
        <v>6769</v>
      </c>
      <c r="B6770" t="s">
        <v>6441</v>
      </c>
      <c r="C6770">
        <v>6764</v>
      </c>
    </row>
    <row r="6771" spans="1:3">
      <c r="A6771">
        <v>6770</v>
      </c>
      <c r="B6771" t="s">
        <v>6442</v>
      </c>
      <c r="C6771">
        <v>6764</v>
      </c>
    </row>
    <row r="6772" spans="1:3">
      <c r="A6772">
        <v>6771</v>
      </c>
      <c r="B6772" t="s">
        <v>6443</v>
      </c>
      <c r="C6772">
        <v>6764</v>
      </c>
    </row>
    <row r="6773" spans="1:3">
      <c r="A6773">
        <v>6772</v>
      </c>
      <c r="B6773" t="s">
        <v>6444</v>
      </c>
      <c r="C6773">
        <v>6764</v>
      </c>
    </row>
    <row r="6774" spans="1:3">
      <c r="A6774">
        <v>6773</v>
      </c>
      <c r="B6774" t="s">
        <v>3007</v>
      </c>
      <c r="C6774">
        <v>6764</v>
      </c>
    </row>
    <row r="6775" spans="1:3">
      <c r="A6775">
        <v>6774</v>
      </c>
      <c r="B6775" t="s">
        <v>6445</v>
      </c>
      <c r="C6775">
        <v>6764</v>
      </c>
    </row>
    <row r="6776" spans="1:3">
      <c r="A6776">
        <v>6775</v>
      </c>
      <c r="B6776" t="s">
        <v>6446</v>
      </c>
      <c r="C6776">
        <v>6764</v>
      </c>
    </row>
    <row r="6777" spans="1:3">
      <c r="A6777">
        <v>6776</v>
      </c>
      <c r="B6777" t="s">
        <v>6447</v>
      </c>
      <c r="C6777">
        <v>6764</v>
      </c>
    </row>
    <row r="6778" spans="1:3">
      <c r="A6778">
        <v>6777</v>
      </c>
      <c r="B6778" t="s">
        <v>6448</v>
      </c>
      <c r="C6778">
        <v>6764</v>
      </c>
    </row>
    <row r="6779" spans="1:3">
      <c r="A6779">
        <v>6778</v>
      </c>
      <c r="B6779" t="s">
        <v>6449</v>
      </c>
      <c r="C6779">
        <v>6071</v>
      </c>
    </row>
    <row r="6780" spans="1:3">
      <c r="A6780">
        <v>6779</v>
      </c>
      <c r="B6780" t="s">
        <v>72</v>
      </c>
      <c r="C6780">
        <v>6778</v>
      </c>
    </row>
    <row r="6781" spans="1:3">
      <c r="A6781">
        <v>6780</v>
      </c>
      <c r="B6781" t="s">
        <v>6450</v>
      </c>
      <c r="C6781">
        <v>6778</v>
      </c>
    </row>
    <row r="6782" spans="1:3">
      <c r="A6782">
        <v>6781</v>
      </c>
      <c r="B6782" t="s">
        <v>6451</v>
      </c>
      <c r="C6782">
        <v>6780</v>
      </c>
    </row>
    <row r="6783" spans="1:3">
      <c r="A6783">
        <v>6782</v>
      </c>
      <c r="B6783" t="s">
        <v>6452</v>
      </c>
      <c r="C6783">
        <v>6780</v>
      </c>
    </row>
    <row r="6784" spans="1:3">
      <c r="A6784">
        <v>6783</v>
      </c>
      <c r="B6784" t="s">
        <v>6453</v>
      </c>
      <c r="C6784">
        <v>6780</v>
      </c>
    </row>
    <row r="6785" spans="1:3">
      <c r="A6785">
        <v>6784</v>
      </c>
      <c r="B6785" t="s">
        <v>6454</v>
      </c>
      <c r="C6785">
        <v>6780</v>
      </c>
    </row>
    <row r="6786" spans="1:3">
      <c r="A6786">
        <v>6785</v>
      </c>
      <c r="B6786" t="s">
        <v>6455</v>
      </c>
      <c r="C6786">
        <v>6780</v>
      </c>
    </row>
    <row r="6787" spans="1:3">
      <c r="A6787">
        <v>6786</v>
      </c>
      <c r="B6787" t="s">
        <v>6456</v>
      </c>
      <c r="C6787">
        <v>6780</v>
      </c>
    </row>
    <row r="6788" spans="1:3">
      <c r="A6788">
        <v>6787</v>
      </c>
      <c r="B6788" t="s">
        <v>4671</v>
      </c>
      <c r="C6788">
        <v>6780</v>
      </c>
    </row>
    <row r="6789" spans="1:3">
      <c r="A6789">
        <v>6788</v>
      </c>
      <c r="B6789" t="s">
        <v>6457</v>
      </c>
      <c r="C6789">
        <v>6778</v>
      </c>
    </row>
    <row r="6790" spans="1:3">
      <c r="A6790">
        <v>6789</v>
      </c>
      <c r="B6790" t="s">
        <v>6458</v>
      </c>
      <c r="C6790">
        <v>6788</v>
      </c>
    </row>
    <row r="6791" spans="1:3">
      <c r="A6791">
        <v>6790</v>
      </c>
      <c r="B6791" t="s">
        <v>6097</v>
      </c>
      <c r="C6791">
        <v>6788</v>
      </c>
    </row>
    <row r="6792" spans="1:3">
      <c r="A6792">
        <v>6791</v>
      </c>
      <c r="B6792" t="s">
        <v>6459</v>
      </c>
      <c r="C6792">
        <v>6788</v>
      </c>
    </row>
    <row r="6793" spans="1:3">
      <c r="A6793">
        <v>6792</v>
      </c>
      <c r="B6793" t="s">
        <v>6460</v>
      </c>
      <c r="C6793">
        <v>6788</v>
      </c>
    </row>
    <row r="6794" spans="1:3">
      <c r="A6794">
        <v>6793</v>
      </c>
      <c r="B6794" t="s">
        <v>6461</v>
      </c>
      <c r="C6794">
        <v>6788</v>
      </c>
    </row>
    <row r="6795" spans="1:3">
      <c r="A6795">
        <v>6794</v>
      </c>
      <c r="B6795" t="s">
        <v>6462</v>
      </c>
      <c r="C6795">
        <v>6788</v>
      </c>
    </row>
    <row r="6796" spans="1:3">
      <c r="A6796">
        <v>6795</v>
      </c>
      <c r="B6796" t="s">
        <v>6463</v>
      </c>
      <c r="C6796">
        <v>6788</v>
      </c>
    </row>
    <row r="6797" spans="1:3">
      <c r="A6797">
        <v>6796</v>
      </c>
      <c r="B6797" t="s">
        <v>6464</v>
      </c>
      <c r="C6797">
        <v>6788</v>
      </c>
    </row>
    <row r="6798" spans="1:3">
      <c r="A6798">
        <v>6797</v>
      </c>
      <c r="B6798" t="s">
        <v>6465</v>
      </c>
      <c r="C6798">
        <v>6788</v>
      </c>
    </row>
    <row r="6799" spans="1:3">
      <c r="A6799">
        <v>6798</v>
      </c>
      <c r="B6799" t="s">
        <v>3841</v>
      </c>
      <c r="C6799">
        <v>6788</v>
      </c>
    </row>
    <row r="6800" spans="1:3">
      <c r="A6800">
        <v>6799</v>
      </c>
      <c r="B6800" t="s">
        <v>6466</v>
      </c>
      <c r="C6800">
        <v>6788</v>
      </c>
    </row>
    <row r="6801" spans="1:3">
      <c r="A6801">
        <v>6800</v>
      </c>
      <c r="B6801" t="s">
        <v>6467</v>
      </c>
      <c r="C6801">
        <v>6788</v>
      </c>
    </row>
    <row r="6802" spans="1:3">
      <c r="A6802">
        <v>6801</v>
      </c>
      <c r="B6802" t="s">
        <v>6468</v>
      </c>
      <c r="C6802">
        <v>6788</v>
      </c>
    </row>
    <row r="6803" spans="1:3">
      <c r="A6803">
        <v>6802</v>
      </c>
      <c r="B6803" t="s">
        <v>6469</v>
      </c>
      <c r="C6803">
        <v>6778</v>
      </c>
    </row>
    <row r="6804" spans="1:3">
      <c r="A6804">
        <v>6803</v>
      </c>
      <c r="B6804" t="s">
        <v>6470</v>
      </c>
      <c r="C6804">
        <v>6802</v>
      </c>
    </row>
    <row r="6805" spans="1:3">
      <c r="A6805">
        <v>6804</v>
      </c>
      <c r="B6805" t="s">
        <v>6471</v>
      </c>
      <c r="C6805">
        <v>6802</v>
      </c>
    </row>
    <row r="6806" spans="1:3">
      <c r="A6806">
        <v>6805</v>
      </c>
      <c r="B6806" t="s">
        <v>6472</v>
      </c>
      <c r="C6806">
        <v>6802</v>
      </c>
    </row>
    <row r="6807" spans="1:3">
      <c r="A6807">
        <v>6806</v>
      </c>
      <c r="B6807" t="s">
        <v>6473</v>
      </c>
      <c r="C6807">
        <v>6802</v>
      </c>
    </row>
    <row r="6808" spans="1:3">
      <c r="A6808">
        <v>6807</v>
      </c>
      <c r="B6808" t="s">
        <v>4820</v>
      </c>
      <c r="C6808">
        <v>6802</v>
      </c>
    </row>
    <row r="6809" spans="1:3">
      <c r="A6809">
        <v>6808</v>
      </c>
      <c r="B6809" t="s">
        <v>6474</v>
      </c>
      <c r="C6809">
        <v>6802</v>
      </c>
    </row>
    <row r="6810" spans="1:3">
      <c r="A6810">
        <v>6809</v>
      </c>
      <c r="B6810" t="s">
        <v>6475</v>
      </c>
      <c r="C6810">
        <v>6802</v>
      </c>
    </row>
    <row r="6811" spans="1:3">
      <c r="A6811">
        <v>6810</v>
      </c>
      <c r="B6811" t="s">
        <v>2238</v>
      </c>
      <c r="C6811">
        <v>6802</v>
      </c>
    </row>
    <row r="6812" spans="1:3">
      <c r="A6812">
        <v>6811</v>
      </c>
      <c r="B6812" t="s">
        <v>6476</v>
      </c>
      <c r="C6812">
        <v>6802</v>
      </c>
    </row>
    <row r="6813" spans="1:3">
      <c r="A6813">
        <v>6812</v>
      </c>
      <c r="B6813" t="s">
        <v>6477</v>
      </c>
      <c r="C6813">
        <v>6778</v>
      </c>
    </row>
    <row r="6814" spans="1:3">
      <c r="A6814">
        <v>6813</v>
      </c>
      <c r="B6814" t="s">
        <v>6478</v>
      </c>
      <c r="C6814">
        <v>6812</v>
      </c>
    </row>
    <row r="6815" spans="1:3">
      <c r="A6815">
        <v>6814</v>
      </c>
      <c r="B6815" t="s">
        <v>6479</v>
      </c>
      <c r="C6815">
        <v>6812</v>
      </c>
    </row>
    <row r="6816" spans="1:3">
      <c r="A6816">
        <v>6815</v>
      </c>
      <c r="B6816" t="s">
        <v>6480</v>
      </c>
      <c r="C6816">
        <v>6812</v>
      </c>
    </row>
    <row r="6817" spans="1:3">
      <c r="A6817">
        <v>6816</v>
      </c>
      <c r="B6817" t="s">
        <v>6481</v>
      </c>
      <c r="C6817">
        <v>6812</v>
      </c>
    </row>
    <row r="6818" spans="1:3">
      <c r="A6818">
        <v>6817</v>
      </c>
      <c r="B6818" t="s">
        <v>6482</v>
      </c>
      <c r="C6818">
        <v>6812</v>
      </c>
    </row>
    <row r="6819" spans="1:3">
      <c r="A6819">
        <v>6818</v>
      </c>
      <c r="B6819" t="s">
        <v>6483</v>
      </c>
      <c r="C6819">
        <v>6812</v>
      </c>
    </row>
    <row r="6820" spans="1:3">
      <c r="A6820">
        <v>6819</v>
      </c>
      <c r="B6820" t="s">
        <v>6484</v>
      </c>
      <c r="C6820">
        <v>6812</v>
      </c>
    </row>
    <row r="6821" spans="1:3">
      <c r="A6821">
        <v>6820</v>
      </c>
      <c r="B6821" t="s">
        <v>6485</v>
      </c>
      <c r="C6821">
        <v>6812</v>
      </c>
    </row>
    <row r="6822" spans="1:3">
      <c r="A6822">
        <v>6821</v>
      </c>
      <c r="B6822" t="s">
        <v>6486</v>
      </c>
      <c r="C6822">
        <v>6812</v>
      </c>
    </row>
    <row r="6823" spans="1:3">
      <c r="A6823">
        <v>6822</v>
      </c>
      <c r="B6823" t="s">
        <v>6487</v>
      </c>
      <c r="C6823">
        <v>6812</v>
      </c>
    </row>
    <row r="6824" spans="1:3">
      <c r="A6824">
        <v>6823</v>
      </c>
      <c r="B6824" t="s">
        <v>6488</v>
      </c>
      <c r="C6824">
        <v>6812</v>
      </c>
    </row>
    <row r="6825" spans="1:3">
      <c r="A6825">
        <v>6824</v>
      </c>
      <c r="B6825" t="s">
        <v>6489</v>
      </c>
      <c r="C6825">
        <v>6812</v>
      </c>
    </row>
    <row r="6826" spans="1:3">
      <c r="A6826">
        <v>6825</v>
      </c>
      <c r="B6826" t="s">
        <v>6490</v>
      </c>
      <c r="C6826">
        <v>6812</v>
      </c>
    </row>
    <row r="6827" spans="1:3">
      <c r="A6827">
        <v>6826</v>
      </c>
      <c r="B6827" t="s">
        <v>6491</v>
      </c>
      <c r="C6827">
        <v>6812</v>
      </c>
    </row>
    <row r="6828" spans="1:3">
      <c r="A6828">
        <v>6827</v>
      </c>
      <c r="B6828" t="s">
        <v>6492</v>
      </c>
      <c r="C6828">
        <v>6812</v>
      </c>
    </row>
    <row r="6829" spans="1:3">
      <c r="A6829">
        <v>6828</v>
      </c>
      <c r="B6829" t="s">
        <v>6493</v>
      </c>
      <c r="C6829">
        <v>6812</v>
      </c>
    </row>
    <row r="6830" spans="1:3">
      <c r="A6830">
        <v>6829</v>
      </c>
      <c r="B6830" t="s">
        <v>6494</v>
      </c>
      <c r="C6830">
        <v>6812</v>
      </c>
    </row>
    <row r="6831" spans="1:3">
      <c r="A6831">
        <v>6830</v>
      </c>
      <c r="B6831" t="s">
        <v>6495</v>
      </c>
      <c r="C6831">
        <v>6812</v>
      </c>
    </row>
    <row r="6832" spans="1:3">
      <c r="A6832">
        <v>6831</v>
      </c>
      <c r="B6832" t="s">
        <v>1307</v>
      </c>
      <c r="C6832">
        <v>6812</v>
      </c>
    </row>
    <row r="6833" spans="1:3">
      <c r="A6833">
        <v>6832</v>
      </c>
      <c r="B6833" t="s">
        <v>6496</v>
      </c>
      <c r="C6833">
        <v>6812</v>
      </c>
    </row>
    <row r="6834" spans="1:3">
      <c r="A6834">
        <v>6833</v>
      </c>
      <c r="B6834" t="s">
        <v>6497</v>
      </c>
      <c r="C6834">
        <v>6812</v>
      </c>
    </row>
    <row r="6835" spans="1:3">
      <c r="A6835">
        <v>6834</v>
      </c>
      <c r="B6835" t="s">
        <v>6498</v>
      </c>
      <c r="C6835">
        <v>6812</v>
      </c>
    </row>
    <row r="6836" spans="1:3">
      <c r="A6836">
        <v>6835</v>
      </c>
      <c r="B6836" t="s">
        <v>6499</v>
      </c>
      <c r="C6836">
        <v>6778</v>
      </c>
    </row>
    <row r="6837" spans="1:3">
      <c r="A6837">
        <v>6836</v>
      </c>
      <c r="B6837" t="s">
        <v>6500</v>
      </c>
      <c r="C6837">
        <v>6835</v>
      </c>
    </row>
    <row r="6838" spans="1:3">
      <c r="A6838">
        <v>6837</v>
      </c>
      <c r="B6838" t="s">
        <v>429</v>
      </c>
      <c r="C6838">
        <v>6835</v>
      </c>
    </row>
    <row r="6839" spans="1:3">
      <c r="A6839">
        <v>6838</v>
      </c>
      <c r="B6839" t="s">
        <v>6008</v>
      </c>
      <c r="C6839">
        <v>6835</v>
      </c>
    </row>
    <row r="6840" spans="1:3">
      <c r="A6840">
        <v>6839</v>
      </c>
      <c r="B6840" t="s">
        <v>6284</v>
      </c>
      <c r="C6840">
        <v>6835</v>
      </c>
    </row>
    <row r="6841" spans="1:3">
      <c r="A6841">
        <v>6840</v>
      </c>
      <c r="B6841" t="s">
        <v>6501</v>
      </c>
      <c r="C6841">
        <v>6835</v>
      </c>
    </row>
    <row r="6842" spans="1:3">
      <c r="A6842">
        <v>6841</v>
      </c>
      <c r="B6842" t="s">
        <v>6502</v>
      </c>
      <c r="C6842">
        <v>6835</v>
      </c>
    </row>
    <row r="6843" spans="1:3">
      <c r="A6843">
        <v>6842</v>
      </c>
      <c r="B6843" t="s">
        <v>6503</v>
      </c>
      <c r="C6843">
        <v>6835</v>
      </c>
    </row>
    <row r="6844" spans="1:3">
      <c r="A6844">
        <v>6843</v>
      </c>
      <c r="B6844" t="s">
        <v>6504</v>
      </c>
      <c r="C6844">
        <v>6835</v>
      </c>
    </row>
    <row r="6845" spans="1:3">
      <c r="A6845">
        <v>6844</v>
      </c>
      <c r="B6845" t="s">
        <v>6505</v>
      </c>
      <c r="C6845">
        <v>6835</v>
      </c>
    </row>
    <row r="6846" spans="1:3">
      <c r="A6846">
        <v>6845</v>
      </c>
      <c r="B6846" t="s">
        <v>6506</v>
      </c>
      <c r="C6846">
        <v>6835</v>
      </c>
    </row>
    <row r="6847" spans="1:3">
      <c r="A6847">
        <v>6846</v>
      </c>
      <c r="B6847" t="s">
        <v>6507</v>
      </c>
      <c r="C6847">
        <v>6835</v>
      </c>
    </row>
    <row r="6848" spans="1:3">
      <c r="A6848">
        <v>6847</v>
      </c>
      <c r="B6848" t="s">
        <v>6508</v>
      </c>
      <c r="C6848">
        <v>6835</v>
      </c>
    </row>
    <row r="6849" spans="1:3">
      <c r="A6849">
        <v>6848</v>
      </c>
      <c r="B6849" t="s">
        <v>1444</v>
      </c>
      <c r="C6849">
        <v>6835</v>
      </c>
    </row>
    <row r="6850" spans="1:3">
      <c r="A6850">
        <v>6849</v>
      </c>
      <c r="B6850" t="s">
        <v>6509</v>
      </c>
      <c r="C6850">
        <v>6835</v>
      </c>
    </row>
    <row r="6851" spans="1:3">
      <c r="A6851">
        <v>6850</v>
      </c>
      <c r="B6851" t="s">
        <v>6510</v>
      </c>
      <c r="C6851">
        <v>6835</v>
      </c>
    </row>
    <row r="6852" spans="1:3">
      <c r="A6852">
        <v>6851</v>
      </c>
      <c r="B6852" t="s">
        <v>6511</v>
      </c>
      <c r="C6852">
        <v>6835</v>
      </c>
    </row>
    <row r="6853" spans="1:3">
      <c r="A6853">
        <v>6852</v>
      </c>
      <c r="B6853" t="s">
        <v>6512</v>
      </c>
      <c r="C6853">
        <v>6835</v>
      </c>
    </row>
    <row r="6854" spans="1:3">
      <c r="A6854">
        <v>6853</v>
      </c>
      <c r="B6854" t="s">
        <v>6513</v>
      </c>
      <c r="C6854">
        <v>6835</v>
      </c>
    </row>
    <row r="6855" spans="1:3">
      <c r="A6855">
        <v>6854</v>
      </c>
      <c r="B6855" t="s">
        <v>6514</v>
      </c>
      <c r="C6855">
        <v>6835</v>
      </c>
    </row>
    <row r="6856" spans="1:3">
      <c r="A6856">
        <v>6855</v>
      </c>
      <c r="B6856" t="s">
        <v>6515</v>
      </c>
      <c r="C6856">
        <v>6835</v>
      </c>
    </row>
    <row r="6857" spans="1:3">
      <c r="A6857">
        <v>6856</v>
      </c>
      <c r="B6857" t="s">
        <v>6516</v>
      </c>
      <c r="C6857">
        <v>6835</v>
      </c>
    </row>
    <row r="6858" spans="1:3">
      <c r="A6858">
        <v>6857</v>
      </c>
      <c r="B6858" t="s">
        <v>6517</v>
      </c>
      <c r="C6858">
        <v>6835</v>
      </c>
    </row>
    <row r="6859" spans="1:3">
      <c r="A6859">
        <v>6858</v>
      </c>
      <c r="B6859" t="s">
        <v>6518</v>
      </c>
      <c r="C6859">
        <v>6835</v>
      </c>
    </row>
    <row r="6860" spans="1:3">
      <c r="A6860">
        <v>6859</v>
      </c>
      <c r="B6860" t="s">
        <v>6519</v>
      </c>
      <c r="C6860">
        <v>6778</v>
      </c>
    </row>
    <row r="6861" spans="1:3">
      <c r="A6861">
        <v>6860</v>
      </c>
      <c r="B6861" t="s">
        <v>6520</v>
      </c>
      <c r="C6861">
        <v>6859</v>
      </c>
    </row>
    <row r="6862" spans="1:3">
      <c r="A6862">
        <v>6861</v>
      </c>
      <c r="B6862" t="s">
        <v>6521</v>
      </c>
      <c r="C6862">
        <v>6859</v>
      </c>
    </row>
    <row r="6863" spans="1:3">
      <c r="A6863">
        <v>6862</v>
      </c>
      <c r="B6863" t="s">
        <v>6522</v>
      </c>
      <c r="C6863">
        <v>6859</v>
      </c>
    </row>
    <row r="6864" spans="1:3">
      <c r="A6864">
        <v>6863</v>
      </c>
      <c r="B6864" t="s">
        <v>360</v>
      </c>
      <c r="C6864">
        <v>6859</v>
      </c>
    </row>
    <row r="6865" spans="1:3">
      <c r="A6865">
        <v>6864</v>
      </c>
      <c r="B6865" t="s">
        <v>6523</v>
      </c>
      <c r="C6865">
        <v>6859</v>
      </c>
    </row>
    <row r="6866" spans="1:3">
      <c r="A6866">
        <v>6865</v>
      </c>
      <c r="B6866" t="s">
        <v>6524</v>
      </c>
      <c r="C6866">
        <v>6859</v>
      </c>
    </row>
    <row r="6867" spans="1:3">
      <c r="A6867">
        <v>6866</v>
      </c>
      <c r="B6867" t="s">
        <v>2462</v>
      </c>
      <c r="C6867">
        <v>6859</v>
      </c>
    </row>
    <row r="6868" spans="1:3">
      <c r="A6868">
        <v>6867</v>
      </c>
      <c r="B6868" t="s">
        <v>2489</v>
      </c>
      <c r="C6868">
        <v>6859</v>
      </c>
    </row>
    <row r="6869" spans="1:3">
      <c r="A6869">
        <v>6868</v>
      </c>
      <c r="B6869" t="s">
        <v>6525</v>
      </c>
      <c r="C6869">
        <v>6859</v>
      </c>
    </row>
    <row r="6870" spans="1:3">
      <c r="A6870">
        <v>6869</v>
      </c>
      <c r="B6870" t="s">
        <v>6526</v>
      </c>
      <c r="C6870">
        <v>6859</v>
      </c>
    </row>
    <row r="6871" spans="1:3">
      <c r="A6871">
        <v>6870</v>
      </c>
      <c r="B6871" t="s">
        <v>403</v>
      </c>
      <c r="C6871">
        <v>6859</v>
      </c>
    </row>
    <row r="6872" spans="1:3">
      <c r="A6872">
        <v>6871</v>
      </c>
      <c r="B6872" t="s">
        <v>6527</v>
      </c>
      <c r="C6872">
        <v>6859</v>
      </c>
    </row>
    <row r="6873" spans="1:3">
      <c r="A6873">
        <v>6872</v>
      </c>
      <c r="B6873" t="s">
        <v>6528</v>
      </c>
      <c r="C6873">
        <v>6859</v>
      </c>
    </row>
    <row r="6874" spans="1:3">
      <c r="A6874">
        <v>6873</v>
      </c>
      <c r="B6874" t="s">
        <v>6529</v>
      </c>
      <c r="C6874">
        <v>6859</v>
      </c>
    </row>
    <row r="6875" spans="1:3">
      <c r="A6875">
        <v>6874</v>
      </c>
      <c r="B6875" t="s">
        <v>6530</v>
      </c>
      <c r="C6875">
        <v>6859</v>
      </c>
    </row>
    <row r="6876" spans="1:3">
      <c r="A6876">
        <v>6875</v>
      </c>
      <c r="B6876" t="s">
        <v>6531</v>
      </c>
      <c r="C6876">
        <v>6859</v>
      </c>
    </row>
    <row r="6877" spans="1:3">
      <c r="A6877">
        <v>6876</v>
      </c>
      <c r="B6877" t="s">
        <v>6532</v>
      </c>
      <c r="C6877">
        <v>6859</v>
      </c>
    </row>
    <row r="6878" spans="1:3">
      <c r="A6878">
        <v>6877</v>
      </c>
      <c r="B6878" t="s">
        <v>6533</v>
      </c>
      <c r="C6878">
        <v>6859</v>
      </c>
    </row>
    <row r="6879" spans="1:3">
      <c r="A6879">
        <v>6878</v>
      </c>
      <c r="B6879" t="s">
        <v>6534</v>
      </c>
      <c r="C6879">
        <v>6859</v>
      </c>
    </row>
    <row r="6880" spans="1:3">
      <c r="A6880">
        <v>6879</v>
      </c>
      <c r="B6880" t="s">
        <v>6535</v>
      </c>
      <c r="C6880">
        <v>6859</v>
      </c>
    </row>
    <row r="6881" spans="1:3">
      <c r="A6881">
        <v>6880</v>
      </c>
      <c r="B6881" t="s">
        <v>6536</v>
      </c>
      <c r="C6881">
        <v>6859</v>
      </c>
    </row>
    <row r="6882" spans="1:3">
      <c r="A6882">
        <v>6881</v>
      </c>
      <c r="B6882" t="s">
        <v>6537</v>
      </c>
      <c r="C6882">
        <v>6071</v>
      </c>
    </row>
    <row r="6883" spans="1:3">
      <c r="A6883">
        <v>6882</v>
      </c>
      <c r="B6883" t="s">
        <v>72</v>
      </c>
      <c r="C6883">
        <v>6881</v>
      </c>
    </row>
    <row r="6884" spans="1:3">
      <c r="A6884">
        <v>6883</v>
      </c>
      <c r="B6884" t="s">
        <v>6538</v>
      </c>
      <c r="C6884">
        <v>6881</v>
      </c>
    </row>
    <row r="6885" spans="1:3">
      <c r="A6885">
        <v>6884</v>
      </c>
      <c r="B6885" t="s">
        <v>6539</v>
      </c>
      <c r="C6885">
        <v>6883</v>
      </c>
    </row>
    <row r="6886" spans="1:3">
      <c r="A6886">
        <v>6885</v>
      </c>
      <c r="B6886" t="s">
        <v>6540</v>
      </c>
      <c r="C6886">
        <v>6883</v>
      </c>
    </row>
    <row r="6887" spans="1:3">
      <c r="A6887">
        <v>6886</v>
      </c>
      <c r="B6887" t="s">
        <v>6541</v>
      </c>
      <c r="C6887">
        <v>6883</v>
      </c>
    </row>
    <row r="6888" spans="1:3">
      <c r="A6888">
        <v>6887</v>
      </c>
      <c r="B6888" t="s">
        <v>6542</v>
      </c>
      <c r="C6888">
        <v>6883</v>
      </c>
    </row>
    <row r="6889" spans="1:3">
      <c r="A6889">
        <v>6888</v>
      </c>
      <c r="B6889" t="s">
        <v>6543</v>
      </c>
      <c r="C6889">
        <v>6883</v>
      </c>
    </row>
    <row r="6890" spans="1:3">
      <c r="A6890">
        <v>6889</v>
      </c>
      <c r="B6890" t="s">
        <v>6544</v>
      </c>
      <c r="C6890">
        <v>6883</v>
      </c>
    </row>
    <row r="6891" spans="1:3">
      <c r="A6891">
        <v>6890</v>
      </c>
      <c r="B6891" t="s">
        <v>6545</v>
      </c>
      <c r="C6891">
        <v>6883</v>
      </c>
    </row>
    <row r="6892" spans="1:3">
      <c r="A6892">
        <v>6891</v>
      </c>
      <c r="B6892" t="s">
        <v>6097</v>
      </c>
      <c r="C6892">
        <v>6883</v>
      </c>
    </row>
    <row r="6893" spans="1:3">
      <c r="A6893">
        <v>6892</v>
      </c>
      <c r="B6893" t="s">
        <v>6546</v>
      </c>
      <c r="C6893">
        <v>6883</v>
      </c>
    </row>
    <row r="6894" spans="1:3">
      <c r="A6894">
        <v>6893</v>
      </c>
      <c r="B6894" t="s">
        <v>6547</v>
      </c>
      <c r="C6894">
        <v>6883</v>
      </c>
    </row>
    <row r="6895" spans="1:3">
      <c r="A6895">
        <v>6894</v>
      </c>
      <c r="B6895" t="s">
        <v>6548</v>
      </c>
      <c r="C6895">
        <v>6881</v>
      </c>
    </row>
    <row r="6896" spans="1:3">
      <c r="A6896">
        <v>6895</v>
      </c>
      <c r="B6896" t="s">
        <v>6549</v>
      </c>
      <c r="C6896">
        <v>6894</v>
      </c>
    </row>
    <row r="6897" spans="1:3">
      <c r="A6897">
        <v>6896</v>
      </c>
      <c r="B6897" t="s">
        <v>6550</v>
      </c>
      <c r="C6897">
        <v>6894</v>
      </c>
    </row>
    <row r="6898" spans="1:3">
      <c r="A6898">
        <v>6897</v>
      </c>
      <c r="B6898" t="s">
        <v>6551</v>
      </c>
      <c r="C6898">
        <v>6894</v>
      </c>
    </row>
    <row r="6899" spans="1:3">
      <c r="A6899">
        <v>6898</v>
      </c>
      <c r="B6899" t="s">
        <v>6552</v>
      </c>
      <c r="C6899">
        <v>6894</v>
      </c>
    </row>
    <row r="6900" spans="1:3">
      <c r="A6900">
        <v>6899</v>
      </c>
      <c r="B6900" t="s">
        <v>6553</v>
      </c>
      <c r="C6900">
        <v>6894</v>
      </c>
    </row>
    <row r="6901" spans="1:3">
      <c r="A6901">
        <v>6900</v>
      </c>
      <c r="B6901" t="s">
        <v>6554</v>
      </c>
      <c r="C6901">
        <v>6894</v>
      </c>
    </row>
    <row r="6902" spans="1:3">
      <c r="A6902">
        <v>6901</v>
      </c>
      <c r="B6902" t="s">
        <v>6555</v>
      </c>
      <c r="C6902">
        <v>6894</v>
      </c>
    </row>
    <row r="6903" spans="1:3">
      <c r="A6903">
        <v>6902</v>
      </c>
      <c r="B6903" t="s">
        <v>6556</v>
      </c>
      <c r="C6903">
        <v>6894</v>
      </c>
    </row>
    <row r="6904" spans="1:3">
      <c r="A6904">
        <v>6903</v>
      </c>
      <c r="B6904" t="s">
        <v>6557</v>
      </c>
      <c r="C6904">
        <v>6894</v>
      </c>
    </row>
    <row r="6905" spans="1:3">
      <c r="A6905">
        <v>6904</v>
      </c>
      <c r="B6905" t="s">
        <v>6558</v>
      </c>
      <c r="C6905">
        <v>6894</v>
      </c>
    </row>
    <row r="6906" spans="1:3">
      <c r="A6906">
        <v>6905</v>
      </c>
      <c r="B6906" t="s">
        <v>6559</v>
      </c>
      <c r="C6906">
        <v>6894</v>
      </c>
    </row>
    <row r="6907" spans="1:3">
      <c r="A6907">
        <v>6906</v>
      </c>
      <c r="B6907" t="s">
        <v>6560</v>
      </c>
      <c r="C6907">
        <v>6894</v>
      </c>
    </row>
    <row r="6908" spans="1:3">
      <c r="A6908">
        <v>6907</v>
      </c>
      <c r="B6908" t="s">
        <v>6561</v>
      </c>
      <c r="C6908">
        <v>6881</v>
      </c>
    </row>
    <row r="6909" spans="1:3">
      <c r="A6909">
        <v>6908</v>
      </c>
      <c r="B6909" t="s">
        <v>6562</v>
      </c>
      <c r="C6909">
        <v>6907</v>
      </c>
    </row>
    <row r="6910" spans="1:3">
      <c r="A6910">
        <v>6909</v>
      </c>
      <c r="B6910" t="s">
        <v>5090</v>
      </c>
      <c r="C6910">
        <v>6907</v>
      </c>
    </row>
    <row r="6911" spans="1:3">
      <c r="A6911">
        <v>6910</v>
      </c>
      <c r="B6911" t="s">
        <v>6563</v>
      </c>
      <c r="C6911">
        <v>6907</v>
      </c>
    </row>
    <row r="6912" spans="1:3">
      <c r="A6912">
        <v>6911</v>
      </c>
      <c r="B6912" t="s">
        <v>6564</v>
      </c>
      <c r="C6912">
        <v>6907</v>
      </c>
    </row>
    <row r="6913" spans="1:3">
      <c r="A6913">
        <v>6912</v>
      </c>
      <c r="B6913" t="s">
        <v>6565</v>
      </c>
      <c r="C6913">
        <v>6907</v>
      </c>
    </row>
    <row r="6914" spans="1:3">
      <c r="A6914">
        <v>6913</v>
      </c>
      <c r="B6914" t="s">
        <v>6566</v>
      </c>
      <c r="C6914">
        <v>6907</v>
      </c>
    </row>
    <row r="6915" spans="1:3">
      <c r="A6915">
        <v>6914</v>
      </c>
      <c r="B6915" t="s">
        <v>3078</v>
      </c>
      <c r="C6915">
        <v>6907</v>
      </c>
    </row>
    <row r="6916" spans="1:3">
      <c r="A6916">
        <v>6915</v>
      </c>
      <c r="B6916" t="s">
        <v>6567</v>
      </c>
      <c r="C6916">
        <v>6907</v>
      </c>
    </row>
    <row r="6917" spans="1:3">
      <c r="A6917">
        <v>6916</v>
      </c>
      <c r="B6917" t="s">
        <v>6568</v>
      </c>
      <c r="C6917">
        <v>6907</v>
      </c>
    </row>
    <row r="6918" spans="1:3">
      <c r="A6918">
        <v>6917</v>
      </c>
      <c r="B6918" t="s">
        <v>6569</v>
      </c>
      <c r="C6918">
        <v>6907</v>
      </c>
    </row>
    <row r="6919" spans="1:3">
      <c r="A6919">
        <v>6918</v>
      </c>
      <c r="B6919" t="s">
        <v>6570</v>
      </c>
      <c r="C6919">
        <v>6907</v>
      </c>
    </row>
    <row r="6920" spans="1:3">
      <c r="A6920">
        <v>6919</v>
      </c>
      <c r="B6920" t="s">
        <v>6571</v>
      </c>
      <c r="C6920">
        <v>6907</v>
      </c>
    </row>
    <row r="6921" spans="1:3">
      <c r="A6921">
        <v>6920</v>
      </c>
      <c r="B6921" t="s">
        <v>6572</v>
      </c>
      <c r="C6921">
        <v>6907</v>
      </c>
    </row>
    <row r="6922" spans="1:3">
      <c r="A6922">
        <v>6921</v>
      </c>
      <c r="B6922" t="s">
        <v>6573</v>
      </c>
      <c r="C6922">
        <v>6907</v>
      </c>
    </row>
    <row r="6923" spans="1:3">
      <c r="A6923">
        <v>6922</v>
      </c>
      <c r="B6923" t="s">
        <v>6574</v>
      </c>
      <c r="C6923">
        <v>6907</v>
      </c>
    </row>
    <row r="6924" spans="1:3">
      <c r="A6924">
        <v>6923</v>
      </c>
      <c r="B6924" t="s">
        <v>6575</v>
      </c>
      <c r="C6924">
        <v>6881</v>
      </c>
    </row>
    <row r="6925" spans="1:3">
      <c r="A6925">
        <v>6924</v>
      </c>
      <c r="B6925" t="s">
        <v>6576</v>
      </c>
      <c r="C6925">
        <v>6923</v>
      </c>
    </row>
    <row r="6926" spans="1:3">
      <c r="A6926">
        <v>6925</v>
      </c>
      <c r="B6926" t="s">
        <v>6577</v>
      </c>
      <c r="C6926">
        <v>6923</v>
      </c>
    </row>
    <row r="6927" spans="1:3">
      <c r="A6927">
        <v>6926</v>
      </c>
      <c r="B6927" t="s">
        <v>6578</v>
      </c>
      <c r="C6927">
        <v>6923</v>
      </c>
    </row>
    <row r="6928" spans="1:3">
      <c r="A6928">
        <v>6927</v>
      </c>
      <c r="B6928" t="s">
        <v>6579</v>
      </c>
      <c r="C6928">
        <v>6923</v>
      </c>
    </row>
    <row r="6929" spans="1:3">
      <c r="A6929">
        <v>6928</v>
      </c>
      <c r="B6929" t="s">
        <v>6580</v>
      </c>
      <c r="C6929">
        <v>6923</v>
      </c>
    </row>
    <row r="6930" spans="1:3">
      <c r="A6930">
        <v>6929</v>
      </c>
      <c r="B6930" t="s">
        <v>6581</v>
      </c>
      <c r="C6930">
        <v>6923</v>
      </c>
    </row>
    <row r="6931" spans="1:3">
      <c r="A6931">
        <v>6930</v>
      </c>
      <c r="B6931" t="s">
        <v>6582</v>
      </c>
      <c r="C6931">
        <v>6923</v>
      </c>
    </row>
    <row r="6932" spans="1:3">
      <c r="A6932">
        <v>6931</v>
      </c>
      <c r="B6932" t="s">
        <v>6583</v>
      </c>
      <c r="C6932">
        <v>6923</v>
      </c>
    </row>
    <row r="6933" spans="1:3">
      <c r="A6933">
        <v>6932</v>
      </c>
      <c r="B6933" t="s">
        <v>6584</v>
      </c>
      <c r="C6933">
        <v>6923</v>
      </c>
    </row>
    <row r="6934" spans="1:3">
      <c r="A6934">
        <v>6933</v>
      </c>
      <c r="B6934" t="s">
        <v>6585</v>
      </c>
      <c r="C6934">
        <v>6923</v>
      </c>
    </row>
    <row r="6935" spans="1:3">
      <c r="A6935">
        <v>6934</v>
      </c>
      <c r="B6935" t="s">
        <v>6586</v>
      </c>
      <c r="C6935">
        <v>6923</v>
      </c>
    </row>
    <row r="6936" spans="1:3">
      <c r="A6936">
        <v>6935</v>
      </c>
      <c r="B6936" t="s">
        <v>6587</v>
      </c>
      <c r="C6936">
        <v>6923</v>
      </c>
    </row>
    <row r="6937" spans="1:3">
      <c r="A6937">
        <v>6936</v>
      </c>
      <c r="B6937" t="s">
        <v>6588</v>
      </c>
      <c r="C6937">
        <v>6923</v>
      </c>
    </row>
    <row r="6938" spans="1:3">
      <c r="A6938">
        <v>6937</v>
      </c>
      <c r="B6938" t="s">
        <v>4890</v>
      </c>
      <c r="C6938">
        <v>6923</v>
      </c>
    </row>
    <row r="6939" spans="1:3">
      <c r="A6939">
        <v>6938</v>
      </c>
      <c r="B6939" t="s">
        <v>2628</v>
      </c>
      <c r="C6939">
        <v>6923</v>
      </c>
    </row>
    <row r="6940" spans="1:3">
      <c r="A6940">
        <v>6939</v>
      </c>
      <c r="B6940" t="s">
        <v>6589</v>
      </c>
      <c r="C6940">
        <v>6923</v>
      </c>
    </row>
    <row r="6941" spans="1:3">
      <c r="A6941">
        <v>6940</v>
      </c>
      <c r="B6941" t="s">
        <v>6590</v>
      </c>
      <c r="C6941">
        <v>6923</v>
      </c>
    </row>
    <row r="6942" spans="1:3">
      <c r="A6942">
        <v>6941</v>
      </c>
      <c r="B6942" t="s">
        <v>6591</v>
      </c>
      <c r="C6942">
        <v>6923</v>
      </c>
    </row>
    <row r="6943" spans="1:3">
      <c r="A6943">
        <v>6942</v>
      </c>
      <c r="B6943" t="s">
        <v>6592</v>
      </c>
      <c r="C6943">
        <v>6923</v>
      </c>
    </row>
    <row r="6944" spans="1:3">
      <c r="A6944">
        <v>6943</v>
      </c>
      <c r="B6944" t="s">
        <v>6593</v>
      </c>
      <c r="C6944">
        <v>6923</v>
      </c>
    </row>
    <row r="6945" spans="1:3">
      <c r="A6945">
        <v>6944</v>
      </c>
      <c r="B6945" t="s">
        <v>6594</v>
      </c>
      <c r="C6945">
        <v>6923</v>
      </c>
    </row>
    <row r="6946" spans="1:3">
      <c r="A6946">
        <v>6945</v>
      </c>
      <c r="B6946" t="s">
        <v>6595</v>
      </c>
      <c r="C6946">
        <v>6923</v>
      </c>
    </row>
    <row r="6947" spans="1:3">
      <c r="A6947">
        <v>6946</v>
      </c>
      <c r="B6947" t="s">
        <v>6596</v>
      </c>
      <c r="C6947">
        <v>6881</v>
      </c>
    </row>
    <row r="6948" spans="1:3">
      <c r="A6948">
        <v>6947</v>
      </c>
      <c r="B6948" t="s">
        <v>6597</v>
      </c>
      <c r="C6948">
        <v>6946</v>
      </c>
    </row>
    <row r="6949" spans="1:3">
      <c r="A6949">
        <v>6948</v>
      </c>
      <c r="B6949" t="s">
        <v>227</v>
      </c>
      <c r="C6949">
        <v>6946</v>
      </c>
    </row>
    <row r="6950" spans="1:3">
      <c r="A6950">
        <v>6949</v>
      </c>
      <c r="B6950" t="s">
        <v>6598</v>
      </c>
      <c r="C6950">
        <v>6946</v>
      </c>
    </row>
    <row r="6951" spans="1:3">
      <c r="A6951">
        <v>6950</v>
      </c>
      <c r="B6951" t="s">
        <v>6599</v>
      </c>
      <c r="C6951">
        <v>6946</v>
      </c>
    </row>
    <row r="6952" spans="1:3">
      <c r="A6952">
        <v>6951</v>
      </c>
      <c r="B6952" t="s">
        <v>6600</v>
      </c>
      <c r="C6952">
        <v>6946</v>
      </c>
    </row>
    <row r="6953" spans="1:3">
      <c r="A6953">
        <v>6952</v>
      </c>
      <c r="B6953" t="s">
        <v>6601</v>
      </c>
      <c r="C6953">
        <v>6946</v>
      </c>
    </row>
    <row r="6954" spans="1:3">
      <c r="A6954">
        <v>6953</v>
      </c>
      <c r="B6954" t="s">
        <v>6602</v>
      </c>
      <c r="C6954">
        <v>6946</v>
      </c>
    </row>
    <row r="6955" spans="1:3">
      <c r="A6955">
        <v>6954</v>
      </c>
      <c r="B6955" t="s">
        <v>6019</v>
      </c>
      <c r="C6955">
        <v>6946</v>
      </c>
    </row>
    <row r="6956" spans="1:3">
      <c r="A6956">
        <v>6955</v>
      </c>
      <c r="B6956" t="s">
        <v>6603</v>
      </c>
      <c r="C6956">
        <v>6946</v>
      </c>
    </row>
    <row r="6957" spans="1:3">
      <c r="A6957">
        <v>6956</v>
      </c>
      <c r="B6957" t="s">
        <v>6604</v>
      </c>
      <c r="C6957">
        <v>6946</v>
      </c>
    </row>
    <row r="6958" spans="1:3">
      <c r="A6958">
        <v>6957</v>
      </c>
      <c r="B6958" t="s">
        <v>6605</v>
      </c>
      <c r="C6958">
        <v>6946</v>
      </c>
    </row>
    <row r="6959" spans="1:3">
      <c r="A6959">
        <v>6958</v>
      </c>
      <c r="B6959" t="s">
        <v>2330</v>
      </c>
      <c r="C6959">
        <v>6946</v>
      </c>
    </row>
    <row r="6960" spans="1:3">
      <c r="A6960">
        <v>6959</v>
      </c>
      <c r="B6960" t="s">
        <v>6606</v>
      </c>
      <c r="C6960">
        <v>6946</v>
      </c>
    </row>
    <row r="6961" spans="1:3">
      <c r="A6961">
        <v>6960</v>
      </c>
      <c r="B6961" t="s">
        <v>6607</v>
      </c>
      <c r="C6961">
        <v>6946</v>
      </c>
    </row>
    <row r="6962" spans="1:3">
      <c r="A6962">
        <v>6961</v>
      </c>
      <c r="B6962" t="s">
        <v>6608</v>
      </c>
      <c r="C6962">
        <v>6946</v>
      </c>
    </row>
    <row r="6963" spans="1:3">
      <c r="A6963">
        <v>6962</v>
      </c>
      <c r="B6963" t="s">
        <v>6609</v>
      </c>
      <c r="C6963">
        <v>6946</v>
      </c>
    </row>
    <row r="6964" spans="1:3">
      <c r="A6964">
        <v>6963</v>
      </c>
      <c r="B6964" t="s">
        <v>6610</v>
      </c>
      <c r="C6964">
        <v>6946</v>
      </c>
    </row>
    <row r="6965" spans="1:3">
      <c r="A6965">
        <v>6964</v>
      </c>
      <c r="B6965" t="s">
        <v>1183</v>
      </c>
      <c r="C6965">
        <v>6946</v>
      </c>
    </row>
    <row r="6966" spans="1:3">
      <c r="A6966">
        <v>6965</v>
      </c>
      <c r="B6966" t="s">
        <v>6611</v>
      </c>
      <c r="C6966">
        <v>6881</v>
      </c>
    </row>
    <row r="6967" spans="1:3">
      <c r="A6967">
        <v>6966</v>
      </c>
      <c r="B6967" t="s">
        <v>6612</v>
      </c>
      <c r="C6967">
        <v>6965</v>
      </c>
    </row>
    <row r="6968" spans="1:3">
      <c r="A6968">
        <v>6967</v>
      </c>
      <c r="B6968" t="s">
        <v>6613</v>
      </c>
      <c r="C6968">
        <v>6965</v>
      </c>
    </row>
    <row r="6969" spans="1:3">
      <c r="A6969">
        <v>6968</v>
      </c>
      <c r="B6969" t="s">
        <v>6614</v>
      </c>
      <c r="C6969">
        <v>6965</v>
      </c>
    </row>
    <row r="6970" spans="1:3">
      <c r="A6970">
        <v>6969</v>
      </c>
      <c r="B6970" t="s">
        <v>6615</v>
      </c>
      <c r="C6970">
        <v>6965</v>
      </c>
    </row>
    <row r="6971" spans="1:3">
      <c r="A6971">
        <v>6970</v>
      </c>
      <c r="B6971" t="s">
        <v>6616</v>
      </c>
      <c r="C6971">
        <v>6965</v>
      </c>
    </row>
    <row r="6972" spans="1:3">
      <c r="A6972">
        <v>6971</v>
      </c>
      <c r="B6972" t="s">
        <v>6617</v>
      </c>
      <c r="C6972">
        <v>6965</v>
      </c>
    </row>
    <row r="6973" spans="1:3">
      <c r="A6973">
        <v>6972</v>
      </c>
      <c r="B6973" t="s">
        <v>6618</v>
      </c>
      <c r="C6973">
        <v>6965</v>
      </c>
    </row>
    <row r="6974" spans="1:3">
      <c r="A6974">
        <v>6973</v>
      </c>
      <c r="B6974" t="s">
        <v>6619</v>
      </c>
      <c r="C6974">
        <v>6965</v>
      </c>
    </row>
    <row r="6975" spans="1:3">
      <c r="A6975">
        <v>6974</v>
      </c>
      <c r="B6975" t="s">
        <v>6620</v>
      </c>
      <c r="C6975">
        <v>6965</v>
      </c>
    </row>
    <row r="6976" spans="1:3">
      <c r="A6976">
        <v>6975</v>
      </c>
      <c r="B6976" t="s">
        <v>6621</v>
      </c>
      <c r="C6976">
        <v>6965</v>
      </c>
    </row>
    <row r="6977" spans="1:3">
      <c r="A6977">
        <v>6976</v>
      </c>
      <c r="B6977" t="s">
        <v>6622</v>
      </c>
      <c r="C6977">
        <v>6965</v>
      </c>
    </row>
    <row r="6978" spans="1:3">
      <c r="A6978">
        <v>6977</v>
      </c>
      <c r="B6978" t="s">
        <v>6623</v>
      </c>
      <c r="C6978">
        <v>6965</v>
      </c>
    </row>
    <row r="6979" spans="1:3">
      <c r="A6979">
        <v>6978</v>
      </c>
      <c r="B6979" t="s">
        <v>6624</v>
      </c>
      <c r="C6979">
        <v>6965</v>
      </c>
    </row>
    <row r="6980" spans="1:3">
      <c r="A6980">
        <v>6979</v>
      </c>
      <c r="B6980" t="s">
        <v>6625</v>
      </c>
      <c r="C6980">
        <v>6965</v>
      </c>
    </row>
    <row r="6981" spans="1:3">
      <c r="A6981">
        <v>6980</v>
      </c>
      <c r="B6981" t="s">
        <v>6626</v>
      </c>
      <c r="C6981">
        <v>6965</v>
      </c>
    </row>
    <row r="6982" spans="1:3">
      <c r="A6982">
        <v>6981</v>
      </c>
      <c r="B6982" t="s">
        <v>6627</v>
      </c>
      <c r="C6982">
        <v>6965</v>
      </c>
    </row>
    <row r="6983" spans="1:3">
      <c r="A6983">
        <v>6982</v>
      </c>
      <c r="B6983" t="s">
        <v>6628</v>
      </c>
      <c r="C6983">
        <v>6965</v>
      </c>
    </row>
    <row r="6984" spans="1:3">
      <c r="A6984">
        <v>6983</v>
      </c>
      <c r="B6984" t="s">
        <v>6629</v>
      </c>
      <c r="C6984">
        <v>6965</v>
      </c>
    </row>
    <row r="6985" spans="1:3">
      <c r="A6985">
        <v>6984</v>
      </c>
      <c r="B6985" t="s">
        <v>6630</v>
      </c>
      <c r="C6985">
        <v>6965</v>
      </c>
    </row>
    <row r="6986" spans="1:3">
      <c r="A6986">
        <v>6985</v>
      </c>
      <c r="B6986" t="s">
        <v>6631</v>
      </c>
      <c r="C6986">
        <v>6965</v>
      </c>
    </row>
    <row r="6987" spans="1:3">
      <c r="A6987">
        <v>6986</v>
      </c>
      <c r="B6987" t="s">
        <v>6632</v>
      </c>
      <c r="C6987">
        <v>6965</v>
      </c>
    </row>
    <row r="6988" spans="1:3">
      <c r="A6988">
        <v>6987</v>
      </c>
      <c r="B6988" t="s">
        <v>6633</v>
      </c>
      <c r="C6988">
        <v>6965</v>
      </c>
    </row>
    <row r="6989" spans="1:3">
      <c r="A6989">
        <v>6988</v>
      </c>
      <c r="B6989" t="s">
        <v>6634</v>
      </c>
      <c r="C6989">
        <v>6881</v>
      </c>
    </row>
    <row r="6990" spans="1:3">
      <c r="A6990">
        <v>6989</v>
      </c>
      <c r="B6990" t="s">
        <v>6635</v>
      </c>
      <c r="C6990">
        <v>6988</v>
      </c>
    </row>
    <row r="6991" spans="1:3">
      <c r="A6991">
        <v>6990</v>
      </c>
      <c r="B6991" t="s">
        <v>6636</v>
      </c>
      <c r="C6991">
        <v>6988</v>
      </c>
    </row>
    <row r="6992" spans="1:3">
      <c r="A6992">
        <v>6991</v>
      </c>
      <c r="B6992" t="s">
        <v>6637</v>
      </c>
      <c r="C6992">
        <v>6988</v>
      </c>
    </row>
    <row r="6993" spans="1:3">
      <c r="A6993">
        <v>6992</v>
      </c>
      <c r="B6993" t="s">
        <v>180</v>
      </c>
      <c r="C6993">
        <v>6988</v>
      </c>
    </row>
    <row r="6994" spans="1:3">
      <c r="A6994">
        <v>6993</v>
      </c>
      <c r="B6994" t="s">
        <v>6638</v>
      </c>
      <c r="C6994">
        <v>6988</v>
      </c>
    </row>
    <row r="6995" spans="1:3">
      <c r="A6995">
        <v>6994</v>
      </c>
      <c r="B6995" t="s">
        <v>6639</v>
      </c>
      <c r="C6995">
        <v>6988</v>
      </c>
    </row>
    <row r="6996" spans="1:3">
      <c r="A6996">
        <v>6995</v>
      </c>
      <c r="B6996" t="s">
        <v>6640</v>
      </c>
      <c r="C6996">
        <v>6988</v>
      </c>
    </row>
    <row r="6997" spans="1:3">
      <c r="A6997">
        <v>6996</v>
      </c>
      <c r="B6997" t="s">
        <v>6641</v>
      </c>
      <c r="C6997">
        <v>6988</v>
      </c>
    </row>
    <row r="6998" spans="1:3">
      <c r="A6998">
        <v>6997</v>
      </c>
      <c r="B6998" t="s">
        <v>6642</v>
      </c>
      <c r="C6998">
        <v>6988</v>
      </c>
    </row>
    <row r="6999" spans="1:3">
      <c r="A6999">
        <v>6998</v>
      </c>
      <c r="B6999" t="s">
        <v>6643</v>
      </c>
      <c r="C6999">
        <v>6988</v>
      </c>
    </row>
    <row r="7000" spans="1:3">
      <c r="A7000">
        <v>6999</v>
      </c>
      <c r="B7000" t="s">
        <v>6644</v>
      </c>
      <c r="C7000">
        <v>6988</v>
      </c>
    </row>
    <row r="7001" spans="1:3">
      <c r="A7001">
        <v>7000</v>
      </c>
      <c r="B7001" t="s">
        <v>6645</v>
      </c>
      <c r="C7001">
        <v>6988</v>
      </c>
    </row>
    <row r="7002" spans="1:3">
      <c r="A7002">
        <v>7001</v>
      </c>
      <c r="B7002" t="s">
        <v>6646</v>
      </c>
      <c r="C7002">
        <v>6988</v>
      </c>
    </row>
    <row r="7003" spans="1:3">
      <c r="A7003">
        <v>7002</v>
      </c>
      <c r="B7003" t="s">
        <v>6647</v>
      </c>
      <c r="C7003">
        <v>6988</v>
      </c>
    </row>
    <row r="7004" spans="1:3">
      <c r="A7004">
        <v>7003</v>
      </c>
      <c r="B7004" t="s">
        <v>6648</v>
      </c>
      <c r="C7004">
        <v>6988</v>
      </c>
    </row>
    <row r="7005" spans="1:3">
      <c r="A7005">
        <v>7004</v>
      </c>
      <c r="B7005" t="s">
        <v>6649</v>
      </c>
      <c r="C7005">
        <v>6988</v>
      </c>
    </row>
    <row r="7006" spans="1:3">
      <c r="A7006">
        <v>7005</v>
      </c>
      <c r="B7006" t="s">
        <v>6650</v>
      </c>
      <c r="C7006">
        <v>6988</v>
      </c>
    </row>
    <row r="7007" spans="1:3">
      <c r="A7007">
        <v>7006</v>
      </c>
      <c r="B7007" t="s">
        <v>6651</v>
      </c>
      <c r="C7007">
        <v>6988</v>
      </c>
    </row>
    <row r="7008" spans="1:3">
      <c r="A7008">
        <v>7007</v>
      </c>
      <c r="B7008" t="s">
        <v>1699</v>
      </c>
      <c r="C7008">
        <v>6988</v>
      </c>
    </row>
    <row r="7009" spans="1:3">
      <c r="A7009">
        <v>7008</v>
      </c>
      <c r="B7009" t="s">
        <v>6652</v>
      </c>
      <c r="C7009">
        <v>6988</v>
      </c>
    </row>
    <row r="7010" spans="1:3">
      <c r="A7010">
        <v>7009</v>
      </c>
      <c r="B7010" t="s">
        <v>6653</v>
      </c>
      <c r="C7010">
        <v>6988</v>
      </c>
    </row>
    <row r="7011" spans="1:3">
      <c r="A7011">
        <v>7010</v>
      </c>
      <c r="B7011" t="s">
        <v>6654</v>
      </c>
      <c r="C7011">
        <v>6988</v>
      </c>
    </row>
    <row r="7012" spans="1:3">
      <c r="A7012">
        <v>7011</v>
      </c>
      <c r="B7012" t="s">
        <v>6655</v>
      </c>
      <c r="C7012">
        <v>6071</v>
      </c>
    </row>
    <row r="7013" spans="1:3">
      <c r="A7013">
        <v>7012</v>
      </c>
      <c r="B7013" t="s">
        <v>72</v>
      </c>
      <c r="C7013">
        <v>7011</v>
      </c>
    </row>
    <row r="7014" spans="1:3">
      <c r="A7014">
        <v>7013</v>
      </c>
      <c r="B7014" t="s">
        <v>6656</v>
      </c>
      <c r="C7014">
        <v>7011</v>
      </c>
    </row>
    <row r="7015" spans="1:3">
      <c r="A7015">
        <v>7014</v>
      </c>
      <c r="B7015" t="s">
        <v>6657</v>
      </c>
      <c r="C7015">
        <v>7013</v>
      </c>
    </row>
    <row r="7016" spans="1:3">
      <c r="A7016">
        <v>7015</v>
      </c>
      <c r="B7016" t="s">
        <v>6658</v>
      </c>
      <c r="C7016">
        <v>7013</v>
      </c>
    </row>
    <row r="7017" spans="1:3">
      <c r="A7017">
        <v>7016</v>
      </c>
      <c r="B7017" t="s">
        <v>6334</v>
      </c>
      <c r="C7017">
        <v>7013</v>
      </c>
    </row>
    <row r="7018" spans="1:3">
      <c r="A7018">
        <v>7017</v>
      </c>
      <c r="B7018" t="s">
        <v>6659</v>
      </c>
      <c r="C7018">
        <v>7013</v>
      </c>
    </row>
    <row r="7019" spans="1:3">
      <c r="A7019">
        <v>7018</v>
      </c>
      <c r="B7019" t="s">
        <v>6660</v>
      </c>
      <c r="C7019">
        <v>7013</v>
      </c>
    </row>
    <row r="7020" spans="1:3">
      <c r="A7020">
        <v>7019</v>
      </c>
      <c r="B7020" t="s">
        <v>429</v>
      </c>
      <c r="C7020">
        <v>7013</v>
      </c>
    </row>
    <row r="7021" spans="1:3">
      <c r="A7021">
        <v>7020</v>
      </c>
      <c r="B7021" t="s">
        <v>6661</v>
      </c>
      <c r="C7021">
        <v>7013</v>
      </c>
    </row>
    <row r="7022" spans="1:3">
      <c r="A7022">
        <v>7021</v>
      </c>
      <c r="B7022" t="s">
        <v>6662</v>
      </c>
      <c r="C7022">
        <v>7013</v>
      </c>
    </row>
    <row r="7023" spans="1:3">
      <c r="A7023">
        <v>7022</v>
      </c>
      <c r="B7023" t="s">
        <v>6663</v>
      </c>
      <c r="C7023">
        <v>7011</v>
      </c>
    </row>
    <row r="7024" spans="1:3">
      <c r="A7024">
        <v>7023</v>
      </c>
      <c r="B7024" t="s">
        <v>5970</v>
      </c>
      <c r="C7024">
        <v>7022</v>
      </c>
    </row>
    <row r="7025" spans="1:3">
      <c r="A7025">
        <v>7024</v>
      </c>
      <c r="B7025" t="s">
        <v>6664</v>
      </c>
      <c r="C7025">
        <v>7022</v>
      </c>
    </row>
    <row r="7026" spans="1:3">
      <c r="A7026">
        <v>7025</v>
      </c>
      <c r="B7026" t="s">
        <v>6665</v>
      </c>
      <c r="C7026">
        <v>7022</v>
      </c>
    </row>
    <row r="7027" spans="1:3">
      <c r="A7027">
        <v>7026</v>
      </c>
      <c r="B7027" t="s">
        <v>6078</v>
      </c>
      <c r="C7027">
        <v>7022</v>
      </c>
    </row>
    <row r="7028" spans="1:3">
      <c r="A7028">
        <v>7027</v>
      </c>
      <c r="B7028" t="s">
        <v>6666</v>
      </c>
      <c r="C7028">
        <v>7022</v>
      </c>
    </row>
    <row r="7029" spans="1:3">
      <c r="A7029">
        <v>7028</v>
      </c>
      <c r="B7029" t="s">
        <v>6667</v>
      </c>
      <c r="C7029">
        <v>7022</v>
      </c>
    </row>
    <row r="7030" spans="1:3">
      <c r="A7030">
        <v>7029</v>
      </c>
      <c r="B7030" t="s">
        <v>6668</v>
      </c>
      <c r="C7030">
        <v>7022</v>
      </c>
    </row>
    <row r="7031" spans="1:3">
      <c r="A7031">
        <v>7030</v>
      </c>
      <c r="B7031" t="s">
        <v>6669</v>
      </c>
      <c r="C7031">
        <v>7022</v>
      </c>
    </row>
    <row r="7032" spans="1:3">
      <c r="A7032">
        <v>7031</v>
      </c>
      <c r="B7032" t="s">
        <v>6670</v>
      </c>
      <c r="C7032">
        <v>7022</v>
      </c>
    </row>
    <row r="7033" spans="1:3">
      <c r="A7033">
        <v>7032</v>
      </c>
      <c r="B7033" t="s">
        <v>6671</v>
      </c>
      <c r="C7033">
        <v>7022</v>
      </c>
    </row>
    <row r="7034" spans="1:3">
      <c r="A7034">
        <v>7033</v>
      </c>
      <c r="B7034" t="s">
        <v>6672</v>
      </c>
      <c r="C7034">
        <v>7011</v>
      </c>
    </row>
    <row r="7035" spans="1:3">
      <c r="A7035">
        <v>7034</v>
      </c>
      <c r="B7035" t="s">
        <v>6673</v>
      </c>
      <c r="C7035">
        <v>7033</v>
      </c>
    </row>
    <row r="7036" spans="1:3">
      <c r="A7036">
        <v>7035</v>
      </c>
      <c r="B7036" t="s">
        <v>6674</v>
      </c>
      <c r="C7036">
        <v>7033</v>
      </c>
    </row>
    <row r="7037" spans="1:3">
      <c r="A7037">
        <v>7036</v>
      </c>
      <c r="B7037" t="s">
        <v>6675</v>
      </c>
      <c r="C7037">
        <v>7033</v>
      </c>
    </row>
    <row r="7038" spans="1:3">
      <c r="A7038">
        <v>7037</v>
      </c>
      <c r="B7038" t="s">
        <v>6676</v>
      </c>
      <c r="C7038">
        <v>7033</v>
      </c>
    </row>
    <row r="7039" spans="1:3">
      <c r="A7039">
        <v>7038</v>
      </c>
      <c r="B7039" t="s">
        <v>6677</v>
      </c>
      <c r="C7039">
        <v>7033</v>
      </c>
    </row>
    <row r="7040" spans="1:3">
      <c r="A7040">
        <v>7039</v>
      </c>
      <c r="B7040" t="s">
        <v>6678</v>
      </c>
      <c r="C7040">
        <v>7033</v>
      </c>
    </row>
    <row r="7041" spans="1:3">
      <c r="A7041">
        <v>7040</v>
      </c>
      <c r="B7041" t="s">
        <v>6679</v>
      </c>
      <c r="C7041">
        <v>7033</v>
      </c>
    </row>
    <row r="7042" spans="1:3">
      <c r="A7042">
        <v>7041</v>
      </c>
      <c r="B7042" t="s">
        <v>6680</v>
      </c>
      <c r="C7042">
        <v>7011</v>
      </c>
    </row>
    <row r="7043" spans="1:3">
      <c r="A7043">
        <v>7042</v>
      </c>
      <c r="B7043" t="s">
        <v>6681</v>
      </c>
      <c r="C7043">
        <v>7041</v>
      </c>
    </row>
    <row r="7044" spans="1:3">
      <c r="A7044">
        <v>7043</v>
      </c>
      <c r="B7044" t="s">
        <v>6682</v>
      </c>
      <c r="C7044">
        <v>7041</v>
      </c>
    </row>
    <row r="7045" spans="1:3">
      <c r="A7045">
        <v>7044</v>
      </c>
      <c r="B7045" t="s">
        <v>6683</v>
      </c>
      <c r="C7045">
        <v>7041</v>
      </c>
    </row>
    <row r="7046" spans="1:3">
      <c r="A7046">
        <v>7045</v>
      </c>
      <c r="B7046" t="s">
        <v>6684</v>
      </c>
      <c r="C7046">
        <v>7041</v>
      </c>
    </row>
    <row r="7047" spans="1:3">
      <c r="A7047">
        <v>7046</v>
      </c>
      <c r="B7047" t="s">
        <v>6685</v>
      </c>
      <c r="C7047">
        <v>7041</v>
      </c>
    </row>
    <row r="7048" spans="1:3">
      <c r="A7048">
        <v>7047</v>
      </c>
      <c r="B7048" t="s">
        <v>6686</v>
      </c>
      <c r="C7048">
        <v>7041</v>
      </c>
    </row>
    <row r="7049" spans="1:3">
      <c r="A7049">
        <v>7048</v>
      </c>
      <c r="B7049" t="s">
        <v>6687</v>
      </c>
      <c r="C7049">
        <v>7011</v>
      </c>
    </row>
    <row r="7050" spans="1:3">
      <c r="A7050">
        <v>7049</v>
      </c>
      <c r="B7050" t="s">
        <v>462</v>
      </c>
      <c r="C7050">
        <v>7048</v>
      </c>
    </row>
    <row r="7051" spans="1:3">
      <c r="A7051">
        <v>7050</v>
      </c>
      <c r="B7051" t="s">
        <v>6006</v>
      </c>
      <c r="C7051">
        <v>7048</v>
      </c>
    </row>
    <row r="7052" spans="1:3">
      <c r="A7052">
        <v>7051</v>
      </c>
      <c r="B7052" t="s">
        <v>6004</v>
      </c>
      <c r="C7052">
        <v>7048</v>
      </c>
    </row>
    <row r="7053" spans="1:3">
      <c r="A7053">
        <v>7052</v>
      </c>
      <c r="B7053" t="s">
        <v>6688</v>
      </c>
      <c r="C7053">
        <v>7048</v>
      </c>
    </row>
    <row r="7054" spans="1:3">
      <c r="A7054">
        <v>7053</v>
      </c>
      <c r="B7054" t="s">
        <v>6689</v>
      </c>
      <c r="C7054">
        <v>7048</v>
      </c>
    </row>
    <row r="7055" spans="1:3">
      <c r="A7055">
        <v>7054</v>
      </c>
      <c r="B7055" t="s">
        <v>6690</v>
      </c>
      <c r="C7055">
        <v>7048</v>
      </c>
    </row>
    <row r="7056" spans="1:3">
      <c r="A7056">
        <v>7055</v>
      </c>
      <c r="B7056" t="s">
        <v>6691</v>
      </c>
      <c r="C7056">
        <v>7048</v>
      </c>
    </row>
    <row r="7057" spans="1:3">
      <c r="A7057">
        <v>7056</v>
      </c>
      <c r="B7057" t="s">
        <v>6692</v>
      </c>
      <c r="C7057">
        <v>7048</v>
      </c>
    </row>
    <row r="7058" spans="1:3">
      <c r="A7058">
        <v>7057</v>
      </c>
      <c r="B7058" t="s">
        <v>6693</v>
      </c>
      <c r="C7058">
        <v>7048</v>
      </c>
    </row>
    <row r="7059" spans="1:3">
      <c r="A7059">
        <v>7058</v>
      </c>
      <c r="B7059" t="s">
        <v>6694</v>
      </c>
      <c r="C7059">
        <v>7048</v>
      </c>
    </row>
    <row r="7060" spans="1:3">
      <c r="A7060">
        <v>7059</v>
      </c>
      <c r="B7060" t="s">
        <v>6695</v>
      </c>
      <c r="C7060">
        <v>7048</v>
      </c>
    </row>
    <row r="7061" spans="1:3">
      <c r="A7061">
        <v>7060</v>
      </c>
      <c r="B7061" t="s">
        <v>6696</v>
      </c>
      <c r="C7061">
        <v>7048</v>
      </c>
    </row>
    <row r="7062" spans="1:3">
      <c r="A7062">
        <v>7061</v>
      </c>
      <c r="B7062" t="s">
        <v>6697</v>
      </c>
      <c r="C7062">
        <v>7048</v>
      </c>
    </row>
    <row r="7063" spans="1:3">
      <c r="A7063">
        <v>7062</v>
      </c>
      <c r="B7063" t="s">
        <v>6698</v>
      </c>
      <c r="C7063">
        <v>7048</v>
      </c>
    </row>
    <row r="7064" spans="1:3">
      <c r="A7064">
        <v>7063</v>
      </c>
      <c r="B7064" t="s">
        <v>2269</v>
      </c>
      <c r="C7064">
        <v>7048</v>
      </c>
    </row>
    <row r="7065" spans="1:3">
      <c r="A7065">
        <v>7064</v>
      </c>
      <c r="B7065" t="s">
        <v>6699</v>
      </c>
      <c r="C7065">
        <v>7048</v>
      </c>
    </row>
    <row r="7066" spans="1:3">
      <c r="A7066">
        <v>7065</v>
      </c>
      <c r="B7066" t="s">
        <v>6700</v>
      </c>
      <c r="C7066">
        <v>7048</v>
      </c>
    </row>
    <row r="7067" spans="1:3">
      <c r="A7067">
        <v>7066</v>
      </c>
      <c r="B7067" t="s">
        <v>6701</v>
      </c>
      <c r="C7067">
        <v>7048</v>
      </c>
    </row>
    <row r="7068" spans="1:3">
      <c r="A7068">
        <v>7067</v>
      </c>
      <c r="B7068" t="s">
        <v>6702</v>
      </c>
      <c r="C7068">
        <v>7048</v>
      </c>
    </row>
    <row r="7069" spans="1:3">
      <c r="A7069">
        <v>7068</v>
      </c>
      <c r="B7069" t="s">
        <v>6703</v>
      </c>
      <c r="C7069">
        <v>7048</v>
      </c>
    </row>
    <row r="7070" spans="1:3">
      <c r="A7070">
        <v>7069</v>
      </c>
      <c r="B7070" t="s">
        <v>6704</v>
      </c>
      <c r="C7070">
        <v>7048</v>
      </c>
    </row>
    <row r="7071" spans="1:3">
      <c r="A7071">
        <v>7070</v>
      </c>
      <c r="B7071" t="s">
        <v>6705</v>
      </c>
      <c r="C7071">
        <v>7048</v>
      </c>
    </row>
    <row r="7072" spans="1:3">
      <c r="A7072">
        <v>7071</v>
      </c>
      <c r="B7072" t="s">
        <v>6706</v>
      </c>
      <c r="C7072">
        <v>7048</v>
      </c>
    </row>
    <row r="7073" spans="1:3">
      <c r="A7073">
        <v>7072</v>
      </c>
      <c r="B7073" t="s">
        <v>6707</v>
      </c>
      <c r="C7073">
        <v>7048</v>
      </c>
    </row>
    <row r="7074" spans="1:3">
      <c r="A7074">
        <v>7073</v>
      </c>
      <c r="B7074" t="s">
        <v>6708</v>
      </c>
      <c r="C7074">
        <v>7048</v>
      </c>
    </row>
    <row r="7075" spans="1:3">
      <c r="A7075">
        <v>7074</v>
      </c>
      <c r="B7075" t="s">
        <v>1041</v>
      </c>
      <c r="C7075">
        <v>7048</v>
      </c>
    </row>
    <row r="7076" spans="1:3">
      <c r="A7076">
        <v>7075</v>
      </c>
      <c r="B7076" t="s">
        <v>6709</v>
      </c>
      <c r="C7076">
        <v>7048</v>
      </c>
    </row>
    <row r="7077" spans="1:3">
      <c r="A7077">
        <v>7076</v>
      </c>
      <c r="B7077" t="s">
        <v>6710</v>
      </c>
      <c r="C7077">
        <v>7011</v>
      </c>
    </row>
    <row r="7078" spans="1:3">
      <c r="A7078">
        <v>7077</v>
      </c>
      <c r="B7078" t="s">
        <v>6711</v>
      </c>
      <c r="C7078">
        <v>7076</v>
      </c>
    </row>
    <row r="7079" spans="1:3">
      <c r="A7079">
        <v>7078</v>
      </c>
      <c r="B7079" t="s">
        <v>6712</v>
      </c>
      <c r="C7079">
        <v>7076</v>
      </c>
    </row>
    <row r="7080" spans="1:3">
      <c r="A7080">
        <v>7079</v>
      </c>
      <c r="B7080" t="s">
        <v>505</v>
      </c>
      <c r="C7080">
        <v>7076</v>
      </c>
    </row>
    <row r="7081" spans="1:3">
      <c r="A7081">
        <v>7080</v>
      </c>
      <c r="B7081" t="s">
        <v>6713</v>
      </c>
      <c r="C7081">
        <v>7076</v>
      </c>
    </row>
    <row r="7082" spans="1:3">
      <c r="A7082">
        <v>7081</v>
      </c>
      <c r="B7082" t="s">
        <v>6714</v>
      </c>
      <c r="C7082">
        <v>7076</v>
      </c>
    </row>
    <row r="7083" spans="1:3">
      <c r="A7083">
        <v>7082</v>
      </c>
      <c r="B7083" t="s">
        <v>6715</v>
      </c>
      <c r="C7083">
        <v>7076</v>
      </c>
    </row>
    <row r="7084" spans="1:3">
      <c r="A7084">
        <v>7083</v>
      </c>
      <c r="B7084" t="s">
        <v>6716</v>
      </c>
      <c r="C7084">
        <v>7076</v>
      </c>
    </row>
    <row r="7085" spans="1:3">
      <c r="A7085">
        <v>7084</v>
      </c>
      <c r="B7085" t="s">
        <v>6717</v>
      </c>
      <c r="C7085">
        <v>7076</v>
      </c>
    </row>
    <row r="7086" spans="1:3">
      <c r="A7086">
        <v>7085</v>
      </c>
      <c r="B7086" t="s">
        <v>6718</v>
      </c>
      <c r="C7086">
        <v>7076</v>
      </c>
    </row>
    <row r="7087" spans="1:3">
      <c r="A7087">
        <v>7086</v>
      </c>
      <c r="B7087" t="s">
        <v>6719</v>
      </c>
      <c r="C7087">
        <v>7076</v>
      </c>
    </row>
    <row r="7088" spans="1:3">
      <c r="A7088">
        <v>7087</v>
      </c>
      <c r="B7088" t="s">
        <v>6720</v>
      </c>
      <c r="C7088">
        <v>7076</v>
      </c>
    </row>
    <row r="7089" spans="1:3">
      <c r="A7089">
        <v>7088</v>
      </c>
      <c r="B7089" t="s">
        <v>6721</v>
      </c>
      <c r="C7089">
        <v>7076</v>
      </c>
    </row>
    <row r="7090" spans="1:3">
      <c r="A7090">
        <v>7089</v>
      </c>
      <c r="B7090" t="s">
        <v>6722</v>
      </c>
      <c r="C7090">
        <v>7076</v>
      </c>
    </row>
    <row r="7091" spans="1:3">
      <c r="A7091">
        <v>7090</v>
      </c>
      <c r="B7091" t="s">
        <v>3296</v>
      </c>
      <c r="C7091">
        <v>7076</v>
      </c>
    </row>
    <row r="7092" spans="1:3">
      <c r="A7092">
        <v>7091</v>
      </c>
      <c r="B7092" t="s">
        <v>6468</v>
      </c>
      <c r="C7092">
        <v>7076</v>
      </c>
    </row>
    <row r="7093" spans="1:3">
      <c r="A7093">
        <v>7092</v>
      </c>
      <c r="B7093" t="s">
        <v>6723</v>
      </c>
      <c r="C7093">
        <v>7076</v>
      </c>
    </row>
    <row r="7094" spans="1:3">
      <c r="A7094">
        <v>7093</v>
      </c>
      <c r="B7094" t="s">
        <v>6724</v>
      </c>
      <c r="C7094">
        <v>7076</v>
      </c>
    </row>
    <row r="7095" spans="1:3">
      <c r="A7095">
        <v>7094</v>
      </c>
      <c r="B7095" t="s">
        <v>6725</v>
      </c>
      <c r="C7095">
        <v>7076</v>
      </c>
    </row>
    <row r="7096" spans="1:3">
      <c r="A7096">
        <v>7095</v>
      </c>
      <c r="B7096" t="s">
        <v>6726</v>
      </c>
      <c r="C7096">
        <v>7076</v>
      </c>
    </row>
    <row r="7097" spans="1:3">
      <c r="A7097">
        <v>7096</v>
      </c>
      <c r="B7097" t="s">
        <v>6727</v>
      </c>
      <c r="C7097">
        <v>7076</v>
      </c>
    </row>
    <row r="7098" spans="1:3">
      <c r="A7098">
        <v>7097</v>
      </c>
      <c r="B7098" t="s">
        <v>6728</v>
      </c>
      <c r="C7098">
        <v>6071</v>
      </c>
    </row>
    <row r="7099" spans="1:3">
      <c r="A7099">
        <v>7098</v>
      </c>
      <c r="B7099" t="s">
        <v>72</v>
      </c>
      <c r="C7099">
        <v>7097</v>
      </c>
    </row>
    <row r="7100" spans="1:3">
      <c r="A7100">
        <v>7099</v>
      </c>
      <c r="B7100" t="s">
        <v>6729</v>
      </c>
      <c r="C7100">
        <v>7097</v>
      </c>
    </row>
    <row r="7101" spans="1:3">
      <c r="A7101">
        <v>7100</v>
      </c>
      <c r="B7101" t="s">
        <v>429</v>
      </c>
      <c r="C7101">
        <v>7099</v>
      </c>
    </row>
    <row r="7102" spans="1:3">
      <c r="A7102">
        <v>7101</v>
      </c>
      <c r="B7102" t="s">
        <v>6335</v>
      </c>
      <c r="C7102">
        <v>7099</v>
      </c>
    </row>
    <row r="7103" spans="1:3">
      <c r="A7103">
        <v>7102</v>
      </c>
      <c r="B7103" t="s">
        <v>6730</v>
      </c>
      <c r="C7103">
        <v>7099</v>
      </c>
    </row>
    <row r="7104" spans="1:3">
      <c r="A7104">
        <v>7103</v>
      </c>
      <c r="B7104" t="s">
        <v>6668</v>
      </c>
      <c r="C7104">
        <v>7099</v>
      </c>
    </row>
    <row r="7105" spans="1:3">
      <c r="A7105">
        <v>7104</v>
      </c>
      <c r="B7105" t="s">
        <v>6097</v>
      </c>
      <c r="C7105">
        <v>7099</v>
      </c>
    </row>
    <row r="7106" spans="1:3">
      <c r="A7106">
        <v>7105</v>
      </c>
      <c r="B7106" t="s">
        <v>6731</v>
      </c>
      <c r="C7106">
        <v>7099</v>
      </c>
    </row>
    <row r="7107" spans="1:3">
      <c r="A7107">
        <v>7106</v>
      </c>
      <c r="B7107" t="s">
        <v>6732</v>
      </c>
      <c r="C7107">
        <v>7099</v>
      </c>
    </row>
    <row r="7108" spans="1:3">
      <c r="A7108">
        <v>7107</v>
      </c>
      <c r="B7108" t="s">
        <v>6733</v>
      </c>
      <c r="C7108">
        <v>7099</v>
      </c>
    </row>
    <row r="7109" spans="1:3">
      <c r="A7109">
        <v>7108</v>
      </c>
      <c r="B7109" t="s">
        <v>5857</v>
      </c>
      <c r="C7109">
        <v>7099</v>
      </c>
    </row>
    <row r="7110" spans="1:3">
      <c r="A7110">
        <v>7109</v>
      </c>
      <c r="B7110" t="s">
        <v>6734</v>
      </c>
      <c r="C7110">
        <v>7099</v>
      </c>
    </row>
    <row r="7111" spans="1:3">
      <c r="A7111">
        <v>7110</v>
      </c>
      <c r="B7111" t="s">
        <v>6735</v>
      </c>
      <c r="C7111">
        <v>7099</v>
      </c>
    </row>
    <row r="7112" spans="1:3">
      <c r="A7112">
        <v>7111</v>
      </c>
      <c r="B7112" t="s">
        <v>6736</v>
      </c>
      <c r="C7112">
        <v>7097</v>
      </c>
    </row>
    <row r="7113" spans="1:3">
      <c r="A7113">
        <v>7112</v>
      </c>
      <c r="B7113" t="s">
        <v>5090</v>
      </c>
      <c r="C7113">
        <v>7111</v>
      </c>
    </row>
    <row r="7114" spans="1:3">
      <c r="A7114">
        <v>7113</v>
      </c>
      <c r="B7114" t="s">
        <v>5881</v>
      </c>
      <c r="C7114">
        <v>7111</v>
      </c>
    </row>
    <row r="7115" spans="1:3">
      <c r="A7115">
        <v>7114</v>
      </c>
      <c r="B7115" t="s">
        <v>6737</v>
      </c>
      <c r="C7115">
        <v>7111</v>
      </c>
    </row>
    <row r="7116" spans="1:3">
      <c r="A7116">
        <v>7115</v>
      </c>
      <c r="B7116" t="s">
        <v>6738</v>
      </c>
      <c r="C7116">
        <v>7111</v>
      </c>
    </row>
    <row r="7117" spans="1:3">
      <c r="A7117">
        <v>7116</v>
      </c>
      <c r="B7117" t="s">
        <v>6739</v>
      </c>
      <c r="C7117">
        <v>7111</v>
      </c>
    </row>
    <row r="7118" spans="1:3">
      <c r="A7118">
        <v>7117</v>
      </c>
      <c r="B7118" t="s">
        <v>6740</v>
      </c>
      <c r="C7118">
        <v>7097</v>
      </c>
    </row>
    <row r="7119" spans="1:3">
      <c r="A7119">
        <v>7118</v>
      </c>
      <c r="B7119" t="s">
        <v>6741</v>
      </c>
      <c r="C7119">
        <v>7117</v>
      </c>
    </row>
    <row r="7120" spans="1:3">
      <c r="A7120">
        <v>7119</v>
      </c>
      <c r="B7120" t="s">
        <v>6742</v>
      </c>
      <c r="C7120">
        <v>7117</v>
      </c>
    </row>
    <row r="7121" spans="1:3">
      <c r="A7121">
        <v>7120</v>
      </c>
      <c r="B7121" t="s">
        <v>6743</v>
      </c>
      <c r="C7121">
        <v>7117</v>
      </c>
    </row>
    <row r="7122" spans="1:3">
      <c r="A7122">
        <v>7121</v>
      </c>
      <c r="B7122" t="s">
        <v>6744</v>
      </c>
      <c r="C7122">
        <v>7117</v>
      </c>
    </row>
    <row r="7123" spans="1:3">
      <c r="A7123">
        <v>7122</v>
      </c>
      <c r="B7123" t="s">
        <v>6745</v>
      </c>
      <c r="C7123">
        <v>7117</v>
      </c>
    </row>
    <row r="7124" spans="1:3">
      <c r="A7124">
        <v>7123</v>
      </c>
      <c r="B7124" t="s">
        <v>5643</v>
      </c>
      <c r="C7124">
        <v>7117</v>
      </c>
    </row>
    <row r="7125" spans="1:3">
      <c r="A7125">
        <v>7124</v>
      </c>
      <c r="B7125" t="s">
        <v>6746</v>
      </c>
      <c r="C7125">
        <v>7097</v>
      </c>
    </row>
    <row r="7126" spans="1:3">
      <c r="A7126">
        <v>7125</v>
      </c>
      <c r="B7126" t="s">
        <v>6747</v>
      </c>
      <c r="C7126">
        <v>7124</v>
      </c>
    </row>
    <row r="7127" spans="1:3">
      <c r="A7127">
        <v>7126</v>
      </c>
      <c r="B7127" t="s">
        <v>6748</v>
      </c>
      <c r="C7127">
        <v>7124</v>
      </c>
    </row>
    <row r="7128" spans="1:3">
      <c r="A7128">
        <v>7127</v>
      </c>
      <c r="B7128" t="s">
        <v>6749</v>
      </c>
      <c r="C7128">
        <v>7124</v>
      </c>
    </row>
    <row r="7129" spans="1:3">
      <c r="A7129">
        <v>7128</v>
      </c>
      <c r="B7129" t="s">
        <v>646</v>
      </c>
      <c r="C7129">
        <v>7124</v>
      </c>
    </row>
    <row r="7130" spans="1:3">
      <c r="A7130">
        <v>7129</v>
      </c>
      <c r="B7130" t="s">
        <v>1787</v>
      </c>
      <c r="C7130">
        <v>7124</v>
      </c>
    </row>
    <row r="7131" spans="1:3">
      <c r="A7131">
        <v>7130</v>
      </c>
      <c r="B7131" t="s">
        <v>6750</v>
      </c>
      <c r="C7131">
        <v>7124</v>
      </c>
    </row>
    <row r="7132" spans="1:3">
      <c r="A7132">
        <v>7131</v>
      </c>
      <c r="B7132" t="s">
        <v>6751</v>
      </c>
      <c r="C7132">
        <v>7097</v>
      </c>
    </row>
    <row r="7133" spans="1:3">
      <c r="A7133">
        <v>7132</v>
      </c>
      <c r="B7133" t="s">
        <v>6752</v>
      </c>
      <c r="C7133">
        <v>7131</v>
      </c>
    </row>
    <row r="7134" spans="1:3">
      <c r="A7134">
        <v>7133</v>
      </c>
      <c r="B7134" t="s">
        <v>6753</v>
      </c>
      <c r="C7134">
        <v>7131</v>
      </c>
    </row>
    <row r="7135" spans="1:3">
      <c r="A7135">
        <v>7134</v>
      </c>
      <c r="B7135" t="s">
        <v>6754</v>
      </c>
      <c r="C7135">
        <v>7131</v>
      </c>
    </row>
    <row r="7136" spans="1:3">
      <c r="A7136">
        <v>7135</v>
      </c>
      <c r="B7136" t="s">
        <v>6755</v>
      </c>
      <c r="C7136">
        <v>7131</v>
      </c>
    </row>
    <row r="7137" spans="1:3">
      <c r="A7137">
        <v>7136</v>
      </c>
      <c r="B7137" t="s">
        <v>6756</v>
      </c>
      <c r="C7137">
        <v>7131</v>
      </c>
    </row>
    <row r="7138" spans="1:3">
      <c r="A7138">
        <v>7137</v>
      </c>
      <c r="B7138" t="s">
        <v>6757</v>
      </c>
      <c r="C7138">
        <v>7131</v>
      </c>
    </row>
    <row r="7139" spans="1:3">
      <c r="A7139">
        <v>7138</v>
      </c>
      <c r="B7139" t="s">
        <v>6758</v>
      </c>
      <c r="C7139">
        <v>7131</v>
      </c>
    </row>
    <row r="7140" spans="1:3">
      <c r="A7140">
        <v>7139</v>
      </c>
      <c r="B7140" t="s">
        <v>6759</v>
      </c>
      <c r="C7140">
        <v>7131</v>
      </c>
    </row>
    <row r="7141" spans="1:3">
      <c r="A7141">
        <v>7140</v>
      </c>
      <c r="B7141" t="s">
        <v>6760</v>
      </c>
      <c r="C7141">
        <v>7097</v>
      </c>
    </row>
    <row r="7142" spans="1:3">
      <c r="A7142">
        <v>7141</v>
      </c>
      <c r="B7142" t="s">
        <v>967</v>
      </c>
      <c r="C7142">
        <v>7140</v>
      </c>
    </row>
    <row r="7143" spans="1:3">
      <c r="A7143">
        <v>7142</v>
      </c>
      <c r="B7143" t="s">
        <v>6761</v>
      </c>
      <c r="C7143">
        <v>7140</v>
      </c>
    </row>
    <row r="7144" spans="1:3">
      <c r="A7144">
        <v>7143</v>
      </c>
      <c r="B7144" t="s">
        <v>6762</v>
      </c>
      <c r="C7144">
        <v>7140</v>
      </c>
    </row>
    <row r="7145" spans="1:3">
      <c r="A7145">
        <v>7144</v>
      </c>
      <c r="B7145" t="s">
        <v>6763</v>
      </c>
      <c r="C7145">
        <v>7140</v>
      </c>
    </row>
    <row r="7146" spans="1:3">
      <c r="A7146">
        <v>7145</v>
      </c>
      <c r="B7146" t="s">
        <v>6764</v>
      </c>
      <c r="C7146">
        <v>7140</v>
      </c>
    </row>
    <row r="7147" spans="1:3">
      <c r="A7147">
        <v>7146</v>
      </c>
      <c r="B7147" t="s">
        <v>6765</v>
      </c>
      <c r="C7147">
        <v>7140</v>
      </c>
    </row>
    <row r="7148" spans="1:3">
      <c r="A7148">
        <v>7147</v>
      </c>
      <c r="B7148" t="s">
        <v>6766</v>
      </c>
      <c r="C7148">
        <v>7140</v>
      </c>
    </row>
    <row r="7149" spans="1:3">
      <c r="A7149">
        <v>7148</v>
      </c>
      <c r="B7149" t="s">
        <v>6767</v>
      </c>
      <c r="C7149">
        <v>7140</v>
      </c>
    </row>
    <row r="7150" spans="1:3">
      <c r="A7150">
        <v>7149</v>
      </c>
      <c r="B7150" t="s">
        <v>6768</v>
      </c>
      <c r="C7150">
        <v>7140</v>
      </c>
    </row>
    <row r="7151" spans="1:3">
      <c r="A7151">
        <v>7150</v>
      </c>
      <c r="B7151" t="s">
        <v>6769</v>
      </c>
      <c r="C7151">
        <v>7140</v>
      </c>
    </row>
    <row r="7152" spans="1:3">
      <c r="A7152">
        <v>7151</v>
      </c>
      <c r="B7152" t="s">
        <v>6770</v>
      </c>
      <c r="C7152">
        <v>7140</v>
      </c>
    </row>
    <row r="7153" spans="1:3">
      <c r="A7153">
        <v>7152</v>
      </c>
      <c r="B7153" t="s">
        <v>4747</v>
      </c>
      <c r="C7153">
        <v>7140</v>
      </c>
    </row>
    <row r="7154" spans="1:3">
      <c r="A7154">
        <v>7153</v>
      </c>
      <c r="B7154" t="s">
        <v>6771</v>
      </c>
      <c r="C7154">
        <v>7140</v>
      </c>
    </row>
    <row r="7155" spans="1:3">
      <c r="A7155">
        <v>7154</v>
      </c>
      <c r="B7155" t="s">
        <v>6772</v>
      </c>
      <c r="C7155">
        <v>7140</v>
      </c>
    </row>
    <row r="7156" spans="1:3">
      <c r="A7156">
        <v>7155</v>
      </c>
      <c r="B7156" t="s">
        <v>6773</v>
      </c>
      <c r="C7156">
        <v>7140</v>
      </c>
    </row>
    <row r="7157" spans="1:3">
      <c r="A7157">
        <v>7156</v>
      </c>
      <c r="B7157" t="s">
        <v>6774</v>
      </c>
      <c r="C7157">
        <v>7140</v>
      </c>
    </row>
    <row r="7158" spans="1:3">
      <c r="A7158">
        <v>7157</v>
      </c>
      <c r="B7158" t="s">
        <v>6775</v>
      </c>
      <c r="C7158">
        <v>7140</v>
      </c>
    </row>
    <row r="7159" spans="1:3">
      <c r="A7159">
        <v>7158</v>
      </c>
      <c r="B7159" t="s">
        <v>6776</v>
      </c>
      <c r="C7159">
        <v>7140</v>
      </c>
    </row>
    <row r="7160" spans="1:3">
      <c r="A7160">
        <v>7159</v>
      </c>
      <c r="B7160" t="s">
        <v>6777</v>
      </c>
      <c r="C7160">
        <v>7140</v>
      </c>
    </row>
    <row r="7161" spans="1:3">
      <c r="A7161">
        <v>7160</v>
      </c>
      <c r="B7161" t="s">
        <v>6778</v>
      </c>
      <c r="C7161">
        <v>7140</v>
      </c>
    </row>
    <row r="7162" spans="1:3">
      <c r="A7162">
        <v>7161</v>
      </c>
      <c r="B7162" t="s">
        <v>4797</v>
      </c>
      <c r="C7162">
        <v>7140</v>
      </c>
    </row>
    <row r="7163" spans="1:3">
      <c r="A7163">
        <v>7162</v>
      </c>
      <c r="B7163" t="s">
        <v>6779</v>
      </c>
      <c r="C7163">
        <v>7140</v>
      </c>
    </row>
    <row r="7164" spans="1:3">
      <c r="A7164">
        <v>7163</v>
      </c>
      <c r="B7164" t="s">
        <v>6780</v>
      </c>
      <c r="C7164">
        <v>7140</v>
      </c>
    </row>
    <row r="7165" spans="1:3">
      <c r="A7165">
        <v>7164</v>
      </c>
      <c r="B7165" t="s">
        <v>6781</v>
      </c>
      <c r="C7165">
        <v>7140</v>
      </c>
    </row>
    <row r="7166" spans="1:3">
      <c r="A7166">
        <v>7165</v>
      </c>
      <c r="B7166" t="s">
        <v>6782</v>
      </c>
      <c r="C7166">
        <v>7140</v>
      </c>
    </row>
    <row r="7167" spans="1:3">
      <c r="A7167">
        <v>7166</v>
      </c>
      <c r="B7167" t="s">
        <v>6783</v>
      </c>
      <c r="C7167">
        <v>7140</v>
      </c>
    </row>
    <row r="7168" spans="1:3">
      <c r="A7168">
        <v>7167</v>
      </c>
      <c r="B7168" t="s">
        <v>6784</v>
      </c>
      <c r="C7168">
        <v>7140</v>
      </c>
    </row>
    <row r="7169" spans="1:3">
      <c r="A7169">
        <v>7168</v>
      </c>
      <c r="B7169" t="s">
        <v>6785</v>
      </c>
      <c r="C7169">
        <v>7140</v>
      </c>
    </row>
    <row r="7170" spans="1:3">
      <c r="A7170">
        <v>7169</v>
      </c>
      <c r="B7170" t="s">
        <v>6786</v>
      </c>
      <c r="C7170">
        <v>7140</v>
      </c>
    </row>
    <row r="7171" spans="1:3">
      <c r="A7171">
        <v>7170</v>
      </c>
      <c r="B7171" t="s">
        <v>6787</v>
      </c>
      <c r="C7171">
        <v>7140</v>
      </c>
    </row>
    <row r="7172" spans="1:3">
      <c r="A7172">
        <v>7171</v>
      </c>
      <c r="B7172" t="s">
        <v>6788</v>
      </c>
      <c r="C7172">
        <v>7140</v>
      </c>
    </row>
    <row r="7173" spans="1:3">
      <c r="A7173">
        <v>7172</v>
      </c>
      <c r="B7173" t="s">
        <v>6789</v>
      </c>
      <c r="C7173">
        <v>7140</v>
      </c>
    </row>
    <row r="7174" spans="1:3">
      <c r="A7174">
        <v>7173</v>
      </c>
      <c r="B7174" t="s">
        <v>656</v>
      </c>
      <c r="C7174">
        <v>7140</v>
      </c>
    </row>
    <row r="7175" spans="1:3">
      <c r="A7175">
        <v>7174</v>
      </c>
      <c r="B7175" t="s">
        <v>6790</v>
      </c>
      <c r="C7175">
        <v>7140</v>
      </c>
    </row>
    <row r="7176" spans="1:3">
      <c r="A7176">
        <v>7175</v>
      </c>
      <c r="B7176" t="s">
        <v>6791</v>
      </c>
      <c r="C7176">
        <v>7140</v>
      </c>
    </row>
    <row r="7177" spans="1:3">
      <c r="A7177">
        <v>7176</v>
      </c>
      <c r="B7177" t="s">
        <v>6792</v>
      </c>
      <c r="C7177">
        <v>7140</v>
      </c>
    </row>
    <row r="7178" spans="1:3">
      <c r="A7178">
        <v>7177</v>
      </c>
      <c r="B7178" t="s">
        <v>6793</v>
      </c>
      <c r="C7178">
        <v>7140</v>
      </c>
    </row>
    <row r="7179" spans="1:3">
      <c r="A7179">
        <v>7178</v>
      </c>
      <c r="B7179" t="s">
        <v>6794</v>
      </c>
      <c r="C7179">
        <v>7097</v>
      </c>
    </row>
    <row r="7180" spans="1:3">
      <c r="A7180">
        <v>7179</v>
      </c>
      <c r="B7180" t="s">
        <v>6795</v>
      </c>
      <c r="C7180">
        <v>7178</v>
      </c>
    </row>
    <row r="7181" spans="1:3">
      <c r="A7181">
        <v>7180</v>
      </c>
      <c r="B7181" t="s">
        <v>6796</v>
      </c>
      <c r="C7181">
        <v>7178</v>
      </c>
    </row>
    <row r="7182" spans="1:3">
      <c r="A7182">
        <v>7181</v>
      </c>
      <c r="B7182" t="s">
        <v>6797</v>
      </c>
      <c r="C7182">
        <v>7178</v>
      </c>
    </row>
    <row r="7183" spans="1:3">
      <c r="A7183">
        <v>7182</v>
      </c>
      <c r="B7183" t="s">
        <v>6798</v>
      </c>
      <c r="C7183">
        <v>7178</v>
      </c>
    </row>
    <row r="7184" spans="1:3">
      <c r="A7184">
        <v>7183</v>
      </c>
      <c r="B7184" t="s">
        <v>6799</v>
      </c>
      <c r="C7184">
        <v>7178</v>
      </c>
    </row>
    <row r="7185" spans="1:3">
      <c r="A7185">
        <v>7184</v>
      </c>
      <c r="B7185" t="s">
        <v>6800</v>
      </c>
      <c r="C7185">
        <v>7178</v>
      </c>
    </row>
    <row r="7186" spans="1:3">
      <c r="A7186">
        <v>7185</v>
      </c>
      <c r="B7186" t="s">
        <v>6801</v>
      </c>
      <c r="C7186">
        <v>7178</v>
      </c>
    </row>
    <row r="7187" spans="1:3">
      <c r="A7187">
        <v>7186</v>
      </c>
      <c r="B7187" t="s">
        <v>6802</v>
      </c>
      <c r="C7187">
        <v>7178</v>
      </c>
    </row>
    <row r="7188" spans="1:3">
      <c r="A7188">
        <v>7187</v>
      </c>
      <c r="B7188" t="s">
        <v>6803</v>
      </c>
      <c r="C7188">
        <v>7178</v>
      </c>
    </row>
    <row r="7189" spans="1:3">
      <c r="A7189">
        <v>7188</v>
      </c>
      <c r="B7189" t="s">
        <v>5433</v>
      </c>
      <c r="C7189">
        <v>7178</v>
      </c>
    </row>
    <row r="7190" spans="1:3">
      <c r="A7190">
        <v>7189</v>
      </c>
      <c r="B7190" t="s">
        <v>6804</v>
      </c>
      <c r="C7190">
        <v>7178</v>
      </c>
    </row>
    <row r="7191" spans="1:3">
      <c r="A7191">
        <v>7190</v>
      </c>
      <c r="B7191" t="s">
        <v>6805</v>
      </c>
      <c r="C7191">
        <v>7178</v>
      </c>
    </row>
    <row r="7192" spans="1:3">
      <c r="A7192">
        <v>7191</v>
      </c>
      <c r="B7192" t="s">
        <v>6806</v>
      </c>
      <c r="C7192">
        <v>7178</v>
      </c>
    </row>
    <row r="7193" spans="1:3">
      <c r="A7193">
        <v>7192</v>
      </c>
      <c r="B7193" t="s">
        <v>6807</v>
      </c>
      <c r="C7193">
        <v>7178</v>
      </c>
    </row>
    <row r="7194" spans="1:3">
      <c r="A7194">
        <v>7193</v>
      </c>
      <c r="B7194" t="s">
        <v>6808</v>
      </c>
      <c r="C7194">
        <v>7178</v>
      </c>
    </row>
    <row r="7195" spans="1:3">
      <c r="A7195">
        <v>7194</v>
      </c>
      <c r="B7195" t="s">
        <v>6809</v>
      </c>
      <c r="C7195">
        <v>7178</v>
      </c>
    </row>
    <row r="7196" spans="1:3">
      <c r="A7196">
        <v>7195</v>
      </c>
      <c r="B7196" t="s">
        <v>6810</v>
      </c>
      <c r="C7196">
        <v>7178</v>
      </c>
    </row>
    <row r="7197" spans="1:3">
      <c r="A7197">
        <v>7196</v>
      </c>
      <c r="B7197" t="s">
        <v>6811</v>
      </c>
      <c r="C7197">
        <v>7178</v>
      </c>
    </row>
    <row r="7198" spans="1:3">
      <c r="A7198">
        <v>7197</v>
      </c>
      <c r="B7198" t="s">
        <v>6812</v>
      </c>
      <c r="C7198">
        <v>7178</v>
      </c>
    </row>
    <row r="7199" spans="1:3">
      <c r="A7199">
        <v>7198</v>
      </c>
      <c r="B7199" t="s">
        <v>6813</v>
      </c>
      <c r="C7199">
        <v>7178</v>
      </c>
    </row>
    <row r="7200" spans="1:3">
      <c r="A7200">
        <v>7199</v>
      </c>
      <c r="B7200" t="s">
        <v>6814</v>
      </c>
      <c r="C7200">
        <v>7178</v>
      </c>
    </row>
    <row r="7201" spans="1:3">
      <c r="A7201">
        <v>7200</v>
      </c>
      <c r="B7201" t="s">
        <v>6815</v>
      </c>
      <c r="C7201">
        <v>7178</v>
      </c>
    </row>
    <row r="7202" spans="1:3">
      <c r="A7202">
        <v>7201</v>
      </c>
      <c r="B7202" t="s">
        <v>6816</v>
      </c>
      <c r="C7202">
        <v>7178</v>
      </c>
    </row>
    <row r="7203" spans="1:3">
      <c r="A7203">
        <v>7202</v>
      </c>
      <c r="B7203" t="s">
        <v>6817</v>
      </c>
      <c r="C7203">
        <v>7178</v>
      </c>
    </row>
    <row r="7204" spans="1:3">
      <c r="A7204">
        <v>7203</v>
      </c>
      <c r="B7204" t="s">
        <v>6818</v>
      </c>
      <c r="C7204">
        <v>6071</v>
      </c>
    </row>
    <row r="7205" spans="1:3">
      <c r="A7205">
        <v>7204</v>
      </c>
      <c r="B7205" t="s">
        <v>72</v>
      </c>
      <c r="C7205">
        <v>7203</v>
      </c>
    </row>
    <row r="7206" spans="1:3">
      <c r="A7206">
        <v>7205</v>
      </c>
      <c r="B7206" t="s">
        <v>6819</v>
      </c>
      <c r="C7206">
        <v>7203</v>
      </c>
    </row>
    <row r="7207" spans="1:3">
      <c r="A7207">
        <v>7206</v>
      </c>
      <c r="B7207" t="s">
        <v>6820</v>
      </c>
      <c r="C7207">
        <v>7205</v>
      </c>
    </row>
    <row r="7208" spans="1:3">
      <c r="A7208">
        <v>7207</v>
      </c>
      <c r="B7208" t="s">
        <v>272</v>
      </c>
      <c r="C7208">
        <v>7205</v>
      </c>
    </row>
    <row r="7209" spans="1:3">
      <c r="A7209">
        <v>7208</v>
      </c>
      <c r="B7209" t="s">
        <v>748</v>
      </c>
      <c r="C7209">
        <v>7205</v>
      </c>
    </row>
    <row r="7210" spans="1:3">
      <c r="A7210">
        <v>7209</v>
      </c>
      <c r="B7210" t="s">
        <v>6821</v>
      </c>
      <c r="C7210">
        <v>7205</v>
      </c>
    </row>
    <row r="7211" spans="1:3">
      <c r="A7211">
        <v>7210</v>
      </c>
      <c r="B7211" t="s">
        <v>4719</v>
      </c>
      <c r="C7211">
        <v>7205</v>
      </c>
    </row>
    <row r="7212" spans="1:3">
      <c r="A7212">
        <v>7211</v>
      </c>
      <c r="B7212" t="s">
        <v>6822</v>
      </c>
      <c r="C7212">
        <v>7205</v>
      </c>
    </row>
    <row r="7213" spans="1:3">
      <c r="A7213">
        <v>7212</v>
      </c>
      <c r="B7213" t="s">
        <v>6823</v>
      </c>
      <c r="C7213">
        <v>7205</v>
      </c>
    </row>
    <row r="7214" spans="1:3">
      <c r="A7214">
        <v>7213</v>
      </c>
      <c r="B7214" t="s">
        <v>6824</v>
      </c>
      <c r="C7214">
        <v>7205</v>
      </c>
    </row>
    <row r="7215" spans="1:3">
      <c r="A7215">
        <v>7214</v>
      </c>
      <c r="B7215" t="s">
        <v>6825</v>
      </c>
      <c r="C7215">
        <v>7205</v>
      </c>
    </row>
    <row r="7216" spans="1:3">
      <c r="A7216">
        <v>7215</v>
      </c>
      <c r="B7216" t="s">
        <v>4605</v>
      </c>
      <c r="C7216">
        <v>7205</v>
      </c>
    </row>
    <row r="7217" spans="1:3">
      <c r="A7217">
        <v>7216</v>
      </c>
      <c r="B7217" t="s">
        <v>257</v>
      </c>
      <c r="C7217">
        <v>7205</v>
      </c>
    </row>
    <row r="7218" spans="1:3">
      <c r="A7218">
        <v>7217</v>
      </c>
      <c r="B7218" t="s">
        <v>6826</v>
      </c>
      <c r="C7218">
        <v>7203</v>
      </c>
    </row>
    <row r="7219" spans="1:3">
      <c r="A7219">
        <v>7218</v>
      </c>
      <c r="B7219" t="s">
        <v>6827</v>
      </c>
      <c r="C7219">
        <v>7217</v>
      </c>
    </row>
    <row r="7220" spans="1:3">
      <c r="A7220">
        <v>7219</v>
      </c>
      <c r="B7220" t="s">
        <v>6828</v>
      </c>
      <c r="C7220">
        <v>7217</v>
      </c>
    </row>
    <row r="7221" spans="1:3">
      <c r="A7221">
        <v>7220</v>
      </c>
      <c r="B7221" t="s">
        <v>3113</v>
      </c>
      <c r="C7221">
        <v>7217</v>
      </c>
    </row>
    <row r="7222" spans="1:3">
      <c r="A7222">
        <v>7221</v>
      </c>
      <c r="B7222" t="s">
        <v>6829</v>
      </c>
      <c r="C7222">
        <v>7217</v>
      </c>
    </row>
    <row r="7223" spans="1:3">
      <c r="A7223">
        <v>7222</v>
      </c>
      <c r="B7223" t="s">
        <v>6830</v>
      </c>
      <c r="C7223">
        <v>7217</v>
      </c>
    </row>
    <row r="7224" spans="1:3">
      <c r="A7224">
        <v>7223</v>
      </c>
      <c r="B7224" t="s">
        <v>6831</v>
      </c>
      <c r="C7224">
        <v>7203</v>
      </c>
    </row>
    <row r="7225" spans="1:3">
      <c r="A7225">
        <v>7224</v>
      </c>
      <c r="B7225" t="s">
        <v>6832</v>
      </c>
      <c r="C7225">
        <v>7223</v>
      </c>
    </row>
    <row r="7226" spans="1:3">
      <c r="A7226">
        <v>7225</v>
      </c>
      <c r="B7226" t="s">
        <v>6833</v>
      </c>
      <c r="C7226">
        <v>7223</v>
      </c>
    </row>
    <row r="7227" spans="1:3">
      <c r="A7227">
        <v>7226</v>
      </c>
      <c r="B7227" t="s">
        <v>161</v>
      </c>
      <c r="C7227">
        <v>7223</v>
      </c>
    </row>
    <row r="7228" spans="1:3">
      <c r="A7228">
        <v>7227</v>
      </c>
      <c r="B7228" t="s">
        <v>6834</v>
      </c>
      <c r="C7228">
        <v>7223</v>
      </c>
    </row>
    <row r="7229" spans="1:3">
      <c r="A7229">
        <v>7228</v>
      </c>
      <c r="B7229" t="s">
        <v>6835</v>
      </c>
      <c r="C7229">
        <v>7223</v>
      </c>
    </row>
    <row r="7230" spans="1:3">
      <c r="A7230">
        <v>7229</v>
      </c>
      <c r="B7230" t="s">
        <v>6836</v>
      </c>
      <c r="C7230">
        <v>7223</v>
      </c>
    </row>
    <row r="7231" spans="1:3">
      <c r="A7231">
        <v>7230</v>
      </c>
      <c r="B7231" t="s">
        <v>6837</v>
      </c>
      <c r="C7231">
        <v>7203</v>
      </c>
    </row>
    <row r="7232" spans="1:3">
      <c r="A7232">
        <v>7231</v>
      </c>
      <c r="B7232" t="s">
        <v>6838</v>
      </c>
      <c r="C7232">
        <v>7230</v>
      </c>
    </row>
    <row r="7233" spans="1:3">
      <c r="A7233">
        <v>7232</v>
      </c>
      <c r="B7233" t="s">
        <v>6839</v>
      </c>
      <c r="C7233">
        <v>7230</v>
      </c>
    </row>
    <row r="7234" spans="1:3">
      <c r="A7234">
        <v>7233</v>
      </c>
      <c r="B7234" t="s">
        <v>6840</v>
      </c>
      <c r="C7234">
        <v>7230</v>
      </c>
    </row>
    <row r="7235" spans="1:3">
      <c r="A7235">
        <v>7234</v>
      </c>
      <c r="B7235" t="s">
        <v>6841</v>
      </c>
      <c r="C7235">
        <v>7230</v>
      </c>
    </row>
    <row r="7236" spans="1:3">
      <c r="A7236">
        <v>7235</v>
      </c>
      <c r="B7236" t="s">
        <v>6842</v>
      </c>
      <c r="C7236">
        <v>7230</v>
      </c>
    </row>
    <row r="7237" spans="1:3">
      <c r="A7237">
        <v>7236</v>
      </c>
      <c r="B7237" t="s">
        <v>6843</v>
      </c>
      <c r="C7237">
        <v>7203</v>
      </c>
    </row>
    <row r="7238" spans="1:3">
      <c r="A7238">
        <v>7237</v>
      </c>
      <c r="B7238" t="s">
        <v>6844</v>
      </c>
      <c r="C7238">
        <v>7236</v>
      </c>
    </row>
    <row r="7239" spans="1:3">
      <c r="A7239">
        <v>7238</v>
      </c>
      <c r="B7239" t="s">
        <v>4604</v>
      </c>
      <c r="C7239">
        <v>7236</v>
      </c>
    </row>
    <row r="7240" spans="1:3">
      <c r="A7240">
        <v>7239</v>
      </c>
      <c r="B7240" t="s">
        <v>6845</v>
      </c>
      <c r="C7240">
        <v>7236</v>
      </c>
    </row>
    <row r="7241" spans="1:3">
      <c r="A7241">
        <v>7240</v>
      </c>
      <c r="B7241" t="s">
        <v>6846</v>
      </c>
      <c r="C7241">
        <v>7236</v>
      </c>
    </row>
    <row r="7242" spans="1:3">
      <c r="A7242">
        <v>7241</v>
      </c>
      <c r="B7242" t="s">
        <v>6190</v>
      </c>
      <c r="C7242">
        <v>7236</v>
      </c>
    </row>
    <row r="7243" spans="1:3">
      <c r="A7243">
        <v>7242</v>
      </c>
      <c r="B7243" t="s">
        <v>6847</v>
      </c>
      <c r="C7243">
        <v>7236</v>
      </c>
    </row>
    <row r="7244" spans="1:3">
      <c r="A7244">
        <v>7243</v>
      </c>
      <c r="B7244" t="s">
        <v>6848</v>
      </c>
      <c r="C7244">
        <v>7203</v>
      </c>
    </row>
    <row r="7245" spans="1:3">
      <c r="A7245">
        <v>7244</v>
      </c>
      <c r="B7245" t="s">
        <v>6849</v>
      </c>
      <c r="C7245">
        <v>7243</v>
      </c>
    </row>
    <row r="7246" spans="1:3">
      <c r="A7246">
        <v>7245</v>
      </c>
      <c r="B7246" t="s">
        <v>5953</v>
      </c>
      <c r="C7246">
        <v>7243</v>
      </c>
    </row>
    <row r="7247" spans="1:3">
      <c r="A7247">
        <v>7246</v>
      </c>
      <c r="B7247" t="s">
        <v>6850</v>
      </c>
      <c r="C7247">
        <v>7243</v>
      </c>
    </row>
    <row r="7248" spans="1:3">
      <c r="A7248">
        <v>7247</v>
      </c>
      <c r="B7248" t="s">
        <v>6851</v>
      </c>
      <c r="C7248">
        <v>7243</v>
      </c>
    </row>
    <row r="7249" spans="1:3">
      <c r="A7249">
        <v>7248</v>
      </c>
      <c r="B7249" t="s">
        <v>6852</v>
      </c>
      <c r="C7249">
        <v>7243</v>
      </c>
    </row>
    <row r="7250" spans="1:3">
      <c r="A7250">
        <v>7249</v>
      </c>
      <c r="B7250" t="s">
        <v>6853</v>
      </c>
      <c r="C7250">
        <v>7243</v>
      </c>
    </row>
    <row r="7251" spans="1:3">
      <c r="A7251">
        <v>7250</v>
      </c>
      <c r="B7251" t="s">
        <v>6854</v>
      </c>
      <c r="C7251">
        <v>7243</v>
      </c>
    </row>
    <row r="7252" spans="1:3">
      <c r="A7252">
        <v>7251</v>
      </c>
      <c r="B7252" t="s">
        <v>6855</v>
      </c>
      <c r="C7252">
        <v>7243</v>
      </c>
    </row>
    <row r="7253" spans="1:3">
      <c r="A7253">
        <v>7252</v>
      </c>
      <c r="B7253" t="s">
        <v>4782</v>
      </c>
      <c r="C7253">
        <v>7243</v>
      </c>
    </row>
    <row r="7254" spans="1:3">
      <c r="A7254">
        <v>7253</v>
      </c>
      <c r="B7254" t="s">
        <v>6856</v>
      </c>
      <c r="C7254">
        <v>7243</v>
      </c>
    </row>
    <row r="7255" spans="1:3">
      <c r="A7255">
        <v>7254</v>
      </c>
      <c r="B7255" t="s">
        <v>6857</v>
      </c>
      <c r="C7255">
        <v>7243</v>
      </c>
    </row>
    <row r="7256" spans="1:3">
      <c r="A7256">
        <v>7255</v>
      </c>
      <c r="B7256" t="s">
        <v>2420</v>
      </c>
      <c r="C7256">
        <v>7243</v>
      </c>
    </row>
    <row r="7257" spans="1:3">
      <c r="A7257">
        <v>7256</v>
      </c>
      <c r="B7257" t="s">
        <v>6858</v>
      </c>
      <c r="C7257">
        <v>7243</v>
      </c>
    </row>
    <row r="7258" spans="1:3">
      <c r="A7258">
        <v>7257</v>
      </c>
      <c r="B7258" t="s">
        <v>6859</v>
      </c>
      <c r="C7258">
        <v>7243</v>
      </c>
    </row>
    <row r="7259" spans="1:3">
      <c r="A7259">
        <v>7258</v>
      </c>
      <c r="B7259" t="s">
        <v>6860</v>
      </c>
      <c r="C7259">
        <v>7243</v>
      </c>
    </row>
    <row r="7260" spans="1:3">
      <c r="A7260">
        <v>7259</v>
      </c>
      <c r="B7260" t="s">
        <v>6861</v>
      </c>
      <c r="C7260">
        <v>7203</v>
      </c>
    </row>
    <row r="7261" spans="1:3">
      <c r="A7261">
        <v>7260</v>
      </c>
      <c r="B7261" t="s">
        <v>6862</v>
      </c>
      <c r="C7261">
        <v>7259</v>
      </c>
    </row>
    <row r="7262" spans="1:3">
      <c r="A7262">
        <v>7261</v>
      </c>
      <c r="B7262" t="s">
        <v>6863</v>
      </c>
      <c r="C7262">
        <v>7259</v>
      </c>
    </row>
    <row r="7263" spans="1:3">
      <c r="A7263">
        <v>7262</v>
      </c>
      <c r="B7263" t="s">
        <v>6864</v>
      </c>
      <c r="C7263">
        <v>7259</v>
      </c>
    </row>
    <row r="7264" spans="1:3">
      <c r="A7264">
        <v>7263</v>
      </c>
      <c r="B7264" t="s">
        <v>6865</v>
      </c>
      <c r="C7264">
        <v>7259</v>
      </c>
    </row>
    <row r="7265" spans="1:3">
      <c r="A7265">
        <v>7264</v>
      </c>
      <c r="B7265" t="s">
        <v>6866</v>
      </c>
      <c r="C7265">
        <v>7259</v>
      </c>
    </row>
    <row r="7266" spans="1:3">
      <c r="A7266">
        <v>7265</v>
      </c>
      <c r="B7266" t="s">
        <v>6867</v>
      </c>
      <c r="C7266">
        <v>7259</v>
      </c>
    </row>
    <row r="7267" spans="1:3">
      <c r="A7267">
        <v>7266</v>
      </c>
      <c r="B7267" t="s">
        <v>6868</v>
      </c>
      <c r="C7267">
        <v>7259</v>
      </c>
    </row>
    <row r="7268" spans="1:3">
      <c r="A7268">
        <v>7267</v>
      </c>
      <c r="B7268" t="s">
        <v>6869</v>
      </c>
      <c r="C7268">
        <v>7259</v>
      </c>
    </row>
    <row r="7269" spans="1:3">
      <c r="A7269">
        <v>7268</v>
      </c>
      <c r="B7269" t="s">
        <v>6870</v>
      </c>
      <c r="C7269">
        <v>7259</v>
      </c>
    </row>
    <row r="7270" spans="1:3">
      <c r="A7270">
        <v>7269</v>
      </c>
      <c r="B7270" t="s">
        <v>6871</v>
      </c>
      <c r="C7270">
        <v>7259</v>
      </c>
    </row>
    <row r="7271" spans="1:3">
      <c r="A7271">
        <v>7270</v>
      </c>
      <c r="B7271" t="s">
        <v>6872</v>
      </c>
      <c r="C7271">
        <v>7259</v>
      </c>
    </row>
    <row r="7272" spans="1:3">
      <c r="A7272">
        <v>7271</v>
      </c>
      <c r="B7272" t="s">
        <v>2339</v>
      </c>
      <c r="C7272">
        <v>7259</v>
      </c>
    </row>
    <row r="7273" spans="1:3">
      <c r="A7273">
        <v>7272</v>
      </c>
      <c r="B7273" t="s">
        <v>6873</v>
      </c>
      <c r="C7273">
        <v>7259</v>
      </c>
    </row>
    <row r="7274" spans="1:3">
      <c r="A7274">
        <v>7273</v>
      </c>
      <c r="B7274" t="s">
        <v>6874</v>
      </c>
      <c r="C7274">
        <v>7259</v>
      </c>
    </row>
    <row r="7275" spans="1:3">
      <c r="A7275">
        <v>7274</v>
      </c>
      <c r="B7275" t="s">
        <v>6875</v>
      </c>
      <c r="C7275">
        <v>6071</v>
      </c>
    </row>
    <row r="7276" spans="1:3">
      <c r="A7276">
        <v>7275</v>
      </c>
      <c r="B7276" t="s">
        <v>72</v>
      </c>
      <c r="C7276">
        <v>7274</v>
      </c>
    </row>
    <row r="7277" spans="1:3">
      <c r="A7277">
        <v>7276</v>
      </c>
      <c r="B7277" t="s">
        <v>6876</v>
      </c>
      <c r="C7277">
        <v>7274</v>
      </c>
    </row>
    <row r="7278" spans="1:3">
      <c r="A7278">
        <v>7277</v>
      </c>
      <c r="B7278" t="s">
        <v>5970</v>
      </c>
      <c r="C7278">
        <v>7276</v>
      </c>
    </row>
    <row r="7279" spans="1:3">
      <c r="A7279">
        <v>7278</v>
      </c>
      <c r="B7279" t="s">
        <v>6334</v>
      </c>
      <c r="C7279">
        <v>7276</v>
      </c>
    </row>
    <row r="7280" spans="1:3">
      <c r="A7280">
        <v>7279</v>
      </c>
      <c r="B7280" t="s">
        <v>6068</v>
      </c>
      <c r="C7280">
        <v>7276</v>
      </c>
    </row>
    <row r="7281" spans="1:3">
      <c r="A7281">
        <v>7280</v>
      </c>
      <c r="B7281" t="s">
        <v>5844</v>
      </c>
      <c r="C7281">
        <v>7276</v>
      </c>
    </row>
    <row r="7282" spans="1:3">
      <c r="A7282">
        <v>7281</v>
      </c>
      <c r="B7282" t="s">
        <v>6877</v>
      </c>
      <c r="C7282">
        <v>7276</v>
      </c>
    </row>
    <row r="7283" spans="1:3">
      <c r="A7283">
        <v>7282</v>
      </c>
      <c r="B7283" t="s">
        <v>6878</v>
      </c>
      <c r="C7283">
        <v>7276</v>
      </c>
    </row>
    <row r="7284" spans="1:3">
      <c r="A7284">
        <v>7283</v>
      </c>
      <c r="B7284" t="s">
        <v>6879</v>
      </c>
      <c r="C7284">
        <v>7276</v>
      </c>
    </row>
    <row r="7285" spans="1:3">
      <c r="A7285">
        <v>7284</v>
      </c>
      <c r="B7285" t="s">
        <v>6880</v>
      </c>
      <c r="C7285">
        <v>7276</v>
      </c>
    </row>
    <row r="7286" spans="1:3">
      <c r="A7286">
        <v>7285</v>
      </c>
      <c r="B7286" t="s">
        <v>6881</v>
      </c>
      <c r="C7286">
        <v>7274</v>
      </c>
    </row>
    <row r="7287" spans="1:3">
      <c r="A7287">
        <v>7286</v>
      </c>
      <c r="B7287" t="s">
        <v>6882</v>
      </c>
      <c r="C7287">
        <v>7285</v>
      </c>
    </row>
    <row r="7288" spans="1:3">
      <c r="A7288">
        <v>7287</v>
      </c>
      <c r="B7288" t="s">
        <v>5090</v>
      </c>
      <c r="C7288">
        <v>7285</v>
      </c>
    </row>
    <row r="7289" spans="1:3">
      <c r="A7289">
        <v>7288</v>
      </c>
      <c r="B7289" t="s">
        <v>6883</v>
      </c>
      <c r="C7289">
        <v>7285</v>
      </c>
    </row>
    <row r="7290" spans="1:3">
      <c r="A7290">
        <v>7289</v>
      </c>
      <c r="B7290" t="s">
        <v>6884</v>
      </c>
      <c r="C7290">
        <v>7285</v>
      </c>
    </row>
    <row r="7291" spans="1:3">
      <c r="A7291">
        <v>7290</v>
      </c>
      <c r="B7291" t="s">
        <v>6885</v>
      </c>
      <c r="C7291">
        <v>7285</v>
      </c>
    </row>
    <row r="7292" spans="1:3">
      <c r="A7292">
        <v>7291</v>
      </c>
      <c r="B7292" t="s">
        <v>5093</v>
      </c>
      <c r="C7292">
        <v>7285</v>
      </c>
    </row>
    <row r="7293" spans="1:3">
      <c r="A7293">
        <v>7292</v>
      </c>
      <c r="B7293" t="s">
        <v>6886</v>
      </c>
      <c r="C7293">
        <v>7285</v>
      </c>
    </row>
    <row r="7294" spans="1:3">
      <c r="A7294">
        <v>7293</v>
      </c>
      <c r="B7294" t="s">
        <v>6887</v>
      </c>
      <c r="C7294">
        <v>7285</v>
      </c>
    </row>
    <row r="7295" spans="1:3">
      <c r="A7295">
        <v>7294</v>
      </c>
      <c r="B7295" t="s">
        <v>6888</v>
      </c>
      <c r="C7295">
        <v>7285</v>
      </c>
    </row>
    <row r="7296" spans="1:3">
      <c r="A7296">
        <v>7295</v>
      </c>
      <c r="B7296" t="s">
        <v>6889</v>
      </c>
      <c r="C7296">
        <v>7285</v>
      </c>
    </row>
    <row r="7297" spans="1:3">
      <c r="A7297">
        <v>7296</v>
      </c>
      <c r="B7297" t="s">
        <v>6890</v>
      </c>
      <c r="C7297">
        <v>7285</v>
      </c>
    </row>
    <row r="7298" spans="1:3">
      <c r="A7298">
        <v>7297</v>
      </c>
      <c r="B7298" t="s">
        <v>6891</v>
      </c>
      <c r="C7298">
        <v>7285</v>
      </c>
    </row>
    <row r="7299" spans="1:3">
      <c r="A7299">
        <v>7298</v>
      </c>
      <c r="B7299" t="s">
        <v>6892</v>
      </c>
      <c r="C7299">
        <v>7285</v>
      </c>
    </row>
    <row r="7300" spans="1:3">
      <c r="A7300">
        <v>7299</v>
      </c>
      <c r="B7300" t="s">
        <v>6893</v>
      </c>
      <c r="C7300">
        <v>7285</v>
      </c>
    </row>
    <row r="7301" spans="1:3">
      <c r="A7301">
        <v>7300</v>
      </c>
      <c r="B7301" t="s">
        <v>6894</v>
      </c>
      <c r="C7301">
        <v>7285</v>
      </c>
    </row>
    <row r="7302" spans="1:3">
      <c r="A7302">
        <v>7301</v>
      </c>
      <c r="B7302" t="s">
        <v>6895</v>
      </c>
      <c r="C7302">
        <v>7285</v>
      </c>
    </row>
    <row r="7303" spans="1:3">
      <c r="A7303">
        <v>7302</v>
      </c>
      <c r="B7303" t="s">
        <v>6896</v>
      </c>
      <c r="C7303">
        <v>7285</v>
      </c>
    </row>
    <row r="7304" spans="1:3">
      <c r="A7304">
        <v>7303</v>
      </c>
      <c r="B7304" t="s">
        <v>6897</v>
      </c>
      <c r="C7304">
        <v>7285</v>
      </c>
    </row>
    <row r="7305" spans="1:3">
      <c r="A7305">
        <v>7304</v>
      </c>
      <c r="B7305" t="s">
        <v>6898</v>
      </c>
      <c r="C7305">
        <v>7274</v>
      </c>
    </row>
    <row r="7306" spans="1:3">
      <c r="A7306">
        <v>7305</v>
      </c>
      <c r="B7306" t="s">
        <v>6899</v>
      </c>
      <c r="C7306">
        <v>7304</v>
      </c>
    </row>
    <row r="7307" spans="1:3">
      <c r="A7307">
        <v>7306</v>
      </c>
      <c r="B7307" t="s">
        <v>6900</v>
      </c>
      <c r="C7307">
        <v>7304</v>
      </c>
    </row>
    <row r="7308" spans="1:3">
      <c r="A7308">
        <v>7307</v>
      </c>
      <c r="B7308" t="s">
        <v>6901</v>
      </c>
      <c r="C7308">
        <v>7304</v>
      </c>
    </row>
    <row r="7309" spans="1:3">
      <c r="A7309">
        <v>7308</v>
      </c>
      <c r="B7309" t="s">
        <v>6902</v>
      </c>
      <c r="C7309">
        <v>7304</v>
      </c>
    </row>
    <row r="7310" spans="1:3">
      <c r="A7310">
        <v>7309</v>
      </c>
      <c r="B7310" t="s">
        <v>6903</v>
      </c>
      <c r="C7310">
        <v>7304</v>
      </c>
    </row>
    <row r="7311" spans="1:3">
      <c r="A7311">
        <v>7310</v>
      </c>
      <c r="B7311" t="s">
        <v>6904</v>
      </c>
      <c r="C7311">
        <v>7304</v>
      </c>
    </row>
    <row r="7312" spans="1:3">
      <c r="A7312">
        <v>7311</v>
      </c>
      <c r="B7312" t="s">
        <v>6905</v>
      </c>
      <c r="C7312">
        <v>7304</v>
      </c>
    </row>
    <row r="7313" spans="1:3">
      <c r="A7313">
        <v>7312</v>
      </c>
      <c r="B7313" t="s">
        <v>5841</v>
      </c>
      <c r="C7313">
        <v>7304</v>
      </c>
    </row>
    <row r="7314" spans="1:3">
      <c r="A7314">
        <v>7313</v>
      </c>
      <c r="B7314" t="s">
        <v>6906</v>
      </c>
      <c r="C7314">
        <v>7304</v>
      </c>
    </row>
    <row r="7315" spans="1:3">
      <c r="A7315">
        <v>7314</v>
      </c>
      <c r="B7315" t="s">
        <v>4992</v>
      </c>
      <c r="C7315">
        <v>7304</v>
      </c>
    </row>
    <row r="7316" spans="1:3">
      <c r="A7316">
        <v>7315</v>
      </c>
      <c r="B7316" t="s">
        <v>6907</v>
      </c>
      <c r="C7316">
        <v>7304</v>
      </c>
    </row>
    <row r="7317" spans="1:3">
      <c r="A7317">
        <v>7316</v>
      </c>
      <c r="B7317" t="s">
        <v>224</v>
      </c>
      <c r="C7317">
        <v>7304</v>
      </c>
    </row>
    <row r="7318" spans="1:3">
      <c r="A7318">
        <v>7317</v>
      </c>
      <c r="B7318" t="s">
        <v>2628</v>
      </c>
      <c r="C7318">
        <v>7304</v>
      </c>
    </row>
    <row r="7319" spans="1:3">
      <c r="A7319">
        <v>7318</v>
      </c>
      <c r="B7319" t="s">
        <v>6908</v>
      </c>
      <c r="C7319">
        <v>7304</v>
      </c>
    </row>
    <row r="7320" spans="1:3">
      <c r="A7320">
        <v>7319</v>
      </c>
      <c r="B7320" t="s">
        <v>6909</v>
      </c>
      <c r="C7320">
        <v>7304</v>
      </c>
    </row>
    <row r="7321" spans="1:3">
      <c r="A7321">
        <v>7320</v>
      </c>
      <c r="B7321" t="s">
        <v>6910</v>
      </c>
      <c r="C7321">
        <v>7304</v>
      </c>
    </row>
    <row r="7322" spans="1:3">
      <c r="A7322">
        <v>7321</v>
      </c>
      <c r="B7322" t="s">
        <v>6811</v>
      </c>
      <c r="C7322">
        <v>7304</v>
      </c>
    </row>
    <row r="7323" spans="1:3">
      <c r="A7323">
        <v>7322</v>
      </c>
      <c r="B7323" t="s">
        <v>6911</v>
      </c>
      <c r="C7323">
        <v>7304</v>
      </c>
    </row>
    <row r="7324" spans="1:3">
      <c r="A7324">
        <v>7323</v>
      </c>
      <c r="B7324" t="s">
        <v>6912</v>
      </c>
      <c r="C7324">
        <v>7274</v>
      </c>
    </row>
    <row r="7325" spans="1:3">
      <c r="A7325">
        <v>7324</v>
      </c>
      <c r="B7325" t="s">
        <v>6846</v>
      </c>
      <c r="C7325">
        <v>7323</v>
      </c>
    </row>
    <row r="7326" spans="1:3">
      <c r="A7326">
        <v>7325</v>
      </c>
      <c r="B7326" t="s">
        <v>6913</v>
      </c>
      <c r="C7326">
        <v>7323</v>
      </c>
    </row>
    <row r="7327" spans="1:3">
      <c r="A7327">
        <v>7326</v>
      </c>
      <c r="B7327" t="s">
        <v>6586</v>
      </c>
      <c r="C7327">
        <v>7323</v>
      </c>
    </row>
    <row r="7328" spans="1:3">
      <c r="A7328">
        <v>7327</v>
      </c>
      <c r="B7328" t="s">
        <v>6914</v>
      </c>
      <c r="C7328">
        <v>7323</v>
      </c>
    </row>
    <row r="7329" spans="1:3">
      <c r="A7329">
        <v>7328</v>
      </c>
      <c r="B7329" t="s">
        <v>3851</v>
      </c>
      <c r="C7329">
        <v>7323</v>
      </c>
    </row>
    <row r="7330" spans="1:3">
      <c r="A7330">
        <v>7329</v>
      </c>
      <c r="B7330" t="s">
        <v>6915</v>
      </c>
      <c r="C7330">
        <v>7323</v>
      </c>
    </row>
    <row r="7331" spans="1:3">
      <c r="A7331">
        <v>7330</v>
      </c>
      <c r="B7331" t="s">
        <v>6916</v>
      </c>
      <c r="C7331">
        <v>7323</v>
      </c>
    </row>
    <row r="7332" spans="1:3">
      <c r="A7332">
        <v>7331</v>
      </c>
      <c r="B7332" t="s">
        <v>6917</v>
      </c>
      <c r="C7332">
        <v>7323</v>
      </c>
    </row>
    <row r="7333" spans="1:3">
      <c r="A7333">
        <v>7332</v>
      </c>
      <c r="B7333" t="s">
        <v>656</v>
      </c>
      <c r="C7333">
        <v>7323</v>
      </c>
    </row>
    <row r="7334" spans="1:3">
      <c r="A7334">
        <v>7333</v>
      </c>
      <c r="B7334" t="s">
        <v>6918</v>
      </c>
      <c r="C7334">
        <v>7323</v>
      </c>
    </row>
    <row r="7335" spans="1:3">
      <c r="A7335">
        <v>7334</v>
      </c>
      <c r="B7335" t="s">
        <v>6919</v>
      </c>
      <c r="C7335">
        <v>7323</v>
      </c>
    </row>
    <row r="7336" spans="1:3">
      <c r="A7336">
        <v>7335</v>
      </c>
      <c r="B7336" t="s">
        <v>6650</v>
      </c>
      <c r="C7336">
        <v>7323</v>
      </c>
    </row>
    <row r="7337" spans="1:3">
      <c r="A7337">
        <v>7336</v>
      </c>
      <c r="B7337" t="s">
        <v>6920</v>
      </c>
      <c r="C7337">
        <v>7323</v>
      </c>
    </row>
    <row r="7338" spans="1:3">
      <c r="A7338">
        <v>7337</v>
      </c>
      <c r="B7338" t="s">
        <v>6921</v>
      </c>
      <c r="C7338">
        <v>7323</v>
      </c>
    </row>
    <row r="7339" spans="1:3">
      <c r="A7339">
        <v>7338</v>
      </c>
      <c r="B7339" t="s">
        <v>6922</v>
      </c>
      <c r="C7339">
        <v>6071</v>
      </c>
    </row>
    <row r="7340" spans="1:3">
      <c r="A7340">
        <v>7339</v>
      </c>
      <c r="B7340" t="s">
        <v>72</v>
      </c>
      <c r="C7340">
        <v>7338</v>
      </c>
    </row>
    <row r="7341" spans="1:3">
      <c r="A7341">
        <v>7340</v>
      </c>
      <c r="B7341" t="s">
        <v>6923</v>
      </c>
      <c r="C7341">
        <v>7338</v>
      </c>
    </row>
    <row r="7342" spans="1:3">
      <c r="A7342">
        <v>7341</v>
      </c>
      <c r="B7342" t="s">
        <v>6068</v>
      </c>
      <c r="C7342">
        <v>7340</v>
      </c>
    </row>
    <row r="7343" spans="1:3">
      <c r="A7343">
        <v>7342</v>
      </c>
      <c r="B7343" t="s">
        <v>6396</v>
      </c>
      <c r="C7343">
        <v>7340</v>
      </c>
    </row>
    <row r="7344" spans="1:3">
      <c r="A7344">
        <v>7343</v>
      </c>
      <c r="B7344" t="s">
        <v>6118</v>
      </c>
      <c r="C7344">
        <v>7340</v>
      </c>
    </row>
    <row r="7345" spans="1:3">
      <c r="A7345">
        <v>7344</v>
      </c>
      <c r="B7345" t="s">
        <v>6924</v>
      </c>
      <c r="C7345">
        <v>7340</v>
      </c>
    </row>
    <row r="7346" spans="1:3">
      <c r="A7346">
        <v>7345</v>
      </c>
      <c r="B7346" t="s">
        <v>6925</v>
      </c>
      <c r="C7346">
        <v>7340</v>
      </c>
    </row>
    <row r="7347" spans="1:3">
      <c r="A7347">
        <v>7346</v>
      </c>
      <c r="B7347" t="s">
        <v>6926</v>
      </c>
      <c r="C7347">
        <v>7340</v>
      </c>
    </row>
    <row r="7348" spans="1:3">
      <c r="A7348">
        <v>7347</v>
      </c>
      <c r="B7348" t="s">
        <v>6927</v>
      </c>
      <c r="C7348">
        <v>7340</v>
      </c>
    </row>
    <row r="7349" spans="1:3">
      <c r="A7349">
        <v>7348</v>
      </c>
      <c r="B7349" t="s">
        <v>6928</v>
      </c>
      <c r="C7349">
        <v>7340</v>
      </c>
    </row>
    <row r="7350" spans="1:3">
      <c r="A7350">
        <v>7349</v>
      </c>
      <c r="B7350" t="s">
        <v>6929</v>
      </c>
      <c r="C7350">
        <v>7340</v>
      </c>
    </row>
    <row r="7351" spans="1:3">
      <c r="A7351">
        <v>7350</v>
      </c>
      <c r="B7351" t="s">
        <v>6930</v>
      </c>
      <c r="C7351">
        <v>7338</v>
      </c>
    </row>
    <row r="7352" spans="1:3">
      <c r="A7352">
        <v>7351</v>
      </c>
      <c r="B7352" t="s">
        <v>6068</v>
      </c>
      <c r="C7352">
        <v>7350</v>
      </c>
    </row>
    <row r="7353" spans="1:3">
      <c r="A7353">
        <v>7352</v>
      </c>
      <c r="B7353" t="s">
        <v>6931</v>
      </c>
      <c r="C7353">
        <v>7350</v>
      </c>
    </row>
    <row r="7354" spans="1:3">
      <c r="A7354">
        <v>7353</v>
      </c>
      <c r="B7354" t="s">
        <v>6932</v>
      </c>
      <c r="C7354">
        <v>7350</v>
      </c>
    </row>
    <row r="7355" spans="1:3">
      <c r="A7355">
        <v>7354</v>
      </c>
      <c r="B7355" t="s">
        <v>6933</v>
      </c>
      <c r="C7355">
        <v>7350</v>
      </c>
    </row>
    <row r="7356" spans="1:3">
      <c r="A7356">
        <v>7355</v>
      </c>
      <c r="B7356" t="s">
        <v>6934</v>
      </c>
      <c r="C7356">
        <v>7350</v>
      </c>
    </row>
    <row r="7357" spans="1:3">
      <c r="A7357">
        <v>7356</v>
      </c>
      <c r="B7357" t="s">
        <v>6935</v>
      </c>
      <c r="C7357">
        <v>7338</v>
      </c>
    </row>
    <row r="7358" spans="1:3">
      <c r="A7358">
        <v>7357</v>
      </c>
      <c r="B7358" t="s">
        <v>6936</v>
      </c>
      <c r="C7358">
        <v>7356</v>
      </c>
    </row>
    <row r="7359" spans="1:3">
      <c r="A7359">
        <v>7358</v>
      </c>
      <c r="B7359" t="s">
        <v>6937</v>
      </c>
      <c r="C7359">
        <v>7356</v>
      </c>
    </row>
    <row r="7360" spans="1:3">
      <c r="A7360">
        <v>7359</v>
      </c>
      <c r="B7360" t="s">
        <v>6938</v>
      </c>
      <c r="C7360">
        <v>7356</v>
      </c>
    </row>
    <row r="7361" spans="1:3">
      <c r="A7361">
        <v>7360</v>
      </c>
      <c r="B7361" t="s">
        <v>6939</v>
      </c>
      <c r="C7361">
        <v>7356</v>
      </c>
    </row>
    <row r="7362" spans="1:3">
      <c r="A7362">
        <v>7361</v>
      </c>
      <c r="B7362" t="s">
        <v>6940</v>
      </c>
      <c r="C7362">
        <v>7356</v>
      </c>
    </row>
    <row r="7363" spans="1:3">
      <c r="A7363">
        <v>7362</v>
      </c>
      <c r="B7363" t="s">
        <v>6941</v>
      </c>
      <c r="C7363">
        <v>7356</v>
      </c>
    </row>
    <row r="7364" spans="1:3">
      <c r="A7364">
        <v>7363</v>
      </c>
      <c r="B7364" t="s">
        <v>6942</v>
      </c>
      <c r="C7364">
        <v>7356</v>
      </c>
    </row>
    <row r="7365" spans="1:3">
      <c r="A7365">
        <v>7364</v>
      </c>
      <c r="B7365" t="s">
        <v>6943</v>
      </c>
      <c r="C7365">
        <v>7356</v>
      </c>
    </row>
    <row r="7366" spans="1:3">
      <c r="A7366">
        <v>7365</v>
      </c>
      <c r="B7366" t="s">
        <v>6944</v>
      </c>
      <c r="C7366">
        <v>7356</v>
      </c>
    </row>
    <row r="7367" spans="1:3">
      <c r="A7367">
        <v>7366</v>
      </c>
      <c r="B7367" t="s">
        <v>6945</v>
      </c>
      <c r="C7367">
        <v>7356</v>
      </c>
    </row>
    <row r="7368" spans="1:3">
      <c r="A7368">
        <v>7367</v>
      </c>
      <c r="B7368" t="s">
        <v>6946</v>
      </c>
      <c r="C7368">
        <v>7356</v>
      </c>
    </row>
    <row r="7369" spans="1:3">
      <c r="A7369">
        <v>7368</v>
      </c>
      <c r="B7369" t="s">
        <v>6947</v>
      </c>
      <c r="C7369">
        <v>7356</v>
      </c>
    </row>
    <row r="7370" spans="1:3">
      <c r="A7370">
        <v>7369</v>
      </c>
      <c r="B7370" t="s">
        <v>6874</v>
      </c>
      <c r="C7370">
        <v>7356</v>
      </c>
    </row>
    <row r="7371" spans="1:3">
      <c r="A7371">
        <v>7370</v>
      </c>
      <c r="B7371" t="s">
        <v>6948</v>
      </c>
      <c r="C7371">
        <v>7356</v>
      </c>
    </row>
    <row r="7372" spans="1:3">
      <c r="A7372">
        <v>7371</v>
      </c>
      <c r="B7372" t="s">
        <v>5636</v>
      </c>
      <c r="C7372">
        <v>7356</v>
      </c>
    </row>
    <row r="7373" spans="1:3">
      <c r="A7373">
        <v>7372</v>
      </c>
      <c r="B7373" t="s">
        <v>6949</v>
      </c>
      <c r="C7373">
        <v>7338</v>
      </c>
    </row>
    <row r="7374" spans="1:3">
      <c r="A7374">
        <v>7373</v>
      </c>
      <c r="B7374" t="s">
        <v>6950</v>
      </c>
      <c r="C7374">
        <v>7372</v>
      </c>
    </row>
    <row r="7375" spans="1:3">
      <c r="A7375">
        <v>7374</v>
      </c>
      <c r="B7375" t="s">
        <v>6951</v>
      </c>
      <c r="C7375">
        <v>7372</v>
      </c>
    </row>
    <row r="7376" spans="1:3">
      <c r="A7376">
        <v>7375</v>
      </c>
      <c r="B7376" t="s">
        <v>6952</v>
      </c>
      <c r="C7376">
        <v>7372</v>
      </c>
    </row>
    <row r="7377" spans="1:3">
      <c r="A7377">
        <v>7376</v>
      </c>
      <c r="B7377" t="s">
        <v>6953</v>
      </c>
      <c r="C7377">
        <v>7372</v>
      </c>
    </row>
    <row r="7378" spans="1:3">
      <c r="A7378">
        <v>7377</v>
      </c>
      <c r="B7378" t="s">
        <v>6954</v>
      </c>
      <c r="C7378">
        <v>7372</v>
      </c>
    </row>
    <row r="7379" spans="1:3">
      <c r="A7379">
        <v>7378</v>
      </c>
      <c r="B7379" t="s">
        <v>6467</v>
      </c>
      <c r="C7379">
        <v>7372</v>
      </c>
    </row>
    <row r="7380" spans="1:3">
      <c r="A7380">
        <v>7379</v>
      </c>
      <c r="B7380" t="s">
        <v>6955</v>
      </c>
      <c r="C7380">
        <v>7372</v>
      </c>
    </row>
    <row r="7381" spans="1:3">
      <c r="A7381">
        <v>7380</v>
      </c>
      <c r="B7381" t="s">
        <v>6956</v>
      </c>
      <c r="C7381">
        <v>7372</v>
      </c>
    </row>
    <row r="7382" spans="1:3">
      <c r="A7382">
        <v>7381</v>
      </c>
      <c r="B7382" t="s">
        <v>6957</v>
      </c>
      <c r="C7382">
        <v>7372</v>
      </c>
    </row>
    <row r="7383" spans="1:3">
      <c r="A7383">
        <v>7382</v>
      </c>
      <c r="B7383" t="s">
        <v>6958</v>
      </c>
      <c r="C7383">
        <v>7372</v>
      </c>
    </row>
    <row r="7384" spans="1:3">
      <c r="A7384">
        <v>7383</v>
      </c>
      <c r="B7384" t="s">
        <v>6959</v>
      </c>
      <c r="C7384">
        <v>7372</v>
      </c>
    </row>
    <row r="7385" spans="1:3">
      <c r="A7385">
        <v>7384</v>
      </c>
      <c r="B7385" t="s">
        <v>6960</v>
      </c>
      <c r="C7385">
        <v>7372</v>
      </c>
    </row>
    <row r="7386" spans="1:3">
      <c r="A7386">
        <v>7385</v>
      </c>
      <c r="B7386" t="s">
        <v>6961</v>
      </c>
      <c r="C7386">
        <v>7372</v>
      </c>
    </row>
    <row r="7387" spans="1:3">
      <c r="A7387">
        <v>7386</v>
      </c>
      <c r="B7387" t="s">
        <v>6962</v>
      </c>
      <c r="C7387">
        <v>7372</v>
      </c>
    </row>
    <row r="7388" spans="1:3">
      <c r="A7388">
        <v>7387</v>
      </c>
      <c r="B7388" t="s">
        <v>6963</v>
      </c>
      <c r="C7388">
        <v>7372</v>
      </c>
    </row>
    <row r="7389" spans="1:3">
      <c r="A7389">
        <v>7388</v>
      </c>
      <c r="B7389" t="s">
        <v>6964</v>
      </c>
      <c r="C7389">
        <v>7372</v>
      </c>
    </row>
    <row r="7390" spans="1:3">
      <c r="A7390">
        <v>7389</v>
      </c>
      <c r="B7390" t="s">
        <v>6965</v>
      </c>
      <c r="C7390">
        <v>7372</v>
      </c>
    </row>
    <row r="7391" spans="1:3">
      <c r="A7391">
        <v>7390</v>
      </c>
      <c r="B7391" t="s">
        <v>6966</v>
      </c>
      <c r="C7391">
        <v>7372</v>
      </c>
    </row>
    <row r="7392" spans="1:3">
      <c r="A7392">
        <v>7391</v>
      </c>
      <c r="B7392" t="s">
        <v>6967</v>
      </c>
      <c r="C7392">
        <v>7338</v>
      </c>
    </row>
    <row r="7393" spans="1:3">
      <c r="A7393">
        <v>7392</v>
      </c>
      <c r="B7393" t="s">
        <v>6968</v>
      </c>
      <c r="C7393">
        <v>7391</v>
      </c>
    </row>
    <row r="7394" spans="1:3">
      <c r="A7394">
        <v>7393</v>
      </c>
      <c r="B7394" t="s">
        <v>6969</v>
      </c>
      <c r="C7394">
        <v>7391</v>
      </c>
    </row>
    <row r="7395" spans="1:3">
      <c r="A7395">
        <v>7394</v>
      </c>
      <c r="B7395" t="s">
        <v>6970</v>
      </c>
      <c r="C7395">
        <v>7391</v>
      </c>
    </row>
    <row r="7396" spans="1:3">
      <c r="A7396">
        <v>7395</v>
      </c>
      <c r="B7396" t="s">
        <v>6971</v>
      </c>
      <c r="C7396">
        <v>7391</v>
      </c>
    </row>
    <row r="7397" spans="1:3">
      <c r="A7397">
        <v>7396</v>
      </c>
      <c r="B7397" t="s">
        <v>6972</v>
      </c>
      <c r="C7397">
        <v>7391</v>
      </c>
    </row>
    <row r="7398" spans="1:3">
      <c r="A7398">
        <v>7397</v>
      </c>
      <c r="B7398" t="s">
        <v>6973</v>
      </c>
      <c r="C7398">
        <v>7391</v>
      </c>
    </row>
    <row r="7399" spans="1:3">
      <c r="A7399">
        <v>7398</v>
      </c>
      <c r="B7399" t="s">
        <v>6974</v>
      </c>
      <c r="C7399">
        <v>7391</v>
      </c>
    </row>
    <row r="7400" spans="1:3">
      <c r="A7400">
        <v>7399</v>
      </c>
      <c r="B7400" t="s">
        <v>6975</v>
      </c>
      <c r="C7400">
        <v>7391</v>
      </c>
    </row>
    <row r="7401" spans="1:3">
      <c r="A7401">
        <v>7400</v>
      </c>
      <c r="B7401" t="s">
        <v>6976</v>
      </c>
      <c r="C7401">
        <v>7391</v>
      </c>
    </row>
    <row r="7402" spans="1:3">
      <c r="A7402">
        <v>7401</v>
      </c>
      <c r="B7402" t="s">
        <v>6977</v>
      </c>
      <c r="C7402">
        <v>7391</v>
      </c>
    </row>
    <row r="7403" spans="1:3">
      <c r="A7403">
        <v>7402</v>
      </c>
      <c r="B7403" t="s">
        <v>6978</v>
      </c>
      <c r="C7403">
        <v>7391</v>
      </c>
    </row>
    <row r="7404" spans="1:3">
      <c r="A7404">
        <v>7403</v>
      </c>
      <c r="B7404" t="s">
        <v>6979</v>
      </c>
      <c r="C7404">
        <v>7391</v>
      </c>
    </row>
    <row r="7405" spans="1:3">
      <c r="A7405">
        <v>7404</v>
      </c>
      <c r="B7405" t="s">
        <v>6980</v>
      </c>
      <c r="C7405">
        <v>7391</v>
      </c>
    </row>
    <row r="7406" spans="1:3">
      <c r="A7406">
        <v>7405</v>
      </c>
      <c r="B7406" t="s">
        <v>6981</v>
      </c>
      <c r="C7406">
        <v>7391</v>
      </c>
    </row>
    <row r="7407" spans="1:3">
      <c r="A7407">
        <v>7406</v>
      </c>
      <c r="B7407" t="s">
        <v>6982</v>
      </c>
      <c r="C7407">
        <v>7391</v>
      </c>
    </row>
    <row r="7408" spans="1:3">
      <c r="A7408">
        <v>7407</v>
      </c>
      <c r="B7408" t="s">
        <v>6983</v>
      </c>
      <c r="C7408">
        <v>7391</v>
      </c>
    </row>
    <row r="7409" spans="1:3">
      <c r="A7409">
        <v>7408</v>
      </c>
      <c r="B7409" t="s">
        <v>6758</v>
      </c>
      <c r="C7409">
        <v>7391</v>
      </c>
    </row>
    <row r="7410" spans="1:3">
      <c r="A7410">
        <v>7409</v>
      </c>
      <c r="B7410" t="s">
        <v>3756</v>
      </c>
      <c r="C7410">
        <v>7391</v>
      </c>
    </row>
    <row r="7411" spans="1:3">
      <c r="A7411">
        <v>7410</v>
      </c>
      <c r="B7411" t="s">
        <v>6984</v>
      </c>
      <c r="C7411">
        <v>7391</v>
      </c>
    </row>
    <row r="7412" spans="1:3">
      <c r="A7412">
        <v>7411</v>
      </c>
      <c r="B7412" t="s">
        <v>6784</v>
      </c>
      <c r="C7412">
        <v>7391</v>
      </c>
    </row>
    <row r="7413" spans="1:3">
      <c r="A7413">
        <v>7412</v>
      </c>
      <c r="B7413" t="s">
        <v>6985</v>
      </c>
      <c r="C7413">
        <v>7391</v>
      </c>
    </row>
    <row r="7414" spans="1:3">
      <c r="A7414">
        <v>7413</v>
      </c>
      <c r="B7414" t="s">
        <v>6986</v>
      </c>
      <c r="C7414">
        <v>7391</v>
      </c>
    </row>
    <row r="7415" spans="1:3">
      <c r="A7415">
        <v>7414</v>
      </c>
      <c r="B7415" t="s">
        <v>6987</v>
      </c>
      <c r="C7415">
        <v>7391</v>
      </c>
    </row>
    <row r="7416" spans="1:3">
      <c r="A7416">
        <v>7415</v>
      </c>
      <c r="B7416" t="s">
        <v>6988</v>
      </c>
      <c r="C7416">
        <v>7391</v>
      </c>
    </row>
    <row r="7417" spans="1:3">
      <c r="A7417">
        <v>7416</v>
      </c>
      <c r="B7417" t="s">
        <v>6804</v>
      </c>
      <c r="C7417">
        <v>7391</v>
      </c>
    </row>
    <row r="7418" spans="1:3">
      <c r="A7418">
        <v>7417</v>
      </c>
      <c r="B7418" t="s">
        <v>6989</v>
      </c>
      <c r="C7418">
        <v>7391</v>
      </c>
    </row>
    <row r="7419" spans="1:3">
      <c r="A7419">
        <v>7418</v>
      </c>
      <c r="B7419" t="s">
        <v>6990</v>
      </c>
      <c r="C7419">
        <v>7391</v>
      </c>
    </row>
    <row r="7420" spans="1:3">
      <c r="A7420">
        <v>7419</v>
      </c>
      <c r="B7420" t="s">
        <v>656</v>
      </c>
      <c r="C7420">
        <v>7391</v>
      </c>
    </row>
    <row r="7421" spans="1:3">
      <c r="A7421">
        <v>7420</v>
      </c>
      <c r="B7421" t="s">
        <v>6991</v>
      </c>
      <c r="C7421">
        <v>7391</v>
      </c>
    </row>
    <row r="7422" spans="1:3">
      <c r="A7422">
        <v>7421</v>
      </c>
      <c r="B7422" t="s">
        <v>2425</v>
      </c>
      <c r="C7422">
        <v>7391</v>
      </c>
    </row>
    <row r="7423" spans="1:3">
      <c r="A7423">
        <v>7422</v>
      </c>
      <c r="B7423" t="s">
        <v>6527</v>
      </c>
      <c r="C7423">
        <v>7391</v>
      </c>
    </row>
    <row r="7424" spans="1:3">
      <c r="A7424">
        <v>7423</v>
      </c>
      <c r="B7424" t="s">
        <v>6992</v>
      </c>
      <c r="C7424">
        <v>7391</v>
      </c>
    </row>
    <row r="7425" spans="1:3">
      <c r="A7425">
        <v>7424</v>
      </c>
      <c r="B7425" t="s">
        <v>6993</v>
      </c>
      <c r="C7425">
        <v>7391</v>
      </c>
    </row>
    <row r="7426" spans="1:3">
      <c r="A7426">
        <v>7425</v>
      </c>
      <c r="B7426" t="s">
        <v>6994</v>
      </c>
      <c r="C7426">
        <v>7391</v>
      </c>
    </row>
    <row r="7427" spans="1:3">
      <c r="A7427">
        <v>7426</v>
      </c>
      <c r="B7427" t="s">
        <v>6995</v>
      </c>
      <c r="C7427">
        <v>7391</v>
      </c>
    </row>
    <row r="7428" spans="1:3">
      <c r="A7428">
        <v>7427</v>
      </c>
      <c r="B7428" t="s">
        <v>6996</v>
      </c>
      <c r="C7428">
        <v>7391</v>
      </c>
    </row>
    <row r="7429" spans="1:3">
      <c r="A7429">
        <v>7428</v>
      </c>
      <c r="B7429" t="s">
        <v>6997</v>
      </c>
      <c r="C7429">
        <v>7391</v>
      </c>
    </row>
    <row r="7430" spans="1:3">
      <c r="A7430">
        <v>7429</v>
      </c>
      <c r="B7430" t="s">
        <v>6998</v>
      </c>
      <c r="C7430">
        <v>7391</v>
      </c>
    </row>
    <row r="7431" spans="1:3">
      <c r="A7431">
        <v>7430</v>
      </c>
      <c r="B7431" t="s">
        <v>6999</v>
      </c>
      <c r="C7431">
        <v>7391</v>
      </c>
    </row>
    <row r="7432" spans="1:3">
      <c r="A7432">
        <v>7431</v>
      </c>
      <c r="B7432" t="s">
        <v>7000</v>
      </c>
      <c r="C7432">
        <v>7338</v>
      </c>
    </row>
    <row r="7433" spans="1:3">
      <c r="A7433">
        <v>7432</v>
      </c>
      <c r="B7433" t="s">
        <v>7001</v>
      </c>
      <c r="C7433">
        <v>7431</v>
      </c>
    </row>
    <row r="7434" spans="1:3">
      <c r="A7434">
        <v>7433</v>
      </c>
      <c r="B7434" t="s">
        <v>7002</v>
      </c>
      <c r="C7434">
        <v>7431</v>
      </c>
    </row>
    <row r="7435" spans="1:3">
      <c r="A7435">
        <v>7434</v>
      </c>
      <c r="B7435" t="s">
        <v>7003</v>
      </c>
      <c r="C7435">
        <v>7431</v>
      </c>
    </row>
    <row r="7436" spans="1:3">
      <c r="A7436">
        <v>7435</v>
      </c>
      <c r="B7436" t="s">
        <v>4874</v>
      </c>
      <c r="C7436">
        <v>7431</v>
      </c>
    </row>
    <row r="7437" spans="1:3">
      <c r="A7437">
        <v>7436</v>
      </c>
      <c r="B7437" t="s">
        <v>7004</v>
      </c>
      <c r="C7437">
        <v>7431</v>
      </c>
    </row>
    <row r="7438" spans="1:3">
      <c r="A7438">
        <v>7437</v>
      </c>
      <c r="B7438" t="s">
        <v>7005</v>
      </c>
      <c r="C7438">
        <v>7338</v>
      </c>
    </row>
    <row r="7439" spans="1:3">
      <c r="A7439">
        <v>7438</v>
      </c>
      <c r="B7439" t="s">
        <v>6008</v>
      </c>
      <c r="C7439">
        <v>7437</v>
      </c>
    </row>
    <row r="7440" spans="1:3">
      <c r="A7440">
        <v>7439</v>
      </c>
      <c r="B7440" t="s">
        <v>7006</v>
      </c>
      <c r="C7440">
        <v>7437</v>
      </c>
    </row>
    <row r="7441" spans="1:3">
      <c r="A7441">
        <v>7440</v>
      </c>
      <c r="B7441" t="s">
        <v>7007</v>
      </c>
      <c r="C7441">
        <v>7437</v>
      </c>
    </row>
    <row r="7442" spans="1:3">
      <c r="A7442">
        <v>7441</v>
      </c>
      <c r="B7442" t="s">
        <v>7008</v>
      </c>
      <c r="C7442">
        <v>7437</v>
      </c>
    </row>
    <row r="7443" spans="1:3">
      <c r="A7443">
        <v>7442</v>
      </c>
      <c r="B7443" t="s">
        <v>7009</v>
      </c>
      <c r="C7443">
        <v>7437</v>
      </c>
    </row>
    <row r="7444" spans="1:3">
      <c r="A7444">
        <v>7443</v>
      </c>
      <c r="B7444" t="s">
        <v>7010</v>
      </c>
      <c r="C7444">
        <v>7437</v>
      </c>
    </row>
    <row r="7445" spans="1:3">
      <c r="A7445">
        <v>7444</v>
      </c>
      <c r="B7445" t="s">
        <v>7011</v>
      </c>
      <c r="C7445">
        <v>7437</v>
      </c>
    </row>
    <row r="7446" spans="1:3">
      <c r="A7446">
        <v>7445</v>
      </c>
      <c r="B7446" t="s">
        <v>7012</v>
      </c>
      <c r="C7446">
        <v>7437</v>
      </c>
    </row>
    <row r="7447" spans="1:3">
      <c r="A7447">
        <v>7446</v>
      </c>
      <c r="B7447" t="s">
        <v>7013</v>
      </c>
      <c r="C7447">
        <v>7437</v>
      </c>
    </row>
    <row r="7448" spans="1:3">
      <c r="A7448">
        <v>7447</v>
      </c>
      <c r="B7448" t="s">
        <v>7014</v>
      </c>
      <c r="C7448">
        <v>7437</v>
      </c>
    </row>
    <row r="7449" spans="1:3">
      <c r="A7449">
        <v>7448</v>
      </c>
      <c r="B7449" t="s">
        <v>7015</v>
      </c>
      <c r="C7449">
        <v>7437</v>
      </c>
    </row>
    <row r="7450" spans="1:3">
      <c r="A7450">
        <v>7449</v>
      </c>
      <c r="B7450" t="s">
        <v>7016</v>
      </c>
      <c r="C7450">
        <v>7437</v>
      </c>
    </row>
    <row r="7451" spans="1:3">
      <c r="A7451">
        <v>7450</v>
      </c>
      <c r="B7451" t="s">
        <v>7017</v>
      </c>
      <c r="C7451">
        <v>7437</v>
      </c>
    </row>
    <row r="7452" spans="1:3">
      <c r="A7452">
        <v>7451</v>
      </c>
      <c r="B7452" t="s">
        <v>7018</v>
      </c>
      <c r="C7452">
        <v>7437</v>
      </c>
    </row>
    <row r="7453" spans="1:3">
      <c r="A7453">
        <v>7452</v>
      </c>
      <c r="B7453" t="s">
        <v>7019</v>
      </c>
      <c r="C7453">
        <v>7437</v>
      </c>
    </row>
    <row r="7454" spans="1:3">
      <c r="A7454">
        <v>7453</v>
      </c>
      <c r="B7454" t="s">
        <v>2099</v>
      </c>
      <c r="C7454">
        <v>7437</v>
      </c>
    </row>
    <row r="7455" spans="1:3">
      <c r="A7455">
        <v>7454</v>
      </c>
      <c r="B7455" t="s">
        <v>7020</v>
      </c>
      <c r="C7455">
        <v>7437</v>
      </c>
    </row>
    <row r="7456" spans="1:3">
      <c r="A7456">
        <v>7455</v>
      </c>
      <c r="B7456" t="s">
        <v>7021</v>
      </c>
      <c r="C7456">
        <v>7437</v>
      </c>
    </row>
    <row r="7457" spans="1:3">
      <c r="A7457">
        <v>7456</v>
      </c>
      <c r="B7457" t="s">
        <v>7022</v>
      </c>
      <c r="C7457">
        <v>7437</v>
      </c>
    </row>
    <row r="7458" spans="1:3">
      <c r="A7458">
        <v>7457</v>
      </c>
      <c r="B7458" t="s">
        <v>7023</v>
      </c>
      <c r="C7458">
        <v>7437</v>
      </c>
    </row>
    <row r="7459" spans="1:3">
      <c r="A7459">
        <v>7458</v>
      </c>
      <c r="B7459" t="s">
        <v>7024</v>
      </c>
      <c r="C7459">
        <v>7437</v>
      </c>
    </row>
    <row r="7460" spans="1:3">
      <c r="A7460">
        <v>7459</v>
      </c>
      <c r="B7460" t="s">
        <v>7025</v>
      </c>
      <c r="C7460">
        <v>6071</v>
      </c>
    </row>
    <row r="7461" spans="1:3">
      <c r="A7461">
        <v>7460</v>
      </c>
      <c r="B7461" t="s">
        <v>72</v>
      </c>
      <c r="C7461">
        <v>7459</v>
      </c>
    </row>
    <row r="7462" spans="1:3">
      <c r="A7462">
        <v>7461</v>
      </c>
      <c r="B7462" t="s">
        <v>7026</v>
      </c>
      <c r="C7462">
        <v>7459</v>
      </c>
    </row>
    <row r="7463" spans="1:3">
      <c r="A7463">
        <v>7462</v>
      </c>
      <c r="B7463" t="s">
        <v>5822</v>
      </c>
      <c r="C7463">
        <v>7461</v>
      </c>
    </row>
    <row r="7464" spans="1:3">
      <c r="A7464">
        <v>7463</v>
      </c>
      <c r="B7464" t="s">
        <v>5853</v>
      </c>
      <c r="C7464">
        <v>7461</v>
      </c>
    </row>
    <row r="7465" spans="1:3">
      <c r="A7465">
        <v>7464</v>
      </c>
      <c r="B7465" t="s">
        <v>5841</v>
      </c>
      <c r="C7465">
        <v>7461</v>
      </c>
    </row>
    <row r="7466" spans="1:3">
      <c r="A7466">
        <v>7465</v>
      </c>
      <c r="B7466" t="s">
        <v>7027</v>
      </c>
      <c r="C7466">
        <v>7461</v>
      </c>
    </row>
    <row r="7467" spans="1:3">
      <c r="A7467">
        <v>7466</v>
      </c>
      <c r="B7467" t="s">
        <v>6092</v>
      </c>
      <c r="C7467">
        <v>7461</v>
      </c>
    </row>
    <row r="7468" spans="1:3">
      <c r="A7468">
        <v>7467</v>
      </c>
      <c r="B7468" t="s">
        <v>7028</v>
      </c>
      <c r="C7468">
        <v>7461</v>
      </c>
    </row>
    <row r="7469" spans="1:3">
      <c r="A7469">
        <v>7468</v>
      </c>
      <c r="B7469" t="s">
        <v>7029</v>
      </c>
      <c r="C7469">
        <v>7461</v>
      </c>
    </row>
    <row r="7470" spans="1:3">
      <c r="A7470">
        <v>7469</v>
      </c>
      <c r="B7470" t="s">
        <v>7030</v>
      </c>
      <c r="C7470">
        <v>7461</v>
      </c>
    </row>
    <row r="7471" spans="1:3">
      <c r="A7471">
        <v>7470</v>
      </c>
      <c r="B7471" t="s">
        <v>6068</v>
      </c>
      <c r="C7471">
        <v>7461</v>
      </c>
    </row>
    <row r="7472" spans="1:3">
      <c r="A7472">
        <v>7471</v>
      </c>
      <c r="B7472" t="s">
        <v>7031</v>
      </c>
      <c r="C7472">
        <v>7461</v>
      </c>
    </row>
    <row r="7473" spans="1:3">
      <c r="A7473">
        <v>7472</v>
      </c>
      <c r="B7473" t="s">
        <v>7032</v>
      </c>
      <c r="C7473">
        <v>7461</v>
      </c>
    </row>
    <row r="7474" spans="1:3">
      <c r="A7474">
        <v>7473</v>
      </c>
      <c r="B7474" t="s">
        <v>7033</v>
      </c>
      <c r="C7474">
        <v>7461</v>
      </c>
    </row>
    <row r="7475" spans="1:3">
      <c r="A7475">
        <v>7474</v>
      </c>
      <c r="B7475" t="s">
        <v>7034</v>
      </c>
      <c r="C7475">
        <v>7461</v>
      </c>
    </row>
    <row r="7476" spans="1:3">
      <c r="A7476">
        <v>7475</v>
      </c>
      <c r="B7476" t="s">
        <v>7035</v>
      </c>
      <c r="C7476">
        <v>7461</v>
      </c>
    </row>
    <row r="7477" spans="1:3">
      <c r="A7477">
        <v>7476</v>
      </c>
      <c r="B7477" t="s">
        <v>7036</v>
      </c>
      <c r="C7477">
        <v>7461</v>
      </c>
    </row>
    <row r="7478" spans="1:3">
      <c r="A7478">
        <v>7477</v>
      </c>
      <c r="B7478" t="s">
        <v>7037</v>
      </c>
      <c r="C7478">
        <v>7459</v>
      </c>
    </row>
    <row r="7479" spans="1:3">
      <c r="A7479">
        <v>7478</v>
      </c>
      <c r="B7479" t="s">
        <v>6931</v>
      </c>
      <c r="C7479">
        <v>7477</v>
      </c>
    </row>
    <row r="7480" spans="1:3">
      <c r="A7480">
        <v>7479</v>
      </c>
      <c r="B7480" t="s">
        <v>7038</v>
      </c>
      <c r="C7480">
        <v>7477</v>
      </c>
    </row>
    <row r="7481" spans="1:3">
      <c r="A7481">
        <v>7480</v>
      </c>
      <c r="B7481" t="s">
        <v>7039</v>
      </c>
      <c r="C7481">
        <v>7477</v>
      </c>
    </row>
    <row r="7482" spans="1:3">
      <c r="A7482">
        <v>7481</v>
      </c>
      <c r="B7482" t="s">
        <v>5799</v>
      </c>
      <c r="C7482">
        <v>7477</v>
      </c>
    </row>
    <row r="7483" spans="1:3">
      <c r="A7483">
        <v>7482</v>
      </c>
      <c r="B7483" t="s">
        <v>7040</v>
      </c>
      <c r="C7483">
        <v>7477</v>
      </c>
    </row>
    <row r="7484" spans="1:3">
      <c r="A7484">
        <v>7483</v>
      </c>
      <c r="B7484" t="s">
        <v>7041</v>
      </c>
      <c r="C7484">
        <v>7477</v>
      </c>
    </row>
    <row r="7485" spans="1:3">
      <c r="A7485">
        <v>7484</v>
      </c>
      <c r="B7485" t="s">
        <v>7042</v>
      </c>
      <c r="C7485">
        <v>7477</v>
      </c>
    </row>
    <row r="7486" spans="1:3">
      <c r="A7486">
        <v>7485</v>
      </c>
      <c r="B7486" t="s">
        <v>7043</v>
      </c>
      <c r="C7486">
        <v>7477</v>
      </c>
    </row>
    <row r="7487" spans="1:3">
      <c r="A7487">
        <v>7486</v>
      </c>
      <c r="B7487" t="s">
        <v>7044</v>
      </c>
      <c r="C7487">
        <v>7477</v>
      </c>
    </row>
    <row r="7488" spans="1:3">
      <c r="A7488">
        <v>7487</v>
      </c>
      <c r="B7488" t="s">
        <v>7045</v>
      </c>
      <c r="C7488">
        <v>7477</v>
      </c>
    </row>
    <row r="7489" spans="1:3">
      <c r="A7489">
        <v>7488</v>
      </c>
      <c r="B7489" t="s">
        <v>7046</v>
      </c>
      <c r="C7489">
        <v>7477</v>
      </c>
    </row>
    <row r="7490" spans="1:3">
      <c r="A7490">
        <v>7489</v>
      </c>
      <c r="B7490" t="s">
        <v>7047</v>
      </c>
      <c r="C7490">
        <v>7477</v>
      </c>
    </row>
    <row r="7491" spans="1:3">
      <c r="A7491">
        <v>7490</v>
      </c>
      <c r="B7491" t="s">
        <v>7048</v>
      </c>
      <c r="C7491">
        <v>7459</v>
      </c>
    </row>
    <row r="7492" spans="1:3">
      <c r="A7492">
        <v>7491</v>
      </c>
      <c r="B7492" t="s">
        <v>7049</v>
      </c>
      <c r="C7492">
        <v>7490</v>
      </c>
    </row>
    <row r="7493" spans="1:3">
      <c r="A7493">
        <v>7492</v>
      </c>
      <c r="B7493" t="s">
        <v>7050</v>
      </c>
      <c r="C7493">
        <v>7490</v>
      </c>
    </row>
    <row r="7494" spans="1:3">
      <c r="A7494">
        <v>7493</v>
      </c>
      <c r="B7494" t="s">
        <v>7051</v>
      </c>
      <c r="C7494">
        <v>7490</v>
      </c>
    </row>
    <row r="7495" spans="1:3">
      <c r="A7495">
        <v>7494</v>
      </c>
      <c r="B7495" t="s">
        <v>7052</v>
      </c>
      <c r="C7495">
        <v>7490</v>
      </c>
    </row>
    <row r="7496" spans="1:3">
      <c r="A7496">
        <v>7495</v>
      </c>
      <c r="B7496" t="s">
        <v>7053</v>
      </c>
      <c r="C7496">
        <v>7490</v>
      </c>
    </row>
    <row r="7497" spans="1:3">
      <c r="A7497">
        <v>7496</v>
      </c>
      <c r="B7497" t="s">
        <v>5002</v>
      </c>
      <c r="C7497">
        <v>7490</v>
      </c>
    </row>
    <row r="7498" spans="1:3">
      <c r="A7498">
        <v>7497</v>
      </c>
      <c r="B7498" t="s">
        <v>7054</v>
      </c>
      <c r="C7498">
        <v>7490</v>
      </c>
    </row>
    <row r="7499" spans="1:3">
      <c r="A7499">
        <v>7498</v>
      </c>
      <c r="B7499" t="s">
        <v>2385</v>
      </c>
      <c r="C7499">
        <v>7490</v>
      </c>
    </row>
    <row r="7500" spans="1:3">
      <c r="A7500">
        <v>7499</v>
      </c>
      <c r="B7500" t="s">
        <v>7055</v>
      </c>
      <c r="C7500">
        <v>7490</v>
      </c>
    </row>
    <row r="7501" spans="1:3">
      <c r="A7501">
        <v>7500</v>
      </c>
      <c r="B7501" t="s">
        <v>7056</v>
      </c>
      <c r="C7501">
        <v>7490</v>
      </c>
    </row>
    <row r="7502" spans="1:3">
      <c r="A7502">
        <v>7501</v>
      </c>
      <c r="B7502" t="s">
        <v>7057</v>
      </c>
      <c r="C7502">
        <v>7490</v>
      </c>
    </row>
    <row r="7503" spans="1:3">
      <c r="A7503">
        <v>7502</v>
      </c>
      <c r="B7503" t="s">
        <v>7058</v>
      </c>
      <c r="C7503">
        <v>7490</v>
      </c>
    </row>
    <row r="7504" spans="1:3">
      <c r="A7504">
        <v>7503</v>
      </c>
      <c r="B7504" t="s">
        <v>7059</v>
      </c>
      <c r="C7504">
        <v>7490</v>
      </c>
    </row>
    <row r="7505" spans="1:3">
      <c r="A7505">
        <v>7504</v>
      </c>
      <c r="B7505" t="s">
        <v>7060</v>
      </c>
      <c r="C7505">
        <v>7490</v>
      </c>
    </row>
    <row r="7506" spans="1:3">
      <c r="A7506">
        <v>7505</v>
      </c>
      <c r="B7506" t="s">
        <v>7061</v>
      </c>
      <c r="C7506">
        <v>7490</v>
      </c>
    </row>
    <row r="7507" spans="1:3">
      <c r="A7507">
        <v>7506</v>
      </c>
      <c r="B7507" t="s">
        <v>7062</v>
      </c>
      <c r="C7507">
        <v>7490</v>
      </c>
    </row>
    <row r="7508" spans="1:3">
      <c r="A7508">
        <v>7507</v>
      </c>
      <c r="B7508" t="s">
        <v>7063</v>
      </c>
      <c r="C7508">
        <v>7490</v>
      </c>
    </row>
    <row r="7509" spans="1:3">
      <c r="A7509">
        <v>7508</v>
      </c>
      <c r="B7509" t="s">
        <v>7064</v>
      </c>
      <c r="C7509">
        <v>7490</v>
      </c>
    </row>
    <row r="7510" spans="1:3">
      <c r="A7510">
        <v>7509</v>
      </c>
      <c r="B7510" t="s">
        <v>7065</v>
      </c>
      <c r="C7510">
        <v>7490</v>
      </c>
    </row>
    <row r="7511" spans="1:3">
      <c r="A7511">
        <v>7510</v>
      </c>
      <c r="B7511" t="s">
        <v>7066</v>
      </c>
      <c r="C7511">
        <v>7490</v>
      </c>
    </row>
    <row r="7512" spans="1:3">
      <c r="A7512">
        <v>7511</v>
      </c>
      <c r="B7512" t="s">
        <v>7067</v>
      </c>
      <c r="C7512">
        <v>7490</v>
      </c>
    </row>
    <row r="7513" spans="1:3">
      <c r="A7513">
        <v>7512</v>
      </c>
      <c r="B7513" t="s">
        <v>7068</v>
      </c>
      <c r="C7513">
        <v>7490</v>
      </c>
    </row>
    <row r="7514" spans="1:3">
      <c r="A7514">
        <v>7513</v>
      </c>
      <c r="B7514" t="s">
        <v>7069</v>
      </c>
      <c r="C7514">
        <v>7490</v>
      </c>
    </row>
    <row r="7515" spans="1:3">
      <c r="A7515">
        <v>7514</v>
      </c>
      <c r="B7515" t="s">
        <v>5976</v>
      </c>
      <c r="C7515">
        <v>7490</v>
      </c>
    </row>
    <row r="7516" spans="1:3">
      <c r="A7516">
        <v>7515</v>
      </c>
      <c r="B7516" t="s">
        <v>7070</v>
      </c>
      <c r="C7516">
        <v>7490</v>
      </c>
    </row>
    <row r="7517" spans="1:3">
      <c r="A7517">
        <v>7516</v>
      </c>
      <c r="B7517" t="s">
        <v>7071</v>
      </c>
      <c r="C7517">
        <v>7490</v>
      </c>
    </row>
    <row r="7518" spans="1:3">
      <c r="A7518">
        <v>7517</v>
      </c>
      <c r="B7518" t="s">
        <v>7072</v>
      </c>
      <c r="C7518">
        <v>7490</v>
      </c>
    </row>
    <row r="7519" spans="1:3">
      <c r="A7519">
        <v>7518</v>
      </c>
      <c r="B7519" t="s">
        <v>7073</v>
      </c>
      <c r="C7519">
        <v>7490</v>
      </c>
    </row>
    <row r="7520" spans="1:3">
      <c r="A7520">
        <v>7519</v>
      </c>
      <c r="B7520" t="s">
        <v>7074</v>
      </c>
      <c r="C7520">
        <v>7459</v>
      </c>
    </row>
    <row r="7521" spans="1:3">
      <c r="A7521">
        <v>7520</v>
      </c>
      <c r="B7521" t="s">
        <v>7075</v>
      </c>
      <c r="C7521">
        <v>7519</v>
      </c>
    </row>
    <row r="7522" spans="1:3">
      <c r="A7522">
        <v>7521</v>
      </c>
      <c r="B7522" t="s">
        <v>7076</v>
      </c>
      <c r="C7522">
        <v>7519</v>
      </c>
    </row>
    <row r="7523" spans="1:3">
      <c r="A7523">
        <v>7522</v>
      </c>
      <c r="B7523" t="s">
        <v>7077</v>
      </c>
      <c r="C7523">
        <v>7519</v>
      </c>
    </row>
    <row r="7524" spans="1:3">
      <c r="A7524">
        <v>7523</v>
      </c>
      <c r="B7524" t="s">
        <v>7078</v>
      </c>
      <c r="C7524">
        <v>7519</v>
      </c>
    </row>
    <row r="7525" spans="1:3">
      <c r="A7525">
        <v>7524</v>
      </c>
      <c r="B7525" t="s">
        <v>7079</v>
      </c>
      <c r="C7525">
        <v>7519</v>
      </c>
    </row>
    <row r="7526" spans="1:3">
      <c r="A7526">
        <v>7525</v>
      </c>
      <c r="B7526" t="s">
        <v>6008</v>
      </c>
      <c r="C7526">
        <v>7519</v>
      </c>
    </row>
    <row r="7527" spans="1:3">
      <c r="A7527">
        <v>7526</v>
      </c>
      <c r="B7527" t="s">
        <v>6004</v>
      </c>
      <c r="C7527">
        <v>7519</v>
      </c>
    </row>
    <row r="7528" spans="1:3">
      <c r="A7528">
        <v>7527</v>
      </c>
      <c r="B7528" t="s">
        <v>7080</v>
      </c>
      <c r="C7528">
        <v>7519</v>
      </c>
    </row>
    <row r="7529" spans="1:3">
      <c r="A7529">
        <v>7528</v>
      </c>
      <c r="B7529" t="s">
        <v>7081</v>
      </c>
      <c r="C7529">
        <v>7519</v>
      </c>
    </row>
    <row r="7530" spans="1:3">
      <c r="A7530">
        <v>7529</v>
      </c>
      <c r="B7530" t="s">
        <v>7082</v>
      </c>
      <c r="C7530">
        <v>7519</v>
      </c>
    </row>
    <row r="7531" spans="1:3">
      <c r="A7531">
        <v>7530</v>
      </c>
      <c r="B7531" t="s">
        <v>7083</v>
      </c>
      <c r="C7531">
        <v>7519</v>
      </c>
    </row>
    <row r="7532" spans="1:3">
      <c r="A7532">
        <v>7531</v>
      </c>
      <c r="B7532" t="s">
        <v>7084</v>
      </c>
      <c r="C7532">
        <v>7519</v>
      </c>
    </row>
    <row r="7533" spans="1:3">
      <c r="A7533">
        <v>7532</v>
      </c>
      <c r="B7533" t="s">
        <v>5434</v>
      </c>
      <c r="C7533">
        <v>7519</v>
      </c>
    </row>
    <row r="7534" spans="1:3">
      <c r="A7534">
        <v>7533</v>
      </c>
      <c r="B7534" t="s">
        <v>4749</v>
      </c>
      <c r="C7534">
        <v>7519</v>
      </c>
    </row>
    <row r="7535" spans="1:3">
      <c r="A7535">
        <v>7534</v>
      </c>
      <c r="B7535" t="s">
        <v>2442</v>
      </c>
      <c r="C7535">
        <v>7519</v>
      </c>
    </row>
    <row r="7536" spans="1:3">
      <c r="A7536">
        <v>7535</v>
      </c>
      <c r="B7536" t="s">
        <v>7085</v>
      </c>
      <c r="C7536">
        <v>7519</v>
      </c>
    </row>
    <row r="7537" spans="1:3">
      <c r="A7537">
        <v>7536</v>
      </c>
      <c r="B7537" t="s">
        <v>2150</v>
      </c>
      <c r="C7537">
        <v>7519</v>
      </c>
    </row>
    <row r="7538" spans="1:3">
      <c r="A7538">
        <v>7537</v>
      </c>
      <c r="B7538" t="s">
        <v>7086</v>
      </c>
      <c r="C7538">
        <v>7519</v>
      </c>
    </row>
    <row r="7539" spans="1:3">
      <c r="A7539">
        <v>7538</v>
      </c>
      <c r="B7539" t="s">
        <v>7087</v>
      </c>
      <c r="C7539">
        <v>7519</v>
      </c>
    </row>
    <row r="7540" spans="1:3">
      <c r="A7540">
        <v>7539</v>
      </c>
      <c r="B7540" t="s">
        <v>7088</v>
      </c>
      <c r="C7540">
        <v>7519</v>
      </c>
    </row>
    <row r="7541" spans="1:3">
      <c r="A7541">
        <v>7540</v>
      </c>
      <c r="B7541" t="s">
        <v>7089</v>
      </c>
      <c r="C7541">
        <v>7519</v>
      </c>
    </row>
    <row r="7542" spans="1:3">
      <c r="A7542">
        <v>7541</v>
      </c>
      <c r="B7542" t="s">
        <v>7090</v>
      </c>
      <c r="C7542">
        <v>7519</v>
      </c>
    </row>
    <row r="7543" spans="1:3">
      <c r="A7543">
        <v>7542</v>
      </c>
      <c r="B7543" t="s">
        <v>7091</v>
      </c>
      <c r="C7543">
        <v>7519</v>
      </c>
    </row>
    <row r="7544" spans="1:3">
      <c r="A7544">
        <v>7543</v>
      </c>
      <c r="B7544" t="s">
        <v>7092</v>
      </c>
      <c r="C7544">
        <v>7519</v>
      </c>
    </row>
    <row r="7545" spans="1:3">
      <c r="A7545">
        <v>7544</v>
      </c>
      <c r="B7545" t="s">
        <v>7093</v>
      </c>
      <c r="C7545">
        <v>7519</v>
      </c>
    </row>
    <row r="7546" spans="1:3">
      <c r="A7546">
        <v>7545</v>
      </c>
      <c r="B7546" t="s">
        <v>7094</v>
      </c>
      <c r="C7546">
        <v>7519</v>
      </c>
    </row>
    <row r="7547" spans="1:3">
      <c r="A7547">
        <v>7546</v>
      </c>
      <c r="B7547" t="s">
        <v>7095</v>
      </c>
      <c r="C7547">
        <v>7519</v>
      </c>
    </row>
    <row r="7548" spans="1:3">
      <c r="A7548">
        <v>7547</v>
      </c>
      <c r="B7548" t="s">
        <v>7096</v>
      </c>
      <c r="C7548">
        <v>7519</v>
      </c>
    </row>
    <row r="7549" spans="1:3">
      <c r="A7549">
        <v>7548</v>
      </c>
      <c r="B7549" t="s">
        <v>7097</v>
      </c>
      <c r="C7549">
        <v>7519</v>
      </c>
    </row>
    <row r="7550" spans="1:3">
      <c r="A7550">
        <v>7549</v>
      </c>
      <c r="B7550" t="s">
        <v>7098</v>
      </c>
      <c r="C7550">
        <v>7519</v>
      </c>
    </row>
    <row r="7551" spans="1:3">
      <c r="A7551">
        <v>7550</v>
      </c>
      <c r="B7551" t="s">
        <v>7099</v>
      </c>
      <c r="C7551">
        <v>7519</v>
      </c>
    </row>
    <row r="7552" spans="1:3">
      <c r="A7552">
        <v>7551</v>
      </c>
      <c r="B7552" t="s">
        <v>7100</v>
      </c>
      <c r="C7552">
        <v>7519</v>
      </c>
    </row>
    <row r="7553" spans="1:3">
      <c r="A7553">
        <v>7552</v>
      </c>
      <c r="B7553" t="s">
        <v>7101</v>
      </c>
      <c r="C7553">
        <v>7519</v>
      </c>
    </row>
    <row r="7554" spans="1:3">
      <c r="A7554">
        <v>7553</v>
      </c>
      <c r="B7554" t="s">
        <v>7102</v>
      </c>
      <c r="C7554">
        <v>7459</v>
      </c>
    </row>
    <row r="7555" spans="1:3">
      <c r="A7555">
        <v>7554</v>
      </c>
      <c r="B7555" t="s">
        <v>7103</v>
      </c>
      <c r="C7555">
        <v>7553</v>
      </c>
    </row>
    <row r="7556" spans="1:3">
      <c r="A7556">
        <v>7555</v>
      </c>
      <c r="B7556" t="s">
        <v>7104</v>
      </c>
      <c r="C7556">
        <v>7553</v>
      </c>
    </row>
    <row r="7557" spans="1:3">
      <c r="A7557">
        <v>7556</v>
      </c>
      <c r="B7557" t="s">
        <v>7105</v>
      </c>
      <c r="C7557">
        <v>7553</v>
      </c>
    </row>
    <row r="7558" spans="1:3">
      <c r="A7558">
        <v>7557</v>
      </c>
      <c r="B7558" t="s">
        <v>7106</v>
      </c>
      <c r="C7558">
        <v>7553</v>
      </c>
    </row>
    <row r="7559" spans="1:3">
      <c r="A7559">
        <v>7558</v>
      </c>
      <c r="B7559" t="s">
        <v>7107</v>
      </c>
      <c r="C7559">
        <v>7553</v>
      </c>
    </row>
    <row r="7560" spans="1:3">
      <c r="A7560">
        <v>7559</v>
      </c>
      <c r="B7560" t="s">
        <v>7108</v>
      </c>
      <c r="C7560">
        <v>7553</v>
      </c>
    </row>
    <row r="7561" spans="1:3">
      <c r="A7561">
        <v>7560</v>
      </c>
      <c r="B7561" t="s">
        <v>7109</v>
      </c>
      <c r="C7561">
        <v>7553</v>
      </c>
    </row>
    <row r="7562" spans="1:3">
      <c r="A7562">
        <v>7561</v>
      </c>
      <c r="B7562" t="s">
        <v>7110</v>
      </c>
      <c r="C7562">
        <v>7553</v>
      </c>
    </row>
    <row r="7563" spans="1:3">
      <c r="A7563">
        <v>7562</v>
      </c>
      <c r="B7563" t="s">
        <v>7111</v>
      </c>
      <c r="C7563">
        <v>7553</v>
      </c>
    </row>
    <row r="7564" spans="1:3">
      <c r="A7564">
        <v>7563</v>
      </c>
      <c r="B7564" t="s">
        <v>7112</v>
      </c>
      <c r="C7564">
        <v>7553</v>
      </c>
    </row>
    <row r="7565" spans="1:3">
      <c r="A7565">
        <v>7564</v>
      </c>
      <c r="B7565" t="s">
        <v>7113</v>
      </c>
      <c r="C7565">
        <v>7553</v>
      </c>
    </row>
    <row r="7566" spans="1:3">
      <c r="A7566">
        <v>7565</v>
      </c>
      <c r="B7566" t="s">
        <v>7114</v>
      </c>
      <c r="C7566">
        <v>7553</v>
      </c>
    </row>
    <row r="7567" spans="1:3">
      <c r="A7567">
        <v>7566</v>
      </c>
      <c r="B7567" t="s">
        <v>7115</v>
      </c>
      <c r="C7567">
        <v>7553</v>
      </c>
    </row>
    <row r="7568" spans="1:3">
      <c r="A7568">
        <v>7567</v>
      </c>
      <c r="B7568" t="s">
        <v>7116</v>
      </c>
      <c r="C7568">
        <v>7553</v>
      </c>
    </row>
    <row r="7569" spans="1:3">
      <c r="A7569">
        <v>7568</v>
      </c>
      <c r="B7569" t="s">
        <v>7117</v>
      </c>
      <c r="C7569">
        <v>7553</v>
      </c>
    </row>
    <row r="7570" spans="1:3">
      <c r="A7570">
        <v>7569</v>
      </c>
      <c r="B7570" t="s">
        <v>7118</v>
      </c>
      <c r="C7570">
        <v>7553</v>
      </c>
    </row>
    <row r="7571" spans="1:3">
      <c r="A7571">
        <v>7570</v>
      </c>
      <c r="B7571" t="s">
        <v>5643</v>
      </c>
      <c r="C7571">
        <v>7553</v>
      </c>
    </row>
    <row r="7572" spans="1:3">
      <c r="A7572">
        <v>7571</v>
      </c>
      <c r="B7572" t="s">
        <v>7119</v>
      </c>
      <c r="C7572">
        <v>7553</v>
      </c>
    </row>
    <row r="7573" spans="1:3">
      <c r="A7573">
        <v>7572</v>
      </c>
      <c r="B7573" t="s">
        <v>7120</v>
      </c>
      <c r="C7573">
        <v>7553</v>
      </c>
    </row>
    <row r="7574" spans="1:3">
      <c r="A7574">
        <v>7573</v>
      </c>
      <c r="B7574" t="s">
        <v>7121</v>
      </c>
      <c r="C7574">
        <v>7553</v>
      </c>
    </row>
    <row r="7575" spans="1:3">
      <c r="A7575">
        <v>7574</v>
      </c>
      <c r="B7575" t="s">
        <v>2410</v>
      </c>
      <c r="C7575">
        <v>7553</v>
      </c>
    </row>
    <row r="7576" spans="1:3">
      <c r="A7576">
        <v>7575</v>
      </c>
      <c r="B7576" t="s">
        <v>7122</v>
      </c>
      <c r="C7576">
        <v>7553</v>
      </c>
    </row>
    <row r="7577" spans="1:3">
      <c r="A7577">
        <v>7576</v>
      </c>
      <c r="B7577" t="s">
        <v>7123</v>
      </c>
      <c r="C7577">
        <v>7553</v>
      </c>
    </row>
    <row r="7578" spans="1:3">
      <c r="A7578">
        <v>7577</v>
      </c>
      <c r="B7578" t="s">
        <v>7124</v>
      </c>
      <c r="C7578">
        <v>7553</v>
      </c>
    </row>
    <row r="7579" spans="1:3">
      <c r="A7579">
        <v>7578</v>
      </c>
      <c r="B7579" t="s">
        <v>7125</v>
      </c>
      <c r="C7579">
        <v>7459</v>
      </c>
    </row>
    <row r="7580" spans="1:3">
      <c r="A7580">
        <v>7579</v>
      </c>
      <c r="B7580" t="s">
        <v>6173</v>
      </c>
      <c r="C7580">
        <v>7578</v>
      </c>
    </row>
    <row r="7581" spans="1:3">
      <c r="A7581">
        <v>7580</v>
      </c>
      <c r="B7581" t="s">
        <v>6120</v>
      </c>
      <c r="C7581">
        <v>7578</v>
      </c>
    </row>
    <row r="7582" spans="1:3">
      <c r="A7582">
        <v>7581</v>
      </c>
      <c r="B7582" t="s">
        <v>7126</v>
      </c>
      <c r="C7582">
        <v>7578</v>
      </c>
    </row>
    <row r="7583" spans="1:3">
      <c r="A7583">
        <v>7582</v>
      </c>
      <c r="B7583" t="s">
        <v>7127</v>
      </c>
      <c r="C7583">
        <v>7578</v>
      </c>
    </row>
    <row r="7584" spans="1:3">
      <c r="A7584">
        <v>7583</v>
      </c>
      <c r="B7584" t="s">
        <v>7128</v>
      </c>
      <c r="C7584">
        <v>7578</v>
      </c>
    </row>
    <row r="7585" spans="1:3">
      <c r="A7585">
        <v>7584</v>
      </c>
      <c r="B7585" t="s">
        <v>7129</v>
      </c>
      <c r="C7585">
        <v>7578</v>
      </c>
    </row>
    <row r="7586" spans="1:3">
      <c r="A7586">
        <v>7585</v>
      </c>
      <c r="B7586" t="s">
        <v>7130</v>
      </c>
      <c r="C7586">
        <v>7578</v>
      </c>
    </row>
    <row r="7587" spans="1:3">
      <c r="A7587">
        <v>7586</v>
      </c>
      <c r="B7587" t="s">
        <v>7131</v>
      </c>
      <c r="C7587">
        <v>7578</v>
      </c>
    </row>
    <row r="7588" spans="1:3">
      <c r="A7588">
        <v>7587</v>
      </c>
      <c r="B7588" t="s">
        <v>4797</v>
      </c>
      <c r="C7588">
        <v>7578</v>
      </c>
    </row>
    <row r="7589" spans="1:3">
      <c r="A7589">
        <v>7588</v>
      </c>
      <c r="B7589" t="s">
        <v>7132</v>
      </c>
      <c r="C7589">
        <v>7578</v>
      </c>
    </row>
    <row r="7590" spans="1:3">
      <c r="A7590">
        <v>7589</v>
      </c>
      <c r="B7590" t="s">
        <v>7133</v>
      </c>
      <c r="C7590">
        <v>7578</v>
      </c>
    </row>
    <row r="7591" spans="1:3">
      <c r="A7591">
        <v>7590</v>
      </c>
      <c r="B7591" t="s">
        <v>7134</v>
      </c>
      <c r="C7591">
        <v>7578</v>
      </c>
    </row>
    <row r="7592" spans="1:3">
      <c r="A7592">
        <v>7591</v>
      </c>
      <c r="B7592" t="s">
        <v>7135</v>
      </c>
      <c r="C7592">
        <v>7578</v>
      </c>
    </row>
    <row r="7593" spans="1:3">
      <c r="A7593">
        <v>7592</v>
      </c>
      <c r="B7593" t="s">
        <v>7136</v>
      </c>
      <c r="C7593">
        <v>7578</v>
      </c>
    </row>
    <row r="7594" spans="1:3">
      <c r="A7594">
        <v>7593</v>
      </c>
      <c r="B7594" t="s">
        <v>7137</v>
      </c>
      <c r="C7594">
        <v>7578</v>
      </c>
    </row>
    <row r="7595" spans="1:3">
      <c r="A7595">
        <v>7594</v>
      </c>
      <c r="B7595" t="s">
        <v>6273</v>
      </c>
      <c r="C7595">
        <v>7578</v>
      </c>
    </row>
    <row r="7596" spans="1:3">
      <c r="A7596">
        <v>7595</v>
      </c>
      <c r="B7596" t="s">
        <v>7138</v>
      </c>
      <c r="C7596">
        <v>7578</v>
      </c>
    </row>
    <row r="7597" spans="1:3">
      <c r="A7597">
        <v>7596</v>
      </c>
      <c r="B7597" t="s">
        <v>7139</v>
      </c>
      <c r="C7597">
        <v>7578</v>
      </c>
    </row>
    <row r="7598" spans="1:3">
      <c r="A7598">
        <v>7597</v>
      </c>
      <c r="B7598" t="s">
        <v>7140</v>
      </c>
      <c r="C7598">
        <v>7578</v>
      </c>
    </row>
    <row r="7599" spans="1:3">
      <c r="A7599">
        <v>7598</v>
      </c>
      <c r="B7599" t="s">
        <v>7141</v>
      </c>
      <c r="C7599">
        <v>7578</v>
      </c>
    </row>
    <row r="7600" spans="1:3">
      <c r="A7600">
        <v>7599</v>
      </c>
      <c r="B7600" t="s">
        <v>7142</v>
      </c>
      <c r="C7600">
        <v>7578</v>
      </c>
    </row>
    <row r="7601" spans="1:3">
      <c r="A7601">
        <v>7600</v>
      </c>
      <c r="B7601" t="s">
        <v>7143</v>
      </c>
      <c r="C7601">
        <v>7578</v>
      </c>
    </row>
    <row r="7602" spans="1:3">
      <c r="A7602">
        <v>7601</v>
      </c>
      <c r="B7602" t="s">
        <v>7144</v>
      </c>
      <c r="C7602">
        <v>7578</v>
      </c>
    </row>
    <row r="7603" spans="1:3">
      <c r="A7603">
        <v>7602</v>
      </c>
      <c r="B7603" t="s">
        <v>7145</v>
      </c>
      <c r="C7603">
        <v>7578</v>
      </c>
    </row>
    <row r="7604" spans="1:3">
      <c r="A7604">
        <v>7603</v>
      </c>
      <c r="B7604" t="s">
        <v>7146</v>
      </c>
      <c r="C7604">
        <v>7578</v>
      </c>
    </row>
    <row r="7605" spans="1:3">
      <c r="A7605">
        <v>7604</v>
      </c>
      <c r="B7605" t="s">
        <v>7147</v>
      </c>
      <c r="C7605">
        <v>7578</v>
      </c>
    </row>
    <row r="7606" spans="1:3">
      <c r="A7606">
        <v>7605</v>
      </c>
      <c r="B7606" t="s">
        <v>2492</v>
      </c>
      <c r="C7606">
        <v>7578</v>
      </c>
    </row>
    <row r="7607" spans="1:3">
      <c r="A7607">
        <v>7606</v>
      </c>
      <c r="B7607" t="s">
        <v>7148</v>
      </c>
      <c r="C7607">
        <v>7578</v>
      </c>
    </row>
    <row r="7608" spans="1:3">
      <c r="A7608">
        <v>7607</v>
      </c>
      <c r="B7608" t="s">
        <v>7149</v>
      </c>
      <c r="C7608">
        <v>7578</v>
      </c>
    </row>
    <row r="7609" spans="1:3">
      <c r="A7609">
        <v>7608</v>
      </c>
      <c r="B7609" t="s">
        <v>7150</v>
      </c>
      <c r="C7609">
        <v>7578</v>
      </c>
    </row>
    <row r="7610" spans="1:3">
      <c r="A7610">
        <v>7609</v>
      </c>
      <c r="B7610" t="s">
        <v>7151</v>
      </c>
      <c r="C7610">
        <v>7578</v>
      </c>
    </row>
    <row r="7611" spans="1:3">
      <c r="A7611">
        <v>7610</v>
      </c>
      <c r="B7611" t="s">
        <v>7152</v>
      </c>
      <c r="C7611">
        <v>7578</v>
      </c>
    </row>
    <row r="7612" spans="1:3">
      <c r="A7612">
        <v>7611</v>
      </c>
      <c r="B7612" t="s">
        <v>7153</v>
      </c>
      <c r="C7612">
        <v>7578</v>
      </c>
    </row>
    <row r="7613" spans="1:3">
      <c r="A7613">
        <v>7612</v>
      </c>
      <c r="B7613" t="s">
        <v>7154</v>
      </c>
      <c r="C7613">
        <v>7578</v>
      </c>
    </row>
    <row r="7614" spans="1:3">
      <c r="A7614">
        <v>7613</v>
      </c>
      <c r="B7614" t="s">
        <v>7155</v>
      </c>
      <c r="C7614">
        <v>7578</v>
      </c>
    </row>
    <row r="7615" spans="1:3">
      <c r="A7615">
        <v>7614</v>
      </c>
      <c r="B7615" t="s">
        <v>7156</v>
      </c>
      <c r="C7615">
        <v>7578</v>
      </c>
    </row>
    <row r="7616" spans="1:3">
      <c r="A7616">
        <v>7615</v>
      </c>
      <c r="B7616" t="s">
        <v>7157</v>
      </c>
      <c r="C7616">
        <v>7578</v>
      </c>
    </row>
    <row r="7617" spans="1:3">
      <c r="A7617">
        <v>7616</v>
      </c>
      <c r="B7617" t="s">
        <v>7158</v>
      </c>
      <c r="C7617">
        <v>7459</v>
      </c>
    </row>
    <row r="7618" spans="1:3">
      <c r="A7618">
        <v>7617</v>
      </c>
      <c r="B7618" t="s">
        <v>6004</v>
      </c>
      <c r="C7618">
        <v>7616</v>
      </c>
    </row>
    <row r="7619" spans="1:3">
      <c r="A7619">
        <v>7618</v>
      </c>
      <c r="B7619" t="s">
        <v>6541</v>
      </c>
      <c r="C7619">
        <v>7616</v>
      </c>
    </row>
    <row r="7620" spans="1:3">
      <c r="A7620">
        <v>7619</v>
      </c>
      <c r="B7620" t="s">
        <v>6544</v>
      </c>
      <c r="C7620">
        <v>7616</v>
      </c>
    </row>
    <row r="7621" spans="1:3">
      <c r="A7621">
        <v>7620</v>
      </c>
      <c r="B7621" t="s">
        <v>7159</v>
      </c>
      <c r="C7621">
        <v>7616</v>
      </c>
    </row>
    <row r="7622" spans="1:3">
      <c r="A7622">
        <v>7621</v>
      </c>
      <c r="B7622" t="s">
        <v>7160</v>
      </c>
      <c r="C7622">
        <v>7616</v>
      </c>
    </row>
    <row r="7623" spans="1:3">
      <c r="A7623">
        <v>7622</v>
      </c>
      <c r="B7623" t="s">
        <v>7161</v>
      </c>
      <c r="C7623">
        <v>7616</v>
      </c>
    </row>
    <row r="7624" spans="1:3">
      <c r="A7624">
        <v>7623</v>
      </c>
      <c r="B7624" t="s">
        <v>7076</v>
      </c>
      <c r="C7624">
        <v>7616</v>
      </c>
    </row>
    <row r="7625" spans="1:3">
      <c r="A7625">
        <v>7624</v>
      </c>
      <c r="B7625" t="s">
        <v>6173</v>
      </c>
      <c r="C7625">
        <v>7616</v>
      </c>
    </row>
    <row r="7626" spans="1:3">
      <c r="A7626">
        <v>7625</v>
      </c>
      <c r="B7626" t="s">
        <v>7162</v>
      </c>
      <c r="C7626">
        <v>7616</v>
      </c>
    </row>
    <row r="7627" spans="1:3">
      <c r="A7627">
        <v>7626</v>
      </c>
      <c r="B7627" t="s">
        <v>7163</v>
      </c>
      <c r="C7627">
        <v>7616</v>
      </c>
    </row>
    <row r="7628" spans="1:3">
      <c r="A7628">
        <v>7627</v>
      </c>
      <c r="B7628" t="s">
        <v>7164</v>
      </c>
      <c r="C7628">
        <v>7616</v>
      </c>
    </row>
    <row r="7629" spans="1:3">
      <c r="A7629">
        <v>7628</v>
      </c>
      <c r="B7629" t="s">
        <v>7165</v>
      </c>
      <c r="C7629">
        <v>7616</v>
      </c>
    </row>
    <row r="7630" spans="1:3">
      <c r="A7630">
        <v>7629</v>
      </c>
      <c r="B7630" t="s">
        <v>7166</v>
      </c>
      <c r="C7630">
        <v>7616</v>
      </c>
    </row>
    <row r="7631" spans="1:3">
      <c r="A7631">
        <v>7630</v>
      </c>
      <c r="B7631" t="s">
        <v>7167</v>
      </c>
      <c r="C7631">
        <v>7616</v>
      </c>
    </row>
    <row r="7632" spans="1:3">
      <c r="A7632">
        <v>7631</v>
      </c>
      <c r="B7632" t="s">
        <v>7168</v>
      </c>
      <c r="C7632">
        <v>7616</v>
      </c>
    </row>
    <row r="7633" spans="1:3">
      <c r="A7633">
        <v>7632</v>
      </c>
      <c r="B7633" t="s">
        <v>7169</v>
      </c>
      <c r="C7633">
        <v>7616</v>
      </c>
    </row>
    <row r="7634" spans="1:3">
      <c r="A7634">
        <v>7633</v>
      </c>
      <c r="B7634" t="s">
        <v>4868</v>
      </c>
      <c r="C7634">
        <v>7616</v>
      </c>
    </row>
    <row r="7635" spans="1:3">
      <c r="A7635">
        <v>7634</v>
      </c>
      <c r="B7635" t="s">
        <v>7170</v>
      </c>
      <c r="C7635">
        <v>7616</v>
      </c>
    </row>
    <row r="7636" spans="1:3">
      <c r="A7636">
        <v>7635</v>
      </c>
      <c r="B7636" t="s">
        <v>7171</v>
      </c>
      <c r="C7636">
        <v>7616</v>
      </c>
    </row>
    <row r="7637" spans="1:3">
      <c r="A7637">
        <v>7636</v>
      </c>
      <c r="B7637" t="s">
        <v>7172</v>
      </c>
      <c r="C7637">
        <v>7616</v>
      </c>
    </row>
    <row r="7638" spans="1:3">
      <c r="A7638">
        <v>7637</v>
      </c>
      <c r="B7638" t="s">
        <v>7173</v>
      </c>
      <c r="C7638">
        <v>7616</v>
      </c>
    </row>
    <row r="7639" spans="1:3">
      <c r="A7639">
        <v>7638</v>
      </c>
      <c r="B7639" t="s">
        <v>7174</v>
      </c>
      <c r="C7639">
        <v>7616</v>
      </c>
    </row>
    <row r="7640" spans="1:3">
      <c r="A7640">
        <v>7639</v>
      </c>
      <c r="B7640" t="s">
        <v>7175</v>
      </c>
      <c r="C7640">
        <v>7616</v>
      </c>
    </row>
    <row r="7641" spans="1:3">
      <c r="A7641">
        <v>7640</v>
      </c>
      <c r="B7641" t="s">
        <v>7176</v>
      </c>
      <c r="C7641">
        <v>7616</v>
      </c>
    </row>
    <row r="7642" spans="1:3">
      <c r="A7642">
        <v>7641</v>
      </c>
      <c r="B7642" t="s">
        <v>2407</v>
      </c>
      <c r="C7642">
        <v>7616</v>
      </c>
    </row>
    <row r="7643" spans="1:3">
      <c r="A7643">
        <v>7642</v>
      </c>
      <c r="B7643" t="s">
        <v>7177</v>
      </c>
      <c r="C7643">
        <v>7616</v>
      </c>
    </row>
    <row r="7644" spans="1:3">
      <c r="A7644">
        <v>7643</v>
      </c>
      <c r="B7644" t="s">
        <v>7178</v>
      </c>
      <c r="C7644">
        <v>7616</v>
      </c>
    </row>
    <row r="7645" spans="1:3">
      <c r="A7645">
        <v>7644</v>
      </c>
      <c r="B7645" t="s">
        <v>7179</v>
      </c>
      <c r="C7645">
        <v>7616</v>
      </c>
    </row>
    <row r="7646" spans="1:3">
      <c r="A7646">
        <v>7645</v>
      </c>
      <c r="B7646" t="s">
        <v>7180</v>
      </c>
      <c r="C7646">
        <v>7616</v>
      </c>
    </row>
    <row r="7647" spans="1:3">
      <c r="A7647">
        <v>7646</v>
      </c>
      <c r="B7647" t="s">
        <v>7181</v>
      </c>
      <c r="C7647">
        <v>7616</v>
      </c>
    </row>
    <row r="7648" spans="1:3">
      <c r="A7648">
        <v>7647</v>
      </c>
      <c r="B7648" t="s">
        <v>7182</v>
      </c>
      <c r="C7648">
        <v>6071</v>
      </c>
    </row>
    <row r="7649" spans="1:3">
      <c r="A7649">
        <v>7648</v>
      </c>
      <c r="B7649" t="s">
        <v>72</v>
      </c>
      <c r="C7649">
        <v>7647</v>
      </c>
    </row>
    <row r="7650" spans="1:3">
      <c r="A7650">
        <v>7649</v>
      </c>
      <c r="B7650" t="s">
        <v>7183</v>
      </c>
      <c r="C7650">
        <v>7647</v>
      </c>
    </row>
    <row r="7651" spans="1:3">
      <c r="A7651">
        <v>7650</v>
      </c>
      <c r="B7651" t="s">
        <v>7184</v>
      </c>
      <c r="C7651">
        <v>7649</v>
      </c>
    </row>
    <row r="7652" spans="1:3">
      <c r="A7652">
        <v>7651</v>
      </c>
      <c r="B7652" t="s">
        <v>6097</v>
      </c>
      <c r="C7652">
        <v>7649</v>
      </c>
    </row>
    <row r="7653" spans="1:3">
      <c r="A7653">
        <v>7652</v>
      </c>
      <c r="B7653" t="s">
        <v>6883</v>
      </c>
      <c r="C7653">
        <v>7649</v>
      </c>
    </row>
    <row r="7654" spans="1:3">
      <c r="A7654">
        <v>7653</v>
      </c>
      <c r="B7654" t="s">
        <v>5862</v>
      </c>
      <c r="C7654">
        <v>7649</v>
      </c>
    </row>
    <row r="7655" spans="1:3">
      <c r="A7655">
        <v>7654</v>
      </c>
      <c r="B7655" t="s">
        <v>6540</v>
      </c>
      <c r="C7655">
        <v>7649</v>
      </c>
    </row>
    <row r="7656" spans="1:3">
      <c r="A7656">
        <v>7655</v>
      </c>
      <c r="B7656" t="s">
        <v>7185</v>
      </c>
      <c r="C7656">
        <v>7649</v>
      </c>
    </row>
    <row r="7657" spans="1:3">
      <c r="A7657">
        <v>7656</v>
      </c>
      <c r="B7657" t="s">
        <v>7186</v>
      </c>
      <c r="C7657">
        <v>7649</v>
      </c>
    </row>
    <row r="7658" spans="1:3">
      <c r="A7658">
        <v>7657</v>
      </c>
      <c r="B7658" t="s">
        <v>7187</v>
      </c>
      <c r="C7658">
        <v>7649</v>
      </c>
    </row>
    <row r="7659" spans="1:3">
      <c r="A7659">
        <v>7658</v>
      </c>
      <c r="B7659" t="s">
        <v>7188</v>
      </c>
      <c r="C7659">
        <v>7649</v>
      </c>
    </row>
    <row r="7660" spans="1:3">
      <c r="A7660">
        <v>7659</v>
      </c>
      <c r="B7660" t="s">
        <v>7189</v>
      </c>
      <c r="C7660">
        <v>7649</v>
      </c>
    </row>
    <row r="7661" spans="1:3">
      <c r="A7661">
        <v>7660</v>
      </c>
      <c r="B7661" t="s">
        <v>7190</v>
      </c>
      <c r="C7661">
        <v>7649</v>
      </c>
    </row>
    <row r="7662" spans="1:3">
      <c r="A7662">
        <v>7661</v>
      </c>
      <c r="B7662" t="s">
        <v>7191</v>
      </c>
      <c r="C7662">
        <v>7649</v>
      </c>
    </row>
    <row r="7663" spans="1:3">
      <c r="A7663">
        <v>7662</v>
      </c>
      <c r="B7663" t="s">
        <v>7192</v>
      </c>
      <c r="C7663">
        <v>7649</v>
      </c>
    </row>
    <row r="7664" spans="1:3">
      <c r="A7664">
        <v>7663</v>
      </c>
      <c r="B7664" t="s">
        <v>7193</v>
      </c>
      <c r="C7664">
        <v>7649</v>
      </c>
    </row>
    <row r="7665" spans="1:3">
      <c r="A7665">
        <v>7664</v>
      </c>
      <c r="B7665" t="s">
        <v>3668</v>
      </c>
      <c r="C7665">
        <v>7649</v>
      </c>
    </row>
    <row r="7666" spans="1:3">
      <c r="A7666">
        <v>7665</v>
      </c>
      <c r="B7666" t="s">
        <v>7194</v>
      </c>
      <c r="C7666">
        <v>7649</v>
      </c>
    </row>
    <row r="7667" spans="1:3">
      <c r="A7667">
        <v>7666</v>
      </c>
      <c r="B7667" t="s">
        <v>7195</v>
      </c>
      <c r="C7667">
        <v>7649</v>
      </c>
    </row>
    <row r="7668" spans="1:3">
      <c r="A7668">
        <v>7667</v>
      </c>
      <c r="B7668" t="s">
        <v>7196</v>
      </c>
      <c r="C7668">
        <v>7649</v>
      </c>
    </row>
    <row r="7669" spans="1:3">
      <c r="A7669">
        <v>7668</v>
      </c>
      <c r="B7669" t="s">
        <v>7197</v>
      </c>
      <c r="C7669">
        <v>7649</v>
      </c>
    </row>
    <row r="7670" spans="1:3">
      <c r="A7670">
        <v>7669</v>
      </c>
      <c r="B7670" t="s">
        <v>7198</v>
      </c>
      <c r="C7670">
        <v>7647</v>
      </c>
    </row>
    <row r="7671" spans="1:3">
      <c r="A7671">
        <v>7670</v>
      </c>
      <c r="B7671" t="s">
        <v>7199</v>
      </c>
      <c r="C7671">
        <v>7669</v>
      </c>
    </row>
    <row r="7672" spans="1:3">
      <c r="A7672">
        <v>7671</v>
      </c>
      <c r="B7672" t="s">
        <v>7200</v>
      </c>
      <c r="C7672">
        <v>7669</v>
      </c>
    </row>
    <row r="7673" spans="1:3">
      <c r="A7673">
        <v>7672</v>
      </c>
      <c r="B7673" t="s">
        <v>7201</v>
      </c>
      <c r="C7673">
        <v>7669</v>
      </c>
    </row>
    <row r="7674" spans="1:3">
      <c r="A7674">
        <v>7673</v>
      </c>
      <c r="B7674" t="s">
        <v>7202</v>
      </c>
      <c r="C7674">
        <v>7669</v>
      </c>
    </row>
    <row r="7675" spans="1:3">
      <c r="A7675">
        <v>7674</v>
      </c>
      <c r="B7675" t="s">
        <v>7203</v>
      </c>
      <c r="C7675">
        <v>7669</v>
      </c>
    </row>
    <row r="7676" spans="1:3">
      <c r="A7676">
        <v>7675</v>
      </c>
      <c r="B7676" t="s">
        <v>6665</v>
      </c>
      <c r="C7676">
        <v>7669</v>
      </c>
    </row>
    <row r="7677" spans="1:3">
      <c r="A7677">
        <v>7676</v>
      </c>
      <c r="B7677" t="s">
        <v>7204</v>
      </c>
      <c r="C7677">
        <v>7669</v>
      </c>
    </row>
    <row r="7678" spans="1:3">
      <c r="A7678">
        <v>7677</v>
      </c>
      <c r="B7678" t="s">
        <v>7205</v>
      </c>
      <c r="C7678">
        <v>7669</v>
      </c>
    </row>
    <row r="7679" spans="1:3">
      <c r="A7679">
        <v>7678</v>
      </c>
      <c r="B7679" t="s">
        <v>7206</v>
      </c>
      <c r="C7679">
        <v>7669</v>
      </c>
    </row>
    <row r="7680" spans="1:3">
      <c r="A7680">
        <v>7679</v>
      </c>
      <c r="B7680" t="s">
        <v>7207</v>
      </c>
      <c r="C7680">
        <v>7669</v>
      </c>
    </row>
    <row r="7681" spans="1:3">
      <c r="A7681">
        <v>7680</v>
      </c>
      <c r="B7681" t="s">
        <v>7208</v>
      </c>
      <c r="C7681">
        <v>7669</v>
      </c>
    </row>
    <row r="7682" spans="1:3">
      <c r="A7682">
        <v>7681</v>
      </c>
      <c r="B7682" t="s">
        <v>7209</v>
      </c>
      <c r="C7682">
        <v>7669</v>
      </c>
    </row>
    <row r="7683" spans="1:3">
      <c r="A7683">
        <v>7682</v>
      </c>
      <c r="B7683" t="s">
        <v>7210</v>
      </c>
      <c r="C7683">
        <v>7669</v>
      </c>
    </row>
    <row r="7684" spans="1:3">
      <c r="A7684">
        <v>7683</v>
      </c>
      <c r="B7684" t="s">
        <v>7211</v>
      </c>
      <c r="C7684">
        <v>7647</v>
      </c>
    </row>
    <row r="7685" spans="1:3">
      <c r="A7685">
        <v>7684</v>
      </c>
      <c r="B7685" t="s">
        <v>7212</v>
      </c>
      <c r="C7685">
        <v>7683</v>
      </c>
    </row>
    <row r="7686" spans="1:3">
      <c r="A7686">
        <v>7685</v>
      </c>
      <c r="B7686" t="s">
        <v>7213</v>
      </c>
      <c r="C7686">
        <v>7683</v>
      </c>
    </row>
    <row r="7687" spans="1:3">
      <c r="A7687">
        <v>7686</v>
      </c>
      <c r="B7687" t="s">
        <v>7214</v>
      </c>
      <c r="C7687">
        <v>7683</v>
      </c>
    </row>
    <row r="7688" spans="1:3">
      <c r="A7688">
        <v>7687</v>
      </c>
      <c r="B7688" t="s">
        <v>7215</v>
      </c>
      <c r="C7688">
        <v>7683</v>
      </c>
    </row>
    <row r="7689" spans="1:3">
      <c r="A7689">
        <v>7688</v>
      </c>
      <c r="B7689" t="s">
        <v>7216</v>
      </c>
      <c r="C7689">
        <v>7683</v>
      </c>
    </row>
    <row r="7690" spans="1:3">
      <c r="A7690">
        <v>7689</v>
      </c>
      <c r="B7690" t="s">
        <v>7217</v>
      </c>
      <c r="C7690">
        <v>7683</v>
      </c>
    </row>
    <row r="7691" spans="1:3">
      <c r="A7691">
        <v>7690</v>
      </c>
      <c r="B7691" t="s">
        <v>7218</v>
      </c>
      <c r="C7691">
        <v>7683</v>
      </c>
    </row>
    <row r="7692" spans="1:3">
      <c r="A7692">
        <v>7691</v>
      </c>
      <c r="B7692" t="s">
        <v>7219</v>
      </c>
      <c r="C7692">
        <v>7683</v>
      </c>
    </row>
    <row r="7693" spans="1:3">
      <c r="A7693">
        <v>7692</v>
      </c>
      <c r="B7693" t="s">
        <v>7220</v>
      </c>
      <c r="C7693">
        <v>7683</v>
      </c>
    </row>
    <row r="7694" spans="1:3">
      <c r="A7694">
        <v>7693</v>
      </c>
      <c r="B7694" t="s">
        <v>7221</v>
      </c>
      <c r="C7694">
        <v>7683</v>
      </c>
    </row>
    <row r="7695" spans="1:3">
      <c r="A7695">
        <v>7694</v>
      </c>
      <c r="B7695" t="s">
        <v>7222</v>
      </c>
      <c r="C7695">
        <v>7683</v>
      </c>
    </row>
    <row r="7696" spans="1:3">
      <c r="A7696">
        <v>7695</v>
      </c>
      <c r="B7696" t="s">
        <v>7223</v>
      </c>
      <c r="C7696">
        <v>7683</v>
      </c>
    </row>
    <row r="7697" spans="1:3">
      <c r="A7697">
        <v>7696</v>
      </c>
      <c r="B7697" t="s">
        <v>7224</v>
      </c>
      <c r="C7697">
        <v>7683</v>
      </c>
    </row>
    <row r="7698" spans="1:3">
      <c r="A7698">
        <v>7697</v>
      </c>
      <c r="B7698" t="s">
        <v>7225</v>
      </c>
      <c r="C7698">
        <v>7683</v>
      </c>
    </row>
    <row r="7699" spans="1:3">
      <c r="A7699">
        <v>7698</v>
      </c>
      <c r="B7699" t="s">
        <v>7226</v>
      </c>
      <c r="C7699">
        <v>7683</v>
      </c>
    </row>
    <row r="7700" spans="1:3">
      <c r="A7700">
        <v>7699</v>
      </c>
      <c r="B7700" t="s">
        <v>7227</v>
      </c>
      <c r="C7700">
        <v>7683</v>
      </c>
    </row>
    <row r="7701" spans="1:3">
      <c r="A7701">
        <v>7700</v>
      </c>
      <c r="B7701" t="s">
        <v>7228</v>
      </c>
      <c r="C7701">
        <v>7683</v>
      </c>
    </row>
    <row r="7702" spans="1:3">
      <c r="A7702">
        <v>7701</v>
      </c>
      <c r="B7702" t="s">
        <v>2564</v>
      </c>
      <c r="C7702">
        <v>7683</v>
      </c>
    </row>
    <row r="7703" spans="1:3">
      <c r="A7703">
        <v>7702</v>
      </c>
      <c r="B7703" t="s">
        <v>6593</v>
      </c>
      <c r="C7703">
        <v>7683</v>
      </c>
    </row>
    <row r="7704" spans="1:3">
      <c r="A7704">
        <v>7703</v>
      </c>
      <c r="B7704" t="s">
        <v>7229</v>
      </c>
      <c r="C7704">
        <v>7683</v>
      </c>
    </row>
    <row r="7705" spans="1:3">
      <c r="A7705">
        <v>7704</v>
      </c>
      <c r="B7705" t="s">
        <v>7230</v>
      </c>
      <c r="C7705">
        <v>7683</v>
      </c>
    </row>
    <row r="7706" spans="1:3">
      <c r="A7706">
        <v>7705</v>
      </c>
      <c r="B7706" t="s">
        <v>7231</v>
      </c>
      <c r="C7706">
        <v>7647</v>
      </c>
    </row>
    <row r="7707" spans="1:3">
      <c r="A7707">
        <v>7706</v>
      </c>
      <c r="B7707" t="s">
        <v>7232</v>
      </c>
      <c r="C7707">
        <v>7705</v>
      </c>
    </row>
    <row r="7708" spans="1:3">
      <c r="A7708">
        <v>7707</v>
      </c>
      <c r="B7708" t="s">
        <v>7233</v>
      </c>
      <c r="C7708">
        <v>7705</v>
      </c>
    </row>
    <row r="7709" spans="1:3">
      <c r="A7709">
        <v>7708</v>
      </c>
      <c r="B7709" t="s">
        <v>7234</v>
      </c>
      <c r="C7709">
        <v>7705</v>
      </c>
    </row>
    <row r="7710" spans="1:3">
      <c r="A7710">
        <v>7709</v>
      </c>
      <c r="B7710" t="s">
        <v>7235</v>
      </c>
      <c r="C7710">
        <v>7705</v>
      </c>
    </row>
    <row r="7711" spans="1:3">
      <c r="A7711">
        <v>7710</v>
      </c>
      <c r="B7711" t="s">
        <v>7236</v>
      </c>
      <c r="C7711">
        <v>7705</v>
      </c>
    </row>
    <row r="7712" spans="1:3">
      <c r="A7712">
        <v>7711</v>
      </c>
      <c r="B7712" t="s">
        <v>7237</v>
      </c>
      <c r="C7712">
        <v>7705</v>
      </c>
    </row>
    <row r="7713" spans="1:3">
      <c r="A7713">
        <v>7712</v>
      </c>
      <c r="B7713" t="s">
        <v>395</v>
      </c>
      <c r="C7713">
        <v>7705</v>
      </c>
    </row>
    <row r="7714" spans="1:3">
      <c r="A7714">
        <v>7713</v>
      </c>
      <c r="B7714" t="s">
        <v>7238</v>
      </c>
      <c r="C7714">
        <v>7705</v>
      </c>
    </row>
    <row r="7715" spans="1:3">
      <c r="A7715">
        <v>7714</v>
      </c>
      <c r="B7715" t="s">
        <v>7239</v>
      </c>
      <c r="C7715">
        <v>7705</v>
      </c>
    </row>
    <row r="7716" spans="1:3">
      <c r="A7716">
        <v>7715</v>
      </c>
      <c r="B7716" t="s">
        <v>7240</v>
      </c>
      <c r="C7716">
        <v>7705</v>
      </c>
    </row>
    <row r="7717" spans="1:3">
      <c r="A7717">
        <v>7716</v>
      </c>
      <c r="B7717" t="s">
        <v>7241</v>
      </c>
      <c r="C7717">
        <v>7705</v>
      </c>
    </row>
    <row r="7718" spans="1:3">
      <c r="A7718">
        <v>7717</v>
      </c>
      <c r="B7718" t="s">
        <v>7242</v>
      </c>
      <c r="C7718">
        <v>7705</v>
      </c>
    </row>
    <row r="7719" spans="1:3">
      <c r="A7719">
        <v>7718</v>
      </c>
      <c r="B7719" t="s">
        <v>7243</v>
      </c>
      <c r="C7719">
        <v>7705</v>
      </c>
    </row>
    <row r="7720" spans="1:3">
      <c r="A7720">
        <v>7719</v>
      </c>
      <c r="B7720" t="s">
        <v>7244</v>
      </c>
      <c r="C7720">
        <v>7705</v>
      </c>
    </row>
    <row r="7721" spans="1:3">
      <c r="A7721">
        <v>7720</v>
      </c>
      <c r="B7721" t="s">
        <v>7245</v>
      </c>
      <c r="C7721">
        <v>7705</v>
      </c>
    </row>
    <row r="7722" spans="1:3">
      <c r="A7722">
        <v>7721</v>
      </c>
      <c r="B7722" t="s">
        <v>7246</v>
      </c>
      <c r="C7722">
        <v>7705</v>
      </c>
    </row>
    <row r="7723" spans="1:3">
      <c r="A7723">
        <v>7722</v>
      </c>
      <c r="B7723" t="s">
        <v>7247</v>
      </c>
      <c r="C7723">
        <v>7705</v>
      </c>
    </row>
    <row r="7724" spans="1:3">
      <c r="A7724">
        <v>7723</v>
      </c>
      <c r="B7724" t="s">
        <v>7248</v>
      </c>
      <c r="C7724">
        <v>7705</v>
      </c>
    </row>
    <row r="7725" spans="1:3">
      <c r="A7725">
        <v>7724</v>
      </c>
      <c r="B7725" t="s">
        <v>7249</v>
      </c>
      <c r="C7725">
        <v>7705</v>
      </c>
    </row>
    <row r="7726" spans="1:3">
      <c r="A7726">
        <v>7725</v>
      </c>
      <c r="B7726" t="s">
        <v>7250</v>
      </c>
      <c r="C7726">
        <v>7705</v>
      </c>
    </row>
    <row r="7727" spans="1:3">
      <c r="A7727">
        <v>7726</v>
      </c>
      <c r="B7727" t="s">
        <v>7251</v>
      </c>
      <c r="C7727">
        <v>7705</v>
      </c>
    </row>
    <row r="7728" spans="1:3">
      <c r="A7728">
        <v>7727</v>
      </c>
      <c r="B7728" t="s">
        <v>7252</v>
      </c>
      <c r="C7728">
        <v>7705</v>
      </c>
    </row>
    <row r="7729" spans="1:3">
      <c r="A7729">
        <v>7728</v>
      </c>
      <c r="B7729" t="s">
        <v>2162</v>
      </c>
      <c r="C7729">
        <v>7705</v>
      </c>
    </row>
    <row r="7730" spans="1:3">
      <c r="A7730">
        <v>7729</v>
      </c>
      <c r="B7730" t="s">
        <v>7253</v>
      </c>
      <c r="C7730">
        <v>7705</v>
      </c>
    </row>
    <row r="7731" spans="1:3">
      <c r="A7731">
        <v>7730</v>
      </c>
      <c r="B7731" t="s">
        <v>7254</v>
      </c>
      <c r="C7731">
        <v>7705</v>
      </c>
    </row>
    <row r="7732" spans="1:3">
      <c r="A7732">
        <v>7731</v>
      </c>
      <c r="B7732" t="s">
        <v>7255</v>
      </c>
      <c r="C7732">
        <v>7705</v>
      </c>
    </row>
    <row r="7733" spans="1:3">
      <c r="A7733">
        <v>7732</v>
      </c>
      <c r="B7733" t="s">
        <v>7256</v>
      </c>
      <c r="C7733">
        <v>7705</v>
      </c>
    </row>
    <row r="7734" spans="1:3">
      <c r="A7734">
        <v>7733</v>
      </c>
      <c r="B7734" t="s">
        <v>7257</v>
      </c>
      <c r="C7734">
        <v>7647</v>
      </c>
    </row>
    <row r="7735" spans="1:3">
      <c r="A7735">
        <v>7734</v>
      </c>
      <c r="B7735" t="s">
        <v>7258</v>
      </c>
      <c r="C7735">
        <v>7733</v>
      </c>
    </row>
    <row r="7736" spans="1:3">
      <c r="A7736">
        <v>7735</v>
      </c>
      <c r="B7736" t="s">
        <v>6780</v>
      </c>
      <c r="C7736">
        <v>7733</v>
      </c>
    </row>
    <row r="7737" spans="1:3">
      <c r="A7737">
        <v>7736</v>
      </c>
      <c r="B7737" t="s">
        <v>7259</v>
      </c>
      <c r="C7737">
        <v>7733</v>
      </c>
    </row>
    <row r="7738" spans="1:3">
      <c r="A7738">
        <v>7737</v>
      </c>
      <c r="B7738" t="s">
        <v>7260</v>
      </c>
      <c r="C7738">
        <v>7733</v>
      </c>
    </row>
    <row r="7739" spans="1:3">
      <c r="A7739">
        <v>7738</v>
      </c>
      <c r="B7739" t="s">
        <v>7261</v>
      </c>
      <c r="C7739">
        <v>7733</v>
      </c>
    </row>
    <row r="7740" spans="1:3">
      <c r="A7740">
        <v>7739</v>
      </c>
      <c r="B7740" t="s">
        <v>7262</v>
      </c>
      <c r="C7740">
        <v>7733</v>
      </c>
    </row>
    <row r="7741" spans="1:3">
      <c r="A7741">
        <v>7740</v>
      </c>
      <c r="B7741" t="s">
        <v>3025</v>
      </c>
      <c r="C7741">
        <v>7733</v>
      </c>
    </row>
    <row r="7742" spans="1:3">
      <c r="A7742">
        <v>7741</v>
      </c>
      <c r="B7742" t="s">
        <v>7263</v>
      </c>
      <c r="C7742">
        <v>7733</v>
      </c>
    </row>
    <row r="7743" spans="1:3">
      <c r="A7743">
        <v>7742</v>
      </c>
      <c r="B7743" t="s">
        <v>7264</v>
      </c>
      <c r="C7743">
        <v>7733</v>
      </c>
    </row>
    <row r="7744" spans="1:3">
      <c r="A7744">
        <v>7743</v>
      </c>
      <c r="B7744" t="s">
        <v>7265</v>
      </c>
      <c r="C7744">
        <v>7733</v>
      </c>
    </row>
    <row r="7745" spans="1:3">
      <c r="A7745">
        <v>7744</v>
      </c>
      <c r="B7745" t="s">
        <v>7266</v>
      </c>
      <c r="C7745">
        <v>7733</v>
      </c>
    </row>
    <row r="7746" spans="1:3">
      <c r="A7746">
        <v>7745</v>
      </c>
      <c r="B7746" t="s">
        <v>7267</v>
      </c>
      <c r="C7746">
        <v>7733</v>
      </c>
    </row>
    <row r="7747" spans="1:3">
      <c r="A7747">
        <v>7746</v>
      </c>
      <c r="B7747" t="s">
        <v>7268</v>
      </c>
      <c r="C7747">
        <v>7733</v>
      </c>
    </row>
    <row r="7748" spans="1:3">
      <c r="A7748">
        <v>7747</v>
      </c>
      <c r="B7748" t="s">
        <v>7269</v>
      </c>
      <c r="C7748">
        <v>7733</v>
      </c>
    </row>
    <row r="7749" spans="1:3">
      <c r="A7749">
        <v>7748</v>
      </c>
      <c r="B7749" t="s">
        <v>7270</v>
      </c>
      <c r="C7749">
        <v>7733</v>
      </c>
    </row>
    <row r="7750" spans="1:3">
      <c r="A7750">
        <v>7749</v>
      </c>
      <c r="B7750" t="s">
        <v>7271</v>
      </c>
      <c r="C7750">
        <v>7733</v>
      </c>
    </row>
    <row r="7751" spans="1:3">
      <c r="A7751">
        <v>7750</v>
      </c>
      <c r="B7751" t="s">
        <v>7272</v>
      </c>
      <c r="C7751">
        <v>7733</v>
      </c>
    </row>
    <row r="7752" spans="1:3">
      <c r="A7752">
        <v>7751</v>
      </c>
      <c r="B7752" t="s">
        <v>7273</v>
      </c>
      <c r="C7752">
        <v>7733</v>
      </c>
    </row>
    <row r="7753" spans="1:3">
      <c r="A7753">
        <v>7752</v>
      </c>
      <c r="B7753" t="s">
        <v>7274</v>
      </c>
      <c r="C7753">
        <v>7733</v>
      </c>
    </row>
    <row r="7754" spans="1:3">
      <c r="A7754">
        <v>7753</v>
      </c>
      <c r="B7754" t="s">
        <v>7275</v>
      </c>
      <c r="C7754">
        <v>7733</v>
      </c>
    </row>
    <row r="7755" spans="1:3">
      <c r="A7755">
        <v>7754</v>
      </c>
      <c r="B7755" t="s">
        <v>7276</v>
      </c>
      <c r="C7755">
        <v>7733</v>
      </c>
    </row>
    <row r="7756" spans="1:3">
      <c r="A7756">
        <v>7755</v>
      </c>
      <c r="B7756" t="s">
        <v>7277</v>
      </c>
      <c r="C7756">
        <v>7733</v>
      </c>
    </row>
    <row r="7757" spans="1:3">
      <c r="A7757">
        <v>7756</v>
      </c>
      <c r="B7757" t="s">
        <v>7278</v>
      </c>
      <c r="C7757">
        <v>7733</v>
      </c>
    </row>
    <row r="7758" spans="1:3">
      <c r="A7758">
        <v>7757</v>
      </c>
      <c r="B7758" t="s">
        <v>7279</v>
      </c>
      <c r="C7758">
        <v>7733</v>
      </c>
    </row>
    <row r="7759" spans="1:3">
      <c r="A7759">
        <v>7758</v>
      </c>
      <c r="B7759" t="s">
        <v>7280</v>
      </c>
      <c r="C7759">
        <v>7733</v>
      </c>
    </row>
    <row r="7760" spans="1:3">
      <c r="A7760">
        <v>7759</v>
      </c>
      <c r="B7760" t="s">
        <v>7281</v>
      </c>
      <c r="C7760">
        <v>7733</v>
      </c>
    </row>
    <row r="7761" spans="1:3">
      <c r="A7761">
        <v>7760</v>
      </c>
      <c r="B7761" t="s">
        <v>7282</v>
      </c>
      <c r="C7761">
        <v>7733</v>
      </c>
    </row>
    <row r="7762" spans="1:3">
      <c r="A7762">
        <v>7761</v>
      </c>
      <c r="B7762" t="s">
        <v>7283</v>
      </c>
      <c r="C7762">
        <v>7733</v>
      </c>
    </row>
    <row r="7763" spans="1:3">
      <c r="A7763">
        <v>7762</v>
      </c>
      <c r="B7763" t="s">
        <v>7284</v>
      </c>
      <c r="C7763">
        <v>7647</v>
      </c>
    </row>
    <row r="7764" spans="1:3">
      <c r="A7764">
        <v>7763</v>
      </c>
      <c r="B7764" t="s">
        <v>7285</v>
      </c>
      <c r="C7764">
        <v>7762</v>
      </c>
    </row>
    <row r="7765" spans="1:3">
      <c r="A7765">
        <v>7764</v>
      </c>
      <c r="B7765" t="s">
        <v>7286</v>
      </c>
      <c r="C7765">
        <v>7762</v>
      </c>
    </row>
    <row r="7766" spans="1:3">
      <c r="A7766">
        <v>7765</v>
      </c>
      <c r="B7766" t="s">
        <v>6682</v>
      </c>
      <c r="C7766">
        <v>7762</v>
      </c>
    </row>
    <row r="7767" spans="1:3">
      <c r="A7767">
        <v>7766</v>
      </c>
      <c r="B7767" t="s">
        <v>7287</v>
      </c>
      <c r="C7767">
        <v>7762</v>
      </c>
    </row>
    <row r="7768" spans="1:3">
      <c r="A7768">
        <v>7767</v>
      </c>
      <c r="B7768" t="s">
        <v>7288</v>
      </c>
      <c r="C7768">
        <v>7762</v>
      </c>
    </row>
    <row r="7769" spans="1:3">
      <c r="A7769">
        <v>7768</v>
      </c>
      <c r="B7769" t="s">
        <v>5847</v>
      </c>
      <c r="C7769">
        <v>7762</v>
      </c>
    </row>
    <row r="7770" spans="1:3">
      <c r="A7770">
        <v>7769</v>
      </c>
      <c r="B7770" t="s">
        <v>7289</v>
      </c>
      <c r="C7770">
        <v>7762</v>
      </c>
    </row>
    <row r="7771" spans="1:3">
      <c r="A7771">
        <v>7770</v>
      </c>
      <c r="B7771" t="s">
        <v>7290</v>
      </c>
      <c r="C7771">
        <v>7762</v>
      </c>
    </row>
    <row r="7772" spans="1:3">
      <c r="A7772">
        <v>7771</v>
      </c>
      <c r="B7772" t="s">
        <v>7291</v>
      </c>
      <c r="C7772">
        <v>7762</v>
      </c>
    </row>
    <row r="7773" spans="1:3">
      <c r="A7773">
        <v>7772</v>
      </c>
      <c r="B7773" t="s">
        <v>1541</v>
      </c>
      <c r="C7773">
        <v>7762</v>
      </c>
    </row>
    <row r="7774" spans="1:3">
      <c r="A7774">
        <v>7773</v>
      </c>
      <c r="B7774" t="s">
        <v>7292</v>
      </c>
      <c r="C7774">
        <v>7762</v>
      </c>
    </row>
    <row r="7775" spans="1:3">
      <c r="A7775">
        <v>7774</v>
      </c>
      <c r="B7775" t="s">
        <v>7293</v>
      </c>
      <c r="C7775">
        <v>7762</v>
      </c>
    </row>
    <row r="7776" spans="1:3">
      <c r="A7776">
        <v>7775</v>
      </c>
      <c r="B7776" t="s">
        <v>7294</v>
      </c>
      <c r="C7776">
        <v>7762</v>
      </c>
    </row>
    <row r="7777" spans="1:3">
      <c r="A7777">
        <v>7776</v>
      </c>
      <c r="B7777" t="s">
        <v>7295</v>
      </c>
      <c r="C7777">
        <v>7762</v>
      </c>
    </row>
    <row r="7778" spans="1:3">
      <c r="A7778">
        <v>7777</v>
      </c>
      <c r="B7778" t="s">
        <v>7296</v>
      </c>
      <c r="C7778">
        <v>7762</v>
      </c>
    </row>
    <row r="7779" spans="1:3">
      <c r="A7779">
        <v>7778</v>
      </c>
      <c r="B7779" t="s">
        <v>7297</v>
      </c>
      <c r="C7779">
        <v>7762</v>
      </c>
    </row>
    <row r="7780" spans="1:3">
      <c r="A7780">
        <v>7779</v>
      </c>
      <c r="B7780" t="s">
        <v>7298</v>
      </c>
      <c r="C7780">
        <v>7762</v>
      </c>
    </row>
    <row r="7781" spans="1:3">
      <c r="A7781">
        <v>7780</v>
      </c>
      <c r="B7781" t="s">
        <v>7299</v>
      </c>
      <c r="C7781">
        <v>7762</v>
      </c>
    </row>
    <row r="7782" spans="1:3">
      <c r="A7782">
        <v>7781</v>
      </c>
      <c r="B7782" t="s">
        <v>7300</v>
      </c>
      <c r="C7782">
        <v>7762</v>
      </c>
    </row>
    <row r="7783" spans="1:3">
      <c r="A7783">
        <v>7782</v>
      </c>
      <c r="B7783" t="s">
        <v>7301</v>
      </c>
      <c r="C7783">
        <v>7762</v>
      </c>
    </row>
    <row r="7784" spans="1:3">
      <c r="A7784">
        <v>7783</v>
      </c>
      <c r="B7784" t="s">
        <v>7302</v>
      </c>
      <c r="C7784">
        <v>7762</v>
      </c>
    </row>
    <row r="7785" spans="1:3">
      <c r="A7785">
        <v>7784</v>
      </c>
      <c r="B7785" t="s">
        <v>7303</v>
      </c>
      <c r="C7785">
        <v>7762</v>
      </c>
    </row>
    <row r="7786" spans="1:3">
      <c r="A7786">
        <v>7785</v>
      </c>
      <c r="B7786" t="s">
        <v>7304</v>
      </c>
      <c r="C7786">
        <v>7762</v>
      </c>
    </row>
    <row r="7787" spans="1:3">
      <c r="A7787">
        <v>7786</v>
      </c>
      <c r="B7787" t="s">
        <v>7305</v>
      </c>
      <c r="C7787">
        <v>7762</v>
      </c>
    </row>
    <row r="7788" spans="1:3">
      <c r="A7788">
        <v>7787</v>
      </c>
      <c r="B7788" t="s">
        <v>7306</v>
      </c>
      <c r="C7788">
        <v>7762</v>
      </c>
    </row>
    <row r="7789" spans="1:3">
      <c r="A7789">
        <v>7788</v>
      </c>
      <c r="B7789" t="s">
        <v>7307</v>
      </c>
      <c r="C7789">
        <v>7762</v>
      </c>
    </row>
    <row r="7790" spans="1:3">
      <c r="A7790">
        <v>7789</v>
      </c>
      <c r="B7790" t="s">
        <v>7308</v>
      </c>
      <c r="C7790">
        <v>7762</v>
      </c>
    </row>
    <row r="7791" spans="1:3">
      <c r="A7791">
        <v>7790</v>
      </c>
      <c r="B7791" t="s">
        <v>7309</v>
      </c>
      <c r="C7791">
        <v>7762</v>
      </c>
    </row>
    <row r="7792" spans="1:3">
      <c r="A7792">
        <v>7791</v>
      </c>
      <c r="B7792" t="s">
        <v>7310</v>
      </c>
      <c r="C7792">
        <v>0</v>
      </c>
    </row>
    <row r="7793" spans="1:3">
      <c r="A7793">
        <v>7792</v>
      </c>
      <c r="B7793" t="s">
        <v>7311</v>
      </c>
      <c r="C7793">
        <v>7791</v>
      </c>
    </row>
    <row r="7794" spans="1:3">
      <c r="A7794">
        <v>7793</v>
      </c>
      <c r="B7794" t="s">
        <v>72</v>
      </c>
      <c r="C7794">
        <v>7792</v>
      </c>
    </row>
    <row r="7795" spans="1:3">
      <c r="A7795">
        <v>7794</v>
      </c>
      <c r="B7795" t="s">
        <v>7312</v>
      </c>
      <c r="C7795">
        <v>7792</v>
      </c>
    </row>
    <row r="7796" spans="1:3">
      <c r="A7796">
        <v>7795</v>
      </c>
      <c r="B7796" t="s">
        <v>7313</v>
      </c>
      <c r="C7796">
        <v>7794</v>
      </c>
    </row>
    <row r="7797" spans="1:3">
      <c r="A7797">
        <v>7796</v>
      </c>
      <c r="B7797" t="s">
        <v>7314</v>
      </c>
      <c r="C7797">
        <v>7794</v>
      </c>
    </row>
    <row r="7798" spans="1:3">
      <c r="A7798">
        <v>7797</v>
      </c>
      <c r="B7798" t="s">
        <v>7315</v>
      </c>
      <c r="C7798">
        <v>7794</v>
      </c>
    </row>
    <row r="7799" spans="1:3">
      <c r="A7799">
        <v>7798</v>
      </c>
      <c r="B7799" t="s">
        <v>7316</v>
      </c>
      <c r="C7799">
        <v>7794</v>
      </c>
    </row>
    <row r="7800" spans="1:3">
      <c r="A7800">
        <v>7799</v>
      </c>
      <c r="B7800" t="s">
        <v>7317</v>
      </c>
      <c r="C7800">
        <v>7794</v>
      </c>
    </row>
    <row r="7801" spans="1:3">
      <c r="A7801">
        <v>7800</v>
      </c>
      <c r="B7801" t="s">
        <v>7318</v>
      </c>
      <c r="C7801">
        <v>7794</v>
      </c>
    </row>
    <row r="7802" spans="1:3">
      <c r="A7802">
        <v>7801</v>
      </c>
      <c r="B7802" t="s">
        <v>206</v>
      </c>
      <c r="C7802">
        <v>7794</v>
      </c>
    </row>
    <row r="7803" spans="1:3">
      <c r="A7803">
        <v>7802</v>
      </c>
      <c r="B7803" t="s">
        <v>7319</v>
      </c>
      <c r="C7803">
        <v>7794</v>
      </c>
    </row>
    <row r="7804" spans="1:3">
      <c r="A7804">
        <v>7803</v>
      </c>
      <c r="B7804" t="s">
        <v>7320</v>
      </c>
      <c r="C7804">
        <v>7794</v>
      </c>
    </row>
    <row r="7805" spans="1:3">
      <c r="A7805">
        <v>7804</v>
      </c>
      <c r="B7805" t="s">
        <v>7321</v>
      </c>
      <c r="C7805">
        <v>7794</v>
      </c>
    </row>
    <row r="7806" spans="1:3">
      <c r="A7806">
        <v>7805</v>
      </c>
      <c r="B7806" t="s">
        <v>7322</v>
      </c>
      <c r="C7806">
        <v>7794</v>
      </c>
    </row>
    <row r="7807" spans="1:3">
      <c r="A7807">
        <v>7806</v>
      </c>
      <c r="B7807" t="s">
        <v>7323</v>
      </c>
      <c r="C7807">
        <v>7794</v>
      </c>
    </row>
    <row r="7808" spans="1:3">
      <c r="A7808">
        <v>7807</v>
      </c>
      <c r="B7808" t="s">
        <v>5726</v>
      </c>
      <c r="C7808">
        <v>7794</v>
      </c>
    </row>
    <row r="7809" spans="1:3">
      <c r="A7809">
        <v>7808</v>
      </c>
      <c r="B7809" t="s">
        <v>7324</v>
      </c>
      <c r="C7809">
        <v>7792</v>
      </c>
    </row>
    <row r="7810" spans="1:3">
      <c r="A7810">
        <v>7809</v>
      </c>
      <c r="B7810" t="s">
        <v>7325</v>
      </c>
      <c r="C7810">
        <v>7808</v>
      </c>
    </row>
    <row r="7811" spans="1:3">
      <c r="A7811">
        <v>7810</v>
      </c>
      <c r="B7811" t="s">
        <v>4719</v>
      </c>
      <c r="C7811">
        <v>7808</v>
      </c>
    </row>
    <row r="7812" spans="1:3">
      <c r="A7812">
        <v>7811</v>
      </c>
      <c r="B7812" t="s">
        <v>7326</v>
      </c>
      <c r="C7812">
        <v>7808</v>
      </c>
    </row>
    <row r="7813" spans="1:3">
      <c r="A7813">
        <v>7812</v>
      </c>
      <c r="B7813" t="s">
        <v>7327</v>
      </c>
      <c r="C7813">
        <v>7808</v>
      </c>
    </row>
    <row r="7814" spans="1:3">
      <c r="A7814">
        <v>7813</v>
      </c>
      <c r="B7814" t="s">
        <v>7328</v>
      </c>
      <c r="C7814">
        <v>7808</v>
      </c>
    </row>
    <row r="7815" spans="1:3">
      <c r="A7815">
        <v>7814</v>
      </c>
      <c r="B7815" t="s">
        <v>7329</v>
      </c>
      <c r="C7815">
        <v>7808</v>
      </c>
    </row>
    <row r="7816" spans="1:3">
      <c r="A7816">
        <v>7815</v>
      </c>
      <c r="B7816" t="s">
        <v>7330</v>
      </c>
      <c r="C7816">
        <v>7808</v>
      </c>
    </row>
    <row r="7817" spans="1:3">
      <c r="A7817">
        <v>7816</v>
      </c>
      <c r="B7817" t="s">
        <v>6839</v>
      </c>
      <c r="C7817">
        <v>7808</v>
      </c>
    </row>
    <row r="7818" spans="1:3">
      <c r="A7818">
        <v>7817</v>
      </c>
      <c r="B7818" t="s">
        <v>7331</v>
      </c>
      <c r="C7818">
        <v>7808</v>
      </c>
    </row>
    <row r="7819" spans="1:3">
      <c r="A7819">
        <v>7818</v>
      </c>
      <c r="B7819" t="s">
        <v>7332</v>
      </c>
      <c r="C7819">
        <v>7808</v>
      </c>
    </row>
    <row r="7820" spans="1:3">
      <c r="A7820">
        <v>7819</v>
      </c>
      <c r="B7820" t="s">
        <v>6836</v>
      </c>
      <c r="C7820">
        <v>7808</v>
      </c>
    </row>
    <row r="7821" spans="1:3">
      <c r="A7821">
        <v>7820</v>
      </c>
      <c r="B7821" t="s">
        <v>7333</v>
      </c>
      <c r="C7821">
        <v>7808</v>
      </c>
    </row>
    <row r="7822" spans="1:3">
      <c r="A7822">
        <v>7821</v>
      </c>
      <c r="B7822" t="s">
        <v>7334</v>
      </c>
      <c r="C7822">
        <v>7808</v>
      </c>
    </row>
    <row r="7823" spans="1:3">
      <c r="A7823">
        <v>7822</v>
      </c>
      <c r="B7823" t="s">
        <v>7335</v>
      </c>
      <c r="C7823">
        <v>7808</v>
      </c>
    </row>
    <row r="7824" spans="1:3">
      <c r="A7824">
        <v>7823</v>
      </c>
      <c r="B7824" t="s">
        <v>107</v>
      </c>
      <c r="C7824">
        <v>7792</v>
      </c>
    </row>
    <row r="7825" spans="1:3">
      <c r="A7825">
        <v>7824</v>
      </c>
      <c r="B7825" t="s">
        <v>7336</v>
      </c>
      <c r="C7825">
        <v>7823</v>
      </c>
    </row>
    <row r="7826" spans="1:3">
      <c r="A7826">
        <v>7825</v>
      </c>
      <c r="B7826" t="s">
        <v>7337</v>
      </c>
      <c r="C7826">
        <v>7823</v>
      </c>
    </row>
    <row r="7827" spans="1:3">
      <c r="A7827">
        <v>7826</v>
      </c>
      <c r="B7827" t="s">
        <v>2600</v>
      </c>
      <c r="C7827">
        <v>7823</v>
      </c>
    </row>
    <row r="7828" spans="1:3">
      <c r="A7828">
        <v>7827</v>
      </c>
      <c r="B7828" t="s">
        <v>7338</v>
      </c>
      <c r="C7828">
        <v>7823</v>
      </c>
    </row>
    <row r="7829" spans="1:3">
      <c r="A7829">
        <v>7828</v>
      </c>
      <c r="B7829" t="s">
        <v>7339</v>
      </c>
      <c r="C7829">
        <v>7823</v>
      </c>
    </row>
    <row r="7830" spans="1:3">
      <c r="A7830">
        <v>7829</v>
      </c>
      <c r="B7830" t="s">
        <v>7340</v>
      </c>
      <c r="C7830">
        <v>7823</v>
      </c>
    </row>
    <row r="7831" spans="1:3">
      <c r="A7831">
        <v>7830</v>
      </c>
      <c r="B7831" t="s">
        <v>766</v>
      </c>
      <c r="C7831">
        <v>7823</v>
      </c>
    </row>
    <row r="7832" spans="1:3">
      <c r="A7832">
        <v>7831</v>
      </c>
      <c r="B7832" t="s">
        <v>7341</v>
      </c>
      <c r="C7832">
        <v>7823</v>
      </c>
    </row>
    <row r="7833" spans="1:3">
      <c r="A7833">
        <v>7832</v>
      </c>
      <c r="B7833" t="s">
        <v>7342</v>
      </c>
      <c r="C7833">
        <v>7823</v>
      </c>
    </row>
    <row r="7834" spans="1:3">
      <c r="A7834">
        <v>7833</v>
      </c>
      <c r="B7834" t="s">
        <v>7343</v>
      </c>
      <c r="C7834">
        <v>7823</v>
      </c>
    </row>
    <row r="7835" spans="1:3">
      <c r="A7835">
        <v>7834</v>
      </c>
      <c r="B7835" t="s">
        <v>7344</v>
      </c>
      <c r="C7835">
        <v>7823</v>
      </c>
    </row>
    <row r="7836" spans="1:3">
      <c r="A7836">
        <v>7835</v>
      </c>
      <c r="B7836" t="s">
        <v>7345</v>
      </c>
      <c r="C7836">
        <v>7792</v>
      </c>
    </row>
    <row r="7837" spans="1:3">
      <c r="A7837">
        <v>7836</v>
      </c>
      <c r="B7837" t="s">
        <v>7346</v>
      </c>
      <c r="C7837">
        <v>7835</v>
      </c>
    </row>
    <row r="7838" spans="1:3">
      <c r="A7838">
        <v>7837</v>
      </c>
      <c r="B7838" t="s">
        <v>7347</v>
      </c>
      <c r="C7838">
        <v>7835</v>
      </c>
    </row>
    <row r="7839" spans="1:3">
      <c r="A7839">
        <v>7838</v>
      </c>
      <c r="B7839" t="s">
        <v>7348</v>
      </c>
      <c r="C7839">
        <v>7835</v>
      </c>
    </row>
    <row r="7840" spans="1:3">
      <c r="A7840">
        <v>7839</v>
      </c>
      <c r="B7840" t="s">
        <v>4601</v>
      </c>
      <c r="C7840">
        <v>7835</v>
      </c>
    </row>
    <row r="7841" spans="1:3">
      <c r="A7841">
        <v>7840</v>
      </c>
      <c r="B7841" t="s">
        <v>7349</v>
      </c>
      <c r="C7841">
        <v>7835</v>
      </c>
    </row>
    <row r="7842" spans="1:3">
      <c r="A7842">
        <v>7841</v>
      </c>
      <c r="B7842" t="s">
        <v>7350</v>
      </c>
      <c r="C7842">
        <v>7835</v>
      </c>
    </row>
    <row r="7843" spans="1:3">
      <c r="A7843">
        <v>7842</v>
      </c>
      <c r="B7843" t="s">
        <v>4721</v>
      </c>
      <c r="C7843">
        <v>7835</v>
      </c>
    </row>
    <row r="7844" spans="1:3">
      <c r="A7844">
        <v>7843</v>
      </c>
      <c r="B7844" t="s">
        <v>7351</v>
      </c>
      <c r="C7844">
        <v>7835</v>
      </c>
    </row>
    <row r="7845" spans="1:3">
      <c r="A7845">
        <v>7844</v>
      </c>
      <c r="B7845" t="s">
        <v>7352</v>
      </c>
      <c r="C7845">
        <v>7835</v>
      </c>
    </row>
    <row r="7846" spans="1:3">
      <c r="A7846">
        <v>7845</v>
      </c>
      <c r="B7846" t="s">
        <v>7353</v>
      </c>
      <c r="C7846">
        <v>7835</v>
      </c>
    </row>
    <row r="7847" spans="1:3">
      <c r="A7847">
        <v>7846</v>
      </c>
      <c r="B7847" t="s">
        <v>7354</v>
      </c>
      <c r="C7847">
        <v>7835</v>
      </c>
    </row>
    <row r="7848" spans="1:3">
      <c r="A7848">
        <v>7847</v>
      </c>
      <c r="B7848" t="s">
        <v>7355</v>
      </c>
      <c r="C7848">
        <v>7792</v>
      </c>
    </row>
    <row r="7849" spans="1:3">
      <c r="A7849">
        <v>7848</v>
      </c>
      <c r="B7849" t="s">
        <v>5301</v>
      </c>
      <c r="C7849">
        <v>7847</v>
      </c>
    </row>
    <row r="7850" spans="1:3">
      <c r="A7850">
        <v>7849</v>
      </c>
      <c r="B7850" t="s">
        <v>7356</v>
      </c>
      <c r="C7850">
        <v>7847</v>
      </c>
    </row>
    <row r="7851" spans="1:3">
      <c r="A7851">
        <v>7850</v>
      </c>
      <c r="B7851" t="s">
        <v>7357</v>
      </c>
      <c r="C7851">
        <v>7847</v>
      </c>
    </row>
    <row r="7852" spans="1:3">
      <c r="A7852">
        <v>7851</v>
      </c>
      <c r="B7852" t="s">
        <v>7358</v>
      </c>
      <c r="C7852">
        <v>7847</v>
      </c>
    </row>
    <row r="7853" spans="1:3">
      <c r="A7853">
        <v>7852</v>
      </c>
      <c r="B7853" t="s">
        <v>7359</v>
      </c>
      <c r="C7853">
        <v>7847</v>
      </c>
    </row>
    <row r="7854" spans="1:3">
      <c r="A7854">
        <v>7853</v>
      </c>
      <c r="B7854" t="s">
        <v>7360</v>
      </c>
      <c r="C7854">
        <v>7847</v>
      </c>
    </row>
    <row r="7855" spans="1:3">
      <c r="A7855">
        <v>7854</v>
      </c>
      <c r="B7855" t="s">
        <v>7361</v>
      </c>
      <c r="C7855">
        <v>7847</v>
      </c>
    </row>
    <row r="7856" spans="1:3">
      <c r="A7856">
        <v>7855</v>
      </c>
      <c r="B7856" t="s">
        <v>7362</v>
      </c>
      <c r="C7856">
        <v>7847</v>
      </c>
    </row>
    <row r="7857" spans="1:3">
      <c r="A7857">
        <v>7856</v>
      </c>
      <c r="B7857" t="s">
        <v>7363</v>
      </c>
      <c r="C7857">
        <v>7847</v>
      </c>
    </row>
    <row r="7858" spans="1:3">
      <c r="A7858">
        <v>7857</v>
      </c>
      <c r="B7858" t="s">
        <v>7364</v>
      </c>
      <c r="C7858">
        <v>7792</v>
      </c>
    </row>
    <row r="7859" spans="1:3">
      <c r="A7859">
        <v>7858</v>
      </c>
      <c r="B7859" t="s">
        <v>7365</v>
      </c>
      <c r="C7859">
        <v>7857</v>
      </c>
    </row>
    <row r="7860" spans="1:3">
      <c r="A7860">
        <v>7859</v>
      </c>
      <c r="B7860" t="s">
        <v>7366</v>
      </c>
      <c r="C7860">
        <v>7857</v>
      </c>
    </row>
    <row r="7861" spans="1:3">
      <c r="A7861">
        <v>7860</v>
      </c>
      <c r="B7861" t="s">
        <v>7367</v>
      </c>
      <c r="C7861">
        <v>7857</v>
      </c>
    </row>
    <row r="7862" spans="1:3">
      <c r="A7862">
        <v>7861</v>
      </c>
      <c r="B7862" t="s">
        <v>7368</v>
      </c>
      <c r="C7862">
        <v>7857</v>
      </c>
    </row>
    <row r="7863" spans="1:3">
      <c r="A7863">
        <v>7862</v>
      </c>
      <c r="B7863" t="s">
        <v>7369</v>
      </c>
      <c r="C7863">
        <v>7857</v>
      </c>
    </row>
    <row r="7864" spans="1:3">
      <c r="A7864">
        <v>7863</v>
      </c>
      <c r="B7864" t="s">
        <v>656</v>
      </c>
      <c r="C7864">
        <v>7857</v>
      </c>
    </row>
    <row r="7865" spans="1:3">
      <c r="A7865">
        <v>7864</v>
      </c>
      <c r="B7865" t="s">
        <v>7370</v>
      </c>
      <c r="C7865">
        <v>7857</v>
      </c>
    </row>
    <row r="7866" spans="1:3">
      <c r="A7866">
        <v>7865</v>
      </c>
      <c r="B7866" t="s">
        <v>7371</v>
      </c>
      <c r="C7866">
        <v>7857</v>
      </c>
    </row>
    <row r="7867" spans="1:3">
      <c r="A7867">
        <v>7866</v>
      </c>
      <c r="B7867" t="s">
        <v>7372</v>
      </c>
      <c r="C7867">
        <v>7792</v>
      </c>
    </row>
    <row r="7868" spans="1:3">
      <c r="A7868">
        <v>7867</v>
      </c>
      <c r="B7868" t="s">
        <v>7373</v>
      </c>
      <c r="C7868">
        <v>7866</v>
      </c>
    </row>
    <row r="7869" spans="1:3">
      <c r="A7869">
        <v>7868</v>
      </c>
      <c r="B7869" t="s">
        <v>7374</v>
      </c>
      <c r="C7869">
        <v>7866</v>
      </c>
    </row>
    <row r="7870" spans="1:3">
      <c r="A7870">
        <v>7869</v>
      </c>
      <c r="B7870" t="s">
        <v>7375</v>
      </c>
      <c r="C7870">
        <v>7866</v>
      </c>
    </row>
    <row r="7871" spans="1:3">
      <c r="A7871">
        <v>7870</v>
      </c>
      <c r="B7871" t="s">
        <v>7376</v>
      </c>
      <c r="C7871">
        <v>7866</v>
      </c>
    </row>
    <row r="7872" spans="1:3">
      <c r="A7872">
        <v>7871</v>
      </c>
      <c r="B7872" t="s">
        <v>7377</v>
      </c>
      <c r="C7872">
        <v>7866</v>
      </c>
    </row>
    <row r="7873" spans="1:3">
      <c r="A7873">
        <v>7872</v>
      </c>
      <c r="B7873" t="s">
        <v>7378</v>
      </c>
      <c r="C7873">
        <v>7866</v>
      </c>
    </row>
    <row r="7874" spans="1:3">
      <c r="A7874">
        <v>7873</v>
      </c>
      <c r="B7874" t="s">
        <v>6257</v>
      </c>
      <c r="C7874">
        <v>7866</v>
      </c>
    </row>
    <row r="7875" spans="1:3">
      <c r="A7875">
        <v>7874</v>
      </c>
      <c r="B7875" t="s">
        <v>7379</v>
      </c>
      <c r="C7875">
        <v>7866</v>
      </c>
    </row>
    <row r="7876" spans="1:3">
      <c r="A7876">
        <v>7875</v>
      </c>
      <c r="B7876" t="s">
        <v>7380</v>
      </c>
      <c r="C7876">
        <v>7866</v>
      </c>
    </row>
    <row r="7877" spans="1:3">
      <c r="A7877">
        <v>7876</v>
      </c>
      <c r="B7877" t="s">
        <v>7381</v>
      </c>
      <c r="C7877">
        <v>7866</v>
      </c>
    </row>
    <row r="7878" spans="1:3">
      <c r="A7878">
        <v>7877</v>
      </c>
      <c r="B7878" t="s">
        <v>149</v>
      </c>
      <c r="C7878">
        <v>7866</v>
      </c>
    </row>
    <row r="7879" spans="1:3">
      <c r="A7879">
        <v>7878</v>
      </c>
      <c r="B7879" t="s">
        <v>7382</v>
      </c>
      <c r="C7879">
        <v>7866</v>
      </c>
    </row>
    <row r="7880" spans="1:3">
      <c r="A7880">
        <v>7879</v>
      </c>
      <c r="B7880" t="s">
        <v>7383</v>
      </c>
      <c r="C7880">
        <v>7866</v>
      </c>
    </row>
    <row r="7881" spans="1:3">
      <c r="A7881">
        <v>7880</v>
      </c>
      <c r="B7881" t="s">
        <v>7384</v>
      </c>
      <c r="C7881">
        <v>7866</v>
      </c>
    </row>
    <row r="7882" spans="1:3">
      <c r="A7882">
        <v>7881</v>
      </c>
      <c r="B7882" t="s">
        <v>7385</v>
      </c>
      <c r="C7882">
        <v>7866</v>
      </c>
    </row>
    <row r="7883" spans="1:3">
      <c r="A7883">
        <v>7882</v>
      </c>
      <c r="B7883" t="s">
        <v>7386</v>
      </c>
      <c r="C7883">
        <v>7866</v>
      </c>
    </row>
    <row r="7884" spans="1:3">
      <c r="A7884">
        <v>7883</v>
      </c>
      <c r="B7884" t="s">
        <v>7387</v>
      </c>
      <c r="C7884">
        <v>7866</v>
      </c>
    </row>
    <row r="7885" spans="1:3">
      <c r="A7885">
        <v>7884</v>
      </c>
      <c r="B7885" t="s">
        <v>7388</v>
      </c>
      <c r="C7885">
        <v>7866</v>
      </c>
    </row>
    <row r="7886" spans="1:3">
      <c r="A7886">
        <v>7885</v>
      </c>
      <c r="B7886" t="s">
        <v>7389</v>
      </c>
      <c r="C7886">
        <v>7792</v>
      </c>
    </row>
    <row r="7887" spans="1:3">
      <c r="A7887">
        <v>7886</v>
      </c>
      <c r="B7887" t="s">
        <v>7390</v>
      </c>
      <c r="C7887">
        <v>7885</v>
      </c>
    </row>
    <row r="7888" spans="1:3">
      <c r="A7888">
        <v>7887</v>
      </c>
      <c r="B7888" t="s">
        <v>7391</v>
      </c>
      <c r="C7888">
        <v>7885</v>
      </c>
    </row>
    <row r="7889" spans="1:3">
      <c r="A7889">
        <v>7888</v>
      </c>
      <c r="B7889" t="s">
        <v>7392</v>
      </c>
      <c r="C7889">
        <v>7885</v>
      </c>
    </row>
    <row r="7890" spans="1:3">
      <c r="A7890">
        <v>7889</v>
      </c>
      <c r="B7890" t="s">
        <v>7016</v>
      </c>
      <c r="C7890">
        <v>7885</v>
      </c>
    </row>
    <row r="7891" spans="1:3">
      <c r="A7891">
        <v>7890</v>
      </c>
      <c r="B7891" t="s">
        <v>7393</v>
      </c>
      <c r="C7891">
        <v>7885</v>
      </c>
    </row>
    <row r="7892" spans="1:3">
      <c r="A7892">
        <v>7891</v>
      </c>
      <c r="B7892" t="s">
        <v>7394</v>
      </c>
      <c r="C7892">
        <v>7885</v>
      </c>
    </row>
    <row r="7893" spans="1:3">
      <c r="A7893">
        <v>7892</v>
      </c>
      <c r="B7893" t="s">
        <v>7395</v>
      </c>
      <c r="C7893">
        <v>7885</v>
      </c>
    </row>
    <row r="7894" spans="1:3">
      <c r="A7894">
        <v>7893</v>
      </c>
      <c r="B7894" t="s">
        <v>7396</v>
      </c>
      <c r="C7894">
        <v>7885</v>
      </c>
    </row>
    <row r="7895" spans="1:3">
      <c r="A7895">
        <v>7894</v>
      </c>
      <c r="B7895" t="s">
        <v>7397</v>
      </c>
      <c r="C7895">
        <v>7885</v>
      </c>
    </row>
    <row r="7896" spans="1:3">
      <c r="A7896">
        <v>7895</v>
      </c>
      <c r="B7896" t="s">
        <v>7398</v>
      </c>
      <c r="C7896">
        <v>7885</v>
      </c>
    </row>
    <row r="7897" spans="1:3">
      <c r="A7897">
        <v>7896</v>
      </c>
      <c r="B7897" t="s">
        <v>7399</v>
      </c>
      <c r="C7897">
        <v>7885</v>
      </c>
    </row>
    <row r="7898" spans="1:3">
      <c r="A7898">
        <v>7897</v>
      </c>
      <c r="B7898" t="s">
        <v>7400</v>
      </c>
      <c r="C7898">
        <v>7885</v>
      </c>
    </row>
    <row r="7899" spans="1:3">
      <c r="A7899">
        <v>7898</v>
      </c>
      <c r="B7899" t="s">
        <v>7401</v>
      </c>
      <c r="C7899">
        <v>7885</v>
      </c>
    </row>
    <row r="7900" spans="1:3">
      <c r="A7900">
        <v>7899</v>
      </c>
      <c r="B7900" t="s">
        <v>7402</v>
      </c>
      <c r="C7900">
        <v>7885</v>
      </c>
    </row>
    <row r="7901" spans="1:3">
      <c r="A7901">
        <v>7900</v>
      </c>
      <c r="B7901" t="s">
        <v>7403</v>
      </c>
      <c r="C7901">
        <v>7885</v>
      </c>
    </row>
    <row r="7902" spans="1:3">
      <c r="A7902">
        <v>7901</v>
      </c>
      <c r="B7902" t="s">
        <v>7404</v>
      </c>
      <c r="C7902">
        <v>7885</v>
      </c>
    </row>
    <row r="7903" spans="1:3">
      <c r="A7903">
        <v>7902</v>
      </c>
      <c r="B7903" t="s">
        <v>7405</v>
      </c>
      <c r="C7903">
        <v>7885</v>
      </c>
    </row>
    <row r="7904" spans="1:3">
      <c r="A7904">
        <v>7903</v>
      </c>
      <c r="B7904" t="s">
        <v>7406</v>
      </c>
      <c r="C7904">
        <v>7885</v>
      </c>
    </row>
    <row r="7905" spans="1:3">
      <c r="A7905">
        <v>7904</v>
      </c>
      <c r="B7905" t="s">
        <v>6031</v>
      </c>
      <c r="C7905">
        <v>7885</v>
      </c>
    </row>
    <row r="7906" spans="1:3">
      <c r="A7906">
        <v>7905</v>
      </c>
      <c r="B7906" t="s">
        <v>7407</v>
      </c>
      <c r="C7906">
        <v>7885</v>
      </c>
    </row>
    <row r="7907" spans="1:3">
      <c r="A7907">
        <v>7906</v>
      </c>
      <c r="B7907" t="s">
        <v>7408</v>
      </c>
      <c r="C7907">
        <v>7885</v>
      </c>
    </row>
    <row r="7908" spans="1:3">
      <c r="A7908">
        <v>7907</v>
      </c>
      <c r="B7908" t="s">
        <v>7409</v>
      </c>
      <c r="C7908">
        <v>7885</v>
      </c>
    </row>
    <row r="7909" spans="1:3">
      <c r="A7909">
        <v>7908</v>
      </c>
      <c r="B7909" t="s">
        <v>7410</v>
      </c>
      <c r="C7909">
        <v>7792</v>
      </c>
    </row>
    <row r="7910" spans="1:3">
      <c r="A7910">
        <v>7909</v>
      </c>
      <c r="B7910" t="s">
        <v>7411</v>
      </c>
      <c r="C7910">
        <v>7908</v>
      </c>
    </row>
    <row r="7911" spans="1:3">
      <c r="A7911">
        <v>7910</v>
      </c>
      <c r="B7911" t="s">
        <v>5301</v>
      </c>
      <c r="C7911">
        <v>7908</v>
      </c>
    </row>
    <row r="7912" spans="1:3">
      <c r="A7912">
        <v>7911</v>
      </c>
      <c r="B7912" t="s">
        <v>7412</v>
      </c>
      <c r="C7912">
        <v>7908</v>
      </c>
    </row>
    <row r="7913" spans="1:3">
      <c r="A7913">
        <v>7912</v>
      </c>
      <c r="B7913" t="s">
        <v>7413</v>
      </c>
      <c r="C7913">
        <v>7908</v>
      </c>
    </row>
    <row r="7914" spans="1:3">
      <c r="A7914">
        <v>7913</v>
      </c>
      <c r="B7914" t="s">
        <v>7414</v>
      </c>
      <c r="C7914">
        <v>7908</v>
      </c>
    </row>
    <row r="7915" spans="1:3">
      <c r="A7915">
        <v>7914</v>
      </c>
      <c r="B7915" t="s">
        <v>7415</v>
      </c>
      <c r="C7915">
        <v>7908</v>
      </c>
    </row>
    <row r="7916" spans="1:3">
      <c r="A7916">
        <v>7915</v>
      </c>
      <c r="B7916" t="s">
        <v>7416</v>
      </c>
      <c r="C7916">
        <v>7908</v>
      </c>
    </row>
    <row r="7917" spans="1:3">
      <c r="A7917">
        <v>7916</v>
      </c>
      <c r="B7917" t="s">
        <v>7417</v>
      </c>
      <c r="C7917">
        <v>7908</v>
      </c>
    </row>
    <row r="7918" spans="1:3">
      <c r="A7918">
        <v>7917</v>
      </c>
      <c r="B7918" t="s">
        <v>7418</v>
      </c>
      <c r="C7918">
        <v>7908</v>
      </c>
    </row>
    <row r="7919" spans="1:3">
      <c r="A7919">
        <v>7918</v>
      </c>
      <c r="B7919" t="s">
        <v>7419</v>
      </c>
      <c r="C7919">
        <v>7908</v>
      </c>
    </row>
    <row r="7920" spans="1:3">
      <c r="A7920">
        <v>7919</v>
      </c>
      <c r="B7920" t="s">
        <v>6909</v>
      </c>
      <c r="C7920">
        <v>7908</v>
      </c>
    </row>
    <row r="7921" spans="1:3">
      <c r="A7921">
        <v>7920</v>
      </c>
      <c r="B7921" t="s">
        <v>7420</v>
      </c>
      <c r="C7921">
        <v>7908</v>
      </c>
    </row>
    <row r="7922" spans="1:3">
      <c r="A7922">
        <v>7921</v>
      </c>
      <c r="B7922" t="s">
        <v>7421</v>
      </c>
      <c r="C7922">
        <v>7908</v>
      </c>
    </row>
    <row r="7923" spans="1:3">
      <c r="A7923">
        <v>7922</v>
      </c>
      <c r="B7923" t="s">
        <v>7422</v>
      </c>
      <c r="C7923">
        <v>7908</v>
      </c>
    </row>
    <row r="7924" spans="1:3">
      <c r="A7924">
        <v>7923</v>
      </c>
      <c r="B7924" t="s">
        <v>7423</v>
      </c>
      <c r="C7924">
        <v>7908</v>
      </c>
    </row>
    <row r="7925" spans="1:3">
      <c r="A7925">
        <v>7924</v>
      </c>
      <c r="B7925" t="s">
        <v>7424</v>
      </c>
      <c r="C7925">
        <v>7908</v>
      </c>
    </row>
    <row r="7926" spans="1:3">
      <c r="A7926">
        <v>7925</v>
      </c>
      <c r="B7926" t="s">
        <v>3366</v>
      </c>
      <c r="C7926">
        <v>7908</v>
      </c>
    </row>
    <row r="7927" spans="1:3">
      <c r="A7927">
        <v>7926</v>
      </c>
      <c r="B7927" t="s">
        <v>7425</v>
      </c>
      <c r="C7927">
        <v>7908</v>
      </c>
    </row>
    <row r="7928" spans="1:3">
      <c r="A7928">
        <v>7927</v>
      </c>
      <c r="B7928" t="s">
        <v>7426</v>
      </c>
      <c r="C7928">
        <v>7908</v>
      </c>
    </row>
    <row r="7929" spans="1:3">
      <c r="A7929">
        <v>7928</v>
      </c>
      <c r="B7929" t="s">
        <v>7427</v>
      </c>
      <c r="C7929">
        <v>7908</v>
      </c>
    </row>
    <row r="7930" spans="1:3">
      <c r="A7930">
        <v>7929</v>
      </c>
      <c r="B7930" t="s">
        <v>7428</v>
      </c>
      <c r="C7930">
        <v>7908</v>
      </c>
    </row>
    <row r="7931" spans="1:3">
      <c r="A7931">
        <v>7930</v>
      </c>
      <c r="B7931" t="s">
        <v>7429</v>
      </c>
      <c r="C7931">
        <v>7908</v>
      </c>
    </row>
    <row r="7932" spans="1:3">
      <c r="A7932">
        <v>7931</v>
      </c>
      <c r="B7932" t="s">
        <v>7430</v>
      </c>
      <c r="C7932">
        <v>7908</v>
      </c>
    </row>
    <row r="7933" spans="1:3">
      <c r="A7933">
        <v>7932</v>
      </c>
      <c r="B7933" t="s">
        <v>7431</v>
      </c>
      <c r="C7933">
        <v>7908</v>
      </c>
    </row>
    <row r="7934" spans="1:3">
      <c r="A7934">
        <v>7933</v>
      </c>
      <c r="B7934" t="s">
        <v>7432</v>
      </c>
      <c r="C7934">
        <v>7908</v>
      </c>
    </row>
    <row r="7935" spans="1:3">
      <c r="A7935">
        <v>7934</v>
      </c>
      <c r="B7935" t="s">
        <v>7433</v>
      </c>
      <c r="C7935">
        <v>7908</v>
      </c>
    </row>
    <row r="7936" spans="1:3">
      <c r="A7936">
        <v>7935</v>
      </c>
      <c r="B7936" t="s">
        <v>7434</v>
      </c>
      <c r="C7936">
        <v>7908</v>
      </c>
    </row>
    <row r="7937" spans="1:3">
      <c r="A7937">
        <v>7936</v>
      </c>
      <c r="B7937" t="s">
        <v>7435</v>
      </c>
      <c r="C7937">
        <v>7908</v>
      </c>
    </row>
    <row r="7938" spans="1:3">
      <c r="A7938">
        <v>7937</v>
      </c>
      <c r="B7938" t="s">
        <v>7436</v>
      </c>
      <c r="C7938">
        <v>7792</v>
      </c>
    </row>
    <row r="7939" spans="1:3">
      <c r="A7939">
        <v>7938</v>
      </c>
      <c r="B7939" t="s">
        <v>272</v>
      </c>
      <c r="C7939">
        <v>7937</v>
      </c>
    </row>
    <row r="7940" spans="1:3">
      <c r="A7940">
        <v>7939</v>
      </c>
      <c r="B7940" t="s">
        <v>5053</v>
      </c>
      <c r="C7940">
        <v>7937</v>
      </c>
    </row>
    <row r="7941" spans="1:3">
      <c r="A7941">
        <v>7940</v>
      </c>
      <c r="B7941" t="s">
        <v>7437</v>
      </c>
      <c r="C7941">
        <v>7937</v>
      </c>
    </row>
    <row r="7942" spans="1:3">
      <c r="A7942">
        <v>7941</v>
      </c>
      <c r="B7942" t="s">
        <v>7438</v>
      </c>
      <c r="C7942">
        <v>7937</v>
      </c>
    </row>
    <row r="7943" spans="1:3">
      <c r="A7943">
        <v>7942</v>
      </c>
      <c r="B7943" t="s">
        <v>7439</v>
      </c>
      <c r="C7943">
        <v>7937</v>
      </c>
    </row>
    <row r="7944" spans="1:3">
      <c r="A7944">
        <v>7943</v>
      </c>
      <c r="B7944" t="s">
        <v>7440</v>
      </c>
      <c r="C7944">
        <v>7937</v>
      </c>
    </row>
    <row r="7945" spans="1:3">
      <c r="A7945">
        <v>7944</v>
      </c>
      <c r="B7945" t="s">
        <v>7441</v>
      </c>
      <c r="C7945">
        <v>7937</v>
      </c>
    </row>
    <row r="7946" spans="1:3">
      <c r="A7946">
        <v>7945</v>
      </c>
      <c r="B7946" t="s">
        <v>7442</v>
      </c>
      <c r="C7946">
        <v>7937</v>
      </c>
    </row>
    <row r="7947" spans="1:3">
      <c r="A7947">
        <v>7946</v>
      </c>
      <c r="B7947" t="s">
        <v>6276</v>
      </c>
      <c r="C7947">
        <v>7937</v>
      </c>
    </row>
    <row r="7948" spans="1:3">
      <c r="A7948">
        <v>7947</v>
      </c>
      <c r="B7948" t="s">
        <v>7443</v>
      </c>
      <c r="C7948">
        <v>7937</v>
      </c>
    </row>
    <row r="7949" spans="1:3">
      <c r="A7949">
        <v>7948</v>
      </c>
      <c r="B7949" t="s">
        <v>7444</v>
      </c>
      <c r="C7949">
        <v>7937</v>
      </c>
    </row>
    <row r="7950" spans="1:3">
      <c r="A7950">
        <v>7949</v>
      </c>
      <c r="B7950" t="s">
        <v>7445</v>
      </c>
      <c r="C7950">
        <v>7937</v>
      </c>
    </row>
    <row r="7951" spans="1:3">
      <c r="A7951">
        <v>7950</v>
      </c>
      <c r="B7951" t="s">
        <v>7446</v>
      </c>
      <c r="C7951">
        <v>7937</v>
      </c>
    </row>
    <row r="7952" spans="1:3">
      <c r="A7952">
        <v>7951</v>
      </c>
      <c r="B7952" t="s">
        <v>7447</v>
      </c>
      <c r="C7952">
        <v>7937</v>
      </c>
    </row>
    <row r="7953" spans="1:3">
      <c r="A7953">
        <v>7952</v>
      </c>
      <c r="B7953" t="s">
        <v>7448</v>
      </c>
      <c r="C7953">
        <v>7937</v>
      </c>
    </row>
    <row r="7954" spans="1:3">
      <c r="A7954">
        <v>7953</v>
      </c>
      <c r="B7954" t="s">
        <v>7449</v>
      </c>
      <c r="C7954">
        <v>7937</v>
      </c>
    </row>
    <row r="7955" spans="1:3">
      <c r="A7955">
        <v>7954</v>
      </c>
      <c r="B7955" t="s">
        <v>7450</v>
      </c>
      <c r="C7955">
        <v>7937</v>
      </c>
    </row>
    <row r="7956" spans="1:3">
      <c r="A7956">
        <v>7955</v>
      </c>
      <c r="B7956" t="s">
        <v>7451</v>
      </c>
      <c r="C7956">
        <v>7937</v>
      </c>
    </row>
    <row r="7957" spans="1:3">
      <c r="A7957">
        <v>7956</v>
      </c>
      <c r="B7957" t="s">
        <v>7452</v>
      </c>
      <c r="C7957">
        <v>7791</v>
      </c>
    </row>
    <row r="7958" spans="1:3">
      <c r="A7958">
        <v>7957</v>
      </c>
      <c r="B7958" t="s">
        <v>72</v>
      </c>
      <c r="C7958">
        <v>7956</v>
      </c>
    </row>
    <row r="7959" spans="1:3">
      <c r="A7959">
        <v>7958</v>
      </c>
      <c r="B7959" t="s">
        <v>7453</v>
      </c>
      <c r="C7959">
        <v>7956</v>
      </c>
    </row>
    <row r="7960" spans="1:3">
      <c r="A7960">
        <v>7959</v>
      </c>
      <c r="B7960" t="s">
        <v>3122</v>
      </c>
      <c r="C7960">
        <v>7958</v>
      </c>
    </row>
    <row r="7961" spans="1:3">
      <c r="A7961">
        <v>7960</v>
      </c>
      <c r="B7961" t="s">
        <v>3089</v>
      </c>
      <c r="C7961">
        <v>7958</v>
      </c>
    </row>
    <row r="7962" spans="1:3">
      <c r="A7962">
        <v>7961</v>
      </c>
      <c r="B7962" t="s">
        <v>7454</v>
      </c>
      <c r="C7962">
        <v>7958</v>
      </c>
    </row>
    <row r="7963" spans="1:3">
      <c r="A7963">
        <v>7962</v>
      </c>
      <c r="B7963" t="s">
        <v>7455</v>
      </c>
      <c r="C7963">
        <v>7958</v>
      </c>
    </row>
    <row r="7964" spans="1:3">
      <c r="A7964">
        <v>7963</v>
      </c>
      <c r="B7964" t="s">
        <v>7456</v>
      </c>
      <c r="C7964">
        <v>7958</v>
      </c>
    </row>
    <row r="7965" spans="1:3">
      <c r="A7965">
        <v>7964</v>
      </c>
      <c r="B7965" t="s">
        <v>4719</v>
      </c>
      <c r="C7965">
        <v>7958</v>
      </c>
    </row>
    <row r="7966" spans="1:3">
      <c r="A7966">
        <v>7965</v>
      </c>
      <c r="B7966" t="s">
        <v>7457</v>
      </c>
      <c r="C7966">
        <v>7958</v>
      </c>
    </row>
    <row r="7967" spans="1:3">
      <c r="A7967">
        <v>7966</v>
      </c>
      <c r="B7967" t="s">
        <v>7458</v>
      </c>
      <c r="C7967">
        <v>7958</v>
      </c>
    </row>
    <row r="7968" spans="1:3">
      <c r="A7968">
        <v>7967</v>
      </c>
      <c r="B7968" t="s">
        <v>7459</v>
      </c>
      <c r="C7968">
        <v>7958</v>
      </c>
    </row>
    <row r="7969" spans="1:3">
      <c r="A7969">
        <v>7968</v>
      </c>
      <c r="B7969" t="s">
        <v>7460</v>
      </c>
      <c r="C7969">
        <v>7958</v>
      </c>
    </row>
    <row r="7970" spans="1:3">
      <c r="A7970">
        <v>7969</v>
      </c>
      <c r="B7970" t="s">
        <v>3699</v>
      </c>
      <c r="C7970">
        <v>7958</v>
      </c>
    </row>
    <row r="7971" spans="1:3">
      <c r="A7971">
        <v>7970</v>
      </c>
      <c r="B7971" t="s">
        <v>7461</v>
      </c>
      <c r="C7971">
        <v>7958</v>
      </c>
    </row>
    <row r="7972" spans="1:3">
      <c r="A7972">
        <v>7971</v>
      </c>
      <c r="B7972" t="s">
        <v>7462</v>
      </c>
      <c r="C7972">
        <v>7958</v>
      </c>
    </row>
    <row r="7973" spans="1:3">
      <c r="A7973">
        <v>7972</v>
      </c>
      <c r="B7973" t="s">
        <v>7463</v>
      </c>
      <c r="C7973">
        <v>7958</v>
      </c>
    </row>
    <row r="7974" spans="1:3">
      <c r="A7974">
        <v>7973</v>
      </c>
      <c r="B7974" t="s">
        <v>7464</v>
      </c>
      <c r="C7974">
        <v>7958</v>
      </c>
    </row>
    <row r="7975" spans="1:3">
      <c r="A7975">
        <v>7974</v>
      </c>
      <c r="B7975" t="s">
        <v>7465</v>
      </c>
      <c r="C7975">
        <v>7958</v>
      </c>
    </row>
    <row r="7976" spans="1:3">
      <c r="A7976">
        <v>7975</v>
      </c>
      <c r="B7976" t="s">
        <v>7466</v>
      </c>
      <c r="C7976">
        <v>7958</v>
      </c>
    </row>
    <row r="7977" spans="1:3">
      <c r="A7977">
        <v>7976</v>
      </c>
      <c r="B7977" t="s">
        <v>7467</v>
      </c>
      <c r="C7977">
        <v>7958</v>
      </c>
    </row>
    <row r="7978" spans="1:3">
      <c r="A7978">
        <v>7977</v>
      </c>
      <c r="B7978" t="s">
        <v>7468</v>
      </c>
      <c r="C7978">
        <v>7958</v>
      </c>
    </row>
    <row r="7979" spans="1:3">
      <c r="A7979">
        <v>7978</v>
      </c>
      <c r="B7979" t="s">
        <v>7469</v>
      </c>
      <c r="C7979">
        <v>7958</v>
      </c>
    </row>
    <row r="7980" spans="1:3">
      <c r="A7980">
        <v>7979</v>
      </c>
      <c r="B7980" t="s">
        <v>7470</v>
      </c>
      <c r="C7980">
        <v>7956</v>
      </c>
    </row>
    <row r="7981" spans="1:3">
      <c r="A7981">
        <v>7980</v>
      </c>
      <c r="B7981" t="s">
        <v>7471</v>
      </c>
      <c r="C7981">
        <v>7979</v>
      </c>
    </row>
    <row r="7982" spans="1:3">
      <c r="A7982">
        <v>7981</v>
      </c>
      <c r="B7982" t="s">
        <v>7472</v>
      </c>
      <c r="C7982">
        <v>7979</v>
      </c>
    </row>
    <row r="7983" spans="1:3">
      <c r="A7983">
        <v>7982</v>
      </c>
      <c r="B7983" t="s">
        <v>4744</v>
      </c>
      <c r="C7983">
        <v>7979</v>
      </c>
    </row>
    <row r="7984" spans="1:3">
      <c r="A7984">
        <v>7983</v>
      </c>
      <c r="B7984" t="s">
        <v>7473</v>
      </c>
      <c r="C7984">
        <v>7979</v>
      </c>
    </row>
    <row r="7985" spans="1:3">
      <c r="A7985">
        <v>7984</v>
      </c>
      <c r="B7985" t="s">
        <v>87</v>
      </c>
      <c r="C7985">
        <v>7979</v>
      </c>
    </row>
    <row r="7986" spans="1:3">
      <c r="A7986">
        <v>7985</v>
      </c>
      <c r="B7986" t="s">
        <v>7474</v>
      </c>
      <c r="C7986">
        <v>7979</v>
      </c>
    </row>
    <row r="7987" spans="1:3">
      <c r="A7987">
        <v>7986</v>
      </c>
      <c r="B7987" t="s">
        <v>7475</v>
      </c>
      <c r="C7987">
        <v>7979</v>
      </c>
    </row>
    <row r="7988" spans="1:3">
      <c r="A7988">
        <v>7987</v>
      </c>
      <c r="B7988" t="s">
        <v>7476</v>
      </c>
      <c r="C7988">
        <v>7979</v>
      </c>
    </row>
    <row r="7989" spans="1:3">
      <c r="A7989">
        <v>7988</v>
      </c>
      <c r="B7989" t="s">
        <v>7477</v>
      </c>
      <c r="C7989">
        <v>7979</v>
      </c>
    </row>
    <row r="7990" spans="1:3">
      <c r="A7990">
        <v>7989</v>
      </c>
      <c r="B7990" t="s">
        <v>7478</v>
      </c>
      <c r="C7990">
        <v>7979</v>
      </c>
    </row>
    <row r="7991" spans="1:3">
      <c r="A7991">
        <v>7990</v>
      </c>
      <c r="B7991" t="s">
        <v>3602</v>
      </c>
      <c r="C7991">
        <v>7979</v>
      </c>
    </row>
    <row r="7992" spans="1:3">
      <c r="A7992">
        <v>7991</v>
      </c>
      <c r="B7992" t="s">
        <v>7479</v>
      </c>
      <c r="C7992">
        <v>7979</v>
      </c>
    </row>
    <row r="7993" spans="1:3">
      <c r="A7993">
        <v>7992</v>
      </c>
      <c r="B7993" t="s">
        <v>5157</v>
      </c>
      <c r="C7993">
        <v>7979</v>
      </c>
    </row>
    <row r="7994" spans="1:3">
      <c r="A7994">
        <v>7993</v>
      </c>
      <c r="B7994" t="s">
        <v>7480</v>
      </c>
      <c r="C7994">
        <v>7979</v>
      </c>
    </row>
    <row r="7995" spans="1:3">
      <c r="A7995">
        <v>7994</v>
      </c>
      <c r="B7995" t="s">
        <v>7481</v>
      </c>
      <c r="C7995">
        <v>7979</v>
      </c>
    </row>
    <row r="7996" spans="1:3">
      <c r="A7996">
        <v>7995</v>
      </c>
      <c r="B7996" t="s">
        <v>7482</v>
      </c>
      <c r="C7996">
        <v>7979</v>
      </c>
    </row>
    <row r="7997" spans="1:3">
      <c r="A7997">
        <v>7996</v>
      </c>
      <c r="B7997" t="s">
        <v>7483</v>
      </c>
      <c r="C7997">
        <v>7979</v>
      </c>
    </row>
    <row r="7998" spans="1:3">
      <c r="A7998">
        <v>7997</v>
      </c>
      <c r="B7998" t="s">
        <v>7484</v>
      </c>
      <c r="C7998">
        <v>7979</v>
      </c>
    </row>
    <row r="7999" spans="1:3">
      <c r="A7999">
        <v>7998</v>
      </c>
      <c r="B7999" t="s">
        <v>7485</v>
      </c>
      <c r="C7999">
        <v>7979</v>
      </c>
    </row>
    <row r="8000" spans="1:3">
      <c r="A8000">
        <v>7999</v>
      </c>
      <c r="B8000" t="s">
        <v>7486</v>
      </c>
      <c r="C8000">
        <v>7979</v>
      </c>
    </row>
    <row r="8001" spans="1:3">
      <c r="A8001">
        <v>8000</v>
      </c>
      <c r="B8001" t="s">
        <v>7487</v>
      </c>
      <c r="C8001">
        <v>7979</v>
      </c>
    </row>
    <row r="8002" spans="1:3">
      <c r="A8002">
        <v>8001</v>
      </c>
      <c r="B8002" t="s">
        <v>7488</v>
      </c>
      <c r="C8002">
        <v>7956</v>
      </c>
    </row>
    <row r="8003" spans="1:3">
      <c r="A8003">
        <v>8002</v>
      </c>
      <c r="B8003" t="s">
        <v>96</v>
      </c>
      <c r="C8003">
        <v>8001</v>
      </c>
    </row>
    <row r="8004" spans="1:3">
      <c r="A8004">
        <v>8003</v>
      </c>
      <c r="B8004" t="s">
        <v>7489</v>
      </c>
      <c r="C8004">
        <v>8001</v>
      </c>
    </row>
    <row r="8005" spans="1:3">
      <c r="A8005">
        <v>8004</v>
      </c>
      <c r="B8005" t="s">
        <v>7490</v>
      </c>
      <c r="C8005">
        <v>8001</v>
      </c>
    </row>
    <row r="8006" spans="1:3">
      <c r="A8006">
        <v>8005</v>
      </c>
      <c r="B8006" t="s">
        <v>7491</v>
      </c>
      <c r="C8006">
        <v>8001</v>
      </c>
    </row>
    <row r="8007" spans="1:3">
      <c r="A8007">
        <v>8006</v>
      </c>
      <c r="B8007" t="s">
        <v>229</v>
      </c>
      <c r="C8007">
        <v>8001</v>
      </c>
    </row>
    <row r="8008" spans="1:3">
      <c r="A8008">
        <v>8007</v>
      </c>
      <c r="B8008" t="s">
        <v>7492</v>
      </c>
      <c r="C8008">
        <v>8001</v>
      </c>
    </row>
    <row r="8009" spans="1:3">
      <c r="A8009">
        <v>8008</v>
      </c>
      <c r="B8009" t="s">
        <v>7493</v>
      </c>
      <c r="C8009">
        <v>8001</v>
      </c>
    </row>
    <row r="8010" spans="1:3">
      <c r="A8010">
        <v>8009</v>
      </c>
      <c r="B8010" t="s">
        <v>7494</v>
      </c>
      <c r="C8010">
        <v>8001</v>
      </c>
    </row>
    <row r="8011" spans="1:3">
      <c r="A8011">
        <v>8010</v>
      </c>
      <c r="B8011" t="s">
        <v>7495</v>
      </c>
      <c r="C8011">
        <v>8001</v>
      </c>
    </row>
    <row r="8012" spans="1:3">
      <c r="A8012">
        <v>8011</v>
      </c>
      <c r="B8012" t="s">
        <v>7496</v>
      </c>
      <c r="C8012">
        <v>8001</v>
      </c>
    </row>
    <row r="8013" spans="1:3">
      <c r="A8013">
        <v>8012</v>
      </c>
      <c r="B8013" t="s">
        <v>7497</v>
      </c>
      <c r="C8013">
        <v>8001</v>
      </c>
    </row>
    <row r="8014" spans="1:3">
      <c r="A8014">
        <v>8013</v>
      </c>
      <c r="B8014" t="s">
        <v>7498</v>
      </c>
      <c r="C8014">
        <v>8001</v>
      </c>
    </row>
    <row r="8015" spans="1:3">
      <c r="A8015">
        <v>8014</v>
      </c>
      <c r="B8015" t="s">
        <v>7499</v>
      </c>
      <c r="C8015">
        <v>8001</v>
      </c>
    </row>
    <row r="8016" spans="1:3">
      <c r="A8016">
        <v>8015</v>
      </c>
      <c r="B8016" t="s">
        <v>7500</v>
      </c>
      <c r="C8016">
        <v>8001</v>
      </c>
    </row>
    <row r="8017" spans="1:3">
      <c r="A8017">
        <v>8016</v>
      </c>
      <c r="B8017" t="s">
        <v>7501</v>
      </c>
      <c r="C8017">
        <v>8001</v>
      </c>
    </row>
    <row r="8018" spans="1:3">
      <c r="A8018">
        <v>8017</v>
      </c>
      <c r="B8018" t="s">
        <v>7502</v>
      </c>
      <c r="C8018">
        <v>8001</v>
      </c>
    </row>
    <row r="8019" spans="1:3">
      <c r="A8019">
        <v>8018</v>
      </c>
      <c r="B8019" t="s">
        <v>7503</v>
      </c>
      <c r="C8019">
        <v>7956</v>
      </c>
    </row>
    <row r="8020" spans="1:3">
      <c r="A8020">
        <v>8019</v>
      </c>
      <c r="B8020" t="s">
        <v>7504</v>
      </c>
      <c r="C8020">
        <v>8018</v>
      </c>
    </row>
    <row r="8021" spans="1:3">
      <c r="A8021">
        <v>8020</v>
      </c>
      <c r="B8021" t="s">
        <v>7505</v>
      </c>
      <c r="C8021">
        <v>8018</v>
      </c>
    </row>
    <row r="8022" spans="1:3">
      <c r="A8022">
        <v>8021</v>
      </c>
      <c r="B8022" t="s">
        <v>7506</v>
      </c>
      <c r="C8022">
        <v>8018</v>
      </c>
    </row>
    <row r="8023" spans="1:3">
      <c r="A8023">
        <v>8022</v>
      </c>
      <c r="B8023" t="s">
        <v>7507</v>
      </c>
      <c r="C8023">
        <v>8018</v>
      </c>
    </row>
    <row r="8024" spans="1:3">
      <c r="A8024">
        <v>8023</v>
      </c>
      <c r="B8024" t="s">
        <v>7508</v>
      </c>
      <c r="C8024">
        <v>8018</v>
      </c>
    </row>
    <row r="8025" spans="1:3">
      <c r="A8025">
        <v>8024</v>
      </c>
      <c r="B8025" t="s">
        <v>766</v>
      </c>
      <c r="C8025">
        <v>8018</v>
      </c>
    </row>
    <row r="8026" spans="1:3">
      <c r="A8026">
        <v>8025</v>
      </c>
      <c r="B8026" t="s">
        <v>7509</v>
      </c>
      <c r="C8026">
        <v>8018</v>
      </c>
    </row>
    <row r="8027" spans="1:3">
      <c r="A8027">
        <v>8026</v>
      </c>
      <c r="B8027" t="s">
        <v>7510</v>
      </c>
      <c r="C8027">
        <v>8018</v>
      </c>
    </row>
    <row r="8028" spans="1:3">
      <c r="A8028">
        <v>8027</v>
      </c>
      <c r="B8028" t="s">
        <v>7511</v>
      </c>
      <c r="C8028">
        <v>8018</v>
      </c>
    </row>
    <row r="8029" spans="1:3">
      <c r="A8029">
        <v>8028</v>
      </c>
      <c r="B8029" t="s">
        <v>7512</v>
      </c>
      <c r="C8029">
        <v>8018</v>
      </c>
    </row>
    <row r="8030" spans="1:3">
      <c r="A8030">
        <v>8029</v>
      </c>
      <c r="B8030" t="s">
        <v>7513</v>
      </c>
      <c r="C8030">
        <v>7956</v>
      </c>
    </row>
    <row r="8031" spans="1:3">
      <c r="A8031">
        <v>8030</v>
      </c>
      <c r="B8031" t="s">
        <v>7514</v>
      </c>
      <c r="C8031">
        <v>8029</v>
      </c>
    </row>
    <row r="8032" spans="1:3">
      <c r="A8032">
        <v>8031</v>
      </c>
      <c r="B8032" t="s">
        <v>4562</v>
      </c>
      <c r="C8032">
        <v>8029</v>
      </c>
    </row>
    <row r="8033" spans="1:3">
      <c r="A8033">
        <v>8032</v>
      </c>
      <c r="B8033" t="s">
        <v>7515</v>
      </c>
      <c r="C8033">
        <v>8029</v>
      </c>
    </row>
    <row r="8034" spans="1:3">
      <c r="A8034">
        <v>8033</v>
      </c>
      <c r="B8034" t="s">
        <v>7516</v>
      </c>
      <c r="C8034">
        <v>8029</v>
      </c>
    </row>
    <row r="8035" spans="1:3">
      <c r="A8035">
        <v>8034</v>
      </c>
      <c r="B8035" t="s">
        <v>7517</v>
      </c>
      <c r="C8035">
        <v>8029</v>
      </c>
    </row>
    <row r="8036" spans="1:3">
      <c r="A8036">
        <v>8035</v>
      </c>
      <c r="B8036" t="s">
        <v>7518</v>
      </c>
      <c r="C8036">
        <v>8029</v>
      </c>
    </row>
    <row r="8037" spans="1:3">
      <c r="A8037">
        <v>8036</v>
      </c>
      <c r="B8037" t="s">
        <v>7519</v>
      </c>
      <c r="C8037">
        <v>8029</v>
      </c>
    </row>
    <row r="8038" spans="1:3">
      <c r="A8038">
        <v>8037</v>
      </c>
      <c r="B8038" t="s">
        <v>7520</v>
      </c>
      <c r="C8038">
        <v>8029</v>
      </c>
    </row>
    <row r="8039" spans="1:3">
      <c r="A8039">
        <v>8038</v>
      </c>
      <c r="B8039" t="s">
        <v>7521</v>
      </c>
      <c r="C8039">
        <v>8029</v>
      </c>
    </row>
    <row r="8040" spans="1:3">
      <c r="A8040">
        <v>8039</v>
      </c>
      <c r="B8040" t="s">
        <v>7522</v>
      </c>
      <c r="C8040">
        <v>7956</v>
      </c>
    </row>
    <row r="8041" spans="1:3">
      <c r="A8041">
        <v>8040</v>
      </c>
      <c r="B8041" t="s">
        <v>7457</v>
      </c>
      <c r="C8041">
        <v>8039</v>
      </c>
    </row>
    <row r="8042" spans="1:3">
      <c r="A8042">
        <v>8041</v>
      </c>
      <c r="B8042" t="s">
        <v>7523</v>
      </c>
      <c r="C8042">
        <v>8039</v>
      </c>
    </row>
    <row r="8043" spans="1:3">
      <c r="A8043">
        <v>8042</v>
      </c>
      <c r="B8043" t="s">
        <v>7524</v>
      </c>
      <c r="C8043">
        <v>8039</v>
      </c>
    </row>
    <row r="8044" spans="1:3">
      <c r="A8044">
        <v>8043</v>
      </c>
      <c r="B8044" t="s">
        <v>7525</v>
      </c>
      <c r="C8044">
        <v>8039</v>
      </c>
    </row>
    <row r="8045" spans="1:3">
      <c r="A8045">
        <v>8044</v>
      </c>
      <c r="B8045" t="s">
        <v>7526</v>
      </c>
      <c r="C8045">
        <v>8039</v>
      </c>
    </row>
    <row r="8046" spans="1:3">
      <c r="A8046">
        <v>8045</v>
      </c>
      <c r="B8046" t="s">
        <v>7527</v>
      </c>
      <c r="C8046">
        <v>8039</v>
      </c>
    </row>
    <row r="8047" spans="1:3">
      <c r="A8047">
        <v>8046</v>
      </c>
      <c r="B8047" t="s">
        <v>7528</v>
      </c>
      <c r="C8047">
        <v>8039</v>
      </c>
    </row>
    <row r="8048" spans="1:3">
      <c r="A8048">
        <v>8047</v>
      </c>
      <c r="B8048" t="s">
        <v>7529</v>
      </c>
      <c r="C8048">
        <v>8039</v>
      </c>
    </row>
    <row r="8049" spans="1:3">
      <c r="A8049">
        <v>8048</v>
      </c>
      <c r="B8049" t="s">
        <v>7530</v>
      </c>
      <c r="C8049">
        <v>8039</v>
      </c>
    </row>
    <row r="8050" spans="1:3">
      <c r="A8050">
        <v>8049</v>
      </c>
      <c r="B8050" t="s">
        <v>1990</v>
      </c>
      <c r="C8050">
        <v>8039</v>
      </c>
    </row>
    <row r="8051" spans="1:3">
      <c r="A8051">
        <v>8050</v>
      </c>
      <c r="B8051" t="s">
        <v>7531</v>
      </c>
      <c r="C8051">
        <v>8039</v>
      </c>
    </row>
    <row r="8052" spans="1:3">
      <c r="A8052">
        <v>8051</v>
      </c>
      <c r="B8052" t="s">
        <v>7532</v>
      </c>
      <c r="C8052">
        <v>8039</v>
      </c>
    </row>
    <row r="8053" spans="1:3">
      <c r="A8053">
        <v>8052</v>
      </c>
      <c r="B8053" t="s">
        <v>7533</v>
      </c>
      <c r="C8053">
        <v>8039</v>
      </c>
    </row>
    <row r="8054" spans="1:3">
      <c r="A8054">
        <v>8053</v>
      </c>
      <c r="B8054" t="s">
        <v>7534</v>
      </c>
      <c r="C8054">
        <v>8039</v>
      </c>
    </row>
    <row r="8055" spans="1:3">
      <c r="A8055">
        <v>8054</v>
      </c>
      <c r="B8055" t="s">
        <v>7535</v>
      </c>
      <c r="C8055">
        <v>8039</v>
      </c>
    </row>
    <row r="8056" spans="1:3">
      <c r="A8056">
        <v>8055</v>
      </c>
      <c r="B8056" t="s">
        <v>7536</v>
      </c>
      <c r="C8056">
        <v>8039</v>
      </c>
    </row>
    <row r="8057" spans="1:3">
      <c r="A8057">
        <v>8056</v>
      </c>
      <c r="B8057" t="s">
        <v>7177</v>
      </c>
      <c r="C8057">
        <v>8039</v>
      </c>
    </row>
    <row r="8058" spans="1:3">
      <c r="A8058">
        <v>8057</v>
      </c>
      <c r="B8058" t="s">
        <v>7537</v>
      </c>
      <c r="C8058">
        <v>7956</v>
      </c>
    </row>
    <row r="8059" spans="1:3">
      <c r="A8059">
        <v>8058</v>
      </c>
      <c r="B8059" t="s">
        <v>7538</v>
      </c>
      <c r="C8059">
        <v>8057</v>
      </c>
    </row>
    <row r="8060" spans="1:3">
      <c r="A8060">
        <v>8059</v>
      </c>
      <c r="B8060" t="s">
        <v>7319</v>
      </c>
      <c r="C8060">
        <v>8057</v>
      </c>
    </row>
    <row r="8061" spans="1:3">
      <c r="A8061">
        <v>8060</v>
      </c>
      <c r="B8061" t="s">
        <v>272</v>
      </c>
      <c r="C8061">
        <v>8057</v>
      </c>
    </row>
    <row r="8062" spans="1:3">
      <c r="A8062">
        <v>8061</v>
      </c>
      <c r="B8062" t="s">
        <v>257</v>
      </c>
      <c r="C8062">
        <v>8057</v>
      </c>
    </row>
    <row r="8063" spans="1:3">
      <c r="A8063">
        <v>8062</v>
      </c>
      <c r="B8063" t="s">
        <v>7539</v>
      </c>
      <c r="C8063">
        <v>8057</v>
      </c>
    </row>
    <row r="8064" spans="1:3">
      <c r="A8064">
        <v>8063</v>
      </c>
      <c r="B8064" t="s">
        <v>7540</v>
      </c>
      <c r="C8064">
        <v>8057</v>
      </c>
    </row>
    <row r="8065" spans="1:3">
      <c r="A8065">
        <v>8064</v>
      </c>
      <c r="B8065" t="s">
        <v>7541</v>
      </c>
      <c r="C8065">
        <v>8057</v>
      </c>
    </row>
    <row r="8066" spans="1:3">
      <c r="A8066">
        <v>8065</v>
      </c>
      <c r="B8066" t="s">
        <v>7542</v>
      </c>
      <c r="C8066">
        <v>8057</v>
      </c>
    </row>
    <row r="8067" spans="1:3">
      <c r="A8067">
        <v>8066</v>
      </c>
      <c r="B8067" t="s">
        <v>7543</v>
      </c>
      <c r="C8067">
        <v>8057</v>
      </c>
    </row>
    <row r="8068" spans="1:3">
      <c r="A8068">
        <v>8067</v>
      </c>
      <c r="B8068" t="s">
        <v>7544</v>
      </c>
      <c r="C8068">
        <v>8057</v>
      </c>
    </row>
    <row r="8069" spans="1:3">
      <c r="A8069">
        <v>8068</v>
      </c>
      <c r="B8069" t="s">
        <v>7545</v>
      </c>
      <c r="C8069">
        <v>8057</v>
      </c>
    </row>
    <row r="8070" spans="1:3">
      <c r="A8070">
        <v>8069</v>
      </c>
      <c r="B8070" t="s">
        <v>7546</v>
      </c>
      <c r="C8070">
        <v>8057</v>
      </c>
    </row>
    <row r="8071" spans="1:3">
      <c r="A8071">
        <v>8070</v>
      </c>
      <c r="B8071" t="s">
        <v>7547</v>
      </c>
      <c r="C8071">
        <v>8057</v>
      </c>
    </row>
    <row r="8072" spans="1:3">
      <c r="A8072">
        <v>8071</v>
      </c>
      <c r="B8072" t="s">
        <v>7548</v>
      </c>
      <c r="C8072">
        <v>8057</v>
      </c>
    </row>
    <row r="8073" spans="1:3">
      <c r="A8073">
        <v>8072</v>
      </c>
      <c r="B8073" t="s">
        <v>7549</v>
      </c>
      <c r="C8073">
        <v>7956</v>
      </c>
    </row>
    <row r="8074" spans="1:3">
      <c r="A8074">
        <v>8073</v>
      </c>
      <c r="B8074" t="s">
        <v>3601</v>
      </c>
      <c r="C8074">
        <v>8072</v>
      </c>
    </row>
    <row r="8075" spans="1:3">
      <c r="A8075">
        <v>8074</v>
      </c>
      <c r="B8075" t="s">
        <v>3603</v>
      </c>
      <c r="C8075">
        <v>8072</v>
      </c>
    </row>
    <row r="8076" spans="1:3">
      <c r="A8076">
        <v>8075</v>
      </c>
      <c r="B8076" t="s">
        <v>7550</v>
      </c>
      <c r="C8076">
        <v>8072</v>
      </c>
    </row>
    <row r="8077" spans="1:3">
      <c r="A8077">
        <v>8076</v>
      </c>
      <c r="B8077" t="s">
        <v>7551</v>
      </c>
      <c r="C8077">
        <v>8072</v>
      </c>
    </row>
    <row r="8078" spans="1:3">
      <c r="A8078">
        <v>8077</v>
      </c>
      <c r="B8078" t="s">
        <v>365</v>
      </c>
      <c r="C8078">
        <v>8072</v>
      </c>
    </row>
    <row r="8079" spans="1:3">
      <c r="A8079">
        <v>8078</v>
      </c>
      <c r="B8079" t="s">
        <v>7552</v>
      </c>
      <c r="C8079">
        <v>8072</v>
      </c>
    </row>
    <row r="8080" spans="1:3">
      <c r="A8080">
        <v>8079</v>
      </c>
      <c r="B8080" t="s">
        <v>6523</v>
      </c>
      <c r="C8080">
        <v>8072</v>
      </c>
    </row>
    <row r="8081" spans="1:3">
      <c r="A8081">
        <v>8080</v>
      </c>
      <c r="B8081" t="s">
        <v>7553</v>
      </c>
      <c r="C8081">
        <v>8072</v>
      </c>
    </row>
    <row r="8082" spans="1:3">
      <c r="A8082">
        <v>8081</v>
      </c>
      <c r="B8082" t="s">
        <v>3756</v>
      </c>
      <c r="C8082">
        <v>8072</v>
      </c>
    </row>
    <row r="8083" spans="1:3">
      <c r="A8083">
        <v>8082</v>
      </c>
      <c r="B8083" t="s">
        <v>7554</v>
      </c>
      <c r="C8083">
        <v>8072</v>
      </c>
    </row>
    <row r="8084" spans="1:3">
      <c r="A8084">
        <v>8083</v>
      </c>
      <c r="B8084" t="s">
        <v>7555</v>
      </c>
      <c r="C8084">
        <v>8072</v>
      </c>
    </row>
    <row r="8085" spans="1:3">
      <c r="A8085">
        <v>8084</v>
      </c>
      <c r="B8085" t="s">
        <v>7556</v>
      </c>
      <c r="C8085">
        <v>8072</v>
      </c>
    </row>
    <row r="8086" spans="1:3">
      <c r="A8086">
        <v>8085</v>
      </c>
      <c r="B8086" t="s">
        <v>6811</v>
      </c>
      <c r="C8086">
        <v>8072</v>
      </c>
    </row>
    <row r="8087" spans="1:3">
      <c r="A8087">
        <v>8086</v>
      </c>
      <c r="B8087" t="s">
        <v>7557</v>
      </c>
      <c r="C8087">
        <v>8072</v>
      </c>
    </row>
    <row r="8088" spans="1:3">
      <c r="A8088">
        <v>8087</v>
      </c>
      <c r="B8088" t="s">
        <v>7558</v>
      </c>
      <c r="C8088">
        <v>8072</v>
      </c>
    </row>
    <row r="8089" spans="1:3">
      <c r="A8089">
        <v>8088</v>
      </c>
      <c r="B8089" t="s">
        <v>7559</v>
      </c>
      <c r="C8089">
        <v>8072</v>
      </c>
    </row>
    <row r="8090" spans="1:3">
      <c r="A8090">
        <v>8089</v>
      </c>
      <c r="B8090" t="s">
        <v>7560</v>
      </c>
      <c r="C8090">
        <v>8072</v>
      </c>
    </row>
    <row r="8091" spans="1:3">
      <c r="A8091">
        <v>8090</v>
      </c>
      <c r="B8091" t="s">
        <v>7561</v>
      </c>
      <c r="C8091">
        <v>8072</v>
      </c>
    </row>
    <row r="8092" spans="1:3">
      <c r="A8092">
        <v>8091</v>
      </c>
      <c r="B8092" t="s">
        <v>7562</v>
      </c>
      <c r="C8092">
        <v>8072</v>
      </c>
    </row>
    <row r="8093" spans="1:3">
      <c r="A8093">
        <v>8092</v>
      </c>
      <c r="B8093" t="s">
        <v>7563</v>
      </c>
      <c r="C8093">
        <v>8072</v>
      </c>
    </row>
    <row r="8094" spans="1:3">
      <c r="A8094">
        <v>8093</v>
      </c>
      <c r="B8094" t="s">
        <v>7564</v>
      </c>
      <c r="C8094">
        <v>7956</v>
      </c>
    </row>
    <row r="8095" spans="1:3">
      <c r="A8095">
        <v>8094</v>
      </c>
      <c r="B8095" t="s">
        <v>7565</v>
      </c>
      <c r="C8095">
        <v>8093</v>
      </c>
    </row>
    <row r="8096" spans="1:3">
      <c r="A8096">
        <v>8095</v>
      </c>
      <c r="B8096" t="s">
        <v>7566</v>
      </c>
      <c r="C8096">
        <v>8093</v>
      </c>
    </row>
    <row r="8097" spans="1:3">
      <c r="A8097">
        <v>8096</v>
      </c>
      <c r="B8097" t="s">
        <v>7524</v>
      </c>
      <c r="C8097">
        <v>8093</v>
      </c>
    </row>
    <row r="8098" spans="1:3">
      <c r="A8098">
        <v>8097</v>
      </c>
      <c r="B8098" t="s">
        <v>7567</v>
      </c>
      <c r="C8098">
        <v>8093</v>
      </c>
    </row>
    <row r="8099" spans="1:3">
      <c r="A8099">
        <v>8098</v>
      </c>
      <c r="B8099" t="s">
        <v>7568</v>
      </c>
      <c r="C8099">
        <v>8093</v>
      </c>
    </row>
    <row r="8100" spans="1:3">
      <c r="A8100">
        <v>8099</v>
      </c>
      <c r="B8100" t="s">
        <v>7569</v>
      </c>
      <c r="C8100">
        <v>8093</v>
      </c>
    </row>
    <row r="8101" spans="1:3">
      <c r="A8101">
        <v>8100</v>
      </c>
      <c r="B8101" t="s">
        <v>7570</v>
      </c>
      <c r="C8101">
        <v>8093</v>
      </c>
    </row>
    <row r="8102" spans="1:3">
      <c r="A8102">
        <v>8101</v>
      </c>
      <c r="B8102" t="s">
        <v>7571</v>
      </c>
      <c r="C8102">
        <v>8093</v>
      </c>
    </row>
    <row r="8103" spans="1:3">
      <c r="A8103">
        <v>8102</v>
      </c>
      <c r="B8103" t="s">
        <v>7572</v>
      </c>
      <c r="C8103">
        <v>8093</v>
      </c>
    </row>
    <row r="8104" spans="1:3">
      <c r="A8104">
        <v>8103</v>
      </c>
      <c r="B8104" t="s">
        <v>7573</v>
      </c>
      <c r="C8104">
        <v>8093</v>
      </c>
    </row>
    <row r="8105" spans="1:3">
      <c r="A8105">
        <v>8104</v>
      </c>
      <c r="B8105" t="s">
        <v>7574</v>
      </c>
      <c r="C8105">
        <v>8093</v>
      </c>
    </row>
    <row r="8106" spans="1:3">
      <c r="A8106">
        <v>8105</v>
      </c>
      <c r="B8106" t="s">
        <v>4270</v>
      </c>
      <c r="C8106">
        <v>8093</v>
      </c>
    </row>
    <row r="8107" spans="1:3">
      <c r="A8107">
        <v>8106</v>
      </c>
      <c r="B8107" t="s">
        <v>7019</v>
      </c>
      <c r="C8107">
        <v>8093</v>
      </c>
    </row>
    <row r="8108" spans="1:3">
      <c r="A8108">
        <v>8107</v>
      </c>
      <c r="B8108" t="s">
        <v>7575</v>
      </c>
      <c r="C8108">
        <v>8093</v>
      </c>
    </row>
    <row r="8109" spans="1:3">
      <c r="A8109">
        <v>8108</v>
      </c>
      <c r="B8109" t="s">
        <v>7576</v>
      </c>
      <c r="C8109">
        <v>8093</v>
      </c>
    </row>
    <row r="8110" spans="1:3">
      <c r="A8110">
        <v>8109</v>
      </c>
      <c r="B8110" t="s">
        <v>7577</v>
      </c>
      <c r="C8110">
        <v>8093</v>
      </c>
    </row>
    <row r="8111" spans="1:3">
      <c r="A8111">
        <v>8110</v>
      </c>
      <c r="B8111" t="s">
        <v>7578</v>
      </c>
      <c r="C8111">
        <v>8093</v>
      </c>
    </row>
    <row r="8112" spans="1:3">
      <c r="A8112">
        <v>8111</v>
      </c>
      <c r="B8112" t="s">
        <v>7579</v>
      </c>
      <c r="C8112">
        <v>8093</v>
      </c>
    </row>
    <row r="8113" spans="1:3">
      <c r="A8113">
        <v>8112</v>
      </c>
      <c r="B8113" t="s">
        <v>7580</v>
      </c>
      <c r="C8113">
        <v>7791</v>
      </c>
    </row>
    <row r="8114" spans="1:3">
      <c r="A8114">
        <v>8113</v>
      </c>
      <c r="B8114" t="s">
        <v>72</v>
      </c>
      <c r="C8114">
        <v>8112</v>
      </c>
    </row>
    <row r="8115" spans="1:3">
      <c r="A8115">
        <v>8114</v>
      </c>
      <c r="B8115" t="s">
        <v>5855</v>
      </c>
      <c r="C8115">
        <v>8112</v>
      </c>
    </row>
    <row r="8116" spans="1:3">
      <c r="A8116">
        <v>8115</v>
      </c>
      <c r="B8116" t="s">
        <v>7581</v>
      </c>
      <c r="C8116">
        <v>8114</v>
      </c>
    </row>
    <row r="8117" spans="1:3">
      <c r="A8117">
        <v>8116</v>
      </c>
      <c r="B8117" t="s">
        <v>7582</v>
      </c>
      <c r="C8117">
        <v>8114</v>
      </c>
    </row>
    <row r="8118" spans="1:3">
      <c r="A8118">
        <v>8117</v>
      </c>
      <c r="B8118" t="s">
        <v>4719</v>
      </c>
      <c r="C8118">
        <v>8114</v>
      </c>
    </row>
    <row r="8119" spans="1:3">
      <c r="A8119">
        <v>8118</v>
      </c>
      <c r="B8119" t="s">
        <v>7583</v>
      </c>
      <c r="C8119">
        <v>8114</v>
      </c>
    </row>
    <row r="8120" spans="1:3">
      <c r="A8120">
        <v>8119</v>
      </c>
      <c r="B8120" t="s">
        <v>7584</v>
      </c>
      <c r="C8120">
        <v>8114</v>
      </c>
    </row>
    <row r="8121" spans="1:3">
      <c r="A8121">
        <v>8120</v>
      </c>
      <c r="B8121" t="s">
        <v>7585</v>
      </c>
      <c r="C8121">
        <v>8114</v>
      </c>
    </row>
    <row r="8122" spans="1:3">
      <c r="A8122">
        <v>8121</v>
      </c>
      <c r="B8122" t="s">
        <v>7586</v>
      </c>
      <c r="C8122">
        <v>8114</v>
      </c>
    </row>
    <row r="8123" spans="1:3">
      <c r="A8123">
        <v>8122</v>
      </c>
      <c r="B8123" t="s">
        <v>6197</v>
      </c>
      <c r="C8123">
        <v>8112</v>
      </c>
    </row>
    <row r="8124" spans="1:3">
      <c r="A8124">
        <v>8123</v>
      </c>
      <c r="B8124" t="s">
        <v>7587</v>
      </c>
      <c r="C8124">
        <v>8122</v>
      </c>
    </row>
    <row r="8125" spans="1:3">
      <c r="A8125">
        <v>8124</v>
      </c>
      <c r="B8125" t="s">
        <v>7588</v>
      </c>
      <c r="C8125">
        <v>8122</v>
      </c>
    </row>
    <row r="8126" spans="1:3">
      <c r="A8126">
        <v>8125</v>
      </c>
      <c r="B8126" t="s">
        <v>7589</v>
      </c>
      <c r="C8126">
        <v>8122</v>
      </c>
    </row>
    <row r="8127" spans="1:3">
      <c r="A8127">
        <v>8126</v>
      </c>
      <c r="B8127" t="s">
        <v>7590</v>
      </c>
      <c r="C8127">
        <v>8122</v>
      </c>
    </row>
    <row r="8128" spans="1:3">
      <c r="A8128">
        <v>8127</v>
      </c>
      <c r="B8128" t="s">
        <v>2727</v>
      </c>
      <c r="C8128">
        <v>8122</v>
      </c>
    </row>
    <row r="8129" spans="1:3">
      <c r="A8129">
        <v>8128</v>
      </c>
      <c r="B8129" t="s">
        <v>7591</v>
      </c>
      <c r="C8129">
        <v>8122</v>
      </c>
    </row>
    <row r="8130" spans="1:3">
      <c r="A8130">
        <v>8129</v>
      </c>
      <c r="B8130" t="s">
        <v>7592</v>
      </c>
      <c r="C8130">
        <v>8122</v>
      </c>
    </row>
    <row r="8131" spans="1:3">
      <c r="A8131">
        <v>8130</v>
      </c>
      <c r="B8131" t="s">
        <v>7593</v>
      </c>
      <c r="C8131">
        <v>8122</v>
      </c>
    </row>
    <row r="8132" spans="1:3">
      <c r="A8132">
        <v>8131</v>
      </c>
      <c r="B8132" t="s">
        <v>7594</v>
      </c>
      <c r="C8132">
        <v>8122</v>
      </c>
    </row>
    <row r="8133" spans="1:3">
      <c r="A8133">
        <v>8132</v>
      </c>
      <c r="B8133" t="s">
        <v>7595</v>
      </c>
      <c r="C8133">
        <v>8122</v>
      </c>
    </row>
    <row r="8134" spans="1:3">
      <c r="A8134">
        <v>8133</v>
      </c>
      <c r="B8134" t="s">
        <v>7596</v>
      </c>
      <c r="C8134">
        <v>8122</v>
      </c>
    </row>
    <row r="8135" spans="1:3">
      <c r="A8135">
        <v>8134</v>
      </c>
      <c r="B8135" t="s">
        <v>7597</v>
      </c>
      <c r="C8135">
        <v>8122</v>
      </c>
    </row>
    <row r="8136" spans="1:3">
      <c r="A8136">
        <v>8135</v>
      </c>
      <c r="B8136" t="s">
        <v>7598</v>
      </c>
      <c r="C8136">
        <v>8122</v>
      </c>
    </row>
    <row r="8137" spans="1:3">
      <c r="A8137">
        <v>8136</v>
      </c>
      <c r="B8137" t="s">
        <v>7599</v>
      </c>
      <c r="C8137">
        <v>8112</v>
      </c>
    </row>
    <row r="8138" spans="1:3">
      <c r="A8138">
        <v>8137</v>
      </c>
      <c r="B8138" t="s">
        <v>7600</v>
      </c>
      <c r="C8138">
        <v>8136</v>
      </c>
    </row>
    <row r="8139" spans="1:3">
      <c r="A8139">
        <v>8138</v>
      </c>
      <c r="B8139" t="s">
        <v>7601</v>
      </c>
      <c r="C8139">
        <v>8136</v>
      </c>
    </row>
    <row r="8140" spans="1:3">
      <c r="A8140">
        <v>8139</v>
      </c>
      <c r="B8140" t="s">
        <v>7602</v>
      </c>
      <c r="C8140">
        <v>8136</v>
      </c>
    </row>
    <row r="8141" spans="1:3">
      <c r="A8141">
        <v>8140</v>
      </c>
      <c r="B8141" t="s">
        <v>7603</v>
      </c>
      <c r="C8141">
        <v>8136</v>
      </c>
    </row>
    <row r="8142" spans="1:3">
      <c r="A8142">
        <v>8141</v>
      </c>
      <c r="B8142" t="s">
        <v>4868</v>
      </c>
      <c r="C8142">
        <v>8136</v>
      </c>
    </row>
    <row r="8143" spans="1:3">
      <c r="A8143">
        <v>8142</v>
      </c>
      <c r="B8143" t="s">
        <v>7604</v>
      </c>
      <c r="C8143">
        <v>8136</v>
      </c>
    </row>
    <row r="8144" spans="1:3">
      <c r="A8144">
        <v>8143</v>
      </c>
      <c r="B8144" t="s">
        <v>7605</v>
      </c>
      <c r="C8144">
        <v>8136</v>
      </c>
    </row>
    <row r="8145" spans="1:3">
      <c r="A8145">
        <v>8144</v>
      </c>
      <c r="B8145" t="s">
        <v>7606</v>
      </c>
      <c r="C8145">
        <v>8136</v>
      </c>
    </row>
    <row r="8146" spans="1:3">
      <c r="A8146">
        <v>8145</v>
      </c>
      <c r="B8146" t="s">
        <v>7607</v>
      </c>
      <c r="C8146">
        <v>8136</v>
      </c>
    </row>
    <row r="8147" spans="1:3">
      <c r="A8147">
        <v>8146</v>
      </c>
      <c r="B8147" t="s">
        <v>7608</v>
      </c>
      <c r="C8147">
        <v>8136</v>
      </c>
    </row>
    <row r="8148" spans="1:3">
      <c r="A8148">
        <v>8147</v>
      </c>
      <c r="B8148" t="s">
        <v>7609</v>
      </c>
      <c r="C8148">
        <v>8136</v>
      </c>
    </row>
    <row r="8149" spans="1:3">
      <c r="A8149">
        <v>8148</v>
      </c>
      <c r="B8149" t="s">
        <v>7610</v>
      </c>
      <c r="C8149">
        <v>8136</v>
      </c>
    </row>
    <row r="8150" spans="1:3">
      <c r="A8150">
        <v>8149</v>
      </c>
      <c r="B8150" t="s">
        <v>7611</v>
      </c>
      <c r="C8150">
        <v>8136</v>
      </c>
    </row>
    <row r="8151" spans="1:3">
      <c r="A8151">
        <v>8150</v>
      </c>
      <c r="B8151" t="s">
        <v>7612</v>
      </c>
      <c r="C8151">
        <v>8136</v>
      </c>
    </row>
    <row r="8152" spans="1:3">
      <c r="A8152">
        <v>8151</v>
      </c>
      <c r="B8152" t="s">
        <v>7613</v>
      </c>
      <c r="C8152">
        <v>8136</v>
      </c>
    </row>
    <row r="8153" spans="1:3">
      <c r="A8153">
        <v>8152</v>
      </c>
      <c r="B8153" t="s">
        <v>7097</v>
      </c>
      <c r="C8153">
        <v>8136</v>
      </c>
    </row>
    <row r="8154" spans="1:3">
      <c r="A8154">
        <v>8153</v>
      </c>
      <c r="B8154" t="s">
        <v>7614</v>
      </c>
      <c r="C8154">
        <v>8136</v>
      </c>
    </row>
    <row r="8155" spans="1:3">
      <c r="A8155">
        <v>8154</v>
      </c>
      <c r="B8155" t="s">
        <v>4953</v>
      </c>
      <c r="C8155">
        <v>8136</v>
      </c>
    </row>
    <row r="8156" spans="1:3">
      <c r="A8156">
        <v>8155</v>
      </c>
      <c r="B8156" t="s">
        <v>7615</v>
      </c>
      <c r="C8156">
        <v>8136</v>
      </c>
    </row>
    <row r="8157" spans="1:3">
      <c r="A8157">
        <v>8156</v>
      </c>
      <c r="B8157" t="s">
        <v>7616</v>
      </c>
      <c r="C8157">
        <v>8136</v>
      </c>
    </row>
    <row r="8158" spans="1:3">
      <c r="A8158">
        <v>8157</v>
      </c>
      <c r="B8158" t="s">
        <v>7617</v>
      </c>
      <c r="C8158">
        <v>8136</v>
      </c>
    </row>
    <row r="8159" spans="1:3">
      <c r="A8159">
        <v>8158</v>
      </c>
      <c r="B8159" t="s">
        <v>7618</v>
      </c>
      <c r="C8159">
        <v>8136</v>
      </c>
    </row>
    <row r="8160" spans="1:3">
      <c r="A8160">
        <v>8159</v>
      </c>
      <c r="B8160" t="s">
        <v>7619</v>
      </c>
      <c r="C8160">
        <v>8136</v>
      </c>
    </row>
    <row r="8161" spans="1:3">
      <c r="A8161">
        <v>8160</v>
      </c>
      <c r="B8161" t="s">
        <v>7620</v>
      </c>
      <c r="C8161">
        <v>8112</v>
      </c>
    </row>
    <row r="8162" spans="1:3">
      <c r="A8162">
        <v>8161</v>
      </c>
      <c r="B8162" t="s">
        <v>7621</v>
      </c>
      <c r="C8162">
        <v>8160</v>
      </c>
    </row>
    <row r="8163" spans="1:3">
      <c r="A8163">
        <v>8162</v>
      </c>
      <c r="B8163" t="s">
        <v>7622</v>
      </c>
      <c r="C8163">
        <v>8160</v>
      </c>
    </row>
    <row r="8164" spans="1:3">
      <c r="A8164">
        <v>8163</v>
      </c>
      <c r="B8164" t="s">
        <v>7623</v>
      </c>
      <c r="C8164">
        <v>8160</v>
      </c>
    </row>
    <row r="8165" spans="1:3">
      <c r="A8165">
        <v>8164</v>
      </c>
      <c r="B8165" t="s">
        <v>7624</v>
      </c>
      <c r="C8165">
        <v>8160</v>
      </c>
    </row>
    <row r="8166" spans="1:3">
      <c r="A8166">
        <v>8165</v>
      </c>
      <c r="B8166" t="s">
        <v>7625</v>
      </c>
      <c r="C8166">
        <v>8160</v>
      </c>
    </row>
    <row r="8167" spans="1:3">
      <c r="A8167">
        <v>8166</v>
      </c>
      <c r="B8167" t="s">
        <v>7016</v>
      </c>
      <c r="C8167">
        <v>8160</v>
      </c>
    </row>
    <row r="8168" spans="1:3">
      <c r="A8168">
        <v>8167</v>
      </c>
      <c r="B8168" t="s">
        <v>7626</v>
      </c>
      <c r="C8168">
        <v>8160</v>
      </c>
    </row>
    <row r="8169" spans="1:3">
      <c r="A8169">
        <v>8168</v>
      </c>
      <c r="B8169" t="s">
        <v>7627</v>
      </c>
      <c r="C8169">
        <v>8160</v>
      </c>
    </row>
    <row r="8170" spans="1:3">
      <c r="A8170">
        <v>8169</v>
      </c>
      <c r="B8170" t="s">
        <v>7628</v>
      </c>
      <c r="C8170">
        <v>8160</v>
      </c>
    </row>
    <row r="8171" spans="1:3">
      <c r="A8171">
        <v>8170</v>
      </c>
      <c r="B8171" t="s">
        <v>7629</v>
      </c>
      <c r="C8171">
        <v>8160</v>
      </c>
    </row>
    <row r="8172" spans="1:3">
      <c r="A8172">
        <v>8171</v>
      </c>
      <c r="B8172" t="s">
        <v>7630</v>
      </c>
      <c r="C8172">
        <v>8160</v>
      </c>
    </row>
    <row r="8173" spans="1:3">
      <c r="A8173">
        <v>8172</v>
      </c>
      <c r="B8173" t="s">
        <v>7631</v>
      </c>
      <c r="C8173">
        <v>8160</v>
      </c>
    </row>
    <row r="8174" spans="1:3">
      <c r="A8174">
        <v>8173</v>
      </c>
      <c r="B8174" t="s">
        <v>7632</v>
      </c>
      <c r="C8174">
        <v>8160</v>
      </c>
    </row>
    <row r="8175" spans="1:3">
      <c r="A8175">
        <v>8174</v>
      </c>
      <c r="B8175" t="s">
        <v>7633</v>
      </c>
      <c r="C8175">
        <v>8160</v>
      </c>
    </row>
    <row r="8176" spans="1:3">
      <c r="A8176">
        <v>8175</v>
      </c>
      <c r="B8176" t="s">
        <v>7634</v>
      </c>
      <c r="C8176">
        <v>8160</v>
      </c>
    </row>
    <row r="8177" spans="1:3">
      <c r="A8177">
        <v>8176</v>
      </c>
      <c r="B8177" t="s">
        <v>7635</v>
      </c>
      <c r="C8177">
        <v>8112</v>
      </c>
    </row>
    <row r="8178" spans="1:3">
      <c r="A8178">
        <v>8177</v>
      </c>
      <c r="B8178" t="s">
        <v>7524</v>
      </c>
      <c r="C8178">
        <v>8176</v>
      </c>
    </row>
    <row r="8179" spans="1:3">
      <c r="A8179">
        <v>8178</v>
      </c>
      <c r="B8179" t="s">
        <v>7527</v>
      </c>
      <c r="C8179">
        <v>8176</v>
      </c>
    </row>
    <row r="8180" spans="1:3">
      <c r="A8180">
        <v>8179</v>
      </c>
      <c r="B8180" t="s">
        <v>7636</v>
      </c>
      <c r="C8180">
        <v>8176</v>
      </c>
    </row>
    <row r="8181" spans="1:3">
      <c r="A8181">
        <v>8180</v>
      </c>
      <c r="B8181" t="s">
        <v>7637</v>
      </c>
      <c r="C8181">
        <v>8176</v>
      </c>
    </row>
    <row r="8182" spans="1:3">
      <c r="A8182">
        <v>8181</v>
      </c>
      <c r="B8182" t="s">
        <v>7638</v>
      </c>
      <c r="C8182">
        <v>8176</v>
      </c>
    </row>
    <row r="8183" spans="1:3">
      <c r="A8183">
        <v>8182</v>
      </c>
      <c r="B8183" t="s">
        <v>7639</v>
      </c>
      <c r="C8183">
        <v>8176</v>
      </c>
    </row>
    <row r="8184" spans="1:3">
      <c r="A8184">
        <v>8183</v>
      </c>
      <c r="B8184" t="s">
        <v>7640</v>
      </c>
      <c r="C8184">
        <v>8176</v>
      </c>
    </row>
    <row r="8185" spans="1:3">
      <c r="A8185">
        <v>8184</v>
      </c>
      <c r="B8185" t="s">
        <v>7641</v>
      </c>
      <c r="C8185">
        <v>8176</v>
      </c>
    </row>
    <row r="8186" spans="1:3">
      <c r="A8186">
        <v>8185</v>
      </c>
      <c r="B8186" t="s">
        <v>7642</v>
      </c>
      <c r="C8186">
        <v>8176</v>
      </c>
    </row>
    <row r="8187" spans="1:3">
      <c r="A8187">
        <v>8186</v>
      </c>
      <c r="B8187" t="s">
        <v>7378</v>
      </c>
      <c r="C8187">
        <v>8176</v>
      </c>
    </row>
    <row r="8188" spans="1:3">
      <c r="A8188">
        <v>8187</v>
      </c>
      <c r="B8188" t="s">
        <v>7052</v>
      </c>
      <c r="C8188">
        <v>8176</v>
      </c>
    </row>
    <row r="8189" spans="1:3">
      <c r="A8189">
        <v>8188</v>
      </c>
      <c r="B8189" t="s">
        <v>7643</v>
      </c>
      <c r="C8189">
        <v>8176</v>
      </c>
    </row>
    <row r="8190" spans="1:3">
      <c r="A8190">
        <v>8189</v>
      </c>
      <c r="B8190" t="s">
        <v>6024</v>
      </c>
      <c r="C8190">
        <v>8176</v>
      </c>
    </row>
    <row r="8191" spans="1:3">
      <c r="A8191">
        <v>8190</v>
      </c>
      <c r="B8191" t="s">
        <v>7644</v>
      </c>
      <c r="C8191">
        <v>8176</v>
      </c>
    </row>
    <row r="8192" spans="1:3">
      <c r="A8192">
        <v>8191</v>
      </c>
      <c r="B8192" t="s">
        <v>7645</v>
      </c>
      <c r="C8192">
        <v>8176</v>
      </c>
    </row>
    <row r="8193" spans="1:3">
      <c r="A8193">
        <v>8192</v>
      </c>
      <c r="B8193" t="s">
        <v>7420</v>
      </c>
      <c r="C8193">
        <v>8176</v>
      </c>
    </row>
    <row r="8194" spans="1:3">
      <c r="A8194">
        <v>8193</v>
      </c>
      <c r="B8194" t="s">
        <v>7646</v>
      </c>
      <c r="C8194">
        <v>8176</v>
      </c>
    </row>
    <row r="8195" spans="1:3">
      <c r="A8195">
        <v>8194</v>
      </c>
      <c r="B8195" t="s">
        <v>7647</v>
      </c>
      <c r="C8195">
        <v>8176</v>
      </c>
    </row>
    <row r="8196" spans="1:3">
      <c r="A8196">
        <v>8195</v>
      </c>
      <c r="B8196" t="s">
        <v>4662</v>
      </c>
      <c r="C8196">
        <v>8176</v>
      </c>
    </row>
    <row r="8197" spans="1:3">
      <c r="A8197">
        <v>8196</v>
      </c>
      <c r="B8197" t="s">
        <v>7648</v>
      </c>
      <c r="C8197">
        <v>8176</v>
      </c>
    </row>
    <row r="8198" spans="1:3">
      <c r="A8198">
        <v>8197</v>
      </c>
      <c r="B8198" t="s">
        <v>7649</v>
      </c>
      <c r="C8198">
        <v>8176</v>
      </c>
    </row>
    <row r="8199" spans="1:3">
      <c r="A8199">
        <v>8198</v>
      </c>
      <c r="B8199" t="s">
        <v>7650</v>
      </c>
      <c r="C8199">
        <v>8176</v>
      </c>
    </row>
    <row r="8200" spans="1:3">
      <c r="A8200">
        <v>8199</v>
      </c>
      <c r="B8200" t="s">
        <v>7651</v>
      </c>
      <c r="C8200">
        <v>8176</v>
      </c>
    </row>
    <row r="8201" spans="1:3">
      <c r="A8201">
        <v>8200</v>
      </c>
      <c r="B8201" t="s">
        <v>418</v>
      </c>
      <c r="C8201">
        <v>8176</v>
      </c>
    </row>
    <row r="8202" spans="1:3">
      <c r="A8202">
        <v>8201</v>
      </c>
      <c r="B8202" t="s">
        <v>7652</v>
      </c>
      <c r="C8202">
        <v>8176</v>
      </c>
    </row>
    <row r="8203" spans="1:3">
      <c r="A8203">
        <v>8202</v>
      </c>
      <c r="B8203" t="s">
        <v>7653</v>
      </c>
      <c r="C8203">
        <v>8176</v>
      </c>
    </row>
    <row r="8204" spans="1:3">
      <c r="A8204">
        <v>8203</v>
      </c>
      <c r="B8204" t="s">
        <v>7654</v>
      </c>
      <c r="C8204">
        <v>8176</v>
      </c>
    </row>
    <row r="8205" spans="1:3">
      <c r="A8205">
        <v>8204</v>
      </c>
      <c r="B8205" t="s">
        <v>7655</v>
      </c>
      <c r="C8205">
        <v>8176</v>
      </c>
    </row>
    <row r="8206" spans="1:3">
      <c r="A8206">
        <v>8205</v>
      </c>
      <c r="B8206" t="s">
        <v>6928</v>
      </c>
      <c r="C8206">
        <v>8176</v>
      </c>
    </row>
    <row r="8207" spans="1:3">
      <c r="A8207">
        <v>8206</v>
      </c>
      <c r="B8207" t="s">
        <v>7656</v>
      </c>
      <c r="C8207">
        <v>8176</v>
      </c>
    </row>
    <row r="8208" spans="1:3">
      <c r="A8208">
        <v>8207</v>
      </c>
      <c r="B8208" t="s">
        <v>7657</v>
      </c>
      <c r="C8208">
        <v>8176</v>
      </c>
    </row>
    <row r="8209" spans="1:3">
      <c r="A8209">
        <v>8208</v>
      </c>
      <c r="B8209" t="s">
        <v>7658</v>
      </c>
      <c r="C8209">
        <v>8176</v>
      </c>
    </row>
    <row r="8210" spans="1:3">
      <c r="A8210">
        <v>8209</v>
      </c>
      <c r="B8210" t="s">
        <v>7659</v>
      </c>
      <c r="C8210">
        <v>8176</v>
      </c>
    </row>
    <row r="8211" spans="1:3">
      <c r="A8211">
        <v>8210</v>
      </c>
      <c r="B8211" t="s">
        <v>7660</v>
      </c>
      <c r="C8211">
        <v>8176</v>
      </c>
    </row>
    <row r="8212" spans="1:3">
      <c r="A8212">
        <v>8211</v>
      </c>
      <c r="B8212" t="s">
        <v>7661</v>
      </c>
      <c r="C8212">
        <v>8176</v>
      </c>
    </row>
    <row r="8213" spans="1:3">
      <c r="A8213">
        <v>8212</v>
      </c>
      <c r="B8213" t="s">
        <v>7662</v>
      </c>
      <c r="C8213">
        <v>8176</v>
      </c>
    </row>
    <row r="8214" spans="1:3">
      <c r="A8214">
        <v>8213</v>
      </c>
      <c r="B8214" t="s">
        <v>7663</v>
      </c>
      <c r="C8214">
        <v>8176</v>
      </c>
    </row>
    <row r="8215" spans="1:3">
      <c r="A8215">
        <v>8214</v>
      </c>
      <c r="B8215" t="s">
        <v>7664</v>
      </c>
      <c r="C8215">
        <v>8176</v>
      </c>
    </row>
    <row r="8216" spans="1:3">
      <c r="A8216">
        <v>8215</v>
      </c>
      <c r="B8216" t="s">
        <v>7665</v>
      </c>
      <c r="C8216">
        <v>8112</v>
      </c>
    </row>
    <row r="8217" spans="1:3">
      <c r="A8217">
        <v>8216</v>
      </c>
      <c r="B8217" t="s">
        <v>7666</v>
      </c>
      <c r="C8217">
        <v>8215</v>
      </c>
    </row>
    <row r="8218" spans="1:3">
      <c r="A8218">
        <v>8217</v>
      </c>
      <c r="B8218" t="s">
        <v>7667</v>
      </c>
      <c r="C8218">
        <v>8215</v>
      </c>
    </row>
    <row r="8219" spans="1:3">
      <c r="A8219">
        <v>8218</v>
      </c>
      <c r="B8219" t="s">
        <v>7668</v>
      </c>
      <c r="C8219">
        <v>8215</v>
      </c>
    </row>
    <row r="8220" spans="1:3">
      <c r="A8220">
        <v>8219</v>
      </c>
      <c r="B8220" t="s">
        <v>7669</v>
      </c>
      <c r="C8220">
        <v>8215</v>
      </c>
    </row>
    <row r="8221" spans="1:3">
      <c r="A8221">
        <v>8220</v>
      </c>
      <c r="B8221" t="s">
        <v>7670</v>
      </c>
      <c r="C8221">
        <v>8215</v>
      </c>
    </row>
    <row r="8222" spans="1:3">
      <c r="A8222">
        <v>8221</v>
      </c>
      <c r="B8222" t="s">
        <v>766</v>
      </c>
      <c r="C8222">
        <v>8215</v>
      </c>
    </row>
    <row r="8223" spans="1:3">
      <c r="A8223">
        <v>8222</v>
      </c>
      <c r="B8223" t="s">
        <v>7671</v>
      </c>
      <c r="C8223">
        <v>8215</v>
      </c>
    </row>
    <row r="8224" spans="1:3">
      <c r="A8224">
        <v>8223</v>
      </c>
      <c r="B8224" t="s">
        <v>7672</v>
      </c>
      <c r="C8224">
        <v>8215</v>
      </c>
    </row>
    <row r="8225" spans="1:3">
      <c r="A8225">
        <v>8224</v>
      </c>
      <c r="B8225" t="s">
        <v>7673</v>
      </c>
      <c r="C8225">
        <v>8215</v>
      </c>
    </row>
    <row r="8226" spans="1:3">
      <c r="A8226">
        <v>8225</v>
      </c>
      <c r="B8226" t="s">
        <v>7674</v>
      </c>
      <c r="C8226">
        <v>8215</v>
      </c>
    </row>
    <row r="8227" spans="1:3">
      <c r="A8227">
        <v>8226</v>
      </c>
      <c r="B8227" t="s">
        <v>7675</v>
      </c>
      <c r="C8227">
        <v>8215</v>
      </c>
    </row>
    <row r="8228" spans="1:3">
      <c r="A8228">
        <v>8227</v>
      </c>
      <c r="B8228" t="s">
        <v>7676</v>
      </c>
      <c r="C8228">
        <v>8215</v>
      </c>
    </row>
    <row r="8229" spans="1:3">
      <c r="A8229">
        <v>8228</v>
      </c>
      <c r="B8229" t="s">
        <v>2420</v>
      </c>
      <c r="C8229">
        <v>8215</v>
      </c>
    </row>
    <row r="8230" spans="1:3">
      <c r="A8230">
        <v>8229</v>
      </c>
      <c r="B8230" t="s">
        <v>5013</v>
      </c>
      <c r="C8230">
        <v>8215</v>
      </c>
    </row>
    <row r="8231" spans="1:3">
      <c r="A8231">
        <v>8230</v>
      </c>
      <c r="B8231" t="s">
        <v>7677</v>
      </c>
      <c r="C8231">
        <v>8215</v>
      </c>
    </row>
    <row r="8232" spans="1:3">
      <c r="A8232">
        <v>8231</v>
      </c>
      <c r="B8232" t="s">
        <v>7678</v>
      </c>
      <c r="C8232">
        <v>8215</v>
      </c>
    </row>
    <row r="8233" spans="1:3">
      <c r="A8233">
        <v>8232</v>
      </c>
      <c r="B8233" t="s">
        <v>7679</v>
      </c>
      <c r="C8233">
        <v>8215</v>
      </c>
    </row>
    <row r="8234" spans="1:3">
      <c r="A8234">
        <v>8233</v>
      </c>
      <c r="B8234" t="s">
        <v>7680</v>
      </c>
      <c r="C8234">
        <v>8215</v>
      </c>
    </row>
    <row r="8235" spans="1:3">
      <c r="A8235">
        <v>8234</v>
      </c>
      <c r="B8235" t="s">
        <v>7681</v>
      </c>
      <c r="C8235">
        <v>8215</v>
      </c>
    </row>
    <row r="8236" spans="1:3">
      <c r="A8236">
        <v>8235</v>
      </c>
      <c r="B8236" t="s">
        <v>7682</v>
      </c>
      <c r="C8236">
        <v>8215</v>
      </c>
    </row>
    <row r="8237" spans="1:3">
      <c r="A8237">
        <v>8236</v>
      </c>
      <c r="B8237" t="s">
        <v>7683</v>
      </c>
      <c r="C8237">
        <v>8215</v>
      </c>
    </row>
    <row r="8238" spans="1:3">
      <c r="A8238">
        <v>8237</v>
      </c>
      <c r="B8238" t="s">
        <v>7684</v>
      </c>
      <c r="C8238">
        <v>7791</v>
      </c>
    </row>
    <row r="8239" spans="1:3">
      <c r="A8239">
        <v>8238</v>
      </c>
      <c r="B8239" t="s">
        <v>72</v>
      </c>
      <c r="C8239">
        <v>8237</v>
      </c>
    </row>
    <row r="8240" spans="1:3">
      <c r="A8240">
        <v>8239</v>
      </c>
      <c r="B8240" t="s">
        <v>7685</v>
      </c>
      <c r="C8240">
        <v>8237</v>
      </c>
    </row>
    <row r="8241" spans="1:3">
      <c r="A8241">
        <v>8240</v>
      </c>
      <c r="B8241" t="s">
        <v>7686</v>
      </c>
      <c r="C8241">
        <v>8239</v>
      </c>
    </row>
    <row r="8242" spans="1:3">
      <c r="A8242">
        <v>8241</v>
      </c>
      <c r="B8242" t="s">
        <v>7687</v>
      </c>
      <c r="C8242">
        <v>8239</v>
      </c>
    </row>
    <row r="8243" spans="1:3">
      <c r="A8243">
        <v>8242</v>
      </c>
      <c r="B8243" t="s">
        <v>7688</v>
      </c>
      <c r="C8243">
        <v>8239</v>
      </c>
    </row>
    <row r="8244" spans="1:3">
      <c r="A8244">
        <v>8243</v>
      </c>
      <c r="B8244" t="s">
        <v>7689</v>
      </c>
      <c r="C8244">
        <v>8239</v>
      </c>
    </row>
    <row r="8245" spans="1:3">
      <c r="A8245">
        <v>8244</v>
      </c>
      <c r="B8245" t="s">
        <v>7690</v>
      </c>
      <c r="C8245">
        <v>8237</v>
      </c>
    </row>
    <row r="8246" spans="1:3">
      <c r="A8246">
        <v>8245</v>
      </c>
      <c r="B8246" t="s">
        <v>7691</v>
      </c>
      <c r="C8246">
        <v>8244</v>
      </c>
    </row>
    <row r="8247" spans="1:3">
      <c r="A8247">
        <v>8246</v>
      </c>
      <c r="B8247" t="s">
        <v>7688</v>
      </c>
      <c r="C8247">
        <v>8244</v>
      </c>
    </row>
    <row r="8248" spans="1:3">
      <c r="A8248">
        <v>8247</v>
      </c>
      <c r="B8248" t="s">
        <v>7692</v>
      </c>
      <c r="C8248">
        <v>8237</v>
      </c>
    </row>
    <row r="8249" spans="1:3">
      <c r="A8249">
        <v>8248</v>
      </c>
      <c r="B8249" t="s">
        <v>7693</v>
      </c>
      <c r="C8249">
        <v>8247</v>
      </c>
    </row>
    <row r="8250" spans="1:3">
      <c r="A8250">
        <v>8249</v>
      </c>
      <c r="B8250" t="s">
        <v>3592</v>
      </c>
      <c r="C8250">
        <v>8247</v>
      </c>
    </row>
    <row r="8251" spans="1:3">
      <c r="A8251">
        <v>8250</v>
      </c>
      <c r="B8251" t="s">
        <v>7694</v>
      </c>
      <c r="C8251">
        <v>8247</v>
      </c>
    </row>
    <row r="8252" spans="1:3">
      <c r="A8252">
        <v>8251</v>
      </c>
      <c r="B8252" t="s">
        <v>7695</v>
      </c>
      <c r="C8252">
        <v>8247</v>
      </c>
    </row>
    <row r="8253" spans="1:3">
      <c r="A8253">
        <v>8252</v>
      </c>
      <c r="B8253" t="s">
        <v>7696</v>
      </c>
      <c r="C8253">
        <v>8247</v>
      </c>
    </row>
    <row r="8254" spans="1:3">
      <c r="A8254">
        <v>8253</v>
      </c>
      <c r="B8254" t="s">
        <v>7697</v>
      </c>
      <c r="C8254">
        <v>8247</v>
      </c>
    </row>
    <row r="8255" spans="1:3">
      <c r="A8255">
        <v>8254</v>
      </c>
      <c r="B8255" t="s">
        <v>7698</v>
      </c>
      <c r="C8255">
        <v>8247</v>
      </c>
    </row>
    <row r="8256" spans="1:3">
      <c r="A8256">
        <v>8255</v>
      </c>
      <c r="B8256" t="s">
        <v>7699</v>
      </c>
      <c r="C8256">
        <v>8247</v>
      </c>
    </row>
    <row r="8257" spans="1:3">
      <c r="A8257">
        <v>8256</v>
      </c>
      <c r="B8257" t="s">
        <v>7700</v>
      </c>
      <c r="C8257">
        <v>8247</v>
      </c>
    </row>
    <row r="8258" spans="1:3">
      <c r="A8258">
        <v>8257</v>
      </c>
      <c r="B8258" t="s">
        <v>7243</v>
      </c>
      <c r="C8258">
        <v>8247</v>
      </c>
    </row>
    <row r="8259" spans="1:3">
      <c r="A8259">
        <v>8258</v>
      </c>
      <c r="B8259" t="s">
        <v>7701</v>
      </c>
      <c r="C8259">
        <v>8247</v>
      </c>
    </row>
    <row r="8260" spans="1:3">
      <c r="A8260">
        <v>8259</v>
      </c>
      <c r="B8260" t="s">
        <v>6527</v>
      </c>
      <c r="C8260">
        <v>8247</v>
      </c>
    </row>
    <row r="8261" spans="1:3">
      <c r="A8261">
        <v>8260</v>
      </c>
      <c r="B8261" t="s">
        <v>7702</v>
      </c>
      <c r="C8261">
        <v>8247</v>
      </c>
    </row>
    <row r="8262" spans="1:3">
      <c r="A8262">
        <v>8261</v>
      </c>
      <c r="B8262" t="s">
        <v>7703</v>
      </c>
      <c r="C8262">
        <v>8247</v>
      </c>
    </row>
    <row r="8263" spans="1:3">
      <c r="A8263">
        <v>8262</v>
      </c>
      <c r="B8263" t="s">
        <v>7704</v>
      </c>
      <c r="C8263">
        <v>8237</v>
      </c>
    </row>
    <row r="8264" spans="1:3">
      <c r="A8264">
        <v>8263</v>
      </c>
      <c r="B8264" t="s">
        <v>7705</v>
      </c>
      <c r="C8264">
        <v>8262</v>
      </c>
    </row>
    <row r="8265" spans="1:3">
      <c r="A8265">
        <v>8264</v>
      </c>
      <c r="B8265" t="s">
        <v>7706</v>
      </c>
      <c r="C8265">
        <v>8262</v>
      </c>
    </row>
    <row r="8266" spans="1:3">
      <c r="A8266">
        <v>8265</v>
      </c>
      <c r="B8266" t="s">
        <v>7707</v>
      </c>
      <c r="C8266">
        <v>8262</v>
      </c>
    </row>
    <row r="8267" spans="1:3">
      <c r="A8267">
        <v>8266</v>
      </c>
      <c r="B8267" t="s">
        <v>7708</v>
      </c>
      <c r="C8267">
        <v>8262</v>
      </c>
    </row>
    <row r="8268" spans="1:3">
      <c r="A8268">
        <v>8267</v>
      </c>
      <c r="B8268" t="s">
        <v>7709</v>
      </c>
      <c r="C8268">
        <v>8262</v>
      </c>
    </row>
    <row r="8269" spans="1:3">
      <c r="A8269">
        <v>8268</v>
      </c>
      <c r="B8269" t="s">
        <v>7710</v>
      </c>
      <c r="C8269">
        <v>8262</v>
      </c>
    </row>
    <row r="8270" spans="1:3">
      <c r="A8270">
        <v>8269</v>
      </c>
      <c r="B8270" t="s">
        <v>7711</v>
      </c>
      <c r="C8270">
        <v>8262</v>
      </c>
    </row>
    <row r="8271" spans="1:3">
      <c r="A8271">
        <v>8270</v>
      </c>
      <c r="B8271" t="s">
        <v>6951</v>
      </c>
      <c r="C8271">
        <v>8262</v>
      </c>
    </row>
    <row r="8272" spans="1:3">
      <c r="A8272">
        <v>8271</v>
      </c>
      <c r="B8272" t="s">
        <v>7712</v>
      </c>
      <c r="C8272">
        <v>8262</v>
      </c>
    </row>
    <row r="8273" spans="1:3">
      <c r="A8273">
        <v>8272</v>
      </c>
      <c r="B8273" t="s">
        <v>7713</v>
      </c>
      <c r="C8273">
        <v>8262</v>
      </c>
    </row>
    <row r="8274" spans="1:3">
      <c r="A8274">
        <v>8273</v>
      </c>
      <c r="B8274" t="s">
        <v>7714</v>
      </c>
      <c r="C8274">
        <v>8262</v>
      </c>
    </row>
    <row r="8275" spans="1:3">
      <c r="A8275">
        <v>8274</v>
      </c>
      <c r="B8275" t="s">
        <v>7715</v>
      </c>
      <c r="C8275">
        <v>8262</v>
      </c>
    </row>
    <row r="8276" spans="1:3">
      <c r="A8276">
        <v>8275</v>
      </c>
      <c r="B8276" t="s">
        <v>7716</v>
      </c>
      <c r="C8276">
        <v>8262</v>
      </c>
    </row>
    <row r="8277" spans="1:3">
      <c r="A8277">
        <v>8276</v>
      </c>
      <c r="B8277" t="s">
        <v>7717</v>
      </c>
      <c r="C8277">
        <v>7791</v>
      </c>
    </row>
    <row r="8278" spans="1:3">
      <c r="A8278">
        <v>8277</v>
      </c>
      <c r="B8278" t="s">
        <v>72</v>
      </c>
      <c r="C8278">
        <v>8276</v>
      </c>
    </row>
    <row r="8279" spans="1:3">
      <c r="A8279">
        <v>8278</v>
      </c>
      <c r="B8279" t="s">
        <v>7718</v>
      </c>
      <c r="C8279">
        <v>8276</v>
      </c>
    </row>
    <row r="8280" spans="1:3">
      <c r="A8280">
        <v>8279</v>
      </c>
      <c r="B8280" t="s">
        <v>7719</v>
      </c>
      <c r="C8280">
        <v>8278</v>
      </c>
    </row>
    <row r="8281" spans="1:3">
      <c r="A8281">
        <v>8280</v>
      </c>
      <c r="B8281" t="s">
        <v>7457</v>
      </c>
      <c r="C8281">
        <v>8278</v>
      </c>
    </row>
    <row r="8282" spans="1:3">
      <c r="A8282">
        <v>8281</v>
      </c>
      <c r="B8282" t="s">
        <v>7720</v>
      </c>
      <c r="C8282">
        <v>8278</v>
      </c>
    </row>
    <row r="8283" spans="1:3">
      <c r="A8283">
        <v>8282</v>
      </c>
      <c r="B8283" t="s">
        <v>7721</v>
      </c>
      <c r="C8283">
        <v>8278</v>
      </c>
    </row>
    <row r="8284" spans="1:3">
      <c r="A8284">
        <v>8283</v>
      </c>
      <c r="B8284" t="s">
        <v>7722</v>
      </c>
      <c r="C8284">
        <v>8278</v>
      </c>
    </row>
    <row r="8285" spans="1:3">
      <c r="A8285">
        <v>8284</v>
      </c>
      <c r="B8285" t="s">
        <v>273</v>
      </c>
      <c r="C8285">
        <v>8278</v>
      </c>
    </row>
    <row r="8286" spans="1:3">
      <c r="A8286">
        <v>8285</v>
      </c>
      <c r="B8286" t="s">
        <v>7723</v>
      </c>
      <c r="C8286">
        <v>8278</v>
      </c>
    </row>
    <row r="8287" spans="1:3">
      <c r="A8287">
        <v>8286</v>
      </c>
      <c r="B8287" t="s">
        <v>7724</v>
      </c>
      <c r="C8287">
        <v>8278</v>
      </c>
    </row>
    <row r="8288" spans="1:3">
      <c r="A8288">
        <v>8287</v>
      </c>
      <c r="B8288" t="s">
        <v>7725</v>
      </c>
      <c r="C8288">
        <v>8278</v>
      </c>
    </row>
    <row r="8289" spans="1:3">
      <c r="A8289">
        <v>8288</v>
      </c>
      <c r="B8289" t="s">
        <v>7726</v>
      </c>
      <c r="C8289">
        <v>8278</v>
      </c>
    </row>
    <row r="8290" spans="1:3">
      <c r="A8290">
        <v>8289</v>
      </c>
      <c r="B8290" t="s">
        <v>7727</v>
      </c>
      <c r="C8290">
        <v>8278</v>
      </c>
    </row>
    <row r="8291" spans="1:3">
      <c r="A8291">
        <v>8290</v>
      </c>
      <c r="B8291" t="s">
        <v>7728</v>
      </c>
      <c r="C8291">
        <v>8276</v>
      </c>
    </row>
    <row r="8292" spans="1:3">
      <c r="A8292">
        <v>8291</v>
      </c>
      <c r="B8292" t="s">
        <v>2111</v>
      </c>
      <c r="C8292">
        <v>8290</v>
      </c>
    </row>
    <row r="8293" spans="1:3">
      <c r="A8293">
        <v>8292</v>
      </c>
      <c r="B8293" t="s">
        <v>7729</v>
      </c>
      <c r="C8293">
        <v>8290</v>
      </c>
    </row>
    <row r="8294" spans="1:3">
      <c r="A8294">
        <v>8293</v>
      </c>
      <c r="B8294" t="s">
        <v>7730</v>
      </c>
      <c r="C8294">
        <v>8290</v>
      </c>
    </row>
    <row r="8295" spans="1:3">
      <c r="A8295">
        <v>8294</v>
      </c>
      <c r="B8295" t="s">
        <v>1225</v>
      </c>
      <c r="C8295">
        <v>8290</v>
      </c>
    </row>
    <row r="8296" spans="1:3">
      <c r="A8296">
        <v>8295</v>
      </c>
      <c r="B8296" t="s">
        <v>7731</v>
      </c>
      <c r="C8296">
        <v>8290</v>
      </c>
    </row>
    <row r="8297" spans="1:3">
      <c r="A8297">
        <v>8296</v>
      </c>
      <c r="B8297" t="s">
        <v>7732</v>
      </c>
      <c r="C8297">
        <v>8290</v>
      </c>
    </row>
    <row r="8298" spans="1:3">
      <c r="A8298">
        <v>8297</v>
      </c>
      <c r="B8298" t="s">
        <v>7733</v>
      </c>
      <c r="C8298">
        <v>8276</v>
      </c>
    </row>
    <row r="8299" spans="1:3">
      <c r="A8299">
        <v>8298</v>
      </c>
      <c r="B8299" t="s">
        <v>7734</v>
      </c>
      <c r="C8299">
        <v>8297</v>
      </c>
    </row>
    <row r="8300" spans="1:3">
      <c r="A8300">
        <v>8299</v>
      </c>
      <c r="B8300" t="s">
        <v>7735</v>
      </c>
      <c r="C8300">
        <v>8297</v>
      </c>
    </row>
    <row r="8301" spans="1:3">
      <c r="A8301">
        <v>8300</v>
      </c>
      <c r="B8301" t="s">
        <v>7736</v>
      </c>
      <c r="C8301">
        <v>8297</v>
      </c>
    </row>
    <row r="8302" spans="1:3">
      <c r="A8302">
        <v>8301</v>
      </c>
      <c r="B8302" t="s">
        <v>7737</v>
      </c>
      <c r="C8302">
        <v>8297</v>
      </c>
    </row>
    <row r="8303" spans="1:3">
      <c r="A8303">
        <v>8302</v>
      </c>
      <c r="B8303" t="s">
        <v>7738</v>
      </c>
      <c r="C8303">
        <v>8297</v>
      </c>
    </row>
    <row r="8304" spans="1:3">
      <c r="A8304">
        <v>8303</v>
      </c>
      <c r="B8304" t="s">
        <v>4279</v>
      </c>
      <c r="C8304">
        <v>8297</v>
      </c>
    </row>
    <row r="8305" spans="1:3">
      <c r="A8305">
        <v>8304</v>
      </c>
      <c r="B8305" t="s">
        <v>7739</v>
      </c>
      <c r="C8305">
        <v>8297</v>
      </c>
    </row>
    <row r="8306" spans="1:3">
      <c r="A8306">
        <v>8305</v>
      </c>
      <c r="B8306" t="s">
        <v>7740</v>
      </c>
      <c r="C8306">
        <v>8297</v>
      </c>
    </row>
    <row r="8307" spans="1:3">
      <c r="A8307">
        <v>8306</v>
      </c>
      <c r="B8307" t="s">
        <v>7741</v>
      </c>
      <c r="C8307">
        <v>8297</v>
      </c>
    </row>
    <row r="8308" spans="1:3">
      <c r="A8308">
        <v>8307</v>
      </c>
      <c r="B8308" t="s">
        <v>7742</v>
      </c>
      <c r="C8308">
        <v>8297</v>
      </c>
    </row>
    <row r="8309" spans="1:3">
      <c r="A8309">
        <v>8308</v>
      </c>
      <c r="B8309" t="s">
        <v>7743</v>
      </c>
      <c r="C8309">
        <v>8297</v>
      </c>
    </row>
    <row r="8310" spans="1:3">
      <c r="A8310">
        <v>8309</v>
      </c>
      <c r="B8310" t="s">
        <v>7744</v>
      </c>
      <c r="C8310">
        <v>8297</v>
      </c>
    </row>
    <row r="8311" spans="1:3">
      <c r="A8311">
        <v>8310</v>
      </c>
      <c r="B8311" t="s">
        <v>7745</v>
      </c>
      <c r="C8311">
        <v>8297</v>
      </c>
    </row>
    <row r="8312" spans="1:3">
      <c r="A8312">
        <v>8311</v>
      </c>
      <c r="B8312" t="s">
        <v>7746</v>
      </c>
      <c r="C8312">
        <v>8297</v>
      </c>
    </row>
    <row r="8313" spans="1:3">
      <c r="A8313">
        <v>8312</v>
      </c>
      <c r="B8313" t="s">
        <v>7747</v>
      </c>
      <c r="C8313">
        <v>8297</v>
      </c>
    </row>
    <row r="8314" spans="1:3">
      <c r="A8314">
        <v>8313</v>
      </c>
      <c r="B8314" t="s">
        <v>7748</v>
      </c>
      <c r="C8314">
        <v>8297</v>
      </c>
    </row>
    <row r="8315" spans="1:3">
      <c r="A8315">
        <v>8314</v>
      </c>
      <c r="B8315" t="s">
        <v>7749</v>
      </c>
      <c r="C8315">
        <v>8297</v>
      </c>
    </row>
    <row r="8316" spans="1:3">
      <c r="A8316">
        <v>8315</v>
      </c>
      <c r="B8316" t="s">
        <v>7750</v>
      </c>
      <c r="C8316">
        <v>8276</v>
      </c>
    </row>
    <row r="8317" spans="1:3">
      <c r="A8317">
        <v>8316</v>
      </c>
      <c r="B8317" t="s">
        <v>3756</v>
      </c>
      <c r="C8317">
        <v>8315</v>
      </c>
    </row>
    <row r="8318" spans="1:3">
      <c r="A8318">
        <v>8317</v>
      </c>
      <c r="B8318" t="s">
        <v>7751</v>
      </c>
      <c r="C8318">
        <v>8315</v>
      </c>
    </row>
    <row r="8319" spans="1:3">
      <c r="A8319">
        <v>8318</v>
      </c>
      <c r="B8319" t="s">
        <v>7752</v>
      </c>
      <c r="C8319">
        <v>8315</v>
      </c>
    </row>
    <row r="8320" spans="1:3">
      <c r="A8320">
        <v>8319</v>
      </c>
      <c r="B8320" t="s">
        <v>7753</v>
      </c>
      <c r="C8320">
        <v>8315</v>
      </c>
    </row>
    <row r="8321" spans="1:3">
      <c r="A8321">
        <v>8320</v>
      </c>
      <c r="B8321" t="s">
        <v>7754</v>
      </c>
      <c r="C8321">
        <v>8315</v>
      </c>
    </row>
    <row r="8322" spans="1:3">
      <c r="A8322">
        <v>8321</v>
      </c>
      <c r="B8322" t="s">
        <v>7755</v>
      </c>
      <c r="C8322">
        <v>8315</v>
      </c>
    </row>
    <row r="8323" spans="1:3">
      <c r="A8323">
        <v>8322</v>
      </c>
      <c r="B8323" t="s">
        <v>7756</v>
      </c>
      <c r="C8323">
        <v>8315</v>
      </c>
    </row>
    <row r="8324" spans="1:3">
      <c r="A8324">
        <v>8323</v>
      </c>
      <c r="B8324" t="s">
        <v>7757</v>
      </c>
      <c r="C8324">
        <v>8315</v>
      </c>
    </row>
    <row r="8325" spans="1:3">
      <c r="A8325">
        <v>8324</v>
      </c>
      <c r="B8325" t="s">
        <v>7758</v>
      </c>
      <c r="C8325">
        <v>8315</v>
      </c>
    </row>
    <row r="8326" spans="1:3">
      <c r="A8326">
        <v>8325</v>
      </c>
      <c r="B8326" t="s">
        <v>7759</v>
      </c>
      <c r="C8326">
        <v>8315</v>
      </c>
    </row>
    <row r="8327" spans="1:3">
      <c r="A8327">
        <v>8326</v>
      </c>
      <c r="B8327" t="s">
        <v>7760</v>
      </c>
      <c r="C8327">
        <v>8315</v>
      </c>
    </row>
    <row r="8328" spans="1:3">
      <c r="A8328">
        <v>8327</v>
      </c>
      <c r="B8328" t="s">
        <v>7761</v>
      </c>
      <c r="C8328">
        <v>8315</v>
      </c>
    </row>
    <row r="8329" spans="1:3">
      <c r="A8329">
        <v>8328</v>
      </c>
      <c r="B8329" t="s">
        <v>7762</v>
      </c>
      <c r="C8329">
        <v>8276</v>
      </c>
    </row>
    <row r="8330" spans="1:3">
      <c r="A8330">
        <v>8329</v>
      </c>
      <c r="B8330" t="s">
        <v>7763</v>
      </c>
      <c r="C8330">
        <v>8328</v>
      </c>
    </row>
    <row r="8331" spans="1:3">
      <c r="A8331">
        <v>8330</v>
      </c>
      <c r="B8331" t="s">
        <v>7764</v>
      </c>
      <c r="C8331">
        <v>8328</v>
      </c>
    </row>
    <row r="8332" spans="1:3">
      <c r="A8332">
        <v>8331</v>
      </c>
      <c r="B8332" t="s">
        <v>7765</v>
      </c>
      <c r="C8332">
        <v>8328</v>
      </c>
    </row>
    <row r="8333" spans="1:3">
      <c r="A8333">
        <v>8332</v>
      </c>
      <c r="B8333" t="s">
        <v>7766</v>
      </c>
      <c r="C8333">
        <v>8328</v>
      </c>
    </row>
    <row r="8334" spans="1:3">
      <c r="A8334">
        <v>8333</v>
      </c>
      <c r="B8334" t="s">
        <v>2427</v>
      </c>
      <c r="C8334">
        <v>8328</v>
      </c>
    </row>
    <row r="8335" spans="1:3">
      <c r="A8335">
        <v>8334</v>
      </c>
      <c r="B8335" t="s">
        <v>7767</v>
      </c>
      <c r="C8335">
        <v>8328</v>
      </c>
    </row>
    <row r="8336" spans="1:3">
      <c r="A8336">
        <v>8335</v>
      </c>
      <c r="B8336" t="s">
        <v>7768</v>
      </c>
      <c r="C8336">
        <v>8328</v>
      </c>
    </row>
    <row r="8337" spans="1:3">
      <c r="A8337">
        <v>8336</v>
      </c>
      <c r="B8337" t="s">
        <v>7769</v>
      </c>
      <c r="C8337">
        <v>8328</v>
      </c>
    </row>
    <row r="8338" spans="1:3">
      <c r="A8338">
        <v>8337</v>
      </c>
      <c r="B8338" t="s">
        <v>3114</v>
      </c>
      <c r="C8338">
        <v>8328</v>
      </c>
    </row>
    <row r="8339" spans="1:3">
      <c r="A8339">
        <v>8338</v>
      </c>
      <c r="B8339" t="s">
        <v>6481</v>
      </c>
      <c r="C8339">
        <v>8328</v>
      </c>
    </row>
    <row r="8340" spans="1:3">
      <c r="A8340">
        <v>8339</v>
      </c>
      <c r="B8340" t="s">
        <v>7770</v>
      </c>
      <c r="C8340">
        <v>8328</v>
      </c>
    </row>
    <row r="8341" spans="1:3">
      <c r="A8341">
        <v>8340</v>
      </c>
      <c r="B8341" t="s">
        <v>7771</v>
      </c>
      <c r="C8341">
        <v>8328</v>
      </c>
    </row>
    <row r="8342" spans="1:3">
      <c r="A8342">
        <v>8341</v>
      </c>
      <c r="B8342" t="s">
        <v>7772</v>
      </c>
      <c r="C8342">
        <v>8328</v>
      </c>
    </row>
    <row r="8343" spans="1:3">
      <c r="A8343">
        <v>8342</v>
      </c>
      <c r="B8343" t="s">
        <v>7773</v>
      </c>
      <c r="C8343">
        <v>8328</v>
      </c>
    </row>
    <row r="8344" spans="1:3">
      <c r="A8344">
        <v>8343</v>
      </c>
      <c r="B8344" t="s">
        <v>7774</v>
      </c>
      <c r="C8344">
        <v>8328</v>
      </c>
    </row>
    <row r="8345" spans="1:3">
      <c r="A8345">
        <v>8344</v>
      </c>
      <c r="B8345" t="s">
        <v>7775</v>
      </c>
      <c r="C8345">
        <v>8276</v>
      </c>
    </row>
    <row r="8346" spans="1:3">
      <c r="A8346">
        <v>8345</v>
      </c>
      <c r="B8346" t="s">
        <v>257</v>
      </c>
      <c r="C8346">
        <v>8344</v>
      </c>
    </row>
    <row r="8347" spans="1:3">
      <c r="A8347">
        <v>8346</v>
      </c>
      <c r="B8347" t="s">
        <v>273</v>
      </c>
      <c r="C8347">
        <v>8344</v>
      </c>
    </row>
    <row r="8348" spans="1:3">
      <c r="A8348">
        <v>8347</v>
      </c>
      <c r="B8348" t="s">
        <v>7776</v>
      </c>
      <c r="C8348">
        <v>8344</v>
      </c>
    </row>
    <row r="8349" spans="1:3">
      <c r="A8349">
        <v>8348</v>
      </c>
      <c r="B8349" t="s">
        <v>7777</v>
      </c>
      <c r="C8349">
        <v>8344</v>
      </c>
    </row>
    <row r="8350" spans="1:3">
      <c r="A8350">
        <v>8349</v>
      </c>
      <c r="B8350" t="s">
        <v>7778</v>
      </c>
      <c r="C8350">
        <v>8344</v>
      </c>
    </row>
    <row r="8351" spans="1:3">
      <c r="A8351">
        <v>8350</v>
      </c>
      <c r="B8351" t="s">
        <v>7779</v>
      </c>
      <c r="C8351">
        <v>8344</v>
      </c>
    </row>
    <row r="8352" spans="1:3">
      <c r="A8352">
        <v>8351</v>
      </c>
      <c r="B8352" t="s">
        <v>7780</v>
      </c>
      <c r="C8352">
        <v>8344</v>
      </c>
    </row>
    <row r="8353" spans="1:3">
      <c r="A8353">
        <v>8352</v>
      </c>
      <c r="B8353" t="s">
        <v>7781</v>
      </c>
      <c r="C8353">
        <v>8344</v>
      </c>
    </row>
    <row r="8354" spans="1:3">
      <c r="A8354">
        <v>8353</v>
      </c>
      <c r="B8354" t="s">
        <v>7782</v>
      </c>
      <c r="C8354">
        <v>8344</v>
      </c>
    </row>
    <row r="8355" spans="1:3">
      <c r="A8355">
        <v>8354</v>
      </c>
      <c r="B8355" t="s">
        <v>6835</v>
      </c>
      <c r="C8355">
        <v>8344</v>
      </c>
    </row>
    <row r="8356" spans="1:3">
      <c r="A8356">
        <v>8355</v>
      </c>
      <c r="B8356" t="s">
        <v>5310</v>
      </c>
      <c r="C8356">
        <v>8344</v>
      </c>
    </row>
    <row r="8357" spans="1:3">
      <c r="A8357">
        <v>8356</v>
      </c>
      <c r="B8357" t="s">
        <v>5328</v>
      </c>
      <c r="C8357">
        <v>8344</v>
      </c>
    </row>
    <row r="8358" spans="1:3">
      <c r="A8358">
        <v>8357</v>
      </c>
      <c r="B8358" t="s">
        <v>7783</v>
      </c>
      <c r="C8358">
        <v>8344</v>
      </c>
    </row>
    <row r="8359" spans="1:3">
      <c r="A8359">
        <v>8358</v>
      </c>
      <c r="B8359" t="s">
        <v>7784</v>
      </c>
      <c r="C8359">
        <v>8344</v>
      </c>
    </row>
    <row r="8360" spans="1:3">
      <c r="A8360">
        <v>8359</v>
      </c>
      <c r="B8360" t="s">
        <v>7785</v>
      </c>
      <c r="C8360">
        <v>8344</v>
      </c>
    </row>
    <row r="8361" spans="1:3">
      <c r="A8361">
        <v>8360</v>
      </c>
      <c r="B8361" t="s">
        <v>7786</v>
      </c>
      <c r="C8361">
        <v>8344</v>
      </c>
    </row>
    <row r="8362" spans="1:3">
      <c r="A8362">
        <v>8361</v>
      </c>
      <c r="B8362" t="s">
        <v>7787</v>
      </c>
      <c r="C8362">
        <v>8344</v>
      </c>
    </row>
    <row r="8363" spans="1:3">
      <c r="A8363">
        <v>8362</v>
      </c>
      <c r="B8363" t="s">
        <v>7788</v>
      </c>
      <c r="C8363">
        <v>8344</v>
      </c>
    </row>
    <row r="8364" spans="1:3">
      <c r="A8364">
        <v>8363</v>
      </c>
      <c r="B8364" t="s">
        <v>7789</v>
      </c>
      <c r="C8364">
        <v>8344</v>
      </c>
    </row>
    <row r="8365" spans="1:3">
      <c r="A8365">
        <v>8364</v>
      </c>
      <c r="B8365" t="s">
        <v>7790</v>
      </c>
      <c r="C8365">
        <v>8344</v>
      </c>
    </row>
    <row r="8366" spans="1:3">
      <c r="A8366">
        <v>8365</v>
      </c>
      <c r="B8366" t="s">
        <v>7791</v>
      </c>
      <c r="C8366">
        <v>8344</v>
      </c>
    </row>
    <row r="8367" spans="1:3">
      <c r="A8367">
        <v>8366</v>
      </c>
      <c r="B8367" t="s">
        <v>7792</v>
      </c>
      <c r="C8367">
        <v>8344</v>
      </c>
    </row>
    <row r="8368" spans="1:3">
      <c r="A8368">
        <v>8367</v>
      </c>
      <c r="B8368" t="s">
        <v>7793</v>
      </c>
      <c r="C8368">
        <v>8344</v>
      </c>
    </row>
    <row r="8369" spans="1:3">
      <c r="A8369">
        <v>8368</v>
      </c>
      <c r="B8369" t="s">
        <v>7794</v>
      </c>
      <c r="C8369">
        <v>8344</v>
      </c>
    </row>
    <row r="8370" spans="1:3">
      <c r="A8370">
        <v>8369</v>
      </c>
      <c r="B8370" t="s">
        <v>7795</v>
      </c>
      <c r="C8370">
        <v>8276</v>
      </c>
    </row>
    <row r="8371" spans="1:3">
      <c r="A8371">
        <v>8370</v>
      </c>
      <c r="B8371" t="s">
        <v>7721</v>
      </c>
      <c r="C8371">
        <v>8369</v>
      </c>
    </row>
    <row r="8372" spans="1:3">
      <c r="A8372">
        <v>8371</v>
      </c>
      <c r="B8372" t="s">
        <v>7796</v>
      </c>
      <c r="C8372">
        <v>8369</v>
      </c>
    </row>
    <row r="8373" spans="1:3">
      <c r="A8373">
        <v>8372</v>
      </c>
      <c r="B8373" t="s">
        <v>7797</v>
      </c>
      <c r="C8373">
        <v>8369</v>
      </c>
    </row>
    <row r="8374" spans="1:3">
      <c r="A8374">
        <v>8373</v>
      </c>
      <c r="B8374" t="s">
        <v>7798</v>
      </c>
      <c r="C8374">
        <v>8369</v>
      </c>
    </row>
    <row r="8375" spans="1:3">
      <c r="A8375">
        <v>8374</v>
      </c>
      <c r="B8375" t="s">
        <v>4546</v>
      </c>
      <c r="C8375">
        <v>8369</v>
      </c>
    </row>
    <row r="8376" spans="1:3">
      <c r="A8376">
        <v>8375</v>
      </c>
      <c r="B8376" t="s">
        <v>7799</v>
      </c>
      <c r="C8376">
        <v>8369</v>
      </c>
    </row>
    <row r="8377" spans="1:3">
      <c r="A8377">
        <v>8376</v>
      </c>
      <c r="B8377" t="s">
        <v>6981</v>
      </c>
      <c r="C8377">
        <v>8369</v>
      </c>
    </row>
    <row r="8378" spans="1:3">
      <c r="A8378">
        <v>8377</v>
      </c>
      <c r="B8378" t="s">
        <v>3901</v>
      </c>
      <c r="C8378">
        <v>8369</v>
      </c>
    </row>
    <row r="8379" spans="1:3">
      <c r="A8379">
        <v>8378</v>
      </c>
      <c r="B8379" t="s">
        <v>7800</v>
      </c>
      <c r="C8379">
        <v>8369</v>
      </c>
    </row>
    <row r="8380" spans="1:3">
      <c r="A8380">
        <v>8379</v>
      </c>
      <c r="B8380" t="s">
        <v>7801</v>
      </c>
      <c r="C8380">
        <v>8369</v>
      </c>
    </row>
    <row r="8381" spans="1:3">
      <c r="A8381">
        <v>8380</v>
      </c>
      <c r="B8381" t="s">
        <v>5096</v>
      </c>
      <c r="C8381">
        <v>8369</v>
      </c>
    </row>
    <row r="8382" spans="1:3">
      <c r="A8382">
        <v>8381</v>
      </c>
      <c r="B8382" t="s">
        <v>7802</v>
      </c>
      <c r="C8382">
        <v>8369</v>
      </c>
    </row>
    <row r="8383" spans="1:3">
      <c r="A8383">
        <v>8382</v>
      </c>
      <c r="B8383" t="s">
        <v>7803</v>
      </c>
      <c r="C8383">
        <v>8369</v>
      </c>
    </row>
    <row r="8384" spans="1:3">
      <c r="A8384">
        <v>8383</v>
      </c>
      <c r="B8384" t="s">
        <v>7804</v>
      </c>
      <c r="C8384">
        <v>8369</v>
      </c>
    </row>
    <row r="8385" spans="1:3">
      <c r="A8385">
        <v>8384</v>
      </c>
      <c r="B8385" t="s">
        <v>7805</v>
      </c>
      <c r="C8385">
        <v>7791</v>
      </c>
    </row>
    <row r="8386" spans="1:3">
      <c r="A8386">
        <v>8385</v>
      </c>
      <c r="B8386" t="s">
        <v>72</v>
      </c>
      <c r="C8386">
        <v>8384</v>
      </c>
    </row>
    <row r="8387" spans="1:3">
      <c r="A8387">
        <v>8386</v>
      </c>
      <c r="B8387" t="s">
        <v>7806</v>
      </c>
      <c r="C8387">
        <v>8384</v>
      </c>
    </row>
    <row r="8388" spans="1:3">
      <c r="A8388">
        <v>8387</v>
      </c>
      <c r="B8388" t="s">
        <v>3699</v>
      </c>
      <c r="C8388">
        <v>8386</v>
      </c>
    </row>
    <row r="8389" spans="1:3">
      <c r="A8389">
        <v>8388</v>
      </c>
      <c r="B8389" t="s">
        <v>7807</v>
      </c>
      <c r="C8389">
        <v>8386</v>
      </c>
    </row>
    <row r="8390" spans="1:3">
      <c r="A8390">
        <v>8389</v>
      </c>
      <c r="B8390" t="s">
        <v>4605</v>
      </c>
      <c r="C8390">
        <v>8386</v>
      </c>
    </row>
    <row r="8391" spans="1:3">
      <c r="A8391">
        <v>8390</v>
      </c>
      <c r="B8391" t="s">
        <v>766</v>
      </c>
      <c r="C8391">
        <v>8386</v>
      </c>
    </row>
    <row r="8392" spans="1:3">
      <c r="A8392">
        <v>8391</v>
      </c>
      <c r="B8392" t="s">
        <v>302</v>
      </c>
      <c r="C8392">
        <v>8386</v>
      </c>
    </row>
    <row r="8393" spans="1:3">
      <c r="A8393">
        <v>8392</v>
      </c>
      <c r="B8393" t="s">
        <v>7808</v>
      </c>
      <c r="C8393">
        <v>8386</v>
      </c>
    </row>
    <row r="8394" spans="1:3">
      <c r="A8394">
        <v>8393</v>
      </c>
      <c r="B8394" t="s">
        <v>7809</v>
      </c>
      <c r="C8394">
        <v>8386</v>
      </c>
    </row>
    <row r="8395" spans="1:3">
      <c r="A8395">
        <v>8394</v>
      </c>
      <c r="B8395" t="s">
        <v>7810</v>
      </c>
      <c r="C8395">
        <v>8386</v>
      </c>
    </row>
    <row r="8396" spans="1:3">
      <c r="A8396">
        <v>8395</v>
      </c>
      <c r="B8396" t="s">
        <v>7811</v>
      </c>
      <c r="C8396">
        <v>8386</v>
      </c>
    </row>
    <row r="8397" spans="1:3">
      <c r="A8397">
        <v>8396</v>
      </c>
      <c r="B8397" t="s">
        <v>7812</v>
      </c>
      <c r="C8397">
        <v>8386</v>
      </c>
    </row>
    <row r="8398" spans="1:3">
      <c r="A8398">
        <v>8397</v>
      </c>
      <c r="B8398" t="s">
        <v>7813</v>
      </c>
      <c r="C8398">
        <v>8386</v>
      </c>
    </row>
    <row r="8399" spans="1:3">
      <c r="A8399">
        <v>8398</v>
      </c>
      <c r="B8399" t="s">
        <v>7814</v>
      </c>
      <c r="C8399">
        <v>8386</v>
      </c>
    </row>
    <row r="8400" spans="1:3">
      <c r="A8400">
        <v>8399</v>
      </c>
      <c r="B8400" t="s">
        <v>7815</v>
      </c>
      <c r="C8400">
        <v>8384</v>
      </c>
    </row>
    <row r="8401" spans="1:3">
      <c r="A8401">
        <v>8400</v>
      </c>
      <c r="B8401" t="s">
        <v>7816</v>
      </c>
      <c r="C8401">
        <v>8399</v>
      </c>
    </row>
    <row r="8402" spans="1:3">
      <c r="A8402">
        <v>8401</v>
      </c>
      <c r="B8402" t="s">
        <v>7817</v>
      </c>
      <c r="C8402">
        <v>8399</v>
      </c>
    </row>
    <row r="8403" spans="1:3">
      <c r="A8403">
        <v>8402</v>
      </c>
      <c r="B8403" t="s">
        <v>7818</v>
      </c>
      <c r="C8403">
        <v>8399</v>
      </c>
    </row>
    <row r="8404" spans="1:3">
      <c r="A8404">
        <v>8403</v>
      </c>
      <c r="B8404" t="s">
        <v>7819</v>
      </c>
      <c r="C8404">
        <v>8399</v>
      </c>
    </row>
    <row r="8405" spans="1:3">
      <c r="A8405">
        <v>8404</v>
      </c>
      <c r="B8405" t="s">
        <v>7820</v>
      </c>
      <c r="C8405">
        <v>8399</v>
      </c>
    </row>
    <row r="8406" spans="1:3">
      <c r="A8406">
        <v>8405</v>
      </c>
      <c r="B8406" t="s">
        <v>6153</v>
      </c>
      <c r="C8406">
        <v>8399</v>
      </c>
    </row>
    <row r="8407" spans="1:3">
      <c r="A8407">
        <v>8406</v>
      </c>
      <c r="B8407" t="s">
        <v>7821</v>
      </c>
      <c r="C8407">
        <v>8399</v>
      </c>
    </row>
    <row r="8408" spans="1:3">
      <c r="A8408">
        <v>8407</v>
      </c>
      <c r="B8408" t="s">
        <v>7822</v>
      </c>
      <c r="C8408">
        <v>8399</v>
      </c>
    </row>
    <row r="8409" spans="1:3">
      <c r="A8409">
        <v>8408</v>
      </c>
      <c r="B8409" t="s">
        <v>7823</v>
      </c>
      <c r="C8409">
        <v>8399</v>
      </c>
    </row>
    <row r="8410" spans="1:3">
      <c r="A8410">
        <v>8409</v>
      </c>
      <c r="B8410" t="s">
        <v>7824</v>
      </c>
      <c r="C8410">
        <v>8399</v>
      </c>
    </row>
    <row r="8411" spans="1:3">
      <c r="A8411">
        <v>8410</v>
      </c>
      <c r="B8411" t="s">
        <v>7825</v>
      </c>
      <c r="C8411">
        <v>8384</v>
      </c>
    </row>
    <row r="8412" spans="1:3">
      <c r="A8412">
        <v>8411</v>
      </c>
      <c r="B8412" t="s">
        <v>7826</v>
      </c>
      <c r="C8412">
        <v>8410</v>
      </c>
    </row>
    <row r="8413" spans="1:3">
      <c r="A8413">
        <v>8412</v>
      </c>
      <c r="B8413" t="s">
        <v>7827</v>
      </c>
      <c r="C8413">
        <v>8410</v>
      </c>
    </row>
    <row r="8414" spans="1:3">
      <c r="A8414">
        <v>8413</v>
      </c>
      <c r="B8414" t="s">
        <v>7828</v>
      </c>
      <c r="C8414">
        <v>8410</v>
      </c>
    </row>
    <row r="8415" spans="1:3">
      <c r="A8415">
        <v>8414</v>
      </c>
      <c r="B8415" t="s">
        <v>7829</v>
      </c>
      <c r="C8415">
        <v>8410</v>
      </c>
    </row>
    <row r="8416" spans="1:3">
      <c r="A8416">
        <v>8415</v>
      </c>
      <c r="B8416" t="s">
        <v>7830</v>
      </c>
      <c r="C8416">
        <v>8410</v>
      </c>
    </row>
    <row r="8417" spans="1:3">
      <c r="A8417">
        <v>8416</v>
      </c>
      <c r="B8417" t="s">
        <v>7831</v>
      </c>
      <c r="C8417">
        <v>8410</v>
      </c>
    </row>
    <row r="8418" spans="1:3">
      <c r="A8418">
        <v>8417</v>
      </c>
      <c r="B8418" t="s">
        <v>7832</v>
      </c>
      <c r="C8418">
        <v>8410</v>
      </c>
    </row>
    <row r="8419" spans="1:3">
      <c r="A8419">
        <v>8418</v>
      </c>
      <c r="B8419" t="s">
        <v>7833</v>
      </c>
      <c r="C8419">
        <v>8410</v>
      </c>
    </row>
    <row r="8420" spans="1:3">
      <c r="A8420">
        <v>8419</v>
      </c>
      <c r="B8420" t="s">
        <v>7834</v>
      </c>
      <c r="C8420">
        <v>8410</v>
      </c>
    </row>
    <row r="8421" spans="1:3">
      <c r="A8421">
        <v>8420</v>
      </c>
      <c r="B8421" t="s">
        <v>7835</v>
      </c>
      <c r="C8421">
        <v>8410</v>
      </c>
    </row>
    <row r="8422" spans="1:3">
      <c r="A8422">
        <v>8421</v>
      </c>
      <c r="B8422" t="s">
        <v>7836</v>
      </c>
      <c r="C8422">
        <v>8410</v>
      </c>
    </row>
    <row r="8423" spans="1:3">
      <c r="A8423">
        <v>8422</v>
      </c>
      <c r="B8423" t="s">
        <v>7837</v>
      </c>
      <c r="C8423">
        <v>8410</v>
      </c>
    </row>
    <row r="8424" spans="1:3">
      <c r="A8424">
        <v>8423</v>
      </c>
      <c r="B8424" t="s">
        <v>7838</v>
      </c>
      <c r="C8424">
        <v>8410</v>
      </c>
    </row>
    <row r="8425" spans="1:3">
      <c r="A8425">
        <v>8424</v>
      </c>
      <c r="B8425" t="s">
        <v>7839</v>
      </c>
      <c r="C8425">
        <v>8410</v>
      </c>
    </row>
    <row r="8426" spans="1:3">
      <c r="A8426">
        <v>8425</v>
      </c>
      <c r="B8426" t="s">
        <v>7840</v>
      </c>
      <c r="C8426">
        <v>8410</v>
      </c>
    </row>
    <row r="8427" spans="1:3">
      <c r="A8427">
        <v>8426</v>
      </c>
      <c r="B8427" t="s">
        <v>7841</v>
      </c>
      <c r="C8427">
        <v>8410</v>
      </c>
    </row>
    <row r="8428" spans="1:3">
      <c r="A8428">
        <v>8427</v>
      </c>
      <c r="B8428" t="s">
        <v>7842</v>
      </c>
      <c r="C8428">
        <v>8410</v>
      </c>
    </row>
    <row r="8429" spans="1:3">
      <c r="A8429">
        <v>8428</v>
      </c>
      <c r="B8429" t="s">
        <v>7843</v>
      </c>
      <c r="C8429">
        <v>8384</v>
      </c>
    </row>
    <row r="8430" spans="1:3">
      <c r="A8430">
        <v>8429</v>
      </c>
      <c r="B8430" t="s">
        <v>7844</v>
      </c>
      <c r="C8430">
        <v>8428</v>
      </c>
    </row>
    <row r="8431" spans="1:3">
      <c r="A8431">
        <v>8430</v>
      </c>
      <c r="B8431" t="s">
        <v>7845</v>
      </c>
      <c r="C8431">
        <v>8428</v>
      </c>
    </row>
    <row r="8432" spans="1:3">
      <c r="A8432">
        <v>8431</v>
      </c>
      <c r="B8432" t="s">
        <v>3249</v>
      </c>
      <c r="C8432">
        <v>8428</v>
      </c>
    </row>
    <row r="8433" spans="1:3">
      <c r="A8433">
        <v>8432</v>
      </c>
      <c r="B8433" t="s">
        <v>7846</v>
      </c>
      <c r="C8433">
        <v>8428</v>
      </c>
    </row>
    <row r="8434" spans="1:3">
      <c r="A8434">
        <v>8433</v>
      </c>
      <c r="B8434" t="s">
        <v>7847</v>
      </c>
      <c r="C8434">
        <v>8428</v>
      </c>
    </row>
    <row r="8435" spans="1:3">
      <c r="A8435">
        <v>8434</v>
      </c>
      <c r="B8435" t="s">
        <v>7848</v>
      </c>
      <c r="C8435">
        <v>8428</v>
      </c>
    </row>
    <row r="8436" spans="1:3">
      <c r="A8436">
        <v>8435</v>
      </c>
      <c r="B8436" t="s">
        <v>7849</v>
      </c>
      <c r="C8436">
        <v>8428</v>
      </c>
    </row>
    <row r="8437" spans="1:3">
      <c r="A8437">
        <v>8436</v>
      </c>
      <c r="B8437" t="s">
        <v>7850</v>
      </c>
      <c r="C8437">
        <v>8428</v>
      </c>
    </row>
    <row r="8438" spans="1:3">
      <c r="A8438">
        <v>8437</v>
      </c>
      <c r="B8438" t="s">
        <v>7851</v>
      </c>
      <c r="C8438">
        <v>8384</v>
      </c>
    </row>
    <row r="8439" spans="1:3">
      <c r="A8439">
        <v>8438</v>
      </c>
      <c r="B8439" t="s">
        <v>7852</v>
      </c>
      <c r="C8439">
        <v>8437</v>
      </c>
    </row>
    <row r="8440" spans="1:3">
      <c r="A8440">
        <v>8439</v>
      </c>
      <c r="B8440" t="s">
        <v>2252</v>
      </c>
      <c r="C8440">
        <v>8437</v>
      </c>
    </row>
    <row r="8441" spans="1:3">
      <c r="A8441">
        <v>8440</v>
      </c>
      <c r="B8441" t="s">
        <v>7853</v>
      </c>
      <c r="C8441">
        <v>8437</v>
      </c>
    </row>
    <row r="8442" spans="1:3">
      <c r="A8442">
        <v>8441</v>
      </c>
      <c r="B8442" t="s">
        <v>7854</v>
      </c>
      <c r="C8442">
        <v>8437</v>
      </c>
    </row>
    <row r="8443" spans="1:3">
      <c r="A8443">
        <v>8442</v>
      </c>
      <c r="B8443" t="s">
        <v>7855</v>
      </c>
      <c r="C8443">
        <v>8437</v>
      </c>
    </row>
    <row r="8444" spans="1:3">
      <c r="A8444">
        <v>8443</v>
      </c>
      <c r="B8444" t="s">
        <v>7856</v>
      </c>
      <c r="C8444">
        <v>8437</v>
      </c>
    </row>
    <row r="8445" spans="1:3">
      <c r="A8445">
        <v>8444</v>
      </c>
      <c r="B8445" t="s">
        <v>7857</v>
      </c>
      <c r="C8445">
        <v>8437</v>
      </c>
    </row>
    <row r="8446" spans="1:3">
      <c r="A8446">
        <v>8445</v>
      </c>
      <c r="B8446" t="s">
        <v>7858</v>
      </c>
      <c r="C8446">
        <v>8437</v>
      </c>
    </row>
    <row r="8447" spans="1:3">
      <c r="A8447">
        <v>8446</v>
      </c>
      <c r="B8447" t="s">
        <v>7859</v>
      </c>
      <c r="C8447">
        <v>8384</v>
      </c>
    </row>
    <row r="8448" spans="1:3">
      <c r="A8448">
        <v>8447</v>
      </c>
      <c r="B8448" t="s">
        <v>4920</v>
      </c>
      <c r="C8448">
        <v>8446</v>
      </c>
    </row>
    <row r="8449" spans="1:3">
      <c r="A8449">
        <v>8448</v>
      </c>
      <c r="B8449" t="s">
        <v>7860</v>
      </c>
      <c r="C8449">
        <v>8446</v>
      </c>
    </row>
    <row r="8450" spans="1:3">
      <c r="A8450">
        <v>8449</v>
      </c>
      <c r="B8450" t="s">
        <v>6257</v>
      </c>
      <c r="C8450">
        <v>8446</v>
      </c>
    </row>
    <row r="8451" spans="1:3">
      <c r="A8451">
        <v>8450</v>
      </c>
      <c r="B8451" t="s">
        <v>7861</v>
      </c>
      <c r="C8451">
        <v>8446</v>
      </c>
    </row>
    <row r="8452" spans="1:3">
      <c r="A8452">
        <v>8451</v>
      </c>
      <c r="B8452" t="s">
        <v>5340</v>
      </c>
      <c r="C8452">
        <v>8446</v>
      </c>
    </row>
    <row r="8453" spans="1:3">
      <c r="A8453">
        <v>8452</v>
      </c>
      <c r="B8453" t="s">
        <v>7862</v>
      </c>
      <c r="C8453">
        <v>8446</v>
      </c>
    </row>
    <row r="8454" spans="1:3">
      <c r="A8454">
        <v>8453</v>
      </c>
      <c r="B8454" t="s">
        <v>7863</v>
      </c>
      <c r="C8454">
        <v>8446</v>
      </c>
    </row>
    <row r="8455" spans="1:3">
      <c r="A8455">
        <v>8454</v>
      </c>
      <c r="B8455" t="s">
        <v>7864</v>
      </c>
      <c r="C8455">
        <v>8446</v>
      </c>
    </row>
    <row r="8456" spans="1:3">
      <c r="A8456">
        <v>8455</v>
      </c>
      <c r="B8456" t="s">
        <v>7865</v>
      </c>
      <c r="C8456">
        <v>8446</v>
      </c>
    </row>
    <row r="8457" spans="1:3">
      <c r="A8457">
        <v>8456</v>
      </c>
      <c r="B8457" t="s">
        <v>7866</v>
      </c>
      <c r="C8457">
        <v>8446</v>
      </c>
    </row>
    <row r="8458" spans="1:3">
      <c r="A8458">
        <v>8457</v>
      </c>
      <c r="B8458" t="s">
        <v>7867</v>
      </c>
      <c r="C8458">
        <v>8446</v>
      </c>
    </row>
    <row r="8459" spans="1:3">
      <c r="A8459">
        <v>8458</v>
      </c>
      <c r="B8459" t="s">
        <v>7868</v>
      </c>
      <c r="C8459">
        <v>8446</v>
      </c>
    </row>
    <row r="8460" spans="1:3">
      <c r="A8460">
        <v>8459</v>
      </c>
      <c r="B8460" t="s">
        <v>7869</v>
      </c>
      <c r="C8460">
        <v>8446</v>
      </c>
    </row>
    <row r="8461" spans="1:3">
      <c r="A8461">
        <v>8460</v>
      </c>
      <c r="B8461" t="s">
        <v>7870</v>
      </c>
      <c r="C8461">
        <v>8446</v>
      </c>
    </row>
    <row r="8462" spans="1:3">
      <c r="A8462">
        <v>8461</v>
      </c>
      <c r="B8462" t="s">
        <v>7871</v>
      </c>
      <c r="C8462">
        <v>8446</v>
      </c>
    </row>
    <row r="8463" spans="1:3">
      <c r="A8463">
        <v>8462</v>
      </c>
      <c r="B8463" t="s">
        <v>7872</v>
      </c>
      <c r="C8463">
        <v>7791</v>
      </c>
    </row>
    <row r="8464" spans="1:3">
      <c r="A8464">
        <v>8463</v>
      </c>
      <c r="B8464" t="s">
        <v>72</v>
      </c>
      <c r="C8464">
        <v>8462</v>
      </c>
    </row>
    <row r="8465" spans="1:3">
      <c r="A8465">
        <v>8464</v>
      </c>
      <c r="B8465" t="s">
        <v>7873</v>
      </c>
      <c r="C8465">
        <v>8462</v>
      </c>
    </row>
    <row r="8466" spans="1:3">
      <c r="A8466">
        <v>8465</v>
      </c>
      <c r="B8466" t="s">
        <v>7721</v>
      </c>
      <c r="C8466">
        <v>8464</v>
      </c>
    </row>
    <row r="8467" spans="1:3">
      <c r="A8467">
        <v>8466</v>
      </c>
      <c r="B8467" t="s">
        <v>7874</v>
      </c>
      <c r="C8467">
        <v>8464</v>
      </c>
    </row>
    <row r="8468" spans="1:3">
      <c r="A8468">
        <v>8467</v>
      </c>
      <c r="B8468" t="s">
        <v>7457</v>
      </c>
      <c r="C8468">
        <v>8464</v>
      </c>
    </row>
    <row r="8469" spans="1:3">
      <c r="A8469">
        <v>8468</v>
      </c>
      <c r="B8469" t="s">
        <v>7495</v>
      </c>
      <c r="C8469">
        <v>8464</v>
      </c>
    </row>
    <row r="8470" spans="1:3">
      <c r="A8470">
        <v>8469</v>
      </c>
      <c r="B8470" t="s">
        <v>7875</v>
      </c>
      <c r="C8470">
        <v>8464</v>
      </c>
    </row>
    <row r="8471" spans="1:3">
      <c r="A8471">
        <v>8470</v>
      </c>
      <c r="B8471" t="s">
        <v>7336</v>
      </c>
      <c r="C8471">
        <v>8464</v>
      </c>
    </row>
    <row r="8472" spans="1:3">
      <c r="A8472">
        <v>8471</v>
      </c>
      <c r="B8472" t="s">
        <v>1377</v>
      </c>
      <c r="C8472">
        <v>8464</v>
      </c>
    </row>
    <row r="8473" spans="1:3">
      <c r="A8473">
        <v>8472</v>
      </c>
      <c r="B8473" t="s">
        <v>6832</v>
      </c>
      <c r="C8473">
        <v>8464</v>
      </c>
    </row>
    <row r="8474" spans="1:3">
      <c r="A8474">
        <v>8473</v>
      </c>
      <c r="B8474" t="s">
        <v>7876</v>
      </c>
      <c r="C8474">
        <v>8464</v>
      </c>
    </row>
    <row r="8475" spans="1:3">
      <c r="A8475">
        <v>8474</v>
      </c>
      <c r="B8475" t="s">
        <v>4604</v>
      </c>
      <c r="C8475">
        <v>8464</v>
      </c>
    </row>
    <row r="8476" spans="1:3">
      <c r="A8476">
        <v>8475</v>
      </c>
      <c r="B8476" t="s">
        <v>5302</v>
      </c>
      <c r="C8476">
        <v>8464</v>
      </c>
    </row>
    <row r="8477" spans="1:3">
      <c r="A8477">
        <v>8476</v>
      </c>
      <c r="B8477" t="s">
        <v>5053</v>
      </c>
      <c r="C8477">
        <v>8464</v>
      </c>
    </row>
    <row r="8478" spans="1:3">
      <c r="A8478">
        <v>8477</v>
      </c>
      <c r="B8478" t="s">
        <v>1391</v>
      </c>
      <c r="C8478">
        <v>8464</v>
      </c>
    </row>
    <row r="8479" spans="1:3">
      <c r="A8479">
        <v>8478</v>
      </c>
      <c r="B8479" t="s">
        <v>7877</v>
      </c>
      <c r="C8479">
        <v>8464</v>
      </c>
    </row>
    <row r="8480" spans="1:3">
      <c r="A8480">
        <v>8479</v>
      </c>
      <c r="B8480" t="s">
        <v>7878</v>
      </c>
      <c r="C8480">
        <v>8464</v>
      </c>
    </row>
    <row r="8481" spans="1:3">
      <c r="A8481">
        <v>8480</v>
      </c>
      <c r="B8481" t="s">
        <v>7879</v>
      </c>
      <c r="C8481">
        <v>8464</v>
      </c>
    </row>
    <row r="8482" spans="1:3">
      <c r="A8482">
        <v>8481</v>
      </c>
      <c r="B8482" t="s">
        <v>7880</v>
      </c>
      <c r="C8482">
        <v>8464</v>
      </c>
    </row>
    <row r="8483" spans="1:3">
      <c r="A8483">
        <v>8482</v>
      </c>
      <c r="B8483" t="s">
        <v>6980</v>
      </c>
      <c r="C8483">
        <v>8464</v>
      </c>
    </row>
    <row r="8484" spans="1:3">
      <c r="A8484">
        <v>8483</v>
      </c>
      <c r="B8484" t="s">
        <v>7881</v>
      </c>
      <c r="C8484">
        <v>8464</v>
      </c>
    </row>
    <row r="8485" spans="1:3">
      <c r="A8485">
        <v>8484</v>
      </c>
      <c r="B8485" t="s">
        <v>7882</v>
      </c>
      <c r="C8485">
        <v>8464</v>
      </c>
    </row>
    <row r="8486" spans="1:3">
      <c r="A8486">
        <v>8485</v>
      </c>
      <c r="B8486" t="s">
        <v>7883</v>
      </c>
      <c r="C8486">
        <v>8464</v>
      </c>
    </row>
    <row r="8487" spans="1:3">
      <c r="A8487">
        <v>8486</v>
      </c>
      <c r="B8487" t="s">
        <v>7884</v>
      </c>
      <c r="C8487">
        <v>8464</v>
      </c>
    </row>
    <row r="8488" spans="1:3">
      <c r="A8488">
        <v>8487</v>
      </c>
      <c r="B8488" t="s">
        <v>7885</v>
      </c>
      <c r="C8488">
        <v>8464</v>
      </c>
    </row>
    <row r="8489" spans="1:3">
      <c r="A8489">
        <v>8488</v>
      </c>
      <c r="B8489" t="s">
        <v>7886</v>
      </c>
      <c r="C8489">
        <v>8464</v>
      </c>
    </row>
    <row r="8490" spans="1:3">
      <c r="A8490">
        <v>8489</v>
      </c>
      <c r="B8490" t="s">
        <v>7887</v>
      </c>
      <c r="C8490">
        <v>8464</v>
      </c>
    </row>
    <row r="8491" spans="1:3">
      <c r="A8491">
        <v>8490</v>
      </c>
      <c r="B8491" t="s">
        <v>7888</v>
      </c>
      <c r="C8491">
        <v>8464</v>
      </c>
    </row>
    <row r="8492" spans="1:3">
      <c r="A8492">
        <v>8491</v>
      </c>
      <c r="B8492" t="s">
        <v>7889</v>
      </c>
      <c r="C8492">
        <v>8464</v>
      </c>
    </row>
    <row r="8493" spans="1:3">
      <c r="A8493">
        <v>8492</v>
      </c>
      <c r="B8493" t="s">
        <v>7890</v>
      </c>
      <c r="C8493">
        <v>8464</v>
      </c>
    </row>
    <row r="8494" spans="1:3">
      <c r="A8494">
        <v>8493</v>
      </c>
      <c r="B8494" t="s">
        <v>7891</v>
      </c>
      <c r="C8494">
        <v>8464</v>
      </c>
    </row>
    <row r="8495" spans="1:3">
      <c r="A8495">
        <v>8494</v>
      </c>
      <c r="B8495" t="s">
        <v>7892</v>
      </c>
      <c r="C8495">
        <v>8464</v>
      </c>
    </row>
    <row r="8496" spans="1:3">
      <c r="A8496">
        <v>8495</v>
      </c>
      <c r="B8496" t="s">
        <v>7893</v>
      </c>
      <c r="C8496">
        <v>8462</v>
      </c>
    </row>
    <row r="8497" spans="1:3">
      <c r="A8497">
        <v>8496</v>
      </c>
      <c r="B8497" t="s">
        <v>7894</v>
      </c>
      <c r="C8497">
        <v>8495</v>
      </c>
    </row>
    <row r="8498" spans="1:3">
      <c r="A8498">
        <v>8497</v>
      </c>
      <c r="B8498" t="s">
        <v>6504</v>
      </c>
      <c r="C8498">
        <v>8495</v>
      </c>
    </row>
    <row r="8499" spans="1:3">
      <c r="A8499">
        <v>8498</v>
      </c>
      <c r="B8499" t="s">
        <v>7895</v>
      </c>
      <c r="C8499">
        <v>8495</v>
      </c>
    </row>
    <row r="8500" spans="1:3">
      <c r="A8500">
        <v>8499</v>
      </c>
      <c r="B8500" t="s">
        <v>7896</v>
      </c>
      <c r="C8500">
        <v>8495</v>
      </c>
    </row>
    <row r="8501" spans="1:3">
      <c r="A8501">
        <v>8500</v>
      </c>
      <c r="B8501" t="s">
        <v>7897</v>
      </c>
      <c r="C8501">
        <v>8495</v>
      </c>
    </row>
    <row r="8502" spans="1:3">
      <c r="A8502">
        <v>8501</v>
      </c>
      <c r="B8502" t="s">
        <v>7898</v>
      </c>
      <c r="C8502">
        <v>8495</v>
      </c>
    </row>
    <row r="8503" spans="1:3">
      <c r="A8503">
        <v>8502</v>
      </c>
      <c r="B8503" t="s">
        <v>7899</v>
      </c>
      <c r="C8503">
        <v>8495</v>
      </c>
    </row>
    <row r="8504" spans="1:3">
      <c r="A8504">
        <v>8503</v>
      </c>
      <c r="B8504" t="s">
        <v>7900</v>
      </c>
      <c r="C8504">
        <v>8495</v>
      </c>
    </row>
    <row r="8505" spans="1:3">
      <c r="A8505">
        <v>8504</v>
      </c>
      <c r="B8505" t="s">
        <v>7901</v>
      </c>
      <c r="C8505">
        <v>8495</v>
      </c>
    </row>
    <row r="8506" spans="1:3">
      <c r="A8506">
        <v>8505</v>
      </c>
      <c r="B8506" t="s">
        <v>7902</v>
      </c>
      <c r="C8506">
        <v>8495</v>
      </c>
    </row>
    <row r="8507" spans="1:3">
      <c r="A8507">
        <v>8506</v>
      </c>
      <c r="B8507" t="s">
        <v>7903</v>
      </c>
      <c r="C8507">
        <v>8495</v>
      </c>
    </row>
    <row r="8508" spans="1:3">
      <c r="A8508">
        <v>8507</v>
      </c>
      <c r="B8508" t="s">
        <v>7904</v>
      </c>
      <c r="C8508">
        <v>8495</v>
      </c>
    </row>
    <row r="8509" spans="1:3">
      <c r="A8509">
        <v>8508</v>
      </c>
      <c r="B8509" t="s">
        <v>7905</v>
      </c>
      <c r="C8509">
        <v>8495</v>
      </c>
    </row>
    <row r="8510" spans="1:3">
      <c r="A8510">
        <v>8509</v>
      </c>
      <c r="B8510" t="s">
        <v>7906</v>
      </c>
      <c r="C8510">
        <v>8495</v>
      </c>
    </row>
    <row r="8511" spans="1:3">
      <c r="A8511">
        <v>8510</v>
      </c>
      <c r="B8511" t="s">
        <v>7907</v>
      </c>
      <c r="C8511">
        <v>8495</v>
      </c>
    </row>
    <row r="8512" spans="1:3">
      <c r="A8512">
        <v>8511</v>
      </c>
      <c r="B8512" t="s">
        <v>7908</v>
      </c>
      <c r="C8512">
        <v>8495</v>
      </c>
    </row>
    <row r="8513" spans="1:3">
      <c r="A8513">
        <v>8512</v>
      </c>
      <c r="B8513" t="s">
        <v>7909</v>
      </c>
      <c r="C8513">
        <v>8495</v>
      </c>
    </row>
    <row r="8514" spans="1:3">
      <c r="A8514">
        <v>8513</v>
      </c>
      <c r="B8514" t="s">
        <v>7910</v>
      </c>
      <c r="C8514">
        <v>8495</v>
      </c>
    </row>
    <row r="8515" spans="1:3">
      <c r="A8515">
        <v>8514</v>
      </c>
      <c r="B8515" t="s">
        <v>7911</v>
      </c>
      <c r="C8515">
        <v>8495</v>
      </c>
    </row>
    <row r="8516" spans="1:3">
      <c r="A8516">
        <v>8515</v>
      </c>
      <c r="B8516" t="s">
        <v>7912</v>
      </c>
      <c r="C8516">
        <v>8495</v>
      </c>
    </row>
    <row r="8517" spans="1:3">
      <c r="A8517">
        <v>8516</v>
      </c>
      <c r="B8517" t="s">
        <v>7913</v>
      </c>
      <c r="C8517">
        <v>8495</v>
      </c>
    </row>
    <row r="8518" spans="1:3">
      <c r="A8518">
        <v>8517</v>
      </c>
      <c r="B8518" t="s">
        <v>7914</v>
      </c>
      <c r="C8518">
        <v>8495</v>
      </c>
    </row>
    <row r="8519" spans="1:3">
      <c r="A8519">
        <v>8518</v>
      </c>
      <c r="B8519" t="s">
        <v>7915</v>
      </c>
      <c r="C8519">
        <v>8495</v>
      </c>
    </row>
    <row r="8520" spans="1:3">
      <c r="A8520">
        <v>8519</v>
      </c>
      <c r="B8520" t="s">
        <v>569</v>
      </c>
      <c r="C8520">
        <v>8495</v>
      </c>
    </row>
    <row r="8521" spans="1:3">
      <c r="A8521">
        <v>8520</v>
      </c>
      <c r="B8521" t="s">
        <v>7916</v>
      </c>
      <c r="C8521">
        <v>8495</v>
      </c>
    </row>
    <row r="8522" spans="1:3">
      <c r="A8522">
        <v>8521</v>
      </c>
      <c r="B8522" t="s">
        <v>7917</v>
      </c>
      <c r="C8522">
        <v>8495</v>
      </c>
    </row>
    <row r="8523" spans="1:3">
      <c r="A8523">
        <v>8522</v>
      </c>
      <c r="B8523" t="s">
        <v>7918</v>
      </c>
      <c r="C8523">
        <v>8495</v>
      </c>
    </row>
    <row r="8524" spans="1:3">
      <c r="A8524">
        <v>8523</v>
      </c>
      <c r="B8524" t="s">
        <v>7919</v>
      </c>
      <c r="C8524">
        <v>8495</v>
      </c>
    </row>
    <row r="8525" spans="1:3">
      <c r="A8525">
        <v>8524</v>
      </c>
      <c r="B8525" t="s">
        <v>7920</v>
      </c>
      <c r="C8525">
        <v>8495</v>
      </c>
    </row>
    <row r="8526" spans="1:3">
      <c r="A8526">
        <v>8525</v>
      </c>
      <c r="B8526" t="s">
        <v>7921</v>
      </c>
      <c r="C8526">
        <v>8495</v>
      </c>
    </row>
    <row r="8527" spans="1:3">
      <c r="A8527">
        <v>8526</v>
      </c>
      <c r="B8527" t="s">
        <v>7922</v>
      </c>
      <c r="C8527">
        <v>8495</v>
      </c>
    </row>
    <row r="8528" spans="1:3">
      <c r="A8528">
        <v>8527</v>
      </c>
      <c r="B8528" t="s">
        <v>7923</v>
      </c>
      <c r="C8528">
        <v>8495</v>
      </c>
    </row>
    <row r="8529" spans="1:3">
      <c r="A8529">
        <v>8528</v>
      </c>
      <c r="B8529" t="s">
        <v>7924</v>
      </c>
      <c r="C8529">
        <v>8495</v>
      </c>
    </row>
    <row r="8530" spans="1:3">
      <c r="A8530">
        <v>8529</v>
      </c>
      <c r="B8530" t="s">
        <v>7925</v>
      </c>
      <c r="C8530">
        <v>8495</v>
      </c>
    </row>
    <row r="8531" spans="1:3">
      <c r="A8531">
        <v>8530</v>
      </c>
      <c r="B8531" t="s">
        <v>7926</v>
      </c>
      <c r="C8531">
        <v>8495</v>
      </c>
    </row>
    <row r="8532" spans="1:3">
      <c r="A8532">
        <v>8531</v>
      </c>
      <c r="B8532" t="s">
        <v>7927</v>
      </c>
      <c r="C8532">
        <v>8495</v>
      </c>
    </row>
    <row r="8533" spans="1:3">
      <c r="A8533">
        <v>8532</v>
      </c>
      <c r="B8533" t="s">
        <v>7928</v>
      </c>
      <c r="C8533">
        <v>8495</v>
      </c>
    </row>
    <row r="8534" spans="1:3">
      <c r="A8534">
        <v>8533</v>
      </c>
      <c r="B8534" t="s">
        <v>7929</v>
      </c>
      <c r="C8534">
        <v>8495</v>
      </c>
    </row>
    <row r="8535" spans="1:3">
      <c r="A8535">
        <v>8534</v>
      </c>
      <c r="B8535" t="s">
        <v>7930</v>
      </c>
      <c r="C8535">
        <v>8495</v>
      </c>
    </row>
    <row r="8536" spans="1:3">
      <c r="A8536">
        <v>8535</v>
      </c>
      <c r="B8536" t="s">
        <v>7931</v>
      </c>
      <c r="C8536">
        <v>8462</v>
      </c>
    </row>
    <row r="8537" spans="1:3">
      <c r="A8537">
        <v>8536</v>
      </c>
      <c r="B8537" t="s">
        <v>6184</v>
      </c>
      <c r="C8537">
        <v>8535</v>
      </c>
    </row>
    <row r="8538" spans="1:3">
      <c r="A8538">
        <v>8537</v>
      </c>
      <c r="B8538" t="s">
        <v>7932</v>
      </c>
      <c r="C8538">
        <v>8535</v>
      </c>
    </row>
    <row r="8539" spans="1:3">
      <c r="A8539">
        <v>8538</v>
      </c>
      <c r="B8539" t="s">
        <v>7933</v>
      </c>
      <c r="C8539">
        <v>8535</v>
      </c>
    </row>
    <row r="8540" spans="1:3">
      <c r="A8540">
        <v>8539</v>
      </c>
      <c r="B8540" t="s">
        <v>7934</v>
      </c>
      <c r="C8540">
        <v>8535</v>
      </c>
    </row>
    <row r="8541" spans="1:3">
      <c r="A8541">
        <v>8540</v>
      </c>
      <c r="B8541" t="s">
        <v>7935</v>
      </c>
      <c r="C8541">
        <v>8535</v>
      </c>
    </row>
    <row r="8542" spans="1:3">
      <c r="A8542">
        <v>8541</v>
      </c>
      <c r="B8542" t="s">
        <v>625</v>
      </c>
      <c r="C8542">
        <v>8535</v>
      </c>
    </row>
    <row r="8543" spans="1:3">
      <c r="A8543">
        <v>8542</v>
      </c>
      <c r="B8543" t="s">
        <v>7936</v>
      </c>
      <c r="C8543">
        <v>8535</v>
      </c>
    </row>
    <row r="8544" spans="1:3">
      <c r="A8544">
        <v>8543</v>
      </c>
      <c r="B8544" t="s">
        <v>6527</v>
      </c>
      <c r="C8544">
        <v>8535</v>
      </c>
    </row>
    <row r="8545" spans="1:3">
      <c r="A8545">
        <v>8544</v>
      </c>
      <c r="B8545" t="s">
        <v>7937</v>
      </c>
      <c r="C8545">
        <v>8535</v>
      </c>
    </row>
    <row r="8546" spans="1:3">
      <c r="A8546">
        <v>8545</v>
      </c>
      <c r="B8546" t="s">
        <v>7938</v>
      </c>
      <c r="C8546">
        <v>8535</v>
      </c>
    </row>
    <row r="8547" spans="1:3">
      <c r="A8547">
        <v>8546</v>
      </c>
      <c r="B8547" t="s">
        <v>7939</v>
      </c>
      <c r="C8547">
        <v>8535</v>
      </c>
    </row>
    <row r="8548" spans="1:3">
      <c r="A8548">
        <v>8547</v>
      </c>
      <c r="B8548" t="s">
        <v>7940</v>
      </c>
      <c r="C8548">
        <v>8535</v>
      </c>
    </row>
    <row r="8549" spans="1:3">
      <c r="A8549">
        <v>8548</v>
      </c>
      <c r="B8549" t="s">
        <v>7941</v>
      </c>
      <c r="C8549">
        <v>8535</v>
      </c>
    </row>
    <row r="8550" spans="1:3">
      <c r="A8550">
        <v>8549</v>
      </c>
      <c r="B8550" t="s">
        <v>7942</v>
      </c>
      <c r="C8550">
        <v>8535</v>
      </c>
    </row>
    <row r="8551" spans="1:3">
      <c r="A8551">
        <v>8550</v>
      </c>
      <c r="B8551" t="s">
        <v>7943</v>
      </c>
      <c r="C8551">
        <v>8535</v>
      </c>
    </row>
    <row r="8552" spans="1:3">
      <c r="A8552">
        <v>8551</v>
      </c>
      <c r="B8552" t="s">
        <v>7944</v>
      </c>
      <c r="C8552">
        <v>8535</v>
      </c>
    </row>
    <row r="8553" spans="1:3">
      <c r="A8553">
        <v>8552</v>
      </c>
      <c r="B8553" t="s">
        <v>7945</v>
      </c>
      <c r="C8553">
        <v>8535</v>
      </c>
    </row>
    <row r="8554" spans="1:3">
      <c r="A8554">
        <v>8553</v>
      </c>
      <c r="B8554" t="s">
        <v>7946</v>
      </c>
      <c r="C8554">
        <v>8535</v>
      </c>
    </row>
    <row r="8555" spans="1:3">
      <c r="A8555">
        <v>8554</v>
      </c>
      <c r="B8555" t="s">
        <v>7947</v>
      </c>
      <c r="C8555">
        <v>8535</v>
      </c>
    </row>
    <row r="8556" spans="1:3">
      <c r="A8556">
        <v>8555</v>
      </c>
      <c r="B8556" t="s">
        <v>7177</v>
      </c>
      <c r="C8556">
        <v>8535</v>
      </c>
    </row>
    <row r="8557" spans="1:3">
      <c r="A8557">
        <v>8556</v>
      </c>
      <c r="B8557" t="s">
        <v>7948</v>
      </c>
      <c r="C8557">
        <v>8535</v>
      </c>
    </row>
    <row r="8558" spans="1:3">
      <c r="A8558">
        <v>8557</v>
      </c>
      <c r="B8558" t="s">
        <v>7949</v>
      </c>
      <c r="C8558">
        <v>8535</v>
      </c>
    </row>
    <row r="8559" spans="1:3">
      <c r="A8559">
        <v>8558</v>
      </c>
      <c r="B8559" t="s">
        <v>7950</v>
      </c>
      <c r="C8559">
        <v>8535</v>
      </c>
    </row>
    <row r="8560" spans="1:3">
      <c r="A8560">
        <v>8559</v>
      </c>
      <c r="B8560" t="s">
        <v>7951</v>
      </c>
      <c r="C8560">
        <v>8535</v>
      </c>
    </row>
    <row r="8561" spans="1:3">
      <c r="A8561">
        <v>8560</v>
      </c>
      <c r="B8561" t="s">
        <v>7952</v>
      </c>
      <c r="C8561">
        <v>8535</v>
      </c>
    </row>
    <row r="8562" spans="1:3">
      <c r="A8562">
        <v>8561</v>
      </c>
      <c r="B8562" t="s">
        <v>7953</v>
      </c>
      <c r="C8562">
        <v>8535</v>
      </c>
    </row>
    <row r="8563" spans="1:3">
      <c r="A8563">
        <v>8562</v>
      </c>
      <c r="B8563" t="s">
        <v>7954</v>
      </c>
      <c r="C8563">
        <v>8535</v>
      </c>
    </row>
    <row r="8564" spans="1:3">
      <c r="A8564">
        <v>8563</v>
      </c>
      <c r="B8564" t="s">
        <v>7955</v>
      </c>
      <c r="C8564">
        <v>8535</v>
      </c>
    </row>
    <row r="8565" spans="1:3">
      <c r="A8565">
        <v>8564</v>
      </c>
      <c r="B8565" t="s">
        <v>7956</v>
      </c>
      <c r="C8565">
        <v>8535</v>
      </c>
    </row>
    <row r="8566" spans="1:3">
      <c r="A8566">
        <v>8565</v>
      </c>
      <c r="B8566" t="s">
        <v>7957</v>
      </c>
      <c r="C8566">
        <v>8535</v>
      </c>
    </row>
    <row r="8567" spans="1:3">
      <c r="A8567">
        <v>8566</v>
      </c>
      <c r="B8567" t="s">
        <v>7890</v>
      </c>
      <c r="C8567">
        <v>8535</v>
      </c>
    </row>
    <row r="8568" spans="1:3">
      <c r="A8568">
        <v>8567</v>
      </c>
      <c r="B8568" t="s">
        <v>7958</v>
      </c>
      <c r="C8568">
        <v>8535</v>
      </c>
    </row>
    <row r="8569" spans="1:3">
      <c r="A8569">
        <v>8568</v>
      </c>
      <c r="B8569" t="s">
        <v>7959</v>
      </c>
      <c r="C8569">
        <v>8462</v>
      </c>
    </row>
    <row r="8570" spans="1:3">
      <c r="A8570">
        <v>8569</v>
      </c>
      <c r="B8570" t="s">
        <v>7960</v>
      </c>
      <c r="C8570">
        <v>8568</v>
      </c>
    </row>
    <row r="8571" spans="1:3">
      <c r="A8571">
        <v>8570</v>
      </c>
      <c r="B8571" t="s">
        <v>7961</v>
      </c>
      <c r="C8571">
        <v>8568</v>
      </c>
    </row>
    <row r="8572" spans="1:3">
      <c r="A8572">
        <v>8571</v>
      </c>
      <c r="B8572" t="s">
        <v>7962</v>
      </c>
      <c r="C8572">
        <v>8568</v>
      </c>
    </row>
    <row r="8573" spans="1:3">
      <c r="A8573">
        <v>8572</v>
      </c>
      <c r="B8573" t="s">
        <v>7963</v>
      </c>
      <c r="C8573">
        <v>8568</v>
      </c>
    </row>
    <row r="8574" spans="1:3">
      <c r="A8574">
        <v>8573</v>
      </c>
      <c r="B8574" t="s">
        <v>7964</v>
      </c>
      <c r="C8574">
        <v>8568</v>
      </c>
    </row>
    <row r="8575" spans="1:3">
      <c r="A8575">
        <v>8574</v>
      </c>
      <c r="B8575" t="s">
        <v>7965</v>
      </c>
      <c r="C8575">
        <v>8568</v>
      </c>
    </row>
    <row r="8576" spans="1:3">
      <c r="A8576">
        <v>8575</v>
      </c>
      <c r="B8576" t="s">
        <v>7966</v>
      </c>
      <c r="C8576">
        <v>8568</v>
      </c>
    </row>
    <row r="8577" spans="1:3">
      <c r="A8577">
        <v>8576</v>
      </c>
      <c r="B8577" t="s">
        <v>7967</v>
      </c>
      <c r="C8577">
        <v>8568</v>
      </c>
    </row>
    <row r="8578" spans="1:3">
      <c r="A8578">
        <v>8577</v>
      </c>
      <c r="B8578" t="s">
        <v>7968</v>
      </c>
      <c r="C8578">
        <v>8568</v>
      </c>
    </row>
    <row r="8579" spans="1:3">
      <c r="A8579">
        <v>8578</v>
      </c>
      <c r="B8579" t="s">
        <v>7969</v>
      </c>
      <c r="C8579">
        <v>8568</v>
      </c>
    </row>
    <row r="8580" spans="1:3">
      <c r="A8580">
        <v>8579</v>
      </c>
      <c r="B8580" t="s">
        <v>7970</v>
      </c>
      <c r="C8580">
        <v>8568</v>
      </c>
    </row>
    <row r="8581" spans="1:3">
      <c r="A8581">
        <v>8580</v>
      </c>
      <c r="B8581" t="s">
        <v>7971</v>
      </c>
      <c r="C8581">
        <v>8568</v>
      </c>
    </row>
    <row r="8582" spans="1:3">
      <c r="A8582">
        <v>8581</v>
      </c>
      <c r="B8582" t="s">
        <v>7972</v>
      </c>
      <c r="C8582">
        <v>8568</v>
      </c>
    </row>
    <row r="8583" spans="1:3">
      <c r="A8583">
        <v>8582</v>
      </c>
      <c r="B8583" t="s">
        <v>7973</v>
      </c>
      <c r="C8583">
        <v>8568</v>
      </c>
    </row>
    <row r="8584" spans="1:3">
      <c r="A8584">
        <v>8583</v>
      </c>
      <c r="B8584" t="s">
        <v>7974</v>
      </c>
      <c r="C8584">
        <v>8568</v>
      </c>
    </row>
    <row r="8585" spans="1:3">
      <c r="A8585">
        <v>8584</v>
      </c>
      <c r="B8585" t="s">
        <v>7975</v>
      </c>
      <c r="C8585">
        <v>8568</v>
      </c>
    </row>
    <row r="8586" spans="1:3">
      <c r="A8586">
        <v>8585</v>
      </c>
      <c r="B8586" t="s">
        <v>7976</v>
      </c>
      <c r="C8586">
        <v>8462</v>
      </c>
    </row>
    <row r="8587" spans="1:3">
      <c r="A8587">
        <v>8586</v>
      </c>
      <c r="B8587" t="s">
        <v>7977</v>
      </c>
      <c r="C8587">
        <v>8585</v>
      </c>
    </row>
    <row r="8588" spans="1:3">
      <c r="A8588">
        <v>8587</v>
      </c>
      <c r="B8588" t="s">
        <v>747</v>
      </c>
      <c r="C8588">
        <v>8585</v>
      </c>
    </row>
    <row r="8589" spans="1:3">
      <c r="A8589">
        <v>8588</v>
      </c>
      <c r="B8589" t="s">
        <v>784</v>
      </c>
      <c r="C8589">
        <v>8585</v>
      </c>
    </row>
    <row r="8590" spans="1:3">
      <c r="A8590">
        <v>8589</v>
      </c>
      <c r="B8590" t="s">
        <v>7978</v>
      </c>
      <c r="C8590">
        <v>8585</v>
      </c>
    </row>
    <row r="8591" spans="1:3">
      <c r="A8591">
        <v>8590</v>
      </c>
      <c r="B8591" t="s">
        <v>4604</v>
      </c>
      <c r="C8591">
        <v>8585</v>
      </c>
    </row>
    <row r="8592" spans="1:3">
      <c r="A8592">
        <v>8591</v>
      </c>
      <c r="B8592" t="s">
        <v>5173</v>
      </c>
      <c r="C8592">
        <v>8585</v>
      </c>
    </row>
    <row r="8593" spans="1:3">
      <c r="A8593">
        <v>8592</v>
      </c>
      <c r="B8593" t="s">
        <v>7979</v>
      </c>
      <c r="C8593">
        <v>8585</v>
      </c>
    </row>
    <row r="8594" spans="1:3">
      <c r="A8594">
        <v>8593</v>
      </c>
      <c r="B8594" t="s">
        <v>7980</v>
      </c>
      <c r="C8594">
        <v>8585</v>
      </c>
    </row>
    <row r="8595" spans="1:3">
      <c r="A8595">
        <v>8594</v>
      </c>
      <c r="B8595" t="s">
        <v>7981</v>
      </c>
      <c r="C8595">
        <v>8585</v>
      </c>
    </row>
    <row r="8596" spans="1:3">
      <c r="A8596">
        <v>8595</v>
      </c>
      <c r="B8596" t="s">
        <v>7982</v>
      </c>
      <c r="C8596">
        <v>8585</v>
      </c>
    </row>
    <row r="8597" spans="1:3">
      <c r="A8597">
        <v>8596</v>
      </c>
      <c r="B8597" t="s">
        <v>7983</v>
      </c>
      <c r="C8597">
        <v>8585</v>
      </c>
    </row>
    <row r="8598" spans="1:3">
      <c r="A8598">
        <v>8597</v>
      </c>
      <c r="B8598" t="s">
        <v>7984</v>
      </c>
      <c r="C8598">
        <v>8585</v>
      </c>
    </row>
    <row r="8599" spans="1:3">
      <c r="A8599">
        <v>8598</v>
      </c>
      <c r="B8599" t="s">
        <v>7985</v>
      </c>
      <c r="C8599">
        <v>8585</v>
      </c>
    </row>
    <row r="8600" spans="1:3">
      <c r="A8600">
        <v>8599</v>
      </c>
      <c r="B8600" t="s">
        <v>7986</v>
      </c>
      <c r="C8600">
        <v>8585</v>
      </c>
    </row>
    <row r="8601" spans="1:3">
      <c r="A8601">
        <v>8600</v>
      </c>
      <c r="B8601" t="s">
        <v>7987</v>
      </c>
      <c r="C8601">
        <v>8585</v>
      </c>
    </row>
    <row r="8602" spans="1:3">
      <c r="A8602">
        <v>8601</v>
      </c>
      <c r="B8602" t="s">
        <v>7988</v>
      </c>
      <c r="C8602">
        <v>8585</v>
      </c>
    </row>
    <row r="8603" spans="1:3">
      <c r="A8603">
        <v>8602</v>
      </c>
      <c r="B8603" t="s">
        <v>6920</v>
      </c>
      <c r="C8603">
        <v>8585</v>
      </c>
    </row>
    <row r="8604" spans="1:3">
      <c r="A8604">
        <v>8603</v>
      </c>
      <c r="B8604" t="s">
        <v>7989</v>
      </c>
      <c r="C8604">
        <v>8585</v>
      </c>
    </row>
    <row r="8605" spans="1:3">
      <c r="A8605">
        <v>8604</v>
      </c>
      <c r="B8605" t="s">
        <v>7990</v>
      </c>
      <c r="C8605">
        <v>8585</v>
      </c>
    </row>
    <row r="8606" spans="1:3">
      <c r="A8606">
        <v>8605</v>
      </c>
      <c r="B8606" t="s">
        <v>7991</v>
      </c>
      <c r="C8606">
        <v>8585</v>
      </c>
    </row>
    <row r="8607" spans="1:3">
      <c r="A8607">
        <v>8606</v>
      </c>
      <c r="B8607" t="s">
        <v>7992</v>
      </c>
      <c r="C8607">
        <v>8585</v>
      </c>
    </row>
    <row r="8608" spans="1:3">
      <c r="A8608">
        <v>8607</v>
      </c>
      <c r="B8608" t="s">
        <v>7993</v>
      </c>
      <c r="C8608">
        <v>8585</v>
      </c>
    </row>
    <row r="8609" spans="1:3">
      <c r="A8609">
        <v>8608</v>
      </c>
      <c r="B8609" t="s">
        <v>7994</v>
      </c>
      <c r="C8609">
        <v>8585</v>
      </c>
    </row>
    <row r="8610" spans="1:3">
      <c r="A8610">
        <v>8609</v>
      </c>
      <c r="B8610" t="s">
        <v>7995</v>
      </c>
      <c r="C8610">
        <v>8585</v>
      </c>
    </row>
    <row r="8611" spans="1:3">
      <c r="A8611">
        <v>8610</v>
      </c>
      <c r="B8611" t="s">
        <v>7996</v>
      </c>
      <c r="C8611">
        <v>8585</v>
      </c>
    </row>
    <row r="8612" spans="1:3">
      <c r="A8612">
        <v>8611</v>
      </c>
      <c r="B8612" t="s">
        <v>7997</v>
      </c>
      <c r="C8612">
        <v>7791</v>
      </c>
    </row>
    <row r="8613" spans="1:3">
      <c r="A8613">
        <v>8612</v>
      </c>
      <c r="B8613" t="s">
        <v>72</v>
      </c>
      <c r="C8613">
        <v>8611</v>
      </c>
    </row>
    <row r="8614" spans="1:3">
      <c r="A8614">
        <v>8613</v>
      </c>
      <c r="B8614" t="s">
        <v>7998</v>
      </c>
      <c r="C8614">
        <v>8611</v>
      </c>
    </row>
    <row r="8615" spans="1:3">
      <c r="A8615">
        <v>8614</v>
      </c>
      <c r="B8615" t="s">
        <v>7999</v>
      </c>
      <c r="C8615">
        <v>8613</v>
      </c>
    </row>
    <row r="8616" spans="1:3">
      <c r="A8616">
        <v>8615</v>
      </c>
      <c r="B8616" t="s">
        <v>8000</v>
      </c>
      <c r="C8616">
        <v>8613</v>
      </c>
    </row>
    <row r="8617" spans="1:3">
      <c r="A8617">
        <v>8616</v>
      </c>
      <c r="B8617" t="s">
        <v>8001</v>
      </c>
      <c r="C8617">
        <v>8613</v>
      </c>
    </row>
    <row r="8618" spans="1:3">
      <c r="A8618">
        <v>8617</v>
      </c>
      <c r="B8618" t="s">
        <v>4914</v>
      </c>
      <c r="C8618">
        <v>8613</v>
      </c>
    </row>
    <row r="8619" spans="1:3">
      <c r="A8619">
        <v>8618</v>
      </c>
      <c r="B8619" t="s">
        <v>4744</v>
      </c>
      <c r="C8619">
        <v>8613</v>
      </c>
    </row>
    <row r="8620" spans="1:3">
      <c r="A8620">
        <v>8619</v>
      </c>
      <c r="B8620" t="s">
        <v>8002</v>
      </c>
      <c r="C8620">
        <v>8613</v>
      </c>
    </row>
    <row r="8621" spans="1:3">
      <c r="A8621">
        <v>8620</v>
      </c>
      <c r="B8621" t="s">
        <v>8003</v>
      </c>
      <c r="C8621">
        <v>8613</v>
      </c>
    </row>
    <row r="8622" spans="1:3">
      <c r="A8622">
        <v>8621</v>
      </c>
      <c r="B8622" t="s">
        <v>257</v>
      </c>
      <c r="C8622">
        <v>8613</v>
      </c>
    </row>
    <row r="8623" spans="1:3">
      <c r="A8623">
        <v>8622</v>
      </c>
      <c r="B8623" t="s">
        <v>6811</v>
      </c>
      <c r="C8623">
        <v>8613</v>
      </c>
    </row>
    <row r="8624" spans="1:3">
      <c r="A8624">
        <v>8623</v>
      </c>
      <c r="B8624" t="s">
        <v>8004</v>
      </c>
      <c r="C8624">
        <v>8613</v>
      </c>
    </row>
    <row r="8625" spans="1:3">
      <c r="A8625">
        <v>8624</v>
      </c>
      <c r="B8625" t="s">
        <v>7612</v>
      </c>
      <c r="C8625">
        <v>8613</v>
      </c>
    </row>
    <row r="8626" spans="1:3">
      <c r="A8626">
        <v>8625</v>
      </c>
      <c r="B8626" t="s">
        <v>8005</v>
      </c>
      <c r="C8626">
        <v>8613</v>
      </c>
    </row>
    <row r="8627" spans="1:3">
      <c r="A8627">
        <v>8626</v>
      </c>
      <c r="B8627" t="s">
        <v>8006</v>
      </c>
      <c r="C8627">
        <v>8613</v>
      </c>
    </row>
    <row r="8628" spans="1:3">
      <c r="A8628">
        <v>8627</v>
      </c>
      <c r="B8628" t="s">
        <v>8007</v>
      </c>
      <c r="C8628">
        <v>8613</v>
      </c>
    </row>
    <row r="8629" spans="1:3">
      <c r="A8629">
        <v>8628</v>
      </c>
      <c r="B8629" t="s">
        <v>8008</v>
      </c>
      <c r="C8629">
        <v>8613</v>
      </c>
    </row>
    <row r="8630" spans="1:3">
      <c r="A8630">
        <v>8629</v>
      </c>
      <c r="B8630" t="s">
        <v>8009</v>
      </c>
      <c r="C8630">
        <v>8613</v>
      </c>
    </row>
    <row r="8631" spans="1:3">
      <c r="A8631">
        <v>8630</v>
      </c>
      <c r="B8631" t="s">
        <v>8010</v>
      </c>
      <c r="C8631">
        <v>8613</v>
      </c>
    </row>
    <row r="8632" spans="1:3">
      <c r="A8632">
        <v>8631</v>
      </c>
      <c r="B8632" t="s">
        <v>8011</v>
      </c>
      <c r="C8632">
        <v>8613</v>
      </c>
    </row>
    <row r="8633" spans="1:3">
      <c r="A8633">
        <v>8632</v>
      </c>
      <c r="B8633" t="s">
        <v>8012</v>
      </c>
      <c r="C8633">
        <v>8613</v>
      </c>
    </row>
    <row r="8634" spans="1:3">
      <c r="A8634">
        <v>8633</v>
      </c>
      <c r="B8634" t="s">
        <v>8013</v>
      </c>
      <c r="C8634">
        <v>8613</v>
      </c>
    </row>
    <row r="8635" spans="1:3">
      <c r="A8635">
        <v>8634</v>
      </c>
      <c r="B8635" t="s">
        <v>8014</v>
      </c>
      <c r="C8635">
        <v>8613</v>
      </c>
    </row>
    <row r="8636" spans="1:3">
      <c r="A8636">
        <v>8635</v>
      </c>
      <c r="B8636" t="s">
        <v>8015</v>
      </c>
      <c r="C8636">
        <v>8613</v>
      </c>
    </row>
    <row r="8637" spans="1:3">
      <c r="A8637">
        <v>8636</v>
      </c>
      <c r="B8637" t="s">
        <v>8016</v>
      </c>
      <c r="C8637">
        <v>8613</v>
      </c>
    </row>
    <row r="8638" spans="1:3">
      <c r="A8638">
        <v>8637</v>
      </c>
      <c r="B8638" t="s">
        <v>8017</v>
      </c>
      <c r="C8638">
        <v>8613</v>
      </c>
    </row>
    <row r="8639" spans="1:3">
      <c r="A8639">
        <v>8638</v>
      </c>
      <c r="B8639" t="s">
        <v>8018</v>
      </c>
      <c r="C8639">
        <v>8613</v>
      </c>
    </row>
    <row r="8640" spans="1:3">
      <c r="A8640">
        <v>8639</v>
      </c>
      <c r="B8640" t="s">
        <v>8019</v>
      </c>
      <c r="C8640">
        <v>8611</v>
      </c>
    </row>
    <row r="8641" spans="1:3">
      <c r="A8641">
        <v>8640</v>
      </c>
      <c r="B8641" t="s">
        <v>8020</v>
      </c>
      <c r="C8641">
        <v>8639</v>
      </c>
    </row>
    <row r="8642" spans="1:3">
      <c r="A8642">
        <v>8641</v>
      </c>
      <c r="B8642" t="s">
        <v>8021</v>
      </c>
      <c r="C8642">
        <v>8639</v>
      </c>
    </row>
    <row r="8643" spans="1:3">
      <c r="A8643">
        <v>8642</v>
      </c>
      <c r="B8643" t="s">
        <v>8022</v>
      </c>
      <c r="C8643">
        <v>8639</v>
      </c>
    </row>
    <row r="8644" spans="1:3">
      <c r="A8644">
        <v>8643</v>
      </c>
      <c r="B8644" t="s">
        <v>3025</v>
      </c>
      <c r="C8644">
        <v>8639</v>
      </c>
    </row>
    <row r="8645" spans="1:3">
      <c r="A8645">
        <v>8644</v>
      </c>
      <c r="B8645" t="s">
        <v>8023</v>
      </c>
      <c r="C8645">
        <v>8639</v>
      </c>
    </row>
    <row r="8646" spans="1:3">
      <c r="A8646">
        <v>8645</v>
      </c>
      <c r="B8646" t="s">
        <v>7414</v>
      </c>
      <c r="C8646">
        <v>8639</v>
      </c>
    </row>
    <row r="8647" spans="1:3">
      <c r="A8647">
        <v>8646</v>
      </c>
      <c r="B8647" t="s">
        <v>8024</v>
      </c>
      <c r="C8647">
        <v>8639</v>
      </c>
    </row>
    <row r="8648" spans="1:3">
      <c r="A8648">
        <v>8647</v>
      </c>
      <c r="B8648" t="s">
        <v>8025</v>
      </c>
      <c r="C8648">
        <v>8639</v>
      </c>
    </row>
    <row r="8649" spans="1:3">
      <c r="A8649">
        <v>8648</v>
      </c>
      <c r="B8649" t="s">
        <v>8026</v>
      </c>
      <c r="C8649">
        <v>8639</v>
      </c>
    </row>
    <row r="8650" spans="1:3">
      <c r="A8650">
        <v>8649</v>
      </c>
      <c r="B8650" t="s">
        <v>8027</v>
      </c>
      <c r="C8650">
        <v>8639</v>
      </c>
    </row>
    <row r="8651" spans="1:3">
      <c r="A8651">
        <v>8650</v>
      </c>
      <c r="B8651" t="s">
        <v>8028</v>
      </c>
      <c r="C8651">
        <v>8639</v>
      </c>
    </row>
    <row r="8652" spans="1:3">
      <c r="A8652">
        <v>8651</v>
      </c>
      <c r="B8652" t="s">
        <v>8029</v>
      </c>
      <c r="C8652">
        <v>8639</v>
      </c>
    </row>
    <row r="8653" spans="1:3">
      <c r="A8653">
        <v>8652</v>
      </c>
      <c r="B8653" t="s">
        <v>8030</v>
      </c>
      <c r="C8653">
        <v>8639</v>
      </c>
    </row>
    <row r="8654" spans="1:3">
      <c r="A8654">
        <v>8653</v>
      </c>
      <c r="B8654" t="s">
        <v>7890</v>
      </c>
      <c r="C8654">
        <v>8639</v>
      </c>
    </row>
    <row r="8655" spans="1:3">
      <c r="A8655">
        <v>8654</v>
      </c>
      <c r="B8655" t="s">
        <v>8031</v>
      </c>
      <c r="C8655">
        <v>8639</v>
      </c>
    </row>
    <row r="8656" spans="1:3">
      <c r="A8656">
        <v>8655</v>
      </c>
      <c r="B8656" t="s">
        <v>8032</v>
      </c>
      <c r="C8656">
        <v>8639</v>
      </c>
    </row>
    <row r="8657" spans="1:3">
      <c r="A8657">
        <v>8656</v>
      </c>
      <c r="B8657" t="s">
        <v>8033</v>
      </c>
      <c r="C8657">
        <v>8639</v>
      </c>
    </row>
    <row r="8658" spans="1:3">
      <c r="A8658">
        <v>8657</v>
      </c>
      <c r="B8658" t="s">
        <v>8034</v>
      </c>
      <c r="C8658">
        <v>8639</v>
      </c>
    </row>
    <row r="8659" spans="1:3">
      <c r="A8659">
        <v>8658</v>
      </c>
      <c r="B8659" t="s">
        <v>8035</v>
      </c>
      <c r="C8659">
        <v>8639</v>
      </c>
    </row>
    <row r="8660" spans="1:3">
      <c r="A8660">
        <v>8659</v>
      </c>
      <c r="B8660" t="s">
        <v>8036</v>
      </c>
      <c r="C8660">
        <v>8611</v>
      </c>
    </row>
    <row r="8661" spans="1:3">
      <c r="A8661">
        <v>8660</v>
      </c>
      <c r="B8661" t="s">
        <v>8037</v>
      </c>
      <c r="C8661">
        <v>8659</v>
      </c>
    </row>
    <row r="8662" spans="1:3">
      <c r="A8662">
        <v>8661</v>
      </c>
      <c r="B8662" t="s">
        <v>8038</v>
      </c>
      <c r="C8662">
        <v>8659</v>
      </c>
    </row>
    <row r="8663" spans="1:3">
      <c r="A8663">
        <v>8662</v>
      </c>
      <c r="B8663" t="s">
        <v>8039</v>
      </c>
      <c r="C8663">
        <v>8659</v>
      </c>
    </row>
    <row r="8664" spans="1:3">
      <c r="A8664">
        <v>8663</v>
      </c>
      <c r="B8664" t="s">
        <v>6806</v>
      </c>
      <c r="C8664">
        <v>8659</v>
      </c>
    </row>
    <row r="8665" spans="1:3">
      <c r="A8665">
        <v>8664</v>
      </c>
      <c r="B8665" t="s">
        <v>8040</v>
      </c>
      <c r="C8665">
        <v>8659</v>
      </c>
    </row>
    <row r="8666" spans="1:3">
      <c r="A8666">
        <v>8665</v>
      </c>
      <c r="B8666" t="s">
        <v>8041</v>
      </c>
      <c r="C8666">
        <v>8659</v>
      </c>
    </row>
    <row r="8667" spans="1:3">
      <c r="A8667">
        <v>8666</v>
      </c>
      <c r="B8667" t="s">
        <v>5357</v>
      </c>
      <c r="C8667">
        <v>8659</v>
      </c>
    </row>
    <row r="8668" spans="1:3">
      <c r="A8668">
        <v>8667</v>
      </c>
      <c r="B8668" t="s">
        <v>8042</v>
      </c>
      <c r="C8668">
        <v>8659</v>
      </c>
    </row>
    <row r="8669" spans="1:3">
      <c r="A8669">
        <v>8668</v>
      </c>
      <c r="B8669" t="s">
        <v>8043</v>
      </c>
      <c r="C8669">
        <v>8659</v>
      </c>
    </row>
    <row r="8670" spans="1:3">
      <c r="A8670">
        <v>8669</v>
      </c>
      <c r="B8670" t="s">
        <v>7632</v>
      </c>
      <c r="C8670">
        <v>8659</v>
      </c>
    </row>
    <row r="8671" spans="1:3">
      <c r="A8671">
        <v>8670</v>
      </c>
      <c r="B8671" t="s">
        <v>8044</v>
      </c>
      <c r="C8671">
        <v>8659</v>
      </c>
    </row>
    <row r="8672" spans="1:3">
      <c r="A8672">
        <v>8671</v>
      </c>
      <c r="B8672" t="s">
        <v>8045</v>
      </c>
      <c r="C8672">
        <v>8659</v>
      </c>
    </row>
    <row r="8673" spans="1:3">
      <c r="A8673">
        <v>8672</v>
      </c>
      <c r="B8673" t="s">
        <v>8046</v>
      </c>
      <c r="C8673">
        <v>8659</v>
      </c>
    </row>
    <row r="8674" spans="1:3">
      <c r="A8674">
        <v>8673</v>
      </c>
      <c r="B8674" t="s">
        <v>8047</v>
      </c>
      <c r="C8674">
        <v>8659</v>
      </c>
    </row>
    <row r="8675" spans="1:3">
      <c r="A8675">
        <v>8674</v>
      </c>
      <c r="B8675" t="s">
        <v>8048</v>
      </c>
      <c r="C8675">
        <v>8659</v>
      </c>
    </row>
    <row r="8676" spans="1:3">
      <c r="A8676">
        <v>8675</v>
      </c>
      <c r="B8676" t="s">
        <v>8049</v>
      </c>
      <c r="C8676">
        <v>8659</v>
      </c>
    </row>
    <row r="8677" spans="1:3">
      <c r="A8677">
        <v>8676</v>
      </c>
      <c r="B8677" t="s">
        <v>8050</v>
      </c>
      <c r="C8677">
        <v>8659</v>
      </c>
    </row>
    <row r="8678" spans="1:3">
      <c r="A8678">
        <v>8677</v>
      </c>
      <c r="B8678" t="s">
        <v>8051</v>
      </c>
      <c r="C8678">
        <v>8659</v>
      </c>
    </row>
    <row r="8679" spans="1:3">
      <c r="A8679">
        <v>8678</v>
      </c>
      <c r="B8679" t="s">
        <v>8052</v>
      </c>
      <c r="C8679">
        <v>8659</v>
      </c>
    </row>
    <row r="8680" spans="1:3">
      <c r="A8680">
        <v>8679</v>
      </c>
      <c r="B8680" t="s">
        <v>8053</v>
      </c>
      <c r="C8680">
        <v>8659</v>
      </c>
    </row>
    <row r="8681" spans="1:3">
      <c r="A8681">
        <v>8680</v>
      </c>
      <c r="B8681" t="s">
        <v>8054</v>
      </c>
      <c r="C8681">
        <v>8659</v>
      </c>
    </row>
    <row r="8682" spans="1:3">
      <c r="A8682">
        <v>8681</v>
      </c>
      <c r="B8682" t="s">
        <v>8055</v>
      </c>
      <c r="C8682">
        <v>8659</v>
      </c>
    </row>
    <row r="8683" spans="1:3">
      <c r="A8683">
        <v>8682</v>
      </c>
      <c r="B8683" t="s">
        <v>8056</v>
      </c>
      <c r="C8683">
        <v>8611</v>
      </c>
    </row>
    <row r="8684" spans="1:3">
      <c r="A8684">
        <v>8683</v>
      </c>
      <c r="B8684" t="s">
        <v>7721</v>
      </c>
      <c r="C8684">
        <v>8682</v>
      </c>
    </row>
    <row r="8685" spans="1:3">
      <c r="A8685">
        <v>8684</v>
      </c>
      <c r="B8685" t="s">
        <v>8057</v>
      </c>
      <c r="C8685">
        <v>8682</v>
      </c>
    </row>
    <row r="8686" spans="1:3">
      <c r="A8686">
        <v>8685</v>
      </c>
      <c r="B8686" t="s">
        <v>273</v>
      </c>
      <c r="C8686">
        <v>8682</v>
      </c>
    </row>
    <row r="8687" spans="1:3">
      <c r="A8687">
        <v>8686</v>
      </c>
      <c r="B8687" t="s">
        <v>6257</v>
      </c>
      <c r="C8687">
        <v>8682</v>
      </c>
    </row>
    <row r="8688" spans="1:3">
      <c r="A8688">
        <v>8687</v>
      </c>
      <c r="B8688" t="s">
        <v>8058</v>
      </c>
      <c r="C8688">
        <v>8682</v>
      </c>
    </row>
    <row r="8689" spans="1:3">
      <c r="A8689">
        <v>8688</v>
      </c>
      <c r="B8689" t="s">
        <v>8059</v>
      </c>
      <c r="C8689">
        <v>8682</v>
      </c>
    </row>
    <row r="8690" spans="1:3">
      <c r="A8690">
        <v>8689</v>
      </c>
      <c r="B8690" t="s">
        <v>8060</v>
      </c>
      <c r="C8690">
        <v>8682</v>
      </c>
    </row>
    <row r="8691" spans="1:3">
      <c r="A8691">
        <v>8690</v>
      </c>
      <c r="B8691" t="s">
        <v>229</v>
      </c>
      <c r="C8691">
        <v>8682</v>
      </c>
    </row>
    <row r="8692" spans="1:3">
      <c r="A8692">
        <v>8691</v>
      </c>
      <c r="B8692" t="s">
        <v>8061</v>
      </c>
      <c r="C8692">
        <v>8682</v>
      </c>
    </row>
    <row r="8693" spans="1:3">
      <c r="A8693">
        <v>8692</v>
      </c>
      <c r="B8693" t="s">
        <v>7334</v>
      </c>
      <c r="C8693">
        <v>8682</v>
      </c>
    </row>
    <row r="8694" spans="1:3">
      <c r="A8694">
        <v>8693</v>
      </c>
      <c r="B8694" t="s">
        <v>7082</v>
      </c>
      <c r="C8694">
        <v>8682</v>
      </c>
    </row>
    <row r="8695" spans="1:3">
      <c r="A8695">
        <v>8694</v>
      </c>
      <c r="B8695" t="s">
        <v>8062</v>
      </c>
      <c r="C8695">
        <v>8682</v>
      </c>
    </row>
    <row r="8696" spans="1:3">
      <c r="A8696">
        <v>8695</v>
      </c>
      <c r="B8696" t="s">
        <v>336</v>
      </c>
      <c r="C8696">
        <v>8682</v>
      </c>
    </row>
    <row r="8697" spans="1:3">
      <c r="A8697">
        <v>8696</v>
      </c>
      <c r="B8697" t="s">
        <v>8063</v>
      </c>
      <c r="C8697">
        <v>8682</v>
      </c>
    </row>
    <row r="8698" spans="1:3">
      <c r="A8698">
        <v>8697</v>
      </c>
      <c r="B8698" t="s">
        <v>8064</v>
      </c>
      <c r="C8698">
        <v>8682</v>
      </c>
    </row>
    <row r="8699" spans="1:3">
      <c r="A8699">
        <v>8698</v>
      </c>
      <c r="B8699" t="s">
        <v>8065</v>
      </c>
      <c r="C8699">
        <v>8682</v>
      </c>
    </row>
    <row r="8700" spans="1:3">
      <c r="A8700">
        <v>8699</v>
      </c>
      <c r="B8700" t="s">
        <v>8066</v>
      </c>
      <c r="C8700">
        <v>8682</v>
      </c>
    </row>
    <row r="8701" spans="1:3">
      <c r="A8701">
        <v>8700</v>
      </c>
      <c r="B8701" t="s">
        <v>8067</v>
      </c>
      <c r="C8701">
        <v>8682</v>
      </c>
    </row>
    <row r="8702" spans="1:3">
      <c r="A8702">
        <v>8701</v>
      </c>
      <c r="B8702" t="s">
        <v>8068</v>
      </c>
      <c r="C8702">
        <v>8682</v>
      </c>
    </row>
    <row r="8703" spans="1:3">
      <c r="A8703">
        <v>8702</v>
      </c>
      <c r="B8703" t="s">
        <v>8069</v>
      </c>
      <c r="C8703">
        <v>8682</v>
      </c>
    </row>
    <row r="8704" spans="1:3">
      <c r="A8704">
        <v>8703</v>
      </c>
      <c r="B8704" t="s">
        <v>8070</v>
      </c>
      <c r="C8704">
        <v>8682</v>
      </c>
    </row>
    <row r="8705" spans="1:3">
      <c r="A8705">
        <v>8704</v>
      </c>
      <c r="B8705" t="s">
        <v>8071</v>
      </c>
      <c r="C8705">
        <v>8682</v>
      </c>
    </row>
    <row r="8706" spans="1:3">
      <c r="A8706">
        <v>8705</v>
      </c>
      <c r="B8706" t="s">
        <v>8072</v>
      </c>
      <c r="C8706">
        <v>8682</v>
      </c>
    </row>
    <row r="8707" spans="1:3">
      <c r="A8707">
        <v>8706</v>
      </c>
      <c r="B8707" t="s">
        <v>8073</v>
      </c>
      <c r="C8707">
        <v>8682</v>
      </c>
    </row>
    <row r="8708" spans="1:3">
      <c r="A8708">
        <v>8707</v>
      </c>
      <c r="B8708" t="s">
        <v>8074</v>
      </c>
      <c r="C8708">
        <v>8682</v>
      </c>
    </row>
    <row r="8709" spans="1:3">
      <c r="A8709">
        <v>8708</v>
      </c>
      <c r="B8709" t="s">
        <v>8075</v>
      </c>
      <c r="C8709">
        <v>8682</v>
      </c>
    </row>
    <row r="8710" spans="1:3">
      <c r="A8710">
        <v>8709</v>
      </c>
      <c r="B8710" t="s">
        <v>5324</v>
      </c>
      <c r="C8710">
        <v>8682</v>
      </c>
    </row>
    <row r="8711" spans="1:3">
      <c r="A8711">
        <v>8710</v>
      </c>
      <c r="B8711" t="s">
        <v>8076</v>
      </c>
      <c r="C8711">
        <v>8611</v>
      </c>
    </row>
    <row r="8712" spans="1:3">
      <c r="A8712">
        <v>8711</v>
      </c>
      <c r="B8712" t="s">
        <v>8077</v>
      </c>
      <c r="C8712">
        <v>8710</v>
      </c>
    </row>
    <row r="8713" spans="1:3">
      <c r="A8713">
        <v>8712</v>
      </c>
      <c r="B8713" t="s">
        <v>7495</v>
      </c>
      <c r="C8713">
        <v>8710</v>
      </c>
    </row>
    <row r="8714" spans="1:3">
      <c r="A8714">
        <v>8713</v>
      </c>
      <c r="B8714" t="s">
        <v>8078</v>
      </c>
      <c r="C8714">
        <v>8710</v>
      </c>
    </row>
    <row r="8715" spans="1:3">
      <c r="A8715">
        <v>8714</v>
      </c>
      <c r="B8715" t="s">
        <v>8079</v>
      </c>
      <c r="C8715">
        <v>8710</v>
      </c>
    </row>
    <row r="8716" spans="1:3">
      <c r="A8716">
        <v>8715</v>
      </c>
      <c r="B8716" t="s">
        <v>8080</v>
      </c>
      <c r="C8716">
        <v>8710</v>
      </c>
    </row>
    <row r="8717" spans="1:3">
      <c r="A8717">
        <v>8716</v>
      </c>
      <c r="B8717" t="s">
        <v>8081</v>
      </c>
      <c r="C8717">
        <v>8710</v>
      </c>
    </row>
    <row r="8718" spans="1:3">
      <c r="A8718">
        <v>8717</v>
      </c>
      <c r="B8718" t="s">
        <v>8082</v>
      </c>
      <c r="C8718">
        <v>8710</v>
      </c>
    </row>
    <row r="8719" spans="1:3">
      <c r="A8719">
        <v>8718</v>
      </c>
      <c r="B8719" t="s">
        <v>8083</v>
      </c>
      <c r="C8719">
        <v>8710</v>
      </c>
    </row>
    <row r="8720" spans="1:3">
      <c r="A8720">
        <v>8719</v>
      </c>
      <c r="B8720" t="s">
        <v>8084</v>
      </c>
      <c r="C8720">
        <v>8710</v>
      </c>
    </row>
    <row r="8721" spans="1:3">
      <c r="A8721">
        <v>8720</v>
      </c>
      <c r="B8721" t="s">
        <v>6810</v>
      </c>
      <c r="C8721">
        <v>8710</v>
      </c>
    </row>
    <row r="8722" spans="1:3">
      <c r="A8722">
        <v>8721</v>
      </c>
      <c r="B8722" t="s">
        <v>8085</v>
      </c>
      <c r="C8722">
        <v>8710</v>
      </c>
    </row>
    <row r="8723" spans="1:3">
      <c r="A8723">
        <v>8722</v>
      </c>
      <c r="B8723" t="s">
        <v>8086</v>
      </c>
      <c r="C8723">
        <v>8710</v>
      </c>
    </row>
    <row r="8724" spans="1:3">
      <c r="A8724">
        <v>8723</v>
      </c>
      <c r="B8724" t="s">
        <v>8087</v>
      </c>
      <c r="C8724">
        <v>8710</v>
      </c>
    </row>
    <row r="8725" spans="1:3">
      <c r="A8725">
        <v>8724</v>
      </c>
      <c r="B8725" t="s">
        <v>8088</v>
      </c>
      <c r="C8725">
        <v>8710</v>
      </c>
    </row>
    <row r="8726" spans="1:3">
      <c r="A8726">
        <v>8725</v>
      </c>
      <c r="B8726" t="s">
        <v>8089</v>
      </c>
      <c r="C8726">
        <v>8710</v>
      </c>
    </row>
    <row r="8727" spans="1:3">
      <c r="A8727">
        <v>8726</v>
      </c>
      <c r="B8727" t="s">
        <v>7615</v>
      </c>
      <c r="C8727">
        <v>8710</v>
      </c>
    </row>
    <row r="8728" spans="1:3">
      <c r="A8728">
        <v>8727</v>
      </c>
      <c r="B8728" t="s">
        <v>8090</v>
      </c>
      <c r="C8728">
        <v>8710</v>
      </c>
    </row>
    <row r="8729" spans="1:3">
      <c r="A8729">
        <v>8728</v>
      </c>
      <c r="B8729" t="s">
        <v>8091</v>
      </c>
      <c r="C8729">
        <v>8710</v>
      </c>
    </row>
    <row r="8730" spans="1:3">
      <c r="A8730">
        <v>8729</v>
      </c>
      <c r="B8730" t="s">
        <v>8092</v>
      </c>
      <c r="C8730">
        <v>8710</v>
      </c>
    </row>
    <row r="8731" spans="1:3">
      <c r="A8731">
        <v>8730</v>
      </c>
      <c r="B8731" t="s">
        <v>8093</v>
      </c>
      <c r="C8731">
        <v>8710</v>
      </c>
    </row>
    <row r="8732" spans="1:3">
      <c r="A8732">
        <v>8731</v>
      </c>
      <c r="B8732" t="s">
        <v>8094</v>
      </c>
      <c r="C8732">
        <v>8710</v>
      </c>
    </row>
    <row r="8733" spans="1:3">
      <c r="A8733">
        <v>8732</v>
      </c>
      <c r="B8733" t="s">
        <v>8095</v>
      </c>
      <c r="C8733">
        <v>8710</v>
      </c>
    </row>
    <row r="8734" spans="1:3">
      <c r="A8734">
        <v>8733</v>
      </c>
      <c r="B8734" t="s">
        <v>8096</v>
      </c>
      <c r="C8734">
        <v>8710</v>
      </c>
    </row>
    <row r="8735" spans="1:3">
      <c r="A8735">
        <v>8734</v>
      </c>
      <c r="B8735" t="s">
        <v>8097</v>
      </c>
      <c r="C8735">
        <v>8710</v>
      </c>
    </row>
    <row r="8736" spans="1:3">
      <c r="A8736">
        <v>8735</v>
      </c>
      <c r="B8736" t="s">
        <v>8098</v>
      </c>
      <c r="C8736">
        <v>8710</v>
      </c>
    </row>
    <row r="8737" spans="1:3">
      <c r="A8737">
        <v>8736</v>
      </c>
      <c r="B8737" t="s">
        <v>8099</v>
      </c>
      <c r="C8737">
        <v>8710</v>
      </c>
    </row>
    <row r="8738" spans="1:3">
      <c r="A8738">
        <v>8737</v>
      </c>
      <c r="B8738" t="s">
        <v>8100</v>
      </c>
      <c r="C8738">
        <v>8710</v>
      </c>
    </row>
    <row r="8739" spans="1:3">
      <c r="A8739">
        <v>8738</v>
      </c>
      <c r="B8739" t="s">
        <v>8101</v>
      </c>
      <c r="C8739">
        <v>8710</v>
      </c>
    </row>
    <row r="8740" spans="1:3">
      <c r="A8740">
        <v>8739</v>
      </c>
      <c r="B8740" t="s">
        <v>8102</v>
      </c>
      <c r="C8740">
        <v>8710</v>
      </c>
    </row>
    <row r="8741" spans="1:3">
      <c r="A8741">
        <v>8740</v>
      </c>
      <c r="B8741" t="s">
        <v>8103</v>
      </c>
      <c r="C8741">
        <v>8710</v>
      </c>
    </row>
    <row r="8742" spans="1:3">
      <c r="A8742">
        <v>8741</v>
      </c>
      <c r="B8742" t="s">
        <v>8104</v>
      </c>
      <c r="C8742">
        <v>8710</v>
      </c>
    </row>
    <row r="8743" spans="1:3">
      <c r="A8743">
        <v>8742</v>
      </c>
      <c r="B8743" t="s">
        <v>7890</v>
      </c>
      <c r="C8743">
        <v>8710</v>
      </c>
    </row>
    <row r="8744" spans="1:3">
      <c r="A8744">
        <v>8743</v>
      </c>
      <c r="B8744" t="s">
        <v>8105</v>
      </c>
      <c r="C8744">
        <v>8710</v>
      </c>
    </row>
    <row r="8745" spans="1:3">
      <c r="A8745">
        <v>8744</v>
      </c>
      <c r="B8745" t="s">
        <v>8106</v>
      </c>
      <c r="C8745">
        <v>8710</v>
      </c>
    </row>
    <row r="8746" spans="1:3">
      <c r="A8746">
        <v>8745</v>
      </c>
      <c r="B8746" t="s">
        <v>8107</v>
      </c>
      <c r="C8746">
        <v>8710</v>
      </c>
    </row>
    <row r="8747" spans="1:3">
      <c r="A8747">
        <v>8746</v>
      </c>
      <c r="B8747" t="s">
        <v>8108</v>
      </c>
      <c r="C8747">
        <v>7791</v>
      </c>
    </row>
    <row r="8748" spans="1:3">
      <c r="A8748">
        <v>8747</v>
      </c>
      <c r="B8748" t="s">
        <v>8109</v>
      </c>
      <c r="C8748">
        <v>8746</v>
      </c>
    </row>
    <row r="8749" spans="1:3">
      <c r="A8749">
        <v>8748</v>
      </c>
      <c r="B8749" t="s">
        <v>8110</v>
      </c>
      <c r="C8749">
        <v>8747</v>
      </c>
    </row>
    <row r="8750" spans="1:3">
      <c r="A8750">
        <v>8749</v>
      </c>
      <c r="B8750" t="s">
        <v>7496</v>
      </c>
      <c r="C8750">
        <v>8747</v>
      </c>
    </row>
    <row r="8751" spans="1:3">
      <c r="A8751">
        <v>8750</v>
      </c>
      <c r="B8751" t="s">
        <v>6205</v>
      </c>
      <c r="C8751">
        <v>8747</v>
      </c>
    </row>
    <row r="8752" spans="1:3">
      <c r="A8752">
        <v>8751</v>
      </c>
      <c r="B8752" t="s">
        <v>2603</v>
      </c>
      <c r="C8752">
        <v>8747</v>
      </c>
    </row>
    <row r="8753" spans="1:3">
      <c r="A8753">
        <v>8752</v>
      </c>
      <c r="B8753" t="s">
        <v>7524</v>
      </c>
      <c r="C8753">
        <v>8747</v>
      </c>
    </row>
    <row r="8754" spans="1:3">
      <c r="A8754">
        <v>8753</v>
      </c>
      <c r="B8754" t="s">
        <v>8111</v>
      </c>
      <c r="C8754">
        <v>8747</v>
      </c>
    </row>
    <row r="8755" spans="1:3">
      <c r="A8755">
        <v>8754</v>
      </c>
      <c r="B8755" t="s">
        <v>8112</v>
      </c>
      <c r="C8755">
        <v>8747</v>
      </c>
    </row>
    <row r="8756" spans="1:3">
      <c r="A8756">
        <v>8755</v>
      </c>
      <c r="B8756" t="s">
        <v>8113</v>
      </c>
      <c r="C8756">
        <v>8747</v>
      </c>
    </row>
    <row r="8757" spans="1:3">
      <c r="A8757">
        <v>8756</v>
      </c>
      <c r="B8757" t="s">
        <v>8114</v>
      </c>
      <c r="C8757">
        <v>8747</v>
      </c>
    </row>
    <row r="8758" spans="1:3">
      <c r="A8758">
        <v>8757</v>
      </c>
      <c r="B8758" t="s">
        <v>8115</v>
      </c>
      <c r="C8758">
        <v>8747</v>
      </c>
    </row>
    <row r="8759" spans="1:3">
      <c r="A8759">
        <v>8758</v>
      </c>
      <c r="B8759" t="s">
        <v>8116</v>
      </c>
      <c r="C8759">
        <v>8747</v>
      </c>
    </row>
    <row r="8760" spans="1:3">
      <c r="A8760">
        <v>8759</v>
      </c>
      <c r="B8760" t="s">
        <v>8117</v>
      </c>
      <c r="C8760">
        <v>8747</v>
      </c>
    </row>
    <row r="8761" spans="1:3">
      <c r="A8761">
        <v>8760</v>
      </c>
      <c r="B8761" t="s">
        <v>8118</v>
      </c>
      <c r="C8761">
        <v>8747</v>
      </c>
    </row>
    <row r="8762" spans="1:3">
      <c r="A8762">
        <v>8761</v>
      </c>
      <c r="B8762" t="s">
        <v>8119</v>
      </c>
      <c r="C8762">
        <v>8747</v>
      </c>
    </row>
    <row r="8763" spans="1:3">
      <c r="A8763">
        <v>8762</v>
      </c>
      <c r="B8763" t="s">
        <v>8120</v>
      </c>
      <c r="C8763">
        <v>8746</v>
      </c>
    </row>
    <row r="8764" spans="1:3">
      <c r="A8764">
        <v>8763</v>
      </c>
      <c r="B8764" t="s">
        <v>8121</v>
      </c>
      <c r="C8764">
        <v>8762</v>
      </c>
    </row>
    <row r="8765" spans="1:3">
      <c r="A8765">
        <v>8764</v>
      </c>
      <c r="B8765" t="s">
        <v>257</v>
      </c>
      <c r="C8765">
        <v>8762</v>
      </c>
    </row>
    <row r="8766" spans="1:3">
      <c r="A8766">
        <v>8765</v>
      </c>
      <c r="B8766" t="s">
        <v>8122</v>
      </c>
      <c r="C8766">
        <v>8762</v>
      </c>
    </row>
    <row r="8767" spans="1:3">
      <c r="A8767">
        <v>8766</v>
      </c>
      <c r="B8767" t="s">
        <v>8123</v>
      </c>
      <c r="C8767">
        <v>8762</v>
      </c>
    </row>
    <row r="8768" spans="1:3">
      <c r="A8768">
        <v>8767</v>
      </c>
      <c r="B8768" t="s">
        <v>8124</v>
      </c>
      <c r="C8768">
        <v>8762</v>
      </c>
    </row>
    <row r="8769" spans="1:3">
      <c r="A8769">
        <v>8768</v>
      </c>
      <c r="B8769" t="s">
        <v>6502</v>
      </c>
      <c r="C8769">
        <v>8762</v>
      </c>
    </row>
    <row r="8770" spans="1:3">
      <c r="A8770">
        <v>8769</v>
      </c>
      <c r="B8770" t="s">
        <v>8125</v>
      </c>
      <c r="C8770">
        <v>8762</v>
      </c>
    </row>
    <row r="8771" spans="1:3">
      <c r="A8771">
        <v>8770</v>
      </c>
      <c r="B8771" t="s">
        <v>8126</v>
      </c>
      <c r="C8771">
        <v>8746</v>
      </c>
    </row>
    <row r="8772" spans="1:3">
      <c r="A8772">
        <v>8771</v>
      </c>
      <c r="B8772" t="s">
        <v>8127</v>
      </c>
      <c r="C8772">
        <v>8770</v>
      </c>
    </row>
    <row r="8773" spans="1:3">
      <c r="A8773">
        <v>8772</v>
      </c>
      <c r="B8773" t="s">
        <v>272</v>
      </c>
      <c r="C8773">
        <v>8770</v>
      </c>
    </row>
    <row r="8774" spans="1:3">
      <c r="A8774">
        <v>8773</v>
      </c>
      <c r="B8774" t="s">
        <v>7457</v>
      </c>
      <c r="C8774">
        <v>8770</v>
      </c>
    </row>
    <row r="8775" spans="1:3">
      <c r="A8775">
        <v>8774</v>
      </c>
      <c r="B8775" t="s">
        <v>8128</v>
      </c>
      <c r="C8775">
        <v>8770</v>
      </c>
    </row>
    <row r="8776" spans="1:3">
      <c r="A8776">
        <v>8775</v>
      </c>
      <c r="B8776" t="s">
        <v>8129</v>
      </c>
      <c r="C8776">
        <v>8770</v>
      </c>
    </row>
    <row r="8777" spans="1:3">
      <c r="A8777">
        <v>8776</v>
      </c>
      <c r="B8777" t="s">
        <v>8130</v>
      </c>
      <c r="C8777">
        <v>8770</v>
      </c>
    </row>
    <row r="8778" spans="1:3">
      <c r="A8778">
        <v>8777</v>
      </c>
      <c r="B8778" t="s">
        <v>4810</v>
      </c>
      <c r="C8778">
        <v>8770</v>
      </c>
    </row>
    <row r="8779" spans="1:3">
      <c r="A8779">
        <v>8778</v>
      </c>
      <c r="B8779" t="s">
        <v>8131</v>
      </c>
      <c r="C8779">
        <v>8770</v>
      </c>
    </row>
    <row r="8780" spans="1:3">
      <c r="A8780">
        <v>8779</v>
      </c>
      <c r="B8780" t="s">
        <v>8132</v>
      </c>
      <c r="C8780">
        <v>8770</v>
      </c>
    </row>
    <row r="8781" spans="1:3">
      <c r="A8781">
        <v>8780</v>
      </c>
      <c r="B8781" t="s">
        <v>8133</v>
      </c>
      <c r="C8781">
        <v>8770</v>
      </c>
    </row>
    <row r="8782" spans="1:3">
      <c r="A8782">
        <v>8781</v>
      </c>
      <c r="B8782" t="s">
        <v>8134</v>
      </c>
      <c r="C8782">
        <v>8770</v>
      </c>
    </row>
    <row r="8783" spans="1:3">
      <c r="A8783">
        <v>8782</v>
      </c>
      <c r="B8783" t="s">
        <v>8135</v>
      </c>
      <c r="C8783">
        <v>8770</v>
      </c>
    </row>
    <row r="8784" spans="1:3">
      <c r="A8784">
        <v>8783</v>
      </c>
      <c r="B8784" t="s">
        <v>8136</v>
      </c>
      <c r="C8784">
        <v>8770</v>
      </c>
    </row>
    <row r="8785" spans="1:3">
      <c r="A8785">
        <v>8784</v>
      </c>
      <c r="B8785" t="s">
        <v>8137</v>
      </c>
      <c r="C8785">
        <v>8770</v>
      </c>
    </row>
    <row r="8786" spans="1:3">
      <c r="A8786">
        <v>8785</v>
      </c>
      <c r="B8786" t="s">
        <v>8138</v>
      </c>
      <c r="C8786">
        <v>8770</v>
      </c>
    </row>
    <row r="8787" spans="1:3">
      <c r="A8787">
        <v>8786</v>
      </c>
      <c r="B8787" t="s">
        <v>8139</v>
      </c>
      <c r="C8787">
        <v>8770</v>
      </c>
    </row>
    <row r="8788" spans="1:3">
      <c r="A8788">
        <v>8787</v>
      </c>
      <c r="B8788" t="s">
        <v>8140</v>
      </c>
      <c r="C8788">
        <v>8770</v>
      </c>
    </row>
    <row r="8789" spans="1:3">
      <c r="A8789">
        <v>8788</v>
      </c>
      <c r="B8789" t="s">
        <v>8141</v>
      </c>
      <c r="C8789">
        <v>8770</v>
      </c>
    </row>
    <row r="8790" spans="1:3">
      <c r="A8790">
        <v>8789</v>
      </c>
      <c r="B8790" t="s">
        <v>8142</v>
      </c>
      <c r="C8790">
        <v>8770</v>
      </c>
    </row>
    <row r="8791" spans="1:3">
      <c r="A8791">
        <v>8790</v>
      </c>
      <c r="B8791" t="s">
        <v>8143</v>
      </c>
      <c r="C8791">
        <v>8770</v>
      </c>
    </row>
    <row r="8792" spans="1:3">
      <c r="A8792">
        <v>8791</v>
      </c>
      <c r="B8792" t="s">
        <v>8144</v>
      </c>
      <c r="C8792">
        <v>8770</v>
      </c>
    </row>
    <row r="8793" spans="1:3">
      <c r="A8793">
        <v>8792</v>
      </c>
      <c r="B8793" t="s">
        <v>8145</v>
      </c>
      <c r="C8793">
        <v>8770</v>
      </c>
    </row>
    <row r="8794" spans="1:3">
      <c r="A8794">
        <v>8793</v>
      </c>
      <c r="B8794" t="s">
        <v>8146</v>
      </c>
      <c r="C8794">
        <v>8770</v>
      </c>
    </row>
    <row r="8795" spans="1:3">
      <c r="A8795">
        <v>8794</v>
      </c>
      <c r="B8795" t="s">
        <v>8147</v>
      </c>
      <c r="C8795">
        <v>8770</v>
      </c>
    </row>
    <row r="8796" spans="1:3">
      <c r="A8796">
        <v>8795</v>
      </c>
      <c r="B8796" t="s">
        <v>8148</v>
      </c>
      <c r="C8796">
        <v>8770</v>
      </c>
    </row>
    <row r="8797" spans="1:3">
      <c r="A8797">
        <v>8796</v>
      </c>
      <c r="B8797" t="s">
        <v>8149</v>
      </c>
      <c r="C8797">
        <v>8746</v>
      </c>
    </row>
    <row r="8798" spans="1:3">
      <c r="A8798">
        <v>8797</v>
      </c>
      <c r="B8798" t="s">
        <v>8150</v>
      </c>
      <c r="C8798">
        <v>8796</v>
      </c>
    </row>
    <row r="8799" spans="1:3">
      <c r="A8799">
        <v>8798</v>
      </c>
      <c r="B8799" t="s">
        <v>7476</v>
      </c>
      <c r="C8799">
        <v>8796</v>
      </c>
    </row>
    <row r="8800" spans="1:3">
      <c r="A8800">
        <v>8799</v>
      </c>
      <c r="B8800" t="s">
        <v>7524</v>
      </c>
      <c r="C8800">
        <v>8796</v>
      </c>
    </row>
    <row r="8801" spans="1:3">
      <c r="A8801">
        <v>8800</v>
      </c>
      <c r="B8801" t="s">
        <v>8151</v>
      </c>
      <c r="C8801">
        <v>8796</v>
      </c>
    </row>
    <row r="8802" spans="1:3">
      <c r="A8802">
        <v>8801</v>
      </c>
      <c r="B8802" t="s">
        <v>8152</v>
      </c>
      <c r="C8802">
        <v>8796</v>
      </c>
    </row>
    <row r="8803" spans="1:3">
      <c r="A8803">
        <v>8802</v>
      </c>
      <c r="B8803" t="s">
        <v>8153</v>
      </c>
      <c r="C8803">
        <v>8796</v>
      </c>
    </row>
    <row r="8804" spans="1:3">
      <c r="A8804">
        <v>8803</v>
      </c>
      <c r="B8804" t="s">
        <v>8154</v>
      </c>
      <c r="C8804">
        <v>8796</v>
      </c>
    </row>
    <row r="8805" spans="1:3">
      <c r="A8805">
        <v>8804</v>
      </c>
      <c r="B8805" t="s">
        <v>8155</v>
      </c>
      <c r="C8805">
        <v>8796</v>
      </c>
    </row>
    <row r="8806" spans="1:3">
      <c r="A8806">
        <v>8805</v>
      </c>
      <c r="B8806" t="s">
        <v>8156</v>
      </c>
      <c r="C8806">
        <v>8796</v>
      </c>
    </row>
    <row r="8807" spans="1:3">
      <c r="A8807">
        <v>8806</v>
      </c>
      <c r="B8807" t="s">
        <v>8157</v>
      </c>
      <c r="C8807">
        <v>8796</v>
      </c>
    </row>
    <row r="8808" spans="1:3">
      <c r="A8808">
        <v>8807</v>
      </c>
      <c r="B8808" t="s">
        <v>8158</v>
      </c>
      <c r="C8808">
        <v>8796</v>
      </c>
    </row>
    <row r="8809" spans="1:3">
      <c r="A8809">
        <v>8808</v>
      </c>
      <c r="B8809" t="s">
        <v>8159</v>
      </c>
      <c r="C8809">
        <v>8796</v>
      </c>
    </row>
    <row r="8810" spans="1:3">
      <c r="A8810">
        <v>8809</v>
      </c>
      <c r="B8810" t="s">
        <v>8160</v>
      </c>
      <c r="C8810">
        <v>8796</v>
      </c>
    </row>
    <row r="8811" spans="1:3">
      <c r="A8811">
        <v>8810</v>
      </c>
      <c r="B8811" t="s">
        <v>8161</v>
      </c>
      <c r="C8811">
        <v>8796</v>
      </c>
    </row>
    <row r="8812" spans="1:3">
      <c r="A8812">
        <v>8811</v>
      </c>
      <c r="B8812" t="s">
        <v>8162</v>
      </c>
      <c r="C8812">
        <v>8746</v>
      </c>
    </row>
    <row r="8813" spans="1:3">
      <c r="A8813">
        <v>8812</v>
      </c>
      <c r="B8813" t="s">
        <v>8163</v>
      </c>
      <c r="C8813">
        <v>8811</v>
      </c>
    </row>
    <row r="8814" spans="1:3">
      <c r="A8814">
        <v>8813</v>
      </c>
      <c r="B8814" t="s">
        <v>8164</v>
      </c>
      <c r="C8814">
        <v>8811</v>
      </c>
    </row>
    <row r="8815" spans="1:3">
      <c r="A8815">
        <v>8814</v>
      </c>
      <c r="B8815" t="s">
        <v>8165</v>
      </c>
      <c r="C8815">
        <v>8811</v>
      </c>
    </row>
    <row r="8816" spans="1:3">
      <c r="A8816">
        <v>8815</v>
      </c>
      <c r="B8816" t="s">
        <v>8166</v>
      </c>
      <c r="C8816">
        <v>8811</v>
      </c>
    </row>
    <row r="8817" spans="1:3">
      <c r="A8817">
        <v>8816</v>
      </c>
      <c r="B8817" t="s">
        <v>8167</v>
      </c>
      <c r="C8817">
        <v>8811</v>
      </c>
    </row>
    <row r="8818" spans="1:3">
      <c r="A8818">
        <v>8817</v>
      </c>
      <c r="B8818" t="s">
        <v>8168</v>
      </c>
      <c r="C8818">
        <v>8811</v>
      </c>
    </row>
    <row r="8819" spans="1:3">
      <c r="A8819">
        <v>8818</v>
      </c>
      <c r="B8819" t="s">
        <v>8169</v>
      </c>
      <c r="C8819">
        <v>8811</v>
      </c>
    </row>
    <row r="8820" spans="1:3">
      <c r="A8820">
        <v>8819</v>
      </c>
      <c r="B8820" t="s">
        <v>8170</v>
      </c>
      <c r="C8820">
        <v>8811</v>
      </c>
    </row>
    <row r="8821" spans="1:3">
      <c r="A8821">
        <v>8820</v>
      </c>
      <c r="B8821" t="s">
        <v>8171</v>
      </c>
      <c r="C8821">
        <v>8811</v>
      </c>
    </row>
    <row r="8822" spans="1:3">
      <c r="A8822">
        <v>8821</v>
      </c>
      <c r="B8822" t="s">
        <v>8172</v>
      </c>
      <c r="C8822">
        <v>8811</v>
      </c>
    </row>
    <row r="8823" spans="1:3">
      <c r="A8823">
        <v>8822</v>
      </c>
      <c r="B8823" t="s">
        <v>8173</v>
      </c>
      <c r="C8823">
        <v>8811</v>
      </c>
    </row>
    <row r="8824" spans="1:3">
      <c r="A8824">
        <v>8823</v>
      </c>
      <c r="B8824" t="s">
        <v>8174</v>
      </c>
      <c r="C8824">
        <v>8746</v>
      </c>
    </row>
    <row r="8825" spans="1:3">
      <c r="A8825">
        <v>8824</v>
      </c>
      <c r="B8825" t="s">
        <v>8175</v>
      </c>
      <c r="C8825">
        <v>8823</v>
      </c>
    </row>
    <row r="8826" spans="1:3">
      <c r="A8826">
        <v>8825</v>
      </c>
      <c r="B8826" t="s">
        <v>273</v>
      </c>
      <c r="C8826">
        <v>8823</v>
      </c>
    </row>
    <row r="8827" spans="1:3">
      <c r="A8827">
        <v>8826</v>
      </c>
      <c r="B8827" t="s">
        <v>7874</v>
      </c>
      <c r="C8827">
        <v>8823</v>
      </c>
    </row>
    <row r="8828" spans="1:3">
      <c r="A8828">
        <v>8827</v>
      </c>
      <c r="B8828" t="s">
        <v>6780</v>
      </c>
      <c r="C8828">
        <v>8823</v>
      </c>
    </row>
    <row r="8829" spans="1:3">
      <c r="A8829">
        <v>8828</v>
      </c>
      <c r="B8829" t="s">
        <v>8176</v>
      </c>
      <c r="C8829">
        <v>8823</v>
      </c>
    </row>
    <row r="8830" spans="1:3">
      <c r="A8830">
        <v>8829</v>
      </c>
      <c r="B8830" t="s">
        <v>6981</v>
      </c>
      <c r="C8830">
        <v>8823</v>
      </c>
    </row>
    <row r="8831" spans="1:3">
      <c r="A8831">
        <v>8830</v>
      </c>
      <c r="B8831" t="s">
        <v>2286</v>
      </c>
      <c r="C8831">
        <v>8823</v>
      </c>
    </row>
    <row r="8832" spans="1:3">
      <c r="A8832">
        <v>8831</v>
      </c>
      <c r="B8832" t="s">
        <v>8177</v>
      </c>
      <c r="C8832">
        <v>8823</v>
      </c>
    </row>
    <row r="8833" spans="1:3">
      <c r="A8833">
        <v>8832</v>
      </c>
      <c r="B8833" t="s">
        <v>2287</v>
      </c>
      <c r="C8833">
        <v>8823</v>
      </c>
    </row>
    <row r="8834" spans="1:3">
      <c r="A8834">
        <v>8833</v>
      </c>
      <c r="B8834" t="s">
        <v>8178</v>
      </c>
      <c r="C8834">
        <v>8823</v>
      </c>
    </row>
    <row r="8835" spans="1:3">
      <c r="A8835">
        <v>8834</v>
      </c>
      <c r="B8835" t="s">
        <v>8179</v>
      </c>
      <c r="C8835">
        <v>8823</v>
      </c>
    </row>
    <row r="8836" spans="1:3">
      <c r="A8836">
        <v>8835</v>
      </c>
      <c r="B8836" t="s">
        <v>8180</v>
      </c>
      <c r="C8836">
        <v>8823</v>
      </c>
    </row>
    <row r="8837" spans="1:3">
      <c r="A8837">
        <v>8836</v>
      </c>
      <c r="B8837" t="s">
        <v>8181</v>
      </c>
      <c r="C8837">
        <v>8823</v>
      </c>
    </row>
    <row r="8838" spans="1:3">
      <c r="A8838">
        <v>8837</v>
      </c>
      <c r="B8838" t="s">
        <v>8182</v>
      </c>
      <c r="C8838">
        <v>8823</v>
      </c>
    </row>
    <row r="8839" spans="1:3">
      <c r="A8839">
        <v>8838</v>
      </c>
      <c r="B8839" t="s">
        <v>8183</v>
      </c>
      <c r="C8839">
        <v>8746</v>
      </c>
    </row>
    <row r="8840" spans="1:3">
      <c r="A8840">
        <v>8839</v>
      </c>
      <c r="B8840" t="s">
        <v>8184</v>
      </c>
      <c r="C8840">
        <v>8838</v>
      </c>
    </row>
    <row r="8841" spans="1:3">
      <c r="A8841">
        <v>8840</v>
      </c>
      <c r="B8841" t="s">
        <v>8185</v>
      </c>
      <c r="C8841">
        <v>8838</v>
      </c>
    </row>
    <row r="8842" spans="1:3">
      <c r="A8842">
        <v>8841</v>
      </c>
      <c r="B8842" t="s">
        <v>8186</v>
      </c>
      <c r="C8842">
        <v>8838</v>
      </c>
    </row>
    <row r="8843" spans="1:3">
      <c r="A8843">
        <v>8842</v>
      </c>
      <c r="B8843" t="s">
        <v>8187</v>
      </c>
      <c r="C8843">
        <v>8838</v>
      </c>
    </row>
    <row r="8844" spans="1:3">
      <c r="A8844">
        <v>8843</v>
      </c>
      <c r="B8844" t="s">
        <v>8188</v>
      </c>
      <c r="C8844">
        <v>8838</v>
      </c>
    </row>
    <row r="8845" spans="1:3">
      <c r="A8845">
        <v>8844</v>
      </c>
      <c r="B8845" t="s">
        <v>8189</v>
      </c>
      <c r="C8845">
        <v>8838</v>
      </c>
    </row>
    <row r="8846" spans="1:3">
      <c r="A8846">
        <v>8845</v>
      </c>
      <c r="B8846" t="s">
        <v>8190</v>
      </c>
      <c r="C8846">
        <v>8838</v>
      </c>
    </row>
    <row r="8847" spans="1:3">
      <c r="A8847">
        <v>8846</v>
      </c>
      <c r="B8847" t="s">
        <v>8191</v>
      </c>
      <c r="C8847">
        <v>8838</v>
      </c>
    </row>
    <row r="8848" spans="1:3">
      <c r="A8848">
        <v>8847</v>
      </c>
      <c r="B8848" t="s">
        <v>8192</v>
      </c>
      <c r="C8848">
        <v>8838</v>
      </c>
    </row>
    <row r="8849" spans="1:3">
      <c r="A8849">
        <v>8848</v>
      </c>
      <c r="B8849" t="s">
        <v>8193</v>
      </c>
      <c r="C8849">
        <v>8838</v>
      </c>
    </row>
    <row r="8850" spans="1:3">
      <c r="A8850">
        <v>8849</v>
      </c>
      <c r="B8850" t="s">
        <v>8194</v>
      </c>
      <c r="C8850">
        <v>8838</v>
      </c>
    </row>
    <row r="8851" spans="1:3">
      <c r="A8851">
        <v>8850</v>
      </c>
      <c r="B8851" t="s">
        <v>8195</v>
      </c>
      <c r="C8851">
        <v>8838</v>
      </c>
    </row>
    <row r="8852" spans="1:3">
      <c r="A8852">
        <v>8851</v>
      </c>
      <c r="B8852" t="s">
        <v>8196</v>
      </c>
      <c r="C8852">
        <v>8838</v>
      </c>
    </row>
    <row r="8853" spans="1:3">
      <c r="A8853">
        <v>8852</v>
      </c>
      <c r="B8853" t="s">
        <v>8197</v>
      </c>
      <c r="C8853">
        <v>8838</v>
      </c>
    </row>
    <row r="8854" spans="1:3">
      <c r="A8854">
        <v>8853</v>
      </c>
      <c r="B8854" t="s">
        <v>5174</v>
      </c>
      <c r="C8854">
        <v>8838</v>
      </c>
    </row>
    <row r="8855" spans="1:3">
      <c r="A8855">
        <v>8854</v>
      </c>
      <c r="B8855" t="s">
        <v>2638</v>
      </c>
      <c r="C8855">
        <v>8838</v>
      </c>
    </row>
    <row r="8856" spans="1:3">
      <c r="A8856">
        <v>8855</v>
      </c>
      <c r="B8856" t="s">
        <v>8198</v>
      </c>
      <c r="C8856">
        <v>8838</v>
      </c>
    </row>
    <row r="8857" spans="1:3">
      <c r="A8857">
        <v>8856</v>
      </c>
      <c r="B8857" t="s">
        <v>8199</v>
      </c>
      <c r="C8857">
        <v>8838</v>
      </c>
    </row>
    <row r="8858" spans="1:3">
      <c r="A8858">
        <v>8857</v>
      </c>
      <c r="B8858" t="s">
        <v>8200</v>
      </c>
      <c r="C8858">
        <v>8838</v>
      </c>
    </row>
    <row r="8859" spans="1:3">
      <c r="A8859">
        <v>8858</v>
      </c>
      <c r="B8859" t="s">
        <v>8201</v>
      </c>
      <c r="C8859">
        <v>8838</v>
      </c>
    </row>
    <row r="8860" spans="1:3">
      <c r="A8860">
        <v>8859</v>
      </c>
      <c r="B8860" t="s">
        <v>8202</v>
      </c>
      <c r="C8860">
        <v>8838</v>
      </c>
    </row>
    <row r="8861" spans="1:3">
      <c r="A8861">
        <v>8860</v>
      </c>
      <c r="B8861" t="s">
        <v>8203</v>
      </c>
      <c r="C8861">
        <v>8838</v>
      </c>
    </row>
    <row r="8862" spans="1:3">
      <c r="A8862">
        <v>8861</v>
      </c>
      <c r="B8862" t="s">
        <v>8204</v>
      </c>
      <c r="C8862">
        <v>8838</v>
      </c>
    </row>
    <row r="8863" spans="1:3">
      <c r="A8863">
        <v>8862</v>
      </c>
      <c r="B8863" t="s">
        <v>8205</v>
      </c>
      <c r="C8863">
        <v>8746</v>
      </c>
    </row>
    <row r="8864" spans="1:3">
      <c r="A8864">
        <v>8863</v>
      </c>
      <c r="B8864" t="s">
        <v>8206</v>
      </c>
      <c r="C8864">
        <v>8862</v>
      </c>
    </row>
    <row r="8865" spans="1:3">
      <c r="A8865">
        <v>8864</v>
      </c>
      <c r="B8865" t="s">
        <v>7534</v>
      </c>
      <c r="C8865">
        <v>8862</v>
      </c>
    </row>
    <row r="8866" spans="1:3">
      <c r="A8866">
        <v>8865</v>
      </c>
      <c r="B8866" t="s">
        <v>8207</v>
      </c>
      <c r="C8866">
        <v>8862</v>
      </c>
    </row>
    <row r="8867" spans="1:3">
      <c r="A8867">
        <v>8866</v>
      </c>
      <c r="B8867" t="s">
        <v>8208</v>
      </c>
      <c r="C8867">
        <v>8862</v>
      </c>
    </row>
    <row r="8868" spans="1:3">
      <c r="A8868">
        <v>8867</v>
      </c>
      <c r="B8868" t="s">
        <v>1228</v>
      </c>
      <c r="C8868">
        <v>8862</v>
      </c>
    </row>
    <row r="8869" spans="1:3">
      <c r="A8869">
        <v>8868</v>
      </c>
      <c r="B8869" t="s">
        <v>7334</v>
      </c>
      <c r="C8869">
        <v>8862</v>
      </c>
    </row>
    <row r="8870" spans="1:3">
      <c r="A8870">
        <v>8869</v>
      </c>
      <c r="B8870" t="s">
        <v>8209</v>
      </c>
      <c r="C8870">
        <v>8862</v>
      </c>
    </row>
    <row r="8871" spans="1:3">
      <c r="A8871">
        <v>8870</v>
      </c>
      <c r="B8871" t="s">
        <v>8210</v>
      </c>
      <c r="C8871">
        <v>8862</v>
      </c>
    </row>
    <row r="8872" spans="1:3">
      <c r="A8872">
        <v>8871</v>
      </c>
      <c r="B8872" t="s">
        <v>7688</v>
      </c>
      <c r="C8872">
        <v>8862</v>
      </c>
    </row>
    <row r="8873" spans="1:3">
      <c r="A8873">
        <v>8872</v>
      </c>
      <c r="B8873" t="s">
        <v>8211</v>
      </c>
      <c r="C8873">
        <v>8862</v>
      </c>
    </row>
    <row r="8874" spans="1:3">
      <c r="A8874">
        <v>8873</v>
      </c>
      <c r="B8874" t="s">
        <v>8212</v>
      </c>
      <c r="C8874">
        <v>8862</v>
      </c>
    </row>
    <row r="8875" spans="1:3">
      <c r="A8875">
        <v>8874</v>
      </c>
      <c r="B8875" t="s">
        <v>8213</v>
      </c>
      <c r="C8875">
        <v>8862</v>
      </c>
    </row>
    <row r="8876" spans="1:3">
      <c r="A8876">
        <v>8875</v>
      </c>
      <c r="B8876" t="s">
        <v>8214</v>
      </c>
      <c r="C8876">
        <v>8862</v>
      </c>
    </row>
    <row r="8877" spans="1:3">
      <c r="A8877">
        <v>8876</v>
      </c>
      <c r="B8877" t="s">
        <v>8215</v>
      </c>
      <c r="C8877">
        <v>8862</v>
      </c>
    </row>
    <row r="8878" spans="1:3">
      <c r="A8878">
        <v>8877</v>
      </c>
      <c r="B8878" t="s">
        <v>8216</v>
      </c>
      <c r="C8878">
        <v>8862</v>
      </c>
    </row>
    <row r="8879" spans="1:3">
      <c r="A8879">
        <v>8878</v>
      </c>
      <c r="B8879" t="s">
        <v>8217</v>
      </c>
      <c r="C8879">
        <v>0</v>
      </c>
    </row>
    <row r="8880" spans="1:3">
      <c r="A8880">
        <v>8879</v>
      </c>
      <c r="B8880" t="s">
        <v>8218</v>
      </c>
      <c r="C8880">
        <v>8878</v>
      </c>
    </row>
    <row r="8881" spans="1:3">
      <c r="A8881">
        <v>8880</v>
      </c>
      <c r="B8881" t="s">
        <v>72</v>
      </c>
      <c r="C8881">
        <v>8879</v>
      </c>
    </row>
    <row r="8882" spans="1:3">
      <c r="A8882">
        <v>8881</v>
      </c>
      <c r="B8882" t="s">
        <v>8219</v>
      </c>
      <c r="C8882">
        <v>8879</v>
      </c>
    </row>
    <row r="8883" spans="1:3">
      <c r="A8883">
        <v>8882</v>
      </c>
      <c r="B8883" t="s">
        <v>8220</v>
      </c>
      <c r="C8883">
        <v>8881</v>
      </c>
    </row>
    <row r="8884" spans="1:3">
      <c r="A8884">
        <v>8883</v>
      </c>
      <c r="B8884" t="s">
        <v>8221</v>
      </c>
      <c r="C8884">
        <v>8881</v>
      </c>
    </row>
    <row r="8885" spans="1:3">
      <c r="A8885">
        <v>8884</v>
      </c>
      <c r="B8885" t="s">
        <v>8222</v>
      </c>
      <c r="C8885">
        <v>8881</v>
      </c>
    </row>
    <row r="8886" spans="1:3">
      <c r="A8886">
        <v>8885</v>
      </c>
      <c r="B8886" t="s">
        <v>8223</v>
      </c>
      <c r="C8886">
        <v>8881</v>
      </c>
    </row>
    <row r="8887" spans="1:3">
      <c r="A8887">
        <v>8886</v>
      </c>
      <c r="B8887" t="s">
        <v>257</v>
      </c>
      <c r="C8887">
        <v>8881</v>
      </c>
    </row>
    <row r="8888" spans="1:3">
      <c r="A8888">
        <v>8887</v>
      </c>
      <c r="B8888" t="s">
        <v>8224</v>
      </c>
      <c r="C8888">
        <v>8881</v>
      </c>
    </row>
    <row r="8889" spans="1:3">
      <c r="A8889">
        <v>8888</v>
      </c>
      <c r="B8889" t="s">
        <v>6832</v>
      </c>
      <c r="C8889">
        <v>8881</v>
      </c>
    </row>
    <row r="8890" spans="1:3">
      <c r="A8890">
        <v>8889</v>
      </c>
      <c r="B8890" t="s">
        <v>8225</v>
      </c>
      <c r="C8890">
        <v>8881</v>
      </c>
    </row>
    <row r="8891" spans="1:3">
      <c r="A8891">
        <v>8890</v>
      </c>
      <c r="B8891" t="s">
        <v>8226</v>
      </c>
      <c r="C8891">
        <v>8881</v>
      </c>
    </row>
    <row r="8892" spans="1:3">
      <c r="A8892">
        <v>8891</v>
      </c>
      <c r="B8892" t="s">
        <v>7459</v>
      </c>
      <c r="C8892">
        <v>8881</v>
      </c>
    </row>
    <row r="8893" spans="1:3">
      <c r="A8893">
        <v>8892</v>
      </c>
      <c r="B8893" t="s">
        <v>3697</v>
      </c>
      <c r="C8893">
        <v>8881</v>
      </c>
    </row>
    <row r="8894" spans="1:3">
      <c r="A8894">
        <v>8893</v>
      </c>
      <c r="B8894" t="s">
        <v>8227</v>
      </c>
      <c r="C8894">
        <v>8881</v>
      </c>
    </row>
    <row r="8895" spans="1:3">
      <c r="A8895">
        <v>8894</v>
      </c>
      <c r="B8895" t="s">
        <v>8228</v>
      </c>
      <c r="C8895">
        <v>8881</v>
      </c>
    </row>
    <row r="8896" spans="1:3">
      <c r="A8896">
        <v>8895</v>
      </c>
      <c r="B8896" t="s">
        <v>8229</v>
      </c>
      <c r="C8896">
        <v>8881</v>
      </c>
    </row>
    <row r="8897" spans="1:3">
      <c r="A8897">
        <v>8896</v>
      </c>
      <c r="B8897" t="s">
        <v>8230</v>
      </c>
      <c r="C8897">
        <v>8881</v>
      </c>
    </row>
    <row r="8898" spans="1:3">
      <c r="A8898">
        <v>8897</v>
      </c>
      <c r="B8898" t="s">
        <v>4920</v>
      </c>
      <c r="C8898">
        <v>8881</v>
      </c>
    </row>
    <row r="8899" spans="1:3">
      <c r="A8899">
        <v>8898</v>
      </c>
      <c r="B8899" t="s">
        <v>8231</v>
      </c>
      <c r="C8899">
        <v>8881</v>
      </c>
    </row>
    <row r="8900" spans="1:3">
      <c r="A8900">
        <v>8899</v>
      </c>
      <c r="B8900" t="s">
        <v>8232</v>
      </c>
      <c r="C8900">
        <v>8881</v>
      </c>
    </row>
    <row r="8901" spans="1:3">
      <c r="A8901">
        <v>8900</v>
      </c>
      <c r="B8901" t="s">
        <v>8233</v>
      </c>
      <c r="C8901">
        <v>8881</v>
      </c>
    </row>
    <row r="8902" spans="1:3">
      <c r="A8902">
        <v>8901</v>
      </c>
      <c r="B8902" t="s">
        <v>656</v>
      </c>
      <c r="C8902">
        <v>8881</v>
      </c>
    </row>
    <row r="8903" spans="1:3">
      <c r="A8903">
        <v>8902</v>
      </c>
      <c r="B8903" t="s">
        <v>8234</v>
      </c>
      <c r="C8903">
        <v>8881</v>
      </c>
    </row>
    <row r="8904" spans="1:3">
      <c r="A8904">
        <v>8903</v>
      </c>
      <c r="B8904" t="s">
        <v>6512</v>
      </c>
      <c r="C8904">
        <v>8881</v>
      </c>
    </row>
    <row r="8905" spans="1:3">
      <c r="A8905">
        <v>8904</v>
      </c>
      <c r="B8905" t="s">
        <v>8235</v>
      </c>
      <c r="C8905">
        <v>8881</v>
      </c>
    </row>
    <row r="8906" spans="1:3">
      <c r="A8906">
        <v>8905</v>
      </c>
      <c r="B8906" t="s">
        <v>8236</v>
      </c>
      <c r="C8906">
        <v>8881</v>
      </c>
    </row>
    <row r="8907" spans="1:3">
      <c r="A8907">
        <v>8906</v>
      </c>
      <c r="B8907" t="s">
        <v>8237</v>
      </c>
      <c r="C8907">
        <v>8881</v>
      </c>
    </row>
    <row r="8908" spans="1:3">
      <c r="A8908">
        <v>8907</v>
      </c>
      <c r="B8908" t="s">
        <v>8238</v>
      </c>
      <c r="C8908">
        <v>8879</v>
      </c>
    </row>
    <row r="8909" spans="1:3">
      <c r="A8909">
        <v>8908</v>
      </c>
      <c r="B8909" t="s">
        <v>8239</v>
      </c>
      <c r="C8909">
        <v>8907</v>
      </c>
    </row>
    <row r="8910" spans="1:3">
      <c r="A8910">
        <v>8909</v>
      </c>
      <c r="B8910" t="s">
        <v>8240</v>
      </c>
      <c r="C8910">
        <v>8907</v>
      </c>
    </row>
    <row r="8911" spans="1:3">
      <c r="A8911">
        <v>8910</v>
      </c>
      <c r="B8911" t="s">
        <v>8241</v>
      </c>
      <c r="C8911">
        <v>8907</v>
      </c>
    </row>
    <row r="8912" spans="1:3">
      <c r="A8912">
        <v>8911</v>
      </c>
      <c r="B8912" t="s">
        <v>7874</v>
      </c>
      <c r="C8912">
        <v>8907</v>
      </c>
    </row>
    <row r="8913" spans="1:3">
      <c r="A8913">
        <v>8912</v>
      </c>
      <c r="B8913" t="s">
        <v>8242</v>
      </c>
      <c r="C8913">
        <v>8907</v>
      </c>
    </row>
    <row r="8914" spans="1:3">
      <c r="A8914">
        <v>8913</v>
      </c>
      <c r="B8914" t="s">
        <v>8243</v>
      </c>
      <c r="C8914">
        <v>8907</v>
      </c>
    </row>
    <row r="8915" spans="1:3">
      <c r="A8915">
        <v>8914</v>
      </c>
      <c r="B8915" t="s">
        <v>8244</v>
      </c>
      <c r="C8915">
        <v>8907</v>
      </c>
    </row>
    <row r="8916" spans="1:3">
      <c r="A8916">
        <v>8915</v>
      </c>
      <c r="B8916" t="s">
        <v>8245</v>
      </c>
      <c r="C8916">
        <v>8907</v>
      </c>
    </row>
    <row r="8917" spans="1:3">
      <c r="A8917">
        <v>8916</v>
      </c>
      <c r="B8917" t="s">
        <v>8246</v>
      </c>
      <c r="C8917">
        <v>8907</v>
      </c>
    </row>
    <row r="8918" spans="1:3">
      <c r="A8918">
        <v>8917</v>
      </c>
      <c r="B8918" t="s">
        <v>8247</v>
      </c>
      <c r="C8918">
        <v>8907</v>
      </c>
    </row>
    <row r="8919" spans="1:3">
      <c r="A8919">
        <v>8918</v>
      </c>
      <c r="B8919" t="s">
        <v>8059</v>
      </c>
      <c r="C8919">
        <v>8907</v>
      </c>
    </row>
    <row r="8920" spans="1:3">
      <c r="A8920">
        <v>8919</v>
      </c>
      <c r="B8920" t="s">
        <v>8248</v>
      </c>
      <c r="C8920">
        <v>8907</v>
      </c>
    </row>
    <row r="8921" spans="1:3">
      <c r="A8921">
        <v>8920</v>
      </c>
      <c r="B8921" t="s">
        <v>8249</v>
      </c>
      <c r="C8921">
        <v>8907</v>
      </c>
    </row>
    <row r="8922" spans="1:3">
      <c r="A8922">
        <v>8921</v>
      </c>
      <c r="B8922" t="s">
        <v>8250</v>
      </c>
      <c r="C8922">
        <v>8907</v>
      </c>
    </row>
    <row r="8923" spans="1:3">
      <c r="A8923">
        <v>8922</v>
      </c>
      <c r="B8923" t="s">
        <v>8251</v>
      </c>
      <c r="C8923">
        <v>8907</v>
      </c>
    </row>
    <row r="8924" spans="1:3">
      <c r="A8924">
        <v>8923</v>
      </c>
      <c r="B8924" t="s">
        <v>8252</v>
      </c>
      <c r="C8924">
        <v>8907</v>
      </c>
    </row>
    <row r="8925" spans="1:3">
      <c r="A8925">
        <v>8924</v>
      </c>
      <c r="B8925" t="s">
        <v>7316</v>
      </c>
      <c r="C8925">
        <v>8907</v>
      </c>
    </row>
    <row r="8926" spans="1:3">
      <c r="A8926">
        <v>8925</v>
      </c>
      <c r="B8926" t="s">
        <v>748</v>
      </c>
      <c r="C8926">
        <v>8907</v>
      </c>
    </row>
    <row r="8927" spans="1:3">
      <c r="A8927">
        <v>8926</v>
      </c>
      <c r="B8927" t="s">
        <v>8253</v>
      </c>
      <c r="C8927">
        <v>8907</v>
      </c>
    </row>
    <row r="8928" spans="1:3">
      <c r="A8928">
        <v>8927</v>
      </c>
      <c r="B8928" t="s">
        <v>8254</v>
      </c>
      <c r="C8928">
        <v>8907</v>
      </c>
    </row>
    <row r="8929" spans="1:3">
      <c r="A8929">
        <v>8928</v>
      </c>
      <c r="B8929" t="s">
        <v>569</v>
      </c>
      <c r="C8929">
        <v>8907</v>
      </c>
    </row>
    <row r="8930" spans="1:3">
      <c r="A8930">
        <v>8929</v>
      </c>
      <c r="B8930" t="s">
        <v>8255</v>
      </c>
      <c r="C8930">
        <v>8907</v>
      </c>
    </row>
    <row r="8931" spans="1:3">
      <c r="A8931">
        <v>8930</v>
      </c>
      <c r="B8931" t="s">
        <v>8256</v>
      </c>
      <c r="C8931">
        <v>8879</v>
      </c>
    </row>
    <row r="8932" spans="1:3">
      <c r="A8932">
        <v>8931</v>
      </c>
      <c r="B8932" t="s">
        <v>8257</v>
      </c>
      <c r="C8932">
        <v>8930</v>
      </c>
    </row>
    <row r="8933" spans="1:3">
      <c r="A8933">
        <v>8932</v>
      </c>
      <c r="B8933" t="s">
        <v>8258</v>
      </c>
      <c r="C8933">
        <v>8930</v>
      </c>
    </row>
    <row r="8934" spans="1:3">
      <c r="A8934">
        <v>8933</v>
      </c>
      <c r="B8934" t="s">
        <v>8259</v>
      </c>
      <c r="C8934">
        <v>8930</v>
      </c>
    </row>
    <row r="8935" spans="1:3">
      <c r="A8935">
        <v>8934</v>
      </c>
      <c r="B8935" t="s">
        <v>7879</v>
      </c>
      <c r="C8935">
        <v>8930</v>
      </c>
    </row>
    <row r="8936" spans="1:3">
      <c r="A8936">
        <v>8935</v>
      </c>
      <c r="B8936" t="s">
        <v>8260</v>
      </c>
      <c r="C8936">
        <v>8930</v>
      </c>
    </row>
    <row r="8937" spans="1:3">
      <c r="A8937">
        <v>8936</v>
      </c>
      <c r="B8937" t="s">
        <v>8261</v>
      </c>
      <c r="C8937">
        <v>8930</v>
      </c>
    </row>
    <row r="8938" spans="1:3">
      <c r="A8938">
        <v>8937</v>
      </c>
      <c r="B8938" t="s">
        <v>8262</v>
      </c>
      <c r="C8938">
        <v>8930</v>
      </c>
    </row>
    <row r="8939" spans="1:3">
      <c r="A8939">
        <v>8938</v>
      </c>
      <c r="B8939" t="s">
        <v>8263</v>
      </c>
      <c r="C8939">
        <v>8930</v>
      </c>
    </row>
    <row r="8940" spans="1:3">
      <c r="A8940">
        <v>8939</v>
      </c>
      <c r="B8940" t="s">
        <v>8264</v>
      </c>
      <c r="C8940">
        <v>8930</v>
      </c>
    </row>
    <row r="8941" spans="1:3">
      <c r="A8941">
        <v>8940</v>
      </c>
      <c r="B8941" t="s">
        <v>8265</v>
      </c>
      <c r="C8941">
        <v>8930</v>
      </c>
    </row>
    <row r="8942" spans="1:3">
      <c r="A8942">
        <v>8941</v>
      </c>
      <c r="B8942" t="s">
        <v>272</v>
      </c>
      <c r="C8942">
        <v>8930</v>
      </c>
    </row>
    <row r="8943" spans="1:3">
      <c r="A8943">
        <v>8942</v>
      </c>
      <c r="B8943" t="s">
        <v>8266</v>
      </c>
      <c r="C8943">
        <v>8930</v>
      </c>
    </row>
    <row r="8944" spans="1:3">
      <c r="A8944">
        <v>8943</v>
      </c>
      <c r="B8944" t="s">
        <v>8267</v>
      </c>
      <c r="C8944">
        <v>8930</v>
      </c>
    </row>
    <row r="8945" spans="1:3">
      <c r="A8945">
        <v>8944</v>
      </c>
      <c r="B8945" t="s">
        <v>8268</v>
      </c>
      <c r="C8945">
        <v>8930</v>
      </c>
    </row>
    <row r="8946" spans="1:3">
      <c r="A8946">
        <v>8945</v>
      </c>
      <c r="B8946" t="s">
        <v>8269</v>
      </c>
      <c r="C8946">
        <v>8930</v>
      </c>
    </row>
    <row r="8947" spans="1:3">
      <c r="A8947">
        <v>8946</v>
      </c>
      <c r="B8947" t="s">
        <v>8270</v>
      </c>
      <c r="C8947">
        <v>8930</v>
      </c>
    </row>
    <row r="8948" spans="1:3">
      <c r="A8948">
        <v>8947</v>
      </c>
      <c r="B8948" t="s">
        <v>8271</v>
      </c>
      <c r="C8948">
        <v>8930</v>
      </c>
    </row>
    <row r="8949" spans="1:3">
      <c r="A8949">
        <v>8948</v>
      </c>
      <c r="B8949" t="s">
        <v>8272</v>
      </c>
      <c r="C8949">
        <v>8930</v>
      </c>
    </row>
    <row r="8950" spans="1:3">
      <c r="A8950">
        <v>8949</v>
      </c>
      <c r="B8950" t="s">
        <v>8273</v>
      </c>
      <c r="C8950">
        <v>8930</v>
      </c>
    </row>
    <row r="8951" spans="1:3">
      <c r="A8951">
        <v>8950</v>
      </c>
      <c r="B8951" t="s">
        <v>8274</v>
      </c>
      <c r="C8951">
        <v>8930</v>
      </c>
    </row>
    <row r="8952" spans="1:3">
      <c r="A8952">
        <v>8951</v>
      </c>
      <c r="B8952" t="s">
        <v>8275</v>
      </c>
      <c r="C8952">
        <v>8930</v>
      </c>
    </row>
    <row r="8953" spans="1:3">
      <c r="A8953">
        <v>8952</v>
      </c>
      <c r="B8953" t="s">
        <v>8276</v>
      </c>
      <c r="C8953">
        <v>8930</v>
      </c>
    </row>
    <row r="8954" spans="1:3">
      <c r="A8954">
        <v>8953</v>
      </c>
      <c r="B8954" t="s">
        <v>8277</v>
      </c>
      <c r="C8954">
        <v>8930</v>
      </c>
    </row>
    <row r="8955" spans="1:3">
      <c r="A8955">
        <v>8954</v>
      </c>
      <c r="B8955" t="s">
        <v>8278</v>
      </c>
      <c r="C8955">
        <v>8930</v>
      </c>
    </row>
    <row r="8956" spans="1:3">
      <c r="A8956">
        <v>8955</v>
      </c>
      <c r="B8956" t="s">
        <v>8279</v>
      </c>
      <c r="C8956">
        <v>8930</v>
      </c>
    </row>
    <row r="8957" spans="1:3">
      <c r="A8957">
        <v>8956</v>
      </c>
      <c r="B8957" t="s">
        <v>5432</v>
      </c>
      <c r="C8957">
        <v>8930</v>
      </c>
    </row>
    <row r="8958" spans="1:3">
      <c r="A8958">
        <v>8957</v>
      </c>
      <c r="B8958" t="s">
        <v>8280</v>
      </c>
      <c r="C8958">
        <v>8930</v>
      </c>
    </row>
    <row r="8959" spans="1:3">
      <c r="A8959">
        <v>8958</v>
      </c>
      <c r="B8959" t="s">
        <v>5925</v>
      </c>
      <c r="C8959">
        <v>8930</v>
      </c>
    </row>
    <row r="8960" spans="1:3">
      <c r="A8960">
        <v>8959</v>
      </c>
      <c r="B8960" t="s">
        <v>8281</v>
      </c>
      <c r="C8960">
        <v>8930</v>
      </c>
    </row>
    <row r="8961" spans="1:3">
      <c r="A8961">
        <v>8960</v>
      </c>
      <c r="B8961" t="s">
        <v>8282</v>
      </c>
      <c r="C8961">
        <v>8879</v>
      </c>
    </row>
    <row r="8962" spans="1:3">
      <c r="A8962">
        <v>8961</v>
      </c>
      <c r="B8962" t="s">
        <v>8283</v>
      </c>
      <c r="C8962">
        <v>8960</v>
      </c>
    </row>
    <row r="8963" spans="1:3">
      <c r="A8963">
        <v>8962</v>
      </c>
      <c r="B8963" t="s">
        <v>8284</v>
      </c>
      <c r="C8963">
        <v>8960</v>
      </c>
    </row>
    <row r="8964" spans="1:3">
      <c r="A8964">
        <v>8963</v>
      </c>
      <c r="B8964" t="s">
        <v>784</v>
      </c>
      <c r="C8964">
        <v>8960</v>
      </c>
    </row>
    <row r="8965" spans="1:3">
      <c r="A8965">
        <v>8964</v>
      </c>
      <c r="B8965" t="s">
        <v>8285</v>
      </c>
      <c r="C8965">
        <v>8960</v>
      </c>
    </row>
    <row r="8966" spans="1:3">
      <c r="A8966">
        <v>8965</v>
      </c>
      <c r="B8966" t="s">
        <v>8286</v>
      </c>
      <c r="C8966">
        <v>8960</v>
      </c>
    </row>
    <row r="8967" spans="1:3">
      <c r="A8967">
        <v>8966</v>
      </c>
      <c r="B8967" t="s">
        <v>8287</v>
      </c>
      <c r="C8967">
        <v>8960</v>
      </c>
    </row>
    <row r="8968" spans="1:3">
      <c r="A8968">
        <v>8967</v>
      </c>
      <c r="B8968" t="s">
        <v>8288</v>
      </c>
      <c r="C8968">
        <v>8960</v>
      </c>
    </row>
    <row r="8969" spans="1:3">
      <c r="A8969">
        <v>8968</v>
      </c>
      <c r="B8969" t="s">
        <v>8289</v>
      </c>
      <c r="C8969">
        <v>8960</v>
      </c>
    </row>
    <row r="8970" spans="1:3">
      <c r="A8970">
        <v>8969</v>
      </c>
      <c r="B8970" t="s">
        <v>8290</v>
      </c>
      <c r="C8970">
        <v>8960</v>
      </c>
    </row>
    <row r="8971" spans="1:3">
      <c r="A8971">
        <v>8970</v>
      </c>
      <c r="B8971" t="s">
        <v>8291</v>
      </c>
      <c r="C8971">
        <v>8879</v>
      </c>
    </row>
    <row r="8972" spans="1:3">
      <c r="A8972">
        <v>8971</v>
      </c>
      <c r="B8972" t="s">
        <v>8292</v>
      </c>
      <c r="C8972">
        <v>8970</v>
      </c>
    </row>
    <row r="8973" spans="1:3">
      <c r="A8973">
        <v>8972</v>
      </c>
      <c r="B8973" t="s">
        <v>8293</v>
      </c>
      <c r="C8973">
        <v>8970</v>
      </c>
    </row>
    <row r="8974" spans="1:3">
      <c r="A8974">
        <v>8973</v>
      </c>
      <c r="B8974" t="s">
        <v>8294</v>
      </c>
      <c r="C8974">
        <v>8970</v>
      </c>
    </row>
    <row r="8975" spans="1:3">
      <c r="A8975">
        <v>8974</v>
      </c>
      <c r="B8975" t="s">
        <v>8295</v>
      </c>
      <c r="C8975">
        <v>8970</v>
      </c>
    </row>
    <row r="8976" spans="1:3">
      <c r="A8976">
        <v>8975</v>
      </c>
      <c r="B8976" t="s">
        <v>8296</v>
      </c>
      <c r="C8976">
        <v>8970</v>
      </c>
    </row>
    <row r="8977" spans="1:3">
      <c r="A8977">
        <v>8976</v>
      </c>
      <c r="B8977" t="s">
        <v>8297</v>
      </c>
      <c r="C8977">
        <v>8970</v>
      </c>
    </row>
    <row r="8978" spans="1:3">
      <c r="A8978">
        <v>8977</v>
      </c>
      <c r="B8978" t="s">
        <v>8298</v>
      </c>
      <c r="C8978">
        <v>8970</v>
      </c>
    </row>
    <row r="8979" spans="1:3">
      <c r="A8979">
        <v>8978</v>
      </c>
      <c r="B8979" t="s">
        <v>8299</v>
      </c>
      <c r="C8979">
        <v>8879</v>
      </c>
    </row>
    <row r="8980" spans="1:3">
      <c r="A8980">
        <v>8979</v>
      </c>
      <c r="B8980" t="s">
        <v>8300</v>
      </c>
      <c r="C8980">
        <v>8978</v>
      </c>
    </row>
    <row r="8981" spans="1:3">
      <c r="A8981">
        <v>8980</v>
      </c>
      <c r="B8981" t="s">
        <v>8301</v>
      </c>
      <c r="C8981">
        <v>8978</v>
      </c>
    </row>
    <row r="8982" spans="1:3">
      <c r="A8982">
        <v>8981</v>
      </c>
      <c r="B8982" t="s">
        <v>8302</v>
      </c>
      <c r="C8982">
        <v>8978</v>
      </c>
    </row>
    <row r="8983" spans="1:3">
      <c r="A8983">
        <v>8982</v>
      </c>
      <c r="B8983" t="s">
        <v>8303</v>
      </c>
      <c r="C8983">
        <v>8978</v>
      </c>
    </row>
    <row r="8984" spans="1:3">
      <c r="A8984">
        <v>8983</v>
      </c>
      <c r="B8984" t="s">
        <v>4744</v>
      </c>
      <c r="C8984">
        <v>8978</v>
      </c>
    </row>
    <row r="8985" spans="1:3">
      <c r="A8985">
        <v>8984</v>
      </c>
      <c r="B8985" t="s">
        <v>8304</v>
      </c>
      <c r="C8985">
        <v>8978</v>
      </c>
    </row>
    <row r="8986" spans="1:3">
      <c r="A8986">
        <v>8985</v>
      </c>
      <c r="B8986" t="s">
        <v>766</v>
      </c>
      <c r="C8986">
        <v>8978</v>
      </c>
    </row>
    <row r="8987" spans="1:3">
      <c r="A8987">
        <v>8986</v>
      </c>
      <c r="B8987" t="s">
        <v>8305</v>
      </c>
      <c r="C8987">
        <v>8978</v>
      </c>
    </row>
    <row r="8988" spans="1:3">
      <c r="A8988">
        <v>8987</v>
      </c>
      <c r="B8988" t="s">
        <v>8306</v>
      </c>
      <c r="C8988">
        <v>8978</v>
      </c>
    </row>
    <row r="8989" spans="1:3">
      <c r="A8989">
        <v>8988</v>
      </c>
      <c r="B8989" t="s">
        <v>8307</v>
      </c>
      <c r="C8989">
        <v>8978</v>
      </c>
    </row>
    <row r="8990" spans="1:3">
      <c r="A8990">
        <v>8989</v>
      </c>
      <c r="B8990" t="s">
        <v>8308</v>
      </c>
      <c r="C8990">
        <v>8978</v>
      </c>
    </row>
    <row r="8991" spans="1:3">
      <c r="A8991">
        <v>8990</v>
      </c>
      <c r="B8991" t="s">
        <v>8309</v>
      </c>
      <c r="C8991">
        <v>8978</v>
      </c>
    </row>
    <row r="8992" spans="1:3">
      <c r="A8992">
        <v>8991</v>
      </c>
      <c r="B8992" t="s">
        <v>3193</v>
      </c>
      <c r="C8992">
        <v>8978</v>
      </c>
    </row>
    <row r="8993" spans="1:3">
      <c r="A8993">
        <v>8992</v>
      </c>
      <c r="B8993" t="s">
        <v>8310</v>
      </c>
      <c r="C8993">
        <v>8978</v>
      </c>
    </row>
    <row r="8994" spans="1:3">
      <c r="A8994">
        <v>8993</v>
      </c>
      <c r="B8994" t="s">
        <v>8311</v>
      </c>
      <c r="C8994">
        <v>8978</v>
      </c>
    </row>
    <row r="8995" spans="1:3">
      <c r="A8995">
        <v>8994</v>
      </c>
      <c r="B8995" t="s">
        <v>8312</v>
      </c>
      <c r="C8995">
        <v>8978</v>
      </c>
    </row>
    <row r="8996" spans="1:3">
      <c r="A8996">
        <v>8995</v>
      </c>
      <c r="B8996" t="s">
        <v>8313</v>
      </c>
      <c r="C8996">
        <v>8978</v>
      </c>
    </row>
    <row r="8997" spans="1:3">
      <c r="A8997">
        <v>8996</v>
      </c>
      <c r="B8997" t="s">
        <v>8314</v>
      </c>
      <c r="C8997">
        <v>8978</v>
      </c>
    </row>
    <row r="8998" spans="1:3">
      <c r="A8998">
        <v>8997</v>
      </c>
      <c r="B8998" t="s">
        <v>8315</v>
      </c>
      <c r="C8998">
        <v>8978</v>
      </c>
    </row>
    <row r="8999" spans="1:3">
      <c r="A8999">
        <v>8998</v>
      </c>
      <c r="B8999" t="s">
        <v>7796</v>
      </c>
      <c r="C8999">
        <v>8978</v>
      </c>
    </row>
    <row r="9000" spans="1:3">
      <c r="A9000">
        <v>8999</v>
      </c>
      <c r="B9000" t="s">
        <v>8316</v>
      </c>
      <c r="C9000">
        <v>8978</v>
      </c>
    </row>
    <row r="9001" spans="1:3">
      <c r="A9001">
        <v>9000</v>
      </c>
      <c r="B9001" t="s">
        <v>8317</v>
      </c>
      <c r="C9001">
        <v>8978</v>
      </c>
    </row>
    <row r="9002" spans="1:3">
      <c r="A9002">
        <v>9001</v>
      </c>
      <c r="B9002" t="s">
        <v>3756</v>
      </c>
      <c r="C9002">
        <v>8978</v>
      </c>
    </row>
    <row r="9003" spans="1:3">
      <c r="A9003">
        <v>9002</v>
      </c>
      <c r="B9003" t="s">
        <v>3114</v>
      </c>
      <c r="C9003">
        <v>8978</v>
      </c>
    </row>
    <row r="9004" spans="1:3">
      <c r="A9004">
        <v>9003</v>
      </c>
      <c r="B9004" t="s">
        <v>8318</v>
      </c>
      <c r="C9004">
        <v>8978</v>
      </c>
    </row>
    <row r="9005" spans="1:3">
      <c r="A9005">
        <v>9004</v>
      </c>
      <c r="B9005" t="s">
        <v>8319</v>
      </c>
      <c r="C9005">
        <v>8978</v>
      </c>
    </row>
    <row r="9006" spans="1:3">
      <c r="A9006">
        <v>9005</v>
      </c>
      <c r="B9006" t="s">
        <v>8320</v>
      </c>
      <c r="C9006">
        <v>8879</v>
      </c>
    </row>
    <row r="9007" spans="1:3">
      <c r="A9007">
        <v>9006</v>
      </c>
      <c r="B9007" t="s">
        <v>8321</v>
      </c>
      <c r="C9007">
        <v>9005</v>
      </c>
    </row>
    <row r="9008" spans="1:3">
      <c r="A9008">
        <v>9007</v>
      </c>
      <c r="B9008" t="s">
        <v>8322</v>
      </c>
      <c r="C9008">
        <v>9005</v>
      </c>
    </row>
    <row r="9009" spans="1:3">
      <c r="A9009">
        <v>9008</v>
      </c>
      <c r="B9009" t="s">
        <v>8323</v>
      </c>
      <c r="C9009">
        <v>9005</v>
      </c>
    </row>
    <row r="9010" spans="1:3">
      <c r="A9010">
        <v>9009</v>
      </c>
      <c r="B9010" t="s">
        <v>8324</v>
      </c>
      <c r="C9010">
        <v>9005</v>
      </c>
    </row>
    <row r="9011" spans="1:3">
      <c r="A9011">
        <v>9010</v>
      </c>
      <c r="B9011" t="s">
        <v>191</v>
      </c>
      <c r="C9011">
        <v>9005</v>
      </c>
    </row>
    <row r="9012" spans="1:3">
      <c r="A9012">
        <v>9011</v>
      </c>
      <c r="B9012" t="s">
        <v>8325</v>
      </c>
      <c r="C9012">
        <v>9005</v>
      </c>
    </row>
    <row r="9013" spans="1:3">
      <c r="A9013">
        <v>9012</v>
      </c>
      <c r="B9013" t="s">
        <v>8326</v>
      </c>
      <c r="C9013">
        <v>9005</v>
      </c>
    </row>
    <row r="9014" spans="1:3">
      <c r="A9014">
        <v>9013</v>
      </c>
      <c r="B9014" t="s">
        <v>123</v>
      </c>
      <c r="C9014">
        <v>9005</v>
      </c>
    </row>
    <row r="9015" spans="1:3">
      <c r="A9015">
        <v>9014</v>
      </c>
      <c r="B9015" t="s">
        <v>8327</v>
      </c>
      <c r="C9015">
        <v>9005</v>
      </c>
    </row>
    <row r="9016" spans="1:3">
      <c r="A9016">
        <v>9015</v>
      </c>
      <c r="B9016" t="s">
        <v>8328</v>
      </c>
      <c r="C9016">
        <v>9005</v>
      </c>
    </row>
    <row r="9017" spans="1:3">
      <c r="A9017">
        <v>9016</v>
      </c>
      <c r="B9017" t="s">
        <v>8329</v>
      </c>
      <c r="C9017">
        <v>9005</v>
      </c>
    </row>
    <row r="9018" spans="1:3">
      <c r="A9018">
        <v>9017</v>
      </c>
      <c r="B9018" t="s">
        <v>7822</v>
      </c>
      <c r="C9018">
        <v>9005</v>
      </c>
    </row>
    <row r="9019" spans="1:3">
      <c r="A9019">
        <v>9018</v>
      </c>
      <c r="B9019" t="s">
        <v>8330</v>
      </c>
      <c r="C9019">
        <v>9005</v>
      </c>
    </row>
    <row r="9020" spans="1:3">
      <c r="A9020">
        <v>9019</v>
      </c>
      <c r="B9020" t="s">
        <v>8331</v>
      </c>
      <c r="C9020">
        <v>9005</v>
      </c>
    </row>
    <row r="9021" spans="1:3">
      <c r="A9021">
        <v>9020</v>
      </c>
      <c r="B9021" t="s">
        <v>7015</v>
      </c>
      <c r="C9021">
        <v>9005</v>
      </c>
    </row>
    <row r="9022" spans="1:3">
      <c r="A9022">
        <v>9021</v>
      </c>
      <c r="B9022" t="s">
        <v>8332</v>
      </c>
      <c r="C9022">
        <v>9005</v>
      </c>
    </row>
    <row r="9023" spans="1:3">
      <c r="A9023">
        <v>9022</v>
      </c>
      <c r="B9023" t="s">
        <v>8333</v>
      </c>
      <c r="C9023">
        <v>9005</v>
      </c>
    </row>
    <row r="9024" spans="1:3">
      <c r="A9024">
        <v>9023</v>
      </c>
      <c r="B9024" t="s">
        <v>8334</v>
      </c>
      <c r="C9024">
        <v>9005</v>
      </c>
    </row>
    <row r="9025" spans="1:3">
      <c r="A9025">
        <v>9024</v>
      </c>
      <c r="B9025" t="s">
        <v>8335</v>
      </c>
      <c r="C9025">
        <v>9005</v>
      </c>
    </row>
    <row r="9026" spans="1:3">
      <c r="A9026">
        <v>9025</v>
      </c>
      <c r="B9026" t="s">
        <v>8336</v>
      </c>
      <c r="C9026">
        <v>9005</v>
      </c>
    </row>
    <row r="9027" spans="1:3">
      <c r="A9027">
        <v>9026</v>
      </c>
      <c r="B9027" t="s">
        <v>8337</v>
      </c>
      <c r="C9027">
        <v>9005</v>
      </c>
    </row>
    <row r="9028" spans="1:3">
      <c r="A9028">
        <v>9027</v>
      </c>
      <c r="B9028" t="s">
        <v>8338</v>
      </c>
      <c r="C9028">
        <v>8879</v>
      </c>
    </row>
    <row r="9029" spans="1:3">
      <c r="A9029">
        <v>9028</v>
      </c>
      <c r="B9029" t="s">
        <v>8339</v>
      </c>
      <c r="C9029">
        <v>9027</v>
      </c>
    </row>
    <row r="9030" spans="1:3">
      <c r="A9030">
        <v>9029</v>
      </c>
      <c r="B9030" t="s">
        <v>8340</v>
      </c>
      <c r="C9030">
        <v>9027</v>
      </c>
    </row>
    <row r="9031" spans="1:3">
      <c r="A9031">
        <v>9030</v>
      </c>
      <c r="B9031" t="s">
        <v>8341</v>
      </c>
      <c r="C9031">
        <v>9027</v>
      </c>
    </row>
    <row r="9032" spans="1:3">
      <c r="A9032">
        <v>9031</v>
      </c>
      <c r="B9032" t="s">
        <v>749</v>
      </c>
      <c r="C9032">
        <v>9027</v>
      </c>
    </row>
    <row r="9033" spans="1:3">
      <c r="A9033">
        <v>9032</v>
      </c>
      <c r="B9033" t="s">
        <v>8342</v>
      </c>
      <c r="C9033">
        <v>9027</v>
      </c>
    </row>
    <row r="9034" spans="1:3">
      <c r="A9034">
        <v>9033</v>
      </c>
      <c r="B9034" t="s">
        <v>8343</v>
      </c>
      <c r="C9034">
        <v>9027</v>
      </c>
    </row>
    <row r="9035" spans="1:3">
      <c r="A9035">
        <v>9034</v>
      </c>
      <c r="B9035" t="s">
        <v>8344</v>
      </c>
      <c r="C9035">
        <v>9027</v>
      </c>
    </row>
    <row r="9036" spans="1:3">
      <c r="A9036">
        <v>9035</v>
      </c>
      <c r="B9036" t="s">
        <v>283</v>
      </c>
      <c r="C9036">
        <v>9027</v>
      </c>
    </row>
    <row r="9037" spans="1:3">
      <c r="A9037">
        <v>9036</v>
      </c>
      <c r="B9037" t="s">
        <v>8345</v>
      </c>
      <c r="C9037">
        <v>9027</v>
      </c>
    </row>
    <row r="9038" spans="1:3">
      <c r="A9038">
        <v>9037</v>
      </c>
      <c r="B9038" t="s">
        <v>8346</v>
      </c>
      <c r="C9038">
        <v>9027</v>
      </c>
    </row>
    <row r="9039" spans="1:3">
      <c r="A9039">
        <v>9038</v>
      </c>
      <c r="B9039" t="s">
        <v>8347</v>
      </c>
      <c r="C9039">
        <v>9027</v>
      </c>
    </row>
    <row r="9040" spans="1:3">
      <c r="A9040">
        <v>9039</v>
      </c>
      <c r="B9040" t="s">
        <v>8348</v>
      </c>
      <c r="C9040">
        <v>9027</v>
      </c>
    </row>
    <row r="9041" spans="1:3">
      <c r="A9041">
        <v>9040</v>
      </c>
      <c r="B9041" t="s">
        <v>8349</v>
      </c>
      <c r="C9041">
        <v>9027</v>
      </c>
    </row>
    <row r="9042" spans="1:3">
      <c r="A9042">
        <v>9041</v>
      </c>
      <c r="B9042" t="s">
        <v>943</v>
      </c>
      <c r="C9042">
        <v>9027</v>
      </c>
    </row>
    <row r="9043" spans="1:3">
      <c r="A9043">
        <v>9042</v>
      </c>
      <c r="B9043" t="s">
        <v>8350</v>
      </c>
      <c r="C9043">
        <v>9027</v>
      </c>
    </row>
    <row r="9044" spans="1:3">
      <c r="A9044">
        <v>9043</v>
      </c>
      <c r="B9044" t="s">
        <v>8351</v>
      </c>
      <c r="C9044">
        <v>9027</v>
      </c>
    </row>
    <row r="9045" spans="1:3">
      <c r="A9045">
        <v>9044</v>
      </c>
      <c r="B9045" t="s">
        <v>8352</v>
      </c>
      <c r="C9045">
        <v>9027</v>
      </c>
    </row>
    <row r="9046" spans="1:3">
      <c r="A9046">
        <v>9045</v>
      </c>
      <c r="B9046" t="s">
        <v>8353</v>
      </c>
      <c r="C9046">
        <v>9027</v>
      </c>
    </row>
    <row r="9047" spans="1:3">
      <c r="A9047">
        <v>9046</v>
      </c>
      <c r="B9047" t="s">
        <v>8354</v>
      </c>
      <c r="C9047">
        <v>9027</v>
      </c>
    </row>
    <row r="9048" spans="1:3">
      <c r="A9048">
        <v>9047</v>
      </c>
      <c r="B9048" t="s">
        <v>8355</v>
      </c>
      <c r="C9048">
        <v>9027</v>
      </c>
    </row>
    <row r="9049" spans="1:3">
      <c r="A9049">
        <v>9048</v>
      </c>
      <c r="B9049" t="s">
        <v>8356</v>
      </c>
      <c r="C9049">
        <v>8879</v>
      </c>
    </row>
    <row r="9050" spans="1:3">
      <c r="A9050">
        <v>9049</v>
      </c>
      <c r="B9050" t="s">
        <v>8357</v>
      </c>
      <c r="C9050">
        <v>9048</v>
      </c>
    </row>
    <row r="9051" spans="1:3">
      <c r="A9051">
        <v>9050</v>
      </c>
      <c r="B9051" t="s">
        <v>8358</v>
      </c>
      <c r="C9051">
        <v>9048</v>
      </c>
    </row>
    <row r="9052" spans="1:3">
      <c r="A9052">
        <v>9051</v>
      </c>
      <c r="B9052" t="s">
        <v>6205</v>
      </c>
      <c r="C9052">
        <v>9048</v>
      </c>
    </row>
    <row r="9053" spans="1:3">
      <c r="A9053">
        <v>9052</v>
      </c>
      <c r="B9053" t="s">
        <v>8359</v>
      </c>
      <c r="C9053">
        <v>9048</v>
      </c>
    </row>
    <row r="9054" spans="1:3">
      <c r="A9054">
        <v>9053</v>
      </c>
      <c r="B9054" t="s">
        <v>8360</v>
      </c>
      <c r="C9054">
        <v>9048</v>
      </c>
    </row>
    <row r="9055" spans="1:3">
      <c r="A9055">
        <v>9054</v>
      </c>
      <c r="B9055" t="s">
        <v>8361</v>
      </c>
      <c r="C9055">
        <v>9048</v>
      </c>
    </row>
    <row r="9056" spans="1:3">
      <c r="A9056">
        <v>9055</v>
      </c>
      <c r="B9056" t="s">
        <v>8362</v>
      </c>
      <c r="C9056">
        <v>9048</v>
      </c>
    </row>
    <row r="9057" spans="1:3">
      <c r="A9057">
        <v>9056</v>
      </c>
      <c r="B9057" t="s">
        <v>8363</v>
      </c>
      <c r="C9057">
        <v>9048</v>
      </c>
    </row>
    <row r="9058" spans="1:3">
      <c r="A9058">
        <v>9057</v>
      </c>
      <c r="B9058" t="s">
        <v>8364</v>
      </c>
      <c r="C9058">
        <v>9048</v>
      </c>
    </row>
    <row r="9059" spans="1:3">
      <c r="A9059">
        <v>9058</v>
      </c>
      <c r="B9059" t="s">
        <v>8365</v>
      </c>
      <c r="C9059">
        <v>9048</v>
      </c>
    </row>
    <row r="9060" spans="1:3">
      <c r="A9060">
        <v>9059</v>
      </c>
      <c r="B9060" t="s">
        <v>5057</v>
      </c>
      <c r="C9060">
        <v>9048</v>
      </c>
    </row>
    <row r="9061" spans="1:3">
      <c r="A9061">
        <v>9060</v>
      </c>
      <c r="B9061" t="s">
        <v>8366</v>
      </c>
      <c r="C9061">
        <v>9048</v>
      </c>
    </row>
    <row r="9062" spans="1:3">
      <c r="A9062">
        <v>9061</v>
      </c>
      <c r="B9062" t="s">
        <v>8367</v>
      </c>
      <c r="C9062">
        <v>9048</v>
      </c>
    </row>
    <row r="9063" spans="1:3">
      <c r="A9063">
        <v>9062</v>
      </c>
      <c r="B9063" t="s">
        <v>8368</v>
      </c>
      <c r="C9063">
        <v>9048</v>
      </c>
    </row>
    <row r="9064" spans="1:3">
      <c r="A9064">
        <v>9063</v>
      </c>
      <c r="B9064" t="s">
        <v>8369</v>
      </c>
      <c r="C9064">
        <v>9048</v>
      </c>
    </row>
    <row r="9065" spans="1:3">
      <c r="A9065">
        <v>9064</v>
      </c>
      <c r="B9065" t="s">
        <v>8370</v>
      </c>
      <c r="C9065">
        <v>9048</v>
      </c>
    </row>
    <row r="9066" spans="1:3">
      <c r="A9066">
        <v>9065</v>
      </c>
      <c r="B9066" t="s">
        <v>8371</v>
      </c>
      <c r="C9066">
        <v>9048</v>
      </c>
    </row>
    <row r="9067" spans="1:3">
      <c r="A9067">
        <v>9066</v>
      </c>
      <c r="B9067" t="s">
        <v>7451</v>
      </c>
      <c r="C9067">
        <v>9048</v>
      </c>
    </row>
    <row r="9068" spans="1:3">
      <c r="A9068">
        <v>9067</v>
      </c>
      <c r="B9068" t="s">
        <v>8372</v>
      </c>
      <c r="C9068">
        <v>9048</v>
      </c>
    </row>
    <row r="9069" spans="1:3">
      <c r="A9069">
        <v>9068</v>
      </c>
      <c r="B9069" t="s">
        <v>8373</v>
      </c>
      <c r="C9069">
        <v>9048</v>
      </c>
    </row>
    <row r="9070" spans="1:3">
      <c r="A9070">
        <v>9069</v>
      </c>
      <c r="B9070" t="s">
        <v>8374</v>
      </c>
      <c r="C9070">
        <v>9048</v>
      </c>
    </row>
    <row r="9071" spans="1:3">
      <c r="A9071">
        <v>9070</v>
      </c>
      <c r="B9071" t="s">
        <v>8375</v>
      </c>
      <c r="C9071">
        <v>9048</v>
      </c>
    </row>
    <row r="9072" spans="1:3">
      <c r="A9072">
        <v>9071</v>
      </c>
      <c r="B9072" t="s">
        <v>8376</v>
      </c>
      <c r="C9072">
        <v>9048</v>
      </c>
    </row>
    <row r="9073" spans="1:3">
      <c r="A9073">
        <v>9072</v>
      </c>
      <c r="B9073" t="s">
        <v>4156</v>
      </c>
      <c r="C9073">
        <v>9048</v>
      </c>
    </row>
    <row r="9074" spans="1:3">
      <c r="A9074">
        <v>9073</v>
      </c>
      <c r="B9074" t="s">
        <v>8377</v>
      </c>
      <c r="C9074">
        <v>9048</v>
      </c>
    </row>
    <row r="9075" spans="1:3">
      <c r="A9075">
        <v>9074</v>
      </c>
      <c r="B9075" t="s">
        <v>8378</v>
      </c>
      <c r="C9075">
        <v>9048</v>
      </c>
    </row>
    <row r="9076" spans="1:3">
      <c r="A9076">
        <v>9075</v>
      </c>
      <c r="B9076" t="s">
        <v>8379</v>
      </c>
      <c r="C9076">
        <v>9048</v>
      </c>
    </row>
    <row r="9077" spans="1:3">
      <c r="A9077">
        <v>9076</v>
      </c>
      <c r="B9077" t="s">
        <v>8380</v>
      </c>
      <c r="C9077">
        <v>9048</v>
      </c>
    </row>
    <row r="9078" spans="1:3">
      <c r="A9078">
        <v>9077</v>
      </c>
      <c r="B9078" t="s">
        <v>8381</v>
      </c>
      <c r="C9078">
        <v>8879</v>
      </c>
    </row>
    <row r="9079" spans="1:3">
      <c r="A9079">
        <v>9078</v>
      </c>
      <c r="B9079" t="s">
        <v>8113</v>
      </c>
      <c r="C9079">
        <v>9077</v>
      </c>
    </row>
    <row r="9080" spans="1:3">
      <c r="A9080">
        <v>9079</v>
      </c>
      <c r="B9080" t="s">
        <v>8382</v>
      </c>
      <c r="C9080">
        <v>9077</v>
      </c>
    </row>
    <row r="9081" spans="1:3">
      <c r="A9081">
        <v>9080</v>
      </c>
      <c r="B9081" t="s">
        <v>8383</v>
      </c>
      <c r="C9081">
        <v>9077</v>
      </c>
    </row>
    <row r="9082" spans="1:3">
      <c r="A9082">
        <v>9081</v>
      </c>
      <c r="B9082" t="s">
        <v>8384</v>
      </c>
      <c r="C9082">
        <v>9077</v>
      </c>
    </row>
    <row r="9083" spans="1:3">
      <c r="A9083">
        <v>9082</v>
      </c>
      <c r="B9083" t="s">
        <v>8385</v>
      </c>
      <c r="C9083">
        <v>9077</v>
      </c>
    </row>
    <row r="9084" spans="1:3">
      <c r="A9084">
        <v>9083</v>
      </c>
      <c r="B9084" t="s">
        <v>8386</v>
      </c>
      <c r="C9084">
        <v>9077</v>
      </c>
    </row>
    <row r="9085" spans="1:3">
      <c r="A9085">
        <v>9084</v>
      </c>
      <c r="B9085" t="s">
        <v>8387</v>
      </c>
      <c r="C9085">
        <v>9077</v>
      </c>
    </row>
    <row r="9086" spans="1:3">
      <c r="A9086">
        <v>9085</v>
      </c>
      <c r="B9086" t="s">
        <v>8388</v>
      </c>
      <c r="C9086">
        <v>9077</v>
      </c>
    </row>
    <row r="9087" spans="1:3">
      <c r="A9087">
        <v>9086</v>
      </c>
      <c r="B9087" t="s">
        <v>8389</v>
      </c>
      <c r="C9087">
        <v>9077</v>
      </c>
    </row>
    <row r="9088" spans="1:3">
      <c r="A9088">
        <v>9087</v>
      </c>
      <c r="B9088" t="s">
        <v>8390</v>
      </c>
      <c r="C9088">
        <v>9077</v>
      </c>
    </row>
    <row r="9089" spans="1:3">
      <c r="A9089">
        <v>9088</v>
      </c>
      <c r="B9089" t="s">
        <v>8391</v>
      </c>
      <c r="C9089">
        <v>9077</v>
      </c>
    </row>
    <row r="9090" spans="1:3">
      <c r="A9090">
        <v>9089</v>
      </c>
      <c r="B9090" t="s">
        <v>8392</v>
      </c>
      <c r="C9090">
        <v>9077</v>
      </c>
    </row>
    <row r="9091" spans="1:3">
      <c r="A9091">
        <v>9090</v>
      </c>
      <c r="B9091" t="s">
        <v>8393</v>
      </c>
      <c r="C9091">
        <v>8879</v>
      </c>
    </row>
    <row r="9092" spans="1:3">
      <c r="A9092">
        <v>9091</v>
      </c>
      <c r="B9092" t="s">
        <v>8394</v>
      </c>
      <c r="C9092">
        <v>9090</v>
      </c>
    </row>
    <row r="9093" spans="1:3">
      <c r="A9093">
        <v>9092</v>
      </c>
      <c r="B9093" t="s">
        <v>8395</v>
      </c>
      <c r="C9093">
        <v>9090</v>
      </c>
    </row>
    <row r="9094" spans="1:3">
      <c r="A9094">
        <v>9093</v>
      </c>
      <c r="B9094" t="s">
        <v>8396</v>
      </c>
      <c r="C9094">
        <v>9090</v>
      </c>
    </row>
    <row r="9095" spans="1:3">
      <c r="A9095">
        <v>9094</v>
      </c>
      <c r="B9095" t="s">
        <v>8397</v>
      </c>
      <c r="C9095">
        <v>9090</v>
      </c>
    </row>
    <row r="9096" spans="1:3">
      <c r="A9096">
        <v>9095</v>
      </c>
      <c r="B9096" t="s">
        <v>8398</v>
      </c>
      <c r="C9096">
        <v>9090</v>
      </c>
    </row>
    <row r="9097" spans="1:3">
      <c r="A9097">
        <v>9096</v>
      </c>
      <c r="B9097" t="s">
        <v>8399</v>
      </c>
      <c r="C9097">
        <v>9090</v>
      </c>
    </row>
    <row r="9098" spans="1:3">
      <c r="A9098">
        <v>9097</v>
      </c>
      <c r="B9098" t="s">
        <v>8400</v>
      </c>
      <c r="C9098">
        <v>9090</v>
      </c>
    </row>
    <row r="9099" spans="1:3">
      <c r="A9099">
        <v>9098</v>
      </c>
      <c r="B9099" t="s">
        <v>8401</v>
      </c>
      <c r="C9099">
        <v>9090</v>
      </c>
    </row>
    <row r="9100" spans="1:3">
      <c r="A9100">
        <v>9099</v>
      </c>
      <c r="B9100" t="s">
        <v>8402</v>
      </c>
      <c r="C9100">
        <v>9090</v>
      </c>
    </row>
    <row r="9101" spans="1:3">
      <c r="A9101">
        <v>9100</v>
      </c>
      <c r="B9101" t="s">
        <v>8403</v>
      </c>
      <c r="C9101">
        <v>9090</v>
      </c>
    </row>
    <row r="9102" spans="1:3">
      <c r="A9102">
        <v>9101</v>
      </c>
      <c r="B9102" t="s">
        <v>8404</v>
      </c>
      <c r="C9102">
        <v>8879</v>
      </c>
    </row>
    <row r="9103" spans="1:3">
      <c r="A9103">
        <v>9102</v>
      </c>
      <c r="B9103" t="s">
        <v>8405</v>
      </c>
      <c r="C9103">
        <v>9101</v>
      </c>
    </row>
    <row r="9104" spans="1:3">
      <c r="A9104">
        <v>9103</v>
      </c>
      <c r="B9104" t="s">
        <v>8406</v>
      </c>
      <c r="C9104">
        <v>9101</v>
      </c>
    </row>
    <row r="9105" spans="1:3">
      <c r="A9105">
        <v>9104</v>
      </c>
      <c r="B9105" t="s">
        <v>8407</v>
      </c>
      <c r="C9105">
        <v>9101</v>
      </c>
    </row>
    <row r="9106" spans="1:3">
      <c r="A9106">
        <v>9105</v>
      </c>
      <c r="B9106" t="s">
        <v>8408</v>
      </c>
      <c r="C9106">
        <v>9101</v>
      </c>
    </row>
    <row r="9107" spans="1:3">
      <c r="A9107">
        <v>9106</v>
      </c>
      <c r="B9107" t="s">
        <v>8409</v>
      </c>
      <c r="C9107">
        <v>9101</v>
      </c>
    </row>
    <row r="9108" spans="1:3">
      <c r="A9108">
        <v>9107</v>
      </c>
      <c r="B9108" t="s">
        <v>6267</v>
      </c>
      <c r="C9108">
        <v>9101</v>
      </c>
    </row>
    <row r="9109" spans="1:3">
      <c r="A9109">
        <v>9108</v>
      </c>
      <c r="B9109" t="s">
        <v>7059</v>
      </c>
      <c r="C9109">
        <v>9101</v>
      </c>
    </row>
    <row r="9110" spans="1:3">
      <c r="A9110">
        <v>9109</v>
      </c>
      <c r="B9110" t="s">
        <v>8410</v>
      </c>
      <c r="C9110">
        <v>9101</v>
      </c>
    </row>
    <row r="9111" spans="1:3">
      <c r="A9111">
        <v>9110</v>
      </c>
      <c r="B9111" t="s">
        <v>8411</v>
      </c>
      <c r="C9111">
        <v>9101</v>
      </c>
    </row>
    <row r="9112" spans="1:3">
      <c r="A9112">
        <v>9111</v>
      </c>
      <c r="B9112" t="s">
        <v>8412</v>
      </c>
      <c r="C9112">
        <v>9101</v>
      </c>
    </row>
    <row r="9113" spans="1:3">
      <c r="A9113">
        <v>9112</v>
      </c>
      <c r="B9113" t="s">
        <v>2256</v>
      </c>
      <c r="C9113">
        <v>9101</v>
      </c>
    </row>
    <row r="9114" spans="1:3">
      <c r="A9114">
        <v>9113</v>
      </c>
      <c r="B9114" t="s">
        <v>820</v>
      </c>
      <c r="C9114">
        <v>9101</v>
      </c>
    </row>
    <row r="9115" spans="1:3">
      <c r="A9115">
        <v>9114</v>
      </c>
      <c r="B9115" t="s">
        <v>8413</v>
      </c>
      <c r="C9115">
        <v>9101</v>
      </c>
    </row>
    <row r="9116" spans="1:3">
      <c r="A9116">
        <v>9115</v>
      </c>
      <c r="B9116" t="s">
        <v>8414</v>
      </c>
      <c r="C9116">
        <v>9101</v>
      </c>
    </row>
    <row r="9117" spans="1:3">
      <c r="A9117">
        <v>9116</v>
      </c>
      <c r="B9117" t="s">
        <v>8415</v>
      </c>
      <c r="C9117">
        <v>9101</v>
      </c>
    </row>
    <row r="9118" spans="1:3">
      <c r="A9118">
        <v>9117</v>
      </c>
      <c r="B9118" t="s">
        <v>8416</v>
      </c>
      <c r="C9118">
        <v>9101</v>
      </c>
    </row>
    <row r="9119" spans="1:3">
      <c r="A9119">
        <v>9118</v>
      </c>
      <c r="B9119" t="s">
        <v>7154</v>
      </c>
      <c r="C9119">
        <v>9101</v>
      </c>
    </row>
    <row r="9120" spans="1:3">
      <c r="A9120">
        <v>9119</v>
      </c>
      <c r="B9120" t="s">
        <v>8417</v>
      </c>
      <c r="C9120">
        <v>9101</v>
      </c>
    </row>
    <row r="9121" spans="1:3">
      <c r="A9121">
        <v>9120</v>
      </c>
      <c r="B9121" t="s">
        <v>8418</v>
      </c>
      <c r="C9121">
        <v>9101</v>
      </c>
    </row>
    <row r="9122" spans="1:3">
      <c r="A9122">
        <v>9121</v>
      </c>
      <c r="B9122" t="s">
        <v>8419</v>
      </c>
      <c r="C9122">
        <v>8879</v>
      </c>
    </row>
    <row r="9123" spans="1:3">
      <c r="A9123">
        <v>9122</v>
      </c>
      <c r="B9123" t="s">
        <v>8420</v>
      </c>
      <c r="C9123">
        <v>9121</v>
      </c>
    </row>
    <row r="9124" spans="1:3">
      <c r="A9124">
        <v>9123</v>
      </c>
      <c r="B9124" t="s">
        <v>2420</v>
      </c>
      <c r="C9124">
        <v>9121</v>
      </c>
    </row>
    <row r="9125" spans="1:3">
      <c r="A9125">
        <v>9124</v>
      </c>
      <c r="B9125" t="s">
        <v>266</v>
      </c>
      <c r="C9125">
        <v>9121</v>
      </c>
    </row>
    <row r="9126" spans="1:3">
      <c r="A9126">
        <v>9125</v>
      </c>
      <c r="B9126" t="s">
        <v>8421</v>
      </c>
      <c r="C9126">
        <v>9121</v>
      </c>
    </row>
    <row r="9127" spans="1:3">
      <c r="A9127">
        <v>9126</v>
      </c>
      <c r="B9127" t="s">
        <v>3249</v>
      </c>
      <c r="C9127">
        <v>9121</v>
      </c>
    </row>
    <row r="9128" spans="1:3">
      <c r="A9128">
        <v>9127</v>
      </c>
      <c r="B9128" t="s">
        <v>8422</v>
      </c>
      <c r="C9128">
        <v>9121</v>
      </c>
    </row>
    <row r="9129" spans="1:3">
      <c r="A9129">
        <v>9128</v>
      </c>
      <c r="B9129" t="s">
        <v>8423</v>
      </c>
      <c r="C9129">
        <v>9121</v>
      </c>
    </row>
    <row r="9130" spans="1:3">
      <c r="A9130">
        <v>9129</v>
      </c>
      <c r="B9130" t="s">
        <v>7609</v>
      </c>
      <c r="C9130">
        <v>9121</v>
      </c>
    </row>
    <row r="9131" spans="1:3">
      <c r="A9131">
        <v>9130</v>
      </c>
      <c r="B9131" t="s">
        <v>8424</v>
      </c>
      <c r="C9131">
        <v>9121</v>
      </c>
    </row>
    <row r="9132" spans="1:3">
      <c r="A9132">
        <v>9131</v>
      </c>
      <c r="B9132" t="s">
        <v>8425</v>
      </c>
      <c r="C9132">
        <v>9121</v>
      </c>
    </row>
    <row r="9133" spans="1:3">
      <c r="A9133">
        <v>9132</v>
      </c>
      <c r="B9133" t="s">
        <v>8426</v>
      </c>
      <c r="C9133">
        <v>9121</v>
      </c>
    </row>
    <row r="9134" spans="1:3">
      <c r="A9134">
        <v>9133</v>
      </c>
      <c r="B9134" t="s">
        <v>7744</v>
      </c>
      <c r="C9134">
        <v>9121</v>
      </c>
    </row>
    <row r="9135" spans="1:3">
      <c r="A9135">
        <v>9134</v>
      </c>
      <c r="B9135" t="s">
        <v>8427</v>
      </c>
      <c r="C9135">
        <v>9121</v>
      </c>
    </row>
    <row r="9136" spans="1:3">
      <c r="A9136">
        <v>9135</v>
      </c>
      <c r="B9136" t="s">
        <v>8428</v>
      </c>
      <c r="C9136">
        <v>9121</v>
      </c>
    </row>
    <row r="9137" spans="1:3">
      <c r="A9137">
        <v>9136</v>
      </c>
      <c r="B9137" t="s">
        <v>8429</v>
      </c>
      <c r="C9137">
        <v>9121</v>
      </c>
    </row>
    <row r="9138" spans="1:3">
      <c r="A9138">
        <v>9137</v>
      </c>
      <c r="B9138" t="s">
        <v>8430</v>
      </c>
      <c r="C9138">
        <v>9121</v>
      </c>
    </row>
    <row r="9139" spans="1:3">
      <c r="A9139">
        <v>9138</v>
      </c>
      <c r="B9139" t="s">
        <v>8431</v>
      </c>
      <c r="C9139">
        <v>9121</v>
      </c>
    </row>
    <row r="9140" spans="1:3">
      <c r="A9140">
        <v>9139</v>
      </c>
      <c r="B9140" t="s">
        <v>8432</v>
      </c>
      <c r="C9140">
        <v>9121</v>
      </c>
    </row>
    <row r="9141" spans="1:3">
      <c r="A9141">
        <v>9140</v>
      </c>
      <c r="B9141" t="s">
        <v>8433</v>
      </c>
      <c r="C9141">
        <v>9121</v>
      </c>
    </row>
    <row r="9142" spans="1:3">
      <c r="A9142">
        <v>9141</v>
      </c>
      <c r="B9142" t="s">
        <v>3408</v>
      </c>
      <c r="C9142">
        <v>9121</v>
      </c>
    </row>
    <row r="9143" spans="1:3">
      <c r="A9143">
        <v>9142</v>
      </c>
      <c r="B9143" t="s">
        <v>8434</v>
      </c>
      <c r="C9143">
        <v>8879</v>
      </c>
    </row>
    <row r="9144" spans="1:3">
      <c r="A9144">
        <v>9143</v>
      </c>
      <c r="B9144" t="s">
        <v>8435</v>
      </c>
      <c r="C9144">
        <v>9142</v>
      </c>
    </row>
    <row r="9145" spans="1:3">
      <c r="A9145">
        <v>9144</v>
      </c>
      <c r="B9145" t="s">
        <v>8436</v>
      </c>
      <c r="C9145">
        <v>9142</v>
      </c>
    </row>
    <row r="9146" spans="1:3">
      <c r="A9146">
        <v>9145</v>
      </c>
      <c r="B9146" t="s">
        <v>8437</v>
      </c>
      <c r="C9146">
        <v>9142</v>
      </c>
    </row>
    <row r="9147" spans="1:3">
      <c r="A9147">
        <v>9146</v>
      </c>
      <c r="B9147" t="s">
        <v>8438</v>
      </c>
      <c r="C9147">
        <v>9142</v>
      </c>
    </row>
    <row r="9148" spans="1:3">
      <c r="A9148">
        <v>9147</v>
      </c>
      <c r="B9148" t="s">
        <v>7763</v>
      </c>
      <c r="C9148">
        <v>9142</v>
      </c>
    </row>
    <row r="9149" spans="1:3">
      <c r="A9149">
        <v>9148</v>
      </c>
      <c r="B9149" t="s">
        <v>6773</v>
      </c>
      <c r="C9149">
        <v>9142</v>
      </c>
    </row>
    <row r="9150" spans="1:3">
      <c r="A9150">
        <v>9149</v>
      </c>
      <c r="B9150" t="s">
        <v>8439</v>
      </c>
      <c r="C9150">
        <v>9142</v>
      </c>
    </row>
    <row r="9151" spans="1:3">
      <c r="A9151">
        <v>9150</v>
      </c>
      <c r="B9151" t="s">
        <v>8440</v>
      </c>
      <c r="C9151">
        <v>9142</v>
      </c>
    </row>
    <row r="9152" spans="1:3">
      <c r="A9152">
        <v>9151</v>
      </c>
      <c r="B9152" t="s">
        <v>8441</v>
      </c>
      <c r="C9152">
        <v>9142</v>
      </c>
    </row>
    <row r="9153" spans="1:3">
      <c r="A9153">
        <v>9152</v>
      </c>
      <c r="B9153" t="s">
        <v>8442</v>
      </c>
      <c r="C9153">
        <v>8879</v>
      </c>
    </row>
    <row r="9154" spans="1:3">
      <c r="A9154">
        <v>9153</v>
      </c>
      <c r="B9154" t="s">
        <v>8443</v>
      </c>
      <c r="C9154">
        <v>9152</v>
      </c>
    </row>
    <row r="9155" spans="1:3">
      <c r="A9155">
        <v>9154</v>
      </c>
      <c r="B9155" t="s">
        <v>8444</v>
      </c>
      <c r="C9155">
        <v>9152</v>
      </c>
    </row>
    <row r="9156" spans="1:3">
      <c r="A9156">
        <v>9155</v>
      </c>
      <c r="B9156" t="s">
        <v>3901</v>
      </c>
      <c r="C9156">
        <v>9152</v>
      </c>
    </row>
    <row r="9157" spans="1:3">
      <c r="A9157">
        <v>9156</v>
      </c>
      <c r="B9157" t="s">
        <v>8445</v>
      </c>
      <c r="C9157">
        <v>9152</v>
      </c>
    </row>
    <row r="9158" spans="1:3">
      <c r="A9158">
        <v>9157</v>
      </c>
      <c r="B9158" t="s">
        <v>796</v>
      </c>
      <c r="C9158">
        <v>9152</v>
      </c>
    </row>
    <row r="9159" spans="1:3">
      <c r="A9159">
        <v>9158</v>
      </c>
      <c r="B9159" t="s">
        <v>8446</v>
      </c>
      <c r="C9159">
        <v>9152</v>
      </c>
    </row>
    <row r="9160" spans="1:3">
      <c r="A9160">
        <v>9159</v>
      </c>
      <c r="B9160" t="s">
        <v>8447</v>
      </c>
      <c r="C9160">
        <v>9152</v>
      </c>
    </row>
    <row r="9161" spans="1:3">
      <c r="A9161">
        <v>9160</v>
      </c>
      <c r="B9161" t="s">
        <v>8448</v>
      </c>
      <c r="C9161">
        <v>9152</v>
      </c>
    </row>
    <row r="9162" spans="1:3">
      <c r="A9162">
        <v>9161</v>
      </c>
      <c r="B9162" t="s">
        <v>8449</v>
      </c>
      <c r="C9162">
        <v>9152</v>
      </c>
    </row>
    <row r="9163" spans="1:3">
      <c r="A9163">
        <v>9162</v>
      </c>
      <c r="B9163" t="s">
        <v>8441</v>
      </c>
      <c r="C9163">
        <v>9152</v>
      </c>
    </row>
    <row r="9164" spans="1:3">
      <c r="A9164">
        <v>9163</v>
      </c>
      <c r="B9164" t="s">
        <v>8450</v>
      </c>
      <c r="C9164">
        <v>9152</v>
      </c>
    </row>
    <row r="9165" spans="1:3">
      <c r="A9165">
        <v>9164</v>
      </c>
      <c r="B9165" t="s">
        <v>8451</v>
      </c>
      <c r="C9165">
        <v>8879</v>
      </c>
    </row>
    <row r="9166" spans="1:3">
      <c r="A9166">
        <v>9165</v>
      </c>
      <c r="B9166" t="s">
        <v>319</v>
      </c>
      <c r="C9166">
        <v>9164</v>
      </c>
    </row>
    <row r="9167" spans="1:3">
      <c r="A9167">
        <v>9166</v>
      </c>
      <c r="B9167" t="s">
        <v>8452</v>
      </c>
      <c r="C9167">
        <v>9164</v>
      </c>
    </row>
    <row r="9168" spans="1:3">
      <c r="A9168">
        <v>9167</v>
      </c>
      <c r="B9168" t="s">
        <v>5310</v>
      </c>
      <c r="C9168">
        <v>9164</v>
      </c>
    </row>
    <row r="9169" spans="1:3">
      <c r="A9169">
        <v>9168</v>
      </c>
      <c r="B9169" t="s">
        <v>8453</v>
      </c>
      <c r="C9169">
        <v>9164</v>
      </c>
    </row>
    <row r="9170" spans="1:3">
      <c r="A9170">
        <v>9169</v>
      </c>
      <c r="B9170" t="s">
        <v>8454</v>
      </c>
      <c r="C9170">
        <v>9164</v>
      </c>
    </row>
    <row r="9171" spans="1:3">
      <c r="A9171">
        <v>9170</v>
      </c>
      <c r="B9171" t="s">
        <v>8455</v>
      </c>
      <c r="C9171">
        <v>9164</v>
      </c>
    </row>
    <row r="9172" spans="1:3">
      <c r="A9172">
        <v>9171</v>
      </c>
      <c r="B9172" t="s">
        <v>8456</v>
      </c>
      <c r="C9172">
        <v>9164</v>
      </c>
    </row>
    <row r="9173" spans="1:3">
      <c r="A9173">
        <v>9172</v>
      </c>
      <c r="B9173" t="s">
        <v>8457</v>
      </c>
      <c r="C9173">
        <v>9164</v>
      </c>
    </row>
    <row r="9174" spans="1:3">
      <c r="A9174">
        <v>9173</v>
      </c>
      <c r="B9174" t="s">
        <v>8458</v>
      </c>
      <c r="C9174">
        <v>9164</v>
      </c>
    </row>
    <row r="9175" spans="1:3">
      <c r="A9175">
        <v>9174</v>
      </c>
      <c r="B9175" t="s">
        <v>8459</v>
      </c>
      <c r="C9175">
        <v>9164</v>
      </c>
    </row>
    <row r="9176" spans="1:3">
      <c r="A9176">
        <v>9175</v>
      </c>
      <c r="B9176" t="s">
        <v>8460</v>
      </c>
      <c r="C9176">
        <v>9164</v>
      </c>
    </row>
    <row r="9177" spans="1:3">
      <c r="A9177">
        <v>9176</v>
      </c>
      <c r="B9177" t="s">
        <v>8461</v>
      </c>
      <c r="C9177">
        <v>8879</v>
      </c>
    </row>
    <row r="9178" spans="1:3">
      <c r="A9178">
        <v>9177</v>
      </c>
      <c r="B9178" t="s">
        <v>8462</v>
      </c>
      <c r="C9178">
        <v>9176</v>
      </c>
    </row>
    <row r="9179" spans="1:3">
      <c r="A9179">
        <v>9178</v>
      </c>
      <c r="B9179" t="s">
        <v>8463</v>
      </c>
      <c r="C9179">
        <v>9176</v>
      </c>
    </row>
    <row r="9180" spans="1:3">
      <c r="A9180">
        <v>9179</v>
      </c>
      <c r="B9180" t="s">
        <v>8464</v>
      </c>
      <c r="C9180">
        <v>9176</v>
      </c>
    </row>
    <row r="9181" spans="1:3">
      <c r="A9181">
        <v>9180</v>
      </c>
      <c r="B9181" t="s">
        <v>8465</v>
      </c>
      <c r="C9181">
        <v>9176</v>
      </c>
    </row>
    <row r="9182" spans="1:3">
      <c r="A9182">
        <v>9181</v>
      </c>
      <c r="B9182" t="s">
        <v>8466</v>
      </c>
      <c r="C9182">
        <v>9176</v>
      </c>
    </row>
    <row r="9183" spans="1:3">
      <c r="A9183">
        <v>9182</v>
      </c>
      <c r="B9183" t="s">
        <v>8467</v>
      </c>
      <c r="C9183">
        <v>9176</v>
      </c>
    </row>
    <row r="9184" spans="1:3">
      <c r="A9184">
        <v>9183</v>
      </c>
      <c r="B9184" t="s">
        <v>7759</v>
      </c>
      <c r="C9184">
        <v>9176</v>
      </c>
    </row>
    <row r="9185" spans="1:3">
      <c r="A9185">
        <v>9184</v>
      </c>
      <c r="B9185" t="s">
        <v>8468</v>
      </c>
      <c r="C9185">
        <v>9176</v>
      </c>
    </row>
    <row r="9186" spans="1:3">
      <c r="A9186">
        <v>9185</v>
      </c>
      <c r="B9186" t="s">
        <v>8469</v>
      </c>
      <c r="C9186">
        <v>9176</v>
      </c>
    </row>
    <row r="9187" spans="1:3">
      <c r="A9187">
        <v>9186</v>
      </c>
      <c r="B9187" t="s">
        <v>8470</v>
      </c>
      <c r="C9187">
        <v>9176</v>
      </c>
    </row>
    <row r="9188" spans="1:3">
      <c r="A9188">
        <v>9187</v>
      </c>
      <c r="B9188" t="s">
        <v>8471</v>
      </c>
      <c r="C9188">
        <v>9176</v>
      </c>
    </row>
    <row r="9189" spans="1:3">
      <c r="A9189">
        <v>9188</v>
      </c>
      <c r="B9189" t="s">
        <v>8472</v>
      </c>
      <c r="C9189">
        <v>9176</v>
      </c>
    </row>
    <row r="9190" spans="1:3">
      <c r="A9190">
        <v>9189</v>
      </c>
      <c r="B9190" t="s">
        <v>8473</v>
      </c>
      <c r="C9190">
        <v>9176</v>
      </c>
    </row>
    <row r="9191" spans="1:3">
      <c r="A9191">
        <v>9190</v>
      </c>
      <c r="B9191" t="s">
        <v>8474</v>
      </c>
      <c r="C9191">
        <v>9176</v>
      </c>
    </row>
    <row r="9192" spans="1:3">
      <c r="A9192">
        <v>9191</v>
      </c>
      <c r="B9192" t="s">
        <v>8475</v>
      </c>
      <c r="C9192">
        <v>9176</v>
      </c>
    </row>
    <row r="9193" spans="1:3">
      <c r="A9193">
        <v>9192</v>
      </c>
      <c r="B9193" t="s">
        <v>8476</v>
      </c>
      <c r="C9193">
        <v>9176</v>
      </c>
    </row>
    <row r="9194" spans="1:3">
      <c r="A9194">
        <v>9193</v>
      </c>
      <c r="B9194" t="s">
        <v>8477</v>
      </c>
      <c r="C9194">
        <v>9176</v>
      </c>
    </row>
    <row r="9195" spans="1:3">
      <c r="A9195">
        <v>9194</v>
      </c>
      <c r="B9195" t="s">
        <v>8478</v>
      </c>
      <c r="C9195">
        <v>9176</v>
      </c>
    </row>
    <row r="9196" spans="1:3">
      <c r="A9196">
        <v>9195</v>
      </c>
      <c r="B9196" t="s">
        <v>8479</v>
      </c>
      <c r="C9196">
        <v>9176</v>
      </c>
    </row>
    <row r="9197" spans="1:3">
      <c r="A9197">
        <v>9196</v>
      </c>
      <c r="B9197" t="s">
        <v>8480</v>
      </c>
      <c r="C9197">
        <v>8879</v>
      </c>
    </row>
    <row r="9198" spans="1:3">
      <c r="A9198">
        <v>9197</v>
      </c>
      <c r="B9198" t="s">
        <v>8481</v>
      </c>
      <c r="C9198">
        <v>9196</v>
      </c>
    </row>
    <row r="9199" spans="1:3">
      <c r="A9199">
        <v>9198</v>
      </c>
      <c r="B9199" t="s">
        <v>8482</v>
      </c>
      <c r="C9199">
        <v>9196</v>
      </c>
    </row>
    <row r="9200" spans="1:3">
      <c r="A9200">
        <v>9199</v>
      </c>
      <c r="B9200" t="s">
        <v>3593</v>
      </c>
      <c r="C9200">
        <v>9196</v>
      </c>
    </row>
    <row r="9201" spans="1:3">
      <c r="A9201">
        <v>9200</v>
      </c>
      <c r="B9201" t="s">
        <v>8483</v>
      </c>
      <c r="C9201">
        <v>9196</v>
      </c>
    </row>
    <row r="9202" spans="1:3">
      <c r="A9202">
        <v>9201</v>
      </c>
      <c r="B9202" t="s">
        <v>8484</v>
      </c>
      <c r="C9202">
        <v>9196</v>
      </c>
    </row>
    <row r="9203" spans="1:3">
      <c r="A9203">
        <v>9202</v>
      </c>
      <c r="B9203" t="s">
        <v>8485</v>
      </c>
      <c r="C9203">
        <v>9196</v>
      </c>
    </row>
    <row r="9204" spans="1:3">
      <c r="A9204">
        <v>9203</v>
      </c>
      <c r="B9204" t="s">
        <v>8486</v>
      </c>
      <c r="C9204">
        <v>9196</v>
      </c>
    </row>
    <row r="9205" spans="1:3">
      <c r="A9205">
        <v>9204</v>
      </c>
      <c r="B9205" t="s">
        <v>8487</v>
      </c>
      <c r="C9205">
        <v>9196</v>
      </c>
    </row>
    <row r="9206" spans="1:3">
      <c r="A9206">
        <v>9205</v>
      </c>
      <c r="B9206" t="s">
        <v>8488</v>
      </c>
      <c r="C9206">
        <v>9196</v>
      </c>
    </row>
    <row r="9207" spans="1:3">
      <c r="A9207">
        <v>9206</v>
      </c>
      <c r="B9207" t="s">
        <v>8489</v>
      </c>
      <c r="C9207">
        <v>9196</v>
      </c>
    </row>
    <row r="9208" spans="1:3">
      <c r="A9208">
        <v>9207</v>
      </c>
      <c r="B9208" t="s">
        <v>3114</v>
      </c>
      <c r="C9208">
        <v>9196</v>
      </c>
    </row>
    <row r="9209" spans="1:3">
      <c r="A9209">
        <v>9208</v>
      </c>
      <c r="B9209" t="s">
        <v>8490</v>
      </c>
      <c r="C9209">
        <v>9196</v>
      </c>
    </row>
    <row r="9210" spans="1:3">
      <c r="A9210">
        <v>9209</v>
      </c>
      <c r="B9210" t="s">
        <v>8491</v>
      </c>
      <c r="C9210">
        <v>9196</v>
      </c>
    </row>
    <row r="9211" spans="1:3">
      <c r="A9211">
        <v>9210</v>
      </c>
      <c r="B9211" t="s">
        <v>8492</v>
      </c>
      <c r="C9211">
        <v>9196</v>
      </c>
    </row>
    <row r="9212" spans="1:3">
      <c r="A9212">
        <v>9211</v>
      </c>
      <c r="B9212" t="s">
        <v>8493</v>
      </c>
      <c r="C9212">
        <v>9196</v>
      </c>
    </row>
    <row r="9213" spans="1:3">
      <c r="A9213">
        <v>9212</v>
      </c>
      <c r="B9213" t="s">
        <v>8494</v>
      </c>
      <c r="C9213">
        <v>9196</v>
      </c>
    </row>
    <row r="9214" spans="1:3">
      <c r="A9214">
        <v>9213</v>
      </c>
      <c r="B9214" t="s">
        <v>8495</v>
      </c>
      <c r="C9214">
        <v>9196</v>
      </c>
    </row>
    <row r="9215" spans="1:3">
      <c r="A9215">
        <v>9214</v>
      </c>
      <c r="B9215" t="s">
        <v>8254</v>
      </c>
      <c r="C9215">
        <v>9196</v>
      </c>
    </row>
    <row r="9216" spans="1:3">
      <c r="A9216">
        <v>9215</v>
      </c>
      <c r="B9216" t="s">
        <v>8496</v>
      </c>
      <c r="C9216">
        <v>9196</v>
      </c>
    </row>
    <row r="9217" spans="1:3">
      <c r="A9217">
        <v>9216</v>
      </c>
      <c r="B9217" t="s">
        <v>8497</v>
      </c>
      <c r="C9217">
        <v>9196</v>
      </c>
    </row>
    <row r="9218" spans="1:3">
      <c r="A9218">
        <v>9217</v>
      </c>
      <c r="B9218" t="s">
        <v>8498</v>
      </c>
      <c r="C9218">
        <v>9196</v>
      </c>
    </row>
    <row r="9219" spans="1:3">
      <c r="A9219">
        <v>9218</v>
      </c>
      <c r="B9219" t="s">
        <v>8499</v>
      </c>
      <c r="C9219">
        <v>9196</v>
      </c>
    </row>
    <row r="9220" spans="1:3">
      <c r="A9220">
        <v>9219</v>
      </c>
      <c r="B9220" t="s">
        <v>7839</v>
      </c>
      <c r="C9220">
        <v>9196</v>
      </c>
    </row>
    <row r="9221" spans="1:3">
      <c r="A9221">
        <v>9220</v>
      </c>
      <c r="B9221" t="s">
        <v>8500</v>
      </c>
      <c r="C9221">
        <v>9196</v>
      </c>
    </row>
    <row r="9222" spans="1:3">
      <c r="A9222">
        <v>9221</v>
      </c>
      <c r="B9222" t="s">
        <v>8501</v>
      </c>
      <c r="C9222">
        <v>9196</v>
      </c>
    </row>
    <row r="9223" spans="1:3">
      <c r="A9223">
        <v>9222</v>
      </c>
      <c r="B9223" t="s">
        <v>8502</v>
      </c>
      <c r="C9223">
        <v>8878</v>
      </c>
    </row>
    <row r="9224" spans="1:3">
      <c r="A9224">
        <v>9223</v>
      </c>
      <c r="B9224" t="s">
        <v>72</v>
      </c>
      <c r="C9224">
        <v>9222</v>
      </c>
    </row>
    <row r="9225" spans="1:3">
      <c r="A9225">
        <v>9224</v>
      </c>
      <c r="B9225" t="s">
        <v>8503</v>
      </c>
      <c r="C9225">
        <v>9222</v>
      </c>
    </row>
    <row r="9226" spans="1:3">
      <c r="A9226">
        <v>9225</v>
      </c>
      <c r="B9226" t="s">
        <v>8504</v>
      </c>
      <c r="C9226">
        <v>9224</v>
      </c>
    </row>
    <row r="9227" spans="1:3">
      <c r="A9227">
        <v>9226</v>
      </c>
      <c r="B9227" t="s">
        <v>8505</v>
      </c>
      <c r="C9227">
        <v>9224</v>
      </c>
    </row>
    <row r="9228" spans="1:3">
      <c r="A9228">
        <v>9227</v>
      </c>
      <c r="B9228" t="s">
        <v>8506</v>
      </c>
      <c r="C9228">
        <v>9224</v>
      </c>
    </row>
    <row r="9229" spans="1:3">
      <c r="A9229">
        <v>9228</v>
      </c>
      <c r="B9229" t="s">
        <v>5301</v>
      </c>
      <c r="C9229">
        <v>9224</v>
      </c>
    </row>
    <row r="9230" spans="1:3">
      <c r="A9230">
        <v>9229</v>
      </c>
      <c r="B9230" t="s">
        <v>8507</v>
      </c>
      <c r="C9230">
        <v>9224</v>
      </c>
    </row>
    <row r="9231" spans="1:3">
      <c r="A9231">
        <v>9230</v>
      </c>
      <c r="B9231" t="s">
        <v>8508</v>
      </c>
      <c r="C9231">
        <v>9224</v>
      </c>
    </row>
    <row r="9232" spans="1:3">
      <c r="A9232">
        <v>9231</v>
      </c>
      <c r="B9232" t="s">
        <v>8509</v>
      </c>
      <c r="C9232">
        <v>9224</v>
      </c>
    </row>
    <row r="9233" spans="1:3">
      <c r="A9233">
        <v>9232</v>
      </c>
      <c r="B9233" t="s">
        <v>8510</v>
      </c>
      <c r="C9233">
        <v>9224</v>
      </c>
    </row>
    <row r="9234" spans="1:3">
      <c r="A9234">
        <v>9233</v>
      </c>
      <c r="B9234" t="s">
        <v>8511</v>
      </c>
      <c r="C9234">
        <v>9222</v>
      </c>
    </row>
    <row r="9235" spans="1:3">
      <c r="A9235">
        <v>9234</v>
      </c>
      <c r="B9235" t="s">
        <v>1378</v>
      </c>
      <c r="C9235">
        <v>9233</v>
      </c>
    </row>
    <row r="9236" spans="1:3">
      <c r="A9236">
        <v>9235</v>
      </c>
      <c r="B9236" t="s">
        <v>8512</v>
      </c>
      <c r="C9236">
        <v>9233</v>
      </c>
    </row>
    <row r="9237" spans="1:3">
      <c r="A9237">
        <v>9236</v>
      </c>
      <c r="B9237" t="s">
        <v>8513</v>
      </c>
      <c r="C9237">
        <v>9233</v>
      </c>
    </row>
    <row r="9238" spans="1:3">
      <c r="A9238">
        <v>9237</v>
      </c>
      <c r="B9238" t="s">
        <v>5053</v>
      </c>
      <c r="C9238">
        <v>9233</v>
      </c>
    </row>
    <row r="9239" spans="1:3">
      <c r="A9239">
        <v>9238</v>
      </c>
      <c r="B9239" t="s">
        <v>7874</v>
      </c>
      <c r="C9239">
        <v>9233</v>
      </c>
    </row>
    <row r="9240" spans="1:3">
      <c r="A9240">
        <v>9239</v>
      </c>
      <c r="B9240" t="s">
        <v>8514</v>
      </c>
      <c r="C9240">
        <v>9233</v>
      </c>
    </row>
    <row r="9241" spans="1:3">
      <c r="A9241">
        <v>9240</v>
      </c>
      <c r="B9241" t="s">
        <v>8515</v>
      </c>
      <c r="C9241">
        <v>9222</v>
      </c>
    </row>
    <row r="9242" spans="1:3">
      <c r="A9242">
        <v>9241</v>
      </c>
      <c r="B9242" t="s">
        <v>4719</v>
      </c>
      <c r="C9242">
        <v>9240</v>
      </c>
    </row>
    <row r="9243" spans="1:3">
      <c r="A9243">
        <v>9242</v>
      </c>
      <c r="B9243" t="s">
        <v>8516</v>
      </c>
      <c r="C9243">
        <v>9240</v>
      </c>
    </row>
    <row r="9244" spans="1:3">
      <c r="A9244">
        <v>9243</v>
      </c>
      <c r="B9244" t="s">
        <v>8517</v>
      </c>
      <c r="C9244">
        <v>9240</v>
      </c>
    </row>
    <row r="9245" spans="1:3">
      <c r="A9245">
        <v>9244</v>
      </c>
      <c r="B9245" t="s">
        <v>8518</v>
      </c>
      <c r="C9245">
        <v>9240</v>
      </c>
    </row>
    <row r="9246" spans="1:3">
      <c r="A9246">
        <v>9245</v>
      </c>
      <c r="B9246" t="s">
        <v>7471</v>
      </c>
      <c r="C9246">
        <v>9240</v>
      </c>
    </row>
    <row r="9247" spans="1:3">
      <c r="A9247">
        <v>9246</v>
      </c>
      <c r="B9247" t="s">
        <v>8519</v>
      </c>
      <c r="C9247">
        <v>9240</v>
      </c>
    </row>
    <row r="9248" spans="1:3">
      <c r="A9248">
        <v>9247</v>
      </c>
      <c r="B9248" t="s">
        <v>149</v>
      </c>
      <c r="C9248">
        <v>9240</v>
      </c>
    </row>
    <row r="9249" spans="1:3">
      <c r="A9249">
        <v>9248</v>
      </c>
      <c r="B9249" t="s">
        <v>8520</v>
      </c>
      <c r="C9249">
        <v>9240</v>
      </c>
    </row>
    <row r="9250" spans="1:3">
      <c r="A9250">
        <v>9249</v>
      </c>
      <c r="B9250" t="s">
        <v>8521</v>
      </c>
      <c r="C9250">
        <v>9240</v>
      </c>
    </row>
    <row r="9251" spans="1:3">
      <c r="A9251">
        <v>9250</v>
      </c>
      <c r="B9251" t="s">
        <v>8522</v>
      </c>
      <c r="C9251">
        <v>9222</v>
      </c>
    </row>
    <row r="9252" spans="1:3">
      <c r="A9252">
        <v>9251</v>
      </c>
      <c r="B9252" t="s">
        <v>6205</v>
      </c>
      <c r="C9252">
        <v>9250</v>
      </c>
    </row>
    <row r="9253" spans="1:3">
      <c r="A9253">
        <v>9252</v>
      </c>
      <c r="B9253" t="s">
        <v>3699</v>
      </c>
      <c r="C9253">
        <v>9250</v>
      </c>
    </row>
    <row r="9254" spans="1:3">
      <c r="A9254">
        <v>9253</v>
      </c>
      <c r="B9254" t="s">
        <v>8523</v>
      </c>
      <c r="C9254">
        <v>9250</v>
      </c>
    </row>
    <row r="9255" spans="1:3">
      <c r="A9255">
        <v>9254</v>
      </c>
      <c r="B9255" t="s">
        <v>5274</v>
      </c>
      <c r="C9255">
        <v>9250</v>
      </c>
    </row>
    <row r="9256" spans="1:3">
      <c r="A9256">
        <v>9255</v>
      </c>
      <c r="B9256" t="s">
        <v>8524</v>
      </c>
      <c r="C9256">
        <v>9250</v>
      </c>
    </row>
    <row r="9257" spans="1:3">
      <c r="A9257">
        <v>9256</v>
      </c>
      <c r="B9257" t="s">
        <v>8525</v>
      </c>
      <c r="C9257">
        <v>9250</v>
      </c>
    </row>
    <row r="9258" spans="1:3">
      <c r="A9258">
        <v>9257</v>
      </c>
      <c r="B9258" t="s">
        <v>8526</v>
      </c>
      <c r="C9258">
        <v>9222</v>
      </c>
    </row>
    <row r="9259" spans="1:3">
      <c r="A9259">
        <v>9258</v>
      </c>
      <c r="B9259" t="s">
        <v>8527</v>
      </c>
      <c r="C9259">
        <v>9257</v>
      </c>
    </row>
    <row r="9260" spans="1:3">
      <c r="A9260">
        <v>9259</v>
      </c>
      <c r="B9260" t="s">
        <v>7876</v>
      </c>
      <c r="C9260">
        <v>9257</v>
      </c>
    </row>
    <row r="9261" spans="1:3">
      <c r="A9261">
        <v>9260</v>
      </c>
      <c r="B9261" t="s">
        <v>8528</v>
      </c>
      <c r="C9261">
        <v>9257</v>
      </c>
    </row>
    <row r="9262" spans="1:3">
      <c r="A9262">
        <v>9261</v>
      </c>
      <c r="B9262" t="s">
        <v>5057</v>
      </c>
      <c r="C9262">
        <v>9257</v>
      </c>
    </row>
    <row r="9263" spans="1:3">
      <c r="A9263">
        <v>9262</v>
      </c>
      <c r="B9263" t="s">
        <v>8529</v>
      </c>
      <c r="C9263">
        <v>9257</v>
      </c>
    </row>
    <row r="9264" spans="1:3">
      <c r="A9264">
        <v>9263</v>
      </c>
      <c r="B9264" t="s">
        <v>8530</v>
      </c>
      <c r="C9264">
        <v>9257</v>
      </c>
    </row>
    <row r="9265" spans="1:3">
      <c r="A9265">
        <v>9264</v>
      </c>
      <c r="B9265" t="s">
        <v>7638</v>
      </c>
      <c r="C9265">
        <v>9257</v>
      </c>
    </row>
    <row r="9266" spans="1:3">
      <c r="A9266">
        <v>9265</v>
      </c>
      <c r="B9266" t="s">
        <v>1377</v>
      </c>
      <c r="C9266">
        <v>9257</v>
      </c>
    </row>
    <row r="9267" spans="1:3">
      <c r="A9267">
        <v>9266</v>
      </c>
      <c r="B9267" t="s">
        <v>8531</v>
      </c>
      <c r="C9267">
        <v>9257</v>
      </c>
    </row>
    <row r="9268" spans="1:3">
      <c r="A9268">
        <v>9267</v>
      </c>
      <c r="B9268" t="s">
        <v>8532</v>
      </c>
      <c r="C9268">
        <v>9257</v>
      </c>
    </row>
    <row r="9269" spans="1:3">
      <c r="A9269">
        <v>9268</v>
      </c>
      <c r="B9269" t="s">
        <v>8533</v>
      </c>
      <c r="C9269">
        <v>9222</v>
      </c>
    </row>
    <row r="9270" spans="1:3">
      <c r="A9270">
        <v>9269</v>
      </c>
      <c r="B9270" t="s">
        <v>8534</v>
      </c>
      <c r="C9270">
        <v>9268</v>
      </c>
    </row>
    <row r="9271" spans="1:3">
      <c r="A9271">
        <v>9270</v>
      </c>
      <c r="B9271" t="s">
        <v>8535</v>
      </c>
      <c r="C9271">
        <v>9268</v>
      </c>
    </row>
    <row r="9272" spans="1:3">
      <c r="A9272">
        <v>9271</v>
      </c>
      <c r="B9272" t="s">
        <v>748</v>
      </c>
      <c r="C9272">
        <v>9268</v>
      </c>
    </row>
    <row r="9273" spans="1:3">
      <c r="A9273">
        <v>9272</v>
      </c>
      <c r="B9273" t="s">
        <v>5302</v>
      </c>
      <c r="C9273">
        <v>9268</v>
      </c>
    </row>
    <row r="9274" spans="1:3">
      <c r="A9274">
        <v>9273</v>
      </c>
      <c r="B9274" t="s">
        <v>8536</v>
      </c>
      <c r="C9274">
        <v>9222</v>
      </c>
    </row>
    <row r="9275" spans="1:3">
      <c r="A9275">
        <v>9274</v>
      </c>
      <c r="B9275" t="s">
        <v>8537</v>
      </c>
      <c r="C9275">
        <v>9273</v>
      </c>
    </row>
    <row r="9276" spans="1:3">
      <c r="A9276">
        <v>9275</v>
      </c>
      <c r="B9276" t="s">
        <v>8538</v>
      </c>
      <c r="C9276">
        <v>9273</v>
      </c>
    </row>
    <row r="9277" spans="1:3">
      <c r="A9277">
        <v>9276</v>
      </c>
      <c r="B9277" t="s">
        <v>8539</v>
      </c>
      <c r="C9277">
        <v>9273</v>
      </c>
    </row>
    <row r="9278" spans="1:3">
      <c r="A9278">
        <v>9277</v>
      </c>
      <c r="B9278" t="s">
        <v>8540</v>
      </c>
      <c r="C9278">
        <v>9273</v>
      </c>
    </row>
    <row r="9279" spans="1:3">
      <c r="A9279">
        <v>9278</v>
      </c>
      <c r="B9279" t="s">
        <v>8541</v>
      </c>
      <c r="C9279">
        <v>9273</v>
      </c>
    </row>
    <row r="9280" spans="1:3">
      <c r="A9280">
        <v>9279</v>
      </c>
      <c r="B9280" t="s">
        <v>8542</v>
      </c>
      <c r="C9280">
        <v>9273</v>
      </c>
    </row>
    <row r="9281" spans="1:3">
      <c r="A9281">
        <v>9280</v>
      </c>
      <c r="B9281" t="s">
        <v>8543</v>
      </c>
      <c r="C9281">
        <v>9273</v>
      </c>
    </row>
    <row r="9282" spans="1:3">
      <c r="A9282">
        <v>9281</v>
      </c>
      <c r="B9282" t="s">
        <v>8544</v>
      </c>
      <c r="C9282">
        <v>9273</v>
      </c>
    </row>
    <row r="9283" spans="1:3">
      <c r="A9283">
        <v>9282</v>
      </c>
      <c r="B9283" t="s">
        <v>8545</v>
      </c>
      <c r="C9283">
        <v>9222</v>
      </c>
    </row>
    <row r="9284" spans="1:3">
      <c r="A9284">
        <v>9283</v>
      </c>
      <c r="B9284" t="s">
        <v>8546</v>
      </c>
      <c r="C9284">
        <v>9282</v>
      </c>
    </row>
    <row r="9285" spans="1:3">
      <c r="A9285">
        <v>9284</v>
      </c>
      <c r="B9285" t="s">
        <v>8547</v>
      </c>
      <c r="C9285">
        <v>9282</v>
      </c>
    </row>
    <row r="9286" spans="1:3">
      <c r="A9286">
        <v>9285</v>
      </c>
      <c r="B9286" t="s">
        <v>3905</v>
      </c>
      <c r="C9286">
        <v>9282</v>
      </c>
    </row>
    <row r="9287" spans="1:3">
      <c r="A9287">
        <v>9286</v>
      </c>
      <c r="B9287" t="s">
        <v>8548</v>
      </c>
      <c r="C9287">
        <v>9282</v>
      </c>
    </row>
    <row r="9288" spans="1:3">
      <c r="A9288">
        <v>9287</v>
      </c>
      <c r="B9288" t="s">
        <v>8549</v>
      </c>
      <c r="C9288">
        <v>9282</v>
      </c>
    </row>
    <row r="9289" spans="1:3">
      <c r="A9289">
        <v>9288</v>
      </c>
      <c r="B9289" t="s">
        <v>8370</v>
      </c>
      <c r="C9289">
        <v>9282</v>
      </c>
    </row>
    <row r="9290" spans="1:3">
      <c r="A9290">
        <v>9289</v>
      </c>
      <c r="B9290" t="s">
        <v>8550</v>
      </c>
      <c r="C9290">
        <v>9282</v>
      </c>
    </row>
    <row r="9291" spans="1:3">
      <c r="A9291">
        <v>9290</v>
      </c>
      <c r="B9291" t="s">
        <v>8551</v>
      </c>
      <c r="C9291">
        <v>9282</v>
      </c>
    </row>
    <row r="9292" spans="1:3">
      <c r="A9292">
        <v>9291</v>
      </c>
      <c r="B9292" t="s">
        <v>8552</v>
      </c>
      <c r="C9292">
        <v>9282</v>
      </c>
    </row>
    <row r="9293" spans="1:3">
      <c r="A9293">
        <v>9292</v>
      </c>
      <c r="B9293" t="s">
        <v>8553</v>
      </c>
      <c r="C9293">
        <v>9282</v>
      </c>
    </row>
    <row r="9294" spans="1:3">
      <c r="A9294">
        <v>9293</v>
      </c>
      <c r="B9294" t="s">
        <v>8554</v>
      </c>
      <c r="C9294">
        <v>9282</v>
      </c>
    </row>
    <row r="9295" spans="1:3">
      <c r="A9295">
        <v>9294</v>
      </c>
      <c r="B9295" t="s">
        <v>8555</v>
      </c>
      <c r="C9295">
        <v>9282</v>
      </c>
    </row>
    <row r="9296" spans="1:3">
      <c r="A9296">
        <v>9295</v>
      </c>
      <c r="B9296" t="s">
        <v>8556</v>
      </c>
      <c r="C9296">
        <v>9282</v>
      </c>
    </row>
    <row r="9297" spans="1:3">
      <c r="A9297">
        <v>9296</v>
      </c>
      <c r="B9297" t="s">
        <v>8557</v>
      </c>
      <c r="C9297">
        <v>9282</v>
      </c>
    </row>
    <row r="9298" spans="1:3">
      <c r="A9298">
        <v>9297</v>
      </c>
      <c r="B9298" t="s">
        <v>8558</v>
      </c>
      <c r="C9298">
        <v>9222</v>
      </c>
    </row>
    <row r="9299" spans="1:3">
      <c r="A9299">
        <v>9298</v>
      </c>
      <c r="B9299" t="s">
        <v>8559</v>
      </c>
      <c r="C9299">
        <v>9297</v>
      </c>
    </row>
    <row r="9300" spans="1:3">
      <c r="A9300">
        <v>9299</v>
      </c>
      <c r="B9300" t="s">
        <v>8560</v>
      </c>
      <c r="C9300">
        <v>9297</v>
      </c>
    </row>
    <row r="9301" spans="1:3">
      <c r="A9301">
        <v>9300</v>
      </c>
      <c r="B9301" t="s">
        <v>8561</v>
      </c>
      <c r="C9301">
        <v>9297</v>
      </c>
    </row>
    <row r="9302" spans="1:3">
      <c r="A9302">
        <v>9301</v>
      </c>
      <c r="B9302" t="s">
        <v>8562</v>
      </c>
      <c r="C9302">
        <v>9297</v>
      </c>
    </row>
    <row r="9303" spans="1:3">
      <c r="A9303">
        <v>9302</v>
      </c>
      <c r="B9303" t="s">
        <v>8563</v>
      </c>
      <c r="C9303">
        <v>9297</v>
      </c>
    </row>
    <row r="9304" spans="1:3">
      <c r="A9304">
        <v>9303</v>
      </c>
      <c r="B9304" t="s">
        <v>2628</v>
      </c>
      <c r="C9304">
        <v>9297</v>
      </c>
    </row>
    <row r="9305" spans="1:3">
      <c r="A9305">
        <v>9304</v>
      </c>
      <c r="B9305" t="s">
        <v>8564</v>
      </c>
      <c r="C9305">
        <v>9297</v>
      </c>
    </row>
    <row r="9306" spans="1:3">
      <c r="A9306">
        <v>9305</v>
      </c>
      <c r="B9306" t="s">
        <v>8565</v>
      </c>
      <c r="C9306">
        <v>9297</v>
      </c>
    </row>
    <row r="9307" spans="1:3">
      <c r="A9307">
        <v>9306</v>
      </c>
      <c r="B9307" t="s">
        <v>8566</v>
      </c>
      <c r="C9307">
        <v>9297</v>
      </c>
    </row>
    <row r="9308" spans="1:3">
      <c r="A9308">
        <v>9307</v>
      </c>
      <c r="B9308" t="s">
        <v>8043</v>
      </c>
      <c r="C9308">
        <v>9297</v>
      </c>
    </row>
    <row r="9309" spans="1:3">
      <c r="A9309">
        <v>9308</v>
      </c>
      <c r="B9309" t="s">
        <v>8567</v>
      </c>
      <c r="C9309">
        <v>9297</v>
      </c>
    </row>
    <row r="9310" spans="1:3">
      <c r="A9310">
        <v>9309</v>
      </c>
      <c r="B9310" t="s">
        <v>8568</v>
      </c>
      <c r="C9310">
        <v>9297</v>
      </c>
    </row>
    <row r="9311" spans="1:3">
      <c r="A9311">
        <v>9310</v>
      </c>
      <c r="B9311" t="s">
        <v>7428</v>
      </c>
      <c r="C9311">
        <v>9297</v>
      </c>
    </row>
    <row r="9312" spans="1:3">
      <c r="A9312">
        <v>9311</v>
      </c>
      <c r="B9312" t="s">
        <v>4769</v>
      </c>
      <c r="C9312">
        <v>9297</v>
      </c>
    </row>
    <row r="9313" spans="1:3">
      <c r="A9313">
        <v>9312</v>
      </c>
      <c r="B9313" t="s">
        <v>8569</v>
      </c>
      <c r="C9313">
        <v>9297</v>
      </c>
    </row>
    <row r="9314" spans="1:3">
      <c r="A9314">
        <v>9313</v>
      </c>
      <c r="B9314" t="s">
        <v>8570</v>
      </c>
      <c r="C9314">
        <v>9297</v>
      </c>
    </row>
    <row r="9315" spans="1:3">
      <c r="A9315">
        <v>9314</v>
      </c>
      <c r="B9315" t="s">
        <v>8571</v>
      </c>
      <c r="C9315">
        <v>9297</v>
      </c>
    </row>
    <row r="9316" spans="1:3">
      <c r="A9316">
        <v>9315</v>
      </c>
      <c r="B9316" t="s">
        <v>8572</v>
      </c>
      <c r="C9316">
        <v>9222</v>
      </c>
    </row>
    <row r="9317" spans="1:3">
      <c r="A9317">
        <v>9316</v>
      </c>
      <c r="B9317" t="s">
        <v>8573</v>
      </c>
      <c r="C9317">
        <v>9315</v>
      </c>
    </row>
    <row r="9318" spans="1:3">
      <c r="A9318">
        <v>9317</v>
      </c>
      <c r="B9318" t="s">
        <v>8574</v>
      </c>
      <c r="C9318">
        <v>9315</v>
      </c>
    </row>
    <row r="9319" spans="1:3">
      <c r="A9319">
        <v>9318</v>
      </c>
      <c r="B9319" t="s">
        <v>6468</v>
      </c>
      <c r="C9319">
        <v>9315</v>
      </c>
    </row>
    <row r="9320" spans="1:3">
      <c r="A9320">
        <v>9319</v>
      </c>
      <c r="B9320" t="s">
        <v>8575</v>
      </c>
      <c r="C9320">
        <v>9315</v>
      </c>
    </row>
    <row r="9321" spans="1:3">
      <c r="A9321">
        <v>9320</v>
      </c>
      <c r="B9321" t="s">
        <v>8576</v>
      </c>
      <c r="C9321">
        <v>9315</v>
      </c>
    </row>
    <row r="9322" spans="1:3">
      <c r="A9322">
        <v>9321</v>
      </c>
      <c r="B9322" t="s">
        <v>6527</v>
      </c>
      <c r="C9322">
        <v>9315</v>
      </c>
    </row>
    <row r="9323" spans="1:3">
      <c r="A9323">
        <v>9322</v>
      </c>
      <c r="B9323" t="s">
        <v>4322</v>
      </c>
      <c r="C9323">
        <v>9315</v>
      </c>
    </row>
    <row r="9324" spans="1:3">
      <c r="A9324">
        <v>9323</v>
      </c>
      <c r="B9324" t="s">
        <v>8577</v>
      </c>
      <c r="C9324">
        <v>9315</v>
      </c>
    </row>
    <row r="9325" spans="1:3">
      <c r="A9325">
        <v>9324</v>
      </c>
      <c r="B9325" t="s">
        <v>8578</v>
      </c>
      <c r="C9325">
        <v>9315</v>
      </c>
    </row>
    <row r="9326" spans="1:3">
      <c r="A9326">
        <v>9325</v>
      </c>
      <c r="B9326" t="s">
        <v>8579</v>
      </c>
      <c r="C9326">
        <v>9315</v>
      </c>
    </row>
    <row r="9327" spans="1:3">
      <c r="A9327">
        <v>9326</v>
      </c>
      <c r="B9327" t="s">
        <v>8580</v>
      </c>
      <c r="C9327">
        <v>9315</v>
      </c>
    </row>
    <row r="9328" spans="1:3">
      <c r="A9328">
        <v>9327</v>
      </c>
      <c r="B9328" t="s">
        <v>8581</v>
      </c>
      <c r="C9328">
        <v>9315</v>
      </c>
    </row>
    <row r="9329" spans="1:3">
      <c r="A9329">
        <v>9328</v>
      </c>
      <c r="B9329" t="s">
        <v>8582</v>
      </c>
      <c r="C9329">
        <v>9315</v>
      </c>
    </row>
    <row r="9330" spans="1:3">
      <c r="A9330">
        <v>9329</v>
      </c>
      <c r="B9330" t="s">
        <v>8583</v>
      </c>
      <c r="C9330">
        <v>9315</v>
      </c>
    </row>
    <row r="9331" spans="1:3">
      <c r="A9331">
        <v>9330</v>
      </c>
      <c r="B9331" t="s">
        <v>8584</v>
      </c>
      <c r="C9331">
        <v>9315</v>
      </c>
    </row>
    <row r="9332" spans="1:3">
      <c r="A9332">
        <v>9331</v>
      </c>
      <c r="B9332" t="s">
        <v>8585</v>
      </c>
      <c r="C9332">
        <v>9315</v>
      </c>
    </row>
    <row r="9333" spans="1:3">
      <c r="A9333">
        <v>9332</v>
      </c>
      <c r="B9333" t="s">
        <v>8586</v>
      </c>
      <c r="C9333">
        <v>9315</v>
      </c>
    </row>
    <row r="9334" spans="1:3">
      <c r="A9334">
        <v>9333</v>
      </c>
      <c r="B9334" t="s">
        <v>8587</v>
      </c>
      <c r="C9334">
        <v>9315</v>
      </c>
    </row>
    <row r="9335" spans="1:3">
      <c r="A9335">
        <v>9334</v>
      </c>
      <c r="B9335" t="s">
        <v>8588</v>
      </c>
      <c r="C9335">
        <v>9315</v>
      </c>
    </row>
    <row r="9336" spans="1:3">
      <c r="A9336">
        <v>9335</v>
      </c>
      <c r="B9336" t="s">
        <v>8589</v>
      </c>
      <c r="C9336">
        <v>9315</v>
      </c>
    </row>
    <row r="9337" spans="1:3">
      <c r="A9337">
        <v>9336</v>
      </c>
      <c r="B9337" t="s">
        <v>8590</v>
      </c>
      <c r="C9337">
        <v>9315</v>
      </c>
    </row>
    <row r="9338" spans="1:3">
      <c r="A9338">
        <v>9337</v>
      </c>
      <c r="B9338" t="s">
        <v>8591</v>
      </c>
      <c r="C9338">
        <v>9222</v>
      </c>
    </row>
    <row r="9339" spans="1:3">
      <c r="A9339">
        <v>9338</v>
      </c>
      <c r="B9339" t="s">
        <v>8592</v>
      </c>
      <c r="C9339">
        <v>9337</v>
      </c>
    </row>
    <row r="9340" spans="1:3">
      <c r="A9340">
        <v>9339</v>
      </c>
      <c r="B9340" t="s">
        <v>8593</v>
      </c>
      <c r="C9340">
        <v>9337</v>
      </c>
    </row>
    <row r="9341" spans="1:3">
      <c r="A9341">
        <v>9340</v>
      </c>
      <c r="B9341" t="s">
        <v>1916</v>
      </c>
      <c r="C9341">
        <v>9337</v>
      </c>
    </row>
    <row r="9342" spans="1:3">
      <c r="A9342">
        <v>9341</v>
      </c>
      <c r="B9342" t="s">
        <v>3702</v>
      </c>
      <c r="C9342">
        <v>9337</v>
      </c>
    </row>
    <row r="9343" spans="1:3">
      <c r="A9343">
        <v>9342</v>
      </c>
      <c r="B9343" t="s">
        <v>7933</v>
      </c>
      <c r="C9343">
        <v>9337</v>
      </c>
    </row>
    <row r="9344" spans="1:3">
      <c r="A9344">
        <v>9343</v>
      </c>
      <c r="B9344" t="s">
        <v>8499</v>
      </c>
      <c r="C9344">
        <v>9337</v>
      </c>
    </row>
    <row r="9345" spans="1:3">
      <c r="A9345">
        <v>9344</v>
      </c>
      <c r="B9345" t="s">
        <v>8594</v>
      </c>
      <c r="C9345">
        <v>9337</v>
      </c>
    </row>
    <row r="9346" spans="1:3">
      <c r="A9346">
        <v>9345</v>
      </c>
      <c r="B9346" t="s">
        <v>7839</v>
      </c>
      <c r="C9346">
        <v>9337</v>
      </c>
    </row>
    <row r="9347" spans="1:3">
      <c r="A9347">
        <v>9346</v>
      </c>
      <c r="B9347" t="s">
        <v>7579</v>
      </c>
      <c r="C9347">
        <v>9337</v>
      </c>
    </row>
    <row r="9348" spans="1:3">
      <c r="A9348">
        <v>9347</v>
      </c>
      <c r="B9348" t="s">
        <v>8595</v>
      </c>
      <c r="C9348">
        <v>9337</v>
      </c>
    </row>
    <row r="9349" spans="1:3">
      <c r="A9349">
        <v>9348</v>
      </c>
      <c r="B9349" t="s">
        <v>8596</v>
      </c>
      <c r="C9349">
        <v>9337</v>
      </c>
    </row>
    <row r="9350" spans="1:3">
      <c r="A9350">
        <v>9349</v>
      </c>
      <c r="B9350" t="s">
        <v>8597</v>
      </c>
      <c r="C9350">
        <v>9337</v>
      </c>
    </row>
    <row r="9351" spans="1:3">
      <c r="A9351">
        <v>9350</v>
      </c>
      <c r="B9351" t="s">
        <v>8598</v>
      </c>
      <c r="C9351">
        <v>9222</v>
      </c>
    </row>
    <row r="9352" spans="1:3">
      <c r="A9352">
        <v>9351</v>
      </c>
      <c r="B9352" t="s">
        <v>8599</v>
      </c>
      <c r="C9352">
        <v>9350</v>
      </c>
    </row>
    <row r="9353" spans="1:3">
      <c r="A9353">
        <v>9352</v>
      </c>
      <c r="B9353" t="s">
        <v>8600</v>
      </c>
      <c r="C9353">
        <v>9350</v>
      </c>
    </row>
    <row r="9354" spans="1:3">
      <c r="A9354">
        <v>9353</v>
      </c>
      <c r="B9354" t="s">
        <v>8601</v>
      </c>
      <c r="C9354">
        <v>9350</v>
      </c>
    </row>
    <row r="9355" spans="1:3">
      <c r="A9355">
        <v>9354</v>
      </c>
      <c r="B9355" t="s">
        <v>8602</v>
      </c>
      <c r="C9355">
        <v>9350</v>
      </c>
    </row>
    <row r="9356" spans="1:3">
      <c r="A9356">
        <v>9355</v>
      </c>
      <c r="B9356" t="s">
        <v>8603</v>
      </c>
      <c r="C9356">
        <v>9350</v>
      </c>
    </row>
    <row r="9357" spans="1:3">
      <c r="A9357">
        <v>9356</v>
      </c>
      <c r="B9357" t="s">
        <v>8604</v>
      </c>
      <c r="C9357">
        <v>9350</v>
      </c>
    </row>
    <row r="9358" spans="1:3">
      <c r="A9358">
        <v>9357</v>
      </c>
      <c r="B9358" t="s">
        <v>8605</v>
      </c>
      <c r="C9358">
        <v>9350</v>
      </c>
    </row>
    <row r="9359" spans="1:3">
      <c r="A9359">
        <v>9358</v>
      </c>
      <c r="B9359" t="s">
        <v>8606</v>
      </c>
      <c r="C9359">
        <v>9350</v>
      </c>
    </row>
    <row r="9360" spans="1:3">
      <c r="A9360">
        <v>9359</v>
      </c>
      <c r="B9360" t="s">
        <v>8607</v>
      </c>
      <c r="C9360">
        <v>9350</v>
      </c>
    </row>
    <row r="9361" spans="1:3">
      <c r="A9361">
        <v>9360</v>
      </c>
      <c r="B9361" t="s">
        <v>8608</v>
      </c>
      <c r="C9361">
        <v>9350</v>
      </c>
    </row>
    <row r="9362" spans="1:3">
      <c r="A9362">
        <v>9361</v>
      </c>
      <c r="B9362" t="s">
        <v>8609</v>
      </c>
      <c r="C9362">
        <v>9350</v>
      </c>
    </row>
    <row r="9363" spans="1:3">
      <c r="A9363">
        <v>9362</v>
      </c>
      <c r="B9363" t="s">
        <v>8610</v>
      </c>
      <c r="C9363">
        <v>9350</v>
      </c>
    </row>
    <row r="9364" spans="1:3">
      <c r="A9364">
        <v>9363</v>
      </c>
      <c r="B9364" t="s">
        <v>8611</v>
      </c>
      <c r="C9364">
        <v>9222</v>
      </c>
    </row>
    <row r="9365" spans="1:3">
      <c r="A9365">
        <v>9364</v>
      </c>
      <c r="B9365" t="s">
        <v>8612</v>
      </c>
      <c r="C9365">
        <v>9363</v>
      </c>
    </row>
    <row r="9366" spans="1:3">
      <c r="A9366">
        <v>9365</v>
      </c>
      <c r="B9366" t="s">
        <v>8613</v>
      </c>
      <c r="C9366">
        <v>9363</v>
      </c>
    </row>
    <row r="9367" spans="1:3">
      <c r="A9367">
        <v>9366</v>
      </c>
      <c r="B9367" t="s">
        <v>2286</v>
      </c>
      <c r="C9367">
        <v>9363</v>
      </c>
    </row>
    <row r="9368" spans="1:3">
      <c r="A9368">
        <v>9367</v>
      </c>
      <c r="B9368" t="s">
        <v>3007</v>
      </c>
      <c r="C9368">
        <v>9363</v>
      </c>
    </row>
    <row r="9369" spans="1:3">
      <c r="A9369">
        <v>9368</v>
      </c>
      <c r="B9369" t="s">
        <v>8614</v>
      </c>
      <c r="C9369">
        <v>9363</v>
      </c>
    </row>
    <row r="9370" spans="1:3">
      <c r="A9370">
        <v>9369</v>
      </c>
      <c r="B9370" t="s">
        <v>8615</v>
      </c>
      <c r="C9370">
        <v>9363</v>
      </c>
    </row>
    <row r="9371" spans="1:3">
      <c r="A9371">
        <v>9370</v>
      </c>
      <c r="B9371" t="s">
        <v>4562</v>
      </c>
      <c r="C9371">
        <v>9363</v>
      </c>
    </row>
    <row r="9372" spans="1:3">
      <c r="A9372">
        <v>9371</v>
      </c>
      <c r="B9372" t="s">
        <v>8616</v>
      </c>
      <c r="C9372">
        <v>9363</v>
      </c>
    </row>
    <row r="9373" spans="1:3">
      <c r="A9373">
        <v>9372</v>
      </c>
      <c r="B9373" t="s">
        <v>6351</v>
      </c>
      <c r="C9373">
        <v>9363</v>
      </c>
    </row>
    <row r="9374" spans="1:3">
      <c r="A9374">
        <v>9373</v>
      </c>
      <c r="B9374" t="s">
        <v>8617</v>
      </c>
      <c r="C9374">
        <v>9363</v>
      </c>
    </row>
    <row r="9375" spans="1:3">
      <c r="A9375">
        <v>9374</v>
      </c>
      <c r="B9375" t="s">
        <v>8618</v>
      </c>
      <c r="C9375">
        <v>9363</v>
      </c>
    </row>
    <row r="9376" spans="1:3">
      <c r="A9376">
        <v>9375</v>
      </c>
      <c r="B9376" t="s">
        <v>8619</v>
      </c>
      <c r="C9376">
        <v>9363</v>
      </c>
    </row>
    <row r="9377" spans="1:3">
      <c r="A9377">
        <v>9376</v>
      </c>
      <c r="B9377" t="s">
        <v>8620</v>
      </c>
      <c r="C9377">
        <v>9363</v>
      </c>
    </row>
    <row r="9378" spans="1:3">
      <c r="A9378">
        <v>9377</v>
      </c>
      <c r="B9378" t="s">
        <v>8621</v>
      </c>
      <c r="C9378">
        <v>9363</v>
      </c>
    </row>
    <row r="9379" spans="1:3">
      <c r="A9379">
        <v>9378</v>
      </c>
      <c r="B9379" t="s">
        <v>5361</v>
      </c>
      <c r="C9379">
        <v>9363</v>
      </c>
    </row>
    <row r="9380" spans="1:3">
      <c r="A9380">
        <v>9379</v>
      </c>
      <c r="B9380" t="s">
        <v>8622</v>
      </c>
      <c r="C9380">
        <v>9363</v>
      </c>
    </row>
    <row r="9381" spans="1:3">
      <c r="A9381">
        <v>9380</v>
      </c>
      <c r="B9381" t="s">
        <v>8623</v>
      </c>
      <c r="C9381">
        <v>9363</v>
      </c>
    </row>
    <row r="9382" spans="1:3">
      <c r="A9382">
        <v>9381</v>
      </c>
      <c r="B9382" t="s">
        <v>8624</v>
      </c>
      <c r="C9382">
        <v>9363</v>
      </c>
    </row>
    <row r="9383" spans="1:3">
      <c r="A9383">
        <v>9382</v>
      </c>
      <c r="B9383" t="s">
        <v>8625</v>
      </c>
      <c r="C9383">
        <v>9363</v>
      </c>
    </row>
    <row r="9384" spans="1:3">
      <c r="A9384">
        <v>9383</v>
      </c>
      <c r="B9384" t="s">
        <v>8626</v>
      </c>
      <c r="C9384">
        <v>9363</v>
      </c>
    </row>
    <row r="9385" spans="1:3">
      <c r="A9385">
        <v>9384</v>
      </c>
      <c r="B9385" t="s">
        <v>8627</v>
      </c>
      <c r="C9385">
        <v>9363</v>
      </c>
    </row>
    <row r="9386" spans="1:3">
      <c r="A9386">
        <v>9385</v>
      </c>
      <c r="B9386" t="s">
        <v>8628</v>
      </c>
      <c r="C9386">
        <v>9363</v>
      </c>
    </row>
    <row r="9387" spans="1:3">
      <c r="A9387">
        <v>9386</v>
      </c>
      <c r="B9387" t="s">
        <v>8629</v>
      </c>
      <c r="C9387">
        <v>9363</v>
      </c>
    </row>
    <row r="9388" spans="1:3">
      <c r="A9388">
        <v>9387</v>
      </c>
      <c r="B9388" t="s">
        <v>8630</v>
      </c>
      <c r="C9388">
        <v>9222</v>
      </c>
    </row>
    <row r="9389" spans="1:3">
      <c r="A9389">
        <v>9388</v>
      </c>
      <c r="B9389" t="s">
        <v>8631</v>
      </c>
      <c r="C9389">
        <v>9387</v>
      </c>
    </row>
    <row r="9390" spans="1:3">
      <c r="A9390">
        <v>9389</v>
      </c>
      <c r="B9390" t="s">
        <v>8632</v>
      </c>
      <c r="C9390">
        <v>9387</v>
      </c>
    </row>
    <row r="9391" spans="1:3">
      <c r="A9391">
        <v>9390</v>
      </c>
      <c r="B9391" t="s">
        <v>8633</v>
      </c>
      <c r="C9391">
        <v>9387</v>
      </c>
    </row>
    <row r="9392" spans="1:3">
      <c r="A9392">
        <v>9391</v>
      </c>
      <c r="B9392" t="s">
        <v>8634</v>
      </c>
      <c r="C9392">
        <v>9387</v>
      </c>
    </row>
    <row r="9393" spans="1:3">
      <c r="A9393">
        <v>9392</v>
      </c>
      <c r="B9393" t="s">
        <v>8635</v>
      </c>
      <c r="C9393">
        <v>9387</v>
      </c>
    </row>
    <row r="9394" spans="1:3">
      <c r="A9394">
        <v>9393</v>
      </c>
      <c r="B9394" t="s">
        <v>8636</v>
      </c>
      <c r="C9394">
        <v>9387</v>
      </c>
    </row>
    <row r="9395" spans="1:3">
      <c r="A9395">
        <v>9394</v>
      </c>
      <c r="B9395" t="s">
        <v>8637</v>
      </c>
      <c r="C9395">
        <v>9387</v>
      </c>
    </row>
    <row r="9396" spans="1:3">
      <c r="A9396">
        <v>9395</v>
      </c>
      <c r="B9396" t="s">
        <v>8638</v>
      </c>
      <c r="C9396">
        <v>9387</v>
      </c>
    </row>
    <row r="9397" spans="1:3">
      <c r="A9397">
        <v>9396</v>
      </c>
      <c r="B9397" t="s">
        <v>8639</v>
      </c>
      <c r="C9397">
        <v>9387</v>
      </c>
    </row>
    <row r="9398" spans="1:3">
      <c r="A9398">
        <v>9397</v>
      </c>
      <c r="B9398" t="s">
        <v>8640</v>
      </c>
      <c r="C9398">
        <v>9387</v>
      </c>
    </row>
    <row r="9399" spans="1:3">
      <c r="A9399">
        <v>9398</v>
      </c>
      <c r="B9399" t="s">
        <v>8641</v>
      </c>
      <c r="C9399">
        <v>9387</v>
      </c>
    </row>
    <row r="9400" spans="1:3">
      <c r="A9400">
        <v>9399</v>
      </c>
      <c r="B9400" t="s">
        <v>8642</v>
      </c>
      <c r="C9400">
        <v>9387</v>
      </c>
    </row>
    <row r="9401" spans="1:3">
      <c r="A9401">
        <v>9400</v>
      </c>
      <c r="B9401" t="s">
        <v>8643</v>
      </c>
      <c r="C9401">
        <v>9387</v>
      </c>
    </row>
    <row r="9402" spans="1:3">
      <c r="A9402">
        <v>9401</v>
      </c>
      <c r="B9402" t="s">
        <v>8587</v>
      </c>
      <c r="C9402">
        <v>9387</v>
      </c>
    </row>
    <row r="9403" spans="1:3">
      <c r="A9403">
        <v>9402</v>
      </c>
      <c r="B9403" t="s">
        <v>8644</v>
      </c>
      <c r="C9403">
        <v>9387</v>
      </c>
    </row>
    <row r="9404" spans="1:3">
      <c r="A9404">
        <v>9403</v>
      </c>
      <c r="B9404" t="s">
        <v>8645</v>
      </c>
      <c r="C9404">
        <v>9387</v>
      </c>
    </row>
    <row r="9405" spans="1:3">
      <c r="A9405">
        <v>9404</v>
      </c>
      <c r="B9405" t="s">
        <v>8646</v>
      </c>
      <c r="C9405">
        <v>9387</v>
      </c>
    </row>
    <row r="9406" spans="1:3">
      <c r="A9406">
        <v>9405</v>
      </c>
      <c r="B9406" t="s">
        <v>8647</v>
      </c>
      <c r="C9406">
        <v>9387</v>
      </c>
    </row>
    <row r="9407" spans="1:3">
      <c r="A9407">
        <v>9406</v>
      </c>
      <c r="B9407" t="s">
        <v>8648</v>
      </c>
      <c r="C9407">
        <v>9222</v>
      </c>
    </row>
    <row r="9408" spans="1:3">
      <c r="A9408">
        <v>9407</v>
      </c>
      <c r="B9408" t="s">
        <v>8649</v>
      </c>
      <c r="C9408">
        <v>9406</v>
      </c>
    </row>
    <row r="9409" spans="1:3">
      <c r="A9409">
        <v>9408</v>
      </c>
      <c r="B9409" t="s">
        <v>8650</v>
      </c>
      <c r="C9409">
        <v>9406</v>
      </c>
    </row>
    <row r="9410" spans="1:3">
      <c r="A9410">
        <v>9409</v>
      </c>
      <c r="B9410" t="s">
        <v>8651</v>
      </c>
      <c r="C9410">
        <v>9406</v>
      </c>
    </row>
    <row r="9411" spans="1:3">
      <c r="A9411">
        <v>9410</v>
      </c>
      <c r="B9411" t="s">
        <v>8652</v>
      </c>
      <c r="C9411">
        <v>9406</v>
      </c>
    </row>
    <row r="9412" spans="1:3">
      <c r="A9412">
        <v>9411</v>
      </c>
      <c r="B9412" t="s">
        <v>3249</v>
      </c>
      <c r="C9412">
        <v>9406</v>
      </c>
    </row>
    <row r="9413" spans="1:3">
      <c r="A9413">
        <v>9412</v>
      </c>
      <c r="B9413" t="s">
        <v>8653</v>
      </c>
      <c r="C9413">
        <v>9406</v>
      </c>
    </row>
    <row r="9414" spans="1:3">
      <c r="A9414">
        <v>9413</v>
      </c>
      <c r="B9414" t="s">
        <v>8654</v>
      </c>
      <c r="C9414">
        <v>9406</v>
      </c>
    </row>
    <row r="9415" spans="1:3">
      <c r="A9415">
        <v>9414</v>
      </c>
      <c r="B9415" t="s">
        <v>8655</v>
      </c>
      <c r="C9415">
        <v>9406</v>
      </c>
    </row>
    <row r="9416" spans="1:3">
      <c r="A9416">
        <v>9415</v>
      </c>
      <c r="B9416" t="s">
        <v>8656</v>
      </c>
      <c r="C9416">
        <v>9406</v>
      </c>
    </row>
    <row r="9417" spans="1:3">
      <c r="A9417">
        <v>9416</v>
      </c>
      <c r="B9417" t="s">
        <v>8657</v>
      </c>
      <c r="C9417">
        <v>9406</v>
      </c>
    </row>
    <row r="9418" spans="1:3">
      <c r="A9418">
        <v>9417</v>
      </c>
      <c r="B9418" t="s">
        <v>8658</v>
      </c>
      <c r="C9418">
        <v>9406</v>
      </c>
    </row>
    <row r="9419" spans="1:3">
      <c r="A9419">
        <v>9418</v>
      </c>
      <c r="B9419" t="s">
        <v>8659</v>
      </c>
      <c r="C9419">
        <v>9406</v>
      </c>
    </row>
    <row r="9420" spans="1:3">
      <c r="A9420">
        <v>9419</v>
      </c>
      <c r="B9420" t="s">
        <v>8660</v>
      </c>
      <c r="C9420">
        <v>9406</v>
      </c>
    </row>
    <row r="9421" spans="1:3">
      <c r="A9421">
        <v>9420</v>
      </c>
      <c r="B9421" t="s">
        <v>8661</v>
      </c>
      <c r="C9421">
        <v>9406</v>
      </c>
    </row>
    <row r="9422" spans="1:3">
      <c r="A9422">
        <v>9421</v>
      </c>
      <c r="B9422" t="s">
        <v>8662</v>
      </c>
      <c r="C9422">
        <v>9406</v>
      </c>
    </row>
    <row r="9423" spans="1:3">
      <c r="A9423">
        <v>9422</v>
      </c>
      <c r="B9423" t="s">
        <v>8663</v>
      </c>
      <c r="C9423">
        <v>9406</v>
      </c>
    </row>
    <row r="9424" spans="1:3">
      <c r="A9424">
        <v>9423</v>
      </c>
      <c r="B9424" t="s">
        <v>8664</v>
      </c>
      <c r="C9424">
        <v>9222</v>
      </c>
    </row>
    <row r="9425" spans="1:3">
      <c r="A9425">
        <v>9424</v>
      </c>
      <c r="B9425" t="s">
        <v>8665</v>
      </c>
      <c r="C9425">
        <v>9423</v>
      </c>
    </row>
    <row r="9426" spans="1:3">
      <c r="A9426">
        <v>9425</v>
      </c>
      <c r="B9426" t="s">
        <v>7459</v>
      </c>
      <c r="C9426">
        <v>9423</v>
      </c>
    </row>
    <row r="9427" spans="1:3">
      <c r="A9427">
        <v>9426</v>
      </c>
      <c r="B9427" t="s">
        <v>8666</v>
      </c>
      <c r="C9427">
        <v>9423</v>
      </c>
    </row>
    <row r="9428" spans="1:3">
      <c r="A9428">
        <v>9427</v>
      </c>
      <c r="B9428" t="s">
        <v>8667</v>
      </c>
      <c r="C9428">
        <v>9423</v>
      </c>
    </row>
    <row r="9429" spans="1:3">
      <c r="A9429">
        <v>9428</v>
      </c>
      <c r="B9429" t="s">
        <v>8668</v>
      </c>
      <c r="C9429">
        <v>9423</v>
      </c>
    </row>
    <row r="9430" spans="1:3">
      <c r="A9430">
        <v>9429</v>
      </c>
      <c r="B9430" t="s">
        <v>8669</v>
      </c>
      <c r="C9430">
        <v>9423</v>
      </c>
    </row>
    <row r="9431" spans="1:3">
      <c r="A9431">
        <v>9430</v>
      </c>
      <c r="B9431" t="s">
        <v>8670</v>
      </c>
      <c r="C9431">
        <v>9423</v>
      </c>
    </row>
    <row r="9432" spans="1:3">
      <c r="A9432">
        <v>9431</v>
      </c>
      <c r="B9432" t="s">
        <v>5169</v>
      </c>
      <c r="C9432">
        <v>9423</v>
      </c>
    </row>
    <row r="9433" spans="1:3">
      <c r="A9433">
        <v>9432</v>
      </c>
      <c r="B9433" t="s">
        <v>6993</v>
      </c>
      <c r="C9433">
        <v>9423</v>
      </c>
    </row>
    <row r="9434" spans="1:3">
      <c r="A9434">
        <v>9433</v>
      </c>
      <c r="B9434" t="s">
        <v>8671</v>
      </c>
      <c r="C9434">
        <v>9423</v>
      </c>
    </row>
    <row r="9435" spans="1:3">
      <c r="A9435">
        <v>9434</v>
      </c>
      <c r="B9435" t="s">
        <v>8672</v>
      </c>
      <c r="C9435">
        <v>9423</v>
      </c>
    </row>
    <row r="9436" spans="1:3">
      <c r="A9436">
        <v>9435</v>
      </c>
      <c r="B9436" t="s">
        <v>8673</v>
      </c>
      <c r="C9436">
        <v>9423</v>
      </c>
    </row>
    <row r="9437" spans="1:3">
      <c r="A9437">
        <v>9436</v>
      </c>
      <c r="B9437" t="s">
        <v>8674</v>
      </c>
      <c r="C9437">
        <v>9423</v>
      </c>
    </row>
    <row r="9438" spans="1:3">
      <c r="A9438">
        <v>9437</v>
      </c>
      <c r="B9438" t="s">
        <v>8675</v>
      </c>
      <c r="C9438">
        <v>9423</v>
      </c>
    </row>
    <row r="9439" spans="1:3">
      <c r="A9439">
        <v>9438</v>
      </c>
      <c r="B9439" t="s">
        <v>8676</v>
      </c>
      <c r="C9439">
        <v>9423</v>
      </c>
    </row>
    <row r="9440" spans="1:3">
      <c r="A9440">
        <v>9439</v>
      </c>
      <c r="B9440" t="s">
        <v>8677</v>
      </c>
      <c r="C9440">
        <v>9423</v>
      </c>
    </row>
    <row r="9441" spans="1:3">
      <c r="A9441">
        <v>9440</v>
      </c>
      <c r="B9441" t="s">
        <v>8678</v>
      </c>
      <c r="C9441">
        <v>9423</v>
      </c>
    </row>
    <row r="9442" spans="1:3">
      <c r="A9442">
        <v>9441</v>
      </c>
      <c r="B9442" t="s">
        <v>8679</v>
      </c>
      <c r="C9442">
        <v>9423</v>
      </c>
    </row>
    <row r="9443" spans="1:3">
      <c r="A9443">
        <v>9442</v>
      </c>
      <c r="B9443" t="s">
        <v>8680</v>
      </c>
      <c r="C9443">
        <v>9423</v>
      </c>
    </row>
    <row r="9444" spans="1:3">
      <c r="A9444">
        <v>9443</v>
      </c>
      <c r="B9444" t="s">
        <v>8681</v>
      </c>
      <c r="C9444">
        <v>9423</v>
      </c>
    </row>
    <row r="9445" spans="1:3">
      <c r="A9445">
        <v>9444</v>
      </c>
      <c r="B9445" t="s">
        <v>8682</v>
      </c>
      <c r="C9445">
        <v>9423</v>
      </c>
    </row>
    <row r="9446" spans="1:3">
      <c r="A9446">
        <v>9445</v>
      </c>
      <c r="B9446" t="s">
        <v>8683</v>
      </c>
      <c r="C9446">
        <v>9423</v>
      </c>
    </row>
    <row r="9447" spans="1:3">
      <c r="A9447">
        <v>9446</v>
      </c>
      <c r="B9447" t="s">
        <v>8684</v>
      </c>
      <c r="C9447">
        <v>9423</v>
      </c>
    </row>
    <row r="9448" spans="1:3">
      <c r="A9448">
        <v>9447</v>
      </c>
      <c r="B9448" t="s">
        <v>8685</v>
      </c>
      <c r="C9448">
        <v>9423</v>
      </c>
    </row>
    <row r="9449" spans="1:3">
      <c r="A9449">
        <v>9448</v>
      </c>
      <c r="B9449" t="s">
        <v>8686</v>
      </c>
      <c r="C9449">
        <v>9423</v>
      </c>
    </row>
    <row r="9450" spans="1:3">
      <c r="A9450">
        <v>9449</v>
      </c>
      <c r="B9450" t="s">
        <v>8687</v>
      </c>
      <c r="C9450">
        <v>9423</v>
      </c>
    </row>
    <row r="9451" spans="1:3">
      <c r="A9451">
        <v>9450</v>
      </c>
      <c r="B9451" t="s">
        <v>8688</v>
      </c>
      <c r="C9451">
        <v>9423</v>
      </c>
    </row>
    <row r="9452" spans="1:3">
      <c r="A9452">
        <v>9451</v>
      </c>
      <c r="B9452" t="s">
        <v>8689</v>
      </c>
      <c r="C9452">
        <v>9423</v>
      </c>
    </row>
    <row r="9453" spans="1:3">
      <c r="A9453">
        <v>9452</v>
      </c>
      <c r="B9453" t="s">
        <v>8690</v>
      </c>
      <c r="C9453">
        <v>9423</v>
      </c>
    </row>
    <row r="9454" spans="1:3">
      <c r="A9454">
        <v>9453</v>
      </c>
      <c r="B9454" t="s">
        <v>8587</v>
      </c>
      <c r="C9454">
        <v>9423</v>
      </c>
    </row>
    <row r="9455" spans="1:3">
      <c r="A9455">
        <v>9454</v>
      </c>
      <c r="B9455" t="s">
        <v>8588</v>
      </c>
      <c r="C9455">
        <v>9423</v>
      </c>
    </row>
    <row r="9456" spans="1:3">
      <c r="A9456">
        <v>9455</v>
      </c>
      <c r="B9456" t="s">
        <v>8691</v>
      </c>
      <c r="C9456">
        <v>9423</v>
      </c>
    </row>
    <row r="9457" spans="1:3">
      <c r="A9457">
        <v>9456</v>
      </c>
      <c r="B9457" t="s">
        <v>8692</v>
      </c>
      <c r="C9457">
        <v>9423</v>
      </c>
    </row>
    <row r="9458" spans="1:3">
      <c r="A9458">
        <v>9457</v>
      </c>
      <c r="B9458" t="s">
        <v>8693</v>
      </c>
      <c r="C9458">
        <v>8878</v>
      </c>
    </row>
    <row r="9459" spans="1:3">
      <c r="A9459">
        <v>9458</v>
      </c>
      <c r="B9459" t="s">
        <v>72</v>
      </c>
      <c r="C9459">
        <v>9457</v>
      </c>
    </row>
    <row r="9460" spans="1:3">
      <c r="A9460">
        <v>9459</v>
      </c>
      <c r="B9460" t="s">
        <v>8694</v>
      </c>
      <c r="C9460">
        <v>9457</v>
      </c>
    </row>
    <row r="9461" spans="1:3">
      <c r="A9461">
        <v>9460</v>
      </c>
      <c r="B9461" t="s">
        <v>229</v>
      </c>
      <c r="C9461">
        <v>9459</v>
      </c>
    </row>
    <row r="9462" spans="1:3">
      <c r="A9462">
        <v>9461</v>
      </c>
      <c r="B9462" t="s">
        <v>8695</v>
      </c>
      <c r="C9462">
        <v>9459</v>
      </c>
    </row>
    <row r="9463" spans="1:3">
      <c r="A9463">
        <v>9462</v>
      </c>
      <c r="B9463" t="s">
        <v>8696</v>
      </c>
      <c r="C9463">
        <v>9459</v>
      </c>
    </row>
    <row r="9464" spans="1:3">
      <c r="A9464">
        <v>9463</v>
      </c>
      <c r="B9464" t="s">
        <v>230</v>
      </c>
      <c r="C9464">
        <v>9459</v>
      </c>
    </row>
    <row r="9465" spans="1:3">
      <c r="A9465">
        <v>9464</v>
      </c>
      <c r="B9465" t="s">
        <v>8697</v>
      </c>
      <c r="C9465">
        <v>9459</v>
      </c>
    </row>
    <row r="9466" spans="1:3">
      <c r="A9466">
        <v>9465</v>
      </c>
      <c r="B9466" t="s">
        <v>8698</v>
      </c>
      <c r="C9466">
        <v>9459</v>
      </c>
    </row>
    <row r="9467" spans="1:3">
      <c r="A9467">
        <v>9466</v>
      </c>
      <c r="B9467" t="s">
        <v>1289</v>
      </c>
      <c r="C9467">
        <v>9459</v>
      </c>
    </row>
    <row r="9468" spans="1:3">
      <c r="A9468">
        <v>9467</v>
      </c>
      <c r="B9468" t="s">
        <v>7428</v>
      </c>
      <c r="C9468">
        <v>9459</v>
      </c>
    </row>
    <row r="9469" spans="1:3">
      <c r="A9469">
        <v>9468</v>
      </c>
      <c r="B9469" t="s">
        <v>8699</v>
      </c>
      <c r="C9469">
        <v>9459</v>
      </c>
    </row>
    <row r="9470" spans="1:3">
      <c r="A9470">
        <v>9469</v>
      </c>
      <c r="B9470" t="s">
        <v>8700</v>
      </c>
      <c r="C9470">
        <v>9457</v>
      </c>
    </row>
    <row r="9471" spans="1:3">
      <c r="A9471">
        <v>9470</v>
      </c>
      <c r="B9471" t="s">
        <v>8701</v>
      </c>
      <c r="C9471">
        <v>9469</v>
      </c>
    </row>
    <row r="9472" spans="1:3">
      <c r="A9472">
        <v>9471</v>
      </c>
      <c r="B9472" t="s">
        <v>8702</v>
      </c>
      <c r="C9472">
        <v>9469</v>
      </c>
    </row>
    <row r="9473" spans="1:3">
      <c r="A9473">
        <v>9472</v>
      </c>
      <c r="B9473" t="s">
        <v>8703</v>
      </c>
      <c r="C9473">
        <v>9469</v>
      </c>
    </row>
    <row r="9474" spans="1:3">
      <c r="A9474">
        <v>9473</v>
      </c>
      <c r="B9474" t="s">
        <v>8704</v>
      </c>
      <c r="C9474">
        <v>9469</v>
      </c>
    </row>
    <row r="9475" spans="1:3">
      <c r="A9475">
        <v>9474</v>
      </c>
      <c r="B9475" t="s">
        <v>8705</v>
      </c>
      <c r="C9475">
        <v>9469</v>
      </c>
    </row>
    <row r="9476" spans="1:3">
      <c r="A9476">
        <v>9475</v>
      </c>
      <c r="B9476" t="s">
        <v>8706</v>
      </c>
      <c r="C9476">
        <v>9469</v>
      </c>
    </row>
    <row r="9477" spans="1:3">
      <c r="A9477">
        <v>9476</v>
      </c>
      <c r="B9477" t="s">
        <v>8707</v>
      </c>
      <c r="C9477">
        <v>9469</v>
      </c>
    </row>
    <row r="9478" spans="1:3">
      <c r="A9478">
        <v>9477</v>
      </c>
      <c r="B9478" t="s">
        <v>6027</v>
      </c>
      <c r="C9478">
        <v>9469</v>
      </c>
    </row>
    <row r="9479" spans="1:3">
      <c r="A9479">
        <v>9478</v>
      </c>
      <c r="B9479" t="s">
        <v>8708</v>
      </c>
      <c r="C9479">
        <v>9469</v>
      </c>
    </row>
    <row r="9480" spans="1:3">
      <c r="A9480">
        <v>9479</v>
      </c>
      <c r="B9480" t="s">
        <v>8709</v>
      </c>
      <c r="C9480">
        <v>9457</v>
      </c>
    </row>
    <row r="9481" spans="1:3">
      <c r="A9481">
        <v>9480</v>
      </c>
      <c r="B9481" t="s">
        <v>4605</v>
      </c>
      <c r="C9481">
        <v>9479</v>
      </c>
    </row>
    <row r="9482" spans="1:3">
      <c r="A9482">
        <v>9481</v>
      </c>
      <c r="B9482" t="s">
        <v>8710</v>
      </c>
      <c r="C9482">
        <v>9479</v>
      </c>
    </row>
    <row r="9483" spans="1:3">
      <c r="A9483">
        <v>9482</v>
      </c>
      <c r="B9483" t="s">
        <v>8711</v>
      </c>
      <c r="C9483">
        <v>9479</v>
      </c>
    </row>
    <row r="9484" spans="1:3">
      <c r="A9484">
        <v>9483</v>
      </c>
      <c r="B9484" t="s">
        <v>8712</v>
      </c>
      <c r="C9484">
        <v>9479</v>
      </c>
    </row>
    <row r="9485" spans="1:3">
      <c r="A9485">
        <v>9484</v>
      </c>
      <c r="B9485" t="s">
        <v>8713</v>
      </c>
      <c r="C9485">
        <v>9479</v>
      </c>
    </row>
    <row r="9486" spans="1:3">
      <c r="A9486">
        <v>9485</v>
      </c>
      <c r="B9486" t="s">
        <v>8714</v>
      </c>
      <c r="C9486">
        <v>9479</v>
      </c>
    </row>
    <row r="9487" spans="1:3">
      <c r="A9487">
        <v>9486</v>
      </c>
      <c r="B9487" t="s">
        <v>8715</v>
      </c>
      <c r="C9487">
        <v>9457</v>
      </c>
    </row>
    <row r="9488" spans="1:3">
      <c r="A9488">
        <v>9487</v>
      </c>
      <c r="B9488" t="s">
        <v>8716</v>
      </c>
      <c r="C9488">
        <v>9486</v>
      </c>
    </row>
    <row r="9489" spans="1:3">
      <c r="A9489">
        <v>9488</v>
      </c>
      <c r="B9489" t="s">
        <v>8717</v>
      </c>
      <c r="C9489">
        <v>9486</v>
      </c>
    </row>
    <row r="9490" spans="1:3">
      <c r="A9490">
        <v>9489</v>
      </c>
      <c r="B9490" t="s">
        <v>8718</v>
      </c>
      <c r="C9490">
        <v>9486</v>
      </c>
    </row>
    <row r="9491" spans="1:3">
      <c r="A9491">
        <v>9490</v>
      </c>
      <c r="B9491" t="s">
        <v>8719</v>
      </c>
      <c r="C9491">
        <v>9486</v>
      </c>
    </row>
    <row r="9492" spans="1:3">
      <c r="A9492">
        <v>9491</v>
      </c>
      <c r="B9492" t="s">
        <v>8720</v>
      </c>
      <c r="C9492">
        <v>9486</v>
      </c>
    </row>
    <row r="9493" spans="1:3">
      <c r="A9493">
        <v>9492</v>
      </c>
      <c r="B9493" t="s">
        <v>8721</v>
      </c>
      <c r="C9493">
        <v>9486</v>
      </c>
    </row>
    <row r="9494" spans="1:3">
      <c r="A9494">
        <v>9493</v>
      </c>
      <c r="B9494" t="s">
        <v>8722</v>
      </c>
      <c r="C9494">
        <v>9457</v>
      </c>
    </row>
    <row r="9495" spans="1:3">
      <c r="A9495">
        <v>9494</v>
      </c>
      <c r="B9495" t="s">
        <v>8723</v>
      </c>
      <c r="C9495">
        <v>9493</v>
      </c>
    </row>
    <row r="9496" spans="1:3">
      <c r="A9496">
        <v>9495</v>
      </c>
      <c r="B9496" t="s">
        <v>5301</v>
      </c>
      <c r="C9496">
        <v>9493</v>
      </c>
    </row>
    <row r="9497" spans="1:3">
      <c r="A9497">
        <v>9496</v>
      </c>
      <c r="B9497" t="s">
        <v>8724</v>
      </c>
      <c r="C9497">
        <v>9493</v>
      </c>
    </row>
    <row r="9498" spans="1:3">
      <c r="A9498">
        <v>9497</v>
      </c>
      <c r="B9498" t="s">
        <v>3798</v>
      </c>
      <c r="C9498">
        <v>9493</v>
      </c>
    </row>
    <row r="9499" spans="1:3">
      <c r="A9499">
        <v>9498</v>
      </c>
      <c r="B9499" t="s">
        <v>8725</v>
      </c>
      <c r="C9499">
        <v>9493</v>
      </c>
    </row>
    <row r="9500" spans="1:3">
      <c r="A9500">
        <v>9499</v>
      </c>
      <c r="B9500" t="s">
        <v>8531</v>
      </c>
      <c r="C9500">
        <v>9493</v>
      </c>
    </row>
    <row r="9501" spans="1:3">
      <c r="A9501">
        <v>9500</v>
      </c>
      <c r="B9501" t="s">
        <v>8726</v>
      </c>
      <c r="C9501">
        <v>9493</v>
      </c>
    </row>
    <row r="9502" spans="1:3">
      <c r="A9502">
        <v>9501</v>
      </c>
      <c r="B9502" t="s">
        <v>8727</v>
      </c>
      <c r="C9502">
        <v>9457</v>
      </c>
    </row>
    <row r="9503" spans="1:3">
      <c r="A9503">
        <v>9502</v>
      </c>
      <c r="B9503" t="s">
        <v>8728</v>
      </c>
      <c r="C9503">
        <v>9501</v>
      </c>
    </row>
    <row r="9504" spans="1:3">
      <c r="A9504">
        <v>9503</v>
      </c>
      <c r="B9504" t="s">
        <v>8729</v>
      </c>
      <c r="C9504">
        <v>9501</v>
      </c>
    </row>
    <row r="9505" spans="1:3">
      <c r="A9505">
        <v>9504</v>
      </c>
      <c r="B9505" t="s">
        <v>8730</v>
      </c>
      <c r="C9505">
        <v>9457</v>
      </c>
    </row>
    <row r="9506" spans="1:3">
      <c r="A9506">
        <v>9505</v>
      </c>
      <c r="B9506" t="s">
        <v>8731</v>
      </c>
      <c r="C9506">
        <v>9504</v>
      </c>
    </row>
    <row r="9507" spans="1:3">
      <c r="A9507">
        <v>9506</v>
      </c>
      <c r="B9507" t="s">
        <v>1916</v>
      </c>
      <c r="C9507">
        <v>9504</v>
      </c>
    </row>
    <row r="9508" spans="1:3">
      <c r="A9508">
        <v>9507</v>
      </c>
      <c r="B9508" t="s">
        <v>3114</v>
      </c>
      <c r="C9508">
        <v>9504</v>
      </c>
    </row>
    <row r="9509" spans="1:3">
      <c r="A9509">
        <v>9508</v>
      </c>
      <c r="B9509" t="s">
        <v>6328</v>
      </c>
      <c r="C9509">
        <v>9504</v>
      </c>
    </row>
    <row r="9510" spans="1:3">
      <c r="A9510">
        <v>9509</v>
      </c>
      <c r="B9510" t="s">
        <v>3296</v>
      </c>
      <c r="C9510">
        <v>9504</v>
      </c>
    </row>
    <row r="9511" spans="1:3">
      <c r="A9511">
        <v>9510</v>
      </c>
      <c r="B9511" t="s">
        <v>8732</v>
      </c>
      <c r="C9511">
        <v>9504</v>
      </c>
    </row>
    <row r="9512" spans="1:3">
      <c r="A9512">
        <v>9511</v>
      </c>
      <c r="B9512" t="s">
        <v>8733</v>
      </c>
      <c r="C9512">
        <v>9504</v>
      </c>
    </row>
    <row r="9513" spans="1:3">
      <c r="A9513">
        <v>9512</v>
      </c>
      <c r="B9513" t="s">
        <v>8651</v>
      </c>
      <c r="C9513">
        <v>9504</v>
      </c>
    </row>
    <row r="9514" spans="1:3">
      <c r="A9514">
        <v>9513</v>
      </c>
      <c r="B9514" t="s">
        <v>8734</v>
      </c>
      <c r="C9514">
        <v>9504</v>
      </c>
    </row>
    <row r="9515" spans="1:3">
      <c r="A9515">
        <v>9514</v>
      </c>
      <c r="B9515" t="s">
        <v>8735</v>
      </c>
      <c r="C9515">
        <v>9504</v>
      </c>
    </row>
    <row r="9516" spans="1:3">
      <c r="A9516">
        <v>9515</v>
      </c>
      <c r="B9516" t="s">
        <v>8736</v>
      </c>
      <c r="C9516">
        <v>9504</v>
      </c>
    </row>
    <row r="9517" spans="1:3">
      <c r="A9517">
        <v>9516</v>
      </c>
      <c r="B9517" t="s">
        <v>8737</v>
      </c>
      <c r="C9517">
        <v>9504</v>
      </c>
    </row>
    <row r="9518" spans="1:3">
      <c r="A9518">
        <v>9517</v>
      </c>
      <c r="B9518" t="s">
        <v>8738</v>
      </c>
      <c r="C9518">
        <v>9504</v>
      </c>
    </row>
    <row r="9519" spans="1:3">
      <c r="A9519">
        <v>9518</v>
      </c>
      <c r="B9519" t="s">
        <v>8739</v>
      </c>
      <c r="C9519">
        <v>9457</v>
      </c>
    </row>
    <row r="9520" spans="1:3">
      <c r="A9520">
        <v>9519</v>
      </c>
      <c r="B9520" t="s">
        <v>8740</v>
      </c>
      <c r="C9520">
        <v>9518</v>
      </c>
    </row>
    <row r="9521" spans="1:3">
      <c r="A9521">
        <v>9520</v>
      </c>
      <c r="B9521" t="s">
        <v>8741</v>
      </c>
      <c r="C9521">
        <v>9518</v>
      </c>
    </row>
    <row r="9522" spans="1:3">
      <c r="A9522">
        <v>9521</v>
      </c>
      <c r="B9522" t="s">
        <v>8742</v>
      </c>
      <c r="C9522">
        <v>9518</v>
      </c>
    </row>
    <row r="9523" spans="1:3">
      <c r="A9523">
        <v>9522</v>
      </c>
      <c r="B9523" t="s">
        <v>8743</v>
      </c>
      <c r="C9523">
        <v>9518</v>
      </c>
    </row>
    <row r="9524" spans="1:3">
      <c r="A9524">
        <v>9523</v>
      </c>
      <c r="B9524" t="s">
        <v>8744</v>
      </c>
      <c r="C9524">
        <v>9518</v>
      </c>
    </row>
    <row r="9525" spans="1:3">
      <c r="A9525">
        <v>9524</v>
      </c>
      <c r="B9525" t="s">
        <v>8745</v>
      </c>
      <c r="C9525">
        <v>9518</v>
      </c>
    </row>
    <row r="9526" spans="1:3">
      <c r="A9526">
        <v>9525</v>
      </c>
      <c r="B9526" t="s">
        <v>8746</v>
      </c>
      <c r="C9526">
        <v>9518</v>
      </c>
    </row>
    <row r="9527" spans="1:3">
      <c r="A9527">
        <v>9526</v>
      </c>
      <c r="B9527" t="s">
        <v>8747</v>
      </c>
      <c r="C9527">
        <v>9518</v>
      </c>
    </row>
    <row r="9528" spans="1:3">
      <c r="A9528">
        <v>9527</v>
      </c>
      <c r="B9528" t="s">
        <v>8748</v>
      </c>
      <c r="C9528">
        <v>9518</v>
      </c>
    </row>
    <row r="9529" spans="1:3">
      <c r="A9529">
        <v>9528</v>
      </c>
      <c r="B9529" t="s">
        <v>8749</v>
      </c>
      <c r="C9529">
        <v>9518</v>
      </c>
    </row>
    <row r="9530" spans="1:3">
      <c r="A9530">
        <v>9529</v>
      </c>
      <c r="B9530" t="s">
        <v>8750</v>
      </c>
      <c r="C9530">
        <v>9518</v>
      </c>
    </row>
    <row r="9531" spans="1:3">
      <c r="A9531">
        <v>9530</v>
      </c>
      <c r="B9531" t="s">
        <v>8751</v>
      </c>
      <c r="C9531">
        <v>9518</v>
      </c>
    </row>
    <row r="9532" spans="1:3">
      <c r="A9532">
        <v>9531</v>
      </c>
      <c r="B9532" t="s">
        <v>8752</v>
      </c>
      <c r="C9532">
        <v>9518</v>
      </c>
    </row>
    <row r="9533" spans="1:3">
      <c r="A9533">
        <v>9532</v>
      </c>
      <c r="B9533" t="s">
        <v>8753</v>
      </c>
      <c r="C9533">
        <v>9518</v>
      </c>
    </row>
    <row r="9534" spans="1:3">
      <c r="A9534">
        <v>9533</v>
      </c>
      <c r="B9534" t="s">
        <v>8754</v>
      </c>
      <c r="C9534">
        <v>9518</v>
      </c>
    </row>
    <row r="9535" spans="1:3">
      <c r="A9535">
        <v>9534</v>
      </c>
      <c r="B9535" t="s">
        <v>8755</v>
      </c>
      <c r="C9535">
        <v>9518</v>
      </c>
    </row>
    <row r="9536" spans="1:3">
      <c r="A9536">
        <v>9535</v>
      </c>
      <c r="B9536" t="s">
        <v>8756</v>
      </c>
      <c r="C9536">
        <v>9518</v>
      </c>
    </row>
    <row r="9537" spans="1:3">
      <c r="A9537">
        <v>9536</v>
      </c>
      <c r="B9537" t="s">
        <v>8757</v>
      </c>
      <c r="C9537">
        <v>9518</v>
      </c>
    </row>
    <row r="9538" spans="1:3">
      <c r="A9538">
        <v>9537</v>
      </c>
      <c r="B9538" t="s">
        <v>8758</v>
      </c>
      <c r="C9538">
        <v>9518</v>
      </c>
    </row>
    <row r="9539" spans="1:3">
      <c r="A9539">
        <v>9538</v>
      </c>
      <c r="B9539" t="s">
        <v>8759</v>
      </c>
      <c r="C9539">
        <v>9457</v>
      </c>
    </row>
    <row r="9540" spans="1:3">
      <c r="A9540">
        <v>9539</v>
      </c>
      <c r="B9540" t="s">
        <v>8760</v>
      </c>
      <c r="C9540">
        <v>9538</v>
      </c>
    </row>
    <row r="9541" spans="1:3">
      <c r="A9541">
        <v>9540</v>
      </c>
      <c r="B9541" t="s">
        <v>8761</v>
      </c>
      <c r="C9541">
        <v>9538</v>
      </c>
    </row>
    <row r="9542" spans="1:3">
      <c r="A9542">
        <v>9541</v>
      </c>
      <c r="B9542" t="s">
        <v>8762</v>
      </c>
      <c r="C9542">
        <v>9538</v>
      </c>
    </row>
    <row r="9543" spans="1:3">
      <c r="A9543">
        <v>9542</v>
      </c>
      <c r="B9543" t="s">
        <v>8763</v>
      </c>
      <c r="C9543">
        <v>9538</v>
      </c>
    </row>
    <row r="9544" spans="1:3">
      <c r="A9544">
        <v>9543</v>
      </c>
      <c r="B9544" t="s">
        <v>8764</v>
      </c>
      <c r="C9544">
        <v>9538</v>
      </c>
    </row>
    <row r="9545" spans="1:3">
      <c r="A9545">
        <v>9544</v>
      </c>
      <c r="B9545" t="s">
        <v>8765</v>
      </c>
      <c r="C9545">
        <v>9538</v>
      </c>
    </row>
    <row r="9546" spans="1:3">
      <c r="A9546">
        <v>9545</v>
      </c>
      <c r="B9546" t="s">
        <v>8766</v>
      </c>
      <c r="C9546">
        <v>9538</v>
      </c>
    </row>
    <row r="9547" spans="1:3">
      <c r="A9547">
        <v>9546</v>
      </c>
      <c r="B9547" t="s">
        <v>8767</v>
      </c>
      <c r="C9547">
        <v>9538</v>
      </c>
    </row>
    <row r="9548" spans="1:3">
      <c r="A9548">
        <v>9547</v>
      </c>
      <c r="B9548" t="s">
        <v>8768</v>
      </c>
      <c r="C9548">
        <v>9538</v>
      </c>
    </row>
    <row r="9549" spans="1:3">
      <c r="A9549">
        <v>9548</v>
      </c>
      <c r="B9549" t="s">
        <v>8708</v>
      </c>
      <c r="C9549">
        <v>9538</v>
      </c>
    </row>
    <row r="9550" spans="1:3">
      <c r="A9550">
        <v>9549</v>
      </c>
      <c r="B9550" t="s">
        <v>8769</v>
      </c>
      <c r="C9550">
        <v>9538</v>
      </c>
    </row>
    <row r="9551" spans="1:3">
      <c r="A9551">
        <v>9550</v>
      </c>
      <c r="B9551" t="s">
        <v>8770</v>
      </c>
      <c r="C9551">
        <v>9538</v>
      </c>
    </row>
    <row r="9552" spans="1:3">
      <c r="A9552">
        <v>9551</v>
      </c>
      <c r="B9552" t="s">
        <v>8771</v>
      </c>
      <c r="C9552">
        <v>9538</v>
      </c>
    </row>
    <row r="9553" spans="1:3">
      <c r="A9553">
        <v>9552</v>
      </c>
      <c r="B9553" t="s">
        <v>8772</v>
      </c>
      <c r="C9553">
        <v>9538</v>
      </c>
    </row>
    <row r="9554" spans="1:3">
      <c r="A9554">
        <v>9553</v>
      </c>
      <c r="B9554" t="s">
        <v>5647</v>
      </c>
      <c r="C9554">
        <v>9538</v>
      </c>
    </row>
    <row r="9555" spans="1:3">
      <c r="A9555">
        <v>9554</v>
      </c>
      <c r="B9555" t="s">
        <v>5999</v>
      </c>
      <c r="C9555">
        <v>9538</v>
      </c>
    </row>
    <row r="9556" spans="1:3">
      <c r="A9556">
        <v>9555</v>
      </c>
      <c r="B9556" t="s">
        <v>8773</v>
      </c>
      <c r="C9556">
        <v>9538</v>
      </c>
    </row>
    <row r="9557" spans="1:3">
      <c r="A9557">
        <v>9556</v>
      </c>
      <c r="B9557" t="s">
        <v>8737</v>
      </c>
      <c r="C9557">
        <v>9538</v>
      </c>
    </row>
    <row r="9558" spans="1:3">
      <c r="A9558">
        <v>9557</v>
      </c>
      <c r="B9558" t="s">
        <v>8774</v>
      </c>
      <c r="C9558">
        <v>9538</v>
      </c>
    </row>
    <row r="9559" spans="1:3">
      <c r="A9559">
        <v>9558</v>
      </c>
      <c r="B9559" t="s">
        <v>8775</v>
      </c>
      <c r="C9559">
        <v>9538</v>
      </c>
    </row>
    <row r="9560" spans="1:3">
      <c r="A9560">
        <v>9559</v>
      </c>
      <c r="B9560" t="s">
        <v>8776</v>
      </c>
      <c r="C9560">
        <v>9538</v>
      </c>
    </row>
    <row r="9561" spans="1:3">
      <c r="A9561">
        <v>9560</v>
      </c>
      <c r="B9561" t="s">
        <v>8777</v>
      </c>
      <c r="C9561">
        <v>9538</v>
      </c>
    </row>
    <row r="9562" spans="1:3">
      <c r="A9562">
        <v>9561</v>
      </c>
      <c r="B9562" t="s">
        <v>8778</v>
      </c>
      <c r="C9562">
        <v>9538</v>
      </c>
    </row>
    <row r="9563" spans="1:3">
      <c r="A9563">
        <v>9562</v>
      </c>
      <c r="B9563" t="s">
        <v>8779</v>
      </c>
      <c r="C9563">
        <v>9538</v>
      </c>
    </row>
    <row r="9564" spans="1:3">
      <c r="A9564">
        <v>9563</v>
      </c>
      <c r="B9564" t="s">
        <v>8780</v>
      </c>
      <c r="C9564">
        <v>9538</v>
      </c>
    </row>
    <row r="9565" spans="1:3">
      <c r="A9565">
        <v>9564</v>
      </c>
      <c r="B9565" t="s">
        <v>8781</v>
      </c>
      <c r="C9565">
        <v>9538</v>
      </c>
    </row>
    <row r="9566" spans="1:3">
      <c r="A9566">
        <v>9565</v>
      </c>
      <c r="B9566" t="s">
        <v>8782</v>
      </c>
      <c r="C9566">
        <v>9538</v>
      </c>
    </row>
    <row r="9567" spans="1:3">
      <c r="A9567">
        <v>9566</v>
      </c>
      <c r="B9567" t="s">
        <v>8783</v>
      </c>
      <c r="C9567">
        <v>9538</v>
      </c>
    </row>
    <row r="9568" spans="1:3">
      <c r="A9568">
        <v>9567</v>
      </c>
      <c r="B9568" t="s">
        <v>8784</v>
      </c>
      <c r="C9568">
        <v>9538</v>
      </c>
    </row>
    <row r="9569" spans="1:3">
      <c r="A9569">
        <v>9568</v>
      </c>
      <c r="B9569" t="s">
        <v>5636</v>
      </c>
      <c r="C9569">
        <v>9538</v>
      </c>
    </row>
    <row r="9570" spans="1:3">
      <c r="A9570">
        <v>9569</v>
      </c>
      <c r="B9570" t="s">
        <v>8785</v>
      </c>
      <c r="C9570">
        <v>9538</v>
      </c>
    </row>
    <row r="9571" spans="1:3">
      <c r="A9571">
        <v>9570</v>
      </c>
      <c r="B9571" t="s">
        <v>8786</v>
      </c>
      <c r="C9571">
        <v>9538</v>
      </c>
    </row>
    <row r="9572" spans="1:3">
      <c r="A9572">
        <v>9571</v>
      </c>
      <c r="B9572" t="s">
        <v>8787</v>
      </c>
      <c r="C9572">
        <v>9538</v>
      </c>
    </row>
    <row r="9573" spans="1:3">
      <c r="A9573">
        <v>9572</v>
      </c>
      <c r="B9573" t="s">
        <v>8788</v>
      </c>
      <c r="C9573">
        <v>9538</v>
      </c>
    </row>
    <row r="9574" spans="1:3">
      <c r="A9574">
        <v>9573</v>
      </c>
      <c r="B9574" t="s">
        <v>8789</v>
      </c>
      <c r="C9574">
        <v>8878</v>
      </c>
    </row>
    <row r="9575" spans="1:3">
      <c r="A9575">
        <v>9574</v>
      </c>
      <c r="B9575" t="s">
        <v>72</v>
      </c>
      <c r="C9575">
        <v>9573</v>
      </c>
    </row>
    <row r="9576" spans="1:3">
      <c r="A9576">
        <v>9575</v>
      </c>
      <c r="B9576" t="s">
        <v>8790</v>
      </c>
      <c r="C9576">
        <v>9573</v>
      </c>
    </row>
    <row r="9577" spans="1:3">
      <c r="A9577">
        <v>9576</v>
      </c>
      <c r="B9577" t="s">
        <v>7496</v>
      </c>
      <c r="C9577">
        <v>9575</v>
      </c>
    </row>
    <row r="9578" spans="1:3">
      <c r="A9578">
        <v>9577</v>
      </c>
      <c r="B9578" t="s">
        <v>8791</v>
      </c>
      <c r="C9578">
        <v>9575</v>
      </c>
    </row>
    <row r="9579" spans="1:3">
      <c r="A9579">
        <v>9578</v>
      </c>
      <c r="B9579" t="s">
        <v>273</v>
      </c>
      <c r="C9579">
        <v>9575</v>
      </c>
    </row>
    <row r="9580" spans="1:3">
      <c r="A9580">
        <v>9579</v>
      </c>
      <c r="B9580" t="s">
        <v>272</v>
      </c>
      <c r="C9580">
        <v>9575</v>
      </c>
    </row>
    <row r="9581" spans="1:3">
      <c r="A9581">
        <v>9580</v>
      </c>
      <c r="B9581" t="s">
        <v>8792</v>
      </c>
      <c r="C9581">
        <v>9575</v>
      </c>
    </row>
    <row r="9582" spans="1:3">
      <c r="A9582">
        <v>9581</v>
      </c>
      <c r="B9582" t="s">
        <v>8793</v>
      </c>
      <c r="C9582">
        <v>9573</v>
      </c>
    </row>
    <row r="9583" spans="1:3">
      <c r="A9583">
        <v>9582</v>
      </c>
      <c r="B9583" t="s">
        <v>747</v>
      </c>
      <c r="C9583">
        <v>9581</v>
      </c>
    </row>
    <row r="9584" spans="1:3">
      <c r="A9584">
        <v>9583</v>
      </c>
      <c r="B9584" t="s">
        <v>766</v>
      </c>
      <c r="C9584">
        <v>9581</v>
      </c>
    </row>
    <row r="9585" spans="1:3">
      <c r="A9585">
        <v>9584</v>
      </c>
      <c r="B9585" t="s">
        <v>8794</v>
      </c>
      <c r="C9585">
        <v>9581</v>
      </c>
    </row>
    <row r="9586" spans="1:3">
      <c r="A9586">
        <v>9585</v>
      </c>
      <c r="B9586" t="s">
        <v>8505</v>
      </c>
      <c r="C9586">
        <v>9581</v>
      </c>
    </row>
    <row r="9587" spans="1:3">
      <c r="A9587">
        <v>9586</v>
      </c>
      <c r="B9587" t="s">
        <v>2727</v>
      </c>
      <c r="C9587">
        <v>9581</v>
      </c>
    </row>
    <row r="9588" spans="1:3">
      <c r="A9588">
        <v>9587</v>
      </c>
      <c r="B9588" t="s">
        <v>7721</v>
      </c>
      <c r="C9588">
        <v>9581</v>
      </c>
    </row>
    <row r="9589" spans="1:3">
      <c r="A9589">
        <v>9588</v>
      </c>
      <c r="B9589" t="s">
        <v>8795</v>
      </c>
      <c r="C9589">
        <v>9573</v>
      </c>
    </row>
    <row r="9590" spans="1:3">
      <c r="A9590">
        <v>9589</v>
      </c>
      <c r="B9590" t="s">
        <v>4604</v>
      </c>
      <c r="C9590">
        <v>9588</v>
      </c>
    </row>
    <row r="9591" spans="1:3">
      <c r="A9591">
        <v>9590</v>
      </c>
      <c r="B9591" t="s">
        <v>4744</v>
      </c>
      <c r="C9591">
        <v>9588</v>
      </c>
    </row>
    <row r="9592" spans="1:3">
      <c r="A9592">
        <v>9591</v>
      </c>
      <c r="B9592" t="s">
        <v>8796</v>
      </c>
      <c r="C9592">
        <v>9588</v>
      </c>
    </row>
    <row r="9593" spans="1:3">
      <c r="A9593">
        <v>9592</v>
      </c>
      <c r="B9593" t="s">
        <v>6215</v>
      </c>
      <c r="C9593">
        <v>9588</v>
      </c>
    </row>
    <row r="9594" spans="1:3">
      <c r="A9594">
        <v>9593</v>
      </c>
      <c r="B9594" t="s">
        <v>8797</v>
      </c>
      <c r="C9594">
        <v>9588</v>
      </c>
    </row>
    <row r="9595" spans="1:3">
      <c r="A9595">
        <v>9594</v>
      </c>
      <c r="B9595" t="s">
        <v>8798</v>
      </c>
      <c r="C9595">
        <v>9588</v>
      </c>
    </row>
    <row r="9596" spans="1:3">
      <c r="A9596">
        <v>9595</v>
      </c>
      <c r="B9596" t="s">
        <v>8799</v>
      </c>
      <c r="C9596">
        <v>9573</v>
      </c>
    </row>
    <row r="9597" spans="1:3">
      <c r="A9597">
        <v>9596</v>
      </c>
      <c r="B9597" t="s">
        <v>8800</v>
      </c>
      <c r="C9597">
        <v>9595</v>
      </c>
    </row>
    <row r="9598" spans="1:3">
      <c r="A9598">
        <v>9597</v>
      </c>
      <c r="B9598" t="s">
        <v>8801</v>
      </c>
      <c r="C9598">
        <v>9595</v>
      </c>
    </row>
    <row r="9599" spans="1:3">
      <c r="A9599">
        <v>9598</v>
      </c>
      <c r="B9599" t="s">
        <v>8802</v>
      </c>
      <c r="C9599">
        <v>9595</v>
      </c>
    </row>
    <row r="9600" spans="1:3">
      <c r="A9600">
        <v>9599</v>
      </c>
      <c r="B9600" t="s">
        <v>8803</v>
      </c>
      <c r="C9600">
        <v>9595</v>
      </c>
    </row>
    <row r="9601" spans="1:3">
      <c r="A9601">
        <v>9600</v>
      </c>
      <c r="B9601" t="s">
        <v>8804</v>
      </c>
      <c r="C9601">
        <v>9595</v>
      </c>
    </row>
    <row r="9602" spans="1:3">
      <c r="A9602">
        <v>9601</v>
      </c>
      <c r="B9602" t="s">
        <v>8805</v>
      </c>
      <c r="C9602">
        <v>9595</v>
      </c>
    </row>
    <row r="9603" spans="1:3">
      <c r="A9603">
        <v>9602</v>
      </c>
      <c r="B9603" t="s">
        <v>2462</v>
      </c>
      <c r="C9603">
        <v>9595</v>
      </c>
    </row>
    <row r="9604" spans="1:3">
      <c r="A9604">
        <v>9603</v>
      </c>
      <c r="B9604" t="s">
        <v>8806</v>
      </c>
      <c r="C9604">
        <v>9573</v>
      </c>
    </row>
    <row r="9605" spans="1:3">
      <c r="A9605">
        <v>9604</v>
      </c>
      <c r="B9605" t="s">
        <v>8807</v>
      </c>
      <c r="C9605">
        <v>9603</v>
      </c>
    </row>
    <row r="9606" spans="1:3">
      <c r="A9606">
        <v>9605</v>
      </c>
      <c r="B9606" t="s">
        <v>8272</v>
      </c>
      <c r="C9606">
        <v>9603</v>
      </c>
    </row>
    <row r="9607" spans="1:3">
      <c r="A9607">
        <v>9606</v>
      </c>
      <c r="B9607" t="s">
        <v>8808</v>
      </c>
      <c r="C9607">
        <v>9603</v>
      </c>
    </row>
    <row r="9608" spans="1:3">
      <c r="A9608">
        <v>9607</v>
      </c>
      <c r="B9608" t="s">
        <v>1290</v>
      </c>
      <c r="C9608">
        <v>9603</v>
      </c>
    </row>
    <row r="9609" spans="1:3">
      <c r="A9609">
        <v>9608</v>
      </c>
      <c r="B9609" t="s">
        <v>8809</v>
      </c>
      <c r="C9609">
        <v>9603</v>
      </c>
    </row>
    <row r="9610" spans="1:3">
      <c r="A9610">
        <v>9609</v>
      </c>
      <c r="B9610" t="s">
        <v>5357</v>
      </c>
      <c r="C9610">
        <v>9603</v>
      </c>
    </row>
    <row r="9611" spans="1:3">
      <c r="A9611">
        <v>9610</v>
      </c>
      <c r="B9611" t="s">
        <v>8810</v>
      </c>
      <c r="C9611">
        <v>9603</v>
      </c>
    </row>
    <row r="9612" spans="1:3">
      <c r="A9612">
        <v>9611</v>
      </c>
      <c r="B9612" t="s">
        <v>8811</v>
      </c>
      <c r="C9612">
        <v>9603</v>
      </c>
    </row>
    <row r="9613" spans="1:3">
      <c r="A9613">
        <v>9612</v>
      </c>
      <c r="B9613" t="s">
        <v>8812</v>
      </c>
      <c r="C9613">
        <v>9603</v>
      </c>
    </row>
    <row r="9614" spans="1:3">
      <c r="A9614">
        <v>9613</v>
      </c>
      <c r="B9614" t="s">
        <v>6251</v>
      </c>
      <c r="C9614">
        <v>9603</v>
      </c>
    </row>
    <row r="9615" spans="1:3">
      <c r="A9615">
        <v>9614</v>
      </c>
      <c r="B9615" t="s">
        <v>8813</v>
      </c>
      <c r="C9615">
        <v>9573</v>
      </c>
    </row>
    <row r="9616" spans="1:3">
      <c r="A9616">
        <v>9615</v>
      </c>
      <c r="B9616" t="s">
        <v>8814</v>
      </c>
      <c r="C9616">
        <v>9614</v>
      </c>
    </row>
    <row r="9617" spans="1:3">
      <c r="A9617">
        <v>9616</v>
      </c>
      <c r="B9617" t="s">
        <v>8815</v>
      </c>
      <c r="C9617">
        <v>9614</v>
      </c>
    </row>
    <row r="9618" spans="1:3">
      <c r="A9618">
        <v>9617</v>
      </c>
      <c r="B9618" t="s">
        <v>8816</v>
      </c>
      <c r="C9618">
        <v>9614</v>
      </c>
    </row>
    <row r="9619" spans="1:3">
      <c r="A9619">
        <v>9618</v>
      </c>
      <c r="B9619" t="s">
        <v>8817</v>
      </c>
      <c r="C9619">
        <v>9614</v>
      </c>
    </row>
    <row r="9620" spans="1:3">
      <c r="A9620">
        <v>9619</v>
      </c>
      <c r="B9620" t="s">
        <v>8818</v>
      </c>
      <c r="C9620">
        <v>9573</v>
      </c>
    </row>
    <row r="9621" spans="1:3">
      <c r="A9621">
        <v>9620</v>
      </c>
      <c r="B9621" t="s">
        <v>8819</v>
      </c>
      <c r="C9621">
        <v>9619</v>
      </c>
    </row>
    <row r="9622" spans="1:3">
      <c r="A9622">
        <v>9621</v>
      </c>
      <c r="B9622" t="s">
        <v>8820</v>
      </c>
      <c r="C9622">
        <v>9619</v>
      </c>
    </row>
    <row r="9623" spans="1:3">
      <c r="A9623">
        <v>9622</v>
      </c>
      <c r="B9623" t="s">
        <v>8821</v>
      </c>
      <c r="C9623">
        <v>9619</v>
      </c>
    </row>
    <row r="9624" spans="1:3">
      <c r="A9624">
        <v>9623</v>
      </c>
      <c r="B9624" t="s">
        <v>5432</v>
      </c>
      <c r="C9624">
        <v>9619</v>
      </c>
    </row>
    <row r="9625" spans="1:3">
      <c r="A9625">
        <v>9624</v>
      </c>
      <c r="B9625" t="s">
        <v>8822</v>
      </c>
      <c r="C9625">
        <v>9619</v>
      </c>
    </row>
    <row r="9626" spans="1:3">
      <c r="A9626">
        <v>9625</v>
      </c>
      <c r="B9626" t="s">
        <v>8823</v>
      </c>
      <c r="C9626">
        <v>9619</v>
      </c>
    </row>
    <row r="9627" spans="1:3">
      <c r="A9627">
        <v>9626</v>
      </c>
      <c r="B9627" t="s">
        <v>8824</v>
      </c>
      <c r="C9627">
        <v>9619</v>
      </c>
    </row>
    <row r="9628" spans="1:3">
      <c r="A9628">
        <v>9627</v>
      </c>
      <c r="B9628" t="s">
        <v>8825</v>
      </c>
      <c r="C9628">
        <v>9619</v>
      </c>
    </row>
    <row r="9629" spans="1:3">
      <c r="A9629">
        <v>9628</v>
      </c>
      <c r="B9629" t="s">
        <v>8826</v>
      </c>
      <c r="C9629">
        <v>9619</v>
      </c>
    </row>
    <row r="9630" spans="1:3">
      <c r="A9630">
        <v>9629</v>
      </c>
      <c r="B9630" t="s">
        <v>8827</v>
      </c>
      <c r="C9630">
        <v>9619</v>
      </c>
    </row>
    <row r="9631" spans="1:3">
      <c r="A9631">
        <v>9630</v>
      </c>
      <c r="B9631" t="s">
        <v>8828</v>
      </c>
      <c r="C9631">
        <v>9619</v>
      </c>
    </row>
    <row r="9632" spans="1:3">
      <c r="A9632">
        <v>9631</v>
      </c>
      <c r="B9632" t="s">
        <v>8829</v>
      </c>
      <c r="C9632">
        <v>9619</v>
      </c>
    </row>
    <row r="9633" spans="1:3">
      <c r="A9633">
        <v>9632</v>
      </c>
      <c r="B9633" t="s">
        <v>8830</v>
      </c>
      <c r="C9633">
        <v>9619</v>
      </c>
    </row>
    <row r="9634" spans="1:3">
      <c r="A9634">
        <v>9633</v>
      </c>
      <c r="B9634" t="s">
        <v>8831</v>
      </c>
      <c r="C9634">
        <v>9619</v>
      </c>
    </row>
    <row r="9635" spans="1:3">
      <c r="A9635">
        <v>9634</v>
      </c>
      <c r="B9635" t="s">
        <v>8832</v>
      </c>
      <c r="C9635">
        <v>9619</v>
      </c>
    </row>
    <row r="9636" spans="1:3">
      <c r="A9636">
        <v>9635</v>
      </c>
      <c r="B9636" t="s">
        <v>8833</v>
      </c>
      <c r="C9636">
        <v>9619</v>
      </c>
    </row>
    <row r="9637" spans="1:3">
      <c r="A9637">
        <v>9636</v>
      </c>
      <c r="B9637" t="s">
        <v>8834</v>
      </c>
      <c r="C9637">
        <v>9619</v>
      </c>
    </row>
    <row r="9638" spans="1:3">
      <c r="A9638">
        <v>9637</v>
      </c>
      <c r="B9638" t="s">
        <v>8835</v>
      </c>
      <c r="C9638">
        <v>9619</v>
      </c>
    </row>
    <row r="9639" spans="1:3">
      <c r="A9639">
        <v>9638</v>
      </c>
      <c r="B9639" t="s">
        <v>8836</v>
      </c>
      <c r="C9639">
        <v>9573</v>
      </c>
    </row>
    <row r="9640" spans="1:3">
      <c r="A9640">
        <v>9639</v>
      </c>
      <c r="B9640" t="s">
        <v>8837</v>
      </c>
      <c r="C9640">
        <v>9638</v>
      </c>
    </row>
    <row r="9641" spans="1:3">
      <c r="A9641">
        <v>9640</v>
      </c>
      <c r="B9641" t="s">
        <v>8838</v>
      </c>
      <c r="C9641">
        <v>9638</v>
      </c>
    </row>
    <row r="9642" spans="1:3">
      <c r="A9642">
        <v>9641</v>
      </c>
      <c r="B9642" t="s">
        <v>8839</v>
      </c>
      <c r="C9642">
        <v>9638</v>
      </c>
    </row>
    <row r="9643" spans="1:3">
      <c r="A9643">
        <v>9642</v>
      </c>
      <c r="B9643" t="s">
        <v>8840</v>
      </c>
      <c r="C9643">
        <v>9638</v>
      </c>
    </row>
    <row r="9644" spans="1:3">
      <c r="A9644">
        <v>9643</v>
      </c>
      <c r="B9644" t="s">
        <v>8841</v>
      </c>
      <c r="C9644">
        <v>9638</v>
      </c>
    </row>
    <row r="9645" spans="1:3">
      <c r="A9645">
        <v>9644</v>
      </c>
      <c r="B9645" t="s">
        <v>8842</v>
      </c>
      <c r="C9645">
        <v>9638</v>
      </c>
    </row>
    <row r="9646" spans="1:3">
      <c r="A9646">
        <v>9645</v>
      </c>
      <c r="B9646" t="s">
        <v>8843</v>
      </c>
      <c r="C9646">
        <v>9638</v>
      </c>
    </row>
    <row r="9647" spans="1:3">
      <c r="A9647">
        <v>9646</v>
      </c>
      <c r="B9647" t="s">
        <v>8844</v>
      </c>
      <c r="C9647">
        <v>9638</v>
      </c>
    </row>
    <row r="9648" spans="1:3">
      <c r="A9648">
        <v>9647</v>
      </c>
      <c r="B9648" t="s">
        <v>8845</v>
      </c>
      <c r="C9648">
        <v>9638</v>
      </c>
    </row>
    <row r="9649" spans="1:3">
      <c r="A9649">
        <v>9648</v>
      </c>
      <c r="B9649" t="s">
        <v>8846</v>
      </c>
      <c r="C9649">
        <v>9638</v>
      </c>
    </row>
    <row r="9650" spans="1:3">
      <c r="A9650">
        <v>9649</v>
      </c>
      <c r="B9650" t="s">
        <v>8847</v>
      </c>
      <c r="C9650">
        <v>9638</v>
      </c>
    </row>
    <row r="9651" spans="1:3">
      <c r="A9651">
        <v>9650</v>
      </c>
      <c r="B9651" t="s">
        <v>8848</v>
      </c>
      <c r="C9651">
        <v>9638</v>
      </c>
    </row>
    <row r="9652" spans="1:3">
      <c r="A9652">
        <v>9651</v>
      </c>
      <c r="B9652" t="s">
        <v>8849</v>
      </c>
      <c r="C9652">
        <v>9638</v>
      </c>
    </row>
    <row r="9653" spans="1:3">
      <c r="A9653">
        <v>9652</v>
      </c>
      <c r="B9653" t="s">
        <v>8850</v>
      </c>
      <c r="C9653">
        <v>9638</v>
      </c>
    </row>
    <row r="9654" spans="1:3">
      <c r="A9654">
        <v>9653</v>
      </c>
      <c r="B9654" t="s">
        <v>8851</v>
      </c>
      <c r="C9654">
        <v>9638</v>
      </c>
    </row>
    <row r="9655" spans="1:3">
      <c r="A9655">
        <v>9654</v>
      </c>
      <c r="B9655" t="s">
        <v>8852</v>
      </c>
      <c r="C9655">
        <v>9638</v>
      </c>
    </row>
    <row r="9656" spans="1:3">
      <c r="A9656">
        <v>9655</v>
      </c>
      <c r="B9656" t="s">
        <v>8853</v>
      </c>
      <c r="C9656">
        <v>8878</v>
      </c>
    </row>
    <row r="9657" spans="1:3">
      <c r="A9657">
        <v>9656</v>
      </c>
      <c r="B9657" t="s">
        <v>72</v>
      </c>
      <c r="C9657">
        <v>9655</v>
      </c>
    </row>
    <row r="9658" spans="1:3">
      <c r="A9658">
        <v>9657</v>
      </c>
      <c r="B9658" t="s">
        <v>8854</v>
      </c>
      <c r="C9658">
        <v>9655</v>
      </c>
    </row>
    <row r="9659" spans="1:3">
      <c r="A9659">
        <v>9658</v>
      </c>
      <c r="B9659" t="s">
        <v>8855</v>
      </c>
      <c r="C9659">
        <v>9657</v>
      </c>
    </row>
    <row r="9660" spans="1:3">
      <c r="A9660">
        <v>9659</v>
      </c>
      <c r="B9660" t="s">
        <v>8856</v>
      </c>
      <c r="C9660">
        <v>9657</v>
      </c>
    </row>
    <row r="9661" spans="1:3">
      <c r="A9661">
        <v>9660</v>
      </c>
      <c r="B9661" t="s">
        <v>8857</v>
      </c>
      <c r="C9661">
        <v>9657</v>
      </c>
    </row>
    <row r="9662" spans="1:3">
      <c r="A9662">
        <v>9661</v>
      </c>
      <c r="B9662" t="s">
        <v>8858</v>
      </c>
      <c r="C9662">
        <v>9657</v>
      </c>
    </row>
    <row r="9663" spans="1:3">
      <c r="A9663">
        <v>9662</v>
      </c>
      <c r="B9663" t="s">
        <v>8859</v>
      </c>
      <c r="C9663">
        <v>9657</v>
      </c>
    </row>
    <row r="9664" spans="1:3">
      <c r="A9664">
        <v>9663</v>
      </c>
      <c r="B9664" t="s">
        <v>7523</v>
      </c>
      <c r="C9664">
        <v>9657</v>
      </c>
    </row>
    <row r="9665" spans="1:3">
      <c r="A9665">
        <v>9664</v>
      </c>
      <c r="B9665" t="s">
        <v>4604</v>
      </c>
      <c r="C9665">
        <v>9657</v>
      </c>
    </row>
    <row r="9666" spans="1:3">
      <c r="A9666">
        <v>9665</v>
      </c>
      <c r="B9666" t="s">
        <v>8860</v>
      </c>
      <c r="C9666">
        <v>9657</v>
      </c>
    </row>
    <row r="9667" spans="1:3">
      <c r="A9667">
        <v>9666</v>
      </c>
      <c r="B9667" t="s">
        <v>8861</v>
      </c>
      <c r="C9667">
        <v>9655</v>
      </c>
    </row>
    <row r="9668" spans="1:3">
      <c r="A9668">
        <v>9667</v>
      </c>
      <c r="B9668" t="s">
        <v>762</v>
      </c>
      <c r="C9668">
        <v>9666</v>
      </c>
    </row>
    <row r="9669" spans="1:3">
      <c r="A9669">
        <v>9668</v>
      </c>
      <c r="B9669" t="s">
        <v>7496</v>
      </c>
      <c r="C9669">
        <v>9666</v>
      </c>
    </row>
    <row r="9670" spans="1:3">
      <c r="A9670">
        <v>9669</v>
      </c>
      <c r="B9670" t="s">
        <v>8695</v>
      </c>
      <c r="C9670">
        <v>9666</v>
      </c>
    </row>
    <row r="9671" spans="1:3">
      <c r="A9671">
        <v>9670</v>
      </c>
      <c r="B9671" t="s">
        <v>1290</v>
      </c>
      <c r="C9671">
        <v>9666</v>
      </c>
    </row>
    <row r="9672" spans="1:3">
      <c r="A9672">
        <v>9671</v>
      </c>
      <c r="B9672" t="s">
        <v>8760</v>
      </c>
      <c r="C9672">
        <v>9666</v>
      </c>
    </row>
    <row r="9673" spans="1:3">
      <c r="A9673">
        <v>9672</v>
      </c>
      <c r="B9673" t="s">
        <v>1289</v>
      </c>
      <c r="C9673">
        <v>9666</v>
      </c>
    </row>
    <row r="9674" spans="1:3">
      <c r="A9674">
        <v>9673</v>
      </c>
      <c r="B9674" t="s">
        <v>8862</v>
      </c>
      <c r="C9674">
        <v>9666</v>
      </c>
    </row>
    <row r="9675" spans="1:3">
      <c r="A9675">
        <v>9674</v>
      </c>
      <c r="B9675" t="s">
        <v>8863</v>
      </c>
      <c r="C9675">
        <v>9666</v>
      </c>
    </row>
    <row r="9676" spans="1:3">
      <c r="A9676">
        <v>9675</v>
      </c>
      <c r="B9676" t="s">
        <v>8864</v>
      </c>
      <c r="C9676">
        <v>9666</v>
      </c>
    </row>
    <row r="9677" spans="1:3">
      <c r="A9677">
        <v>9676</v>
      </c>
      <c r="B9677" t="s">
        <v>8865</v>
      </c>
      <c r="C9677">
        <v>9655</v>
      </c>
    </row>
    <row r="9678" spans="1:3">
      <c r="A9678">
        <v>9677</v>
      </c>
      <c r="B9678" t="s">
        <v>8866</v>
      </c>
      <c r="C9678">
        <v>9676</v>
      </c>
    </row>
    <row r="9679" spans="1:3">
      <c r="A9679">
        <v>9678</v>
      </c>
      <c r="B9679" t="s">
        <v>8867</v>
      </c>
      <c r="C9679">
        <v>9676</v>
      </c>
    </row>
    <row r="9680" spans="1:3">
      <c r="A9680">
        <v>9679</v>
      </c>
      <c r="B9680" t="s">
        <v>8868</v>
      </c>
      <c r="C9680">
        <v>9676</v>
      </c>
    </row>
    <row r="9681" spans="1:3">
      <c r="A9681">
        <v>9680</v>
      </c>
      <c r="B9681" t="s">
        <v>8869</v>
      </c>
      <c r="C9681">
        <v>9676</v>
      </c>
    </row>
    <row r="9682" spans="1:3">
      <c r="A9682">
        <v>9681</v>
      </c>
      <c r="B9682" t="s">
        <v>8870</v>
      </c>
      <c r="C9682">
        <v>9676</v>
      </c>
    </row>
    <row r="9683" spans="1:3">
      <c r="A9683">
        <v>9682</v>
      </c>
      <c r="B9683" t="s">
        <v>8871</v>
      </c>
      <c r="C9683">
        <v>9655</v>
      </c>
    </row>
    <row r="9684" spans="1:3">
      <c r="A9684">
        <v>9683</v>
      </c>
      <c r="B9684" t="s">
        <v>766</v>
      </c>
      <c r="C9684">
        <v>9682</v>
      </c>
    </row>
    <row r="9685" spans="1:3">
      <c r="A9685">
        <v>9684</v>
      </c>
      <c r="B9685" t="s">
        <v>748</v>
      </c>
      <c r="C9685">
        <v>9682</v>
      </c>
    </row>
    <row r="9686" spans="1:3">
      <c r="A9686">
        <v>9685</v>
      </c>
      <c r="B9686" t="s">
        <v>8872</v>
      </c>
      <c r="C9686">
        <v>9682</v>
      </c>
    </row>
    <row r="9687" spans="1:3">
      <c r="A9687">
        <v>9686</v>
      </c>
      <c r="B9687" t="s">
        <v>8873</v>
      </c>
      <c r="C9687">
        <v>9682</v>
      </c>
    </row>
    <row r="9688" spans="1:3">
      <c r="A9688">
        <v>9687</v>
      </c>
      <c r="B9688" t="s">
        <v>8874</v>
      </c>
      <c r="C9688">
        <v>9682</v>
      </c>
    </row>
    <row r="9689" spans="1:3">
      <c r="A9689">
        <v>9688</v>
      </c>
      <c r="B9689" t="s">
        <v>7476</v>
      </c>
      <c r="C9689">
        <v>9682</v>
      </c>
    </row>
    <row r="9690" spans="1:3">
      <c r="A9690">
        <v>9689</v>
      </c>
      <c r="B9690" t="s">
        <v>8875</v>
      </c>
      <c r="C9690">
        <v>9682</v>
      </c>
    </row>
    <row r="9691" spans="1:3">
      <c r="A9691">
        <v>9690</v>
      </c>
      <c r="B9691" t="s">
        <v>8876</v>
      </c>
      <c r="C9691">
        <v>9682</v>
      </c>
    </row>
    <row r="9692" spans="1:3">
      <c r="A9692">
        <v>9691</v>
      </c>
      <c r="B9692" t="s">
        <v>8877</v>
      </c>
      <c r="C9692">
        <v>9682</v>
      </c>
    </row>
    <row r="9693" spans="1:3">
      <c r="A9693">
        <v>9692</v>
      </c>
      <c r="B9693" t="s">
        <v>8878</v>
      </c>
      <c r="C9693">
        <v>9682</v>
      </c>
    </row>
    <row r="9694" spans="1:3">
      <c r="A9694">
        <v>9693</v>
      </c>
      <c r="B9694" t="s">
        <v>8879</v>
      </c>
      <c r="C9694">
        <v>9682</v>
      </c>
    </row>
    <row r="9695" spans="1:3">
      <c r="A9695">
        <v>9694</v>
      </c>
      <c r="B9695" t="s">
        <v>8880</v>
      </c>
      <c r="C9695">
        <v>9655</v>
      </c>
    </row>
    <row r="9696" spans="1:3">
      <c r="A9696">
        <v>9695</v>
      </c>
      <c r="B9696" t="s">
        <v>8881</v>
      </c>
      <c r="C9696">
        <v>9694</v>
      </c>
    </row>
    <row r="9697" spans="1:3">
      <c r="A9697">
        <v>9696</v>
      </c>
      <c r="B9697" t="s">
        <v>8882</v>
      </c>
      <c r="C9697">
        <v>9694</v>
      </c>
    </row>
    <row r="9698" spans="1:3">
      <c r="A9698">
        <v>9697</v>
      </c>
      <c r="B9698" t="s">
        <v>8883</v>
      </c>
      <c r="C9698">
        <v>9694</v>
      </c>
    </row>
    <row r="9699" spans="1:3">
      <c r="A9699">
        <v>9698</v>
      </c>
      <c r="B9699" t="s">
        <v>8884</v>
      </c>
      <c r="C9699">
        <v>9694</v>
      </c>
    </row>
    <row r="9700" spans="1:3">
      <c r="A9700">
        <v>9699</v>
      </c>
      <c r="B9700" t="s">
        <v>656</v>
      </c>
      <c r="C9700">
        <v>9694</v>
      </c>
    </row>
    <row r="9701" spans="1:3">
      <c r="A9701">
        <v>9700</v>
      </c>
      <c r="B9701" t="s">
        <v>8885</v>
      </c>
      <c r="C9701">
        <v>9694</v>
      </c>
    </row>
    <row r="9702" spans="1:3">
      <c r="A9702">
        <v>9701</v>
      </c>
      <c r="B9702" t="s">
        <v>8886</v>
      </c>
      <c r="C9702">
        <v>9694</v>
      </c>
    </row>
    <row r="9703" spans="1:3">
      <c r="A9703">
        <v>9702</v>
      </c>
      <c r="B9703" t="s">
        <v>7404</v>
      </c>
      <c r="C9703">
        <v>9694</v>
      </c>
    </row>
    <row r="9704" spans="1:3">
      <c r="A9704">
        <v>9703</v>
      </c>
      <c r="B9704" t="s">
        <v>8887</v>
      </c>
      <c r="C9704">
        <v>9694</v>
      </c>
    </row>
    <row r="9705" spans="1:3">
      <c r="A9705">
        <v>9704</v>
      </c>
      <c r="B9705" t="s">
        <v>8888</v>
      </c>
      <c r="C9705">
        <v>9694</v>
      </c>
    </row>
    <row r="9706" spans="1:3">
      <c r="A9706">
        <v>9705</v>
      </c>
      <c r="B9706" t="s">
        <v>8889</v>
      </c>
      <c r="C9706">
        <v>9694</v>
      </c>
    </row>
    <row r="9707" spans="1:3">
      <c r="A9707">
        <v>9706</v>
      </c>
      <c r="B9707" t="s">
        <v>8890</v>
      </c>
      <c r="C9707">
        <v>9694</v>
      </c>
    </row>
    <row r="9708" spans="1:3">
      <c r="A9708">
        <v>9707</v>
      </c>
      <c r="B9708" t="s">
        <v>8891</v>
      </c>
      <c r="C9708">
        <v>9694</v>
      </c>
    </row>
    <row r="9709" spans="1:3">
      <c r="A9709">
        <v>9708</v>
      </c>
      <c r="B9709" t="s">
        <v>8892</v>
      </c>
      <c r="C9709">
        <v>9694</v>
      </c>
    </row>
    <row r="9710" spans="1:3">
      <c r="A9710">
        <v>9709</v>
      </c>
      <c r="B9710" t="s">
        <v>8893</v>
      </c>
      <c r="C9710">
        <v>9694</v>
      </c>
    </row>
    <row r="9711" spans="1:3">
      <c r="A9711">
        <v>9710</v>
      </c>
      <c r="B9711" t="s">
        <v>8894</v>
      </c>
      <c r="C9711">
        <v>9694</v>
      </c>
    </row>
    <row r="9712" spans="1:3">
      <c r="A9712">
        <v>9711</v>
      </c>
      <c r="B9712" t="s">
        <v>8895</v>
      </c>
      <c r="C9712">
        <v>9694</v>
      </c>
    </row>
    <row r="9713" spans="1:3">
      <c r="A9713">
        <v>9712</v>
      </c>
      <c r="B9713" t="s">
        <v>8896</v>
      </c>
      <c r="C9713">
        <v>9694</v>
      </c>
    </row>
    <row r="9714" spans="1:3">
      <c r="A9714">
        <v>9713</v>
      </c>
      <c r="B9714" t="s">
        <v>5636</v>
      </c>
      <c r="C9714">
        <v>9694</v>
      </c>
    </row>
    <row r="9715" spans="1:3">
      <c r="A9715">
        <v>9714</v>
      </c>
      <c r="B9715" t="s">
        <v>8897</v>
      </c>
      <c r="C9715">
        <v>9694</v>
      </c>
    </row>
    <row r="9716" spans="1:3">
      <c r="A9716">
        <v>9715</v>
      </c>
      <c r="B9716" t="s">
        <v>8898</v>
      </c>
      <c r="C9716">
        <v>9655</v>
      </c>
    </row>
    <row r="9717" spans="1:3">
      <c r="A9717">
        <v>9716</v>
      </c>
      <c r="B9717" t="s">
        <v>8899</v>
      </c>
      <c r="C9717">
        <v>9715</v>
      </c>
    </row>
    <row r="9718" spans="1:3">
      <c r="A9718">
        <v>9717</v>
      </c>
      <c r="B9718" t="s">
        <v>2420</v>
      </c>
      <c r="C9718">
        <v>9715</v>
      </c>
    </row>
    <row r="9719" spans="1:3">
      <c r="A9719">
        <v>9718</v>
      </c>
      <c r="B9719" t="s">
        <v>8900</v>
      </c>
      <c r="C9719">
        <v>9715</v>
      </c>
    </row>
    <row r="9720" spans="1:3">
      <c r="A9720">
        <v>9719</v>
      </c>
      <c r="B9720" t="s">
        <v>8901</v>
      </c>
      <c r="C9720">
        <v>9715</v>
      </c>
    </row>
    <row r="9721" spans="1:3">
      <c r="A9721">
        <v>9720</v>
      </c>
      <c r="B9721" t="s">
        <v>8491</v>
      </c>
      <c r="C9721">
        <v>9715</v>
      </c>
    </row>
    <row r="9722" spans="1:3">
      <c r="A9722">
        <v>9721</v>
      </c>
      <c r="B9722" t="s">
        <v>8902</v>
      </c>
      <c r="C9722">
        <v>9715</v>
      </c>
    </row>
    <row r="9723" spans="1:3">
      <c r="A9723">
        <v>9722</v>
      </c>
      <c r="B9723" t="s">
        <v>8903</v>
      </c>
      <c r="C9723">
        <v>9715</v>
      </c>
    </row>
    <row r="9724" spans="1:3">
      <c r="A9724">
        <v>9723</v>
      </c>
      <c r="B9724" t="s">
        <v>8904</v>
      </c>
      <c r="C9724">
        <v>9715</v>
      </c>
    </row>
    <row r="9725" spans="1:3">
      <c r="A9725">
        <v>9724</v>
      </c>
      <c r="B9725" t="s">
        <v>8905</v>
      </c>
      <c r="C9725">
        <v>9715</v>
      </c>
    </row>
    <row r="9726" spans="1:3">
      <c r="A9726">
        <v>9725</v>
      </c>
      <c r="B9726" t="s">
        <v>8906</v>
      </c>
      <c r="C9726">
        <v>9715</v>
      </c>
    </row>
    <row r="9727" spans="1:3">
      <c r="A9727">
        <v>9726</v>
      </c>
      <c r="B9727" t="s">
        <v>8907</v>
      </c>
      <c r="C9727">
        <v>9715</v>
      </c>
    </row>
    <row r="9728" spans="1:3">
      <c r="A9728">
        <v>9727</v>
      </c>
      <c r="B9728" t="s">
        <v>8908</v>
      </c>
      <c r="C9728">
        <v>9715</v>
      </c>
    </row>
    <row r="9729" spans="1:3">
      <c r="A9729">
        <v>9728</v>
      </c>
      <c r="B9729" t="s">
        <v>8909</v>
      </c>
      <c r="C9729">
        <v>9715</v>
      </c>
    </row>
    <row r="9730" spans="1:3">
      <c r="A9730">
        <v>9729</v>
      </c>
      <c r="B9730" t="s">
        <v>8910</v>
      </c>
      <c r="C9730">
        <v>9655</v>
      </c>
    </row>
    <row r="9731" spans="1:3">
      <c r="A9731">
        <v>9730</v>
      </c>
      <c r="B9731" t="s">
        <v>8911</v>
      </c>
      <c r="C9731">
        <v>9729</v>
      </c>
    </row>
    <row r="9732" spans="1:3">
      <c r="A9732">
        <v>9731</v>
      </c>
      <c r="B9732" t="s">
        <v>8912</v>
      </c>
      <c r="C9732">
        <v>9729</v>
      </c>
    </row>
    <row r="9733" spans="1:3">
      <c r="A9733">
        <v>9732</v>
      </c>
      <c r="B9733" t="s">
        <v>8913</v>
      </c>
      <c r="C9733">
        <v>9729</v>
      </c>
    </row>
    <row r="9734" spans="1:3">
      <c r="A9734">
        <v>9733</v>
      </c>
      <c r="B9734" t="s">
        <v>8914</v>
      </c>
      <c r="C9734">
        <v>9729</v>
      </c>
    </row>
    <row r="9735" spans="1:3">
      <c r="A9735">
        <v>9734</v>
      </c>
      <c r="B9735" t="s">
        <v>8915</v>
      </c>
      <c r="C9735">
        <v>9729</v>
      </c>
    </row>
    <row r="9736" spans="1:3">
      <c r="A9736">
        <v>9735</v>
      </c>
      <c r="B9736" t="s">
        <v>4868</v>
      </c>
      <c r="C9736">
        <v>9729</v>
      </c>
    </row>
    <row r="9737" spans="1:3">
      <c r="A9737">
        <v>9736</v>
      </c>
      <c r="B9737" t="s">
        <v>7451</v>
      </c>
      <c r="C9737">
        <v>9729</v>
      </c>
    </row>
    <row r="9738" spans="1:3">
      <c r="A9738">
        <v>9737</v>
      </c>
      <c r="B9738" t="s">
        <v>8916</v>
      </c>
      <c r="C9738">
        <v>9729</v>
      </c>
    </row>
    <row r="9739" spans="1:3">
      <c r="A9739">
        <v>9738</v>
      </c>
      <c r="B9739" t="s">
        <v>8917</v>
      </c>
      <c r="C9739">
        <v>9729</v>
      </c>
    </row>
    <row r="9740" spans="1:3">
      <c r="A9740">
        <v>9739</v>
      </c>
      <c r="B9740" t="s">
        <v>8918</v>
      </c>
      <c r="C9740">
        <v>9729</v>
      </c>
    </row>
    <row r="9741" spans="1:3">
      <c r="A9741">
        <v>9740</v>
      </c>
      <c r="B9741" t="s">
        <v>8919</v>
      </c>
      <c r="C9741">
        <v>9729</v>
      </c>
    </row>
    <row r="9742" spans="1:3">
      <c r="A9742">
        <v>9741</v>
      </c>
      <c r="B9742" t="s">
        <v>8920</v>
      </c>
      <c r="C9742">
        <v>9729</v>
      </c>
    </row>
    <row r="9743" spans="1:3">
      <c r="A9743">
        <v>9742</v>
      </c>
      <c r="B9743" t="s">
        <v>8921</v>
      </c>
      <c r="C9743">
        <v>9729</v>
      </c>
    </row>
    <row r="9744" spans="1:3">
      <c r="A9744">
        <v>9743</v>
      </c>
      <c r="B9744" t="s">
        <v>8922</v>
      </c>
      <c r="C9744">
        <v>9729</v>
      </c>
    </row>
    <row r="9745" spans="1:3">
      <c r="A9745">
        <v>9744</v>
      </c>
      <c r="B9745" t="s">
        <v>8923</v>
      </c>
      <c r="C9745">
        <v>9729</v>
      </c>
    </row>
    <row r="9746" spans="1:3">
      <c r="A9746">
        <v>9745</v>
      </c>
      <c r="B9746" t="s">
        <v>8924</v>
      </c>
      <c r="C9746">
        <v>9729</v>
      </c>
    </row>
    <row r="9747" spans="1:3">
      <c r="A9747">
        <v>9746</v>
      </c>
      <c r="B9747" t="s">
        <v>8925</v>
      </c>
      <c r="C9747">
        <v>9729</v>
      </c>
    </row>
    <row r="9748" spans="1:3">
      <c r="A9748">
        <v>9747</v>
      </c>
      <c r="B9748" t="s">
        <v>8926</v>
      </c>
      <c r="C9748">
        <v>9729</v>
      </c>
    </row>
    <row r="9749" spans="1:3">
      <c r="A9749">
        <v>9748</v>
      </c>
      <c r="B9749" t="s">
        <v>8927</v>
      </c>
      <c r="C9749">
        <v>9729</v>
      </c>
    </row>
    <row r="9750" spans="1:3">
      <c r="A9750">
        <v>9749</v>
      </c>
      <c r="B9750" t="s">
        <v>8928</v>
      </c>
      <c r="C9750">
        <v>9729</v>
      </c>
    </row>
    <row r="9751" spans="1:3">
      <c r="A9751">
        <v>9750</v>
      </c>
      <c r="B9751" t="s">
        <v>8929</v>
      </c>
      <c r="C9751">
        <v>9729</v>
      </c>
    </row>
    <row r="9752" spans="1:3">
      <c r="A9752">
        <v>9751</v>
      </c>
      <c r="B9752" t="s">
        <v>8930</v>
      </c>
      <c r="C9752">
        <v>9729</v>
      </c>
    </row>
    <row r="9753" spans="1:3">
      <c r="A9753">
        <v>9752</v>
      </c>
      <c r="B9753" t="s">
        <v>8931</v>
      </c>
      <c r="C9753">
        <v>9729</v>
      </c>
    </row>
    <row r="9754" spans="1:3">
      <c r="A9754">
        <v>9753</v>
      </c>
      <c r="B9754" t="s">
        <v>8932</v>
      </c>
      <c r="C9754">
        <v>9655</v>
      </c>
    </row>
    <row r="9755" spans="1:3">
      <c r="A9755">
        <v>9754</v>
      </c>
      <c r="B9755" t="s">
        <v>8933</v>
      </c>
      <c r="C9755">
        <v>9753</v>
      </c>
    </row>
    <row r="9756" spans="1:3">
      <c r="A9756">
        <v>9755</v>
      </c>
      <c r="B9756" t="s">
        <v>8934</v>
      </c>
      <c r="C9756">
        <v>9753</v>
      </c>
    </row>
    <row r="9757" spans="1:3">
      <c r="A9757">
        <v>9756</v>
      </c>
      <c r="B9757" t="s">
        <v>6950</v>
      </c>
      <c r="C9757">
        <v>9753</v>
      </c>
    </row>
    <row r="9758" spans="1:3">
      <c r="A9758">
        <v>9757</v>
      </c>
      <c r="B9758" t="s">
        <v>8935</v>
      </c>
      <c r="C9758">
        <v>9753</v>
      </c>
    </row>
    <row r="9759" spans="1:3">
      <c r="A9759">
        <v>9758</v>
      </c>
      <c r="B9759" t="s">
        <v>8936</v>
      </c>
      <c r="C9759">
        <v>9753</v>
      </c>
    </row>
    <row r="9760" spans="1:3">
      <c r="A9760">
        <v>9759</v>
      </c>
      <c r="B9760" t="s">
        <v>8937</v>
      </c>
      <c r="C9760">
        <v>9753</v>
      </c>
    </row>
    <row r="9761" spans="1:3">
      <c r="A9761">
        <v>9760</v>
      </c>
      <c r="B9761" t="s">
        <v>8938</v>
      </c>
      <c r="C9761">
        <v>9753</v>
      </c>
    </row>
    <row r="9762" spans="1:3">
      <c r="A9762">
        <v>9761</v>
      </c>
      <c r="B9762" t="s">
        <v>8939</v>
      </c>
      <c r="C9762">
        <v>9753</v>
      </c>
    </row>
    <row r="9763" spans="1:3">
      <c r="A9763">
        <v>9762</v>
      </c>
      <c r="B9763" t="s">
        <v>8940</v>
      </c>
      <c r="C9763">
        <v>9753</v>
      </c>
    </row>
    <row r="9764" spans="1:3">
      <c r="A9764">
        <v>9763</v>
      </c>
      <c r="B9764" t="s">
        <v>8941</v>
      </c>
      <c r="C9764">
        <v>9753</v>
      </c>
    </row>
    <row r="9765" spans="1:3">
      <c r="A9765">
        <v>9764</v>
      </c>
      <c r="B9765" t="s">
        <v>8942</v>
      </c>
      <c r="C9765">
        <v>9753</v>
      </c>
    </row>
    <row r="9766" spans="1:3">
      <c r="A9766">
        <v>9765</v>
      </c>
      <c r="B9766" t="s">
        <v>8943</v>
      </c>
      <c r="C9766">
        <v>9753</v>
      </c>
    </row>
    <row r="9767" spans="1:3">
      <c r="A9767">
        <v>9766</v>
      </c>
      <c r="B9767" t="s">
        <v>8944</v>
      </c>
      <c r="C9767">
        <v>9753</v>
      </c>
    </row>
    <row r="9768" spans="1:3">
      <c r="A9768">
        <v>9767</v>
      </c>
      <c r="B9768" t="s">
        <v>8945</v>
      </c>
      <c r="C9768">
        <v>9753</v>
      </c>
    </row>
    <row r="9769" spans="1:3">
      <c r="A9769">
        <v>9768</v>
      </c>
      <c r="B9769" t="s">
        <v>8946</v>
      </c>
      <c r="C9769">
        <v>9753</v>
      </c>
    </row>
    <row r="9770" spans="1:3">
      <c r="A9770">
        <v>9769</v>
      </c>
      <c r="B9770" t="s">
        <v>8947</v>
      </c>
      <c r="C9770">
        <v>9753</v>
      </c>
    </row>
    <row r="9771" spans="1:3">
      <c r="A9771">
        <v>9770</v>
      </c>
      <c r="B9771" t="s">
        <v>8948</v>
      </c>
      <c r="C9771">
        <v>9753</v>
      </c>
    </row>
    <row r="9772" spans="1:3">
      <c r="A9772">
        <v>9771</v>
      </c>
      <c r="B9772" t="s">
        <v>8949</v>
      </c>
      <c r="C9772">
        <v>9753</v>
      </c>
    </row>
    <row r="9773" spans="1:3">
      <c r="A9773">
        <v>9772</v>
      </c>
      <c r="B9773" t="s">
        <v>8950</v>
      </c>
      <c r="C9773">
        <v>9753</v>
      </c>
    </row>
    <row r="9774" spans="1:3">
      <c r="A9774">
        <v>9773</v>
      </c>
      <c r="B9774" t="s">
        <v>8951</v>
      </c>
      <c r="C9774">
        <v>9753</v>
      </c>
    </row>
    <row r="9775" spans="1:3">
      <c r="A9775">
        <v>9774</v>
      </c>
      <c r="B9775" t="s">
        <v>8952</v>
      </c>
      <c r="C9775">
        <v>9753</v>
      </c>
    </row>
    <row r="9776" spans="1:3">
      <c r="A9776">
        <v>9775</v>
      </c>
      <c r="B9776" t="s">
        <v>8953</v>
      </c>
      <c r="C9776">
        <v>9753</v>
      </c>
    </row>
    <row r="9777" spans="1:3">
      <c r="A9777">
        <v>9776</v>
      </c>
      <c r="B9777" t="s">
        <v>8954</v>
      </c>
      <c r="C9777">
        <v>9753</v>
      </c>
    </row>
    <row r="9778" spans="1:3">
      <c r="A9778">
        <v>9777</v>
      </c>
      <c r="B9778" t="s">
        <v>4973</v>
      </c>
      <c r="C9778">
        <v>9753</v>
      </c>
    </row>
    <row r="9779" spans="1:3">
      <c r="A9779">
        <v>9778</v>
      </c>
      <c r="B9779" t="s">
        <v>8955</v>
      </c>
      <c r="C9779">
        <v>9753</v>
      </c>
    </row>
    <row r="9780" spans="1:3">
      <c r="A9780">
        <v>9779</v>
      </c>
      <c r="B9780" t="s">
        <v>8956</v>
      </c>
      <c r="C9780">
        <v>8878</v>
      </c>
    </row>
    <row r="9781" spans="1:3">
      <c r="A9781">
        <v>9780</v>
      </c>
      <c r="B9781" t="s">
        <v>72</v>
      </c>
      <c r="C9781">
        <v>9779</v>
      </c>
    </row>
    <row r="9782" spans="1:3">
      <c r="A9782">
        <v>9781</v>
      </c>
      <c r="B9782" t="s">
        <v>8957</v>
      </c>
      <c r="C9782">
        <v>9779</v>
      </c>
    </row>
    <row r="9783" spans="1:3">
      <c r="A9783">
        <v>9782</v>
      </c>
      <c r="B9783" t="s">
        <v>8958</v>
      </c>
      <c r="C9783">
        <v>9781</v>
      </c>
    </row>
    <row r="9784" spans="1:3">
      <c r="A9784">
        <v>9783</v>
      </c>
      <c r="B9784" t="s">
        <v>8959</v>
      </c>
      <c r="C9784">
        <v>9781</v>
      </c>
    </row>
    <row r="9785" spans="1:3">
      <c r="A9785">
        <v>9784</v>
      </c>
      <c r="B9785" t="s">
        <v>765</v>
      </c>
      <c r="C9785">
        <v>9781</v>
      </c>
    </row>
    <row r="9786" spans="1:3">
      <c r="A9786">
        <v>9785</v>
      </c>
      <c r="B9786" t="s">
        <v>8535</v>
      </c>
      <c r="C9786">
        <v>9781</v>
      </c>
    </row>
    <row r="9787" spans="1:3">
      <c r="A9787">
        <v>9786</v>
      </c>
      <c r="B9787" t="s">
        <v>8960</v>
      </c>
      <c r="C9787">
        <v>9781</v>
      </c>
    </row>
    <row r="9788" spans="1:3">
      <c r="A9788">
        <v>9787</v>
      </c>
      <c r="B9788" t="s">
        <v>8961</v>
      </c>
      <c r="C9788">
        <v>9781</v>
      </c>
    </row>
    <row r="9789" spans="1:3">
      <c r="A9789">
        <v>9788</v>
      </c>
      <c r="B9789" t="s">
        <v>8962</v>
      </c>
      <c r="C9789">
        <v>9781</v>
      </c>
    </row>
    <row r="9790" spans="1:3">
      <c r="A9790">
        <v>9789</v>
      </c>
      <c r="B9790" t="s">
        <v>230</v>
      </c>
      <c r="C9790">
        <v>9781</v>
      </c>
    </row>
    <row r="9791" spans="1:3">
      <c r="A9791">
        <v>9790</v>
      </c>
      <c r="B9791" t="s">
        <v>8534</v>
      </c>
      <c r="C9791">
        <v>9781</v>
      </c>
    </row>
    <row r="9792" spans="1:3">
      <c r="A9792">
        <v>9791</v>
      </c>
      <c r="B9792" t="s">
        <v>8963</v>
      </c>
      <c r="C9792">
        <v>9779</v>
      </c>
    </row>
    <row r="9793" spans="1:3">
      <c r="A9793">
        <v>9792</v>
      </c>
      <c r="B9793" t="s">
        <v>8964</v>
      </c>
      <c r="C9793">
        <v>9791</v>
      </c>
    </row>
    <row r="9794" spans="1:3">
      <c r="A9794">
        <v>9793</v>
      </c>
      <c r="B9794" t="s">
        <v>8965</v>
      </c>
      <c r="C9794">
        <v>9791</v>
      </c>
    </row>
    <row r="9795" spans="1:3">
      <c r="A9795">
        <v>9794</v>
      </c>
      <c r="B9795" t="s">
        <v>8966</v>
      </c>
      <c r="C9795">
        <v>9791</v>
      </c>
    </row>
    <row r="9796" spans="1:3">
      <c r="A9796">
        <v>9795</v>
      </c>
      <c r="B9796" t="s">
        <v>8967</v>
      </c>
      <c r="C9796">
        <v>9791</v>
      </c>
    </row>
    <row r="9797" spans="1:3">
      <c r="A9797">
        <v>9796</v>
      </c>
      <c r="B9797" t="s">
        <v>8968</v>
      </c>
      <c r="C9797">
        <v>9791</v>
      </c>
    </row>
    <row r="9798" spans="1:3">
      <c r="A9798">
        <v>9797</v>
      </c>
      <c r="B9798" t="s">
        <v>3832</v>
      </c>
      <c r="C9798">
        <v>9791</v>
      </c>
    </row>
    <row r="9799" spans="1:3">
      <c r="A9799">
        <v>9798</v>
      </c>
      <c r="B9799" t="s">
        <v>8969</v>
      </c>
      <c r="C9799">
        <v>9791</v>
      </c>
    </row>
    <row r="9800" spans="1:3">
      <c r="A9800">
        <v>9799</v>
      </c>
      <c r="B9800" t="s">
        <v>8970</v>
      </c>
      <c r="C9800">
        <v>9779</v>
      </c>
    </row>
    <row r="9801" spans="1:3">
      <c r="A9801">
        <v>9800</v>
      </c>
      <c r="B9801" t="s">
        <v>8971</v>
      </c>
      <c r="C9801">
        <v>9799</v>
      </c>
    </row>
    <row r="9802" spans="1:3">
      <c r="A9802">
        <v>9801</v>
      </c>
      <c r="B9802" t="s">
        <v>8972</v>
      </c>
      <c r="C9802">
        <v>9799</v>
      </c>
    </row>
    <row r="9803" spans="1:3">
      <c r="A9803">
        <v>9802</v>
      </c>
      <c r="B9803" t="s">
        <v>8706</v>
      </c>
      <c r="C9803">
        <v>9799</v>
      </c>
    </row>
    <row r="9804" spans="1:3">
      <c r="A9804">
        <v>9803</v>
      </c>
      <c r="B9804" t="s">
        <v>8973</v>
      </c>
      <c r="C9804">
        <v>9799</v>
      </c>
    </row>
    <row r="9805" spans="1:3">
      <c r="A9805">
        <v>9804</v>
      </c>
      <c r="B9805" t="s">
        <v>8974</v>
      </c>
      <c r="C9805">
        <v>9799</v>
      </c>
    </row>
    <row r="9806" spans="1:3">
      <c r="A9806">
        <v>9805</v>
      </c>
      <c r="B9806" t="s">
        <v>8975</v>
      </c>
      <c r="C9806">
        <v>9799</v>
      </c>
    </row>
    <row r="9807" spans="1:3">
      <c r="A9807">
        <v>9806</v>
      </c>
      <c r="B9807" t="s">
        <v>7604</v>
      </c>
      <c r="C9807">
        <v>9799</v>
      </c>
    </row>
    <row r="9808" spans="1:3">
      <c r="A9808">
        <v>9807</v>
      </c>
      <c r="B9808" t="s">
        <v>8976</v>
      </c>
      <c r="C9808">
        <v>9799</v>
      </c>
    </row>
    <row r="9809" spans="1:3">
      <c r="A9809">
        <v>9808</v>
      </c>
      <c r="B9809" t="s">
        <v>8977</v>
      </c>
      <c r="C9809">
        <v>9799</v>
      </c>
    </row>
    <row r="9810" spans="1:3">
      <c r="A9810">
        <v>9809</v>
      </c>
      <c r="B9810" t="s">
        <v>8978</v>
      </c>
      <c r="C9810">
        <v>9799</v>
      </c>
    </row>
    <row r="9811" spans="1:3">
      <c r="A9811">
        <v>9810</v>
      </c>
      <c r="B9811" t="s">
        <v>8979</v>
      </c>
      <c r="C9811">
        <v>9779</v>
      </c>
    </row>
    <row r="9812" spans="1:3">
      <c r="A9812">
        <v>9811</v>
      </c>
      <c r="B9812" t="s">
        <v>8980</v>
      </c>
      <c r="C9812">
        <v>9810</v>
      </c>
    </row>
    <row r="9813" spans="1:3">
      <c r="A9813">
        <v>9812</v>
      </c>
      <c r="B9813" t="s">
        <v>8981</v>
      </c>
      <c r="C9813">
        <v>9810</v>
      </c>
    </row>
    <row r="9814" spans="1:3">
      <c r="A9814">
        <v>9813</v>
      </c>
      <c r="B9814" t="s">
        <v>8982</v>
      </c>
      <c r="C9814">
        <v>9810</v>
      </c>
    </row>
    <row r="9815" spans="1:3">
      <c r="A9815">
        <v>9814</v>
      </c>
      <c r="B9815" t="s">
        <v>2727</v>
      </c>
      <c r="C9815">
        <v>9810</v>
      </c>
    </row>
    <row r="9816" spans="1:3">
      <c r="A9816">
        <v>9815</v>
      </c>
      <c r="B9816" t="s">
        <v>8983</v>
      </c>
      <c r="C9816">
        <v>9810</v>
      </c>
    </row>
    <row r="9817" spans="1:3">
      <c r="A9817">
        <v>9816</v>
      </c>
      <c r="B9817" t="s">
        <v>8984</v>
      </c>
      <c r="C9817">
        <v>9810</v>
      </c>
    </row>
    <row r="9818" spans="1:3">
      <c r="A9818">
        <v>9817</v>
      </c>
      <c r="B9818" t="s">
        <v>8985</v>
      </c>
      <c r="C9818">
        <v>9810</v>
      </c>
    </row>
    <row r="9819" spans="1:3">
      <c r="A9819">
        <v>9818</v>
      </c>
      <c r="B9819" t="s">
        <v>8986</v>
      </c>
      <c r="C9819">
        <v>9779</v>
      </c>
    </row>
    <row r="9820" spans="1:3">
      <c r="A9820">
        <v>9819</v>
      </c>
      <c r="B9820" t="s">
        <v>8987</v>
      </c>
      <c r="C9820">
        <v>9818</v>
      </c>
    </row>
    <row r="9821" spans="1:3">
      <c r="A9821">
        <v>9820</v>
      </c>
      <c r="B9821" t="s">
        <v>8988</v>
      </c>
      <c r="C9821">
        <v>9818</v>
      </c>
    </row>
    <row r="9822" spans="1:3">
      <c r="A9822">
        <v>9821</v>
      </c>
      <c r="B9822" t="s">
        <v>8989</v>
      </c>
      <c r="C9822">
        <v>9818</v>
      </c>
    </row>
    <row r="9823" spans="1:3">
      <c r="A9823">
        <v>9822</v>
      </c>
      <c r="B9823" t="s">
        <v>8990</v>
      </c>
      <c r="C9823">
        <v>9818</v>
      </c>
    </row>
    <row r="9824" spans="1:3">
      <c r="A9824">
        <v>9823</v>
      </c>
      <c r="B9824" t="s">
        <v>257</v>
      </c>
      <c r="C9824">
        <v>9818</v>
      </c>
    </row>
    <row r="9825" spans="1:3">
      <c r="A9825">
        <v>9824</v>
      </c>
      <c r="B9825" t="s">
        <v>8991</v>
      </c>
      <c r="C9825">
        <v>9818</v>
      </c>
    </row>
    <row r="9826" spans="1:3">
      <c r="A9826">
        <v>9825</v>
      </c>
      <c r="B9826" t="s">
        <v>1601</v>
      </c>
      <c r="C9826">
        <v>9818</v>
      </c>
    </row>
    <row r="9827" spans="1:3">
      <c r="A9827">
        <v>9826</v>
      </c>
      <c r="B9827" t="s">
        <v>6019</v>
      </c>
      <c r="C9827">
        <v>9818</v>
      </c>
    </row>
    <row r="9828" spans="1:3">
      <c r="A9828">
        <v>9827</v>
      </c>
      <c r="B9828" t="s">
        <v>8992</v>
      </c>
      <c r="C9828">
        <v>9818</v>
      </c>
    </row>
    <row r="9829" spans="1:3">
      <c r="A9829">
        <v>9828</v>
      </c>
      <c r="B9829" t="s">
        <v>8993</v>
      </c>
      <c r="C9829">
        <v>9818</v>
      </c>
    </row>
    <row r="9830" spans="1:3">
      <c r="A9830">
        <v>9829</v>
      </c>
      <c r="B9830" t="s">
        <v>8994</v>
      </c>
      <c r="C9830">
        <v>9818</v>
      </c>
    </row>
    <row r="9831" spans="1:3">
      <c r="A9831">
        <v>9830</v>
      </c>
      <c r="B9831" t="s">
        <v>8995</v>
      </c>
      <c r="C9831">
        <v>9818</v>
      </c>
    </row>
    <row r="9832" spans="1:3">
      <c r="A9832">
        <v>9831</v>
      </c>
      <c r="B9832" t="s">
        <v>8996</v>
      </c>
      <c r="C9832">
        <v>9818</v>
      </c>
    </row>
    <row r="9833" spans="1:3">
      <c r="A9833">
        <v>9832</v>
      </c>
      <c r="B9833" t="s">
        <v>8997</v>
      </c>
      <c r="C9833">
        <v>9818</v>
      </c>
    </row>
    <row r="9834" spans="1:3">
      <c r="A9834">
        <v>9833</v>
      </c>
      <c r="B9834" t="s">
        <v>8998</v>
      </c>
      <c r="C9834">
        <v>9818</v>
      </c>
    </row>
    <row r="9835" spans="1:3">
      <c r="A9835">
        <v>9834</v>
      </c>
      <c r="B9835" t="s">
        <v>8999</v>
      </c>
      <c r="C9835">
        <v>9779</v>
      </c>
    </row>
    <row r="9836" spans="1:3">
      <c r="A9836">
        <v>9835</v>
      </c>
      <c r="B9836" t="s">
        <v>9000</v>
      </c>
      <c r="C9836">
        <v>9834</v>
      </c>
    </row>
    <row r="9837" spans="1:3">
      <c r="A9837">
        <v>9836</v>
      </c>
      <c r="B9837" t="s">
        <v>3961</v>
      </c>
      <c r="C9837">
        <v>9834</v>
      </c>
    </row>
    <row r="9838" spans="1:3">
      <c r="A9838">
        <v>9837</v>
      </c>
      <c r="B9838" t="s">
        <v>8884</v>
      </c>
      <c r="C9838">
        <v>9834</v>
      </c>
    </row>
    <row r="9839" spans="1:3">
      <c r="A9839">
        <v>9838</v>
      </c>
      <c r="B9839" t="s">
        <v>9001</v>
      </c>
      <c r="C9839">
        <v>9834</v>
      </c>
    </row>
    <row r="9840" spans="1:3">
      <c r="A9840">
        <v>9839</v>
      </c>
      <c r="B9840" t="s">
        <v>1174</v>
      </c>
      <c r="C9840">
        <v>9834</v>
      </c>
    </row>
    <row r="9841" spans="1:3">
      <c r="A9841">
        <v>9840</v>
      </c>
      <c r="B9841" t="s">
        <v>9002</v>
      </c>
      <c r="C9841">
        <v>9834</v>
      </c>
    </row>
    <row r="9842" spans="1:3">
      <c r="A9842">
        <v>9841</v>
      </c>
      <c r="B9842" t="s">
        <v>9003</v>
      </c>
      <c r="C9842">
        <v>9834</v>
      </c>
    </row>
    <row r="9843" spans="1:3">
      <c r="A9843">
        <v>9842</v>
      </c>
      <c r="B9843" t="s">
        <v>9004</v>
      </c>
      <c r="C9843">
        <v>9834</v>
      </c>
    </row>
    <row r="9844" spans="1:3">
      <c r="A9844">
        <v>9843</v>
      </c>
      <c r="B9844" t="s">
        <v>7451</v>
      </c>
      <c r="C9844">
        <v>9834</v>
      </c>
    </row>
    <row r="9845" spans="1:3">
      <c r="A9845">
        <v>9844</v>
      </c>
      <c r="B9845" t="s">
        <v>8375</v>
      </c>
      <c r="C9845">
        <v>9834</v>
      </c>
    </row>
    <row r="9846" spans="1:3">
      <c r="A9846">
        <v>9845</v>
      </c>
      <c r="B9846" t="s">
        <v>6376</v>
      </c>
      <c r="C9846">
        <v>9834</v>
      </c>
    </row>
    <row r="9847" spans="1:3">
      <c r="A9847">
        <v>9846</v>
      </c>
      <c r="B9847" t="s">
        <v>9005</v>
      </c>
      <c r="C9847">
        <v>9834</v>
      </c>
    </row>
    <row r="9848" spans="1:3">
      <c r="A9848">
        <v>9847</v>
      </c>
      <c r="B9848" t="s">
        <v>9006</v>
      </c>
      <c r="C9848">
        <v>9834</v>
      </c>
    </row>
    <row r="9849" spans="1:3">
      <c r="A9849">
        <v>9848</v>
      </c>
      <c r="B9849" t="s">
        <v>9007</v>
      </c>
      <c r="C9849">
        <v>9834</v>
      </c>
    </row>
    <row r="9850" spans="1:3">
      <c r="A9850">
        <v>9849</v>
      </c>
      <c r="B9850" t="s">
        <v>9008</v>
      </c>
      <c r="C9850">
        <v>9779</v>
      </c>
    </row>
    <row r="9851" spans="1:3">
      <c r="A9851">
        <v>9850</v>
      </c>
      <c r="B9851" t="s">
        <v>9009</v>
      </c>
      <c r="C9851">
        <v>9849</v>
      </c>
    </row>
    <row r="9852" spans="1:3">
      <c r="A9852">
        <v>9851</v>
      </c>
      <c r="B9852" t="s">
        <v>9010</v>
      </c>
      <c r="C9852">
        <v>9849</v>
      </c>
    </row>
    <row r="9853" spans="1:3">
      <c r="A9853">
        <v>9852</v>
      </c>
      <c r="B9853" t="s">
        <v>9011</v>
      </c>
      <c r="C9853">
        <v>9849</v>
      </c>
    </row>
    <row r="9854" spans="1:3">
      <c r="A9854">
        <v>9853</v>
      </c>
      <c r="B9854" t="s">
        <v>9012</v>
      </c>
      <c r="C9854">
        <v>9849</v>
      </c>
    </row>
    <row r="9855" spans="1:3">
      <c r="A9855">
        <v>9854</v>
      </c>
      <c r="B9855" t="s">
        <v>9013</v>
      </c>
      <c r="C9855">
        <v>9849</v>
      </c>
    </row>
    <row r="9856" spans="1:3">
      <c r="A9856">
        <v>9855</v>
      </c>
      <c r="B9856" t="s">
        <v>7529</v>
      </c>
      <c r="C9856">
        <v>9849</v>
      </c>
    </row>
    <row r="9857" spans="1:3">
      <c r="A9857">
        <v>9856</v>
      </c>
      <c r="B9857" t="s">
        <v>6604</v>
      </c>
      <c r="C9857">
        <v>9849</v>
      </c>
    </row>
    <row r="9858" spans="1:3">
      <c r="A9858">
        <v>9857</v>
      </c>
      <c r="B9858" t="s">
        <v>9014</v>
      </c>
      <c r="C9858">
        <v>9849</v>
      </c>
    </row>
    <row r="9859" spans="1:3">
      <c r="A9859">
        <v>9858</v>
      </c>
      <c r="B9859" t="s">
        <v>8844</v>
      </c>
      <c r="C9859">
        <v>9849</v>
      </c>
    </row>
    <row r="9860" spans="1:3">
      <c r="A9860">
        <v>9859</v>
      </c>
      <c r="B9860" t="s">
        <v>9015</v>
      </c>
      <c r="C9860">
        <v>9849</v>
      </c>
    </row>
    <row r="9861" spans="1:3">
      <c r="A9861">
        <v>9860</v>
      </c>
      <c r="B9861" t="s">
        <v>5999</v>
      </c>
      <c r="C9861">
        <v>9849</v>
      </c>
    </row>
    <row r="9862" spans="1:3">
      <c r="A9862">
        <v>9861</v>
      </c>
      <c r="B9862" t="s">
        <v>9016</v>
      </c>
      <c r="C9862">
        <v>9849</v>
      </c>
    </row>
    <row r="9863" spans="1:3">
      <c r="A9863">
        <v>9862</v>
      </c>
      <c r="B9863" t="s">
        <v>8495</v>
      </c>
      <c r="C9863">
        <v>9849</v>
      </c>
    </row>
    <row r="9864" spans="1:3">
      <c r="A9864">
        <v>9863</v>
      </c>
      <c r="B9864" t="s">
        <v>9017</v>
      </c>
      <c r="C9864">
        <v>9849</v>
      </c>
    </row>
    <row r="9865" spans="1:3">
      <c r="A9865">
        <v>9864</v>
      </c>
      <c r="B9865" t="s">
        <v>9018</v>
      </c>
      <c r="C9865">
        <v>9849</v>
      </c>
    </row>
    <row r="9866" spans="1:3">
      <c r="A9866">
        <v>9865</v>
      </c>
      <c r="B9866" t="s">
        <v>6593</v>
      </c>
      <c r="C9866">
        <v>9849</v>
      </c>
    </row>
    <row r="9867" spans="1:3">
      <c r="A9867">
        <v>9866</v>
      </c>
      <c r="B9867" t="s">
        <v>9019</v>
      </c>
      <c r="C9867">
        <v>9849</v>
      </c>
    </row>
    <row r="9868" spans="1:3">
      <c r="A9868">
        <v>9867</v>
      </c>
      <c r="B9868" t="s">
        <v>5636</v>
      </c>
      <c r="C9868">
        <v>9849</v>
      </c>
    </row>
    <row r="9869" spans="1:3">
      <c r="A9869">
        <v>9868</v>
      </c>
      <c r="B9869" t="s">
        <v>9020</v>
      </c>
      <c r="C9869">
        <v>9849</v>
      </c>
    </row>
    <row r="9870" spans="1:3">
      <c r="A9870">
        <v>9869</v>
      </c>
      <c r="B9870" t="s">
        <v>9021</v>
      </c>
      <c r="C9870">
        <v>9849</v>
      </c>
    </row>
    <row r="9871" spans="1:3">
      <c r="A9871">
        <v>9870</v>
      </c>
      <c r="B9871" t="s">
        <v>8897</v>
      </c>
      <c r="C9871">
        <v>9849</v>
      </c>
    </row>
    <row r="9872" spans="1:3">
      <c r="A9872">
        <v>9871</v>
      </c>
      <c r="B9872" t="s">
        <v>9022</v>
      </c>
      <c r="C9872">
        <v>9849</v>
      </c>
    </row>
    <row r="9873" spans="1:3">
      <c r="A9873">
        <v>9872</v>
      </c>
      <c r="B9873" t="s">
        <v>9023</v>
      </c>
      <c r="C9873">
        <v>9849</v>
      </c>
    </row>
    <row r="9874" spans="1:3">
      <c r="A9874">
        <v>9873</v>
      </c>
      <c r="B9874" t="s">
        <v>9024</v>
      </c>
      <c r="C9874">
        <v>9779</v>
      </c>
    </row>
    <row r="9875" spans="1:3">
      <c r="A9875">
        <v>9874</v>
      </c>
      <c r="B9875" t="s">
        <v>9025</v>
      </c>
      <c r="C9875">
        <v>9873</v>
      </c>
    </row>
    <row r="9876" spans="1:3">
      <c r="A9876">
        <v>9875</v>
      </c>
      <c r="B9876" t="s">
        <v>2462</v>
      </c>
      <c r="C9876">
        <v>9873</v>
      </c>
    </row>
    <row r="9877" spans="1:3">
      <c r="A9877">
        <v>9876</v>
      </c>
      <c r="B9877" t="s">
        <v>9026</v>
      </c>
      <c r="C9877">
        <v>9873</v>
      </c>
    </row>
    <row r="9878" spans="1:3">
      <c r="A9878">
        <v>9877</v>
      </c>
      <c r="B9878" t="s">
        <v>9027</v>
      </c>
      <c r="C9878">
        <v>9873</v>
      </c>
    </row>
    <row r="9879" spans="1:3">
      <c r="A9879">
        <v>9878</v>
      </c>
      <c r="B9879" t="s">
        <v>9028</v>
      </c>
      <c r="C9879">
        <v>9873</v>
      </c>
    </row>
    <row r="9880" spans="1:3">
      <c r="A9880">
        <v>9879</v>
      </c>
      <c r="B9880" t="s">
        <v>9029</v>
      </c>
      <c r="C9880">
        <v>9873</v>
      </c>
    </row>
    <row r="9881" spans="1:3">
      <c r="A9881">
        <v>9880</v>
      </c>
      <c r="B9881" t="s">
        <v>9030</v>
      </c>
      <c r="C9881">
        <v>9873</v>
      </c>
    </row>
    <row r="9882" spans="1:3">
      <c r="A9882">
        <v>9881</v>
      </c>
      <c r="B9882" t="s">
        <v>9031</v>
      </c>
      <c r="C9882">
        <v>9873</v>
      </c>
    </row>
    <row r="9883" spans="1:3">
      <c r="A9883">
        <v>9882</v>
      </c>
      <c r="B9883" t="s">
        <v>9032</v>
      </c>
      <c r="C9883">
        <v>9873</v>
      </c>
    </row>
    <row r="9884" spans="1:3">
      <c r="A9884">
        <v>9883</v>
      </c>
      <c r="B9884" t="s">
        <v>9033</v>
      </c>
      <c r="C9884">
        <v>9873</v>
      </c>
    </row>
    <row r="9885" spans="1:3">
      <c r="A9885">
        <v>9884</v>
      </c>
      <c r="B9885" t="s">
        <v>9034</v>
      </c>
      <c r="C9885">
        <v>9873</v>
      </c>
    </row>
    <row r="9886" spans="1:3">
      <c r="A9886">
        <v>9885</v>
      </c>
      <c r="B9886" t="s">
        <v>9035</v>
      </c>
      <c r="C9886">
        <v>9873</v>
      </c>
    </row>
    <row r="9887" spans="1:3">
      <c r="A9887">
        <v>9886</v>
      </c>
      <c r="B9887" t="s">
        <v>9036</v>
      </c>
      <c r="C9887">
        <v>9779</v>
      </c>
    </row>
    <row r="9888" spans="1:3">
      <c r="A9888">
        <v>9887</v>
      </c>
      <c r="B9888" t="s">
        <v>9037</v>
      </c>
      <c r="C9888">
        <v>9886</v>
      </c>
    </row>
    <row r="9889" spans="1:3">
      <c r="A9889">
        <v>9888</v>
      </c>
      <c r="B9889" t="s">
        <v>9038</v>
      </c>
      <c r="C9889">
        <v>9886</v>
      </c>
    </row>
    <row r="9890" spans="1:3">
      <c r="A9890">
        <v>9889</v>
      </c>
      <c r="B9890" t="s">
        <v>9039</v>
      </c>
      <c r="C9890">
        <v>9886</v>
      </c>
    </row>
    <row r="9891" spans="1:3">
      <c r="A9891">
        <v>9890</v>
      </c>
      <c r="B9891" t="s">
        <v>9040</v>
      </c>
      <c r="C9891">
        <v>9886</v>
      </c>
    </row>
    <row r="9892" spans="1:3">
      <c r="A9892">
        <v>9891</v>
      </c>
      <c r="B9892" t="s">
        <v>9041</v>
      </c>
      <c r="C9892">
        <v>9886</v>
      </c>
    </row>
    <row r="9893" spans="1:3">
      <c r="A9893">
        <v>9892</v>
      </c>
      <c r="B9893" t="s">
        <v>9042</v>
      </c>
      <c r="C9893">
        <v>9886</v>
      </c>
    </row>
    <row r="9894" spans="1:3">
      <c r="A9894">
        <v>9893</v>
      </c>
      <c r="B9894" t="s">
        <v>9043</v>
      </c>
      <c r="C9894">
        <v>9886</v>
      </c>
    </row>
    <row r="9895" spans="1:3">
      <c r="A9895">
        <v>9894</v>
      </c>
      <c r="B9895" t="s">
        <v>9044</v>
      </c>
      <c r="C9895">
        <v>9886</v>
      </c>
    </row>
    <row r="9896" spans="1:3">
      <c r="A9896">
        <v>9895</v>
      </c>
      <c r="B9896" t="s">
        <v>9045</v>
      </c>
      <c r="C9896">
        <v>9886</v>
      </c>
    </row>
    <row r="9897" spans="1:3">
      <c r="A9897">
        <v>9896</v>
      </c>
      <c r="B9897" t="s">
        <v>9046</v>
      </c>
      <c r="C9897">
        <v>9886</v>
      </c>
    </row>
    <row r="9898" spans="1:3">
      <c r="A9898">
        <v>9897</v>
      </c>
      <c r="B9898" t="s">
        <v>9047</v>
      </c>
      <c r="C9898">
        <v>9886</v>
      </c>
    </row>
    <row r="9899" spans="1:3">
      <c r="A9899">
        <v>9898</v>
      </c>
      <c r="B9899" t="s">
        <v>9048</v>
      </c>
      <c r="C9899">
        <v>9886</v>
      </c>
    </row>
    <row r="9900" spans="1:3">
      <c r="A9900">
        <v>9899</v>
      </c>
      <c r="B9900" t="s">
        <v>9049</v>
      </c>
      <c r="C9900">
        <v>9886</v>
      </c>
    </row>
    <row r="9901" spans="1:3">
      <c r="A9901">
        <v>9900</v>
      </c>
      <c r="B9901" t="s">
        <v>9050</v>
      </c>
      <c r="C9901">
        <v>8878</v>
      </c>
    </row>
    <row r="9902" spans="1:3">
      <c r="A9902">
        <v>9901</v>
      </c>
      <c r="B9902" t="s">
        <v>72</v>
      </c>
      <c r="C9902">
        <v>9900</v>
      </c>
    </row>
    <row r="9903" spans="1:3">
      <c r="A9903">
        <v>9902</v>
      </c>
      <c r="B9903" t="s">
        <v>9051</v>
      </c>
      <c r="C9903">
        <v>9900</v>
      </c>
    </row>
    <row r="9904" spans="1:3">
      <c r="A9904">
        <v>9903</v>
      </c>
      <c r="B9904" t="s">
        <v>9052</v>
      </c>
      <c r="C9904">
        <v>9902</v>
      </c>
    </row>
    <row r="9905" spans="1:3">
      <c r="A9905">
        <v>9904</v>
      </c>
      <c r="B9905" t="s">
        <v>9053</v>
      </c>
      <c r="C9905">
        <v>9902</v>
      </c>
    </row>
    <row r="9906" spans="1:3">
      <c r="A9906">
        <v>9905</v>
      </c>
      <c r="B9906" t="s">
        <v>7336</v>
      </c>
      <c r="C9906">
        <v>9902</v>
      </c>
    </row>
    <row r="9907" spans="1:3">
      <c r="A9907">
        <v>9906</v>
      </c>
      <c r="B9907" t="s">
        <v>9054</v>
      </c>
      <c r="C9907">
        <v>9902</v>
      </c>
    </row>
    <row r="9908" spans="1:3">
      <c r="A9908">
        <v>9907</v>
      </c>
      <c r="B9908" t="s">
        <v>9055</v>
      </c>
      <c r="C9908">
        <v>9902</v>
      </c>
    </row>
    <row r="9909" spans="1:3">
      <c r="A9909">
        <v>9908</v>
      </c>
      <c r="B9909" t="s">
        <v>9056</v>
      </c>
      <c r="C9909">
        <v>9900</v>
      </c>
    </row>
    <row r="9910" spans="1:3">
      <c r="A9910">
        <v>9909</v>
      </c>
      <c r="B9910" t="s">
        <v>9057</v>
      </c>
      <c r="C9910">
        <v>9908</v>
      </c>
    </row>
    <row r="9911" spans="1:3">
      <c r="A9911">
        <v>9910</v>
      </c>
      <c r="B9911" t="s">
        <v>9058</v>
      </c>
      <c r="C9911">
        <v>9908</v>
      </c>
    </row>
    <row r="9912" spans="1:3">
      <c r="A9912">
        <v>9911</v>
      </c>
      <c r="B9912" t="s">
        <v>9055</v>
      </c>
      <c r="C9912">
        <v>9908</v>
      </c>
    </row>
    <row r="9913" spans="1:3">
      <c r="A9913">
        <v>9912</v>
      </c>
      <c r="B9913" t="s">
        <v>9059</v>
      </c>
      <c r="C9913">
        <v>9908</v>
      </c>
    </row>
    <row r="9914" spans="1:3">
      <c r="A9914">
        <v>9913</v>
      </c>
      <c r="B9914" t="s">
        <v>9060</v>
      </c>
      <c r="C9914">
        <v>9908</v>
      </c>
    </row>
    <row r="9915" spans="1:3">
      <c r="A9915">
        <v>9914</v>
      </c>
      <c r="B9915" t="s">
        <v>9061</v>
      </c>
      <c r="C9915">
        <v>9908</v>
      </c>
    </row>
    <row r="9916" spans="1:3">
      <c r="A9916">
        <v>9915</v>
      </c>
      <c r="B9916" t="s">
        <v>9062</v>
      </c>
      <c r="C9916">
        <v>9908</v>
      </c>
    </row>
    <row r="9917" spans="1:3">
      <c r="A9917">
        <v>9916</v>
      </c>
      <c r="B9917" t="s">
        <v>9063</v>
      </c>
      <c r="C9917">
        <v>9908</v>
      </c>
    </row>
    <row r="9918" spans="1:3">
      <c r="A9918">
        <v>9917</v>
      </c>
      <c r="B9918" t="s">
        <v>9064</v>
      </c>
      <c r="C9918">
        <v>9908</v>
      </c>
    </row>
    <row r="9919" spans="1:3">
      <c r="A9919">
        <v>9918</v>
      </c>
      <c r="B9919" t="s">
        <v>9065</v>
      </c>
      <c r="C9919">
        <v>9908</v>
      </c>
    </row>
    <row r="9920" spans="1:3">
      <c r="A9920">
        <v>9919</v>
      </c>
      <c r="B9920" t="s">
        <v>9066</v>
      </c>
      <c r="C9920">
        <v>9908</v>
      </c>
    </row>
    <row r="9921" spans="1:3">
      <c r="A9921">
        <v>9920</v>
      </c>
      <c r="B9921" t="s">
        <v>9067</v>
      </c>
      <c r="C9921">
        <v>9908</v>
      </c>
    </row>
    <row r="9922" spans="1:3">
      <c r="A9922">
        <v>9921</v>
      </c>
      <c r="B9922" t="s">
        <v>9068</v>
      </c>
      <c r="C9922">
        <v>9908</v>
      </c>
    </row>
    <row r="9923" spans="1:3">
      <c r="A9923">
        <v>9922</v>
      </c>
      <c r="B9923" t="s">
        <v>9069</v>
      </c>
      <c r="C9923">
        <v>9908</v>
      </c>
    </row>
    <row r="9924" spans="1:3">
      <c r="A9924">
        <v>9923</v>
      </c>
      <c r="B9924" t="s">
        <v>9070</v>
      </c>
      <c r="C9924">
        <v>9908</v>
      </c>
    </row>
    <row r="9925" spans="1:3">
      <c r="A9925">
        <v>9924</v>
      </c>
      <c r="B9925" t="s">
        <v>9071</v>
      </c>
      <c r="C9925">
        <v>9908</v>
      </c>
    </row>
    <row r="9926" spans="1:3">
      <c r="A9926">
        <v>9925</v>
      </c>
      <c r="B9926" t="s">
        <v>9072</v>
      </c>
      <c r="C9926">
        <v>9908</v>
      </c>
    </row>
    <row r="9927" spans="1:3">
      <c r="A9927">
        <v>9926</v>
      </c>
      <c r="B9927" t="s">
        <v>9073</v>
      </c>
      <c r="C9927">
        <v>9908</v>
      </c>
    </row>
    <row r="9928" spans="1:3">
      <c r="A9928">
        <v>9927</v>
      </c>
      <c r="B9928" t="s">
        <v>9074</v>
      </c>
      <c r="C9928">
        <v>9908</v>
      </c>
    </row>
    <row r="9929" spans="1:3">
      <c r="A9929">
        <v>9928</v>
      </c>
      <c r="B9929" t="s">
        <v>9075</v>
      </c>
      <c r="C9929">
        <v>9908</v>
      </c>
    </row>
    <row r="9930" spans="1:3">
      <c r="A9930">
        <v>9929</v>
      </c>
      <c r="B9930" t="s">
        <v>9076</v>
      </c>
      <c r="C9930">
        <v>9900</v>
      </c>
    </row>
    <row r="9931" spans="1:3">
      <c r="A9931">
        <v>9930</v>
      </c>
      <c r="B9931" t="s">
        <v>6221</v>
      </c>
      <c r="C9931">
        <v>9929</v>
      </c>
    </row>
    <row r="9932" spans="1:3">
      <c r="A9932">
        <v>9931</v>
      </c>
      <c r="B9932" t="s">
        <v>9077</v>
      </c>
      <c r="C9932">
        <v>9929</v>
      </c>
    </row>
    <row r="9933" spans="1:3">
      <c r="A9933">
        <v>9932</v>
      </c>
      <c r="B9933" t="s">
        <v>9078</v>
      </c>
      <c r="C9933">
        <v>9929</v>
      </c>
    </row>
    <row r="9934" spans="1:3">
      <c r="A9934">
        <v>9933</v>
      </c>
      <c r="B9934" t="s">
        <v>9079</v>
      </c>
      <c r="C9934">
        <v>9929</v>
      </c>
    </row>
    <row r="9935" spans="1:3">
      <c r="A9935">
        <v>9934</v>
      </c>
      <c r="B9935" t="s">
        <v>9080</v>
      </c>
      <c r="C9935">
        <v>9929</v>
      </c>
    </row>
    <row r="9936" spans="1:3">
      <c r="A9936">
        <v>9935</v>
      </c>
      <c r="B9936" t="s">
        <v>9081</v>
      </c>
      <c r="C9936">
        <v>9929</v>
      </c>
    </row>
    <row r="9937" spans="1:3">
      <c r="A9937">
        <v>9936</v>
      </c>
      <c r="B9937" t="s">
        <v>9082</v>
      </c>
      <c r="C9937">
        <v>9929</v>
      </c>
    </row>
    <row r="9938" spans="1:3">
      <c r="A9938">
        <v>9937</v>
      </c>
      <c r="B9938" t="s">
        <v>9083</v>
      </c>
      <c r="C9938">
        <v>9929</v>
      </c>
    </row>
    <row r="9939" spans="1:3">
      <c r="A9939">
        <v>9938</v>
      </c>
      <c r="B9939" t="s">
        <v>9084</v>
      </c>
      <c r="C9939">
        <v>9929</v>
      </c>
    </row>
    <row r="9940" spans="1:3">
      <c r="A9940">
        <v>9939</v>
      </c>
      <c r="B9940" t="s">
        <v>9085</v>
      </c>
      <c r="C9940">
        <v>9929</v>
      </c>
    </row>
    <row r="9941" spans="1:3">
      <c r="A9941">
        <v>9940</v>
      </c>
      <c r="B9941" t="s">
        <v>9086</v>
      </c>
      <c r="C9941">
        <v>9929</v>
      </c>
    </row>
    <row r="9942" spans="1:3">
      <c r="A9942">
        <v>9941</v>
      </c>
      <c r="B9942" t="s">
        <v>9087</v>
      </c>
      <c r="C9942">
        <v>9929</v>
      </c>
    </row>
    <row r="9943" spans="1:3">
      <c r="A9943">
        <v>9942</v>
      </c>
      <c r="B9943" t="s">
        <v>9088</v>
      </c>
      <c r="C9943">
        <v>9929</v>
      </c>
    </row>
    <row r="9944" spans="1:3">
      <c r="A9944">
        <v>9943</v>
      </c>
      <c r="B9944" t="s">
        <v>9089</v>
      </c>
      <c r="C9944">
        <v>9929</v>
      </c>
    </row>
    <row r="9945" spans="1:3">
      <c r="A9945">
        <v>9944</v>
      </c>
      <c r="B9945" t="s">
        <v>9090</v>
      </c>
      <c r="C9945">
        <v>9929</v>
      </c>
    </row>
    <row r="9946" spans="1:3">
      <c r="A9946">
        <v>9945</v>
      </c>
      <c r="B9946" t="s">
        <v>9091</v>
      </c>
      <c r="C9946">
        <v>9929</v>
      </c>
    </row>
    <row r="9947" spans="1:3">
      <c r="A9947">
        <v>9946</v>
      </c>
      <c r="B9947" t="s">
        <v>9092</v>
      </c>
      <c r="C9947">
        <v>9929</v>
      </c>
    </row>
    <row r="9948" spans="1:3">
      <c r="A9948">
        <v>9947</v>
      </c>
      <c r="B9948" t="s">
        <v>9093</v>
      </c>
      <c r="C9948">
        <v>9900</v>
      </c>
    </row>
    <row r="9949" spans="1:3">
      <c r="A9949">
        <v>9948</v>
      </c>
      <c r="B9949" t="s">
        <v>9094</v>
      </c>
      <c r="C9949">
        <v>9947</v>
      </c>
    </row>
    <row r="9950" spans="1:3">
      <c r="A9950">
        <v>9949</v>
      </c>
      <c r="B9950" t="s">
        <v>6205</v>
      </c>
      <c r="C9950">
        <v>9947</v>
      </c>
    </row>
    <row r="9951" spans="1:3">
      <c r="A9951">
        <v>9950</v>
      </c>
      <c r="B9951" t="s">
        <v>9095</v>
      </c>
      <c r="C9951">
        <v>9947</v>
      </c>
    </row>
    <row r="9952" spans="1:3">
      <c r="A9952">
        <v>9951</v>
      </c>
      <c r="B9952" t="s">
        <v>9096</v>
      </c>
      <c r="C9952">
        <v>9900</v>
      </c>
    </row>
    <row r="9953" spans="1:3">
      <c r="A9953">
        <v>9952</v>
      </c>
      <c r="B9953" t="s">
        <v>229</v>
      </c>
      <c r="C9953">
        <v>9951</v>
      </c>
    </row>
    <row r="9954" spans="1:3">
      <c r="A9954">
        <v>9953</v>
      </c>
      <c r="B9954" t="s">
        <v>206</v>
      </c>
      <c r="C9954">
        <v>9951</v>
      </c>
    </row>
    <row r="9955" spans="1:3">
      <c r="A9955">
        <v>9954</v>
      </c>
      <c r="B9955" t="s">
        <v>9097</v>
      </c>
      <c r="C9955">
        <v>9951</v>
      </c>
    </row>
    <row r="9956" spans="1:3">
      <c r="A9956">
        <v>9955</v>
      </c>
      <c r="B9956" t="s">
        <v>9098</v>
      </c>
      <c r="C9956">
        <v>9951</v>
      </c>
    </row>
    <row r="9957" spans="1:3">
      <c r="A9957">
        <v>9956</v>
      </c>
      <c r="B9957" t="s">
        <v>9099</v>
      </c>
      <c r="C9957">
        <v>9951</v>
      </c>
    </row>
    <row r="9958" spans="1:3">
      <c r="A9958">
        <v>9957</v>
      </c>
      <c r="B9958" t="s">
        <v>9100</v>
      </c>
      <c r="C9958">
        <v>9951</v>
      </c>
    </row>
    <row r="9959" spans="1:3">
      <c r="A9959">
        <v>9958</v>
      </c>
      <c r="B9959" t="s">
        <v>9101</v>
      </c>
      <c r="C9959">
        <v>9951</v>
      </c>
    </row>
    <row r="9960" spans="1:3">
      <c r="A9960">
        <v>9959</v>
      </c>
      <c r="B9960" t="s">
        <v>9102</v>
      </c>
      <c r="C9960">
        <v>9951</v>
      </c>
    </row>
    <row r="9961" spans="1:3">
      <c r="A9961">
        <v>9960</v>
      </c>
      <c r="B9961" t="s">
        <v>9103</v>
      </c>
      <c r="C9961">
        <v>9951</v>
      </c>
    </row>
    <row r="9962" spans="1:3">
      <c r="A9962">
        <v>9961</v>
      </c>
      <c r="B9962" t="s">
        <v>9104</v>
      </c>
      <c r="C9962">
        <v>9951</v>
      </c>
    </row>
    <row r="9963" spans="1:3">
      <c r="A9963">
        <v>9962</v>
      </c>
      <c r="B9963" t="s">
        <v>9105</v>
      </c>
      <c r="C9963">
        <v>9900</v>
      </c>
    </row>
    <row r="9964" spans="1:3">
      <c r="A9964">
        <v>9963</v>
      </c>
      <c r="B9964" t="s">
        <v>9106</v>
      </c>
      <c r="C9964">
        <v>9962</v>
      </c>
    </row>
    <row r="9965" spans="1:3">
      <c r="A9965">
        <v>9964</v>
      </c>
      <c r="B9965" t="s">
        <v>4759</v>
      </c>
      <c r="C9965">
        <v>9962</v>
      </c>
    </row>
    <row r="9966" spans="1:3">
      <c r="A9966">
        <v>9965</v>
      </c>
      <c r="B9966" t="s">
        <v>9107</v>
      </c>
      <c r="C9966">
        <v>9962</v>
      </c>
    </row>
    <row r="9967" spans="1:3">
      <c r="A9967">
        <v>9966</v>
      </c>
      <c r="B9967" t="s">
        <v>9108</v>
      </c>
      <c r="C9967">
        <v>9962</v>
      </c>
    </row>
    <row r="9968" spans="1:3">
      <c r="A9968">
        <v>9967</v>
      </c>
      <c r="B9968" t="s">
        <v>9109</v>
      </c>
      <c r="C9968">
        <v>9962</v>
      </c>
    </row>
    <row r="9969" spans="1:3">
      <c r="A9969">
        <v>9968</v>
      </c>
      <c r="B9969" t="s">
        <v>9110</v>
      </c>
      <c r="C9969">
        <v>9962</v>
      </c>
    </row>
    <row r="9970" spans="1:3">
      <c r="A9970">
        <v>9969</v>
      </c>
      <c r="B9970" t="s">
        <v>9111</v>
      </c>
      <c r="C9970">
        <v>9962</v>
      </c>
    </row>
    <row r="9971" spans="1:3">
      <c r="A9971">
        <v>9970</v>
      </c>
      <c r="B9971" t="s">
        <v>9112</v>
      </c>
      <c r="C9971">
        <v>9962</v>
      </c>
    </row>
    <row r="9972" spans="1:3">
      <c r="A9972">
        <v>9971</v>
      </c>
      <c r="B9972" t="s">
        <v>9113</v>
      </c>
      <c r="C9972">
        <v>9962</v>
      </c>
    </row>
    <row r="9973" spans="1:3">
      <c r="A9973">
        <v>9972</v>
      </c>
      <c r="B9973" t="s">
        <v>9114</v>
      </c>
      <c r="C9973">
        <v>9962</v>
      </c>
    </row>
    <row r="9974" spans="1:3">
      <c r="A9974">
        <v>9973</v>
      </c>
      <c r="B9974" t="s">
        <v>9115</v>
      </c>
      <c r="C9974">
        <v>9962</v>
      </c>
    </row>
    <row r="9975" spans="1:3">
      <c r="A9975">
        <v>9974</v>
      </c>
      <c r="B9975" t="s">
        <v>9116</v>
      </c>
      <c r="C9975">
        <v>9962</v>
      </c>
    </row>
    <row r="9976" spans="1:3">
      <c r="A9976">
        <v>9975</v>
      </c>
      <c r="B9976" t="s">
        <v>9117</v>
      </c>
      <c r="C9976">
        <v>9962</v>
      </c>
    </row>
    <row r="9977" spans="1:3">
      <c r="A9977">
        <v>9976</v>
      </c>
      <c r="B9977" t="s">
        <v>9118</v>
      </c>
      <c r="C9977">
        <v>9962</v>
      </c>
    </row>
    <row r="9978" spans="1:3">
      <c r="A9978">
        <v>9977</v>
      </c>
      <c r="B9978" t="s">
        <v>9119</v>
      </c>
      <c r="C9978">
        <v>9962</v>
      </c>
    </row>
    <row r="9979" spans="1:3">
      <c r="A9979">
        <v>9978</v>
      </c>
      <c r="B9979" t="s">
        <v>9120</v>
      </c>
      <c r="C9979">
        <v>9962</v>
      </c>
    </row>
    <row r="9980" spans="1:3">
      <c r="A9980">
        <v>9979</v>
      </c>
      <c r="B9980" t="s">
        <v>9121</v>
      </c>
      <c r="C9980">
        <v>9900</v>
      </c>
    </row>
    <row r="9981" spans="1:3">
      <c r="A9981">
        <v>9980</v>
      </c>
      <c r="B9981" t="s">
        <v>9122</v>
      </c>
      <c r="C9981">
        <v>9979</v>
      </c>
    </row>
    <row r="9982" spans="1:3">
      <c r="A9982">
        <v>9981</v>
      </c>
      <c r="B9982" t="s">
        <v>9123</v>
      </c>
      <c r="C9982">
        <v>9979</v>
      </c>
    </row>
    <row r="9983" spans="1:3">
      <c r="A9983">
        <v>9982</v>
      </c>
      <c r="B9983" t="s">
        <v>9124</v>
      </c>
      <c r="C9983">
        <v>9979</v>
      </c>
    </row>
    <row r="9984" spans="1:3">
      <c r="A9984">
        <v>9983</v>
      </c>
      <c r="B9984" t="s">
        <v>9125</v>
      </c>
      <c r="C9984">
        <v>9979</v>
      </c>
    </row>
    <row r="9985" spans="1:3">
      <c r="A9985">
        <v>9984</v>
      </c>
      <c r="B9985" t="s">
        <v>9126</v>
      </c>
      <c r="C9985">
        <v>9979</v>
      </c>
    </row>
    <row r="9986" spans="1:3">
      <c r="A9986">
        <v>9985</v>
      </c>
      <c r="B9986" t="s">
        <v>9127</v>
      </c>
      <c r="C9986">
        <v>9979</v>
      </c>
    </row>
    <row r="9987" spans="1:3">
      <c r="A9987">
        <v>9986</v>
      </c>
      <c r="B9987" t="s">
        <v>9128</v>
      </c>
      <c r="C9987">
        <v>9979</v>
      </c>
    </row>
    <row r="9988" spans="1:3">
      <c r="A9988">
        <v>9987</v>
      </c>
      <c r="B9988" t="s">
        <v>9129</v>
      </c>
      <c r="C9988">
        <v>9979</v>
      </c>
    </row>
    <row r="9989" spans="1:3">
      <c r="A9989">
        <v>9988</v>
      </c>
      <c r="B9989" t="s">
        <v>9130</v>
      </c>
      <c r="C9989">
        <v>9979</v>
      </c>
    </row>
    <row r="9990" spans="1:3">
      <c r="A9990">
        <v>9989</v>
      </c>
      <c r="B9990" t="s">
        <v>9131</v>
      </c>
      <c r="C9990">
        <v>9979</v>
      </c>
    </row>
    <row r="9991" spans="1:3">
      <c r="A9991">
        <v>9990</v>
      </c>
      <c r="B9991" t="s">
        <v>9132</v>
      </c>
      <c r="C9991">
        <v>9979</v>
      </c>
    </row>
    <row r="9992" spans="1:3">
      <c r="A9992">
        <v>9991</v>
      </c>
      <c r="B9992" t="s">
        <v>9133</v>
      </c>
      <c r="C9992">
        <v>9979</v>
      </c>
    </row>
    <row r="9993" spans="1:3">
      <c r="A9993">
        <v>9992</v>
      </c>
      <c r="B9993" t="s">
        <v>9134</v>
      </c>
      <c r="C9993">
        <v>9979</v>
      </c>
    </row>
    <row r="9994" spans="1:3">
      <c r="A9994">
        <v>9993</v>
      </c>
      <c r="B9994" t="s">
        <v>9135</v>
      </c>
      <c r="C9994">
        <v>9979</v>
      </c>
    </row>
    <row r="9995" spans="1:3">
      <c r="A9995">
        <v>9994</v>
      </c>
      <c r="B9995" t="s">
        <v>9136</v>
      </c>
      <c r="C9995">
        <v>9979</v>
      </c>
    </row>
    <row r="9996" spans="1:3">
      <c r="A9996">
        <v>9995</v>
      </c>
      <c r="B9996" t="s">
        <v>9137</v>
      </c>
      <c r="C9996">
        <v>9900</v>
      </c>
    </row>
    <row r="9997" spans="1:3">
      <c r="A9997">
        <v>9996</v>
      </c>
      <c r="B9997" t="s">
        <v>8706</v>
      </c>
      <c r="C9997">
        <v>9995</v>
      </c>
    </row>
    <row r="9998" spans="1:3">
      <c r="A9998">
        <v>9997</v>
      </c>
      <c r="B9998" t="s">
        <v>9138</v>
      </c>
      <c r="C9998">
        <v>9995</v>
      </c>
    </row>
    <row r="9999" spans="1:3">
      <c r="A9999">
        <v>9998</v>
      </c>
      <c r="B9999" t="s">
        <v>9139</v>
      </c>
      <c r="C9999">
        <v>9995</v>
      </c>
    </row>
    <row r="10000" spans="1:3">
      <c r="A10000">
        <v>9999</v>
      </c>
      <c r="B10000" t="s">
        <v>9140</v>
      </c>
      <c r="C10000">
        <v>9995</v>
      </c>
    </row>
    <row r="10001" spans="1:3">
      <c r="A10001">
        <v>10000</v>
      </c>
      <c r="B10001" t="s">
        <v>9141</v>
      </c>
      <c r="C10001">
        <v>9995</v>
      </c>
    </row>
    <row r="10002" spans="1:3">
      <c r="A10002">
        <v>10001</v>
      </c>
      <c r="B10002" t="s">
        <v>9142</v>
      </c>
      <c r="C10002">
        <v>9995</v>
      </c>
    </row>
    <row r="10003" spans="1:3">
      <c r="A10003">
        <v>10002</v>
      </c>
      <c r="B10003" t="s">
        <v>9143</v>
      </c>
      <c r="C10003">
        <v>9995</v>
      </c>
    </row>
    <row r="10004" spans="1:3">
      <c r="A10004">
        <v>10003</v>
      </c>
      <c r="B10004" t="s">
        <v>9144</v>
      </c>
      <c r="C10004">
        <v>9995</v>
      </c>
    </row>
    <row r="10005" spans="1:3">
      <c r="A10005">
        <v>10004</v>
      </c>
      <c r="B10005" t="s">
        <v>9145</v>
      </c>
      <c r="C10005">
        <v>9995</v>
      </c>
    </row>
    <row r="10006" spans="1:3">
      <c r="A10006">
        <v>10005</v>
      </c>
      <c r="B10006" t="s">
        <v>9146</v>
      </c>
      <c r="C10006">
        <v>9995</v>
      </c>
    </row>
    <row r="10007" spans="1:3">
      <c r="A10007">
        <v>10006</v>
      </c>
      <c r="B10007" t="s">
        <v>9147</v>
      </c>
      <c r="C10007">
        <v>9995</v>
      </c>
    </row>
    <row r="10008" spans="1:3">
      <c r="A10008">
        <v>10007</v>
      </c>
      <c r="B10008" t="s">
        <v>9148</v>
      </c>
      <c r="C10008">
        <v>9995</v>
      </c>
    </row>
    <row r="10009" spans="1:3">
      <c r="A10009">
        <v>10008</v>
      </c>
      <c r="B10009" t="s">
        <v>9149</v>
      </c>
      <c r="C10009">
        <v>9900</v>
      </c>
    </row>
    <row r="10010" spans="1:3">
      <c r="A10010">
        <v>10009</v>
      </c>
      <c r="B10010" t="s">
        <v>9150</v>
      </c>
      <c r="C10010">
        <v>10008</v>
      </c>
    </row>
    <row r="10011" spans="1:3">
      <c r="A10011">
        <v>10010</v>
      </c>
      <c r="B10011" t="s">
        <v>9151</v>
      </c>
      <c r="C10011">
        <v>10008</v>
      </c>
    </row>
    <row r="10012" spans="1:3">
      <c r="A10012">
        <v>10011</v>
      </c>
      <c r="B10012" t="s">
        <v>9152</v>
      </c>
      <c r="C10012">
        <v>10008</v>
      </c>
    </row>
    <row r="10013" spans="1:3">
      <c r="A10013">
        <v>10012</v>
      </c>
      <c r="B10013" t="s">
        <v>9153</v>
      </c>
      <c r="C10013">
        <v>10008</v>
      </c>
    </row>
    <row r="10014" spans="1:3">
      <c r="A10014">
        <v>10013</v>
      </c>
      <c r="B10014" t="s">
        <v>9154</v>
      </c>
      <c r="C10014">
        <v>10008</v>
      </c>
    </row>
    <row r="10015" spans="1:3">
      <c r="A10015">
        <v>10014</v>
      </c>
      <c r="B10015" t="s">
        <v>9155</v>
      </c>
      <c r="C10015">
        <v>10008</v>
      </c>
    </row>
    <row r="10016" spans="1:3">
      <c r="A10016">
        <v>10015</v>
      </c>
      <c r="B10016" t="s">
        <v>9156</v>
      </c>
      <c r="C10016">
        <v>10008</v>
      </c>
    </row>
    <row r="10017" spans="1:3">
      <c r="A10017">
        <v>10016</v>
      </c>
      <c r="B10017" t="s">
        <v>9157</v>
      </c>
      <c r="C10017">
        <v>10008</v>
      </c>
    </row>
    <row r="10018" spans="1:3">
      <c r="A10018">
        <v>10017</v>
      </c>
      <c r="B10018" t="s">
        <v>9158</v>
      </c>
      <c r="C10018">
        <v>10008</v>
      </c>
    </row>
    <row r="10019" spans="1:3">
      <c r="A10019">
        <v>10018</v>
      </c>
      <c r="B10019" t="s">
        <v>9159</v>
      </c>
      <c r="C10019">
        <v>10008</v>
      </c>
    </row>
    <row r="10020" spans="1:3">
      <c r="A10020">
        <v>10019</v>
      </c>
      <c r="B10020" t="s">
        <v>9160</v>
      </c>
      <c r="C10020">
        <v>9900</v>
      </c>
    </row>
    <row r="10021" spans="1:3">
      <c r="A10021">
        <v>10020</v>
      </c>
      <c r="B10021" t="s">
        <v>9161</v>
      </c>
      <c r="C10021">
        <v>10019</v>
      </c>
    </row>
    <row r="10022" spans="1:3">
      <c r="A10022">
        <v>10021</v>
      </c>
      <c r="B10022" t="s">
        <v>9162</v>
      </c>
      <c r="C10022">
        <v>10019</v>
      </c>
    </row>
    <row r="10023" spans="1:3">
      <c r="A10023">
        <v>10022</v>
      </c>
      <c r="B10023" t="s">
        <v>9163</v>
      </c>
      <c r="C10023">
        <v>10019</v>
      </c>
    </row>
    <row r="10024" spans="1:3">
      <c r="A10024">
        <v>10023</v>
      </c>
      <c r="B10024" t="s">
        <v>8099</v>
      </c>
      <c r="C10024">
        <v>10019</v>
      </c>
    </row>
    <row r="10025" spans="1:3">
      <c r="A10025">
        <v>10024</v>
      </c>
      <c r="B10025" t="s">
        <v>9164</v>
      </c>
      <c r="C10025">
        <v>10019</v>
      </c>
    </row>
    <row r="10026" spans="1:3">
      <c r="A10026">
        <v>10025</v>
      </c>
      <c r="B10026" t="s">
        <v>9165</v>
      </c>
      <c r="C10026">
        <v>10019</v>
      </c>
    </row>
    <row r="10027" spans="1:3">
      <c r="A10027">
        <v>10026</v>
      </c>
      <c r="B10027" t="s">
        <v>9166</v>
      </c>
      <c r="C10027">
        <v>10019</v>
      </c>
    </row>
    <row r="10028" spans="1:3">
      <c r="A10028">
        <v>10027</v>
      </c>
      <c r="B10028" t="s">
        <v>9167</v>
      </c>
      <c r="C10028">
        <v>10019</v>
      </c>
    </row>
    <row r="10029" spans="1:3">
      <c r="A10029">
        <v>10028</v>
      </c>
      <c r="B10029" t="s">
        <v>9168</v>
      </c>
      <c r="C10029">
        <v>10019</v>
      </c>
    </row>
    <row r="10030" spans="1:3">
      <c r="A10030">
        <v>10029</v>
      </c>
      <c r="B10030" t="s">
        <v>9169</v>
      </c>
      <c r="C10030">
        <v>10019</v>
      </c>
    </row>
    <row r="10031" spans="1:3">
      <c r="A10031">
        <v>10030</v>
      </c>
      <c r="B10031" t="s">
        <v>9170</v>
      </c>
      <c r="C10031">
        <v>10019</v>
      </c>
    </row>
    <row r="10032" spans="1:3">
      <c r="A10032">
        <v>10031</v>
      </c>
      <c r="B10032" t="s">
        <v>9171</v>
      </c>
      <c r="C10032">
        <v>10019</v>
      </c>
    </row>
    <row r="10033" spans="1:3">
      <c r="A10033">
        <v>10032</v>
      </c>
      <c r="B10033" t="s">
        <v>9172</v>
      </c>
      <c r="C10033">
        <v>10019</v>
      </c>
    </row>
    <row r="10034" spans="1:3">
      <c r="A10034">
        <v>10033</v>
      </c>
      <c r="B10034" t="s">
        <v>9173</v>
      </c>
      <c r="C10034">
        <v>9900</v>
      </c>
    </row>
    <row r="10035" spans="1:3">
      <c r="A10035">
        <v>10034</v>
      </c>
      <c r="B10035" t="s">
        <v>7524</v>
      </c>
      <c r="C10035">
        <v>10033</v>
      </c>
    </row>
    <row r="10036" spans="1:3">
      <c r="A10036">
        <v>10035</v>
      </c>
      <c r="B10036" t="s">
        <v>7527</v>
      </c>
      <c r="C10036">
        <v>10033</v>
      </c>
    </row>
    <row r="10037" spans="1:3">
      <c r="A10037">
        <v>10036</v>
      </c>
      <c r="B10037" t="s">
        <v>9174</v>
      </c>
      <c r="C10037">
        <v>10033</v>
      </c>
    </row>
    <row r="10038" spans="1:3">
      <c r="A10038">
        <v>10037</v>
      </c>
      <c r="B10038" t="s">
        <v>9175</v>
      </c>
      <c r="C10038">
        <v>10033</v>
      </c>
    </row>
    <row r="10039" spans="1:3">
      <c r="A10039">
        <v>10038</v>
      </c>
      <c r="B10039" t="s">
        <v>9176</v>
      </c>
      <c r="C10039">
        <v>10033</v>
      </c>
    </row>
    <row r="10040" spans="1:3">
      <c r="A10040">
        <v>10039</v>
      </c>
      <c r="B10040" t="s">
        <v>9177</v>
      </c>
      <c r="C10040">
        <v>10033</v>
      </c>
    </row>
    <row r="10041" spans="1:3">
      <c r="A10041">
        <v>10040</v>
      </c>
      <c r="B10041" t="s">
        <v>9178</v>
      </c>
      <c r="C10041">
        <v>10033</v>
      </c>
    </row>
    <row r="10042" spans="1:3">
      <c r="A10042">
        <v>10041</v>
      </c>
      <c r="B10042" t="s">
        <v>9179</v>
      </c>
      <c r="C10042">
        <v>10033</v>
      </c>
    </row>
    <row r="10043" spans="1:3">
      <c r="A10043">
        <v>10042</v>
      </c>
      <c r="B10043" t="s">
        <v>9180</v>
      </c>
      <c r="C10043">
        <v>10033</v>
      </c>
    </row>
    <row r="10044" spans="1:3">
      <c r="A10044">
        <v>10043</v>
      </c>
      <c r="B10044" t="s">
        <v>9181</v>
      </c>
      <c r="C10044">
        <v>10033</v>
      </c>
    </row>
    <row r="10045" spans="1:3">
      <c r="A10045">
        <v>10044</v>
      </c>
      <c r="B10045" t="s">
        <v>9182</v>
      </c>
      <c r="C10045">
        <v>10033</v>
      </c>
    </row>
    <row r="10046" spans="1:3">
      <c r="A10046">
        <v>10045</v>
      </c>
      <c r="B10046" t="s">
        <v>9148</v>
      </c>
      <c r="C10046">
        <v>10033</v>
      </c>
    </row>
    <row r="10047" spans="1:3">
      <c r="A10047">
        <v>10046</v>
      </c>
      <c r="B10047" t="s">
        <v>9183</v>
      </c>
      <c r="C10047">
        <v>10033</v>
      </c>
    </row>
    <row r="10048" spans="1:3">
      <c r="A10048">
        <v>10047</v>
      </c>
      <c r="B10048" t="s">
        <v>9184</v>
      </c>
      <c r="C10048">
        <v>10033</v>
      </c>
    </row>
    <row r="10049" spans="1:3">
      <c r="A10049">
        <v>10048</v>
      </c>
      <c r="B10049" t="s">
        <v>9185</v>
      </c>
      <c r="C10049">
        <v>10033</v>
      </c>
    </row>
    <row r="10050" spans="1:3">
      <c r="A10050">
        <v>10049</v>
      </c>
      <c r="B10050" t="s">
        <v>9186</v>
      </c>
      <c r="C10050">
        <v>10033</v>
      </c>
    </row>
    <row r="10051" spans="1:3">
      <c r="A10051">
        <v>10050</v>
      </c>
      <c r="B10051" t="s">
        <v>9187</v>
      </c>
      <c r="C10051">
        <v>9900</v>
      </c>
    </row>
    <row r="10052" spans="1:3">
      <c r="A10052">
        <v>10051</v>
      </c>
      <c r="B10052" t="s">
        <v>9188</v>
      </c>
      <c r="C10052">
        <v>10050</v>
      </c>
    </row>
    <row r="10053" spans="1:3">
      <c r="A10053">
        <v>10052</v>
      </c>
      <c r="B10053" t="s">
        <v>9189</v>
      </c>
      <c r="C10053">
        <v>10050</v>
      </c>
    </row>
    <row r="10054" spans="1:3">
      <c r="A10054">
        <v>10053</v>
      </c>
      <c r="B10054" t="s">
        <v>9190</v>
      </c>
      <c r="C10054">
        <v>10050</v>
      </c>
    </row>
    <row r="10055" spans="1:3">
      <c r="A10055">
        <v>10054</v>
      </c>
      <c r="B10055" t="s">
        <v>9191</v>
      </c>
      <c r="C10055">
        <v>10050</v>
      </c>
    </row>
    <row r="10056" spans="1:3">
      <c r="A10056">
        <v>10055</v>
      </c>
      <c r="B10056" t="s">
        <v>9192</v>
      </c>
      <c r="C10056">
        <v>10050</v>
      </c>
    </row>
    <row r="10057" spans="1:3">
      <c r="A10057">
        <v>10056</v>
      </c>
      <c r="B10057" t="s">
        <v>9193</v>
      </c>
      <c r="C10057">
        <v>10050</v>
      </c>
    </row>
    <row r="10058" spans="1:3">
      <c r="A10058">
        <v>10057</v>
      </c>
      <c r="B10058" t="s">
        <v>9194</v>
      </c>
      <c r="C10058">
        <v>10050</v>
      </c>
    </row>
    <row r="10059" spans="1:3">
      <c r="A10059">
        <v>10058</v>
      </c>
      <c r="B10059" t="s">
        <v>9195</v>
      </c>
      <c r="C10059">
        <v>10050</v>
      </c>
    </row>
    <row r="10060" spans="1:3">
      <c r="A10060">
        <v>10059</v>
      </c>
      <c r="B10060" t="s">
        <v>9196</v>
      </c>
      <c r="C10060">
        <v>10050</v>
      </c>
    </row>
    <row r="10061" spans="1:3">
      <c r="A10061">
        <v>10060</v>
      </c>
      <c r="B10061" t="s">
        <v>9197</v>
      </c>
      <c r="C10061">
        <v>10050</v>
      </c>
    </row>
    <row r="10062" spans="1:3">
      <c r="A10062">
        <v>10061</v>
      </c>
      <c r="B10062" t="s">
        <v>9198</v>
      </c>
      <c r="C10062">
        <v>10050</v>
      </c>
    </row>
    <row r="10063" spans="1:3">
      <c r="A10063">
        <v>10062</v>
      </c>
      <c r="B10063" t="s">
        <v>9199</v>
      </c>
      <c r="C10063">
        <v>10050</v>
      </c>
    </row>
    <row r="10064" spans="1:3">
      <c r="A10064">
        <v>10063</v>
      </c>
      <c r="B10064" t="s">
        <v>9200</v>
      </c>
      <c r="C10064">
        <v>10050</v>
      </c>
    </row>
    <row r="10065" spans="1:3">
      <c r="A10065">
        <v>10064</v>
      </c>
      <c r="B10065" t="s">
        <v>9201</v>
      </c>
      <c r="C10065">
        <v>9900</v>
      </c>
    </row>
    <row r="10066" spans="1:3">
      <c r="A10066">
        <v>10065</v>
      </c>
      <c r="B10066" t="s">
        <v>9202</v>
      </c>
      <c r="C10066">
        <v>10064</v>
      </c>
    </row>
    <row r="10067" spans="1:3">
      <c r="A10067">
        <v>10066</v>
      </c>
      <c r="B10067" t="s">
        <v>9203</v>
      </c>
      <c r="C10067">
        <v>10064</v>
      </c>
    </row>
    <row r="10068" spans="1:3">
      <c r="A10068">
        <v>10067</v>
      </c>
      <c r="B10068" t="s">
        <v>9204</v>
      </c>
      <c r="C10068">
        <v>10064</v>
      </c>
    </row>
    <row r="10069" spans="1:3">
      <c r="A10069">
        <v>10068</v>
      </c>
      <c r="B10069" t="s">
        <v>9205</v>
      </c>
      <c r="C10069">
        <v>10064</v>
      </c>
    </row>
    <row r="10070" spans="1:3">
      <c r="A10070">
        <v>10069</v>
      </c>
      <c r="B10070" t="s">
        <v>9206</v>
      </c>
      <c r="C10070">
        <v>10064</v>
      </c>
    </row>
    <row r="10071" spans="1:3">
      <c r="A10071">
        <v>10070</v>
      </c>
      <c r="B10071" t="s">
        <v>9207</v>
      </c>
      <c r="C10071">
        <v>10064</v>
      </c>
    </row>
    <row r="10072" spans="1:3">
      <c r="A10072">
        <v>10071</v>
      </c>
      <c r="B10072" t="s">
        <v>9208</v>
      </c>
      <c r="C10072">
        <v>10064</v>
      </c>
    </row>
    <row r="10073" spans="1:3">
      <c r="A10073">
        <v>10072</v>
      </c>
      <c r="B10073" t="s">
        <v>9209</v>
      </c>
      <c r="C10073">
        <v>10064</v>
      </c>
    </row>
    <row r="10074" spans="1:3">
      <c r="A10074">
        <v>10073</v>
      </c>
      <c r="B10074" t="s">
        <v>9210</v>
      </c>
      <c r="C10074">
        <v>10064</v>
      </c>
    </row>
    <row r="10075" spans="1:3">
      <c r="A10075">
        <v>10074</v>
      </c>
      <c r="B10075" t="s">
        <v>9211</v>
      </c>
      <c r="C10075">
        <v>10064</v>
      </c>
    </row>
    <row r="10076" spans="1:3">
      <c r="A10076">
        <v>10075</v>
      </c>
      <c r="B10076" t="s">
        <v>9212</v>
      </c>
      <c r="C10076">
        <v>10064</v>
      </c>
    </row>
    <row r="10077" spans="1:3">
      <c r="A10077">
        <v>10076</v>
      </c>
      <c r="B10077" t="s">
        <v>9213</v>
      </c>
      <c r="C10077">
        <v>10064</v>
      </c>
    </row>
    <row r="10078" spans="1:3">
      <c r="A10078">
        <v>10077</v>
      </c>
      <c r="B10078" t="s">
        <v>9214</v>
      </c>
      <c r="C10078">
        <v>10064</v>
      </c>
    </row>
    <row r="10079" spans="1:3">
      <c r="A10079">
        <v>10078</v>
      </c>
      <c r="B10079" t="s">
        <v>9215</v>
      </c>
      <c r="C10079">
        <v>9900</v>
      </c>
    </row>
    <row r="10080" spans="1:3">
      <c r="A10080">
        <v>10079</v>
      </c>
      <c r="B10080" t="s">
        <v>1839</v>
      </c>
      <c r="C10080">
        <v>10078</v>
      </c>
    </row>
    <row r="10081" spans="1:3">
      <c r="A10081">
        <v>10080</v>
      </c>
      <c r="B10081" t="s">
        <v>9216</v>
      </c>
      <c r="C10081">
        <v>10078</v>
      </c>
    </row>
    <row r="10082" spans="1:3">
      <c r="A10082">
        <v>10081</v>
      </c>
      <c r="B10082" t="s">
        <v>9217</v>
      </c>
      <c r="C10082">
        <v>10078</v>
      </c>
    </row>
    <row r="10083" spans="1:3">
      <c r="A10083">
        <v>10082</v>
      </c>
      <c r="B10083" t="s">
        <v>9218</v>
      </c>
      <c r="C10083">
        <v>10078</v>
      </c>
    </row>
    <row r="10084" spans="1:3">
      <c r="A10084">
        <v>10083</v>
      </c>
      <c r="B10084" t="s">
        <v>9219</v>
      </c>
      <c r="C10084">
        <v>10078</v>
      </c>
    </row>
    <row r="10085" spans="1:3">
      <c r="A10085">
        <v>10084</v>
      </c>
      <c r="B10085" t="s">
        <v>9220</v>
      </c>
      <c r="C10085">
        <v>10078</v>
      </c>
    </row>
    <row r="10086" spans="1:3">
      <c r="A10086">
        <v>10085</v>
      </c>
      <c r="B10086" t="s">
        <v>9221</v>
      </c>
      <c r="C10086">
        <v>10078</v>
      </c>
    </row>
    <row r="10087" spans="1:3">
      <c r="A10087">
        <v>10086</v>
      </c>
      <c r="B10087" t="s">
        <v>9222</v>
      </c>
      <c r="C10087">
        <v>10078</v>
      </c>
    </row>
    <row r="10088" spans="1:3">
      <c r="A10088">
        <v>10087</v>
      </c>
      <c r="B10088" t="s">
        <v>9223</v>
      </c>
      <c r="C10088">
        <v>10078</v>
      </c>
    </row>
    <row r="10089" spans="1:3">
      <c r="A10089">
        <v>10088</v>
      </c>
      <c r="B10089" t="s">
        <v>9224</v>
      </c>
      <c r="C10089">
        <v>10078</v>
      </c>
    </row>
    <row r="10090" spans="1:3">
      <c r="A10090">
        <v>10089</v>
      </c>
      <c r="B10090" t="s">
        <v>9225</v>
      </c>
      <c r="C10090">
        <v>10078</v>
      </c>
    </row>
    <row r="10091" spans="1:3">
      <c r="A10091">
        <v>10090</v>
      </c>
      <c r="B10091" t="s">
        <v>9226</v>
      </c>
      <c r="C10091">
        <v>10078</v>
      </c>
    </row>
    <row r="10092" spans="1:3">
      <c r="A10092">
        <v>10091</v>
      </c>
      <c r="B10092" t="s">
        <v>9227</v>
      </c>
      <c r="C10092">
        <v>9900</v>
      </c>
    </row>
    <row r="10093" spans="1:3">
      <c r="A10093">
        <v>10092</v>
      </c>
      <c r="B10093" t="s">
        <v>9228</v>
      </c>
      <c r="C10093">
        <v>10091</v>
      </c>
    </row>
    <row r="10094" spans="1:3">
      <c r="A10094">
        <v>10093</v>
      </c>
      <c r="B10094" t="s">
        <v>9229</v>
      </c>
      <c r="C10094">
        <v>10091</v>
      </c>
    </row>
    <row r="10095" spans="1:3">
      <c r="A10095">
        <v>10094</v>
      </c>
      <c r="B10095" t="s">
        <v>9230</v>
      </c>
      <c r="C10095">
        <v>10091</v>
      </c>
    </row>
    <row r="10096" spans="1:3">
      <c r="A10096">
        <v>10095</v>
      </c>
      <c r="B10096" t="s">
        <v>9231</v>
      </c>
      <c r="C10096">
        <v>10091</v>
      </c>
    </row>
    <row r="10097" spans="1:3">
      <c r="A10097">
        <v>10096</v>
      </c>
      <c r="B10097" t="s">
        <v>9232</v>
      </c>
      <c r="C10097">
        <v>10091</v>
      </c>
    </row>
    <row r="10098" spans="1:3">
      <c r="A10098">
        <v>10097</v>
      </c>
      <c r="B10098" t="s">
        <v>9233</v>
      </c>
      <c r="C10098">
        <v>10091</v>
      </c>
    </row>
    <row r="10099" spans="1:3">
      <c r="A10099">
        <v>10098</v>
      </c>
      <c r="B10099" t="s">
        <v>9234</v>
      </c>
      <c r="C10099">
        <v>10091</v>
      </c>
    </row>
    <row r="10100" spans="1:3">
      <c r="A10100">
        <v>10099</v>
      </c>
      <c r="B10100" t="s">
        <v>9235</v>
      </c>
      <c r="C10100">
        <v>10091</v>
      </c>
    </row>
    <row r="10101" spans="1:3">
      <c r="A10101">
        <v>10100</v>
      </c>
      <c r="B10101" t="s">
        <v>9236</v>
      </c>
      <c r="C10101">
        <v>10091</v>
      </c>
    </row>
    <row r="10102" spans="1:3">
      <c r="A10102">
        <v>10101</v>
      </c>
      <c r="B10102" t="s">
        <v>9237</v>
      </c>
      <c r="C10102">
        <v>10091</v>
      </c>
    </row>
    <row r="10103" spans="1:3">
      <c r="A10103">
        <v>10102</v>
      </c>
      <c r="B10103" t="s">
        <v>9238</v>
      </c>
      <c r="C10103">
        <v>10091</v>
      </c>
    </row>
    <row r="10104" spans="1:3">
      <c r="A10104">
        <v>10103</v>
      </c>
      <c r="B10104" t="s">
        <v>9239</v>
      </c>
      <c r="C10104">
        <v>10091</v>
      </c>
    </row>
    <row r="10105" spans="1:3">
      <c r="A10105">
        <v>10104</v>
      </c>
      <c r="B10105" t="s">
        <v>9240</v>
      </c>
      <c r="C10105">
        <v>10091</v>
      </c>
    </row>
    <row r="10106" spans="1:3">
      <c r="A10106">
        <v>10105</v>
      </c>
      <c r="B10106" t="s">
        <v>9241</v>
      </c>
      <c r="C10106">
        <v>9900</v>
      </c>
    </row>
    <row r="10107" spans="1:3">
      <c r="A10107">
        <v>10106</v>
      </c>
      <c r="B10107" t="s">
        <v>3756</v>
      </c>
      <c r="C10107">
        <v>10105</v>
      </c>
    </row>
    <row r="10108" spans="1:3">
      <c r="A10108">
        <v>10107</v>
      </c>
      <c r="B10108" t="s">
        <v>9242</v>
      </c>
      <c r="C10108">
        <v>10105</v>
      </c>
    </row>
    <row r="10109" spans="1:3">
      <c r="A10109">
        <v>10108</v>
      </c>
      <c r="B10109" t="s">
        <v>9243</v>
      </c>
      <c r="C10109">
        <v>10105</v>
      </c>
    </row>
    <row r="10110" spans="1:3">
      <c r="A10110">
        <v>10109</v>
      </c>
      <c r="B10110" t="s">
        <v>9244</v>
      </c>
      <c r="C10110">
        <v>10105</v>
      </c>
    </row>
    <row r="10111" spans="1:3">
      <c r="A10111">
        <v>10110</v>
      </c>
      <c r="B10111" t="s">
        <v>6446</v>
      </c>
      <c r="C10111">
        <v>10105</v>
      </c>
    </row>
    <row r="10112" spans="1:3">
      <c r="A10112">
        <v>10111</v>
      </c>
      <c r="B10112" t="s">
        <v>9245</v>
      </c>
      <c r="C10112">
        <v>10105</v>
      </c>
    </row>
    <row r="10113" spans="1:3">
      <c r="A10113">
        <v>10112</v>
      </c>
      <c r="B10113" t="s">
        <v>8430</v>
      </c>
      <c r="C10113">
        <v>10105</v>
      </c>
    </row>
    <row r="10114" spans="1:3">
      <c r="A10114">
        <v>10113</v>
      </c>
      <c r="B10114" t="s">
        <v>9246</v>
      </c>
      <c r="C10114">
        <v>10105</v>
      </c>
    </row>
    <row r="10115" spans="1:3">
      <c r="A10115">
        <v>10114</v>
      </c>
      <c r="B10115" t="s">
        <v>7431</v>
      </c>
      <c r="C10115">
        <v>10105</v>
      </c>
    </row>
    <row r="10116" spans="1:3">
      <c r="A10116">
        <v>10115</v>
      </c>
      <c r="B10116" t="s">
        <v>8887</v>
      </c>
      <c r="C10116">
        <v>10105</v>
      </c>
    </row>
    <row r="10117" spans="1:3">
      <c r="A10117">
        <v>10116</v>
      </c>
      <c r="B10117" t="s">
        <v>9247</v>
      </c>
      <c r="C10117">
        <v>10105</v>
      </c>
    </row>
    <row r="10118" spans="1:3">
      <c r="A10118">
        <v>10117</v>
      </c>
      <c r="B10118" t="s">
        <v>9248</v>
      </c>
      <c r="C10118">
        <v>10105</v>
      </c>
    </row>
    <row r="10119" spans="1:3">
      <c r="A10119">
        <v>10118</v>
      </c>
      <c r="B10119" t="s">
        <v>9249</v>
      </c>
      <c r="C10119">
        <v>10105</v>
      </c>
    </row>
    <row r="10120" spans="1:3">
      <c r="A10120">
        <v>10119</v>
      </c>
      <c r="B10120" t="s">
        <v>9250</v>
      </c>
      <c r="C10120">
        <v>9900</v>
      </c>
    </row>
    <row r="10121" spans="1:3">
      <c r="A10121">
        <v>10120</v>
      </c>
      <c r="B10121" t="s">
        <v>9251</v>
      </c>
      <c r="C10121">
        <v>10119</v>
      </c>
    </row>
    <row r="10122" spans="1:3">
      <c r="A10122">
        <v>10121</v>
      </c>
      <c r="B10122" t="s">
        <v>9252</v>
      </c>
      <c r="C10122">
        <v>10119</v>
      </c>
    </row>
    <row r="10123" spans="1:3">
      <c r="A10123">
        <v>10122</v>
      </c>
      <c r="B10123" t="s">
        <v>9253</v>
      </c>
      <c r="C10123">
        <v>10119</v>
      </c>
    </row>
    <row r="10124" spans="1:3">
      <c r="A10124">
        <v>10123</v>
      </c>
      <c r="B10124" t="s">
        <v>9254</v>
      </c>
      <c r="C10124">
        <v>10119</v>
      </c>
    </row>
    <row r="10125" spans="1:3">
      <c r="A10125">
        <v>10124</v>
      </c>
      <c r="B10125" t="s">
        <v>9255</v>
      </c>
      <c r="C10125">
        <v>10119</v>
      </c>
    </row>
    <row r="10126" spans="1:3">
      <c r="A10126">
        <v>10125</v>
      </c>
      <c r="B10126" t="s">
        <v>7689</v>
      </c>
      <c r="C10126">
        <v>10119</v>
      </c>
    </row>
    <row r="10127" spans="1:3">
      <c r="A10127">
        <v>10126</v>
      </c>
      <c r="B10127" t="s">
        <v>9256</v>
      </c>
      <c r="C10127">
        <v>10119</v>
      </c>
    </row>
    <row r="10128" spans="1:3">
      <c r="A10128">
        <v>10127</v>
      </c>
      <c r="B10128" t="s">
        <v>9257</v>
      </c>
      <c r="C10128">
        <v>10119</v>
      </c>
    </row>
    <row r="10129" spans="1:3">
      <c r="A10129">
        <v>10128</v>
      </c>
      <c r="B10129" t="s">
        <v>9258</v>
      </c>
      <c r="C10129">
        <v>10119</v>
      </c>
    </row>
    <row r="10130" spans="1:3">
      <c r="A10130">
        <v>10129</v>
      </c>
      <c r="B10130" t="s">
        <v>9259</v>
      </c>
      <c r="C10130">
        <v>10119</v>
      </c>
    </row>
    <row r="10131" spans="1:3">
      <c r="A10131">
        <v>10130</v>
      </c>
      <c r="B10131" t="s">
        <v>9260</v>
      </c>
      <c r="C10131">
        <v>10119</v>
      </c>
    </row>
    <row r="10132" spans="1:3">
      <c r="A10132">
        <v>10131</v>
      </c>
      <c r="B10132" t="s">
        <v>9261</v>
      </c>
      <c r="C10132">
        <v>10119</v>
      </c>
    </row>
    <row r="10133" spans="1:3">
      <c r="A10133">
        <v>10132</v>
      </c>
      <c r="B10133" t="s">
        <v>9262</v>
      </c>
      <c r="C10133">
        <v>8878</v>
      </c>
    </row>
    <row r="10134" spans="1:3">
      <c r="A10134">
        <v>10133</v>
      </c>
      <c r="B10134" t="s">
        <v>72</v>
      </c>
      <c r="C10134">
        <v>10132</v>
      </c>
    </row>
    <row r="10135" spans="1:3">
      <c r="A10135">
        <v>10134</v>
      </c>
      <c r="B10135" t="s">
        <v>8790</v>
      </c>
      <c r="C10135">
        <v>10132</v>
      </c>
    </row>
    <row r="10136" spans="1:3">
      <c r="A10136">
        <v>10135</v>
      </c>
      <c r="B10136" t="s">
        <v>9094</v>
      </c>
      <c r="C10136">
        <v>10134</v>
      </c>
    </row>
    <row r="10137" spans="1:3">
      <c r="A10137">
        <v>10136</v>
      </c>
      <c r="B10137" t="s">
        <v>9263</v>
      </c>
      <c r="C10137">
        <v>10134</v>
      </c>
    </row>
    <row r="10138" spans="1:3">
      <c r="A10138">
        <v>10137</v>
      </c>
      <c r="B10138" t="s">
        <v>9264</v>
      </c>
      <c r="C10138">
        <v>10134</v>
      </c>
    </row>
    <row r="10139" spans="1:3">
      <c r="A10139">
        <v>10138</v>
      </c>
      <c r="B10139" t="s">
        <v>9265</v>
      </c>
      <c r="C10139">
        <v>10134</v>
      </c>
    </row>
    <row r="10140" spans="1:3">
      <c r="A10140">
        <v>10139</v>
      </c>
      <c r="B10140" t="s">
        <v>5053</v>
      </c>
      <c r="C10140">
        <v>10134</v>
      </c>
    </row>
    <row r="10141" spans="1:3">
      <c r="A10141">
        <v>10140</v>
      </c>
      <c r="B10141" t="s">
        <v>7523</v>
      </c>
      <c r="C10141">
        <v>10134</v>
      </c>
    </row>
    <row r="10142" spans="1:3">
      <c r="A10142">
        <v>10141</v>
      </c>
      <c r="B10142" t="s">
        <v>9266</v>
      </c>
      <c r="C10142">
        <v>10134</v>
      </c>
    </row>
    <row r="10143" spans="1:3">
      <c r="A10143">
        <v>10142</v>
      </c>
      <c r="B10143" t="s">
        <v>9267</v>
      </c>
      <c r="C10143">
        <v>10132</v>
      </c>
    </row>
    <row r="10144" spans="1:3">
      <c r="A10144">
        <v>10143</v>
      </c>
      <c r="B10144" t="s">
        <v>9268</v>
      </c>
      <c r="C10144">
        <v>10142</v>
      </c>
    </row>
    <row r="10145" spans="1:3">
      <c r="A10145">
        <v>10144</v>
      </c>
      <c r="B10145" t="s">
        <v>9269</v>
      </c>
      <c r="C10145">
        <v>10142</v>
      </c>
    </row>
    <row r="10146" spans="1:3">
      <c r="A10146">
        <v>10145</v>
      </c>
      <c r="B10146" t="s">
        <v>9270</v>
      </c>
      <c r="C10146">
        <v>10132</v>
      </c>
    </row>
    <row r="10147" spans="1:3">
      <c r="A10147">
        <v>10146</v>
      </c>
      <c r="B10147" t="s">
        <v>9271</v>
      </c>
      <c r="C10147">
        <v>10145</v>
      </c>
    </row>
    <row r="10148" spans="1:3">
      <c r="A10148">
        <v>10147</v>
      </c>
      <c r="B10148" t="s">
        <v>9272</v>
      </c>
      <c r="C10148">
        <v>10145</v>
      </c>
    </row>
    <row r="10149" spans="1:3">
      <c r="A10149">
        <v>10148</v>
      </c>
      <c r="B10149" t="s">
        <v>9273</v>
      </c>
      <c r="C10149">
        <v>10145</v>
      </c>
    </row>
    <row r="10150" spans="1:3">
      <c r="A10150">
        <v>10149</v>
      </c>
      <c r="B10150" t="s">
        <v>9274</v>
      </c>
      <c r="C10150">
        <v>10145</v>
      </c>
    </row>
    <row r="10151" spans="1:3">
      <c r="A10151">
        <v>10150</v>
      </c>
      <c r="B10151" t="s">
        <v>4920</v>
      </c>
      <c r="C10151">
        <v>10145</v>
      </c>
    </row>
    <row r="10152" spans="1:3">
      <c r="A10152">
        <v>10151</v>
      </c>
      <c r="B10152" t="s">
        <v>2984</v>
      </c>
      <c r="C10152">
        <v>10145</v>
      </c>
    </row>
    <row r="10153" spans="1:3">
      <c r="A10153">
        <v>10152</v>
      </c>
      <c r="B10153" t="s">
        <v>9275</v>
      </c>
      <c r="C10153">
        <v>10145</v>
      </c>
    </row>
    <row r="10154" spans="1:3">
      <c r="A10154">
        <v>10153</v>
      </c>
      <c r="B10154" t="s">
        <v>9276</v>
      </c>
      <c r="C10154">
        <v>10145</v>
      </c>
    </row>
    <row r="10155" spans="1:3">
      <c r="A10155">
        <v>10154</v>
      </c>
      <c r="B10155" t="s">
        <v>3348</v>
      </c>
      <c r="C10155">
        <v>10132</v>
      </c>
    </row>
    <row r="10156" spans="1:3">
      <c r="A10156">
        <v>10155</v>
      </c>
      <c r="B10156" t="s">
        <v>9277</v>
      </c>
      <c r="C10156">
        <v>10154</v>
      </c>
    </row>
    <row r="10157" spans="1:3">
      <c r="A10157">
        <v>10156</v>
      </c>
      <c r="B10157" t="s">
        <v>765</v>
      </c>
      <c r="C10157">
        <v>10154</v>
      </c>
    </row>
    <row r="10158" spans="1:3">
      <c r="A10158">
        <v>10157</v>
      </c>
      <c r="B10158" t="s">
        <v>9278</v>
      </c>
      <c r="C10158">
        <v>10154</v>
      </c>
    </row>
    <row r="10159" spans="1:3">
      <c r="A10159">
        <v>10158</v>
      </c>
      <c r="B10159" t="s">
        <v>9279</v>
      </c>
      <c r="C10159">
        <v>10154</v>
      </c>
    </row>
    <row r="10160" spans="1:3">
      <c r="A10160">
        <v>10159</v>
      </c>
      <c r="B10160" t="s">
        <v>9280</v>
      </c>
      <c r="C10160">
        <v>10154</v>
      </c>
    </row>
    <row r="10161" spans="1:3">
      <c r="A10161">
        <v>10160</v>
      </c>
      <c r="B10161" t="s">
        <v>6993</v>
      </c>
      <c r="C10161">
        <v>10154</v>
      </c>
    </row>
    <row r="10162" spans="1:3">
      <c r="A10162">
        <v>10161</v>
      </c>
      <c r="B10162" t="s">
        <v>9281</v>
      </c>
      <c r="C10162">
        <v>10154</v>
      </c>
    </row>
    <row r="10163" spans="1:3">
      <c r="A10163">
        <v>10162</v>
      </c>
      <c r="B10163" t="s">
        <v>8531</v>
      </c>
      <c r="C10163">
        <v>10154</v>
      </c>
    </row>
    <row r="10164" spans="1:3">
      <c r="A10164">
        <v>10163</v>
      </c>
      <c r="B10164" t="s">
        <v>7841</v>
      </c>
      <c r="C10164">
        <v>10154</v>
      </c>
    </row>
    <row r="10165" spans="1:3">
      <c r="A10165">
        <v>10164</v>
      </c>
      <c r="B10165" t="s">
        <v>9282</v>
      </c>
      <c r="C10165">
        <v>10154</v>
      </c>
    </row>
    <row r="10166" spans="1:3">
      <c r="A10166">
        <v>10165</v>
      </c>
      <c r="B10166" t="s">
        <v>9283</v>
      </c>
      <c r="C10166">
        <v>10154</v>
      </c>
    </row>
    <row r="10167" spans="1:3">
      <c r="A10167">
        <v>10166</v>
      </c>
      <c r="B10167" t="s">
        <v>9284</v>
      </c>
      <c r="C10167">
        <v>10154</v>
      </c>
    </row>
    <row r="10168" spans="1:3">
      <c r="A10168">
        <v>10167</v>
      </c>
      <c r="B10168" t="s">
        <v>9285</v>
      </c>
      <c r="C10168">
        <v>10154</v>
      </c>
    </row>
    <row r="10169" spans="1:3">
      <c r="A10169">
        <v>10168</v>
      </c>
      <c r="B10169" t="s">
        <v>9286</v>
      </c>
      <c r="C10169">
        <v>10154</v>
      </c>
    </row>
    <row r="10170" spans="1:3">
      <c r="A10170">
        <v>10169</v>
      </c>
      <c r="B10170" t="s">
        <v>9287</v>
      </c>
      <c r="C10170">
        <v>10154</v>
      </c>
    </row>
    <row r="10171" spans="1:3">
      <c r="A10171">
        <v>10170</v>
      </c>
      <c r="B10171" t="s">
        <v>9288</v>
      </c>
      <c r="C10171">
        <v>10132</v>
      </c>
    </row>
    <row r="10172" spans="1:3">
      <c r="A10172">
        <v>10171</v>
      </c>
      <c r="B10172" t="s">
        <v>9289</v>
      </c>
      <c r="C10172">
        <v>10170</v>
      </c>
    </row>
    <row r="10173" spans="1:3">
      <c r="A10173">
        <v>10172</v>
      </c>
      <c r="B10173" t="s">
        <v>8468</v>
      </c>
      <c r="C10173">
        <v>10170</v>
      </c>
    </row>
    <row r="10174" spans="1:3">
      <c r="A10174">
        <v>10173</v>
      </c>
      <c r="B10174" t="s">
        <v>9290</v>
      </c>
      <c r="C10174">
        <v>10170</v>
      </c>
    </row>
    <row r="10175" spans="1:3">
      <c r="A10175">
        <v>10174</v>
      </c>
      <c r="B10175" t="s">
        <v>9291</v>
      </c>
      <c r="C10175">
        <v>10170</v>
      </c>
    </row>
    <row r="10176" spans="1:3">
      <c r="A10176">
        <v>10175</v>
      </c>
      <c r="B10176" t="s">
        <v>9292</v>
      </c>
      <c r="C10176">
        <v>10170</v>
      </c>
    </row>
    <row r="10177" spans="1:3">
      <c r="A10177">
        <v>10176</v>
      </c>
      <c r="B10177" t="s">
        <v>9293</v>
      </c>
      <c r="C10177">
        <v>10170</v>
      </c>
    </row>
    <row r="10178" spans="1:3">
      <c r="A10178">
        <v>10177</v>
      </c>
      <c r="B10178" t="s">
        <v>9294</v>
      </c>
      <c r="C10178">
        <v>10170</v>
      </c>
    </row>
    <row r="10179" spans="1:3">
      <c r="A10179">
        <v>10178</v>
      </c>
      <c r="B10179" t="s">
        <v>9295</v>
      </c>
      <c r="C10179">
        <v>10170</v>
      </c>
    </row>
    <row r="10180" spans="1:3">
      <c r="A10180">
        <v>10179</v>
      </c>
      <c r="B10180" t="s">
        <v>1906</v>
      </c>
      <c r="C10180">
        <v>10170</v>
      </c>
    </row>
    <row r="10181" spans="1:3">
      <c r="A10181">
        <v>10180</v>
      </c>
      <c r="B10181" t="s">
        <v>9296</v>
      </c>
      <c r="C10181">
        <v>10170</v>
      </c>
    </row>
    <row r="10182" spans="1:3">
      <c r="A10182">
        <v>10181</v>
      </c>
      <c r="B10182" t="s">
        <v>9297</v>
      </c>
      <c r="C10182">
        <v>10170</v>
      </c>
    </row>
    <row r="10183" spans="1:3">
      <c r="A10183">
        <v>10182</v>
      </c>
      <c r="B10183" t="s">
        <v>570</v>
      </c>
      <c r="C10183">
        <v>10170</v>
      </c>
    </row>
    <row r="10184" spans="1:3">
      <c r="A10184">
        <v>10183</v>
      </c>
      <c r="B10184" t="s">
        <v>9298</v>
      </c>
      <c r="C10184">
        <v>10170</v>
      </c>
    </row>
    <row r="10185" spans="1:3">
      <c r="A10185">
        <v>10184</v>
      </c>
      <c r="B10185" t="s">
        <v>9299</v>
      </c>
      <c r="C10185">
        <v>10132</v>
      </c>
    </row>
    <row r="10186" spans="1:3">
      <c r="A10186">
        <v>10185</v>
      </c>
      <c r="B10186" t="s">
        <v>9300</v>
      </c>
      <c r="C10186">
        <v>10184</v>
      </c>
    </row>
    <row r="10187" spans="1:3">
      <c r="A10187">
        <v>10186</v>
      </c>
      <c r="B10187" t="s">
        <v>9301</v>
      </c>
      <c r="C10187">
        <v>10184</v>
      </c>
    </row>
    <row r="10188" spans="1:3">
      <c r="A10188">
        <v>10187</v>
      </c>
      <c r="B10188" t="s">
        <v>9302</v>
      </c>
      <c r="C10188">
        <v>10184</v>
      </c>
    </row>
    <row r="10189" spans="1:3">
      <c r="A10189">
        <v>10188</v>
      </c>
      <c r="B10189" t="s">
        <v>654</v>
      </c>
      <c r="C10189">
        <v>10184</v>
      </c>
    </row>
    <row r="10190" spans="1:3">
      <c r="A10190">
        <v>10189</v>
      </c>
      <c r="B10190" t="s">
        <v>9303</v>
      </c>
      <c r="C10190">
        <v>10184</v>
      </c>
    </row>
    <row r="10191" spans="1:3">
      <c r="A10191">
        <v>10190</v>
      </c>
      <c r="B10191" t="s">
        <v>9304</v>
      </c>
      <c r="C10191">
        <v>10184</v>
      </c>
    </row>
    <row r="10192" spans="1:3">
      <c r="A10192">
        <v>10191</v>
      </c>
      <c r="B10192" t="s">
        <v>9305</v>
      </c>
      <c r="C10192">
        <v>10184</v>
      </c>
    </row>
    <row r="10193" spans="1:3">
      <c r="A10193">
        <v>10192</v>
      </c>
      <c r="B10193" t="s">
        <v>9306</v>
      </c>
      <c r="C10193">
        <v>10184</v>
      </c>
    </row>
    <row r="10194" spans="1:3">
      <c r="A10194">
        <v>10193</v>
      </c>
      <c r="B10194" t="s">
        <v>9307</v>
      </c>
      <c r="C10194">
        <v>10184</v>
      </c>
    </row>
    <row r="10195" spans="1:3">
      <c r="A10195">
        <v>10194</v>
      </c>
      <c r="B10195" t="s">
        <v>9308</v>
      </c>
      <c r="C10195">
        <v>10184</v>
      </c>
    </row>
    <row r="10196" spans="1:3">
      <c r="A10196">
        <v>10195</v>
      </c>
      <c r="B10196" t="s">
        <v>9309</v>
      </c>
      <c r="C10196">
        <v>10184</v>
      </c>
    </row>
    <row r="10197" spans="1:3">
      <c r="A10197">
        <v>10196</v>
      </c>
      <c r="B10197" t="s">
        <v>9310</v>
      </c>
      <c r="C10197">
        <v>10132</v>
      </c>
    </row>
    <row r="10198" spans="1:3">
      <c r="A10198">
        <v>10197</v>
      </c>
      <c r="B10198" t="s">
        <v>9311</v>
      </c>
      <c r="C10198">
        <v>10196</v>
      </c>
    </row>
    <row r="10199" spans="1:3">
      <c r="A10199">
        <v>10198</v>
      </c>
      <c r="B10199" t="s">
        <v>9312</v>
      </c>
      <c r="C10199">
        <v>10196</v>
      </c>
    </row>
    <row r="10200" spans="1:3">
      <c r="A10200">
        <v>10199</v>
      </c>
      <c r="B10200" t="s">
        <v>9313</v>
      </c>
      <c r="C10200">
        <v>10196</v>
      </c>
    </row>
    <row r="10201" spans="1:3">
      <c r="A10201">
        <v>10200</v>
      </c>
      <c r="B10201" t="s">
        <v>9314</v>
      </c>
      <c r="C10201">
        <v>10196</v>
      </c>
    </row>
    <row r="10202" spans="1:3">
      <c r="A10202">
        <v>10201</v>
      </c>
      <c r="B10202" t="s">
        <v>9315</v>
      </c>
      <c r="C10202">
        <v>10196</v>
      </c>
    </row>
    <row r="10203" spans="1:3">
      <c r="A10203">
        <v>10202</v>
      </c>
      <c r="B10203" t="s">
        <v>4953</v>
      </c>
      <c r="C10203">
        <v>10196</v>
      </c>
    </row>
    <row r="10204" spans="1:3">
      <c r="A10204">
        <v>10203</v>
      </c>
      <c r="B10204" t="s">
        <v>9316</v>
      </c>
      <c r="C10204">
        <v>10196</v>
      </c>
    </row>
    <row r="10205" spans="1:3">
      <c r="A10205">
        <v>10204</v>
      </c>
      <c r="B10205" t="s">
        <v>9317</v>
      </c>
      <c r="C10205">
        <v>10196</v>
      </c>
    </row>
    <row r="10206" spans="1:3">
      <c r="A10206">
        <v>10205</v>
      </c>
      <c r="B10206" t="s">
        <v>9318</v>
      </c>
      <c r="C10206">
        <v>10196</v>
      </c>
    </row>
    <row r="10207" spans="1:3">
      <c r="A10207">
        <v>10206</v>
      </c>
      <c r="B10207" t="s">
        <v>7656</v>
      </c>
      <c r="C10207">
        <v>10196</v>
      </c>
    </row>
    <row r="10208" spans="1:3">
      <c r="A10208">
        <v>10207</v>
      </c>
      <c r="B10208" t="s">
        <v>9319</v>
      </c>
      <c r="C10208">
        <v>10196</v>
      </c>
    </row>
    <row r="10209" spans="1:3">
      <c r="A10209">
        <v>10208</v>
      </c>
      <c r="B10209" t="s">
        <v>9320</v>
      </c>
      <c r="C10209">
        <v>10196</v>
      </c>
    </row>
    <row r="10210" spans="1:3">
      <c r="A10210">
        <v>10209</v>
      </c>
      <c r="B10210" t="s">
        <v>9321</v>
      </c>
      <c r="C10210">
        <v>10196</v>
      </c>
    </row>
    <row r="10211" spans="1:3">
      <c r="A10211">
        <v>10210</v>
      </c>
      <c r="B10211" t="s">
        <v>9322</v>
      </c>
      <c r="C10211">
        <v>10196</v>
      </c>
    </row>
    <row r="10212" spans="1:3">
      <c r="A10212">
        <v>10211</v>
      </c>
      <c r="B10212" t="s">
        <v>9323</v>
      </c>
      <c r="C10212">
        <v>10132</v>
      </c>
    </row>
    <row r="10213" spans="1:3">
      <c r="A10213">
        <v>10212</v>
      </c>
      <c r="B10213" t="s">
        <v>9324</v>
      </c>
      <c r="C10213">
        <v>10211</v>
      </c>
    </row>
    <row r="10214" spans="1:3">
      <c r="A10214">
        <v>10213</v>
      </c>
      <c r="B10214" t="s">
        <v>9325</v>
      </c>
      <c r="C10214">
        <v>10211</v>
      </c>
    </row>
    <row r="10215" spans="1:3">
      <c r="A10215">
        <v>10214</v>
      </c>
      <c r="B10215" t="s">
        <v>8298</v>
      </c>
      <c r="C10215">
        <v>10211</v>
      </c>
    </row>
    <row r="10216" spans="1:3">
      <c r="A10216">
        <v>10215</v>
      </c>
      <c r="B10216" t="s">
        <v>9326</v>
      </c>
      <c r="C10216">
        <v>10211</v>
      </c>
    </row>
    <row r="10217" spans="1:3">
      <c r="A10217">
        <v>10216</v>
      </c>
      <c r="B10217" t="s">
        <v>9327</v>
      </c>
      <c r="C10217">
        <v>10211</v>
      </c>
    </row>
    <row r="10218" spans="1:3">
      <c r="A10218">
        <v>10217</v>
      </c>
      <c r="B10218" t="s">
        <v>3114</v>
      </c>
      <c r="C10218">
        <v>10211</v>
      </c>
    </row>
    <row r="10219" spans="1:3">
      <c r="A10219">
        <v>10218</v>
      </c>
      <c r="B10219" t="s">
        <v>9328</v>
      </c>
      <c r="C10219">
        <v>10211</v>
      </c>
    </row>
    <row r="10220" spans="1:3">
      <c r="A10220">
        <v>10219</v>
      </c>
      <c r="B10220" t="s">
        <v>9329</v>
      </c>
      <c r="C10220">
        <v>10211</v>
      </c>
    </row>
    <row r="10221" spans="1:3">
      <c r="A10221">
        <v>10220</v>
      </c>
      <c r="B10221" t="s">
        <v>9330</v>
      </c>
      <c r="C10221">
        <v>10211</v>
      </c>
    </row>
    <row r="10222" spans="1:3">
      <c r="A10222">
        <v>10221</v>
      </c>
      <c r="B10222" t="s">
        <v>9331</v>
      </c>
      <c r="C10222">
        <v>10211</v>
      </c>
    </row>
    <row r="10223" spans="1:3">
      <c r="A10223">
        <v>10222</v>
      </c>
      <c r="B10223" t="s">
        <v>9332</v>
      </c>
      <c r="C10223">
        <v>10211</v>
      </c>
    </row>
    <row r="10224" spans="1:3">
      <c r="A10224">
        <v>10223</v>
      </c>
      <c r="B10224" t="s">
        <v>9333</v>
      </c>
      <c r="C10224">
        <v>10211</v>
      </c>
    </row>
    <row r="10225" spans="1:3">
      <c r="A10225">
        <v>10224</v>
      </c>
      <c r="B10225" t="s">
        <v>9334</v>
      </c>
      <c r="C10225">
        <v>10211</v>
      </c>
    </row>
    <row r="10226" spans="1:3">
      <c r="A10226">
        <v>10225</v>
      </c>
      <c r="B10226" t="s">
        <v>9335</v>
      </c>
      <c r="C10226">
        <v>10211</v>
      </c>
    </row>
    <row r="10227" spans="1:3">
      <c r="A10227">
        <v>10226</v>
      </c>
      <c r="B10227" t="s">
        <v>9336</v>
      </c>
      <c r="C10227">
        <v>10211</v>
      </c>
    </row>
    <row r="10228" spans="1:3">
      <c r="A10228">
        <v>10227</v>
      </c>
      <c r="B10228" t="s">
        <v>5926</v>
      </c>
      <c r="C10228">
        <v>10211</v>
      </c>
    </row>
    <row r="10229" spans="1:3">
      <c r="A10229">
        <v>10228</v>
      </c>
      <c r="B10229" t="s">
        <v>9337</v>
      </c>
      <c r="C10229">
        <v>10211</v>
      </c>
    </row>
    <row r="10230" spans="1:3">
      <c r="A10230">
        <v>10229</v>
      </c>
      <c r="B10230" t="s">
        <v>9338</v>
      </c>
      <c r="C10230">
        <v>10211</v>
      </c>
    </row>
    <row r="10231" spans="1:3">
      <c r="A10231">
        <v>10230</v>
      </c>
      <c r="B10231" t="s">
        <v>9339</v>
      </c>
      <c r="C10231">
        <v>10211</v>
      </c>
    </row>
    <row r="10232" spans="1:3">
      <c r="A10232">
        <v>10231</v>
      </c>
      <c r="B10232" t="s">
        <v>8896</v>
      </c>
      <c r="C10232">
        <v>10211</v>
      </c>
    </row>
    <row r="10233" spans="1:3">
      <c r="A10233">
        <v>10232</v>
      </c>
      <c r="B10233" t="s">
        <v>9340</v>
      </c>
      <c r="C10233">
        <v>10211</v>
      </c>
    </row>
    <row r="10234" spans="1:3">
      <c r="A10234">
        <v>10233</v>
      </c>
      <c r="B10234" t="s">
        <v>9341</v>
      </c>
      <c r="C10234">
        <v>10211</v>
      </c>
    </row>
    <row r="10235" spans="1:3">
      <c r="A10235">
        <v>10234</v>
      </c>
      <c r="B10235" t="s">
        <v>9342</v>
      </c>
      <c r="C10235">
        <v>10132</v>
      </c>
    </row>
    <row r="10236" spans="1:3">
      <c r="A10236">
        <v>10235</v>
      </c>
      <c r="B10236" t="s">
        <v>3797</v>
      </c>
      <c r="C10236">
        <v>10234</v>
      </c>
    </row>
    <row r="10237" spans="1:3">
      <c r="A10237">
        <v>10236</v>
      </c>
      <c r="B10237" t="s">
        <v>9343</v>
      </c>
      <c r="C10237">
        <v>10234</v>
      </c>
    </row>
    <row r="10238" spans="1:3">
      <c r="A10238">
        <v>10237</v>
      </c>
      <c r="B10238" t="s">
        <v>3798</v>
      </c>
      <c r="C10238">
        <v>10234</v>
      </c>
    </row>
    <row r="10239" spans="1:3">
      <c r="A10239">
        <v>10238</v>
      </c>
      <c r="B10239" t="s">
        <v>6502</v>
      </c>
      <c r="C10239">
        <v>10234</v>
      </c>
    </row>
    <row r="10240" spans="1:3">
      <c r="A10240">
        <v>10239</v>
      </c>
      <c r="B10240" t="s">
        <v>9344</v>
      </c>
      <c r="C10240">
        <v>10234</v>
      </c>
    </row>
    <row r="10241" spans="1:3">
      <c r="A10241">
        <v>10240</v>
      </c>
      <c r="B10241" t="s">
        <v>9345</v>
      </c>
      <c r="C10241">
        <v>10234</v>
      </c>
    </row>
    <row r="10242" spans="1:3">
      <c r="A10242">
        <v>10241</v>
      </c>
      <c r="B10242" t="s">
        <v>9346</v>
      </c>
      <c r="C10242">
        <v>10234</v>
      </c>
    </row>
    <row r="10243" spans="1:3">
      <c r="A10243">
        <v>10242</v>
      </c>
      <c r="B10243" t="s">
        <v>9347</v>
      </c>
      <c r="C10243">
        <v>10234</v>
      </c>
    </row>
    <row r="10244" spans="1:3">
      <c r="A10244">
        <v>10243</v>
      </c>
      <c r="B10244" t="s">
        <v>9348</v>
      </c>
      <c r="C10244">
        <v>10234</v>
      </c>
    </row>
    <row r="10245" spans="1:3">
      <c r="A10245">
        <v>10244</v>
      </c>
      <c r="B10245" t="s">
        <v>9349</v>
      </c>
      <c r="C10245">
        <v>10234</v>
      </c>
    </row>
    <row r="10246" spans="1:3">
      <c r="A10246">
        <v>10245</v>
      </c>
      <c r="B10246" t="s">
        <v>9350</v>
      </c>
      <c r="C10246">
        <v>10234</v>
      </c>
    </row>
    <row r="10247" spans="1:3">
      <c r="A10247">
        <v>10246</v>
      </c>
      <c r="B10247" t="s">
        <v>4853</v>
      </c>
      <c r="C10247">
        <v>10234</v>
      </c>
    </row>
    <row r="10248" spans="1:3">
      <c r="A10248">
        <v>10247</v>
      </c>
      <c r="B10248" t="s">
        <v>418</v>
      </c>
      <c r="C10248">
        <v>10234</v>
      </c>
    </row>
    <row r="10249" spans="1:3">
      <c r="A10249">
        <v>10248</v>
      </c>
      <c r="B10249" t="s">
        <v>9351</v>
      </c>
      <c r="C10249">
        <v>10234</v>
      </c>
    </row>
    <row r="10250" spans="1:3">
      <c r="A10250">
        <v>10249</v>
      </c>
      <c r="B10250" t="s">
        <v>9352</v>
      </c>
      <c r="C10250">
        <v>10234</v>
      </c>
    </row>
    <row r="10251" spans="1:3">
      <c r="A10251">
        <v>10250</v>
      </c>
      <c r="B10251" t="s">
        <v>9353</v>
      </c>
      <c r="C10251">
        <v>10234</v>
      </c>
    </row>
    <row r="10252" spans="1:3">
      <c r="A10252">
        <v>10251</v>
      </c>
      <c r="B10252" t="s">
        <v>9354</v>
      </c>
      <c r="C10252">
        <v>10234</v>
      </c>
    </row>
    <row r="10253" spans="1:3">
      <c r="A10253">
        <v>10252</v>
      </c>
      <c r="B10253" t="s">
        <v>9355</v>
      </c>
      <c r="C10253">
        <v>10234</v>
      </c>
    </row>
    <row r="10254" spans="1:3">
      <c r="A10254">
        <v>10253</v>
      </c>
      <c r="B10254" t="s">
        <v>9356</v>
      </c>
      <c r="C10254">
        <v>10234</v>
      </c>
    </row>
    <row r="10255" spans="1:3">
      <c r="A10255">
        <v>10254</v>
      </c>
      <c r="B10255" t="s">
        <v>9357</v>
      </c>
      <c r="C10255">
        <v>10234</v>
      </c>
    </row>
    <row r="10256" spans="1:3">
      <c r="A10256">
        <v>10255</v>
      </c>
      <c r="B10256" t="s">
        <v>3408</v>
      </c>
      <c r="C10256">
        <v>10234</v>
      </c>
    </row>
    <row r="10257" spans="1:3">
      <c r="A10257">
        <v>10256</v>
      </c>
      <c r="B10257" t="s">
        <v>9358</v>
      </c>
      <c r="C10257">
        <v>10234</v>
      </c>
    </row>
    <row r="10258" spans="1:3">
      <c r="A10258">
        <v>10257</v>
      </c>
      <c r="B10258" t="s">
        <v>9359</v>
      </c>
      <c r="C10258">
        <v>10234</v>
      </c>
    </row>
    <row r="10259" spans="1:3">
      <c r="A10259">
        <v>10258</v>
      </c>
      <c r="B10259" t="s">
        <v>9360</v>
      </c>
      <c r="C10259">
        <v>10234</v>
      </c>
    </row>
    <row r="10260" spans="1:3">
      <c r="A10260">
        <v>10259</v>
      </c>
      <c r="B10260" t="s">
        <v>7662</v>
      </c>
      <c r="C10260">
        <v>10234</v>
      </c>
    </row>
    <row r="10261" spans="1:3">
      <c r="A10261">
        <v>10260</v>
      </c>
      <c r="B10261" t="s">
        <v>8646</v>
      </c>
      <c r="C10261">
        <v>10234</v>
      </c>
    </row>
    <row r="10262" spans="1:3">
      <c r="A10262">
        <v>10261</v>
      </c>
      <c r="B10262" t="s">
        <v>5636</v>
      </c>
      <c r="C10262">
        <v>10234</v>
      </c>
    </row>
    <row r="10263" spans="1:3">
      <c r="A10263">
        <v>10262</v>
      </c>
      <c r="B10263" t="s">
        <v>9361</v>
      </c>
      <c r="C10263">
        <v>10132</v>
      </c>
    </row>
    <row r="10264" spans="1:3">
      <c r="A10264">
        <v>10263</v>
      </c>
      <c r="B10264" t="s">
        <v>9362</v>
      </c>
      <c r="C10264">
        <v>10262</v>
      </c>
    </row>
    <row r="10265" spans="1:3">
      <c r="A10265">
        <v>10264</v>
      </c>
      <c r="B10265" t="s">
        <v>9363</v>
      </c>
      <c r="C10265">
        <v>10262</v>
      </c>
    </row>
    <row r="10266" spans="1:3">
      <c r="A10266">
        <v>10265</v>
      </c>
      <c r="B10266" t="s">
        <v>9364</v>
      </c>
      <c r="C10266">
        <v>10262</v>
      </c>
    </row>
    <row r="10267" spans="1:3">
      <c r="A10267">
        <v>10266</v>
      </c>
      <c r="B10267" t="s">
        <v>9365</v>
      </c>
      <c r="C10267">
        <v>10262</v>
      </c>
    </row>
    <row r="10268" spans="1:3">
      <c r="A10268">
        <v>10267</v>
      </c>
      <c r="B10268" t="s">
        <v>9366</v>
      </c>
      <c r="C10268">
        <v>10262</v>
      </c>
    </row>
    <row r="10269" spans="1:3">
      <c r="A10269">
        <v>10268</v>
      </c>
      <c r="B10269" t="s">
        <v>9367</v>
      </c>
      <c r="C10269">
        <v>10262</v>
      </c>
    </row>
    <row r="10270" spans="1:3">
      <c r="A10270">
        <v>10269</v>
      </c>
      <c r="B10270" t="s">
        <v>7947</v>
      </c>
      <c r="C10270">
        <v>10262</v>
      </c>
    </row>
    <row r="10271" spans="1:3">
      <c r="A10271">
        <v>10270</v>
      </c>
      <c r="B10271" t="s">
        <v>9368</v>
      </c>
      <c r="C10271">
        <v>10262</v>
      </c>
    </row>
    <row r="10272" spans="1:3">
      <c r="A10272">
        <v>10271</v>
      </c>
      <c r="B10272" t="s">
        <v>9369</v>
      </c>
      <c r="C10272">
        <v>10262</v>
      </c>
    </row>
    <row r="10273" spans="1:3">
      <c r="A10273">
        <v>10272</v>
      </c>
      <c r="B10273" t="s">
        <v>9370</v>
      </c>
      <c r="C10273">
        <v>10262</v>
      </c>
    </row>
    <row r="10274" spans="1:3">
      <c r="A10274">
        <v>10273</v>
      </c>
      <c r="B10274" t="s">
        <v>9371</v>
      </c>
      <c r="C10274">
        <v>10262</v>
      </c>
    </row>
    <row r="10275" spans="1:3">
      <c r="A10275">
        <v>10274</v>
      </c>
      <c r="B10275" t="s">
        <v>9372</v>
      </c>
      <c r="C10275">
        <v>10262</v>
      </c>
    </row>
    <row r="10276" spans="1:3">
      <c r="A10276">
        <v>10275</v>
      </c>
      <c r="B10276" t="s">
        <v>9373</v>
      </c>
      <c r="C10276">
        <v>8878</v>
      </c>
    </row>
    <row r="10277" spans="1:3">
      <c r="A10277">
        <v>10276</v>
      </c>
      <c r="B10277" t="s">
        <v>72</v>
      </c>
      <c r="C10277">
        <v>10275</v>
      </c>
    </row>
    <row r="10278" spans="1:3">
      <c r="A10278">
        <v>10277</v>
      </c>
      <c r="B10278" t="s">
        <v>9374</v>
      </c>
      <c r="C10278">
        <v>10275</v>
      </c>
    </row>
    <row r="10279" spans="1:3">
      <c r="A10279">
        <v>10278</v>
      </c>
      <c r="B10279" t="s">
        <v>9375</v>
      </c>
      <c r="C10279">
        <v>10277</v>
      </c>
    </row>
    <row r="10280" spans="1:3">
      <c r="A10280">
        <v>10279</v>
      </c>
      <c r="B10280" t="s">
        <v>9376</v>
      </c>
      <c r="C10280">
        <v>10277</v>
      </c>
    </row>
    <row r="10281" spans="1:3">
      <c r="A10281">
        <v>10280</v>
      </c>
      <c r="B10281" t="s">
        <v>9377</v>
      </c>
      <c r="C10281">
        <v>10277</v>
      </c>
    </row>
    <row r="10282" spans="1:3">
      <c r="A10282">
        <v>10281</v>
      </c>
      <c r="B10282" t="s">
        <v>9378</v>
      </c>
      <c r="C10282">
        <v>10277</v>
      </c>
    </row>
    <row r="10283" spans="1:3">
      <c r="A10283">
        <v>10282</v>
      </c>
      <c r="B10283" t="s">
        <v>9379</v>
      </c>
      <c r="C10283">
        <v>10277</v>
      </c>
    </row>
    <row r="10284" spans="1:3">
      <c r="A10284">
        <v>10283</v>
      </c>
      <c r="B10284" t="s">
        <v>9380</v>
      </c>
      <c r="C10284">
        <v>10277</v>
      </c>
    </row>
    <row r="10285" spans="1:3">
      <c r="A10285">
        <v>10284</v>
      </c>
      <c r="B10285" t="s">
        <v>9381</v>
      </c>
      <c r="C10285">
        <v>10277</v>
      </c>
    </row>
    <row r="10286" spans="1:3">
      <c r="A10286">
        <v>10285</v>
      </c>
      <c r="B10286" t="s">
        <v>9382</v>
      </c>
      <c r="C10286">
        <v>10277</v>
      </c>
    </row>
    <row r="10287" spans="1:3">
      <c r="A10287">
        <v>10286</v>
      </c>
      <c r="B10287" t="s">
        <v>9383</v>
      </c>
      <c r="C10287">
        <v>10277</v>
      </c>
    </row>
    <row r="10288" spans="1:3">
      <c r="A10288">
        <v>10287</v>
      </c>
      <c r="B10288" t="s">
        <v>9384</v>
      </c>
      <c r="C10288">
        <v>10277</v>
      </c>
    </row>
    <row r="10289" spans="1:3">
      <c r="A10289">
        <v>10288</v>
      </c>
      <c r="B10289" t="s">
        <v>9385</v>
      </c>
      <c r="C10289">
        <v>10277</v>
      </c>
    </row>
    <row r="10290" spans="1:3">
      <c r="A10290">
        <v>10289</v>
      </c>
      <c r="B10290" t="s">
        <v>9386</v>
      </c>
      <c r="C10290">
        <v>10277</v>
      </c>
    </row>
    <row r="10291" spans="1:3">
      <c r="A10291">
        <v>10290</v>
      </c>
      <c r="B10291" t="s">
        <v>9387</v>
      </c>
      <c r="C10291">
        <v>10277</v>
      </c>
    </row>
    <row r="10292" spans="1:3">
      <c r="A10292">
        <v>10291</v>
      </c>
      <c r="B10292" t="s">
        <v>9388</v>
      </c>
      <c r="C10292">
        <v>10277</v>
      </c>
    </row>
    <row r="10293" spans="1:3">
      <c r="A10293">
        <v>10292</v>
      </c>
      <c r="B10293" t="s">
        <v>9389</v>
      </c>
      <c r="C10293">
        <v>10277</v>
      </c>
    </row>
    <row r="10294" spans="1:3">
      <c r="A10294">
        <v>10293</v>
      </c>
      <c r="B10294" t="s">
        <v>9390</v>
      </c>
      <c r="C10294">
        <v>10277</v>
      </c>
    </row>
    <row r="10295" spans="1:3">
      <c r="A10295">
        <v>10294</v>
      </c>
      <c r="B10295" t="s">
        <v>9391</v>
      </c>
      <c r="C10295">
        <v>10277</v>
      </c>
    </row>
    <row r="10296" spans="1:3">
      <c r="A10296">
        <v>10295</v>
      </c>
      <c r="B10296" t="s">
        <v>9392</v>
      </c>
      <c r="C10296">
        <v>10277</v>
      </c>
    </row>
    <row r="10297" spans="1:3">
      <c r="A10297">
        <v>10296</v>
      </c>
      <c r="B10297" t="s">
        <v>2462</v>
      </c>
      <c r="C10297">
        <v>10277</v>
      </c>
    </row>
    <row r="10298" spans="1:3">
      <c r="A10298">
        <v>10297</v>
      </c>
      <c r="B10298" t="s">
        <v>9393</v>
      </c>
      <c r="C10298">
        <v>10277</v>
      </c>
    </row>
    <row r="10299" spans="1:3">
      <c r="A10299">
        <v>10298</v>
      </c>
      <c r="B10299" t="s">
        <v>5636</v>
      </c>
      <c r="C10299">
        <v>10277</v>
      </c>
    </row>
    <row r="10300" spans="1:3">
      <c r="A10300">
        <v>10299</v>
      </c>
      <c r="B10300" t="s">
        <v>9394</v>
      </c>
      <c r="C10300">
        <v>10277</v>
      </c>
    </row>
    <row r="10301" spans="1:3">
      <c r="A10301">
        <v>10300</v>
      </c>
      <c r="B10301" t="s">
        <v>9395</v>
      </c>
      <c r="C10301">
        <v>10277</v>
      </c>
    </row>
    <row r="10302" spans="1:3">
      <c r="A10302">
        <v>10301</v>
      </c>
      <c r="B10302" t="s">
        <v>9396</v>
      </c>
      <c r="C10302">
        <v>10275</v>
      </c>
    </row>
    <row r="10303" spans="1:3">
      <c r="A10303">
        <v>10302</v>
      </c>
      <c r="B10303" t="s">
        <v>9397</v>
      </c>
      <c r="C10303">
        <v>10301</v>
      </c>
    </row>
    <row r="10304" spans="1:3">
      <c r="A10304">
        <v>10303</v>
      </c>
      <c r="B10304" t="s">
        <v>9398</v>
      </c>
      <c r="C10304">
        <v>10301</v>
      </c>
    </row>
    <row r="10305" spans="1:3">
      <c r="A10305">
        <v>10304</v>
      </c>
      <c r="B10305" t="s">
        <v>9399</v>
      </c>
      <c r="C10305">
        <v>10301</v>
      </c>
    </row>
    <row r="10306" spans="1:3">
      <c r="A10306">
        <v>10305</v>
      </c>
      <c r="B10306" t="s">
        <v>9400</v>
      </c>
      <c r="C10306">
        <v>10301</v>
      </c>
    </row>
    <row r="10307" spans="1:3">
      <c r="A10307">
        <v>10306</v>
      </c>
      <c r="B10307" t="s">
        <v>9401</v>
      </c>
      <c r="C10307">
        <v>10301</v>
      </c>
    </row>
    <row r="10308" spans="1:3">
      <c r="A10308">
        <v>10307</v>
      </c>
      <c r="B10308" t="s">
        <v>9402</v>
      </c>
      <c r="C10308">
        <v>10301</v>
      </c>
    </row>
    <row r="10309" spans="1:3">
      <c r="A10309">
        <v>10308</v>
      </c>
      <c r="B10309" t="s">
        <v>9403</v>
      </c>
      <c r="C10309">
        <v>10301</v>
      </c>
    </row>
    <row r="10310" spans="1:3">
      <c r="A10310">
        <v>10309</v>
      </c>
      <c r="B10310" t="s">
        <v>9404</v>
      </c>
      <c r="C10310">
        <v>10301</v>
      </c>
    </row>
    <row r="10311" spans="1:3">
      <c r="A10311">
        <v>10310</v>
      </c>
      <c r="B10311" t="s">
        <v>9405</v>
      </c>
      <c r="C10311">
        <v>10301</v>
      </c>
    </row>
    <row r="10312" spans="1:3">
      <c r="A10312">
        <v>10311</v>
      </c>
      <c r="B10312" t="s">
        <v>9406</v>
      </c>
      <c r="C10312">
        <v>10301</v>
      </c>
    </row>
    <row r="10313" spans="1:3">
      <c r="A10313">
        <v>10312</v>
      </c>
      <c r="B10313" t="s">
        <v>9407</v>
      </c>
      <c r="C10313">
        <v>10301</v>
      </c>
    </row>
    <row r="10314" spans="1:3">
      <c r="A10314">
        <v>10313</v>
      </c>
      <c r="B10314" t="s">
        <v>9408</v>
      </c>
      <c r="C10314">
        <v>10301</v>
      </c>
    </row>
    <row r="10315" spans="1:3">
      <c r="A10315">
        <v>10314</v>
      </c>
      <c r="B10315" t="s">
        <v>9409</v>
      </c>
      <c r="C10315">
        <v>10301</v>
      </c>
    </row>
    <row r="10316" spans="1:3">
      <c r="A10316">
        <v>10315</v>
      </c>
      <c r="B10316" t="s">
        <v>9410</v>
      </c>
      <c r="C10316">
        <v>10301</v>
      </c>
    </row>
    <row r="10317" spans="1:3">
      <c r="A10317">
        <v>10316</v>
      </c>
      <c r="B10317" t="s">
        <v>9411</v>
      </c>
      <c r="C10317">
        <v>10301</v>
      </c>
    </row>
    <row r="10318" spans="1:3">
      <c r="A10318">
        <v>10317</v>
      </c>
      <c r="B10318" t="s">
        <v>9412</v>
      </c>
      <c r="C10318">
        <v>10301</v>
      </c>
    </row>
    <row r="10319" spans="1:3">
      <c r="A10319">
        <v>10318</v>
      </c>
      <c r="B10319" t="s">
        <v>9413</v>
      </c>
      <c r="C10319">
        <v>10275</v>
      </c>
    </row>
    <row r="10320" spans="1:3">
      <c r="A10320">
        <v>10319</v>
      </c>
      <c r="B10320" t="s">
        <v>230</v>
      </c>
      <c r="C10320">
        <v>10318</v>
      </c>
    </row>
    <row r="10321" spans="1:3">
      <c r="A10321">
        <v>10320</v>
      </c>
      <c r="B10321" t="s">
        <v>229</v>
      </c>
      <c r="C10321">
        <v>10318</v>
      </c>
    </row>
    <row r="10322" spans="1:3">
      <c r="A10322">
        <v>10321</v>
      </c>
      <c r="B10322" t="s">
        <v>8535</v>
      </c>
      <c r="C10322">
        <v>10318</v>
      </c>
    </row>
    <row r="10323" spans="1:3">
      <c r="A10323">
        <v>10322</v>
      </c>
      <c r="B10323" t="s">
        <v>9414</v>
      </c>
      <c r="C10323">
        <v>10318</v>
      </c>
    </row>
    <row r="10324" spans="1:3">
      <c r="A10324">
        <v>10323</v>
      </c>
      <c r="B10324" t="s">
        <v>9415</v>
      </c>
      <c r="C10324">
        <v>10318</v>
      </c>
    </row>
    <row r="10325" spans="1:3">
      <c r="A10325">
        <v>10324</v>
      </c>
      <c r="B10325" t="s">
        <v>9416</v>
      </c>
      <c r="C10325">
        <v>10318</v>
      </c>
    </row>
    <row r="10326" spans="1:3">
      <c r="A10326">
        <v>10325</v>
      </c>
      <c r="B10326" t="s">
        <v>9417</v>
      </c>
      <c r="C10326">
        <v>10318</v>
      </c>
    </row>
    <row r="10327" spans="1:3">
      <c r="A10327">
        <v>10326</v>
      </c>
      <c r="B10327" t="s">
        <v>9418</v>
      </c>
      <c r="C10327">
        <v>10318</v>
      </c>
    </row>
    <row r="10328" spans="1:3">
      <c r="A10328">
        <v>10327</v>
      </c>
      <c r="B10328" t="s">
        <v>9419</v>
      </c>
      <c r="C10328">
        <v>10318</v>
      </c>
    </row>
    <row r="10329" spans="1:3">
      <c r="A10329">
        <v>10328</v>
      </c>
      <c r="B10329" t="s">
        <v>9420</v>
      </c>
      <c r="C10329">
        <v>10275</v>
      </c>
    </row>
    <row r="10330" spans="1:3">
      <c r="A10330">
        <v>10329</v>
      </c>
      <c r="B10330" t="s">
        <v>9421</v>
      </c>
      <c r="C10330">
        <v>10328</v>
      </c>
    </row>
    <row r="10331" spans="1:3">
      <c r="A10331">
        <v>10330</v>
      </c>
      <c r="B10331" t="s">
        <v>257</v>
      </c>
      <c r="C10331">
        <v>10328</v>
      </c>
    </row>
    <row r="10332" spans="1:3">
      <c r="A10332">
        <v>10331</v>
      </c>
      <c r="B10332" t="s">
        <v>9422</v>
      </c>
      <c r="C10332">
        <v>10328</v>
      </c>
    </row>
    <row r="10333" spans="1:3">
      <c r="A10333">
        <v>10332</v>
      </c>
      <c r="B10333" t="s">
        <v>4604</v>
      </c>
      <c r="C10333">
        <v>10328</v>
      </c>
    </row>
    <row r="10334" spans="1:3">
      <c r="A10334">
        <v>10333</v>
      </c>
      <c r="B10334" t="s">
        <v>3798</v>
      </c>
      <c r="C10334">
        <v>10328</v>
      </c>
    </row>
    <row r="10335" spans="1:3">
      <c r="A10335">
        <v>10334</v>
      </c>
      <c r="B10335" t="s">
        <v>9423</v>
      </c>
      <c r="C10335">
        <v>10328</v>
      </c>
    </row>
    <row r="10336" spans="1:3">
      <c r="A10336">
        <v>10335</v>
      </c>
      <c r="B10336" t="s">
        <v>9424</v>
      </c>
      <c r="C10336">
        <v>10328</v>
      </c>
    </row>
    <row r="10337" spans="1:3">
      <c r="A10337">
        <v>10336</v>
      </c>
      <c r="B10337" t="s">
        <v>9425</v>
      </c>
      <c r="C10337">
        <v>10328</v>
      </c>
    </row>
    <row r="10338" spans="1:3">
      <c r="A10338">
        <v>10337</v>
      </c>
      <c r="B10338" t="s">
        <v>4562</v>
      </c>
      <c r="C10338">
        <v>10328</v>
      </c>
    </row>
    <row r="10339" spans="1:3">
      <c r="A10339">
        <v>10338</v>
      </c>
      <c r="B10339" t="s">
        <v>9426</v>
      </c>
      <c r="C10339">
        <v>10328</v>
      </c>
    </row>
    <row r="10340" spans="1:3">
      <c r="A10340">
        <v>10339</v>
      </c>
      <c r="B10340" t="s">
        <v>7431</v>
      </c>
      <c r="C10340">
        <v>10328</v>
      </c>
    </row>
    <row r="10341" spans="1:3">
      <c r="A10341">
        <v>10340</v>
      </c>
      <c r="B10341" t="s">
        <v>9427</v>
      </c>
      <c r="C10341">
        <v>10328</v>
      </c>
    </row>
    <row r="10342" spans="1:3">
      <c r="A10342">
        <v>10341</v>
      </c>
      <c r="B10342" t="s">
        <v>9428</v>
      </c>
      <c r="C10342">
        <v>10328</v>
      </c>
    </row>
    <row r="10343" spans="1:3">
      <c r="A10343">
        <v>10342</v>
      </c>
      <c r="B10343" t="s">
        <v>9429</v>
      </c>
      <c r="C10343">
        <v>10328</v>
      </c>
    </row>
    <row r="10344" spans="1:3">
      <c r="A10344">
        <v>10343</v>
      </c>
      <c r="B10344" t="s">
        <v>9430</v>
      </c>
      <c r="C10344">
        <v>10328</v>
      </c>
    </row>
    <row r="10345" spans="1:3">
      <c r="A10345">
        <v>10344</v>
      </c>
      <c r="B10345" t="s">
        <v>9431</v>
      </c>
      <c r="C10345">
        <v>8878</v>
      </c>
    </row>
    <row r="10346" spans="1:3">
      <c r="A10346">
        <v>10345</v>
      </c>
      <c r="B10346" t="s">
        <v>72</v>
      </c>
      <c r="C10346">
        <v>10344</v>
      </c>
    </row>
    <row r="10347" spans="1:3">
      <c r="A10347">
        <v>10346</v>
      </c>
      <c r="B10347" t="s">
        <v>9432</v>
      </c>
      <c r="C10347">
        <v>10344</v>
      </c>
    </row>
    <row r="10348" spans="1:3">
      <c r="A10348">
        <v>10347</v>
      </c>
      <c r="B10348" t="s">
        <v>7476</v>
      </c>
      <c r="C10348">
        <v>10346</v>
      </c>
    </row>
    <row r="10349" spans="1:3">
      <c r="A10349">
        <v>10348</v>
      </c>
      <c r="B10349" t="s">
        <v>7523</v>
      </c>
      <c r="C10349">
        <v>10346</v>
      </c>
    </row>
    <row r="10350" spans="1:3">
      <c r="A10350">
        <v>10349</v>
      </c>
      <c r="B10350" t="s">
        <v>8873</v>
      </c>
      <c r="C10350">
        <v>10346</v>
      </c>
    </row>
    <row r="10351" spans="1:3">
      <c r="A10351">
        <v>10350</v>
      </c>
      <c r="B10351" t="s">
        <v>9151</v>
      </c>
      <c r="C10351">
        <v>10346</v>
      </c>
    </row>
    <row r="10352" spans="1:3">
      <c r="A10352">
        <v>10351</v>
      </c>
      <c r="B10352" t="s">
        <v>2420</v>
      </c>
      <c r="C10352">
        <v>10346</v>
      </c>
    </row>
    <row r="10353" spans="1:3">
      <c r="A10353">
        <v>10352</v>
      </c>
      <c r="B10353" t="s">
        <v>9433</v>
      </c>
      <c r="C10353">
        <v>10344</v>
      </c>
    </row>
    <row r="10354" spans="1:3">
      <c r="A10354">
        <v>10353</v>
      </c>
      <c r="B10354" t="s">
        <v>9434</v>
      </c>
      <c r="C10354">
        <v>10352</v>
      </c>
    </row>
    <row r="10355" spans="1:3">
      <c r="A10355">
        <v>10354</v>
      </c>
      <c r="B10355" t="s">
        <v>7336</v>
      </c>
      <c r="C10355">
        <v>10352</v>
      </c>
    </row>
    <row r="10356" spans="1:3">
      <c r="A10356">
        <v>10355</v>
      </c>
      <c r="B10356" t="s">
        <v>6205</v>
      </c>
      <c r="C10356">
        <v>10352</v>
      </c>
    </row>
    <row r="10357" spans="1:3">
      <c r="A10357">
        <v>10356</v>
      </c>
      <c r="B10357" t="s">
        <v>9435</v>
      </c>
      <c r="C10357">
        <v>10352</v>
      </c>
    </row>
    <row r="10358" spans="1:3">
      <c r="A10358">
        <v>10357</v>
      </c>
      <c r="B10358" t="s">
        <v>9436</v>
      </c>
      <c r="C10358">
        <v>10352</v>
      </c>
    </row>
    <row r="10359" spans="1:3">
      <c r="A10359">
        <v>10358</v>
      </c>
      <c r="B10359" t="s">
        <v>9437</v>
      </c>
      <c r="C10359">
        <v>10352</v>
      </c>
    </row>
    <row r="10360" spans="1:3">
      <c r="A10360">
        <v>10359</v>
      </c>
      <c r="B10360" t="s">
        <v>9438</v>
      </c>
      <c r="C10360">
        <v>10352</v>
      </c>
    </row>
    <row r="10361" spans="1:3">
      <c r="A10361">
        <v>10360</v>
      </c>
      <c r="B10361" t="s">
        <v>9439</v>
      </c>
      <c r="C10361">
        <v>10352</v>
      </c>
    </row>
    <row r="10362" spans="1:3">
      <c r="A10362">
        <v>10361</v>
      </c>
      <c r="B10362" t="s">
        <v>9440</v>
      </c>
      <c r="C10362">
        <v>10344</v>
      </c>
    </row>
    <row r="10363" spans="1:3">
      <c r="A10363">
        <v>10362</v>
      </c>
      <c r="B10363" t="s">
        <v>229</v>
      </c>
      <c r="C10363">
        <v>10361</v>
      </c>
    </row>
    <row r="10364" spans="1:3">
      <c r="A10364">
        <v>10363</v>
      </c>
      <c r="B10364" t="s">
        <v>9441</v>
      </c>
      <c r="C10364">
        <v>10361</v>
      </c>
    </row>
    <row r="10365" spans="1:3">
      <c r="A10365">
        <v>10364</v>
      </c>
      <c r="B10365" t="s">
        <v>7638</v>
      </c>
      <c r="C10365">
        <v>10361</v>
      </c>
    </row>
    <row r="10366" spans="1:3">
      <c r="A10366">
        <v>10365</v>
      </c>
      <c r="B10366" t="s">
        <v>257</v>
      </c>
      <c r="C10366">
        <v>10361</v>
      </c>
    </row>
    <row r="10367" spans="1:3">
      <c r="A10367">
        <v>10366</v>
      </c>
      <c r="B10367" t="s">
        <v>9442</v>
      </c>
      <c r="C10367">
        <v>10361</v>
      </c>
    </row>
    <row r="10368" spans="1:3">
      <c r="A10368">
        <v>10367</v>
      </c>
      <c r="B10368" t="s">
        <v>9443</v>
      </c>
      <c r="C10368">
        <v>10361</v>
      </c>
    </row>
    <row r="10369" spans="1:3">
      <c r="A10369">
        <v>10368</v>
      </c>
      <c r="B10369" t="s">
        <v>7496</v>
      </c>
      <c r="C10369">
        <v>10361</v>
      </c>
    </row>
    <row r="10370" spans="1:3">
      <c r="A10370">
        <v>10369</v>
      </c>
      <c r="B10370" t="s">
        <v>9444</v>
      </c>
      <c r="C10370">
        <v>10361</v>
      </c>
    </row>
    <row r="10371" spans="1:3">
      <c r="A10371">
        <v>10370</v>
      </c>
      <c r="B10371" t="s">
        <v>7690</v>
      </c>
      <c r="C10371">
        <v>10344</v>
      </c>
    </row>
    <row r="10372" spans="1:3">
      <c r="A10372">
        <v>10371</v>
      </c>
      <c r="B10372" t="s">
        <v>1826</v>
      </c>
      <c r="C10372">
        <v>10370</v>
      </c>
    </row>
    <row r="10373" spans="1:3">
      <c r="A10373">
        <v>10372</v>
      </c>
      <c r="B10373" t="s">
        <v>8962</v>
      </c>
      <c r="C10373">
        <v>10370</v>
      </c>
    </row>
    <row r="10374" spans="1:3">
      <c r="A10374">
        <v>10373</v>
      </c>
      <c r="B10374" t="s">
        <v>8696</v>
      </c>
      <c r="C10374">
        <v>10370</v>
      </c>
    </row>
    <row r="10375" spans="1:3">
      <c r="A10375">
        <v>10374</v>
      </c>
      <c r="B10375" t="s">
        <v>9445</v>
      </c>
      <c r="C10375">
        <v>10370</v>
      </c>
    </row>
    <row r="10376" spans="1:3">
      <c r="A10376">
        <v>10375</v>
      </c>
      <c r="B10376" t="s">
        <v>9446</v>
      </c>
      <c r="C10376">
        <v>10370</v>
      </c>
    </row>
    <row r="10377" spans="1:3">
      <c r="A10377">
        <v>10376</v>
      </c>
      <c r="B10377" t="s">
        <v>7876</v>
      </c>
      <c r="C10377">
        <v>10370</v>
      </c>
    </row>
    <row r="10378" spans="1:3">
      <c r="A10378">
        <v>10377</v>
      </c>
      <c r="B10378" t="s">
        <v>9447</v>
      </c>
      <c r="C10378">
        <v>10370</v>
      </c>
    </row>
    <row r="10379" spans="1:3">
      <c r="A10379">
        <v>10378</v>
      </c>
      <c r="B10379" t="s">
        <v>9448</v>
      </c>
      <c r="C10379">
        <v>10370</v>
      </c>
    </row>
    <row r="10380" spans="1:3">
      <c r="A10380">
        <v>10379</v>
      </c>
      <c r="B10380" t="s">
        <v>9449</v>
      </c>
      <c r="C10380">
        <v>10344</v>
      </c>
    </row>
    <row r="10381" spans="1:3">
      <c r="A10381">
        <v>10380</v>
      </c>
      <c r="B10381" t="s">
        <v>9450</v>
      </c>
      <c r="C10381">
        <v>10379</v>
      </c>
    </row>
    <row r="10382" spans="1:3">
      <c r="A10382">
        <v>10381</v>
      </c>
      <c r="B10382" t="s">
        <v>3007</v>
      </c>
      <c r="C10382">
        <v>10379</v>
      </c>
    </row>
    <row r="10383" spans="1:3">
      <c r="A10383">
        <v>10382</v>
      </c>
      <c r="B10383" t="s">
        <v>9451</v>
      </c>
      <c r="C10383">
        <v>10379</v>
      </c>
    </row>
    <row r="10384" spans="1:3">
      <c r="A10384">
        <v>10383</v>
      </c>
      <c r="B10384" t="s">
        <v>9452</v>
      </c>
      <c r="C10384">
        <v>10379</v>
      </c>
    </row>
    <row r="10385" spans="1:3">
      <c r="A10385">
        <v>10384</v>
      </c>
      <c r="B10385" t="s">
        <v>6684</v>
      </c>
      <c r="C10385">
        <v>10379</v>
      </c>
    </row>
    <row r="10386" spans="1:3">
      <c r="A10386">
        <v>10385</v>
      </c>
      <c r="B10386" t="s">
        <v>9453</v>
      </c>
      <c r="C10386">
        <v>10379</v>
      </c>
    </row>
    <row r="10387" spans="1:3">
      <c r="A10387">
        <v>10386</v>
      </c>
      <c r="B10387" t="s">
        <v>9454</v>
      </c>
      <c r="C10387">
        <v>10379</v>
      </c>
    </row>
    <row r="10388" spans="1:3">
      <c r="A10388">
        <v>10387</v>
      </c>
      <c r="B10388" t="s">
        <v>7015</v>
      </c>
      <c r="C10388">
        <v>10379</v>
      </c>
    </row>
    <row r="10389" spans="1:3">
      <c r="A10389">
        <v>10388</v>
      </c>
      <c r="B10389" t="s">
        <v>9455</v>
      </c>
      <c r="C10389">
        <v>10379</v>
      </c>
    </row>
    <row r="10390" spans="1:3">
      <c r="A10390">
        <v>10389</v>
      </c>
      <c r="B10390" t="s">
        <v>7431</v>
      </c>
      <c r="C10390">
        <v>10379</v>
      </c>
    </row>
    <row r="10391" spans="1:3">
      <c r="A10391">
        <v>10390</v>
      </c>
      <c r="B10391" t="s">
        <v>9456</v>
      </c>
      <c r="C10391">
        <v>10379</v>
      </c>
    </row>
    <row r="10392" spans="1:3">
      <c r="A10392">
        <v>10391</v>
      </c>
      <c r="B10392" t="s">
        <v>9457</v>
      </c>
      <c r="C10392">
        <v>10379</v>
      </c>
    </row>
    <row r="10393" spans="1:3">
      <c r="A10393">
        <v>10392</v>
      </c>
      <c r="B10393" t="s">
        <v>9458</v>
      </c>
      <c r="C10393">
        <v>10344</v>
      </c>
    </row>
    <row r="10394" spans="1:3">
      <c r="A10394">
        <v>10393</v>
      </c>
      <c r="B10394" t="s">
        <v>9459</v>
      </c>
      <c r="C10394">
        <v>10392</v>
      </c>
    </row>
    <row r="10395" spans="1:3">
      <c r="A10395">
        <v>10394</v>
      </c>
      <c r="B10395" t="s">
        <v>9460</v>
      </c>
      <c r="C10395">
        <v>10392</v>
      </c>
    </row>
    <row r="10396" spans="1:3">
      <c r="A10396">
        <v>10395</v>
      </c>
      <c r="B10396" t="s">
        <v>9461</v>
      </c>
      <c r="C10396">
        <v>10344</v>
      </c>
    </row>
    <row r="10397" spans="1:3">
      <c r="A10397">
        <v>10396</v>
      </c>
      <c r="B10397" t="s">
        <v>9462</v>
      </c>
      <c r="C10397">
        <v>10395</v>
      </c>
    </row>
    <row r="10398" spans="1:3">
      <c r="A10398">
        <v>10397</v>
      </c>
      <c r="B10398" t="s">
        <v>9463</v>
      </c>
      <c r="C10398">
        <v>10395</v>
      </c>
    </row>
    <row r="10399" spans="1:3">
      <c r="A10399">
        <v>10398</v>
      </c>
      <c r="B10399" t="s">
        <v>9464</v>
      </c>
      <c r="C10399">
        <v>10395</v>
      </c>
    </row>
    <row r="10400" spans="1:3">
      <c r="A10400">
        <v>10399</v>
      </c>
      <c r="B10400" t="s">
        <v>9465</v>
      </c>
      <c r="C10400">
        <v>10395</v>
      </c>
    </row>
    <row r="10401" spans="1:3">
      <c r="A10401">
        <v>10400</v>
      </c>
      <c r="B10401" t="s">
        <v>5309</v>
      </c>
      <c r="C10401">
        <v>10395</v>
      </c>
    </row>
    <row r="10402" spans="1:3">
      <c r="A10402">
        <v>10401</v>
      </c>
      <c r="B10402" t="s">
        <v>7622</v>
      </c>
      <c r="C10402">
        <v>10395</v>
      </c>
    </row>
    <row r="10403" spans="1:3">
      <c r="A10403">
        <v>10402</v>
      </c>
      <c r="B10403" t="s">
        <v>9466</v>
      </c>
      <c r="C10403">
        <v>10395</v>
      </c>
    </row>
    <row r="10404" spans="1:3">
      <c r="A10404">
        <v>10403</v>
      </c>
      <c r="B10404" t="s">
        <v>8650</v>
      </c>
      <c r="C10404">
        <v>10395</v>
      </c>
    </row>
    <row r="10405" spans="1:3">
      <c r="A10405">
        <v>10404</v>
      </c>
      <c r="B10405" t="s">
        <v>9467</v>
      </c>
      <c r="C10405">
        <v>10395</v>
      </c>
    </row>
    <row r="10406" spans="1:3">
      <c r="A10406">
        <v>10405</v>
      </c>
      <c r="B10406" t="s">
        <v>9468</v>
      </c>
      <c r="C10406">
        <v>10395</v>
      </c>
    </row>
    <row r="10407" spans="1:3">
      <c r="A10407">
        <v>10406</v>
      </c>
      <c r="B10407" t="s">
        <v>9469</v>
      </c>
      <c r="C10407">
        <v>10395</v>
      </c>
    </row>
    <row r="10408" spans="1:3">
      <c r="A10408">
        <v>10407</v>
      </c>
      <c r="B10408" t="s">
        <v>9470</v>
      </c>
      <c r="C10408">
        <v>10395</v>
      </c>
    </row>
    <row r="10409" spans="1:3">
      <c r="A10409">
        <v>10408</v>
      </c>
      <c r="B10409" t="s">
        <v>5322</v>
      </c>
      <c r="C10409">
        <v>10395</v>
      </c>
    </row>
    <row r="10410" spans="1:3">
      <c r="A10410">
        <v>10409</v>
      </c>
      <c r="B10410" t="s">
        <v>9471</v>
      </c>
      <c r="C10410">
        <v>10395</v>
      </c>
    </row>
    <row r="10411" spans="1:3">
      <c r="A10411">
        <v>10410</v>
      </c>
      <c r="B10411" t="s">
        <v>9472</v>
      </c>
      <c r="C10411">
        <v>10395</v>
      </c>
    </row>
    <row r="10412" spans="1:3">
      <c r="A10412">
        <v>10411</v>
      </c>
      <c r="B10412" t="s">
        <v>9473</v>
      </c>
      <c r="C10412">
        <v>10344</v>
      </c>
    </row>
    <row r="10413" spans="1:3">
      <c r="A10413">
        <v>10412</v>
      </c>
      <c r="B10413" t="s">
        <v>967</v>
      </c>
      <c r="C10413">
        <v>10411</v>
      </c>
    </row>
    <row r="10414" spans="1:3">
      <c r="A10414">
        <v>10413</v>
      </c>
      <c r="B10414" t="s">
        <v>9474</v>
      </c>
      <c r="C10414">
        <v>10411</v>
      </c>
    </row>
    <row r="10415" spans="1:3">
      <c r="A10415">
        <v>10414</v>
      </c>
      <c r="B10415" t="s">
        <v>9475</v>
      </c>
      <c r="C10415">
        <v>10411</v>
      </c>
    </row>
    <row r="10416" spans="1:3">
      <c r="A10416">
        <v>10415</v>
      </c>
      <c r="B10416" t="s">
        <v>357</v>
      </c>
      <c r="C10416">
        <v>10411</v>
      </c>
    </row>
    <row r="10417" spans="1:3">
      <c r="A10417">
        <v>10416</v>
      </c>
      <c r="B10417" t="s">
        <v>9476</v>
      </c>
      <c r="C10417">
        <v>10411</v>
      </c>
    </row>
    <row r="10418" spans="1:3">
      <c r="A10418">
        <v>10417</v>
      </c>
      <c r="B10418" t="s">
        <v>9477</v>
      </c>
      <c r="C10418">
        <v>10411</v>
      </c>
    </row>
    <row r="10419" spans="1:3">
      <c r="A10419">
        <v>10418</v>
      </c>
      <c r="B10419" t="s">
        <v>9478</v>
      </c>
      <c r="C10419">
        <v>10411</v>
      </c>
    </row>
    <row r="10420" spans="1:3">
      <c r="A10420">
        <v>10419</v>
      </c>
      <c r="B10420" t="s">
        <v>9479</v>
      </c>
      <c r="C10420">
        <v>10411</v>
      </c>
    </row>
    <row r="10421" spans="1:3">
      <c r="A10421">
        <v>10420</v>
      </c>
      <c r="B10421" t="s">
        <v>9480</v>
      </c>
      <c r="C10421">
        <v>10411</v>
      </c>
    </row>
    <row r="10422" spans="1:3">
      <c r="A10422">
        <v>10421</v>
      </c>
      <c r="B10422" t="s">
        <v>9481</v>
      </c>
      <c r="C10422">
        <v>10411</v>
      </c>
    </row>
    <row r="10423" spans="1:3">
      <c r="A10423">
        <v>10422</v>
      </c>
      <c r="B10423" t="s">
        <v>9482</v>
      </c>
      <c r="C10423">
        <v>10411</v>
      </c>
    </row>
    <row r="10424" spans="1:3">
      <c r="A10424">
        <v>10423</v>
      </c>
      <c r="B10424" t="s">
        <v>9483</v>
      </c>
      <c r="C10424">
        <v>10411</v>
      </c>
    </row>
    <row r="10425" spans="1:3">
      <c r="A10425">
        <v>10424</v>
      </c>
      <c r="B10425" t="s">
        <v>1383</v>
      </c>
      <c r="C10425">
        <v>10411</v>
      </c>
    </row>
    <row r="10426" spans="1:3">
      <c r="A10426">
        <v>10425</v>
      </c>
      <c r="B10426" t="s">
        <v>9484</v>
      </c>
      <c r="C10426">
        <v>10411</v>
      </c>
    </row>
    <row r="10427" spans="1:3">
      <c r="A10427">
        <v>10426</v>
      </c>
      <c r="B10427" t="s">
        <v>9485</v>
      </c>
      <c r="C10427">
        <v>10411</v>
      </c>
    </row>
    <row r="10428" spans="1:3">
      <c r="A10428">
        <v>10427</v>
      </c>
      <c r="B10428" t="s">
        <v>9486</v>
      </c>
      <c r="C10428">
        <v>10344</v>
      </c>
    </row>
    <row r="10429" spans="1:3">
      <c r="A10429">
        <v>10428</v>
      </c>
      <c r="B10429" t="s">
        <v>9487</v>
      </c>
      <c r="C10429">
        <v>10427</v>
      </c>
    </row>
    <row r="10430" spans="1:3">
      <c r="A10430">
        <v>10429</v>
      </c>
      <c r="B10430" t="s">
        <v>9488</v>
      </c>
      <c r="C10430">
        <v>10427</v>
      </c>
    </row>
    <row r="10431" spans="1:3">
      <c r="A10431">
        <v>10430</v>
      </c>
      <c r="B10431" t="s">
        <v>9489</v>
      </c>
      <c r="C10431">
        <v>10427</v>
      </c>
    </row>
    <row r="10432" spans="1:3">
      <c r="A10432">
        <v>10431</v>
      </c>
      <c r="B10432" t="s">
        <v>9490</v>
      </c>
      <c r="C10432">
        <v>10427</v>
      </c>
    </row>
    <row r="10433" spans="1:3">
      <c r="A10433">
        <v>10432</v>
      </c>
      <c r="B10433" t="s">
        <v>9491</v>
      </c>
      <c r="C10433">
        <v>10427</v>
      </c>
    </row>
    <row r="10434" spans="1:3">
      <c r="A10434">
        <v>10433</v>
      </c>
      <c r="B10434" t="s">
        <v>9492</v>
      </c>
      <c r="C10434">
        <v>10427</v>
      </c>
    </row>
    <row r="10435" spans="1:3">
      <c r="A10435">
        <v>10434</v>
      </c>
      <c r="B10435" t="s">
        <v>9493</v>
      </c>
      <c r="C10435">
        <v>10427</v>
      </c>
    </row>
    <row r="10436" spans="1:3">
      <c r="A10436">
        <v>10435</v>
      </c>
      <c r="B10436" t="s">
        <v>9494</v>
      </c>
      <c r="C10436">
        <v>10427</v>
      </c>
    </row>
    <row r="10437" spans="1:3">
      <c r="A10437">
        <v>10436</v>
      </c>
      <c r="B10437" t="s">
        <v>9495</v>
      </c>
      <c r="C10437">
        <v>10427</v>
      </c>
    </row>
    <row r="10438" spans="1:3">
      <c r="A10438">
        <v>10437</v>
      </c>
      <c r="B10438" t="s">
        <v>9496</v>
      </c>
      <c r="C10438">
        <v>10427</v>
      </c>
    </row>
    <row r="10439" spans="1:3">
      <c r="A10439">
        <v>10438</v>
      </c>
      <c r="B10439" t="s">
        <v>9497</v>
      </c>
      <c r="C10439">
        <v>10344</v>
      </c>
    </row>
    <row r="10440" spans="1:3">
      <c r="A10440">
        <v>10439</v>
      </c>
      <c r="B10440" t="s">
        <v>9498</v>
      </c>
      <c r="C10440">
        <v>10438</v>
      </c>
    </row>
    <row r="10441" spans="1:3">
      <c r="A10441">
        <v>10440</v>
      </c>
      <c r="B10441" t="s">
        <v>9499</v>
      </c>
      <c r="C10441">
        <v>10438</v>
      </c>
    </row>
    <row r="10442" spans="1:3">
      <c r="A10442">
        <v>10441</v>
      </c>
      <c r="B10442" t="s">
        <v>9500</v>
      </c>
      <c r="C10442">
        <v>10438</v>
      </c>
    </row>
    <row r="10443" spans="1:3">
      <c r="A10443">
        <v>10442</v>
      </c>
      <c r="B10443" t="s">
        <v>9501</v>
      </c>
      <c r="C10443">
        <v>10438</v>
      </c>
    </row>
    <row r="10444" spans="1:3">
      <c r="A10444">
        <v>10443</v>
      </c>
      <c r="B10444" t="s">
        <v>9502</v>
      </c>
      <c r="C10444">
        <v>10438</v>
      </c>
    </row>
    <row r="10445" spans="1:3">
      <c r="A10445">
        <v>10444</v>
      </c>
      <c r="B10445" t="s">
        <v>9503</v>
      </c>
      <c r="C10445">
        <v>10438</v>
      </c>
    </row>
    <row r="10446" spans="1:3">
      <c r="A10446">
        <v>10445</v>
      </c>
      <c r="B10446" t="s">
        <v>9504</v>
      </c>
      <c r="C10446">
        <v>10438</v>
      </c>
    </row>
    <row r="10447" spans="1:3">
      <c r="A10447">
        <v>10446</v>
      </c>
      <c r="B10447" t="s">
        <v>9505</v>
      </c>
      <c r="C10447">
        <v>8878</v>
      </c>
    </row>
    <row r="10448" spans="1:3">
      <c r="A10448">
        <v>10447</v>
      </c>
      <c r="B10448" t="s">
        <v>72</v>
      </c>
      <c r="C10448">
        <v>10446</v>
      </c>
    </row>
    <row r="10449" spans="1:3">
      <c r="A10449">
        <v>10448</v>
      </c>
      <c r="B10449" t="s">
        <v>9506</v>
      </c>
      <c r="C10449">
        <v>10446</v>
      </c>
    </row>
    <row r="10450" spans="1:3">
      <c r="A10450">
        <v>10449</v>
      </c>
      <c r="B10450" t="s">
        <v>8239</v>
      </c>
      <c r="C10450">
        <v>10448</v>
      </c>
    </row>
    <row r="10451" spans="1:3">
      <c r="A10451">
        <v>10450</v>
      </c>
      <c r="B10451" t="s">
        <v>4759</v>
      </c>
      <c r="C10451">
        <v>10448</v>
      </c>
    </row>
    <row r="10452" spans="1:3">
      <c r="A10452">
        <v>10451</v>
      </c>
      <c r="B10452" t="s">
        <v>9507</v>
      </c>
      <c r="C10452">
        <v>10448</v>
      </c>
    </row>
    <row r="10453" spans="1:3">
      <c r="A10453">
        <v>10452</v>
      </c>
      <c r="B10453" t="s">
        <v>9508</v>
      </c>
      <c r="C10453">
        <v>10448</v>
      </c>
    </row>
    <row r="10454" spans="1:3">
      <c r="A10454">
        <v>10453</v>
      </c>
      <c r="B10454" t="s">
        <v>9509</v>
      </c>
      <c r="C10454">
        <v>10448</v>
      </c>
    </row>
    <row r="10455" spans="1:3">
      <c r="A10455">
        <v>10454</v>
      </c>
      <c r="B10455" t="s">
        <v>9510</v>
      </c>
      <c r="C10455">
        <v>10448</v>
      </c>
    </row>
    <row r="10456" spans="1:3">
      <c r="A10456">
        <v>10455</v>
      </c>
      <c r="B10456" t="s">
        <v>9511</v>
      </c>
      <c r="C10456">
        <v>10448</v>
      </c>
    </row>
    <row r="10457" spans="1:3">
      <c r="A10457">
        <v>10456</v>
      </c>
      <c r="B10457" t="s">
        <v>5726</v>
      </c>
      <c r="C10457">
        <v>10448</v>
      </c>
    </row>
    <row r="10458" spans="1:3">
      <c r="A10458">
        <v>10457</v>
      </c>
      <c r="B10458" t="s">
        <v>9512</v>
      </c>
      <c r="C10458">
        <v>10448</v>
      </c>
    </row>
    <row r="10459" spans="1:3">
      <c r="A10459">
        <v>10458</v>
      </c>
      <c r="B10459" t="s">
        <v>9513</v>
      </c>
      <c r="C10459">
        <v>10448</v>
      </c>
    </row>
    <row r="10460" spans="1:3">
      <c r="A10460">
        <v>10459</v>
      </c>
      <c r="B10460" t="s">
        <v>9514</v>
      </c>
      <c r="C10460">
        <v>10448</v>
      </c>
    </row>
    <row r="10461" spans="1:3">
      <c r="A10461">
        <v>10460</v>
      </c>
      <c r="B10461" t="s">
        <v>9515</v>
      </c>
      <c r="C10461">
        <v>10448</v>
      </c>
    </row>
    <row r="10462" spans="1:3">
      <c r="A10462">
        <v>10461</v>
      </c>
      <c r="B10462" t="s">
        <v>9516</v>
      </c>
      <c r="C10462">
        <v>10448</v>
      </c>
    </row>
    <row r="10463" spans="1:3">
      <c r="A10463">
        <v>10462</v>
      </c>
      <c r="B10463" t="s">
        <v>8655</v>
      </c>
      <c r="C10463">
        <v>10448</v>
      </c>
    </row>
    <row r="10464" spans="1:3">
      <c r="A10464">
        <v>10463</v>
      </c>
      <c r="B10464" t="s">
        <v>9517</v>
      </c>
      <c r="C10464">
        <v>10448</v>
      </c>
    </row>
    <row r="10465" spans="1:3">
      <c r="A10465">
        <v>10464</v>
      </c>
      <c r="B10465" t="s">
        <v>9518</v>
      </c>
      <c r="C10465">
        <v>10448</v>
      </c>
    </row>
    <row r="10466" spans="1:3">
      <c r="A10466">
        <v>10465</v>
      </c>
      <c r="B10466" t="s">
        <v>9519</v>
      </c>
      <c r="C10466">
        <v>10448</v>
      </c>
    </row>
    <row r="10467" spans="1:3">
      <c r="A10467">
        <v>10466</v>
      </c>
      <c r="B10467" t="s">
        <v>9520</v>
      </c>
      <c r="C10467">
        <v>10448</v>
      </c>
    </row>
    <row r="10468" spans="1:3">
      <c r="A10468">
        <v>10467</v>
      </c>
      <c r="B10468" t="s">
        <v>9521</v>
      </c>
      <c r="C10468">
        <v>10448</v>
      </c>
    </row>
    <row r="10469" spans="1:3">
      <c r="A10469">
        <v>10468</v>
      </c>
      <c r="B10469" t="s">
        <v>9522</v>
      </c>
      <c r="C10469">
        <v>10448</v>
      </c>
    </row>
    <row r="10470" spans="1:3">
      <c r="A10470">
        <v>10469</v>
      </c>
      <c r="B10470" t="s">
        <v>9523</v>
      </c>
      <c r="C10470">
        <v>10448</v>
      </c>
    </row>
    <row r="10471" spans="1:3">
      <c r="A10471">
        <v>10470</v>
      </c>
      <c r="B10471" t="s">
        <v>9524</v>
      </c>
      <c r="C10471">
        <v>10448</v>
      </c>
    </row>
    <row r="10472" spans="1:3">
      <c r="A10472">
        <v>10471</v>
      </c>
      <c r="B10472" t="s">
        <v>9525</v>
      </c>
      <c r="C10472">
        <v>10448</v>
      </c>
    </row>
    <row r="10473" spans="1:3">
      <c r="A10473">
        <v>10472</v>
      </c>
      <c r="B10473" t="s">
        <v>9526</v>
      </c>
      <c r="C10473">
        <v>10448</v>
      </c>
    </row>
    <row r="10474" spans="1:3">
      <c r="A10474">
        <v>10473</v>
      </c>
      <c r="B10474" t="s">
        <v>9527</v>
      </c>
      <c r="C10474">
        <v>10448</v>
      </c>
    </row>
    <row r="10475" spans="1:3">
      <c r="A10475">
        <v>10474</v>
      </c>
      <c r="B10475" t="s">
        <v>9528</v>
      </c>
      <c r="C10475">
        <v>10448</v>
      </c>
    </row>
    <row r="10476" spans="1:3">
      <c r="A10476">
        <v>10475</v>
      </c>
      <c r="B10476" t="s">
        <v>9529</v>
      </c>
      <c r="C10476">
        <v>10448</v>
      </c>
    </row>
    <row r="10477" spans="1:3">
      <c r="A10477">
        <v>10476</v>
      </c>
      <c r="B10477" t="s">
        <v>9530</v>
      </c>
      <c r="C10477">
        <v>10448</v>
      </c>
    </row>
    <row r="10478" spans="1:3">
      <c r="A10478">
        <v>10477</v>
      </c>
      <c r="B10478" t="s">
        <v>9531</v>
      </c>
      <c r="C10478">
        <v>10448</v>
      </c>
    </row>
    <row r="10479" spans="1:3">
      <c r="A10479">
        <v>10478</v>
      </c>
      <c r="B10479" t="s">
        <v>9532</v>
      </c>
      <c r="C10479">
        <v>10448</v>
      </c>
    </row>
    <row r="10480" spans="1:3">
      <c r="A10480">
        <v>10479</v>
      </c>
      <c r="B10480" t="s">
        <v>9533</v>
      </c>
      <c r="C10480">
        <v>10448</v>
      </c>
    </row>
    <row r="10481" spans="1:3">
      <c r="A10481">
        <v>10480</v>
      </c>
      <c r="B10481" t="s">
        <v>9534</v>
      </c>
      <c r="C10481">
        <v>10448</v>
      </c>
    </row>
    <row r="10482" spans="1:3">
      <c r="A10482">
        <v>10481</v>
      </c>
      <c r="B10482" t="s">
        <v>9535</v>
      </c>
      <c r="C10482">
        <v>10448</v>
      </c>
    </row>
    <row r="10483" spans="1:3">
      <c r="A10483">
        <v>10482</v>
      </c>
      <c r="B10483" t="s">
        <v>9536</v>
      </c>
      <c r="C10483">
        <v>10448</v>
      </c>
    </row>
    <row r="10484" spans="1:3">
      <c r="A10484">
        <v>10483</v>
      </c>
      <c r="B10484" t="s">
        <v>5636</v>
      </c>
      <c r="C10484">
        <v>10448</v>
      </c>
    </row>
    <row r="10485" spans="1:3">
      <c r="A10485">
        <v>10484</v>
      </c>
      <c r="B10485" t="s">
        <v>8588</v>
      </c>
      <c r="C10485">
        <v>10448</v>
      </c>
    </row>
    <row r="10486" spans="1:3">
      <c r="A10486">
        <v>10485</v>
      </c>
      <c r="B10486" t="s">
        <v>8587</v>
      </c>
      <c r="C10486">
        <v>10448</v>
      </c>
    </row>
    <row r="10487" spans="1:3">
      <c r="A10487">
        <v>10486</v>
      </c>
      <c r="B10487" t="s">
        <v>9537</v>
      </c>
      <c r="C10487">
        <v>10446</v>
      </c>
    </row>
    <row r="10488" spans="1:3">
      <c r="A10488">
        <v>10487</v>
      </c>
      <c r="B10488" t="s">
        <v>9538</v>
      </c>
      <c r="C10488">
        <v>10486</v>
      </c>
    </row>
    <row r="10489" spans="1:3">
      <c r="A10489">
        <v>10488</v>
      </c>
      <c r="B10489" t="s">
        <v>9539</v>
      </c>
      <c r="C10489">
        <v>10486</v>
      </c>
    </row>
    <row r="10490" spans="1:3">
      <c r="A10490">
        <v>10489</v>
      </c>
      <c r="B10490" t="s">
        <v>7672</v>
      </c>
      <c r="C10490">
        <v>10486</v>
      </c>
    </row>
    <row r="10491" spans="1:3">
      <c r="A10491">
        <v>10490</v>
      </c>
      <c r="B10491" t="s">
        <v>9540</v>
      </c>
      <c r="C10491">
        <v>10486</v>
      </c>
    </row>
    <row r="10492" spans="1:3">
      <c r="A10492">
        <v>10491</v>
      </c>
      <c r="B10492" t="s">
        <v>9541</v>
      </c>
      <c r="C10492">
        <v>10486</v>
      </c>
    </row>
    <row r="10493" spans="1:3">
      <c r="A10493">
        <v>10492</v>
      </c>
      <c r="B10493" t="s">
        <v>9542</v>
      </c>
      <c r="C10493">
        <v>10486</v>
      </c>
    </row>
    <row r="10494" spans="1:3">
      <c r="A10494">
        <v>10493</v>
      </c>
      <c r="B10494" t="s">
        <v>9543</v>
      </c>
      <c r="C10494">
        <v>10486</v>
      </c>
    </row>
    <row r="10495" spans="1:3">
      <c r="A10495">
        <v>10494</v>
      </c>
      <c r="B10495" t="s">
        <v>9544</v>
      </c>
      <c r="C10495">
        <v>10486</v>
      </c>
    </row>
    <row r="10496" spans="1:3">
      <c r="A10496">
        <v>10495</v>
      </c>
      <c r="B10496" t="s">
        <v>8376</v>
      </c>
      <c r="C10496">
        <v>10486</v>
      </c>
    </row>
    <row r="10497" spans="1:3">
      <c r="A10497">
        <v>10496</v>
      </c>
      <c r="B10497" t="s">
        <v>9545</v>
      </c>
      <c r="C10497">
        <v>10486</v>
      </c>
    </row>
    <row r="10498" spans="1:3">
      <c r="A10498">
        <v>10497</v>
      </c>
      <c r="B10498" t="s">
        <v>2088</v>
      </c>
      <c r="C10498">
        <v>10486</v>
      </c>
    </row>
    <row r="10499" spans="1:3">
      <c r="A10499">
        <v>10498</v>
      </c>
      <c r="B10499" t="s">
        <v>9546</v>
      </c>
      <c r="C10499">
        <v>10486</v>
      </c>
    </row>
    <row r="10500" spans="1:3">
      <c r="A10500">
        <v>10499</v>
      </c>
      <c r="B10500" t="s">
        <v>9547</v>
      </c>
      <c r="C10500">
        <v>10486</v>
      </c>
    </row>
    <row r="10501" spans="1:3">
      <c r="A10501">
        <v>10500</v>
      </c>
      <c r="B10501" t="s">
        <v>9548</v>
      </c>
      <c r="C10501">
        <v>10486</v>
      </c>
    </row>
    <row r="10502" spans="1:3">
      <c r="A10502">
        <v>10501</v>
      </c>
      <c r="B10502" t="s">
        <v>9549</v>
      </c>
      <c r="C10502">
        <v>10486</v>
      </c>
    </row>
    <row r="10503" spans="1:3">
      <c r="A10503">
        <v>10502</v>
      </c>
      <c r="B10503" t="s">
        <v>9550</v>
      </c>
      <c r="C10503">
        <v>10486</v>
      </c>
    </row>
    <row r="10504" spans="1:3">
      <c r="A10504">
        <v>10503</v>
      </c>
      <c r="B10504" t="s">
        <v>9551</v>
      </c>
      <c r="C10504">
        <v>10486</v>
      </c>
    </row>
    <row r="10505" spans="1:3">
      <c r="A10505">
        <v>10504</v>
      </c>
      <c r="B10505" t="s">
        <v>9552</v>
      </c>
      <c r="C10505">
        <v>10486</v>
      </c>
    </row>
    <row r="10506" spans="1:3">
      <c r="A10506">
        <v>10505</v>
      </c>
      <c r="B10506" t="s">
        <v>9553</v>
      </c>
      <c r="C10506">
        <v>10486</v>
      </c>
    </row>
    <row r="10507" spans="1:3">
      <c r="A10507">
        <v>10506</v>
      </c>
      <c r="B10507" t="s">
        <v>9554</v>
      </c>
      <c r="C10507">
        <v>10486</v>
      </c>
    </row>
    <row r="10508" spans="1:3">
      <c r="A10508">
        <v>10507</v>
      </c>
      <c r="B10508" t="s">
        <v>9555</v>
      </c>
      <c r="C10508">
        <v>10486</v>
      </c>
    </row>
    <row r="10509" spans="1:3">
      <c r="A10509">
        <v>10508</v>
      </c>
      <c r="B10509" t="s">
        <v>9556</v>
      </c>
      <c r="C10509">
        <v>10486</v>
      </c>
    </row>
    <row r="10510" spans="1:3">
      <c r="A10510">
        <v>10509</v>
      </c>
      <c r="B10510" t="s">
        <v>9557</v>
      </c>
      <c r="C10510">
        <v>10486</v>
      </c>
    </row>
    <row r="10511" spans="1:3">
      <c r="A10511">
        <v>10510</v>
      </c>
      <c r="B10511" t="s">
        <v>9558</v>
      </c>
      <c r="C10511">
        <v>10486</v>
      </c>
    </row>
    <row r="10512" spans="1:3">
      <c r="A10512">
        <v>10511</v>
      </c>
      <c r="B10512" t="s">
        <v>9559</v>
      </c>
      <c r="C10512">
        <v>10486</v>
      </c>
    </row>
    <row r="10513" spans="1:3">
      <c r="A10513">
        <v>10512</v>
      </c>
      <c r="B10513" t="s">
        <v>9560</v>
      </c>
      <c r="C10513">
        <v>10486</v>
      </c>
    </row>
    <row r="10514" spans="1:3">
      <c r="A10514">
        <v>10513</v>
      </c>
      <c r="B10514" t="s">
        <v>9561</v>
      </c>
      <c r="C10514">
        <v>10486</v>
      </c>
    </row>
    <row r="10515" spans="1:3">
      <c r="A10515">
        <v>10514</v>
      </c>
      <c r="B10515" t="s">
        <v>9562</v>
      </c>
      <c r="C10515">
        <v>10446</v>
      </c>
    </row>
    <row r="10516" spans="1:3">
      <c r="A10516">
        <v>10515</v>
      </c>
      <c r="B10516" t="s">
        <v>9563</v>
      </c>
      <c r="C10516">
        <v>10514</v>
      </c>
    </row>
    <row r="10517" spans="1:3">
      <c r="A10517">
        <v>10516</v>
      </c>
      <c r="B10517" t="s">
        <v>9564</v>
      </c>
      <c r="C10517">
        <v>10514</v>
      </c>
    </row>
    <row r="10518" spans="1:3">
      <c r="A10518">
        <v>10517</v>
      </c>
      <c r="B10518" t="s">
        <v>9565</v>
      </c>
      <c r="C10518">
        <v>10514</v>
      </c>
    </row>
    <row r="10519" spans="1:3">
      <c r="A10519">
        <v>10518</v>
      </c>
      <c r="B10519" t="s">
        <v>9566</v>
      </c>
      <c r="C10519">
        <v>10514</v>
      </c>
    </row>
    <row r="10520" spans="1:3">
      <c r="A10520">
        <v>10519</v>
      </c>
      <c r="B10520" t="s">
        <v>9567</v>
      </c>
      <c r="C10520">
        <v>10514</v>
      </c>
    </row>
    <row r="10521" spans="1:3">
      <c r="A10521">
        <v>10520</v>
      </c>
      <c r="B10521" t="s">
        <v>9568</v>
      </c>
      <c r="C10521">
        <v>10514</v>
      </c>
    </row>
    <row r="10522" spans="1:3">
      <c r="A10522">
        <v>10521</v>
      </c>
      <c r="B10522" t="s">
        <v>9569</v>
      </c>
      <c r="C10522">
        <v>10514</v>
      </c>
    </row>
    <row r="10523" spans="1:3">
      <c r="A10523">
        <v>10522</v>
      </c>
      <c r="B10523" t="s">
        <v>9570</v>
      </c>
      <c r="C10523">
        <v>10514</v>
      </c>
    </row>
    <row r="10524" spans="1:3">
      <c r="A10524">
        <v>10523</v>
      </c>
      <c r="B10524" t="s">
        <v>7632</v>
      </c>
      <c r="C10524">
        <v>10514</v>
      </c>
    </row>
    <row r="10525" spans="1:3">
      <c r="A10525">
        <v>10524</v>
      </c>
      <c r="B10525" t="s">
        <v>7579</v>
      </c>
      <c r="C10525">
        <v>10514</v>
      </c>
    </row>
    <row r="10526" spans="1:3">
      <c r="A10526">
        <v>10525</v>
      </c>
      <c r="B10526" t="s">
        <v>9571</v>
      </c>
      <c r="C10526">
        <v>10514</v>
      </c>
    </row>
    <row r="10527" spans="1:3">
      <c r="A10527">
        <v>10526</v>
      </c>
      <c r="B10527" t="s">
        <v>9572</v>
      </c>
      <c r="C10527">
        <v>10514</v>
      </c>
    </row>
    <row r="10528" spans="1:3">
      <c r="A10528">
        <v>10527</v>
      </c>
      <c r="B10528" t="s">
        <v>9573</v>
      </c>
      <c r="C10528">
        <v>10514</v>
      </c>
    </row>
    <row r="10529" spans="1:3">
      <c r="A10529">
        <v>10528</v>
      </c>
      <c r="B10529" t="s">
        <v>9574</v>
      </c>
      <c r="C10529">
        <v>10514</v>
      </c>
    </row>
    <row r="10530" spans="1:3">
      <c r="A10530">
        <v>10529</v>
      </c>
      <c r="B10530" t="s">
        <v>8896</v>
      </c>
      <c r="C10530">
        <v>10514</v>
      </c>
    </row>
    <row r="10531" spans="1:3">
      <c r="A10531">
        <v>10530</v>
      </c>
      <c r="B10531" t="s">
        <v>5636</v>
      </c>
      <c r="C10531">
        <v>10514</v>
      </c>
    </row>
    <row r="10532" spans="1:3">
      <c r="A10532">
        <v>10531</v>
      </c>
      <c r="B10532" t="s">
        <v>9575</v>
      </c>
      <c r="C10532">
        <v>10514</v>
      </c>
    </row>
    <row r="10533" spans="1:3">
      <c r="A10533">
        <v>10532</v>
      </c>
      <c r="B10533" t="s">
        <v>9576</v>
      </c>
      <c r="C10533">
        <v>10446</v>
      </c>
    </row>
    <row r="10534" spans="1:3">
      <c r="A10534">
        <v>10533</v>
      </c>
      <c r="B10534" t="s">
        <v>9577</v>
      </c>
      <c r="C10534">
        <v>10532</v>
      </c>
    </row>
    <row r="10535" spans="1:3">
      <c r="A10535">
        <v>10534</v>
      </c>
      <c r="B10535" t="s">
        <v>9578</v>
      </c>
      <c r="C10535">
        <v>10532</v>
      </c>
    </row>
    <row r="10536" spans="1:3">
      <c r="A10536">
        <v>10535</v>
      </c>
      <c r="B10536" t="s">
        <v>9579</v>
      </c>
      <c r="C10536">
        <v>10532</v>
      </c>
    </row>
    <row r="10537" spans="1:3">
      <c r="A10537">
        <v>10536</v>
      </c>
      <c r="B10537" t="s">
        <v>9580</v>
      </c>
      <c r="C10537">
        <v>10532</v>
      </c>
    </row>
    <row r="10538" spans="1:3">
      <c r="A10538">
        <v>10537</v>
      </c>
      <c r="B10538" t="s">
        <v>9581</v>
      </c>
      <c r="C10538">
        <v>10532</v>
      </c>
    </row>
    <row r="10539" spans="1:3">
      <c r="A10539">
        <v>10538</v>
      </c>
      <c r="B10539" t="s">
        <v>8885</v>
      </c>
      <c r="C10539">
        <v>10532</v>
      </c>
    </row>
    <row r="10540" spans="1:3">
      <c r="A10540">
        <v>10539</v>
      </c>
      <c r="B10540" t="s">
        <v>9582</v>
      </c>
      <c r="C10540">
        <v>10532</v>
      </c>
    </row>
    <row r="10541" spans="1:3">
      <c r="A10541">
        <v>10540</v>
      </c>
      <c r="B10541" t="s">
        <v>9583</v>
      </c>
      <c r="C10541">
        <v>10532</v>
      </c>
    </row>
    <row r="10542" spans="1:3">
      <c r="A10542">
        <v>10541</v>
      </c>
      <c r="B10542" t="s">
        <v>9584</v>
      </c>
      <c r="C10542">
        <v>10532</v>
      </c>
    </row>
    <row r="10543" spans="1:3">
      <c r="A10543">
        <v>10542</v>
      </c>
      <c r="B10543" t="s">
        <v>6027</v>
      </c>
      <c r="C10543">
        <v>10532</v>
      </c>
    </row>
    <row r="10544" spans="1:3">
      <c r="A10544">
        <v>10543</v>
      </c>
      <c r="B10544" t="s">
        <v>9585</v>
      </c>
      <c r="C10544">
        <v>10532</v>
      </c>
    </row>
    <row r="10545" spans="1:3">
      <c r="A10545">
        <v>10544</v>
      </c>
      <c r="B10545" t="s">
        <v>9586</v>
      </c>
      <c r="C10545">
        <v>10532</v>
      </c>
    </row>
    <row r="10546" spans="1:3">
      <c r="A10546">
        <v>10545</v>
      </c>
      <c r="B10546" t="s">
        <v>9587</v>
      </c>
      <c r="C10546">
        <v>10532</v>
      </c>
    </row>
    <row r="10547" spans="1:3">
      <c r="A10547">
        <v>10546</v>
      </c>
      <c r="B10547" t="s">
        <v>9588</v>
      </c>
      <c r="C10547">
        <v>10532</v>
      </c>
    </row>
    <row r="10548" spans="1:3">
      <c r="A10548">
        <v>10547</v>
      </c>
      <c r="B10548" t="s">
        <v>9589</v>
      </c>
      <c r="C10548">
        <v>10532</v>
      </c>
    </row>
    <row r="10549" spans="1:3">
      <c r="A10549">
        <v>10548</v>
      </c>
      <c r="B10549" t="s">
        <v>9590</v>
      </c>
      <c r="C10549">
        <v>10532</v>
      </c>
    </row>
    <row r="10550" spans="1:3">
      <c r="A10550">
        <v>10549</v>
      </c>
      <c r="B10550" t="s">
        <v>9591</v>
      </c>
      <c r="C10550">
        <v>10532</v>
      </c>
    </row>
    <row r="10551" spans="1:3">
      <c r="A10551">
        <v>10550</v>
      </c>
      <c r="B10551" t="s">
        <v>9592</v>
      </c>
      <c r="C10551">
        <v>10532</v>
      </c>
    </row>
    <row r="10552" spans="1:3">
      <c r="A10552">
        <v>10551</v>
      </c>
      <c r="B10552" t="s">
        <v>9593</v>
      </c>
      <c r="C10552">
        <v>10532</v>
      </c>
    </row>
    <row r="10553" spans="1:3">
      <c r="A10553">
        <v>10552</v>
      </c>
      <c r="B10553" t="s">
        <v>9594</v>
      </c>
      <c r="C10553">
        <v>10532</v>
      </c>
    </row>
    <row r="10554" spans="1:3">
      <c r="A10554">
        <v>10553</v>
      </c>
      <c r="B10554" t="s">
        <v>8896</v>
      </c>
      <c r="C10554">
        <v>10532</v>
      </c>
    </row>
    <row r="10555" spans="1:3">
      <c r="A10555">
        <v>10554</v>
      </c>
      <c r="B10555" t="s">
        <v>5636</v>
      </c>
      <c r="C10555">
        <v>10532</v>
      </c>
    </row>
    <row r="10556" spans="1:3">
      <c r="A10556">
        <v>10555</v>
      </c>
      <c r="B10556" t="s">
        <v>9595</v>
      </c>
      <c r="C10556">
        <v>10532</v>
      </c>
    </row>
    <row r="10557" spans="1:3">
      <c r="A10557">
        <v>10556</v>
      </c>
      <c r="B10557" t="s">
        <v>9596</v>
      </c>
      <c r="C10557">
        <v>10446</v>
      </c>
    </row>
    <row r="10558" spans="1:3">
      <c r="A10558">
        <v>10557</v>
      </c>
      <c r="B10558" t="s">
        <v>8220</v>
      </c>
      <c r="C10558">
        <v>10556</v>
      </c>
    </row>
    <row r="10559" spans="1:3">
      <c r="A10559">
        <v>10558</v>
      </c>
      <c r="B10559" t="s">
        <v>1377</v>
      </c>
      <c r="C10559">
        <v>10556</v>
      </c>
    </row>
    <row r="10560" spans="1:3">
      <c r="A10560">
        <v>10559</v>
      </c>
      <c r="B10560" t="s">
        <v>9597</v>
      </c>
      <c r="C10560">
        <v>10556</v>
      </c>
    </row>
    <row r="10561" spans="1:3">
      <c r="A10561">
        <v>10560</v>
      </c>
      <c r="B10561" t="s">
        <v>9598</v>
      </c>
      <c r="C10561">
        <v>10556</v>
      </c>
    </row>
    <row r="10562" spans="1:3">
      <c r="A10562">
        <v>10561</v>
      </c>
      <c r="B10562" t="s">
        <v>4604</v>
      </c>
      <c r="C10562">
        <v>10556</v>
      </c>
    </row>
    <row r="10563" spans="1:3">
      <c r="A10563">
        <v>10562</v>
      </c>
      <c r="B10563" t="s">
        <v>4720</v>
      </c>
      <c r="C10563">
        <v>10556</v>
      </c>
    </row>
    <row r="10564" spans="1:3">
      <c r="A10564">
        <v>10563</v>
      </c>
      <c r="B10564" t="s">
        <v>9599</v>
      </c>
      <c r="C10564">
        <v>10556</v>
      </c>
    </row>
    <row r="10565" spans="1:3">
      <c r="A10565">
        <v>10564</v>
      </c>
      <c r="B10565" t="s">
        <v>9600</v>
      </c>
      <c r="C10565">
        <v>10556</v>
      </c>
    </row>
    <row r="10566" spans="1:3">
      <c r="A10566">
        <v>10565</v>
      </c>
      <c r="B10566" t="s">
        <v>9601</v>
      </c>
      <c r="C10566">
        <v>10556</v>
      </c>
    </row>
    <row r="10567" spans="1:3">
      <c r="A10567">
        <v>10566</v>
      </c>
      <c r="B10567" t="s">
        <v>9602</v>
      </c>
      <c r="C10567">
        <v>10556</v>
      </c>
    </row>
    <row r="10568" spans="1:3">
      <c r="A10568">
        <v>10567</v>
      </c>
      <c r="B10568" t="s">
        <v>9002</v>
      </c>
      <c r="C10568">
        <v>10556</v>
      </c>
    </row>
    <row r="10569" spans="1:3">
      <c r="A10569">
        <v>10568</v>
      </c>
      <c r="B10569" t="s">
        <v>7254</v>
      </c>
      <c r="C10569">
        <v>10556</v>
      </c>
    </row>
    <row r="10570" spans="1:3">
      <c r="A10570">
        <v>10569</v>
      </c>
      <c r="B10570" t="s">
        <v>8011</v>
      </c>
      <c r="C10570">
        <v>10556</v>
      </c>
    </row>
    <row r="10571" spans="1:3">
      <c r="A10571">
        <v>10570</v>
      </c>
      <c r="B10571" t="s">
        <v>9603</v>
      </c>
      <c r="C10571">
        <v>10556</v>
      </c>
    </row>
    <row r="10572" spans="1:3">
      <c r="A10572">
        <v>10571</v>
      </c>
      <c r="B10572" t="s">
        <v>9604</v>
      </c>
      <c r="C10572">
        <v>10556</v>
      </c>
    </row>
    <row r="10573" spans="1:3">
      <c r="A10573">
        <v>10572</v>
      </c>
      <c r="B10573" t="s">
        <v>9605</v>
      </c>
      <c r="C10573">
        <v>10556</v>
      </c>
    </row>
    <row r="10574" spans="1:3">
      <c r="A10574">
        <v>10573</v>
      </c>
      <c r="B10574" t="s">
        <v>9606</v>
      </c>
      <c r="C10574">
        <v>10556</v>
      </c>
    </row>
    <row r="10575" spans="1:3">
      <c r="A10575">
        <v>10574</v>
      </c>
      <c r="B10575" t="s">
        <v>9607</v>
      </c>
      <c r="C10575">
        <v>10556</v>
      </c>
    </row>
    <row r="10576" spans="1:3">
      <c r="A10576">
        <v>10575</v>
      </c>
      <c r="B10576" t="s">
        <v>9608</v>
      </c>
      <c r="C10576">
        <v>10556</v>
      </c>
    </row>
    <row r="10577" spans="1:3">
      <c r="A10577">
        <v>10576</v>
      </c>
      <c r="B10577" t="s">
        <v>9609</v>
      </c>
      <c r="C10577">
        <v>10556</v>
      </c>
    </row>
    <row r="10578" spans="1:3">
      <c r="A10578">
        <v>10577</v>
      </c>
      <c r="B10578" t="s">
        <v>9610</v>
      </c>
      <c r="C10578">
        <v>10556</v>
      </c>
    </row>
    <row r="10579" spans="1:3">
      <c r="A10579">
        <v>10578</v>
      </c>
      <c r="B10579" t="s">
        <v>9611</v>
      </c>
      <c r="C10579">
        <v>10446</v>
      </c>
    </row>
    <row r="10580" spans="1:3">
      <c r="A10580">
        <v>10579</v>
      </c>
      <c r="B10580" t="s">
        <v>9612</v>
      </c>
      <c r="C10580">
        <v>10578</v>
      </c>
    </row>
    <row r="10581" spans="1:3">
      <c r="A10581">
        <v>10580</v>
      </c>
      <c r="B10581" t="s">
        <v>9613</v>
      </c>
      <c r="C10581">
        <v>10578</v>
      </c>
    </row>
    <row r="10582" spans="1:3">
      <c r="A10582">
        <v>10581</v>
      </c>
      <c r="B10582" t="s">
        <v>4322</v>
      </c>
      <c r="C10582">
        <v>10578</v>
      </c>
    </row>
    <row r="10583" spans="1:3">
      <c r="A10583">
        <v>10582</v>
      </c>
      <c r="B10583" t="s">
        <v>9614</v>
      </c>
      <c r="C10583">
        <v>10578</v>
      </c>
    </row>
    <row r="10584" spans="1:3">
      <c r="A10584">
        <v>10583</v>
      </c>
      <c r="B10584" t="s">
        <v>9615</v>
      </c>
      <c r="C10584">
        <v>10578</v>
      </c>
    </row>
    <row r="10585" spans="1:3">
      <c r="A10585">
        <v>10584</v>
      </c>
      <c r="B10585" t="s">
        <v>8234</v>
      </c>
      <c r="C10585">
        <v>10578</v>
      </c>
    </row>
    <row r="10586" spans="1:3">
      <c r="A10586">
        <v>10585</v>
      </c>
      <c r="B10586" t="s">
        <v>5432</v>
      </c>
      <c r="C10586">
        <v>10578</v>
      </c>
    </row>
    <row r="10587" spans="1:3">
      <c r="A10587">
        <v>10586</v>
      </c>
      <c r="B10587" t="s">
        <v>7839</v>
      </c>
      <c r="C10587">
        <v>10578</v>
      </c>
    </row>
    <row r="10588" spans="1:3">
      <c r="A10588">
        <v>10587</v>
      </c>
      <c r="B10588" t="s">
        <v>8904</v>
      </c>
      <c r="C10588">
        <v>10578</v>
      </c>
    </row>
    <row r="10589" spans="1:3">
      <c r="A10589">
        <v>10588</v>
      </c>
      <c r="B10589" t="s">
        <v>5647</v>
      </c>
      <c r="C10589">
        <v>10578</v>
      </c>
    </row>
    <row r="10590" spans="1:3">
      <c r="A10590">
        <v>10589</v>
      </c>
      <c r="B10590" t="s">
        <v>8886</v>
      </c>
      <c r="C10590">
        <v>10578</v>
      </c>
    </row>
    <row r="10591" spans="1:3">
      <c r="A10591">
        <v>10590</v>
      </c>
      <c r="B10591" t="s">
        <v>7451</v>
      </c>
      <c r="C10591">
        <v>10578</v>
      </c>
    </row>
    <row r="10592" spans="1:3">
      <c r="A10592">
        <v>10591</v>
      </c>
      <c r="B10592" t="s">
        <v>9616</v>
      </c>
      <c r="C10592">
        <v>10578</v>
      </c>
    </row>
    <row r="10593" spans="1:3">
      <c r="A10593">
        <v>10592</v>
      </c>
      <c r="B10593" t="s">
        <v>9617</v>
      </c>
      <c r="C10593">
        <v>10578</v>
      </c>
    </row>
    <row r="10594" spans="1:3">
      <c r="A10594">
        <v>10593</v>
      </c>
      <c r="B10594" t="s">
        <v>9618</v>
      </c>
      <c r="C10594">
        <v>10578</v>
      </c>
    </row>
    <row r="10595" spans="1:3">
      <c r="A10595">
        <v>10594</v>
      </c>
      <c r="B10595" t="s">
        <v>9177</v>
      </c>
      <c r="C10595">
        <v>10578</v>
      </c>
    </row>
    <row r="10596" spans="1:3">
      <c r="A10596">
        <v>10595</v>
      </c>
      <c r="B10596" t="s">
        <v>9619</v>
      </c>
      <c r="C10596">
        <v>10578</v>
      </c>
    </row>
    <row r="10597" spans="1:3">
      <c r="A10597">
        <v>10596</v>
      </c>
      <c r="B10597" t="s">
        <v>9620</v>
      </c>
      <c r="C10597">
        <v>10578</v>
      </c>
    </row>
    <row r="10598" spans="1:3">
      <c r="A10598">
        <v>10597</v>
      </c>
      <c r="B10598" t="s">
        <v>9621</v>
      </c>
      <c r="C10598">
        <v>10578</v>
      </c>
    </row>
    <row r="10599" spans="1:3">
      <c r="A10599">
        <v>10598</v>
      </c>
      <c r="B10599" t="s">
        <v>9622</v>
      </c>
      <c r="C10599">
        <v>10578</v>
      </c>
    </row>
    <row r="10600" spans="1:3">
      <c r="A10600">
        <v>10599</v>
      </c>
      <c r="B10600" t="s">
        <v>9623</v>
      </c>
      <c r="C10600">
        <v>10578</v>
      </c>
    </row>
    <row r="10601" spans="1:3">
      <c r="A10601">
        <v>10600</v>
      </c>
      <c r="B10601" t="s">
        <v>9624</v>
      </c>
      <c r="C10601">
        <v>10578</v>
      </c>
    </row>
    <row r="10602" spans="1:3">
      <c r="A10602">
        <v>10601</v>
      </c>
      <c r="B10602" t="s">
        <v>9625</v>
      </c>
      <c r="C10602">
        <v>10578</v>
      </c>
    </row>
    <row r="10603" spans="1:3">
      <c r="A10603">
        <v>10602</v>
      </c>
      <c r="B10603" t="s">
        <v>9626</v>
      </c>
      <c r="C10603">
        <v>10578</v>
      </c>
    </row>
    <row r="10604" spans="1:3">
      <c r="A10604">
        <v>10603</v>
      </c>
      <c r="B10604" t="s">
        <v>9340</v>
      </c>
      <c r="C10604">
        <v>10578</v>
      </c>
    </row>
    <row r="10605" spans="1:3">
      <c r="A10605">
        <v>10604</v>
      </c>
      <c r="B10605" t="s">
        <v>8588</v>
      </c>
      <c r="C10605">
        <v>10578</v>
      </c>
    </row>
    <row r="10606" spans="1:3">
      <c r="A10606">
        <v>10605</v>
      </c>
      <c r="B10606" t="s">
        <v>9627</v>
      </c>
      <c r="C10606">
        <v>10578</v>
      </c>
    </row>
    <row r="10607" spans="1:3">
      <c r="A10607">
        <v>10606</v>
      </c>
      <c r="B10607" t="s">
        <v>9628</v>
      </c>
      <c r="C10607">
        <v>10578</v>
      </c>
    </row>
    <row r="10608" spans="1:3">
      <c r="A10608">
        <v>10607</v>
      </c>
      <c r="B10608" t="s">
        <v>9629</v>
      </c>
      <c r="C10608">
        <v>10578</v>
      </c>
    </row>
    <row r="10609" spans="1:3">
      <c r="A10609">
        <v>10608</v>
      </c>
      <c r="B10609" t="s">
        <v>9630</v>
      </c>
      <c r="C10609">
        <v>10578</v>
      </c>
    </row>
    <row r="10610" spans="1:3">
      <c r="A10610">
        <v>10609</v>
      </c>
      <c r="B10610" t="s">
        <v>9631</v>
      </c>
      <c r="C10610">
        <v>10578</v>
      </c>
    </row>
    <row r="10611" spans="1:3">
      <c r="A10611">
        <v>10610</v>
      </c>
      <c r="B10611" t="s">
        <v>9632</v>
      </c>
      <c r="C10611">
        <v>10578</v>
      </c>
    </row>
    <row r="10612" spans="1:3">
      <c r="A10612">
        <v>10611</v>
      </c>
      <c r="B10612" t="s">
        <v>9633</v>
      </c>
      <c r="C10612">
        <v>10578</v>
      </c>
    </row>
    <row r="10613" spans="1:3">
      <c r="A10613">
        <v>10612</v>
      </c>
      <c r="B10613" t="s">
        <v>9634</v>
      </c>
      <c r="C10613">
        <v>10578</v>
      </c>
    </row>
    <row r="10614" spans="1:3">
      <c r="A10614">
        <v>10613</v>
      </c>
      <c r="B10614" t="s">
        <v>9635</v>
      </c>
      <c r="C10614">
        <v>10578</v>
      </c>
    </row>
    <row r="10615" spans="1:3">
      <c r="A10615">
        <v>10614</v>
      </c>
      <c r="B10615" t="s">
        <v>9636</v>
      </c>
      <c r="C10615">
        <v>10578</v>
      </c>
    </row>
    <row r="10616" spans="1:3">
      <c r="A10616">
        <v>10615</v>
      </c>
      <c r="B10616" t="s">
        <v>9637</v>
      </c>
      <c r="C10616">
        <v>10578</v>
      </c>
    </row>
    <row r="10617" spans="1:3">
      <c r="A10617">
        <v>10616</v>
      </c>
      <c r="B10617" t="s">
        <v>9638</v>
      </c>
      <c r="C10617">
        <v>10578</v>
      </c>
    </row>
    <row r="10618" spans="1:3">
      <c r="A10618">
        <v>10617</v>
      </c>
      <c r="B10618" t="s">
        <v>9639</v>
      </c>
      <c r="C10618">
        <v>8878</v>
      </c>
    </row>
    <row r="10619" spans="1:3">
      <c r="A10619">
        <v>10618</v>
      </c>
      <c r="B10619" t="s">
        <v>72</v>
      </c>
      <c r="C10619">
        <v>10617</v>
      </c>
    </row>
    <row r="10620" spans="1:3">
      <c r="A10620">
        <v>10619</v>
      </c>
      <c r="B10620" t="s">
        <v>9640</v>
      </c>
      <c r="C10620">
        <v>10617</v>
      </c>
    </row>
    <row r="10621" spans="1:3">
      <c r="A10621">
        <v>10620</v>
      </c>
      <c r="B10621" t="s">
        <v>9641</v>
      </c>
      <c r="C10621">
        <v>10619</v>
      </c>
    </row>
    <row r="10622" spans="1:3">
      <c r="A10622">
        <v>10621</v>
      </c>
      <c r="B10622" t="s">
        <v>9642</v>
      </c>
      <c r="C10622">
        <v>10619</v>
      </c>
    </row>
    <row r="10623" spans="1:3">
      <c r="A10623">
        <v>10622</v>
      </c>
      <c r="B10623" t="s">
        <v>9643</v>
      </c>
      <c r="C10623">
        <v>10619</v>
      </c>
    </row>
    <row r="10624" spans="1:3">
      <c r="A10624">
        <v>10623</v>
      </c>
      <c r="B10624" t="s">
        <v>9644</v>
      </c>
      <c r="C10624">
        <v>10619</v>
      </c>
    </row>
    <row r="10625" spans="1:3">
      <c r="A10625">
        <v>10624</v>
      </c>
      <c r="B10625" t="s">
        <v>9645</v>
      </c>
      <c r="C10625">
        <v>10619</v>
      </c>
    </row>
    <row r="10626" spans="1:3">
      <c r="A10626">
        <v>10625</v>
      </c>
      <c r="B10626" t="s">
        <v>9646</v>
      </c>
      <c r="C10626">
        <v>10619</v>
      </c>
    </row>
    <row r="10627" spans="1:3">
      <c r="A10627">
        <v>10626</v>
      </c>
      <c r="B10627" t="s">
        <v>360</v>
      </c>
      <c r="C10627">
        <v>10619</v>
      </c>
    </row>
    <row r="10628" spans="1:3">
      <c r="A10628">
        <v>10627</v>
      </c>
      <c r="B10628" t="s">
        <v>9647</v>
      </c>
      <c r="C10628">
        <v>10619</v>
      </c>
    </row>
    <row r="10629" spans="1:3">
      <c r="A10629">
        <v>10628</v>
      </c>
      <c r="B10629" t="s">
        <v>9648</v>
      </c>
      <c r="C10629">
        <v>10619</v>
      </c>
    </row>
    <row r="10630" spans="1:3">
      <c r="A10630">
        <v>10629</v>
      </c>
      <c r="B10630" t="s">
        <v>3296</v>
      </c>
      <c r="C10630">
        <v>10619</v>
      </c>
    </row>
    <row r="10631" spans="1:3">
      <c r="A10631">
        <v>10630</v>
      </c>
      <c r="B10631" t="s">
        <v>7932</v>
      </c>
      <c r="C10631">
        <v>10619</v>
      </c>
    </row>
    <row r="10632" spans="1:3">
      <c r="A10632">
        <v>10631</v>
      </c>
      <c r="B10632" t="s">
        <v>9649</v>
      </c>
      <c r="C10632">
        <v>10619</v>
      </c>
    </row>
    <row r="10633" spans="1:3">
      <c r="A10633">
        <v>10632</v>
      </c>
      <c r="B10633" t="s">
        <v>4562</v>
      </c>
      <c r="C10633">
        <v>10619</v>
      </c>
    </row>
    <row r="10634" spans="1:3">
      <c r="A10634">
        <v>10633</v>
      </c>
      <c r="B10634" t="s">
        <v>9650</v>
      </c>
      <c r="C10634">
        <v>10619</v>
      </c>
    </row>
    <row r="10635" spans="1:3">
      <c r="A10635">
        <v>10634</v>
      </c>
      <c r="B10635" t="s">
        <v>5959</v>
      </c>
      <c r="C10635">
        <v>10619</v>
      </c>
    </row>
    <row r="10636" spans="1:3">
      <c r="A10636">
        <v>10635</v>
      </c>
      <c r="B10636" t="s">
        <v>9651</v>
      </c>
      <c r="C10636">
        <v>10619</v>
      </c>
    </row>
    <row r="10637" spans="1:3">
      <c r="A10637">
        <v>10636</v>
      </c>
      <c r="B10637" t="s">
        <v>9652</v>
      </c>
      <c r="C10637">
        <v>10619</v>
      </c>
    </row>
    <row r="10638" spans="1:3">
      <c r="A10638">
        <v>10637</v>
      </c>
      <c r="B10638" t="s">
        <v>9653</v>
      </c>
      <c r="C10638">
        <v>10619</v>
      </c>
    </row>
    <row r="10639" spans="1:3">
      <c r="A10639">
        <v>10638</v>
      </c>
      <c r="B10639" t="s">
        <v>9654</v>
      </c>
      <c r="C10639">
        <v>10619</v>
      </c>
    </row>
    <row r="10640" spans="1:3">
      <c r="A10640">
        <v>10639</v>
      </c>
      <c r="B10640" t="s">
        <v>6027</v>
      </c>
      <c r="C10640">
        <v>10619</v>
      </c>
    </row>
    <row r="10641" spans="1:3">
      <c r="A10641">
        <v>10640</v>
      </c>
      <c r="B10641" t="s">
        <v>9655</v>
      </c>
      <c r="C10641">
        <v>10619</v>
      </c>
    </row>
    <row r="10642" spans="1:3">
      <c r="A10642">
        <v>10641</v>
      </c>
      <c r="B10642" t="s">
        <v>9656</v>
      </c>
      <c r="C10642">
        <v>10619</v>
      </c>
    </row>
    <row r="10643" spans="1:3">
      <c r="A10643">
        <v>10642</v>
      </c>
      <c r="B10643" t="s">
        <v>9657</v>
      </c>
      <c r="C10643">
        <v>10619</v>
      </c>
    </row>
    <row r="10644" spans="1:3">
      <c r="A10644">
        <v>10643</v>
      </c>
      <c r="B10644" t="s">
        <v>9658</v>
      </c>
      <c r="C10644">
        <v>10619</v>
      </c>
    </row>
    <row r="10645" spans="1:3">
      <c r="A10645">
        <v>10644</v>
      </c>
      <c r="B10645" t="s">
        <v>9659</v>
      </c>
      <c r="C10645">
        <v>10619</v>
      </c>
    </row>
    <row r="10646" spans="1:3">
      <c r="A10646">
        <v>10645</v>
      </c>
      <c r="B10646" t="s">
        <v>9660</v>
      </c>
      <c r="C10646">
        <v>10619</v>
      </c>
    </row>
    <row r="10647" spans="1:3">
      <c r="A10647">
        <v>10646</v>
      </c>
      <c r="B10647" t="s">
        <v>9661</v>
      </c>
      <c r="C10647">
        <v>10619</v>
      </c>
    </row>
    <row r="10648" spans="1:3">
      <c r="A10648">
        <v>10647</v>
      </c>
      <c r="B10648" t="s">
        <v>9662</v>
      </c>
      <c r="C10648">
        <v>10617</v>
      </c>
    </row>
    <row r="10649" spans="1:3">
      <c r="A10649">
        <v>10648</v>
      </c>
      <c r="B10649" t="s">
        <v>9663</v>
      </c>
      <c r="C10649">
        <v>10647</v>
      </c>
    </row>
    <row r="10650" spans="1:3">
      <c r="A10650">
        <v>10649</v>
      </c>
      <c r="B10650" t="s">
        <v>9664</v>
      </c>
      <c r="C10650">
        <v>10647</v>
      </c>
    </row>
    <row r="10651" spans="1:3">
      <c r="A10651">
        <v>10650</v>
      </c>
      <c r="B10651" t="s">
        <v>9665</v>
      </c>
      <c r="C10651">
        <v>10647</v>
      </c>
    </row>
    <row r="10652" spans="1:3">
      <c r="A10652">
        <v>10651</v>
      </c>
      <c r="B10652" t="s">
        <v>9666</v>
      </c>
      <c r="C10652">
        <v>10647</v>
      </c>
    </row>
    <row r="10653" spans="1:3">
      <c r="A10653">
        <v>10652</v>
      </c>
      <c r="B10653" t="s">
        <v>7015</v>
      </c>
      <c r="C10653">
        <v>10647</v>
      </c>
    </row>
    <row r="10654" spans="1:3">
      <c r="A10654">
        <v>10653</v>
      </c>
      <c r="B10654" t="s">
        <v>9667</v>
      </c>
      <c r="C10654">
        <v>10647</v>
      </c>
    </row>
    <row r="10655" spans="1:3">
      <c r="A10655">
        <v>10654</v>
      </c>
      <c r="B10655" t="s">
        <v>5393</v>
      </c>
      <c r="C10655">
        <v>10647</v>
      </c>
    </row>
    <row r="10656" spans="1:3">
      <c r="A10656">
        <v>10655</v>
      </c>
      <c r="B10656" t="s">
        <v>9668</v>
      </c>
      <c r="C10656">
        <v>10647</v>
      </c>
    </row>
    <row r="10657" spans="1:3">
      <c r="A10657">
        <v>10656</v>
      </c>
      <c r="B10657" t="s">
        <v>9669</v>
      </c>
      <c r="C10657">
        <v>10647</v>
      </c>
    </row>
    <row r="10658" spans="1:3">
      <c r="A10658">
        <v>10657</v>
      </c>
      <c r="B10658" t="s">
        <v>9670</v>
      </c>
      <c r="C10658">
        <v>10647</v>
      </c>
    </row>
    <row r="10659" spans="1:3">
      <c r="A10659">
        <v>10658</v>
      </c>
      <c r="B10659" t="s">
        <v>9671</v>
      </c>
      <c r="C10659">
        <v>10647</v>
      </c>
    </row>
    <row r="10660" spans="1:3">
      <c r="A10660">
        <v>10659</v>
      </c>
      <c r="B10660" t="s">
        <v>9672</v>
      </c>
      <c r="C10660">
        <v>10647</v>
      </c>
    </row>
    <row r="10661" spans="1:3">
      <c r="A10661">
        <v>10660</v>
      </c>
      <c r="B10661" t="s">
        <v>8067</v>
      </c>
      <c r="C10661">
        <v>10647</v>
      </c>
    </row>
    <row r="10662" spans="1:3">
      <c r="A10662">
        <v>10661</v>
      </c>
      <c r="B10662" t="s">
        <v>9673</v>
      </c>
      <c r="C10662">
        <v>10647</v>
      </c>
    </row>
    <row r="10663" spans="1:3">
      <c r="A10663">
        <v>10662</v>
      </c>
      <c r="B10663" t="s">
        <v>9674</v>
      </c>
      <c r="C10663">
        <v>10647</v>
      </c>
    </row>
    <row r="10664" spans="1:3">
      <c r="A10664">
        <v>10663</v>
      </c>
      <c r="B10664" t="s">
        <v>9675</v>
      </c>
      <c r="C10664">
        <v>10647</v>
      </c>
    </row>
    <row r="10665" spans="1:3">
      <c r="A10665">
        <v>10664</v>
      </c>
      <c r="B10665" t="s">
        <v>5636</v>
      </c>
      <c r="C10665">
        <v>10647</v>
      </c>
    </row>
    <row r="10666" spans="1:3">
      <c r="A10666">
        <v>10665</v>
      </c>
      <c r="B10666" t="s">
        <v>8587</v>
      </c>
      <c r="C10666">
        <v>10647</v>
      </c>
    </row>
    <row r="10667" spans="1:3">
      <c r="A10667">
        <v>10666</v>
      </c>
      <c r="B10667" t="s">
        <v>8588</v>
      </c>
      <c r="C10667">
        <v>10647</v>
      </c>
    </row>
    <row r="10668" spans="1:3">
      <c r="A10668">
        <v>10667</v>
      </c>
      <c r="B10668" t="s">
        <v>9676</v>
      </c>
      <c r="C10668">
        <v>10617</v>
      </c>
    </row>
    <row r="10669" spans="1:3">
      <c r="A10669">
        <v>10668</v>
      </c>
      <c r="B10669" t="s">
        <v>9677</v>
      </c>
      <c r="C10669">
        <v>10667</v>
      </c>
    </row>
    <row r="10670" spans="1:3">
      <c r="A10670">
        <v>10669</v>
      </c>
      <c r="B10670" t="s">
        <v>9678</v>
      </c>
      <c r="C10670">
        <v>10667</v>
      </c>
    </row>
    <row r="10671" spans="1:3">
      <c r="A10671">
        <v>10670</v>
      </c>
      <c r="B10671" t="s">
        <v>9679</v>
      </c>
      <c r="C10671">
        <v>10667</v>
      </c>
    </row>
    <row r="10672" spans="1:3">
      <c r="A10672">
        <v>10671</v>
      </c>
      <c r="B10672" t="s">
        <v>5301</v>
      </c>
      <c r="C10672">
        <v>10667</v>
      </c>
    </row>
    <row r="10673" spans="1:3">
      <c r="A10673">
        <v>10672</v>
      </c>
      <c r="B10673" t="s">
        <v>9680</v>
      </c>
      <c r="C10673">
        <v>10667</v>
      </c>
    </row>
    <row r="10674" spans="1:3">
      <c r="A10674">
        <v>10673</v>
      </c>
      <c r="B10674" t="s">
        <v>4546</v>
      </c>
      <c r="C10674">
        <v>10667</v>
      </c>
    </row>
    <row r="10675" spans="1:3">
      <c r="A10675">
        <v>10674</v>
      </c>
      <c r="B10675" t="s">
        <v>9327</v>
      </c>
      <c r="C10675">
        <v>10667</v>
      </c>
    </row>
    <row r="10676" spans="1:3">
      <c r="A10676">
        <v>10675</v>
      </c>
      <c r="B10676" t="s">
        <v>943</v>
      </c>
      <c r="C10676">
        <v>10667</v>
      </c>
    </row>
    <row r="10677" spans="1:3">
      <c r="A10677">
        <v>10676</v>
      </c>
      <c r="B10677" t="s">
        <v>9681</v>
      </c>
      <c r="C10677">
        <v>10667</v>
      </c>
    </row>
    <row r="10678" spans="1:3">
      <c r="A10678">
        <v>10677</v>
      </c>
      <c r="B10678" t="s">
        <v>9682</v>
      </c>
      <c r="C10678">
        <v>10667</v>
      </c>
    </row>
    <row r="10679" spans="1:3">
      <c r="A10679">
        <v>10678</v>
      </c>
      <c r="B10679" t="s">
        <v>9683</v>
      </c>
      <c r="C10679">
        <v>10667</v>
      </c>
    </row>
    <row r="10680" spans="1:3">
      <c r="A10680">
        <v>10679</v>
      </c>
      <c r="B10680" t="s">
        <v>9684</v>
      </c>
      <c r="C10680">
        <v>10667</v>
      </c>
    </row>
    <row r="10681" spans="1:3">
      <c r="A10681">
        <v>10680</v>
      </c>
      <c r="B10681" t="s">
        <v>9685</v>
      </c>
      <c r="C10681">
        <v>10667</v>
      </c>
    </row>
    <row r="10682" spans="1:3">
      <c r="A10682">
        <v>10681</v>
      </c>
      <c r="B10682" t="s">
        <v>9548</v>
      </c>
      <c r="C10682">
        <v>10667</v>
      </c>
    </row>
    <row r="10683" spans="1:3">
      <c r="A10683">
        <v>10682</v>
      </c>
      <c r="B10683" t="s">
        <v>9686</v>
      </c>
      <c r="C10683">
        <v>10667</v>
      </c>
    </row>
    <row r="10684" spans="1:3">
      <c r="A10684">
        <v>10683</v>
      </c>
      <c r="B10684" t="s">
        <v>7428</v>
      </c>
      <c r="C10684">
        <v>10667</v>
      </c>
    </row>
    <row r="10685" spans="1:3">
      <c r="A10685">
        <v>10684</v>
      </c>
      <c r="B10685" t="s">
        <v>9687</v>
      </c>
      <c r="C10685">
        <v>10667</v>
      </c>
    </row>
    <row r="10686" spans="1:3">
      <c r="A10686">
        <v>10685</v>
      </c>
      <c r="B10686" t="s">
        <v>9307</v>
      </c>
      <c r="C10686">
        <v>10667</v>
      </c>
    </row>
    <row r="10687" spans="1:3">
      <c r="A10687">
        <v>10686</v>
      </c>
      <c r="B10687" t="s">
        <v>9584</v>
      </c>
      <c r="C10687">
        <v>10667</v>
      </c>
    </row>
    <row r="10688" spans="1:3">
      <c r="A10688">
        <v>10687</v>
      </c>
      <c r="B10688" t="s">
        <v>9688</v>
      </c>
      <c r="C10688">
        <v>10667</v>
      </c>
    </row>
    <row r="10689" spans="1:3">
      <c r="A10689">
        <v>10688</v>
      </c>
      <c r="B10689" t="s">
        <v>9689</v>
      </c>
      <c r="C10689">
        <v>10667</v>
      </c>
    </row>
    <row r="10690" spans="1:3">
      <c r="A10690">
        <v>10689</v>
      </c>
      <c r="B10690" t="s">
        <v>9690</v>
      </c>
      <c r="C10690">
        <v>10667</v>
      </c>
    </row>
    <row r="10691" spans="1:3">
      <c r="A10691">
        <v>10690</v>
      </c>
      <c r="B10691" t="s">
        <v>9691</v>
      </c>
      <c r="C10691">
        <v>10617</v>
      </c>
    </row>
    <row r="10692" spans="1:3">
      <c r="A10692">
        <v>10691</v>
      </c>
      <c r="B10692" t="s">
        <v>3601</v>
      </c>
      <c r="C10692">
        <v>10690</v>
      </c>
    </row>
    <row r="10693" spans="1:3">
      <c r="A10693">
        <v>10692</v>
      </c>
      <c r="B10693" t="s">
        <v>3841</v>
      </c>
      <c r="C10693">
        <v>10690</v>
      </c>
    </row>
    <row r="10694" spans="1:3">
      <c r="A10694">
        <v>10693</v>
      </c>
      <c r="B10694" t="s">
        <v>9692</v>
      </c>
      <c r="C10694">
        <v>10690</v>
      </c>
    </row>
    <row r="10695" spans="1:3">
      <c r="A10695">
        <v>10694</v>
      </c>
      <c r="B10695" t="s">
        <v>3602</v>
      </c>
      <c r="C10695">
        <v>10690</v>
      </c>
    </row>
    <row r="10696" spans="1:3">
      <c r="A10696">
        <v>10695</v>
      </c>
      <c r="B10696" t="s">
        <v>9693</v>
      </c>
      <c r="C10696">
        <v>10690</v>
      </c>
    </row>
    <row r="10697" spans="1:3">
      <c r="A10697">
        <v>10696</v>
      </c>
      <c r="B10697" t="s">
        <v>5310</v>
      </c>
      <c r="C10697">
        <v>10690</v>
      </c>
    </row>
    <row r="10698" spans="1:3">
      <c r="A10698">
        <v>10697</v>
      </c>
      <c r="B10698" t="s">
        <v>9694</v>
      </c>
      <c r="C10698">
        <v>10690</v>
      </c>
    </row>
    <row r="10699" spans="1:3">
      <c r="A10699">
        <v>10698</v>
      </c>
      <c r="B10699" t="s">
        <v>7790</v>
      </c>
      <c r="C10699">
        <v>10690</v>
      </c>
    </row>
    <row r="10700" spans="1:3">
      <c r="A10700">
        <v>10699</v>
      </c>
      <c r="B10700" t="s">
        <v>5725</v>
      </c>
      <c r="C10700">
        <v>10690</v>
      </c>
    </row>
    <row r="10701" spans="1:3">
      <c r="A10701">
        <v>10700</v>
      </c>
      <c r="B10701" t="s">
        <v>9695</v>
      </c>
      <c r="C10701">
        <v>10690</v>
      </c>
    </row>
    <row r="10702" spans="1:3">
      <c r="A10702">
        <v>10701</v>
      </c>
      <c r="B10702" t="s">
        <v>9696</v>
      </c>
      <c r="C10702">
        <v>10690</v>
      </c>
    </row>
    <row r="10703" spans="1:3">
      <c r="A10703">
        <v>10702</v>
      </c>
      <c r="B10703" t="s">
        <v>9697</v>
      </c>
      <c r="C10703">
        <v>10690</v>
      </c>
    </row>
    <row r="10704" spans="1:3">
      <c r="A10704">
        <v>10703</v>
      </c>
      <c r="B10704" t="s">
        <v>9698</v>
      </c>
      <c r="C10704">
        <v>10690</v>
      </c>
    </row>
    <row r="10705" spans="1:3">
      <c r="A10705">
        <v>10704</v>
      </c>
      <c r="B10705" t="s">
        <v>8742</v>
      </c>
      <c r="C10705">
        <v>10690</v>
      </c>
    </row>
    <row r="10706" spans="1:3">
      <c r="A10706">
        <v>10705</v>
      </c>
      <c r="B10706" t="s">
        <v>8904</v>
      </c>
      <c r="C10706">
        <v>10690</v>
      </c>
    </row>
    <row r="10707" spans="1:3">
      <c r="A10707">
        <v>10706</v>
      </c>
      <c r="B10707" t="s">
        <v>9699</v>
      </c>
      <c r="C10707">
        <v>10690</v>
      </c>
    </row>
    <row r="10708" spans="1:3">
      <c r="A10708">
        <v>10707</v>
      </c>
      <c r="B10708" t="s">
        <v>8637</v>
      </c>
      <c r="C10708">
        <v>10690</v>
      </c>
    </row>
    <row r="10709" spans="1:3">
      <c r="A10709">
        <v>10708</v>
      </c>
      <c r="B10709" t="s">
        <v>9700</v>
      </c>
      <c r="C10709">
        <v>10690</v>
      </c>
    </row>
    <row r="10710" spans="1:3">
      <c r="A10710">
        <v>10709</v>
      </c>
      <c r="B10710" t="s">
        <v>9701</v>
      </c>
      <c r="C10710">
        <v>10690</v>
      </c>
    </row>
    <row r="10711" spans="1:3">
      <c r="A10711">
        <v>10710</v>
      </c>
      <c r="B10711" t="s">
        <v>9702</v>
      </c>
      <c r="C10711">
        <v>10690</v>
      </c>
    </row>
    <row r="10712" spans="1:3">
      <c r="A10712">
        <v>10711</v>
      </c>
      <c r="B10712" t="s">
        <v>9703</v>
      </c>
      <c r="C10712">
        <v>10690</v>
      </c>
    </row>
    <row r="10713" spans="1:3">
      <c r="A10713">
        <v>10712</v>
      </c>
      <c r="B10713" t="s">
        <v>9704</v>
      </c>
      <c r="C10713">
        <v>10690</v>
      </c>
    </row>
    <row r="10714" spans="1:3">
      <c r="A10714">
        <v>10713</v>
      </c>
      <c r="B10714" t="s">
        <v>9705</v>
      </c>
      <c r="C10714">
        <v>10690</v>
      </c>
    </row>
    <row r="10715" spans="1:3">
      <c r="A10715">
        <v>10714</v>
      </c>
      <c r="B10715" t="s">
        <v>9706</v>
      </c>
      <c r="C10715">
        <v>10690</v>
      </c>
    </row>
    <row r="10716" spans="1:3">
      <c r="A10716">
        <v>10715</v>
      </c>
      <c r="B10716" t="s">
        <v>9707</v>
      </c>
      <c r="C10716">
        <v>10690</v>
      </c>
    </row>
    <row r="10717" spans="1:3">
      <c r="A10717">
        <v>10716</v>
      </c>
      <c r="B10717" t="s">
        <v>9708</v>
      </c>
      <c r="C10717">
        <v>10617</v>
      </c>
    </row>
    <row r="10718" spans="1:3">
      <c r="A10718">
        <v>10717</v>
      </c>
      <c r="B10718" t="s">
        <v>9709</v>
      </c>
      <c r="C10718">
        <v>10716</v>
      </c>
    </row>
    <row r="10719" spans="1:3">
      <c r="A10719">
        <v>10718</v>
      </c>
      <c r="B10719" t="s">
        <v>9710</v>
      </c>
      <c r="C10719">
        <v>10716</v>
      </c>
    </row>
    <row r="10720" spans="1:3">
      <c r="A10720">
        <v>10719</v>
      </c>
      <c r="B10720" t="s">
        <v>9711</v>
      </c>
      <c r="C10720">
        <v>10716</v>
      </c>
    </row>
    <row r="10721" spans="1:3">
      <c r="A10721">
        <v>10720</v>
      </c>
      <c r="B10721" t="s">
        <v>6811</v>
      </c>
      <c r="C10721">
        <v>10716</v>
      </c>
    </row>
    <row r="10722" spans="1:3">
      <c r="A10722">
        <v>10721</v>
      </c>
      <c r="B10722" t="s">
        <v>9712</v>
      </c>
      <c r="C10722">
        <v>10716</v>
      </c>
    </row>
    <row r="10723" spans="1:3">
      <c r="A10723">
        <v>10722</v>
      </c>
      <c r="B10723" t="s">
        <v>9713</v>
      </c>
      <c r="C10723">
        <v>10716</v>
      </c>
    </row>
    <row r="10724" spans="1:3">
      <c r="A10724">
        <v>10723</v>
      </c>
      <c r="B10724" t="s">
        <v>9714</v>
      </c>
      <c r="C10724">
        <v>10716</v>
      </c>
    </row>
    <row r="10725" spans="1:3">
      <c r="A10725">
        <v>10724</v>
      </c>
      <c r="B10725" t="s">
        <v>9715</v>
      </c>
      <c r="C10725">
        <v>10716</v>
      </c>
    </row>
    <row r="10726" spans="1:3">
      <c r="A10726">
        <v>10725</v>
      </c>
      <c r="B10726" t="s">
        <v>9716</v>
      </c>
      <c r="C10726">
        <v>10716</v>
      </c>
    </row>
    <row r="10727" spans="1:3">
      <c r="A10727">
        <v>10726</v>
      </c>
      <c r="B10727" t="s">
        <v>9717</v>
      </c>
      <c r="C10727">
        <v>10716</v>
      </c>
    </row>
    <row r="10728" spans="1:3">
      <c r="A10728">
        <v>10727</v>
      </c>
      <c r="B10728" t="s">
        <v>4901</v>
      </c>
      <c r="C10728">
        <v>10716</v>
      </c>
    </row>
    <row r="10729" spans="1:3">
      <c r="A10729">
        <v>10728</v>
      </c>
      <c r="B10729" t="s">
        <v>8619</v>
      </c>
      <c r="C10729">
        <v>10716</v>
      </c>
    </row>
    <row r="10730" spans="1:3">
      <c r="A10730">
        <v>10729</v>
      </c>
      <c r="B10730" t="s">
        <v>9718</v>
      </c>
      <c r="C10730">
        <v>10716</v>
      </c>
    </row>
    <row r="10731" spans="1:3">
      <c r="A10731">
        <v>10730</v>
      </c>
      <c r="B10731" t="s">
        <v>9719</v>
      </c>
      <c r="C10731">
        <v>10716</v>
      </c>
    </row>
    <row r="10732" spans="1:3">
      <c r="A10732">
        <v>10731</v>
      </c>
      <c r="B10732" t="s">
        <v>9720</v>
      </c>
      <c r="C10732">
        <v>10716</v>
      </c>
    </row>
    <row r="10733" spans="1:3">
      <c r="A10733">
        <v>10732</v>
      </c>
      <c r="B10733" t="s">
        <v>9721</v>
      </c>
      <c r="C10733">
        <v>10716</v>
      </c>
    </row>
    <row r="10734" spans="1:3">
      <c r="A10734">
        <v>10733</v>
      </c>
      <c r="B10734" t="s">
        <v>9722</v>
      </c>
      <c r="C10734">
        <v>10617</v>
      </c>
    </row>
    <row r="10735" spans="1:3">
      <c r="A10735">
        <v>10734</v>
      </c>
      <c r="B10735" t="s">
        <v>9723</v>
      </c>
      <c r="C10735">
        <v>10733</v>
      </c>
    </row>
    <row r="10736" spans="1:3">
      <c r="A10736">
        <v>10735</v>
      </c>
      <c r="B10736" t="s">
        <v>9724</v>
      </c>
      <c r="C10736">
        <v>10733</v>
      </c>
    </row>
    <row r="10737" spans="1:3">
      <c r="A10737">
        <v>10736</v>
      </c>
      <c r="B10737" t="s">
        <v>5486</v>
      </c>
      <c r="C10737">
        <v>10733</v>
      </c>
    </row>
    <row r="10738" spans="1:3">
      <c r="A10738">
        <v>10737</v>
      </c>
      <c r="B10738" t="s">
        <v>9725</v>
      </c>
      <c r="C10738">
        <v>10733</v>
      </c>
    </row>
    <row r="10739" spans="1:3">
      <c r="A10739">
        <v>10738</v>
      </c>
      <c r="B10739" t="s">
        <v>9726</v>
      </c>
      <c r="C10739">
        <v>10733</v>
      </c>
    </row>
    <row r="10740" spans="1:3">
      <c r="A10740">
        <v>10739</v>
      </c>
      <c r="B10740" t="s">
        <v>9727</v>
      </c>
      <c r="C10740">
        <v>10733</v>
      </c>
    </row>
    <row r="10741" spans="1:3">
      <c r="A10741">
        <v>10740</v>
      </c>
      <c r="B10741" t="s">
        <v>9728</v>
      </c>
      <c r="C10741">
        <v>10733</v>
      </c>
    </row>
    <row r="10742" spans="1:3">
      <c r="A10742">
        <v>10741</v>
      </c>
      <c r="B10742" t="s">
        <v>9729</v>
      </c>
      <c r="C10742">
        <v>10733</v>
      </c>
    </row>
    <row r="10743" spans="1:3">
      <c r="A10743">
        <v>10742</v>
      </c>
      <c r="B10743" t="s">
        <v>9730</v>
      </c>
      <c r="C10743">
        <v>10733</v>
      </c>
    </row>
    <row r="10744" spans="1:3">
      <c r="A10744">
        <v>10743</v>
      </c>
      <c r="B10744" t="s">
        <v>8605</v>
      </c>
      <c r="C10744">
        <v>10733</v>
      </c>
    </row>
    <row r="10745" spans="1:3">
      <c r="A10745">
        <v>10744</v>
      </c>
      <c r="B10745" t="s">
        <v>9731</v>
      </c>
      <c r="C10745">
        <v>10733</v>
      </c>
    </row>
    <row r="10746" spans="1:3">
      <c r="A10746">
        <v>10745</v>
      </c>
      <c r="B10746" t="s">
        <v>9732</v>
      </c>
      <c r="C10746">
        <v>10733</v>
      </c>
    </row>
    <row r="10747" spans="1:3">
      <c r="A10747">
        <v>10746</v>
      </c>
      <c r="B10747" t="s">
        <v>7970</v>
      </c>
      <c r="C10747">
        <v>10733</v>
      </c>
    </row>
    <row r="10748" spans="1:3">
      <c r="A10748">
        <v>10747</v>
      </c>
      <c r="B10748" t="s">
        <v>9733</v>
      </c>
      <c r="C10748">
        <v>10733</v>
      </c>
    </row>
    <row r="10749" spans="1:3">
      <c r="A10749">
        <v>10748</v>
      </c>
      <c r="B10749" t="s">
        <v>9734</v>
      </c>
      <c r="C10749">
        <v>10733</v>
      </c>
    </row>
    <row r="10750" spans="1:3">
      <c r="A10750">
        <v>10749</v>
      </c>
      <c r="B10750" t="s">
        <v>9735</v>
      </c>
      <c r="C10750">
        <v>10733</v>
      </c>
    </row>
    <row r="10751" spans="1:3">
      <c r="A10751">
        <v>10750</v>
      </c>
      <c r="B10751" t="s">
        <v>9736</v>
      </c>
      <c r="C10751">
        <v>10733</v>
      </c>
    </row>
    <row r="10752" spans="1:3">
      <c r="A10752">
        <v>10751</v>
      </c>
      <c r="B10752" t="s">
        <v>9737</v>
      </c>
      <c r="C10752">
        <v>10733</v>
      </c>
    </row>
    <row r="10753" spans="1:3">
      <c r="A10753">
        <v>10752</v>
      </c>
      <c r="B10753" t="s">
        <v>9738</v>
      </c>
      <c r="C10753">
        <v>10733</v>
      </c>
    </row>
    <row r="10754" spans="1:3">
      <c r="A10754">
        <v>10753</v>
      </c>
      <c r="B10754" t="s">
        <v>9739</v>
      </c>
      <c r="C10754">
        <v>10617</v>
      </c>
    </row>
    <row r="10755" spans="1:3">
      <c r="A10755">
        <v>10754</v>
      </c>
      <c r="B10755" t="s">
        <v>9740</v>
      </c>
      <c r="C10755">
        <v>10753</v>
      </c>
    </row>
    <row r="10756" spans="1:3">
      <c r="A10756">
        <v>10755</v>
      </c>
      <c r="B10756" t="s">
        <v>9741</v>
      </c>
      <c r="C10756">
        <v>10753</v>
      </c>
    </row>
    <row r="10757" spans="1:3">
      <c r="A10757">
        <v>10756</v>
      </c>
      <c r="B10757" t="s">
        <v>9742</v>
      </c>
      <c r="C10757">
        <v>10753</v>
      </c>
    </row>
    <row r="10758" spans="1:3">
      <c r="A10758">
        <v>10757</v>
      </c>
      <c r="B10758" t="s">
        <v>9743</v>
      </c>
      <c r="C10758">
        <v>10753</v>
      </c>
    </row>
    <row r="10759" spans="1:3">
      <c r="A10759">
        <v>10758</v>
      </c>
      <c r="B10759" t="s">
        <v>9744</v>
      </c>
      <c r="C10759">
        <v>10753</v>
      </c>
    </row>
    <row r="10760" spans="1:3">
      <c r="A10760">
        <v>10759</v>
      </c>
      <c r="B10760" t="s">
        <v>9745</v>
      </c>
      <c r="C10760">
        <v>10753</v>
      </c>
    </row>
    <row r="10761" spans="1:3">
      <c r="A10761">
        <v>10760</v>
      </c>
      <c r="B10761" t="s">
        <v>9746</v>
      </c>
      <c r="C10761">
        <v>10753</v>
      </c>
    </row>
    <row r="10762" spans="1:3">
      <c r="A10762">
        <v>10761</v>
      </c>
      <c r="B10762" t="s">
        <v>8499</v>
      </c>
      <c r="C10762">
        <v>10753</v>
      </c>
    </row>
    <row r="10763" spans="1:3">
      <c r="A10763">
        <v>10762</v>
      </c>
      <c r="B10763" t="s">
        <v>9747</v>
      </c>
      <c r="C10763">
        <v>10753</v>
      </c>
    </row>
    <row r="10764" spans="1:3">
      <c r="A10764">
        <v>10763</v>
      </c>
      <c r="B10764" t="s">
        <v>9748</v>
      </c>
      <c r="C10764">
        <v>10753</v>
      </c>
    </row>
    <row r="10765" spans="1:3">
      <c r="A10765">
        <v>10764</v>
      </c>
      <c r="B10765" t="s">
        <v>9749</v>
      </c>
      <c r="C10765">
        <v>10753</v>
      </c>
    </row>
    <row r="10766" spans="1:3">
      <c r="A10766">
        <v>10765</v>
      </c>
      <c r="B10766" t="s">
        <v>9750</v>
      </c>
      <c r="C10766">
        <v>10753</v>
      </c>
    </row>
    <row r="10767" spans="1:3">
      <c r="A10767">
        <v>10766</v>
      </c>
      <c r="B10767" t="s">
        <v>9751</v>
      </c>
      <c r="C10767">
        <v>10753</v>
      </c>
    </row>
    <row r="10768" spans="1:3">
      <c r="A10768">
        <v>10767</v>
      </c>
      <c r="B10768" t="s">
        <v>9752</v>
      </c>
      <c r="C10768">
        <v>10753</v>
      </c>
    </row>
    <row r="10769" spans="1:3">
      <c r="A10769">
        <v>10768</v>
      </c>
      <c r="B10769" t="s">
        <v>9753</v>
      </c>
      <c r="C10769">
        <v>10753</v>
      </c>
    </row>
    <row r="10770" spans="1:3">
      <c r="A10770">
        <v>10769</v>
      </c>
      <c r="B10770" t="s">
        <v>9754</v>
      </c>
      <c r="C10770">
        <v>10753</v>
      </c>
    </row>
    <row r="10771" spans="1:3">
      <c r="A10771">
        <v>10770</v>
      </c>
      <c r="B10771" t="s">
        <v>9755</v>
      </c>
      <c r="C10771">
        <v>10753</v>
      </c>
    </row>
    <row r="10772" spans="1:3">
      <c r="A10772">
        <v>10771</v>
      </c>
      <c r="B10772" t="s">
        <v>9756</v>
      </c>
      <c r="C10772">
        <v>10753</v>
      </c>
    </row>
    <row r="10773" spans="1:3">
      <c r="A10773">
        <v>10772</v>
      </c>
      <c r="B10773" t="s">
        <v>8896</v>
      </c>
      <c r="C10773">
        <v>10753</v>
      </c>
    </row>
    <row r="10774" spans="1:3">
      <c r="A10774">
        <v>10773</v>
      </c>
      <c r="B10774" t="s">
        <v>9757</v>
      </c>
      <c r="C10774">
        <v>10753</v>
      </c>
    </row>
    <row r="10775" spans="1:3">
      <c r="A10775">
        <v>10774</v>
      </c>
      <c r="B10775" t="s">
        <v>9758</v>
      </c>
      <c r="C10775">
        <v>10617</v>
      </c>
    </row>
    <row r="10776" spans="1:3">
      <c r="A10776">
        <v>10775</v>
      </c>
      <c r="B10776" t="s">
        <v>4604</v>
      </c>
      <c r="C10776">
        <v>10774</v>
      </c>
    </row>
    <row r="10777" spans="1:3">
      <c r="A10777">
        <v>10776</v>
      </c>
      <c r="B10777" t="s">
        <v>6205</v>
      </c>
      <c r="C10777">
        <v>10774</v>
      </c>
    </row>
    <row r="10778" spans="1:3">
      <c r="A10778">
        <v>10777</v>
      </c>
      <c r="B10778" t="s">
        <v>9759</v>
      </c>
      <c r="C10778">
        <v>10774</v>
      </c>
    </row>
    <row r="10779" spans="1:3">
      <c r="A10779">
        <v>10778</v>
      </c>
      <c r="B10779" t="s">
        <v>9760</v>
      </c>
      <c r="C10779">
        <v>10774</v>
      </c>
    </row>
    <row r="10780" spans="1:3">
      <c r="A10780">
        <v>10779</v>
      </c>
      <c r="B10780" t="s">
        <v>9761</v>
      </c>
      <c r="C10780">
        <v>10774</v>
      </c>
    </row>
    <row r="10781" spans="1:3">
      <c r="A10781">
        <v>10780</v>
      </c>
      <c r="B10781" t="s">
        <v>9762</v>
      </c>
      <c r="C10781">
        <v>10774</v>
      </c>
    </row>
    <row r="10782" spans="1:3">
      <c r="A10782">
        <v>10781</v>
      </c>
      <c r="B10782" t="s">
        <v>9763</v>
      </c>
      <c r="C10782">
        <v>10774</v>
      </c>
    </row>
    <row r="10783" spans="1:3">
      <c r="A10783">
        <v>10782</v>
      </c>
      <c r="B10783" t="s">
        <v>9764</v>
      </c>
      <c r="C10783">
        <v>10774</v>
      </c>
    </row>
    <row r="10784" spans="1:3">
      <c r="A10784">
        <v>10783</v>
      </c>
      <c r="B10784" t="s">
        <v>9765</v>
      </c>
      <c r="C10784">
        <v>10774</v>
      </c>
    </row>
    <row r="10785" spans="1:3">
      <c r="A10785">
        <v>10784</v>
      </c>
      <c r="B10785" t="s">
        <v>9766</v>
      </c>
      <c r="C10785">
        <v>10774</v>
      </c>
    </row>
    <row r="10786" spans="1:3">
      <c r="A10786">
        <v>10785</v>
      </c>
      <c r="B10786" t="s">
        <v>9767</v>
      </c>
      <c r="C10786">
        <v>10774</v>
      </c>
    </row>
    <row r="10787" spans="1:3">
      <c r="A10787">
        <v>10786</v>
      </c>
      <c r="B10787" t="s">
        <v>7092</v>
      </c>
      <c r="C10787">
        <v>10774</v>
      </c>
    </row>
    <row r="10788" spans="1:3">
      <c r="A10788">
        <v>10787</v>
      </c>
      <c r="B10788" t="s">
        <v>9768</v>
      </c>
      <c r="C10788">
        <v>10774</v>
      </c>
    </row>
    <row r="10789" spans="1:3">
      <c r="A10789">
        <v>10788</v>
      </c>
      <c r="B10789" t="s">
        <v>9769</v>
      </c>
      <c r="C10789">
        <v>10774</v>
      </c>
    </row>
    <row r="10790" spans="1:3">
      <c r="A10790">
        <v>10789</v>
      </c>
      <c r="B10790" t="s">
        <v>9770</v>
      </c>
      <c r="C10790">
        <v>10774</v>
      </c>
    </row>
    <row r="10791" spans="1:3">
      <c r="A10791">
        <v>10790</v>
      </c>
      <c r="B10791" t="s">
        <v>9771</v>
      </c>
      <c r="C10791">
        <v>10774</v>
      </c>
    </row>
    <row r="10792" spans="1:3">
      <c r="A10792">
        <v>10791</v>
      </c>
      <c r="B10792" t="s">
        <v>9772</v>
      </c>
      <c r="C10792">
        <v>10774</v>
      </c>
    </row>
    <row r="10793" spans="1:3">
      <c r="A10793">
        <v>10792</v>
      </c>
      <c r="B10793" t="s">
        <v>9773</v>
      </c>
      <c r="C10793">
        <v>10774</v>
      </c>
    </row>
    <row r="10794" spans="1:3">
      <c r="A10794">
        <v>10793</v>
      </c>
      <c r="B10794" t="s">
        <v>4976</v>
      </c>
      <c r="C10794">
        <v>10774</v>
      </c>
    </row>
    <row r="10795" spans="1:3">
      <c r="A10795">
        <v>10794</v>
      </c>
      <c r="B10795" t="s">
        <v>9774</v>
      </c>
      <c r="C10795">
        <v>10774</v>
      </c>
    </row>
    <row r="10796" spans="1:3">
      <c r="A10796">
        <v>10795</v>
      </c>
      <c r="B10796" t="s">
        <v>9775</v>
      </c>
      <c r="C10796">
        <v>10774</v>
      </c>
    </row>
    <row r="10797" spans="1:3">
      <c r="A10797">
        <v>10796</v>
      </c>
      <c r="B10797" t="s">
        <v>9776</v>
      </c>
      <c r="C10797">
        <v>10617</v>
      </c>
    </row>
    <row r="10798" spans="1:3">
      <c r="A10798">
        <v>10797</v>
      </c>
      <c r="B10798" t="s">
        <v>9777</v>
      </c>
      <c r="C10798">
        <v>10796</v>
      </c>
    </row>
    <row r="10799" spans="1:3">
      <c r="A10799">
        <v>10798</v>
      </c>
      <c r="B10799" t="s">
        <v>9778</v>
      </c>
      <c r="C10799">
        <v>10796</v>
      </c>
    </row>
    <row r="10800" spans="1:3">
      <c r="A10800">
        <v>10799</v>
      </c>
      <c r="B10800" t="s">
        <v>9779</v>
      </c>
      <c r="C10800">
        <v>10796</v>
      </c>
    </row>
    <row r="10801" spans="1:3">
      <c r="A10801">
        <v>10800</v>
      </c>
      <c r="B10801" t="s">
        <v>9780</v>
      </c>
      <c r="C10801">
        <v>10796</v>
      </c>
    </row>
    <row r="10802" spans="1:3">
      <c r="A10802">
        <v>10801</v>
      </c>
      <c r="B10802" t="s">
        <v>9781</v>
      </c>
      <c r="C10802">
        <v>10796</v>
      </c>
    </row>
    <row r="10803" spans="1:3">
      <c r="A10803">
        <v>10802</v>
      </c>
      <c r="B10803" t="s">
        <v>9782</v>
      </c>
      <c r="C10803">
        <v>10796</v>
      </c>
    </row>
    <row r="10804" spans="1:3">
      <c r="A10804">
        <v>10803</v>
      </c>
      <c r="B10804" t="s">
        <v>9783</v>
      </c>
      <c r="C10804">
        <v>10796</v>
      </c>
    </row>
    <row r="10805" spans="1:3">
      <c r="A10805">
        <v>10804</v>
      </c>
      <c r="B10805" t="s">
        <v>9784</v>
      </c>
      <c r="C10805">
        <v>10796</v>
      </c>
    </row>
    <row r="10806" spans="1:3">
      <c r="A10806">
        <v>10805</v>
      </c>
      <c r="B10806" t="s">
        <v>9785</v>
      </c>
      <c r="C10806">
        <v>10796</v>
      </c>
    </row>
    <row r="10807" spans="1:3">
      <c r="A10807">
        <v>10806</v>
      </c>
      <c r="B10807" t="s">
        <v>9786</v>
      </c>
      <c r="C10807">
        <v>10796</v>
      </c>
    </row>
    <row r="10808" spans="1:3">
      <c r="A10808">
        <v>10807</v>
      </c>
      <c r="B10808" t="s">
        <v>9787</v>
      </c>
      <c r="C10808">
        <v>10796</v>
      </c>
    </row>
    <row r="10809" spans="1:3">
      <c r="A10809">
        <v>10808</v>
      </c>
      <c r="B10809" t="s">
        <v>9788</v>
      </c>
      <c r="C10809">
        <v>10796</v>
      </c>
    </row>
    <row r="10810" spans="1:3">
      <c r="A10810">
        <v>10809</v>
      </c>
      <c r="B10810" t="s">
        <v>9789</v>
      </c>
      <c r="C10810">
        <v>10796</v>
      </c>
    </row>
    <row r="10811" spans="1:3">
      <c r="A10811">
        <v>10810</v>
      </c>
      <c r="B10811" t="s">
        <v>9790</v>
      </c>
      <c r="C10811">
        <v>10796</v>
      </c>
    </row>
    <row r="10812" spans="1:3">
      <c r="A10812">
        <v>10811</v>
      </c>
      <c r="B10812" t="s">
        <v>9791</v>
      </c>
      <c r="C10812">
        <v>10796</v>
      </c>
    </row>
    <row r="10813" spans="1:3">
      <c r="A10813">
        <v>10812</v>
      </c>
      <c r="B10813" t="s">
        <v>2320</v>
      </c>
      <c r="C10813">
        <v>10796</v>
      </c>
    </row>
    <row r="10814" spans="1:3">
      <c r="A10814">
        <v>10813</v>
      </c>
      <c r="B10814" t="s">
        <v>5647</v>
      </c>
      <c r="C10814">
        <v>10796</v>
      </c>
    </row>
    <row r="10815" spans="1:3">
      <c r="A10815">
        <v>10814</v>
      </c>
      <c r="B10815" t="s">
        <v>9792</v>
      </c>
      <c r="C10815">
        <v>10796</v>
      </c>
    </row>
    <row r="10816" spans="1:3">
      <c r="A10816">
        <v>10815</v>
      </c>
      <c r="B10816" t="s">
        <v>6446</v>
      </c>
      <c r="C10816">
        <v>10796</v>
      </c>
    </row>
    <row r="10817" spans="1:3">
      <c r="A10817">
        <v>10816</v>
      </c>
      <c r="B10817" t="s">
        <v>9793</v>
      </c>
      <c r="C10817">
        <v>10796</v>
      </c>
    </row>
    <row r="10818" spans="1:3">
      <c r="A10818">
        <v>10817</v>
      </c>
      <c r="B10818" t="s">
        <v>9794</v>
      </c>
      <c r="C10818">
        <v>10796</v>
      </c>
    </row>
    <row r="10819" spans="1:3">
      <c r="A10819">
        <v>10818</v>
      </c>
      <c r="B10819" t="s">
        <v>9795</v>
      </c>
      <c r="C10819">
        <v>10796</v>
      </c>
    </row>
    <row r="10820" spans="1:3">
      <c r="A10820">
        <v>10819</v>
      </c>
      <c r="B10820" t="s">
        <v>9796</v>
      </c>
      <c r="C10820">
        <v>10796</v>
      </c>
    </row>
    <row r="10821" spans="1:3">
      <c r="A10821">
        <v>10820</v>
      </c>
      <c r="B10821" t="s">
        <v>9797</v>
      </c>
      <c r="C10821">
        <v>10796</v>
      </c>
    </row>
    <row r="10822" spans="1:3">
      <c r="A10822">
        <v>10821</v>
      </c>
      <c r="B10822" t="s">
        <v>9798</v>
      </c>
      <c r="C10822">
        <v>10796</v>
      </c>
    </row>
    <row r="10823" spans="1:3">
      <c r="A10823">
        <v>10822</v>
      </c>
      <c r="B10823" t="s">
        <v>9799</v>
      </c>
      <c r="C10823">
        <v>10796</v>
      </c>
    </row>
    <row r="10824" spans="1:3">
      <c r="A10824">
        <v>10823</v>
      </c>
      <c r="B10824" t="s">
        <v>9800</v>
      </c>
      <c r="C10824">
        <v>10796</v>
      </c>
    </row>
    <row r="10825" spans="1:3">
      <c r="A10825">
        <v>10824</v>
      </c>
      <c r="B10825" t="s">
        <v>9801</v>
      </c>
      <c r="C10825">
        <v>10617</v>
      </c>
    </row>
    <row r="10826" spans="1:3">
      <c r="A10826">
        <v>10825</v>
      </c>
      <c r="B10826" t="s">
        <v>9802</v>
      </c>
      <c r="C10826">
        <v>10824</v>
      </c>
    </row>
    <row r="10827" spans="1:3">
      <c r="A10827">
        <v>10826</v>
      </c>
      <c r="B10827" t="s">
        <v>9803</v>
      </c>
      <c r="C10827">
        <v>10824</v>
      </c>
    </row>
    <row r="10828" spans="1:3">
      <c r="A10828">
        <v>10827</v>
      </c>
      <c r="B10828" t="s">
        <v>9804</v>
      </c>
      <c r="C10828">
        <v>10824</v>
      </c>
    </row>
    <row r="10829" spans="1:3">
      <c r="A10829">
        <v>10828</v>
      </c>
      <c r="B10829" t="s">
        <v>9805</v>
      </c>
      <c r="C10829">
        <v>10824</v>
      </c>
    </row>
    <row r="10830" spans="1:3">
      <c r="A10830">
        <v>10829</v>
      </c>
      <c r="B10830" t="s">
        <v>9806</v>
      </c>
      <c r="C10830">
        <v>10824</v>
      </c>
    </row>
    <row r="10831" spans="1:3">
      <c r="A10831">
        <v>10830</v>
      </c>
      <c r="B10831" t="s">
        <v>9807</v>
      </c>
      <c r="C10831">
        <v>10824</v>
      </c>
    </row>
    <row r="10832" spans="1:3">
      <c r="A10832">
        <v>10831</v>
      </c>
      <c r="B10832" t="s">
        <v>4992</v>
      </c>
      <c r="C10832">
        <v>10824</v>
      </c>
    </row>
    <row r="10833" spans="1:3">
      <c r="A10833">
        <v>10832</v>
      </c>
      <c r="B10833" t="s">
        <v>9808</v>
      </c>
      <c r="C10833">
        <v>10824</v>
      </c>
    </row>
    <row r="10834" spans="1:3">
      <c r="A10834">
        <v>10833</v>
      </c>
      <c r="B10834" t="s">
        <v>7177</v>
      </c>
      <c r="C10834">
        <v>10824</v>
      </c>
    </row>
    <row r="10835" spans="1:3">
      <c r="A10835">
        <v>10834</v>
      </c>
      <c r="B10835" t="s">
        <v>9809</v>
      </c>
      <c r="C10835">
        <v>10824</v>
      </c>
    </row>
    <row r="10836" spans="1:3">
      <c r="A10836">
        <v>10835</v>
      </c>
      <c r="B10836" t="s">
        <v>9810</v>
      </c>
      <c r="C10836">
        <v>10824</v>
      </c>
    </row>
    <row r="10837" spans="1:3">
      <c r="A10837">
        <v>10836</v>
      </c>
      <c r="B10837" t="s">
        <v>9811</v>
      </c>
      <c r="C10837">
        <v>10824</v>
      </c>
    </row>
    <row r="10838" spans="1:3">
      <c r="A10838">
        <v>10837</v>
      </c>
      <c r="B10838" t="s">
        <v>9812</v>
      </c>
      <c r="C10838">
        <v>10824</v>
      </c>
    </row>
    <row r="10839" spans="1:3">
      <c r="A10839">
        <v>10838</v>
      </c>
      <c r="B10839" t="s">
        <v>9813</v>
      </c>
      <c r="C10839">
        <v>10824</v>
      </c>
    </row>
    <row r="10840" spans="1:3">
      <c r="A10840">
        <v>10839</v>
      </c>
      <c r="B10840" t="s">
        <v>9814</v>
      </c>
      <c r="C10840">
        <v>10824</v>
      </c>
    </row>
    <row r="10841" spans="1:3">
      <c r="A10841">
        <v>10840</v>
      </c>
      <c r="B10841" t="s">
        <v>9815</v>
      </c>
      <c r="C10841">
        <v>10824</v>
      </c>
    </row>
    <row r="10842" spans="1:3">
      <c r="A10842">
        <v>10841</v>
      </c>
      <c r="B10842" t="s">
        <v>9816</v>
      </c>
      <c r="C10842">
        <v>10824</v>
      </c>
    </row>
    <row r="10843" spans="1:3">
      <c r="A10843">
        <v>10842</v>
      </c>
      <c r="B10843" t="s">
        <v>9817</v>
      </c>
      <c r="C10843">
        <v>10824</v>
      </c>
    </row>
    <row r="10844" spans="1:3">
      <c r="A10844">
        <v>10843</v>
      </c>
      <c r="B10844" t="s">
        <v>9818</v>
      </c>
      <c r="C10844">
        <v>10824</v>
      </c>
    </row>
    <row r="10845" spans="1:3">
      <c r="A10845">
        <v>10844</v>
      </c>
      <c r="B10845" t="s">
        <v>8413</v>
      </c>
      <c r="C10845">
        <v>10824</v>
      </c>
    </row>
    <row r="10846" spans="1:3">
      <c r="A10846">
        <v>10845</v>
      </c>
      <c r="B10846" t="s">
        <v>9819</v>
      </c>
      <c r="C10846">
        <v>10824</v>
      </c>
    </row>
    <row r="10847" spans="1:3">
      <c r="A10847">
        <v>10846</v>
      </c>
      <c r="B10847" t="s">
        <v>9820</v>
      </c>
      <c r="C10847">
        <v>10824</v>
      </c>
    </row>
    <row r="10848" spans="1:3">
      <c r="A10848">
        <v>10847</v>
      </c>
      <c r="B10848" t="s">
        <v>9821</v>
      </c>
      <c r="C10848">
        <v>10824</v>
      </c>
    </row>
    <row r="10849" spans="1:3">
      <c r="A10849">
        <v>10848</v>
      </c>
      <c r="B10849" t="s">
        <v>9822</v>
      </c>
      <c r="C10849">
        <v>10824</v>
      </c>
    </row>
    <row r="10850" spans="1:3">
      <c r="A10850">
        <v>10849</v>
      </c>
      <c r="B10850" t="s">
        <v>9823</v>
      </c>
      <c r="C10850">
        <v>10824</v>
      </c>
    </row>
    <row r="10851" spans="1:3">
      <c r="A10851">
        <v>10850</v>
      </c>
      <c r="B10851" t="s">
        <v>9824</v>
      </c>
      <c r="C10851">
        <v>10824</v>
      </c>
    </row>
    <row r="10852" spans="1:3">
      <c r="A10852">
        <v>10851</v>
      </c>
      <c r="B10852" t="s">
        <v>7916</v>
      </c>
      <c r="C10852">
        <v>10824</v>
      </c>
    </row>
    <row r="10853" spans="1:3">
      <c r="A10853">
        <v>10852</v>
      </c>
      <c r="B10853" t="s">
        <v>9825</v>
      </c>
      <c r="C10853">
        <v>10824</v>
      </c>
    </row>
    <row r="10854" spans="1:3">
      <c r="A10854">
        <v>10853</v>
      </c>
      <c r="B10854" t="s">
        <v>9826</v>
      </c>
      <c r="C10854">
        <v>10824</v>
      </c>
    </row>
    <row r="10855" spans="1:3">
      <c r="A10855">
        <v>10854</v>
      </c>
      <c r="B10855" t="s">
        <v>9827</v>
      </c>
      <c r="C10855">
        <v>8878</v>
      </c>
    </row>
    <row r="10856" spans="1:3">
      <c r="A10856">
        <v>10855</v>
      </c>
      <c r="B10856" t="s">
        <v>9828</v>
      </c>
      <c r="C10856">
        <v>10854</v>
      </c>
    </row>
    <row r="10857" spans="1:3">
      <c r="A10857">
        <v>10856</v>
      </c>
      <c r="B10857" t="s">
        <v>9829</v>
      </c>
      <c r="C10857">
        <v>10855</v>
      </c>
    </row>
    <row r="10858" spans="1:3">
      <c r="A10858">
        <v>10857</v>
      </c>
      <c r="B10858" t="s">
        <v>9830</v>
      </c>
      <c r="C10858">
        <v>10855</v>
      </c>
    </row>
    <row r="10859" spans="1:3">
      <c r="A10859">
        <v>10858</v>
      </c>
      <c r="B10859" t="s">
        <v>9831</v>
      </c>
      <c r="C10859">
        <v>10855</v>
      </c>
    </row>
    <row r="10860" spans="1:3">
      <c r="A10860">
        <v>10859</v>
      </c>
      <c r="B10860" t="s">
        <v>7617</v>
      </c>
      <c r="C10860">
        <v>10855</v>
      </c>
    </row>
    <row r="10861" spans="1:3">
      <c r="A10861">
        <v>10860</v>
      </c>
      <c r="B10861" t="s">
        <v>8658</v>
      </c>
      <c r="C10861">
        <v>10855</v>
      </c>
    </row>
    <row r="10862" spans="1:3">
      <c r="A10862">
        <v>10861</v>
      </c>
      <c r="B10862" t="s">
        <v>9832</v>
      </c>
      <c r="C10862">
        <v>10855</v>
      </c>
    </row>
    <row r="10863" spans="1:3">
      <c r="A10863">
        <v>10862</v>
      </c>
      <c r="B10863" t="s">
        <v>9833</v>
      </c>
      <c r="C10863">
        <v>10855</v>
      </c>
    </row>
    <row r="10864" spans="1:3">
      <c r="A10864">
        <v>10863</v>
      </c>
      <c r="B10864" t="s">
        <v>9834</v>
      </c>
      <c r="C10864">
        <v>10855</v>
      </c>
    </row>
    <row r="10865" spans="1:3">
      <c r="A10865">
        <v>10864</v>
      </c>
      <c r="B10865" t="s">
        <v>9835</v>
      </c>
      <c r="C10865">
        <v>10855</v>
      </c>
    </row>
    <row r="10866" spans="1:3">
      <c r="A10866">
        <v>10865</v>
      </c>
      <c r="B10866" t="s">
        <v>9836</v>
      </c>
      <c r="C10866">
        <v>10854</v>
      </c>
    </row>
    <row r="10867" spans="1:3">
      <c r="A10867">
        <v>10866</v>
      </c>
      <c r="B10867" t="s">
        <v>9837</v>
      </c>
      <c r="C10867">
        <v>10865</v>
      </c>
    </row>
    <row r="10868" spans="1:3">
      <c r="A10868">
        <v>10867</v>
      </c>
      <c r="B10868" t="s">
        <v>9838</v>
      </c>
      <c r="C10868">
        <v>10865</v>
      </c>
    </row>
    <row r="10869" spans="1:3">
      <c r="A10869">
        <v>10868</v>
      </c>
      <c r="B10869" t="s">
        <v>2632</v>
      </c>
      <c r="C10869">
        <v>10865</v>
      </c>
    </row>
    <row r="10870" spans="1:3">
      <c r="A10870">
        <v>10869</v>
      </c>
      <c r="B10870" t="s">
        <v>9839</v>
      </c>
      <c r="C10870">
        <v>10865</v>
      </c>
    </row>
    <row r="10871" spans="1:3">
      <c r="A10871">
        <v>10870</v>
      </c>
      <c r="B10871" t="s">
        <v>9840</v>
      </c>
      <c r="C10871">
        <v>10865</v>
      </c>
    </row>
    <row r="10872" spans="1:3">
      <c r="A10872">
        <v>10871</v>
      </c>
      <c r="B10872" t="s">
        <v>9841</v>
      </c>
      <c r="C10872">
        <v>10865</v>
      </c>
    </row>
    <row r="10873" spans="1:3">
      <c r="A10873">
        <v>10872</v>
      </c>
      <c r="B10873" t="s">
        <v>9842</v>
      </c>
      <c r="C10873">
        <v>10865</v>
      </c>
    </row>
    <row r="10874" spans="1:3">
      <c r="A10874">
        <v>10873</v>
      </c>
      <c r="B10874" t="s">
        <v>9843</v>
      </c>
      <c r="C10874">
        <v>10865</v>
      </c>
    </row>
    <row r="10875" spans="1:3">
      <c r="A10875">
        <v>10874</v>
      </c>
      <c r="B10875" t="s">
        <v>9844</v>
      </c>
      <c r="C10875">
        <v>10854</v>
      </c>
    </row>
    <row r="10876" spans="1:3">
      <c r="A10876">
        <v>10875</v>
      </c>
      <c r="B10876" t="s">
        <v>9845</v>
      </c>
      <c r="C10876">
        <v>10874</v>
      </c>
    </row>
    <row r="10877" spans="1:3">
      <c r="A10877">
        <v>10876</v>
      </c>
      <c r="B10877" t="s">
        <v>9846</v>
      </c>
      <c r="C10877">
        <v>10874</v>
      </c>
    </row>
    <row r="10878" spans="1:3">
      <c r="A10878">
        <v>10877</v>
      </c>
      <c r="B10878" t="s">
        <v>9847</v>
      </c>
      <c r="C10878">
        <v>10874</v>
      </c>
    </row>
    <row r="10879" spans="1:3">
      <c r="A10879">
        <v>10878</v>
      </c>
      <c r="B10879" t="s">
        <v>811</v>
      </c>
      <c r="C10879">
        <v>10874</v>
      </c>
    </row>
    <row r="10880" spans="1:3">
      <c r="A10880">
        <v>10879</v>
      </c>
      <c r="B10880" t="s">
        <v>9848</v>
      </c>
      <c r="C10880">
        <v>10874</v>
      </c>
    </row>
    <row r="10881" spans="1:3">
      <c r="A10881">
        <v>10880</v>
      </c>
      <c r="B10881" t="s">
        <v>9849</v>
      </c>
      <c r="C10881">
        <v>10874</v>
      </c>
    </row>
    <row r="10882" spans="1:3">
      <c r="A10882">
        <v>10881</v>
      </c>
      <c r="B10882" t="s">
        <v>9850</v>
      </c>
      <c r="C10882">
        <v>10874</v>
      </c>
    </row>
    <row r="10883" spans="1:3">
      <c r="A10883">
        <v>10882</v>
      </c>
      <c r="B10883" t="s">
        <v>9851</v>
      </c>
      <c r="C10883">
        <v>10874</v>
      </c>
    </row>
    <row r="10884" spans="1:3">
      <c r="A10884">
        <v>10883</v>
      </c>
      <c r="B10884" t="s">
        <v>9852</v>
      </c>
      <c r="C10884">
        <v>10874</v>
      </c>
    </row>
    <row r="10885" spans="1:3">
      <c r="A10885">
        <v>10884</v>
      </c>
      <c r="B10885" t="s">
        <v>9853</v>
      </c>
      <c r="C10885">
        <v>0</v>
      </c>
    </row>
    <row r="10886" spans="1:3">
      <c r="A10886">
        <v>10885</v>
      </c>
      <c r="B10886" t="s">
        <v>72</v>
      </c>
      <c r="C10886">
        <v>10884</v>
      </c>
    </row>
    <row r="10887" spans="1:3">
      <c r="A10887">
        <v>10886</v>
      </c>
      <c r="B10887" t="s">
        <v>9854</v>
      </c>
      <c r="C10887">
        <v>10885</v>
      </c>
    </row>
    <row r="10888" spans="1:3">
      <c r="A10888">
        <v>10887</v>
      </c>
      <c r="B10888" t="s">
        <v>9855</v>
      </c>
      <c r="C10888">
        <v>10886</v>
      </c>
    </row>
    <row r="10889" spans="1:3">
      <c r="A10889">
        <v>10888</v>
      </c>
      <c r="B10889" t="s">
        <v>9856</v>
      </c>
      <c r="C10889">
        <v>10886</v>
      </c>
    </row>
    <row r="10890" spans="1:3">
      <c r="A10890">
        <v>10889</v>
      </c>
      <c r="B10890" t="s">
        <v>9857</v>
      </c>
      <c r="C10890">
        <v>10886</v>
      </c>
    </row>
    <row r="10891" spans="1:3">
      <c r="A10891">
        <v>10890</v>
      </c>
      <c r="B10891" t="s">
        <v>9858</v>
      </c>
      <c r="C10891">
        <v>10886</v>
      </c>
    </row>
    <row r="10892" spans="1:3">
      <c r="A10892">
        <v>10891</v>
      </c>
      <c r="B10892" t="s">
        <v>9859</v>
      </c>
      <c r="C10892">
        <v>10886</v>
      </c>
    </row>
    <row r="10893" spans="1:3">
      <c r="A10893">
        <v>10892</v>
      </c>
      <c r="B10893" t="s">
        <v>9860</v>
      </c>
      <c r="C10893">
        <v>10886</v>
      </c>
    </row>
    <row r="10894" spans="1:3">
      <c r="A10894">
        <v>10893</v>
      </c>
      <c r="B10894" t="s">
        <v>9861</v>
      </c>
      <c r="C10894">
        <v>10886</v>
      </c>
    </row>
    <row r="10895" spans="1:3">
      <c r="A10895">
        <v>10894</v>
      </c>
      <c r="B10895" t="s">
        <v>9862</v>
      </c>
      <c r="C10895">
        <v>10886</v>
      </c>
    </row>
    <row r="10896" spans="1:3">
      <c r="A10896">
        <v>10895</v>
      </c>
      <c r="B10896" t="s">
        <v>9863</v>
      </c>
      <c r="C10896">
        <v>10886</v>
      </c>
    </row>
    <row r="10897" spans="1:3">
      <c r="A10897">
        <v>10896</v>
      </c>
      <c r="B10897" t="s">
        <v>9864</v>
      </c>
      <c r="C10897">
        <v>10886</v>
      </c>
    </row>
    <row r="10898" spans="1:3">
      <c r="A10898">
        <v>10897</v>
      </c>
      <c r="B10898" t="s">
        <v>9865</v>
      </c>
      <c r="C10898">
        <v>10885</v>
      </c>
    </row>
    <row r="10899" spans="1:3">
      <c r="A10899">
        <v>10898</v>
      </c>
      <c r="B10899" t="s">
        <v>9866</v>
      </c>
      <c r="C10899">
        <v>10897</v>
      </c>
    </row>
    <row r="10900" spans="1:3">
      <c r="A10900">
        <v>10899</v>
      </c>
      <c r="B10900" t="s">
        <v>9867</v>
      </c>
      <c r="C10900">
        <v>10897</v>
      </c>
    </row>
    <row r="10901" spans="1:3">
      <c r="A10901">
        <v>10900</v>
      </c>
      <c r="B10901" t="s">
        <v>9868</v>
      </c>
      <c r="C10901">
        <v>10897</v>
      </c>
    </row>
    <row r="10902" spans="1:3">
      <c r="A10902">
        <v>10901</v>
      </c>
      <c r="B10902" t="s">
        <v>9869</v>
      </c>
      <c r="C10902">
        <v>10897</v>
      </c>
    </row>
    <row r="10903" spans="1:3">
      <c r="A10903">
        <v>10902</v>
      </c>
      <c r="B10903" t="s">
        <v>9870</v>
      </c>
      <c r="C10903">
        <v>10897</v>
      </c>
    </row>
    <row r="10904" spans="1:3">
      <c r="A10904">
        <v>10903</v>
      </c>
      <c r="B10904" t="s">
        <v>9871</v>
      </c>
      <c r="C10904">
        <v>10897</v>
      </c>
    </row>
    <row r="10905" spans="1:3">
      <c r="A10905">
        <v>10904</v>
      </c>
      <c r="B10905" t="s">
        <v>9872</v>
      </c>
      <c r="C10905">
        <v>10897</v>
      </c>
    </row>
    <row r="10906" spans="1:3">
      <c r="A10906">
        <v>10905</v>
      </c>
      <c r="B10906" t="s">
        <v>9873</v>
      </c>
      <c r="C10906">
        <v>10897</v>
      </c>
    </row>
    <row r="10907" spans="1:3">
      <c r="A10907">
        <v>10906</v>
      </c>
      <c r="B10907" t="s">
        <v>9874</v>
      </c>
      <c r="C10907">
        <v>10897</v>
      </c>
    </row>
    <row r="10908" spans="1:3">
      <c r="A10908">
        <v>10907</v>
      </c>
      <c r="B10908" t="s">
        <v>9875</v>
      </c>
      <c r="C10908">
        <v>10897</v>
      </c>
    </row>
    <row r="10909" spans="1:3">
      <c r="A10909">
        <v>10908</v>
      </c>
      <c r="B10909" t="s">
        <v>9876</v>
      </c>
      <c r="C10909">
        <v>10897</v>
      </c>
    </row>
    <row r="10910" spans="1:3">
      <c r="A10910">
        <v>10909</v>
      </c>
      <c r="B10910" t="s">
        <v>9877</v>
      </c>
      <c r="C10910">
        <v>10897</v>
      </c>
    </row>
    <row r="10911" spans="1:3">
      <c r="A10911">
        <v>10910</v>
      </c>
      <c r="B10911" t="s">
        <v>9878</v>
      </c>
      <c r="C10911">
        <v>10897</v>
      </c>
    </row>
    <row r="10912" spans="1:3">
      <c r="A10912">
        <v>10911</v>
      </c>
      <c r="B10912" t="s">
        <v>9879</v>
      </c>
      <c r="C10912">
        <v>10897</v>
      </c>
    </row>
    <row r="10913" spans="1:3">
      <c r="A10913">
        <v>10912</v>
      </c>
      <c r="B10913" t="s">
        <v>9880</v>
      </c>
      <c r="C10913">
        <v>10885</v>
      </c>
    </row>
    <row r="10914" spans="1:3">
      <c r="A10914">
        <v>10913</v>
      </c>
      <c r="B10914" t="s">
        <v>9881</v>
      </c>
      <c r="C10914">
        <v>10912</v>
      </c>
    </row>
    <row r="10915" spans="1:3">
      <c r="A10915">
        <v>10914</v>
      </c>
      <c r="B10915" t="s">
        <v>9882</v>
      </c>
      <c r="C10915">
        <v>10912</v>
      </c>
    </row>
    <row r="10916" spans="1:3">
      <c r="A10916">
        <v>10915</v>
      </c>
      <c r="B10916" t="s">
        <v>2371</v>
      </c>
      <c r="C10916">
        <v>10912</v>
      </c>
    </row>
    <row r="10917" spans="1:3">
      <c r="A10917">
        <v>10916</v>
      </c>
      <c r="B10917" t="s">
        <v>9883</v>
      </c>
      <c r="C10917">
        <v>10912</v>
      </c>
    </row>
    <row r="10918" spans="1:3">
      <c r="A10918">
        <v>10917</v>
      </c>
      <c r="B10918" t="s">
        <v>9884</v>
      </c>
      <c r="C10918">
        <v>10912</v>
      </c>
    </row>
    <row r="10919" spans="1:3">
      <c r="A10919">
        <v>10918</v>
      </c>
      <c r="B10919" t="s">
        <v>9885</v>
      </c>
      <c r="C10919">
        <v>10912</v>
      </c>
    </row>
    <row r="10920" spans="1:3">
      <c r="A10920">
        <v>10919</v>
      </c>
      <c r="B10920" t="s">
        <v>9886</v>
      </c>
      <c r="C10920">
        <v>10912</v>
      </c>
    </row>
    <row r="10921" spans="1:3">
      <c r="A10921">
        <v>10920</v>
      </c>
      <c r="B10921" t="s">
        <v>9887</v>
      </c>
      <c r="C10921">
        <v>10912</v>
      </c>
    </row>
    <row r="10922" spans="1:3">
      <c r="A10922">
        <v>10921</v>
      </c>
      <c r="B10922" t="s">
        <v>9888</v>
      </c>
      <c r="C10922">
        <v>10912</v>
      </c>
    </row>
    <row r="10923" spans="1:3">
      <c r="A10923">
        <v>10922</v>
      </c>
      <c r="B10923" t="s">
        <v>9889</v>
      </c>
      <c r="C10923">
        <v>10912</v>
      </c>
    </row>
    <row r="10924" spans="1:3">
      <c r="A10924">
        <v>10923</v>
      </c>
      <c r="B10924" t="s">
        <v>9890</v>
      </c>
      <c r="C10924">
        <v>10885</v>
      </c>
    </row>
    <row r="10925" spans="1:3">
      <c r="A10925">
        <v>10924</v>
      </c>
      <c r="B10925" t="s">
        <v>9891</v>
      </c>
      <c r="C10925">
        <v>10923</v>
      </c>
    </row>
    <row r="10926" spans="1:3">
      <c r="A10926">
        <v>10925</v>
      </c>
      <c r="B10926" t="s">
        <v>9892</v>
      </c>
      <c r="C10926">
        <v>10923</v>
      </c>
    </row>
    <row r="10927" spans="1:3">
      <c r="A10927">
        <v>10926</v>
      </c>
      <c r="B10927" t="s">
        <v>9893</v>
      </c>
      <c r="C10927">
        <v>10923</v>
      </c>
    </row>
    <row r="10928" spans="1:3">
      <c r="A10928">
        <v>10927</v>
      </c>
      <c r="B10928" t="s">
        <v>9894</v>
      </c>
      <c r="C10928">
        <v>10923</v>
      </c>
    </row>
    <row r="10929" spans="1:3">
      <c r="A10929">
        <v>10928</v>
      </c>
      <c r="B10929" t="s">
        <v>9895</v>
      </c>
      <c r="C10929">
        <v>10923</v>
      </c>
    </row>
    <row r="10930" spans="1:3">
      <c r="A10930">
        <v>10929</v>
      </c>
      <c r="B10930" t="s">
        <v>9896</v>
      </c>
      <c r="C10930">
        <v>10923</v>
      </c>
    </row>
    <row r="10931" spans="1:3">
      <c r="A10931">
        <v>10930</v>
      </c>
      <c r="B10931" t="s">
        <v>9897</v>
      </c>
      <c r="C10931">
        <v>10923</v>
      </c>
    </row>
    <row r="10932" spans="1:3">
      <c r="A10932">
        <v>10931</v>
      </c>
      <c r="B10932" t="s">
        <v>9898</v>
      </c>
      <c r="C10932">
        <v>10923</v>
      </c>
    </row>
    <row r="10933" spans="1:3">
      <c r="A10933">
        <v>10932</v>
      </c>
      <c r="B10933" t="s">
        <v>9899</v>
      </c>
      <c r="C10933">
        <v>10923</v>
      </c>
    </row>
    <row r="10934" spans="1:3">
      <c r="A10934">
        <v>10933</v>
      </c>
      <c r="B10934" t="s">
        <v>9900</v>
      </c>
      <c r="C10934">
        <v>10923</v>
      </c>
    </row>
    <row r="10935" spans="1:3">
      <c r="A10935">
        <v>10934</v>
      </c>
      <c r="B10935" t="s">
        <v>9901</v>
      </c>
      <c r="C10935">
        <v>10923</v>
      </c>
    </row>
    <row r="10936" spans="1:3">
      <c r="A10936">
        <v>10935</v>
      </c>
      <c r="B10936" t="s">
        <v>9902</v>
      </c>
      <c r="C10936">
        <v>10923</v>
      </c>
    </row>
    <row r="10937" spans="1:3">
      <c r="A10937">
        <v>10936</v>
      </c>
      <c r="B10937" t="s">
        <v>9903</v>
      </c>
      <c r="C10937">
        <v>10923</v>
      </c>
    </row>
    <row r="10938" spans="1:3">
      <c r="A10938">
        <v>10937</v>
      </c>
      <c r="B10938" t="s">
        <v>9904</v>
      </c>
      <c r="C10938">
        <v>10923</v>
      </c>
    </row>
    <row r="10939" spans="1:3">
      <c r="A10939">
        <v>10938</v>
      </c>
      <c r="B10939" t="s">
        <v>9905</v>
      </c>
      <c r="C10939">
        <v>10885</v>
      </c>
    </row>
    <row r="10940" spans="1:3">
      <c r="A10940">
        <v>10939</v>
      </c>
      <c r="B10940" t="s">
        <v>9906</v>
      </c>
      <c r="C10940">
        <v>10938</v>
      </c>
    </row>
    <row r="10941" spans="1:3">
      <c r="A10941">
        <v>10940</v>
      </c>
      <c r="B10941" t="s">
        <v>9907</v>
      </c>
      <c r="C10941">
        <v>10938</v>
      </c>
    </row>
    <row r="10942" spans="1:3">
      <c r="A10942">
        <v>10941</v>
      </c>
      <c r="B10942" t="s">
        <v>9908</v>
      </c>
      <c r="C10942">
        <v>10938</v>
      </c>
    </row>
    <row r="10943" spans="1:3">
      <c r="A10943">
        <v>10942</v>
      </c>
      <c r="B10943" t="s">
        <v>9909</v>
      </c>
      <c r="C10943">
        <v>10938</v>
      </c>
    </row>
    <row r="10944" spans="1:3">
      <c r="A10944">
        <v>10943</v>
      </c>
      <c r="B10944" t="s">
        <v>9910</v>
      </c>
      <c r="C10944">
        <v>10938</v>
      </c>
    </row>
    <row r="10945" spans="1:3">
      <c r="A10945">
        <v>10944</v>
      </c>
      <c r="B10945" t="s">
        <v>9911</v>
      </c>
      <c r="C10945">
        <v>10938</v>
      </c>
    </row>
    <row r="10946" spans="1:3">
      <c r="A10946">
        <v>10945</v>
      </c>
      <c r="B10946" t="s">
        <v>9912</v>
      </c>
      <c r="C10946">
        <v>10938</v>
      </c>
    </row>
    <row r="10947" spans="1:3">
      <c r="A10947">
        <v>10946</v>
      </c>
      <c r="B10947" t="s">
        <v>9913</v>
      </c>
      <c r="C10947">
        <v>10938</v>
      </c>
    </row>
    <row r="10948" spans="1:3">
      <c r="A10948">
        <v>10947</v>
      </c>
      <c r="B10948" t="s">
        <v>9914</v>
      </c>
      <c r="C10948">
        <v>10938</v>
      </c>
    </row>
    <row r="10949" spans="1:3">
      <c r="A10949">
        <v>10948</v>
      </c>
      <c r="B10949" t="s">
        <v>9915</v>
      </c>
      <c r="C10949">
        <v>10938</v>
      </c>
    </row>
    <row r="10950" spans="1:3">
      <c r="A10950">
        <v>10949</v>
      </c>
      <c r="B10950" t="s">
        <v>9916</v>
      </c>
      <c r="C10950">
        <v>10885</v>
      </c>
    </row>
    <row r="10951" spans="1:3">
      <c r="A10951">
        <v>10950</v>
      </c>
      <c r="B10951" t="s">
        <v>9917</v>
      </c>
      <c r="C10951">
        <v>10949</v>
      </c>
    </row>
    <row r="10952" spans="1:3">
      <c r="A10952">
        <v>10951</v>
      </c>
      <c r="B10952" t="s">
        <v>9918</v>
      </c>
      <c r="C10952">
        <v>10949</v>
      </c>
    </row>
    <row r="10953" spans="1:3">
      <c r="A10953">
        <v>10952</v>
      </c>
      <c r="B10953" t="s">
        <v>9919</v>
      </c>
      <c r="C10953">
        <v>10949</v>
      </c>
    </row>
    <row r="10954" spans="1:3">
      <c r="A10954">
        <v>10953</v>
      </c>
      <c r="B10954" t="s">
        <v>9920</v>
      </c>
      <c r="C10954">
        <v>10949</v>
      </c>
    </row>
    <row r="10955" spans="1:3">
      <c r="A10955">
        <v>10954</v>
      </c>
      <c r="B10955" t="s">
        <v>9921</v>
      </c>
      <c r="C10955">
        <v>10949</v>
      </c>
    </row>
    <row r="10956" spans="1:3">
      <c r="A10956">
        <v>10955</v>
      </c>
      <c r="B10956" t="s">
        <v>9922</v>
      </c>
      <c r="C10956">
        <v>10949</v>
      </c>
    </row>
    <row r="10957" spans="1:3">
      <c r="A10957">
        <v>10956</v>
      </c>
      <c r="B10957" t="s">
        <v>9923</v>
      </c>
      <c r="C10957">
        <v>10949</v>
      </c>
    </row>
    <row r="10958" spans="1:3">
      <c r="A10958">
        <v>10957</v>
      </c>
      <c r="B10958" t="s">
        <v>9924</v>
      </c>
      <c r="C10958">
        <v>10949</v>
      </c>
    </row>
    <row r="10959" spans="1:3">
      <c r="A10959">
        <v>10958</v>
      </c>
      <c r="B10959" t="s">
        <v>9925</v>
      </c>
      <c r="C10959">
        <v>10885</v>
      </c>
    </row>
    <row r="10960" spans="1:3">
      <c r="A10960">
        <v>10959</v>
      </c>
      <c r="B10960" t="s">
        <v>9926</v>
      </c>
      <c r="C10960">
        <v>10958</v>
      </c>
    </row>
    <row r="10961" spans="1:3">
      <c r="A10961">
        <v>10960</v>
      </c>
      <c r="B10961" t="s">
        <v>9927</v>
      </c>
      <c r="C10961">
        <v>10958</v>
      </c>
    </row>
    <row r="10962" spans="1:3">
      <c r="A10962">
        <v>10961</v>
      </c>
      <c r="B10962" t="s">
        <v>9928</v>
      </c>
      <c r="C10962">
        <v>10958</v>
      </c>
    </row>
    <row r="10963" spans="1:3">
      <c r="A10963">
        <v>10962</v>
      </c>
      <c r="B10963" t="s">
        <v>9929</v>
      </c>
      <c r="C10963">
        <v>10958</v>
      </c>
    </row>
    <row r="10964" spans="1:3">
      <c r="A10964">
        <v>10963</v>
      </c>
      <c r="B10964" t="s">
        <v>9930</v>
      </c>
      <c r="C10964">
        <v>10958</v>
      </c>
    </row>
    <row r="10965" spans="1:3">
      <c r="A10965">
        <v>10964</v>
      </c>
      <c r="B10965" t="s">
        <v>9931</v>
      </c>
      <c r="C10965">
        <v>10958</v>
      </c>
    </row>
    <row r="10966" spans="1:3">
      <c r="A10966">
        <v>10965</v>
      </c>
      <c r="B10966" t="s">
        <v>9932</v>
      </c>
      <c r="C10966">
        <v>10958</v>
      </c>
    </row>
    <row r="10967" spans="1:3">
      <c r="A10967">
        <v>10966</v>
      </c>
      <c r="B10967" t="s">
        <v>9933</v>
      </c>
      <c r="C10967">
        <v>10958</v>
      </c>
    </row>
    <row r="10968" spans="1:3">
      <c r="A10968">
        <v>10967</v>
      </c>
      <c r="B10968" t="s">
        <v>9934</v>
      </c>
      <c r="C10968">
        <v>10958</v>
      </c>
    </row>
    <row r="10969" spans="1:3">
      <c r="A10969">
        <v>10968</v>
      </c>
      <c r="B10969" t="s">
        <v>9935</v>
      </c>
      <c r="C10969">
        <v>10958</v>
      </c>
    </row>
    <row r="10970" spans="1:3">
      <c r="A10970">
        <v>10969</v>
      </c>
      <c r="B10970" t="s">
        <v>9936</v>
      </c>
      <c r="C10970">
        <v>10958</v>
      </c>
    </row>
    <row r="10971" spans="1:3">
      <c r="A10971">
        <v>10970</v>
      </c>
      <c r="B10971" t="s">
        <v>9937</v>
      </c>
      <c r="C10971">
        <v>10958</v>
      </c>
    </row>
    <row r="10972" spans="1:3">
      <c r="A10972">
        <v>10971</v>
      </c>
      <c r="B10972" t="s">
        <v>9938</v>
      </c>
      <c r="C10972">
        <v>10885</v>
      </c>
    </row>
    <row r="10973" spans="1:3">
      <c r="A10973">
        <v>10972</v>
      </c>
      <c r="B10973" t="s">
        <v>9939</v>
      </c>
      <c r="C10973">
        <v>10971</v>
      </c>
    </row>
    <row r="10974" spans="1:3">
      <c r="A10974">
        <v>10973</v>
      </c>
      <c r="B10974" t="s">
        <v>9940</v>
      </c>
      <c r="C10974">
        <v>10971</v>
      </c>
    </row>
    <row r="10975" spans="1:3">
      <c r="A10975">
        <v>10974</v>
      </c>
      <c r="B10975" t="s">
        <v>9941</v>
      </c>
      <c r="C10975">
        <v>10971</v>
      </c>
    </row>
    <row r="10976" spans="1:3">
      <c r="A10976">
        <v>10975</v>
      </c>
      <c r="B10976" t="s">
        <v>9942</v>
      </c>
      <c r="C10976">
        <v>10971</v>
      </c>
    </row>
    <row r="10977" spans="1:3">
      <c r="A10977">
        <v>10976</v>
      </c>
      <c r="B10977" t="s">
        <v>9943</v>
      </c>
      <c r="C10977">
        <v>10971</v>
      </c>
    </row>
    <row r="10978" spans="1:3">
      <c r="A10978">
        <v>10977</v>
      </c>
      <c r="B10978" t="s">
        <v>9944</v>
      </c>
      <c r="C10978">
        <v>10971</v>
      </c>
    </row>
    <row r="10979" spans="1:3">
      <c r="A10979">
        <v>10978</v>
      </c>
      <c r="B10979" t="s">
        <v>9945</v>
      </c>
      <c r="C10979">
        <v>10971</v>
      </c>
    </row>
    <row r="10980" spans="1:3">
      <c r="A10980">
        <v>10979</v>
      </c>
      <c r="B10980" t="s">
        <v>9946</v>
      </c>
      <c r="C10980">
        <v>10971</v>
      </c>
    </row>
    <row r="10981" spans="1:3">
      <c r="A10981">
        <v>10980</v>
      </c>
      <c r="B10981" t="s">
        <v>1199</v>
      </c>
      <c r="C10981">
        <v>10971</v>
      </c>
    </row>
    <row r="10982" spans="1:3">
      <c r="A10982">
        <v>10981</v>
      </c>
      <c r="B10982" t="s">
        <v>9947</v>
      </c>
      <c r="C10982">
        <v>10971</v>
      </c>
    </row>
    <row r="10983" spans="1:3">
      <c r="A10983">
        <v>10982</v>
      </c>
      <c r="B10983" t="s">
        <v>9948</v>
      </c>
      <c r="C10983">
        <v>10971</v>
      </c>
    </row>
    <row r="10984" spans="1:3">
      <c r="A10984">
        <v>10983</v>
      </c>
      <c r="B10984" t="s">
        <v>9949</v>
      </c>
      <c r="C10984">
        <v>10971</v>
      </c>
    </row>
    <row r="10985" spans="1:3">
      <c r="A10985">
        <v>10984</v>
      </c>
      <c r="B10985" t="s">
        <v>9950</v>
      </c>
      <c r="C10985">
        <v>10971</v>
      </c>
    </row>
    <row r="10986" spans="1:3">
      <c r="A10986">
        <v>10985</v>
      </c>
      <c r="B10986" t="s">
        <v>9951</v>
      </c>
      <c r="C10986">
        <v>10971</v>
      </c>
    </row>
    <row r="10987" spans="1:3">
      <c r="A10987">
        <v>10986</v>
      </c>
      <c r="B10987" t="s">
        <v>8871</v>
      </c>
      <c r="C10987">
        <v>10885</v>
      </c>
    </row>
    <row r="10988" spans="1:3">
      <c r="A10988">
        <v>10987</v>
      </c>
      <c r="B10988" t="s">
        <v>453</v>
      </c>
      <c r="C10988">
        <v>10986</v>
      </c>
    </row>
    <row r="10989" spans="1:3">
      <c r="A10989">
        <v>10988</v>
      </c>
      <c r="B10989" t="s">
        <v>9952</v>
      </c>
      <c r="C10989">
        <v>10986</v>
      </c>
    </row>
    <row r="10990" spans="1:3">
      <c r="A10990">
        <v>10989</v>
      </c>
      <c r="B10990" t="s">
        <v>9953</v>
      </c>
      <c r="C10990">
        <v>10986</v>
      </c>
    </row>
    <row r="10991" spans="1:3">
      <c r="A10991">
        <v>10990</v>
      </c>
      <c r="B10991" t="s">
        <v>9954</v>
      </c>
      <c r="C10991">
        <v>10986</v>
      </c>
    </row>
    <row r="10992" spans="1:3">
      <c r="A10992">
        <v>10991</v>
      </c>
      <c r="B10992" t="s">
        <v>9955</v>
      </c>
      <c r="C10992">
        <v>10986</v>
      </c>
    </row>
    <row r="10993" spans="1:3">
      <c r="A10993">
        <v>10992</v>
      </c>
      <c r="B10993" t="s">
        <v>9956</v>
      </c>
      <c r="C10993">
        <v>10986</v>
      </c>
    </row>
    <row r="10994" spans="1:3">
      <c r="A10994">
        <v>10993</v>
      </c>
      <c r="B10994" t="s">
        <v>9957</v>
      </c>
      <c r="C10994">
        <v>10986</v>
      </c>
    </row>
    <row r="10995" spans="1:3">
      <c r="A10995">
        <v>10994</v>
      </c>
      <c r="B10995" t="s">
        <v>9958</v>
      </c>
      <c r="C10995">
        <v>10986</v>
      </c>
    </row>
    <row r="10996" spans="1:3">
      <c r="A10996">
        <v>10995</v>
      </c>
      <c r="B10996" t="s">
        <v>9959</v>
      </c>
      <c r="C10996">
        <v>10986</v>
      </c>
    </row>
    <row r="10997" spans="1:3">
      <c r="A10997">
        <v>10996</v>
      </c>
      <c r="B10997" t="s">
        <v>9960</v>
      </c>
      <c r="C10997">
        <v>10986</v>
      </c>
    </row>
    <row r="10998" spans="1:3">
      <c r="A10998">
        <v>10997</v>
      </c>
      <c r="B10998" t="s">
        <v>9961</v>
      </c>
      <c r="C10998">
        <v>10986</v>
      </c>
    </row>
    <row r="10999" spans="1:3">
      <c r="A10999">
        <v>10998</v>
      </c>
      <c r="B10999" t="s">
        <v>9962</v>
      </c>
      <c r="C10999">
        <v>10986</v>
      </c>
    </row>
    <row r="11000" spans="1:3">
      <c r="A11000">
        <v>10999</v>
      </c>
      <c r="B11000" t="s">
        <v>9963</v>
      </c>
      <c r="C11000">
        <v>10986</v>
      </c>
    </row>
    <row r="11001" spans="1:3">
      <c r="A11001">
        <v>11000</v>
      </c>
      <c r="B11001" t="s">
        <v>9964</v>
      </c>
      <c r="C11001">
        <v>10885</v>
      </c>
    </row>
    <row r="11002" spans="1:3">
      <c r="A11002">
        <v>11001</v>
      </c>
      <c r="B11002" t="s">
        <v>9965</v>
      </c>
      <c r="C11002">
        <v>11000</v>
      </c>
    </row>
    <row r="11003" spans="1:3">
      <c r="A11003">
        <v>11002</v>
      </c>
      <c r="B11003" t="s">
        <v>9966</v>
      </c>
      <c r="C11003">
        <v>11000</v>
      </c>
    </row>
    <row r="11004" spans="1:3">
      <c r="A11004">
        <v>11003</v>
      </c>
      <c r="B11004" t="s">
        <v>9967</v>
      </c>
      <c r="C11004">
        <v>11000</v>
      </c>
    </row>
    <row r="11005" spans="1:3">
      <c r="A11005">
        <v>11004</v>
      </c>
      <c r="B11005" t="s">
        <v>9968</v>
      </c>
      <c r="C11005">
        <v>11000</v>
      </c>
    </row>
    <row r="11006" spans="1:3">
      <c r="A11006">
        <v>11005</v>
      </c>
      <c r="B11006" t="s">
        <v>9969</v>
      </c>
      <c r="C11006">
        <v>11000</v>
      </c>
    </row>
    <row r="11007" spans="1:3">
      <c r="A11007">
        <v>11006</v>
      </c>
      <c r="B11007" t="s">
        <v>9970</v>
      </c>
      <c r="C11007">
        <v>11000</v>
      </c>
    </row>
    <row r="11008" spans="1:3">
      <c r="A11008">
        <v>11007</v>
      </c>
      <c r="B11008" t="s">
        <v>9971</v>
      </c>
      <c r="C11008">
        <v>11000</v>
      </c>
    </row>
    <row r="11009" spans="1:3">
      <c r="A11009">
        <v>11008</v>
      </c>
      <c r="B11009" t="s">
        <v>9972</v>
      </c>
      <c r="C11009">
        <v>11000</v>
      </c>
    </row>
    <row r="11010" spans="1:3">
      <c r="A11010">
        <v>11009</v>
      </c>
      <c r="B11010" t="s">
        <v>9973</v>
      </c>
      <c r="C11010">
        <v>11000</v>
      </c>
    </row>
    <row r="11011" spans="1:3">
      <c r="A11011">
        <v>11010</v>
      </c>
      <c r="B11011" t="s">
        <v>9974</v>
      </c>
      <c r="C11011">
        <v>11000</v>
      </c>
    </row>
    <row r="11012" spans="1:3">
      <c r="A11012">
        <v>11011</v>
      </c>
      <c r="B11012" t="s">
        <v>9975</v>
      </c>
      <c r="C11012">
        <v>11000</v>
      </c>
    </row>
    <row r="11013" spans="1:3">
      <c r="A11013">
        <v>11012</v>
      </c>
      <c r="B11013" t="s">
        <v>9976</v>
      </c>
      <c r="C11013">
        <v>11000</v>
      </c>
    </row>
    <row r="11014" spans="1:3">
      <c r="A11014">
        <v>11013</v>
      </c>
      <c r="B11014" t="s">
        <v>9977</v>
      </c>
      <c r="C11014">
        <v>10885</v>
      </c>
    </row>
    <row r="11015" spans="1:3">
      <c r="A11015">
        <v>11014</v>
      </c>
      <c r="B11015" t="s">
        <v>9978</v>
      </c>
      <c r="C11015">
        <v>11013</v>
      </c>
    </row>
    <row r="11016" spans="1:3">
      <c r="A11016">
        <v>11015</v>
      </c>
      <c r="B11016" t="s">
        <v>9979</v>
      </c>
      <c r="C11016">
        <v>11013</v>
      </c>
    </row>
    <row r="11017" spans="1:3">
      <c r="A11017">
        <v>11016</v>
      </c>
      <c r="B11017" t="s">
        <v>9980</v>
      </c>
      <c r="C11017">
        <v>11013</v>
      </c>
    </row>
    <row r="11018" spans="1:3">
      <c r="A11018">
        <v>11017</v>
      </c>
      <c r="B11018" t="s">
        <v>9981</v>
      </c>
      <c r="C11018">
        <v>11013</v>
      </c>
    </row>
    <row r="11019" spans="1:3">
      <c r="A11019">
        <v>11018</v>
      </c>
      <c r="B11019" t="s">
        <v>9982</v>
      </c>
      <c r="C11019">
        <v>11013</v>
      </c>
    </row>
    <row r="11020" spans="1:3">
      <c r="A11020">
        <v>11019</v>
      </c>
      <c r="B11020" t="s">
        <v>9983</v>
      </c>
      <c r="C11020">
        <v>11013</v>
      </c>
    </row>
    <row r="11021" spans="1:3">
      <c r="A11021">
        <v>11020</v>
      </c>
      <c r="B11021" t="s">
        <v>9984</v>
      </c>
      <c r="C11021">
        <v>11013</v>
      </c>
    </row>
    <row r="11022" spans="1:3">
      <c r="A11022">
        <v>11021</v>
      </c>
      <c r="B11022" t="s">
        <v>9985</v>
      </c>
      <c r="C11022">
        <v>11013</v>
      </c>
    </row>
    <row r="11023" spans="1:3">
      <c r="A11023">
        <v>11022</v>
      </c>
      <c r="B11023" t="s">
        <v>9986</v>
      </c>
      <c r="C11023">
        <v>11013</v>
      </c>
    </row>
    <row r="11024" spans="1:3">
      <c r="A11024">
        <v>11023</v>
      </c>
      <c r="B11024" t="s">
        <v>9987</v>
      </c>
      <c r="C11024">
        <v>11013</v>
      </c>
    </row>
    <row r="11025" spans="1:3">
      <c r="A11025">
        <v>11024</v>
      </c>
      <c r="B11025" t="s">
        <v>9988</v>
      </c>
      <c r="C11025">
        <v>11013</v>
      </c>
    </row>
    <row r="11026" spans="1:3">
      <c r="A11026">
        <v>11025</v>
      </c>
      <c r="B11026" t="s">
        <v>9989</v>
      </c>
      <c r="C11026">
        <v>11013</v>
      </c>
    </row>
    <row r="11027" spans="1:3">
      <c r="A11027">
        <v>11026</v>
      </c>
      <c r="B11027" t="s">
        <v>9990</v>
      </c>
      <c r="C11027">
        <v>11013</v>
      </c>
    </row>
    <row r="11028" spans="1:3">
      <c r="A11028">
        <v>11027</v>
      </c>
      <c r="B11028" t="s">
        <v>7224</v>
      </c>
      <c r="C11028">
        <v>11013</v>
      </c>
    </row>
    <row r="11029" spans="1:3">
      <c r="A11029">
        <v>11028</v>
      </c>
      <c r="B11029" t="s">
        <v>9991</v>
      </c>
      <c r="C11029">
        <v>11013</v>
      </c>
    </row>
    <row r="11030" spans="1:3">
      <c r="A11030">
        <v>11029</v>
      </c>
      <c r="B11030" t="s">
        <v>9992</v>
      </c>
      <c r="C11030">
        <v>11013</v>
      </c>
    </row>
    <row r="11031" spans="1:3">
      <c r="A11031">
        <v>11030</v>
      </c>
      <c r="B11031" t="s">
        <v>9993</v>
      </c>
      <c r="C11031">
        <v>11013</v>
      </c>
    </row>
    <row r="11032" spans="1:3">
      <c r="A11032">
        <v>11031</v>
      </c>
      <c r="B11032" t="s">
        <v>9994</v>
      </c>
      <c r="C11032">
        <v>11013</v>
      </c>
    </row>
    <row r="11033" spans="1:3">
      <c r="A11033">
        <v>11032</v>
      </c>
      <c r="B11033" t="s">
        <v>9995</v>
      </c>
      <c r="C11033">
        <v>11013</v>
      </c>
    </row>
    <row r="11034" spans="1:3">
      <c r="A11034">
        <v>11033</v>
      </c>
      <c r="B11034" t="s">
        <v>9996</v>
      </c>
      <c r="C11034">
        <v>11013</v>
      </c>
    </row>
    <row r="11035" spans="1:3">
      <c r="A11035">
        <v>11034</v>
      </c>
      <c r="B11035" t="s">
        <v>9997</v>
      </c>
      <c r="C11035">
        <v>11013</v>
      </c>
    </row>
    <row r="11036" spans="1:3">
      <c r="A11036">
        <v>11035</v>
      </c>
      <c r="B11036" t="s">
        <v>9998</v>
      </c>
      <c r="C11036">
        <v>11013</v>
      </c>
    </row>
    <row r="11037" spans="1:3">
      <c r="A11037">
        <v>11036</v>
      </c>
      <c r="B11037" t="s">
        <v>9999</v>
      </c>
      <c r="C11037">
        <v>11013</v>
      </c>
    </row>
    <row r="11038" spans="1:3">
      <c r="A11038">
        <v>11037</v>
      </c>
      <c r="B11038" t="s">
        <v>10000</v>
      </c>
      <c r="C11038">
        <v>11013</v>
      </c>
    </row>
    <row r="11039" spans="1:3">
      <c r="A11039">
        <v>11038</v>
      </c>
      <c r="B11039" t="s">
        <v>10001</v>
      </c>
      <c r="C11039">
        <v>11013</v>
      </c>
    </row>
    <row r="11040" spans="1:3">
      <c r="A11040">
        <v>11039</v>
      </c>
      <c r="B11040" t="s">
        <v>10002</v>
      </c>
      <c r="C11040">
        <v>11013</v>
      </c>
    </row>
    <row r="11041" spans="1:3">
      <c r="A11041">
        <v>11040</v>
      </c>
      <c r="B11041" t="s">
        <v>10003</v>
      </c>
      <c r="C11041">
        <v>11013</v>
      </c>
    </row>
    <row r="11042" spans="1:3">
      <c r="A11042">
        <v>11041</v>
      </c>
      <c r="B11042" t="s">
        <v>10004</v>
      </c>
      <c r="C11042">
        <v>11013</v>
      </c>
    </row>
    <row r="11043" spans="1:3">
      <c r="A11043">
        <v>11042</v>
      </c>
      <c r="B11043" t="s">
        <v>10005</v>
      </c>
      <c r="C11043">
        <v>11013</v>
      </c>
    </row>
    <row r="11044" spans="1:3">
      <c r="A11044">
        <v>11043</v>
      </c>
      <c r="B11044" t="s">
        <v>10006</v>
      </c>
      <c r="C11044">
        <v>11013</v>
      </c>
    </row>
    <row r="11045" spans="1:3">
      <c r="A11045">
        <v>11044</v>
      </c>
      <c r="B11045" t="s">
        <v>10007</v>
      </c>
      <c r="C11045">
        <v>11013</v>
      </c>
    </row>
    <row r="11046" spans="1:3">
      <c r="A11046">
        <v>11045</v>
      </c>
      <c r="B11046" t="s">
        <v>10008</v>
      </c>
      <c r="C11046">
        <v>11013</v>
      </c>
    </row>
    <row r="11047" spans="1:3">
      <c r="A11047">
        <v>11046</v>
      </c>
      <c r="B11047" t="s">
        <v>10009</v>
      </c>
      <c r="C11047">
        <v>11013</v>
      </c>
    </row>
    <row r="11048" spans="1:3">
      <c r="A11048">
        <v>11047</v>
      </c>
      <c r="B11048" t="s">
        <v>10010</v>
      </c>
      <c r="C11048">
        <v>11013</v>
      </c>
    </row>
    <row r="11049" spans="1:3">
      <c r="A11049">
        <v>11048</v>
      </c>
      <c r="B11049" t="s">
        <v>10011</v>
      </c>
      <c r="C11049">
        <v>11013</v>
      </c>
    </row>
    <row r="11050" spans="1:3">
      <c r="A11050">
        <v>11049</v>
      </c>
      <c r="B11050" t="s">
        <v>10012</v>
      </c>
      <c r="C11050">
        <v>11013</v>
      </c>
    </row>
    <row r="11051" spans="1:3">
      <c r="A11051">
        <v>11050</v>
      </c>
      <c r="B11051" t="s">
        <v>10013</v>
      </c>
      <c r="C11051">
        <v>11013</v>
      </c>
    </row>
    <row r="11052" spans="1:3">
      <c r="A11052">
        <v>11051</v>
      </c>
      <c r="B11052" t="s">
        <v>10014</v>
      </c>
      <c r="C11052">
        <v>11013</v>
      </c>
    </row>
    <row r="11053" spans="1:3">
      <c r="A11053">
        <v>11052</v>
      </c>
      <c r="B11053" t="s">
        <v>10015</v>
      </c>
      <c r="C11053">
        <v>11013</v>
      </c>
    </row>
    <row r="11054" spans="1:3">
      <c r="A11054">
        <v>11053</v>
      </c>
      <c r="B11054" t="s">
        <v>10016</v>
      </c>
      <c r="C11054">
        <v>11013</v>
      </c>
    </row>
    <row r="11055" spans="1:3">
      <c r="A11055">
        <v>11054</v>
      </c>
      <c r="B11055" t="s">
        <v>4549</v>
      </c>
      <c r="C11055">
        <v>11013</v>
      </c>
    </row>
    <row r="11056" spans="1:3">
      <c r="A11056">
        <v>11055</v>
      </c>
      <c r="B11056" t="s">
        <v>10017</v>
      </c>
      <c r="C11056">
        <v>11013</v>
      </c>
    </row>
    <row r="11057" spans="1:3">
      <c r="A11057">
        <v>11056</v>
      </c>
      <c r="B11057" t="s">
        <v>10018</v>
      </c>
      <c r="C11057">
        <v>10885</v>
      </c>
    </row>
    <row r="11058" spans="1:3">
      <c r="A11058">
        <v>11057</v>
      </c>
      <c r="B11058" t="s">
        <v>10019</v>
      </c>
      <c r="C11058">
        <v>11056</v>
      </c>
    </row>
    <row r="11059" spans="1:3">
      <c r="A11059">
        <v>11058</v>
      </c>
      <c r="B11059" t="s">
        <v>10020</v>
      </c>
      <c r="C11059">
        <v>11056</v>
      </c>
    </row>
    <row r="11060" spans="1:3">
      <c r="A11060">
        <v>11059</v>
      </c>
      <c r="B11060" t="s">
        <v>10021</v>
      </c>
      <c r="C11060">
        <v>11056</v>
      </c>
    </row>
    <row r="11061" spans="1:3">
      <c r="A11061">
        <v>11060</v>
      </c>
      <c r="B11061" t="s">
        <v>10022</v>
      </c>
      <c r="C11061">
        <v>11056</v>
      </c>
    </row>
    <row r="11062" spans="1:3">
      <c r="A11062">
        <v>11061</v>
      </c>
      <c r="B11062" t="s">
        <v>10023</v>
      </c>
      <c r="C11062">
        <v>11056</v>
      </c>
    </row>
    <row r="11063" spans="1:3">
      <c r="A11063">
        <v>11062</v>
      </c>
      <c r="B11063" t="s">
        <v>10024</v>
      </c>
      <c r="C11063">
        <v>11056</v>
      </c>
    </row>
    <row r="11064" spans="1:3">
      <c r="A11064">
        <v>11063</v>
      </c>
      <c r="B11064" t="s">
        <v>10025</v>
      </c>
      <c r="C11064">
        <v>11056</v>
      </c>
    </row>
    <row r="11065" spans="1:3">
      <c r="A11065">
        <v>11064</v>
      </c>
      <c r="B11065" t="s">
        <v>10026</v>
      </c>
      <c r="C11065">
        <v>11056</v>
      </c>
    </row>
    <row r="11066" spans="1:3">
      <c r="A11066">
        <v>11065</v>
      </c>
      <c r="B11066" t="s">
        <v>10027</v>
      </c>
      <c r="C11066">
        <v>11056</v>
      </c>
    </row>
    <row r="11067" spans="1:3">
      <c r="A11067">
        <v>11066</v>
      </c>
      <c r="B11067" t="s">
        <v>10028</v>
      </c>
      <c r="C11067">
        <v>11056</v>
      </c>
    </row>
    <row r="11068" spans="1:3">
      <c r="A11068">
        <v>11067</v>
      </c>
      <c r="B11068" t="s">
        <v>10029</v>
      </c>
      <c r="C11068">
        <v>11056</v>
      </c>
    </row>
    <row r="11069" spans="1:3">
      <c r="A11069">
        <v>11068</v>
      </c>
      <c r="B11069" t="s">
        <v>10030</v>
      </c>
      <c r="C11069">
        <v>10885</v>
      </c>
    </row>
    <row r="11070" spans="1:3">
      <c r="A11070">
        <v>11069</v>
      </c>
      <c r="B11070" t="s">
        <v>10031</v>
      </c>
      <c r="C11070">
        <v>11068</v>
      </c>
    </row>
    <row r="11071" spans="1:3">
      <c r="A11071">
        <v>11070</v>
      </c>
      <c r="B11071" t="s">
        <v>10032</v>
      </c>
      <c r="C11071">
        <v>11068</v>
      </c>
    </row>
    <row r="11072" spans="1:3">
      <c r="A11072">
        <v>11071</v>
      </c>
      <c r="B11072" t="s">
        <v>10033</v>
      </c>
      <c r="C11072">
        <v>11068</v>
      </c>
    </row>
    <row r="11073" spans="1:3">
      <c r="A11073">
        <v>11072</v>
      </c>
      <c r="B11073" t="s">
        <v>10034</v>
      </c>
      <c r="C11073">
        <v>11068</v>
      </c>
    </row>
    <row r="11074" spans="1:3">
      <c r="A11074">
        <v>11073</v>
      </c>
      <c r="B11074" t="s">
        <v>10035</v>
      </c>
      <c r="C11074">
        <v>11068</v>
      </c>
    </row>
    <row r="11075" spans="1:3">
      <c r="A11075">
        <v>11074</v>
      </c>
      <c r="B11075" t="s">
        <v>10036</v>
      </c>
      <c r="C11075">
        <v>11068</v>
      </c>
    </row>
    <row r="11076" spans="1:3">
      <c r="A11076">
        <v>11075</v>
      </c>
      <c r="B11076" t="s">
        <v>10037</v>
      </c>
      <c r="C11076">
        <v>11068</v>
      </c>
    </row>
    <row r="11077" spans="1:3">
      <c r="A11077">
        <v>11076</v>
      </c>
      <c r="B11077" t="s">
        <v>10038</v>
      </c>
      <c r="C11077">
        <v>11068</v>
      </c>
    </row>
    <row r="11078" spans="1:3">
      <c r="A11078">
        <v>11077</v>
      </c>
      <c r="B11078" t="s">
        <v>10039</v>
      </c>
      <c r="C11078">
        <v>11068</v>
      </c>
    </row>
    <row r="11079" spans="1:3">
      <c r="A11079">
        <v>11078</v>
      </c>
      <c r="B11079" t="s">
        <v>10040</v>
      </c>
      <c r="C11079">
        <v>11068</v>
      </c>
    </row>
    <row r="11080" spans="1:3">
      <c r="A11080">
        <v>11079</v>
      </c>
      <c r="B11080" t="s">
        <v>10041</v>
      </c>
      <c r="C11080">
        <v>11068</v>
      </c>
    </row>
    <row r="11081" spans="1:3">
      <c r="A11081">
        <v>11080</v>
      </c>
      <c r="B11081" t="s">
        <v>10042</v>
      </c>
      <c r="C11081">
        <v>11068</v>
      </c>
    </row>
    <row r="11082" spans="1:3">
      <c r="A11082">
        <v>11081</v>
      </c>
      <c r="B11082" t="s">
        <v>10043</v>
      </c>
      <c r="C11082">
        <v>11068</v>
      </c>
    </row>
    <row r="11083" spans="1:3">
      <c r="A11083">
        <v>11082</v>
      </c>
      <c r="B11083" t="s">
        <v>10044</v>
      </c>
      <c r="C11083">
        <v>11068</v>
      </c>
    </row>
    <row r="11084" spans="1:3">
      <c r="A11084">
        <v>11083</v>
      </c>
      <c r="B11084" t="s">
        <v>10045</v>
      </c>
      <c r="C11084">
        <v>11068</v>
      </c>
    </row>
    <row r="11085" spans="1:3">
      <c r="A11085">
        <v>11084</v>
      </c>
      <c r="B11085" t="s">
        <v>10046</v>
      </c>
      <c r="C11085">
        <v>11068</v>
      </c>
    </row>
    <row r="11086" spans="1:3">
      <c r="A11086">
        <v>11085</v>
      </c>
      <c r="B11086" t="s">
        <v>10047</v>
      </c>
      <c r="C11086">
        <v>11068</v>
      </c>
    </row>
    <row r="11087" spans="1:3">
      <c r="A11087">
        <v>11086</v>
      </c>
      <c r="B11087" t="s">
        <v>10048</v>
      </c>
      <c r="C11087">
        <v>11068</v>
      </c>
    </row>
    <row r="11088" spans="1:3">
      <c r="A11088">
        <v>11087</v>
      </c>
      <c r="B11088" t="s">
        <v>10049</v>
      </c>
      <c r="C11088">
        <v>11068</v>
      </c>
    </row>
    <row r="11089" spans="1:3">
      <c r="A11089">
        <v>11088</v>
      </c>
      <c r="B11089" t="s">
        <v>10050</v>
      </c>
      <c r="C11089">
        <v>11068</v>
      </c>
    </row>
    <row r="11090" spans="1:3">
      <c r="A11090">
        <v>11089</v>
      </c>
      <c r="B11090" t="s">
        <v>10051</v>
      </c>
      <c r="C11090">
        <v>10885</v>
      </c>
    </row>
    <row r="11091" spans="1:3">
      <c r="A11091">
        <v>11090</v>
      </c>
      <c r="B11091" t="s">
        <v>10052</v>
      </c>
      <c r="C11091">
        <v>11089</v>
      </c>
    </row>
    <row r="11092" spans="1:3">
      <c r="A11092">
        <v>11091</v>
      </c>
      <c r="B11092" t="s">
        <v>10053</v>
      </c>
      <c r="C11092">
        <v>11089</v>
      </c>
    </row>
    <row r="11093" spans="1:3">
      <c r="A11093">
        <v>11092</v>
      </c>
      <c r="B11093" t="s">
        <v>10054</v>
      </c>
      <c r="C11093">
        <v>11089</v>
      </c>
    </row>
    <row r="11094" spans="1:3">
      <c r="A11094">
        <v>11093</v>
      </c>
      <c r="B11094" t="s">
        <v>10055</v>
      </c>
      <c r="C11094">
        <v>11089</v>
      </c>
    </row>
    <row r="11095" spans="1:3">
      <c r="A11095">
        <v>11094</v>
      </c>
      <c r="B11095" t="s">
        <v>10056</v>
      </c>
      <c r="C11095">
        <v>11089</v>
      </c>
    </row>
    <row r="11096" spans="1:3">
      <c r="A11096">
        <v>11095</v>
      </c>
      <c r="B11096" t="s">
        <v>10057</v>
      </c>
      <c r="C11096">
        <v>11089</v>
      </c>
    </row>
    <row r="11097" spans="1:3">
      <c r="A11097">
        <v>11096</v>
      </c>
      <c r="B11097" t="s">
        <v>10058</v>
      </c>
      <c r="C11097">
        <v>11089</v>
      </c>
    </row>
    <row r="11098" spans="1:3">
      <c r="A11098">
        <v>11097</v>
      </c>
      <c r="B11098" t="s">
        <v>10059</v>
      </c>
      <c r="C11098">
        <v>11089</v>
      </c>
    </row>
    <row r="11099" spans="1:3">
      <c r="A11099">
        <v>11098</v>
      </c>
      <c r="B11099" t="s">
        <v>10060</v>
      </c>
      <c r="C11099">
        <v>11089</v>
      </c>
    </row>
    <row r="11100" spans="1:3">
      <c r="A11100">
        <v>11099</v>
      </c>
      <c r="B11100" t="s">
        <v>10061</v>
      </c>
      <c r="C11100">
        <v>11089</v>
      </c>
    </row>
    <row r="11101" spans="1:3">
      <c r="A11101">
        <v>11100</v>
      </c>
      <c r="B11101" t="s">
        <v>10062</v>
      </c>
      <c r="C11101">
        <v>11089</v>
      </c>
    </row>
    <row r="11102" spans="1:3">
      <c r="A11102">
        <v>11101</v>
      </c>
      <c r="B11102" t="s">
        <v>10063</v>
      </c>
      <c r="C11102">
        <v>10885</v>
      </c>
    </row>
    <row r="11103" spans="1:3">
      <c r="A11103">
        <v>11102</v>
      </c>
      <c r="B11103" t="s">
        <v>10064</v>
      </c>
      <c r="C11103">
        <v>11101</v>
      </c>
    </row>
    <row r="11104" spans="1:3">
      <c r="A11104">
        <v>11103</v>
      </c>
      <c r="B11104" t="s">
        <v>10065</v>
      </c>
      <c r="C11104">
        <v>11101</v>
      </c>
    </row>
    <row r="11105" spans="1:3">
      <c r="A11105">
        <v>11104</v>
      </c>
      <c r="B11105" t="s">
        <v>875</v>
      </c>
      <c r="C11105">
        <v>11101</v>
      </c>
    </row>
    <row r="11106" spans="1:3">
      <c r="A11106">
        <v>11105</v>
      </c>
      <c r="B11106" t="s">
        <v>10066</v>
      </c>
      <c r="C11106">
        <v>11101</v>
      </c>
    </row>
    <row r="11107" spans="1:3">
      <c r="A11107">
        <v>11106</v>
      </c>
      <c r="B11107" t="s">
        <v>10067</v>
      </c>
      <c r="C11107">
        <v>11101</v>
      </c>
    </row>
    <row r="11108" spans="1:3">
      <c r="A11108">
        <v>11107</v>
      </c>
      <c r="B11108" t="s">
        <v>10068</v>
      </c>
      <c r="C11108">
        <v>11101</v>
      </c>
    </row>
    <row r="11109" spans="1:3">
      <c r="A11109">
        <v>11108</v>
      </c>
      <c r="B11109" t="s">
        <v>10069</v>
      </c>
      <c r="C11109">
        <v>11101</v>
      </c>
    </row>
    <row r="11110" spans="1:3">
      <c r="A11110">
        <v>11109</v>
      </c>
      <c r="B11110" t="s">
        <v>10070</v>
      </c>
      <c r="C11110">
        <v>11101</v>
      </c>
    </row>
    <row r="11111" spans="1:3">
      <c r="A11111">
        <v>11110</v>
      </c>
      <c r="B11111" t="s">
        <v>10071</v>
      </c>
      <c r="C11111">
        <v>11101</v>
      </c>
    </row>
    <row r="11112" spans="1:3">
      <c r="A11112">
        <v>11111</v>
      </c>
      <c r="B11112" t="s">
        <v>10072</v>
      </c>
      <c r="C11112">
        <v>11101</v>
      </c>
    </row>
    <row r="11113" spans="1:3">
      <c r="A11113">
        <v>11112</v>
      </c>
      <c r="B11113" t="s">
        <v>10073</v>
      </c>
      <c r="C11113">
        <v>11101</v>
      </c>
    </row>
    <row r="11114" spans="1:3">
      <c r="A11114">
        <v>11113</v>
      </c>
      <c r="B11114" t="s">
        <v>10074</v>
      </c>
      <c r="C11114">
        <v>11101</v>
      </c>
    </row>
    <row r="11115" spans="1:3">
      <c r="A11115">
        <v>11114</v>
      </c>
      <c r="B11115" t="s">
        <v>10075</v>
      </c>
      <c r="C11115">
        <v>11101</v>
      </c>
    </row>
    <row r="11116" spans="1:3">
      <c r="A11116">
        <v>11115</v>
      </c>
      <c r="B11116" t="s">
        <v>10076</v>
      </c>
      <c r="C11116">
        <v>10885</v>
      </c>
    </row>
    <row r="11117" spans="1:3">
      <c r="A11117">
        <v>11116</v>
      </c>
      <c r="B11117" t="s">
        <v>10077</v>
      </c>
      <c r="C11117">
        <v>11115</v>
      </c>
    </row>
    <row r="11118" spans="1:3">
      <c r="A11118">
        <v>11117</v>
      </c>
      <c r="B11118" t="s">
        <v>10078</v>
      </c>
      <c r="C11118">
        <v>11115</v>
      </c>
    </row>
    <row r="11119" spans="1:3">
      <c r="A11119">
        <v>11118</v>
      </c>
      <c r="B11119" t="s">
        <v>1738</v>
      </c>
      <c r="C11119">
        <v>11115</v>
      </c>
    </row>
    <row r="11120" spans="1:3">
      <c r="A11120">
        <v>11119</v>
      </c>
      <c r="B11120" t="s">
        <v>10079</v>
      </c>
      <c r="C11120">
        <v>11115</v>
      </c>
    </row>
    <row r="11121" spans="1:3">
      <c r="A11121">
        <v>11120</v>
      </c>
      <c r="B11121" t="s">
        <v>10080</v>
      </c>
      <c r="C11121">
        <v>11115</v>
      </c>
    </row>
    <row r="11122" spans="1:3">
      <c r="A11122">
        <v>11121</v>
      </c>
      <c r="B11122" t="s">
        <v>10081</v>
      </c>
      <c r="C11122">
        <v>11115</v>
      </c>
    </row>
    <row r="11123" spans="1:3">
      <c r="A11123">
        <v>11122</v>
      </c>
      <c r="B11123" t="s">
        <v>10082</v>
      </c>
      <c r="C11123">
        <v>11115</v>
      </c>
    </row>
    <row r="11124" spans="1:3">
      <c r="A11124">
        <v>11123</v>
      </c>
      <c r="B11124" t="s">
        <v>10083</v>
      </c>
      <c r="C11124">
        <v>11115</v>
      </c>
    </row>
    <row r="11125" spans="1:3">
      <c r="A11125">
        <v>11124</v>
      </c>
      <c r="B11125" t="s">
        <v>10084</v>
      </c>
      <c r="C11125">
        <v>11115</v>
      </c>
    </row>
    <row r="11126" spans="1:3">
      <c r="A11126">
        <v>11125</v>
      </c>
      <c r="B11126" t="s">
        <v>6918</v>
      </c>
      <c r="C11126">
        <v>11115</v>
      </c>
    </row>
    <row r="11127" spans="1:3">
      <c r="A11127">
        <v>11126</v>
      </c>
      <c r="B11127" t="s">
        <v>10085</v>
      </c>
      <c r="C11127">
        <v>11115</v>
      </c>
    </row>
    <row r="11128" spans="1:3">
      <c r="A11128">
        <v>11127</v>
      </c>
      <c r="B11128" t="s">
        <v>10086</v>
      </c>
      <c r="C11128">
        <v>11115</v>
      </c>
    </row>
    <row r="11129" spans="1:3">
      <c r="A11129">
        <v>11128</v>
      </c>
      <c r="B11129" t="s">
        <v>6767</v>
      </c>
      <c r="C11129">
        <v>11115</v>
      </c>
    </row>
    <row r="11130" spans="1:3">
      <c r="A11130">
        <v>11129</v>
      </c>
      <c r="B11130" t="s">
        <v>10087</v>
      </c>
      <c r="C11130">
        <v>11115</v>
      </c>
    </row>
    <row r="11131" spans="1:3">
      <c r="A11131">
        <v>11130</v>
      </c>
      <c r="B11131" t="s">
        <v>10088</v>
      </c>
      <c r="C11131">
        <v>11115</v>
      </c>
    </row>
    <row r="11132" spans="1:3">
      <c r="A11132">
        <v>11131</v>
      </c>
      <c r="B11132" t="s">
        <v>10089</v>
      </c>
      <c r="C11132">
        <v>11115</v>
      </c>
    </row>
    <row r="11133" spans="1:3">
      <c r="A11133">
        <v>11132</v>
      </c>
      <c r="B11133" t="s">
        <v>9699</v>
      </c>
      <c r="C11133">
        <v>11115</v>
      </c>
    </row>
    <row r="11134" spans="1:3">
      <c r="A11134">
        <v>11133</v>
      </c>
      <c r="B11134" t="s">
        <v>10090</v>
      </c>
      <c r="C11134">
        <v>11115</v>
      </c>
    </row>
    <row r="11135" spans="1:3">
      <c r="A11135">
        <v>11134</v>
      </c>
      <c r="B11135" t="s">
        <v>10091</v>
      </c>
      <c r="C11135">
        <v>11115</v>
      </c>
    </row>
    <row r="11136" spans="1:3">
      <c r="A11136">
        <v>11135</v>
      </c>
      <c r="B11136" t="s">
        <v>10092</v>
      </c>
      <c r="C11136">
        <v>11115</v>
      </c>
    </row>
    <row r="11137" spans="1:3">
      <c r="A11137">
        <v>11136</v>
      </c>
      <c r="B11137" t="s">
        <v>10093</v>
      </c>
      <c r="C11137">
        <v>11115</v>
      </c>
    </row>
    <row r="11138" spans="1:3">
      <c r="A11138">
        <v>11137</v>
      </c>
      <c r="B11138" t="s">
        <v>10094</v>
      </c>
      <c r="C11138">
        <v>0</v>
      </c>
    </row>
    <row r="11139" spans="1:3">
      <c r="A11139">
        <v>11138</v>
      </c>
      <c r="B11139" t="s">
        <v>10095</v>
      </c>
      <c r="C11139">
        <v>11137</v>
      </c>
    </row>
    <row r="11140" spans="1:3">
      <c r="A11140">
        <v>11139</v>
      </c>
      <c r="B11140" t="s">
        <v>72</v>
      </c>
      <c r="C11140">
        <v>11138</v>
      </c>
    </row>
    <row r="11141" spans="1:3">
      <c r="A11141">
        <v>11140</v>
      </c>
      <c r="B11141" t="s">
        <v>10096</v>
      </c>
      <c r="C11141">
        <v>11138</v>
      </c>
    </row>
    <row r="11142" spans="1:3">
      <c r="A11142">
        <v>11141</v>
      </c>
      <c r="B11142" t="s">
        <v>10097</v>
      </c>
      <c r="C11142">
        <v>11140</v>
      </c>
    </row>
    <row r="11143" spans="1:3">
      <c r="A11143">
        <v>11142</v>
      </c>
      <c r="B11143" t="s">
        <v>10098</v>
      </c>
      <c r="C11143">
        <v>11140</v>
      </c>
    </row>
    <row r="11144" spans="1:3">
      <c r="A11144">
        <v>11143</v>
      </c>
      <c r="B11144" t="s">
        <v>10099</v>
      </c>
      <c r="C11144">
        <v>11140</v>
      </c>
    </row>
    <row r="11145" spans="1:3">
      <c r="A11145">
        <v>11144</v>
      </c>
      <c r="B11145" t="s">
        <v>10100</v>
      </c>
      <c r="C11145">
        <v>11140</v>
      </c>
    </row>
    <row r="11146" spans="1:3">
      <c r="A11146">
        <v>11145</v>
      </c>
      <c r="B11146" t="s">
        <v>7076</v>
      </c>
      <c r="C11146">
        <v>11140</v>
      </c>
    </row>
    <row r="11147" spans="1:3">
      <c r="A11147">
        <v>11146</v>
      </c>
      <c r="B11147" t="s">
        <v>10101</v>
      </c>
      <c r="C11147">
        <v>11140</v>
      </c>
    </row>
    <row r="11148" spans="1:3">
      <c r="A11148">
        <v>11147</v>
      </c>
      <c r="B11148" t="s">
        <v>10102</v>
      </c>
      <c r="C11148">
        <v>11140</v>
      </c>
    </row>
    <row r="11149" spans="1:3">
      <c r="A11149">
        <v>11148</v>
      </c>
      <c r="B11149" t="s">
        <v>10103</v>
      </c>
      <c r="C11149">
        <v>11138</v>
      </c>
    </row>
    <row r="11150" spans="1:3">
      <c r="A11150">
        <v>11149</v>
      </c>
      <c r="B11150" t="s">
        <v>10104</v>
      </c>
      <c r="C11150">
        <v>11148</v>
      </c>
    </row>
    <row r="11151" spans="1:3">
      <c r="A11151">
        <v>11150</v>
      </c>
      <c r="B11151" t="s">
        <v>10105</v>
      </c>
      <c r="C11151">
        <v>11148</v>
      </c>
    </row>
    <row r="11152" spans="1:3">
      <c r="A11152">
        <v>11151</v>
      </c>
      <c r="B11152" t="s">
        <v>10106</v>
      </c>
      <c r="C11152">
        <v>11148</v>
      </c>
    </row>
    <row r="11153" spans="1:3">
      <c r="A11153">
        <v>11152</v>
      </c>
      <c r="B11153" t="s">
        <v>10107</v>
      </c>
      <c r="C11153">
        <v>11148</v>
      </c>
    </row>
    <row r="11154" spans="1:3">
      <c r="A11154">
        <v>11153</v>
      </c>
      <c r="B11154" t="s">
        <v>10108</v>
      </c>
      <c r="C11154">
        <v>11148</v>
      </c>
    </row>
    <row r="11155" spans="1:3">
      <c r="A11155">
        <v>11154</v>
      </c>
      <c r="B11155" t="s">
        <v>10109</v>
      </c>
      <c r="C11155">
        <v>11148</v>
      </c>
    </row>
    <row r="11156" spans="1:3">
      <c r="A11156">
        <v>11155</v>
      </c>
      <c r="B11156" t="s">
        <v>10110</v>
      </c>
      <c r="C11156">
        <v>11148</v>
      </c>
    </row>
    <row r="11157" spans="1:3">
      <c r="A11157">
        <v>11156</v>
      </c>
      <c r="B11157" t="s">
        <v>10111</v>
      </c>
      <c r="C11157">
        <v>11148</v>
      </c>
    </row>
    <row r="11158" spans="1:3">
      <c r="A11158">
        <v>11157</v>
      </c>
      <c r="B11158" t="s">
        <v>10112</v>
      </c>
      <c r="C11158">
        <v>11148</v>
      </c>
    </row>
    <row r="11159" spans="1:3">
      <c r="A11159">
        <v>11158</v>
      </c>
      <c r="B11159" t="s">
        <v>10113</v>
      </c>
      <c r="C11159">
        <v>11148</v>
      </c>
    </row>
    <row r="11160" spans="1:3">
      <c r="A11160">
        <v>11159</v>
      </c>
      <c r="B11160" t="s">
        <v>10114</v>
      </c>
      <c r="C11160">
        <v>11148</v>
      </c>
    </row>
    <row r="11161" spans="1:3">
      <c r="A11161">
        <v>11160</v>
      </c>
      <c r="B11161" t="s">
        <v>10115</v>
      </c>
      <c r="C11161">
        <v>11148</v>
      </c>
    </row>
    <row r="11162" spans="1:3">
      <c r="A11162">
        <v>11161</v>
      </c>
      <c r="B11162" t="s">
        <v>10116</v>
      </c>
      <c r="C11162">
        <v>11148</v>
      </c>
    </row>
    <row r="11163" spans="1:3">
      <c r="A11163">
        <v>11162</v>
      </c>
      <c r="B11163" t="s">
        <v>10117</v>
      </c>
      <c r="C11163">
        <v>11148</v>
      </c>
    </row>
    <row r="11164" spans="1:3">
      <c r="A11164">
        <v>11163</v>
      </c>
      <c r="B11164" t="s">
        <v>10118</v>
      </c>
      <c r="C11164">
        <v>11138</v>
      </c>
    </row>
    <row r="11165" spans="1:3">
      <c r="A11165">
        <v>11164</v>
      </c>
      <c r="B11165" t="s">
        <v>10119</v>
      </c>
      <c r="C11165">
        <v>11163</v>
      </c>
    </row>
    <row r="11166" spans="1:3">
      <c r="A11166">
        <v>11165</v>
      </c>
      <c r="B11166" t="s">
        <v>10120</v>
      </c>
      <c r="C11166">
        <v>11163</v>
      </c>
    </row>
    <row r="11167" spans="1:3">
      <c r="A11167">
        <v>11166</v>
      </c>
      <c r="B11167" t="s">
        <v>10121</v>
      </c>
      <c r="C11167">
        <v>11163</v>
      </c>
    </row>
    <row r="11168" spans="1:3">
      <c r="A11168">
        <v>11167</v>
      </c>
      <c r="B11168" t="s">
        <v>10122</v>
      </c>
      <c r="C11168">
        <v>11163</v>
      </c>
    </row>
    <row r="11169" spans="1:3">
      <c r="A11169">
        <v>11168</v>
      </c>
      <c r="B11169" t="s">
        <v>5090</v>
      </c>
      <c r="C11169">
        <v>11163</v>
      </c>
    </row>
    <row r="11170" spans="1:3">
      <c r="A11170">
        <v>11169</v>
      </c>
      <c r="B11170" t="s">
        <v>10123</v>
      </c>
      <c r="C11170">
        <v>11163</v>
      </c>
    </row>
    <row r="11171" spans="1:3">
      <c r="A11171">
        <v>11170</v>
      </c>
      <c r="B11171" t="s">
        <v>10124</v>
      </c>
      <c r="C11171">
        <v>11163</v>
      </c>
    </row>
    <row r="11172" spans="1:3">
      <c r="A11172">
        <v>11171</v>
      </c>
      <c r="B11172" t="s">
        <v>10125</v>
      </c>
      <c r="C11172">
        <v>11163</v>
      </c>
    </row>
    <row r="11173" spans="1:3">
      <c r="A11173">
        <v>11172</v>
      </c>
      <c r="B11173" t="s">
        <v>10126</v>
      </c>
      <c r="C11173">
        <v>11163</v>
      </c>
    </row>
    <row r="11174" spans="1:3">
      <c r="A11174">
        <v>11173</v>
      </c>
      <c r="B11174" t="s">
        <v>10127</v>
      </c>
      <c r="C11174">
        <v>11163</v>
      </c>
    </row>
    <row r="11175" spans="1:3">
      <c r="A11175">
        <v>11174</v>
      </c>
      <c r="B11175" t="s">
        <v>10128</v>
      </c>
      <c r="C11175">
        <v>11138</v>
      </c>
    </row>
    <row r="11176" spans="1:3">
      <c r="A11176">
        <v>11175</v>
      </c>
      <c r="B11176" t="s">
        <v>10129</v>
      </c>
      <c r="C11176">
        <v>11174</v>
      </c>
    </row>
    <row r="11177" spans="1:3">
      <c r="A11177">
        <v>11176</v>
      </c>
      <c r="B11177" t="s">
        <v>10130</v>
      </c>
      <c r="C11177">
        <v>11174</v>
      </c>
    </row>
    <row r="11178" spans="1:3">
      <c r="A11178">
        <v>11177</v>
      </c>
      <c r="B11178" t="s">
        <v>9867</v>
      </c>
      <c r="C11178">
        <v>11174</v>
      </c>
    </row>
    <row r="11179" spans="1:3">
      <c r="A11179">
        <v>11178</v>
      </c>
      <c r="B11179" t="s">
        <v>10131</v>
      </c>
      <c r="C11179">
        <v>11174</v>
      </c>
    </row>
    <row r="11180" spans="1:3">
      <c r="A11180">
        <v>11179</v>
      </c>
      <c r="B11180" t="s">
        <v>10132</v>
      </c>
      <c r="C11180">
        <v>11174</v>
      </c>
    </row>
    <row r="11181" spans="1:3">
      <c r="A11181">
        <v>11180</v>
      </c>
      <c r="B11181" t="s">
        <v>10133</v>
      </c>
      <c r="C11181">
        <v>11174</v>
      </c>
    </row>
    <row r="11182" spans="1:3">
      <c r="A11182">
        <v>11181</v>
      </c>
      <c r="B11182" t="s">
        <v>10134</v>
      </c>
      <c r="C11182">
        <v>11174</v>
      </c>
    </row>
    <row r="11183" spans="1:3">
      <c r="A11183">
        <v>11182</v>
      </c>
      <c r="B11183" t="s">
        <v>10135</v>
      </c>
      <c r="C11183">
        <v>11174</v>
      </c>
    </row>
    <row r="11184" spans="1:3">
      <c r="A11184">
        <v>11183</v>
      </c>
      <c r="B11184" t="s">
        <v>10136</v>
      </c>
      <c r="C11184">
        <v>11174</v>
      </c>
    </row>
    <row r="11185" spans="1:3">
      <c r="A11185">
        <v>11184</v>
      </c>
      <c r="B11185" t="s">
        <v>10137</v>
      </c>
      <c r="C11185">
        <v>11174</v>
      </c>
    </row>
    <row r="11186" spans="1:3">
      <c r="A11186">
        <v>11185</v>
      </c>
      <c r="B11186" t="s">
        <v>10138</v>
      </c>
      <c r="C11186">
        <v>11174</v>
      </c>
    </row>
    <row r="11187" spans="1:3">
      <c r="A11187">
        <v>11186</v>
      </c>
      <c r="B11187" t="s">
        <v>10139</v>
      </c>
      <c r="C11187">
        <v>11174</v>
      </c>
    </row>
    <row r="11188" spans="1:3">
      <c r="A11188">
        <v>11187</v>
      </c>
      <c r="B11188" t="s">
        <v>10140</v>
      </c>
      <c r="C11188">
        <v>11174</v>
      </c>
    </row>
    <row r="11189" spans="1:3">
      <c r="A11189">
        <v>11188</v>
      </c>
      <c r="B11189" t="s">
        <v>10141</v>
      </c>
      <c r="C11189">
        <v>11138</v>
      </c>
    </row>
    <row r="11190" spans="1:3">
      <c r="A11190">
        <v>11189</v>
      </c>
      <c r="B11190" t="s">
        <v>10142</v>
      </c>
      <c r="C11190">
        <v>11188</v>
      </c>
    </row>
    <row r="11191" spans="1:3">
      <c r="A11191">
        <v>11190</v>
      </c>
      <c r="B11191" t="s">
        <v>10143</v>
      </c>
      <c r="C11191">
        <v>11188</v>
      </c>
    </row>
    <row r="11192" spans="1:3">
      <c r="A11192">
        <v>11191</v>
      </c>
      <c r="B11192" t="s">
        <v>10144</v>
      </c>
      <c r="C11192">
        <v>11188</v>
      </c>
    </row>
    <row r="11193" spans="1:3">
      <c r="A11193">
        <v>11192</v>
      </c>
      <c r="B11193" t="s">
        <v>10145</v>
      </c>
      <c r="C11193">
        <v>11188</v>
      </c>
    </row>
    <row r="11194" spans="1:3">
      <c r="A11194">
        <v>11193</v>
      </c>
      <c r="B11194" t="s">
        <v>10146</v>
      </c>
      <c r="C11194">
        <v>11188</v>
      </c>
    </row>
    <row r="11195" spans="1:3">
      <c r="A11195">
        <v>11194</v>
      </c>
      <c r="B11195" t="s">
        <v>10147</v>
      </c>
      <c r="C11195">
        <v>11188</v>
      </c>
    </row>
    <row r="11196" spans="1:3">
      <c r="A11196">
        <v>11195</v>
      </c>
      <c r="B11196" t="s">
        <v>10148</v>
      </c>
      <c r="C11196">
        <v>11188</v>
      </c>
    </row>
    <row r="11197" spans="1:3">
      <c r="A11197">
        <v>11196</v>
      </c>
      <c r="B11197" t="s">
        <v>10149</v>
      </c>
      <c r="C11197">
        <v>11188</v>
      </c>
    </row>
    <row r="11198" spans="1:3">
      <c r="A11198">
        <v>11197</v>
      </c>
      <c r="B11198" t="s">
        <v>10150</v>
      </c>
      <c r="C11198">
        <v>11188</v>
      </c>
    </row>
    <row r="11199" spans="1:3">
      <c r="A11199">
        <v>11198</v>
      </c>
      <c r="B11199" t="s">
        <v>10151</v>
      </c>
      <c r="C11199">
        <v>11188</v>
      </c>
    </row>
    <row r="11200" spans="1:3">
      <c r="A11200">
        <v>11199</v>
      </c>
      <c r="B11200" t="s">
        <v>10152</v>
      </c>
      <c r="C11200">
        <v>11188</v>
      </c>
    </row>
    <row r="11201" spans="1:3">
      <c r="A11201">
        <v>11200</v>
      </c>
      <c r="B11201" t="s">
        <v>10153</v>
      </c>
      <c r="C11201">
        <v>11188</v>
      </c>
    </row>
    <row r="11202" spans="1:3">
      <c r="A11202">
        <v>11201</v>
      </c>
      <c r="B11202" t="s">
        <v>10154</v>
      </c>
      <c r="C11202">
        <v>11188</v>
      </c>
    </row>
    <row r="11203" spans="1:3">
      <c r="A11203">
        <v>11202</v>
      </c>
      <c r="B11203" t="s">
        <v>10155</v>
      </c>
      <c r="C11203">
        <v>11138</v>
      </c>
    </row>
    <row r="11204" spans="1:3">
      <c r="A11204">
        <v>11203</v>
      </c>
      <c r="B11204" t="s">
        <v>10156</v>
      </c>
      <c r="C11204">
        <v>11202</v>
      </c>
    </row>
    <row r="11205" spans="1:3">
      <c r="A11205">
        <v>11204</v>
      </c>
      <c r="B11205" t="s">
        <v>10157</v>
      </c>
      <c r="C11205">
        <v>11202</v>
      </c>
    </row>
    <row r="11206" spans="1:3">
      <c r="A11206">
        <v>11205</v>
      </c>
      <c r="B11206" t="s">
        <v>10158</v>
      </c>
      <c r="C11206">
        <v>11202</v>
      </c>
    </row>
    <row r="11207" spans="1:3">
      <c r="A11207">
        <v>11206</v>
      </c>
      <c r="B11207" t="s">
        <v>10159</v>
      </c>
      <c r="C11207">
        <v>11202</v>
      </c>
    </row>
    <row r="11208" spans="1:3">
      <c r="A11208">
        <v>11207</v>
      </c>
      <c r="B11208" t="s">
        <v>10160</v>
      </c>
      <c r="C11208">
        <v>11202</v>
      </c>
    </row>
    <row r="11209" spans="1:3">
      <c r="A11209">
        <v>11208</v>
      </c>
      <c r="B11209" t="s">
        <v>10161</v>
      </c>
      <c r="C11209">
        <v>11202</v>
      </c>
    </row>
    <row r="11210" spans="1:3">
      <c r="A11210">
        <v>11209</v>
      </c>
      <c r="B11210" t="s">
        <v>10162</v>
      </c>
      <c r="C11210">
        <v>11202</v>
      </c>
    </row>
    <row r="11211" spans="1:3">
      <c r="A11211">
        <v>11210</v>
      </c>
      <c r="B11211" t="s">
        <v>10163</v>
      </c>
      <c r="C11211">
        <v>11202</v>
      </c>
    </row>
    <row r="11212" spans="1:3">
      <c r="A11212">
        <v>11211</v>
      </c>
      <c r="B11212" t="s">
        <v>10164</v>
      </c>
      <c r="C11212">
        <v>11202</v>
      </c>
    </row>
    <row r="11213" spans="1:3">
      <c r="A11213">
        <v>11212</v>
      </c>
      <c r="B11213" t="s">
        <v>10165</v>
      </c>
      <c r="C11213">
        <v>11202</v>
      </c>
    </row>
    <row r="11214" spans="1:3">
      <c r="A11214">
        <v>11213</v>
      </c>
      <c r="B11214" t="s">
        <v>10166</v>
      </c>
      <c r="C11214">
        <v>11202</v>
      </c>
    </row>
    <row r="11215" spans="1:3">
      <c r="A11215">
        <v>11214</v>
      </c>
      <c r="B11215" t="s">
        <v>10167</v>
      </c>
      <c r="C11215">
        <v>11202</v>
      </c>
    </row>
    <row r="11216" spans="1:3">
      <c r="A11216">
        <v>11215</v>
      </c>
      <c r="B11216" t="s">
        <v>10168</v>
      </c>
      <c r="C11216">
        <v>11202</v>
      </c>
    </row>
    <row r="11217" spans="1:3">
      <c r="A11217">
        <v>11216</v>
      </c>
      <c r="B11217" t="s">
        <v>10169</v>
      </c>
      <c r="C11217">
        <v>11202</v>
      </c>
    </row>
    <row r="11218" spans="1:3">
      <c r="A11218">
        <v>11217</v>
      </c>
      <c r="B11218" t="s">
        <v>10170</v>
      </c>
      <c r="C11218">
        <v>11202</v>
      </c>
    </row>
    <row r="11219" spans="1:3">
      <c r="A11219">
        <v>11218</v>
      </c>
      <c r="B11219" t="s">
        <v>10171</v>
      </c>
      <c r="C11219">
        <v>11202</v>
      </c>
    </row>
    <row r="11220" spans="1:3">
      <c r="A11220">
        <v>11219</v>
      </c>
      <c r="B11220" t="s">
        <v>10172</v>
      </c>
      <c r="C11220">
        <v>11202</v>
      </c>
    </row>
    <row r="11221" spans="1:3">
      <c r="A11221">
        <v>11220</v>
      </c>
      <c r="B11221" t="s">
        <v>10173</v>
      </c>
      <c r="C11221">
        <v>11202</v>
      </c>
    </row>
    <row r="11222" spans="1:3">
      <c r="A11222">
        <v>11221</v>
      </c>
      <c r="B11222" t="s">
        <v>10174</v>
      </c>
      <c r="C11222">
        <v>11202</v>
      </c>
    </row>
    <row r="11223" spans="1:3">
      <c r="A11223">
        <v>11222</v>
      </c>
      <c r="B11223" t="s">
        <v>10175</v>
      </c>
      <c r="C11223">
        <v>11202</v>
      </c>
    </row>
    <row r="11224" spans="1:3">
      <c r="A11224">
        <v>11223</v>
      </c>
      <c r="B11224" t="s">
        <v>10176</v>
      </c>
      <c r="C11224">
        <v>11202</v>
      </c>
    </row>
    <row r="11225" spans="1:3">
      <c r="A11225">
        <v>11224</v>
      </c>
      <c r="B11225" t="s">
        <v>10177</v>
      </c>
      <c r="C11225">
        <v>11202</v>
      </c>
    </row>
    <row r="11226" spans="1:3">
      <c r="A11226">
        <v>11225</v>
      </c>
      <c r="B11226" t="s">
        <v>10178</v>
      </c>
      <c r="C11226">
        <v>11202</v>
      </c>
    </row>
    <row r="11227" spans="1:3">
      <c r="A11227">
        <v>11226</v>
      </c>
      <c r="B11227" t="s">
        <v>10179</v>
      </c>
      <c r="C11227">
        <v>11138</v>
      </c>
    </row>
    <row r="11228" spans="1:3">
      <c r="A11228">
        <v>11227</v>
      </c>
      <c r="B11228" t="s">
        <v>10180</v>
      </c>
      <c r="C11228">
        <v>11226</v>
      </c>
    </row>
    <row r="11229" spans="1:3">
      <c r="A11229">
        <v>11228</v>
      </c>
      <c r="B11229" t="s">
        <v>10181</v>
      </c>
      <c r="C11229">
        <v>11226</v>
      </c>
    </row>
    <row r="11230" spans="1:3">
      <c r="A11230">
        <v>11229</v>
      </c>
      <c r="B11230" t="s">
        <v>10182</v>
      </c>
      <c r="C11230">
        <v>11226</v>
      </c>
    </row>
    <row r="11231" spans="1:3">
      <c r="A11231">
        <v>11230</v>
      </c>
      <c r="B11231" t="s">
        <v>10183</v>
      </c>
      <c r="C11231">
        <v>11226</v>
      </c>
    </row>
    <row r="11232" spans="1:3">
      <c r="A11232">
        <v>11231</v>
      </c>
      <c r="B11232" t="s">
        <v>10184</v>
      </c>
      <c r="C11232">
        <v>11226</v>
      </c>
    </row>
    <row r="11233" spans="1:3">
      <c r="A11233">
        <v>11232</v>
      </c>
      <c r="B11233" t="s">
        <v>10185</v>
      </c>
      <c r="C11233">
        <v>11226</v>
      </c>
    </row>
    <row r="11234" spans="1:3">
      <c r="A11234">
        <v>11233</v>
      </c>
      <c r="B11234" t="s">
        <v>10186</v>
      </c>
      <c r="C11234">
        <v>11226</v>
      </c>
    </row>
    <row r="11235" spans="1:3">
      <c r="A11235">
        <v>11234</v>
      </c>
      <c r="B11235" t="s">
        <v>10187</v>
      </c>
      <c r="C11235">
        <v>11226</v>
      </c>
    </row>
    <row r="11236" spans="1:3">
      <c r="A11236">
        <v>11235</v>
      </c>
      <c r="B11236" t="s">
        <v>10188</v>
      </c>
      <c r="C11236">
        <v>11226</v>
      </c>
    </row>
    <row r="11237" spans="1:3">
      <c r="A11237">
        <v>11236</v>
      </c>
      <c r="B11237" t="s">
        <v>10189</v>
      </c>
      <c r="C11237">
        <v>11138</v>
      </c>
    </row>
    <row r="11238" spans="1:3">
      <c r="A11238">
        <v>11237</v>
      </c>
      <c r="B11238" t="s">
        <v>10190</v>
      </c>
      <c r="C11238">
        <v>11236</v>
      </c>
    </row>
    <row r="11239" spans="1:3">
      <c r="A11239">
        <v>11238</v>
      </c>
      <c r="B11239" t="s">
        <v>10191</v>
      </c>
      <c r="C11239">
        <v>11236</v>
      </c>
    </row>
    <row r="11240" spans="1:3">
      <c r="A11240">
        <v>11239</v>
      </c>
      <c r="B11240" t="s">
        <v>10192</v>
      </c>
      <c r="C11240">
        <v>11236</v>
      </c>
    </row>
    <row r="11241" spans="1:3">
      <c r="A11241">
        <v>11240</v>
      </c>
      <c r="B11241" t="s">
        <v>10193</v>
      </c>
      <c r="C11241">
        <v>11236</v>
      </c>
    </row>
    <row r="11242" spans="1:3">
      <c r="A11242">
        <v>11241</v>
      </c>
      <c r="B11242" t="s">
        <v>10194</v>
      </c>
      <c r="C11242">
        <v>11236</v>
      </c>
    </row>
    <row r="11243" spans="1:3">
      <c r="A11243">
        <v>11242</v>
      </c>
      <c r="B11243" t="s">
        <v>10195</v>
      </c>
      <c r="C11243">
        <v>11236</v>
      </c>
    </row>
    <row r="11244" spans="1:3">
      <c r="A11244">
        <v>11243</v>
      </c>
      <c r="B11244" t="s">
        <v>10196</v>
      </c>
      <c r="C11244">
        <v>11236</v>
      </c>
    </row>
    <row r="11245" spans="1:3">
      <c r="A11245">
        <v>11244</v>
      </c>
      <c r="B11245" t="s">
        <v>10197</v>
      </c>
      <c r="C11245">
        <v>11236</v>
      </c>
    </row>
    <row r="11246" spans="1:3">
      <c r="A11246">
        <v>11245</v>
      </c>
      <c r="B11246" t="s">
        <v>10198</v>
      </c>
      <c r="C11246">
        <v>11236</v>
      </c>
    </row>
    <row r="11247" spans="1:3">
      <c r="A11247">
        <v>11246</v>
      </c>
      <c r="B11247" t="s">
        <v>10199</v>
      </c>
      <c r="C11247">
        <v>11236</v>
      </c>
    </row>
    <row r="11248" spans="1:3">
      <c r="A11248">
        <v>11247</v>
      </c>
      <c r="B11248" t="s">
        <v>10200</v>
      </c>
      <c r="C11248">
        <v>11236</v>
      </c>
    </row>
    <row r="11249" spans="1:3">
      <c r="A11249">
        <v>11248</v>
      </c>
      <c r="B11249" t="s">
        <v>10201</v>
      </c>
      <c r="C11249">
        <v>11236</v>
      </c>
    </row>
    <row r="11250" spans="1:3">
      <c r="A11250">
        <v>11249</v>
      </c>
      <c r="B11250" t="s">
        <v>10202</v>
      </c>
      <c r="C11250">
        <v>11236</v>
      </c>
    </row>
    <row r="11251" spans="1:3">
      <c r="A11251">
        <v>11250</v>
      </c>
      <c r="B11251" t="s">
        <v>10203</v>
      </c>
      <c r="C11251">
        <v>11236</v>
      </c>
    </row>
    <row r="11252" spans="1:3">
      <c r="A11252">
        <v>11251</v>
      </c>
      <c r="B11252" t="s">
        <v>10204</v>
      </c>
      <c r="C11252">
        <v>11236</v>
      </c>
    </row>
    <row r="11253" spans="1:3">
      <c r="A11253">
        <v>11252</v>
      </c>
      <c r="B11253" t="s">
        <v>10205</v>
      </c>
      <c r="C11253">
        <v>11138</v>
      </c>
    </row>
    <row r="11254" spans="1:3">
      <c r="A11254">
        <v>11253</v>
      </c>
      <c r="B11254" t="s">
        <v>10206</v>
      </c>
      <c r="C11254">
        <v>11252</v>
      </c>
    </row>
    <row r="11255" spans="1:3">
      <c r="A11255">
        <v>11254</v>
      </c>
      <c r="B11255" t="s">
        <v>10207</v>
      </c>
      <c r="C11255">
        <v>11252</v>
      </c>
    </row>
    <row r="11256" spans="1:3">
      <c r="A11256">
        <v>11255</v>
      </c>
      <c r="B11256" t="s">
        <v>10208</v>
      </c>
      <c r="C11256">
        <v>11252</v>
      </c>
    </row>
    <row r="11257" spans="1:3">
      <c r="A11257">
        <v>11256</v>
      </c>
      <c r="B11257" t="s">
        <v>10209</v>
      </c>
      <c r="C11257">
        <v>11252</v>
      </c>
    </row>
    <row r="11258" spans="1:3">
      <c r="A11258">
        <v>11257</v>
      </c>
      <c r="B11258" t="s">
        <v>10210</v>
      </c>
      <c r="C11258">
        <v>11252</v>
      </c>
    </row>
    <row r="11259" spans="1:3">
      <c r="A11259">
        <v>11258</v>
      </c>
      <c r="B11259" t="s">
        <v>10211</v>
      </c>
      <c r="C11259">
        <v>11252</v>
      </c>
    </row>
    <row r="11260" spans="1:3">
      <c r="A11260">
        <v>11259</v>
      </c>
      <c r="B11260" t="s">
        <v>10212</v>
      </c>
      <c r="C11260">
        <v>11252</v>
      </c>
    </row>
    <row r="11261" spans="1:3">
      <c r="A11261">
        <v>11260</v>
      </c>
      <c r="B11261" t="s">
        <v>10213</v>
      </c>
      <c r="C11261">
        <v>11252</v>
      </c>
    </row>
    <row r="11262" spans="1:3">
      <c r="A11262">
        <v>11261</v>
      </c>
      <c r="B11262" t="s">
        <v>10214</v>
      </c>
      <c r="C11262">
        <v>11252</v>
      </c>
    </row>
    <row r="11263" spans="1:3">
      <c r="A11263">
        <v>11262</v>
      </c>
      <c r="B11263" t="s">
        <v>10215</v>
      </c>
      <c r="C11263">
        <v>11252</v>
      </c>
    </row>
    <row r="11264" spans="1:3">
      <c r="A11264">
        <v>11263</v>
      </c>
      <c r="B11264" t="s">
        <v>10216</v>
      </c>
      <c r="C11264">
        <v>11252</v>
      </c>
    </row>
    <row r="11265" spans="1:3">
      <c r="A11265">
        <v>11264</v>
      </c>
      <c r="B11265" t="s">
        <v>10217</v>
      </c>
      <c r="C11265">
        <v>11252</v>
      </c>
    </row>
    <row r="11266" spans="1:3">
      <c r="A11266">
        <v>11265</v>
      </c>
      <c r="B11266" t="s">
        <v>10218</v>
      </c>
      <c r="C11266">
        <v>11252</v>
      </c>
    </row>
    <row r="11267" spans="1:3">
      <c r="A11267">
        <v>11266</v>
      </c>
      <c r="B11267" t="s">
        <v>10219</v>
      </c>
      <c r="C11267">
        <v>11252</v>
      </c>
    </row>
    <row r="11268" spans="1:3">
      <c r="A11268">
        <v>11267</v>
      </c>
      <c r="B11268" t="s">
        <v>10220</v>
      </c>
      <c r="C11268">
        <v>11252</v>
      </c>
    </row>
    <row r="11269" spans="1:3">
      <c r="A11269">
        <v>11268</v>
      </c>
      <c r="B11269" t="s">
        <v>10221</v>
      </c>
      <c r="C11269">
        <v>11138</v>
      </c>
    </row>
    <row r="11270" spans="1:3">
      <c r="A11270">
        <v>11269</v>
      </c>
      <c r="B11270" t="s">
        <v>10222</v>
      </c>
      <c r="C11270">
        <v>11268</v>
      </c>
    </row>
    <row r="11271" spans="1:3">
      <c r="A11271">
        <v>11270</v>
      </c>
      <c r="B11271" t="s">
        <v>10223</v>
      </c>
      <c r="C11271">
        <v>11268</v>
      </c>
    </row>
    <row r="11272" spans="1:3">
      <c r="A11272">
        <v>11271</v>
      </c>
      <c r="B11272" t="s">
        <v>10224</v>
      </c>
      <c r="C11272">
        <v>11268</v>
      </c>
    </row>
    <row r="11273" spans="1:3">
      <c r="A11273">
        <v>11272</v>
      </c>
      <c r="B11273" t="s">
        <v>8022</v>
      </c>
      <c r="C11273">
        <v>11268</v>
      </c>
    </row>
    <row r="11274" spans="1:3">
      <c r="A11274">
        <v>11273</v>
      </c>
      <c r="B11274" t="s">
        <v>10225</v>
      </c>
      <c r="C11274">
        <v>11268</v>
      </c>
    </row>
    <row r="11275" spans="1:3">
      <c r="A11275">
        <v>11274</v>
      </c>
      <c r="B11275" t="s">
        <v>10226</v>
      </c>
      <c r="C11275">
        <v>11268</v>
      </c>
    </row>
    <row r="11276" spans="1:3">
      <c r="A11276">
        <v>11275</v>
      </c>
      <c r="B11276" t="s">
        <v>10227</v>
      </c>
      <c r="C11276">
        <v>11268</v>
      </c>
    </row>
    <row r="11277" spans="1:3">
      <c r="A11277">
        <v>11276</v>
      </c>
      <c r="B11277" t="s">
        <v>10228</v>
      </c>
      <c r="C11277">
        <v>11268</v>
      </c>
    </row>
    <row r="11278" spans="1:3">
      <c r="A11278">
        <v>11277</v>
      </c>
      <c r="B11278" t="s">
        <v>10229</v>
      </c>
      <c r="C11278">
        <v>11268</v>
      </c>
    </row>
    <row r="11279" spans="1:3">
      <c r="A11279">
        <v>11278</v>
      </c>
      <c r="B11279" t="s">
        <v>10230</v>
      </c>
      <c r="C11279">
        <v>11138</v>
      </c>
    </row>
    <row r="11280" spans="1:3">
      <c r="A11280">
        <v>11279</v>
      </c>
      <c r="B11280" t="s">
        <v>10231</v>
      </c>
      <c r="C11280">
        <v>11278</v>
      </c>
    </row>
    <row r="11281" spans="1:3">
      <c r="A11281">
        <v>11280</v>
      </c>
      <c r="B11281" t="s">
        <v>10232</v>
      </c>
      <c r="C11281">
        <v>11278</v>
      </c>
    </row>
    <row r="11282" spans="1:3">
      <c r="A11282">
        <v>11281</v>
      </c>
      <c r="B11282" t="s">
        <v>10233</v>
      </c>
      <c r="C11282">
        <v>11278</v>
      </c>
    </row>
    <row r="11283" spans="1:3">
      <c r="A11283">
        <v>11282</v>
      </c>
      <c r="B11283" t="s">
        <v>10234</v>
      </c>
      <c r="C11283">
        <v>11278</v>
      </c>
    </row>
    <row r="11284" spans="1:3">
      <c r="A11284">
        <v>11283</v>
      </c>
      <c r="B11284" t="s">
        <v>10235</v>
      </c>
      <c r="C11284">
        <v>11278</v>
      </c>
    </row>
    <row r="11285" spans="1:3">
      <c r="A11285">
        <v>11284</v>
      </c>
      <c r="B11285" t="s">
        <v>1684</v>
      </c>
      <c r="C11285">
        <v>11278</v>
      </c>
    </row>
    <row r="11286" spans="1:3">
      <c r="A11286">
        <v>11285</v>
      </c>
      <c r="B11286" t="s">
        <v>10236</v>
      </c>
      <c r="C11286">
        <v>11278</v>
      </c>
    </row>
    <row r="11287" spans="1:3">
      <c r="A11287">
        <v>11286</v>
      </c>
      <c r="B11287" t="s">
        <v>10237</v>
      </c>
      <c r="C11287">
        <v>11278</v>
      </c>
    </row>
    <row r="11288" spans="1:3">
      <c r="A11288">
        <v>11287</v>
      </c>
      <c r="B11288" t="s">
        <v>10238</v>
      </c>
      <c r="C11288">
        <v>11278</v>
      </c>
    </row>
    <row r="11289" spans="1:3">
      <c r="A11289">
        <v>11288</v>
      </c>
      <c r="B11289" t="s">
        <v>10239</v>
      </c>
      <c r="C11289">
        <v>11278</v>
      </c>
    </row>
    <row r="11290" spans="1:3">
      <c r="A11290">
        <v>11289</v>
      </c>
      <c r="B11290" t="s">
        <v>10240</v>
      </c>
      <c r="C11290">
        <v>11278</v>
      </c>
    </row>
    <row r="11291" spans="1:3">
      <c r="A11291">
        <v>11290</v>
      </c>
      <c r="B11291" t="s">
        <v>10241</v>
      </c>
      <c r="C11291">
        <v>11278</v>
      </c>
    </row>
    <row r="11292" spans="1:3">
      <c r="A11292">
        <v>11291</v>
      </c>
      <c r="B11292" t="s">
        <v>10242</v>
      </c>
      <c r="C11292">
        <v>11137</v>
      </c>
    </row>
    <row r="11293" spans="1:3">
      <c r="A11293">
        <v>11292</v>
      </c>
      <c r="B11293" t="s">
        <v>72</v>
      </c>
      <c r="C11293">
        <v>11291</v>
      </c>
    </row>
    <row r="11294" spans="1:3">
      <c r="A11294">
        <v>11293</v>
      </c>
      <c r="B11294" t="s">
        <v>10243</v>
      </c>
      <c r="C11294">
        <v>11291</v>
      </c>
    </row>
    <row r="11295" spans="1:3">
      <c r="A11295">
        <v>11294</v>
      </c>
      <c r="B11295" t="s">
        <v>10244</v>
      </c>
      <c r="C11295">
        <v>11293</v>
      </c>
    </row>
    <row r="11296" spans="1:3">
      <c r="A11296">
        <v>11295</v>
      </c>
      <c r="B11296" t="s">
        <v>10245</v>
      </c>
      <c r="C11296">
        <v>11293</v>
      </c>
    </row>
    <row r="11297" spans="1:3">
      <c r="A11297">
        <v>11296</v>
      </c>
      <c r="B11297" t="s">
        <v>10246</v>
      </c>
      <c r="C11297">
        <v>11293</v>
      </c>
    </row>
    <row r="11298" spans="1:3">
      <c r="A11298">
        <v>11297</v>
      </c>
      <c r="B11298" t="s">
        <v>10247</v>
      </c>
      <c r="C11298">
        <v>11293</v>
      </c>
    </row>
    <row r="11299" spans="1:3">
      <c r="A11299">
        <v>11298</v>
      </c>
      <c r="B11299" t="s">
        <v>10248</v>
      </c>
      <c r="C11299">
        <v>11293</v>
      </c>
    </row>
    <row r="11300" spans="1:3">
      <c r="A11300">
        <v>11299</v>
      </c>
      <c r="B11300" t="s">
        <v>10249</v>
      </c>
      <c r="C11300">
        <v>11293</v>
      </c>
    </row>
    <row r="11301" spans="1:3">
      <c r="A11301">
        <v>11300</v>
      </c>
      <c r="B11301" t="s">
        <v>1271</v>
      </c>
      <c r="C11301">
        <v>11293</v>
      </c>
    </row>
    <row r="11302" spans="1:3">
      <c r="A11302">
        <v>11301</v>
      </c>
      <c r="B11302" t="s">
        <v>10250</v>
      </c>
      <c r="C11302">
        <v>11293</v>
      </c>
    </row>
    <row r="11303" spans="1:3">
      <c r="A11303">
        <v>11302</v>
      </c>
      <c r="B11303" t="s">
        <v>10251</v>
      </c>
      <c r="C11303">
        <v>11293</v>
      </c>
    </row>
    <row r="11304" spans="1:3">
      <c r="A11304">
        <v>11303</v>
      </c>
      <c r="B11304" t="s">
        <v>10252</v>
      </c>
      <c r="C11304">
        <v>11291</v>
      </c>
    </row>
    <row r="11305" spans="1:3">
      <c r="A11305">
        <v>11304</v>
      </c>
      <c r="B11305" t="s">
        <v>10253</v>
      </c>
      <c r="C11305">
        <v>11303</v>
      </c>
    </row>
    <row r="11306" spans="1:3">
      <c r="A11306">
        <v>11305</v>
      </c>
      <c r="B11306" t="s">
        <v>5836</v>
      </c>
      <c r="C11306">
        <v>11303</v>
      </c>
    </row>
    <row r="11307" spans="1:3">
      <c r="A11307">
        <v>11306</v>
      </c>
      <c r="B11307" t="s">
        <v>10254</v>
      </c>
      <c r="C11307">
        <v>11303</v>
      </c>
    </row>
    <row r="11308" spans="1:3">
      <c r="A11308">
        <v>11307</v>
      </c>
      <c r="B11308" t="s">
        <v>10255</v>
      </c>
      <c r="C11308">
        <v>11303</v>
      </c>
    </row>
    <row r="11309" spans="1:3">
      <c r="A11309">
        <v>11308</v>
      </c>
      <c r="B11309" t="s">
        <v>10256</v>
      </c>
      <c r="C11309">
        <v>11303</v>
      </c>
    </row>
    <row r="11310" spans="1:3">
      <c r="A11310">
        <v>11309</v>
      </c>
      <c r="B11310" t="s">
        <v>10257</v>
      </c>
      <c r="C11310">
        <v>11303</v>
      </c>
    </row>
    <row r="11311" spans="1:3">
      <c r="A11311">
        <v>11310</v>
      </c>
      <c r="B11311" t="s">
        <v>10258</v>
      </c>
      <c r="C11311">
        <v>11303</v>
      </c>
    </row>
    <row r="11312" spans="1:3">
      <c r="A11312">
        <v>11311</v>
      </c>
      <c r="B11312" t="s">
        <v>10259</v>
      </c>
      <c r="C11312">
        <v>11303</v>
      </c>
    </row>
    <row r="11313" spans="1:3">
      <c r="A11313">
        <v>11312</v>
      </c>
      <c r="B11313" t="s">
        <v>10260</v>
      </c>
      <c r="C11313">
        <v>11291</v>
      </c>
    </row>
    <row r="11314" spans="1:3">
      <c r="A11314">
        <v>11313</v>
      </c>
      <c r="B11314" t="s">
        <v>10261</v>
      </c>
      <c r="C11314">
        <v>11312</v>
      </c>
    </row>
    <row r="11315" spans="1:3">
      <c r="A11315">
        <v>11314</v>
      </c>
      <c r="B11315" t="s">
        <v>10262</v>
      </c>
      <c r="C11315">
        <v>11312</v>
      </c>
    </row>
    <row r="11316" spans="1:3">
      <c r="A11316">
        <v>11315</v>
      </c>
      <c r="B11316" t="s">
        <v>10263</v>
      </c>
      <c r="C11316">
        <v>11312</v>
      </c>
    </row>
    <row r="11317" spans="1:3">
      <c r="A11317">
        <v>11316</v>
      </c>
      <c r="B11317" t="s">
        <v>10264</v>
      </c>
      <c r="C11317">
        <v>11312</v>
      </c>
    </row>
    <row r="11318" spans="1:3">
      <c r="A11318">
        <v>11317</v>
      </c>
      <c r="B11318" t="s">
        <v>10265</v>
      </c>
      <c r="C11318">
        <v>11312</v>
      </c>
    </row>
    <row r="11319" spans="1:3">
      <c r="A11319">
        <v>11318</v>
      </c>
      <c r="B11319" t="s">
        <v>10266</v>
      </c>
      <c r="C11319">
        <v>11312</v>
      </c>
    </row>
    <row r="11320" spans="1:3">
      <c r="A11320">
        <v>11319</v>
      </c>
      <c r="B11320" t="s">
        <v>10267</v>
      </c>
      <c r="C11320">
        <v>11312</v>
      </c>
    </row>
    <row r="11321" spans="1:3">
      <c r="A11321">
        <v>11320</v>
      </c>
      <c r="B11321" t="s">
        <v>7039</v>
      </c>
      <c r="C11321">
        <v>11312</v>
      </c>
    </row>
    <row r="11322" spans="1:3">
      <c r="A11322">
        <v>11321</v>
      </c>
      <c r="B11322" t="s">
        <v>10268</v>
      </c>
      <c r="C11322">
        <v>11312</v>
      </c>
    </row>
    <row r="11323" spans="1:3">
      <c r="A11323">
        <v>11322</v>
      </c>
      <c r="B11323" t="s">
        <v>10269</v>
      </c>
      <c r="C11323">
        <v>11291</v>
      </c>
    </row>
    <row r="11324" spans="1:3">
      <c r="A11324">
        <v>11323</v>
      </c>
      <c r="B11324" t="s">
        <v>10270</v>
      </c>
      <c r="C11324">
        <v>11322</v>
      </c>
    </row>
    <row r="11325" spans="1:3">
      <c r="A11325">
        <v>11324</v>
      </c>
      <c r="B11325" t="s">
        <v>10271</v>
      </c>
      <c r="C11325">
        <v>11322</v>
      </c>
    </row>
    <row r="11326" spans="1:3">
      <c r="A11326">
        <v>11325</v>
      </c>
      <c r="B11326" t="s">
        <v>10272</v>
      </c>
      <c r="C11326">
        <v>11322</v>
      </c>
    </row>
    <row r="11327" spans="1:3">
      <c r="A11327">
        <v>11326</v>
      </c>
      <c r="B11327" t="s">
        <v>10273</v>
      </c>
      <c r="C11327">
        <v>11322</v>
      </c>
    </row>
    <row r="11328" spans="1:3">
      <c r="A11328">
        <v>11327</v>
      </c>
      <c r="B11328" t="s">
        <v>6465</v>
      </c>
      <c r="C11328">
        <v>11322</v>
      </c>
    </row>
    <row r="11329" spans="1:3">
      <c r="A11329">
        <v>11328</v>
      </c>
      <c r="B11329" t="s">
        <v>10274</v>
      </c>
      <c r="C11329">
        <v>11322</v>
      </c>
    </row>
    <row r="11330" spans="1:3">
      <c r="A11330">
        <v>11329</v>
      </c>
      <c r="B11330" t="s">
        <v>10275</v>
      </c>
      <c r="C11330">
        <v>11322</v>
      </c>
    </row>
    <row r="11331" spans="1:3">
      <c r="A11331">
        <v>11330</v>
      </c>
      <c r="B11331" t="s">
        <v>10276</v>
      </c>
      <c r="C11331">
        <v>11322</v>
      </c>
    </row>
    <row r="11332" spans="1:3">
      <c r="A11332">
        <v>11331</v>
      </c>
      <c r="B11332" t="s">
        <v>10277</v>
      </c>
      <c r="C11332">
        <v>11322</v>
      </c>
    </row>
    <row r="11333" spans="1:3">
      <c r="A11333">
        <v>11332</v>
      </c>
      <c r="B11333" t="s">
        <v>10278</v>
      </c>
      <c r="C11333">
        <v>11322</v>
      </c>
    </row>
    <row r="11334" spans="1:3">
      <c r="A11334">
        <v>11333</v>
      </c>
      <c r="B11334" t="s">
        <v>10279</v>
      </c>
      <c r="C11334">
        <v>11322</v>
      </c>
    </row>
    <row r="11335" spans="1:3">
      <c r="A11335">
        <v>11334</v>
      </c>
      <c r="B11335" t="s">
        <v>10280</v>
      </c>
      <c r="C11335">
        <v>11322</v>
      </c>
    </row>
    <row r="11336" spans="1:3">
      <c r="A11336">
        <v>11335</v>
      </c>
      <c r="B11336" t="s">
        <v>10281</v>
      </c>
      <c r="C11336">
        <v>11322</v>
      </c>
    </row>
    <row r="11337" spans="1:3">
      <c r="A11337">
        <v>11336</v>
      </c>
      <c r="B11337" t="s">
        <v>10282</v>
      </c>
      <c r="C11337">
        <v>11322</v>
      </c>
    </row>
    <row r="11338" spans="1:3">
      <c r="A11338">
        <v>11337</v>
      </c>
      <c r="B11338" t="s">
        <v>10283</v>
      </c>
      <c r="C11338">
        <v>11322</v>
      </c>
    </row>
    <row r="11339" spans="1:3">
      <c r="A11339">
        <v>11338</v>
      </c>
      <c r="B11339" t="s">
        <v>10284</v>
      </c>
      <c r="C11339">
        <v>11322</v>
      </c>
    </row>
    <row r="11340" spans="1:3">
      <c r="A11340">
        <v>11339</v>
      </c>
      <c r="B11340" t="s">
        <v>10285</v>
      </c>
      <c r="C11340">
        <v>11291</v>
      </c>
    </row>
    <row r="11341" spans="1:3">
      <c r="A11341">
        <v>11340</v>
      </c>
      <c r="B11341" t="s">
        <v>10286</v>
      </c>
      <c r="C11341">
        <v>11339</v>
      </c>
    </row>
    <row r="11342" spans="1:3">
      <c r="A11342">
        <v>11341</v>
      </c>
      <c r="B11342" t="s">
        <v>10287</v>
      </c>
      <c r="C11342">
        <v>11339</v>
      </c>
    </row>
    <row r="11343" spans="1:3">
      <c r="A11343">
        <v>11342</v>
      </c>
      <c r="B11343" t="s">
        <v>10288</v>
      </c>
      <c r="C11343">
        <v>11339</v>
      </c>
    </row>
    <row r="11344" spans="1:3">
      <c r="A11344">
        <v>11343</v>
      </c>
      <c r="B11344" t="s">
        <v>10289</v>
      </c>
      <c r="C11344">
        <v>11339</v>
      </c>
    </row>
    <row r="11345" spans="1:3">
      <c r="A11345">
        <v>11344</v>
      </c>
      <c r="B11345" t="s">
        <v>10290</v>
      </c>
      <c r="C11345">
        <v>11339</v>
      </c>
    </row>
    <row r="11346" spans="1:3">
      <c r="A11346">
        <v>11345</v>
      </c>
      <c r="B11346" t="s">
        <v>10291</v>
      </c>
      <c r="C11346">
        <v>11339</v>
      </c>
    </row>
    <row r="11347" spans="1:3">
      <c r="A11347">
        <v>11346</v>
      </c>
      <c r="B11347" t="s">
        <v>10292</v>
      </c>
      <c r="C11347">
        <v>11339</v>
      </c>
    </row>
    <row r="11348" spans="1:3">
      <c r="A11348">
        <v>11347</v>
      </c>
      <c r="B11348" t="s">
        <v>10293</v>
      </c>
      <c r="C11348">
        <v>11339</v>
      </c>
    </row>
    <row r="11349" spans="1:3">
      <c r="A11349">
        <v>11348</v>
      </c>
      <c r="B11349" t="s">
        <v>10294</v>
      </c>
      <c r="C11349">
        <v>11339</v>
      </c>
    </row>
    <row r="11350" spans="1:3">
      <c r="A11350">
        <v>11349</v>
      </c>
      <c r="B11350" t="s">
        <v>10295</v>
      </c>
      <c r="C11350">
        <v>11339</v>
      </c>
    </row>
    <row r="11351" spans="1:3">
      <c r="A11351">
        <v>11350</v>
      </c>
      <c r="B11351" t="s">
        <v>10296</v>
      </c>
      <c r="C11351">
        <v>11291</v>
      </c>
    </row>
    <row r="11352" spans="1:3">
      <c r="A11352">
        <v>11351</v>
      </c>
      <c r="B11352" t="s">
        <v>10297</v>
      </c>
      <c r="C11352">
        <v>11350</v>
      </c>
    </row>
    <row r="11353" spans="1:3">
      <c r="A11353">
        <v>11352</v>
      </c>
      <c r="B11353" t="s">
        <v>10298</v>
      </c>
      <c r="C11353">
        <v>11350</v>
      </c>
    </row>
    <row r="11354" spans="1:3">
      <c r="A11354">
        <v>11353</v>
      </c>
      <c r="B11354" t="s">
        <v>10299</v>
      </c>
      <c r="C11354">
        <v>11350</v>
      </c>
    </row>
    <row r="11355" spans="1:3">
      <c r="A11355">
        <v>11354</v>
      </c>
      <c r="B11355" t="s">
        <v>10300</v>
      </c>
      <c r="C11355">
        <v>11350</v>
      </c>
    </row>
    <row r="11356" spans="1:3">
      <c r="A11356">
        <v>11355</v>
      </c>
      <c r="B11356" t="s">
        <v>10301</v>
      </c>
      <c r="C11356">
        <v>11350</v>
      </c>
    </row>
    <row r="11357" spans="1:3">
      <c r="A11357">
        <v>11356</v>
      </c>
      <c r="B11357" t="s">
        <v>10302</v>
      </c>
      <c r="C11357">
        <v>11350</v>
      </c>
    </row>
    <row r="11358" spans="1:3">
      <c r="A11358">
        <v>11357</v>
      </c>
      <c r="B11358" t="s">
        <v>10303</v>
      </c>
      <c r="C11358">
        <v>11350</v>
      </c>
    </row>
    <row r="11359" spans="1:3">
      <c r="A11359">
        <v>11358</v>
      </c>
      <c r="B11359" t="s">
        <v>10304</v>
      </c>
      <c r="C11359">
        <v>11350</v>
      </c>
    </row>
    <row r="11360" spans="1:3">
      <c r="A11360">
        <v>11359</v>
      </c>
      <c r="B11360" t="s">
        <v>10305</v>
      </c>
      <c r="C11360">
        <v>11350</v>
      </c>
    </row>
    <row r="11361" spans="1:3">
      <c r="A11361">
        <v>11360</v>
      </c>
      <c r="B11361" t="s">
        <v>10306</v>
      </c>
      <c r="C11361">
        <v>11350</v>
      </c>
    </row>
    <row r="11362" spans="1:3">
      <c r="A11362">
        <v>11361</v>
      </c>
      <c r="B11362" t="s">
        <v>10040</v>
      </c>
      <c r="C11362">
        <v>11350</v>
      </c>
    </row>
    <row r="11363" spans="1:3">
      <c r="A11363">
        <v>11362</v>
      </c>
      <c r="B11363" t="s">
        <v>10307</v>
      </c>
      <c r="C11363">
        <v>11350</v>
      </c>
    </row>
    <row r="11364" spans="1:3">
      <c r="A11364">
        <v>11363</v>
      </c>
      <c r="B11364" t="s">
        <v>10308</v>
      </c>
      <c r="C11364">
        <v>11350</v>
      </c>
    </row>
    <row r="11365" spans="1:3">
      <c r="A11365">
        <v>11364</v>
      </c>
      <c r="B11365" t="s">
        <v>10309</v>
      </c>
      <c r="C11365">
        <v>11350</v>
      </c>
    </row>
    <row r="11366" spans="1:3">
      <c r="A11366">
        <v>11365</v>
      </c>
      <c r="B11366" t="s">
        <v>10310</v>
      </c>
      <c r="C11366">
        <v>11350</v>
      </c>
    </row>
    <row r="11367" spans="1:3">
      <c r="A11367">
        <v>11366</v>
      </c>
      <c r="B11367" t="s">
        <v>10311</v>
      </c>
      <c r="C11367">
        <v>11350</v>
      </c>
    </row>
    <row r="11368" spans="1:3">
      <c r="A11368">
        <v>11367</v>
      </c>
      <c r="B11368" t="s">
        <v>10312</v>
      </c>
      <c r="C11368">
        <v>11350</v>
      </c>
    </row>
    <row r="11369" spans="1:3">
      <c r="A11369">
        <v>11368</v>
      </c>
      <c r="B11369" t="s">
        <v>10313</v>
      </c>
      <c r="C11369">
        <v>11291</v>
      </c>
    </row>
    <row r="11370" spans="1:3">
      <c r="A11370">
        <v>11369</v>
      </c>
      <c r="B11370" t="s">
        <v>10314</v>
      </c>
      <c r="C11370">
        <v>11368</v>
      </c>
    </row>
    <row r="11371" spans="1:3">
      <c r="A11371">
        <v>11370</v>
      </c>
      <c r="B11371" t="s">
        <v>10315</v>
      </c>
      <c r="C11371">
        <v>11368</v>
      </c>
    </row>
    <row r="11372" spans="1:3">
      <c r="A11372">
        <v>11371</v>
      </c>
      <c r="B11372" t="s">
        <v>10316</v>
      </c>
      <c r="C11372">
        <v>11368</v>
      </c>
    </row>
    <row r="11373" spans="1:3">
      <c r="A11373">
        <v>11372</v>
      </c>
      <c r="B11373" t="s">
        <v>10317</v>
      </c>
      <c r="C11373">
        <v>11368</v>
      </c>
    </row>
    <row r="11374" spans="1:3">
      <c r="A11374">
        <v>11373</v>
      </c>
      <c r="B11374" t="s">
        <v>10318</v>
      </c>
      <c r="C11374">
        <v>11368</v>
      </c>
    </row>
    <row r="11375" spans="1:3">
      <c r="A11375">
        <v>11374</v>
      </c>
      <c r="B11375" t="s">
        <v>10319</v>
      </c>
      <c r="C11375">
        <v>11368</v>
      </c>
    </row>
    <row r="11376" spans="1:3">
      <c r="A11376">
        <v>11375</v>
      </c>
      <c r="B11376" t="s">
        <v>10320</v>
      </c>
      <c r="C11376">
        <v>11368</v>
      </c>
    </row>
    <row r="11377" spans="1:3">
      <c r="A11377">
        <v>11376</v>
      </c>
      <c r="B11377" t="s">
        <v>10321</v>
      </c>
      <c r="C11377">
        <v>11368</v>
      </c>
    </row>
    <row r="11378" spans="1:3">
      <c r="A11378">
        <v>11377</v>
      </c>
      <c r="B11378" t="s">
        <v>10322</v>
      </c>
      <c r="C11378">
        <v>11368</v>
      </c>
    </row>
    <row r="11379" spans="1:3">
      <c r="A11379">
        <v>11378</v>
      </c>
      <c r="B11379" t="s">
        <v>10323</v>
      </c>
      <c r="C11379">
        <v>11368</v>
      </c>
    </row>
    <row r="11380" spans="1:3">
      <c r="A11380">
        <v>11379</v>
      </c>
      <c r="B11380" t="s">
        <v>10324</v>
      </c>
      <c r="C11380">
        <v>11368</v>
      </c>
    </row>
    <row r="11381" spans="1:3">
      <c r="A11381">
        <v>11380</v>
      </c>
      <c r="B11381" t="s">
        <v>10325</v>
      </c>
      <c r="C11381">
        <v>11368</v>
      </c>
    </row>
    <row r="11382" spans="1:3">
      <c r="A11382">
        <v>11381</v>
      </c>
      <c r="B11382" t="s">
        <v>10326</v>
      </c>
      <c r="C11382">
        <v>11368</v>
      </c>
    </row>
    <row r="11383" spans="1:3">
      <c r="A11383">
        <v>11382</v>
      </c>
      <c r="B11383" t="s">
        <v>10327</v>
      </c>
      <c r="C11383">
        <v>11368</v>
      </c>
    </row>
    <row r="11384" spans="1:3">
      <c r="A11384">
        <v>11383</v>
      </c>
      <c r="B11384" t="s">
        <v>10328</v>
      </c>
      <c r="C11384">
        <v>11368</v>
      </c>
    </row>
    <row r="11385" spans="1:3">
      <c r="A11385">
        <v>11384</v>
      </c>
      <c r="B11385" t="s">
        <v>10329</v>
      </c>
      <c r="C11385">
        <v>11368</v>
      </c>
    </row>
    <row r="11386" spans="1:3">
      <c r="A11386">
        <v>11385</v>
      </c>
      <c r="B11386" t="s">
        <v>10330</v>
      </c>
      <c r="C11386">
        <v>11368</v>
      </c>
    </row>
    <row r="11387" spans="1:3">
      <c r="A11387">
        <v>11386</v>
      </c>
      <c r="B11387" t="s">
        <v>10331</v>
      </c>
      <c r="C11387">
        <v>11368</v>
      </c>
    </row>
    <row r="11388" spans="1:3">
      <c r="A11388">
        <v>11387</v>
      </c>
      <c r="B11388" t="s">
        <v>10332</v>
      </c>
      <c r="C11388">
        <v>11368</v>
      </c>
    </row>
    <row r="11389" spans="1:3">
      <c r="A11389">
        <v>11388</v>
      </c>
      <c r="B11389" t="s">
        <v>10333</v>
      </c>
      <c r="C11389">
        <v>11368</v>
      </c>
    </row>
    <row r="11390" spans="1:3">
      <c r="A11390">
        <v>11389</v>
      </c>
      <c r="B11390" t="s">
        <v>10334</v>
      </c>
      <c r="C11390">
        <v>11137</v>
      </c>
    </row>
    <row r="11391" spans="1:3">
      <c r="A11391">
        <v>11390</v>
      </c>
      <c r="B11391" t="s">
        <v>72</v>
      </c>
      <c r="C11391">
        <v>11389</v>
      </c>
    </row>
    <row r="11392" spans="1:3">
      <c r="A11392">
        <v>11391</v>
      </c>
      <c r="B11392" t="s">
        <v>10128</v>
      </c>
      <c r="C11392">
        <v>11389</v>
      </c>
    </row>
    <row r="11393" spans="1:3">
      <c r="A11393">
        <v>11392</v>
      </c>
      <c r="B11393" t="s">
        <v>10335</v>
      </c>
      <c r="C11393">
        <v>11391</v>
      </c>
    </row>
    <row r="11394" spans="1:3">
      <c r="A11394">
        <v>11393</v>
      </c>
      <c r="B11394" t="s">
        <v>10336</v>
      </c>
      <c r="C11394">
        <v>11391</v>
      </c>
    </row>
    <row r="11395" spans="1:3">
      <c r="A11395">
        <v>11394</v>
      </c>
      <c r="B11395" t="s">
        <v>10337</v>
      </c>
      <c r="C11395">
        <v>11391</v>
      </c>
    </row>
    <row r="11396" spans="1:3">
      <c r="A11396">
        <v>11395</v>
      </c>
      <c r="B11396" t="s">
        <v>10338</v>
      </c>
      <c r="C11396">
        <v>11391</v>
      </c>
    </row>
    <row r="11397" spans="1:3">
      <c r="A11397">
        <v>11396</v>
      </c>
      <c r="B11397" t="s">
        <v>10339</v>
      </c>
      <c r="C11397">
        <v>11391</v>
      </c>
    </row>
    <row r="11398" spans="1:3">
      <c r="A11398">
        <v>11397</v>
      </c>
      <c r="B11398" t="s">
        <v>10340</v>
      </c>
      <c r="C11398">
        <v>11391</v>
      </c>
    </row>
    <row r="11399" spans="1:3">
      <c r="A11399">
        <v>11398</v>
      </c>
      <c r="B11399" t="s">
        <v>10341</v>
      </c>
      <c r="C11399">
        <v>11391</v>
      </c>
    </row>
    <row r="11400" spans="1:3">
      <c r="A11400">
        <v>11399</v>
      </c>
      <c r="B11400" t="s">
        <v>10342</v>
      </c>
      <c r="C11400">
        <v>11389</v>
      </c>
    </row>
    <row r="11401" spans="1:3">
      <c r="A11401">
        <v>11400</v>
      </c>
      <c r="B11401" t="s">
        <v>10343</v>
      </c>
      <c r="C11401">
        <v>11399</v>
      </c>
    </row>
    <row r="11402" spans="1:3">
      <c r="A11402">
        <v>11401</v>
      </c>
      <c r="B11402" t="s">
        <v>10344</v>
      </c>
      <c r="C11402">
        <v>11399</v>
      </c>
    </row>
    <row r="11403" spans="1:3">
      <c r="A11403">
        <v>11402</v>
      </c>
      <c r="B11403" t="s">
        <v>10345</v>
      </c>
      <c r="C11403">
        <v>11399</v>
      </c>
    </row>
    <row r="11404" spans="1:3">
      <c r="A11404">
        <v>11403</v>
      </c>
      <c r="B11404" t="s">
        <v>10346</v>
      </c>
      <c r="C11404">
        <v>11399</v>
      </c>
    </row>
    <row r="11405" spans="1:3">
      <c r="A11405">
        <v>11404</v>
      </c>
      <c r="B11405" t="s">
        <v>10347</v>
      </c>
      <c r="C11405">
        <v>11399</v>
      </c>
    </row>
    <row r="11406" spans="1:3">
      <c r="A11406">
        <v>11405</v>
      </c>
      <c r="B11406" t="s">
        <v>10348</v>
      </c>
      <c r="C11406">
        <v>11399</v>
      </c>
    </row>
    <row r="11407" spans="1:3">
      <c r="A11407">
        <v>11406</v>
      </c>
      <c r="B11407" t="s">
        <v>10349</v>
      </c>
      <c r="C11407">
        <v>11399</v>
      </c>
    </row>
    <row r="11408" spans="1:3">
      <c r="A11408">
        <v>11407</v>
      </c>
      <c r="B11408" t="s">
        <v>10350</v>
      </c>
      <c r="C11408">
        <v>11399</v>
      </c>
    </row>
    <row r="11409" spans="1:3">
      <c r="A11409">
        <v>11408</v>
      </c>
      <c r="B11409" t="s">
        <v>10351</v>
      </c>
      <c r="C11409">
        <v>11399</v>
      </c>
    </row>
    <row r="11410" spans="1:3">
      <c r="A11410">
        <v>11409</v>
      </c>
      <c r="B11410" t="s">
        <v>10352</v>
      </c>
      <c r="C11410">
        <v>11389</v>
      </c>
    </row>
    <row r="11411" spans="1:3">
      <c r="A11411">
        <v>11410</v>
      </c>
      <c r="B11411" t="s">
        <v>10353</v>
      </c>
      <c r="C11411">
        <v>11409</v>
      </c>
    </row>
    <row r="11412" spans="1:3">
      <c r="A11412">
        <v>11411</v>
      </c>
      <c r="B11412" t="s">
        <v>10354</v>
      </c>
      <c r="C11412">
        <v>11409</v>
      </c>
    </row>
    <row r="11413" spans="1:3">
      <c r="A11413">
        <v>11412</v>
      </c>
      <c r="B11413" t="s">
        <v>10355</v>
      </c>
      <c r="C11413">
        <v>11409</v>
      </c>
    </row>
    <row r="11414" spans="1:3">
      <c r="A11414">
        <v>11413</v>
      </c>
      <c r="B11414" t="s">
        <v>10356</v>
      </c>
      <c r="C11414">
        <v>11409</v>
      </c>
    </row>
    <row r="11415" spans="1:3">
      <c r="A11415">
        <v>11414</v>
      </c>
      <c r="B11415" t="s">
        <v>10357</v>
      </c>
      <c r="C11415">
        <v>11409</v>
      </c>
    </row>
    <row r="11416" spans="1:3">
      <c r="A11416">
        <v>11415</v>
      </c>
      <c r="B11416" t="s">
        <v>10358</v>
      </c>
      <c r="C11416">
        <v>11409</v>
      </c>
    </row>
    <row r="11417" spans="1:3">
      <c r="A11417">
        <v>11416</v>
      </c>
      <c r="B11417" t="s">
        <v>10359</v>
      </c>
      <c r="C11417">
        <v>11409</v>
      </c>
    </row>
    <row r="11418" spans="1:3">
      <c r="A11418">
        <v>11417</v>
      </c>
      <c r="B11418" t="s">
        <v>10360</v>
      </c>
      <c r="C11418">
        <v>11409</v>
      </c>
    </row>
    <row r="11419" spans="1:3">
      <c r="A11419">
        <v>11418</v>
      </c>
      <c r="B11419" t="s">
        <v>10361</v>
      </c>
      <c r="C11419">
        <v>11409</v>
      </c>
    </row>
    <row r="11420" spans="1:3">
      <c r="A11420">
        <v>11419</v>
      </c>
      <c r="B11420" t="s">
        <v>10362</v>
      </c>
      <c r="C11420">
        <v>11409</v>
      </c>
    </row>
    <row r="11421" spans="1:3">
      <c r="A11421">
        <v>11420</v>
      </c>
      <c r="B11421" t="s">
        <v>10363</v>
      </c>
      <c r="C11421">
        <v>11409</v>
      </c>
    </row>
    <row r="11422" spans="1:3">
      <c r="A11422">
        <v>11421</v>
      </c>
      <c r="B11422" t="s">
        <v>10364</v>
      </c>
      <c r="C11422">
        <v>11389</v>
      </c>
    </row>
    <row r="11423" spans="1:3">
      <c r="A11423">
        <v>11422</v>
      </c>
      <c r="B11423" t="s">
        <v>10365</v>
      </c>
      <c r="C11423">
        <v>11421</v>
      </c>
    </row>
    <row r="11424" spans="1:3">
      <c r="A11424">
        <v>11423</v>
      </c>
      <c r="B11424" t="s">
        <v>10366</v>
      </c>
      <c r="C11424">
        <v>11421</v>
      </c>
    </row>
    <row r="11425" spans="1:3">
      <c r="A11425">
        <v>11424</v>
      </c>
      <c r="B11425" t="s">
        <v>10367</v>
      </c>
      <c r="C11425">
        <v>11421</v>
      </c>
    </row>
    <row r="11426" spans="1:3">
      <c r="A11426">
        <v>11425</v>
      </c>
      <c r="B11426" t="s">
        <v>10368</v>
      </c>
      <c r="C11426">
        <v>11421</v>
      </c>
    </row>
    <row r="11427" spans="1:3">
      <c r="A11427">
        <v>11426</v>
      </c>
      <c r="B11427" t="s">
        <v>10369</v>
      </c>
      <c r="C11427">
        <v>11421</v>
      </c>
    </row>
    <row r="11428" spans="1:3">
      <c r="A11428">
        <v>11427</v>
      </c>
      <c r="B11428" t="s">
        <v>10370</v>
      </c>
      <c r="C11428">
        <v>11421</v>
      </c>
    </row>
    <row r="11429" spans="1:3">
      <c r="A11429">
        <v>11428</v>
      </c>
      <c r="B11429" t="s">
        <v>10371</v>
      </c>
      <c r="C11429">
        <v>11421</v>
      </c>
    </row>
    <row r="11430" spans="1:3">
      <c r="A11430">
        <v>11429</v>
      </c>
      <c r="B11430" t="s">
        <v>6335</v>
      </c>
      <c r="C11430">
        <v>11421</v>
      </c>
    </row>
    <row r="11431" spans="1:3">
      <c r="A11431">
        <v>11430</v>
      </c>
      <c r="B11431" t="s">
        <v>6411</v>
      </c>
      <c r="C11431">
        <v>11421</v>
      </c>
    </row>
    <row r="11432" spans="1:3">
      <c r="A11432">
        <v>11431</v>
      </c>
      <c r="B11432" t="s">
        <v>10142</v>
      </c>
      <c r="C11432">
        <v>11421</v>
      </c>
    </row>
    <row r="11433" spans="1:3">
      <c r="A11433">
        <v>11432</v>
      </c>
      <c r="B11433" t="s">
        <v>10372</v>
      </c>
      <c r="C11433">
        <v>11421</v>
      </c>
    </row>
    <row r="11434" spans="1:3">
      <c r="A11434">
        <v>11433</v>
      </c>
      <c r="B11434" t="s">
        <v>10373</v>
      </c>
      <c r="C11434">
        <v>11421</v>
      </c>
    </row>
    <row r="11435" spans="1:3">
      <c r="A11435">
        <v>11434</v>
      </c>
      <c r="B11435" t="s">
        <v>449</v>
      </c>
      <c r="C11435">
        <v>11421</v>
      </c>
    </row>
    <row r="11436" spans="1:3">
      <c r="A11436">
        <v>11435</v>
      </c>
      <c r="B11436" t="s">
        <v>10374</v>
      </c>
      <c r="C11436">
        <v>11421</v>
      </c>
    </row>
    <row r="11437" spans="1:3">
      <c r="A11437">
        <v>11436</v>
      </c>
      <c r="B11437" t="s">
        <v>10375</v>
      </c>
      <c r="C11437">
        <v>11421</v>
      </c>
    </row>
    <row r="11438" spans="1:3">
      <c r="A11438">
        <v>11437</v>
      </c>
      <c r="B11438" t="s">
        <v>10376</v>
      </c>
      <c r="C11438">
        <v>11421</v>
      </c>
    </row>
    <row r="11439" spans="1:3">
      <c r="A11439">
        <v>11438</v>
      </c>
      <c r="B11439" t="s">
        <v>10377</v>
      </c>
      <c r="C11439">
        <v>11389</v>
      </c>
    </row>
    <row r="11440" spans="1:3">
      <c r="A11440">
        <v>11439</v>
      </c>
      <c r="B11440" t="s">
        <v>10378</v>
      </c>
      <c r="C11440">
        <v>11438</v>
      </c>
    </row>
    <row r="11441" spans="1:3">
      <c r="A11441">
        <v>11440</v>
      </c>
      <c r="B11441" t="s">
        <v>10379</v>
      </c>
      <c r="C11441">
        <v>11438</v>
      </c>
    </row>
    <row r="11442" spans="1:3">
      <c r="A11442">
        <v>11441</v>
      </c>
      <c r="B11442" t="s">
        <v>10380</v>
      </c>
      <c r="C11442">
        <v>11438</v>
      </c>
    </row>
    <row r="11443" spans="1:3">
      <c r="A11443">
        <v>11442</v>
      </c>
      <c r="B11443" t="s">
        <v>10381</v>
      </c>
      <c r="C11443">
        <v>11438</v>
      </c>
    </row>
    <row r="11444" spans="1:3">
      <c r="A11444">
        <v>11443</v>
      </c>
      <c r="B11444" t="s">
        <v>10382</v>
      </c>
      <c r="C11444">
        <v>11438</v>
      </c>
    </row>
    <row r="11445" spans="1:3">
      <c r="A11445">
        <v>11444</v>
      </c>
      <c r="B11445" t="s">
        <v>10383</v>
      </c>
      <c r="C11445">
        <v>11438</v>
      </c>
    </row>
    <row r="11446" spans="1:3">
      <c r="A11446">
        <v>11445</v>
      </c>
      <c r="B11446" t="s">
        <v>10384</v>
      </c>
      <c r="C11446">
        <v>11438</v>
      </c>
    </row>
    <row r="11447" spans="1:3">
      <c r="A11447">
        <v>11446</v>
      </c>
      <c r="B11447" t="s">
        <v>10385</v>
      </c>
      <c r="C11447">
        <v>11438</v>
      </c>
    </row>
    <row r="11448" spans="1:3">
      <c r="A11448">
        <v>11447</v>
      </c>
      <c r="B11448" t="s">
        <v>10386</v>
      </c>
      <c r="C11448">
        <v>11438</v>
      </c>
    </row>
    <row r="11449" spans="1:3">
      <c r="A11449">
        <v>11448</v>
      </c>
      <c r="B11449" t="s">
        <v>7875</v>
      </c>
      <c r="C11449">
        <v>11438</v>
      </c>
    </row>
    <row r="11450" spans="1:3">
      <c r="A11450">
        <v>11449</v>
      </c>
      <c r="B11450" t="s">
        <v>10387</v>
      </c>
      <c r="C11450">
        <v>11438</v>
      </c>
    </row>
    <row r="11451" spans="1:3">
      <c r="A11451">
        <v>11450</v>
      </c>
      <c r="B11451" t="s">
        <v>10388</v>
      </c>
      <c r="C11451">
        <v>11438</v>
      </c>
    </row>
    <row r="11452" spans="1:3">
      <c r="A11452">
        <v>11451</v>
      </c>
      <c r="B11452" t="s">
        <v>10389</v>
      </c>
      <c r="C11452">
        <v>11438</v>
      </c>
    </row>
    <row r="11453" spans="1:3">
      <c r="A11453">
        <v>11452</v>
      </c>
      <c r="B11453" t="s">
        <v>10390</v>
      </c>
      <c r="C11453">
        <v>11438</v>
      </c>
    </row>
    <row r="11454" spans="1:3">
      <c r="A11454">
        <v>11453</v>
      </c>
      <c r="B11454" t="s">
        <v>10391</v>
      </c>
      <c r="C11454">
        <v>11438</v>
      </c>
    </row>
    <row r="11455" spans="1:3">
      <c r="A11455">
        <v>11454</v>
      </c>
      <c r="B11455" t="s">
        <v>10392</v>
      </c>
      <c r="C11455">
        <v>11438</v>
      </c>
    </row>
    <row r="11456" spans="1:3">
      <c r="A11456">
        <v>11455</v>
      </c>
      <c r="B11456" t="s">
        <v>10393</v>
      </c>
      <c r="C11456">
        <v>11438</v>
      </c>
    </row>
    <row r="11457" spans="1:3">
      <c r="A11457">
        <v>11456</v>
      </c>
      <c r="B11457" t="s">
        <v>10394</v>
      </c>
      <c r="C11457">
        <v>11438</v>
      </c>
    </row>
    <row r="11458" spans="1:3">
      <c r="A11458">
        <v>11457</v>
      </c>
      <c r="B11458" t="s">
        <v>10395</v>
      </c>
      <c r="C11458">
        <v>11438</v>
      </c>
    </row>
    <row r="11459" spans="1:3">
      <c r="A11459">
        <v>11458</v>
      </c>
      <c r="B11459" t="s">
        <v>10396</v>
      </c>
      <c r="C11459">
        <v>11438</v>
      </c>
    </row>
    <row r="11460" spans="1:3">
      <c r="A11460">
        <v>11459</v>
      </c>
      <c r="B11460" t="s">
        <v>10397</v>
      </c>
      <c r="C11460">
        <v>11438</v>
      </c>
    </row>
    <row r="11461" spans="1:3">
      <c r="A11461">
        <v>11460</v>
      </c>
      <c r="B11461" t="s">
        <v>10398</v>
      </c>
      <c r="C11461">
        <v>11438</v>
      </c>
    </row>
    <row r="11462" spans="1:3">
      <c r="A11462">
        <v>11461</v>
      </c>
      <c r="B11462" t="s">
        <v>10399</v>
      </c>
      <c r="C11462">
        <v>11438</v>
      </c>
    </row>
    <row r="11463" spans="1:3">
      <c r="A11463">
        <v>11462</v>
      </c>
      <c r="B11463" t="s">
        <v>10400</v>
      </c>
      <c r="C11463">
        <v>11438</v>
      </c>
    </row>
    <row r="11464" spans="1:3">
      <c r="A11464">
        <v>11463</v>
      </c>
      <c r="B11464" t="s">
        <v>10401</v>
      </c>
      <c r="C11464">
        <v>11438</v>
      </c>
    </row>
    <row r="11465" spans="1:3">
      <c r="A11465">
        <v>11464</v>
      </c>
      <c r="B11465" t="s">
        <v>10402</v>
      </c>
      <c r="C11465">
        <v>11438</v>
      </c>
    </row>
    <row r="11466" spans="1:3">
      <c r="A11466">
        <v>11465</v>
      </c>
      <c r="B11466" t="s">
        <v>10403</v>
      </c>
      <c r="C11466">
        <v>11438</v>
      </c>
    </row>
    <row r="11467" spans="1:3">
      <c r="A11467">
        <v>11466</v>
      </c>
      <c r="B11467" t="s">
        <v>2826</v>
      </c>
      <c r="C11467">
        <v>11438</v>
      </c>
    </row>
    <row r="11468" spans="1:3">
      <c r="A11468">
        <v>11467</v>
      </c>
      <c r="B11468" t="s">
        <v>10404</v>
      </c>
      <c r="C11468">
        <v>11438</v>
      </c>
    </row>
    <row r="11469" spans="1:3">
      <c r="A11469">
        <v>11468</v>
      </c>
      <c r="B11469" t="s">
        <v>10405</v>
      </c>
      <c r="C11469">
        <v>11438</v>
      </c>
    </row>
    <row r="11470" spans="1:3">
      <c r="A11470">
        <v>11469</v>
      </c>
      <c r="B11470" t="s">
        <v>10406</v>
      </c>
      <c r="C11470">
        <v>11389</v>
      </c>
    </row>
    <row r="11471" spans="1:3">
      <c r="A11471">
        <v>11470</v>
      </c>
      <c r="B11471" t="s">
        <v>10407</v>
      </c>
      <c r="C11471">
        <v>11469</v>
      </c>
    </row>
    <row r="11472" spans="1:3">
      <c r="A11472">
        <v>11471</v>
      </c>
      <c r="B11472" t="s">
        <v>10408</v>
      </c>
      <c r="C11472">
        <v>11469</v>
      </c>
    </row>
    <row r="11473" spans="1:3">
      <c r="A11473">
        <v>11472</v>
      </c>
      <c r="B11473" t="s">
        <v>10409</v>
      </c>
      <c r="C11473">
        <v>11469</v>
      </c>
    </row>
    <row r="11474" spans="1:3">
      <c r="A11474">
        <v>11473</v>
      </c>
      <c r="B11474" t="s">
        <v>10410</v>
      </c>
      <c r="C11474">
        <v>11469</v>
      </c>
    </row>
    <row r="11475" spans="1:3">
      <c r="A11475">
        <v>11474</v>
      </c>
      <c r="B11475" t="s">
        <v>10411</v>
      </c>
      <c r="C11475">
        <v>11469</v>
      </c>
    </row>
    <row r="11476" spans="1:3">
      <c r="A11476">
        <v>11475</v>
      </c>
      <c r="B11476" t="s">
        <v>10412</v>
      </c>
      <c r="C11476">
        <v>11469</v>
      </c>
    </row>
    <row r="11477" spans="1:3">
      <c r="A11477">
        <v>11476</v>
      </c>
      <c r="B11477" t="s">
        <v>10413</v>
      </c>
      <c r="C11477">
        <v>11469</v>
      </c>
    </row>
    <row r="11478" spans="1:3">
      <c r="A11478">
        <v>11477</v>
      </c>
      <c r="B11478" t="s">
        <v>10414</v>
      </c>
      <c r="C11478">
        <v>11469</v>
      </c>
    </row>
    <row r="11479" spans="1:3">
      <c r="A11479">
        <v>11478</v>
      </c>
      <c r="B11479" t="s">
        <v>10415</v>
      </c>
      <c r="C11479">
        <v>11469</v>
      </c>
    </row>
    <row r="11480" spans="1:3">
      <c r="A11480">
        <v>11479</v>
      </c>
      <c r="B11480" t="s">
        <v>10416</v>
      </c>
      <c r="C11480">
        <v>11469</v>
      </c>
    </row>
    <row r="11481" spans="1:3">
      <c r="A11481">
        <v>11480</v>
      </c>
      <c r="B11481" t="s">
        <v>10417</v>
      </c>
      <c r="C11481">
        <v>11469</v>
      </c>
    </row>
    <row r="11482" spans="1:3">
      <c r="A11482">
        <v>11481</v>
      </c>
      <c r="B11482" t="s">
        <v>10418</v>
      </c>
      <c r="C11482">
        <v>11469</v>
      </c>
    </row>
    <row r="11483" spans="1:3">
      <c r="A11483">
        <v>11482</v>
      </c>
      <c r="B11483" t="s">
        <v>10419</v>
      </c>
      <c r="C11483">
        <v>11469</v>
      </c>
    </row>
    <row r="11484" spans="1:3">
      <c r="A11484">
        <v>11483</v>
      </c>
      <c r="B11484" t="s">
        <v>10420</v>
      </c>
      <c r="C11484">
        <v>11469</v>
      </c>
    </row>
    <row r="11485" spans="1:3">
      <c r="A11485">
        <v>11484</v>
      </c>
      <c r="B11485" t="s">
        <v>10421</v>
      </c>
      <c r="C11485">
        <v>11469</v>
      </c>
    </row>
    <row r="11486" spans="1:3">
      <c r="A11486">
        <v>11485</v>
      </c>
      <c r="B11486" t="s">
        <v>10422</v>
      </c>
      <c r="C11486">
        <v>11469</v>
      </c>
    </row>
    <row r="11487" spans="1:3">
      <c r="A11487">
        <v>11486</v>
      </c>
      <c r="B11487" t="s">
        <v>10423</v>
      </c>
      <c r="C11487">
        <v>11389</v>
      </c>
    </row>
    <row r="11488" spans="1:3">
      <c r="A11488">
        <v>11487</v>
      </c>
      <c r="B11488" t="s">
        <v>10424</v>
      </c>
      <c r="C11488">
        <v>11486</v>
      </c>
    </row>
    <row r="11489" spans="1:3">
      <c r="A11489">
        <v>11488</v>
      </c>
      <c r="B11489" t="s">
        <v>131</v>
      </c>
      <c r="C11489">
        <v>11486</v>
      </c>
    </row>
    <row r="11490" spans="1:3">
      <c r="A11490">
        <v>11489</v>
      </c>
      <c r="B11490" t="s">
        <v>10425</v>
      </c>
      <c r="C11490">
        <v>11486</v>
      </c>
    </row>
    <row r="11491" spans="1:3">
      <c r="A11491">
        <v>11490</v>
      </c>
      <c r="B11491" t="s">
        <v>10426</v>
      </c>
      <c r="C11491">
        <v>11486</v>
      </c>
    </row>
    <row r="11492" spans="1:3">
      <c r="A11492">
        <v>11491</v>
      </c>
      <c r="B11492" t="s">
        <v>10427</v>
      </c>
      <c r="C11492">
        <v>11486</v>
      </c>
    </row>
    <row r="11493" spans="1:3">
      <c r="A11493">
        <v>11492</v>
      </c>
      <c r="B11493" t="s">
        <v>10428</v>
      </c>
      <c r="C11493">
        <v>11486</v>
      </c>
    </row>
    <row r="11494" spans="1:3">
      <c r="A11494">
        <v>11493</v>
      </c>
      <c r="B11494" t="s">
        <v>10429</v>
      </c>
      <c r="C11494">
        <v>11486</v>
      </c>
    </row>
    <row r="11495" spans="1:3">
      <c r="A11495">
        <v>11494</v>
      </c>
      <c r="B11495" t="s">
        <v>10430</v>
      </c>
      <c r="C11495">
        <v>11486</v>
      </c>
    </row>
    <row r="11496" spans="1:3">
      <c r="A11496">
        <v>11495</v>
      </c>
      <c r="B11496" t="s">
        <v>10431</v>
      </c>
      <c r="C11496">
        <v>11486</v>
      </c>
    </row>
    <row r="11497" spans="1:3">
      <c r="A11497">
        <v>11496</v>
      </c>
      <c r="B11497" t="s">
        <v>3359</v>
      </c>
      <c r="C11497">
        <v>11486</v>
      </c>
    </row>
    <row r="11498" spans="1:3">
      <c r="A11498">
        <v>11497</v>
      </c>
      <c r="B11498" t="s">
        <v>10432</v>
      </c>
      <c r="C11498">
        <v>11486</v>
      </c>
    </row>
    <row r="11499" spans="1:3">
      <c r="A11499">
        <v>11498</v>
      </c>
      <c r="B11499" t="s">
        <v>10433</v>
      </c>
      <c r="C11499">
        <v>11486</v>
      </c>
    </row>
    <row r="11500" spans="1:3">
      <c r="A11500">
        <v>11499</v>
      </c>
      <c r="B11500" t="s">
        <v>3174</v>
      </c>
      <c r="C11500">
        <v>11486</v>
      </c>
    </row>
    <row r="11501" spans="1:3">
      <c r="A11501">
        <v>11500</v>
      </c>
      <c r="B11501" t="s">
        <v>10434</v>
      </c>
      <c r="C11501">
        <v>11486</v>
      </c>
    </row>
    <row r="11502" spans="1:3">
      <c r="A11502">
        <v>11501</v>
      </c>
      <c r="B11502" t="s">
        <v>10435</v>
      </c>
      <c r="C11502">
        <v>11486</v>
      </c>
    </row>
    <row r="11503" spans="1:3">
      <c r="A11503">
        <v>11502</v>
      </c>
      <c r="B11503" t="s">
        <v>10436</v>
      </c>
      <c r="C11503">
        <v>11486</v>
      </c>
    </row>
    <row r="11504" spans="1:3">
      <c r="A11504">
        <v>11503</v>
      </c>
      <c r="B11504" t="s">
        <v>10437</v>
      </c>
      <c r="C11504">
        <v>11486</v>
      </c>
    </row>
    <row r="11505" spans="1:3">
      <c r="A11505">
        <v>11504</v>
      </c>
      <c r="B11505" t="s">
        <v>10438</v>
      </c>
      <c r="C11505">
        <v>11486</v>
      </c>
    </row>
    <row r="11506" spans="1:3">
      <c r="A11506">
        <v>11505</v>
      </c>
      <c r="B11506" t="s">
        <v>10439</v>
      </c>
      <c r="C11506">
        <v>11486</v>
      </c>
    </row>
    <row r="11507" spans="1:3">
      <c r="A11507">
        <v>11506</v>
      </c>
      <c r="B11507" t="s">
        <v>10440</v>
      </c>
      <c r="C11507">
        <v>11389</v>
      </c>
    </row>
    <row r="11508" spans="1:3">
      <c r="A11508">
        <v>11507</v>
      </c>
      <c r="B11508" t="s">
        <v>10441</v>
      </c>
      <c r="C11508">
        <v>11506</v>
      </c>
    </row>
    <row r="11509" spans="1:3">
      <c r="A11509">
        <v>11508</v>
      </c>
      <c r="B11509" t="s">
        <v>8339</v>
      </c>
      <c r="C11509">
        <v>11506</v>
      </c>
    </row>
    <row r="11510" spans="1:3">
      <c r="A11510">
        <v>11509</v>
      </c>
      <c r="B11510" t="s">
        <v>10442</v>
      </c>
      <c r="C11510">
        <v>11506</v>
      </c>
    </row>
    <row r="11511" spans="1:3">
      <c r="A11511">
        <v>11510</v>
      </c>
      <c r="B11511" t="s">
        <v>10443</v>
      </c>
      <c r="C11511">
        <v>11506</v>
      </c>
    </row>
    <row r="11512" spans="1:3">
      <c r="A11512">
        <v>11511</v>
      </c>
      <c r="B11512" t="s">
        <v>10444</v>
      </c>
      <c r="C11512">
        <v>11506</v>
      </c>
    </row>
    <row r="11513" spans="1:3">
      <c r="A11513">
        <v>11512</v>
      </c>
      <c r="B11513" t="s">
        <v>10445</v>
      </c>
      <c r="C11513">
        <v>11506</v>
      </c>
    </row>
    <row r="11514" spans="1:3">
      <c r="A11514">
        <v>11513</v>
      </c>
      <c r="B11514" t="s">
        <v>10446</v>
      </c>
      <c r="C11514">
        <v>11506</v>
      </c>
    </row>
    <row r="11515" spans="1:3">
      <c r="A11515">
        <v>11514</v>
      </c>
      <c r="B11515" t="s">
        <v>759</v>
      </c>
      <c r="C11515">
        <v>11506</v>
      </c>
    </row>
    <row r="11516" spans="1:3">
      <c r="A11516">
        <v>11515</v>
      </c>
      <c r="B11516" t="s">
        <v>10447</v>
      </c>
      <c r="C11516">
        <v>11506</v>
      </c>
    </row>
    <row r="11517" spans="1:3">
      <c r="A11517">
        <v>11516</v>
      </c>
      <c r="B11517" t="s">
        <v>10448</v>
      </c>
      <c r="C11517">
        <v>11506</v>
      </c>
    </row>
    <row r="11518" spans="1:3">
      <c r="A11518">
        <v>11517</v>
      </c>
      <c r="B11518" t="s">
        <v>10449</v>
      </c>
      <c r="C11518">
        <v>11506</v>
      </c>
    </row>
    <row r="11519" spans="1:3">
      <c r="A11519">
        <v>11518</v>
      </c>
      <c r="B11519" t="s">
        <v>10450</v>
      </c>
      <c r="C11519">
        <v>11506</v>
      </c>
    </row>
    <row r="11520" spans="1:3">
      <c r="A11520">
        <v>11519</v>
      </c>
      <c r="B11520" t="s">
        <v>10451</v>
      </c>
      <c r="C11520">
        <v>11506</v>
      </c>
    </row>
    <row r="11521" spans="1:3">
      <c r="A11521">
        <v>11520</v>
      </c>
      <c r="B11521" t="s">
        <v>10452</v>
      </c>
      <c r="C11521">
        <v>11506</v>
      </c>
    </row>
    <row r="11522" spans="1:3">
      <c r="A11522">
        <v>11521</v>
      </c>
      <c r="B11522" t="s">
        <v>10453</v>
      </c>
      <c r="C11522">
        <v>11506</v>
      </c>
    </row>
    <row r="11523" spans="1:3">
      <c r="A11523">
        <v>11522</v>
      </c>
      <c r="B11523" t="s">
        <v>10454</v>
      </c>
      <c r="C11523">
        <v>11506</v>
      </c>
    </row>
    <row r="11524" spans="1:3">
      <c r="A11524">
        <v>11523</v>
      </c>
      <c r="B11524" t="s">
        <v>2694</v>
      </c>
      <c r="C11524">
        <v>11506</v>
      </c>
    </row>
    <row r="11525" spans="1:3">
      <c r="A11525">
        <v>11524</v>
      </c>
      <c r="B11525" t="s">
        <v>9709</v>
      </c>
      <c r="C11525">
        <v>11506</v>
      </c>
    </row>
    <row r="11526" spans="1:3">
      <c r="A11526">
        <v>11525</v>
      </c>
      <c r="B11526" t="s">
        <v>3036</v>
      </c>
      <c r="C11526">
        <v>11506</v>
      </c>
    </row>
    <row r="11527" spans="1:3">
      <c r="A11527">
        <v>11526</v>
      </c>
      <c r="B11527" t="s">
        <v>10455</v>
      </c>
      <c r="C11527">
        <v>11506</v>
      </c>
    </row>
    <row r="11528" spans="1:3">
      <c r="A11528">
        <v>11527</v>
      </c>
      <c r="B11528" t="s">
        <v>10456</v>
      </c>
      <c r="C11528">
        <v>11389</v>
      </c>
    </row>
    <row r="11529" spans="1:3">
      <c r="A11529">
        <v>11528</v>
      </c>
      <c r="B11529" t="s">
        <v>7476</v>
      </c>
      <c r="C11529">
        <v>11527</v>
      </c>
    </row>
    <row r="11530" spans="1:3">
      <c r="A11530">
        <v>11529</v>
      </c>
      <c r="B11530" t="s">
        <v>7583</v>
      </c>
      <c r="C11530">
        <v>11527</v>
      </c>
    </row>
    <row r="11531" spans="1:3">
      <c r="A11531">
        <v>11530</v>
      </c>
      <c r="B11531" t="s">
        <v>10457</v>
      </c>
      <c r="C11531">
        <v>11527</v>
      </c>
    </row>
    <row r="11532" spans="1:3">
      <c r="A11532">
        <v>11531</v>
      </c>
      <c r="B11532" t="s">
        <v>10458</v>
      </c>
      <c r="C11532">
        <v>11527</v>
      </c>
    </row>
    <row r="11533" spans="1:3">
      <c r="A11533">
        <v>11532</v>
      </c>
      <c r="B11533" t="s">
        <v>10459</v>
      </c>
      <c r="C11533">
        <v>11527</v>
      </c>
    </row>
    <row r="11534" spans="1:3">
      <c r="A11534">
        <v>11533</v>
      </c>
      <c r="B11534" t="s">
        <v>10460</v>
      </c>
      <c r="C11534">
        <v>11527</v>
      </c>
    </row>
    <row r="11535" spans="1:3">
      <c r="A11535">
        <v>11534</v>
      </c>
      <c r="B11535" t="s">
        <v>10461</v>
      </c>
      <c r="C11535">
        <v>11527</v>
      </c>
    </row>
    <row r="11536" spans="1:3">
      <c r="A11536">
        <v>11535</v>
      </c>
      <c r="B11536" t="s">
        <v>10462</v>
      </c>
      <c r="C11536">
        <v>11527</v>
      </c>
    </row>
    <row r="11537" spans="1:3">
      <c r="A11537">
        <v>11536</v>
      </c>
      <c r="B11537" t="s">
        <v>10463</v>
      </c>
      <c r="C11537">
        <v>11527</v>
      </c>
    </row>
    <row r="11538" spans="1:3">
      <c r="A11538">
        <v>11537</v>
      </c>
      <c r="B11538" t="s">
        <v>10464</v>
      </c>
      <c r="C11538">
        <v>11527</v>
      </c>
    </row>
    <row r="11539" spans="1:3">
      <c r="A11539">
        <v>11538</v>
      </c>
      <c r="B11539" t="s">
        <v>10465</v>
      </c>
      <c r="C11539">
        <v>11527</v>
      </c>
    </row>
    <row r="11540" spans="1:3">
      <c r="A11540">
        <v>11539</v>
      </c>
      <c r="B11540" t="s">
        <v>3501</v>
      </c>
      <c r="C11540">
        <v>11527</v>
      </c>
    </row>
    <row r="11541" spans="1:3">
      <c r="A11541">
        <v>11540</v>
      </c>
      <c r="B11541" t="s">
        <v>10466</v>
      </c>
      <c r="C11541">
        <v>11527</v>
      </c>
    </row>
    <row r="11542" spans="1:3">
      <c r="A11542">
        <v>11541</v>
      </c>
      <c r="B11542" t="s">
        <v>10467</v>
      </c>
      <c r="C11542">
        <v>11527</v>
      </c>
    </row>
    <row r="11543" spans="1:3">
      <c r="A11543">
        <v>11542</v>
      </c>
      <c r="B11543" t="s">
        <v>10468</v>
      </c>
      <c r="C11543">
        <v>11527</v>
      </c>
    </row>
    <row r="11544" spans="1:3">
      <c r="A11544">
        <v>11543</v>
      </c>
      <c r="B11544" t="s">
        <v>10469</v>
      </c>
      <c r="C11544">
        <v>11527</v>
      </c>
    </row>
    <row r="11545" spans="1:3">
      <c r="A11545">
        <v>11544</v>
      </c>
      <c r="B11545" t="s">
        <v>703</v>
      </c>
      <c r="C11545">
        <v>11527</v>
      </c>
    </row>
    <row r="11546" spans="1:3">
      <c r="A11546">
        <v>11545</v>
      </c>
      <c r="B11546" t="s">
        <v>3036</v>
      </c>
      <c r="C11546">
        <v>11527</v>
      </c>
    </row>
    <row r="11547" spans="1:3">
      <c r="A11547">
        <v>11546</v>
      </c>
      <c r="B11547" t="s">
        <v>10470</v>
      </c>
      <c r="C11547">
        <v>11527</v>
      </c>
    </row>
    <row r="11548" spans="1:3">
      <c r="A11548">
        <v>11547</v>
      </c>
      <c r="B11548" t="s">
        <v>10471</v>
      </c>
      <c r="C11548">
        <v>11527</v>
      </c>
    </row>
    <row r="11549" spans="1:3">
      <c r="A11549">
        <v>11548</v>
      </c>
      <c r="B11549" t="s">
        <v>10472</v>
      </c>
      <c r="C11549">
        <v>11389</v>
      </c>
    </row>
    <row r="11550" spans="1:3">
      <c r="A11550">
        <v>11549</v>
      </c>
      <c r="B11550" t="s">
        <v>149</v>
      </c>
      <c r="C11550">
        <v>11548</v>
      </c>
    </row>
    <row r="11551" spans="1:3">
      <c r="A11551">
        <v>11550</v>
      </c>
      <c r="B11551" t="s">
        <v>10473</v>
      </c>
      <c r="C11551">
        <v>11548</v>
      </c>
    </row>
    <row r="11552" spans="1:3">
      <c r="A11552">
        <v>11551</v>
      </c>
      <c r="B11552" t="s">
        <v>10474</v>
      </c>
      <c r="C11552">
        <v>11548</v>
      </c>
    </row>
    <row r="11553" spans="1:3">
      <c r="A11553">
        <v>11552</v>
      </c>
      <c r="B11553" t="s">
        <v>10475</v>
      </c>
      <c r="C11553">
        <v>11548</v>
      </c>
    </row>
    <row r="11554" spans="1:3">
      <c r="A11554">
        <v>11553</v>
      </c>
      <c r="B11554" t="s">
        <v>10476</v>
      </c>
      <c r="C11554">
        <v>11548</v>
      </c>
    </row>
    <row r="11555" spans="1:3">
      <c r="A11555">
        <v>11554</v>
      </c>
      <c r="B11555" t="s">
        <v>10477</v>
      </c>
      <c r="C11555">
        <v>11548</v>
      </c>
    </row>
    <row r="11556" spans="1:3">
      <c r="A11556">
        <v>11555</v>
      </c>
      <c r="B11556" t="s">
        <v>10478</v>
      </c>
      <c r="C11556">
        <v>11548</v>
      </c>
    </row>
    <row r="11557" spans="1:3">
      <c r="A11557">
        <v>11556</v>
      </c>
      <c r="B11557" t="s">
        <v>10479</v>
      </c>
      <c r="C11557">
        <v>11548</v>
      </c>
    </row>
    <row r="11558" spans="1:3">
      <c r="A11558">
        <v>11557</v>
      </c>
      <c r="B11558" t="s">
        <v>10480</v>
      </c>
      <c r="C11558">
        <v>11548</v>
      </c>
    </row>
    <row r="11559" spans="1:3">
      <c r="A11559">
        <v>11558</v>
      </c>
      <c r="B11559" t="s">
        <v>10481</v>
      </c>
      <c r="C11559">
        <v>11548</v>
      </c>
    </row>
    <row r="11560" spans="1:3">
      <c r="A11560">
        <v>11559</v>
      </c>
      <c r="B11560" t="s">
        <v>10482</v>
      </c>
      <c r="C11560">
        <v>11548</v>
      </c>
    </row>
    <row r="11561" spans="1:3">
      <c r="A11561">
        <v>11560</v>
      </c>
      <c r="B11561" t="s">
        <v>10483</v>
      </c>
      <c r="C11561">
        <v>11548</v>
      </c>
    </row>
    <row r="11562" spans="1:3">
      <c r="A11562">
        <v>11561</v>
      </c>
      <c r="B11562" t="s">
        <v>10484</v>
      </c>
      <c r="C11562">
        <v>11548</v>
      </c>
    </row>
    <row r="11563" spans="1:3">
      <c r="A11563">
        <v>11562</v>
      </c>
      <c r="B11563" t="s">
        <v>10485</v>
      </c>
      <c r="C11563">
        <v>11548</v>
      </c>
    </row>
    <row r="11564" spans="1:3">
      <c r="A11564">
        <v>11563</v>
      </c>
      <c r="B11564" t="s">
        <v>1738</v>
      </c>
      <c r="C11564">
        <v>11548</v>
      </c>
    </row>
    <row r="11565" spans="1:3">
      <c r="A11565">
        <v>11564</v>
      </c>
      <c r="B11565" t="s">
        <v>10486</v>
      </c>
      <c r="C11565">
        <v>11548</v>
      </c>
    </row>
    <row r="11566" spans="1:3">
      <c r="A11566">
        <v>11565</v>
      </c>
      <c r="B11566" t="s">
        <v>10487</v>
      </c>
      <c r="C11566">
        <v>11548</v>
      </c>
    </row>
    <row r="11567" spans="1:3">
      <c r="A11567">
        <v>11566</v>
      </c>
      <c r="B11567" t="s">
        <v>1077</v>
      </c>
      <c r="C11567">
        <v>11548</v>
      </c>
    </row>
    <row r="11568" spans="1:3">
      <c r="A11568">
        <v>11567</v>
      </c>
      <c r="B11568" t="s">
        <v>10488</v>
      </c>
      <c r="C11568">
        <v>11548</v>
      </c>
    </row>
    <row r="11569" spans="1:3">
      <c r="A11569">
        <v>11568</v>
      </c>
      <c r="B11569" t="s">
        <v>10489</v>
      </c>
      <c r="C11569">
        <v>11548</v>
      </c>
    </row>
    <row r="11570" spans="1:3">
      <c r="A11570">
        <v>11569</v>
      </c>
      <c r="B11570" t="s">
        <v>10490</v>
      </c>
      <c r="C11570">
        <v>11548</v>
      </c>
    </row>
    <row r="11571" spans="1:3">
      <c r="A11571">
        <v>11570</v>
      </c>
      <c r="B11571" t="s">
        <v>10491</v>
      </c>
      <c r="C11571">
        <v>11548</v>
      </c>
    </row>
    <row r="11572" spans="1:3">
      <c r="A11572">
        <v>11571</v>
      </c>
      <c r="B11572" t="s">
        <v>10492</v>
      </c>
      <c r="C11572">
        <v>11548</v>
      </c>
    </row>
    <row r="11573" spans="1:3">
      <c r="A11573">
        <v>11572</v>
      </c>
      <c r="B11573" t="s">
        <v>10493</v>
      </c>
      <c r="C11573">
        <v>11548</v>
      </c>
    </row>
    <row r="11574" spans="1:3">
      <c r="A11574">
        <v>11573</v>
      </c>
      <c r="B11574" t="s">
        <v>10494</v>
      </c>
      <c r="C11574">
        <v>11548</v>
      </c>
    </row>
    <row r="11575" spans="1:3">
      <c r="A11575">
        <v>11574</v>
      </c>
      <c r="B11575" t="s">
        <v>10495</v>
      </c>
      <c r="C11575">
        <v>11548</v>
      </c>
    </row>
    <row r="11576" spans="1:3">
      <c r="A11576">
        <v>11575</v>
      </c>
      <c r="B11576" t="s">
        <v>10496</v>
      </c>
      <c r="C11576">
        <v>11548</v>
      </c>
    </row>
    <row r="11577" spans="1:3">
      <c r="A11577">
        <v>11576</v>
      </c>
      <c r="B11577" t="s">
        <v>10497</v>
      </c>
      <c r="C11577">
        <v>11548</v>
      </c>
    </row>
    <row r="11578" spans="1:3">
      <c r="A11578">
        <v>11577</v>
      </c>
      <c r="B11578" t="s">
        <v>10498</v>
      </c>
      <c r="C11578">
        <v>11137</v>
      </c>
    </row>
    <row r="11579" spans="1:3">
      <c r="A11579">
        <v>11578</v>
      </c>
      <c r="B11579" t="s">
        <v>72</v>
      </c>
      <c r="C11579">
        <v>11577</v>
      </c>
    </row>
    <row r="11580" spans="1:3">
      <c r="A11580">
        <v>11579</v>
      </c>
      <c r="B11580" t="s">
        <v>10499</v>
      </c>
      <c r="C11580">
        <v>11577</v>
      </c>
    </row>
    <row r="11581" spans="1:3">
      <c r="A11581">
        <v>11580</v>
      </c>
      <c r="B11581" t="s">
        <v>10500</v>
      </c>
      <c r="C11581">
        <v>11579</v>
      </c>
    </row>
    <row r="11582" spans="1:3">
      <c r="A11582">
        <v>11581</v>
      </c>
      <c r="B11582" t="s">
        <v>10501</v>
      </c>
      <c r="C11582">
        <v>11579</v>
      </c>
    </row>
    <row r="11583" spans="1:3">
      <c r="A11583">
        <v>11582</v>
      </c>
      <c r="B11583" t="s">
        <v>10502</v>
      </c>
      <c r="C11583">
        <v>11579</v>
      </c>
    </row>
    <row r="11584" spans="1:3">
      <c r="A11584">
        <v>11583</v>
      </c>
      <c r="B11584" t="s">
        <v>10503</v>
      </c>
      <c r="C11584">
        <v>11579</v>
      </c>
    </row>
    <row r="11585" spans="1:3">
      <c r="A11585">
        <v>11584</v>
      </c>
      <c r="B11585" t="s">
        <v>10504</v>
      </c>
      <c r="C11585">
        <v>11579</v>
      </c>
    </row>
    <row r="11586" spans="1:3">
      <c r="A11586">
        <v>11585</v>
      </c>
      <c r="B11586" t="s">
        <v>10505</v>
      </c>
      <c r="C11586">
        <v>11579</v>
      </c>
    </row>
    <row r="11587" spans="1:3">
      <c r="A11587">
        <v>11586</v>
      </c>
      <c r="B11587" t="s">
        <v>10506</v>
      </c>
      <c r="C11587">
        <v>11579</v>
      </c>
    </row>
    <row r="11588" spans="1:3">
      <c r="A11588">
        <v>11587</v>
      </c>
      <c r="B11588" t="s">
        <v>10507</v>
      </c>
      <c r="C11588">
        <v>11577</v>
      </c>
    </row>
    <row r="11589" spans="1:3">
      <c r="A11589">
        <v>11588</v>
      </c>
      <c r="B11589" t="s">
        <v>10508</v>
      </c>
      <c r="C11589">
        <v>11587</v>
      </c>
    </row>
    <row r="11590" spans="1:3">
      <c r="A11590">
        <v>11589</v>
      </c>
      <c r="B11590" t="s">
        <v>10509</v>
      </c>
      <c r="C11590">
        <v>11587</v>
      </c>
    </row>
    <row r="11591" spans="1:3">
      <c r="A11591">
        <v>11590</v>
      </c>
      <c r="B11591" t="s">
        <v>7207</v>
      </c>
      <c r="C11591">
        <v>11587</v>
      </c>
    </row>
    <row r="11592" spans="1:3">
      <c r="A11592">
        <v>11591</v>
      </c>
      <c r="B11592" t="s">
        <v>10510</v>
      </c>
      <c r="C11592">
        <v>11587</v>
      </c>
    </row>
    <row r="11593" spans="1:3">
      <c r="A11593">
        <v>11592</v>
      </c>
      <c r="B11593" t="s">
        <v>10511</v>
      </c>
      <c r="C11593">
        <v>11587</v>
      </c>
    </row>
    <row r="11594" spans="1:3">
      <c r="A11594">
        <v>11593</v>
      </c>
      <c r="B11594" t="s">
        <v>10512</v>
      </c>
      <c r="C11594">
        <v>11587</v>
      </c>
    </row>
    <row r="11595" spans="1:3">
      <c r="A11595">
        <v>11594</v>
      </c>
      <c r="B11595" t="s">
        <v>10513</v>
      </c>
      <c r="C11595">
        <v>11587</v>
      </c>
    </row>
    <row r="11596" spans="1:3">
      <c r="A11596">
        <v>11595</v>
      </c>
      <c r="B11596" t="s">
        <v>10514</v>
      </c>
      <c r="C11596">
        <v>11587</v>
      </c>
    </row>
    <row r="11597" spans="1:3">
      <c r="A11597">
        <v>11596</v>
      </c>
      <c r="B11597" t="s">
        <v>10515</v>
      </c>
      <c r="C11597">
        <v>11577</v>
      </c>
    </row>
    <row r="11598" spans="1:3">
      <c r="A11598">
        <v>11597</v>
      </c>
      <c r="B11598" t="s">
        <v>10516</v>
      </c>
      <c r="C11598">
        <v>11596</v>
      </c>
    </row>
    <row r="11599" spans="1:3">
      <c r="A11599">
        <v>11598</v>
      </c>
      <c r="B11599" t="s">
        <v>10517</v>
      </c>
      <c r="C11599">
        <v>11596</v>
      </c>
    </row>
    <row r="11600" spans="1:3">
      <c r="A11600">
        <v>11599</v>
      </c>
      <c r="B11600" t="s">
        <v>10518</v>
      </c>
      <c r="C11600">
        <v>11596</v>
      </c>
    </row>
    <row r="11601" spans="1:3">
      <c r="A11601">
        <v>11600</v>
      </c>
      <c r="B11601" t="s">
        <v>10519</v>
      </c>
      <c r="C11601">
        <v>11596</v>
      </c>
    </row>
    <row r="11602" spans="1:3">
      <c r="A11602">
        <v>11601</v>
      </c>
      <c r="B11602" t="s">
        <v>10520</v>
      </c>
      <c r="C11602">
        <v>11596</v>
      </c>
    </row>
    <row r="11603" spans="1:3">
      <c r="A11603">
        <v>11602</v>
      </c>
      <c r="B11603" t="s">
        <v>10040</v>
      </c>
      <c r="C11603">
        <v>11596</v>
      </c>
    </row>
    <row r="11604" spans="1:3">
      <c r="A11604">
        <v>11603</v>
      </c>
      <c r="B11604" t="s">
        <v>10521</v>
      </c>
      <c r="C11604">
        <v>11596</v>
      </c>
    </row>
    <row r="11605" spans="1:3">
      <c r="A11605">
        <v>11604</v>
      </c>
      <c r="B11605" t="s">
        <v>10522</v>
      </c>
      <c r="C11605">
        <v>11596</v>
      </c>
    </row>
    <row r="11606" spans="1:3">
      <c r="A11606">
        <v>11605</v>
      </c>
      <c r="B11606" t="s">
        <v>10523</v>
      </c>
      <c r="C11606">
        <v>11596</v>
      </c>
    </row>
    <row r="11607" spans="1:3">
      <c r="A11607">
        <v>11606</v>
      </c>
      <c r="B11607" t="s">
        <v>10524</v>
      </c>
      <c r="C11607">
        <v>11596</v>
      </c>
    </row>
    <row r="11608" spans="1:3">
      <c r="A11608">
        <v>11607</v>
      </c>
      <c r="B11608" t="s">
        <v>10525</v>
      </c>
      <c r="C11608">
        <v>11577</v>
      </c>
    </row>
    <row r="11609" spans="1:3">
      <c r="A11609">
        <v>11608</v>
      </c>
      <c r="B11609" t="s">
        <v>10526</v>
      </c>
      <c r="C11609">
        <v>11607</v>
      </c>
    </row>
    <row r="11610" spans="1:3">
      <c r="A11610">
        <v>11609</v>
      </c>
      <c r="B11610" t="s">
        <v>10527</v>
      </c>
      <c r="C11610">
        <v>11607</v>
      </c>
    </row>
    <row r="11611" spans="1:3">
      <c r="A11611">
        <v>11610</v>
      </c>
      <c r="B11611" t="s">
        <v>10528</v>
      </c>
      <c r="C11611">
        <v>11607</v>
      </c>
    </row>
    <row r="11612" spans="1:3">
      <c r="A11612">
        <v>11611</v>
      </c>
      <c r="B11612" t="s">
        <v>10529</v>
      </c>
      <c r="C11612">
        <v>11607</v>
      </c>
    </row>
    <row r="11613" spans="1:3">
      <c r="A11613">
        <v>11612</v>
      </c>
      <c r="B11613" t="s">
        <v>10530</v>
      </c>
      <c r="C11613">
        <v>11607</v>
      </c>
    </row>
    <row r="11614" spans="1:3">
      <c r="A11614">
        <v>11613</v>
      </c>
      <c r="B11614" t="s">
        <v>10531</v>
      </c>
      <c r="C11614">
        <v>11607</v>
      </c>
    </row>
    <row r="11615" spans="1:3">
      <c r="A11615">
        <v>11614</v>
      </c>
      <c r="B11615" t="s">
        <v>10532</v>
      </c>
      <c r="C11615">
        <v>11607</v>
      </c>
    </row>
    <row r="11616" spans="1:3">
      <c r="A11616">
        <v>11615</v>
      </c>
      <c r="B11616" t="s">
        <v>10533</v>
      </c>
      <c r="C11616">
        <v>11607</v>
      </c>
    </row>
    <row r="11617" spans="1:3">
      <c r="A11617">
        <v>11616</v>
      </c>
      <c r="B11617" t="s">
        <v>10534</v>
      </c>
      <c r="C11617">
        <v>11607</v>
      </c>
    </row>
    <row r="11618" spans="1:3">
      <c r="A11618">
        <v>11617</v>
      </c>
      <c r="B11618" t="s">
        <v>10535</v>
      </c>
      <c r="C11618">
        <v>11607</v>
      </c>
    </row>
    <row r="11619" spans="1:3">
      <c r="A11619">
        <v>11618</v>
      </c>
      <c r="B11619" t="s">
        <v>10536</v>
      </c>
      <c r="C11619">
        <v>11607</v>
      </c>
    </row>
    <row r="11620" spans="1:3">
      <c r="A11620">
        <v>11619</v>
      </c>
      <c r="B11620" t="s">
        <v>10537</v>
      </c>
      <c r="C11620">
        <v>11607</v>
      </c>
    </row>
    <row r="11621" spans="1:3">
      <c r="A11621">
        <v>11620</v>
      </c>
      <c r="B11621" t="s">
        <v>10538</v>
      </c>
      <c r="C11621">
        <v>11607</v>
      </c>
    </row>
    <row r="11622" spans="1:3">
      <c r="A11622">
        <v>11621</v>
      </c>
      <c r="B11622" t="s">
        <v>10539</v>
      </c>
      <c r="C11622">
        <v>11607</v>
      </c>
    </row>
    <row r="11623" spans="1:3">
      <c r="A11623">
        <v>11622</v>
      </c>
      <c r="B11623" t="s">
        <v>10540</v>
      </c>
      <c r="C11623">
        <v>11607</v>
      </c>
    </row>
    <row r="11624" spans="1:3">
      <c r="A11624">
        <v>11623</v>
      </c>
      <c r="B11624" t="s">
        <v>10541</v>
      </c>
      <c r="C11624">
        <v>11607</v>
      </c>
    </row>
    <row r="11625" spans="1:3">
      <c r="A11625">
        <v>11624</v>
      </c>
      <c r="B11625" t="s">
        <v>10542</v>
      </c>
      <c r="C11625">
        <v>11607</v>
      </c>
    </row>
    <row r="11626" spans="1:3">
      <c r="A11626">
        <v>11625</v>
      </c>
      <c r="B11626" t="s">
        <v>10543</v>
      </c>
      <c r="C11626">
        <v>11607</v>
      </c>
    </row>
    <row r="11627" spans="1:3">
      <c r="A11627">
        <v>11626</v>
      </c>
      <c r="B11627" t="s">
        <v>10544</v>
      </c>
      <c r="C11627">
        <v>11577</v>
      </c>
    </row>
    <row r="11628" spans="1:3">
      <c r="A11628">
        <v>11627</v>
      </c>
      <c r="B11628" t="s">
        <v>6006</v>
      </c>
      <c r="C11628">
        <v>11626</v>
      </c>
    </row>
    <row r="11629" spans="1:3">
      <c r="A11629">
        <v>11628</v>
      </c>
      <c r="B11629" t="s">
        <v>3658</v>
      </c>
      <c r="C11629">
        <v>11626</v>
      </c>
    </row>
    <row r="11630" spans="1:3">
      <c r="A11630">
        <v>11629</v>
      </c>
      <c r="B11630" t="s">
        <v>10545</v>
      </c>
      <c r="C11630">
        <v>11626</v>
      </c>
    </row>
    <row r="11631" spans="1:3">
      <c r="A11631">
        <v>11630</v>
      </c>
      <c r="B11631" t="s">
        <v>10546</v>
      </c>
      <c r="C11631">
        <v>11626</v>
      </c>
    </row>
    <row r="11632" spans="1:3">
      <c r="A11632">
        <v>11631</v>
      </c>
      <c r="B11632" t="s">
        <v>10547</v>
      </c>
      <c r="C11632">
        <v>11626</v>
      </c>
    </row>
    <row r="11633" spans="1:3">
      <c r="A11633">
        <v>11632</v>
      </c>
      <c r="B11633" t="s">
        <v>10548</v>
      </c>
      <c r="C11633">
        <v>11626</v>
      </c>
    </row>
    <row r="11634" spans="1:3">
      <c r="A11634">
        <v>11633</v>
      </c>
      <c r="B11634" t="s">
        <v>10549</v>
      </c>
      <c r="C11634">
        <v>11626</v>
      </c>
    </row>
    <row r="11635" spans="1:3">
      <c r="A11635">
        <v>11634</v>
      </c>
      <c r="B11635" t="s">
        <v>659</v>
      </c>
      <c r="C11635">
        <v>11626</v>
      </c>
    </row>
    <row r="11636" spans="1:3">
      <c r="A11636">
        <v>11635</v>
      </c>
      <c r="B11636" t="s">
        <v>10550</v>
      </c>
      <c r="C11636">
        <v>11626</v>
      </c>
    </row>
    <row r="11637" spans="1:3">
      <c r="A11637">
        <v>11636</v>
      </c>
      <c r="B11637" t="s">
        <v>10551</v>
      </c>
      <c r="C11637">
        <v>11577</v>
      </c>
    </row>
    <row r="11638" spans="1:3">
      <c r="A11638">
        <v>11637</v>
      </c>
      <c r="B11638" t="s">
        <v>10552</v>
      </c>
      <c r="C11638">
        <v>11636</v>
      </c>
    </row>
    <row r="11639" spans="1:3">
      <c r="A11639">
        <v>11638</v>
      </c>
      <c r="B11639" t="s">
        <v>10553</v>
      </c>
      <c r="C11639">
        <v>11636</v>
      </c>
    </row>
    <row r="11640" spans="1:3">
      <c r="A11640">
        <v>11639</v>
      </c>
      <c r="B11640" t="s">
        <v>10554</v>
      </c>
      <c r="C11640">
        <v>11636</v>
      </c>
    </row>
    <row r="11641" spans="1:3">
      <c r="A11641">
        <v>11640</v>
      </c>
      <c r="B11641" t="s">
        <v>10555</v>
      </c>
      <c r="C11641">
        <v>11636</v>
      </c>
    </row>
    <row r="11642" spans="1:3">
      <c r="A11642">
        <v>11641</v>
      </c>
      <c r="B11642" t="s">
        <v>10556</v>
      </c>
      <c r="C11642">
        <v>11636</v>
      </c>
    </row>
    <row r="11643" spans="1:3">
      <c r="A11643">
        <v>11642</v>
      </c>
      <c r="B11643" t="s">
        <v>10557</v>
      </c>
      <c r="C11643">
        <v>11636</v>
      </c>
    </row>
    <row r="11644" spans="1:3">
      <c r="A11644">
        <v>11643</v>
      </c>
      <c r="B11644" t="s">
        <v>10558</v>
      </c>
      <c r="C11644">
        <v>11636</v>
      </c>
    </row>
    <row r="11645" spans="1:3">
      <c r="A11645">
        <v>11644</v>
      </c>
      <c r="B11645" t="s">
        <v>10559</v>
      </c>
      <c r="C11645">
        <v>11636</v>
      </c>
    </row>
    <row r="11646" spans="1:3">
      <c r="A11646">
        <v>11645</v>
      </c>
      <c r="B11646" t="s">
        <v>10560</v>
      </c>
      <c r="C11646">
        <v>11636</v>
      </c>
    </row>
    <row r="11647" spans="1:3">
      <c r="A11647">
        <v>11646</v>
      </c>
      <c r="B11647" t="s">
        <v>10561</v>
      </c>
      <c r="C11647">
        <v>11636</v>
      </c>
    </row>
    <row r="11648" spans="1:3">
      <c r="A11648">
        <v>11647</v>
      </c>
      <c r="B11648" t="s">
        <v>10562</v>
      </c>
      <c r="C11648">
        <v>11636</v>
      </c>
    </row>
    <row r="11649" spans="1:3">
      <c r="A11649">
        <v>11648</v>
      </c>
      <c r="B11649" t="s">
        <v>10563</v>
      </c>
      <c r="C11649">
        <v>11636</v>
      </c>
    </row>
    <row r="11650" spans="1:3">
      <c r="A11650">
        <v>11649</v>
      </c>
      <c r="B11650" t="s">
        <v>10564</v>
      </c>
      <c r="C11650">
        <v>11636</v>
      </c>
    </row>
    <row r="11651" spans="1:3">
      <c r="A11651">
        <v>11650</v>
      </c>
      <c r="B11651" t="s">
        <v>10565</v>
      </c>
      <c r="C11651">
        <v>11137</v>
      </c>
    </row>
    <row r="11652" spans="1:3">
      <c r="A11652">
        <v>11651</v>
      </c>
      <c r="B11652" t="s">
        <v>72</v>
      </c>
      <c r="C11652">
        <v>11650</v>
      </c>
    </row>
    <row r="11653" spans="1:3">
      <c r="A11653">
        <v>11652</v>
      </c>
      <c r="B11653" t="s">
        <v>10566</v>
      </c>
      <c r="C11653">
        <v>11650</v>
      </c>
    </row>
    <row r="11654" spans="1:3">
      <c r="A11654">
        <v>11653</v>
      </c>
      <c r="B11654" t="s">
        <v>10567</v>
      </c>
      <c r="C11654">
        <v>11652</v>
      </c>
    </row>
    <row r="11655" spans="1:3">
      <c r="A11655">
        <v>11654</v>
      </c>
      <c r="B11655" t="s">
        <v>10568</v>
      </c>
      <c r="C11655">
        <v>11652</v>
      </c>
    </row>
    <row r="11656" spans="1:3">
      <c r="A11656">
        <v>11655</v>
      </c>
      <c r="B11656" t="s">
        <v>10569</v>
      </c>
      <c r="C11656">
        <v>11652</v>
      </c>
    </row>
    <row r="11657" spans="1:3">
      <c r="A11657">
        <v>11656</v>
      </c>
      <c r="B11657" t="s">
        <v>10570</v>
      </c>
      <c r="C11657">
        <v>11652</v>
      </c>
    </row>
    <row r="11658" spans="1:3">
      <c r="A11658">
        <v>11657</v>
      </c>
      <c r="B11658" t="s">
        <v>10571</v>
      </c>
      <c r="C11658">
        <v>11652</v>
      </c>
    </row>
    <row r="11659" spans="1:3">
      <c r="A11659">
        <v>11658</v>
      </c>
      <c r="B11659" t="s">
        <v>10572</v>
      </c>
      <c r="C11659">
        <v>11652</v>
      </c>
    </row>
    <row r="11660" spans="1:3">
      <c r="A11660">
        <v>11659</v>
      </c>
      <c r="B11660" t="s">
        <v>10573</v>
      </c>
      <c r="C11660">
        <v>11652</v>
      </c>
    </row>
    <row r="11661" spans="1:3">
      <c r="A11661">
        <v>11660</v>
      </c>
      <c r="B11661" t="s">
        <v>10574</v>
      </c>
      <c r="C11661">
        <v>11652</v>
      </c>
    </row>
    <row r="11662" spans="1:3">
      <c r="A11662">
        <v>11661</v>
      </c>
      <c r="B11662" t="s">
        <v>10575</v>
      </c>
      <c r="C11662">
        <v>11652</v>
      </c>
    </row>
    <row r="11663" spans="1:3">
      <c r="A11663">
        <v>11662</v>
      </c>
      <c r="B11663" t="s">
        <v>10576</v>
      </c>
      <c r="C11663">
        <v>11652</v>
      </c>
    </row>
    <row r="11664" spans="1:3">
      <c r="A11664">
        <v>11663</v>
      </c>
      <c r="B11664" t="s">
        <v>10577</v>
      </c>
      <c r="C11664">
        <v>11652</v>
      </c>
    </row>
    <row r="11665" spans="1:3">
      <c r="A11665">
        <v>11664</v>
      </c>
      <c r="B11665" t="s">
        <v>10578</v>
      </c>
      <c r="C11665">
        <v>11650</v>
      </c>
    </row>
    <row r="11666" spans="1:3">
      <c r="A11666">
        <v>11665</v>
      </c>
      <c r="B11666" t="s">
        <v>9870</v>
      </c>
      <c r="C11666">
        <v>11664</v>
      </c>
    </row>
    <row r="11667" spans="1:3">
      <c r="A11667">
        <v>11666</v>
      </c>
      <c r="B11667" t="s">
        <v>10579</v>
      </c>
      <c r="C11667">
        <v>11664</v>
      </c>
    </row>
    <row r="11668" spans="1:3">
      <c r="A11668">
        <v>11667</v>
      </c>
      <c r="B11668" t="s">
        <v>10580</v>
      </c>
      <c r="C11668">
        <v>11664</v>
      </c>
    </row>
    <row r="11669" spans="1:3">
      <c r="A11669">
        <v>11668</v>
      </c>
      <c r="B11669" t="s">
        <v>10581</v>
      </c>
      <c r="C11669">
        <v>11664</v>
      </c>
    </row>
    <row r="11670" spans="1:3">
      <c r="A11670">
        <v>11669</v>
      </c>
      <c r="B11670" t="s">
        <v>10582</v>
      </c>
      <c r="C11670">
        <v>11664</v>
      </c>
    </row>
    <row r="11671" spans="1:3">
      <c r="A11671">
        <v>11670</v>
      </c>
      <c r="B11671" t="s">
        <v>6745</v>
      </c>
      <c r="C11671">
        <v>11664</v>
      </c>
    </row>
    <row r="11672" spans="1:3">
      <c r="A11672">
        <v>11671</v>
      </c>
      <c r="B11672" t="s">
        <v>10583</v>
      </c>
      <c r="C11672">
        <v>11664</v>
      </c>
    </row>
    <row r="11673" spans="1:3">
      <c r="A11673">
        <v>11672</v>
      </c>
      <c r="B11673" t="s">
        <v>10584</v>
      </c>
      <c r="C11673">
        <v>11664</v>
      </c>
    </row>
    <row r="11674" spans="1:3">
      <c r="A11674">
        <v>11673</v>
      </c>
      <c r="B11674" t="s">
        <v>10585</v>
      </c>
      <c r="C11674">
        <v>11664</v>
      </c>
    </row>
    <row r="11675" spans="1:3">
      <c r="A11675">
        <v>11674</v>
      </c>
      <c r="B11675" t="s">
        <v>10586</v>
      </c>
      <c r="C11675">
        <v>11664</v>
      </c>
    </row>
    <row r="11676" spans="1:3">
      <c r="A11676">
        <v>11675</v>
      </c>
      <c r="B11676" t="s">
        <v>10587</v>
      </c>
      <c r="C11676">
        <v>11664</v>
      </c>
    </row>
    <row r="11677" spans="1:3">
      <c r="A11677">
        <v>11676</v>
      </c>
      <c r="B11677" t="s">
        <v>10588</v>
      </c>
      <c r="C11677">
        <v>11664</v>
      </c>
    </row>
    <row r="11678" spans="1:3">
      <c r="A11678">
        <v>11677</v>
      </c>
      <c r="B11678" t="s">
        <v>10589</v>
      </c>
      <c r="C11678">
        <v>11664</v>
      </c>
    </row>
    <row r="11679" spans="1:3">
      <c r="A11679">
        <v>11678</v>
      </c>
      <c r="B11679" t="s">
        <v>10590</v>
      </c>
      <c r="C11679">
        <v>11664</v>
      </c>
    </row>
    <row r="11680" spans="1:3">
      <c r="A11680">
        <v>11679</v>
      </c>
      <c r="B11680" t="s">
        <v>10591</v>
      </c>
      <c r="C11680">
        <v>11664</v>
      </c>
    </row>
    <row r="11681" spans="1:3">
      <c r="A11681">
        <v>11680</v>
      </c>
      <c r="B11681" t="s">
        <v>10592</v>
      </c>
      <c r="C11681">
        <v>11664</v>
      </c>
    </row>
    <row r="11682" spans="1:3">
      <c r="A11682">
        <v>11681</v>
      </c>
      <c r="B11682" t="s">
        <v>10593</v>
      </c>
      <c r="C11682">
        <v>11664</v>
      </c>
    </row>
    <row r="11683" spans="1:3">
      <c r="A11683">
        <v>11682</v>
      </c>
      <c r="B11683" t="s">
        <v>659</v>
      </c>
      <c r="C11683">
        <v>11664</v>
      </c>
    </row>
    <row r="11684" spans="1:3">
      <c r="A11684">
        <v>11683</v>
      </c>
      <c r="B11684" t="s">
        <v>10594</v>
      </c>
      <c r="C11684">
        <v>11664</v>
      </c>
    </row>
    <row r="11685" spans="1:3">
      <c r="A11685">
        <v>11684</v>
      </c>
      <c r="B11685" t="s">
        <v>10595</v>
      </c>
      <c r="C11685">
        <v>11650</v>
      </c>
    </row>
    <row r="11686" spans="1:3">
      <c r="A11686">
        <v>11685</v>
      </c>
      <c r="B11686" t="s">
        <v>10596</v>
      </c>
      <c r="C11686">
        <v>11684</v>
      </c>
    </row>
    <row r="11687" spans="1:3">
      <c r="A11687">
        <v>11686</v>
      </c>
      <c r="B11687" t="s">
        <v>6119</v>
      </c>
      <c r="C11687">
        <v>11684</v>
      </c>
    </row>
    <row r="11688" spans="1:3">
      <c r="A11688">
        <v>11687</v>
      </c>
      <c r="B11688" t="s">
        <v>10597</v>
      </c>
      <c r="C11688">
        <v>11684</v>
      </c>
    </row>
    <row r="11689" spans="1:3">
      <c r="A11689">
        <v>11688</v>
      </c>
      <c r="B11689" t="s">
        <v>10598</v>
      </c>
      <c r="C11689">
        <v>11684</v>
      </c>
    </row>
    <row r="11690" spans="1:3">
      <c r="A11690">
        <v>11689</v>
      </c>
      <c r="B11690" t="s">
        <v>10599</v>
      </c>
      <c r="C11690">
        <v>11684</v>
      </c>
    </row>
    <row r="11691" spans="1:3">
      <c r="A11691">
        <v>11690</v>
      </c>
      <c r="B11691" t="s">
        <v>10600</v>
      </c>
      <c r="C11691">
        <v>11684</v>
      </c>
    </row>
    <row r="11692" spans="1:3">
      <c r="A11692">
        <v>11691</v>
      </c>
      <c r="B11692" t="s">
        <v>10601</v>
      </c>
      <c r="C11692">
        <v>11684</v>
      </c>
    </row>
    <row r="11693" spans="1:3">
      <c r="A11693">
        <v>11692</v>
      </c>
      <c r="B11693" t="s">
        <v>10602</v>
      </c>
      <c r="C11693">
        <v>11684</v>
      </c>
    </row>
    <row r="11694" spans="1:3">
      <c r="A11694">
        <v>11693</v>
      </c>
      <c r="B11694" t="s">
        <v>10603</v>
      </c>
      <c r="C11694">
        <v>11684</v>
      </c>
    </row>
    <row r="11695" spans="1:3">
      <c r="A11695">
        <v>11694</v>
      </c>
      <c r="B11695" t="s">
        <v>10604</v>
      </c>
      <c r="C11695">
        <v>11684</v>
      </c>
    </row>
    <row r="11696" spans="1:3">
      <c r="A11696">
        <v>11695</v>
      </c>
      <c r="B11696" t="s">
        <v>659</v>
      </c>
      <c r="C11696">
        <v>11684</v>
      </c>
    </row>
    <row r="11697" spans="1:3">
      <c r="A11697">
        <v>11696</v>
      </c>
      <c r="B11697" t="s">
        <v>10605</v>
      </c>
      <c r="C11697">
        <v>11684</v>
      </c>
    </row>
    <row r="11698" spans="1:3">
      <c r="A11698">
        <v>11697</v>
      </c>
      <c r="B11698" t="s">
        <v>10606</v>
      </c>
      <c r="C11698">
        <v>11684</v>
      </c>
    </row>
    <row r="11699" spans="1:3">
      <c r="A11699">
        <v>11698</v>
      </c>
      <c r="B11699" t="s">
        <v>10607</v>
      </c>
      <c r="C11699">
        <v>11650</v>
      </c>
    </row>
    <row r="11700" spans="1:3">
      <c r="A11700">
        <v>11699</v>
      </c>
      <c r="B11700" t="s">
        <v>10608</v>
      </c>
      <c r="C11700">
        <v>11698</v>
      </c>
    </row>
    <row r="11701" spans="1:3">
      <c r="A11701">
        <v>11700</v>
      </c>
      <c r="B11701" t="s">
        <v>10609</v>
      </c>
      <c r="C11701">
        <v>11698</v>
      </c>
    </row>
    <row r="11702" spans="1:3">
      <c r="A11702">
        <v>11701</v>
      </c>
      <c r="B11702" t="s">
        <v>10610</v>
      </c>
      <c r="C11702">
        <v>11698</v>
      </c>
    </row>
    <row r="11703" spans="1:3">
      <c r="A11703">
        <v>11702</v>
      </c>
      <c r="B11703" t="s">
        <v>10611</v>
      </c>
      <c r="C11703">
        <v>11698</v>
      </c>
    </row>
    <row r="11704" spans="1:3">
      <c r="A11704">
        <v>11703</v>
      </c>
      <c r="B11704" t="s">
        <v>10612</v>
      </c>
      <c r="C11704">
        <v>11698</v>
      </c>
    </row>
    <row r="11705" spans="1:3">
      <c r="A11705">
        <v>11704</v>
      </c>
      <c r="B11705" t="s">
        <v>10613</v>
      </c>
      <c r="C11705">
        <v>11698</v>
      </c>
    </row>
    <row r="11706" spans="1:3">
      <c r="A11706">
        <v>11705</v>
      </c>
      <c r="B11706" t="s">
        <v>10614</v>
      </c>
      <c r="C11706">
        <v>11698</v>
      </c>
    </row>
    <row r="11707" spans="1:3">
      <c r="A11707">
        <v>11706</v>
      </c>
      <c r="B11707" t="s">
        <v>10615</v>
      </c>
      <c r="C11707">
        <v>11698</v>
      </c>
    </row>
    <row r="11708" spans="1:3">
      <c r="A11708">
        <v>11707</v>
      </c>
      <c r="B11708" t="s">
        <v>10616</v>
      </c>
      <c r="C11708">
        <v>11698</v>
      </c>
    </row>
    <row r="11709" spans="1:3">
      <c r="A11709">
        <v>11708</v>
      </c>
      <c r="B11709" t="s">
        <v>10617</v>
      </c>
      <c r="C11709">
        <v>11698</v>
      </c>
    </row>
    <row r="11710" spans="1:3">
      <c r="A11710">
        <v>11709</v>
      </c>
      <c r="B11710" t="s">
        <v>10618</v>
      </c>
      <c r="C11710">
        <v>11698</v>
      </c>
    </row>
    <row r="11711" spans="1:3">
      <c r="A11711">
        <v>11710</v>
      </c>
      <c r="B11711" t="s">
        <v>10619</v>
      </c>
      <c r="C11711">
        <v>11698</v>
      </c>
    </row>
    <row r="11712" spans="1:3">
      <c r="A11712">
        <v>11711</v>
      </c>
      <c r="B11712" t="s">
        <v>10620</v>
      </c>
      <c r="C11712">
        <v>11698</v>
      </c>
    </row>
    <row r="11713" spans="1:3">
      <c r="A11713">
        <v>11712</v>
      </c>
      <c r="B11713" t="s">
        <v>10621</v>
      </c>
      <c r="C11713">
        <v>11698</v>
      </c>
    </row>
    <row r="11714" spans="1:3">
      <c r="A11714">
        <v>11713</v>
      </c>
      <c r="B11714" t="s">
        <v>10622</v>
      </c>
      <c r="C11714">
        <v>11698</v>
      </c>
    </row>
    <row r="11715" spans="1:3">
      <c r="A11715">
        <v>11714</v>
      </c>
      <c r="B11715" t="s">
        <v>10623</v>
      </c>
      <c r="C11715">
        <v>11698</v>
      </c>
    </row>
    <row r="11716" spans="1:3">
      <c r="A11716">
        <v>11715</v>
      </c>
      <c r="B11716" t="s">
        <v>10624</v>
      </c>
      <c r="C11716">
        <v>11698</v>
      </c>
    </row>
    <row r="11717" spans="1:3">
      <c r="A11717">
        <v>11716</v>
      </c>
      <c r="B11717" t="s">
        <v>10625</v>
      </c>
      <c r="C11717">
        <v>11650</v>
      </c>
    </row>
    <row r="11718" spans="1:3">
      <c r="A11718">
        <v>11717</v>
      </c>
      <c r="B11718" t="s">
        <v>10626</v>
      </c>
      <c r="C11718">
        <v>11716</v>
      </c>
    </row>
    <row r="11719" spans="1:3">
      <c r="A11719">
        <v>11718</v>
      </c>
      <c r="B11719" t="s">
        <v>10627</v>
      </c>
      <c r="C11719">
        <v>11716</v>
      </c>
    </row>
    <row r="11720" spans="1:3">
      <c r="A11720">
        <v>11719</v>
      </c>
      <c r="B11720" t="s">
        <v>10628</v>
      </c>
      <c r="C11720">
        <v>11716</v>
      </c>
    </row>
    <row r="11721" spans="1:3">
      <c r="A11721">
        <v>11720</v>
      </c>
      <c r="B11721" t="s">
        <v>10629</v>
      </c>
      <c r="C11721">
        <v>11716</v>
      </c>
    </row>
    <row r="11722" spans="1:3">
      <c r="A11722">
        <v>11721</v>
      </c>
      <c r="B11722" t="s">
        <v>10630</v>
      </c>
      <c r="C11722">
        <v>11716</v>
      </c>
    </row>
    <row r="11723" spans="1:3">
      <c r="A11723">
        <v>11722</v>
      </c>
      <c r="B11723" t="s">
        <v>10631</v>
      </c>
      <c r="C11723">
        <v>11716</v>
      </c>
    </row>
    <row r="11724" spans="1:3">
      <c r="A11724">
        <v>11723</v>
      </c>
      <c r="B11724" t="s">
        <v>10632</v>
      </c>
      <c r="C11724">
        <v>11716</v>
      </c>
    </row>
    <row r="11725" spans="1:3">
      <c r="A11725">
        <v>11724</v>
      </c>
      <c r="B11725" t="s">
        <v>10633</v>
      </c>
      <c r="C11725">
        <v>11716</v>
      </c>
    </row>
    <row r="11726" spans="1:3">
      <c r="A11726">
        <v>11725</v>
      </c>
      <c r="B11726" t="s">
        <v>10634</v>
      </c>
      <c r="C11726">
        <v>11716</v>
      </c>
    </row>
    <row r="11727" spans="1:3">
      <c r="A11727">
        <v>11726</v>
      </c>
      <c r="B11727" t="s">
        <v>10635</v>
      </c>
      <c r="C11727">
        <v>11650</v>
      </c>
    </row>
    <row r="11728" spans="1:3">
      <c r="A11728">
        <v>11727</v>
      </c>
      <c r="B11728" t="s">
        <v>10636</v>
      </c>
      <c r="C11728">
        <v>11726</v>
      </c>
    </row>
    <row r="11729" spans="1:3">
      <c r="A11729">
        <v>11728</v>
      </c>
      <c r="B11729" t="s">
        <v>10637</v>
      </c>
      <c r="C11729">
        <v>11726</v>
      </c>
    </row>
    <row r="11730" spans="1:3">
      <c r="A11730">
        <v>11729</v>
      </c>
      <c r="B11730" t="s">
        <v>10638</v>
      </c>
      <c r="C11730">
        <v>11726</v>
      </c>
    </row>
    <row r="11731" spans="1:3">
      <c r="A11731">
        <v>11730</v>
      </c>
      <c r="B11731" t="s">
        <v>10639</v>
      </c>
      <c r="C11731">
        <v>11726</v>
      </c>
    </row>
    <row r="11732" spans="1:3">
      <c r="A11732">
        <v>11731</v>
      </c>
      <c r="B11732" t="s">
        <v>10640</v>
      </c>
      <c r="C11732">
        <v>11726</v>
      </c>
    </row>
    <row r="11733" spans="1:3">
      <c r="A11733">
        <v>11732</v>
      </c>
      <c r="B11733" t="s">
        <v>10641</v>
      </c>
      <c r="C11733">
        <v>11726</v>
      </c>
    </row>
    <row r="11734" spans="1:3">
      <c r="A11734">
        <v>11733</v>
      </c>
      <c r="B11734" t="s">
        <v>10642</v>
      </c>
      <c r="C11734">
        <v>11726</v>
      </c>
    </row>
    <row r="11735" spans="1:3">
      <c r="A11735">
        <v>11734</v>
      </c>
      <c r="B11735" t="s">
        <v>536</v>
      </c>
      <c r="C11735">
        <v>11726</v>
      </c>
    </row>
    <row r="11736" spans="1:3">
      <c r="A11736">
        <v>11735</v>
      </c>
      <c r="B11736" t="s">
        <v>10643</v>
      </c>
      <c r="C11736">
        <v>11726</v>
      </c>
    </row>
    <row r="11737" spans="1:3">
      <c r="A11737">
        <v>11736</v>
      </c>
      <c r="B11737" t="s">
        <v>10644</v>
      </c>
      <c r="C11737">
        <v>11726</v>
      </c>
    </row>
    <row r="11738" spans="1:3">
      <c r="A11738">
        <v>11737</v>
      </c>
      <c r="B11738" t="s">
        <v>10645</v>
      </c>
      <c r="C11738">
        <v>11726</v>
      </c>
    </row>
    <row r="11739" spans="1:3">
      <c r="A11739">
        <v>11738</v>
      </c>
      <c r="B11739" t="s">
        <v>10646</v>
      </c>
      <c r="C11739">
        <v>11726</v>
      </c>
    </row>
    <row r="11740" spans="1:3">
      <c r="A11740">
        <v>11739</v>
      </c>
      <c r="B11740" t="s">
        <v>10647</v>
      </c>
      <c r="C11740">
        <v>11726</v>
      </c>
    </row>
    <row r="11741" spans="1:3">
      <c r="A11741">
        <v>11740</v>
      </c>
      <c r="B11741" t="s">
        <v>10648</v>
      </c>
      <c r="C11741">
        <v>11726</v>
      </c>
    </row>
    <row r="11742" spans="1:3">
      <c r="A11742">
        <v>11741</v>
      </c>
      <c r="B11742" t="s">
        <v>10649</v>
      </c>
      <c r="C11742">
        <v>11726</v>
      </c>
    </row>
    <row r="11743" spans="1:3">
      <c r="A11743">
        <v>11742</v>
      </c>
      <c r="B11743" t="s">
        <v>10650</v>
      </c>
      <c r="C11743">
        <v>11726</v>
      </c>
    </row>
    <row r="11744" spans="1:3">
      <c r="A11744">
        <v>11743</v>
      </c>
      <c r="B11744" t="s">
        <v>10651</v>
      </c>
      <c r="C11744">
        <v>11726</v>
      </c>
    </row>
    <row r="11745" spans="1:3">
      <c r="A11745">
        <v>11744</v>
      </c>
      <c r="B11745" t="s">
        <v>3827</v>
      </c>
      <c r="C11745">
        <v>11726</v>
      </c>
    </row>
    <row r="11746" spans="1:3">
      <c r="A11746">
        <v>11745</v>
      </c>
      <c r="B11746" t="s">
        <v>10652</v>
      </c>
      <c r="C11746">
        <v>11650</v>
      </c>
    </row>
    <row r="11747" spans="1:3">
      <c r="A11747">
        <v>11746</v>
      </c>
      <c r="B11747" t="s">
        <v>10653</v>
      </c>
      <c r="C11747">
        <v>11745</v>
      </c>
    </row>
    <row r="11748" spans="1:3">
      <c r="A11748">
        <v>11747</v>
      </c>
      <c r="B11748" t="s">
        <v>10654</v>
      </c>
      <c r="C11748">
        <v>11745</v>
      </c>
    </row>
    <row r="11749" spans="1:3">
      <c r="A11749">
        <v>11748</v>
      </c>
      <c r="B11749" t="s">
        <v>10655</v>
      </c>
      <c r="C11749">
        <v>11745</v>
      </c>
    </row>
    <row r="11750" spans="1:3">
      <c r="A11750">
        <v>11749</v>
      </c>
      <c r="B11750" t="s">
        <v>10656</v>
      </c>
      <c r="C11750">
        <v>11745</v>
      </c>
    </row>
    <row r="11751" spans="1:3">
      <c r="A11751">
        <v>11750</v>
      </c>
      <c r="B11751" t="s">
        <v>10657</v>
      </c>
      <c r="C11751">
        <v>11745</v>
      </c>
    </row>
    <row r="11752" spans="1:3">
      <c r="A11752">
        <v>11751</v>
      </c>
      <c r="B11752" t="s">
        <v>1712</v>
      </c>
      <c r="C11752">
        <v>11745</v>
      </c>
    </row>
    <row r="11753" spans="1:3">
      <c r="A11753">
        <v>11752</v>
      </c>
      <c r="B11753" t="s">
        <v>10658</v>
      </c>
      <c r="C11753">
        <v>11745</v>
      </c>
    </row>
    <row r="11754" spans="1:3">
      <c r="A11754">
        <v>11753</v>
      </c>
      <c r="B11754" t="s">
        <v>10659</v>
      </c>
      <c r="C11754">
        <v>11745</v>
      </c>
    </row>
    <row r="11755" spans="1:3">
      <c r="A11755">
        <v>11754</v>
      </c>
      <c r="B11755" t="s">
        <v>10660</v>
      </c>
      <c r="C11755">
        <v>11745</v>
      </c>
    </row>
    <row r="11756" spans="1:3">
      <c r="A11756">
        <v>11755</v>
      </c>
      <c r="B11756" t="s">
        <v>10661</v>
      </c>
      <c r="C11756">
        <v>11745</v>
      </c>
    </row>
    <row r="11757" spans="1:3">
      <c r="A11757">
        <v>11756</v>
      </c>
      <c r="B11757" t="s">
        <v>10662</v>
      </c>
      <c r="C11757">
        <v>11745</v>
      </c>
    </row>
    <row r="11758" spans="1:3">
      <c r="A11758">
        <v>11757</v>
      </c>
      <c r="B11758" t="s">
        <v>10663</v>
      </c>
      <c r="C11758">
        <v>11745</v>
      </c>
    </row>
    <row r="11759" spans="1:3">
      <c r="A11759">
        <v>11758</v>
      </c>
      <c r="B11759" t="s">
        <v>10664</v>
      </c>
      <c r="C11759">
        <v>11745</v>
      </c>
    </row>
    <row r="11760" spans="1:3">
      <c r="A11760">
        <v>11759</v>
      </c>
      <c r="B11760" t="s">
        <v>10665</v>
      </c>
      <c r="C11760">
        <v>11745</v>
      </c>
    </row>
    <row r="11761" spans="1:3">
      <c r="A11761">
        <v>11760</v>
      </c>
      <c r="B11761" t="s">
        <v>10666</v>
      </c>
      <c r="C11761">
        <v>11745</v>
      </c>
    </row>
    <row r="11762" spans="1:3">
      <c r="A11762">
        <v>11761</v>
      </c>
      <c r="B11762" t="s">
        <v>10667</v>
      </c>
      <c r="C11762">
        <v>11650</v>
      </c>
    </row>
    <row r="11763" spans="1:3">
      <c r="A11763">
        <v>11762</v>
      </c>
      <c r="B11763" t="s">
        <v>10668</v>
      </c>
      <c r="C11763">
        <v>11761</v>
      </c>
    </row>
    <row r="11764" spans="1:3">
      <c r="A11764">
        <v>11763</v>
      </c>
      <c r="B11764" t="s">
        <v>10669</v>
      </c>
      <c r="C11764">
        <v>11761</v>
      </c>
    </row>
    <row r="11765" spans="1:3">
      <c r="A11765">
        <v>11764</v>
      </c>
      <c r="B11765" t="s">
        <v>10670</v>
      </c>
      <c r="C11765">
        <v>11761</v>
      </c>
    </row>
    <row r="11766" spans="1:3">
      <c r="A11766">
        <v>11765</v>
      </c>
      <c r="B11766" t="s">
        <v>6880</v>
      </c>
      <c r="C11766">
        <v>11761</v>
      </c>
    </row>
    <row r="11767" spans="1:3">
      <c r="A11767">
        <v>11766</v>
      </c>
      <c r="B11767" t="s">
        <v>10671</v>
      </c>
      <c r="C11767">
        <v>11761</v>
      </c>
    </row>
    <row r="11768" spans="1:3">
      <c r="A11768">
        <v>11767</v>
      </c>
      <c r="B11768" t="s">
        <v>10672</v>
      </c>
      <c r="C11768">
        <v>11761</v>
      </c>
    </row>
    <row r="11769" spans="1:3">
      <c r="A11769">
        <v>11768</v>
      </c>
      <c r="B11769" t="s">
        <v>10673</v>
      </c>
      <c r="C11769">
        <v>11761</v>
      </c>
    </row>
    <row r="11770" spans="1:3">
      <c r="A11770">
        <v>11769</v>
      </c>
      <c r="B11770" t="s">
        <v>10306</v>
      </c>
      <c r="C11770">
        <v>11761</v>
      </c>
    </row>
    <row r="11771" spans="1:3">
      <c r="A11771">
        <v>11770</v>
      </c>
      <c r="B11771" t="s">
        <v>10674</v>
      </c>
      <c r="C11771">
        <v>11761</v>
      </c>
    </row>
    <row r="11772" spans="1:3">
      <c r="A11772">
        <v>11771</v>
      </c>
      <c r="B11772" t="s">
        <v>10675</v>
      </c>
      <c r="C11772">
        <v>11761</v>
      </c>
    </row>
    <row r="11773" spans="1:3">
      <c r="A11773">
        <v>11772</v>
      </c>
      <c r="B11773" t="s">
        <v>659</v>
      </c>
      <c r="C11773">
        <v>11761</v>
      </c>
    </row>
    <row r="11774" spans="1:3">
      <c r="A11774">
        <v>11773</v>
      </c>
      <c r="B11774" t="s">
        <v>10676</v>
      </c>
      <c r="C11774">
        <v>11650</v>
      </c>
    </row>
    <row r="11775" spans="1:3">
      <c r="A11775">
        <v>11774</v>
      </c>
      <c r="B11775" t="s">
        <v>10677</v>
      </c>
      <c r="C11775">
        <v>11773</v>
      </c>
    </row>
    <row r="11776" spans="1:3">
      <c r="A11776">
        <v>11775</v>
      </c>
      <c r="B11776" t="s">
        <v>10678</v>
      </c>
      <c r="C11776">
        <v>11773</v>
      </c>
    </row>
    <row r="11777" spans="1:3">
      <c r="A11777">
        <v>11776</v>
      </c>
      <c r="B11777" t="s">
        <v>10679</v>
      </c>
      <c r="C11777">
        <v>11773</v>
      </c>
    </row>
    <row r="11778" spans="1:3">
      <c r="A11778">
        <v>11777</v>
      </c>
      <c r="B11778" t="s">
        <v>10680</v>
      </c>
      <c r="C11778">
        <v>11773</v>
      </c>
    </row>
    <row r="11779" spans="1:3">
      <c r="A11779">
        <v>11778</v>
      </c>
      <c r="B11779" t="s">
        <v>10681</v>
      </c>
      <c r="C11779">
        <v>11773</v>
      </c>
    </row>
    <row r="11780" spans="1:3">
      <c r="A11780">
        <v>11779</v>
      </c>
      <c r="B11780" t="s">
        <v>10682</v>
      </c>
      <c r="C11780">
        <v>11773</v>
      </c>
    </row>
    <row r="11781" spans="1:3">
      <c r="A11781">
        <v>11780</v>
      </c>
      <c r="B11781" t="s">
        <v>3036</v>
      </c>
      <c r="C11781">
        <v>11773</v>
      </c>
    </row>
    <row r="11782" spans="1:3">
      <c r="A11782">
        <v>11781</v>
      </c>
      <c r="B11782" t="s">
        <v>10683</v>
      </c>
      <c r="C11782">
        <v>11773</v>
      </c>
    </row>
    <row r="11783" spans="1:3">
      <c r="A11783">
        <v>11782</v>
      </c>
      <c r="B11783" t="s">
        <v>10684</v>
      </c>
      <c r="C11783">
        <v>11137</v>
      </c>
    </row>
    <row r="11784" spans="1:3">
      <c r="A11784">
        <v>11783</v>
      </c>
      <c r="B11784" t="s">
        <v>72</v>
      </c>
      <c r="C11784">
        <v>11782</v>
      </c>
    </row>
    <row r="11785" spans="1:3">
      <c r="A11785">
        <v>11784</v>
      </c>
      <c r="B11785" t="s">
        <v>10685</v>
      </c>
      <c r="C11785">
        <v>11782</v>
      </c>
    </row>
    <row r="11786" spans="1:3">
      <c r="A11786">
        <v>11785</v>
      </c>
      <c r="B11786" t="s">
        <v>6682</v>
      </c>
      <c r="C11786">
        <v>11784</v>
      </c>
    </row>
    <row r="11787" spans="1:3">
      <c r="A11787">
        <v>11786</v>
      </c>
      <c r="B11787" t="s">
        <v>10686</v>
      </c>
      <c r="C11787">
        <v>11784</v>
      </c>
    </row>
    <row r="11788" spans="1:3">
      <c r="A11788">
        <v>11787</v>
      </c>
      <c r="B11788" t="s">
        <v>10687</v>
      </c>
      <c r="C11788">
        <v>11784</v>
      </c>
    </row>
    <row r="11789" spans="1:3">
      <c r="A11789">
        <v>11788</v>
      </c>
      <c r="B11789" t="s">
        <v>10688</v>
      </c>
      <c r="C11789">
        <v>11784</v>
      </c>
    </row>
    <row r="11790" spans="1:3">
      <c r="A11790">
        <v>11789</v>
      </c>
      <c r="B11790" t="s">
        <v>9886</v>
      </c>
      <c r="C11790">
        <v>11784</v>
      </c>
    </row>
    <row r="11791" spans="1:3">
      <c r="A11791">
        <v>11790</v>
      </c>
      <c r="B11791" t="s">
        <v>10689</v>
      </c>
      <c r="C11791">
        <v>11784</v>
      </c>
    </row>
    <row r="11792" spans="1:3">
      <c r="A11792">
        <v>11791</v>
      </c>
      <c r="B11792" t="s">
        <v>10690</v>
      </c>
      <c r="C11792">
        <v>11784</v>
      </c>
    </row>
    <row r="11793" spans="1:3">
      <c r="A11793">
        <v>11792</v>
      </c>
      <c r="B11793" t="s">
        <v>10691</v>
      </c>
      <c r="C11793">
        <v>11784</v>
      </c>
    </row>
    <row r="11794" spans="1:3">
      <c r="A11794">
        <v>11793</v>
      </c>
      <c r="B11794" t="s">
        <v>10692</v>
      </c>
      <c r="C11794">
        <v>11784</v>
      </c>
    </row>
    <row r="11795" spans="1:3">
      <c r="A11795">
        <v>11794</v>
      </c>
      <c r="B11795" t="s">
        <v>10693</v>
      </c>
      <c r="C11795">
        <v>11784</v>
      </c>
    </row>
    <row r="11796" spans="1:3">
      <c r="A11796">
        <v>11795</v>
      </c>
      <c r="B11796" t="s">
        <v>10694</v>
      </c>
      <c r="C11796">
        <v>11784</v>
      </c>
    </row>
    <row r="11797" spans="1:3">
      <c r="A11797">
        <v>11796</v>
      </c>
      <c r="B11797" t="s">
        <v>10695</v>
      </c>
      <c r="C11797">
        <v>11782</v>
      </c>
    </row>
    <row r="11798" spans="1:3">
      <c r="A11798">
        <v>11797</v>
      </c>
      <c r="B11798" t="s">
        <v>10696</v>
      </c>
      <c r="C11798">
        <v>11796</v>
      </c>
    </row>
    <row r="11799" spans="1:3">
      <c r="A11799">
        <v>11798</v>
      </c>
      <c r="B11799" t="s">
        <v>10697</v>
      </c>
      <c r="C11799">
        <v>11796</v>
      </c>
    </row>
    <row r="11800" spans="1:3">
      <c r="A11800">
        <v>11799</v>
      </c>
      <c r="B11800" t="s">
        <v>10698</v>
      </c>
      <c r="C11800">
        <v>11796</v>
      </c>
    </row>
    <row r="11801" spans="1:3">
      <c r="A11801">
        <v>11800</v>
      </c>
      <c r="B11801" t="s">
        <v>10699</v>
      </c>
      <c r="C11801">
        <v>11796</v>
      </c>
    </row>
    <row r="11802" spans="1:3">
      <c r="A11802">
        <v>11801</v>
      </c>
      <c r="B11802" t="s">
        <v>10700</v>
      </c>
      <c r="C11802">
        <v>11796</v>
      </c>
    </row>
    <row r="11803" spans="1:3">
      <c r="A11803">
        <v>11802</v>
      </c>
      <c r="B11803" t="s">
        <v>10701</v>
      </c>
      <c r="C11803">
        <v>11796</v>
      </c>
    </row>
    <row r="11804" spans="1:3">
      <c r="A11804">
        <v>11803</v>
      </c>
      <c r="B11804" t="s">
        <v>10702</v>
      </c>
      <c r="C11804">
        <v>11796</v>
      </c>
    </row>
    <row r="11805" spans="1:3">
      <c r="A11805">
        <v>11804</v>
      </c>
      <c r="B11805" t="s">
        <v>255</v>
      </c>
      <c r="C11805">
        <v>11782</v>
      </c>
    </row>
    <row r="11806" spans="1:3">
      <c r="A11806">
        <v>11805</v>
      </c>
      <c r="B11806" t="s">
        <v>10703</v>
      </c>
      <c r="C11806">
        <v>11804</v>
      </c>
    </row>
    <row r="11807" spans="1:3">
      <c r="A11807">
        <v>11806</v>
      </c>
      <c r="B11807" t="s">
        <v>6456</v>
      </c>
      <c r="C11807">
        <v>11804</v>
      </c>
    </row>
    <row r="11808" spans="1:3">
      <c r="A11808">
        <v>11807</v>
      </c>
      <c r="B11808" t="s">
        <v>10704</v>
      </c>
      <c r="C11808">
        <v>11804</v>
      </c>
    </row>
    <row r="11809" spans="1:3">
      <c r="A11809">
        <v>11808</v>
      </c>
      <c r="B11809" t="s">
        <v>10705</v>
      </c>
      <c r="C11809">
        <v>11804</v>
      </c>
    </row>
    <row r="11810" spans="1:3">
      <c r="A11810">
        <v>11809</v>
      </c>
      <c r="B11810" t="s">
        <v>10706</v>
      </c>
      <c r="C11810">
        <v>11804</v>
      </c>
    </row>
    <row r="11811" spans="1:3">
      <c r="A11811">
        <v>11810</v>
      </c>
      <c r="B11811" t="s">
        <v>10707</v>
      </c>
      <c r="C11811">
        <v>11804</v>
      </c>
    </row>
    <row r="11812" spans="1:3">
      <c r="A11812">
        <v>11811</v>
      </c>
      <c r="B11812" t="s">
        <v>4160</v>
      </c>
      <c r="C11812">
        <v>11804</v>
      </c>
    </row>
    <row r="11813" spans="1:3">
      <c r="A11813">
        <v>11812</v>
      </c>
      <c r="B11813" t="s">
        <v>10708</v>
      </c>
      <c r="C11813">
        <v>11804</v>
      </c>
    </row>
    <row r="11814" spans="1:3">
      <c r="A11814">
        <v>11813</v>
      </c>
      <c r="B11814" t="s">
        <v>10709</v>
      </c>
      <c r="C11814">
        <v>11804</v>
      </c>
    </row>
    <row r="11815" spans="1:3">
      <c r="A11815">
        <v>11814</v>
      </c>
      <c r="B11815" t="s">
        <v>10710</v>
      </c>
      <c r="C11815">
        <v>11804</v>
      </c>
    </row>
    <row r="11816" spans="1:3">
      <c r="A11816">
        <v>11815</v>
      </c>
      <c r="B11816" t="s">
        <v>10711</v>
      </c>
      <c r="C11816">
        <v>11804</v>
      </c>
    </row>
    <row r="11817" spans="1:3">
      <c r="A11817">
        <v>11816</v>
      </c>
      <c r="B11817" t="s">
        <v>10712</v>
      </c>
      <c r="C11817">
        <v>11804</v>
      </c>
    </row>
    <row r="11818" spans="1:3">
      <c r="A11818">
        <v>11817</v>
      </c>
      <c r="B11818" t="s">
        <v>10713</v>
      </c>
      <c r="C11818">
        <v>11804</v>
      </c>
    </row>
    <row r="11819" spans="1:3">
      <c r="A11819">
        <v>11818</v>
      </c>
      <c r="B11819" t="s">
        <v>9724</v>
      </c>
      <c r="C11819">
        <v>11804</v>
      </c>
    </row>
    <row r="11820" spans="1:3">
      <c r="A11820">
        <v>11819</v>
      </c>
      <c r="B11820" t="s">
        <v>10714</v>
      </c>
      <c r="C11820">
        <v>11804</v>
      </c>
    </row>
    <row r="11821" spans="1:3">
      <c r="A11821">
        <v>11820</v>
      </c>
      <c r="B11821" t="s">
        <v>10715</v>
      </c>
      <c r="C11821">
        <v>11804</v>
      </c>
    </row>
    <row r="11822" spans="1:3">
      <c r="A11822">
        <v>11821</v>
      </c>
      <c r="B11822" t="s">
        <v>10716</v>
      </c>
      <c r="C11822">
        <v>11804</v>
      </c>
    </row>
    <row r="11823" spans="1:3">
      <c r="A11823">
        <v>11822</v>
      </c>
      <c r="B11823" t="s">
        <v>10717</v>
      </c>
      <c r="C11823">
        <v>11782</v>
      </c>
    </row>
    <row r="11824" spans="1:3">
      <c r="A11824">
        <v>11823</v>
      </c>
      <c r="B11824" t="s">
        <v>10718</v>
      </c>
      <c r="C11824">
        <v>11822</v>
      </c>
    </row>
    <row r="11825" spans="1:3">
      <c r="A11825">
        <v>11824</v>
      </c>
      <c r="B11825" t="s">
        <v>2099</v>
      </c>
      <c r="C11825">
        <v>11822</v>
      </c>
    </row>
    <row r="11826" spans="1:3">
      <c r="A11826">
        <v>11825</v>
      </c>
      <c r="B11826" t="s">
        <v>10719</v>
      </c>
      <c r="C11826">
        <v>11822</v>
      </c>
    </row>
    <row r="11827" spans="1:3">
      <c r="A11827">
        <v>11826</v>
      </c>
      <c r="B11827" t="s">
        <v>10720</v>
      </c>
      <c r="C11827">
        <v>11822</v>
      </c>
    </row>
    <row r="11828" spans="1:3">
      <c r="A11828">
        <v>11827</v>
      </c>
      <c r="B11828" t="s">
        <v>10721</v>
      </c>
      <c r="C11828">
        <v>11822</v>
      </c>
    </row>
    <row r="11829" spans="1:3">
      <c r="A11829">
        <v>11828</v>
      </c>
      <c r="B11829" t="s">
        <v>10722</v>
      </c>
      <c r="C11829">
        <v>11822</v>
      </c>
    </row>
    <row r="11830" spans="1:3">
      <c r="A11830">
        <v>11829</v>
      </c>
      <c r="B11830" t="s">
        <v>10723</v>
      </c>
      <c r="C11830">
        <v>11822</v>
      </c>
    </row>
    <row r="11831" spans="1:3">
      <c r="A11831">
        <v>11830</v>
      </c>
      <c r="B11831" t="s">
        <v>10724</v>
      </c>
      <c r="C11831">
        <v>11822</v>
      </c>
    </row>
    <row r="11832" spans="1:3">
      <c r="A11832">
        <v>11831</v>
      </c>
      <c r="B11832" t="s">
        <v>10725</v>
      </c>
      <c r="C11832">
        <v>11822</v>
      </c>
    </row>
    <row r="11833" spans="1:3">
      <c r="A11833">
        <v>11832</v>
      </c>
      <c r="B11833" t="s">
        <v>10726</v>
      </c>
      <c r="C11833">
        <v>11822</v>
      </c>
    </row>
    <row r="11834" spans="1:3">
      <c r="A11834">
        <v>11833</v>
      </c>
      <c r="B11834" t="s">
        <v>10727</v>
      </c>
      <c r="C11834">
        <v>11822</v>
      </c>
    </row>
    <row r="11835" spans="1:3">
      <c r="A11835">
        <v>11834</v>
      </c>
      <c r="B11835" t="s">
        <v>10728</v>
      </c>
      <c r="C11835">
        <v>11782</v>
      </c>
    </row>
    <row r="11836" spans="1:3">
      <c r="A11836">
        <v>11835</v>
      </c>
      <c r="B11836" t="s">
        <v>10729</v>
      </c>
      <c r="C11836">
        <v>11834</v>
      </c>
    </row>
    <row r="11837" spans="1:3">
      <c r="A11837">
        <v>11836</v>
      </c>
      <c r="B11837" t="s">
        <v>10730</v>
      </c>
      <c r="C11837">
        <v>11834</v>
      </c>
    </row>
    <row r="11838" spans="1:3">
      <c r="A11838">
        <v>11837</v>
      </c>
      <c r="B11838" t="s">
        <v>10731</v>
      </c>
      <c r="C11838">
        <v>11834</v>
      </c>
    </row>
    <row r="11839" spans="1:3">
      <c r="A11839">
        <v>11838</v>
      </c>
      <c r="B11839" t="s">
        <v>10732</v>
      </c>
      <c r="C11839">
        <v>11834</v>
      </c>
    </row>
    <row r="11840" spans="1:3">
      <c r="A11840">
        <v>11839</v>
      </c>
      <c r="B11840" t="s">
        <v>10733</v>
      </c>
      <c r="C11840">
        <v>11834</v>
      </c>
    </row>
    <row r="11841" spans="1:3">
      <c r="A11841">
        <v>11840</v>
      </c>
      <c r="B11841" t="s">
        <v>10734</v>
      </c>
      <c r="C11841">
        <v>11834</v>
      </c>
    </row>
    <row r="11842" spans="1:3">
      <c r="A11842">
        <v>11841</v>
      </c>
      <c r="B11842" t="s">
        <v>10735</v>
      </c>
      <c r="C11842">
        <v>11834</v>
      </c>
    </row>
    <row r="11843" spans="1:3">
      <c r="A11843">
        <v>11842</v>
      </c>
      <c r="B11843" t="s">
        <v>10736</v>
      </c>
      <c r="C11843">
        <v>11834</v>
      </c>
    </row>
    <row r="11844" spans="1:3">
      <c r="A11844">
        <v>11843</v>
      </c>
      <c r="B11844" t="s">
        <v>10737</v>
      </c>
      <c r="C11844">
        <v>11834</v>
      </c>
    </row>
    <row r="11845" spans="1:3">
      <c r="A11845">
        <v>11844</v>
      </c>
      <c r="B11845" t="s">
        <v>1077</v>
      </c>
      <c r="C11845">
        <v>11834</v>
      </c>
    </row>
    <row r="11846" spans="1:3">
      <c r="A11846">
        <v>11845</v>
      </c>
      <c r="B11846" t="s">
        <v>10738</v>
      </c>
      <c r="C11846">
        <v>11834</v>
      </c>
    </row>
    <row r="11847" spans="1:3">
      <c r="A11847">
        <v>11846</v>
      </c>
      <c r="B11847" t="s">
        <v>3501</v>
      </c>
      <c r="C11847">
        <v>11834</v>
      </c>
    </row>
    <row r="11848" spans="1:3">
      <c r="A11848">
        <v>11847</v>
      </c>
      <c r="B11848" t="s">
        <v>3174</v>
      </c>
      <c r="C11848">
        <v>11834</v>
      </c>
    </row>
    <row r="11849" spans="1:3">
      <c r="A11849">
        <v>11848</v>
      </c>
      <c r="B11849" t="s">
        <v>10739</v>
      </c>
      <c r="C11849">
        <v>11834</v>
      </c>
    </row>
    <row r="11850" spans="1:3">
      <c r="A11850">
        <v>11849</v>
      </c>
      <c r="B11850" t="s">
        <v>10740</v>
      </c>
      <c r="C11850">
        <v>11834</v>
      </c>
    </row>
    <row r="11851" spans="1:3">
      <c r="A11851">
        <v>11850</v>
      </c>
      <c r="B11851" t="s">
        <v>10741</v>
      </c>
      <c r="C11851">
        <v>11834</v>
      </c>
    </row>
    <row r="11852" spans="1:3">
      <c r="A11852">
        <v>11851</v>
      </c>
      <c r="B11852" t="s">
        <v>10742</v>
      </c>
      <c r="C11852">
        <v>11834</v>
      </c>
    </row>
    <row r="11853" spans="1:3">
      <c r="A11853">
        <v>11852</v>
      </c>
      <c r="B11853" t="s">
        <v>10743</v>
      </c>
      <c r="C11853">
        <v>11834</v>
      </c>
    </row>
    <row r="11854" spans="1:3">
      <c r="A11854">
        <v>11853</v>
      </c>
      <c r="B11854" t="s">
        <v>10744</v>
      </c>
      <c r="C11854">
        <v>11834</v>
      </c>
    </row>
    <row r="11855" spans="1:3">
      <c r="A11855">
        <v>11854</v>
      </c>
      <c r="B11855" t="s">
        <v>10745</v>
      </c>
      <c r="C11855">
        <v>11834</v>
      </c>
    </row>
    <row r="11856" spans="1:3">
      <c r="A11856">
        <v>11855</v>
      </c>
      <c r="B11856" t="s">
        <v>10746</v>
      </c>
      <c r="C11856">
        <v>11782</v>
      </c>
    </row>
    <row r="11857" spans="1:3">
      <c r="A11857">
        <v>11856</v>
      </c>
      <c r="B11857" t="s">
        <v>10747</v>
      </c>
      <c r="C11857">
        <v>11855</v>
      </c>
    </row>
    <row r="11858" spans="1:3">
      <c r="A11858">
        <v>11857</v>
      </c>
      <c r="B11858" t="s">
        <v>10748</v>
      </c>
      <c r="C11858">
        <v>11855</v>
      </c>
    </row>
    <row r="11859" spans="1:3">
      <c r="A11859">
        <v>11858</v>
      </c>
      <c r="B11859" t="s">
        <v>8733</v>
      </c>
      <c r="C11859">
        <v>11855</v>
      </c>
    </row>
    <row r="11860" spans="1:3">
      <c r="A11860">
        <v>11859</v>
      </c>
      <c r="B11860" t="s">
        <v>10749</v>
      </c>
      <c r="C11860">
        <v>11855</v>
      </c>
    </row>
    <row r="11861" spans="1:3">
      <c r="A11861">
        <v>11860</v>
      </c>
      <c r="B11861" t="s">
        <v>10750</v>
      </c>
      <c r="C11861">
        <v>11855</v>
      </c>
    </row>
    <row r="11862" spans="1:3">
      <c r="A11862">
        <v>11861</v>
      </c>
      <c r="B11862" t="s">
        <v>10751</v>
      </c>
      <c r="C11862">
        <v>11855</v>
      </c>
    </row>
    <row r="11863" spans="1:3">
      <c r="A11863">
        <v>11862</v>
      </c>
      <c r="B11863" t="s">
        <v>10752</v>
      </c>
      <c r="C11863">
        <v>11855</v>
      </c>
    </row>
    <row r="11864" spans="1:3">
      <c r="A11864">
        <v>11863</v>
      </c>
      <c r="B11864" t="s">
        <v>10753</v>
      </c>
      <c r="C11864">
        <v>11855</v>
      </c>
    </row>
    <row r="11865" spans="1:3">
      <c r="A11865">
        <v>11864</v>
      </c>
      <c r="B11865" t="s">
        <v>10754</v>
      </c>
      <c r="C11865">
        <v>11855</v>
      </c>
    </row>
    <row r="11866" spans="1:3">
      <c r="A11866">
        <v>11865</v>
      </c>
      <c r="B11866" t="s">
        <v>10755</v>
      </c>
      <c r="C11866">
        <v>11855</v>
      </c>
    </row>
    <row r="11867" spans="1:3">
      <c r="A11867">
        <v>11866</v>
      </c>
      <c r="B11867" t="s">
        <v>10756</v>
      </c>
      <c r="C11867">
        <v>11855</v>
      </c>
    </row>
    <row r="11868" spans="1:3">
      <c r="A11868">
        <v>11867</v>
      </c>
      <c r="B11868" t="s">
        <v>10757</v>
      </c>
      <c r="C11868">
        <v>11855</v>
      </c>
    </row>
    <row r="11869" spans="1:3">
      <c r="A11869">
        <v>11868</v>
      </c>
      <c r="B11869" t="s">
        <v>10758</v>
      </c>
      <c r="C11869">
        <v>11855</v>
      </c>
    </row>
    <row r="11870" spans="1:3">
      <c r="A11870">
        <v>11869</v>
      </c>
      <c r="B11870" t="s">
        <v>10759</v>
      </c>
      <c r="C11870">
        <v>11855</v>
      </c>
    </row>
    <row r="11871" spans="1:3">
      <c r="A11871">
        <v>11870</v>
      </c>
      <c r="B11871" t="s">
        <v>10760</v>
      </c>
      <c r="C11871">
        <v>11855</v>
      </c>
    </row>
    <row r="11872" spans="1:3">
      <c r="A11872">
        <v>11871</v>
      </c>
      <c r="B11872" t="s">
        <v>10761</v>
      </c>
      <c r="C11872">
        <v>11855</v>
      </c>
    </row>
    <row r="11873" spans="1:3">
      <c r="A11873">
        <v>11872</v>
      </c>
      <c r="B11873" t="s">
        <v>10762</v>
      </c>
      <c r="C11873">
        <v>11782</v>
      </c>
    </row>
    <row r="11874" spans="1:3">
      <c r="A11874">
        <v>11873</v>
      </c>
      <c r="B11874" t="s">
        <v>10763</v>
      </c>
      <c r="C11874">
        <v>11872</v>
      </c>
    </row>
    <row r="11875" spans="1:3">
      <c r="A11875">
        <v>11874</v>
      </c>
      <c r="B11875" t="s">
        <v>10764</v>
      </c>
      <c r="C11875">
        <v>11872</v>
      </c>
    </row>
    <row r="11876" spans="1:3">
      <c r="A11876">
        <v>11875</v>
      </c>
      <c r="B11876" t="s">
        <v>10765</v>
      </c>
      <c r="C11876">
        <v>11872</v>
      </c>
    </row>
    <row r="11877" spans="1:3">
      <c r="A11877">
        <v>11876</v>
      </c>
      <c r="B11877" t="s">
        <v>10766</v>
      </c>
      <c r="C11877">
        <v>11872</v>
      </c>
    </row>
    <row r="11878" spans="1:3">
      <c r="A11878">
        <v>11877</v>
      </c>
      <c r="B11878" t="s">
        <v>10767</v>
      </c>
      <c r="C11878">
        <v>11872</v>
      </c>
    </row>
    <row r="11879" spans="1:3">
      <c r="A11879">
        <v>11878</v>
      </c>
      <c r="B11879" t="s">
        <v>10768</v>
      </c>
      <c r="C11879">
        <v>11872</v>
      </c>
    </row>
    <row r="11880" spans="1:3">
      <c r="A11880">
        <v>11879</v>
      </c>
      <c r="B11880" t="s">
        <v>4502</v>
      </c>
      <c r="C11880">
        <v>11872</v>
      </c>
    </row>
    <row r="11881" spans="1:3">
      <c r="A11881">
        <v>11880</v>
      </c>
      <c r="B11881" t="s">
        <v>10769</v>
      </c>
      <c r="C11881">
        <v>11872</v>
      </c>
    </row>
    <row r="11882" spans="1:3">
      <c r="A11882">
        <v>11881</v>
      </c>
      <c r="B11882" t="s">
        <v>10770</v>
      </c>
      <c r="C11882">
        <v>11872</v>
      </c>
    </row>
    <row r="11883" spans="1:3">
      <c r="A11883">
        <v>11882</v>
      </c>
      <c r="B11883" t="s">
        <v>10771</v>
      </c>
      <c r="C11883">
        <v>11872</v>
      </c>
    </row>
    <row r="11884" spans="1:3">
      <c r="A11884">
        <v>11883</v>
      </c>
      <c r="B11884" t="s">
        <v>10772</v>
      </c>
      <c r="C11884">
        <v>11872</v>
      </c>
    </row>
    <row r="11885" spans="1:3">
      <c r="A11885">
        <v>11884</v>
      </c>
      <c r="B11885" t="s">
        <v>10773</v>
      </c>
      <c r="C11885">
        <v>11872</v>
      </c>
    </row>
    <row r="11886" spans="1:3">
      <c r="A11886">
        <v>11885</v>
      </c>
      <c r="B11886" t="s">
        <v>10774</v>
      </c>
      <c r="C11886">
        <v>11872</v>
      </c>
    </row>
    <row r="11887" spans="1:3">
      <c r="A11887">
        <v>11886</v>
      </c>
      <c r="B11887" t="s">
        <v>10775</v>
      </c>
      <c r="C11887">
        <v>11872</v>
      </c>
    </row>
    <row r="11888" spans="1:3">
      <c r="A11888">
        <v>11887</v>
      </c>
      <c r="B11888" t="s">
        <v>10776</v>
      </c>
      <c r="C11888">
        <v>11872</v>
      </c>
    </row>
    <row r="11889" spans="1:3">
      <c r="A11889">
        <v>11888</v>
      </c>
      <c r="B11889" t="s">
        <v>10777</v>
      </c>
      <c r="C11889">
        <v>11872</v>
      </c>
    </row>
    <row r="11890" spans="1:3">
      <c r="A11890">
        <v>11889</v>
      </c>
      <c r="B11890" t="s">
        <v>10778</v>
      </c>
      <c r="C11890">
        <v>11872</v>
      </c>
    </row>
    <row r="11891" spans="1:3">
      <c r="A11891">
        <v>11890</v>
      </c>
      <c r="B11891" t="s">
        <v>10779</v>
      </c>
      <c r="C11891">
        <v>11872</v>
      </c>
    </row>
    <row r="11892" spans="1:3">
      <c r="A11892">
        <v>11891</v>
      </c>
      <c r="B11892" t="s">
        <v>10780</v>
      </c>
      <c r="C11892">
        <v>11872</v>
      </c>
    </row>
    <row r="11893" spans="1:3">
      <c r="A11893">
        <v>11892</v>
      </c>
      <c r="B11893" t="s">
        <v>10781</v>
      </c>
      <c r="C11893">
        <v>11872</v>
      </c>
    </row>
    <row r="11894" spans="1:3">
      <c r="A11894">
        <v>11893</v>
      </c>
      <c r="B11894" t="s">
        <v>10782</v>
      </c>
      <c r="C11894">
        <v>11872</v>
      </c>
    </row>
    <row r="11895" spans="1:3">
      <c r="A11895">
        <v>11894</v>
      </c>
      <c r="B11895" t="s">
        <v>10783</v>
      </c>
      <c r="C11895">
        <v>11872</v>
      </c>
    </row>
    <row r="11896" spans="1:3">
      <c r="A11896">
        <v>11895</v>
      </c>
      <c r="B11896" t="s">
        <v>10784</v>
      </c>
      <c r="C11896">
        <v>11782</v>
      </c>
    </row>
    <row r="11897" spans="1:3">
      <c r="A11897">
        <v>11896</v>
      </c>
      <c r="B11897" t="s">
        <v>3949</v>
      </c>
      <c r="C11897">
        <v>11895</v>
      </c>
    </row>
    <row r="11898" spans="1:3">
      <c r="A11898">
        <v>11897</v>
      </c>
      <c r="B11898" t="s">
        <v>9302</v>
      </c>
      <c r="C11898">
        <v>11895</v>
      </c>
    </row>
    <row r="11899" spans="1:3">
      <c r="A11899">
        <v>11898</v>
      </c>
      <c r="B11899" t="s">
        <v>10785</v>
      </c>
      <c r="C11899">
        <v>11895</v>
      </c>
    </row>
    <row r="11900" spans="1:3">
      <c r="A11900">
        <v>11899</v>
      </c>
      <c r="B11900" t="s">
        <v>10786</v>
      </c>
      <c r="C11900">
        <v>11895</v>
      </c>
    </row>
    <row r="11901" spans="1:3">
      <c r="A11901">
        <v>11900</v>
      </c>
      <c r="B11901" t="s">
        <v>10787</v>
      </c>
      <c r="C11901">
        <v>11895</v>
      </c>
    </row>
    <row r="11902" spans="1:3">
      <c r="A11902">
        <v>11901</v>
      </c>
      <c r="B11902" t="s">
        <v>10788</v>
      </c>
      <c r="C11902">
        <v>11895</v>
      </c>
    </row>
    <row r="11903" spans="1:3">
      <c r="A11903">
        <v>11902</v>
      </c>
      <c r="B11903" t="s">
        <v>10789</v>
      </c>
      <c r="C11903">
        <v>11895</v>
      </c>
    </row>
    <row r="11904" spans="1:3">
      <c r="A11904">
        <v>11903</v>
      </c>
      <c r="B11904" t="s">
        <v>10790</v>
      </c>
      <c r="C11904">
        <v>11895</v>
      </c>
    </row>
    <row r="11905" spans="1:3">
      <c r="A11905">
        <v>11904</v>
      </c>
      <c r="B11905" t="s">
        <v>10791</v>
      </c>
      <c r="C11905">
        <v>11895</v>
      </c>
    </row>
    <row r="11906" spans="1:3">
      <c r="A11906">
        <v>11905</v>
      </c>
      <c r="B11906" t="s">
        <v>10792</v>
      </c>
      <c r="C11906">
        <v>11895</v>
      </c>
    </row>
    <row r="11907" spans="1:3">
      <c r="A11907">
        <v>11906</v>
      </c>
      <c r="B11907" t="s">
        <v>10793</v>
      </c>
      <c r="C11907">
        <v>11895</v>
      </c>
    </row>
    <row r="11908" spans="1:3">
      <c r="A11908">
        <v>11907</v>
      </c>
      <c r="B11908" t="s">
        <v>10794</v>
      </c>
      <c r="C11908">
        <v>11895</v>
      </c>
    </row>
    <row r="11909" spans="1:3">
      <c r="A11909">
        <v>11908</v>
      </c>
      <c r="B11909" t="s">
        <v>10795</v>
      </c>
      <c r="C11909">
        <v>11895</v>
      </c>
    </row>
    <row r="11910" spans="1:3">
      <c r="A11910">
        <v>11909</v>
      </c>
      <c r="B11910" t="s">
        <v>10796</v>
      </c>
      <c r="C11910">
        <v>11895</v>
      </c>
    </row>
    <row r="11911" spans="1:3">
      <c r="A11911">
        <v>11910</v>
      </c>
      <c r="B11911" t="s">
        <v>10797</v>
      </c>
      <c r="C11911">
        <v>11895</v>
      </c>
    </row>
    <row r="11912" spans="1:3">
      <c r="A11912">
        <v>11911</v>
      </c>
      <c r="B11912" t="s">
        <v>10798</v>
      </c>
      <c r="C11912">
        <v>11895</v>
      </c>
    </row>
    <row r="11913" spans="1:3">
      <c r="A11913">
        <v>11912</v>
      </c>
      <c r="B11913" t="s">
        <v>10799</v>
      </c>
      <c r="C11913">
        <v>11895</v>
      </c>
    </row>
    <row r="11914" spans="1:3">
      <c r="A11914">
        <v>11913</v>
      </c>
      <c r="B11914" t="s">
        <v>10800</v>
      </c>
      <c r="C11914">
        <v>11895</v>
      </c>
    </row>
    <row r="11915" spans="1:3">
      <c r="A11915">
        <v>11914</v>
      </c>
      <c r="B11915" t="s">
        <v>10801</v>
      </c>
      <c r="C11915">
        <v>11895</v>
      </c>
    </row>
    <row r="11916" spans="1:3">
      <c r="A11916">
        <v>11915</v>
      </c>
      <c r="B11916" t="s">
        <v>10802</v>
      </c>
      <c r="C11916">
        <v>11895</v>
      </c>
    </row>
    <row r="11917" spans="1:3">
      <c r="A11917">
        <v>11916</v>
      </c>
      <c r="B11917" t="s">
        <v>10803</v>
      </c>
      <c r="C11917">
        <v>11895</v>
      </c>
    </row>
    <row r="11918" spans="1:3">
      <c r="A11918">
        <v>11917</v>
      </c>
      <c r="B11918" t="s">
        <v>10804</v>
      </c>
      <c r="C11918">
        <v>11895</v>
      </c>
    </row>
    <row r="11919" spans="1:3">
      <c r="A11919">
        <v>11918</v>
      </c>
      <c r="B11919" t="s">
        <v>10805</v>
      </c>
      <c r="C11919">
        <v>11895</v>
      </c>
    </row>
    <row r="11920" spans="1:3">
      <c r="A11920">
        <v>11919</v>
      </c>
      <c r="B11920" t="s">
        <v>10806</v>
      </c>
      <c r="C11920">
        <v>11137</v>
      </c>
    </row>
    <row r="11921" spans="1:3">
      <c r="A11921">
        <v>11920</v>
      </c>
      <c r="B11921" t="s">
        <v>72</v>
      </c>
      <c r="C11921">
        <v>11919</v>
      </c>
    </row>
    <row r="11922" spans="1:3">
      <c r="A11922">
        <v>11921</v>
      </c>
      <c r="B11922" t="s">
        <v>10807</v>
      </c>
      <c r="C11922">
        <v>11919</v>
      </c>
    </row>
    <row r="11923" spans="1:3">
      <c r="A11923">
        <v>11922</v>
      </c>
      <c r="B11923" t="s">
        <v>10808</v>
      </c>
      <c r="C11923">
        <v>11921</v>
      </c>
    </row>
    <row r="11924" spans="1:3">
      <c r="A11924">
        <v>11923</v>
      </c>
      <c r="B11924" t="s">
        <v>10809</v>
      </c>
      <c r="C11924">
        <v>11921</v>
      </c>
    </row>
    <row r="11925" spans="1:3">
      <c r="A11925">
        <v>11924</v>
      </c>
      <c r="B11925" t="s">
        <v>10810</v>
      </c>
      <c r="C11925">
        <v>11921</v>
      </c>
    </row>
    <row r="11926" spans="1:3">
      <c r="A11926">
        <v>11925</v>
      </c>
      <c r="B11926" t="s">
        <v>10183</v>
      </c>
      <c r="C11926">
        <v>11921</v>
      </c>
    </row>
    <row r="11927" spans="1:3">
      <c r="A11927">
        <v>11926</v>
      </c>
      <c r="B11927" t="s">
        <v>10811</v>
      </c>
      <c r="C11927">
        <v>11921</v>
      </c>
    </row>
    <row r="11928" spans="1:3">
      <c r="A11928">
        <v>11927</v>
      </c>
      <c r="B11928" t="s">
        <v>10812</v>
      </c>
      <c r="C11928">
        <v>11921</v>
      </c>
    </row>
    <row r="11929" spans="1:3">
      <c r="A11929">
        <v>11928</v>
      </c>
      <c r="B11929" t="s">
        <v>10813</v>
      </c>
      <c r="C11929">
        <v>11921</v>
      </c>
    </row>
    <row r="11930" spans="1:3">
      <c r="A11930">
        <v>11929</v>
      </c>
      <c r="B11930" t="s">
        <v>10814</v>
      </c>
      <c r="C11930">
        <v>11921</v>
      </c>
    </row>
    <row r="11931" spans="1:3">
      <c r="A11931">
        <v>11930</v>
      </c>
      <c r="B11931" t="s">
        <v>10815</v>
      </c>
      <c r="C11931">
        <v>11921</v>
      </c>
    </row>
    <row r="11932" spans="1:3">
      <c r="A11932">
        <v>11931</v>
      </c>
      <c r="B11932" t="s">
        <v>10816</v>
      </c>
      <c r="C11932">
        <v>11921</v>
      </c>
    </row>
    <row r="11933" spans="1:3">
      <c r="A11933">
        <v>11932</v>
      </c>
      <c r="B11933" t="s">
        <v>10817</v>
      </c>
      <c r="C11933">
        <v>11921</v>
      </c>
    </row>
    <row r="11934" spans="1:3">
      <c r="A11934">
        <v>11933</v>
      </c>
      <c r="B11934" t="s">
        <v>10818</v>
      </c>
      <c r="C11934">
        <v>11921</v>
      </c>
    </row>
    <row r="11935" spans="1:3">
      <c r="A11935">
        <v>11934</v>
      </c>
      <c r="B11935" t="s">
        <v>6729</v>
      </c>
      <c r="C11935">
        <v>11919</v>
      </c>
    </row>
    <row r="11936" spans="1:3">
      <c r="A11936">
        <v>11935</v>
      </c>
      <c r="B11936" t="s">
        <v>10819</v>
      </c>
      <c r="C11936">
        <v>11934</v>
      </c>
    </row>
    <row r="11937" spans="1:3">
      <c r="A11937">
        <v>11936</v>
      </c>
      <c r="B11937" t="s">
        <v>10820</v>
      </c>
      <c r="C11937">
        <v>11934</v>
      </c>
    </row>
    <row r="11938" spans="1:3">
      <c r="A11938">
        <v>11937</v>
      </c>
      <c r="B11938" t="s">
        <v>10821</v>
      </c>
      <c r="C11938">
        <v>11934</v>
      </c>
    </row>
    <row r="11939" spans="1:3">
      <c r="A11939">
        <v>11938</v>
      </c>
      <c r="B11939" t="s">
        <v>10822</v>
      </c>
      <c r="C11939">
        <v>11934</v>
      </c>
    </row>
    <row r="11940" spans="1:3">
      <c r="A11940">
        <v>11939</v>
      </c>
      <c r="B11940" t="s">
        <v>10823</v>
      </c>
      <c r="C11940">
        <v>11934</v>
      </c>
    </row>
    <row r="11941" spans="1:3">
      <c r="A11941">
        <v>11940</v>
      </c>
      <c r="B11941" t="s">
        <v>10824</v>
      </c>
      <c r="C11941">
        <v>11934</v>
      </c>
    </row>
    <row r="11942" spans="1:3">
      <c r="A11942">
        <v>11941</v>
      </c>
      <c r="B11942" t="s">
        <v>10825</v>
      </c>
      <c r="C11942">
        <v>11934</v>
      </c>
    </row>
    <row r="11943" spans="1:3">
      <c r="A11943">
        <v>11942</v>
      </c>
      <c r="B11943" t="s">
        <v>10826</v>
      </c>
      <c r="C11943">
        <v>11934</v>
      </c>
    </row>
    <row r="11944" spans="1:3">
      <c r="A11944">
        <v>11943</v>
      </c>
      <c r="B11944" t="s">
        <v>10827</v>
      </c>
      <c r="C11944">
        <v>11934</v>
      </c>
    </row>
    <row r="11945" spans="1:3">
      <c r="A11945">
        <v>11944</v>
      </c>
      <c r="B11945" t="s">
        <v>5837</v>
      </c>
      <c r="C11945">
        <v>11934</v>
      </c>
    </row>
    <row r="11946" spans="1:3">
      <c r="A11946">
        <v>11945</v>
      </c>
      <c r="B11946" t="s">
        <v>10828</v>
      </c>
      <c r="C11946">
        <v>11934</v>
      </c>
    </row>
    <row r="11947" spans="1:3">
      <c r="A11947">
        <v>11946</v>
      </c>
      <c r="B11947" t="s">
        <v>10829</v>
      </c>
      <c r="C11947">
        <v>11934</v>
      </c>
    </row>
    <row r="11948" spans="1:3">
      <c r="A11948">
        <v>11947</v>
      </c>
      <c r="B11948" t="s">
        <v>10830</v>
      </c>
      <c r="C11948">
        <v>11934</v>
      </c>
    </row>
    <row r="11949" spans="1:3">
      <c r="A11949">
        <v>11948</v>
      </c>
      <c r="B11949" t="s">
        <v>10831</v>
      </c>
      <c r="C11949">
        <v>11934</v>
      </c>
    </row>
    <row r="11950" spans="1:3">
      <c r="A11950">
        <v>11949</v>
      </c>
      <c r="B11950" t="s">
        <v>10832</v>
      </c>
      <c r="C11950">
        <v>11934</v>
      </c>
    </row>
    <row r="11951" spans="1:3">
      <c r="A11951">
        <v>11950</v>
      </c>
      <c r="B11951" t="s">
        <v>10833</v>
      </c>
      <c r="C11951">
        <v>11934</v>
      </c>
    </row>
    <row r="11952" spans="1:3">
      <c r="A11952">
        <v>11951</v>
      </c>
      <c r="B11952" t="s">
        <v>10834</v>
      </c>
      <c r="C11952">
        <v>11934</v>
      </c>
    </row>
    <row r="11953" spans="1:3">
      <c r="A11953">
        <v>11952</v>
      </c>
      <c r="B11953" t="s">
        <v>10835</v>
      </c>
      <c r="C11953">
        <v>11934</v>
      </c>
    </row>
    <row r="11954" spans="1:3">
      <c r="A11954">
        <v>11953</v>
      </c>
      <c r="B11954" t="s">
        <v>10836</v>
      </c>
      <c r="C11954">
        <v>11934</v>
      </c>
    </row>
    <row r="11955" spans="1:3">
      <c r="A11955">
        <v>11954</v>
      </c>
      <c r="B11955" t="s">
        <v>10837</v>
      </c>
      <c r="C11955">
        <v>11919</v>
      </c>
    </row>
    <row r="11956" spans="1:3">
      <c r="A11956">
        <v>11955</v>
      </c>
      <c r="B11956" t="s">
        <v>10838</v>
      </c>
      <c r="C11956">
        <v>11954</v>
      </c>
    </row>
    <row r="11957" spans="1:3">
      <c r="A11957">
        <v>11956</v>
      </c>
      <c r="B11957" t="s">
        <v>10839</v>
      </c>
      <c r="C11957">
        <v>11954</v>
      </c>
    </row>
    <row r="11958" spans="1:3">
      <c r="A11958">
        <v>11957</v>
      </c>
      <c r="B11958" t="s">
        <v>10840</v>
      </c>
      <c r="C11958">
        <v>11954</v>
      </c>
    </row>
    <row r="11959" spans="1:3">
      <c r="A11959">
        <v>11958</v>
      </c>
      <c r="B11959" t="s">
        <v>4671</v>
      </c>
      <c r="C11959">
        <v>11954</v>
      </c>
    </row>
    <row r="11960" spans="1:3">
      <c r="A11960">
        <v>11959</v>
      </c>
      <c r="B11960" t="s">
        <v>7418</v>
      </c>
      <c r="C11960">
        <v>11954</v>
      </c>
    </row>
    <row r="11961" spans="1:3">
      <c r="A11961">
        <v>11960</v>
      </c>
      <c r="B11961" t="s">
        <v>10841</v>
      </c>
      <c r="C11961">
        <v>11954</v>
      </c>
    </row>
    <row r="11962" spans="1:3">
      <c r="A11962">
        <v>11961</v>
      </c>
      <c r="B11962" t="s">
        <v>10842</v>
      </c>
      <c r="C11962">
        <v>11954</v>
      </c>
    </row>
    <row r="11963" spans="1:3">
      <c r="A11963">
        <v>11962</v>
      </c>
      <c r="B11963" t="s">
        <v>10359</v>
      </c>
      <c r="C11963">
        <v>11954</v>
      </c>
    </row>
    <row r="11964" spans="1:3">
      <c r="A11964">
        <v>11963</v>
      </c>
      <c r="B11964" t="s">
        <v>10843</v>
      </c>
      <c r="C11964">
        <v>11954</v>
      </c>
    </row>
    <row r="11965" spans="1:3">
      <c r="A11965">
        <v>11964</v>
      </c>
      <c r="B11965" t="s">
        <v>10844</v>
      </c>
      <c r="C11965">
        <v>11954</v>
      </c>
    </row>
    <row r="11966" spans="1:3">
      <c r="A11966">
        <v>11965</v>
      </c>
      <c r="B11966" t="s">
        <v>10845</v>
      </c>
      <c r="C11966">
        <v>11954</v>
      </c>
    </row>
    <row r="11967" spans="1:3">
      <c r="A11967">
        <v>11966</v>
      </c>
      <c r="B11967" t="s">
        <v>7362</v>
      </c>
      <c r="C11967">
        <v>11954</v>
      </c>
    </row>
    <row r="11968" spans="1:3">
      <c r="A11968">
        <v>11967</v>
      </c>
      <c r="B11968" t="s">
        <v>262</v>
      </c>
      <c r="C11968">
        <v>11954</v>
      </c>
    </row>
    <row r="11969" spans="1:3">
      <c r="A11969">
        <v>11968</v>
      </c>
      <c r="B11969" t="s">
        <v>7243</v>
      </c>
      <c r="C11969">
        <v>11954</v>
      </c>
    </row>
    <row r="11970" spans="1:3">
      <c r="A11970">
        <v>11969</v>
      </c>
      <c r="B11970" t="s">
        <v>10846</v>
      </c>
      <c r="C11970">
        <v>11954</v>
      </c>
    </row>
    <row r="11971" spans="1:3">
      <c r="A11971">
        <v>11970</v>
      </c>
      <c r="B11971" t="s">
        <v>10847</v>
      </c>
      <c r="C11971">
        <v>11954</v>
      </c>
    </row>
    <row r="11972" spans="1:3">
      <c r="A11972">
        <v>11971</v>
      </c>
      <c r="B11972" t="s">
        <v>10848</v>
      </c>
      <c r="C11972">
        <v>11954</v>
      </c>
    </row>
    <row r="11973" spans="1:3">
      <c r="A11973">
        <v>11972</v>
      </c>
      <c r="B11973" t="s">
        <v>10849</v>
      </c>
      <c r="C11973">
        <v>11954</v>
      </c>
    </row>
    <row r="11974" spans="1:3">
      <c r="A11974">
        <v>11973</v>
      </c>
      <c r="B11974" t="s">
        <v>10850</v>
      </c>
      <c r="C11974">
        <v>11919</v>
      </c>
    </row>
    <row r="11975" spans="1:3">
      <c r="A11975">
        <v>11974</v>
      </c>
      <c r="B11975" t="s">
        <v>10851</v>
      </c>
      <c r="C11975">
        <v>11973</v>
      </c>
    </row>
    <row r="11976" spans="1:3">
      <c r="A11976">
        <v>11975</v>
      </c>
      <c r="B11976" t="s">
        <v>10852</v>
      </c>
      <c r="C11976">
        <v>11973</v>
      </c>
    </row>
    <row r="11977" spans="1:3">
      <c r="A11977">
        <v>11976</v>
      </c>
      <c r="B11977" t="s">
        <v>10853</v>
      </c>
      <c r="C11977">
        <v>11973</v>
      </c>
    </row>
    <row r="11978" spans="1:3">
      <c r="A11978">
        <v>11977</v>
      </c>
      <c r="B11978" t="s">
        <v>10854</v>
      </c>
      <c r="C11978">
        <v>11973</v>
      </c>
    </row>
    <row r="11979" spans="1:3">
      <c r="A11979">
        <v>11978</v>
      </c>
      <c r="B11979" t="s">
        <v>10855</v>
      </c>
      <c r="C11979">
        <v>11973</v>
      </c>
    </row>
    <row r="11980" spans="1:3">
      <c r="A11980">
        <v>11979</v>
      </c>
      <c r="B11980" t="s">
        <v>10856</v>
      </c>
      <c r="C11980">
        <v>11973</v>
      </c>
    </row>
    <row r="11981" spans="1:3">
      <c r="A11981">
        <v>11980</v>
      </c>
      <c r="B11981" t="s">
        <v>10857</v>
      </c>
      <c r="C11981">
        <v>11973</v>
      </c>
    </row>
    <row r="11982" spans="1:3">
      <c r="A11982">
        <v>11981</v>
      </c>
      <c r="B11982" t="s">
        <v>10858</v>
      </c>
      <c r="C11982">
        <v>11973</v>
      </c>
    </row>
    <row r="11983" spans="1:3">
      <c r="A11983">
        <v>11982</v>
      </c>
      <c r="B11983" t="s">
        <v>10859</v>
      </c>
      <c r="C11983">
        <v>11973</v>
      </c>
    </row>
    <row r="11984" spans="1:3">
      <c r="A11984">
        <v>11983</v>
      </c>
      <c r="B11984" t="s">
        <v>10860</v>
      </c>
      <c r="C11984">
        <v>11973</v>
      </c>
    </row>
    <row r="11985" spans="1:3">
      <c r="A11985">
        <v>11984</v>
      </c>
      <c r="B11985" t="s">
        <v>10861</v>
      </c>
      <c r="C11985">
        <v>11973</v>
      </c>
    </row>
    <row r="11986" spans="1:3">
      <c r="A11986">
        <v>11985</v>
      </c>
      <c r="B11986" t="s">
        <v>10862</v>
      </c>
      <c r="C11986">
        <v>11973</v>
      </c>
    </row>
    <row r="11987" spans="1:3">
      <c r="A11987">
        <v>11986</v>
      </c>
      <c r="B11987" t="s">
        <v>10863</v>
      </c>
      <c r="C11987">
        <v>11973</v>
      </c>
    </row>
    <row r="11988" spans="1:3">
      <c r="A11988">
        <v>11987</v>
      </c>
      <c r="B11988" t="s">
        <v>3304</v>
      </c>
      <c r="C11988">
        <v>11973</v>
      </c>
    </row>
    <row r="11989" spans="1:3">
      <c r="A11989">
        <v>11988</v>
      </c>
      <c r="B11989" t="s">
        <v>10864</v>
      </c>
      <c r="C11989">
        <v>11973</v>
      </c>
    </row>
    <row r="11990" spans="1:3">
      <c r="A11990">
        <v>11989</v>
      </c>
      <c r="B11990" t="s">
        <v>10865</v>
      </c>
      <c r="C11990">
        <v>11973</v>
      </c>
    </row>
    <row r="11991" spans="1:3">
      <c r="A11991">
        <v>11990</v>
      </c>
      <c r="B11991" t="s">
        <v>10866</v>
      </c>
      <c r="C11991">
        <v>11973</v>
      </c>
    </row>
    <row r="11992" spans="1:3">
      <c r="A11992">
        <v>11991</v>
      </c>
      <c r="B11992" t="s">
        <v>10867</v>
      </c>
      <c r="C11992">
        <v>11973</v>
      </c>
    </row>
    <row r="11993" spans="1:3">
      <c r="A11993">
        <v>11992</v>
      </c>
      <c r="B11993" t="s">
        <v>10868</v>
      </c>
      <c r="C11993">
        <v>11973</v>
      </c>
    </row>
    <row r="11994" spans="1:3">
      <c r="A11994">
        <v>11993</v>
      </c>
      <c r="B11994" t="s">
        <v>10869</v>
      </c>
      <c r="C11994">
        <v>11973</v>
      </c>
    </row>
    <row r="11995" spans="1:3">
      <c r="A11995">
        <v>11994</v>
      </c>
      <c r="B11995" t="s">
        <v>10870</v>
      </c>
      <c r="C11995">
        <v>11919</v>
      </c>
    </row>
    <row r="11996" spans="1:3">
      <c r="A11996">
        <v>11995</v>
      </c>
      <c r="B11996" t="s">
        <v>10871</v>
      </c>
      <c r="C11996">
        <v>11994</v>
      </c>
    </row>
    <row r="11997" spans="1:3">
      <c r="A11997">
        <v>11996</v>
      </c>
      <c r="B11997" t="s">
        <v>10872</v>
      </c>
      <c r="C11997">
        <v>11994</v>
      </c>
    </row>
    <row r="11998" spans="1:3">
      <c r="A11998">
        <v>11997</v>
      </c>
      <c r="B11998" t="s">
        <v>10873</v>
      </c>
      <c r="C11998">
        <v>11994</v>
      </c>
    </row>
    <row r="11999" spans="1:3">
      <c r="A11999">
        <v>11998</v>
      </c>
      <c r="B11999" t="s">
        <v>10874</v>
      </c>
      <c r="C11999">
        <v>11994</v>
      </c>
    </row>
    <row r="12000" spans="1:3">
      <c r="A12000">
        <v>11999</v>
      </c>
      <c r="B12000" t="s">
        <v>4820</v>
      </c>
      <c r="C12000">
        <v>11994</v>
      </c>
    </row>
    <row r="12001" spans="1:3">
      <c r="A12001">
        <v>12000</v>
      </c>
      <c r="B12001" t="s">
        <v>10875</v>
      </c>
      <c r="C12001">
        <v>11994</v>
      </c>
    </row>
    <row r="12002" spans="1:3">
      <c r="A12002">
        <v>12001</v>
      </c>
      <c r="B12002" t="s">
        <v>10876</v>
      </c>
      <c r="C12002">
        <v>11994</v>
      </c>
    </row>
    <row r="12003" spans="1:3">
      <c r="A12003">
        <v>12002</v>
      </c>
      <c r="B12003" t="s">
        <v>10877</v>
      </c>
      <c r="C12003">
        <v>11994</v>
      </c>
    </row>
    <row r="12004" spans="1:3">
      <c r="A12004">
        <v>12003</v>
      </c>
      <c r="B12004" t="s">
        <v>10878</v>
      </c>
      <c r="C12004">
        <v>11994</v>
      </c>
    </row>
    <row r="12005" spans="1:3">
      <c r="A12005">
        <v>12004</v>
      </c>
      <c r="B12005" t="s">
        <v>10879</v>
      </c>
      <c r="C12005">
        <v>11994</v>
      </c>
    </row>
    <row r="12006" spans="1:3">
      <c r="A12006">
        <v>12005</v>
      </c>
      <c r="B12006" t="s">
        <v>10880</v>
      </c>
      <c r="C12006">
        <v>11994</v>
      </c>
    </row>
    <row r="12007" spans="1:3">
      <c r="A12007">
        <v>12006</v>
      </c>
      <c r="B12007" t="s">
        <v>10881</v>
      </c>
      <c r="C12007">
        <v>11994</v>
      </c>
    </row>
    <row r="12008" spans="1:3">
      <c r="A12008">
        <v>12007</v>
      </c>
      <c r="B12008" t="s">
        <v>10882</v>
      </c>
      <c r="C12008">
        <v>11994</v>
      </c>
    </row>
    <row r="12009" spans="1:3">
      <c r="A12009">
        <v>12008</v>
      </c>
      <c r="B12009" t="s">
        <v>10883</v>
      </c>
      <c r="C12009">
        <v>11994</v>
      </c>
    </row>
    <row r="12010" spans="1:3">
      <c r="A12010">
        <v>12009</v>
      </c>
      <c r="B12010" t="s">
        <v>10884</v>
      </c>
      <c r="C12010">
        <v>11994</v>
      </c>
    </row>
    <row r="12011" spans="1:3">
      <c r="A12011">
        <v>12010</v>
      </c>
      <c r="B12011" t="s">
        <v>10885</v>
      </c>
      <c r="C12011">
        <v>11994</v>
      </c>
    </row>
    <row r="12012" spans="1:3">
      <c r="A12012">
        <v>12011</v>
      </c>
      <c r="B12012" t="s">
        <v>10886</v>
      </c>
      <c r="C12012">
        <v>11994</v>
      </c>
    </row>
    <row r="12013" spans="1:3">
      <c r="A12013">
        <v>12012</v>
      </c>
      <c r="B12013" t="s">
        <v>10887</v>
      </c>
      <c r="C12013">
        <v>11919</v>
      </c>
    </row>
    <row r="12014" spans="1:3">
      <c r="A12014">
        <v>12013</v>
      </c>
      <c r="B12014" t="s">
        <v>625</v>
      </c>
      <c r="C12014">
        <v>12012</v>
      </c>
    </row>
    <row r="12015" spans="1:3">
      <c r="A12015">
        <v>12014</v>
      </c>
      <c r="B12015" t="s">
        <v>10888</v>
      </c>
      <c r="C12015">
        <v>12012</v>
      </c>
    </row>
    <row r="12016" spans="1:3">
      <c r="A12016">
        <v>12015</v>
      </c>
      <c r="B12016" t="s">
        <v>10889</v>
      </c>
      <c r="C12016">
        <v>12012</v>
      </c>
    </row>
    <row r="12017" spans="1:3">
      <c r="A12017">
        <v>12016</v>
      </c>
      <c r="B12017" t="s">
        <v>10890</v>
      </c>
      <c r="C12017">
        <v>12012</v>
      </c>
    </row>
    <row r="12018" spans="1:3">
      <c r="A12018">
        <v>12017</v>
      </c>
      <c r="B12018" t="s">
        <v>3429</v>
      </c>
      <c r="C12018">
        <v>12012</v>
      </c>
    </row>
    <row r="12019" spans="1:3">
      <c r="A12019">
        <v>12018</v>
      </c>
      <c r="B12019" t="s">
        <v>10891</v>
      </c>
      <c r="C12019">
        <v>12012</v>
      </c>
    </row>
    <row r="12020" spans="1:3">
      <c r="A12020">
        <v>12019</v>
      </c>
      <c r="B12020" t="s">
        <v>10892</v>
      </c>
      <c r="C12020">
        <v>12012</v>
      </c>
    </row>
    <row r="12021" spans="1:3">
      <c r="A12021">
        <v>12020</v>
      </c>
      <c r="B12021" t="s">
        <v>10893</v>
      </c>
      <c r="C12021">
        <v>12012</v>
      </c>
    </row>
    <row r="12022" spans="1:3">
      <c r="A12022">
        <v>12021</v>
      </c>
      <c r="B12022" t="s">
        <v>10894</v>
      </c>
      <c r="C12022">
        <v>12012</v>
      </c>
    </row>
    <row r="12023" spans="1:3">
      <c r="A12023">
        <v>12022</v>
      </c>
      <c r="B12023" t="s">
        <v>1180</v>
      </c>
      <c r="C12023">
        <v>12012</v>
      </c>
    </row>
    <row r="12024" spans="1:3">
      <c r="A12024">
        <v>12023</v>
      </c>
      <c r="B12024" t="s">
        <v>10895</v>
      </c>
      <c r="C12024">
        <v>12012</v>
      </c>
    </row>
    <row r="12025" spans="1:3">
      <c r="A12025">
        <v>12024</v>
      </c>
      <c r="B12025" t="s">
        <v>10896</v>
      </c>
      <c r="C12025">
        <v>11137</v>
      </c>
    </row>
    <row r="12026" spans="1:3">
      <c r="A12026">
        <v>12025</v>
      </c>
      <c r="B12026" t="s">
        <v>72</v>
      </c>
      <c r="C12026">
        <v>12024</v>
      </c>
    </row>
    <row r="12027" spans="1:3">
      <c r="A12027">
        <v>12026</v>
      </c>
      <c r="B12027" t="s">
        <v>10897</v>
      </c>
      <c r="C12027">
        <v>12024</v>
      </c>
    </row>
    <row r="12028" spans="1:3">
      <c r="A12028">
        <v>12027</v>
      </c>
      <c r="B12028" t="s">
        <v>10898</v>
      </c>
      <c r="C12028">
        <v>12026</v>
      </c>
    </row>
    <row r="12029" spans="1:3">
      <c r="A12029">
        <v>12028</v>
      </c>
      <c r="B12029" t="s">
        <v>10899</v>
      </c>
      <c r="C12029">
        <v>12026</v>
      </c>
    </row>
    <row r="12030" spans="1:3">
      <c r="A12030">
        <v>12029</v>
      </c>
      <c r="B12030" t="s">
        <v>10900</v>
      </c>
      <c r="C12030">
        <v>12026</v>
      </c>
    </row>
    <row r="12031" spans="1:3">
      <c r="A12031">
        <v>12030</v>
      </c>
      <c r="B12031" t="s">
        <v>10901</v>
      </c>
      <c r="C12031">
        <v>12026</v>
      </c>
    </row>
    <row r="12032" spans="1:3">
      <c r="A12032">
        <v>12031</v>
      </c>
      <c r="B12032" t="s">
        <v>10902</v>
      </c>
      <c r="C12032">
        <v>12026</v>
      </c>
    </row>
    <row r="12033" spans="1:3">
      <c r="A12033">
        <v>12032</v>
      </c>
      <c r="B12033" t="s">
        <v>7553</v>
      </c>
      <c r="C12033">
        <v>12026</v>
      </c>
    </row>
    <row r="12034" spans="1:3">
      <c r="A12034">
        <v>12033</v>
      </c>
      <c r="B12034" t="s">
        <v>10903</v>
      </c>
      <c r="C12034">
        <v>12026</v>
      </c>
    </row>
    <row r="12035" spans="1:3">
      <c r="A12035">
        <v>12034</v>
      </c>
      <c r="B12035" t="s">
        <v>10904</v>
      </c>
      <c r="C12035">
        <v>12026</v>
      </c>
    </row>
    <row r="12036" spans="1:3">
      <c r="A12036">
        <v>12035</v>
      </c>
      <c r="B12036" t="s">
        <v>10905</v>
      </c>
      <c r="C12036">
        <v>12026</v>
      </c>
    </row>
    <row r="12037" spans="1:3">
      <c r="A12037">
        <v>12036</v>
      </c>
      <c r="B12037" t="s">
        <v>10906</v>
      </c>
      <c r="C12037">
        <v>12026</v>
      </c>
    </row>
    <row r="12038" spans="1:3">
      <c r="A12038">
        <v>12037</v>
      </c>
      <c r="B12038" t="s">
        <v>10907</v>
      </c>
      <c r="C12038">
        <v>12026</v>
      </c>
    </row>
    <row r="12039" spans="1:3">
      <c r="A12039">
        <v>12038</v>
      </c>
      <c r="B12039" t="s">
        <v>10908</v>
      </c>
      <c r="C12039">
        <v>12026</v>
      </c>
    </row>
    <row r="12040" spans="1:3">
      <c r="A12040">
        <v>12039</v>
      </c>
      <c r="B12040" t="s">
        <v>5174</v>
      </c>
      <c r="C12040">
        <v>12026</v>
      </c>
    </row>
    <row r="12041" spans="1:3">
      <c r="A12041">
        <v>12040</v>
      </c>
      <c r="B12041" t="s">
        <v>10909</v>
      </c>
      <c r="C12041">
        <v>12026</v>
      </c>
    </row>
    <row r="12042" spans="1:3">
      <c r="A12042">
        <v>12041</v>
      </c>
      <c r="B12042" t="s">
        <v>10910</v>
      </c>
      <c r="C12042">
        <v>12026</v>
      </c>
    </row>
    <row r="12043" spans="1:3">
      <c r="A12043">
        <v>12042</v>
      </c>
      <c r="B12043" t="s">
        <v>10411</v>
      </c>
      <c r="C12043">
        <v>12026</v>
      </c>
    </row>
    <row r="12044" spans="1:3">
      <c r="A12044">
        <v>12043</v>
      </c>
      <c r="B12044" t="s">
        <v>10911</v>
      </c>
      <c r="C12044">
        <v>12026</v>
      </c>
    </row>
    <row r="12045" spans="1:3">
      <c r="A12045">
        <v>12044</v>
      </c>
      <c r="B12045" t="s">
        <v>10912</v>
      </c>
      <c r="C12045">
        <v>12026</v>
      </c>
    </row>
    <row r="12046" spans="1:3">
      <c r="A12046">
        <v>12045</v>
      </c>
      <c r="B12046" t="s">
        <v>10913</v>
      </c>
      <c r="C12046">
        <v>12026</v>
      </c>
    </row>
    <row r="12047" spans="1:3">
      <c r="A12047">
        <v>12046</v>
      </c>
      <c r="B12047" t="s">
        <v>10914</v>
      </c>
      <c r="C12047">
        <v>12026</v>
      </c>
    </row>
    <row r="12048" spans="1:3">
      <c r="A12048">
        <v>12047</v>
      </c>
      <c r="B12048" t="s">
        <v>10915</v>
      </c>
      <c r="C12048">
        <v>12026</v>
      </c>
    </row>
    <row r="12049" spans="1:3">
      <c r="A12049">
        <v>12048</v>
      </c>
      <c r="B12049" t="s">
        <v>10916</v>
      </c>
      <c r="C12049">
        <v>12026</v>
      </c>
    </row>
    <row r="12050" spans="1:3">
      <c r="A12050">
        <v>12049</v>
      </c>
      <c r="B12050" t="s">
        <v>10917</v>
      </c>
      <c r="C12050">
        <v>12026</v>
      </c>
    </row>
    <row r="12051" spans="1:3">
      <c r="A12051">
        <v>12050</v>
      </c>
      <c r="B12051" t="s">
        <v>7598</v>
      </c>
      <c r="C12051">
        <v>12026</v>
      </c>
    </row>
    <row r="12052" spans="1:3">
      <c r="A12052">
        <v>12051</v>
      </c>
      <c r="B12052" t="s">
        <v>10918</v>
      </c>
      <c r="C12052">
        <v>12026</v>
      </c>
    </row>
    <row r="12053" spans="1:3">
      <c r="A12053">
        <v>12052</v>
      </c>
      <c r="B12053" t="s">
        <v>10919</v>
      </c>
      <c r="C12053">
        <v>12026</v>
      </c>
    </row>
    <row r="12054" spans="1:3">
      <c r="A12054">
        <v>12053</v>
      </c>
      <c r="B12054" t="s">
        <v>3036</v>
      </c>
      <c r="C12054">
        <v>12026</v>
      </c>
    </row>
    <row r="12055" spans="1:3">
      <c r="A12055">
        <v>12054</v>
      </c>
      <c r="B12055" t="s">
        <v>10920</v>
      </c>
      <c r="C12055">
        <v>12026</v>
      </c>
    </row>
    <row r="12056" spans="1:3">
      <c r="A12056">
        <v>12055</v>
      </c>
      <c r="B12056" t="s">
        <v>10921</v>
      </c>
      <c r="C12056">
        <v>12024</v>
      </c>
    </row>
    <row r="12057" spans="1:3">
      <c r="A12057">
        <v>12056</v>
      </c>
      <c r="B12057" t="s">
        <v>10922</v>
      </c>
      <c r="C12057">
        <v>12055</v>
      </c>
    </row>
    <row r="12058" spans="1:3">
      <c r="A12058">
        <v>12057</v>
      </c>
      <c r="B12058" t="s">
        <v>10923</v>
      </c>
      <c r="C12058">
        <v>12055</v>
      </c>
    </row>
    <row r="12059" spans="1:3">
      <c r="A12059">
        <v>12058</v>
      </c>
      <c r="B12059" t="s">
        <v>4353</v>
      </c>
      <c r="C12059">
        <v>12055</v>
      </c>
    </row>
    <row r="12060" spans="1:3">
      <c r="A12060">
        <v>12059</v>
      </c>
      <c r="B12060" t="s">
        <v>10924</v>
      </c>
      <c r="C12060">
        <v>12055</v>
      </c>
    </row>
    <row r="12061" spans="1:3">
      <c r="A12061">
        <v>12060</v>
      </c>
      <c r="B12061" t="s">
        <v>2114</v>
      </c>
      <c r="C12061">
        <v>12055</v>
      </c>
    </row>
    <row r="12062" spans="1:3">
      <c r="A12062">
        <v>12061</v>
      </c>
      <c r="B12062" t="s">
        <v>10925</v>
      </c>
      <c r="C12062">
        <v>12055</v>
      </c>
    </row>
    <row r="12063" spans="1:3">
      <c r="A12063">
        <v>12062</v>
      </c>
      <c r="B12063" t="s">
        <v>10926</v>
      </c>
      <c r="C12063">
        <v>12055</v>
      </c>
    </row>
    <row r="12064" spans="1:3">
      <c r="A12064">
        <v>12063</v>
      </c>
      <c r="B12064" t="s">
        <v>10927</v>
      </c>
      <c r="C12064">
        <v>12055</v>
      </c>
    </row>
    <row r="12065" spans="1:3">
      <c r="A12065">
        <v>12064</v>
      </c>
      <c r="B12065" t="s">
        <v>10928</v>
      </c>
      <c r="C12065">
        <v>12055</v>
      </c>
    </row>
    <row r="12066" spans="1:3">
      <c r="A12066">
        <v>12065</v>
      </c>
      <c r="B12066" t="s">
        <v>10929</v>
      </c>
      <c r="C12066">
        <v>12055</v>
      </c>
    </row>
    <row r="12067" spans="1:3">
      <c r="A12067">
        <v>12066</v>
      </c>
      <c r="B12067" t="s">
        <v>10930</v>
      </c>
      <c r="C12067">
        <v>12055</v>
      </c>
    </row>
    <row r="12068" spans="1:3">
      <c r="A12068">
        <v>12067</v>
      </c>
      <c r="B12068" t="s">
        <v>10931</v>
      </c>
      <c r="C12068">
        <v>12055</v>
      </c>
    </row>
    <row r="12069" spans="1:3">
      <c r="A12069">
        <v>12068</v>
      </c>
      <c r="B12069" t="s">
        <v>10932</v>
      </c>
      <c r="C12069">
        <v>12055</v>
      </c>
    </row>
    <row r="12070" spans="1:3">
      <c r="A12070">
        <v>12069</v>
      </c>
      <c r="B12070" t="s">
        <v>10933</v>
      </c>
      <c r="C12070">
        <v>12055</v>
      </c>
    </row>
    <row r="12071" spans="1:3">
      <c r="A12071">
        <v>12070</v>
      </c>
      <c r="B12071" t="s">
        <v>10934</v>
      </c>
      <c r="C12071">
        <v>12055</v>
      </c>
    </row>
    <row r="12072" spans="1:3">
      <c r="A12072">
        <v>12071</v>
      </c>
      <c r="B12072" t="s">
        <v>10935</v>
      </c>
      <c r="C12072">
        <v>12055</v>
      </c>
    </row>
    <row r="12073" spans="1:3">
      <c r="A12073">
        <v>12072</v>
      </c>
      <c r="B12073" t="s">
        <v>10936</v>
      </c>
      <c r="C12073">
        <v>12055</v>
      </c>
    </row>
    <row r="12074" spans="1:3">
      <c r="A12074">
        <v>12073</v>
      </c>
      <c r="B12074" t="s">
        <v>10937</v>
      </c>
      <c r="C12074">
        <v>12055</v>
      </c>
    </row>
    <row r="12075" spans="1:3">
      <c r="A12075">
        <v>12074</v>
      </c>
      <c r="B12075" t="s">
        <v>10938</v>
      </c>
      <c r="C12075">
        <v>12055</v>
      </c>
    </row>
    <row r="12076" spans="1:3">
      <c r="A12076">
        <v>12075</v>
      </c>
      <c r="B12076" t="s">
        <v>10939</v>
      </c>
      <c r="C12076">
        <v>12055</v>
      </c>
    </row>
    <row r="12077" spans="1:3">
      <c r="A12077">
        <v>12076</v>
      </c>
      <c r="B12077" t="s">
        <v>10940</v>
      </c>
      <c r="C12077">
        <v>12055</v>
      </c>
    </row>
    <row r="12078" spans="1:3">
      <c r="A12078">
        <v>12077</v>
      </c>
      <c r="B12078" t="s">
        <v>10941</v>
      </c>
      <c r="C12078">
        <v>12055</v>
      </c>
    </row>
    <row r="12079" spans="1:3">
      <c r="A12079">
        <v>12078</v>
      </c>
      <c r="B12079" t="s">
        <v>10942</v>
      </c>
      <c r="C12079">
        <v>12024</v>
      </c>
    </row>
    <row r="12080" spans="1:3">
      <c r="A12080">
        <v>12079</v>
      </c>
      <c r="B12080" t="s">
        <v>302</v>
      </c>
      <c r="C12080">
        <v>12078</v>
      </c>
    </row>
    <row r="12081" spans="1:3">
      <c r="A12081">
        <v>12080</v>
      </c>
      <c r="B12081" t="s">
        <v>10943</v>
      </c>
      <c r="C12081">
        <v>12078</v>
      </c>
    </row>
    <row r="12082" spans="1:3">
      <c r="A12082">
        <v>12081</v>
      </c>
      <c r="B12082" t="s">
        <v>10944</v>
      </c>
      <c r="C12082">
        <v>12078</v>
      </c>
    </row>
    <row r="12083" spans="1:3">
      <c r="A12083">
        <v>12082</v>
      </c>
      <c r="B12083" t="s">
        <v>10945</v>
      </c>
      <c r="C12083">
        <v>12078</v>
      </c>
    </row>
    <row r="12084" spans="1:3">
      <c r="A12084">
        <v>12083</v>
      </c>
      <c r="B12084" t="s">
        <v>10946</v>
      </c>
      <c r="C12084">
        <v>12078</v>
      </c>
    </row>
    <row r="12085" spans="1:3">
      <c r="A12085">
        <v>12084</v>
      </c>
      <c r="B12085" t="s">
        <v>10947</v>
      </c>
      <c r="C12085">
        <v>12078</v>
      </c>
    </row>
    <row r="12086" spans="1:3">
      <c r="A12086">
        <v>12085</v>
      </c>
      <c r="B12086" t="s">
        <v>10948</v>
      </c>
      <c r="C12086">
        <v>12078</v>
      </c>
    </row>
    <row r="12087" spans="1:3">
      <c r="A12087">
        <v>12086</v>
      </c>
      <c r="B12087" t="s">
        <v>10949</v>
      </c>
      <c r="C12087">
        <v>12078</v>
      </c>
    </row>
    <row r="12088" spans="1:3">
      <c r="A12088">
        <v>12087</v>
      </c>
      <c r="B12088" t="s">
        <v>10950</v>
      </c>
      <c r="C12088">
        <v>12078</v>
      </c>
    </row>
    <row r="12089" spans="1:3">
      <c r="A12089">
        <v>12088</v>
      </c>
      <c r="B12089" t="s">
        <v>10951</v>
      </c>
      <c r="C12089">
        <v>12078</v>
      </c>
    </row>
    <row r="12090" spans="1:3">
      <c r="A12090">
        <v>12089</v>
      </c>
      <c r="B12090" t="s">
        <v>10952</v>
      </c>
      <c r="C12090">
        <v>12078</v>
      </c>
    </row>
    <row r="12091" spans="1:3">
      <c r="A12091">
        <v>12090</v>
      </c>
      <c r="B12091" t="s">
        <v>10953</v>
      </c>
      <c r="C12091">
        <v>12078</v>
      </c>
    </row>
    <row r="12092" spans="1:3">
      <c r="A12092">
        <v>12091</v>
      </c>
      <c r="B12092" t="s">
        <v>4322</v>
      </c>
      <c r="C12092">
        <v>12078</v>
      </c>
    </row>
    <row r="12093" spans="1:3">
      <c r="A12093">
        <v>12092</v>
      </c>
      <c r="B12093" t="s">
        <v>10954</v>
      </c>
      <c r="C12093">
        <v>12078</v>
      </c>
    </row>
    <row r="12094" spans="1:3">
      <c r="A12094">
        <v>12093</v>
      </c>
      <c r="B12094" t="s">
        <v>10955</v>
      </c>
      <c r="C12094">
        <v>12078</v>
      </c>
    </row>
    <row r="12095" spans="1:3">
      <c r="A12095">
        <v>12094</v>
      </c>
      <c r="B12095" t="s">
        <v>10956</v>
      </c>
      <c r="C12095">
        <v>12078</v>
      </c>
    </row>
    <row r="12096" spans="1:3">
      <c r="A12096">
        <v>12095</v>
      </c>
      <c r="B12096" t="s">
        <v>10957</v>
      </c>
      <c r="C12096">
        <v>12078</v>
      </c>
    </row>
    <row r="12097" spans="1:3">
      <c r="A12097">
        <v>12096</v>
      </c>
      <c r="B12097" t="s">
        <v>10958</v>
      </c>
      <c r="C12097">
        <v>12024</v>
      </c>
    </row>
    <row r="12098" spans="1:3">
      <c r="A12098">
        <v>12097</v>
      </c>
      <c r="B12098" t="s">
        <v>10959</v>
      </c>
      <c r="C12098">
        <v>12096</v>
      </c>
    </row>
    <row r="12099" spans="1:3">
      <c r="A12099">
        <v>12098</v>
      </c>
      <c r="B12099" t="s">
        <v>10960</v>
      </c>
      <c r="C12099">
        <v>12096</v>
      </c>
    </row>
    <row r="12100" spans="1:3">
      <c r="A12100">
        <v>12099</v>
      </c>
      <c r="B12100" t="s">
        <v>10961</v>
      </c>
      <c r="C12100">
        <v>12096</v>
      </c>
    </row>
    <row r="12101" spans="1:3">
      <c r="A12101">
        <v>12100</v>
      </c>
      <c r="B12101" t="s">
        <v>10962</v>
      </c>
      <c r="C12101">
        <v>12096</v>
      </c>
    </row>
    <row r="12102" spans="1:3">
      <c r="A12102">
        <v>12101</v>
      </c>
      <c r="B12102" t="s">
        <v>1077</v>
      </c>
      <c r="C12102">
        <v>12096</v>
      </c>
    </row>
    <row r="12103" spans="1:3">
      <c r="A12103">
        <v>12102</v>
      </c>
      <c r="B12103" t="s">
        <v>10963</v>
      </c>
      <c r="C12103">
        <v>12096</v>
      </c>
    </row>
    <row r="12104" spans="1:3">
      <c r="A12104">
        <v>12103</v>
      </c>
      <c r="B12104" t="s">
        <v>10964</v>
      </c>
      <c r="C12104">
        <v>12096</v>
      </c>
    </row>
    <row r="12105" spans="1:3">
      <c r="A12105">
        <v>12104</v>
      </c>
      <c r="B12105" t="s">
        <v>9650</v>
      </c>
      <c r="C12105">
        <v>12096</v>
      </c>
    </row>
    <row r="12106" spans="1:3">
      <c r="A12106">
        <v>12105</v>
      </c>
      <c r="B12106" t="s">
        <v>10965</v>
      </c>
      <c r="C12106">
        <v>12096</v>
      </c>
    </row>
    <row r="12107" spans="1:3">
      <c r="A12107">
        <v>12106</v>
      </c>
      <c r="B12107" t="s">
        <v>10966</v>
      </c>
      <c r="C12107">
        <v>12096</v>
      </c>
    </row>
    <row r="12108" spans="1:3">
      <c r="A12108">
        <v>12107</v>
      </c>
      <c r="B12108" t="s">
        <v>10967</v>
      </c>
      <c r="C12108">
        <v>12024</v>
      </c>
    </row>
    <row r="12109" spans="1:3">
      <c r="A12109">
        <v>12108</v>
      </c>
      <c r="B12109" t="s">
        <v>10968</v>
      </c>
      <c r="C12109">
        <v>12107</v>
      </c>
    </row>
    <row r="12110" spans="1:3">
      <c r="A12110">
        <v>12109</v>
      </c>
      <c r="B12110" t="s">
        <v>10969</v>
      </c>
      <c r="C12110">
        <v>12107</v>
      </c>
    </row>
    <row r="12111" spans="1:3">
      <c r="A12111">
        <v>12110</v>
      </c>
      <c r="B12111" t="s">
        <v>10970</v>
      </c>
      <c r="C12111">
        <v>12107</v>
      </c>
    </row>
    <row r="12112" spans="1:3">
      <c r="A12112">
        <v>12111</v>
      </c>
      <c r="B12112" t="s">
        <v>10971</v>
      </c>
      <c r="C12112">
        <v>12107</v>
      </c>
    </row>
    <row r="12113" spans="1:3">
      <c r="A12113">
        <v>12112</v>
      </c>
      <c r="B12113" t="s">
        <v>10972</v>
      </c>
      <c r="C12113">
        <v>12107</v>
      </c>
    </row>
    <row r="12114" spans="1:3">
      <c r="A12114">
        <v>12113</v>
      </c>
      <c r="B12114" t="s">
        <v>10973</v>
      </c>
      <c r="C12114">
        <v>12107</v>
      </c>
    </row>
    <row r="12115" spans="1:3">
      <c r="A12115">
        <v>12114</v>
      </c>
      <c r="B12115" t="s">
        <v>10974</v>
      </c>
      <c r="C12115">
        <v>12107</v>
      </c>
    </row>
    <row r="12116" spans="1:3">
      <c r="A12116">
        <v>12115</v>
      </c>
      <c r="B12116" t="s">
        <v>7737</v>
      </c>
      <c r="C12116">
        <v>12107</v>
      </c>
    </row>
    <row r="12117" spans="1:3">
      <c r="A12117">
        <v>12116</v>
      </c>
      <c r="B12117" t="s">
        <v>10975</v>
      </c>
      <c r="C12117">
        <v>12107</v>
      </c>
    </row>
    <row r="12118" spans="1:3">
      <c r="A12118">
        <v>12117</v>
      </c>
      <c r="B12118" t="s">
        <v>10976</v>
      </c>
      <c r="C12118">
        <v>12107</v>
      </c>
    </row>
    <row r="12119" spans="1:3">
      <c r="A12119">
        <v>12118</v>
      </c>
      <c r="B12119" t="s">
        <v>10977</v>
      </c>
      <c r="C12119">
        <v>12107</v>
      </c>
    </row>
    <row r="12120" spans="1:3">
      <c r="A12120">
        <v>12119</v>
      </c>
      <c r="B12120" t="s">
        <v>10978</v>
      </c>
      <c r="C12120">
        <v>12107</v>
      </c>
    </row>
    <row r="12121" spans="1:3">
      <c r="A12121">
        <v>12120</v>
      </c>
      <c r="B12121" t="s">
        <v>3733</v>
      </c>
      <c r="C12121">
        <v>12107</v>
      </c>
    </row>
    <row r="12122" spans="1:3">
      <c r="A12122">
        <v>12121</v>
      </c>
      <c r="B12122" t="s">
        <v>10979</v>
      </c>
      <c r="C12122">
        <v>12107</v>
      </c>
    </row>
    <row r="12123" spans="1:3">
      <c r="A12123">
        <v>12122</v>
      </c>
      <c r="B12123" t="s">
        <v>10980</v>
      </c>
      <c r="C12123">
        <v>12107</v>
      </c>
    </row>
    <row r="12124" spans="1:3">
      <c r="A12124">
        <v>12123</v>
      </c>
      <c r="B12124" t="s">
        <v>10981</v>
      </c>
      <c r="C12124">
        <v>12107</v>
      </c>
    </row>
    <row r="12125" spans="1:3">
      <c r="A12125">
        <v>12124</v>
      </c>
      <c r="B12125" t="s">
        <v>9542</v>
      </c>
      <c r="C12125">
        <v>12107</v>
      </c>
    </row>
    <row r="12126" spans="1:3">
      <c r="A12126">
        <v>12125</v>
      </c>
      <c r="B12126" t="s">
        <v>10982</v>
      </c>
      <c r="C12126">
        <v>12107</v>
      </c>
    </row>
    <row r="12127" spans="1:3">
      <c r="A12127">
        <v>12126</v>
      </c>
      <c r="B12127" t="s">
        <v>10983</v>
      </c>
      <c r="C12127">
        <v>12107</v>
      </c>
    </row>
    <row r="12128" spans="1:3">
      <c r="A12128">
        <v>12127</v>
      </c>
      <c r="B12128" t="s">
        <v>10984</v>
      </c>
      <c r="C12128">
        <v>12107</v>
      </c>
    </row>
    <row r="12129" spans="1:3">
      <c r="A12129">
        <v>12128</v>
      </c>
      <c r="B12129" t="s">
        <v>10985</v>
      </c>
      <c r="C12129">
        <v>12107</v>
      </c>
    </row>
    <row r="12130" spans="1:3">
      <c r="A12130">
        <v>12129</v>
      </c>
      <c r="B12130" t="s">
        <v>10986</v>
      </c>
      <c r="C12130">
        <v>12107</v>
      </c>
    </row>
    <row r="12131" spans="1:3">
      <c r="A12131">
        <v>12130</v>
      </c>
      <c r="B12131" t="s">
        <v>10987</v>
      </c>
      <c r="C12131">
        <v>12107</v>
      </c>
    </row>
    <row r="12132" spans="1:3">
      <c r="A12132">
        <v>12131</v>
      </c>
      <c r="B12132" t="s">
        <v>10988</v>
      </c>
      <c r="C12132">
        <v>12107</v>
      </c>
    </row>
    <row r="12133" spans="1:3">
      <c r="A12133">
        <v>12132</v>
      </c>
      <c r="B12133" t="s">
        <v>10989</v>
      </c>
      <c r="C12133">
        <v>12107</v>
      </c>
    </row>
    <row r="12134" spans="1:3">
      <c r="A12134">
        <v>12133</v>
      </c>
      <c r="B12134" t="s">
        <v>10990</v>
      </c>
      <c r="C12134">
        <v>12107</v>
      </c>
    </row>
    <row r="12135" spans="1:3">
      <c r="A12135">
        <v>12134</v>
      </c>
      <c r="B12135" t="s">
        <v>10991</v>
      </c>
      <c r="C12135">
        <v>12107</v>
      </c>
    </row>
    <row r="12136" spans="1:3">
      <c r="A12136">
        <v>12135</v>
      </c>
      <c r="B12136" t="s">
        <v>10992</v>
      </c>
      <c r="C12136">
        <v>12107</v>
      </c>
    </row>
    <row r="12137" spans="1:3">
      <c r="A12137">
        <v>12136</v>
      </c>
      <c r="B12137" t="s">
        <v>10993</v>
      </c>
      <c r="C12137">
        <v>12107</v>
      </c>
    </row>
    <row r="12138" spans="1:3">
      <c r="A12138">
        <v>12137</v>
      </c>
      <c r="B12138" t="s">
        <v>10994</v>
      </c>
      <c r="C12138">
        <v>12107</v>
      </c>
    </row>
    <row r="12139" spans="1:3">
      <c r="A12139">
        <v>12138</v>
      </c>
      <c r="B12139" t="s">
        <v>10995</v>
      </c>
      <c r="C12139">
        <v>12107</v>
      </c>
    </row>
    <row r="12140" spans="1:3">
      <c r="A12140">
        <v>12139</v>
      </c>
      <c r="B12140" t="s">
        <v>3036</v>
      </c>
      <c r="C12140">
        <v>12107</v>
      </c>
    </row>
    <row r="12141" spans="1:3">
      <c r="A12141">
        <v>12140</v>
      </c>
      <c r="B12141" t="s">
        <v>10996</v>
      </c>
      <c r="C12141">
        <v>12024</v>
      </c>
    </row>
    <row r="12142" spans="1:3">
      <c r="A12142">
        <v>12141</v>
      </c>
      <c r="B12142" t="s">
        <v>10997</v>
      </c>
      <c r="C12142">
        <v>12140</v>
      </c>
    </row>
    <row r="12143" spans="1:3">
      <c r="A12143">
        <v>12142</v>
      </c>
      <c r="B12143" t="s">
        <v>6562</v>
      </c>
      <c r="C12143">
        <v>12140</v>
      </c>
    </row>
    <row r="12144" spans="1:3">
      <c r="A12144">
        <v>12143</v>
      </c>
      <c r="B12144" t="s">
        <v>10998</v>
      </c>
      <c r="C12144">
        <v>12140</v>
      </c>
    </row>
    <row r="12145" spans="1:3">
      <c r="A12145">
        <v>12144</v>
      </c>
      <c r="B12145" t="s">
        <v>10999</v>
      </c>
      <c r="C12145">
        <v>12140</v>
      </c>
    </row>
    <row r="12146" spans="1:3">
      <c r="A12146">
        <v>12145</v>
      </c>
      <c r="B12146" t="s">
        <v>11000</v>
      </c>
      <c r="C12146">
        <v>12140</v>
      </c>
    </row>
    <row r="12147" spans="1:3">
      <c r="A12147">
        <v>12146</v>
      </c>
      <c r="B12147" t="s">
        <v>11001</v>
      </c>
      <c r="C12147">
        <v>12140</v>
      </c>
    </row>
    <row r="12148" spans="1:3">
      <c r="A12148">
        <v>12147</v>
      </c>
      <c r="B12148" t="s">
        <v>11002</v>
      </c>
      <c r="C12148">
        <v>12140</v>
      </c>
    </row>
    <row r="12149" spans="1:3">
      <c r="A12149">
        <v>12148</v>
      </c>
      <c r="B12149" t="s">
        <v>11003</v>
      </c>
      <c r="C12149">
        <v>12140</v>
      </c>
    </row>
    <row r="12150" spans="1:3">
      <c r="A12150">
        <v>12149</v>
      </c>
      <c r="B12150" t="s">
        <v>11004</v>
      </c>
      <c r="C12150">
        <v>12140</v>
      </c>
    </row>
    <row r="12151" spans="1:3">
      <c r="A12151">
        <v>12150</v>
      </c>
      <c r="B12151" t="s">
        <v>11005</v>
      </c>
      <c r="C12151">
        <v>12140</v>
      </c>
    </row>
    <row r="12152" spans="1:3">
      <c r="A12152">
        <v>12151</v>
      </c>
      <c r="B12152" t="s">
        <v>11006</v>
      </c>
      <c r="C12152">
        <v>12140</v>
      </c>
    </row>
    <row r="12153" spans="1:3">
      <c r="A12153">
        <v>12152</v>
      </c>
      <c r="B12153" t="s">
        <v>11007</v>
      </c>
      <c r="C12153">
        <v>12140</v>
      </c>
    </row>
    <row r="12154" spans="1:3">
      <c r="A12154">
        <v>12153</v>
      </c>
      <c r="B12154" t="s">
        <v>11008</v>
      </c>
      <c r="C12154">
        <v>12140</v>
      </c>
    </row>
    <row r="12155" spans="1:3">
      <c r="A12155">
        <v>12154</v>
      </c>
      <c r="B12155" t="s">
        <v>11009</v>
      </c>
      <c r="C12155">
        <v>12140</v>
      </c>
    </row>
    <row r="12156" spans="1:3">
      <c r="A12156">
        <v>12155</v>
      </c>
      <c r="B12156" t="s">
        <v>11010</v>
      </c>
      <c r="C12156">
        <v>12140</v>
      </c>
    </row>
    <row r="12157" spans="1:3">
      <c r="A12157">
        <v>12156</v>
      </c>
      <c r="B12157" t="s">
        <v>11011</v>
      </c>
      <c r="C12157">
        <v>12140</v>
      </c>
    </row>
    <row r="12158" spans="1:3">
      <c r="A12158">
        <v>12157</v>
      </c>
      <c r="B12158" t="s">
        <v>11012</v>
      </c>
      <c r="C12158">
        <v>12140</v>
      </c>
    </row>
    <row r="12159" spans="1:3">
      <c r="A12159">
        <v>12158</v>
      </c>
      <c r="B12159" t="s">
        <v>11013</v>
      </c>
      <c r="C12159">
        <v>12140</v>
      </c>
    </row>
    <row r="12160" spans="1:3">
      <c r="A12160">
        <v>12159</v>
      </c>
      <c r="B12160" t="s">
        <v>11014</v>
      </c>
      <c r="C12160">
        <v>12140</v>
      </c>
    </row>
    <row r="12161" spans="1:3">
      <c r="A12161">
        <v>12160</v>
      </c>
      <c r="B12161" t="s">
        <v>7839</v>
      </c>
      <c r="C12161">
        <v>12140</v>
      </c>
    </row>
    <row r="12162" spans="1:3">
      <c r="A12162">
        <v>12161</v>
      </c>
      <c r="B12162" t="s">
        <v>11015</v>
      </c>
      <c r="C12162">
        <v>12140</v>
      </c>
    </row>
    <row r="12163" spans="1:3">
      <c r="A12163">
        <v>12162</v>
      </c>
      <c r="B12163" t="s">
        <v>11016</v>
      </c>
      <c r="C12163">
        <v>12140</v>
      </c>
    </row>
    <row r="12164" spans="1:3">
      <c r="A12164">
        <v>12163</v>
      </c>
      <c r="B12164" t="s">
        <v>11017</v>
      </c>
      <c r="C12164">
        <v>12024</v>
      </c>
    </row>
    <row r="12165" spans="1:3">
      <c r="A12165">
        <v>12164</v>
      </c>
      <c r="B12165" t="s">
        <v>11018</v>
      </c>
      <c r="C12165">
        <v>12163</v>
      </c>
    </row>
    <row r="12166" spans="1:3">
      <c r="A12166">
        <v>12165</v>
      </c>
      <c r="B12166" t="s">
        <v>11019</v>
      </c>
      <c r="C12166">
        <v>12163</v>
      </c>
    </row>
    <row r="12167" spans="1:3">
      <c r="A12167">
        <v>12166</v>
      </c>
      <c r="B12167" t="s">
        <v>11020</v>
      </c>
      <c r="C12167">
        <v>12163</v>
      </c>
    </row>
    <row r="12168" spans="1:3">
      <c r="A12168">
        <v>12167</v>
      </c>
      <c r="B12168" t="s">
        <v>11021</v>
      </c>
      <c r="C12168">
        <v>12163</v>
      </c>
    </row>
    <row r="12169" spans="1:3">
      <c r="A12169">
        <v>12168</v>
      </c>
      <c r="B12169" t="s">
        <v>11022</v>
      </c>
      <c r="C12169">
        <v>12163</v>
      </c>
    </row>
    <row r="12170" spans="1:3">
      <c r="A12170">
        <v>12169</v>
      </c>
      <c r="B12170" t="s">
        <v>11023</v>
      </c>
      <c r="C12170">
        <v>12163</v>
      </c>
    </row>
    <row r="12171" spans="1:3">
      <c r="A12171">
        <v>12170</v>
      </c>
      <c r="B12171" t="s">
        <v>11024</v>
      </c>
      <c r="C12171">
        <v>12163</v>
      </c>
    </row>
    <row r="12172" spans="1:3">
      <c r="A12172">
        <v>12171</v>
      </c>
      <c r="B12172" t="s">
        <v>11025</v>
      </c>
      <c r="C12172">
        <v>12163</v>
      </c>
    </row>
    <row r="12173" spans="1:3">
      <c r="A12173">
        <v>12172</v>
      </c>
      <c r="B12173" t="s">
        <v>11026</v>
      </c>
      <c r="C12173">
        <v>12163</v>
      </c>
    </row>
    <row r="12174" spans="1:3">
      <c r="A12174">
        <v>12173</v>
      </c>
      <c r="B12174" t="s">
        <v>11027</v>
      </c>
      <c r="C12174">
        <v>12163</v>
      </c>
    </row>
    <row r="12175" spans="1:3">
      <c r="A12175">
        <v>12174</v>
      </c>
      <c r="B12175" t="s">
        <v>11028</v>
      </c>
      <c r="C12175">
        <v>12163</v>
      </c>
    </row>
    <row r="12176" spans="1:3">
      <c r="A12176">
        <v>12175</v>
      </c>
      <c r="B12176" t="s">
        <v>11029</v>
      </c>
      <c r="C12176">
        <v>12163</v>
      </c>
    </row>
    <row r="12177" spans="1:3">
      <c r="A12177">
        <v>12176</v>
      </c>
      <c r="B12177" t="s">
        <v>11030</v>
      </c>
      <c r="C12177">
        <v>12163</v>
      </c>
    </row>
    <row r="12178" spans="1:3">
      <c r="A12178">
        <v>12177</v>
      </c>
      <c r="B12178" t="s">
        <v>11031</v>
      </c>
      <c r="C12178">
        <v>12163</v>
      </c>
    </row>
    <row r="12179" spans="1:3">
      <c r="A12179">
        <v>12178</v>
      </c>
      <c r="B12179" t="s">
        <v>11032</v>
      </c>
      <c r="C12179">
        <v>11137</v>
      </c>
    </row>
    <row r="12180" spans="1:3">
      <c r="A12180">
        <v>12179</v>
      </c>
      <c r="B12180" t="s">
        <v>72</v>
      </c>
      <c r="C12180">
        <v>12178</v>
      </c>
    </row>
    <row r="12181" spans="1:3">
      <c r="A12181">
        <v>12180</v>
      </c>
      <c r="B12181" t="s">
        <v>11033</v>
      </c>
      <c r="C12181">
        <v>12178</v>
      </c>
    </row>
    <row r="12182" spans="1:3">
      <c r="A12182">
        <v>12181</v>
      </c>
      <c r="B12182" t="s">
        <v>10508</v>
      </c>
      <c r="C12182">
        <v>12180</v>
      </c>
    </row>
    <row r="12183" spans="1:3">
      <c r="A12183">
        <v>12182</v>
      </c>
      <c r="B12183" t="s">
        <v>10691</v>
      </c>
      <c r="C12183">
        <v>12180</v>
      </c>
    </row>
    <row r="12184" spans="1:3">
      <c r="A12184">
        <v>12183</v>
      </c>
      <c r="B12184" t="s">
        <v>10704</v>
      </c>
      <c r="C12184">
        <v>12180</v>
      </c>
    </row>
    <row r="12185" spans="1:3">
      <c r="A12185">
        <v>12184</v>
      </c>
      <c r="B12185" t="s">
        <v>11034</v>
      </c>
      <c r="C12185">
        <v>12180</v>
      </c>
    </row>
    <row r="12186" spans="1:3">
      <c r="A12186">
        <v>12185</v>
      </c>
      <c r="B12186" t="s">
        <v>11035</v>
      </c>
      <c r="C12186">
        <v>12180</v>
      </c>
    </row>
    <row r="12187" spans="1:3">
      <c r="A12187">
        <v>12186</v>
      </c>
      <c r="B12187" t="s">
        <v>11036</v>
      </c>
      <c r="C12187">
        <v>12180</v>
      </c>
    </row>
    <row r="12188" spans="1:3">
      <c r="A12188">
        <v>12187</v>
      </c>
      <c r="B12188" t="s">
        <v>11037</v>
      </c>
      <c r="C12188">
        <v>12180</v>
      </c>
    </row>
    <row r="12189" spans="1:3">
      <c r="A12189">
        <v>12188</v>
      </c>
      <c r="B12189" t="s">
        <v>11038</v>
      </c>
      <c r="C12189">
        <v>12180</v>
      </c>
    </row>
    <row r="12190" spans="1:3">
      <c r="A12190">
        <v>12189</v>
      </c>
      <c r="B12190" t="s">
        <v>11039</v>
      </c>
      <c r="C12190">
        <v>12180</v>
      </c>
    </row>
    <row r="12191" spans="1:3">
      <c r="A12191">
        <v>12190</v>
      </c>
      <c r="B12191" t="s">
        <v>11040</v>
      </c>
      <c r="C12191">
        <v>12180</v>
      </c>
    </row>
    <row r="12192" spans="1:3">
      <c r="A12192">
        <v>12191</v>
      </c>
      <c r="B12192" t="s">
        <v>2628</v>
      </c>
      <c r="C12192">
        <v>12180</v>
      </c>
    </row>
    <row r="12193" spans="1:3">
      <c r="A12193">
        <v>12192</v>
      </c>
      <c r="B12193" t="s">
        <v>11041</v>
      </c>
      <c r="C12193">
        <v>12180</v>
      </c>
    </row>
    <row r="12194" spans="1:3">
      <c r="A12194">
        <v>12193</v>
      </c>
      <c r="B12194" t="s">
        <v>11042</v>
      </c>
      <c r="C12194">
        <v>12180</v>
      </c>
    </row>
    <row r="12195" spans="1:3">
      <c r="A12195">
        <v>12194</v>
      </c>
      <c r="B12195" t="s">
        <v>11043</v>
      </c>
      <c r="C12195">
        <v>12180</v>
      </c>
    </row>
    <row r="12196" spans="1:3">
      <c r="A12196">
        <v>12195</v>
      </c>
      <c r="B12196" t="s">
        <v>11044</v>
      </c>
      <c r="C12196">
        <v>12180</v>
      </c>
    </row>
    <row r="12197" spans="1:3">
      <c r="A12197">
        <v>12196</v>
      </c>
      <c r="B12197" t="s">
        <v>11045</v>
      </c>
      <c r="C12197">
        <v>12180</v>
      </c>
    </row>
    <row r="12198" spans="1:3">
      <c r="A12198">
        <v>12197</v>
      </c>
      <c r="B12198" t="s">
        <v>11046</v>
      </c>
      <c r="C12198">
        <v>12178</v>
      </c>
    </row>
    <row r="12199" spans="1:3">
      <c r="A12199">
        <v>12198</v>
      </c>
      <c r="B12199" t="s">
        <v>11047</v>
      </c>
      <c r="C12199">
        <v>12197</v>
      </c>
    </row>
    <row r="12200" spans="1:3">
      <c r="A12200">
        <v>12199</v>
      </c>
      <c r="B12200" t="s">
        <v>11048</v>
      </c>
      <c r="C12200">
        <v>12197</v>
      </c>
    </row>
    <row r="12201" spans="1:3">
      <c r="A12201">
        <v>12200</v>
      </c>
      <c r="B12201" t="s">
        <v>11049</v>
      </c>
      <c r="C12201">
        <v>12197</v>
      </c>
    </row>
    <row r="12202" spans="1:3">
      <c r="A12202">
        <v>12201</v>
      </c>
      <c r="B12202" t="s">
        <v>11050</v>
      </c>
      <c r="C12202">
        <v>12197</v>
      </c>
    </row>
    <row r="12203" spans="1:3">
      <c r="A12203">
        <v>12202</v>
      </c>
      <c r="B12203" t="s">
        <v>11051</v>
      </c>
      <c r="C12203">
        <v>12197</v>
      </c>
    </row>
    <row r="12204" spans="1:3">
      <c r="A12204">
        <v>12203</v>
      </c>
      <c r="B12204" t="s">
        <v>5881</v>
      </c>
      <c r="C12204">
        <v>12197</v>
      </c>
    </row>
    <row r="12205" spans="1:3">
      <c r="A12205">
        <v>12204</v>
      </c>
      <c r="B12205" t="s">
        <v>11052</v>
      </c>
      <c r="C12205">
        <v>12197</v>
      </c>
    </row>
    <row r="12206" spans="1:3">
      <c r="A12206">
        <v>12205</v>
      </c>
      <c r="B12206" t="s">
        <v>11053</v>
      </c>
      <c r="C12206">
        <v>12197</v>
      </c>
    </row>
    <row r="12207" spans="1:3">
      <c r="A12207">
        <v>12206</v>
      </c>
      <c r="B12207" t="s">
        <v>11054</v>
      </c>
      <c r="C12207">
        <v>12197</v>
      </c>
    </row>
    <row r="12208" spans="1:3">
      <c r="A12208">
        <v>12207</v>
      </c>
      <c r="B12208" t="s">
        <v>11055</v>
      </c>
      <c r="C12208">
        <v>12197</v>
      </c>
    </row>
    <row r="12209" spans="1:3">
      <c r="A12209">
        <v>12208</v>
      </c>
      <c r="B12209" t="s">
        <v>11056</v>
      </c>
      <c r="C12209">
        <v>12197</v>
      </c>
    </row>
    <row r="12210" spans="1:3">
      <c r="A12210">
        <v>12209</v>
      </c>
      <c r="B12210" t="s">
        <v>11057</v>
      </c>
      <c r="C12210">
        <v>12197</v>
      </c>
    </row>
    <row r="12211" spans="1:3">
      <c r="A12211">
        <v>12210</v>
      </c>
      <c r="B12211" t="s">
        <v>11058</v>
      </c>
      <c r="C12211">
        <v>12197</v>
      </c>
    </row>
    <row r="12212" spans="1:3">
      <c r="A12212">
        <v>12211</v>
      </c>
      <c r="B12212" t="s">
        <v>11059</v>
      </c>
      <c r="C12212">
        <v>12197</v>
      </c>
    </row>
    <row r="12213" spans="1:3">
      <c r="A12213">
        <v>12212</v>
      </c>
      <c r="B12213" t="s">
        <v>11060</v>
      </c>
      <c r="C12213">
        <v>12197</v>
      </c>
    </row>
    <row r="12214" spans="1:3">
      <c r="A12214">
        <v>12213</v>
      </c>
      <c r="B12214" t="s">
        <v>11061</v>
      </c>
      <c r="C12214">
        <v>12197</v>
      </c>
    </row>
    <row r="12215" spans="1:3">
      <c r="A12215">
        <v>12214</v>
      </c>
      <c r="B12215" t="s">
        <v>11062</v>
      </c>
      <c r="C12215">
        <v>12197</v>
      </c>
    </row>
    <row r="12216" spans="1:3">
      <c r="A12216">
        <v>12215</v>
      </c>
      <c r="B12216" t="s">
        <v>11063</v>
      </c>
      <c r="C12216">
        <v>12197</v>
      </c>
    </row>
    <row r="12217" spans="1:3">
      <c r="A12217">
        <v>12216</v>
      </c>
      <c r="B12217" t="s">
        <v>11064</v>
      </c>
      <c r="C12217">
        <v>12197</v>
      </c>
    </row>
    <row r="12218" spans="1:3">
      <c r="A12218">
        <v>12217</v>
      </c>
      <c r="B12218" t="s">
        <v>11065</v>
      </c>
      <c r="C12218">
        <v>12197</v>
      </c>
    </row>
    <row r="12219" spans="1:3">
      <c r="A12219">
        <v>12218</v>
      </c>
      <c r="B12219" t="s">
        <v>11066</v>
      </c>
      <c r="C12219">
        <v>12197</v>
      </c>
    </row>
    <row r="12220" spans="1:3">
      <c r="A12220">
        <v>12219</v>
      </c>
      <c r="B12220" t="s">
        <v>11067</v>
      </c>
      <c r="C12220">
        <v>12178</v>
      </c>
    </row>
    <row r="12221" spans="1:3">
      <c r="A12221">
        <v>12220</v>
      </c>
      <c r="B12221" t="s">
        <v>11068</v>
      </c>
      <c r="C12221">
        <v>12219</v>
      </c>
    </row>
    <row r="12222" spans="1:3">
      <c r="A12222">
        <v>12221</v>
      </c>
      <c r="B12222" t="s">
        <v>11069</v>
      </c>
      <c r="C12222">
        <v>12219</v>
      </c>
    </row>
    <row r="12223" spans="1:3">
      <c r="A12223">
        <v>12222</v>
      </c>
      <c r="B12223" t="s">
        <v>11070</v>
      </c>
      <c r="C12223">
        <v>12219</v>
      </c>
    </row>
    <row r="12224" spans="1:3">
      <c r="A12224">
        <v>12223</v>
      </c>
      <c r="B12224" t="s">
        <v>11071</v>
      </c>
      <c r="C12224">
        <v>12219</v>
      </c>
    </row>
    <row r="12225" spans="1:3">
      <c r="A12225">
        <v>12224</v>
      </c>
      <c r="B12225" t="s">
        <v>11072</v>
      </c>
      <c r="C12225">
        <v>12219</v>
      </c>
    </row>
    <row r="12226" spans="1:3">
      <c r="A12226">
        <v>12225</v>
      </c>
      <c r="B12226" t="s">
        <v>11073</v>
      </c>
      <c r="C12226">
        <v>12219</v>
      </c>
    </row>
    <row r="12227" spans="1:3">
      <c r="A12227">
        <v>12226</v>
      </c>
      <c r="B12227" t="s">
        <v>11074</v>
      </c>
      <c r="C12227">
        <v>12219</v>
      </c>
    </row>
    <row r="12228" spans="1:3">
      <c r="A12228">
        <v>12227</v>
      </c>
      <c r="B12228" t="s">
        <v>11075</v>
      </c>
      <c r="C12228">
        <v>12219</v>
      </c>
    </row>
    <row r="12229" spans="1:3">
      <c r="A12229">
        <v>12228</v>
      </c>
      <c r="B12229" t="s">
        <v>11076</v>
      </c>
      <c r="C12229">
        <v>12219</v>
      </c>
    </row>
    <row r="12230" spans="1:3">
      <c r="A12230">
        <v>12229</v>
      </c>
      <c r="B12230" t="s">
        <v>10749</v>
      </c>
      <c r="C12230">
        <v>12219</v>
      </c>
    </row>
    <row r="12231" spans="1:3">
      <c r="A12231">
        <v>12230</v>
      </c>
      <c r="B12231" t="s">
        <v>11077</v>
      </c>
      <c r="C12231">
        <v>12219</v>
      </c>
    </row>
    <row r="12232" spans="1:3">
      <c r="A12232">
        <v>12231</v>
      </c>
      <c r="B12232" t="s">
        <v>11078</v>
      </c>
      <c r="C12232">
        <v>12219</v>
      </c>
    </row>
    <row r="12233" spans="1:3">
      <c r="A12233">
        <v>12232</v>
      </c>
      <c r="B12233" t="s">
        <v>11079</v>
      </c>
      <c r="C12233">
        <v>12219</v>
      </c>
    </row>
    <row r="12234" spans="1:3">
      <c r="A12234">
        <v>12233</v>
      </c>
      <c r="B12234" t="s">
        <v>11080</v>
      </c>
      <c r="C12234">
        <v>12219</v>
      </c>
    </row>
    <row r="12235" spans="1:3">
      <c r="A12235">
        <v>12234</v>
      </c>
      <c r="B12235" t="s">
        <v>11081</v>
      </c>
      <c r="C12235">
        <v>12219</v>
      </c>
    </row>
    <row r="12236" spans="1:3">
      <c r="A12236">
        <v>12235</v>
      </c>
      <c r="B12236" t="s">
        <v>11082</v>
      </c>
      <c r="C12236">
        <v>12219</v>
      </c>
    </row>
    <row r="12237" spans="1:3">
      <c r="A12237">
        <v>12236</v>
      </c>
      <c r="B12237" t="s">
        <v>11083</v>
      </c>
      <c r="C12237">
        <v>12219</v>
      </c>
    </row>
    <row r="12238" spans="1:3">
      <c r="A12238">
        <v>12237</v>
      </c>
      <c r="B12238" t="s">
        <v>11084</v>
      </c>
      <c r="C12238">
        <v>12219</v>
      </c>
    </row>
    <row r="12239" spans="1:3">
      <c r="A12239">
        <v>12238</v>
      </c>
      <c r="B12239" t="s">
        <v>11085</v>
      </c>
      <c r="C12239">
        <v>12178</v>
      </c>
    </row>
    <row r="12240" spans="1:3">
      <c r="A12240">
        <v>12239</v>
      </c>
      <c r="B12240" t="s">
        <v>7645</v>
      </c>
      <c r="C12240">
        <v>12238</v>
      </c>
    </row>
    <row r="12241" spans="1:3">
      <c r="A12241">
        <v>12240</v>
      </c>
      <c r="B12241" t="s">
        <v>11086</v>
      </c>
      <c r="C12241">
        <v>12238</v>
      </c>
    </row>
    <row r="12242" spans="1:3">
      <c r="A12242">
        <v>12241</v>
      </c>
      <c r="B12242" t="s">
        <v>11087</v>
      </c>
      <c r="C12242">
        <v>12238</v>
      </c>
    </row>
    <row r="12243" spans="1:3">
      <c r="A12243">
        <v>12242</v>
      </c>
      <c r="B12243" t="s">
        <v>11088</v>
      </c>
      <c r="C12243">
        <v>12238</v>
      </c>
    </row>
    <row r="12244" spans="1:3">
      <c r="A12244">
        <v>12243</v>
      </c>
      <c r="B12244" t="s">
        <v>11089</v>
      </c>
      <c r="C12244">
        <v>12238</v>
      </c>
    </row>
    <row r="12245" spans="1:3">
      <c r="A12245">
        <v>12244</v>
      </c>
      <c r="B12245" t="s">
        <v>535</v>
      </c>
      <c r="C12245">
        <v>12238</v>
      </c>
    </row>
    <row r="12246" spans="1:3">
      <c r="A12246">
        <v>12245</v>
      </c>
      <c r="B12246" t="s">
        <v>11090</v>
      </c>
      <c r="C12246">
        <v>12238</v>
      </c>
    </row>
    <row r="12247" spans="1:3">
      <c r="A12247">
        <v>12246</v>
      </c>
      <c r="B12247" t="s">
        <v>11091</v>
      </c>
      <c r="C12247">
        <v>12238</v>
      </c>
    </row>
    <row r="12248" spans="1:3">
      <c r="A12248">
        <v>12247</v>
      </c>
      <c r="B12248" t="s">
        <v>11092</v>
      </c>
      <c r="C12248">
        <v>12238</v>
      </c>
    </row>
    <row r="12249" spans="1:3">
      <c r="A12249">
        <v>12248</v>
      </c>
      <c r="B12249" t="s">
        <v>11093</v>
      </c>
      <c r="C12249">
        <v>12238</v>
      </c>
    </row>
    <row r="12250" spans="1:3">
      <c r="A12250">
        <v>12249</v>
      </c>
      <c r="B12250" t="s">
        <v>11094</v>
      </c>
      <c r="C12250">
        <v>12238</v>
      </c>
    </row>
    <row r="12251" spans="1:3">
      <c r="A12251">
        <v>12250</v>
      </c>
      <c r="B12251" t="s">
        <v>11095</v>
      </c>
      <c r="C12251">
        <v>12178</v>
      </c>
    </row>
    <row r="12252" spans="1:3">
      <c r="A12252">
        <v>12251</v>
      </c>
      <c r="B12252" t="s">
        <v>11096</v>
      </c>
      <c r="C12252">
        <v>12250</v>
      </c>
    </row>
    <row r="12253" spans="1:3">
      <c r="A12253">
        <v>12252</v>
      </c>
      <c r="B12253" t="s">
        <v>11097</v>
      </c>
      <c r="C12253">
        <v>12250</v>
      </c>
    </row>
    <row r="12254" spans="1:3">
      <c r="A12254">
        <v>12253</v>
      </c>
      <c r="B12254" t="s">
        <v>11098</v>
      </c>
      <c r="C12254">
        <v>12250</v>
      </c>
    </row>
    <row r="12255" spans="1:3">
      <c r="A12255">
        <v>12254</v>
      </c>
      <c r="B12255" t="s">
        <v>11099</v>
      </c>
      <c r="C12255">
        <v>12250</v>
      </c>
    </row>
    <row r="12256" spans="1:3">
      <c r="A12256">
        <v>12255</v>
      </c>
      <c r="B12256" t="s">
        <v>11100</v>
      </c>
      <c r="C12256">
        <v>12250</v>
      </c>
    </row>
    <row r="12257" spans="1:3">
      <c r="A12257">
        <v>12256</v>
      </c>
      <c r="B12257" t="s">
        <v>11101</v>
      </c>
      <c r="C12257">
        <v>12250</v>
      </c>
    </row>
    <row r="12258" spans="1:3">
      <c r="A12258">
        <v>12257</v>
      </c>
      <c r="B12258" t="s">
        <v>11102</v>
      </c>
      <c r="C12258">
        <v>12250</v>
      </c>
    </row>
    <row r="12259" spans="1:3">
      <c r="A12259">
        <v>12258</v>
      </c>
      <c r="B12259" t="s">
        <v>11103</v>
      </c>
      <c r="C12259">
        <v>12250</v>
      </c>
    </row>
    <row r="12260" spans="1:3">
      <c r="A12260">
        <v>12259</v>
      </c>
      <c r="B12260" t="s">
        <v>11104</v>
      </c>
      <c r="C12260">
        <v>12250</v>
      </c>
    </row>
    <row r="12261" spans="1:3">
      <c r="A12261">
        <v>12260</v>
      </c>
      <c r="B12261" t="s">
        <v>11105</v>
      </c>
      <c r="C12261">
        <v>12250</v>
      </c>
    </row>
    <row r="12262" spans="1:3">
      <c r="A12262">
        <v>12261</v>
      </c>
      <c r="B12262" t="s">
        <v>11106</v>
      </c>
      <c r="C12262">
        <v>12250</v>
      </c>
    </row>
    <row r="12263" spans="1:3">
      <c r="A12263">
        <v>12262</v>
      </c>
      <c r="B12263" t="s">
        <v>11107</v>
      </c>
      <c r="C12263">
        <v>12250</v>
      </c>
    </row>
    <row r="12264" spans="1:3">
      <c r="A12264">
        <v>12263</v>
      </c>
      <c r="B12264" t="s">
        <v>11108</v>
      </c>
      <c r="C12264">
        <v>12250</v>
      </c>
    </row>
    <row r="12265" spans="1:3">
      <c r="A12265">
        <v>12264</v>
      </c>
      <c r="B12265" t="s">
        <v>11109</v>
      </c>
      <c r="C12265">
        <v>12250</v>
      </c>
    </row>
    <row r="12266" spans="1:3">
      <c r="A12266">
        <v>12265</v>
      </c>
      <c r="B12266" t="s">
        <v>11110</v>
      </c>
      <c r="C12266">
        <v>12250</v>
      </c>
    </row>
    <row r="12267" spans="1:3">
      <c r="A12267">
        <v>12266</v>
      </c>
      <c r="B12267" t="s">
        <v>11111</v>
      </c>
      <c r="C12267">
        <v>12250</v>
      </c>
    </row>
    <row r="12268" spans="1:3">
      <c r="A12268">
        <v>12267</v>
      </c>
      <c r="B12268" t="s">
        <v>11112</v>
      </c>
      <c r="C12268">
        <v>12250</v>
      </c>
    </row>
    <row r="12269" spans="1:3">
      <c r="A12269">
        <v>12268</v>
      </c>
      <c r="B12269" t="s">
        <v>11113</v>
      </c>
      <c r="C12269">
        <v>12250</v>
      </c>
    </row>
    <row r="12270" spans="1:3">
      <c r="A12270">
        <v>12269</v>
      </c>
      <c r="B12270" t="s">
        <v>11114</v>
      </c>
      <c r="C12270">
        <v>12178</v>
      </c>
    </row>
    <row r="12271" spans="1:3">
      <c r="A12271">
        <v>12270</v>
      </c>
      <c r="B12271" t="s">
        <v>11115</v>
      </c>
      <c r="C12271">
        <v>12269</v>
      </c>
    </row>
    <row r="12272" spans="1:3">
      <c r="A12272">
        <v>12271</v>
      </c>
      <c r="B12272" t="s">
        <v>11116</v>
      </c>
      <c r="C12272">
        <v>12269</v>
      </c>
    </row>
    <row r="12273" spans="1:3">
      <c r="A12273">
        <v>12272</v>
      </c>
      <c r="B12273" t="s">
        <v>11117</v>
      </c>
      <c r="C12273">
        <v>12269</v>
      </c>
    </row>
    <row r="12274" spans="1:3">
      <c r="A12274">
        <v>12273</v>
      </c>
      <c r="B12274" t="s">
        <v>11118</v>
      </c>
      <c r="C12274">
        <v>12269</v>
      </c>
    </row>
    <row r="12275" spans="1:3">
      <c r="A12275">
        <v>12274</v>
      </c>
      <c r="B12275" t="s">
        <v>11119</v>
      </c>
      <c r="C12275">
        <v>12269</v>
      </c>
    </row>
    <row r="12276" spans="1:3">
      <c r="A12276">
        <v>12275</v>
      </c>
      <c r="B12276" t="s">
        <v>11120</v>
      </c>
      <c r="C12276">
        <v>12269</v>
      </c>
    </row>
    <row r="12277" spans="1:3">
      <c r="A12277">
        <v>12276</v>
      </c>
      <c r="B12277" t="s">
        <v>11121</v>
      </c>
      <c r="C12277">
        <v>12269</v>
      </c>
    </row>
    <row r="12278" spans="1:3">
      <c r="A12278">
        <v>12277</v>
      </c>
      <c r="B12278" t="s">
        <v>11122</v>
      </c>
      <c r="C12278">
        <v>12269</v>
      </c>
    </row>
    <row r="12279" spans="1:3">
      <c r="A12279">
        <v>12278</v>
      </c>
      <c r="B12279" t="s">
        <v>11123</v>
      </c>
      <c r="C12279">
        <v>12269</v>
      </c>
    </row>
    <row r="12280" spans="1:3">
      <c r="A12280">
        <v>12279</v>
      </c>
      <c r="B12280" t="s">
        <v>11124</v>
      </c>
      <c r="C12280">
        <v>12269</v>
      </c>
    </row>
    <row r="12281" spans="1:3">
      <c r="A12281">
        <v>12280</v>
      </c>
      <c r="B12281" t="s">
        <v>11125</v>
      </c>
      <c r="C12281">
        <v>12269</v>
      </c>
    </row>
    <row r="12282" spans="1:3">
      <c r="A12282">
        <v>12281</v>
      </c>
      <c r="B12282" t="s">
        <v>11126</v>
      </c>
      <c r="C12282">
        <v>12269</v>
      </c>
    </row>
    <row r="12283" spans="1:3">
      <c r="A12283">
        <v>12282</v>
      </c>
      <c r="B12283" t="s">
        <v>11127</v>
      </c>
      <c r="C12283">
        <v>12269</v>
      </c>
    </row>
    <row r="12284" spans="1:3">
      <c r="A12284">
        <v>12283</v>
      </c>
      <c r="B12284" t="s">
        <v>11128</v>
      </c>
      <c r="C12284">
        <v>12269</v>
      </c>
    </row>
    <row r="12285" spans="1:3">
      <c r="A12285">
        <v>12284</v>
      </c>
      <c r="B12285" t="s">
        <v>11129</v>
      </c>
      <c r="C12285">
        <v>12269</v>
      </c>
    </row>
    <row r="12286" spans="1:3">
      <c r="A12286">
        <v>12285</v>
      </c>
      <c r="B12286" t="s">
        <v>11130</v>
      </c>
      <c r="C12286">
        <v>12269</v>
      </c>
    </row>
    <row r="12287" spans="1:3">
      <c r="A12287">
        <v>12286</v>
      </c>
      <c r="B12287" t="s">
        <v>11131</v>
      </c>
      <c r="C12287">
        <v>12269</v>
      </c>
    </row>
    <row r="12288" spans="1:3">
      <c r="A12288">
        <v>12287</v>
      </c>
      <c r="B12288" t="s">
        <v>11132</v>
      </c>
      <c r="C12288">
        <v>12269</v>
      </c>
    </row>
    <row r="12289" spans="1:3">
      <c r="A12289">
        <v>12288</v>
      </c>
      <c r="B12289" t="s">
        <v>11133</v>
      </c>
      <c r="C12289">
        <v>12178</v>
      </c>
    </row>
    <row r="12290" spans="1:3">
      <c r="A12290">
        <v>12289</v>
      </c>
      <c r="B12290" t="s">
        <v>11134</v>
      </c>
      <c r="C12290">
        <v>12288</v>
      </c>
    </row>
    <row r="12291" spans="1:3">
      <c r="A12291">
        <v>12290</v>
      </c>
      <c r="B12291" t="s">
        <v>11135</v>
      </c>
      <c r="C12291">
        <v>12288</v>
      </c>
    </row>
    <row r="12292" spans="1:3">
      <c r="A12292">
        <v>12291</v>
      </c>
      <c r="B12292" t="s">
        <v>11136</v>
      </c>
      <c r="C12292">
        <v>12288</v>
      </c>
    </row>
    <row r="12293" spans="1:3">
      <c r="A12293">
        <v>12292</v>
      </c>
      <c r="B12293" t="s">
        <v>11137</v>
      </c>
      <c r="C12293">
        <v>12288</v>
      </c>
    </row>
    <row r="12294" spans="1:3">
      <c r="A12294">
        <v>12293</v>
      </c>
      <c r="B12294" t="s">
        <v>11138</v>
      </c>
      <c r="C12294">
        <v>12288</v>
      </c>
    </row>
    <row r="12295" spans="1:3">
      <c r="A12295">
        <v>12294</v>
      </c>
      <c r="B12295" t="s">
        <v>11139</v>
      </c>
      <c r="C12295">
        <v>12288</v>
      </c>
    </row>
    <row r="12296" spans="1:3">
      <c r="A12296">
        <v>12295</v>
      </c>
      <c r="B12296" t="s">
        <v>11140</v>
      </c>
      <c r="C12296">
        <v>12288</v>
      </c>
    </row>
    <row r="12297" spans="1:3">
      <c r="A12297">
        <v>12296</v>
      </c>
      <c r="B12297" t="s">
        <v>11141</v>
      </c>
      <c r="C12297">
        <v>12288</v>
      </c>
    </row>
    <row r="12298" spans="1:3">
      <c r="A12298">
        <v>12297</v>
      </c>
      <c r="B12298" t="s">
        <v>11142</v>
      </c>
      <c r="C12298">
        <v>12288</v>
      </c>
    </row>
    <row r="12299" spans="1:3">
      <c r="A12299">
        <v>12298</v>
      </c>
      <c r="B12299" t="s">
        <v>11143</v>
      </c>
      <c r="C12299">
        <v>12288</v>
      </c>
    </row>
    <row r="12300" spans="1:3">
      <c r="A12300">
        <v>12299</v>
      </c>
      <c r="B12300" t="s">
        <v>11144</v>
      </c>
      <c r="C12300">
        <v>12288</v>
      </c>
    </row>
    <row r="12301" spans="1:3">
      <c r="A12301">
        <v>12300</v>
      </c>
      <c r="B12301" t="s">
        <v>11145</v>
      </c>
      <c r="C12301">
        <v>12288</v>
      </c>
    </row>
    <row r="12302" spans="1:3">
      <c r="A12302">
        <v>12301</v>
      </c>
      <c r="B12302" t="s">
        <v>11146</v>
      </c>
      <c r="C12302">
        <v>12288</v>
      </c>
    </row>
    <row r="12303" spans="1:3">
      <c r="A12303">
        <v>12302</v>
      </c>
      <c r="B12303" t="s">
        <v>11147</v>
      </c>
      <c r="C12303">
        <v>12288</v>
      </c>
    </row>
    <row r="12304" spans="1:3">
      <c r="A12304">
        <v>12303</v>
      </c>
      <c r="B12304" t="s">
        <v>11148</v>
      </c>
      <c r="C12304">
        <v>12288</v>
      </c>
    </row>
    <row r="12305" spans="1:3">
      <c r="A12305">
        <v>12304</v>
      </c>
      <c r="B12305" t="s">
        <v>11149</v>
      </c>
      <c r="C12305">
        <v>12288</v>
      </c>
    </row>
    <row r="12306" spans="1:3">
      <c r="A12306">
        <v>12305</v>
      </c>
      <c r="B12306" t="s">
        <v>11150</v>
      </c>
      <c r="C12306">
        <v>12288</v>
      </c>
    </row>
    <row r="12307" spans="1:3">
      <c r="A12307">
        <v>12306</v>
      </c>
      <c r="B12307" t="s">
        <v>11151</v>
      </c>
      <c r="C12307">
        <v>12288</v>
      </c>
    </row>
    <row r="12308" spans="1:3">
      <c r="A12308">
        <v>12307</v>
      </c>
      <c r="B12308" t="s">
        <v>11152</v>
      </c>
      <c r="C12308">
        <v>12288</v>
      </c>
    </row>
    <row r="12309" spans="1:3">
      <c r="A12309">
        <v>12308</v>
      </c>
      <c r="B12309" t="s">
        <v>11153</v>
      </c>
      <c r="C12309">
        <v>12178</v>
      </c>
    </row>
    <row r="12310" spans="1:3">
      <c r="A12310">
        <v>12309</v>
      </c>
      <c r="B12310" t="s">
        <v>11154</v>
      </c>
      <c r="C12310">
        <v>12308</v>
      </c>
    </row>
    <row r="12311" spans="1:3">
      <c r="A12311">
        <v>12310</v>
      </c>
      <c r="B12311" t="s">
        <v>11155</v>
      </c>
      <c r="C12311">
        <v>12308</v>
      </c>
    </row>
    <row r="12312" spans="1:3">
      <c r="A12312">
        <v>12311</v>
      </c>
      <c r="B12312" t="s">
        <v>11156</v>
      </c>
      <c r="C12312">
        <v>12308</v>
      </c>
    </row>
    <row r="12313" spans="1:3">
      <c r="A12313">
        <v>12312</v>
      </c>
      <c r="B12313" t="s">
        <v>11157</v>
      </c>
      <c r="C12313">
        <v>12308</v>
      </c>
    </row>
    <row r="12314" spans="1:3">
      <c r="A12314">
        <v>12313</v>
      </c>
      <c r="B12314" t="s">
        <v>11158</v>
      </c>
      <c r="C12314">
        <v>12308</v>
      </c>
    </row>
    <row r="12315" spans="1:3">
      <c r="A12315">
        <v>12314</v>
      </c>
      <c r="B12315" t="s">
        <v>11159</v>
      </c>
      <c r="C12315">
        <v>12308</v>
      </c>
    </row>
    <row r="12316" spans="1:3">
      <c r="A12316">
        <v>12315</v>
      </c>
      <c r="B12316" t="s">
        <v>11160</v>
      </c>
      <c r="C12316">
        <v>12308</v>
      </c>
    </row>
    <row r="12317" spans="1:3">
      <c r="A12317">
        <v>12316</v>
      </c>
      <c r="B12317" t="s">
        <v>11161</v>
      </c>
      <c r="C12317">
        <v>12308</v>
      </c>
    </row>
    <row r="12318" spans="1:3">
      <c r="A12318">
        <v>12317</v>
      </c>
      <c r="B12318" t="s">
        <v>11162</v>
      </c>
      <c r="C12318">
        <v>12308</v>
      </c>
    </row>
    <row r="12319" spans="1:3">
      <c r="A12319">
        <v>12318</v>
      </c>
      <c r="B12319" t="s">
        <v>11163</v>
      </c>
      <c r="C12319">
        <v>12308</v>
      </c>
    </row>
    <row r="12320" spans="1:3">
      <c r="A12320">
        <v>12319</v>
      </c>
      <c r="B12320" t="s">
        <v>11164</v>
      </c>
      <c r="C12320">
        <v>12308</v>
      </c>
    </row>
    <row r="12321" spans="1:3">
      <c r="A12321">
        <v>12320</v>
      </c>
      <c r="B12321" t="s">
        <v>11165</v>
      </c>
      <c r="C12321">
        <v>12308</v>
      </c>
    </row>
    <row r="12322" spans="1:3">
      <c r="A12322">
        <v>12321</v>
      </c>
      <c r="B12322" t="s">
        <v>11166</v>
      </c>
      <c r="C12322">
        <v>12308</v>
      </c>
    </row>
    <row r="12323" spans="1:3">
      <c r="A12323">
        <v>12322</v>
      </c>
      <c r="B12323" t="s">
        <v>10448</v>
      </c>
      <c r="C12323">
        <v>12308</v>
      </c>
    </row>
    <row r="12324" spans="1:3">
      <c r="A12324">
        <v>12323</v>
      </c>
      <c r="B12324" t="s">
        <v>11167</v>
      </c>
      <c r="C12324">
        <v>12308</v>
      </c>
    </row>
    <row r="12325" spans="1:3">
      <c r="A12325">
        <v>12324</v>
      </c>
      <c r="B12325" t="s">
        <v>11168</v>
      </c>
      <c r="C12325">
        <v>12178</v>
      </c>
    </row>
    <row r="12326" spans="1:3">
      <c r="A12326">
        <v>12325</v>
      </c>
      <c r="B12326" t="s">
        <v>11169</v>
      </c>
      <c r="C12326">
        <v>12324</v>
      </c>
    </row>
    <row r="12327" spans="1:3">
      <c r="A12327">
        <v>12326</v>
      </c>
      <c r="B12327" t="s">
        <v>11170</v>
      </c>
      <c r="C12327">
        <v>12324</v>
      </c>
    </row>
    <row r="12328" spans="1:3">
      <c r="A12328">
        <v>12327</v>
      </c>
      <c r="B12328" t="s">
        <v>11171</v>
      </c>
      <c r="C12328">
        <v>12324</v>
      </c>
    </row>
    <row r="12329" spans="1:3">
      <c r="A12329">
        <v>12328</v>
      </c>
      <c r="B12329" t="s">
        <v>11172</v>
      </c>
      <c r="C12329">
        <v>12324</v>
      </c>
    </row>
    <row r="12330" spans="1:3">
      <c r="A12330">
        <v>12329</v>
      </c>
      <c r="B12330" t="s">
        <v>11173</v>
      </c>
      <c r="C12330">
        <v>12324</v>
      </c>
    </row>
    <row r="12331" spans="1:3">
      <c r="A12331">
        <v>12330</v>
      </c>
      <c r="B12331" t="s">
        <v>11174</v>
      </c>
      <c r="C12331">
        <v>12324</v>
      </c>
    </row>
    <row r="12332" spans="1:3">
      <c r="A12332">
        <v>12331</v>
      </c>
      <c r="B12332" t="s">
        <v>11175</v>
      </c>
      <c r="C12332">
        <v>12324</v>
      </c>
    </row>
    <row r="12333" spans="1:3">
      <c r="A12333">
        <v>12332</v>
      </c>
      <c r="B12333" t="s">
        <v>11176</v>
      </c>
      <c r="C12333">
        <v>12324</v>
      </c>
    </row>
    <row r="12334" spans="1:3">
      <c r="A12334">
        <v>12333</v>
      </c>
      <c r="B12334" t="s">
        <v>11177</v>
      </c>
      <c r="C12334">
        <v>12324</v>
      </c>
    </row>
    <row r="12335" spans="1:3">
      <c r="A12335">
        <v>12334</v>
      </c>
      <c r="B12335" t="s">
        <v>11178</v>
      </c>
      <c r="C12335">
        <v>12324</v>
      </c>
    </row>
    <row r="12336" spans="1:3">
      <c r="A12336">
        <v>12335</v>
      </c>
      <c r="B12336" t="s">
        <v>11179</v>
      </c>
      <c r="C12336">
        <v>12324</v>
      </c>
    </row>
    <row r="12337" spans="1:3">
      <c r="A12337">
        <v>12336</v>
      </c>
      <c r="B12337" t="s">
        <v>11180</v>
      </c>
      <c r="C12337">
        <v>12324</v>
      </c>
    </row>
    <row r="12338" spans="1:3">
      <c r="A12338">
        <v>12337</v>
      </c>
      <c r="B12338" t="s">
        <v>11181</v>
      </c>
      <c r="C12338">
        <v>12324</v>
      </c>
    </row>
    <row r="12339" spans="1:3">
      <c r="A12339">
        <v>12338</v>
      </c>
      <c r="B12339" t="s">
        <v>11182</v>
      </c>
      <c r="C12339">
        <v>12324</v>
      </c>
    </row>
    <row r="12340" spans="1:3">
      <c r="A12340">
        <v>12339</v>
      </c>
      <c r="B12340" t="s">
        <v>11183</v>
      </c>
      <c r="C12340">
        <v>12324</v>
      </c>
    </row>
    <row r="12341" spans="1:3">
      <c r="A12341">
        <v>12340</v>
      </c>
      <c r="B12341" t="s">
        <v>11184</v>
      </c>
      <c r="C12341">
        <v>12324</v>
      </c>
    </row>
    <row r="12342" spans="1:3">
      <c r="A12342">
        <v>12341</v>
      </c>
      <c r="B12342" t="s">
        <v>659</v>
      </c>
      <c r="C12342">
        <v>12324</v>
      </c>
    </row>
    <row r="12343" spans="1:3">
      <c r="A12343">
        <v>12342</v>
      </c>
      <c r="B12343" t="s">
        <v>11185</v>
      </c>
      <c r="C12343">
        <v>12324</v>
      </c>
    </row>
    <row r="12344" spans="1:3">
      <c r="A12344">
        <v>12343</v>
      </c>
      <c r="B12344" t="s">
        <v>11186</v>
      </c>
      <c r="C12344">
        <v>12324</v>
      </c>
    </row>
    <row r="12345" spans="1:3">
      <c r="A12345">
        <v>12344</v>
      </c>
      <c r="B12345" t="s">
        <v>11187</v>
      </c>
      <c r="C12345">
        <v>12324</v>
      </c>
    </row>
    <row r="12346" spans="1:3">
      <c r="A12346">
        <v>12345</v>
      </c>
      <c r="B12346" t="s">
        <v>11188</v>
      </c>
      <c r="C12346">
        <v>11137</v>
      </c>
    </row>
    <row r="12347" spans="1:3">
      <c r="A12347">
        <v>12346</v>
      </c>
      <c r="B12347" t="s">
        <v>72</v>
      </c>
      <c r="C12347">
        <v>12345</v>
      </c>
    </row>
    <row r="12348" spans="1:3">
      <c r="A12348">
        <v>12347</v>
      </c>
      <c r="B12348" t="s">
        <v>11189</v>
      </c>
      <c r="C12348">
        <v>12345</v>
      </c>
    </row>
    <row r="12349" spans="1:3">
      <c r="A12349">
        <v>12348</v>
      </c>
      <c r="B12349" t="s">
        <v>5971</v>
      </c>
      <c r="C12349">
        <v>12347</v>
      </c>
    </row>
    <row r="12350" spans="1:3">
      <c r="A12350">
        <v>12349</v>
      </c>
      <c r="B12350" t="s">
        <v>11190</v>
      </c>
      <c r="C12350">
        <v>12347</v>
      </c>
    </row>
    <row r="12351" spans="1:3">
      <c r="A12351">
        <v>12350</v>
      </c>
      <c r="B12351" t="s">
        <v>10691</v>
      </c>
      <c r="C12351">
        <v>12347</v>
      </c>
    </row>
    <row r="12352" spans="1:3">
      <c r="A12352">
        <v>12351</v>
      </c>
      <c r="B12352" t="s">
        <v>11191</v>
      </c>
      <c r="C12352">
        <v>12347</v>
      </c>
    </row>
    <row r="12353" spans="1:3">
      <c r="A12353">
        <v>12352</v>
      </c>
      <c r="B12353" t="s">
        <v>11192</v>
      </c>
      <c r="C12353">
        <v>12347</v>
      </c>
    </row>
    <row r="12354" spans="1:3">
      <c r="A12354">
        <v>12353</v>
      </c>
      <c r="B12354" t="s">
        <v>11193</v>
      </c>
      <c r="C12354">
        <v>12347</v>
      </c>
    </row>
    <row r="12355" spans="1:3">
      <c r="A12355">
        <v>12354</v>
      </c>
      <c r="B12355" t="s">
        <v>11194</v>
      </c>
      <c r="C12355">
        <v>12347</v>
      </c>
    </row>
    <row r="12356" spans="1:3">
      <c r="A12356">
        <v>12355</v>
      </c>
      <c r="B12356" t="s">
        <v>11195</v>
      </c>
      <c r="C12356">
        <v>12347</v>
      </c>
    </row>
    <row r="12357" spans="1:3">
      <c r="A12357">
        <v>12356</v>
      </c>
      <c r="B12357" t="s">
        <v>11196</v>
      </c>
      <c r="C12357">
        <v>12347</v>
      </c>
    </row>
    <row r="12358" spans="1:3">
      <c r="A12358">
        <v>12357</v>
      </c>
      <c r="B12358" t="s">
        <v>11197</v>
      </c>
      <c r="C12358">
        <v>12347</v>
      </c>
    </row>
    <row r="12359" spans="1:3">
      <c r="A12359">
        <v>12358</v>
      </c>
      <c r="B12359" t="s">
        <v>11198</v>
      </c>
      <c r="C12359">
        <v>12347</v>
      </c>
    </row>
    <row r="12360" spans="1:3">
      <c r="A12360">
        <v>12359</v>
      </c>
      <c r="B12360" t="s">
        <v>11199</v>
      </c>
      <c r="C12360">
        <v>12347</v>
      </c>
    </row>
    <row r="12361" spans="1:3">
      <c r="A12361">
        <v>12360</v>
      </c>
      <c r="B12361" t="s">
        <v>11200</v>
      </c>
      <c r="C12361">
        <v>12345</v>
      </c>
    </row>
    <row r="12362" spans="1:3">
      <c r="A12362">
        <v>12361</v>
      </c>
      <c r="B12362" t="s">
        <v>11201</v>
      </c>
      <c r="C12362">
        <v>12360</v>
      </c>
    </row>
    <row r="12363" spans="1:3">
      <c r="A12363">
        <v>12362</v>
      </c>
      <c r="B12363" t="s">
        <v>11202</v>
      </c>
      <c r="C12363">
        <v>12360</v>
      </c>
    </row>
    <row r="12364" spans="1:3">
      <c r="A12364">
        <v>12363</v>
      </c>
      <c r="B12364" t="s">
        <v>11203</v>
      </c>
      <c r="C12364">
        <v>12360</v>
      </c>
    </row>
    <row r="12365" spans="1:3">
      <c r="A12365">
        <v>12364</v>
      </c>
      <c r="B12365" t="s">
        <v>11204</v>
      </c>
      <c r="C12365">
        <v>12360</v>
      </c>
    </row>
    <row r="12366" spans="1:3">
      <c r="A12366">
        <v>12365</v>
      </c>
      <c r="B12366" t="s">
        <v>11205</v>
      </c>
      <c r="C12366">
        <v>12360</v>
      </c>
    </row>
    <row r="12367" spans="1:3">
      <c r="A12367">
        <v>12366</v>
      </c>
      <c r="B12367" t="s">
        <v>11206</v>
      </c>
      <c r="C12367">
        <v>12360</v>
      </c>
    </row>
    <row r="12368" spans="1:3">
      <c r="A12368">
        <v>12367</v>
      </c>
      <c r="B12368" t="s">
        <v>11207</v>
      </c>
      <c r="C12368">
        <v>12360</v>
      </c>
    </row>
    <row r="12369" spans="1:3">
      <c r="A12369">
        <v>12368</v>
      </c>
      <c r="B12369" t="s">
        <v>11208</v>
      </c>
      <c r="C12369">
        <v>12360</v>
      </c>
    </row>
    <row r="12370" spans="1:3">
      <c r="A12370">
        <v>12369</v>
      </c>
      <c r="B12370" t="s">
        <v>11209</v>
      </c>
      <c r="C12370">
        <v>12360</v>
      </c>
    </row>
    <row r="12371" spans="1:3">
      <c r="A12371">
        <v>12370</v>
      </c>
      <c r="B12371" t="s">
        <v>11210</v>
      </c>
      <c r="C12371">
        <v>12360</v>
      </c>
    </row>
    <row r="12372" spans="1:3">
      <c r="A12372">
        <v>12371</v>
      </c>
      <c r="B12372" t="s">
        <v>11211</v>
      </c>
      <c r="C12372">
        <v>12360</v>
      </c>
    </row>
    <row r="12373" spans="1:3">
      <c r="A12373">
        <v>12372</v>
      </c>
      <c r="B12373" t="s">
        <v>11212</v>
      </c>
      <c r="C12373">
        <v>12360</v>
      </c>
    </row>
    <row r="12374" spans="1:3">
      <c r="A12374">
        <v>12373</v>
      </c>
      <c r="B12374" t="s">
        <v>11213</v>
      </c>
      <c r="C12374">
        <v>12360</v>
      </c>
    </row>
    <row r="12375" spans="1:3">
      <c r="A12375">
        <v>12374</v>
      </c>
      <c r="B12375" t="s">
        <v>11214</v>
      </c>
      <c r="C12375">
        <v>12360</v>
      </c>
    </row>
    <row r="12376" spans="1:3">
      <c r="A12376">
        <v>12375</v>
      </c>
      <c r="B12376" t="s">
        <v>11215</v>
      </c>
      <c r="C12376">
        <v>12360</v>
      </c>
    </row>
    <row r="12377" spans="1:3">
      <c r="A12377">
        <v>12376</v>
      </c>
      <c r="B12377" t="s">
        <v>11216</v>
      </c>
      <c r="C12377">
        <v>12360</v>
      </c>
    </row>
    <row r="12378" spans="1:3">
      <c r="A12378">
        <v>12377</v>
      </c>
      <c r="B12378" t="s">
        <v>11217</v>
      </c>
      <c r="C12378">
        <v>12360</v>
      </c>
    </row>
    <row r="12379" spans="1:3">
      <c r="A12379">
        <v>12378</v>
      </c>
      <c r="B12379" t="s">
        <v>11218</v>
      </c>
      <c r="C12379">
        <v>12360</v>
      </c>
    </row>
    <row r="12380" spans="1:3">
      <c r="A12380">
        <v>12379</v>
      </c>
      <c r="B12380" t="s">
        <v>11219</v>
      </c>
      <c r="C12380">
        <v>12360</v>
      </c>
    </row>
    <row r="12381" spans="1:3">
      <c r="A12381">
        <v>12380</v>
      </c>
      <c r="B12381" t="s">
        <v>11220</v>
      </c>
      <c r="C12381">
        <v>12360</v>
      </c>
    </row>
    <row r="12382" spans="1:3">
      <c r="A12382">
        <v>12381</v>
      </c>
      <c r="B12382" t="s">
        <v>11221</v>
      </c>
      <c r="C12382">
        <v>12360</v>
      </c>
    </row>
    <row r="12383" spans="1:3">
      <c r="A12383">
        <v>12382</v>
      </c>
      <c r="B12383" t="s">
        <v>11222</v>
      </c>
      <c r="C12383">
        <v>12360</v>
      </c>
    </row>
    <row r="12384" spans="1:3">
      <c r="A12384">
        <v>12383</v>
      </c>
      <c r="B12384" t="s">
        <v>11223</v>
      </c>
      <c r="C12384">
        <v>12345</v>
      </c>
    </row>
    <row r="12385" spans="1:3">
      <c r="A12385">
        <v>12384</v>
      </c>
      <c r="B12385" t="s">
        <v>11224</v>
      </c>
      <c r="C12385">
        <v>12383</v>
      </c>
    </row>
    <row r="12386" spans="1:3">
      <c r="A12386">
        <v>12385</v>
      </c>
      <c r="B12386" t="s">
        <v>11225</v>
      </c>
      <c r="C12386">
        <v>12383</v>
      </c>
    </row>
    <row r="12387" spans="1:3">
      <c r="A12387">
        <v>12386</v>
      </c>
      <c r="B12387" t="s">
        <v>11226</v>
      </c>
      <c r="C12387">
        <v>12383</v>
      </c>
    </row>
    <row r="12388" spans="1:3">
      <c r="A12388">
        <v>12387</v>
      </c>
      <c r="B12388" t="s">
        <v>11227</v>
      </c>
      <c r="C12388">
        <v>12383</v>
      </c>
    </row>
    <row r="12389" spans="1:3">
      <c r="A12389">
        <v>12388</v>
      </c>
      <c r="B12389" t="s">
        <v>11228</v>
      </c>
      <c r="C12389">
        <v>12383</v>
      </c>
    </row>
    <row r="12390" spans="1:3">
      <c r="A12390">
        <v>12389</v>
      </c>
      <c r="B12390" t="s">
        <v>11229</v>
      </c>
      <c r="C12390">
        <v>12383</v>
      </c>
    </row>
    <row r="12391" spans="1:3">
      <c r="A12391">
        <v>12390</v>
      </c>
      <c r="B12391" t="s">
        <v>11230</v>
      </c>
      <c r="C12391">
        <v>12383</v>
      </c>
    </row>
    <row r="12392" spans="1:3">
      <c r="A12392">
        <v>12391</v>
      </c>
      <c r="B12392" t="s">
        <v>3499</v>
      </c>
      <c r="C12392">
        <v>12383</v>
      </c>
    </row>
    <row r="12393" spans="1:3">
      <c r="A12393">
        <v>12392</v>
      </c>
      <c r="B12393" t="s">
        <v>11231</v>
      </c>
      <c r="C12393">
        <v>12383</v>
      </c>
    </row>
    <row r="12394" spans="1:3">
      <c r="A12394">
        <v>12393</v>
      </c>
      <c r="B12394" t="s">
        <v>11232</v>
      </c>
      <c r="C12394">
        <v>12383</v>
      </c>
    </row>
    <row r="12395" spans="1:3">
      <c r="A12395">
        <v>12394</v>
      </c>
      <c r="B12395" t="s">
        <v>11074</v>
      </c>
      <c r="C12395">
        <v>12383</v>
      </c>
    </row>
    <row r="12396" spans="1:3">
      <c r="A12396">
        <v>12395</v>
      </c>
      <c r="B12396" t="s">
        <v>11233</v>
      </c>
      <c r="C12396">
        <v>12383</v>
      </c>
    </row>
    <row r="12397" spans="1:3">
      <c r="A12397">
        <v>12396</v>
      </c>
      <c r="B12397" t="s">
        <v>11234</v>
      </c>
      <c r="C12397">
        <v>12383</v>
      </c>
    </row>
    <row r="12398" spans="1:3">
      <c r="A12398">
        <v>12397</v>
      </c>
      <c r="B12398" t="s">
        <v>11235</v>
      </c>
      <c r="C12398">
        <v>12383</v>
      </c>
    </row>
    <row r="12399" spans="1:3">
      <c r="A12399">
        <v>12398</v>
      </c>
      <c r="B12399" t="s">
        <v>11236</v>
      </c>
      <c r="C12399">
        <v>12345</v>
      </c>
    </row>
    <row r="12400" spans="1:3">
      <c r="A12400">
        <v>12399</v>
      </c>
      <c r="B12400" t="s">
        <v>11237</v>
      </c>
      <c r="C12400">
        <v>12398</v>
      </c>
    </row>
    <row r="12401" spans="1:3">
      <c r="A12401">
        <v>12400</v>
      </c>
      <c r="B12401" t="s">
        <v>11238</v>
      </c>
      <c r="C12401">
        <v>12398</v>
      </c>
    </row>
    <row r="12402" spans="1:3">
      <c r="A12402">
        <v>12401</v>
      </c>
      <c r="B12402" t="s">
        <v>11239</v>
      </c>
      <c r="C12402">
        <v>12398</v>
      </c>
    </row>
    <row r="12403" spans="1:3">
      <c r="A12403">
        <v>12402</v>
      </c>
      <c r="B12403" t="s">
        <v>11240</v>
      </c>
      <c r="C12403">
        <v>12398</v>
      </c>
    </row>
    <row r="12404" spans="1:3">
      <c r="A12404">
        <v>12403</v>
      </c>
      <c r="B12404" t="s">
        <v>11241</v>
      </c>
      <c r="C12404">
        <v>12398</v>
      </c>
    </row>
    <row r="12405" spans="1:3">
      <c r="A12405">
        <v>12404</v>
      </c>
      <c r="B12405" t="s">
        <v>11242</v>
      </c>
      <c r="C12405">
        <v>12398</v>
      </c>
    </row>
    <row r="12406" spans="1:3">
      <c r="A12406">
        <v>12405</v>
      </c>
      <c r="B12406" t="s">
        <v>11243</v>
      </c>
      <c r="C12406">
        <v>12398</v>
      </c>
    </row>
    <row r="12407" spans="1:3">
      <c r="A12407">
        <v>12406</v>
      </c>
      <c r="B12407" t="s">
        <v>11244</v>
      </c>
      <c r="C12407">
        <v>12398</v>
      </c>
    </row>
    <row r="12408" spans="1:3">
      <c r="A12408">
        <v>12407</v>
      </c>
      <c r="B12408" t="s">
        <v>11245</v>
      </c>
      <c r="C12408">
        <v>12398</v>
      </c>
    </row>
    <row r="12409" spans="1:3">
      <c r="A12409">
        <v>12408</v>
      </c>
      <c r="B12409" t="s">
        <v>11246</v>
      </c>
      <c r="C12409">
        <v>12398</v>
      </c>
    </row>
    <row r="12410" spans="1:3">
      <c r="A12410">
        <v>12409</v>
      </c>
      <c r="B12410" t="s">
        <v>11247</v>
      </c>
      <c r="C12410">
        <v>12398</v>
      </c>
    </row>
    <row r="12411" spans="1:3">
      <c r="A12411">
        <v>12410</v>
      </c>
      <c r="B12411" t="s">
        <v>10028</v>
      </c>
      <c r="C12411">
        <v>12398</v>
      </c>
    </row>
    <row r="12412" spans="1:3">
      <c r="A12412">
        <v>12411</v>
      </c>
      <c r="B12412" t="s">
        <v>11248</v>
      </c>
      <c r="C12412">
        <v>12398</v>
      </c>
    </row>
    <row r="12413" spans="1:3">
      <c r="A12413">
        <v>12412</v>
      </c>
      <c r="B12413" t="s">
        <v>11249</v>
      </c>
      <c r="C12413">
        <v>12398</v>
      </c>
    </row>
    <row r="12414" spans="1:3">
      <c r="A12414">
        <v>12413</v>
      </c>
      <c r="B12414" t="s">
        <v>11250</v>
      </c>
      <c r="C12414">
        <v>12398</v>
      </c>
    </row>
    <row r="12415" spans="1:3">
      <c r="A12415">
        <v>12414</v>
      </c>
      <c r="B12415" t="s">
        <v>11251</v>
      </c>
      <c r="C12415">
        <v>12345</v>
      </c>
    </row>
    <row r="12416" spans="1:3">
      <c r="A12416">
        <v>12415</v>
      </c>
      <c r="B12416" t="s">
        <v>11252</v>
      </c>
      <c r="C12416">
        <v>12414</v>
      </c>
    </row>
    <row r="12417" spans="1:3">
      <c r="A12417">
        <v>12416</v>
      </c>
      <c r="B12417" t="s">
        <v>1180</v>
      </c>
      <c r="C12417">
        <v>12414</v>
      </c>
    </row>
    <row r="12418" spans="1:3">
      <c r="A12418">
        <v>12417</v>
      </c>
      <c r="B12418" t="s">
        <v>654</v>
      </c>
      <c r="C12418">
        <v>12414</v>
      </c>
    </row>
    <row r="12419" spans="1:3">
      <c r="A12419">
        <v>12418</v>
      </c>
      <c r="B12419" t="s">
        <v>11253</v>
      </c>
      <c r="C12419">
        <v>12414</v>
      </c>
    </row>
    <row r="12420" spans="1:3">
      <c r="A12420">
        <v>12419</v>
      </c>
      <c r="B12420" t="s">
        <v>10393</v>
      </c>
      <c r="C12420">
        <v>12414</v>
      </c>
    </row>
    <row r="12421" spans="1:3">
      <c r="A12421">
        <v>12420</v>
      </c>
      <c r="B12421" t="s">
        <v>11124</v>
      </c>
      <c r="C12421">
        <v>12414</v>
      </c>
    </row>
    <row r="12422" spans="1:3">
      <c r="A12422">
        <v>12421</v>
      </c>
      <c r="B12422" t="s">
        <v>11254</v>
      </c>
      <c r="C12422">
        <v>12414</v>
      </c>
    </row>
    <row r="12423" spans="1:3">
      <c r="A12423">
        <v>12422</v>
      </c>
      <c r="B12423" t="s">
        <v>11255</v>
      </c>
      <c r="C12423">
        <v>12414</v>
      </c>
    </row>
    <row r="12424" spans="1:3">
      <c r="A12424">
        <v>12423</v>
      </c>
      <c r="B12424" t="s">
        <v>8004</v>
      </c>
      <c r="C12424">
        <v>12414</v>
      </c>
    </row>
    <row r="12425" spans="1:3">
      <c r="A12425">
        <v>12424</v>
      </c>
      <c r="B12425" t="s">
        <v>4976</v>
      </c>
      <c r="C12425">
        <v>12414</v>
      </c>
    </row>
    <row r="12426" spans="1:3">
      <c r="A12426">
        <v>12425</v>
      </c>
      <c r="B12426" t="s">
        <v>11256</v>
      </c>
      <c r="C12426">
        <v>12414</v>
      </c>
    </row>
    <row r="12427" spans="1:3">
      <c r="A12427">
        <v>12426</v>
      </c>
      <c r="B12427" t="s">
        <v>11257</v>
      </c>
      <c r="C12427">
        <v>12414</v>
      </c>
    </row>
    <row r="12428" spans="1:3">
      <c r="A12428">
        <v>12427</v>
      </c>
      <c r="B12428" t="s">
        <v>11258</v>
      </c>
      <c r="C12428">
        <v>12414</v>
      </c>
    </row>
    <row r="12429" spans="1:3">
      <c r="A12429">
        <v>12428</v>
      </c>
      <c r="B12429" t="s">
        <v>11259</v>
      </c>
      <c r="C12429">
        <v>12414</v>
      </c>
    </row>
    <row r="12430" spans="1:3">
      <c r="A12430">
        <v>12429</v>
      </c>
      <c r="B12430" t="s">
        <v>11260</v>
      </c>
      <c r="C12430">
        <v>12414</v>
      </c>
    </row>
    <row r="12431" spans="1:3">
      <c r="A12431">
        <v>12430</v>
      </c>
      <c r="B12431" t="s">
        <v>11261</v>
      </c>
      <c r="C12431">
        <v>12414</v>
      </c>
    </row>
    <row r="12432" spans="1:3">
      <c r="A12432">
        <v>12431</v>
      </c>
      <c r="B12432" t="s">
        <v>11262</v>
      </c>
      <c r="C12432">
        <v>12414</v>
      </c>
    </row>
    <row r="12433" spans="1:3">
      <c r="A12433">
        <v>12432</v>
      </c>
      <c r="B12433" t="s">
        <v>659</v>
      </c>
      <c r="C12433">
        <v>12414</v>
      </c>
    </row>
    <row r="12434" spans="1:3">
      <c r="A12434">
        <v>12433</v>
      </c>
      <c r="B12434" t="s">
        <v>11263</v>
      </c>
      <c r="C12434">
        <v>12414</v>
      </c>
    </row>
    <row r="12435" spans="1:3">
      <c r="A12435">
        <v>12434</v>
      </c>
      <c r="B12435" t="s">
        <v>11264</v>
      </c>
      <c r="C12435">
        <v>12345</v>
      </c>
    </row>
    <row r="12436" spans="1:3">
      <c r="A12436">
        <v>12435</v>
      </c>
      <c r="B12436" t="s">
        <v>11265</v>
      </c>
      <c r="C12436">
        <v>12434</v>
      </c>
    </row>
    <row r="12437" spans="1:3">
      <c r="A12437">
        <v>12436</v>
      </c>
      <c r="B12437" t="s">
        <v>11266</v>
      </c>
      <c r="C12437">
        <v>12434</v>
      </c>
    </row>
    <row r="12438" spans="1:3">
      <c r="A12438">
        <v>12437</v>
      </c>
      <c r="B12438" t="s">
        <v>11267</v>
      </c>
      <c r="C12438">
        <v>12434</v>
      </c>
    </row>
    <row r="12439" spans="1:3">
      <c r="A12439">
        <v>12438</v>
      </c>
      <c r="B12439" t="s">
        <v>11268</v>
      </c>
      <c r="C12439">
        <v>12434</v>
      </c>
    </row>
    <row r="12440" spans="1:3">
      <c r="A12440">
        <v>12439</v>
      </c>
      <c r="B12440" t="s">
        <v>11269</v>
      </c>
      <c r="C12440">
        <v>12434</v>
      </c>
    </row>
    <row r="12441" spans="1:3">
      <c r="A12441">
        <v>12440</v>
      </c>
      <c r="B12441" t="s">
        <v>11270</v>
      </c>
      <c r="C12441">
        <v>12434</v>
      </c>
    </row>
    <row r="12442" spans="1:3">
      <c r="A12442">
        <v>12441</v>
      </c>
      <c r="B12442" t="s">
        <v>11271</v>
      </c>
      <c r="C12442">
        <v>12434</v>
      </c>
    </row>
    <row r="12443" spans="1:3">
      <c r="A12443">
        <v>12442</v>
      </c>
      <c r="B12443" t="s">
        <v>11272</v>
      </c>
      <c r="C12443">
        <v>12434</v>
      </c>
    </row>
    <row r="12444" spans="1:3">
      <c r="A12444">
        <v>12443</v>
      </c>
      <c r="B12444" t="s">
        <v>11273</v>
      </c>
      <c r="C12444">
        <v>12434</v>
      </c>
    </row>
    <row r="12445" spans="1:3">
      <c r="A12445">
        <v>12444</v>
      </c>
      <c r="B12445" t="s">
        <v>11274</v>
      </c>
      <c r="C12445">
        <v>12434</v>
      </c>
    </row>
    <row r="12446" spans="1:3">
      <c r="A12446">
        <v>12445</v>
      </c>
      <c r="B12446" t="s">
        <v>11275</v>
      </c>
      <c r="C12446">
        <v>12434</v>
      </c>
    </row>
    <row r="12447" spans="1:3">
      <c r="A12447">
        <v>12446</v>
      </c>
      <c r="B12447" t="s">
        <v>11276</v>
      </c>
      <c r="C12447">
        <v>12434</v>
      </c>
    </row>
    <row r="12448" spans="1:3">
      <c r="A12448">
        <v>12447</v>
      </c>
      <c r="B12448" t="s">
        <v>11277</v>
      </c>
      <c r="C12448">
        <v>12434</v>
      </c>
    </row>
    <row r="12449" spans="1:3">
      <c r="A12449">
        <v>12448</v>
      </c>
      <c r="B12449" t="s">
        <v>11278</v>
      </c>
      <c r="C12449">
        <v>12434</v>
      </c>
    </row>
    <row r="12450" spans="1:3">
      <c r="A12450">
        <v>12449</v>
      </c>
      <c r="B12450" t="s">
        <v>11279</v>
      </c>
      <c r="C12450">
        <v>11137</v>
      </c>
    </row>
    <row r="12451" spans="1:3">
      <c r="A12451">
        <v>12450</v>
      </c>
      <c r="B12451" t="s">
        <v>72</v>
      </c>
      <c r="C12451">
        <v>12449</v>
      </c>
    </row>
    <row r="12452" spans="1:3">
      <c r="A12452">
        <v>12451</v>
      </c>
      <c r="B12452" t="s">
        <v>11280</v>
      </c>
      <c r="C12452">
        <v>12449</v>
      </c>
    </row>
    <row r="12453" spans="1:3">
      <c r="A12453">
        <v>12452</v>
      </c>
      <c r="B12453" t="s">
        <v>11281</v>
      </c>
      <c r="C12453">
        <v>12451</v>
      </c>
    </row>
    <row r="12454" spans="1:3">
      <c r="A12454">
        <v>12453</v>
      </c>
      <c r="B12454" t="s">
        <v>11282</v>
      </c>
      <c r="C12454">
        <v>12451</v>
      </c>
    </row>
    <row r="12455" spans="1:3">
      <c r="A12455">
        <v>12454</v>
      </c>
      <c r="B12455" t="s">
        <v>11283</v>
      </c>
      <c r="C12455">
        <v>12451</v>
      </c>
    </row>
    <row r="12456" spans="1:3">
      <c r="A12456">
        <v>12455</v>
      </c>
      <c r="B12456" t="s">
        <v>11284</v>
      </c>
      <c r="C12456">
        <v>12451</v>
      </c>
    </row>
    <row r="12457" spans="1:3">
      <c r="A12457">
        <v>12456</v>
      </c>
      <c r="B12457" t="s">
        <v>11285</v>
      </c>
      <c r="C12457">
        <v>12451</v>
      </c>
    </row>
    <row r="12458" spans="1:3">
      <c r="A12458">
        <v>12457</v>
      </c>
      <c r="B12458" t="s">
        <v>11286</v>
      </c>
      <c r="C12458">
        <v>12451</v>
      </c>
    </row>
    <row r="12459" spans="1:3">
      <c r="A12459">
        <v>12458</v>
      </c>
      <c r="B12459" t="s">
        <v>11287</v>
      </c>
      <c r="C12459">
        <v>12451</v>
      </c>
    </row>
    <row r="12460" spans="1:3">
      <c r="A12460">
        <v>12459</v>
      </c>
      <c r="B12460" t="s">
        <v>11288</v>
      </c>
      <c r="C12460">
        <v>12451</v>
      </c>
    </row>
    <row r="12461" spans="1:3">
      <c r="A12461">
        <v>12460</v>
      </c>
      <c r="B12461" t="s">
        <v>11289</v>
      </c>
      <c r="C12461">
        <v>12449</v>
      </c>
    </row>
    <row r="12462" spans="1:3">
      <c r="A12462">
        <v>12461</v>
      </c>
      <c r="B12462" t="s">
        <v>11290</v>
      </c>
      <c r="C12462">
        <v>12460</v>
      </c>
    </row>
    <row r="12463" spans="1:3">
      <c r="A12463">
        <v>12462</v>
      </c>
      <c r="B12463" t="s">
        <v>11291</v>
      </c>
      <c r="C12463">
        <v>12460</v>
      </c>
    </row>
    <row r="12464" spans="1:3">
      <c r="A12464">
        <v>12463</v>
      </c>
      <c r="B12464" t="s">
        <v>6411</v>
      </c>
      <c r="C12464">
        <v>12460</v>
      </c>
    </row>
    <row r="12465" spans="1:3">
      <c r="A12465">
        <v>12464</v>
      </c>
      <c r="B12465" t="s">
        <v>11292</v>
      </c>
      <c r="C12465">
        <v>12460</v>
      </c>
    </row>
    <row r="12466" spans="1:3">
      <c r="A12466">
        <v>12465</v>
      </c>
      <c r="B12466" t="s">
        <v>11293</v>
      </c>
      <c r="C12466">
        <v>12460</v>
      </c>
    </row>
    <row r="12467" spans="1:3">
      <c r="A12467">
        <v>12466</v>
      </c>
      <c r="B12467" t="s">
        <v>11294</v>
      </c>
      <c r="C12467">
        <v>12460</v>
      </c>
    </row>
    <row r="12468" spans="1:3">
      <c r="A12468">
        <v>12467</v>
      </c>
      <c r="B12468" t="s">
        <v>11295</v>
      </c>
      <c r="C12468">
        <v>12460</v>
      </c>
    </row>
    <row r="12469" spans="1:3">
      <c r="A12469">
        <v>12468</v>
      </c>
      <c r="B12469" t="s">
        <v>6120</v>
      </c>
      <c r="C12469">
        <v>12460</v>
      </c>
    </row>
    <row r="12470" spans="1:3">
      <c r="A12470">
        <v>12469</v>
      </c>
      <c r="B12470" t="s">
        <v>10363</v>
      </c>
      <c r="C12470">
        <v>12460</v>
      </c>
    </row>
    <row r="12471" spans="1:3">
      <c r="A12471">
        <v>12470</v>
      </c>
      <c r="B12471" t="s">
        <v>11296</v>
      </c>
      <c r="C12471">
        <v>12449</v>
      </c>
    </row>
    <row r="12472" spans="1:3">
      <c r="A12472">
        <v>12471</v>
      </c>
      <c r="B12472" t="s">
        <v>11297</v>
      </c>
      <c r="C12472">
        <v>12470</v>
      </c>
    </row>
    <row r="12473" spans="1:3">
      <c r="A12473">
        <v>12472</v>
      </c>
      <c r="B12473" t="s">
        <v>7224</v>
      </c>
      <c r="C12473">
        <v>12470</v>
      </c>
    </row>
    <row r="12474" spans="1:3">
      <c r="A12474">
        <v>12473</v>
      </c>
      <c r="B12474" t="s">
        <v>11298</v>
      </c>
      <c r="C12474">
        <v>12470</v>
      </c>
    </row>
    <row r="12475" spans="1:3">
      <c r="A12475">
        <v>12474</v>
      </c>
      <c r="B12475" t="s">
        <v>11299</v>
      </c>
      <c r="C12475">
        <v>12470</v>
      </c>
    </row>
    <row r="12476" spans="1:3">
      <c r="A12476">
        <v>12475</v>
      </c>
      <c r="B12476" t="s">
        <v>11300</v>
      </c>
      <c r="C12476">
        <v>12470</v>
      </c>
    </row>
    <row r="12477" spans="1:3">
      <c r="A12477">
        <v>12476</v>
      </c>
      <c r="B12477" t="s">
        <v>11301</v>
      </c>
      <c r="C12477">
        <v>12470</v>
      </c>
    </row>
    <row r="12478" spans="1:3">
      <c r="A12478">
        <v>12477</v>
      </c>
      <c r="B12478" t="s">
        <v>11302</v>
      </c>
      <c r="C12478">
        <v>12470</v>
      </c>
    </row>
    <row r="12479" spans="1:3">
      <c r="A12479">
        <v>12478</v>
      </c>
      <c r="B12479" t="s">
        <v>10314</v>
      </c>
      <c r="C12479">
        <v>12470</v>
      </c>
    </row>
    <row r="12480" spans="1:3">
      <c r="A12480">
        <v>12479</v>
      </c>
      <c r="B12480" t="s">
        <v>11303</v>
      </c>
      <c r="C12480">
        <v>12470</v>
      </c>
    </row>
    <row r="12481" spans="1:3">
      <c r="A12481">
        <v>12480</v>
      </c>
      <c r="B12481" t="s">
        <v>11304</v>
      </c>
      <c r="C12481">
        <v>12470</v>
      </c>
    </row>
    <row r="12482" spans="1:3">
      <c r="A12482">
        <v>12481</v>
      </c>
      <c r="B12482" t="s">
        <v>11305</v>
      </c>
      <c r="C12482">
        <v>12470</v>
      </c>
    </row>
    <row r="12483" spans="1:3">
      <c r="A12483">
        <v>12482</v>
      </c>
      <c r="B12483" t="s">
        <v>11306</v>
      </c>
      <c r="C12483">
        <v>12449</v>
      </c>
    </row>
    <row r="12484" spans="1:3">
      <c r="A12484">
        <v>12483</v>
      </c>
      <c r="B12484" t="s">
        <v>11307</v>
      </c>
      <c r="C12484">
        <v>12482</v>
      </c>
    </row>
    <row r="12485" spans="1:3">
      <c r="A12485">
        <v>12484</v>
      </c>
      <c r="B12485" t="s">
        <v>11308</v>
      </c>
      <c r="C12485">
        <v>12482</v>
      </c>
    </row>
    <row r="12486" spans="1:3">
      <c r="A12486">
        <v>12485</v>
      </c>
      <c r="B12486" t="s">
        <v>11309</v>
      </c>
      <c r="C12486">
        <v>12482</v>
      </c>
    </row>
    <row r="12487" spans="1:3">
      <c r="A12487">
        <v>12486</v>
      </c>
      <c r="B12487" t="s">
        <v>11310</v>
      </c>
      <c r="C12487">
        <v>12482</v>
      </c>
    </row>
    <row r="12488" spans="1:3">
      <c r="A12488">
        <v>12487</v>
      </c>
      <c r="B12488" t="s">
        <v>11311</v>
      </c>
      <c r="C12488">
        <v>12482</v>
      </c>
    </row>
    <row r="12489" spans="1:3">
      <c r="A12489">
        <v>12488</v>
      </c>
      <c r="B12489" t="s">
        <v>11312</v>
      </c>
      <c r="C12489">
        <v>12482</v>
      </c>
    </row>
    <row r="12490" spans="1:3">
      <c r="A12490">
        <v>12489</v>
      </c>
      <c r="B12490" t="s">
        <v>11313</v>
      </c>
      <c r="C12490">
        <v>12482</v>
      </c>
    </row>
    <row r="12491" spans="1:3">
      <c r="A12491">
        <v>12490</v>
      </c>
      <c r="B12491" t="s">
        <v>11314</v>
      </c>
      <c r="C12491">
        <v>12482</v>
      </c>
    </row>
    <row r="12492" spans="1:3">
      <c r="A12492">
        <v>12491</v>
      </c>
      <c r="B12492" t="s">
        <v>11315</v>
      </c>
      <c r="C12492">
        <v>12482</v>
      </c>
    </row>
    <row r="12493" spans="1:3">
      <c r="A12493">
        <v>12492</v>
      </c>
      <c r="B12493" t="s">
        <v>11316</v>
      </c>
      <c r="C12493">
        <v>12482</v>
      </c>
    </row>
    <row r="12494" spans="1:3">
      <c r="A12494">
        <v>12493</v>
      </c>
      <c r="B12494" t="s">
        <v>11101</v>
      </c>
      <c r="C12494">
        <v>12482</v>
      </c>
    </row>
    <row r="12495" spans="1:3">
      <c r="A12495">
        <v>12494</v>
      </c>
      <c r="B12495" t="s">
        <v>11317</v>
      </c>
      <c r="C12495">
        <v>12482</v>
      </c>
    </row>
    <row r="12496" spans="1:3">
      <c r="A12496">
        <v>12495</v>
      </c>
      <c r="B12496" t="s">
        <v>11318</v>
      </c>
      <c r="C12496">
        <v>12449</v>
      </c>
    </row>
    <row r="12497" spans="1:3">
      <c r="A12497">
        <v>12496</v>
      </c>
      <c r="B12497" t="s">
        <v>11319</v>
      </c>
      <c r="C12497">
        <v>12495</v>
      </c>
    </row>
    <row r="12498" spans="1:3">
      <c r="A12498">
        <v>12497</v>
      </c>
      <c r="B12498" t="s">
        <v>10831</v>
      </c>
      <c r="C12498">
        <v>12495</v>
      </c>
    </row>
    <row r="12499" spans="1:3">
      <c r="A12499">
        <v>12498</v>
      </c>
      <c r="B12499" t="s">
        <v>1781</v>
      </c>
      <c r="C12499">
        <v>12495</v>
      </c>
    </row>
    <row r="12500" spans="1:3">
      <c r="A12500">
        <v>12499</v>
      </c>
      <c r="B12500" t="s">
        <v>11320</v>
      </c>
      <c r="C12500">
        <v>12495</v>
      </c>
    </row>
    <row r="12501" spans="1:3">
      <c r="A12501">
        <v>12500</v>
      </c>
      <c r="B12501" t="s">
        <v>11321</v>
      </c>
      <c r="C12501">
        <v>12495</v>
      </c>
    </row>
    <row r="12502" spans="1:3">
      <c r="A12502">
        <v>12501</v>
      </c>
      <c r="B12502" t="s">
        <v>3036</v>
      </c>
      <c r="C12502">
        <v>12495</v>
      </c>
    </row>
    <row r="12503" spans="1:3">
      <c r="A12503">
        <v>12502</v>
      </c>
      <c r="B12503" t="s">
        <v>11322</v>
      </c>
      <c r="C12503">
        <v>12449</v>
      </c>
    </row>
    <row r="12504" spans="1:3">
      <c r="A12504">
        <v>12503</v>
      </c>
      <c r="B12504" t="s">
        <v>11323</v>
      </c>
      <c r="C12504">
        <v>12502</v>
      </c>
    </row>
    <row r="12505" spans="1:3">
      <c r="A12505">
        <v>12504</v>
      </c>
      <c r="B12505" t="s">
        <v>11324</v>
      </c>
      <c r="C12505">
        <v>12502</v>
      </c>
    </row>
    <row r="12506" spans="1:3">
      <c r="A12506">
        <v>12505</v>
      </c>
      <c r="B12506" t="s">
        <v>11325</v>
      </c>
      <c r="C12506">
        <v>12502</v>
      </c>
    </row>
    <row r="12507" spans="1:3">
      <c r="A12507">
        <v>12506</v>
      </c>
      <c r="B12507" t="s">
        <v>6685</v>
      </c>
      <c r="C12507">
        <v>12502</v>
      </c>
    </row>
    <row r="12508" spans="1:3">
      <c r="A12508">
        <v>12507</v>
      </c>
      <c r="B12508" t="s">
        <v>11326</v>
      </c>
      <c r="C12508">
        <v>12502</v>
      </c>
    </row>
    <row r="12509" spans="1:3">
      <c r="A12509">
        <v>12508</v>
      </c>
      <c r="B12509" t="s">
        <v>11327</v>
      </c>
      <c r="C12509">
        <v>12502</v>
      </c>
    </row>
    <row r="12510" spans="1:3">
      <c r="A12510">
        <v>12509</v>
      </c>
      <c r="B12510" t="s">
        <v>935</v>
      </c>
      <c r="C12510">
        <v>12502</v>
      </c>
    </row>
    <row r="12511" spans="1:3">
      <c r="A12511">
        <v>12510</v>
      </c>
      <c r="B12511" t="s">
        <v>11328</v>
      </c>
      <c r="C12511">
        <v>12502</v>
      </c>
    </row>
    <row r="12512" spans="1:3">
      <c r="A12512">
        <v>12511</v>
      </c>
      <c r="B12512" t="s">
        <v>11329</v>
      </c>
      <c r="C12512">
        <v>12502</v>
      </c>
    </row>
    <row r="12513" spans="1:3">
      <c r="A12513">
        <v>12512</v>
      </c>
      <c r="B12513" t="s">
        <v>659</v>
      </c>
      <c r="C12513">
        <v>12502</v>
      </c>
    </row>
    <row r="12514" spans="1:3">
      <c r="A12514">
        <v>12513</v>
      </c>
      <c r="B12514" t="s">
        <v>11330</v>
      </c>
      <c r="C12514">
        <v>12502</v>
      </c>
    </row>
    <row r="12515" spans="1:3">
      <c r="A12515">
        <v>12514</v>
      </c>
      <c r="B12515" t="s">
        <v>11331</v>
      </c>
      <c r="C12515">
        <v>12502</v>
      </c>
    </row>
    <row r="12516" spans="1:3">
      <c r="A12516">
        <v>12515</v>
      </c>
      <c r="B12516" t="s">
        <v>11332</v>
      </c>
      <c r="C12516">
        <v>11137</v>
      </c>
    </row>
    <row r="12517" spans="1:3">
      <c r="A12517">
        <v>12516</v>
      </c>
      <c r="B12517" t="s">
        <v>72</v>
      </c>
      <c r="C12517">
        <v>12515</v>
      </c>
    </row>
    <row r="12518" spans="1:3">
      <c r="A12518">
        <v>12517</v>
      </c>
      <c r="B12518" t="s">
        <v>11333</v>
      </c>
      <c r="C12518">
        <v>12515</v>
      </c>
    </row>
    <row r="12519" spans="1:3">
      <c r="A12519">
        <v>12518</v>
      </c>
      <c r="B12519" t="s">
        <v>6682</v>
      </c>
      <c r="C12519">
        <v>12517</v>
      </c>
    </row>
    <row r="12520" spans="1:3">
      <c r="A12520">
        <v>12519</v>
      </c>
      <c r="B12520" t="s">
        <v>11334</v>
      </c>
      <c r="C12520">
        <v>12517</v>
      </c>
    </row>
    <row r="12521" spans="1:3">
      <c r="A12521">
        <v>12520</v>
      </c>
      <c r="B12521" t="s">
        <v>6745</v>
      </c>
      <c r="C12521">
        <v>12517</v>
      </c>
    </row>
    <row r="12522" spans="1:3">
      <c r="A12522">
        <v>12521</v>
      </c>
      <c r="B12522" t="s">
        <v>11335</v>
      </c>
      <c r="C12522">
        <v>12517</v>
      </c>
    </row>
    <row r="12523" spans="1:3">
      <c r="A12523">
        <v>12522</v>
      </c>
      <c r="B12523" t="s">
        <v>10618</v>
      </c>
      <c r="C12523">
        <v>12517</v>
      </c>
    </row>
    <row r="12524" spans="1:3">
      <c r="A12524">
        <v>12523</v>
      </c>
      <c r="B12524" t="s">
        <v>11336</v>
      </c>
      <c r="C12524">
        <v>12517</v>
      </c>
    </row>
    <row r="12525" spans="1:3">
      <c r="A12525">
        <v>12524</v>
      </c>
      <c r="B12525" t="s">
        <v>6068</v>
      </c>
      <c r="C12525">
        <v>12517</v>
      </c>
    </row>
    <row r="12526" spans="1:3">
      <c r="A12526">
        <v>12525</v>
      </c>
      <c r="B12526" t="s">
        <v>1903</v>
      </c>
      <c r="C12526">
        <v>12517</v>
      </c>
    </row>
    <row r="12527" spans="1:3">
      <c r="A12527">
        <v>12526</v>
      </c>
      <c r="B12527" t="s">
        <v>11337</v>
      </c>
      <c r="C12527">
        <v>12517</v>
      </c>
    </row>
    <row r="12528" spans="1:3">
      <c r="A12528">
        <v>12527</v>
      </c>
      <c r="B12528" t="s">
        <v>11338</v>
      </c>
      <c r="C12528">
        <v>12517</v>
      </c>
    </row>
    <row r="12529" spans="1:3">
      <c r="A12529">
        <v>12528</v>
      </c>
      <c r="B12529" t="s">
        <v>11339</v>
      </c>
      <c r="C12529">
        <v>12517</v>
      </c>
    </row>
    <row r="12530" spans="1:3">
      <c r="A12530">
        <v>12529</v>
      </c>
      <c r="B12530" t="s">
        <v>11340</v>
      </c>
      <c r="C12530">
        <v>12517</v>
      </c>
    </row>
    <row r="12531" spans="1:3">
      <c r="A12531">
        <v>12530</v>
      </c>
      <c r="B12531" t="s">
        <v>11341</v>
      </c>
      <c r="C12531">
        <v>12517</v>
      </c>
    </row>
    <row r="12532" spans="1:3">
      <c r="A12532">
        <v>12531</v>
      </c>
      <c r="B12532" t="s">
        <v>11342</v>
      </c>
      <c r="C12532">
        <v>12517</v>
      </c>
    </row>
    <row r="12533" spans="1:3">
      <c r="A12533">
        <v>12532</v>
      </c>
      <c r="B12533" t="s">
        <v>11343</v>
      </c>
      <c r="C12533">
        <v>12515</v>
      </c>
    </row>
    <row r="12534" spans="1:3">
      <c r="A12534">
        <v>12533</v>
      </c>
      <c r="B12534" t="s">
        <v>11344</v>
      </c>
      <c r="C12534">
        <v>12532</v>
      </c>
    </row>
    <row r="12535" spans="1:3">
      <c r="A12535">
        <v>12534</v>
      </c>
      <c r="B12535" t="s">
        <v>11345</v>
      </c>
      <c r="C12535">
        <v>12532</v>
      </c>
    </row>
    <row r="12536" spans="1:3">
      <c r="A12536">
        <v>12535</v>
      </c>
      <c r="B12536" t="s">
        <v>11346</v>
      </c>
      <c r="C12536">
        <v>12532</v>
      </c>
    </row>
    <row r="12537" spans="1:3">
      <c r="A12537">
        <v>12536</v>
      </c>
      <c r="B12537" t="s">
        <v>11347</v>
      </c>
      <c r="C12537">
        <v>12532</v>
      </c>
    </row>
    <row r="12538" spans="1:3">
      <c r="A12538">
        <v>12537</v>
      </c>
      <c r="B12538" t="s">
        <v>10224</v>
      </c>
      <c r="C12538">
        <v>12532</v>
      </c>
    </row>
    <row r="12539" spans="1:3">
      <c r="A12539">
        <v>12538</v>
      </c>
      <c r="B12539" t="s">
        <v>11348</v>
      </c>
      <c r="C12539">
        <v>12532</v>
      </c>
    </row>
    <row r="12540" spans="1:3">
      <c r="A12540">
        <v>12539</v>
      </c>
      <c r="B12540" t="s">
        <v>11349</v>
      </c>
      <c r="C12540">
        <v>12532</v>
      </c>
    </row>
    <row r="12541" spans="1:3">
      <c r="A12541">
        <v>12540</v>
      </c>
      <c r="B12541" t="s">
        <v>11350</v>
      </c>
      <c r="C12541">
        <v>12532</v>
      </c>
    </row>
    <row r="12542" spans="1:3">
      <c r="A12542">
        <v>12541</v>
      </c>
      <c r="B12542" t="s">
        <v>11351</v>
      </c>
      <c r="C12542">
        <v>12515</v>
      </c>
    </row>
    <row r="12543" spans="1:3">
      <c r="A12543">
        <v>12542</v>
      </c>
      <c r="B12543" t="s">
        <v>11352</v>
      </c>
      <c r="C12543">
        <v>12541</v>
      </c>
    </row>
    <row r="12544" spans="1:3">
      <c r="A12544">
        <v>12543</v>
      </c>
      <c r="B12544" t="s">
        <v>11353</v>
      </c>
      <c r="C12544">
        <v>12541</v>
      </c>
    </row>
    <row r="12545" spans="1:3">
      <c r="A12545">
        <v>12544</v>
      </c>
      <c r="B12545" t="s">
        <v>11354</v>
      </c>
      <c r="C12545">
        <v>12541</v>
      </c>
    </row>
    <row r="12546" spans="1:3">
      <c r="A12546">
        <v>12545</v>
      </c>
      <c r="B12546" t="s">
        <v>11355</v>
      </c>
      <c r="C12546">
        <v>12541</v>
      </c>
    </row>
    <row r="12547" spans="1:3">
      <c r="A12547">
        <v>12546</v>
      </c>
      <c r="B12547" t="s">
        <v>11356</v>
      </c>
      <c r="C12547">
        <v>12541</v>
      </c>
    </row>
    <row r="12548" spans="1:3">
      <c r="A12548">
        <v>12547</v>
      </c>
      <c r="B12548" t="s">
        <v>11357</v>
      </c>
      <c r="C12548">
        <v>12541</v>
      </c>
    </row>
    <row r="12549" spans="1:3">
      <c r="A12549">
        <v>12548</v>
      </c>
      <c r="B12549" t="s">
        <v>11358</v>
      </c>
      <c r="C12549">
        <v>12541</v>
      </c>
    </row>
    <row r="12550" spans="1:3">
      <c r="A12550">
        <v>12549</v>
      </c>
      <c r="B12550" t="s">
        <v>11359</v>
      </c>
      <c r="C12550">
        <v>12541</v>
      </c>
    </row>
    <row r="12551" spans="1:3">
      <c r="A12551">
        <v>12550</v>
      </c>
      <c r="B12551" t="s">
        <v>4136</v>
      </c>
      <c r="C12551">
        <v>12541</v>
      </c>
    </row>
    <row r="12552" spans="1:3">
      <c r="A12552">
        <v>12551</v>
      </c>
      <c r="B12552" t="s">
        <v>11360</v>
      </c>
      <c r="C12552">
        <v>12541</v>
      </c>
    </row>
    <row r="12553" spans="1:3">
      <c r="A12553">
        <v>12552</v>
      </c>
      <c r="B12553" t="s">
        <v>11361</v>
      </c>
      <c r="C12553">
        <v>12541</v>
      </c>
    </row>
    <row r="12554" spans="1:3">
      <c r="A12554">
        <v>12553</v>
      </c>
      <c r="B12554" t="s">
        <v>11362</v>
      </c>
      <c r="C12554">
        <v>12541</v>
      </c>
    </row>
    <row r="12555" spans="1:3">
      <c r="A12555">
        <v>12554</v>
      </c>
      <c r="B12555" t="s">
        <v>11363</v>
      </c>
      <c r="C12555">
        <v>12541</v>
      </c>
    </row>
    <row r="12556" spans="1:3">
      <c r="A12556">
        <v>12555</v>
      </c>
      <c r="B12556" t="s">
        <v>11364</v>
      </c>
      <c r="C12556">
        <v>12541</v>
      </c>
    </row>
    <row r="12557" spans="1:3">
      <c r="A12557">
        <v>12556</v>
      </c>
      <c r="B12557" t="s">
        <v>11365</v>
      </c>
      <c r="C12557">
        <v>12541</v>
      </c>
    </row>
    <row r="12558" spans="1:3">
      <c r="A12558">
        <v>12557</v>
      </c>
      <c r="B12558" t="s">
        <v>11366</v>
      </c>
      <c r="C12558">
        <v>12541</v>
      </c>
    </row>
    <row r="12559" spans="1:3">
      <c r="A12559">
        <v>12558</v>
      </c>
      <c r="B12559" t="s">
        <v>11367</v>
      </c>
      <c r="C12559">
        <v>12541</v>
      </c>
    </row>
    <row r="12560" spans="1:3">
      <c r="A12560">
        <v>12559</v>
      </c>
      <c r="B12560" t="s">
        <v>11368</v>
      </c>
      <c r="C12560">
        <v>12541</v>
      </c>
    </row>
    <row r="12561" spans="1:3">
      <c r="A12561">
        <v>12560</v>
      </c>
      <c r="B12561" t="s">
        <v>8646</v>
      </c>
      <c r="C12561">
        <v>12541</v>
      </c>
    </row>
    <row r="12562" spans="1:3">
      <c r="A12562">
        <v>12561</v>
      </c>
      <c r="B12562" t="s">
        <v>11369</v>
      </c>
      <c r="C12562">
        <v>12541</v>
      </c>
    </row>
    <row r="12563" spans="1:3">
      <c r="A12563">
        <v>12562</v>
      </c>
      <c r="B12563" t="s">
        <v>11370</v>
      </c>
      <c r="C12563">
        <v>12541</v>
      </c>
    </row>
    <row r="12564" spans="1:3">
      <c r="A12564">
        <v>12563</v>
      </c>
      <c r="B12564" t="s">
        <v>11371</v>
      </c>
      <c r="C12564">
        <v>12515</v>
      </c>
    </row>
    <row r="12565" spans="1:3">
      <c r="A12565">
        <v>12564</v>
      </c>
      <c r="B12565" t="s">
        <v>11372</v>
      </c>
      <c r="C12565">
        <v>12563</v>
      </c>
    </row>
    <row r="12566" spans="1:3">
      <c r="A12566">
        <v>12565</v>
      </c>
      <c r="B12566" t="s">
        <v>11373</v>
      </c>
      <c r="C12566">
        <v>12563</v>
      </c>
    </row>
    <row r="12567" spans="1:3">
      <c r="A12567">
        <v>12566</v>
      </c>
      <c r="B12567" t="s">
        <v>5725</v>
      </c>
      <c r="C12567">
        <v>12563</v>
      </c>
    </row>
    <row r="12568" spans="1:3">
      <c r="A12568">
        <v>12567</v>
      </c>
      <c r="B12568" t="s">
        <v>11374</v>
      </c>
      <c r="C12568">
        <v>12563</v>
      </c>
    </row>
    <row r="12569" spans="1:3">
      <c r="A12569">
        <v>12568</v>
      </c>
      <c r="B12569" t="s">
        <v>11173</v>
      </c>
      <c r="C12569">
        <v>12563</v>
      </c>
    </row>
    <row r="12570" spans="1:3">
      <c r="A12570">
        <v>12569</v>
      </c>
      <c r="B12570" t="s">
        <v>11375</v>
      </c>
      <c r="C12570">
        <v>12563</v>
      </c>
    </row>
    <row r="12571" spans="1:3">
      <c r="A12571">
        <v>12570</v>
      </c>
      <c r="B12571" t="s">
        <v>6959</v>
      </c>
      <c r="C12571">
        <v>12563</v>
      </c>
    </row>
    <row r="12572" spans="1:3">
      <c r="A12572">
        <v>12571</v>
      </c>
      <c r="B12572" t="s">
        <v>11376</v>
      </c>
      <c r="C12572">
        <v>12563</v>
      </c>
    </row>
    <row r="12573" spans="1:3">
      <c r="A12573">
        <v>12572</v>
      </c>
      <c r="B12573" t="s">
        <v>11377</v>
      </c>
      <c r="C12573">
        <v>12563</v>
      </c>
    </row>
    <row r="12574" spans="1:3">
      <c r="A12574">
        <v>12573</v>
      </c>
      <c r="B12574" t="s">
        <v>1166</v>
      </c>
      <c r="C12574">
        <v>12563</v>
      </c>
    </row>
    <row r="12575" spans="1:3">
      <c r="A12575">
        <v>12574</v>
      </c>
      <c r="B12575" t="s">
        <v>11378</v>
      </c>
      <c r="C12575">
        <v>12563</v>
      </c>
    </row>
    <row r="12576" spans="1:3">
      <c r="A12576">
        <v>12575</v>
      </c>
      <c r="B12576" t="s">
        <v>11379</v>
      </c>
      <c r="C12576">
        <v>12563</v>
      </c>
    </row>
    <row r="12577" spans="1:3">
      <c r="A12577">
        <v>12576</v>
      </c>
      <c r="B12577" t="s">
        <v>1654</v>
      </c>
      <c r="C12577">
        <v>12563</v>
      </c>
    </row>
    <row r="12578" spans="1:3">
      <c r="A12578">
        <v>12577</v>
      </c>
      <c r="B12578" t="s">
        <v>11380</v>
      </c>
      <c r="C12578">
        <v>12563</v>
      </c>
    </row>
    <row r="12579" spans="1:3">
      <c r="A12579">
        <v>12578</v>
      </c>
      <c r="B12579" t="s">
        <v>11381</v>
      </c>
      <c r="C12579">
        <v>12563</v>
      </c>
    </row>
    <row r="12580" spans="1:3">
      <c r="A12580">
        <v>12579</v>
      </c>
      <c r="B12580" t="s">
        <v>11382</v>
      </c>
      <c r="C12580">
        <v>12563</v>
      </c>
    </row>
    <row r="12581" spans="1:3">
      <c r="A12581">
        <v>12580</v>
      </c>
      <c r="B12581" t="s">
        <v>11383</v>
      </c>
      <c r="C12581">
        <v>12563</v>
      </c>
    </row>
    <row r="12582" spans="1:3">
      <c r="A12582">
        <v>12581</v>
      </c>
      <c r="B12582" t="s">
        <v>11384</v>
      </c>
      <c r="C12582">
        <v>12563</v>
      </c>
    </row>
    <row r="12583" spans="1:3">
      <c r="A12583">
        <v>12582</v>
      </c>
      <c r="B12583" t="s">
        <v>11385</v>
      </c>
      <c r="C12583">
        <v>12563</v>
      </c>
    </row>
    <row r="12584" spans="1:3">
      <c r="A12584">
        <v>12583</v>
      </c>
      <c r="B12584" t="s">
        <v>11386</v>
      </c>
      <c r="C12584">
        <v>12563</v>
      </c>
    </row>
    <row r="12585" spans="1:3">
      <c r="A12585">
        <v>12584</v>
      </c>
      <c r="B12585" t="s">
        <v>11326</v>
      </c>
      <c r="C12585">
        <v>12563</v>
      </c>
    </row>
    <row r="12586" spans="1:3">
      <c r="A12586">
        <v>12585</v>
      </c>
      <c r="B12586" t="s">
        <v>10306</v>
      </c>
      <c r="C12586">
        <v>12563</v>
      </c>
    </row>
    <row r="12587" spans="1:3">
      <c r="A12587">
        <v>12586</v>
      </c>
      <c r="B12587" t="s">
        <v>11387</v>
      </c>
      <c r="C12587">
        <v>12563</v>
      </c>
    </row>
    <row r="12588" spans="1:3">
      <c r="A12588">
        <v>12587</v>
      </c>
      <c r="B12588" t="s">
        <v>11388</v>
      </c>
      <c r="C12588">
        <v>12563</v>
      </c>
    </row>
    <row r="12589" spans="1:3">
      <c r="A12589">
        <v>12588</v>
      </c>
      <c r="B12589" t="s">
        <v>11389</v>
      </c>
      <c r="C12589">
        <v>12563</v>
      </c>
    </row>
    <row r="12590" spans="1:3">
      <c r="A12590">
        <v>12589</v>
      </c>
      <c r="B12590" t="s">
        <v>11390</v>
      </c>
      <c r="C12590">
        <v>12563</v>
      </c>
    </row>
    <row r="12591" spans="1:3">
      <c r="A12591">
        <v>12590</v>
      </c>
      <c r="B12591" t="s">
        <v>907</v>
      </c>
      <c r="C12591">
        <v>12563</v>
      </c>
    </row>
    <row r="12592" spans="1:3">
      <c r="A12592">
        <v>12591</v>
      </c>
      <c r="B12592" t="s">
        <v>11391</v>
      </c>
      <c r="C12592">
        <v>12563</v>
      </c>
    </row>
    <row r="12593" spans="1:3">
      <c r="A12593">
        <v>12592</v>
      </c>
      <c r="B12593" t="s">
        <v>2099</v>
      </c>
      <c r="C12593">
        <v>12563</v>
      </c>
    </row>
    <row r="12594" spans="1:3">
      <c r="A12594">
        <v>12593</v>
      </c>
      <c r="B12594" t="s">
        <v>11392</v>
      </c>
      <c r="C12594">
        <v>12563</v>
      </c>
    </row>
    <row r="12595" spans="1:3">
      <c r="A12595">
        <v>12594</v>
      </c>
      <c r="B12595" t="s">
        <v>11393</v>
      </c>
      <c r="C12595">
        <v>12563</v>
      </c>
    </row>
    <row r="12596" spans="1:3">
      <c r="A12596">
        <v>12595</v>
      </c>
      <c r="B12596" t="s">
        <v>11394</v>
      </c>
      <c r="C12596">
        <v>12563</v>
      </c>
    </row>
    <row r="12597" spans="1:3">
      <c r="A12597">
        <v>12596</v>
      </c>
      <c r="B12597" t="s">
        <v>11395</v>
      </c>
      <c r="C12597">
        <v>12563</v>
      </c>
    </row>
    <row r="12598" spans="1:3">
      <c r="A12598">
        <v>12597</v>
      </c>
      <c r="B12598" t="s">
        <v>11396</v>
      </c>
      <c r="C12598">
        <v>12563</v>
      </c>
    </row>
    <row r="12599" spans="1:3">
      <c r="A12599">
        <v>12598</v>
      </c>
      <c r="B12599" t="s">
        <v>659</v>
      </c>
      <c r="C12599">
        <v>12563</v>
      </c>
    </row>
    <row r="12600" spans="1:3">
      <c r="A12600">
        <v>12599</v>
      </c>
      <c r="B12600" t="s">
        <v>8896</v>
      </c>
      <c r="C12600">
        <v>12563</v>
      </c>
    </row>
    <row r="12601" spans="1:3">
      <c r="A12601">
        <v>12600</v>
      </c>
      <c r="B12601" t="s">
        <v>11397</v>
      </c>
      <c r="C12601">
        <v>12515</v>
      </c>
    </row>
    <row r="12602" spans="1:3">
      <c r="A12602">
        <v>12601</v>
      </c>
      <c r="B12602" t="s">
        <v>11398</v>
      </c>
      <c r="C12602">
        <v>12600</v>
      </c>
    </row>
    <row r="12603" spans="1:3">
      <c r="A12603">
        <v>12602</v>
      </c>
      <c r="B12603" t="s">
        <v>10040</v>
      </c>
      <c r="C12603">
        <v>12600</v>
      </c>
    </row>
    <row r="12604" spans="1:3">
      <c r="A12604">
        <v>12603</v>
      </c>
      <c r="B12604" t="s">
        <v>8436</v>
      </c>
      <c r="C12604">
        <v>12600</v>
      </c>
    </row>
    <row r="12605" spans="1:3">
      <c r="A12605">
        <v>12604</v>
      </c>
      <c r="B12605" t="s">
        <v>11399</v>
      </c>
      <c r="C12605">
        <v>12600</v>
      </c>
    </row>
    <row r="12606" spans="1:3">
      <c r="A12606">
        <v>12605</v>
      </c>
      <c r="B12606" t="s">
        <v>11400</v>
      </c>
      <c r="C12606">
        <v>12600</v>
      </c>
    </row>
    <row r="12607" spans="1:3">
      <c r="A12607">
        <v>12606</v>
      </c>
      <c r="B12607" t="s">
        <v>11401</v>
      </c>
      <c r="C12607">
        <v>12600</v>
      </c>
    </row>
    <row r="12608" spans="1:3">
      <c r="A12608">
        <v>12607</v>
      </c>
      <c r="B12608" t="s">
        <v>6284</v>
      </c>
      <c r="C12608">
        <v>12600</v>
      </c>
    </row>
    <row r="12609" spans="1:3">
      <c r="A12609">
        <v>12608</v>
      </c>
      <c r="B12609" t="s">
        <v>11402</v>
      </c>
      <c r="C12609">
        <v>12600</v>
      </c>
    </row>
    <row r="12610" spans="1:3">
      <c r="A12610">
        <v>12609</v>
      </c>
      <c r="B12610" t="s">
        <v>9949</v>
      </c>
      <c r="C12610">
        <v>12600</v>
      </c>
    </row>
    <row r="12611" spans="1:3">
      <c r="A12611">
        <v>12610</v>
      </c>
      <c r="B12611" t="s">
        <v>11403</v>
      </c>
      <c r="C12611">
        <v>12600</v>
      </c>
    </row>
    <row r="12612" spans="1:3">
      <c r="A12612">
        <v>12611</v>
      </c>
      <c r="B12612" t="s">
        <v>11404</v>
      </c>
      <c r="C12612">
        <v>12600</v>
      </c>
    </row>
    <row r="12613" spans="1:3">
      <c r="A12613">
        <v>12612</v>
      </c>
      <c r="B12613" t="s">
        <v>11405</v>
      </c>
      <c r="C12613">
        <v>12600</v>
      </c>
    </row>
    <row r="12614" spans="1:3">
      <c r="A12614">
        <v>12613</v>
      </c>
      <c r="B12614" t="s">
        <v>11406</v>
      </c>
      <c r="C12614">
        <v>12600</v>
      </c>
    </row>
    <row r="12615" spans="1:3">
      <c r="A12615">
        <v>12614</v>
      </c>
      <c r="B12615" t="s">
        <v>11407</v>
      </c>
      <c r="C12615">
        <v>12600</v>
      </c>
    </row>
    <row r="12616" spans="1:3">
      <c r="A12616">
        <v>12615</v>
      </c>
      <c r="B12616" t="s">
        <v>11408</v>
      </c>
      <c r="C12616">
        <v>12515</v>
      </c>
    </row>
    <row r="12617" spans="1:3">
      <c r="A12617">
        <v>12616</v>
      </c>
      <c r="B12617" t="s">
        <v>11409</v>
      </c>
      <c r="C12617">
        <v>12615</v>
      </c>
    </row>
    <row r="12618" spans="1:3">
      <c r="A12618">
        <v>12617</v>
      </c>
      <c r="B12618" t="s">
        <v>11410</v>
      </c>
      <c r="C12618">
        <v>12615</v>
      </c>
    </row>
    <row r="12619" spans="1:3">
      <c r="A12619">
        <v>12618</v>
      </c>
      <c r="B12619" t="s">
        <v>11411</v>
      </c>
      <c r="C12619">
        <v>12615</v>
      </c>
    </row>
    <row r="12620" spans="1:3">
      <c r="A12620">
        <v>12619</v>
      </c>
      <c r="B12620" t="s">
        <v>11412</v>
      </c>
      <c r="C12620">
        <v>12615</v>
      </c>
    </row>
    <row r="12621" spans="1:3">
      <c r="A12621">
        <v>12620</v>
      </c>
      <c r="B12621" t="s">
        <v>11413</v>
      </c>
      <c r="C12621">
        <v>12615</v>
      </c>
    </row>
    <row r="12622" spans="1:3">
      <c r="A12622">
        <v>12621</v>
      </c>
      <c r="B12622" t="s">
        <v>11414</v>
      </c>
      <c r="C12622">
        <v>12615</v>
      </c>
    </row>
    <row r="12623" spans="1:3">
      <c r="A12623">
        <v>12622</v>
      </c>
      <c r="B12623" t="s">
        <v>11415</v>
      </c>
      <c r="C12623">
        <v>12615</v>
      </c>
    </row>
    <row r="12624" spans="1:3">
      <c r="A12624">
        <v>12623</v>
      </c>
      <c r="B12624" t="s">
        <v>11416</v>
      </c>
      <c r="C12624">
        <v>12615</v>
      </c>
    </row>
    <row r="12625" spans="1:3">
      <c r="A12625">
        <v>12624</v>
      </c>
      <c r="B12625" t="s">
        <v>11417</v>
      </c>
      <c r="C12625">
        <v>12615</v>
      </c>
    </row>
    <row r="12626" spans="1:3">
      <c r="A12626">
        <v>12625</v>
      </c>
      <c r="B12626" t="s">
        <v>11418</v>
      </c>
      <c r="C12626">
        <v>12615</v>
      </c>
    </row>
    <row r="12627" spans="1:3">
      <c r="A12627">
        <v>12626</v>
      </c>
      <c r="B12627" t="s">
        <v>11177</v>
      </c>
      <c r="C12627">
        <v>12615</v>
      </c>
    </row>
    <row r="12628" spans="1:3">
      <c r="A12628">
        <v>12627</v>
      </c>
      <c r="B12628" t="s">
        <v>11419</v>
      </c>
      <c r="C12628">
        <v>12615</v>
      </c>
    </row>
    <row r="12629" spans="1:3">
      <c r="A12629">
        <v>12628</v>
      </c>
      <c r="B12629" t="s">
        <v>11420</v>
      </c>
      <c r="C12629">
        <v>12615</v>
      </c>
    </row>
    <row r="12630" spans="1:3">
      <c r="A12630">
        <v>12629</v>
      </c>
      <c r="B12630" t="s">
        <v>11421</v>
      </c>
      <c r="C12630">
        <v>12615</v>
      </c>
    </row>
    <row r="12631" spans="1:3">
      <c r="A12631">
        <v>12630</v>
      </c>
      <c r="B12631" t="s">
        <v>1199</v>
      </c>
      <c r="C12631">
        <v>12615</v>
      </c>
    </row>
    <row r="12632" spans="1:3">
      <c r="A12632">
        <v>12631</v>
      </c>
      <c r="B12632" t="s">
        <v>11422</v>
      </c>
      <c r="C12632">
        <v>12615</v>
      </c>
    </row>
    <row r="12633" spans="1:3">
      <c r="A12633">
        <v>12632</v>
      </c>
      <c r="B12633" t="s">
        <v>11423</v>
      </c>
      <c r="C12633">
        <v>12615</v>
      </c>
    </row>
    <row r="12634" spans="1:3">
      <c r="A12634">
        <v>12633</v>
      </c>
      <c r="B12634" t="s">
        <v>11424</v>
      </c>
      <c r="C12634">
        <v>11137</v>
      </c>
    </row>
    <row r="12635" spans="1:3">
      <c r="A12635">
        <v>12634</v>
      </c>
      <c r="B12635" t="s">
        <v>72</v>
      </c>
      <c r="C12635">
        <v>12633</v>
      </c>
    </row>
    <row r="12636" spans="1:3">
      <c r="A12636">
        <v>12635</v>
      </c>
      <c r="B12636" t="s">
        <v>11425</v>
      </c>
      <c r="C12636">
        <v>12633</v>
      </c>
    </row>
    <row r="12637" spans="1:3">
      <c r="A12637">
        <v>12636</v>
      </c>
      <c r="B12637" t="s">
        <v>10701</v>
      </c>
      <c r="C12637">
        <v>12635</v>
      </c>
    </row>
    <row r="12638" spans="1:3">
      <c r="A12638">
        <v>12637</v>
      </c>
      <c r="B12638" t="s">
        <v>11426</v>
      </c>
      <c r="C12638">
        <v>12635</v>
      </c>
    </row>
    <row r="12639" spans="1:3">
      <c r="A12639">
        <v>12638</v>
      </c>
      <c r="B12639" t="s">
        <v>11427</v>
      </c>
      <c r="C12639">
        <v>12635</v>
      </c>
    </row>
    <row r="12640" spans="1:3">
      <c r="A12640">
        <v>12639</v>
      </c>
      <c r="B12640" t="s">
        <v>7285</v>
      </c>
      <c r="C12640">
        <v>12635</v>
      </c>
    </row>
    <row r="12641" spans="1:3">
      <c r="A12641">
        <v>12640</v>
      </c>
      <c r="B12641" t="s">
        <v>11428</v>
      </c>
      <c r="C12641">
        <v>12635</v>
      </c>
    </row>
    <row r="12642" spans="1:3">
      <c r="A12642">
        <v>12641</v>
      </c>
      <c r="B12642" t="s">
        <v>11429</v>
      </c>
      <c r="C12642">
        <v>12635</v>
      </c>
    </row>
    <row r="12643" spans="1:3">
      <c r="A12643">
        <v>12642</v>
      </c>
      <c r="B12643" t="s">
        <v>11430</v>
      </c>
      <c r="C12643">
        <v>12635</v>
      </c>
    </row>
    <row r="12644" spans="1:3">
      <c r="A12644">
        <v>12643</v>
      </c>
      <c r="B12644" t="s">
        <v>8669</v>
      </c>
      <c r="C12644">
        <v>12635</v>
      </c>
    </row>
    <row r="12645" spans="1:3">
      <c r="A12645">
        <v>12644</v>
      </c>
      <c r="B12645" t="s">
        <v>11431</v>
      </c>
      <c r="C12645">
        <v>12635</v>
      </c>
    </row>
    <row r="12646" spans="1:3">
      <c r="A12646">
        <v>12645</v>
      </c>
      <c r="B12646" t="s">
        <v>11432</v>
      </c>
      <c r="C12646">
        <v>12635</v>
      </c>
    </row>
    <row r="12647" spans="1:3">
      <c r="A12647">
        <v>12646</v>
      </c>
      <c r="B12647" t="s">
        <v>11124</v>
      </c>
      <c r="C12647">
        <v>12635</v>
      </c>
    </row>
    <row r="12648" spans="1:3">
      <c r="A12648">
        <v>12647</v>
      </c>
      <c r="B12648" t="s">
        <v>11433</v>
      </c>
      <c r="C12648">
        <v>12635</v>
      </c>
    </row>
    <row r="12649" spans="1:3">
      <c r="A12649">
        <v>12648</v>
      </c>
      <c r="B12649" t="s">
        <v>11434</v>
      </c>
      <c r="C12649">
        <v>12635</v>
      </c>
    </row>
    <row r="12650" spans="1:3">
      <c r="A12650">
        <v>12649</v>
      </c>
      <c r="B12650" t="s">
        <v>6268</v>
      </c>
      <c r="C12650">
        <v>12635</v>
      </c>
    </row>
    <row r="12651" spans="1:3">
      <c r="A12651">
        <v>12650</v>
      </c>
      <c r="B12651" t="s">
        <v>11435</v>
      </c>
      <c r="C12651">
        <v>12635</v>
      </c>
    </row>
    <row r="12652" spans="1:3">
      <c r="A12652">
        <v>12651</v>
      </c>
      <c r="B12652" t="s">
        <v>11436</v>
      </c>
      <c r="C12652">
        <v>12635</v>
      </c>
    </row>
    <row r="12653" spans="1:3">
      <c r="A12653">
        <v>12652</v>
      </c>
      <c r="B12653" t="s">
        <v>11437</v>
      </c>
      <c r="C12653">
        <v>12635</v>
      </c>
    </row>
    <row r="12654" spans="1:3">
      <c r="A12654">
        <v>12653</v>
      </c>
      <c r="B12654" t="s">
        <v>11438</v>
      </c>
      <c r="C12654">
        <v>12635</v>
      </c>
    </row>
    <row r="12655" spans="1:3">
      <c r="A12655">
        <v>12654</v>
      </c>
      <c r="B12655" t="s">
        <v>11439</v>
      </c>
      <c r="C12655">
        <v>12635</v>
      </c>
    </row>
    <row r="12656" spans="1:3">
      <c r="A12656">
        <v>12655</v>
      </c>
      <c r="B12656" t="s">
        <v>11440</v>
      </c>
      <c r="C12656">
        <v>12635</v>
      </c>
    </row>
    <row r="12657" spans="1:3">
      <c r="A12657">
        <v>12656</v>
      </c>
      <c r="B12657" t="s">
        <v>11441</v>
      </c>
      <c r="C12657">
        <v>12633</v>
      </c>
    </row>
    <row r="12658" spans="1:3">
      <c r="A12658">
        <v>12657</v>
      </c>
      <c r="B12658" t="s">
        <v>11442</v>
      </c>
      <c r="C12658">
        <v>12656</v>
      </c>
    </row>
    <row r="12659" spans="1:3">
      <c r="A12659">
        <v>12658</v>
      </c>
      <c r="B12659" t="s">
        <v>11443</v>
      </c>
      <c r="C12659">
        <v>12656</v>
      </c>
    </row>
    <row r="12660" spans="1:3">
      <c r="A12660">
        <v>12659</v>
      </c>
      <c r="B12660" t="s">
        <v>11444</v>
      </c>
      <c r="C12660">
        <v>12656</v>
      </c>
    </row>
    <row r="12661" spans="1:3">
      <c r="A12661">
        <v>12660</v>
      </c>
      <c r="B12661" t="s">
        <v>11445</v>
      </c>
      <c r="C12661">
        <v>12656</v>
      </c>
    </row>
    <row r="12662" spans="1:3">
      <c r="A12662">
        <v>12661</v>
      </c>
      <c r="B12662" t="s">
        <v>6527</v>
      </c>
      <c r="C12662">
        <v>12656</v>
      </c>
    </row>
    <row r="12663" spans="1:3">
      <c r="A12663">
        <v>12662</v>
      </c>
      <c r="B12663" t="s">
        <v>11446</v>
      </c>
      <c r="C12663">
        <v>12656</v>
      </c>
    </row>
    <row r="12664" spans="1:3">
      <c r="A12664">
        <v>12663</v>
      </c>
      <c r="B12664" t="s">
        <v>11447</v>
      </c>
      <c r="C12664">
        <v>12656</v>
      </c>
    </row>
    <row r="12665" spans="1:3">
      <c r="A12665">
        <v>12664</v>
      </c>
      <c r="B12665" t="s">
        <v>11448</v>
      </c>
      <c r="C12665">
        <v>12656</v>
      </c>
    </row>
    <row r="12666" spans="1:3">
      <c r="A12666">
        <v>12665</v>
      </c>
      <c r="B12666" t="s">
        <v>11449</v>
      </c>
      <c r="C12666">
        <v>12656</v>
      </c>
    </row>
    <row r="12667" spans="1:3">
      <c r="A12667">
        <v>12666</v>
      </c>
      <c r="B12667" t="s">
        <v>11450</v>
      </c>
      <c r="C12667">
        <v>12656</v>
      </c>
    </row>
    <row r="12668" spans="1:3">
      <c r="A12668">
        <v>12667</v>
      </c>
      <c r="B12668" t="s">
        <v>7426</v>
      </c>
      <c r="C12668">
        <v>12656</v>
      </c>
    </row>
    <row r="12669" spans="1:3">
      <c r="A12669">
        <v>12668</v>
      </c>
      <c r="B12669" t="s">
        <v>11451</v>
      </c>
      <c r="C12669">
        <v>12656</v>
      </c>
    </row>
    <row r="12670" spans="1:3">
      <c r="A12670">
        <v>12669</v>
      </c>
      <c r="B12670" t="s">
        <v>11452</v>
      </c>
      <c r="C12670">
        <v>12656</v>
      </c>
    </row>
    <row r="12671" spans="1:3">
      <c r="A12671">
        <v>12670</v>
      </c>
      <c r="B12671" t="s">
        <v>11453</v>
      </c>
      <c r="C12671">
        <v>12656</v>
      </c>
    </row>
    <row r="12672" spans="1:3">
      <c r="A12672">
        <v>12671</v>
      </c>
      <c r="B12672" t="s">
        <v>11454</v>
      </c>
      <c r="C12672">
        <v>12656</v>
      </c>
    </row>
    <row r="12673" spans="1:3">
      <c r="A12673">
        <v>12672</v>
      </c>
      <c r="B12673" t="s">
        <v>11455</v>
      </c>
      <c r="C12673">
        <v>12656</v>
      </c>
    </row>
    <row r="12674" spans="1:3">
      <c r="A12674">
        <v>12673</v>
      </c>
      <c r="B12674" t="s">
        <v>11456</v>
      </c>
      <c r="C12674">
        <v>12656</v>
      </c>
    </row>
    <row r="12675" spans="1:3">
      <c r="A12675">
        <v>12674</v>
      </c>
      <c r="B12675" t="s">
        <v>11457</v>
      </c>
      <c r="C12675">
        <v>12656</v>
      </c>
    </row>
    <row r="12676" spans="1:3">
      <c r="A12676">
        <v>12675</v>
      </c>
      <c r="B12676" t="s">
        <v>11458</v>
      </c>
      <c r="C12676">
        <v>12656</v>
      </c>
    </row>
    <row r="12677" spans="1:3">
      <c r="A12677">
        <v>12676</v>
      </c>
      <c r="B12677" t="s">
        <v>11459</v>
      </c>
      <c r="C12677">
        <v>12656</v>
      </c>
    </row>
    <row r="12678" spans="1:3">
      <c r="A12678">
        <v>12677</v>
      </c>
      <c r="B12678" t="s">
        <v>11460</v>
      </c>
      <c r="C12678">
        <v>12656</v>
      </c>
    </row>
    <row r="12679" spans="1:3">
      <c r="A12679">
        <v>12678</v>
      </c>
      <c r="B12679" t="s">
        <v>11461</v>
      </c>
      <c r="C12679">
        <v>12656</v>
      </c>
    </row>
    <row r="12680" spans="1:3">
      <c r="A12680">
        <v>12679</v>
      </c>
      <c r="B12680" t="s">
        <v>11462</v>
      </c>
      <c r="C12680">
        <v>12633</v>
      </c>
    </row>
    <row r="12681" spans="1:3">
      <c r="A12681">
        <v>12680</v>
      </c>
      <c r="B12681" t="s">
        <v>11463</v>
      </c>
      <c r="C12681">
        <v>12679</v>
      </c>
    </row>
    <row r="12682" spans="1:3">
      <c r="A12682">
        <v>12681</v>
      </c>
      <c r="B12682" t="s">
        <v>2600</v>
      </c>
      <c r="C12682">
        <v>12679</v>
      </c>
    </row>
    <row r="12683" spans="1:3">
      <c r="A12683">
        <v>12682</v>
      </c>
      <c r="B12683" t="s">
        <v>11464</v>
      </c>
      <c r="C12683">
        <v>12679</v>
      </c>
    </row>
    <row r="12684" spans="1:3">
      <c r="A12684">
        <v>12683</v>
      </c>
      <c r="B12684" t="s">
        <v>11465</v>
      </c>
      <c r="C12684">
        <v>12679</v>
      </c>
    </row>
    <row r="12685" spans="1:3">
      <c r="A12685">
        <v>12684</v>
      </c>
      <c r="B12685" t="s">
        <v>11466</v>
      </c>
      <c r="C12685">
        <v>12679</v>
      </c>
    </row>
    <row r="12686" spans="1:3">
      <c r="A12686">
        <v>12685</v>
      </c>
      <c r="B12686" t="s">
        <v>11467</v>
      </c>
      <c r="C12686">
        <v>12679</v>
      </c>
    </row>
    <row r="12687" spans="1:3">
      <c r="A12687">
        <v>12686</v>
      </c>
      <c r="B12687" t="s">
        <v>11468</v>
      </c>
      <c r="C12687">
        <v>12679</v>
      </c>
    </row>
    <row r="12688" spans="1:3">
      <c r="A12688">
        <v>12687</v>
      </c>
      <c r="B12688" t="s">
        <v>11469</v>
      </c>
      <c r="C12688">
        <v>12679</v>
      </c>
    </row>
    <row r="12689" spans="1:3">
      <c r="A12689">
        <v>12688</v>
      </c>
      <c r="B12689" t="s">
        <v>11470</v>
      </c>
      <c r="C12689">
        <v>12679</v>
      </c>
    </row>
    <row r="12690" spans="1:3">
      <c r="A12690">
        <v>12689</v>
      </c>
      <c r="B12690" t="s">
        <v>11471</v>
      </c>
      <c r="C12690">
        <v>12679</v>
      </c>
    </row>
    <row r="12691" spans="1:3">
      <c r="A12691">
        <v>12690</v>
      </c>
      <c r="B12691" t="s">
        <v>2631</v>
      </c>
      <c r="C12691">
        <v>12679</v>
      </c>
    </row>
    <row r="12692" spans="1:3">
      <c r="A12692">
        <v>12691</v>
      </c>
      <c r="B12692" t="s">
        <v>11472</v>
      </c>
      <c r="C12692">
        <v>12679</v>
      </c>
    </row>
    <row r="12693" spans="1:3">
      <c r="A12693">
        <v>12692</v>
      </c>
      <c r="B12693" t="s">
        <v>11473</v>
      </c>
      <c r="C12693">
        <v>12679</v>
      </c>
    </row>
    <row r="12694" spans="1:3">
      <c r="A12694">
        <v>12693</v>
      </c>
      <c r="B12694" t="s">
        <v>11474</v>
      </c>
      <c r="C12694">
        <v>12679</v>
      </c>
    </row>
    <row r="12695" spans="1:3">
      <c r="A12695">
        <v>12694</v>
      </c>
      <c r="B12695" t="s">
        <v>11475</v>
      </c>
      <c r="C12695">
        <v>12679</v>
      </c>
    </row>
    <row r="12696" spans="1:3">
      <c r="A12696">
        <v>12695</v>
      </c>
      <c r="B12696" t="s">
        <v>11476</v>
      </c>
      <c r="C12696">
        <v>12679</v>
      </c>
    </row>
    <row r="12697" spans="1:3">
      <c r="A12697">
        <v>12696</v>
      </c>
      <c r="B12697" t="s">
        <v>9302</v>
      </c>
      <c r="C12697">
        <v>12679</v>
      </c>
    </row>
    <row r="12698" spans="1:3">
      <c r="A12698">
        <v>12697</v>
      </c>
      <c r="B12698" t="s">
        <v>10393</v>
      </c>
      <c r="C12698">
        <v>12679</v>
      </c>
    </row>
    <row r="12699" spans="1:3">
      <c r="A12699">
        <v>12698</v>
      </c>
      <c r="B12699" t="s">
        <v>11477</v>
      </c>
      <c r="C12699">
        <v>12679</v>
      </c>
    </row>
    <row r="12700" spans="1:3">
      <c r="A12700">
        <v>12699</v>
      </c>
      <c r="B12700" t="s">
        <v>11478</v>
      </c>
      <c r="C12700">
        <v>12679</v>
      </c>
    </row>
    <row r="12701" spans="1:3">
      <c r="A12701">
        <v>12700</v>
      </c>
      <c r="B12701" t="s">
        <v>11479</v>
      </c>
      <c r="C12701">
        <v>12679</v>
      </c>
    </row>
    <row r="12702" spans="1:3">
      <c r="A12702">
        <v>12701</v>
      </c>
      <c r="B12702" t="s">
        <v>11480</v>
      </c>
      <c r="C12702">
        <v>12679</v>
      </c>
    </row>
    <row r="12703" spans="1:3">
      <c r="A12703">
        <v>12702</v>
      </c>
      <c r="B12703" t="s">
        <v>8423</v>
      </c>
      <c r="C12703">
        <v>12679</v>
      </c>
    </row>
    <row r="12704" spans="1:3">
      <c r="A12704">
        <v>12703</v>
      </c>
      <c r="B12704" t="s">
        <v>11481</v>
      </c>
      <c r="C12704">
        <v>12679</v>
      </c>
    </row>
    <row r="12705" spans="1:3">
      <c r="A12705">
        <v>12704</v>
      </c>
      <c r="B12705" t="s">
        <v>11482</v>
      </c>
      <c r="C12705">
        <v>12679</v>
      </c>
    </row>
    <row r="12706" spans="1:3">
      <c r="A12706">
        <v>12705</v>
      </c>
      <c r="B12706" t="s">
        <v>11483</v>
      </c>
      <c r="C12706">
        <v>12679</v>
      </c>
    </row>
    <row r="12707" spans="1:3">
      <c r="A12707">
        <v>12706</v>
      </c>
      <c r="B12707" t="s">
        <v>1738</v>
      </c>
      <c r="C12707">
        <v>12679</v>
      </c>
    </row>
    <row r="12708" spans="1:3">
      <c r="A12708">
        <v>12707</v>
      </c>
      <c r="B12708" t="s">
        <v>11484</v>
      </c>
      <c r="C12708">
        <v>12679</v>
      </c>
    </row>
    <row r="12709" spans="1:3">
      <c r="A12709">
        <v>12708</v>
      </c>
      <c r="B12709" t="s">
        <v>10931</v>
      </c>
      <c r="C12709">
        <v>12679</v>
      </c>
    </row>
    <row r="12710" spans="1:3">
      <c r="A12710">
        <v>12709</v>
      </c>
      <c r="B12710" t="s">
        <v>11485</v>
      </c>
      <c r="C12710">
        <v>12679</v>
      </c>
    </row>
    <row r="12711" spans="1:3">
      <c r="A12711">
        <v>12710</v>
      </c>
      <c r="B12711" t="s">
        <v>11486</v>
      </c>
      <c r="C12711">
        <v>12679</v>
      </c>
    </row>
    <row r="12712" spans="1:3">
      <c r="A12712">
        <v>12711</v>
      </c>
      <c r="B12712" t="s">
        <v>11487</v>
      </c>
      <c r="C12712">
        <v>12679</v>
      </c>
    </row>
    <row r="12713" spans="1:3">
      <c r="A12713">
        <v>12712</v>
      </c>
      <c r="B12713" t="s">
        <v>11488</v>
      </c>
      <c r="C12713">
        <v>12679</v>
      </c>
    </row>
    <row r="12714" spans="1:3">
      <c r="A12714">
        <v>12713</v>
      </c>
      <c r="B12714" t="s">
        <v>11489</v>
      </c>
      <c r="C12714">
        <v>12679</v>
      </c>
    </row>
    <row r="12715" spans="1:3">
      <c r="A12715">
        <v>12714</v>
      </c>
      <c r="B12715" t="s">
        <v>11490</v>
      </c>
      <c r="C12715">
        <v>12679</v>
      </c>
    </row>
    <row r="12716" spans="1:3">
      <c r="A12716">
        <v>12715</v>
      </c>
      <c r="B12716" t="s">
        <v>11491</v>
      </c>
      <c r="C12716">
        <v>12679</v>
      </c>
    </row>
    <row r="12717" spans="1:3">
      <c r="A12717">
        <v>12716</v>
      </c>
      <c r="B12717" t="s">
        <v>11492</v>
      </c>
      <c r="C12717">
        <v>12679</v>
      </c>
    </row>
    <row r="12718" spans="1:3">
      <c r="A12718">
        <v>12717</v>
      </c>
      <c r="B12718" t="s">
        <v>11493</v>
      </c>
      <c r="C12718">
        <v>12679</v>
      </c>
    </row>
    <row r="12719" spans="1:3">
      <c r="A12719">
        <v>12718</v>
      </c>
      <c r="B12719" t="s">
        <v>11494</v>
      </c>
      <c r="C12719">
        <v>12679</v>
      </c>
    </row>
    <row r="12720" spans="1:3">
      <c r="A12720">
        <v>12719</v>
      </c>
      <c r="B12720" t="s">
        <v>11495</v>
      </c>
      <c r="C12720">
        <v>12679</v>
      </c>
    </row>
    <row r="12721" spans="1:3">
      <c r="A12721">
        <v>12720</v>
      </c>
      <c r="B12721" t="s">
        <v>11496</v>
      </c>
      <c r="C12721">
        <v>12679</v>
      </c>
    </row>
    <row r="12722" spans="1:3">
      <c r="A12722">
        <v>12721</v>
      </c>
      <c r="B12722" t="s">
        <v>11497</v>
      </c>
      <c r="C12722">
        <v>12633</v>
      </c>
    </row>
    <row r="12723" spans="1:3">
      <c r="A12723">
        <v>12722</v>
      </c>
      <c r="B12723" t="s">
        <v>11498</v>
      </c>
      <c r="C12723">
        <v>12721</v>
      </c>
    </row>
    <row r="12724" spans="1:3">
      <c r="A12724">
        <v>12723</v>
      </c>
      <c r="B12724" t="s">
        <v>11499</v>
      </c>
      <c r="C12724">
        <v>12721</v>
      </c>
    </row>
    <row r="12725" spans="1:3">
      <c r="A12725">
        <v>12724</v>
      </c>
      <c r="B12725" t="s">
        <v>10443</v>
      </c>
      <c r="C12725">
        <v>12721</v>
      </c>
    </row>
    <row r="12726" spans="1:3">
      <c r="A12726">
        <v>12725</v>
      </c>
      <c r="B12726" t="s">
        <v>11500</v>
      </c>
      <c r="C12726">
        <v>12721</v>
      </c>
    </row>
    <row r="12727" spans="1:3">
      <c r="A12727">
        <v>12726</v>
      </c>
      <c r="B12727" t="s">
        <v>11501</v>
      </c>
      <c r="C12727">
        <v>12721</v>
      </c>
    </row>
    <row r="12728" spans="1:3">
      <c r="A12728">
        <v>12727</v>
      </c>
      <c r="B12728" t="s">
        <v>11502</v>
      </c>
      <c r="C12728">
        <v>12721</v>
      </c>
    </row>
    <row r="12729" spans="1:3">
      <c r="A12729">
        <v>12728</v>
      </c>
      <c r="B12729" t="s">
        <v>11503</v>
      </c>
      <c r="C12729">
        <v>12721</v>
      </c>
    </row>
    <row r="12730" spans="1:3">
      <c r="A12730">
        <v>12729</v>
      </c>
      <c r="B12730" t="s">
        <v>11504</v>
      </c>
      <c r="C12730">
        <v>12721</v>
      </c>
    </row>
    <row r="12731" spans="1:3">
      <c r="A12731">
        <v>12730</v>
      </c>
      <c r="B12731" t="s">
        <v>11505</v>
      </c>
      <c r="C12731">
        <v>12721</v>
      </c>
    </row>
    <row r="12732" spans="1:3">
      <c r="A12732">
        <v>12731</v>
      </c>
      <c r="B12732" t="s">
        <v>11506</v>
      </c>
      <c r="C12732">
        <v>12721</v>
      </c>
    </row>
    <row r="12733" spans="1:3">
      <c r="A12733">
        <v>12732</v>
      </c>
      <c r="B12733" t="s">
        <v>11507</v>
      </c>
      <c r="C12733">
        <v>12721</v>
      </c>
    </row>
    <row r="12734" spans="1:3">
      <c r="A12734">
        <v>12733</v>
      </c>
      <c r="B12734" t="s">
        <v>11508</v>
      </c>
      <c r="C12734">
        <v>12721</v>
      </c>
    </row>
    <row r="12735" spans="1:3">
      <c r="A12735">
        <v>12734</v>
      </c>
      <c r="B12735" t="s">
        <v>11509</v>
      </c>
      <c r="C12735">
        <v>12721</v>
      </c>
    </row>
    <row r="12736" spans="1:3">
      <c r="A12736">
        <v>12735</v>
      </c>
      <c r="B12736" t="s">
        <v>11510</v>
      </c>
      <c r="C12736">
        <v>12721</v>
      </c>
    </row>
    <row r="12737" spans="1:3">
      <c r="A12737">
        <v>12736</v>
      </c>
      <c r="B12737" t="s">
        <v>11511</v>
      </c>
      <c r="C12737">
        <v>12721</v>
      </c>
    </row>
    <row r="12738" spans="1:3">
      <c r="A12738">
        <v>12737</v>
      </c>
      <c r="B12738" t="s">
        <v>11512</v>
      </c>
      <c r="C12738">
        <v>12721</v>
      </c>
    </row>
    <row r="12739" spans="1:3">
      <c r="A12739">
        <v>12738</v>
      </c>
      <c r="B12739" t="s">
        <v>11513</v>
      </c>
      <c r="C12739">
        <v>12721</v>
      </c>
    </row>
    <row r="12740" spans="1:3">
      <c r="A12740">
        <v>12739</v>
      </c>
      <c r="B12740" t="s">
        <v>11514</v>
      </c>
      <c r="C12740">
        <v>12721</v>
      </c>
    </row>
    <row r="12741" spans="1:3">
      <c r="A12741">
        <v>12740</v>
      </c>
      <c r="B12741" t="s">
        <v>11515</v>
      </c>
      <c r="C12741">
        <v>12721</v>
      </c>
    </row>
    <row r="12742" spans="1:3">
      <c r="A12742">
        <v>12741</v>
      </c>
      <c r="B12742" t="s">
        <v>11516</v>
      </c>
      <c r="C12742">
        <v>12633</v>
      </c>
    </row>
    <row r="12743" spans="1:3">
      <c r="A12743">
        <v>12742</v>
      </c>
      <c r="B12743" t="s">
        <v>10303</v>
      </c>
      <c r="C12743">
        <v>12741</v>
      </c>
    </row>
    <row r="12744" spans="1:3">
      <c r="A12744">
        <v>12743</v>
      </c>
      <c r="B12744" t="s">
        <v>10444</v>
      </c>
      <c r="C12744">
        <v>12741</v>
      </c>
    </row>
    <row r="12745" spans="1:3">
      <c r="A12745">
        <v>12744</v>
      </c>
      <c r="B12745" t="s">
        <v>11517</v>
      </c>
      <c r="C12745">
        <v>12741</v>
      </c>
    </row>
    <row r="12746" spans="1:3">
      <c r="A12746">
        <v>12745</v>
      </c>
      <c r="B12746" t="s">
        <v>11518</v>
      </c>
      <c r="C12746">
        <v>12741</v>
      </c>
    </row>
    <row r="12747" spans="1:3">
      <c r="A12747">
        <v>12746</v>
      </c>
      <c r="B12747" t="s">
        <v>11519</v>
      </c>
      <c r="C12747">
        <v>12741</v>
      </c>
    </row>
    <row r="12748" spans="1:3">
      <c r="A12748">
        <v>12747</v>
      </c>
      <c r="B12748" t="s">
        <v>11520</v>
      </c>
      <c r="C12748">
        <v>12741</v>
      </c>
    </row>
    <row r="12749" spans="1:3">
      <c r="A12749">
        <v>12748</v>
      </c>
      <c r="B12749" t="s">
        <v>11521</v>
      </c>
      <c r="C12749">
        <v>12741</v>
      </c>
    </row>
    <row r="12750" spans="1:3">
      <c r="A12750">
        <v>12749</v>
      </c>
      <c r="B12750" t="s">
        <v>814</v>
      </c>
      <c r="C12750">
        <v>12741</v>
      </c>
    </row>
    <row r="12751" spans="1:3">
      <c r="A12751">
        <v>12750</v>
      </c>
      <c r="B12751" t="s">
        <v>11522</v>
      </c>
      <c r="C12751">
        <v>12741</v>
      </c>
    </row>
    <row r="12752" spans="1:3">
      <c r="A12752">
        <v>12751</v>
      </c>
      <c r="B12752" t="s">
        <v>11523</v>
      </c>
      <c r="C12752">
        <v>12741</v>
      </c>
    </row>
    <row r="12753" spans="1:3">
      <c r="A12753">
        <v>12752</v>
      </c>
      <c r="B12753" t="s">
        <v>11524</v>
      </c>
      <c r="C12753">
        <v>12741</v>
      </c>
    </row>
    <row r="12754" spans="1:3">
      <c r="A12754">
        <v>12753</v>
      </c>
      <c r="B12754" t="s">
        <v>11525</v>
      </c>
      <c r="C12754">
        <v>12741</v>
      </c>
    </row>
    <row r="12755" spans="1:3">
      <c r="A12755">
        <v>12754</v>
      </c>
      <c r="B12755" t="s">
        <v>656</v>
      </c>
      <c r="C12755">
        <v>12741</v>
      </c>
    </row>
    <row r="12756" spans="1:3">
      <c r="A12756">
        <v>12755</v>
      </c>
      <c r="B12756" t="s">
        <v>11526</v>
      </c>
      <c r="C12756">
        <v>12741</v>
      </c>
    </row>
    <row r="12757" spans="1:3">
      <c r="A12757">
        <v>12756</v>
      </c>
      <c r="B12757" t="s">
        <v>11527</v>
      </c>
      <c r="C12757">
        <v>12741</v>
      </c>
    </row>
    <row r="12758" spans="1:3">
      <c r="A12758">
        <v>12757</v>
      </c>
      <c r="B12758" t="s">
        <v>11528</v>
      </c>
      <c r="C12758">
        <v>12741</v>
      </c>
    </row>
    <row r="12759" spans="1:3">
      <c r="A12759">
        <v>12758</v>
      </c>
      <c r="B12759" t="s">
        <v>11529</v>
      </c>
      <c r="C12759">
        <v>12741</v>
      </c>
    </row>
    <row r="12760" spans="1:3">
      <c r="A12760">
        <v>12759</v>
      </c>
      <c r="B12760" t="s">
        <v>11530</v>
      </c>
      <c r="C12760">
        <v>12741</v>
      </c>
    </row>
    <row r="12761" spans="1:3">
      <c r="A12761">
        <v>12760</v>
      </c>
      <c r="B12761" t="s">
        <v>11531</v>
      </c>
      <c r="C12761">
        <v>12741</v>
      </c>
    </row>
    <row r="12762" spans="1:3">
      <c r="A12762">
        <v>12761</v>
      </c>
      <c r="B12762" t="s">
        <v>11532</v>
      </c>
      <c r="C12762">
        <v>12741</v>
      </c>
    </row>
    <row r="12763" spans="1:3">
      <c r="A12763">
        <v>12762</v>
      </c>
      <c r="B12763" t="s">
        <v>11533</v>
      </c>
      <c r="C12763">
        <v>12741</v>
      </c>
    </row>
    <row r="12764" spans="1:3">
      <c r="A12764">
        <v>12763</v>
      </c>
      <c r="B12764" t="s">
        <v>11534</v>
      </c>
      <c r="C12764">
        <v>12741</v>
      </c>
    </row>
    <row r="12765" spans="1:3">
      <c r="A12765">
        <v>12764</v>
      </c>
      <c r="B12765" t="s">
        <v>11535</v>
      </c>
      <c r="C12765">
        <v>12741</v>
      </c>
    </row>
    <row r="12766" spans="1:3">
      <c r="A12766">
        <v>12765</v>
      </c>
      <c r="B12766" t="s">
        <v>11536</v>
      </c>
      <c r="C12766">
        <v>12741</v>
      </c>
    </row>
    <row r="12767" spans="1:3">
      <c r="A12767">
        <v>12766</v>
      </c>
      <c r="B12767" t="s">
        <v>11537</v>
      </c>
      <c r="C12767">
        <v>12741</v>
      </c>
    </row>
    <row r="12768" spans="1:3">
      <c r="A12768">
        <v>12767</v>
      </c>
      <c r="B12768" t="s">
        <v>11538</v>
      </c>
      <c r="C12768">
        <v>12741</v>
      </c>
    </row>
    <row r="12769" spans="1:3">
      <c r="A12769">
        <v>12768</v>
      </c>
      <c r="B12769" t="s">
        <v>11539</v>
      </c>
      <c r="C12769">
        <v>0</v>
      </c>
    </row>
    <row r="12770" spans="1:3">
      <c r="A12770">
        <v>12769</v>
      </c>
      <c r="B12770" t="s">
        <v>11540</v>
      </c>
      <c r="C12770">
        <v>12768</v>
      </c>
    </row>
    <row r="12771" spans="1:3">
      <c r="A12771">
        <v>12770</v>
      </c>
      <c r="B12771" t="s">
        <v>72</v>
      </c>
      <c r="C12771">
        <v>12769</v>
      </c>
    </row>
    <row r="12772" spans="1:3">
      <c r="A12772">
        <v>12771</v>
      </c>
      <c r="B12772" t="s">
        <v>11541</v>
      </c>
      <c r="C12772">
        <v>12769</v>
      </c>
    </row>
    <row r="12773" spans="1:3">
      <c r="A12773">
        <v>12772</v>
      </c>
      <c r="B12773" t="s">
        <v>11542</v>
      </c>
      <c r="C12773">
        <v>12771</v>
      </c>
    </row>
    <row r="12774" spans="1:3">
      <c r="A12774">
        <v>12773</v>
      </c>
      <c r="B12774" t="s">
        <v>10368</v>
      </c>
      <c r="C12774">
        <v>12771</v>
      </c>
    </row>
    <row r="12775" spans="1:3">
      <c r="A12775">
        <v>12774</v>
      </c>
      <c r="B12775" t="s">
        <v>11543</v>
      </c>
      <c r="C12775">
        <v>12771</v>
      </c>
    </row>
    <row r="12776" spans="1:3">
      <c r="A12776">
        <v>12775</v>
      </c>
      <c r="B12776" t="s">
        <v>11544</v>
      </c>
      <c r="C12776">
        <v>12771</v>
      </c>
    </row>
    <row r="12777" spans="1:3">
      <c r="A12777">
        <v>12776</v>
      </c>
      <c r="B12777" t="s">
        <v>11545</v>
      </c>
      <c r="C12777">
        <v>12771</v>
      </c>
    </row>
    <row r="12778" spans="1:3">
      <c r="A12778">
        <v>12777</v>
      </c>
      <c r="B12778" t="s">
        <v>11546</v>
      </c>
      <c r="C12778">
        <v>12771</v>
      </c>
    </row>
    <row r="12779" spans="1:3">
      <c r="A12779">
        <v>12778</v>
      </c>
      <c r="B12779" t="s">
        <v>11547</v>
      </c>
      <c r="C12779">
        <v>12769</v>
      </c>
    </row>
    <row r="12780" spans="1:3">
      <c r="A12780">
        <v>12779</v>
      </c>
      <c r="B12780" t="s">
        <v>11548</v>
      </c>
      <c r="C12780">
        <v>12778</v>
      </c>
    </row>
    <row r="12781" spans="1:3">
      <c r="A12781">
        <v>12780</v>
      </c>
      <c r="B12781" t="s">
        <v>11549</v>
      </c>
      <c r="C12781">
        <v>12778</v>
      </c>
    </row>
    <row r="12782" spans="1:3">
      <c r="A12782">
        <v>12781</v>
      </c>
      <c r="B12782" t="s">
        <v>11550</v>
      </c>
      <c r="C12782">
        <v>12778</v>
      </c>
    </row>
    <row r="12783" spans="1:3">
      <c r="A12783">
        <v>12782</v>
      </c>
      <c r="B12783" t="s">
        <v>11551</v>
      </c>
      <c r="C12783">
        <v>12778</v>
      </c>
    </row>
    <row r="12784" spans="1:3">
      <c r="A12784">
        <v>12783</v>
      </c>
      <c r="B12784" t="s">
        <v>11552</v>
      </c>
      <c r="C12784">
        <v>12778</v>
      </c>
    </row>
    <row r="12785" spans="1:3">
      <c r="A12785">
        <v>12784</v>
      </c>
      <c r="B12785" t="s">
        <v>11553</v>
      </c>
      <c r="C12785">
        <v>12778</v>
      </c>
    </row>
    <row r="12786" spans="1:3">
      <c r="A12786">
        <v>12785</v>
      </c>
      <c r="B12786" t="s">
        <v>443</v>
      </c>
      <c r="C12786">
        <v>12778</v>
      </c>
    </row>
    <row r="12787" spans="1:3">
      <c r="A12787">
        <v>12786</v>
      </c>
      <c r="B12787" t="s">
        <v>6711</v>
      </c>
      <c r="C12787">
        <v>12778</v>
      </c>
    </row>
    <row r="12788" spans="1:3">
      <c r="A12788">
        <v>12787</v>
      </c>
      <c r="B12788" t="s">
        <v>11554</v>
      </c>
      <c r="C12788">
        <v>12769</v>
      </c>
    </row>
    <row r="12789" spans="1:3">
      <c r="A12789">
        <v>12788</v>
      </c>
      <c r="B12789" t="s">
        <v>11555</v>
      </c>
      <c r="C12789">
        <v>12787</v>
      </c>
    </row>
    <row r="12790" spans="1:3">
      <c r="A12790">
        <v>12789</v>
      </c>
      <c r="B12790" t="s">
        <v>11556</v>
      </c>
      <c r="C12790">
        <v>12787</v>
      </c>
    </row>
    <row r="12791" spans="1:3">
      <c r="A12791">
        <v>12790</v>
      </c>
      <c r="B12791" t="s">
        <v>11557</v>
      </c>
      <c r="C12791">
        <v>12787</v>
      </c>
    </row>
    <row r="12792" spans="1:3">
      <c r="A12792">
        <v>12791</v>
      </c>
      <c r="B12792" t="s">
        <v>11558</v>
      </c>
      <c r="C12792">
        <v>12787</v>
      </c>
    </row>
    <row r="12793" spans="1:3">
      <c r="A12793">
        <v>12792</v>
      </c>
      <c r="B12793" t="s">
        <v>11559</v>
      </c>
      <c r="C12793">
        <v>12787</v>
      </c>
    </row>
    <row r="12794" spans="1:3">
      <c r="A12794">
        <v>12793</v>
      </c>
      <c r="B12794" t="s">
        <v>11560</v>
      </c>
      <c r="C12794">
        <v>12787</v>
      </c>
    </row>
    <row r="12795" spans="1:3">
      <c r="A12795">
        <v>12794</v>
      </c>
      <c r="B12795" t="s">
        <v>11561</v>
      </c>
      <c r="C12795">
        <v>12787</v>
      </c>
    </row>
    <row r="12796" spans="1:3">
      <c r="A12796">
        <v>12795</v>
      </c>
      <c r="B12796" t="s">
        <v>11562</v>
      </c>
      <c r="C12796">
        <v>12787</v>
      </c>
    </row>
    <row r="12797" spans="1:3">
      <c r="A12797">
        <v>12796</v>
      </c>
      <c r="B12797" t="s">
        <v>11563</v>
      </c>
      <c r="C12797">
        <v>12787</v>
      </c>
    </row>
    <row r="12798" spans="1:3">
      <c r="A12798">
        <v>12797</v>
      </c>
      <c r="B12798" t="s">
        <v>11564</v>
      </c>
      <c r="C12798">
        <v>12787</v>
      </c>
    </row>
    <row r="12799" spans="1:3">
      <c r="A12799">
        <v>12798</v>
      </c>
      <c r="B12799" t="s">
        <v>11565</v>
      </c>
      <c r="C12799">
        <v>12769</v>
      </c>
    </row>
    <row r="12800" spans="1:3">
      <c r="A12800">
        <v>12799</v>
      </c>
      <c r="B12800" t="s">
        <v>11566</v>
      </c>
      <c r="C12800">
        <v>12798</v>
      </c>
    </row>
    <row r="12801" spans="1:3">
      <c r="A12801">
        <v>12800</v>
      </c>
      <c r="B12801" t="s">
        <v>11567</v>
      </c>
      <c r="C12801">
        <v>12798</v>
      </c>
    </row>
    <row r="12802" spans="1:3">
      <c r="A12802">
        <v>12801</v>
      </c>
      <c r="B12802" t="s">
        <v>11568</v>
      </c>
      <c r="C12802">
        <v>12798</v>
      </c>
    </row>
    <row r="12803" spans="1:3">
      <c r="A12803">
        <v>12802</v>
      </c>
      <c r="B12803" t="s">
        <v>11569</v>
      </c>
      <c r="C12803">
        <v>12798</v>
      </c>
    </row>
    <row r="12804" spans="1:3">
      <c r="A12804">
        <v>12803</v>
      </c>
      <c r="B12804" t="s">
        <v>11570</v>
      </c>
      <c r="C12804">
        <v>12798</v>
      </c>
    </row>
    <row r="12805" spans="1:3">
      <c r="A12805">
        <v>12804</v>
      </c>
      <c r="B12805" t="s">
        <v>11571</v>
      </c>
      <c r="C12805">
        <v>12798</v>
      </c>
    </row>
    <row r="12806" spans="1:3">
      <c r="A12806">
        <v>12805</v>
      </c>
      <c r="B12806" t="s">
        <v>11572</v>
      </c>
      <c r="C12806">
        <v>12798</v>
      </c>
    </row>
    <row r="12807" spans="1:3">
      <c r="A12807">
        <v>12806</v>
      </c>
      <c r="B12807" t="s">
        <v>11573</v>
      </c>
      <c r="C12807">
        <v>12798</v>
      </c>
    </row>
    <row r="12808" spans="1:3">
      <c r="A12808">
        <v>12807</v>
      </c>
      <c r="B12808" t="s">
        <v>11574</v>
      </c>
      <c r="C12808">
        <v>12798</v>
      </c>
    </row>
    <row r="12809" spans="1:3">
      <c r="A12809">
        <v>12808</v>
      </c>
      <c r="B12809" t="s">
        <v>11575</v>
      </c>
      <c r="C12809">
        <v>12798</v>
      </c>
    </row>
    <row r="12810" spans="1:3">
      <c r="A12810">
        <v>12809</v>
      </c>
      <c r="B12810" t="s">
        <v>11576</v>
      </c>
      <c r="C12810">
        <v>12769</v>
      </c>
    </row>
    <row r="12811" spans="1:3">
      <c r="A12811">
        <v>12810</v>
      </c>
      <c r="B12811" t="s">
        <v>11577</v>
      </c>
      <c r="C12811">
        <v>12809</v>
      </c>
    </row>
    <row r="12812" spans="1:3">
      <c r="A12812">
        <v>12811</v>
      </c>
      <c r="B12812" t="s">
        <v>11578</v>
      </c>
      <c r="C12812">
        <v>12809</v>
      </c>
    </row>
    <row r="12813" spans="1:3">
      <c r="A12813">
        <v>12812</v>
      </c>
      <c r="B12813" t="s">
        <v>11579</v>
      </c>
      <c r="C12813">
        <v>12809</v>
      </c>
    </row>
    <row r="12814" spans="1:3">
      <c r="A12814">
        <v>12813</v>
      </c>
      <c r="B12814" t="s">
        <v>11580</v>
      </c>
      <c r="C12814">
        <v>12809</v>
      </c>
    </row>
    <row r="12815" spans="1:3">
      <c r="A12815">
        <v>12814</v>
      </c>
      <c r="B12815" t="s">
        <v>11581</v>
      </c>
      <c r="C12815">
        <v>12809</v>
      </c>
    </row>
    <row r="12816" spans="1:3">
      <c r="A12816">
        <v>12815</v>
      </c>
      <c r="B12816" t="s">
        <v>11582</v>
      </c>
      <c r="C12816">
        <v>12809</v>
      </c>
    </row>
    <row r="12817" spans="1:3">
      <c r="A12817">
        <v>12816</v>
      </c>
      <c r="B12817" t="s">
        <v>11583</v>
      </c>
      <c r="C12817">
        <v>12809</v>
      </c>
    </row>
    <row r="12818" spans="1:3">
      <c r="A12818">
        <v>12817</v>
      </c>
      <c r="B12818" t="s">
        <v>11584</v>
      </c>
      <c r="C12818">
        <v>12809</v>
      </c>
    </row>
    <row r="12819" spans="1:3">
      <c r="A12819">
        <v>12818</v>
      </c>
      <c r="B12819" t="s">
        <v>11585</v>
      </c>
      <c r="C12819">
        <v>12809</v>
      </c>
    </row>
    <row r="12820" spans="1:3">
      <c r="A12820">
        <v>12819</v>
      </c>
      <c r="B12820" t="s">
        <v>11586</v>
      </c>
      <c r="C12820">
        <v>12809</v>
      </c>
    </row>
    <row r="12821" spans="1:3">
      <c r="A12821">
        <v>12820</v>
      </c>
      <c r="B12821" t="s">
        <v>11587</v>
      </c>
      <c r="C12821">
        <v>12809</v>
      </c>
    </row>
    <row r="12822" spans="1:3">
      <c r="A12822">
        <v>12821</v>
      </c>
      <c r="B12822" t="s">
        <v>11588</v>
      </c>
      <c r="C12822">
        <v>12809</v>
      </c>
    </row>
    <row r="12823" spans="1:3">
      <c r="A12823">
        <v>12822</v>
      </c>
      <c r="B12823" t="s">
        <v>11589</v>
      </c>
      <c r="C12823">
        <v>12769</v>
      </c>
    </row>
    <row r="12824" spans="1:3">
      <c r="A12824">
        <v>12823</v>
      </c>
      <c r="B12824" t="s">
        <v>11590</v>
      </c>
      <c r="C12824">
        <v>12822</v>
      </c>
    </row>
    <row r="12825" spans="1:3">
      <c r="A12825">
        <v>12824</v>
      </c>
      <c r="B12825" t="s">
        <v>11591</v>
      </c>
      <c r="C12825">
        <v>12822</v>
      </c>
    </row>
    <row r="12826" spans="1:3">
      <c r="A12826">
        <v>12825</v>
      </c>
      <c r="B12826" t="s">
        <v>11592</v>
      </c>
      <c r="C12826">
        <v>12822</v>
      </c>
    </row>
    <row r="12827" spans="1:3">
      <c r="A12827">
        <v>12826</v>
      </c>
      <c r="B12827" t="s">
        <v>11593</v>
      </c>
      <c r="C12827">
        <v>12769</v>
      </c>
    </row>
    <row r="12828" spans="1:3">
      <c r="A12828">
        <v>12827</v>
      </c>
      <c r="B12828" t="s">
        <v>11594</v>
      </c>
      <c r="C12828">
        <v>12826</v>
      </c>
    </row>
    <row r="12829" spans="1:3">
      <c r="A12829">
        <v>12828</v>
      </c>
      <c r="B12829" t="s">
        <v>11595</v>
      </c>
      <c r="C12829">
        <v>12826</v>
      </c>
    </row>
    <row r="12830" spans="1:3">
      <c r="A12830">
        <v>12829</v>
      </c>
      <c r="B12830" t="s">
        <v>11596</v>
      </c>
      <c r="C12830">
        <v>12826</v>
      </c>
    </row>
    <row r="12831" spans="1:3">
      <c r="A12831">
        <v>12830</v>
      </c>
      <c r="B12831" t="s">
        <v>11597</v>
      </c>
      <c r="C12831">
        <v>12826</v>
      </c>
    </row>
    <row r="12832" spans="1:3">
      <c r="A12832">
        <v>12831</v>
      </c>
      <c r="B12832" t="s">
        <v>11598</v>
      </c>
      <c r="C12832">
        <v>12826</v>
      </c>
    </row>
    <row r="12833" spans="1:3">
      <c r="A12833">
        <v>12832</v>
      </c>
      <c r="B12833" t="s">
        <v>6313</v>
      </c>
      <c r="C12833">
        <v>12826</v>
      </c>
    </row>
    <row r="12834" spans="1:3">
      <c r="A12834">
        <v>12833</v>
      </c>
      <c r="B12834" t="s">
        <v>11599</v>
      </c>
      <c r="C12834">
        <v>12826</v>
      </c>
    </row>
    <row r="12835" spans="1:3">
      <c r="A12835">
        <v>12834</v>
      </c>
      <c r="B12835" t="s">
        <v>11600</v>
      </c>
      <c r="C12835">
        <v>12826</v>
      </c>
    </row>
    <row r="12836" spans="1:3">
      <c r="A12836">
        <v>12835</v>
      </c>
      <c r="B12836" t="s">
        <v>11601</v>
      </c>
      <c r="C12836">
        <v>12826</v>
      </c>
    </row>
    <row r="12837" spans="1:3">
      <c r="A12837">
        <v>12836</v>
      </c>
      <c r="B12837" t="s">
        <v>6459</v>
      </c>
      <c r="C12837">
        <v>12826</v>
      </c>
    </row>
    <row r="12838" spans="1:3">
      <c r="A12838">
        <v>12837</v>
      </c>
      <c r="B12838" t="s">
        <v>5841</v>
      </c>
      <c r="C12838">
        <v>12826</v>
      </c>
    </row>
    <row r="12839" spans="1:3">
      <c r="A12839">
        <v>12838</v>
      </c>
      <c r="B12839" t="s">
        <v>11602</v>
      </c>
      <c r="C12839">
        <v>12826</v>
      </c>
    </row>
    <row r="12840" spans="1:3">
      <c r="A12840">
        <v>12839</v>
      </c>
      <c r="B12840" t="s">
        <v>11603</v>
      </c>
      <c r="C12840">
        <v>12826</v>
      </c>
    </row>
    <row r="12841" spans="1:3">
      <c r="A12841">
        <v>12840</v>
      </c>
      <c r="B12841" t="s">
        <v>10317</v>
      </c>
      <c r="C12841">
        <v>12826</v>
      </c>
    </row>
    <row r="12842" spans="1:3">
      <c r="A12842">
        <v>12841</v>
      </c>
      <c r="B12842" t="s">
        <v>11604</v>
      </c>
      <c r="C12842">
        <v>12826</v>
      </c>
    </row>
    <row r="12843" spans="1:3">
      <c r="A12843">
        <v>12842</v>
      </c>
      <c r="B12843" t="s">
        <v>11605</v>
      </c>
      <c r="C12843">
        <v>12826</v>
      </c>
    </row>
    <row r="12844" spans="1:3">
      <c r="A12844">
        <v>12843</v>
      </c>
      <c r="B12844" t="s">
        <v>11606</v>
      </c>
      <c r="C12844">
        <v>12826</v>
      </c>
    </row>
    <row r="12845" spans="1:3">
      <c r="A12845">
        <v>12844</v>
      </c>
      <c r="B12845" t="s">
        <v>11607</v>
      </c>
      <c r="C12845">
        <v>12826</v>
      </c>
    </row>
    <row r="12846" spans="1:3">
      <c r="A12846">
        <v>12845</v>
      </c>
      <c r="B12846" t="s">
        <v>7784</v>
      </c>
      <c r="C12846">
        <v>12826</v>
      </c>
    </row>
    <row r="12847" spans="1:3">
      <c r="A12847">
        <v>12846</v>
      </c>
      <c r="B12847" t="s">
        <v>11608</v>
      </c>
      <c r="C12847">
        <v>12826</v>
      </c>
    </row>
    <row r="12848" spans="1:3">
      <c r="A12848">
        <v>12847</v>
      </c>
      <c r="B12848" t="s">
        <v>11609</v>
      </c>
      <c r="C12848">
        <v>12826</v>
      </c>
    </row>
    <row r="12849" spans="1:3">
      <c r="A12849">
        <v>12848</v>
      </c>
      <c r="B12849" t="s">
        <v>11610</v>
      </c>
      <c r="C12849">
        <v>12826</v>
      </c>
    </row>
    <row r="12850" spans="1:3">
      <c r="A12850">
        <v>12849</v>
      </c>
      <c r="B12850" t="s">
        <v>11611</v>
      </c>
      <c r="C12850">
        <v>12826</v>
      </c>
    </row>
    <row r="12851" spans="1:3">
      <c r="A12851">
        <v>12850</v>
      </c>
      <c r="B12851" t="s">
        <v>11612</v>
      </c>
      <c r="C12851">
        <v>12826</v>
      </c>
    </row>
    <row r="12852" spans="1:3">
      <c r="A12852">
        <v>12851</v>
      </c>
      <c r="B12852" t="s">
        <v>11613</v>
      </c>
      <c r="C12852">
        <v>12826</v>
      </c>
    </row>
    <row r="12853" spans="1:3">
      <c r="A12853">
        <v>12852</v>
      </c>
      <c r="B12853" t="s">
        <v>11614</v>
      </c>
      <c r="C12853">
        <v>12826</v>
      </c>
    </row>
    <row r="12854" spans="1:3">
      <c r="A12854">
        <v>12853</v>
      </c>
      <c r="B12854" t="s">
        <v>11615</v>
      </c>
      <c r="C12854">
        <v>12826</v>
      </c>
    </row>
    <row r="12855" spans="1:3">
      <c r="A12855">
        <v>12854</v>
      </c>
      <c r="B12855" t="s">
        <v>11616</v>
      </c>
      <c r="C12855">
        <v>12826</v>
      </c>
    </row>
    <row r="12856" spans="1:3">
      <c r="A12856">
        <v>12855</v>
      </c>
      <c r="B12856" t="s">
        <v>11617</v>
      </c>
      <c r="C12856">
        <v>12826</v>
      </c>
    </row>
    <row r="12857" spans="1:3">
      <c r="A12857">
        <v>12856</v>
      </c>
      <c r="B12857" t="s">
        <v>11618</v>
      </c>
      <c r="C12857">
        <v>12826</v>
      </c>
    </row>
    <row r="12858" spans="1:3">
      <c r="A12858">
        <v>12857</v>
      </c>
      <c r="B12858" t="s">
        <v>11619</v>
      </c>
      <c r="C12858">
        <v>12826</v>
      </c>
    </row>
    <row r="12859" spans="1:3">
      <c r="A12859">
        <v>12858</v>
      </c>
      <c r="B12859" t="s">
        <v>11620</v>
      </c>
      <c r="C12859">
        <v>12769</v>
      </c>
    </row>
    <row r="12860" spans="1:3">
      <c r="A12860">
        <v>12859</v>
      </c>
      <c r="B12860" t="s">
        <v>11621</v>
      </c>
      <c r="C12860">
        <v>12858</v>
      </c>
    </row>
    <row r="12861" spans="1:3">
      <c r="A12861">
        <v>12860</v>
      </c>
      <c r="B12861" t="s">
        <v>10123</v>
      </c>
      <c r="C12861">
        <v>12858</v>
      </c>
    </row>
    <row r="12862" spans="1:3">
      <c r="A12862">
        <v>12861</v>
      </c>
      <c r="B12862" t="s">
        <v>5897</v>
      </c>
      <c r="C12862">
        <v>12858</v>
      </c>
    </row>
    <row r="12863" spans="1:3">
      <c r="A12863">
        <v>12862</v>
      </c>
      <c r="B12863" t="s">
        <v>11622</v>
      </c>
      <c r="C12863">
        <v>12858</v>
      </c>
    </row>
    <row r="12864" spans="1:3">
      <c r="A12864">
        <v>12863</v>
      </c>
      <c r="B12864" t="s">
        <v>11623</v>
      </c>
      <c r="C12864">
        <v>12858</v>
      </c>
    </row>
    <row r="12865" spans="1:3">
      <c r="A12865">
        <v>12864</v>
      </c>
      <c r="B12865" t="s">
        <v>11624</v>
      </c>
      <c r="C12865">
        <v>12858</v>
      </c>
    </row>
    <row r="12866" spans="1:3">
      <c r="A12866">
        <v>12865</v>
      </c>
      <c r="B12866" t="s">
        <v>11625</v>
      </c>
      <c r="C12866">
        <v>12858</v>
      </c>
    </row>
    <row r="12867" spans="1:3">
      <c r="A12867">
        <v>12866</v>
      </c>
      <c r="B12867" t="s">
        <v>11626</v>
      </c>
      <c r="C12867">
        <v>12858</v>
      </c>
    </row>
    <row r="12868" spans="1:3">
      <c r="A12868">
        <v>12867</v>
      </c>
      <c r="B12868" t="s">
        <v>11627</v>
      </c>
      <c r="C12868">
        <v>12858</v>
      </c>
    </row>
    <row r="12869" spans="1:3">
      <c r="A12869">
        <v>12868</v>
      </c>
      <c r="B12869" t="s">
        <v>11628</v>
      </c>
      <c r="C12869">
        <v>12858</v>
      </c>
    </row>
    <row r="12870" spans="1:3">
      <c r="A12870">
        <v>12869</v>
      </c>
      <c r="B12870" t="s">
        <v>11629</v>
      </c>
      <c r="C12870">
        <v>12858</v>
      </c>
    </row>
    <row r="12871" spans="1:3">
      <c r="A12871">
        <v>12870</v>
      </c>
      <c r="B12871" t="s">
        <v>11630</v>
      </c>
      <c r="C12871">
        <v>12858</v>
      </c>
    </row>
    <row r="12872" spans="1:3">
      <c r="A12872">
        <v>12871</v>
      </c>
      <c r="B12872" t="s">
        <v>11631</v>
      </c>
      <c r="C12872">
        <v>12858</v>
      </c>
    </row>
    <row r="12873" spans="1:3">
      <c r="A12873">
        <v>12872</v>
      </c>
      <c r="B12873" t="s">
        <v>11632</v>
      </c>
      <c r="C12873">
        <v>12858</v>
      </c>
    </row>
    <row r="12874" spans="1:3">
      <c r="A12874">
        <v>12873</v>
      </c>
      <c r="B12874" t="s">
        <v>11633</v>
      </c>
      <c r="C12874">
        <v>12858</v>
      </c>
    </row>
    <row r="12875" spans="1:3">
      <c r="A12875">
        <v>12874</v>
      </c>
      <c r="B12875" t="s">
        <v>11634</v>
      </c>
      <c r="C12875">
        <v>12858</v>
      </c>
    </row>
    <row r="12876" spans="1:3">
      <c r="A12876">
        <v>12875</v>
      </c>
      <c r="B12876" t="s">
        <v>11635</v>
      </c>
      <c r="C12876">
        <v>12858</v>
      </c>
    </row>
    <row r="12877" spans="1:3">
      <c r="A12877">
        <v>12876</v>
      </c>
      <c r="B12877" t="s">
        <v>11636</v>
      </c>
      <c r="C12877">
        <v>12858</v>
      </c>
    </row>
    <row r="12878" spans="1:3">
      <c r="A12878">
        <v>12877</v>
      </c>
      <c r="B12878" t="s">
        <v>11637</v>
      </c>
      <c r="C12878">
        <v>12858</v>
      </c>
    </row>
    <row r="12879" spans="1:3">
      <c r="A12879">
        <v>12878</v>
      </c>
      <c r="B12879" t="s">
        <v>11638</v>
      </c>
      <c r="C12879">
        <v>12858</v>
      </c>
    </row>
    <row r="12880" spans="1:3">
      <c r="A12880">
        <v>12879</v>
      </c>
      <c r="B12880" t="s">
        <v>11639</v>
      </c>
      <c r="C12880">
        <v>12769</v>
      </c>
    </row>
    <row r="12881" spans="1:3">
      <c r="A12881">
        <v>12880</v>
      </c>
      <c r="B12881" t="s">
        <v>11640</v>
      </c>
      <c r="C12881">
        <v>12879</v>
      </c>
    </row>
    <row r="12882" spans="1:3">
      <c r="A12882">
        <v>12881</v>
      </c>
      <c r="B12882" t="s">
        <v>11641</v>
      </c>
      <c r="C12882">
        <v>12879</v>
      </c>
    </row>
    <row r="12883" spans="1:3">
      <c r="A12883">
        <v>12882</v>
      </c>
      <c r="B12883" t="s">
        <v>11642</v>
      </c>
      <c r="C12883">
        <v>12879</v>
      </c>
    </row>
    <row r="12884" spans="1:3">
      <c r="A12884">
        <v>12883</v>
      </c>
      <c r="B12884" t="s">
        <v>6318</v>
      </c>
      <c r="C12884">
        <v>12879</v>
      </c>
    </row>
    <row r="12885" spans="1:3">
      <c r="A12885">
        <v>12884</v>
      </c>
      <c r="B12885" t="s">
        <v>11643</v>
      </c>
      <c r="C12885">
        <v>12879</v>
      </c>
    </row>
    <row r="12886" spans="1:3">
      <c r="A12886">
        <v>12885</v>
      </c>
      <c r="B12886" t="s">
        <v>11644</v>
      </c>
      <c r="C12886">
        <v>12879</v>
      </c>
    </row>
    <row r="12887" spans="1:3">
      <c r="A12887">
        <v>12886</v>
      </c>
      <c r="B12887" t="s">
        <v>11645</v>
      </c>
      <c r="C12887">
        <v>12879</v>
      </c>
    </row>
    <row r="12888" spans="1:3">
      <c r="A12888">
        <v>12887</v>
      </c>
      <c r="B12888" t="s">
        <v>11646</v>
      </c>
      <c r="C12888">
        <v>12879</v>
      </c>
    </row>
    <row r="12889" spans="1:3">
      <c r="A12889">
        <v>12888</v>
      </c>
      <c r="B12889" t="s">
        <v>11647</v>
      </c>
      <c r="C12889">
        <v>12879</v>
      </c>
    </row>
    <row r="12890" spans="1:3">
      <c r="A12890">
        <v>12889</v>
      </c>
      <c r="B12890" t="s">
        <v>11648</v>
      </c>
      <c r="C12890">
        <v>12879</v>
      </c>
    </row>
    <row r="12891" spans="1:3">
      <c r="A12891">
        <v>12890</v>
      </c>
      <c r="B12891" t="s">
        <v>11649</v>
      </c>
      <c r="C12891">
        <v>12879</v>
      </c>
    </row>
    <row r="12892" spans="1:3">
      <c r="A12892">
        <v>12891</v>
      </c>
      <c r="B12892" t="s">
        <v>11650</v>
      </c>
      <c r="C12892">
        <v>12879</v>
      </c>
    </row>
    <row r="12893" spans="1:3">
      <c r="A12893">
        <v>12892</v>
      </c>
      <c r="B12893" t="s">
        <v>820</v>
      </c>
      <c r="C12893">
        <v>12879</v>
      </c>
    </row>
    <row r="12894" spans="1:3">
      <c r="A12894">
        <v>12893</v>
      </c>
      <c r="B12894" t="s">
        <v>11651</v>
      </c>
      <c r="C12894">
        <v>12879</v>
      </c>
    </row>
    <row r="12895" spans="1:3">
      <c r="A12895">
        <v>12894</v>
      </c>
      <c r="B12895" t="s">
        <v>11652</v>
      </c>
      <c r="C12895">
        <v>12879</v>
      </c>
    </row>
    <row r="12896" spans="1:3">
      <c r="A12896">
        <v>12895</v>
      </c>
      <c r="B12896" t="s">
        <v>10585</v>
      </c>
      <c r="C12896">
        <v>12879</v>
      </c>
    </row>
    <row r="12897" spans="1:3">
      <c r="A12897">
        <v>12896</v>
      </c>
      <c r="B12897" t="s">
        <v>11653</v>
      </c>
      <c r="C12897">
        <v>12879</v>
      </c>
    </row>
    <row r="12898" spans="1:3">
      <c r="A12898">
        <v>12897</v>
      </c>
      <c r="B12898" t="s">
        <v>11654</v>
      </c>
      <c r="C12898">
        <v>12879</v>
      </c>
    </row>
    <row r="12899" spans="1:3">
      <c r="A12899">
        <v>12898</v>
      </c>
      <c r="B12899" t="s">
        <v>11655</v>
      </c>
      <c r="C12899">
        <v>12879</v>
      </c>
    </row>
    <row r="12900" spans="1:3">
      <c r="A12900">
        <v>12899</v>
      </c>
      <c r="B12900" t="s">
        <v>11656</v>
      </c>
      <c r="C12900">
        <v>12879</v>
      </c>
    </row>
    <row r="12901" spans="1:3">
      <c r="A12901">
        <v>12900</v>
      </c>
      <c r="B12901" t="s">
        <v>11657</v>
      </c>
      <c r="C12901">
        <v>12879</v>
      </c>
    </row>
    <row r="12902" spans="1:3">
      <c r="A12902">
        <v>12901</v>
      </c>
      <c r="B12902" t="s">
        <v>11658</v>
      </c>
      <c r="C12902">
        <v>12879</v>
      </c>
    </row>
    <row r="12903" spans="1:3">
      <c r="A12903">
        <v>12902</v>
      </c>
      <c r="B12903" t="s">
        <v>11659</v>
      </c>
      <c r="C12903">
        <v>12879</v>
      </c>
    </row>
    <row r="12904" spans="1:3">
      <c r="A12904">
        <v>12903</v>
      </c>
      <c r="B12904" t="s">
        <v>11660</v>
      </c>
      <c r="C12904">
        <v>12879</v>
      </c>
    </row>
    <row r="12905" spans="1:3">
      <c r="A12905">
        <v>12904</v>
      </c>
      <c r="B12905" t="s">
        <v>11661</v>
      </c>
      <c r="C12905">
        <v>12769</v>
      </c>
    </row>
    <row r="12906" spans="1:3">
      <c r="A12906">
        <v>12905</v>
      </c>
      <c r="B12906" t="s">
        <v>11662</v>
      </c>
      <c r="C12906">
        <v>12904</v>
      </c>
    </row>
    <row r="12907" spans="1:3">
      <c r="A12907">
        <v>12906</v>
      </c>
      <c r="B12907" t="s">
        <v>11663</v>
      </c>
      <c r="C12907">
        <v>12904</v>
      </c>
    </row>
    <row r="12908" spans="1:3">
      <c r="A12908">
        <v>12907</v>
      </c>
      <c r="B12908" t="s">
        <v>6745</v>
      </c>
      <c r="C12908">
        <v>12904</v>
      </c>
    </row>
    <row r="12909" spans="1:3">
      <c r="A12909">
        <v>12908</v>
      </c>
      <c r="B12909" t="s">
        <v>11664</v>
      </c>
      <c r="C12909">
        <v>12904</v>
      </c>
    </row>
    <row r="12910" spans="1:3">
      <c r="A12910">
        <v>12909</v>
      </c>
      <c r="B12910" t="s">
        <v>11665</v>
      </c>
      <c r="C12910">
        <v>12904</v>
      </c>
    </row>
    <row r="12911" spans="1:3">
      <c r="A12911">
        <v>12910</v>
      </c>
      <c r="B12911" t="s">
        <v>11666</v>
      </c>
      <c r="C12911">
        <v>12904</v>
      </c>
    </row>
    <row r="12912" spans="1:3">
      <c r="A12912">
        <v>12911</v>
      </c>
      <c r="B12912" t="s">
        <v>11667</v>
      </c>
      <c r="C12912">
        <v>12904</v>
      </c>
    </row>
    <row r="12913" spans="1:3">
      <c r="A12913">
        <v>12912</v>
      </c>
      <c r="B12913" t="s">
        <v>11668</v>
      </c>
      <c r="C12913">
        <v>12904</v>
      </c>
    </row>
    <row r="12914" spans="1:3">
      <c r="A12914">
        <v>12913</v>
      </c>
      <c r="B12914" t="s">
        <v>11669</v>
      </c>
      <c r="C12914">
        <v>12904</v>
      </c>
    </row>
    <row r="12915" spans="1:3">
      <c r="A12915">
        <v>12914</v>
      </c>
      <c r="B12915" t="s">
        <v>8138</v>
      </c>
      <c r="C12915">
        <v>12904</v>
      </c>
    </row>
    <row r="12916" spans="1:3">
      <c r="A12916">
        <v>12915</v>
      </c>
      <c r="B12916" t="s">
        <v>11670</v>
      </c>
      <c r="C12916">
        <v>12904</v>
      </c>
    </row>
    <row r="12917" spans="1:3">
      <c r="A12917">
        <v>12916</v>
      </c>
      <c r="B12917" t="s">
        <v>11671</v>
      </c>
      <c r="C12917">
        <v>12904</v>
      </c>
    </row>
    <row r="12918" spans="1:3">
      <c r="A12918">
        <v>12917</v>
      </c>
      <c r="B12918" t="s">
        <v>8211</v>
      </c>
      <c r="C12918">
        <v>12904</v>
      </c>
    </row>
    <row r="12919" spans="1:3">
      <c r="A12919">
        <v>12918</v>
      </c>
      <c r="B12919" t="s">
        <v>11672</v>
      </c>
      <c r="C12919">
        <v>12904</v>
      </c>
    </row>
    <row r="12920" spans="1:3">
      <c r="A12920">
        <v>12919</v>
      </c>
      <c r="B12920" t="s">
        <v>11673</v>
      </c>
      <c r="C12920">
        <v>12769</v>
      </c>
    </row>
    <row r="12921" spans="1:3">
      <c r="A12921">
        <v>12920</v>
      </c>
      <c r="B12921" t="s">
        <v>11674</v>
      </c>
      <c r="C12921">
        <v>12919</v>
      </c>
    </row>
    <row r="12922" spans="1:3">
      <c r="A12922">
        <v>12921</v>
      </c>
      <c r="B12922" t="s">
        <v>11675</v>
      </c>
      <c r="C12922">
        <v>12919</v>
      </c>
    </row>
    <row r="12923" spans="1:3">
      <c r="A12923">
        <v>12922</v>
      </c>
      <c r="B12923" t="s">
        <v>11676</v>
      </c>
      <c r="C12923">
        <v>12919</v>
      </c>
    </row>
    <row r="12924" spans="1:3">
      <c r="A12924">
        <v>12923</v>
      </c>
      <c r="B12924" t="s">
        <v>11677</v>
      </c>
      <c r="C12924">
        <v>12919</v>
      </c>
    </row>
    <row r="12925" spans="1:3">
      <c r="A12925">
        <v>12924</v>
      </c>
      <c r="B12925" t="s">
        <v>11678</v>
      </c>
      <c r="C12925">
        <v>12919</v>
      </c>
    </row>
    <row r="12926" spans="1:3">
      <c r="A12926">
        <v>12925</v>
      </c>
      <c r="B12926" t="s">
        <v>9786</v>
      </c>
      <c r="C12926">
        <v>12919</v>
      </c>
    </row>
    <row r="12927" spans="1:3">
      <c r="A12927">
        <v>12926</v>
      </c>
      <c r="B12927" t="s">
        <v>11679</v>
      </c>
      <c r="C12927">
        <v>12919</v>
      </c>
    </row>
    <row r="12928" spans="1:3">
      <c r="A12928">
        <v>12927</v>
      </c>
      <c r="B12928" t="s">
        <v>11680</v>
      </c>
      <c r="C12928">
        <v>12919</v>
      </c>
    </row>
    <row r="12929" spans="1:3">
      <c r="A12929">
        <v>12928</v>
      </c>
      <c r="B12929" t="s">
        <v>11681</v>
      </c>
      <c r="C12929">
        <v>12919</v>
      </c>
    </row>
    <row r="12930" spans="1:3">
      <c r="A12930">
        <v>12929</v>
      </c>
      <c r="B12930" t="s">
        <v>11682</v>
      </c>
      <c r="C12930">
        <v>12919</v>
      </c>
    </row>
    <row r="12931" spans="1:3">
      <c r="A12931">
        <v>12930</v>
      </c>
      <c r="B12931" t="s">
        <v>11683</v>
      </c>
      <c r="C12931">
        <v>12919</v>
      </c>
    </row>
    <row r="12932" spans="1:3">
      <c r="A12932">
        <v>12931</v>
      </c>
      <c r="B12932" t="s">
        <v>11684</v>
      </c>
      <c r="C12932">
        <v>12919</v>
      </c>
    </row>
    <row r="12933" spans="1:3">
      <c r="A12933">
        <v>12932</v>
      </c>
      <c r="B12933" t="s">
        <v>11685</v>
      </c>
      <c r="C12933">
        <v>12919</v>
      </c>
    </row>
    <row r="12934" spans="1:3">
      <c r="A12934">
        <v>12933</v>
      </c>
      <c r="B12934" t="s">
        <v>11686</v>
      </c>
      <c r="C12934">
        <v>12919</v>
      </c>
    </row>
    <row r="12935" spans="1:3">
      <c r="A12935">
        <v>12934</v>
      </c>
      <c r="B12935" t="s">
        <v>11687</v>
      </c>
      <c r="C12935">
        <v>12919</v>
      </c>
    </row>
    <row r="12936" spans="1:3">
      <c r="A12936">
        <v>12935</v>
      </c>
      <c r="B12936" t="s">
        <v>11688</v>
      </c>
      <c r="C12936">
        <v>12919</v>
      </c>
    </row>
    <row r="12937" spans="1:3">
      <c r="A12937">
        <v>12936</v>
      </c>
      <c r="B12937" t="s">
        <v>11689</v>
      </c>
      <c r="C12937">
        <v>12919</v>
      </c>
    </row>
    <row r="12938" spans="1:3">
      <c r="A12938">
        <v>12937</v>
      </c>
      <c r="B12938" t="s">
        <v>11690</v>
      </c>
      <c r="C12938">
        <v>12919</v>
      </c>
    </row>
    <row r="12939" spans="1:3">
      <c r="A12939">
        <v>12938</v>
      </c>
      <c r="B12939" t="s">
        <v>3483</v>
      </c>
      <c r="C12939">
        <v>12919</v>
      </c>
    </row>
    <row r="12940" spans="1:3">
      <c r="A12940">
        <v>12939</v>
      </c>
      <c r="B12940" t="s">
        <v>11691</v>
      </c>
      <c r="C12940">
        <v>12919</v>
      </c>
    </row>
    <row r="12941" spans="1:3">
      <c r="A12941">
        <v>12940</v>
      </c>
      <c r="B12941" t="s">
        <v>11692</v>
      </c>
      <c r="C12941">
        <v>12919</v>
      </c>
    </row>
    <row r="12942" spans="1:3">
      <c r="A12942">
        <v>12941</v>
      </c>
      <c r="B12942" t="s">
        <v>11693</v>
      </c>
      <c r="C12942">
        <v>12919</v>
      </c>
    </row>
    <row r="12943" spans="1:3">
      <c r="A12943">
        <v>12942</v>
      </c>
      <c r="B12943" t="s">
        <v>2090</v>
      </c>
      <c r="C12943">
        <v>12919</v>
      </c>
    </row>
    <row r="12944" spans="1:3">
      <c r="A12944">
        <v>12943</v>
      </c>
      <c r="B12944" t="s">
        <v>11694</v>
      </c>
      <c r="C12944">
        <v>12769</v>
      </c>
    </row>
    <row r="12945" spans="1:3">
      <c r="A12945">
        <v>12944</v>
      </c>
      <c r="B12945" t="s">
        <v>11695</v>
      </c>
      <c r="C12945">
        <v>12943</v>
      </c>
    </row>
    <row r="12946" spans="1:3">
      <c r="A12946">
        <v>12945</v>
      </c>
      <c r="B12946" t="s">
        <v>11696</v>
      </c>
      <c r="C12946">
        <v>12943</v>
      </c>
    </row>
    <row r="12947" spans="1:3">
      <c r="A12947">
        <v>12946</v>
      </c>
      <c r="B12947" t="s">
        <v>11697</v>
      </c>
      <c r="C12947">
        <v>12943</v>
      </c>
    </row>
    <row r="12948" spans="1:3">
      <c r="A12948">
        <v>12947</v>
      </c>
      <c r="B12948" t="s">
        <v>7015</v>
      </c>
      <c r="C12948">
        <v>12943</v>
      </c>
    </row>
    <row r="12949" spans="1:3">
      <c r="A12949">
        <v>12948</v>
      </c>
      <c r="B12949" t="s">
        <v>11698</v>
      </c>
      <c r="C12949">
        <v>12943</v>
      </c>
    </row>
    <row r="12950" spans="1:3">
      <c r="A12950">
        <v>12949</v>
      </c>
      <c r="B12950" t="s">
        <v>11699</v>
      </c>
      <c r="C12950">
        <v>12943</v>
      </c>
    </row>
    <row r="12951" spans="1:3">
      <c r="A12951">
        <v>12950</v>
      </c>
      <c r="B12951" t="s">
        <v>11700</v>
      </c>
      <c r="C12951">
        <v>12943</v>
      </c>
    </row>
    <row r="12952" spans="1:3">
      <c r="A12952">
        <v>12951</v>
      </c>
      <c r="B12952" t="s">
        <v>11701</v>
      </c>
      <c r="C12952">
        <v>12943</v>
      </c>
    </row>
    <row r="12953" spans="1:3">
      <c r="A12953">
        <v>12952</v>
      </c>
      <c r="B12953" t="s">
        <v>11702</v>
      </c>
      <c r="C12953">
        <v>12943</v>
      </c>
    </row>
    <row r="12954" spans="1:3">
      <c r="A12954">
        <v>12953</v>
      </c>
      <c r="B12954" t="s">
        <v>11703</v>
      </c>
      <c r="C12954">
        <v>12943</v>
      </c>
    </row>
    <row r="12955" spans="1:3">
      <c r="A12955">
        <v>12954</v>
      </c>
      <c r="B12955" t="s">
        <v>11704</v>
      </c>
      <c r="C12955">
        <v>12943</v>
      </c>
    </row>
    <row r="12956" spans="1:3">
      <c r="A12956">
        <v>12955</v>
      </c>
      <c r="B12956" t="s">
        <v>10005</v>
      </c>
      <c r="C12956">
        <v>12943</v>
      </c>
    </row>
    <row r="12957" spans="1:3">
      <c r="A12957">
        <v>12956</v>
      </c>
      <c r="B12957" t="s">
        <v>11705</v>
      </c>
      <c r="C12957">
        <v>12943</v>
      </c>
    </row>
    <row r="12958" spans="1:3">
      <c r="A12958">
        <v>12957</v>
      </c>
      <c r="B12958" t="s">
        <v>1601</v>
      </c>
      <c r="C12958">
        <v>12943</v>
      </c>
    </row>
    <row r="12959" spans="1:3">
      <c r="A12959">
        <v>12958</v>
      </c>
      <c r="B12959" t="s">
        <v>11706</v>
      </c>
      <c r="C12959">
        <v>12943</v>
      </c>
    </row>
    <row r="12960" spans="1:3">
      <c r="A12960">
        <v>12959</v>
      </c>
      <c r="B12960" t="s">
        <v>11707</v>
      </c>
      <c r="C12960">
        <v>12943</v>
      </c>
    </row>
    <row r="12961" spans="1:3">
      <c r="A12961">
        <v>12960</v>
      </c>
      <c r="B12961" t="s">
        <v>11708</v>
      </c>
      <c r="C12961">
        <v>12769</v>
      </c>
    </row>
    <row r="12962" spans="1:3">
      <c r="A12962">
        <v>12961</v>
      </c>
      <c r="B12962" t="s">
        <v>11709</v>
      </c>
      <c r="C12962">
        <v>12960</v>
      </c>
    </row>
    <row r="12963" spans="1:3">
      <c r="A12963">
        <v>12962</v>
      </c>
      <c r="B12963" t="s">
        <v>11710</v>
      </c>
      <c r="C12963">
        <v>12960</v>
      </c>
    </row>
    <row r="12964" spans="1:3">
      <c r="A12964">
        <v>12963</v>
      </c>
      <c r="B12964" t="s">
        <v>11711</v>
      </c>
      <c r="C12964">
        <v>12960</v>
      </c>
    </row>
    <row r="12965" spans="1:3">
      <c r="A12965">
        <v>12964</v>
      </c>
      <c r="B12965" t="s">
        <v>11712</v>
      </c>
      <c r="C12965">
        <v>12960</v>
      </c>
    </row>
    <row r="12966" spans="1:3">
      <c r="A12966">
        <v>12965</v>
      </c>
      <c r="B12966" t="s">
        <v>11713</v>
      </c>
      <c r="C12966">
        <v>12960</v>
      </c>
    </row>
    <row r="12967" spans="1:3">
      <c r="A12967">
        <v>12966</v>
      </c>
      <c r="B12967" t="s">
        <v>11714</v>
      </c>
      <c r="C12967">
        <v>12960</v>
      </c>
    </row>
    <row r="12968" spans="1:3">
      <c r="A12968">
        <v>12967</v>
      </c>
      <c r="B12968" t="s">
        <v>11715</v>
      </c>
      <c r="C12968">
        <v>12960</v>
      </c>
    </row>
    <row r="12969" spans="1:3">
      <c r="A12969">
        <v>12968</v>
      </c>
      <c r="B12969" t="s">
        <v>11716</v>
      </c>
      <c r="C12969">
        <v>12960</v>
      </c>
    </row>
    <row r="12970" spans="1:3">
      <c r="A12970">
        <v>12969</v>
      </c>
      <c r="B12970" t="s">
        <v>11717</v>
      </c>
      <c r="C12970">
        <v>12960</v>
      </c>
    </row>
    <row r="12971" spans="1:3">
      <c r="A12971">
        <v>12970</v>
      </c>
      <c r="B12971" t="s">
        <v>11718</v>
      </c>
      <c r="C12971">
        <v>12960</v>
      </c>
    </row>
    <row r="12972" spans="1:3">
      <c r="A12972">
        <v>12971</v>
      </c>
      <c r="B12972" t="s">
        <v>11719</v>
      </c>
      <c r="C12972">
        <v>12960</v>
      </c>
    </row>
    <row r="12973" spans="1:3">
      <c r="A12973">
        <v>12972</v>
      </c>
      <c r="B12973" t="s">
        <v>11004</v>
      </c>
      <c r="C12973">
        <v>12960</v>
      </c>
    </row>
    <row r="12974" spans="1:3">
      <c r="A12974">
        <v>12973</v>
      </c>
      <c r="B12974" t="s">
        <v>11720</v>
      </c>
      <c r="C12974">
        <v>12960</v>
      </c>
    </row>
    <row r="12975" spans="1:3">
      <c r="A12975">
        <v>12974</v>
      </c>
      <c r="B12975" t="s">
        <v>11721</v>
      </c>
      <c r="C12975">
        <v>12960</v>
      </c>
    </row>
    <row r="12976" spans="1:3">
      <c r="A12976">
        <v>12975</v>
      </c>
      <c r="B12976" t="s">
        <v>11722</v>
      </c>
      <c r="C12976">
        <v>12960</v>
      </c>
    </row>
    <row r="12977" spans="1:3">
      <c r="A12977">
        <v>12976</v>
      </c>
      <c r="B12977" t="s">
        <v>674</v>
      </c>
      <c r="C12977">
        <v>12960</v>
      </c>
    </row>
    <row r="12978" spans="1:3">
      <c r="A12978">
        <v>12977</v>
      </c>
      <c r="B12978" t="s">
        <v>11723</v>
      </c>
      <c r="C12978">
        <v>12960</v>
      </c>
    </row>
    <row r="12979" spans="1:3">
      <c r="A12979">
        <v>12978</v>
      </c>
      <c r="B12979" t="s">
        <v>11724</v>
      </c>
      <c r="C12979">
        <v>12960</v>
      </c>
    </row>
    <row r="12980" spans="1:3">
      <c r="A12980">
        <v>12979</v>
      </c>
      <c r="B12980" t="s">
        <v>11725</v>
      </c>
      <c r="C12980">
        <v>12768</v>
      </c>
    </row>
    <row r="12981" spans="1:3">
      <c r="A12981">
        <v>12980</v>
      </c>
      <c r="B12981" t="s">
        <v>72</v>
      </c>
      <c r="C12981">
        <v>12979</v>
      </c>
    </row>
    <row r="12982" spans="1:3">
      <c r="A12982">
        <v>12981</v>
      </c>
      <c r="B12982" t="s">
        <v>11726</v>
      </c>
      <c r="C12982">
        <v>12979</v>
      </c>
    </row>
    <row r="12983" spans="1:3">
      <c r="A12983">
        <v>12982</v>
      </c>
      <c r="B12983" t="s">
        <v>11727</v>
      </c>
      <c r="C12983">
        <v>12981</v>
      </c>
    </row>
    <row r="12984" spans="1:3">
      <c r="A12984">
        <v>12983</v>
      </c>
      <c r="B12984" t="s">
        <v>11728</v>
      </c>
      <c r="C12984">
        <v>12981</v>
      </c>
    </row>
    <row r="12985" spans="1:3">
      <c r="A12985">
        <v>12984</v>
      </c>
      <c r="B12985" t="s">
        <v>11729</v>
      </c>
      <c r="C12985">
        <v>12981</v>
      </c>
    </row>
    <row r="12986" spans="1:3">
      <c r="A12986">
        <v>12985</v>
      </c>
      <c r="B12986" t="s">
        <v>11730</v>
      </c>
      <c r="C12986">
        <v>12981</v>
      </c>
    </row>
    <row r="12987" spans="1:3">
      <c r="A12987">
        <v>12986</v>
      </c>
      <c r="B12987" t="s">
        <v>462</v>
      </c>
      <c r="C12987">
        <v>12981</v>
      </c>
    </row>
    <row r="12988" spans="1:3">
      <c r="A12988">
        <v>12987</v>
      </c>
      <c r="B12988" t="s">
        <v>6050</v>
      </c>
      <c r="C12988">
        <v>12981</v>
      </c>
    </row>
    <row r="12989" spans="1:3">
      <c r="A12989">
        <v>12988</v>
      </c>
      <c r="B12989" t="s">
        <v>11731</v>
      </c>
      <c r="C12989">
        <v>12981</v>
      </c>
    </row>
    <row r="12990" spans="1:3">
      <c r="A12990">
        <v>12989</v>
      </c>
      <c r="B12990" t="s">
        <v>11732</v>
      </c>
      <c r="C12990">
        <v>12981</v>
      </c>
    </row>
    <row r="12991" spans="1:3">
      <c r="A12991">
        <v>12990</v>
      </c>
      <c r="B12991" t="s">
        <v>11733</v>
      </c>
      <c r="C12991">
        <v>12979</v>
      </c>
    </row>
    <row r="12992" spans="1:3">
      <c r="A12992">
        <v>12991</v>
      </c>
      <c r="B12992" t="s">
        <v>11734</v>
      </c>
      <c r="C12992">
        <v>12990</v>
      </c>
    </row>
    <row r="12993" spans="1:3">
      <c r="A12993">
        <v>12992</v>
      </c>
      <c r="B12993" t="s">
        <v>11735</v>
      </c>
      <c r="C12993">
        <v>12990</v>
      </c>
    </row>
    <row r="12994" spans="1:3">
      <c r="A12994">
        <v>12993</v>
      </c>
      <c r="B12994" t="s">
        <v>11736</v>
      </c>
      <c r="C12994">
        <v>12990</v>
      </c>
    </row>
    <row r="12995" spans="1:3">
      <c r="A12995">
        <v>12994</v>
      </c>
      <c r="B12995" t="s">
        <v>11737</v>
      </c>
      <c r="C12995">
        <v>12990</v>
      </c>
    </row>
    <row r="12996" spans="1:3">
      <c r="A12996">
        <v>12995</v>
      </c>
      <c r="B12996" t="s">
        <v>11738</v>
      </c>
      <c r="C12996">
        <v>12990</v>
      </c>
    </row>
    <row r="12997" spans="1:3">
      <c r="A12997">
        <v>12996</v>
      </c>
      <c r="B12997" t="s">
        <v>11739</v>
      </c>
      <c r="C12997">
        <v>12990</v>
      </c>
    </row>
    <row r="12998" spans="1:3">
      <c r="A12998">
        <v>12997</v>
      </c>
      <c r="B12998" t="s">
        <v>11740</v>
      </c>
      <c r="C12998">
        <v>12990</v>
      </c>
    </row>
    <row r="12999" spans="1:3">
      <c r="A12999">
        <v>12998</v>
      </c>
      <c r="B12999" t="s">
        <v>6416</v>
      </c>
      <c r="C12999">
        <v>12990</v>
      </c>
    </row>
    <row r="13000" spans="1:3">
      <c r="A13000">
        <v>12999</v>
      </c>
      <c r="B13000" t="s">
        <v>11741</v>
      </c>
      <c r="C13000">
        <v>12979</v>
      </c>
    </row>
    <row r="13001" spans="1:3">
      <c r="A13001">
        <v>13000</v>
      </c>
      <c r="B13001" t="s">
        <v>11742</v>
      </c>
      <c r="C13001">
        <v>12999</v>
      </c>
    </row>
    <row r="13002" spans="1:3">
      <c r="A13002">
        <v>13001</v>
      </c>
      <c r="B13002" t="s">
        <v>11743</v>
      </c>
      <c r="C13002">
        <v>12999</v>
      </c>
    </row>
    <row r="13003" spans="1:3">
      <c r="A13003">
        <v>13002</v>
      </c>
      <c r="B13003" t="s">
        <v>11744</v>
      </c>
      <c r="C13003">
        <v>12999</v>
      </c>
    </row>
    <row r="13004" spans="1:3">
      <c r="A13004">
        <v>13003</v>
      </c>
      <c r="B13004" t="s">
        <v>11745</v>
      </c>
      <c r="C13004">
        <v>12999</v>
      </c>
    </row>
    <row r="13005" spans="1:3">
      <c r="A13005">
        <v>13004</v>
      </c>
      <c r="B13005" t="s">
        <v>11746</v>
      </c>
      <c r="C13005">
        <v>12999</v>
      </c>
    </row>
    <row r="13006" spans="1:3">
      <c r="A13006">
        <v>13005</v>
      </c>
      <c r="B13006" t="s">
        <v>11747</v>
      </c>
      <c r="C13006">
        <v>12999</v>
      </c>
    </row>
    <row r="13007" spans="1:3">
      <c r="A13007">
        <v>13006</v>
      </c>
      <c r="B13007" t="s">
        <v>11748</v>
      </c>
      <c r="C13007">
        <v>12999</v>
      </c>
    </row>
    <row r="13008" spans="1:3">
      <c r="A13008">
        <v>13007</v>
      </c>
      <c r="B13008" t="s">
        <v>11749</v>
      </c>
      <c r="C13008">
        <v>12999</v>
      </c>
    </row>
    <row r="13009" spans="1:3">
      <c r="A13009">
        <v>13008</v>
      </c>
      <c r="B13009" t="s">
        <v>11750</v>
      </c>
      <c r="C13009">
        <v>12979</v>
      </c>
    </row>
    <row r="13010" spans="1:3">
      <c r="A13010">
        <v>13009</v>
      </c>
      <c r="B13010" t="s">
        <v>11751</v>
      </c>
      <c r="C13010">
        <v>13008</v>
      </c>
    </row>
    <row r="13011" spans="1:3">
      <c r="A13011">
        <v>13010</v>
      </c>
      <c r="B13011" t="s">
        <v>11752</v>
      </c>
      <c r="C13011">
        <v>13008</v>
      </c>
    </row>
    <row r="13012" spans="1:3">
      <c r="A13012">
        <v>13011</v>
      </c>
      <c r="B13012" t="s">
        <v>11753</v>
      </c>
      <c r="C13012">
        <v>13008</v>
      </c>
    </row>
    <row r="13013" spans="1:3">
      <c r="A13013">
        <v>13012</v>
      </c>
      <c r="B13013" t="s">
        <v>11754</v>
      </c>
      <c r="C13013">
        <v>13008</v>
      </c>
    </row>
    <row r="13014" spans="1:3">
      <c r="A13014">
        <v>13013</v>
      </c>
      <c r="B13014" t="s">
        <v>11755</v>
      </c>
      <c r="C13014">
        <v>13008</v>
      </c>
    </row>
    <row r="13015" spans="1:3">
      <c r="A13015">
        <v>13014</v>
      </c>
      <c r="B13015" t="s">
        <v>11756</v>
      </c>
      <c r="C13015">
        <v>13008</v>
      </c>
    </row>
    <row r="13016" spans="1:3">
      <c r="A13016">
        <v>13015</v>
      </c>
      <c r="B13016" t="s">
        <v>11757</v>
      </c>
      <c r="C13016">
        <v>13008</v>
      </c>
    </row>
    <row r="13017" spans="1:3">
      <c r="A13017">
        <v>13016</v>
      </c>
      <c r="B13017" t="s">
        <v>11758</v>
      </c>
      <c r="C13017">
        <v>13008</v>
      </c>
    </row>
    <row r="13018" spans="1:3">
      <c r="A13018">
        <v>13017</v>
      </c>
      <c r="B13018" t="s">
        <v>10185</v>
      </c>
      <c r="C13018">
        <v>13008</v>
      </c>
    </row>
    <row r="13019" spans="1:3">
      <c r="A13019">
        <v>13018</v>
      </c>
      <c r="B13019" t="s">
        <v>11759</v>
      </c>
      <c r="C13019">
        <v>13008</v>
      </c>
    </row>
    <row r="13020" spans="1:3">
      <c r="A13020">
        <v>13019</v>
      </c>
      <c r="B13020" t="s">
        <v>11760</v>
      </c>
      <c r="C13020">
        <v>13008</v>
      </c>
    </row>
    <row r="13021" spans="1:3">
      <c r="A13021">
        <v>13020</v>
      </c>
      <c r="B13021" t="s">
        <v>660</v>
      </c>
      <c r="C13021">
        <v>13008</v>
      </c>
    </row>
    <row r="13022" spans="1:3">
      <c r="A13022">
        <v>13021</v>
      </c>
      <c r="B13022" t="s">
        <v>11761</v>
      </c>
      <c r="C13022">
        <v>12979</v>
      </c>
    </row>
    <row r="13023" spans="1:3">
      <c r="A13023">
        <v>13022</v>
      </c>
      <c r="B13023" t="s">
        <v>11762</v>
      </c>
      <c r="C13023">
        <v>13021</v>
      </c>
    </row>
    <row r="13024" spans="1:3">
      <c r="A13024">
        <v>13023</v>
      </c>
      <c r="B13024" t="s">
        <v>11763</v>
      </c>
      <c r="C13024">
        <v>13021</v>
      </c>
    </row>
    <row r="13025" spans="1:3">
      <c r="A13025">
        <v>13024</v>
      </c>
      <c r="B13025" t="s">
        <v>11764</v>
      </c>
      <c r="C13025">
        <v>13021</v>
      </c>
    </row>
    <row r="13026" spans="1:3">
      <c r="A13026">
        <v>13025</v>
      </c>
      <c r="B13026" t="s">
        <v>11765</v>
      </c>
      <c r="C13026">
        <v>13021</v>
      </c>
    </row>
    <row r="13027" spans="1:3">
      <c r="A13027">
        <v>13026</v>
      </c>
      <c r="B13027" t="s">
        <v>11766</v>
      </c>
      <c r="C13027">
        <v>13021</v>
      </c>
    </row>
    <row r="13028" spans="1:3">
      <c r="A13028">
        <v>13027</v>
      </c>
      <c r="B13028" t="s">
        <v>11767</v>
      </c>
      <c r="C13028">
        <v>13021</v>
      </c>
    </row>
    <row r="13029" spans="1:3">
      <c r="A13029">
        <v>13028</v>
      </c>
      <c r="B13029" t="s">
        <v>11768</v>
      </c>
      <c r="C13029">
        <v>13021</v>
      </c>
    </row>
    <row r="13030" spans="1:3">
      <c r="A13030">
        <v>13029</v>
      </c>
      <c r="B13030" t="s">
        <v>11769</v>
      </c>
      <c r="C13030">
        <v>12979</v>
      </c>
    </row>
    <row r="13031" spans="1:3">
      <c r="A13031">
        <v>13030</v>
      </c>
      <c r="B13031" t="s">
        <v>11770</v>
      </c>
      <c r="C13031">
        <v>13029</v>
      </c>
    </row>
    <row r="13032" spans="1:3">
      <c r="A13032">
        <v>13031</v>
      </c>
      <c r="B13032" t="s">
        <v>11771</v>
      </c>
      <c r="C13032">
        <v>13029</v>
      </c>
    </row>
    <row r="13033" spans="1:3">
      <c r="A13033">
        <v>13032</v>
      </c>
      <c r="B13033" t="s">
        <v>11772</v>
      </c>
      <c r="C13033">
        <v>13029</v>
      </c>
    </row>
    <row r="13034" spans="1:3">
      <c r="A13034">
        <v>13033</v>
      </c>
      <c r="B13034" t="s">
        <v>11773</v>
      </c>
      <c r="C13034">
        <v>13029</v>
      </c>
    </row>
    <row r="13035" spans="1:3">
      <c r="A13035">
        <v>13034</v>
      </c>
      <c r="B13035" t="s">
        <v>11774</v>
      </c>
      <c r="C13035">
        <v>13029</v>
      </c>
    </row>
    <row r="13036" spans="1:3">
      <c r="A13036">
        <v>13035</v>
      </c>
      <c r="B13036" t="s">
        <v>11775</v>
      </c>
      <c r="C13036">
        <v>13029</v>
      </c>
    </row>
    <row r="13037" spans="1:3">
      <c r="A13037">
        <v>13036</v>
      </c>
      <c r="B13037" t="s">
        <v>11776</v>
      </c>
      <c r="C13037">
        <v>13029</v>
      </c>
    </row>
    <row r="13038" spans="1:3">
      <c r="A13038">
        <v>13037</v>
      </c>
      <c r="B13038" t="s">
        <v>11777</v>
      </c>
      <c r="C13038">
        <v>13029</v>
      </c>
    </row>
    <row r="13039" spans="1:3">
      <c r="A13039">
        <v>13038</v>
      </c>
      <c r="B13039" t="s">
        <v>11778</v>
      </c>
      <c r="C13039">
        <v>13029</v>
      </c>
    </row>
    <row r="13040" spans="1:3">
      <c r="A13040">
        <v>13039</v>
      </c>
      <c r="B13040" t="s">
        <v>11779</v>
      </c>
      <c r="C13040">
        <v>13029</v>
      </c>
    </row>
    <row r="13041" spans="1:3">
      <c r="A13041">
        <v>13040</v>
      </c>
      <c r="B13041" t="s">
        <v>11780</v>
      </c>
      <c r="C13041">
        <v>13029</v>
      </c>
    </row>
    <row r="13042" spans="1:3">
      <c r="A13042">
        <v>13041</v>
      </c>
      <c r="B13042" t="s">
        <v>11781</v>
      </c>
      <c r="C13042">
        <v>13029</v>
      </c>
    </row>
    <row r="13043" spans="1:3">
      <c r="A13043">
        <v>13042</v>
      </c>
      <c r="B13043" t="s">
        <v>11782</v>
      </c>
      <c r="C13043">
        <v>13029</v>
      </c>
    </row>
    <row r="13044" spans="1:3">
      <c r="A13044">
        <v>13043</v>
      </c>
      <c r="B13044" t="s">
        <v>11783</v>
      </c>
      <c r="C13044">
        <v>13029</v>
      </c>
    </row>
    <row r="13045" spans="1:3">
      <c r="A13045">
        <v>13044</v>
      </c>
      <c r="B13045" t="s">
        <v>11784</v>
      </c>
      <c r="C13045">
        <v>13029</v>
      </c>
    </row>
    <row r="13046" spans="1:3">
      <c r="A13046">
        <v>13045</v>
      </c>
      <c r="B13046" t="s">
        <v>11785</v>
      </c>
      <c r="C13046">
        <v>13029</v>
      </c>
    </row>
    <row r="13047" spans="1:3">
      <c r="A13047">
        <v>13046</v>
      </c>
      <c r="B13047" t="s">
        <v>11786</v>
      </c>
      <c r="C13047">
        <v>13029</v>
      </c>
    </row>
    <row r="13048" spans="1:3">
      <c r="A13048">
        <v>13047</v>
      </c>
      <c r="B13048" t="s">
        <v>7224</v>
      </c>
      <c r="C13048">
        <v>13029</v>
      </c>
    </row>
    <row r="13049" spans="1:3">
      <c r="A13049">
        <v>13048</v>
      </c>
      <c r="B13049" t="s">
        <v>11787</v>
      </c>
      <c r="C13049">
        <v>13029</v>
      </c>
    </row>
    <row r="13050" spans="1:3">
      <c r="A13050">
        <v>13049</v>
      </c>
      <c r="B13050" t="s">
        <v>11788</v>
      </c>
      <c r="C13050">
        <v>13029</v>
      </c>
    </row>
    <row r="13051" spans="1:3">
      <c r="A13051">
        <v>13050</v>
      </c>
      <c r="B13051" t="s">
        <v>11789</v>
      </c>
      <c r="C13051">
        <v>13029</v>
      </c>
    </row>
    <row r="13052" spans="1:3">
      <c r="A13052">
        <v>13051</v>
      </c>
      <c r="B13052" t="s">
        <v>11645</v>
      </c>
      <c r="C13052">
        <v>13029</v>
      </c>
    </row>
    <row r="13053" spans="1:3">
      <c r="A13053">
        <v>13052</v>
      </c>
      <c r="B13053" t="s">
        <v>11790</v>
      </c>
      <c r="C13053">
        <v>13029</v>
      </c>
    </row>
    <row r="13054" spans="1:3">
      <c r="A13054">
        <v>13053</v>
      </c>
      <c r="B13054" t="s">
        <v>11791</v>
      </c>
      <c r="C13054">
        <v>13029</v>
      </c>
    </row>
    <row r="13055" spans="1:3">
      <c r="A13055">
        <v>13054</v>
      </c>
      <c r="B13055" t="s">
        <v>11792</v>
      </c>
      <c r="C13055">
        <v>13029</v>
      </c>
    </row>
    <row r="13056" spans="1:3">
      <c r="A13056">
        <v>13055</v>
      </c>
      <c r="B13056" t="s">
        <v>11793</v>
      </c>
      <c r="C13056">
        <v>12979</v>
      </c>
    </row>
    <row r="13057" spans="1:3">
      <c r="A13057">
        <v>13056</v>
      </c>
      <c r="B13057" t="s">
        <v>11794</v>
      </c>
      <c r="C13057">
        <v>13055</v>
      </c>
    </row>
    <row r="13058" spans="1:3">
      <c r="A13058">
        <v>13057</v>
      </c>
      <c r="B13058" t="s">
        <v>11795</v>
      </c>
      <c r="C13058">
        <v>13055</v>
      </c>
    </row>
    <row r="13059" spans="1:3">
      <c r="A13059">
        <v>13058</v>
      </c>
      <c r="B13059" t="s">
        <v>11796</v>
      </c>
      <c r="C13059">
        <v>13055</v>
      </c>
    </row>
    <row r="13060" spans="1:3">
      <c r="A13060">
        <v>13059</v>
      </c>
      <c r="B13060" t="s">
        <v>11797</v>
      </c>
      <c r="C13060">
        <v>13055</v>
      </c>
    </row>
    <row r="13061" spans="1:3">
      <c r="A13061">
        <v>13060</v>
      </c>
      <c r="B13061" t="s">
        <v>11798</v>
      </c>
      <c r="C13061">
        <v>13055</v>
      </c>
    </row>
    <row r="13062" spans="1:3">
      <c r="A13062">
        <v>13061</v>
      </c>
      <c r="B13062" t="s">
        <v>11799</v>
      </c>
      <c r="C13062">
        <v>13055</v>
      </c>
    </row>
    <row r="13063" spans="1:3">
      <c r="A13063">
        <v>13062</v>
      </c>
      <c r="B13063" t="s">
        <v>11800</v>
      </c>
      <c r="C13063">
        <v>13055</v>
      </c>
    </row>
    <row r="13064" spans="1:3">
      <c r="A13064">
        <v>13063</v>
      </c>
      <c r="B13064" t="s">
        <v>11801</v>
      </c>
      <c r="C13064">
        <v>13055</v>
      </c>
    </row>
    <row r="13065" spans="1:3">
      <c r="A13065">
        <v>13064</v>
      </c>
      <c r="B13065" t="s">
        <v>11802</v>
      </c>
      <c r="C13065">
        <v>13055</v>
      </c>
    </row>
    <row r="13066" spans="1:3">
      <c r="A13066">
        <v>13065</v>
      </c>
      <c r="B13066" t="s">
        <v>11803</v>
      </c>
      <c r="C13066">
        <v>13055</v>
      </c>
    </row>
    <row r="13067" spans="1:3">
      <c r="A13067">
        <v>13066</v>
      </c>
      <c r="B13067" t="s">
        <v>11804</v>
      </c>
      <c r="C13067">
        <v>13055</v>
      </c>
    </row>
    <row r="13068" spans="1:3">
      <c r="A13068">
        <v>13067</v>
      </c>
      <c r="B13068" t="s">
        <v>11805</v>
      </c>
      <c r="C13068">
        <v>13055</v>
      </c>
    </row>
    <row r="13069" spans="1:3">
      <c r="A13069">
        <v>13068</v>
      </c>
      <c r="B13069" t="s">
        <v>10040</v>
      </c>
      <c r="C13069">
        <v>13055</v>
      </c>
    </row>
    <row r="13070" spans="1:3">
      <c r="A13070">
        <v>13069</v>
      </c>
      <c r="B13070" t="s">
        <v>11806</v>
      </c>
      <c r="C13070">
        <v>13055</v>
      </c>
    </row>
    <row r="13071" spans="1:3">
      <c r="A13071">
        <v>13070</v>
      </c>
      <c r="B13071" t="s">
        <v>11807</v>
      </c>
      <c r="C13071">
        <v>13055</v>
      </c>
    </row>
    <row r="13072" spans="1:3">
      <c r="A13072">
        <v>13071</v>
      </c>
      <c r="B13072" t="s">
        <v>11808</v>
      </c>
      <c r="C13072">
        <v>13055</v>
      </c>
    </row>
    <row r="13073" spans="1:3">
      <c r="A13073">
        <v>13072</v>
      </c>
      <c r="B13073" t="s">
        <v>11809</v>
      </c>
      <c r="C13073">
        <v>13055</v>
      </c>
    </row>
    <row r="13074" spans="1:3">
      <c r="A13074">
        <v>13073</v>
      </c>
      <c r="B13074" t="s">
        <v>11810</v>
      </c>
      <c r="C13074">
        <v>13055</v>
      </c>
    </row>
    <row r="13075" spans="1:3">
      <c r="A13075">
        <v>13074</v>
      </c>
      <c r="B13075" t="s">
        <v>11811</v>
      </c>
      <c r="C13075">
        <v>12979</v>
      </c>
    </row>
    <row r="13076" spans="1:3">
      <c r="A13076">
        <v>13075</v>
      </c>
      <c r="B13076" t="s">
        <v>11812</v>
      </c>
      <c r="C13076">
        <v>13074</v>
      </c>
    </row>
    <row r="13077" spans="1:3">
      <c r="A13077">
        <v>13076</v>
      </c>
      <c r="B13077" t="s">
        <v>6040</v>
      </c>
      <c r="C13077">
        <v>13074</v>
      </c>
    </row>
    <row r="13078" spans="1:3">
      <c r="A13078">
        <v>13077</v>
      </c>
      <c r="B13078" t="s">
        <v>11813</v>
      </c>
      <c r="C13078">
        <v>13074</v>
      </c>
    </row>
    <row r="13079" spans="1:3">
      <c r="A13079">
        <v>13078</v>
      </c>
      <c r="B13079" t="s">
        <v>11814</v>
      </c>
      <c r="C13079">
        <v>13074</v>
      </c>
    </row>
    <row r="13080" spans="1:3">
      <c r="A13080">
        <v>13079</v>
      </c>
      <c r="B13080" t="s">
        <v>11815</v>
      </c>
      <c r="C13080">
        <v>13074</v>
      </c>
    </row>
    <row r="13081" spans="1:3">
      <c r="A13081">
        <v>13080</v>
      </c>
      <c r="B13081" t="s">
        <v>11816</v>
      </c>
      <c r="C13081">
        <v>13074</v>
      </c>
    </row>
    <row r="13082" spans="1:3">
      <c r="A13082">
        <v>13081</v>
      </c>
      <c r="B13082" t="s">
        <v>11817</v>
      </c>
      <c r="C13082">
        <v>13074</v>
      </c>
    </row>
    <row r="13083" spans="1:3">
      <c r="A13083">
        <v>13082</v>
      </c>
      <c r="B13083" t="s">
        <v>11818</v>
      </c>
      <c r="C13083">
        <v>13074</v>
      </c>
    </row>
    <row r="13084" spans="1:3">
      <c r="A13084">
        <v>13083</v>
      </c>
      <c r="B13084" t="s">
        <v>11819</v>
      </c>
      <c r="C13084">
        <v>13074</v>
      </c>
    </row>
    <row r="13085" spans="1:3">
      <c r="A13085">
        <v>13084</v>
      </c>
      <c r="B13085" t="s">
        <v>11820</v>
      </c>
      <c r="C13085">
        <v>13074</v>
      </c>
    </row>
    <row r="13086" spans="1:3">
      <c r="A13086">
        <v>13085</v>
      </c>
      <c r="B13086" t="s">
        <v>11821</v>
      </c>
      <c r="C13086">
        <v>13074</v>
      </c>
    </row>
    <row r="13087" spans="1:3">
      <c r="A13087">
        <v>13086</v>
      </c>
      <c r="B13087" t="s">
        <v>11822</v>
      </c>
      <c r="C13087">
        <v>13074</v>
      </c>
    </row>
    <row r="13088" spans="1:3">
      <c r="A13088">
        <v>13087</v>
      </c>
      <c r="B13088" t="s">
        <v>11823</v>
      </c>
      <c r="C13088">
        <v>13074</v>
      </c>
    </row>
    <row r="13089" spans="1:3">
      <c r="A13089">
        <v>13088</v>
      </c>
      <c r="B13089" t="s">
        <v>11824</v>
      </c>
      <c r="C13089">
        <v>13074</v>
      </c>
    </row>
    <row r="13090" spans="1:3">
      <c r="A13090">
        <v>13089</v>
      </c>
      <c r="B13090" t="s">
        <v>11825</v>
      </c>
      <c r="C13090">
        <v>13074</v>
      </c>
    </row>
    <row r="13091" spans="1:3">
      <c r="A13091">
        <v>13090</v>
      </c>
      <c r="B13091" t="s">
        <v>11826</v>
      </c>
      <c r="C13091">
        <v>13074</v>
      </c>
    </row>
    <row r="13092" spans="1:3">
      <c r="A13092">
        <v>13091</v>
      </c>
      <c r="B13092" t="s">
        <v>11827</v>
      </c>
      <c r="C13092">
        <v>13074</v>
      </c>
    </row>
    <row r="13093" spans="1:3">
      <c r="A13093">
        <v>13092</v>
      </c>
      <c r="B13093" t="s">
        <v>11828</v>
      </c>
      <c r="C13093">
        <v>13074</v>
      </c>
    </row>
    <row r="13094" spans="1:3">
      <c r="A13094">
        <v>13093</v>
      </c>
      <c r="B13094" t="s">
        <v>11829</v>
      </c>
      <c r="C13094">
        <v>12979</v>
      </c>
    </row>
    <row r="13095" spans="1:3">
      <c r="A13095">
        <v>13094</v>
      </c>
      <c r="B13095" t="s">
        <v>11830</v>
      </c>
      <c r="C13095">
        <v>13093</v>
      </c>
    </row>
    <row r="13096" spans="1:3">
      <c r="A13096">
        <v>13095</v>
      </c>
      <c r="B13096" t="s">
        <v>6521</v>
      </c>
      <c r="C13096">
        <v>13093</v>
      </c>
    </row>
    <row r="13097" spans="1:3">
      <c r="A13097">
        <v>13096</v>
      </c>
      <c r="B13097" t="s">
        <v>11831</v>
      </c>
      <c r="C13097">
        <v>13093</v>
      </c>
    </row>
    <row r="13098" spans="1:3">
      <c r="A13098">
        <v>13097</v>
      </c>
      <c r="B13098" t="s">
        <v>11832</v>
      </c>
      <c r="C13098">
        <v>13093</v>
      </c>
    </row>
    <row r="13099" spans="1:3">
      <c r="A13099">
        <v>13098</v>
      </c>
      <c r="B13099" t="s">
        <v>11833</v>
      </c>
      <c r="C13099">
        <v>13093</v>
      </c>
    </row>
    <row r="13100" spans="1:3">
      <c r="A13100">
        <v>13099</v>
      </c>
      <c r="B13100" t="s">
        <v>11834</v>
      </c>
      <c r="C13100">
        <v>13093</v>
      </c>
    </row>
    <row r="13101" spans="1:3">
      <c r="A13101">
        <v>13100</v>
      </c>
      <c r="B13101" t="s">
        <v>11835</v>
      </c>
      <c r="C13101">
        <v>13093</v>
      </c>
    </row>
    <row r="13102" spans="1:3">
      <c r="A13102">
        <v>13101</v>
      </c>
      <c r="B13102" t="s">
        <v>11836</v>
      </c>
      <c r="C13102">
        <v>13093</v>
      </c>
    </row>
    <row r="13103" spans="1:3">
      <c r="A13103">
        <v>13102</v>
      </c>
      <c r="B13103" t="s">
        <v>11837</v>
      </c>
      <c r="C13103">
        <v>13093</v>
      </c>
    </row>
    <row r="13104" spans="1:3">
      <c r="A13104">
        <v>13103</v>
      </c>
      <c r="B13104" t="s">
        <v>11838</v>
      </c>
      <c r="C13104">
        <v>13093</v>
      </c>
    </row>
    <row r="13105" spans="1:3">
      <c r="A13105">
        <v>13104</v>
      </c>
      <c r="B13105" t="s">
        <v>11839</v>
      </c>
      <c r="C13105">
        <v>13093</v>
      </c>
    </row>
    <row r="13106" spans="1:3">
      <c r="A13106">
        <v>13105</v>
      </c>
      <c r="B13106" t="s">
        <v>11840</v>
      </c>
      <c r="C13106">
        <v>13093</v>
      </c>
    </row>
    <row r="13107" spans="1:3">
      <c r="A13107">
        <v>13106</v>
      </c>
      <c r="B13107" t="s">
        <v>11841</v>
      </c>
      <c r="C13107">
        <v>13093</v>
      </c>
    </row>
    <row r="13108" spans="1:3">
      <c r="A13108">
        <v>13107</v>
      </c>
      <c r="B13108" t="s">
        <v>11842</v>
      </c>
      <c r="C13108">
        <v>13093</v>
      </c>
    </row>
    <row r="13109" spans="1:3">
      <c r="A13109">
        <v>13108</v>
      </c>
      <c r="B13109" t="s">
        <v>11843</v>
      </c>
      <c r="C13109">
        <v>13093</v>
      </c>
    </row>
    <row r="13110" spans="1:3">
      <c r="A13110">
        <v>13109</v>
      </c>
      <c r="B13110" t="s">
        <v>11844</v>
      </c>
      <c r="C13110">
        <v>13093</v>
      </c>
    </row>
    <row r="13111" spans="1:3">
      <c r="A13111">
        <v>13110</v>
      </c>
      <c r="B13111" t="s">
        <v>11845</v>
      </c>
      <c r="C13111">
        <v>13093</v>
      </c>
    </row>
    <row r="13112" spans="1:3">
      <c r="A13112">
        <v>13111</v>
      </c>
      <c r="B13112" t="s">
        <v>11846</v>
      </c>
      <c r="C13112">
        <v>13093</v>
      </c>
    </row>
    <row r="13113" spans="1:3">
      <c r="A13113">
        <v>13112</v>
      </c>
      <c r="B13113" t="s">
        <v>11847</v>
      </c>
      <c r="C13113">
        <v>13093</v>
      </c>
    </row>
    <row r="13114" spans="1:3">
      <c r="A13114">
        <v>13113</v>
      </c>
      <c r="B13114" t="s">
        <v>11848</v>
      </c>
      <c r="C13114">
        <v>13093</v>
      </c>
    </row>
    <row r="13115" spans="1:3">
      <c r="A13115">
        <v>13114</v>
      </c>
      <c r="B13115" t="s">
        <v>11849</v>
      </c>
      <c r="C13115">
        <v>13093</v>
      </c>
    </row>
    <row r="13116" spans="1:3">
      <c r="A13116">
        <v>13115</v>
      </c>
      <c r="B13116" t="s">
        <v>11850</v>
      </c>
      <c r="C13116">
        <v>12979</v>
      </c>
    </row>
    <row r="13117" spans="1:3">
      <c r="A13117">
        <v>13116</v>
      </c>
      <c r="B13117" t="s">
        <v>11851</v>
      </c>
      <c r="C13117">
        <v>13115</v>
      </c>
    </row>
    <row r="13118" spans="1:3">
      <c r="A13118">
        <v>13117</v>
      </c>
      <c r="B13118" t="s">
        <v>11852</v>
      </c>
      <c r="C13118">
        <v>13115</v>
      </c>
    </row>
    <row r="13119" spans="1:3">
      <c r="A13119">
        <v>13118</v>
      </c>
      <c r="B13119" t="s">
        <v>11853</v>
      </c>
      <c r="C13119">
        <v>13115</v>
      </c>
    </row>
    <row r="13120" spans="1:3">
      <c r="A13120">
        <v>13119</v>
      </c>
      <c r="B13120" t="s">
        <v>11854</v>
      </c>
      <c r="C13120">
        <v>13115</v>
      </c>
    </row>
    <row r="13121" spans="1:3">
      <c r="A13121">
        <v>13120</v>
      </c>
      <c r="B13121" t="s">
        <v>11855</v>
      </c>
      <c r="C13121">
        <v>13115</v>
      </c>
    </row>
    <row r="13122" spans="1:3">
      <c r="A13122">
        <v>13121</v>
      </c>
      <c r="B13122" t="s">
        <v>11856</v>
      </c>
      <c r="C13122">
        <v>13115</v>
      </c>
    </row>
    <row r="13123" spans="1:3">
      <c r="A13123">
        <v>13122</v>
      </c>
      <c r="B13123" t="s">
        <v>11857</v>
      </c>
      <c r="C13123">
        <v>13115</v>
      </c>
    </row>
    <row r="13124" spans="1:3">
      <c r="A13124">
        <v>13123</v>
      </c>
      <c r="B13124" t="s">
        <v>11858</v>
      </c>
      <c r="C13124">
        <v>13115</v>
      </c>
    </row>
    <row r="13125" spans="1:3">
      <c r="A13125">
        <v>13124</v>
      </c>
      <c r="B13125" t="s">
        <v>4136</v>
      </c>
      <c r="C13125">
        <v>13115</v>
      </c>
    </row>
    <row r="13126" spans="1:3">
      <c r="A13126">
        <v>13125</v>
      </c>
      <c r="B13126" t="s">
        <v>11859</v>
      </c>
      <c r="C13126">
        <v>13115</v>
      </c>
    </row>
    <row r="13127" spans="1:3">
      <c r="A13127">
        <v>13126</v>
      </c>
      <c r="B13127" t="s">
        <v>11860</v>
      </c>
      <c r="C13127">
        <v>13115</v>
      </c>
    </row>
    <row r="13128" spans="1:3">
      <c r="A13128">
        <v>13127</v>
      </c>
      <c r="B13128" t="s">
        <v>11861</v>
      </c>
      <c r="C13128">
        <v>13115</v>
      </c>
    </row>
    <row r="13129" spans="1:3">
      <c r="A13129">
        <v>13128</v>
      </c>
      <c r="B13129" t="s">
        <v>11862</v>
      </c>
      <c r="C13129">
        <v>13115</v>
      </c>
    </row>
    <row r="13130" spans="1:3">
      <c r="A13130">
        <v>13129</v>
      </c>
      <c r="B13130" t="s">
        <v>3561</v>
      </c>
      <c r="C13130">
        <v>13115</v>
      </c>
    </row>
    <row r="13131" spans="1:3">
      <c r="A13131">
        <v>13130</v>
      </c>
      <c r="B13131" t="s">
        <v>11863</v>
      </c>
      <c r="C13131">
        <v>13115</v>
      </c>
    </row>
    <row r="13132" spans="1:3">
      <c r="A13132">
        <v>13131</v>
      </c>
      <c r="B13132" t="s">
        <v>11864</v>
      </c>
      <c r="C13132">
        <v>13115</v>
      </c>
    </row>
    <row r="13133" spans="1:3">
      <c r="A13133">
        <v>13132</v>
      </c>
      <c r="B13133" t="s">
        <v>11865</v>
      </c>
      <c r="C13133">
        <v>13115</v>
      </c>
    </row>
    <row r="13134" spans="1:3">
      <c r="A13134">
        <v>13133</v>
      </c>
      <c r="B13134" t="s">
        <v>11866</v>
      </c>
      <c r="C13134">
        <v>13115</v>
      </c>
    </row>
    <row r="13135" spans="1:3">
      <c r="A13135">
        <v>13134</v>
      </c>
      <c r="B13135" t="s">
        <v>8900</v>
      </c>
      <c r="C13135">
        <v>13115</v>
      </c>
    </row>
    <row r="13136" spans="1:3">
      <c r="A13136">
        <v>13135</v>
      </c>
      <c r="B13136" t="s">
        <v>11867</v>
      </c>
      <c r="C13136">
        <v>13115</v>
      </c>
    </row>
    <row r="13137" spans="1:3">
      <c r="A13137">
        <v>13136</v>
      </c>
      <c r="B13137" t="s">
        <v>11868</v>
      </c>
      <c r="C13137">
        <v>13115</v>
      </c>
    </row>
    <row r="13138" spans="1:3">
      <c r="A13138">
        <v>13137</v>
      </c>
      <c r="B13138" t="s">
        <v>11869</v>
      </c>
      <c r="C13138">
        <v>13115</v>
      </c>
    </row>
    <row r="13139" spans="1:3">
      <c r="A13139">
        <v>13138</v>
      </c>
      <c r="B13139" t="s">
        <v>11870</v>
      </c>
      <c r="C13139">
        <v>12979</v>
      </c>
    </row>
    <row r="13140" spans="1:3">
      <c r="A13140">
        <v>13139</v>
      </c>
      <c r="B13140" t="s">
        <v>11871</v>
      </c>
      <c r="C13140">
        <v>13138</v>
      </c>
    </row>
    <row r="13141" spans="1:3">
      <c r="A13141">
        <v>13140</v>
      </c>
      <c r="B13141" t="s">
        <v>11872</v>
      </c>
      <c r="C13141">
        <v>13138</v>
      </c>
    </row>
    <row r="13142" spans="1:3">
      <c r="A13142">
        <v>13141</v>
      </c>
      <c r="B13142" t="s">
        <v>11873</v>
      </c>
      <c r="C13142">
        <v>13138</v>
      </c>
    </row>
    <row r="13143" spans="1:3">
      <c r="A13143">
        <v>13142</v>
      </c>
      <c r="B13143" t="s">
        <v>11874</v>
      </c>
      <c r="C13143">
        <v>13138</v>
      </c>
    </row>
    <row r="13144" spans="1:3">
      <c r="A13144">
        <v>13143</v>
      </c>
      <c r="B13144" t="s">
        <v>11875</v>
      </c>
      <c r="C13144">
        <v>13138</v>
      </c>
    </row>
    <row r="13145" spans="1:3">
      <c r="A13145">
        <v>13144</v>
      </c>
      <c r="B13145" t="s">
        <v>11876</v>
      </c>
      <c r="C13145">
        <v>13138</v>
      </c>
    </row>
    <row r="13146" spans="1:3">
      <c r="A13146">
        <v>13145</v>
      </c>
      <c r="B13146" t="s">
        <v>11877</v>
      </c>
      <c r="C13146">
        <v>13138</v>
      </c>
    </row>
    <row r="13147" spans="1:3">
      <c r="A13147">
        <v>13146</v>
      </c>
      <c r="B13147" t="s">
        <v>11878</v>
      </c>
      <c r="C13147">
        <v>13138</v>
      </c>
    </row>
    <row r="13148" spans="1:3">
      <c r="A13148">
        <v>13147</v>
      </c>
      <c r="B13148" t="s">
        <v>11879</v>
      </c>
      <c r="C13148">
        <v>13138</v>
      </c>
    </row>
    <row r="13149" spans="1:3">
      <c r="A13149">
        <v>13148</v>
      </c>
      <c r="B13149" t="s">
        <v>11880</v>
      </c>
      <c r="C13149">
        <v>13138</v>
      </c>
    </row>
    <row r="13150" spans="1:3">
      <c r="A13150">
        <v>13149</v>
      </c>
      <c r="B13150" t="s">
        <v>11881</v>
      </c>
      <c r="C13150">
        <v>13138</v>
      </c>
    </row>
    <row r="13151" spans="1:3">
      <c r="A13151">
        <v>13150</v>
      </c>
      <c r="B13151" t="s">
        <v>11882</v>
      </c>
      <c r="C13151">
        <v>12768</v>
      </c>
    </row>
    <row r="13152" spans="1:3">
      <c r="A13152">
        <v>13151</v>
      </c>
      <c r="B13152" t="s">
        <v>72</v>
      </c>
      <c r="C13152">
        <v>13150</v>
      </c>
    </row>
    <row r="13153" spans="1:3">
      <c r="A13153">
        <v>13152</v>
      </c>
      <c r="B13153" t="s">
        <v>11883</v>
      </c>
      <c r="C13153">
        <v>13150</v>
      </c>
    </row>
    <row r="13154" spans="1:3">
      <c r="A13154">
        <v>13153</v>
      </c>
      <c r="B13154" t="s">
        <v>11884</v>
      </c>
      <c r="C13154">
        <v>13152</v>
      </c>
    </row>
    <row r="13155" spans="1:3">
      <c r="A13155">
        <v>13154</v>
      </c>
      <c r="B13155" t="s">
        <v>11885</v>
      </c>
      <c r="C13155">
        <v>13152</v>
      </c>
    </row>
    <row r="13156" spans="1:3">
      <c r="A13156">
        <v>13155</v>
      </c>
      <c r="B13156" t="s">
        <v>11886</v>
      </c>
      <c r="C13156">
        <v>13152</v>
      </c>
    </row>
    <row r="13157" spans="1:3">
      <c r="A13157">
        <v>13156</v>
      </c>
      <c r="B13157" t="s">
        <v>11887</v>
      </c>
      <c r="C13157">
        <v>13152</v>
      </c>
    </row>
    <row r="13158" spans="1:3">
      <c r="A13158">
        <v>13157</v>
      </c>
      <c r="B13158" t="s">
        <v>11888</v>
      </c>
      <c r="C13158">
        <v>13152</v>
      </c>
    </row>
    <row r="13159" spans="1:3">
      <c r="A13159">
        <v>13158</v>
      </c>
      <c r="B13159" t="s">
        <v>11889</v>
      </c>
      <c r="C13159">
        <v>13152</v>
      </c>
    </row>
    <row r="13160" spans="1:3">
      <c r="A13160">
        <v>13159</v>
      </c>
      <c r="B13160" t="s">
        <v>11890</v>
      </c>
      <c r="C13160">
        <v>13152</v>
      </c>
    </row>
    <row r="13161" spans="1:3">
      <c r="A13161">
        <v>13160</v>
      </c>
      <c r="B13161" t="s">
        <v>5815</v>
      </c>
      <c r="C13161">
        <v>13152</v>
      </c>
    </row>
    <row r="13162" spans="1:3">
      <c r="A13162">
        <v>13161</v>
      </c>
      <c r="B13162" t="s">
        <v>11891</v>
      </c>
      <c r="C13162">
        <v>13152</v>
      </c>
    </row>
    <row r="13163" spans="1:3">
      <c r="A13163">
        <v>13162</v>
      </c>
      <c r="B13163" t="s">
        <v>11892</v>
      </c>
      <c r="C13163">
        <v>13152</v>
      </c>
    </row>
    <row r="13164" spans="1:3">
      <c r="A13164">
        <v>13163</v>
      </c>
      <c r="B13164" t="s">
        <v>11893</v>
      </c>
      <c r="C13164">
        <v>13152</v>
      </c>
    </row>
    <row r="13165" spans="1:3">
      <c r="A13165">
        <v>13164</v>
      </c>
      <c r="B13165" t="s">
        <v>11894</v>
      </c>
      <c r="C13165">
        <v>13152</v>
      </c>
    </row>
    <row r="13166" spans="1:3">
      <c r="A13166">
        <v>13165</v>
      </c>
      <c r="B13166" t="s">
        <v>11895</v>
      </c>
      <c r="C13166">
        <v>13152</v>
      </c>
    </row>
    <row r="13167" spans="1:3">
      <c r="A13167">
        <v>13166</v>
      </c>
      <c r="B13167" t="s">
        <v>11896</v>
      </c>
      <c r="C13167">
        <v>13152</v>
      </c>
    </row>
    <row r="13168" spans="1:3">
      <c r="A13168">
        <v>13167</v>
      </c>
      <c r="B13168" t="s">
        <v>11897</v>
      </c>
      <c r="C13168">
        <v>13150</v>
      </c>
    </row>
    <row r="13169" spans="1:3">
      <c r="A13169">
        <v>13168</v>
      </c>
      <c r="B13169" t="s">
        <v>11898</v>
      </c>
      <c r="C13169">
        <v>13167</v>
      </c>
    </row>
    <row r="13170" spans="1:3">
      <c r="A13170">
        <v>13169</v>
      </c>
      <c r="B13170" t="s">
        <v>11899</v>
      </c>
      <c r="C13170">
        <v>13167</v>
      </c>
    </row>
    <row r="13171" spans="1:3">
      <c r="A13171">
        <v>13170</v>
      </c>
      <c r="B13171" t="s">
        <v>611</v>
      </c>
      <c r="C13171">
        <v>13167</v>
      </c>
    </row>
    <row r="13172" spans="1:3">
      <c r="A13172">
        <v>13171</v>
      </c>
      <c r="B13172" t="s">
        <v>10696</v>
      </c>
      <c r="C13172">
        <v>13167</v>
      </c>
    </row>
    <row r="13173" spans="1:3">
      <c r="A13173">
        <v>13172</v>
      </c>
      <c r="B13173" t="s">
        <v>11900</v>
      </c>
      <c r="C13173">
        <v>13167</v>
      </c>
    </row>
    <row r="13174" spans="1:3">
      <c r="A13174">
        <v>13173</v>
      </c>
      <c r="B13174" t="s">
        <v>11901</v>
      </c>
      <c r="C13174">
        <v>13167</v>
      </c>
    </row>
    <row r="13175" spans="1:3">
      <c r="A13175">
        <v>13174</v>
      </c>
      <c r="B13175" t="s">
        <v>11902</v>
      </c>
      <c r="C13175">
        <v>13150</v>
      </c>
    </row>
    <row r="13176" spans="1:3">
      <c r="A13176">
        <v>13175</v>
      </c>
      <c r="B13176" t="s">
        <v>11903</v>
      </c>
      <c r="C13176">
        <v>13174</v>
      </c>
    </row>
    <row r="13177" spans="1:3">
      <c r="A13177">
        <v>13176</v>
      </c>
      <c r="B13177" t="s">
        <v>11904</v>
      </c>
      <c r="C13177">
        <v>13174</v>
      </c>
    </row>
    <row r="13178" spans="1:3">
      <c r="A13178">
        <v>13177</v>
      </c>
      <c r="B13178" t="s">
        <v>11905</v>
      </c>
      <c r="C13178">
        <v>13174</v>
      </c>
    </row>
    <row r="13179" spans="1:3">
      <c r="A13179">
        <v>13178</v>
      </c>
      <c r="B13179" t="s">
        <v>10502</v>
      </c>
      <c r="C13179">
        <v>13174</v>
      </c>
    </row>
    <row r="13180" spans="1:3">
      <c r="A13180">
        <v>13179</v>
      </c>
      <c r="B13180" t="s">
        <v>11906</v>
      </c>
      <c r="C13180">
        <v>13174</v>
      </c>
    </row>
    <row r="13181" spans="1:3">
      <c r="A13181">
        <v>13180</v>
      </c>
      <c r="B13181" t="s">
        <v>11907</v>
      </c>
      <c r="C13181">
        <v>13174</v>
      </c>
    </row>
    <row r="13182" spans="1:3">
      <c r="A13182">
        <v>13181</v>
      </c>
      <c r="B13182" t="s">
        <v>11908</v>
      </c>
      <c r="C13182">
        <v>13174</v>
      </c>
    </row>
    <row r="13183" spans="1:3">
      <c r="A13183">
        <v>13182</v>
      </c>
      <c r="B13183" t="s">
        <v>11909</v>
      </c>
      <c r="C13183">
        <v>13174</v>
      </c>
    </row>
    <row r="13184" spans="1:3">
      <c r="A13184">
        <v>13183</v>
      </c>
      <c r="B13184" t="s">
        <v>11910</v>
      </c>
      <c r="C13184">
        <v>13174</v>
      </c>
    </row>
    <row r="13185" spans="1:3">
      <c r="A13185">
        <v>13184</v>
      </c>
      <c r="B13185" t="s">
        <v>11911</v>
      </c>
      <c r="C13185">
        <v>13174</v>
      </c>
    </row>
    <row r="13186" spans="1:3">
      <c r="A13186">
        <v>13185</v>
      </c>
      <c r="B13186" t="s">
        <v>11912</v>
      </c>
      <c r="C13186">
        <v>13174</v>
      </c>
    </row>
    <row r="13187" spans="1:3">
      <c r="A13187">
        <v>13186</v>
      </c>
      <c r="B13187" t="s">
        <v>11913</v>
      </c>
      <c r="C13187">
        <v>13174</v>
      </c>
    </row>
    <row r="13188" spans="1:3">
      <c r="A13188">
        <v>13187</v>
      </c>
      <c r="B13188" t="s">
        <v>11914</v>
      </c>
      <c r="C13188">
        <v>13174</v>
      </c>
    </row>
    <row r="13189" spans="1:3">
      <c r="A13189">
        <v>13188</v>
      </c>
      <c r="B13189" t="s">
        <v>11915</v>
      </c>
      <c r="C13189">
        <v>13150</v>
      </c>
    </row>
    <row r="13190" spans="1:3">
      <c r="A13190">
        <v>13189</v>
      </c>
      <c r="B13190" t="s">
        <v>11916</v>
      </c>
      <c r="C13190">
        <v>13188</v>
      </c>
    </row>
    <row r="13191" spans="1:3">
      <c r="A13191">
        <v>13190</v>
      </c>
      <c r="B13191" t="s">
        <v>11917</v>
      </c>
      <c r="C13191">
        <v>13188</v>
      </c>
    </row>
    <row r="13192" spans="1:3">
      <c r="A13192">
        <v>13191</v>
      </c>
      <c r="B13192" t="s">
        <v>11918</v>
      </c>
      <c r="C13192">
        <v>13188</v>
      </c>
    </row>
    <row r="13193" spans="1:3">
      <c r="A13193">
        <v>13192</v>
      </c>
      <c r="B13193" t="s">
        <v>11919</v>
      </c>
      <c r="C13193">
        <v>13188</v>
      </c>
    </row>
    <row r="13194" spans="1:3">
      <c r="A13194">
        <v>13193</v>
      </c>
      <c r="B13194" t="s">
        <v>11920</v>
      </c>
      <c r="C13194">
        <v>13188</v>
      </c>
    </row>
    <row r="13195" spans="1:3">
      <c r="A13195">
        <v>13194</v>
      </c>
      <c r="B13195" t="s">
        <v>11921</v>
      </c>
      <c r="C13195">
        <v>13188</v>
      </c>
    </row>
    <row r="13196" spans="1:3">
      <c r="A13196">
        <v>13195</v>
      </c>
      <c r="B13196" t="s">
        <v>11922</v>
      </c>
      <c r="C13196">
        <v>13188</v>
      </c>
    </row>
    <row r="13197" spans="1:3">
      <c r="A13197">
        <v>13196</v>
      </c>
      <c r="B13197" t="s">
        <v>11923</v>
      </c>
      <c r="C13197">
        <v>13150</v>
      </c>
    </row>
    <row r="13198" spans="1:3">
      <c r="A13198">
        <v>13197</v>
      </c>
      <c r="B13198" t="s">
        <v>6004</v>
      </c>
      <c r="C13198">
        <v>13196</v>
      </c>
    </row>
    <row r="13199" spans="1:3">
      <c r="A13199">
        <v>13198</v>
      </c>
      <c r="B13199" t="s">
        <v>11924</v>
      </c>
      <c r="C13199">
        <v>13196</v>
      </c>
    </row>
    <row r="13200" spans="1:3">
      <c r="A13200">
        <v>13199</v>
      </c>
      <c r="B13200" t="s">
        <v>11925</v>
      </c>
      <c r="C13200">
        <v>13196</v>
      </c>
    </row>
    <row r="13201" spans="1:3">
      <c r="A13201">
        <v>13200</v>
      </c>
      <c r="B13201" t="s">
        <v>11926</v>
      </c>
      <c r="C13201">
        <v>13196</v>
      </c>
    </row>
    <row r="13202" spans="1:3">
      <c r="A13202">
        <v>13201</v>
      </c>
      <c r="B13202" t="s">
        <v>11927</v>
      </c>
      <c r="C13202">
        <v>13196</v>
      </c>
    </row>
    <row r="13203" spans="1:3">
      <c r="A13203">
        <v>13202</v>
      </c>
      <c r="B13203" t="s">
        <v>11928</v>
      </c>
      <c r="C13203">
        <v>13196</v>
      </c>
    </row>
    <row r="13204" spans="1:3">
      <c r="A13204">
        <v>13203</v>
      </c>
      <c r="B13204" t="s">
        <v>11929</v>
      </c>
      <c r="C13204">
        <v>13196</v>
      </c>
    </row>
    <row r="13205" spans="1:3">
      <c r="A13205">
        <v>13204</v>
      </c>
      <c r="B13205" t="s">
        <v>4136</v>
      </c>
      <c r="C13205">
        <v>13196</v>
      </c>
    </row>
    <row r="13206" spans="1:3">
      <c r="A13206">
        <v>13205</v>
      </c>
      <c r="B13206" t="s">
        <v>11930</v>
      </c>
      <c r="C13206">
        <v>13196</v>
      </c>
    </row>
    <row r="13207" spans="1:3">
      <c r="A13207">
        <v>13206</v>
      </c>
      <c r="B13207" t="s">
        <v>11931</v>
      </c>
      <c r="C13207">
        <v>13196</v>
      </c>
    </row>
    <row r="13208" spans="1:3">
      <c r="A13208">
        <v>13207</v>
      </c>
      <c r="B13208" t="s">
        <v>11932</v>
      </c>
      <c r="C13208">
        <v>13196</v>
      </c>
    </row>
    <row r="13209" spans="1:3">
      <c r="A13209">
        <v>13208</v>
      </c>
      <c r="B13209" t="s">
        <v>11933</v>
      </c>
      <c r="C13209">
        <v>13196</v>
      </c>
    </row>
    <row r="13210" spans="1:3">
      <c r="A13210">
        <v>13209</v>
      </c>
      <c r="B13210" t="s">
        <v>11934</v>
      </c>
      <c r="C13210">
        <v>13196</v>
      </c>
    </row>
    <row r="13211" spans="1:3">
      <c r="A13211">
        <v>13210</v>
      </c>
      <c r="B13211" t="s">
        <v>11935</v>
      </c>
      <c r="C13211">
        <v>13196</v>
      </c>
    </row>
    <row r="13212" spans="1:3">
      <c r="A13212">
        <v>13211</v>
      </c>
      <c r="B13212" t="s">
        <v>11936</v>
      </c>
      <c r="C13212">
        <v>13196</v>
      </c>
    </row>
    <row r="13213" spans="1:3">
      <c r="A13213">
        <v>13212</v>
      </c>
      <c r="B13213" t="s">
        <v>11193</v>
      </c>
      <c r="C13213">
        <v>13196</v>
      </c>
    </row>
    <row r="13214" spans="1:3">
      <c r="A13214">
        <v>13213</v>
      </c>
      <c r="B13214" t="s">
        <v>11937</v>
      </c>
      <c r="C13214">
        <v>13196</v>
      </c>
    </row>
    <row r="13215" spans="1:3">
      <c r="A13215">
        <v>13214</v>
      </c>
      <c r="B13215" t="s">
        <v>11938</v>
      </c>
      <c r="C13215">
        <v>13196</v>
      </c>
    </row>
    <row r="13216" spans="1:3">
      <c r="A13216">
        <v>13215</v>
      </c>
      <c r="B13216" t="s">
        <v>11939</v>
      </c>
      <c r="C13216">
        <v>13196</v>
      </c>
    </row>
    <row r="13217" spans="1:3">
      <c r="A13217">
        <v>13216</v>
      </c>
      <c r="B13217" t="s">
        <v>11940</v>
      </c>
      <c r="C13217">
        <v>13196</v>
      </c>
    </row>
    <row r="13218" spans="1:3">
      <c r="A13218">
        <v>13217</v>
      </c>
      <c r="B13218" t="s">
        <v>11941</v>
      </c>
      <c r="C13218">
        <v>13196</v>
      </c>
    </row>
    <row r="13219" spans="1:3">
      <c r="A13219">
        <v>13218</v>
      </c>
      <c r="B13219" t="s">
        <v>11942</v>
      </c>
      <c r="C13219">
        <v>13196</v>
      </c>
    </row>
    <row r="13220" spans="1:3">
      <c r="A13220">
        <v>13219</v>
      </c>
      <c r="B13220" t="s">
        <v>11943</v>
      </c>
      <c r="C13220">
        <v>13196</v>
      </c>
    </row>
    <row r="13221" spans="1:3">
      <c r="A13221">
        <v>13220</v>
      </c>
      <c r="B13221" t="s">
        <v>11944</v>
      </c>
      <c r="C13221">
        <v>13196</v>
      </c>
    </row>
    <row r="13222" spans="1:3">
      <c r="A13222">
        <v>13221</v>
      </c>
      <c r="B13222" t="s">
        <v>11945</v>
      </c>
      <c r="C13222">
        <v>13196</v>
      </c>
    </row>
    <row r="13223" spans="1:3">
      <c r="A13223">
        <v>13222</v>
      </c>
      <c r="B13223" t="s">
        <v>11946</v>
      </c>
      <c r="C13223">
        <v>13150</v>
      </c>
    </row>
    <row r="13224" spans="1:3">
      <c r="A13224">
        <v>13223</v>
      </c>
      <c r="B13224" t="s">
        <v>11947</v>
      </c>
      <c r="C13224">
        <v>13222</v>
      </c>
    </row>
    <row r="13225" spans="1:3">
      <c r="A13225">
        <v>13224</v>
      </c>
      <c r="B13225" t="s">
        <v>11948</v>
      </c>
      <c r="C13225">
        <v>13222</v>
      </c>
    </row>
    <row r="13226" spans="1:3">
      <c r="A13226">
        <v>13225</v>
      </c>
      <c r="B13226" t="s">
        <v>3939</v>
      </c>
      <c r="C13226">
        <v>13222</v>
      </c>
    </row>
    <row r="13227" spans="1:3">
      <c r="A13227">
        <v>13226</v>
      </c>
      <c r="B13227" t="s">
        <v>11949</v>
      </c>
      <c r="C13227">
        <v>13222</v>
      </c>
    </row>
    <row r="13228" spans="1:3">
      <c r="A13228">
        <v>13227</v>
      </c>
      <c r="B13228" t="s">
        <v>11950</v>
      </c>
      <c r="C13228">
        <v>13222</v>
      </c>
    </row>
    <row r="13229" spans="1:3">
      <c r="A13229">
        <v>13228</v>
      </c>
      <c r="B13229" t="s">
        <v>7594</v>
      </c>
      <c r="C13229">
        <v>13222</v>
      </c>
    </row>
    <row r="13230" spans="1:3">
      <c r="A13230">
        <v>13229</v>
      </c>
      <c r="B13230" t="s">
        <v>11951</v>
      </c>
      <c r="C13230">
        <v>13222</v>
      </c>
    </row>
    <row r="13231" spans="1:3">
      <c r="A13231">
        <v>13230</v>
      </c>
      <c r="B13231" t="s">
        <v>11952</v>
      </c>
      <c r="C13231">
        <v>13222</v>
      </c>
    </row>
    <row r="13232" spans="1:3">
      <c r="A13232">
        <v>13231</v>
      </c>
      <c r="B13232" t="s">
        <v>2176</v>
      </c>
      <c r="C13232">
        <v>13222</v>
      </c>
    </row>
    <row r="13233" spans="1:3">
      <c r="A13233">
        <v>13232</v>
      </c>
      <c r="B13233" t="s">
        <v>11953</v>
      </c>
      <c r="C13233">
        <v>13222</v>
      </c>
    </row>
    <row r="13234" spans="1:3">
      <c r="A13234">
        <v>13233</v>
      </c>
      <c r="B13234" t="s">
        <v>11954</v>
      </c>
      <c r="C13234">
        <v>13222</v>
      </c>
    </row>
    <row r="13235" spans="1:3">
      <c r="A13235">
        <v>13234</v>
      </c>
      <c r="B13235" t="s">
        <v>11955</v>
      </c>
      <c r="C13235">
        <v>13222</v>
      </c>
    </row>
    <row r="13236" spans="1:3">
      <c r="A13236">
        <v>13235</v>
      </c>
      <c r="B13236" t="s">
        <v>11956</v>
      </c>
      <c r="C13236">
        <v>13222</v>
      </c>
    </row>
    <row r="13237" spans="1:3">
      <c r="A13237">
        <v>13236</v>
      </c>
      <c r="B13237" t="s">
        <v>11957</v>
      </c>
      <c r="C13237">
        <v>13222</v>
      </c>
    </row>
    <row r="13238" spans="1:3">
      <c r="A13238">
        <v>13237</v>
      </c>
      <c r="B13238" t="s">
        <v>11958</v>
      </c>
      <c r="C13238">
        <v>13222</v>
      </c>
    </row>
    <row r="13239" spans="1:3">
      <c r="A13239">
        <v>13238</v>
      </c>
      <c r="B13239" t="s">
        <v>11959</v>
      </c>
      <c r="C13239">
        <v>13222</v>
      </c>
    </row>
    <row r="13240" spans="1:3">
      <c r="A13240">
        <v>13239</v>
      </c>
      <c r="B13240" t="s">
        <v>641</v>
      </c>
      <c r="C13240">
        <v>13222</v>
      </c>
    </row>
    <row r="13241" spans="1:3">
      <c r="A13241">
        <v>13240</v>
      </c>
      <c r="B13241" t="s">
        <v>11960</v>
      </c>
      <c r="C13241">
        <v>13150</v>
      </c>
    </row>
    <row r="13242" spans="1:3">
      <c r="A13242">
        <v>13241</v>
      </c>
      <c r="B13242" t="s">
        <v>11961</v>
      </c>
      <c r="C13242">
        <v>13240</v>
      </c>
    </row>
    <row r="13243" spans="1:3">
      <c r="A13243">
        <v>13242</v>
      </c>
      <c r="B13243" t="s">
        <v>3541</v>
      </c>
      <c r="C13243">
        <v>13240</v>
      </c>
    </row>
    <row r="13244" spans="1:3">
      <c r="A13244">
        <v>13243</v>
      </c>
      <c r="B13244" t="s">
        <v>11962</v>
      </c>
      <c r="C13244">
        <v>13240</v>
      </c>
    </row>
    <row r="13245" spans="1:3">
      <c r="A13245">
        <v>13244</v>
      </c>
      <c r="B13245" t="s">
        <v>11963</v>
      </c>
      <c r="C13245">
        <v>13240</v>
      </c>
    </row>
    <row r="13246" spans="1:3">
      <c r="A13246">
        <v>13245</v>
      </c>
      <c r="B13246" t="s">
        <v>11964</v>
      </c>
      <c r="C13246">
        <v>13240</v>
      </c>
    </row>
    <row r="13247" spans="1:3">
      <c r="A13247">
        <v>13246</v>
      </c>
      <c r="B13247" t="s">
        <v>11965</v>
      </c>
      <c r="C13247">
        <v>13240</v>
      </c>
    </row>
    <row r="13248" spans="1:3">
      <c r="A13248">
        <v>13247</v>
      </c>
      <c r="B13248" t="s">
        <v>11966</v>
      </c>
      <c r="C13248">
        <v>13240</v>
      </c>
    </row>
    <row r="13249" spans="1:3">
      <c r="A13249">
        <v>13248</v>
      </c>
      <c r="B13249" t="s">
        <v>2334</v>
      </c>
      <c r="C13249">
        <v>13240</v>
      </c>
    </row>
    <row r="13250" spans="1:3">
      <c r="A13250">
        <v>13249</v>
      </c>
      <c r="B13250" t="s">
        <v>11967</v>
      </c>
      <c r="C13250">
        <v>13240</v>
      </c>
    </row>
    <row r="13251" spans="1:3">
      <c r="A13251">
        <v>13250</v>
      </c>
      <c r="B13251" t="s">
        <v>11968</v>
      </c>
      <c r="C13251">
        <v>13240</v>
      </c>
    </row>
    <row r="13252" spans="1:3">
      <c r="A13252">
        <v>13251</v>
      </c>
      <c r="B13252" t="s">
        <v>11969</v>
      </c>
      <c r="C13252">
        <v>13240</v>
      </c>
    </row>
    <row r="13253" spans="1:3">
      <c r="A13253">
        <v>13252</v>
      </c>
      <c r="B13253" t="s">
        <v>11970</v>
      </c>
      <c r="C13253">
        <v>13240</v>
      </c>
    </row>
    <row r="13254" spans="1:3">
      <c r="A13254">
        <v>13253</v>
      </c>
      <c r="B13254" t="s">
        <v>11971</v>
      </c>
      <c r="C13254">
        <v>13240</v>
      </c>
    </row>
    <row r="13255" spans="1:3">
      <c r="A13255">
        <v>13254</v>
      </c>
      <c r="B13255" t="s">
        <v>11972</v>
      </c>
      <c r="C13255">
        <v>13240</v>
      </c>
    </row>
    <row r="13256" spans="1:3">
      <c r="A13256">
        <v>13255</v>
      </c>
      <c r="B13256" t="s">
        <v>11973</v>
      </c>
      <c r="C13256">
        <v>13240</v>
      </c>
    </row>
    <row r="13257" spans="1:3">
      <c r="A13257">
        <v>13256</v>
      </c>
      <c r="B13257" t="s">
        <v>11974</v>
      </c>
      <c r="C13257">
        <v>13240</v>
      </c>
    </row>
    <row r="13258" spans="1:3">
      <c r="A13258">
        <v>13257</v>
      </c>
      <c r="B13258" t="s">
        <v>11975</v>
      </c>
      <c r="C13258">
        <v>13240</v>
      </c>
    </row>
    <row r="13259" spans="1:3">
      <c r="A13259">
        <v>13258</v>
      </c>
      <c r="B13259" t="s">
        <v>11976</v>
      </c>
      <c r="C13259">
        <v>13240</v>
      </c>
    </row>
    <row r="13260" spans="1:3">
      <c r="A13260">
        <v>13259</v>
      </c>
      <c r="B13260" t="s">
        <v>11977</v>
      </c>
      <c r="C13260">
        <v>13240</v>
      </c>
    </row>
    <row r="13261" spans="1:3">
      <c r="A13261">
        <v>13260</v>
      </c>
      <c r="B13261" t="s">
        <v>11978</v>
      </c>
      <c r="C13261">
        <v>13150</v>
      </c>
    </row>
    <row r="13262" spans="1:3">
      <c r="A13262">
        <v>13261</v>
      </c>
      <c r="B13262" t="s">
        <v>11979</v>
      </c>
      <c r="C13262">
        <v>13260</v>
      </c>
    </row>
    <row r="13263" spans="1:3">
      <c r="A13263">
        <v>13262</v>
      </c>
      <c r="B13263" t="s">
        <v>11980</v>
      </c>
      <c r="C13263">
        <v>13260</v>
      </c>
    </row>
    <row r="13264" spans="1:3">
      <c r="A13264">
        <v>13263</v>
      </c>
      <c r="B13264" t="s">
        <v>11981</v>
      </c>
      <c r="C13264">
        <v>13260</v>
      </c>
    </row>
    <row r="13265" spans="1:3">
      <c r="A13265">
        <v>13264</v>
      </c>
      <c r="B13265" t="s">
        <v>11982</v>
      </c>
      <c r="C13265">
        <v>13260</v>
      </c>
    </row>
    <row r="13266" spans="1:3">
      <c r="A13266">
        <v>13265</v>
      </c>
      <c r="B13266" t="s">
        <v>11983</v>
      </c>
      <c r="C13266">
        <v>13260</v>
      </c>
    </row>
    <row r="13267" spans="1:3">
      <c r="A13267">
        <v>13266</v>
      </c>
      <c r="B13267" t="s">
        <v>11984</v>
      </c>
      <c r="C13267">
        <v>13260</v>
      </c>
    </row>
    <row r="13268" spans="1:3">
      <c r="A13268">
        <v>13267</v>
      </c>
      <c r="B13268" t="s">
        <v>11985</v>
      </c>
      <c r="C13268">
        <v>13260</v>
      </c>
    </row>
    <row r="13269" spans="1:3">
      <c r="A13269">
        <v>13268</v>
      </c>
      <c r="B13269" t="s">
        <v>11986</v>
      </c>
      <c r="C13269">
        <v>13260</v>
      </c>
    </row>
    <row r="13270" spans="1:3">
      <c r="A13270">
        <v>13269</v>
      </c>
      <c r="B13270" t="s">
        <v>11987</v>
      </c>
      <c r="C13270">
        <v>13260</v>
      </c>
    </row>
    <row r="13271" spans="1:3">
      <c r="A13271">
        <v>13270</v>
      </c>
      <c r="B13271" t="s">
        <v>11988</v>
      </c>
      <c r="C13271">
        <v>13260</v>
      </c>
    </row>
    <row r="13272" spans="1:3">
      <c r="A13272">
        <v>13271</v>
      </c>
      <c r="B13272" t="s">
        <v>11989</v>
      </c>
      <c r="C13272">
        <v>13260</v>
      </c>
    </row>
    <row r="13273" spans="1:3">
      <c r="A13273">
        <v>13272</v>
      </c>
      <c r="B13273" t="s">
        <v>11990</v>
      </c>
      <c r="C13273">
        <v>13260</v>
      </c>
    </row>
    <row r="13274" spans="1:3">
      <c r="A13274">
        <v>13273</v>
      </c>
      <c r="B13274" t="s">
        <v>11991</v>
      </c>
      <c r="C13274">
        <v>13260</v>
      </c>
    </row>
    <row r="13275" spans="1:3">
      <c r="A13275">
        <v>13274</v>
      </c>
      <c r="B13275" t="s">
        <v>11992</v>
      </c>
      <c r="C13275">
        <v>13260</v>
      </c>
    </row>
    <row r="13276" spans="1:3">
      <c r="A13276">
        <v>13275</v>
      </c>
      <c r="B13276" t="s">
        <v>11993</v>
      </c>
      <c r="C13276">
        <v>13260</v>
      </c>
    </row>
    <row r="13277" spans="1:3">
      <c r="A13277">
        <v>13276</v>
      </c>
      <c r="B13277" t="s">
        <v>11994</v>
      </c>
      <c r="C13277">
        <v>13260</v>
      </c>
    </row>
    <row r="13278" spans="1:3">
      <c r="A13278">
        <v>13277</v>
      </c>
      <c r="B13278" t="s">
        <v>11995</v>
      </c>
      <c r="C13278">
        <v>13260</v>
      </c>
    </row>
    <row r="13279" spans="1:3">
      <c r="A13279">
        <v>13278</v>
      </c>
      <c r="B13279" t="s">
        <v>11996</v>
      </c>
      <c r="C13279">
        <v>13150</v>
      </c>
    </row>
    <row r="13280" spans="1:3">
      <c r="A13280">
        <v>13279</v>
      </c>
      <c r="B13280" t="s">
        <v>11997</v>
      </c>
      <c r="C13280">
        <v>13278</v>
      </c>
    </row>
    <row r="13281" spans="1:3">
      <c r="A13281">
        <v>13280</v>
      </c>
      <c r="B13281" t="s">
        <v>11998</v>
      </c>
      <c r="C13281">
        <v>13278</v>
      </c>
    </row>
    <row r="13282" spans="1:3">
      <c r="A13282">
        <v>13281</v>
      </c>
      <c r="B13282" t="s">
        <v>11637</v>
      </c>
      <c r="C13282">
        <v>13278</v>
      </c>
    </row>
    <row r="13283" spans="1:3">
      <c r="A13283">
        <v>13282</v>
      </c>
      <c r="B13283" t="s">
        <v>11999</v>
      </c>
      <c r="C13283">
        <v>13278</v>
      </c>
    </row>
    <row r="13284" spans="1:3">
      <c r="A13284">
        <v>13283</v>
      </c>
      <c r="B13284" t="s">
        <v>12000</v>
      </c>
      <c r="C13284">
        <v>13278</v>
      </c>
    </row>
    <row r="13285" spans="1:3">
      <c r="A13285">
        <v>13284</v>
      </c>
      <c r="B13285" t="s">
        <v>12001</v>
      </c>
      <c r="C13285">
        <v>13278</v>
      </c>
    </row>
    <row r="13286" spans="1:3">
      <c r="A13286">
        <v>13285</v>
      </c>
      <c r="B13286" t="s">
        <v>12002</v>
      </c>
      <c r="C13286">
        <v>13278</v>
      </c>
    </row>
    <row r="13287" spans="1:3">
      <c r="A13287">
        <v>13286</v>
      </c>
      <c r="B13287" t="s">
        <v>12003</v>
      </c>
      <c r="C13287">
        <v>13278</v>
      </c>
    </row>
    <row r="13288" spans="1:3">
      <c r="A13288">
        <v>13287</v>
      </c>
      <c r="B13288" t="s">
        <v>12004</v>
      </c>
      <c r="C13288">
        <v>13278</v>
      </c>
    </row>
    <row r="13289" spans="1:3">
      <c r="A13289">
        <v>13288</v>
      </c>
      <c r="B13289" t="s">
        <v>12005</v>
      </c>
      <c r="C13289">
        <v>13278</v>
      </c>
    </row>
    <row r="13290" spans="1:3">
      <c r="A13290">
        <v>13289</v>
      </c>
      <c r="B13290" t="s">
        <v>12006</v>
      </c>
      <c r="C13290">
        <v>13278</v>
      </c>
    </row>
    <row r="13291" spans="1:3">
      <c r="A13291">
        <v>13290</v>
      </c>
      <c r="B13291" t="s">
        <v>12007</v>
      </c>
      <c r="C13291">
        <v>13150</v>
      </c>
    </row>
    <row r="13292" spans="1:3">
      <c r="A13292">
        <v>13291</v>
      </c>
      <c r="B13292" t="s">
        <v>12008</v>
      </c>
      <c r="C13292">
        <v>13290</v>
      </c>
    </row>
    <row r="13293" spans="1:3">
      <c r="A13293">
        <v>13292</v>
      </c>
      <c r="B13293" t="s">
        <v>12009</v>
      </c>
      <c r="C13293">
        <v>13290</v>
      </c>
    </row>
    <row r="13294" spans="1:3">
      <c r="A13294">
        <v>13293</v>
      </c>
      <c r="B13294" t="s">
        <v>12010</v>
      </c>
      <c r="C13294">
        <v>13290</v>
      </c>
    </row>
    <row r="13295" spans="1:3">
      <c r="A13295">
        <v>13294</v>
      </c>
      <c r="B13295" t="s">
        <v>10190</v>
      </c>
      <c r="C13295">
        <v>13290</v>
      </c>
    </row>
    <row r="13296" spans="1:3">
      <c r="A13296">
        <v>13295</v>
      </c>
      <c r="B13296" t="s">
        <v>12011</v>
      </c>
      <c r="C13296">
        <v>13290</v>
      </c>
    </row>
    <row r="13297" spans="1:3">
      <c r="A13297">
        <v>13296</v>
      </c>
      <c r="B13297" t="s">
        <v>12012</v>
      </c>
      <c r="C13297">
        <v>13290</v>
      </c>
    </row>
    <row r="13298" spans="1:3">
      <c r="A13298">
        <v>13297</v>
      </c>
      <c r="B13298" t="s">
        <v>12013</v>
      </c>
      <c r="C13298">
        <v>13290</v>
      </c>
    </row>
    <row r="13299" spans="1:3">
      <c r="A13299">
        <v>13298</v>
      </c>
      <c r="B13299" t="s">
        <v>12014</v>
      </c>
      <c r="C13299">
        <v>13290</v>
      </c>
    </row>
    <row r="13300" spans="1:3">
      <c r="A13300">
        <v>13299</v>
      </c>
      <c r="B13300" t="s">
        <v>12015</v>
      </c>
      <c r="C13300">
        <v>13290</v>
      </c>
    </row>
    <row r="13301" spans="1:3">
      <c r="A13301">
        <v>13300</v>
      </c>
      <c r="B13301" t="s">
        <v>12016</v>
      </c>
      <c r="C13301">
        <v>13290</v>
      </c>
    </row>
    <row r="13302" spans="1:3">
      <c r="A13302">
        <v>13301</v>
      </c>
      <c r="B13302" t="s">
        <v>12017</v>
      </c>
      <c r="C13302">
        <v>13290</v>
      </c>
    </row>
    <row r="13303" spans="1:3">
      <c r="A13303">
        <v>13302</v>
      </c>
      <c r="B13303" t="s">
        <v>12018</v>
      </c>
      <c r="C13303">
        <v>13290</v>
      </c>
    </row>
    <row r="13304" spans="1:3">
      <c r="A13304">
        <v>13303</v>
      </c>
      <c r="B13304" t="s">
        <v>12019</v>
      </c>
      <c r="C13304">
        <v>13290</v>
      </c>
    </row>
    <row r="13305" spans="1:3">
      <c r="A13305">
        <v>13304</v>
      </c>
      <c r="B13305" t="s">
        <v>12020</v>
      </c>
      <c r="C13305">
        <v>13290</v>
      </c>
    </row>
    <row r="13306" spans="1:3">
      <c r="A13306">
        <v>13305</v>
      </c>
      <c r="B13306" t="s">
        <v>12021</v>
      </c>
      <c r="C13306">
        <v>13290</v>
      </c>
    </row>
    <row r="13307" spans="1:3">
      <c r="A13307">
        <v>13306</v>
      </c>
      <c r="B13307" t="s">
        <v>12022</v>
      </c>
      <c r="C13307">
        <v>13290</v>
      </c>
    </row>
    <row r="13308" spans="1:3">
      <c r="A13308">
        <v>13307</v>
      </c>
      <c r="B13308" t="s">
        <v>2909</v>
      </c>
      <c r="C13308">
        <v>13290</v>
      </c>
    </row>
    <row r="13309" spans="1:3">
      <c r="A13309">
        <v>13308</v>
      </c>
      <c r="B13309" t="s">
        <v>12023</v>
      </c>
      <c r="C13309">
        <v>13290</v>
      </c>
    </row>
    <row r="13310" spans="1:3">
      <c r="A13310">
        <v>13309</v>
      </c>
      <c r="B13310" t="s">
        <v>12024</v>
      </c>
      <c r="C13310">
        <v>13290</v>
      </c>
    </row>
    <row r="13311" spans="1:3">
      <c r="A13311">
        <v>13310</v>
      </c>
      <c r="B13311" t="s">
        <v>12025</v>
      </c>
      <c r="C13311">
        <v>13290</v>
      </c>
    </row>
    <row r="13312" spans="1:3">
      <c r="A13312">
        <v>13311</v>
      </c>
      <c r="B13312" t="s">
        <v>12026</v>
      </c>
      <c r="C13312">
        <v>13290</v>
      </c>
    </row>
    <row r="13313" spans="1:3">
      <c r="A13313">
        <v>13312</v>
      </c>
      <c r="B13313" t="s">
        <v>12027</v>
      </c>
      <c r="C13313">
        <v>13290</v>
      </c>
    </row>
    <row r="13314" spans="1:3">
      <c r="A13314">
        <v>13313</v>
      </c>
      <c r="B13314" t="s">
        <v>12028</v>
      </c>
      <c r="C13314">
        <v>13290</v>
      </c>
    </row>
    <row r="13315" spans="1:3">
      <c r="A13315">
        <v>13314</v>
      </c>
      <c r="B13315" t="s">
        <v>12029</v>
      </c>
      <c r="C13315">
        <v>13150</v>
      </c>
    </row>
    <row r="13316" spans="1:3">
      <c r="A13316">
        <v>13315</v>
      </c>
      <c r="B13316" t="s">
        <v>3797</v>
      </c>
      <c r="C13316">
        <v>13314</v>
      </c>
    </row>
    <row r="13317" spans="1:3">
      <c r="A13317">
        <v>13316</v>
      </c>
      <c r="B13317" t="s">
        <v>12030</v>
      </c>
      <c r="C13317">
        <v>13314</v>
      </c>
    </row>
    <row r="13318" spans="1:3">
      <c r="A13318">
        <v>13317</v>
      </c>
      <c r="B13318" t="s">
        <v>302</v>
      </c>
      <c r="C13318">
        <v>13314</v>
      </c>
    </row>
    <row r="13319" spans="1:3">
      <c r="A13319">
        <v>13318</v>
      </c>
      <c r="B13319" t="s">
        <v>12031</v>
      </c>
      <c r="C13319">
        <v>13314</v>
      </c>
    </row>
    <row r="13320" spans="1:3">
      <c r="A13320">
        <v>13319</v>
      </c>
      <c r="B13320" t="s">
        <v>12032</v>
      </c>
      <c r="C13320">
        <v>13314</v>
      </c>
    </row>
    <row r="13321" spans="1:3">
      <c r="A13321">
        <v>13320</v>
      </c>
      <c r="B13321" t="s">
        <v>12033</v>
      </c>
      <c r="C13321">
        <v>13314</v>
      </c>
    </row>
    <row r="13322" spans="1:3">
      <c r="A13322">
        <v>13321</v>
      </c>
      <c r="B13322" t="s">
        <v>12034</v>
      </c>
      <c r="C13322">
        <v>13314</v>
      </c>
    </row>
    <row r="13323" spans="1:3">
      <c r="A13323">
        <v>13322</v>
      </c>
      <c r="B13323" t="s">
        <v>12035</v>
      </c>
      <c r="C13323">
        <v>13314</v>
      </c>
    </row>
    <row r="13324" spans="1:3">
      <c r="A13324">
        <v>13323</v>
      </c>
      <c r="B13324" t="s">
        <v>12036</v>
      </c>
      <c r="C13324">
        <v>13314</v>
      </c>
    </row>
    <row r="13325" spans="1:3">
      <c r="A13325">
        <v>13324</v>
      </c>
      <c r="B13325" t="s">
        <v>12037</v>
      </c>
      <c r="C13325">
        <v>13314</v>
      </c>
    </row>
    <row r="13326" spans="1:3">
      <c r="A13326">
        <v>13325</v>
      </c>
      <c r="B13326" t="s">
        <v>12038</v>
      </c>
      <c r="C13326">
        <v>13314</v>
      </c>
    </row>
    <row r="13327" spans="1:3">
      <c r="A13327">
        <v>13326</v>
      </c>
      <c r="B13327" t="s">
        <v>12039</v>
      </c>
      <c r="C13327">
        <v>13314</v>
      </c>
    </row>
    <row r="13328" spans="1:3">
      <c r="A13328">
        <v>13327</v>
      </c>
      <c r="B13328" t="s">
        <v>12040</v>
      </c>
      <c r="C13328">
        <v>13314</v>
      </c>
    </row>
    <row r="13329" spans="1:3">
      <c r="A13329">
        <v>13328</v>
      </c>
      <c r="B13329" t="s">
        <v>1199</v>
      </c>
      <c r="C13329">
        <v>13314</v>
      </c>
    </row>
    <row r="13330" spans="1:3">
      <c r="A13330">
        <v>13329</v>
      </c>
      <c r="B13330" t="s">
        <v>12041</v>
      </c>
      <c r="C13330">
        <v>13314</v>
      </c>
    </row>
    <row r="13331" spans="1:3">
      <c r="A13331">
        <v>13330</v>
      </c>
      <c r="B13331" t="s">
        <v>12042</v>
      </c>
      <c r="C13331">
        <v>13314</v>
      </c>
    </row>
    <row r="13332" spans="1:3">
      <c r="A13332">
        <v>13331</v>
      </c>
      <c r="B13332" t="s">
        <v>12043</v>
      </c>
      <c r="C13332">
        <v>13314</v>
      </c>
    </row>
    <row r="13333" spans="1:3">
      <c r="A13333">
        <v>13332</v>
      </c>
      <c r="B13333" t="s">
        <v>12044</v>
      </c>
      <c r="C13333">
        <v>13314</v>
      </c>
    </row>
    <row r="13334" spans="1:3">
      <c r="A13334">
        <v>13333</v>
      </c>
      <c r="B13334" t="s">
        <v>12045</v>
      </c>
      <c r="C13334">
        <v>13314</v>
      </c>
    </row>
    <row r="13335" spans="1:3">
      <c r="A13335">
        <v>13334</v>
      </c>
      <c r="B13335" t="s">
        <v>12046</v>
      </c>
      <c r="C13335">
        <v>13314</v>
      </c>
    </row>
    <row r="13336" spans="1:3">
      <c r="A13336">
        <v>13335</v>
      </c>
      <c r="B13336" t="s">
        <v>12047</v>
      </c>
      <c r="C13336">
        <v>13314</v>
      </c>
    </row>
    <row r="13337" spans="1:3">
      <c r="A13337">
        <v>13336</v>
      </c>
      <c r="B13337" t="s">
        <v>12048</v>
      </c>
      <c r="C13337">
        <v>13314</v>
      </c>
    </row>
    <row r="13338" spans="1:3">
      <c r="A13338">
        <v>13337</v>
      </c>
      <c r="B13338" t="s">
        <v>12049</v>
      </c>
      <c r="C13338">
        <v>13314</v>
      </c>
    </row>
    <row r="13339" spans="1:3">
      <c r="A13339">
        <v>13338</v>
      </c>
      <c r="B13339" t="s">
        <v>12050</v>
      </c>
      <c r="C13339">
        <v>13314</v>
      </c>
    </row>
    <row r="13340" spans="1:3">
      <c r="A13340">
        <v>13339</v>
      </c>
      <c r="B13340" t="s">
        <v>4374</v>
      </c>
      <c r="C13340">
        <v>13314</v>
      </c>
    </row>
    <row r="13341" spans="1:3">
      <c r="A13341">
        <v>13340</v>
      </c>
      <c r="B13341" t="s">
        <v>12051</v>
      </c>
      <c r="C13341">
        <v>12768</v>
      </c>
    </row>
    <row r="13342" spans="1:3">
      <c r="A13342">
        <v>13341</v>
      </c>
      <c r="B13342" t="s">
        <v>72</v>
      </c>
      <c r="C13342">
        <v>13340</v>
      </c>
    </row>
    <row r="13343" spans="1:3">
      <c r="A13343">
        <v>13342</v>
      </c>
      <c r="B13343" t="s">
        <v>12052</v>
      </c>
      <c r="C13343">
        <v>13340</v>
      </c>
    </row>
    <row r="13344" spans="1:3">
      <c r="A13344">
        <v>13343</v>
      </c>
      <c r="B13344" t="s">
        <v>6334</v>
      </c>
      <c r="C13344">
        <v>13342</v>
      </c>
    </row>
    <row r="13345" spans="1:3">
      <c r="A13345">
        <v>13344</v>
      </c>
      <c r="B13345" t="s">
        <v>5878</v>
      </c>
      <c r="C13345">
        <v>13342</v>
      </c>
    </row>
    <row r="13346" spans="1:3">
      <c r="A13346">
        <v>13345</v>
      </c>
      <c r="B13346" t="s">
        <v>12053</v>
      </c>
      <c r="C13346">
        <v>13342</v>
      </c>
    </row>
    <row r="13347" spans="1:3">
      <c r="A13347">
        <v>13346</v>
      </c>
      <c r="B13347" t="s">
        <v>5804</v>
      </c>
      <c r="C13347">
        <v>13342</v>
      </c>
    </row>
    <row r="13348" spans="1:3">
      <c r="A13348">
        <v>13347</v>
      </c>
      <c r="B13348" t="s">
        <v>429</v>
      </c>
      <c r="C13348">
        <v>13342</v>
      </c>
    </row>
    <row r="13349" spans="1:3">
      <c r="A13349">
        <v>13348</v>
      </c>
      <c r="B13349" t="s">
        <v>6745</v>
      </c>
      <c r="C13349">
        <v>13342</v>
      </c>
    </row>
    <row r="13350" spans="1:3">
      <c r="A13350">
        <v>13349</v>
      </c>
      <c r="B13350" t="s">
        <v>12054</v>
      </c>
      <c r="C13350">
        <v>13342</v>
      </c>
    </row>
    <row r="13351" spans="1:3">
      <c r="A13351">
        <v>13350</v>
      </c>
      <c r="B13351" t="s">
        <v>12055</v>
      </c>
      <c r="C13351">
        <v>13342</v>
      </c>
    </row>
    <row r="13352" spans="1:3">
      <c r="A13352">
        <v>13351</v>
      </c>
      <c r="B13352" t="s">
        <v>12056</v>
      </c>
      <c r="C13352">
        <v>13342</v>
      </c>
    </row>
    <row r="13353" spans="1:3">
      <c r="A13353">
        <v>13352</v>
      </c>
      <c r="B13353" t="s">
        <v>12057</v>
      </c>
      <c r="C13353">
        <v>13342</v>
      </c>
    </row>
    <row r="13354" spans="1:3">
      <c r="A13354">
        <v>13353</v>
      </c>
      <c r="B13354" t="s">
        <v>12058</v>
      </c>
      <c r="C13354">
        <v>13342</v>
      </c>
    </row>
    <row r="13355" spans="1:3">
      <c r="A13355">
        <v>13354</v>
      </c>
      <c r="B13355" t="s">
        <v>11077</v>
      </c>
      <c r="C13355">
        <v>13342</v>
      </c>
    </row>
    <row r="13356" spans="1:3">
      <c r="A13356">
        <v>13355</v>
      </c>
      <c r="B13356" t="s">
        <v>11074</v>
      </c>
      <c r="C13356">
        <v>13342</v>
      </c>
    </row>
    <row r="13357" spans="1:3">
      <c r="A13357">
        <v>13356</v>
      </c>
      <c r="B13357" t="s">
        <v>12059</v>
      </c>
      <c r="C13357">
        <v>13340</v>
      </c>
    </row>
    <row r="13358" spans="1:3">
      <c r="A13358">
        <v>13357</v>
      </c>
      <c r="B13358" t="s">
        <v>6008</v>
      </c>
      <c r="C13358">
        <v>13356</v>
      </c>
    </row>
    <row r="13359" spans="1:3">
      <c r="A13359">
        <v>13358</v>
      </c>
      <c r="B13359" t="s">
        <v>12060</v>
      </c>
      <c r="C13359">
        <v>13356</v>
      </c>
    </row>
    <row r="13360" spans="1:3">
      <c r="A13360">
        <v>13359</v>
      </c>
      <c r="B13360" t="s">
        <v>12061</v>
      </c>
      <c r="C13360">
        <v>13356</v>
      </c>
    </row>
    <row r="13361" spans="1:3">
      <c r="A13361">
        <v>13360</v>
      </c>
      <c r="B13361" t="s">
        <v>12062</v>
      </c>
      <c r="C13361">
        <v>13356</v>
      </c>
    </row>
    <row r="13362" spans="1:3">
      <c r="A13362">
        <v>13361</v>
      </c>
      <c r="B13362" t="s">
        <v>12063</v>
      </c>
      <c r="C13362">
        <v>13356</v>
      </c>
    </row>
    <row r="13363" spans="1:3">
      <c r="A13363">
        <v>13362</v>
      </c>
      <c r="B13363" t="s">
        <v>12064</v>
      </c>
      <c r="C13363">
        <v>13356</v>
      </c>
    </row>
    <row r="13364" spans="1:3">
      <c r="A13364">
        <v>13363</v>
      </c>
      <c r="B13364" t="s">
        <v>12065</v>
      </c>
      <c r="C13364">
        <v>13356</v>
      </c>
    </row>
    <row r="13365" spans="1:3">
      <c r="A13365">
        <v>13364</v>
      </c>
      <c r="B13365" t="s">
        <v>12066</v>
      </c>
      <c r="C13365">
        <v>13356</v>
      </c>
    </row>
    <row r="13366" spans="1:3">
      <c r="A13366">
        <v>13365</v>
      </c>
      <c r="B13366" t="s">
        <v>12067</v>
      </c>
      <c r="C13366">
        <v>13356</v>
      </c>
    </row>
    <row r="13367" spans="1:3">
      <c r="A13367">
        <v>13366</v>
      </c>
      <c r="B13367" t="s">
        <v>12068</v>
      </c>
      <c r="C13367">
        <v>13340</v>
      </c>
    </row>
    <row r="13368" spans="1:3">
      <c r="A13368">
        <v>13367</v>
      </c>
      <c r="B13368" t="s">
        <v>12069</v>
      </c>
      <c r="C13368">
        <v>13366</v>
      </c>
    </row>
    <row r="13369" spans="1:3">
      <c r="A13369">
        <v>13368</v>
      </c>
      <c r="B13369" t="s">
        <v>12070</v>
      </c>
      <c r="C13369">
        <v>13366</v>
      </c>
    </row>
    <row r="13370" spans="1:3">
      <c r="A13370">
        <v>13369</v>
      </c>
      <c r="B13370" t="s">
        <v>12071</v>
      </c>
      <c r="C13370">
        <v>13366</v>
      </c>
    </row>
    <row r="13371" spans="1:3">
      <c r="A13371">
        <v>13370</v>
      </c>
      <c r="B13371" t="s">
        <v>12072</v>
      </c>
      <c r="C13371">
        <v>13366</v>
      </c>
    </row>
    <row r="13372" spans="1:3">
      <c r="A13372">
        <v>13371</v>
      </c>
      <c r="B13372" t="s">
        <v>12073</v>
      </c>
      <c r="C13372">
        <v>13366</v>
      </c>
    </row>
    <row r="13373" spans="1:3">
      <c r="A13373">
        <v>13372</v>
      </c>
      <c r="B13373" t="s">
        <v>12074</v>
      </c>
      <c r="C13373">
        <v>13366</v>
      </c>
    </row>
    <row r="13374" spans="1:3">
      <c r="A13374">
        <v>13373</v>
      </c>
      <c r="B13374" t="s">
        <v>11385</v>
      </c>
      <c r="C13374">
        <v>13366</v>
      </c>
    </row>
    <row r="13375" spans="1:3">
      <c r="A13375">
        <v>13374</v>
      </c>
      <c r="B13375" t="s">
        <v>12075</v>
      </c>
      <c r="C13375">
        <v>13366</v>
      </c>
    </row>
    <row r="13376" spans="1:3">
      <c r="A13376">
        <v>13375</v>
      </c>
      <c r="B13376" t="s">
        <v>12076</v>
      </c>
      <c r="C13376">
        <v>13366</v>
      </c>
    </row>
    <row r="13377" spans="1:3">
      <c r="A13377">
        <v>13376</v>
      </c>
      <c r="B13377" t="s">
        <v>12077</v>
      </c>
      <c r="C13377">
        <v>13340</v>
      </c>
    </row>
    <row r="13378" spans="1:3">
      <c r="A13378">
        <v>13377</v>
      </c>
      <c r="B13378" t="s">
        <v>12078</v>
      </c>
      <c r="C13378">
        <v>13376</v>
      </c>
    </row>
    <row r="13379" spans="1:3">
      <c r="A13379">
        <v>13378</v>
      </c>
      <c r="B13379" t="s">
        <v>12079</v>
      </c>
      <c r="C13379">
        <v>13376</v>
      </c>
    </row>
    <row r="13380" spans="1:3">
      <c r="A13380">
        <v>13379</v>
      </c>
      <c r="B13380" t="s">
        <v>12080</v>
      </c>
      <c r="C13380">
        <v>13376</v>
      </c>
    </row>
    <row r="13381" spans="1:3">
      <c r="A13381">
        <v>13380</v>
      </c>
      <c r="B13381" t="s">
        <v>12081</v>
      </c>
      <c r="C13381">
        <v>13376</v>
      </c>
    </row>
    <row r="13382" spans="1:3">
      <c r="A13382">
        <v>13381</v>
      </c>
      <c r="B13382" t="s">
        <v>12082</v>
      </c>
      <c r="C13382">
        <v>13376</v>
      </c>
    </row>
    <row r="13383" spans="1:3">
      <c r="A13383">
        <v>13382</v>
      </c>
      <c r="B13383" t="s">
        <v>12083</v>
      </c>
      <c r="C13383">
        <v>13376</v>
      </c>
    </row>
    <row r="13384" spans="1:3">
      <c r="A13384">
        <v>13383</v>
      </c>
      <c r="B13384" t="s">
        <v>12084</v>
      </c>
      <c r="C13384">
        <v>13376</v>
      </c>
    </row>
    <row r="13385" spans="1:3">
      <c r="A13385">
        <v>13384</v>
      </c>
      <c r="B13385" t="s">
        <v>12085</v>
      </c>
      <c r="C13385">
        <v>13376</v>
      </c>
    </row>
    <row r="13386" spans="1:3">
      <c r="A13386">
        <v>13385</v>
      </c>
      <c r="B13386" t="s">
        <v>12086</v>
      </c>
      <c r="C13386">
        <v>13376</v>
      </c>
    </row>
    <row r="13387" spans="1:3">
      <c r="A13387">
        <v>13386</v>
      </c>
      <c r="B13387" t="s">
        <v>12087</v>
      </c>
      <c r="C13387">
        <v>13340</v>
      </c>
    </row>
    <row r="13388" spans="1:3">
      <c r="A13388">
        <v>13387</v>
      </c>
      <c r="B13388" t="s">
        <v>12088</v>
      </c>
      <c r="C13388">
        <v>13386</v>
      </c>
    </row>
    <row r="13389" spans="1:3">
      <c r="A13389">
        <v>13388</v>
      </c>
      <c r="B13389" t="s">
        <v>12089</v>
      </c>
      <c r="C13389">
        <v>13386</v>
      </c>
    </row>
    <row r="13390" spans="1:3">
      <c r="A13390">
        <v>13389</v>
      </c>
      <c r="B13390" t="s">
        <v>12090</v>
      </c>
      <c r="C13390">
        <v>13386</v>
      </c>
    </row>
    <row r="13391" spans="1:3">
      <c r="A13391">
        <v>13390</v>
      </c>
      <c r="B13391" t="s">
        <v>12091</v>
      </c>
      <c r="C13391">
        <v>13386</v>
      </c>
    </row>
    <row r="13392" spans="1:3">
      <c r="A13392">
        <v>13391</v>
      </c>
      <c r="B13392" t="s">
        <v>12092</v>
      </c>
      <c r="C13392">
        <v>13386</v>
      </c>
    </row>
    <row r="13393" spans="1:3">
      <c r="A13393">
        <v>13392</v>
      </c>
      <c r="B13393" t="s">
        <v>6502</v>
      </c>
      <c r="C13393">
        <v>13386</v>
      </c>
    </row>
    <row r="13394" spans="1:3">
      <c r="A13394">
        <v>13393</v>
      </c>
      <c r="B13394" t="s">
        <v>12093</v>
      </c>
      <c r="C13394">
        <v>13386</v>
      </c>
    </row>
    <row r="13395" spans="1:3">
      <c r="A13395">
        <v>13394</v>
      </c>
      <c r="B13395" t="s">
        <v>12094</v>
      </c>
      <c r="C13395">
        <v>13386</v>
      </c>
    </row>
    <row r="13396" spans="1:3">
      <c r="A13396">
        <v>13395</v>
      </c>
      <c r="B13396" t="s">
        <v>11399</v>
      </c>
      <c r="C13396">
        <v>13386</v>
      </c>
    </row>
    <row r="13397" spans="1:3">
      <c r="A13397">
        <v>13396</v>
      </c>
      <c r="B13397" t="s">
        <v>12095</v>
      </c>
      <c r="C13397">
        <v>13386</v>
      </c>
    </row>
    <row r="13398" spans="1:3">
      <c r="A13398">
        <v>13397</v>
      </c>
      <c r="B13398" t="s">
        <v>12096</v>
      </c>
      <c r="C13398">
        <v>13386</v>
      </c>
    </row>
    <row r="13399" spans="1:3">
      <c r="A13399">
        <v>13398</v>
      </c>
      <c r="B13399" t="s">
        <v>12097</v>
      </c>
      <c r="C13399">
        <v>13386</v>
      </c>
    </row>
    <row r="13400" spans="1:3">
      <c r="A13400">
        <v>13399</v>
      </c>
      <c r="B13400" t="s">
        <v>12098</v>
      </c>
      <c r="C13400">
        <v>13340</v>
      </c>
    </row>
    <row r="13401" spans="1:3">
      <c r="A13401">
        <v>13400</v>
      </c>
      <c r="B13401" t="s">
        <v>12099</v>
      </c>
      <c r="C13401">
        <v>13399</v>
      </c>
    </row>
    <row r="13402" spans="1:3">
      <c r="A13402">
        <v>13401</v>
      </c>
      <c r="B13402" t="s">
        <v>12100</v>
      </c>
      <c r="C13402">
        <v>13399</v>
      </c>
    </row>
    <row r="13403" spans="1:3">
      <c r="A13403">
        <v>13402</v>
      </c>
      <c r="B13403" t="s">
        <v>12101</v>
      </c>
      <c r="C13403">
        <v>13399</v>
      </c>
    </row>
    <row r="13404" spans="1:3">
      <c r="A13404">
        <v>13403</v>
      </c>
      <c r="B13404" t="s">
        <v>12102</v>
      </c>
      <c r="C13404">
        <v>13399</v>
      </c>
    </row>
    <row r="13405" spans="1:3">
      <c r="A13405">
        <v>13404</v>
      </c>
      <c r="B13405" t="s">
        <v>12103</v>
      </c>
      <c r="C13405">
        <v>13399</v>
      </c>
    </row>
    <row r="13406" spans="1:3">
      <c r="A13406">
        <v>13405</v>
      </c>
      <c r="B13406" t="s">
        <v>12104</v>
      </c>
      <c r="C13406">
        <v>13399</v>
      </c>
    </row>
    <row r="13407" spans="1:3">
      <c r="A13407">
        <v>13406</v>
      </c>
      <c r="B13407" t="s">
        <v>12105</v>
      </c>
      <c r="C13407">
        <v>13399</v>
      </c>
    </row>
    <row r="13408" spans="1:3">
      <c r="A13408">
        <v>13407</v>
      </c>
      <c r="B13408" t="s">
        <v>12106</v>
      </c>
      <c r="C13408">
        <v>13399</v>
      </c>
    </row>
    <row r="13409" spans="1:3">
      <c r="A13409">
        <v>13408</v>
      </c>
      <c r="B13409" t="s">
        <v>12107</v>
      </c>
      <c r="C13409">
        <v>13399</v>
      </c>
    </row>
    <row r="13410" spans="1:3">
      <c r="A13410">
        <v>13409</v>
      </c>
      <c r="B13410" t="s">
        <v>12108</v>
      </c>
      <c r="C13410">
        <v>13340</v>
      </c>
    </row>
    <row r="13411" spans="1:3">
      <c r="A13411">
        <v>13410</v>
      </c>
      <c r="B13411" t="s">
        <v>12109</v>
      </c>
      <c r="C13411">
        <v>13409</v>
      </c>
    </row>
    <row r="13412" spans="1:3">
      <c r="A13412">
        <v>13411</v>
      </c>
      <c r="B13412" t="s">
        <v>7221</v>
      </c>
      <c r="C13412">
        <v>13409</v>
      </c>
    </row>
    <row r="13413" spans="1:3">
      <c r="A13413">
        <v>13412</v>
      </c>
      <c r="B13413" t="s">
        <v>12110</v>
      </c>
      <c r="C13413">
        <v>13409</v>
      </c>
    </row>
    <row r="13414" spans="1:3">
      <c r="A13414">
        <v>13413</v>
      </c>
      <c r="B13414" t="s">
        <v>12111</v>
      </c>
      <c r="C13414">
        <v>13409</v>
      </c>
    </row>
    <row r="13415" spans="1:3">
      <c r="A13415">
        <v>13414</v>
      </c>
      <c r="B13415" t="s">
        <v>12112</v>
      </c>
      <c r="C13415">
        <v>13409</v>
      </c>
    </row>
    <row r="13416" spans="1:3">
      <c r="A13416">
        <v>13415</v>
      </c>
      <c r="B13416" t="s">
        <v>12113</v>
      </c>
      <c r="C13416">
        <v>13409</v>
      </c>
    </row>
    <row r="13417" spans="1:3">
      <c r="A13417">
        <v>13416</v>
      </c>
      <c r="B13417" t="s">
        <v>1228</v>
      </c>
      <c r="C13417">
        <v>13409</v>
      </c>
    </row>
    <row r="13418" spans="1:3">
      <c r="A13418">
        <v>13417</v>
      </c>
      <c r="B13418" t="s">
        <v>12114</v>
      </c>
      <c r="C13418">
        <v>13409</v>
      </c>
    </row>
    <row r="13419" spans="1:3">
      <c r="A13419">
        <v>13418</v>
      </c>
      <c r="B13419" t="s">
        <v>12115</v>
      </c>
      <c r="C13419">
        <v>13409</v>
      </c>
    </row>
    <row r="13420" spans="1:3">
      <c r="A13420">
        <v>13419</v>
      </c>
      <c r="B13420" t="s">
        <v>12116</v>
      </c>
      <c r="C13420">
        <v>13409</v>
      </c>
    </row>
    <row r="13421" spans="1:3">
      <c r="A13421">
        <v>13420</v>
      </c>
      <c r="B13421" t="s">
        <v>12117</v>
      </c>
      <c r="C13421">
        <v>13409</v>
      </c>
    </row>
    <row r="13422" spans="1:3">
      <c r="A13422">
        <v>13421</v>
      </c>
      <c r="B13422" t="s">
        <v>7224</v>
      </c>
      <c r="C13422">
        <v>13409</v>
      </c>
    </row>
    <row r="13423" spans="1:3">
      <c r="A13423">
        <v>13422</v>
      </c>
      <c r="B13423" t="s">
        <v>12118</v>
      </c>
      <c r="C13423">
        <v>12768</v>
      </c>
    </row>
    <row r="13424" spans="1:3">
      <c r="A13424">
        <v>13423</v>
      </c>
      <c r="B13424" t="s">
        <v>72</v>
      </c>
      <c r="C13424">
        <v>13422</v>
      </c>
    </row>
    <row r="13425" spans="1:3">
      <c r="A13425">
        <v>13424</v>
      </c>
      <c r="B13425" t="s">
        <v>12119</v>
      </c>
      <c r="C13425">
        <v>13422</v>
      </c>
    </row>
    <row r="13426" spans="1:3">
      <c r="A13426">
        <v>13425</v>
      </c>
      <c r="B13426" t="s">
        <v>12120</v>
      </c>
      <c r="C13426">
        <v>13424</v>
      </c>
    </row>
    <row r="13427" spans="1:3">
      <c r="A13427">
        <v>13426</v>
      </c>
      <c r="B13427" t="s">
        <v>12121</v>
      </c>
      <c r="C13427">
        <v>13424</v>
      </c>
    </row>
    <row r="13428" spans="1:3">
      <c r="A13428">
        <v>13427</v>
      </c>
      <c r="B13428" t="s">
        <v>12122</v>
      </c>
      <c r="C13428">
        <v>13424</v>
      </c>
    </row>
    <row r="13429" spans="1:3">
      <c r="A13429">
        <v>13428</v>
      </c>
      <c r="B13429" t="s">
        <v>12123</v>
      </c>
      <c r="C13429">
        <v>13424</v>
      </c>
    </row>
    <row r="13430" spans="1:3">
      <c r="A13430">
        <v>13429</v>
      </c>
      <c r="B13430" t="s">
        <v>12124</v>
      </c>
      <c r="C13430">
        <v>13424</v>
      </c>
    </row>
    <row r="13431" spans="1:3">
      <c r="A13431">
        <v>13430</v>
      </c>
      <c r="B13431" t="s">
        <v>10134</v>
      </c>
      <c r="C13431">
        <v>13424</v>
      </c>
    </row>
    <row r="13432" spans="1:3">
      <c r="A13432">
        <v>13431</v>
      </c>
      <c r="B13432" t="s">
        <v>12125</v>
      </c>
      <c r="C13432">
        <v>13424</v>
      </c>
    </row>
    <row r="13433" spans="1:3">
      <c r="A13433">
        <v>13432</v>
      </c>
      <c r="B13433" t="s">
        <v>12126</v>
      </c>
      <c r="C13433">
        <v>13424</v>
      </c>
    </row>
    <row r="13434" spans="1:3">
      <c r="A13434">
        <v>13433</v>
      </c>
      <c r="B13434" t="s">
        <v>11050</v>
      </c>
      <c r="C13434">
        <v>13424</v>
      </c>
    </row>
    <row r="13435" spans="1:3">
      <c r="A13435">
        <v>13434</v>
      </c>
      <c r="B13435" t="s">
        <v>12127</v>
      </c>
      <c r="C13435">
        <v>13424</v>
      </c>
    </row>
    <row r="13436" spans="1:3">
      <c r="A13436">
        <v>13435</v>
      </c>
      <c r="B13436" t="s">
        <v>12128</v>
      </c>
      <c r="C13436">
        <v>13424</v>
      </c>
    </row>
    <row r="13437" spans="1:3">
      <c r="A13437">
        <v>13436</v>
      </c>
      <c r="B13437" t="s">
        <v>12129</v>
      </c>
      <c r="C13437">
        <v>13424</v>
      </c>
    </row>
    <row r="13438" spans="1:3">
      <c r="A13438">
        <v>13437</v>
      </c>
      <c r="B13438" t="s">
        <v>12130</v>
      </c>
      <c r="C13438">
        <v>13424</v>
      </c>
    </row>
    <row r="13439" spans="1:3">
      <c r="A13439">
        <v>13438</v>
      </c>
      <c r="B13439" t="s">
        <v>12131</v>
      </c>
      <c r="C13439">
        <v>13424</v>
      </c>
    </row>
    <row r="13440" spans="1:3">
      <c r="A13440">
        <v>13439</v>
      </c>
      <c r="B13440" t="s">
        <v>12132</v>
      </c>
      <c r="C13440">
        <v>13424</v>
      </c>
    </row>
    <row r="13441" spans="1:3">
      <c r="A13441">
        <v>13440</v>
      </c>
      <c r="B13441" t="s">
        <v>12133</v>
      </c>
      <c r="C13441">
        <v>13424</v>
      </c>
    </row>
    <row r="13442" spans="1:3">
      <c r="A13442">
        <v>13441</v>
      </c>
      <c r="B13442" t="s">
        <v>12134</v>
      </c>
      <c r="C13442">
        <v>13424</v>
      </c>
    </row>
    <row r="13443" spans="1:3">
      <c r="A13443">
        <v>13442</v>
      </c>
      <c r="B13443" t="s">
        <v>12135</v>
      </c>
      <c r="C13443">
        <v>13424</v>
      </c>
    </row>
    <row r="13444" spans="1:3">
      <c r="A13444">
        <v>13443</v>
      </c>
      <c r="B13444" t="s">
        <v>12136</v>
      </c>
      <c r="C13444">
        <v>13422</v>
      </c>
    </row>
    <row r="13445" spans="1:3">
      <c r="A13445">
        <v>13444</v>
      </c>
      <c r="B13445" t="s">
        <v>12137</v>
      </c>
      <c r="C13445">
        <v>13443</v>
      </c>
    </row>
    <row r="13446" spans="1:3">
      <c r="A13446">
        <v>13445</v>
      </c>
      <c r="B13446" t="s">
        <v>12138</v>
      </c>
      <c r="C13446">
        <v>13443</v>
      </c>
    </row>
    <row r="13447" spans="1:3">
      <c r="A13447">
        <v>13446</v>
      </c>
      <c r="B13447" t="s">
        <v>12139</v>
      </c>
      <c r="C13447">
        <v>13443</v>
      </c>
    </row>
    <row r="13448" spans="1:3">
      <c r="A13448">
        <v>13447</v>
      </c>
      <c r="B13448" t="s">
        <v>12140</v>
      </c>
      <c r="C13448">
        <v>13443</v>
      </c>
    </row>
    <row r="13449" spans="1:3">
      <c r="A13449">
        <v>13448</v>
      </c>
      <c r="B13449" t="s">
        <v>12141</v>
      </c>
      <c r="C13449">
        <v>13443</v>
      </c>
    </row>
    <row r="13450" spans="1:3">
      <c r="A13450">
        <v>13449</v>
      </c>
      <c r="B13450" t="s">
        <v>12142</v>
      </c>
      <c r="C13450">
        <v>13443</v>
      </c>
    </row>
    <row r="13451" spans="1:3">
      <c r="A13451">
        <v>13450</v>
      </c>
      <c r="B13451" t="s">
        <v>12143</v>
      </c>
      <c r="C13451">
        <v>13443</v>
      </c>
    </row>
    <row r="13452" spans="1:3">
      <c r="A13452">
        <v>13451</v>
      </c>
      <c r="B13452" t="s">
        <v>12144</v>
      </c>
      <c r="C13452">
        <v>13443</v>
      </c>
    </row>
    <row r="13453" spans="1:3">
      <c r="A13453">
        <v>13452</v>
      </c>
      <c r="B13453" t="s">
        <v>12145</v>
      </c>
      <c r="C13453">
        <v>13443</v>
      </c>
    </row>
    <row r="13454" spans="1:3">
      <c r="A13454">
        <v>13453</v>
      </c>
      <c r="B13454" t="s">
        <v>12146</v>
      </c>
      <c r="C13454">
        <v>13422</v>
      </c>
    </row>
    <row r="13455" spans="1:3">
      <c r="A13455">
        <v>13454</v>
      </c>
      <c r="B13455" t="s">
        <v>12147</v>
      </c>
      <c r="C13455">
        <v>13453</v>
      </c>
    </row>
    <row r="13456" spans="1:3">
      <c r="A13456">
        <v>13455</v>
      </c>
      <c r="B13456" t="s">
        <v>12148</v>
      </c>
      <c r="C13456">
        <v>13453</v>
      </c>
    </row>
    <row r="13457" spans="1:3">
      <c r="A13457">
        <v>13456</v>
      </c>
      <c r="B13457" t="s">
        <v>12149</v>
      </c>
      <c r="C13457">
        <v>13453</v>
      </c>
    </row>
    <row r="13458" spans="1:3">
      <c r="A13458">
        <v>13457</v>
      </c>
      <c r="B13458" t="s">
        <v>12150</v>
      </c>
      <c r="C13458">
        <v>13453</v>
      </c>
    </row>
    <row r="13459" spans="1:3">
      <c r="A13459">
        <v>13458</v>
      </c>
      <c r="B13459" t="s">
        <v>12151</v>
      </c>
      <c r="C13459">
        <v>13453</v>
      </c>
    </row>
    <row r="13460" spans="1:3">
      <c r="A13460">
        <v>13459</v>
      </c>
      <c r="B13460" t="s">
        <v>12152</v>
      </c>
      <c r="C13460">
        <v>13453</v>
      </c>
    </row>
    <row r="13461" spans="1:3">
      <c r="A13461">
        <v>13460</v>
      </c>
      <c r="B13461" t="s">
        <v>12153</v>
      </c>
      <c r="C13461">
        <v>13453</v>
      </c>
    </row>
    <row r="13462" spans="1:3">
      <c r="A13462">
        <v>13461</v>
      </c>
      <c r="B13462" t="s">
        <v>12154</v>
      </c>
      <c r="C13462">
        <v>13453</v>
      </c>
    </row>
    <row r="13463" spans="1:3">
      <c r="A13463">
        <v>13462</v>
      </c>
      <c r="B13463" t="s">
        <v>12155</v>
      </c>
      <c r="C13463">
        <v>13453</v>
      </c>
    </row>
    <row r="13464" spans="1:3">
      <c r="A13464">
        <v>13463</v>
      </c>
      <c r="B13464" t="s">
        <v>12156</v>
      </c>
      <c r="C13464">
        <v>13453</v>
      </c>
    </row>
    <row r="13465" spans="1:3">
      <c r="A13465">
        <v>13464</v>
      </c>
      <c r="B13465" t="s">
        <v>625</v>
      </c>
      <c r="C13465">
        <v>13453</v>
      </c>
    </row>
    <row r="13466" spans="1:3">
      <c r="A13466">
        <v>13465</v>
      </c>
      <c r="B13466" t="s">
        <v>12157</v>
      </c>
      <c r="C13466">
        <v>13453</v>
      </c>
    </row>
    <row r="13467" spans="1:3">
      <c r="A13467">
        <v>13466</v>
      </c>
      <c r="B13467" t="s">
        <v>12158</v>
      </c>
      <c r="C13467">
        <v>13422</v>
      </c>
    </row>
    <row r="13468" spans="1:3">
      <c r="A13468">
        <v>13467</v>
      </c>
      <c r="B13468" t="s">
        <v>12159</v>
      </c>
      <c r="C13468">
        <v>13466</v>
      </c>
    </row>
    <row r="13469" spans="1:3">
      <c r="A13469">
        <v>13468</v>
      </c>
      <c r="B13469" t="s">
        <v>12160</v>
      </c>
      <c r="C13469">
        <v>13466</v>
      </c>
    </row>
    <row r="13470" spans="1:3">
      <c r="A13470">
        <v>13469</v>
      </c>
      <c r="B13470" t="s">
        <v>10266</v>
      </c>
      <c r="C13470">
        <v>13466</v>
      </c>
    </row>
    <row r="13471" spans="1:3">
      <c r="A13471">
        <v>13470</v>
      </c>
      <c r="B13471" t="s">
        <v>7029</v>
      </c>
      <c r="C13471">
        <v>13466</v>
      </c>
    </row>
    <row r="13472" spans="1:3">
      <c r="A13472">
        <v>13471</v>
      </c>
      <c r="B13472" t="s">
        <v>12161</v>
      </c>
      <c r="C13472">
        <v>13466</v>
      </c>
    </row>
    <row r="13473" spans="1:3">
      <c r="A13473">
        <v>13472</v>
      </c>
      <c r="B13473" t="s">
        <v>12162</v>
      </c>
      <c r="C13473">
        <v>13466</v>
      </c>
    </row>
    <row r="13474" spans="1:3">
      <c r="A13474">
        <v>13473</v>
      </c>
      <c r="B13474" t="s">
        <v>12163</v>
      </c>
      <c r="C13474">
        <v>13466</v>
      </c>
    </row>
    <row r="13475" spans="1:3">
      <c r="A13475">
        <v>13474</v>
      </c>
      <c r="B13475" t="s">
        <v>12164</v>
      </c>
      <c r="C13475">
        <v>13466</v>
      </c>
    </row>
    <row r="13476" spans="1:3">
      <c r="A13476">
        <v>13475</v>
      </c>
      <c r="B13476" t="s">
        <v>12165</v>
      </c>
      <c r="C13476">
        <v>13466</v>
      </c>
    </row>
    <row r="13477" spans="1:3">
      <c r="A13477">
        <v>13476</v>
      </c>
      <c r="B13477" t="s">
        <v>12166</v>
      </c>
      <c r="C13477">
        <v>13466</v>
      </c>
    </row>
    <row r="13478" spans="1:3">
      <c r="A13478">
        <v>13477</v>
      </c>
      <c r="B13478" t="s">
        <v>4322</v>
      </c>
      <c r="C13478">
        <v>13466</v>
      </c>
    </row>
    <row r="13479" spans="1:3">
      <c r="A13479">
        <v>13478</v>
      </c>
      <c r="B13479" t="s">
        <v>12167</v>
      </c>
      <c r="C13479">
        <v>13466</v>
      </c>
    </row>
    <row r="13480" spans="1:3">
      <c r="A13480">
        <v>13479</v>
      </c>
      <c r="B13480" t="s">
        <v>12168</v>
      </c>
      <c r="C13480">
        <v>13466</v>
      </c>
    </row>
    <row r="13481" spans="1:3">
      <c r="A13481">
        <v>13480</v>
      </c>
      <c r="B13481" t="s">
        <v>12169</v>
      </c>
      <c r="C13481">
        <v>13466</v>
      </c>
    </row>
    <row r="13482" spans="1:3">
      <c r="A13482">
        <v>13481</v>
      </c>
      <c r="B13482" t="s">
        <v>12170</v>
      </c>
      <c r="C13482">
        <v>13466</v>
      </c>
    </row>
    <row r="13483" spans="1:3">
      <c r="A13483">
        <v>13482</v>
      </c>
      <c r="B13483" t="s">
        <v>12171</v>
      </c>
      <c r="C13483">
        <v>13422</v>
      </c>
    </row>
    <row r="13484" spans="1:3">
      <c r="A13484">
        <v>13483</v>
      </c>
      <c r="B13484" t="s">
        <v>12172</v>
      </c>
      <c r="C13484">
        <v>13482</v>
      </c>
    </row>
    <row r="13485" spans="1:3">
      <c r="A13485">
        <v>13484</v>
      </c>
      <c r="B13485" t="s">
        <v>12173</v>
      </c>
      <c r="C13485">
        <v>13482</v>
      </c>
    </row>
    <row r="13486" spans="1:3">
      <c r="A13486">
        <v>13485</v>
      </c>
      <c r="B13486" t="s">
        <v>12174</v>
      </c>
      <c r="C13486">
        <v>13482</v>
      </c>
    </row>
    <row r="13487" spans="1:3">
      <c r="A13487">
        <v>13486</v>
      </c>
      <c r="B13487" t="s">
        <v>12175</v>
      </c>
      <c r="C13487">
        <v>13482</v>
      </c>
    </row>
    <row r="13488" spans="1:3">
      <c r="A13488">
        <v>13487</v>
      </c>
      <c r="B13488" t="s">
        <v>12176</v>
      </c>
      <c r="C13488">
        <v>13482</v>
      </c>
    </row>
    <row r="13489" spans="1:3">
      <c r="A13489">
        <v>13488</v>
      </c>
      <c r="B13489" t="s">
        <v>12177</v>
      </c>
      <c r="C13489">
        <v>13482</v>
      </c>
    </row>
    <row r="13490" spans="1:3">
      <c r="A13490">
        <v>13489</v>
      </c>
      <c r="B13490" t="s">
        <v>12178</v>
      </c>
      <c r="C13490">
        <v>13482</v>
      </c>
    </row>
    <row r="13491" spans="1:3">
      <c r="A13491">
        <v>13490</v>
      </c>
      <c r="B13491" t="s">
        <v>12179</v>
      </c>
      <c r="C13491">
        <v>13482</v>
      </c>
    </row>
    <row r="13492" spans="1:3">
      <c r="A13492">
        <v>13491</v>
      </c>
      <c r="B13492" t="s">
        <v>12180</v>
      </c>
      <c r="C13492">
        <v>13482</v>
      </c>
    </row>
    <row r="13493" spans="1:3">
      <c r="A13493">
        <v>13492</v>
      </c>
      <c r="B13493" t="s">
        <v>12181</v>
      </c>
      <c r="C13493">
        <v>13482</v>
      </c>
    </row>
    <row r="13494" spans="1:3">
      <c r="A13494">
        <v>13493</v>
      </c>
      <c r="B13494" t="s">
        <v>12182</v>
      </c>
      <c r="C13494">
        <v>13482</v>
      </c>
    </row>
    <row r="13495" spans="1:3">
      <c r="A13495">
        <v>13494</v>
      </c>
      <c r="B13495" t="s">
        <v>12183</v>
      </c>
      <c r="C13495">
        <v>13482</v>
      </c>
    </row>
    <row r="13496" spans="1:3">
      <c r="A13496">
        <v>13495</v>
      </c>
      <c r="B13496" t="s">
        <v>12184</v>
      </c>
      <c r="C13496">
        <v>13482</v>
      </c>
    </row>
    <row r="13497" spans="1:3">
      <c r="A13497">
        <v>13496</v>
      </c>
      <c r="B13497" t="s">
        <v>12185</v>
      </c>
      <c r="C13497">
        <v>13482</v>
      </c>
    </row>
    <row r="13498" spans="1:3">
      <c r="A13498">
        <v>13497</v>
      </c>
      <c r="B13498" t="s">
        <v>12186</v>
      </c>
      <c r="C13498">
        <v>13482</v>
      </c>
    </row>
    <row r="13499" spans="1:3">
      <c r="A13499">
        <v>13498</v>
      </c>
      <c r="B13499" t="s">
        <v>12187</v>
      </c>
      <c r="C13499">
        <v>12768</v>
      </c>
    </row>
    <row r="13500" spans="1:3">
      <c r="A13500">
        <v>13499</v>
      </c>
      <c r="B13500" t="s">
        <v>72</v>
      </c>
      <c r="C13500">
        <v>13498</v>
      </c>
    </row>
    <row r="13501" spans="1:3">
      <c r="A13501">
        <v>13500</v>
      </c>
      <c r="B13501" t="s">
        <v>12188</v>
      </c>
      <c r="C13501">
        <v>13498</v>
      </c>
    </row>
    <row r="13502" spans="1:3">
      <c r="A13502">
        <v>13501</v>
      </c>
      <c r="B13502" t="s">
        <v>12189</v>
      </c>
      <c r="C13502">
        <v>13500</v>
      </c>
    </row>
    <row r="13503" spans="1:3">
      <c r="A13503">
        <v>13502</v>
      </c>
      <c r="B13503" t="s">
        <v>12190</v>
      </c>
      <c r="C13503">
        <v>13500</v>
      </c>
    </row>
    <row r="13504" spans="1:3">
      <c r="A13504">
        <v>13503</v>
      </c>
      <c r="B13504" t="s">
        <v>12191</v>
      </c>
      <c r="C13504">
        <v>13500</v>
      </c>
    </row>
    <row r="13505" spans="1:3">
      <c r="A13505">
        <v>13504</v>
      </c>
      <c r="B13505" t="s">
        <v>5835</v>
      </c>
      <c r="C13505">
        <v>13500</v>
      </c>
    </row>
    <row r="13506" spans="1:3">
      <c r="A13506">
        <v>13505</v>
      </c>
      <c r="B13506" t="s">
        <v>6745</v>
      </c>
      <c r="C13506">
        <v>13500</v>
      </c>
    </row>
    <row r="13507" spans="1:3">
      <c r="A13507">
        <v>13506</v>
      </c>
      <c r="B13507" t="s">
        <v>12192</v>
      </c>
      <c r="C13507">
        <v>13500</v>
      </c>
    </row>
    <row r="13508" spans="1:3">
      <c r="A13508">
        <v>13507</v>
      </c>
      <c r="B13508" t="s">
        <v>12193</v>
      </c>
      <c r="C13508">
        <v>13500</v>
      </c>
    </row>
    <row r="13509" spans="1:3">
      <c r="A13509">
        <v>13508</v>
      </c>
      <c r="B13509" t="s">
        <v>12194</v>
      </c>
      <c r="C13509">
        <v>13500</v>
      </c>
    </row>
    <row r="13510" spans="1:3">
      <c r="A13510">
        <v>13509</v>
      </c>
      <c r="B13510" t="s">
        <v>12195</v>
      </c>
      <c r="C13510">
        <v>13500</v>
      </c>
    </row>
    <row r="13511" spans="1:3">
      <c r="A13511">
        <v>13510</v>
      </c>
      <c r="B13511" t="s">
        <v>12196</v>
      </c>
      <c r="C13511">
        <v>13500</v>
      </c>
    </row>
    <row r="13512" spans="1:3">
      <c r="A13512">
        <v>13511</v>
      </c>
      <c r="B13512" t="s">
        <v>12197</v>
      </c>
      <c r="C13512">
        <v>13500</v>
      </c>
    </row>
    <row r="13513" spans="1:3">
      <c r="A13513">
        <v>13512</v>
      </c>
      <c r="B13513" t="s">
        <v>12198</v>
      </c>
      <c r="C13513">
        <v>13500</v>
      </c>
    </row>
    <row r="13514" spans="1:3">
      <c r="A13514">
        <v>13513</v>
      </c>
      <c r="B13514" t="s">
        <v>12199</v>
      </c>
      <c r="C13514">
        <v>13500</v>
      </c>
    </row>
    <row r="13515" spans="1:3">
      <c r="A13515">
        <v>13514</v>
      </c>
      <c r="B13515" t="s">
        <v>12200</v>
      </c>
      <c r="C13515">
        <v>13500</v>
      </c>
    </row>
    <row r="13516" spans="1:3">
      <c r="A13516">
        <v>13515</v>
      </c>
      <c r="B13516" t="s">
        <v>12201</v>
      </c>
      <c r="C13516">
        <v>13500</v>
      </c>
    </row>
    <row r="13517" spans="1:3">
      <c r="A13517">
        <v>13516</v>
      </c>
      <c r="B13517" t="s">
        <v>12202</v>
      </c>
      <c r="C13517">
        <v>13500</v>
      </c>
    </row>
    <row r="13518" spans="1:3">
      <c r="A13518">
        <v>13517</v>
      </c>
      <c r="B13518" t="s">
        <v>12203</v>
      </c>
      <c r="C13518">
        <v>13500</v>
      </c>
    </row>
    <row r="13519" spans="1:3">
      <c r="A13519">
        <v>13518</v>
      </c>
      <c r="B13519" t="s">
        <v>12204</v>
      </c>
      <c r="C13519">
        <v>13498</v>
      </c>
    </row>
    <row r="13520" spans="1:3">
      <c r="A13520">
        <v>13519</v>
      </c>
      <c r="B13520" t="s">
        <v>12205</v>
      </c>
      <c r="C13520">
        <v>13518</v>
      </c>
    </row>
    <row r="13521" spans="1:3">
      <c r="A13521">
        <v>13520</v>
      </c>
      <c r="B13521" t="s">
        <v>12206</v>
      </c>
      <c r="C13521">
        <v>13518</v>
      </c>
    </row>
    <row r="13522" spans="1:3">
      <c r="A13522">
        <v>13521</v>
      </c>
      <c r="B13522" t="s">
        <v>12207</v>
      </c>
      <c r="C13522">
        <v>13518</v>
      </c>
    </row>
    <row r="13523" spans="1:3">
      <c r="A13523">
        <v>13522</v>
      </c>
      <c r="B13523" t="s">
        <v>12208</v>
      </c>
      <c r="C13523">
        <v>13518</v>
      </c>
    </row>
    <row r="13524" spans="1:3">
      <c r="A13524">
        <v>13523</v>
      </c>
      <c r="B13524" t="s">
        <v>12209</v>
      </c>
      <c r="C13524">
        <v>13518</v>
      </c>
    </row>
    <row r="13525" spans="1:3">
      <c r="A13525">
        <v>13524</v>
      </c>
      <c r="B13525" t="s">
        <v>12210</v>
      </c>
      <c r="C13525">
        <v>13518</v>
      </c>
    </row>
    <row r="13526" spans="1:3">
      <c r="A13526">
        <v>13525</v>
      </c>
      <c r="B13526" t="s">
        <v>12211</v>
      </c>
      <c r="C13526">
        <v>13518</v>
      </c>
    </row>
    <row r="13527" spans="1:3">
      <c r="A13527">
        <v>13526</v>
      </c>
      <c r="B13527" t="s">
        <v>7624</v>
      </c>
      <c r="C13527">
        <v>13518</v>
      </c>
    </row>
    <row r="13528" spans="1:3">
      <c r="A13528">
        <v>13527</v>
      </c>
      <c r="B13528" t="s">
        <v>12212</v>
      </c>
      <c r="C13528">
        <v>13518</v>
      </c>
    </row>
    <row r="13529" spans="1:3">
      <c r="A13529">
        <v>13528</v>
      </c>
      <c r="B13529" t="s">
        <v>12213</v>
      </c>
      <c r="C13529">
        <v>13518</v>
      </c>
    </row>
    <row r="13530" spans="1:3">
      <c r="A13530">
        <v>13529</v>
      </c>
      <c r="B13530" t="s">
        <v>12214</v>
      </c>
      <c r="C13530">
        <v>13518</v>
      </c>
    </row>
    <row r="13531" spans="1:3">
      <c r="A13531">
        <v>13530</v>
      </c>
      <c r="B13531" t="s">
        <v>12215</v>
      </c>
      <c r="C13531">
        <v>13518</v>
      </c>
    </row>
    <row r="13532" spans="1:3">
      <c r="A13532">
        <v>13531</v>
      </c>
      <c r="B13532" t="s">
        <v>12216</v>
      </c>
      <c r="C13532">
        <v>13518</v>
      </c>
    </row>
    <row r="13533" spans="1:3">
      <c r="A13533">
        <v>13532</v>
      </c>
      <c r="B13533" t="s">
        <v>12217</v>
      </c>
      <c r="C13533">
        <v>13518</v>
      </c>
    </row>
    <row r="13534" spans="1:3">
      <c r="A13534">
        <v>13533</v>
      </c>
      <c r="B13534" t="s">
        <v>12218</v>
      </c>
      <c r="C13534">
        <v>13518</v>
      </c>
    </row>
    <row r="13535" spans="1:3">
      <c r="A13535">
        <v>13534</v>
      </c>
      <c r="B13535" t="s">
        <v>12219</v>
      </c>
      <c r="C13535">
        <v>13518</v>
      </c>
    </row>
    <row r="13536" spans="1:3">
      <c r="A13536">
        <v>13535</v>
      </c>
      <c r="B13536" t="s">
        <v>12220</v>
      </c>
      <c r="C13536">
        <v>13498</v>
      </c>
    </row>
    <row r="13537" spans="1:3">
      <c r="A13537">
        <v>13536</v>
      </c>
      <c r="B13537" t="s">
        <v>12221</v>
      </c>
      <c r="C13537">
        <v>13535</v>
      </c>
    </row>
    <row r="13538" spans="1:3">
      <c r="A13538">
        <v>13537</v>
      </c>
      <c r="B13538" t="s">
        <v>12222</v>
      </c>
      <c r="C13538">
        <v>13535</v>
      </c>
    </row>
    <row r="13539" spans="1:3">
      <c r="A13539">
        <v>13538</v>
      </c>
      <c r="B13539" t="s">
        <v>5971</v>
      </c>
      <c r="C13539">
        <v>13535</v>
      </c>
    </row>
    <row r="13540" spans="1:3">
      <c r="A13540">
        <v>13539</v>
      </c>
      <c r="B13540" t="s">
        <v>12223</v>
      </c>
      <c r="C13540">
        <v>13535</v>
      </c>
    </row>
    <row r="13541" spans="1:3">
      <c r="A13541">
        <v>13540</v>
      </c>
      <c r="B13541" t="s">
        <v>12224</v>
      </c>
      <c r="C13541">
        <v>13535</v>
      </c>
    </row>
    <row r="13542" spans="1:3">
      <c r="A13542">
        <v>13541</v>
      </c>
      <c r="B13542" t="s">
        <v>12225</v>
      </c>
      <c r="C13542">
        <v>13535</v>
      </c>
    </row>
    <row r="13543" spans="1:3">
      <c r="A13543">
        <v>13542</v>
      </c>
      <c r="B13543" t="s">
        <v>12226</v>
      </c>
      <c r="C13543">
        <v>13535</v>
      </c>
    </row>
    <row r="13544" spans="1:3">
      <c r="A13544">
        <v>13543</v>
      </c>
      <c r="B13544" t="s">
        <v>12227</v>
      </c>
      <c r="C13544">
        <v>13535</v>
      </c>
    </row>
    <row r="13545" spans="1:3">
      <c r="A13545">
        <v>13544</v>
      </c>
      <c r="B13545" t="s">
        <v>12228</v>
      </c>
      <c r="C13545">
        <v>13535</v>
      </c>
    </row>
    <row r="13546" spans="1:3">
      <c r="A13546">
        <v>13545</v>
      </c>
      <c r="B13546" t="s">
        <v>12229</v>
      </c>
      <c r="C13546">
        <v>13535</v>
      </c>
    </row>
    <row r="13547" spans="1:3">
      <c r="A13547">
        <v>13546</v>
      </c>
      <c r="B13547" t="s">
        <v>8732</v>
      </c>
      <c r="C13547">
        <v>13535</v>
      </c>
    </row>
    <row r="13548" spans="1:3">
      <c r="A13548">
        <v>13547</v>
      </c>
      <c r="B13548" t="s">
        <v>12230</v>
      </c>
      <c r="C13548">
        <v>13535</v>
      </c>
    </row>
    <row r="13549" spans="1:3">
      <c r="A13549">
        <v>13548</v>
      </c>
      <c r="B13549" t="s">
        <v>12231</v>
      </c>
      <c r="C13549">
        <v>13535</v>
      </c>
    </row>
    <row r="13550" spans="1:3">
      <c r="A13550">
        <v>13549</v>
      </c>
      <c r="B13550" t="s">
        <v>12232</v>
      </c>
      <c r="C13550">
        <v>13535</v>
      </c>
    </row>
    <row r="13551" spans="1:3">
      <c r="A13551">
        <v>13550</v>
      </c>
      <c r="B13551" t="s">
        <v>12233</v>
      </c>
      <c r="C13551">
        <v>13535</v>
      </c>
    </row>
    <row r="13552" spans="1:3">
      <c r="A13552">
        <v>13551</v>
      </c>
      <c r="B13552" t="s">
        <v>12234</v>
      </c>
      <c r="C13552">
        <v>13535</v>
      </c>
    </row>
    <row r="13553" spans="1:3">
      <c r="A13553">
        <v>13552</v>
      </c>
      <c r="B13553" t="s">
        <v>12235</v>
      </c>
      <c r="C13553">
        <v>13535</v>
      </c>
    </row>
    <row r="13554" spans="1:3">
      <c r="A13554">
        <v>13553</v>
      </c>
      <c r="B13554" t="s">
        <v>12236</v>
      </c>
      <c r="C13554">
        <v>13535</v>
      </c>
    </row>
    <row r="13555" spans="1:3">
      <c r="A13555">
        <v>13554</v>
      </c>
      <c r="B13555" t="s">
        <v>12237</v>
      </c>
      <c r="C13555">
        <v>13535</v>
      </c>
    </row>
    <row r="13556" spans="1:3">
      <c r="A13556">
        <v>13555</v>
      </c>
      <c r="B13556" t="s">
        <v>12238</v>
      </c>
      <c r="C13556">
        <v>13535</v>
      </c>
    </row>
    <row r="13557" spans="1:3">
      <c r="A13557">
        <v>13556</v>
      </c>
      <c r="B13557" t="s">
        <v>12239</v>
      </c>
      <c r="C13557">
        <v>13535</v>
      </c>
    </row>
    <row r="13558" spans="1:3">
      <c r="A13558">
        <v>13557</v>
      </c>
      <c r="B13558" t="s">
        <v>12240</v>
      </c>
      <c r="C13558">
        <v>13498</v>
      </c>
    </row>
    <row r="13559" spans="1:3">
      <c r="A13559">
        <v>13558</v>
      </c>
      <c r="B13559" t="s">
        <v>12241</v>
      </c>
      <c r="C13559">
        <v>13557</v>
      </c>
    </row>
    <row r="13560" spans="1:3">
      <c r="A13560">
        <v>13559</v>
      </c>
      <c r="B13560" t="s">
        <v>12242</v>
      </c>
      <c r="C13560">
        <v>13557</v>
      </c>
    </row>
    <row r="13561" spans="1:3">
      <c r="A13561">
        <v>13560</v>
      </c>
      <c r="B13561" t="s">
        <v>12056</v>
      </c>
      <c r="C13561">
        <v>13557</v>
      </c>
    </row>
    <row r="13562" spans="1:3">
      <c r="A13562">
        <v>13561</v>
      </c>
      <c r="B13562" t="s">
        <v>12243</v>
      </c>
      <c r="C13562">
        <v>13557</v>
      </c>
    </row>
    <row r="13563" spans="1:3">
      <c r="A13563">
        <v>13562</v>
      </c>
      <c r="B13563" t="s">
        <v>12244</v>
      </c>
      <c r="C13563">
        <v>13557</v>
      </c>
    </row>
    <row r="13564" spans="1:3">
      <c r="A13564">
        <v>13563</v>
      </c>
      <c r="B13564" t="s">
        <v>12245</v>
      </c>
      <c r="C13564">
        <v>13557</v>
      </c>
    </row>
    <row r="13565" spans="1:3">
      <c r="A13565">
        <v>13564</v>
      </c>
      <c r="B13565" t="s">
        <v>12246</v>
      </c>
      <c r="C13565">
        <v>13557</v>
      </c>
    </row>
    <row r="13566" spans="1:3">
      <c r="A13566">
        <v>13565</v>
      </c>
      <c r="B13566" t="s">
        <v>12247</v>
      </c>
      <c r="C13566">
        <v>13557</v>
      </c>
    </row>
    <row r="13567" spans="1:3">
      <c r="A13567">
        <v>13566</v>
      </c>
      <c r="B13567" t="s">
        <v>10678</v>
      </c>
      <c r="C13567">
        <v>13557</v>
      </c>
    </row>
    <row r="13568" spans="1:3">
      <c r="A13568">
        <v>13567</v>
      </c>
      <c r="B13568" t="s">
        <v>12248</v>
      </c>
      <c r="C13568">
        <v>13557</v>
      </c>
    </row>
    <row r="13569" spans="1:3">
      <c r="A13569">
        <v>13568</v>
      </c>
      <c r="B13569" t="s">
        <v>12249</v>
      </c>
      <c r="C13569">
        <v>13557</v>
      </c>
    </row>
    <row r="13570" spans="1:3">
      <c r="A13570">
        <v>13569</v>
      </c>
      <c r="B13570" t="s">
        <v>4301</v>
      </c>
      <c r="C13570">
        <v>13557</v>
      </c>
    </row>
    <row r="13571" spans="1:3">
      <c r="A13571">
        <v>13570</v>
      </c>
      <c r="B13571" t="s">
        <v>12250</v>
      </c>
      <c r="C13571">
        <v>13557</v>
      </c>
    </row>
    <row r="13572" spans="1:3">
      <c r="A13572">
        <v>13571</v>
      </c>
      <c r="B13572" t="s">
        <v>12251</v>
      </c>
      <c r="C13572">
        <v>13557</v>
      </c>
    </row>
    <row r="13573" spans="1:3">
      <c r="A13573">
        <v>13572</v>
      </c>
      <c r="B13573" t="s">
        <v>12252</v>
      </c>
      <c r="C13573">
        <v>13557</v>
      </c>
    </row>
    <row r="13574" spans="1:3">
      <c r="A13574">
        <v>13573</v>
      </c>
      <c r="B13574" t="s">
        <v>12253</v>
      </c>
      <c r="C13574">
        <v>13557</v>
      </c>
    </row>
    <row r="13575" spans="1:3">
      <c r="A13575">
        <v>13574</v>
      </c>
      <c r="B13575" t="s">
        <v>12254</v>
      </c>
      <c r="C13575">
        <v>13498</v>
      </c>
    </row>
    <row r="13576" spans="1:3">
      <c r="A13576">
        <v>13575</v>
      </c>
      <c r="B13576" t="s">
        <v>12255</v>
      </c>
      <c r="C13576">
        <v>13574</v>
      </c>
    </row>
    <row r="13577" spans="1:3">
      <c r="A13577">
        <v>13576</v>
      </c>
      <c r="B13577" t="s">
        <v>12256</v>
      </c>
      <c r="C13577">
        <v>13574</v>
      </c>
    </row>
    <row r="13578" spans="1:3">
      <c r="A13578">
        <v>13577</v>
      </c>
      <c r="B13578" t="s">
        <v>12257</v>
      </c>
      <c r="C13578">
        <v>13574</v>
      </c>
    </row>
    <row r="13579" spans="1:3">
      <c r="A13579">
        <v>13578</v>
      </c>
      <c r="B13579" t="s">
        <v>12258</v>
      </c>
      <c r="C13579">
        <v>13574</v>
      </c>
    </row>
    <row r="13580" spans="1:3">
      <c r="A13580">
        <v>13579</v>
      </c>
      <c r="B13580" t="s">
        <v>12259</v>
      </c>
      <c r="C13580">
        <v>13574</v>
      </c>
    </row>
    <row r="13581" spans="1:3">
      <c r="A13581">
        <v>13580</v>
      </c>
      <c r="B13581" t="s">
        <v>12260</v>
      </c>
      <c r="C13581">
        <v>13574</v>
      </c>
    </row>
    <row r="13582" spans="1:3">
      <c r="A13582">
        <v>13581</v>
      </c>
      <c r="B13582" t="s">
        <v>12261</v>
      </c>
      <c r="C13582">
        <v>13574</v>
      </c>
    </row>
    <row r="13583" spans="1:3">
      <c r="A13583">
        <v>13582</v>
      </c>
      <c r="B13583" t="s">
        <v>12262</v>
      </c>
      <c r="C13583">
        <v>13574</v>
      </c>
    </row>
    <row r="13584" spans="1:3">
      <c r="A13584">
        <v>13583</v>
      </c>
      <c r="B13584" t="s">
        <v>12263</v>
      </c>
      <c r="C13584">
        <v>13574</v>
      </c>
    </row>
    <row r="13585" spans="1:3">
      <c r="A13585">
        <v>13584</v>
      </c>
      <c r="B13585" t="s">
        <v>12264</v>
      </c>
      <c r="C13585">
        <v>13574</v>
      </c>
    </row>
    <row r="13586" spans="1:3">
      <c r="A13586">
        <v>13585</v>
      </c>
      <c r="B13586" t="s">
        <v>12265</v>
      </c>
      <c r="C13586">
        <v>13574</v>
      </c>
    </row>
    <row r="13587" spans="1:3">
      <c r="A13587">
        <v>13586</v>
      </c>
      <c r="B13587" t="s">
        <v>12266</v>
      </c>
      <c r="C13587">
        <v>13574</v>
      </c>
    </row>
    <row r="13588" spans="1:3">
      <c r="A13588">
        <v>13587</v>
      </c>
      <c r="B13588" t="s">
        <v>12267</v>
      </c>
      <c r="C13588">
        <v>13574</v>
      </c>
    </row>
    <row r="13589" spans="1:3">
      <c r="A13589">
        <v>13588</v>
      </c>
      <c r="B13589" t="s">
        <v>12268</v>
      </c>
      <c r="C13589">
        <v>13574</v>
      </c>
    </row>
    <row r="13590" spans="1:3">
      <c r="A13590">
        <v>13589</v>
      </c>
      <c r="B13590" t="s">
        <v>12269</v>
      </c>
      <c r="C13590">
        <v>13574</v>
      </c>
    </row>
    <row r="13591" spans="1:3">
      <c r="A13591">
        <v>13590</v>
      </c>
      <c r="B13591" t="s">
        <v>12270</v>
      </c>
      <c r="C13591">
        <v>13574</v>
      </c>
    </row>
    <row r="13592" spans="1:3">
      <c r="A13592">
        <v>13591</v>
      </c>
      <c r="B13592" t="s">
        <v>3023</v>
      </c>
      <c r="C13592">
        <v>13574</v>
      </c>
    </row>
    <row r="13593" spans="1:3">
      <c r="A13593">
        <v>13592</v>
      </c>
      <c r="B13593" t="s">
        <v>12271</v>
      </c>
      <c r="C13593">
        <v>13574</v>
      </c>
    </row>
    <row r="13594" spans="1:3">
      <c r="A13594">
        <v>13593</v>
      </c>
      <c r="B13594" t="s">
        <v>12272</v>
      </c>
      <c r="C13594">
        <v>13574</v>
      </c>
    </row>
    <row r="13595" spans="1:3">
      <c r="A13595">
        <v>13594</v>
      </c>
      <c r="B13595" t="s">
        <v>12273</v>
      </c>
      <c r="C13595">
        <v>13574</v>
      </c>
    </row>
    <row r="13596" spans="1:3">
      <c r="A13596">
        <v>13595</v>
      </c>
      <c r="B13596" t="s">
        <v>12274</v>
      </c>
      <c r="C13596">
        <v>13574</v>
      </c>
    </row>
    <row r="13597" spans="1:3">
      <c r="A13597">
        <v>13596</v>
      </c>
      <c r="B13597" t="s">
        <v>12275</v>
      </c>
      <c r="C13597">
        <v>13574</v>
      </c>
    </row>
    <row r="13598" spans="1:3">
      <c r="A13598">
        <v>13597</v>
      </c>
      <c r="B13598" t="s">
        <v>12276</v>
      </c>
      <c r="C13598">
        <v>13574</v>
      </c>
    </row>
    <row r="13599" spans="1:3">
      <c r="A13599">
        <v>13598</v>
      </c>
      <c r="B13599" t="s">
        <v>12277</v>
      </c>
      <c r="C13599">
        <v>13574</v>
      </c>
    </row>
    <row r="13600" spans="1:3">
      <c r="A13600">
        <v>13599</v>
      </c>
      <c r="B13600" t="s">
        <v>12278</v>
      </c>
      <c r="C13600">
        <v>13574</v>
      </c>
    </row>
    <row r="13601" spans="1:3">
      <c r="A13601">
        <v>13600</v>
      </c>
      <c r="B13601" t="s">
        <v>12279</v>
      </c>
      <c r="C13601">
        <v>13574</v>
      </c>
    </row>
    <row r="13602" spans="1:3">
      <c r="A13602">
        <v>13601</v>
      </c>
      <c r="B13602" t="s">
        <v>3405</v>
      </c>
      <c r="C13602">
        <v>13574</v>
      </c>
    </row>
    <row r="13603" spans="1:3">
      <c r="A13603">
        <v>13602</v>
      </c>
      <c r="B13603" t="s">
        <v>12280</v>
      </c>
      <c r="C13603">
        <v>13498</v>
      </c>
    </row>
    <row r="13604" spans="1:3">
      <c r="A13604">
        <v>13603</v>
      </c>
      <c r="B13604" t="s">
        <v>12281</v>
      </c>
      <c r="C13604">
        <v>13602</v>
      </c>
    </row>
    <row r="13605" spans="1:3">
      <c r="A13605">
        <v>13604</v>
      </c>
      <c r="B13605" t="s">
        <v>11926</v>
      </c>
      <c r="C13605">
        <v>13602</v>
      </c>
    </row>
    <row r="13606" spans="1:3">
      <c r="A13606">
        <v>13605</v>
      </c>
      <c r="B13606" t="s">
        <v>11642</v>
      </c>
      <c r="C13606">
        <v>13602</v>
      </c>
    </row>
    <row r="13607" spans="1:3">
      <c r="A13607">
        <v>13606</v>
      </c>
      <c r="B13607" t="s">
        <v>12282</v>
      </c>
      <c r="C13607">
        <v>13602</v>
      </c>
    </row>
    <row r="13608" spans="1:3">
      <c r="A13608">
        <v>13607</v>
      </c>
      <c r="B13608" t="s">
        <v>12283</v>
      </c>
      <c r="C13608">
        <v>13602</v>
      </c>
    </row>
    <row r="13609" spans="1:3">
      <c r="A13609">
        <v>13608</v>
      </c>
      <c r="B13609" t="s">
        <v>12284</v>
      </c>
      <c r="C13609">
        <v>13602</v>
      </c>
    </row>
    <row r="13610" spans="1:3">
      <c r="A13610">
        <v>13609</v>
      </c>
      <c r="B13610" t="s">
        <v>12285</v>
      </c>
      <c r="C13610">
        <v>13602</v>
      </c>
    </row>
    <row r="13611" spans="1:3">
      <c r="A13611">
        <v>13610</v>
      </c>
      <c r="B13611" t="s">
        <v>12286</v>
      </c>
      <c r="C13611">
        <v>13602</v>
      </c>
    </row>
    <row r="13612" spans="1:3">
      <c r="A13612">
        <v>13611</v>
      </c>
      <c r="B13612" t="s">
        <v>12287</v>
      </c>
      <c r="C13612">
        <v>13602</v>
      </c>
    </row>
    <row r="13613" spans="1:3">
      <c r="A13613">
        <v>13612</v>
      </c>
      <c r="B13613" t="s">
        <v>12288</v>
      </c>
      <c r="C13613">
        <v>13602</v>
      </c>
    </row>
    <row r="13614" spans="1:3">
      <c r="A13614">
        <v>13613</v>
      </c>
      <c r="B13614" t="s">
        <v>12289</v>
      </c>
      <c r="C13614">
        <v>13602</v>
      </c>
    </row>
    <row r="13615" spans="1:3">
      <c r="A13615">
        <v>13614</v>
      </c>
      <c r="B13615" t="s">
        <v>12290</v>
      </c>
      <c r="C13615">
        <v>13602</v>
      </c>
    </row>
    <row r="13616" spans="1:3">
      <c r="A13616">
        <v>13615</v>
      </c>
      <c r="B13616" t="s">
        <v>10588</v>
      </c>
      <c r="C13616">
        <v>13602</v>
      </c>
    </row>
    <row r="13617" spans="1:3">
      <c r="A13617">
        <v>13616</v>
      </c>
      <c r="B13617" t="s">
        <v>12291</v>
      </c>
      <c r="C13617">
        <v>13602</v>
      </c>
    </row>
    <row r="13618" spans="1:3">
      <c r="A13618">
        <v>13617</v>
      </c>
      <c r="B13618" t="s">
        <v>12292</v>
      </c>
      <c r="C13618">
        <v>13602</v>
      </c>
    </row>
    <row r="13619" spans="1:3">
      <c r="A13619">
        <v>13618</v>
      </c>
      <c r="B13619" t="s">
        <v>12293</v>
      </c>
      <c r="C13619">
        <v>13602</v>
      </c>
    </row>
    <row r="13620" spans="1:3">
      <c r="A13620">
        <v>13619</v>
      </c>
      <c r="B13620" t="s">
        <v>12294</v>
      </c>
      <c r="C13620">
        <v>13602</v>
      </c>
    </row>
    <row r="13621" spans="1:3">
      <c r="A13621">
        <v>13620</v>
      </c>
      <c r="B13621" t="s">
        <v>12295</v>
      </c>
      <c r="C13621">
        <v>13602</v>
      </c>
    </row>
    <row r="13622" spans="1:3">
      <c r="A13622">
        <v>13621</v>
      </c>
      <c r="B13622" t="s">
        <v>12296</v>
      </c>
      <c r="C13622">
        <v>13602</v>
      </c>
    </row>
    <row r="13623" spans="1:3">
      <c r="A13623">
        <v>13622</v>
      </c>
      <c r="B13623" t="s">
        <v>12297</v>
      </c>
      <c r="C13623">
        <v>13602</v>
      </c>
    </row>
    <row r="13624" spans="1:3">
      <c r="A13624">
        <v>13623</v>
      </c>
      <c r="B13624" t="s">
        <v>12298</v>
      </c>
      <c r="C13624">
        <v>13602</v>
      </c>
    </row>
    <row r="13625" spans="1:3">
      <c r="A13625">
        <v>13624</v>
      </c>
      <c r="B13625" t="s">
        <v>12299</v>
      </c>
      <c r="C13625">
        <v>13602</v>
      </c>
    </row>
    <row r="13626" spans="1:3">
      <c r="A13626">
        <v>13625</v>
      </c>
      <c r="B13626" t="s">
        <v>12300</v>
      </c>
      <c r="C13626">
        <v>12768</v>
      </c>
    </row>
    <row r="13627" spans="1:3">
      <c r="A13627">
        <v>13626</v>
      </c>
      <c r="B13627" t="s">
        <v>72</v>
      </c>
      <c r="C13627">
        <v>13625</v>
      </c>
    </row>
    <row r="13628" spans="1:3">
      <c r="A13628">
        <v>13627</v>
      </c>
      <c r="B13628" t="s">
        <v>12301</v>
      </c>
      <c r="C13628">
        <v>13625</v>
      </c>
    </row>
    <row r="13629" spans="1:3">
      <c r="A13629">
        <v>13628</v>
      </c>
      <c r="B13629" t="s">
        <v>6682</v>
      </c>
      <c r="C13629">
        <v>13627</v>
      </c>
    </row>
    <row r="13630" spans="1:3">
      <c r="A13630">
        <v>13629</v>
      </c>
      <c r="B13630" t="s">
        <v>11335</v>
      </c>
      <c r="C13630">
        <v>13627</v>
      </c>
    </row>
    <row r="13631" spans="1:3">
      <c r="A13631">
        <v>13630</v>
      </c>
      <c r="B13631" t="s">
        <v>11334</v>
      </c>
      <c r="C13631">
        <v>13627</v>
      </c>
    </row>
    <row r="13632" spans="1:3">
      <c r="A13632">
        <v>13631</v>
      </c>
      <c r="B13632" t="s">
        <v>10618</v>
      </c>
      <c r="C13632">
        <v>13627</v>
      </c>
    </row>
    <row r="13633" spans="1:3">
      <c r="A13633">
        <v>13632</v>
      </c>
      <c r="B13633" t="s">
        <v>12302</v>
      </c>
      <c r="C13633">
        <v>13627</v>
      </c>
    </row>
    <row r="13634" spans="1:3">
      <c r="A13634">
        <v>13633</v>
      </c>
      <c r="B13634" t="s">
        <v>11926</v>
      </c>
      <c r="C13634">
        <v>13627</v>
      </c>
    </row>
    <row r="13635" spans="1:3">
      <c r="A13635">
        <v>13634</v>
      </c>
      <c r="B13635" t="s">
        <v>12303</v>
      </c>
      <c r="C13635">
        <v>13627</v>
      </c>
    </row>
    <row r="13636" spans="1:3">
      <c r="A13636">
        <v>13635</v>
      </c>
      <c r="B13636" t="s">
        <v>12304</v>
      </c>
      <c r="C13636">
        <v>13627</v>
      </c>
    </row>
    <row r="13637" spans="1:3">
      <c r="A13637">
        <v>13636</v>
      </c>
      <c r="B13637" t="s">
        <v>12305</v>
      </c>
      <c r="C13637">
        <v>13627</v>
      </c>
    </row>
    <row r="13638" spans="1:3">
      <c r="A13638">
        <v>13637</v>
      </c>
      <c r="B13638" t="s">
        <v>9954</v>
      </c>
      <c r="C13638">
        <v>13627</v>
      </c>
    </row>
    <row r="13639" spans="1:3">
      <c r="A13639">
        <v>13638</v>
      </c>
      <c r="B13639" t="s">
        <v>12306</v>
      </c>
      <c r="C13639">
        <v>13627</v>
      </c>
    </row>
    <row r="13640" spans="1:3">
      <c r="A13640">
        <v>13639</v>
      </c>
      <c r="B13640" t="s">
        <v>12307</v>
      </c>
      <c r="C13640">
        <v>13627</v>
      </c>
    </row>
    <row r="13641" spans="1:3">
      <c r="A13641">
        <v>13640</v>
      </c>
      <c r="B13641" t="s">
        <v>12308</v>
      </c>
      <c r="C13641">
        <v>13627</v>
      </c>
    </row>
    <row r="13642" spans="1:3">
      <c r="A13642">
        <v>13641</v>
      </c>
      <c r="B13642" t="s">
        <v>12309</v>
      </c>
      <c r="C13642">
        <v>13627</v>
      </c>
    </row>
    <row r="13643" spans="1:3">
      <c r="A13643">
        <v>13642</v>
      </c>
      <c r="B13643" t="s">
        <v>12310</v>
      </c>
      <c r="C13643">
        <v>13627</v>
      </c>
    </row>
    <row r="13644" spans="1:3">
      <c r="A13644">
        <v>13643</v>
      </c>
      <c r="B13644" t="s">
        <v>12311</v>
      </c>
      <c r="C13644">
        <v>13627</v>
      </c>
    </row>
    <row r="13645" spans="1:3">
      <c r="A13645">
        <v>13644</v>
      </c>
      <c r="B13645" t="s">
        <v>12312</v>
      </c>
      <c r="C13645">
        <v>13627</v>
      </c>
    </row>
    <row r="13646" spans="1:3">
      <c r="A13646">
        <v>13645</v>
      </c>
      <c r="B13646" t="s">
        <v>12313</v>
      </c>
      <c r="C13646">
        <v>13627</v>
      </c>
    </row>
    <row r="13647" spans="1:3">
      <c r="A13647">
        <v>13646</v>
      </c>
      <c r="B13647" t="s">
        <v>12314</v>
      </c>
      <c r="C13647">
        <v>13627</v>
      </c>
    </row>
    <row r="13648" spans="1:3">
      <c r="A13648">
        <v>13647</v>
      </c>
      <c r="B13648" t="s">
        <v>12315</v>
      </c>
      <c r="C13648">
        <v>13627</v>
      </c>
    </row>
    <row r="13649" spans="1:3">
      <c r="A13649">
        <v>13648</v>
      </c>
      <c r="B13649" t="s">
        <v>8499</v>
      </c>
      <c r="C13649">
        <v>13627</v>
      </c>
    </row>
    <row r="13650" spans="1:3">
      <c r="A13650">
        <v>13649</v>
      </c>
      <c r="B13650" t="s">
        <v>12316</v>
      </c>
      <c r="C13650">
        <v>13627</v>
      </c>
    </row>
    <row r="13651" spans="1:3">
      <c r="A13651">
        <v>13650</v>
      </c>
      <c r="B13651" t="s">
        <v>12317</v>
      </c>
      <c r="C13651">
        <v>13627</v>
      </c>
    </row>
    <row r="13652" spans="1:3">
      <c r="A13652">
        <v>13651</v>
      </c>
      <c r="B13652" t="s">
        <v>12318</v>
      </c>
      <c r="C13652">
        <v>13627</v>
      </c>
    </row>
    <row r="13653" spans="1:3">
      <c r="A13653">
        <v>13652</v>
      </c>
      <c r="B13653" t="s">
        <v>12319</v>
      </c>
      <c r="C13653">
        <v>13627</v>
      </c>
    </row>
    <row r="13654" spans="1:3">
      <c r="A13654">
        <v>13653</v>
      </c>
      <c r="B13654" t="s">
        <v>12320</v>
      </c>
      <c r="C13654">
        <v>13627</v>
      </c>
    </row>
    <row r="13655" spans="1:3">
      <c r="A13655">
        <v>13654</v>
      </c>
      <c r="B13655" t="s">
        <v>12321</v>
      </c>
      <c r="C13655">
        <v>13627</v>
      </c>
    </row>
    <row r="13656" spans="1:3">
      <c r="A13656">
        <v>13655</v>
      </c>
      <c r="B13656" t="s">
        <v>12322</v>
      </c>
      <c r="C13656">
        <v>13625</v>
      </c>
    </row>
    <row r="13657" spans="1:3">
      <c r="A13657">
        <v>13656</v>
      </c>
      <c r="B13657" t="s">
        <v>12323</v>
      </c>
      <c r="C13657">
        <v>13655</v>
      </c>
    </row>
    <row r="13658" spans="1:3">
      <c r="A13658">
        <v>13657</v>
      </c>
      <c r="B13658" t="s">
        <v>12324</v>
      </c>
      <c r="C13658">
        <v>13655</v>
      </c>
    </row>
    <row r="13659" spans="1:3">
      <c r="A13659">
        <v>13658</v>
      </c>
      <c r="B13659" t="s">
        <v>12325</v>
      </c>
      <c r="C13659">
        <v>13655</v>
      </c>
    </row>
    <row r="13660" spans="1:3">
      <c r="A13660">
        <v>13659</v>
      </c>
      <c r="B13660" t="s">
        <v>12326</v>
      </c>
      <c r="C13660">
        <v>13655</v>
      </c>
    </row>
    <row r="13661" spans="1:3">
      <c r="A13661">
        <v>13660</v>
      </c>
      <c r="B13661" t="s">
        <v>12327</v>
      </c>
      <c r="C13661">
        <v>13655</v>
      </c>
    </row>
    <row r="13662" spans="1:3">
      <c r="A13662">
        <v>13661</v>
      </c>
      <c r="B13662" t="s">
        <v>12328</v>
      </c>
      <c r="C13662">
        <v>13655</v>
      </c>
    </row>
    <row r="13663" spans="1:3">
      <c r="A13663">
        <v>13662</v>
      </c>
      <c r="B13663" t="s">
        <v>12329</v>
      </c>
      <c r="C13663">
        <v>13655</v>
      </c>
    </row>
    <row r="13664" spans="1:3">
      <c r="A13664">
        <v>13663</v>
      </c>
      <c r="B13664" t="s">
        <v>12330</v>
      </c>
      <c r="C13664">
        <v>13655</v>
      </c>
    </row>
    <row r="13665" spans="1:3">
      <c r="A13665">
        <v>13664</v>
      </c>
      <c r="B13665" t="s">
        <v>12331</v>
      </c>
      <c r="C13665">
        <v>13655</v>
      </c>
    </row>
    <row r="13666" spans="1:3">
      <c r="A13666">
        <v>13665</v>
      </c>
      <c r="B13666" t="s">
        <v>7849</v>
      </c>
      <c r="C13666">
        <v>13655</v>
      </c>
    </row>
    <row r="13667" spans="1:3">
      <c r="A13667">
        <v>13666</v>
      </c>
      <c r="B13667" t="s">
        <v>12332</v>
      </c>
      <c r="C13667">
        <v>13655</v>
      </c>
    </row>
    <row r="13668" spans="1:3">
      <c r="A13668">
        <v>13667</v>
      </c>
      <c r="B13668" t="s">
        <v>12333</v>
      </c>
      <c r="C13668">
        <v>13625</v>
      </c>
    </row>
    <row r="13669" spans="1:3">
      <c r="A13669">
        <v>13668</v>
      </c>
      <c r="B13669" t="s">
        <v>12334</v>
      </c>
      <c r="C13669">
        <v>13667</v>
      </c>
    </row>
    <row r="13670" spans="1:3">
      <c r="A13670">
        <v>13669</v>
      </c>
      <c r="B13670" t="s">
        <v>12335</v>
      </c>
      <c r="C13670">
        <v>13667</v>
      </c>
    </row>
    <row r="13671" spans="1:3">
      <c r="A13671">
        <v>13670</v>
      </c>
      <c r="B13671" t="s">
        <v>12336</v>
      </c>
      <c r="C13671">
        <v>13667</v>
      </c>
    </row>
    <row r="13672" spans="1:3">
      <c r="A13672">
        <v>13671</v>
      </c>
      <c r="B13672" t="s">
        <v>12337</v>
      </c>
      <c r="C13672">
        <v>13667</v>
      </c>
    </row>
    <row r="13673" spans="1:3">
      <c r="A13673">
        <v>13672</v>
      </c>
      <c r="B13673" t="s">
        <v>12338</v>
      </c>
      <c r="C13673">
        <v>13667</v>
      </c>
    </row>
    <row r="13674" spans="1:3">
      <c r="A13674">
        <v>13673</v>
      </c>
      <c r="B13674" t="s">
        <v>12339</v>
      </c>
      <c r="C13674">
        <v>13667</v>
      </c>
    </row>
    <row r="13675" spans="1:3">
      <c r="A13675">
        <v>13674</v>
      </c>
      <c r="B13675" t="s">
        <v>12340</v>
      </c>
      <c r="C13675">
        <v>13667</v>
      </c>
    </row>
    <row r="13676" spans="1:3">
      <c r="A13676">
        <v>13675</v>
      </c>
      <c r="B13676" t="s">
        <v>12341</v>
      </c>
      <c r="C13676">
        <v>13667</v>
      </c>
    </row>
    <row r="13677" spans="1:3">
      <c r="A13677">
        <v>13676</v>
      </c>
      <c r="B13677" t="s">
        <v>12342</v>
      </c>
      <c r="C13677">
        <v>13667</v>
      </c>
    </row>
    <row r="13678" spans="1:3">
      <c r="A13678">
        <v>13677</v>
      </c>
      <c r="B13678" t="s">
        <v>12343</v>
      </c>
      <c r="C13678">
        <v>13667</v>
      </c>
    </row>
    <row r="13679" spans="1:3">
      <c r="A13679">
        <v>13678</v>
      </c>
      <c r="B13679" t="s">
        <v>12344</v>
      </c>
      <c r="C13679">
        <v>13667</v>
      </c>
    </row>
    <row r="13680" spans="1:3">
      <c r="A13680">
        <v>13679</v>
      </c>
      <c r="B13680" t="s">
        <v>12345</v>
      </c>
      <c r="C13680">
        <v>13667</v>
      </c>
    </row>
    <row r="13681" spans="1:3">
      <c r="A13681">
        <v>13680</v>
      </c>
      <c r="B13681" t="s">
        <v>12346</v>
      </c>
      <c r="C13681">
        <v>13667</v>
      </c>
    </row>
    <row r="13682" spans="1:3">
      <c r="A13682">
        <v>13681</v>
      </c>
      <c r="B13682" t="s">
        <v>12347</v>
      </c>
      <c r="C13682">
        <v>13667</v>
      </c>
    </row>
    <row r="13683" spans="1:3">
      <c r="A13683">
        <v>13682</v>
      </c>
      <c r="B13683" t="s">
        <v>12348</v>
      </c>
      <c r="C13683">
        <v>13667</v>
      </c>
    </row>
    <row r="13684" spans="1:3">
      <c r="A13684">
        <v>13683</v>
      </c>
      <c r="B13684" t="s">
        <v>8618</v>
      </c>
      <c r="C13684">
        <v>13667</v>
      </c>
    </row>
    <row r="13685" spans="1:3">
      <c r="A13685">
        <v>13684</v>
      </c>
      <c r="B13685" t="s">
        <v>12349</v>
      </c>
      <c r="C13685">
        <v>13667</v>
      </c>
    </row>
    <row r="13686" spans="1:3">
      <c r="A13686">
        <v>13685</v>
      </c>
      <c r="B13686" t="s">
        <v>12350</v>
      </c>
      <c r="C13686">
        <v>13667</v>
      </c>
    </row>
    <row r="13687" spans="1:3">
      <c r="A13687">
        <v>13686</v>
      </c>
      <c r="B13687" t="s">
        <v>12351</v>
      </c>
      <c r="C13687">
        <v>13625</v>
      </c>
    </row>
    <row r="13688" spans="1:3">
      <c r="A13688">
        <v>13687</v>
      </c>
      <c r="B13688" t="s">
        <v>12352</v>
      </c>
      <c r="C13688">
        <v>13686</v>
      </c>
    </row>
    <row r="13689" spans="1:3">
      <c r="A13689">
        <v>13688</v>
      </c>
      <c r="B13689" t="s">
        <v>12353</v>
      </c>
      <c r="C13689">
        <v>13686</v>
      </c>
    </row>
    <row r="13690" spans="1:3">
      <c r="A13690">
        <v>13689</v>
      </c>
      <c r="B13690" t="s">
        <v>12354</v>
      </c>
      <c r="C13690">
        <v>13686</v>
      </c>
    </row>
    <row r="13691" spans="1:3">
      <c r="A13691">
        <v>13690</v>
      </c>
      <c r="B13691" t="s">
        <v>12355</v>
      </c>
      <c r="C13691">
        <v>13686</v>
      </c>
    </row>
    <row r="13692" spans="1:3">
      <c r="A13692">
        <v>13691</v>
      </c>
      <c r="B13692" t="s">
        <v>10224</v>
      </c>
      <c r="C13692">
        <v>13686</v>
      </c>
    </row>
    <row r="13693" spans="1:3">
      <c r="A13693">
        <v>13692</v>
      </c>
      <c r="B13693" t="s">
        <v>12356</v>
      </c>
      <c r="C13693">
        <v>13686</v>
      </c>
    </row>
    <row r="13694" spans="1:3">
      <c r="A13694">
        <v>13693</v>
      </c>
      <c r="B13694" t="s">
        <v>12357</v>
      </c>
      <c r="C13694">
        <v>13686</v>
      </c>
    </row>
    <row r="13695" spans="1:3">
      <c r="A13695">
        <v>13694</v>
      </c>
      <c r="B13695" t="s">
        <v>11934</v>
      </c>
      <c r="C13695">
        <v>13686</v>
      </c>
    </row>
    <row r="13696" spans="1:3">
      <c r="A13696">
        <v>13695</v>
      </c>
      <c r="B13696" t="s">
        <v>12358</v>
      </c>
      <c r="C13696">
        <v>13686</v>
      </c>
    </row>
    <row r="13697" spans="1:3">
      <c r="A13697">
        <v>13696</v>
      </c>
      <c r="B13697" t="s">
        <v>12359</v>
      </c>
      <c r="C13697">
        <v>13686</v>
      </c>
    </row>
    <row r="13698" spans="1:3">
      <c r="A13698">
        <v>13697</v>
      </c>
      <c r="B13698" t="s">
        <v>12360</v>
      </c>
      <c r="C13698">
        <v>13686</v>
      </c>
    </row>
    <row r="13699" spans="1:3">
      <c r="A13699">
        <v>13698</v>
      </c>
      <c r="B13699" t="s">
        <v>12361</v>
      </c>
      <c r="C13699">
        <v>13686</v>
      </c>
    </row>
    <row r="13700" spans="1:3">
      <c r="A13700">
        <v>13699</v>
      </c>
      <c r="B13700" t="s">
        <v>12362</v>
      </c>
      <c r="C13700">
        <v>13686</v>
      </c>
    </row>
    <row r="13701" spans="1:3">
      <c r="A13701">
        <v>13700</v>
      </c>
      <c r="B13701" t="s">
        <v>12363</v>
      </c>
      <c r="C13701">
        <v>13686</v>
      </c>
    </row>
    <row r="13702" spans="1:3">
      <c r="A13702">
        <v>13701</v>
      </c>
      <c r="B13702" t="s">
        <v>12364</v>
      </c>
      <c r="C13702">
        <v>13686</v>
      </c>
    </row>
    <row r="13703" spans="1:3">
      <c r="A13703">
        <v>13702</v>
      </c>
      <c r="B13703" t="s">
        <v>12365</v>
      </c>
      <c r="C13703">
        <v>13625</v>
      </c>
    </row>
    <row r="13704" spans="1:3">
      <c r="A13704">
        <v>13703</v>
      </c>
      <c r="B13704" t="s">
        <v>12366</v>
      </c>
      <c r="C13704">
        <v>13702</v>
      </c>
    </row>
    <row r="13705" spans="1:3">
      <c r="A13705">
        <v>13704</v>
      </c>
      <c r="B13705" t="s">
        <v>12367</v>
      </c>
      <c r="C13705">
        <v>13702</v>
      </c>
    </row>
    <row r="13706" spans="1:3">
      <c r="A13706">
        <v>13705</v>
      </c>
      <c r="B13706" t="s">
        <v>12368</v>
      </c>
      <c r="C13706">
        <v>13702</v>
      </c>
    </row>
    <row r="13707" spans="1:3">
      <c r="A13707">
        <v>13706</v>
      </c>
      <c r="B13707" t="s">
        <v>12369</v>
      </c>
      <c r="C13707">
        <v>13702</v>
      </c>
    </row>
    <row r="13708" spans="1:3">
      <c r="A13708">
        <v>13707</v>
      </c>
      <c r="B13708" t="s">
        <v>12370</v>
      </c>
      <c r="C13708">
        <v>13702</v>
      </c>
    </row>
    <row r="13709" spans="1:3">
      <c r="A13709">
        <v>13708</v>
      </c>
      <c r="B13709" t="s">
        <v>12371</v>
      </c>
      <c r="C13709">
        <v>13702</v>
      </c>
    </row>
    <row r="13710" spans="1:3">
      <c r="A13710">
        <v>13709</v>
      </c>
      <c r="B13710" t="s">
        <v>10668</v>
      </c>
      <c r="C13710">
        <v>13702</v>
      </c>
    </row>
    <row r="13711" spans="1:3">
      <c r="A13711">
        <v>13710</v>
      </c>
      <c r="B13711" t="s">
        <v>10643</v>
      </c>
      <c r="C13711">
        <v>13702</v>
      </c>
    </row>
    <row r="13712" spans="1:3">
      <c r="A13712">
        <v>13711</v>
      </c>
      <c r="B13712" t="s">
        <v>12372</v>
      </c>
      <c r="C13712">
        <v>13702</v>
      </c>
    </row>
    <row r="13713" spans="1:3">
      <c r="A13713">
        <v>13712</v>
      </c>
      <c r="B13713" t="s">
        <v>12373</v>
      </c>
      <c r="C13713">
        <v>13702</v>
      </c>
    </row>
    <row r="13714" spans="1:3">
      <c r="A13714">
        <v>13713</v>
      </c>
      <c r="B13714" t="s">
        <v>12374</v>
      </c>
      <c r="C13714">
        <v>13702</v>
      </c>
    </row>
    <row r="13715" spans="1:3">
      <c r="A13715">
        <v>13714</v>
      </c>
      <c r="B13715" t="s">
        <v>12375</v>
      </c>
      <c r="C13715">
        <v>13702</v>
      </c>
    </row>
    <row r="13716" spans="1:3">
      <c r="A13716">
        <v>13715</v>
      </c>
      <c r="B13716" t="s">
        <v>12376</v>
      </c>
      <c r="C13716">
        <v>13702</v>
      </c>
    </row>
    <row r="13717" spans="1:3">
      <c r="A13717">
        <v>13716</v>
      </c>
      <c r="B13717" t="s">
        <v>12377</v>
      </c>
      <c r="C13717">
        <v>13702</v>
      </c>
    </row>
    <row r="13718" spans="1:3">
      <c r="A13718">
        <v>13717</v>
      </c>
      <c r="B13718" t="s">
        <v>12378</v>
      </c>
      <c r="C13718">
        <v>13702</v>
      </c>
    </row>
    <row r="13719" spans="1:3">
      <c r="A13719">
        <v>13718</v>
      </c>
      <c r="B13719" t="s">
        <v>12379</v>
      </c>
      <c r="C13719">
        <v>13702</v>
      </c>
    </row>
    <row r="13720" spans="1:3">
      <c r="A13720">
        <v>13719</v>
      </c>
      <c r="B13720" t="s">
        <v>12380</v>
      </c>
      <c r="C13720">
        <v>13702</v>
      </c>
    </row>
    <row r="13721" spans="1:3">
      <c r="A13721">
        <v>13720</v>
      </c>
      <c r="B13721" t="s">
        <v>12381</v>
      </c>
      <c r="C13721">
        <v>13702</v>
      </c>
    </row>
    <row r="13722" spans="1:3">
      <c r="A13722">
        <v>13721</v>
      </c>
      <c r="B13722" t="s">
        <v>12382</v>
      </c>
      <c r="C13722">
        <v>13702</v>
      </c>
    </row>
    <row r="13723" spans="1:3">
      <c r="A13723">
        <v>13722</v>
      </c>
      <c r="B13723" t="s">
        <v>12383</v>
      </c>
      <c r="C13723">
        <v>13625</v>
      </c>
    </row>
    <row r="13724" spans="1:3">
      <c r="A13724">
        <v>13723</v>
      </c>
      <c r="B13724" t="s">
        <v>11831</v>
      </c>
      <c r="C13724">
        <v>13722</v>
      </c>
    </row>
    <row r="13725" spans="1:3">
      <c r="A13725">
        <v>13724</v>
      </c>
      <c r="B13725" t="s">
        <v>10810</v>
      </c>
      <c r="C13725">
        <v>13722</v>
      </c>
    </row>
    <row r="13726" spans="1:3">
      <c r="A13726">
        <v>13725</v>
      </c>
      <c r="B13726" t="s">
        <v>6463</v>
      </c>
      <c r="C13726">
        <v>13722</v>
      </c>
    </row>
    <row r="13727" spans="1:3">
      <c r="A13727">
        <v>13726</v>
      </c>
      <c r="B13727" t="s">
        <v>12384</v>
      </c>
      <c r="C13727">
        <v>13722</v>
      </c>
    </row>
    <row r="13728" spans="1:3">
      <c r="A13728">
        <v>13727</v>
      </c>
      <c r="B13728" t="s">
        <v>12385</v>
      </c>
      <c r="C13728">
        <v>13722</v>
      </c>
    </row>
    <row r="13729" spans="1:3">
      <c r="A13729">
        <v>13728</v>
      </c>
      <c r="B13729" t="s">
        <v>12386</v>
      </c>
      <c r="C13729">
        <v>13722</v>
      </c>
    </row>
    <row r="13730" spans="1:3">
      <c r="A13730">
        <v>13729</v>
      </c>
      <c r="B13730" t="s">
        <v>12387</v>
      </c>
      <c r="C13730">
        <v>13722</v>
      </c>
    </row>
    <row r="13731" spans="1:3">
      <c r="A13731">
        <v>13730</v>
      </c>
      <c r="B13731" t="s">
        <v>12388</v>
      </c>
      <c r="C13731">
        <v>13722</v>
      </c>
    </row>
    <row r="13732" spans="1:3">
      <c r="A13732">
        <v>13731</v>
      </c>
      <c r="B13732" t="s">
        <v>12389</v>
      </c>
      <c r="C13732">
        <v>13722</v>
      </c>
    </row>
    <row r="13733" spans="1:3">
      <c r="A13733">
        <v>13732</v>
      </c>
      <c r="B13733" t="s">
        <v>12390</v>
      </c>
      <c r="C13733">
        <v>13722</v>
      </c>
    </row>
    <row r="13734" spans="1:3">
      <c r="A13734">
        <v>13733</v>
      </c>
      <c r="B13734" t="s">
        <v>12391</v>
      </c>
      <c r="C13734">
        <v>13722</v>
      </c>
    </row>
    <row r="13735" spans="1:3">
      <c r="A13735">
        <v>13734</v>
      </c>
      <c r="B13735" t="s">
        <v>12392</v>
      </c>
      <c r="C13735">
        <v>13722</v>
      </c>
    </row>
    <row r="13736" spans="1:3">
      <c r="A13736">
        <v>13735</v>
      </c>
      <c r="B13736" t="s">
        <v>11785</v>
      </c>
      <c r="C13736">
        <v>13722</v>
      </c>
    </row>
    <row r="13737" spans="1:3">
      <c r="A13737">
        <v>13736</v>
      </c>
      <c r="B13737" t="s">
        <v>12393</v>
      </c>
      <c r="C13737">
        <v>13722</v>
      </c>
    </row>
    <row r="13738" spans="1:3">
      <c r="A13738">
        <v>13737</v>
      </c>
      <c r="B13738" t="s">
        <v>12394</v>
      </c>
      <c r="C13738">
        <v>13722</v>
      </c>
    </row>
    <row r="13739" spans="1:3">
      <c r="A13739">
        <v>13738</v>
      </c>
      <c r="B13739" t="s">
        <v>12395</v>
      </c>
      <c r="C13739">
        <v>13722</v>
      </c>
    </row>
    <row r="13740" spans="1:3">
      <c r="A13740">
        <v>13739</v>
      </c>
      <c r="B13740" t="s">
        <v>12396</v>
      </c>
      <c r="C13740">
        <v>13625</v>
      </c>
    </row>
    <row r="13741" spans="1:3">
      <c r="A13741">
        <v>13740</v>
      </c>
      <c r="B13741" t="s">
        <v>12397</v>
      </c>
      <c r="C13741">
        <v>13739</v>
      </c>
    </row>
    <row r="13742" spans="1:3">
      <c r="A13742">
        <v>13741</v>
      </c>
      <c r="B13742" t="s">
        <v>10133</v>
      </c>
      <c r="C13742">
        <v>13739</v>
      </c>
    </row>
    <row r="13743" spans="1:3">
      <c r="A13743">
        <v>13742</v>
      </c>
      <c r="B13743" t="s">
        <v>12398</v>
      </c>
      <c r="C13743">
        <v>13739</v>
      </c>
    </row>
    <row r="13744" spans="1:3">
      <c r="A13744">
        <v>13743</v>
      </c>
      <c r="B13744" t="s">
        <v>6753</v>
      </c>
      <c r="C13744">
        <v>13739</v>
      </c>
    </row>
    <row r="13745" spans="1:3">
      <c r="A13745">
        <v>13744</v>
      </c>
      <c r="B13745" t="s">
        <v>12399</v>
      </c>
      <c r="C13745">
        <v>13739</v>
      </c>
    </row>
    <row r="13746" spans="1:3">
      <c r="A13746">
        <v>13745</v>
      </c>
      <c r="B13746" t="s">
        <v>11334</v>
      </c>
      <c r="C13746">
        <v>13739</v>
      </c>
    </row>
    <row r="13747" spans="1:3">
      <c r="A13747">
        <v>13746</v>
      </c>
      <c r="B13747" t="s">
        <v>12400</v>
      </c>
      <c r="C13747">
        <v>13739</v>
      </c>
    </row>
    <row r="13748" spans="1:3">
      <c r="A13748">
        <v>13747</v>
      </c>
      <c r="B13748" t="s">
        <v>12401</v>
      </c>
      <c r="C13748">
        <v>13739</v>
      </c>
    </row>
    <row r="13749" spans="1:3">
      <c r="A13749">
        <v>13748</v>
      </c>
      <c r="B13749" t="s">
        <v>12402</v>
      </c>
      <c r="C13749">
        <v>13739</v>
      </c>
    </row>
    <row r="13750" spans="1:3">
      <c r="A13750">
        <v>13749</v>
      </c>
      <c r="B13750" t="s">
        <v>12403</v>
      </c>
      <c r="C13750">
        <v>13739</v>
      </c>
    </row>
    <row r="13751" spans="1:3">
      <c r="A13751">
        <v>13750</v>
      </c>
      <c r="B13751" t="s">
        <v>12404</v>
      </c>
      <c r="C13751">
        <v>13739</v>
      </c>
    </row>
    <row r="13752" spans="1:3">
      <c r="A13752">
        <v>13751</v>
      </c>
      <c r="B13752" t="s">
        <v>12405</v>
      </c>
      <c r="C13752">
        <v>13739</v>
      </c>
    </row>
    <row r="13753" spans="1:3">
      <c r="A13753">
        <v>13752</v>
      </c>
      <c r="B13753" t="s">
        <v>12406</v>
      </c>
      <c r="C13753">
        <v>13739</v>
      </c>
    </row>
    <row r="13754" spans="1:3">
      <c r="A13754">
        <v>13753</v>
      </c>
      <c r="B13754" t="s">
        <v>936</v>
      </c>
      <c r="C13754">
        <v>13739</v>
      </c>
    </row>
    <row r="13755" spans="1:3">
      <c r="A13755">
        <v>13754</v>
      </c>
      <c r="B13755" t="s">
        <v>12407</v>
      </c>
      <c r="C13755">
        <v>13625</v>
      </c>
    </row>
    <row r="13756" spans="1:3">
      <c r="A13756">
        <v>13755</v>
      </c>
      <c r="B13756" t="s">
        <v>12408</v>
      </c>
      <c r="C13756">
        <v>13754</v>
      </c>
    </row>
    <row r="13757" spans="1:3">
      <c r="A13757">
        <v>13756</v>
      </c>
      <c r="B13757" t="s">
        <v>431</v>
      </c>
      <c r="C13757">
        <v>13754</v>
      </c>
    </row>
    <row r="13758" spans="1:3">
      <c r="A13758">
        <v>13757</v>
      </c>
      <c r="B13758" t="s">
        <v>6050</v>
      </c>
      <c r="C13758">
        <v>13754</v>
      </c>
    </row>
    <row r="13759" spans="1:3">
      <c r="A13759">
        <v>13758</v>
      </c>
      <c r="B13759" t="s">
        <v>12409</v>
      </c>
      <c r="C13759">
        <v>13754</v>
      </c>
    </row>
    <row r="13760" spans="1:3">
      <c r="A13760">
        <v>13759</v>
      </c>
      <c r="B13760" t="s">
        <v>6682</v>
      </c>
      <c r="C13760">
        <v>13754</v>
      </c>
    </row>
    <row r="13761" spans="1:3">
      <c r="A13761">
        <v>13760</v>
      </c>
      <c r="B13761" t="s">
        <v>12410</v>
      </c>
      <c r="C13761">
        <v>13754</v>
      </c>
    </row>
    <row r="13762" spans="1:3">
      <c r="A13762">
        <v>13761</v>
      </c>
      <c r="B13762" t="s">
        <v>12411</v>
      </c>
      <c r="C13762">
        <v>13754</v>
      </c>
    </row>
    <row r="13763" spans="1:3">
      <c r="A13763">
        <v>13762</v>
      </c>
      <c r="B13763" t="s">
        <v>12412</v>
      </c>
      <c r="C13763">
        <v>13754</v>
      </c>
    </row>
    <row r="13764" spans="1:3">
      <c r="A13764">
        <v>13763</v>
      </c>
      <c r="B13764" t="s">
        <v>12413</v>
      </c>
      <c r="C13764">
        <v>13754</v>
      </c>
    </row>
    <row r="13765" spans="1:3">
      <c r="A13765">
        <v>13764</v>
      </c>
      <c r="B13765" t="s">
        <v>12414</v>
      </c>
      <c r="C13765">
        <v>13754</v>
      </c>
    </row>
    <row r="13766" spans="1:3">
      <c r="A13766">
        <v>13765</v>
      </c>
      <c r="B13766" t="s">
        <v>12415</v>
      </c>
      <c r="C13766">
        <v>13754</v>
      </c>
    </row>
    <row r="13767" spans="1:3">
      <c r="A13767">
        <v>13766</v>
      </c>
      <c r="B13767" t="s">
        <v>12416</v>
      </c>
      <c r="C13767">
        <v>13754</v>
      </c>
    </row>
    <row r="13768" spans="1:3">
      <c r="A13768">
        <v>13767</v>
      </c>
      <c r="B13768" t="s">
        <v>12417</v>
      </c>
      <c r="C13768">
        <v>13754</v>
      </c>
    </row>
    <row r="13769" spans="1:3">
      <c r="A13769">
        <v>13768</v>
      </c>
      <c r="B13769" t="s">
        <v>12418</v>
      </c>
      <c r="C13769">
        <v>13754</v>
      </c>
    </row>
    <row r="13770" spans="1:3">
      <c r="A13770">
        <v>13769</v>
      </c>
      <c r="B13770" t="s">
        <v>12419</v>
      </c>
      <c r="C13770">
        <v>13754</v>
      </c>
    </row>
    <row r="13771" spans="1:3">
      <c r="A13771">
        <v>13770</v>
      </c>
      <c r="B13771" t="s">
        <v>12420</v>
      </c>
      <c r="C13771">
        <v>13754</v>
      </c>
    </row>
    <row r="13772" spans="1:3">
      <c r="A13772">
        <v>13771</v>
      </c>
      <c r="B13772" t="s">
        <v>12421</v>
      </c>
      <c r="C13772">
        <v>13754</v>
      </c>
    </row>
    <row r="13773" spans="1:3">
      <c r="A13773">
        <v>13772</v>
      </c>
      <c r="B13773" t="s">
        <v>12422</v>
      </c>
      <c r="C13773">
        <v>13754</v>
      </c>
    </row>
    <row r="13774" spans="1:3">
      <c r="A13774">
        <v>13773</v>
      </c>
      <c r="B13774" t="s">
        <v>12423</v>
      </c>
      <c r="C13774">
        <v>13625</v>
      </c>
    </row>
    <row r="13775" spans="1:3">
      <c r="A13775">
        <v>13774</v>
      </c>
      <c r="B13775" t="s">
        <v>6004</v>
      </c>
      <c r="C13775">
        <v>13773</v>
      </c>
    </row>
    <row r="13776" spans="1:3">
      <c r="A13776">
        <v>13775</v>
      </c>
      <c r="B13776" t="s">
        <v>6006</v>
      </c>
      <c r="C13776">
        <v>13773</v>
      </c>
    </row>
    <row r="13777" spans="1:3">
      <c r="A13777">
        <v>13776</v>
      </c>
      <c r="B13777" t="s">
        <v>12302</v>
      </c>
      <c r="C13777">
        <v>13773</v>
      </c>
    </row>
    <row r="13778" spans="1:3">
      <c r="A13778">
        <v>13777</v>
      </c>
      <c r="B13778" t="s">
        <v>12424</v>
      </c>
      <c r="C13778">
        <v>13773</v>
      </c>
    </row>
    <row r="13779" spans="1:3">
      <c r="A13779">
        <v>13778</v>
      </c>
      <c r="B13779" t="s">
        <v>12425</v>
      </c>
      <c r="C13779">
        <v>13773</v>
      </c>
    </row>
    <row r="13780" spans="1:3">
      <c r="A13780">
        <v>13779</v>
      </c>
      <c r="B13780" t="s">
        <v>12426</v>
      </c>
      <c r="C13780">
        <v>13773</v>
      </c>
    </row>
    <row r="13781" spans="1:3">
      <c r="A13781">
        <v>13780</v>
      </c>
      <c r="B13781" t="s">
        <v>12427</v>
      </c>
      <c r="C13781">
        <v>13773</v>
      </c>
    </row>
    <row r="13782" spans="1:3">
      <c r="A13782">
        <v>13781</v>
      </c>
      <c r="B13782" t="s">
        <v>12428</v>
      </c>
      <c r="C13782">
        <v>13773</v>
      </c>
    </row>
    <row r="13783" spans="1:3">
      <c r="A13783">
        <v>13782</v>
      </c>
      <c r="B13783" t="s">
        <v>8900</v>
      </c>
      <c r="C13783">
        <v>13773</v>
      </c>
    </row>
    <row r="13784" spans="1:3">
      <c r="A13784">
        <v>13783</v>
      </c>
      <c r="B13784" t="s">
        <v>12429</v>
      </c>
      <c r="C13784">
        <v>13773</v>
      </c>
    </row>
    <row r="13785" spans="1:3">
      <c r="A13785">
        <v>13784</v>
      </c>
      <c r="B13785" t="s">
        <v>12430</v>
      </c>
      <c r="C13785">
        <v>13773</v>
      </c>
    </row>
    <row r="13786" spans="1:3">
      <c r="A13786">
        <v>13785</v>
      </c>
      <c r="B13786" t="s">
        <v>12431</v>
      </c>
      <c r="C13786">
        <v>13773</v>
      </c>
    </row>
    <row r="13787" spans="1:3">
      <c r="A13787">
        <v>13786</v>
      </c>
      <c r="B13787" t="s">
        <v>12432</v>
      </c>
      <c r="C13787">
        <v>13773</v>
      </c>
    </row>
    <row r="13788" spans="1:3">
      <c r="A13788">
        <v>13787</v>
      </c>
      <c r="B13788" t="s">
        <v>12433</v>
      </c>
      <c r="C13788">
        <v>13773</v>
      </c>
    </row>
    <row r="13789" spans="1:3">
      <c r="A13789">
        <v>13788</v>
      </c>
      <c r="B13789" t="s">
        <v>12434</v>
      </c>
      <c r="C13789">
        <v>12768</v>
      </c>
    </row>
    <row r="13790" spans="1:3">
      <c r="A13790">
        <v>13789</v>
      </c>
      <c r="B13790" t="s">
        <v>72</v>
      </c>
      <c r="C13790">
        <v>13788</v>
      </c>
    </row>
    <row r="13791" spans="1:3">
      <c r="A13791">
        <v>13790</v>
      </c>
      <c r="B13791" t="s">
        <v>12435</v>
      </c>
      <c r="C13791">
        <v>13788</v>
      </c>
    </row>
    <row r="13792" spans="1:3">
      <c r="A13792">
        <v>13791</v>
      </c>
      <c r="B13792" t="s">
        <v>12436</v>
      </c>
      <c r="C13792">
        <v>13790</v>
      </c>
    </row>
    <row r="13793" spans="1:3">
      <c r="A13793">
        <v>13792</v>
      </c>
      <c r="B13793" t="s">
        <v>12190</v>
      </c>
      <c r="C13793">
        <v>13790</v>
      </c>
    </row>
    <row r="13794" spans="1:3">
      <c r="A13794">
        <v>13793</v>
      </c>
      <c r="B13794" t="s">
        <v>12437</v>
      </c>
      <c r="C13794">
        <v>13790</v>
      </c>
    </row>
    <row r="13795" spans="1:3">
      <c r="A13795">
        <v>13794</v>
      </c>
      <c r="B13795" t="s">
        <v>12438</v>
      </c>
      <c r="C13795">
        <v>13790</v>
      </c>
    </row>
    <row r="13796" spans="1:3">
      <c r="A13796">
        <v>13795</v>
      </c>
      <c r="B13796" t="s">
        <v>6050</v>
      </c>
      <c r="C13796">
        <v>13790</v>
      </c>
    </row>
    <row r="13797" spans="1:3">
      <c r="A13797">
        <v>13796</v>
      </c>
      <c r="B13797" t="s">
        <v>12439</v>
      </c>
      <c r="C13797">
        <v>13790</v>
      </c>
    </row>
    <row r="13798" spans="1:3">
      <c r="A13798">
        <v>13797</v>
      </c>
      <c r="B13798" t="s">
        <v>12440</v>
      </c>
      <c r="C13798">
        <v>13790</v>
      </c>
    </row>
    <row r="13799" spans="1:3">
      <c r="A13799">
        <v>13798</v>
      </c>
      <c r="B13799" t="s">
        <v>6464</v>
      </c>
      <c r="C13799">
        <v>13790</v>
      </c>
    </row>
    <row r="13800" spans="1:3">
      <c r="A13800">
        <v>13799</v>
      </c>
      <c r="B13800" t="s">
        <v>12441</v>
      </c>
      <c r="C13800">
        <v>13790</v>
      </c>
    </row>
    <row r="13801" spans="1:3">
      <c r="A13801">
        <v>13800</v>
      </c>
      <c r="B13801" t="s">
        <v>12442</v>
      </c>
      <c r="C13801">
        <v>13790</v>
      </c>
    </row>
    <row r="13802" spans="1:3">
      <c r="A13802">
        <v>13801</v>
      </c>
      <c r="B13802" t="s">
        <v>12443</v>
      </c>
      <c r="C13802">
        <v>13790</v>
      </c>
    </row>
    <row r="13803" spans="1:3">
      <c r="A13803">
        <v>13802</v>
      </c>
      <c r="B13803" t="s">
        <v>7562</v>
      </c>
      <c r="C13803">
        <v>13790</v>
      </c>
    </row>
    <row r="13804" spans="1:3">
      <c r="A13804">
        <v>13803</v>
      </c>
      <c r="B13804" t="s">
        <v>12444</v>
      </c>
      <c r="C13804">
        <v>13790</v>
      </c>
    </row>
    <row r="13805" spans="1:3">
      <c r="A13805">
        <v>13804</v>
      </c>
      <c r="B13805" t="s">
        <v>12445</v>
      </c>
      <c r="C13805">
        <v>13790</v>
      </c>
    </row>
    <row r="13806" spans="1:3">
      <c r="A13806">
        <v>13805</v>
      </c>
      <c r="B13806" t="s">
        <v>12446</v>
      </c>
      <c r="C13806">
        <v>13790</v>
      </c>
    </row>
    <row r="13807" spans="1:3">
      <c r="A13807">
        <v>13806</v>
      </c>
      <c r="B13807" t="s">
        <v>12447</v>
      </c>
      <c r="C13807">
        <v>13790</v>
      </c>
    </row>
    <row r="13808" spans="1:3">
      <c r="A13808">
        <v>13807</v>
      </c>
      <c r="B13808" t="s">
        <v>12448</v>
      </c>
      <c r="C13808">
        <v>13790</v>
      </c>
    </row>
    <row r="13809" spans="1:3">
      <c r="A13809">
        <v>13808</v>
      </c>
      <c r="B13809" t="s">
        <v>12449</v>
      </c>
      <c r="C13809">
        <v>13790</v>
      </c>
    </row>
    <row r="13810" spans="1:3">
      <c r="A13810">
        <v>13809</v>
      </c>
      <c r="B13810" t="s">
        <v>12450</v>
      </c>
      <c r="C13810">
        <v>13788</v>
      </c>
    </row>
    <row r="13811" spans="1:3">
      <c r="A13811">
        <v>13810</v>
      </c>
      <c r="B13811" t="s">
        <v>12451</v>
      </c>
      <c r="C13811">
        <v>13809</v>
      </c>
    </row>
    <row r="13812" spans="1:3">
      <c r="A13812">
        <v>13811</v>
      </c>
      <c r="B13812" t="s">
        <v>12452</v>
      </c>
      <c r="C13812">
        <v>13809</v>
      </c>
    </row>
    <row r="13813" spans="1:3">
      <c r="A13813">
        <v>13812</v>
      </c>
      <c r="B13813" t="s">
        <v>12453</v>
      </c>
      <c r="C13813">
        <v>13809</v>
      </c>
    </row>
    <row r="13814" spans="1:3">
      <c r="A13814">
        <v>13813</v>
      </c>
      <c r="B13814" t="s">
        <v>12454</v>
      </c>
      <c r="C13814">
        <v>13809</v>
      </c>
    </row>
    <row r="13815" spans="1:3">
      <c r="A13815">
        <v>13814</v>
      </c>
      <c r="B13815" t="s">
        <v>7015</v>
      </c>
      <c r="C13815">
        <v>13809</v>
      </c>
    </row>
    <row r="13816" spans="1:3">
      <c r="A13816">
        <v>13815</v>
      </c>
      <c r="B13816" t="s">
        <v>12455</v>
      </c>
      <c r="C13816">
        <v>13809</v>
      </c>
    </row>
    <row r="13817" spans="1:3">
      <c r="A13817">
        <v>13816</v>
      </c>
      <c r="B13817" t="s">
        <v>12456</v>
      </c>
      <c r="C13817">
        <v>13809</v>
      </c>
    </row>
    <row r="13818" spans="1:3">
      <c r="A13818">
        <v>13817</v>
      </c>
      <c r="B13818" t="s">
        <v>12457</v>
      </c>
      <c r="C13818">
        <v>13809</v>
      </c>
    </row>
    <row r="13819" spans="1:3">
      <c r="A13819">
        <v>13818</v>
      </c>
      <c r="B13819" t="s">
        <v>12458</v>
      </c>
      <c r="C13819">
        <v>13809</v>
      </c>
    </row>
    <row r="13820" spans="1:3">
      <c r="A13820">
        <v>13819</v>
      </c>
      <c r="B13820" t="s">
        <v>12459</v>
      </c>
      <c r="C13820">
        <v>13809</v>
      </c>
    </row>
    <row r="13821" spans="1:3">
      <c r="A13821">
        <v>13820</v>
      </c>
      <c r="B13821" t="s">
        <v>12460</v>
      </c>
      <c r="C13821">
        <v>13809</v>
      </c>
    </row>
    <row r="13822" spans="1:3">
      <c r="A13822">
        <v>13821</v>
      </c>
      <c r="B13822" t="s">
        <v>12461</v>
      </c>
      <c r="C13822">
        <v>13809</v>
      </c>
    </row>
    <row r="13823" spans="1:3">
      <c r="A13823">
        <v>13822</v>
      </c>
      <c r="B13823" t="s">
        <v>12462</v>
      </c>
      <c r="C13823">
        <v>13809</v>
      </c>
    </row>
    <row r="13824" spans="1:3">
      <c r="A13824">
        <v>13823</v>
      </c>
      <c r="B13824" t="s">
        <v>12463</v>
      </c>
      <c r="C13824">
        <v>13809</v>
      </c>
    </row>
    <row r="13825" spans="1:3">
      <c r="A13825">
        <v>13824</v>
      </c>
      <c r="B13825" t="s">
        <v>11217</v>
      </c>
      <c r="C13825">
        <v>13809</v>
      </c>
    </row>
    <row r="13826" spans="1:3">
      <c r="A13826">
        <v>13825</v>
      </c>
      <c r="B13826" t="s">
        <v>12464</v>
      </c>
      <c r="C13826">
        <v>13809</v>
      </c>
    </row>
    <row r="13827" spans="1:3">
      <c r="A13827">
        <v>13826</v>
      </c>
      <c r="B13827" t="s">
        <v>12465</v>
      </c>
      <c r="C13827">
        <v>13809</v>
      </c>
    </row>
    <row r="13828" spans="1:3">
      <c r="A13828">
        <v>13827</v>
      </c>
      <c r="B13828" t="s">
        <v>12466</v>
      </c>
      <c r="C13828">
        <v>13809</v>
      </c>
    </row>
    <row r="13829" spans="1:3">
      <c r="A13829">
        <v>13828</v>
      </c>
      <c r="B13829" t="s">
        <v>12467</v>
      </c>
      <c r="C13829">
        <v>13809</v>
      </c>
    </row>
    <row r="13830" spans="1:3">
      <c r="A13830">
        <v>13829</v>
      </c>
      <c r="B13830" t="s">
        <v>12468</v>
      </c>
      <c r="C13830">
        <v>13809</v>
      </c>
    </row>
    <row r="13831" spans="1:3">
      <c r="A13831">
        <v>13830</v>
      </c>
      <c r="B13831" t="s">
        <v>12469</v>
      </c>
      <c r="C13831">
        <v>13788</v>
      </c>
    </row>
    <row r="13832" spans="1:3">
      <c r="A13832">
        <v>13831</v>
      </c>
      <c r="B13832" t="s">
        <v>12470</v>
      </c>
      <c r="C13832">
        <v>13830</v>
      </c>
    </row>
    <row r="13833" spans="1:3">
      <c r="A13833">
        <v>13832</v>
      </c>
      <c r="B13833" t="s">
        <v>12471</v>
      </c>
      <c r="C13833">
        <v>13830</v>
      </c>
    </row>
    <row r="13834" spans="1:3">
      <c r="A13834">
        <v>13833</v>
      </c>
      <c r="B13834" t="s">
        <v>12472</v>
      </c>
      <c r="C13834">
        <v>13830</v>
      </c>
    </row>
    <row r="13835" spans="1:3">
      <c r="A13835">
        <v>13834</v>
      </c>
      <c r="B13835" t="s">
        <v>12473</v>
      </c>
      <c r="C13835">
        <v>13830</v>
      </c>
    </row>
    <row r="13836" spans="1:3">
      <c r="A13836">
        <v>13835</v>
      </c>
      <c r="B13836" t="s">
        <v>4405</v>
      </c>
      <c r="C13836">
        <v>13830</v>
      </c>
    </row>
    <row r="13837" spans="1:3">
      <c r="A13837">
        <v>13836</v>
      </c>
      <c r="B13837" t="s">
        <v>7798</v>
      </c>
      <c r="C13837">
        <v>13830</v>
      </c>
    </row>
    <row r="13838" spans="1:3">
      <c r="A13838">
        <v>13837</v>
      </c>
      <c r="B13838" t="s">
        <v>12474</v>
      </c>
      <c r="C13838">
        <v>13830</v>
      </c>
    </row>
    <row r="13839" spans="1:3">
      <c r="A13839">
        <v>13838</v>
      </c>
      <c r="B13839" t="s">
        <v>12475</v>
      </c>
      <c r="C13839">
        <v>13830</v>
      </c>
    </row>
    <row r="13840" spans="1:3">
      <c r="A13840">
        <v>13839</v>
      </c>
      <c r="B13840" t="s">
        <v>12476</v>
      </c>
      <c r="C13840">
        <v>13830</v>
      </c>
    </row>
    <row r="13841" spans="1:3">
      <c r="A13841">
        <v>13840</v>
      </c>
      <c r="B13841" t="s">
        <v>12477</v>
      </c>
      <c r="C13841">
        <v>13830</v>
      </c>
    </row>
    <row r="13842" spans="1:3">
      <c r="A13842">
        <v>13841</v>
      </c>
      <c r="B13842" t="s">
        <v>12478</v>
      </c>
      <c r="C13842">
        <v>13830</v>
      </c>
    </row>
    <row r="13843" spans="1:3">
      <c r="A13843">
        <v>13842</v>
      </c>
      <c r="B13843" t="s">
        <v>12479</v>
      </c>
      <c r="C13843">
        <v>13830</v>
      </c>
    </row>
    <row r="13844" spans="1:3">
      <c r="A13844">
        <v>13843</v>
      </c>
      <c r="B13844" t="s">
        <v>12480</v>
      </c>
      <c r="C13844">
        <v>13830</v>
      </c>
    </row>
    <row r="13845" spans="1:3">
      <c r="A13845">
        <v>13844</v>
      </c>
      <c r="B13845" t="s">
        <v>12481</v>
      </c>
      <c r="C13845">
        <v>13830</v>
      </c>
    </row>
    <row r="13846" spans="1:3">
      <c r="A13846">
        <v>13845</v>
      </c>
      <c r="B13846" t="s">
        <v>12482</v>
      </c>
      <c r="C13846">
        <v>13788</v>
      </c>
    </row>
    <row r="13847" spans="1:3">
      <c r="A13847">
        <v>13846</v>
      </c>
      <c r="B13847" t="s">
        <v>12483</v>
      </c>
      <c r="C13847">
        <v>13845</v>
      </c>
    </row>
    <row r="13848" spans="1:3">
      <c r="A13848">
        <v>13847</v>
      </c>
      <c r="B13848" t="s">
        <v>12484</v>
      </c>
      <c r="C13848">
        <v>13845</v>
      </c>
    </row>
    <row r="13849" spans="1:3">
      <c r="A13849">
        <v>13848</v>
      </c>
      <c r="B13849" t="s">
        <v>12485</v>
      </c>
      <c r="C13849">
        <v>13845</v>
      </c>
    </row>
    <row r="13850" spans="1:3">
      <c r="A13850">
        <v>13849</v>
      </c>
      <c r="B13850" t="s">
        <v>12486</v>
      </c>
      <c r="C13850">
        <v>13845</v>
      </c>
    </row>
    <row r="13851" spans="1:3">
      <c r="A13851">
        <v>13850</v>
      </c>
      <c r="B13851" t="s">
        <v>12487</v>
      </c>
      <c r="C13851">
        <v>13845</v>
      </c>
    </row>
    <row r="13852" spans="1:3">
      <c r="A13852">
        <v>13851</v>
      </c>
      <c r="B13852" t="s">
        <v>12488</v>
      </c>
      <c r="C13852">
        <v>13845</v>
      </c>
    </row>
    <row r="13853" spans="1:3">
      <c r="A13853">
        <v>13852</v>
      </c>
      <c r="B13853" t="s">
        <v>12489</v>
      </c>
      <c r="C13853">
        <v>13845</v>
      </c>
    </row>
    <row r="13854" spans="1:3">
      <c r="A13854">
        <v>13853</v>
      </c>
      <c r="B13854" t="s">
        <v>12490</v>
      </c>
      <c r="C13854">
        <v>13845</v>
      </c>
    </row>
    <row r="13855" spans="1:3">
      <c r="A13855">
        <v>13854</v>
      </c>
      <c r="B13855" t="s">
        <v>12491</v>
      </c>
      <c r="C13855">
        <v>13845</v>
      </c>
    </row>
    <row r="13856" spans="1:3">
      <c r="A13856">
        <v>13855</v>
      </c>
      <c r="B13856" t="s">
        <v>12492</v>
      </c>
      <c r="C13856">
        <v>13845</v>
      </c>
    </row>
    <row r="13857" spans="1:3">
      <c r="A13857">
        <v>13856</v>
      </c>
      <c r="B13857" t="s">
        <v>12493</v>
      </c>
      <c r="C13857">
        <v>13845</v>
      </c>
    </row>
    <row r="13858" spans="1:3">
      <c r="A13858">
        <v>13857</v>
      </c>
      <c r="B13858" t="s">
        <v>12494</v>
      </c>
      <c r="C13858">
        <v>13845</v>
      </c>
    </row>
    <row r="13859" spans="1:3">
      <c r="A13859">
        <v>13858</v>
      </c>
      <c r="B13859" t="s">
        <v>12495</v>
      </c>
      <c r="C13859">
        <v>13845</v>
      </c>
    </row>
    <row r="13860" spans="1:3">
      <c r="A13860">
        <v>13859</v>
      </c>
      <c r="B13860" t="s">
        <v>12496</v>
      </c>
      <c r="C13860">
        <v>13845</v>
      </c>
    </row>
    <row r="13861" spans="1:3">
      <c r="A13861">
        <v>13860</v>
      </c>
      <c r="B13861" t="s">
        <v>12497</v>
      </c>
      <c r="C13861">
        <v>13788</v>
      </c>
    </row>
    <row r="13862" spans="1:3">
      <c r="A13862">
        <v>13861</v>
      </c>
      <c r="B13862" t="s">
        <v>12498</v>
      </c>
      <c r="C13862">
        <v>13860</v>
      </c>
    </row>
    <row r="13863" spans="1:3">
      <c r="A13863">
        <v>13862</v>
      </c>
      <c r="B13863" t="s">
        <v>12499</v>
      </c>
      <c r="C13863">
        <v>13860</v>
      </c>
    </row>
    <row r="13864" spans="1:3">
      <c r="A13864">
        <v>13863</v>
      </c>
      <c r="B13864" t="s">
        <v>12500</v>
      </c>
      <c r="C13864">
        <v>13860</v>
      </c>
    </row>
    <row r="13865" spans="1:3">
      <c r="A13865">
        <v>13864</v>
      </c>
      <c r="B13865" t="s">
        <v>12501</v>
      </c>
      <c r="C13865">
        <v>13860</v>
      </c>
    </row>
    <row r="13866" spans="1:3">
      <c r="A13866">
        <v>13865</v>
      </c>
      <c r="B13866" t="s">
        <v>12502</v>
      </c>
      <c r="C13866">
        <v>13860</v>
      </c>
    </row>
    <row r="13867" spans="1:3">
      <c r="A13867">
        <v>13866</v>
      </c>
      <c r="B13867" t="s">
        <v>11876</v>
      </c>
      <c r="C13867">
        <v>13860</v>
      </c>
    </row>
    <row r="13868" spans="1:3">
      <c r="A13868">
        <v>13867</v>
      </c>
      <c r="B13868" t="s">
        <v>12503</v>
      </c>
      <c r="C13868">
        <v>13860</v>
      </c>
    </row>
    <row r="13869" spans="1:3">
      <c r="A13869">
        <v>13868</v>
      </c>
      <c r="B13869" t="s">
        <v>12504</v>
      </c>
      <c r="C13869">
        <v>13860</v>
      </c>
    </row>
    <row r="13870" spans="1:3">
      <c r="A13870">
        <v>13869</v>
      </c>
      <c r="B13870" t="s">
        <v>12505</v>
      </c>
      <c r="C13870">
        <v>13860</v>
      </c>
    </row>
    <row r="13871" spans="1:3">
      <c r="A13871">
        <v>13870</v>
      </c>
      <c r="B13871" t="s">
        <v>12506</v>
      </c>
      <c r="C13871">
        <v>13860</v>
      </c>
    </row>
    <row r="13872" spans="1:3">
      <c r="A13872">
        <v>13871</v>
      </c>
      <c r="B13872" t="s">
        <v>7265</v>
      </c>
      <c r="C13872">
        <v>13860</v>
      </c>
    </row>
    <row r="13873" spans="1:3">
      <c r="A13873">
        <v>13872</v>
      </c>
      <c r="B13873" t="s">
        <v>12507</v>
      </c>
      <c r="C13873">
        <v>13860</v>
      </c>
    </row>
    <row r="13874" spans="1:3">
      <c r="A13874">
        <v>13873</v>
      </c>
      <c r="B13874" t="s">
        <v>12508</v>
      </c>
      <c r="C13874">
        <v>13860</v>
      </c>
    </row>
    <row r="13875" spans="1:3">
      <c r="A13875">
        <v>13874</v>
      </c>
      <c r="B13875" t="s">
        <v>12509</v>
      </c>
      <c r="C13875">
        <v>13860</v>
      </c>
    </row>
    <row r="13876" spans="1:3">
      <c r="A13876">
        <v>13875</v>
      </c>
      <c r="B13876" t="s">
        <v>12510</v>
      </c>
      <c r="C13876">
        <v>13860</v>
      </c>
    </row>
    <row r="13877" spans="1:3">
      <c r="A13877">
        <v>13876</v>
      </c>
      <c r="B13877" t="s">
        <v>12511</v>
      </c>
      <c r="C13877">
        <v>13788</v>
      </c>
    </row>
    <row r="13878" spans="1:3">
      <c r="A13878">
        <v>13877</v>
      </c>
      <c r="B13878" t="s">
        <v>10608</v>
      </c>
      <c r="C13878">
        <v>13876</v>
      </c>
    </row>
    <row r="13879" spans="1:3">
      <c r="A13879">
        <v>13878</v>
      </c>
      <c r="B13879" t="s">
        <v>12512</v>
      </c>
      <c r="C13879">
        <v>13876</v>
      </c>
    </row>
    <row r="13880" spans="1:3">
      <c r="A13880">
        <v>13879</v>
      </c>
      <c r="B13880" t="s">
        <v>12513</v>
      </c>
      <c r="C13880">
        <v>13876</v>
      </c>
    </row>
    <row r="13881" spans="1:3">
      <c r="A13881">
        <v>13880</v>
      </c>
      <c r="B13881" t="s">
        <v>12514</v>
      </c>
      <c r="C13881">
        <v>13876</v>
      </c>
    </row>
    <row r="13882" spans="1:3">
      <c r="A13882">
        <v>13881</v>
      </c>
      <c r="B13882" t="s">
        <v>12515</v>
      </c>
      <c r="C13882">
        <v>13876</v>
      </c>
    </row>
    <row r="13883" spans="1:3">
      <c r="A13883">
        <v>13882</v>
      </c>
      <c r="B13883" t="s">
        <v>11074</v>
      </c>
      <c r="C13883">
        <v>13876</v>
      </c>
    </row>
    <row r="13884" spans="1:3">
      <c r="A13884">
        <v>13883</v>
      </c>
      <c r="B13884" t="s">
        <v>12516</v>
      </c>
      <c r="C13884">
        <v>13876</v>
      </c>
    </row>
    <row r="13885" spans="1:3">
      <c r="A13885">
        <v>13884</v>
      </c>
      <c r="B13885" t="s">
        <v>12517</v>
      </c>
      <c r="C13885">
        <v>13876</v>
      </c>
    </row>
    <row r="13886" spans="1:3">
      <c r="A13886">
        <v>13885</v>
      </c>
      <c r="B13886" t="s">
        <v>12518</v>
      </c>
      <c r="C13886">
        <v>13876</v>
      </c>
    </row>
    <row r="13887" spans="1:3">
      <c r="A13887">
        <v>13886</v>
      </c>
      <c r="B13887" t="s">
        <v>12519</v>
      </c>
      <c r="C13887">
        <v>13876</v>
      </c>
    </row>
    <row r="13888" spans="1:3">
      <c r="A13888">
        <v>13887</v>
      </c>
      <c r="B13888" t="s">
        <v>12520</v>
      </c>
      <c r="C13888">
        <v>13876</v>
      </c>
    </row>
    <row r="13889" spans="1:3">
      <c r="A13889">
        <v>13888</v>
      </c>
      <c r="B13889" t="s">
        <v>12521</v>
      </c>
      <c r="C13889">
        <v>13876</v>
      </c>
    </row>
    <row r="13890" spans="1:3">
      <c r="A13890">
        <v>13889</v>
      </c>
      <c r="B13890" t="s">
        <v>1228</v>
      </c>
      <c r="C13890">
        <v>13876</v>
      </c>
    </row>
    <row r="13891" spans="1:3">
      <c r="A13891">
        <v>13890</v>
      </c>
      <c r="B13891" t="s">
        <v>12522</v>
      </c>
      <c r="C13891">
        <v>13876</v>
      </c>
    </row>
    <row r="13892" spans="1:3">
      <c r="A13892">
        <v>13891</v>
      </c>
      <c r="B13892" t="s">
        <v>12523</v>
      </c>
      <c r="C13892">
        <v>13876</v>
      </c>
    </row>
    <row r="13893" spans="1:3">
      <c r="A13893">
        <v>13892</v>
      </c>
      <c r="B13893" t="s">
        <v>12524</v>
      </c>
      <c r="C13893">
        <v>13876</v>
      </c>
    </row>
    <row r="13894" spans="1:3">
      <c r="A13894">
        <v>13893</v>
      </c>
      <c r="B13894" t="s">
        <v>11455</v>
      </c>
      <c r="C13894">
        <v>13876</v>
      </c>
    </row>
    <row r="13895" spans="1:3">
      <c r="A13895">
        <v>13894</v>
      </c>
      <c r="B13895" t="s">
        <v>12525</v>
      </c>
      <c r="C13895">
        <v>13876</v>
      </c>
    </row>
    <row r="13896" spans="1:3">
      <c r="A13896">
        <v>13895</v>
      </c>
      <c r="B13896" t="s">
        <v>2710</v>
      </c>
      <c r="C13896">
        <v>13876</v>
      </c>
    </row>
    <row r="13897" spans="1:3">
      <c r="A13897">
        <v>13896</v>
      </c>
      <c r="B13897" t="s">
        <v>12526</v>
      </c>
      <c r="C13897">
        <v>12768</v>
      </c>
    </row>
    <row r="13898" spans="1:3">
      <c r="A13898">
        <v>13897</v>
      </c>
      <c r="B13898" t="s">
        <v>72</v>
      </c>
      <c r="C13898">
        <v>13896</v>
      </c>
    </row>
    <row r="13899" spans="1:3">
      <c r="A13899">
        <v>13898</v>
      </c>
      <c r="B13899" t="s">
        <v>12527</v>
      </c>
      <c r="C13899">
        <v>13896</v>
      </c>
    </row>
    <row r="13900" spans="1:3">
      <c r="A13900">
        <v>13899</v>
      </c>
      <c r="B13900" t="s">
        <v>12528</v>
      </c>
      <c r="C13900">
        <v>13898</v>
      </c>
    </row>
    <row r="13901" spans="1:3">
      <c r="A13901">
        <v>13900</v>
      </c>
      <c r="B13901" t="s">
        <v>12529</v>
      </c>
      <c r="C13901">
        <v>13898</v>
      </c>
    </row>
    <row r="13902" spans="1:3">
      <c r="A13902">
        <v>13901</v>
      </c>
      <c r="B13902" t="s">
        <v>6682</v>
      </c>
      <c r="C13902">
        <v>13898</v>
      </c>
    </row>
    <row r="13903" spans="1:3">
      <c r="A13903">
        <v>13902</v>
      </c>
      <c r="B13903" t="s">
        <v>12530</v>
      </c>
      <c r="C13903">
        <v>13898</v>
      </c>
    </row>
    <row r="13904" spans="1:3">
      <c r="A13904">
        <v>13903</v>
      </c>
      <c r="B13904" t="s">
        <v>12531</v>
      </c>
      <c r="C13904">
        <v>13898</v>
      </c>
    </row>
    <row r="13905" spans="1:3">
      <c r="A13905">
        <v>13904</v>
      </c>
      <c r="B13905" t="s">
        <v>12532</v>
      </c>
      <c r="C13905">
        <v>13898</v>
      </c>
    </row>
    <row r="13906" spans="1:3">
      <c r="A13906">
        <v>13905</v>
      </c>
      <c r="B13906" t="s">
        <v>12533</v>
      </c>
      <c r="C13906">
        <v>13898</v>
      </c>
    </row>
    <row r="13907" spans="1:3">
      <c r="A13907">
        <v>13906</v>
      </c>
      <c r="B13907" t="s">
        <v>11204</v>
      </c>
      <c r="C13907">
        <v>13898</v>
      </c>
    </row>
    <row r="13908" spans="1:3">
      <c r="A13908">
        <v>13907</v>
      </c>
      <c r="B13908" t="s">
        <v>12534</v>
      </c>
      <c r="C13908">
        <v>13898</v>
      </c>
    </row>
    <row r="13909" spans="1:3">
      <c r="A13909">
        <v>13908</v>
      </c>
      <c r="B13909" t="s">
        <v>12535</v>
      </c>
      <c r="C13909">
        <v>13898</v>
      </c>
    </row>
    <row r="13910" spans="1:3">
      <c r="A13910">
        <v>13909</v>
      </c>
      <c r="B13910" t="s">
        <v>7705</v>
      </c>
      <c r="C13910">
        <v>13898</v>
      </c>
    </row>
    <row r="13911" spans="1:3">
      <c r="A13911">
        <v>13910</v>
      </c>
      <c r="B13911" t="s">
        <v>12536</v>
      </c>
      <c r="C13911">
        <v>13898</v>
      </c>
    </row>
    <row r="13912" spans="1:3">
      <c r="A13912">
        <v>13911</v>
      </c>
      <c r="B13912" t="s">
        <v>9905</v>
      </c>
      <c r="C13912">
        <v>13896</v>
      </c>
    </row>
    <row r="13913" spans="1:3">
      <c r="A13913">
        <v>13912</v>
      </c>
      <c r="B13913" t="s">
        <v>12537</v>
      </c>
      <c r="C13913">
        <v>13911</v>
      </c>
    </row>
    <row r="13914" spans="1:3">
      <c r="A13914">
        <v>13913</v>
      </c>
      <c r="B13914" t="s">
        <v>6042</v>
      </c>
      <c r="C13914">
        <v>13911</v>
      </c>
    </row>
    <row r="13915" spans="1:3">
      <c r="A13915">
        <v>13914</v>
      </c>
      <c r="B13915" t="s">
        <v>12538</v>
      </c>
      <c r="C13915">
        <v>13911</v>
      </c>
    </row>
    <row r="13916" spans="1:3">
      <c r="A13916">
        <v>13915</v>
      </c>
      <c r="B13916" t="s">
        <v>12539</v>
      </c>
      <c r="C13916">
        <v>13911</v>
      </c>
    </row>
    <row r="13917" spans="1:3">
      <c r="A13917">
        <v>13916</v>
      </c>
      <c r="B13917" t="s">
        <v>12540</v>
      </c>
      <c r="C13917">
        <v>13911</v>
      </c>
    </row>
    <row r="13918" spans="1:3">
      <c r="A13918">
        <v>13917</v>
      </c>
      <c r="B13918" t="s">
        <v>12541</v>
      </c>
      <c r="C13918">
        <v>13911</v>
      </c>
    </row>
    <row r="13919" spans="1:3">
      <c r="A13919">
        <v>13918</v>
      </c>
      <c r="B13919" t="s">
        <v>2272</v>
      </c>
      <c r="C13919">
        <v>13911</v>
      </c>
    </row>
    <row r="13920" spans="1:3">
      <c r="A13920">
        <v>13919</v>
      </c>
      <c r="B13920" t="s">
        <v>12542</v>
      </c>
      <c r="C13920">
        <v>13911</v>
      </c>
    </row>
    <row r="13921" spans="1:3">
      <c r="A13921">
        <v>13920</v>
      </c>
      <c r="B13921" t="s">
        <v>12543</v>
      </c>
      <c r="C13921">
        <v>13911</v>
      </c>
    </row>
    <row r="13922" spans="1:3">
      <c r="A13922">
        <v>13921</v>
      </c>
      <c r="B13922" t="s">
        <v>12544</v>
      </c>
      <c r="C13922">
        <v>13896</v>
      </c>
    </row>
    <row r="13923" spans="1:3">
      <c r="A13923">
        <v>13922</v>
      </c>
      <c r="B13923" t="s">
        <v>12545</v>
      </c>
      <c r="C13923">
        <v>13921</v>
      </c>
    </row>
    <row r="13924" spans="1:3">
      <c r="A13924">
        <v>13923</v>
      </c>
      <c r="B13924" t="s">
        <v>12546</v>
      </c>
      <c r="C13924">
        <v>13921</v>
      </c>
    </row>
    <row r="13925" spans="1:3">
      <c r="A13925">
        <v>13924</v>
      </c>
      <c r="B13925" t="s">
        <v>12547</v>
      </c>
      <c r="C13925">
        <v>13921</v>
      </c>
    </row>
    <row r="13926" spans="1:3">
      <c r="A13926">
        <v>13925</v>
      </c>
      <c r="B13926" t="s">
        <v>12548</v>
      </c>
      <c r="C13926">
        <v>13921</v>
      </c>
    </row>
    <row r="13927" spans="1:3">
      <c r="A13927">
        <v>13926</v>
      </c>
      <c r="B13927" t="s">
        <v>12549</v>
      </c>
      <c r="C13927">
        <v>13921</v>
      </c>
    </row>
    <row r="13928" spans="1:3">
      <c r="A13928">
        <v>13927</v>
      </c>
      <c r="B13928" t="s">
        <v>12550</v>
      </c>
      <c r="C13928">
        <v>13921</v>
      </c>
    </row>
    <row r="13929" spans="1:3">
      <c r="A13929">
        <v>13928</v>
      </c>
      <c r="B13929" t="s">
        <v>12551</v>
      </c>
      <c r="C13929">
        <v>13921</v>
      </c>
    </row>
    <row r="13930" spans="1:3">
      <c r="A13930">
        <v>13929</v>
      </c>
      <c r="B13930" t="s">
        <v>12552</v>
      </c>
      <c r="C13930">
        <v>13896</v>
      </c>
    </row>
    <row r="13931" spans="1:3">
      <c r="A13931">
        <v>13930</v>
      </c>
      <c r="B13931" t="s">
        <v>12553</v>
      </c>
      <c r="C13931">
        <v>13929</v>
      </c>
    </row>
    <row r="13932" spans="1:3">
      <c r="A13932">
        <v>13931</v>
      </c>
      <c r="B13932" t="s">
        <v>12554</v>
      </c>
      <c r="C13932">
        <v>13929</v>
      </c>
    </row>
    <row r="13933" spans="1:3">
      <c r="A13933">
        <v>13932</v>
      </c>
      <c r="B13933" t="s">
        <v>12555</v>
      </c>
      <c r="C13933">
        <v>13929</v>
      </c>
    </row>
    <row r="13934" spans="1:3">
      <c r="A13934">
        <v>13933</v>
      </c>
      <c r="B13934" t="s">
        <v>12556</v>
      </c>
      <c r="C13934">
        <v>13929</v>
      </c>
    </row>
    <row r="13935" spans="1:3">
      <c r="A13935">
        <v>13934</v>
      </c>
      <c r="B13935" t="s">
        <v>12557</v>
      </c>
      <c r="C13935">
        <v>13929</v>
      </c>
    </row>
    <row r="13936" spans="1:3">
      <c r="A13936">
        <v>13935</v>
      </c>
      <c r="B13936" t="s">
        <v>12558</v>
      </c>
      <c r="C13936">
        <v>13929</v>
      </c>
    </row>
    <row r="13937" spans="1:3">
      <c r="A13937">
        <v>13936</v>
      </c>
      <c r="B13937" t="s">
        <v>12559</v>
      </c>
      <c r="C13937">
        <v>13929</v>
      </c>
    </row>
    <row r="13938" spans="1:3">
      <c r="A13938">
        <v>13937</v>
      </c>
      <c r="B13938" t="s">
        <v>12560</v>
      </c>
      <c r="C13938">
        <v>12768</v>
      </c>
    </row>
    <row r="13939" spans="1:3">
      <c r="A13939">
        <v>13938</v>
      </c>
      <c r="B13939" t="s">
        <v>72</v>
      </c>
      <c r="C13939">
        <v>13937</v>
      </c>
    </row>
    <row r="13940" spans="1:3">
      <c r="A13940">
        <v>13939</v>
      </c>
      <c r="B13940" t="s">
        <v>12561</v>
      </c>
      <c r="C13940">
        <v>13937</v>
      </c>
    </row>
    <row r="13941" spans="1:3">
      <c r="A13941">
        <v>13940</v>
      </c>
      <c r="B13941" t="s">
        <v>12562</v>
      </c>
      <c r="C13941">
        <v>13939</v>
      </c>
    </row>
    <row r="13942" spans="1:3">
      <c r="A13942">
        <v>13941</v>
      </c>
      <c r="B13942" t="s">
        <v>6050</v>
      </c>
      <c r="C13942">
        <v>13939</v>
      </c>
    </row>
    <row r="13943" spans="1:3">
      <c r="A13943">
        <v>13942</v>
      </c>
      <c r="B13943" t="s">
        <v>12563</v>
      </c>
      <c r="C13943">
        <v>13939</v>
      </c>
    </row>
    <row r="13944" spans="1:3">
      <c r="A13944">
        <v>13943</v>
      </c>
      <c r="B13944" t="s">
        <v>12564</v>
      </c>
      <c r="C13944">
        <v>13939</v>
      </c>
    </row>
    <row r="13945" spans="1:3">
      <c r="A13945">
        <v>13944</v>
      </c>
      <c r="B13945" t="s">
        <v>12565</v>
      </c>
      <c r="C13945">
        <v>13939</v>
      </c>
    </row>
    <row r="13946" spans="1:3">
      <c r="A13946">
        <v>13945</v>
      </c>
      <c r="B13946" t="s">
        <v>12566</v>
      </c>
      <c r="C13946">
        <v>13939</v>
      </c>
    </row>
    <row r="13947" spans="1:3">
      <c r="A13947">
        <v>13946</v>
      </c>
      <c r="B13947" t="s">
        <v>12567</v>
      </c>
      <c r="C13947">
        <v>13939</v>
      </c>
    </row>
    <row r="13948" spans="1:3">
      <c r="A13948">
        <v>13947</v>
      </c>
      <c r="B13948" t="s">
        <v>12568</v>
      </c>
      <c r="C13948">
        <v>13939</v>
      </c>
    </row>
    <row r="13949" spans="1:3">
      <c r="A13949">
        <v>13948</v>
      </c>
      <c r="B13949" t="s">
        <v>936</v>
      </c>
      <c r="C13949">
        <v>13939</v>
      </c>
    </row>
    <row r="13950" spans="1:3">
      <c r="A13950">
        <v>13949</v>
      </c>
      <c r="B13950" t="s">
        <v>12569</v>
      </c>
      <c r="C13950">
        <v>13939</v>
      </c>
    </row>
    <row r="13951" spans="1:3">
      <c r="A13951">
        <v>13950</v>
      </c>
      <c r="B13951" t="s">
        <v>12570</v>
      </c>
      <c r="C13951">
        <v>13939</v>
      </c>
    </row>
    <row r="13952" spans="1:3">
      <c r="A13952">
        <v>13951</v>
      </c>
      <c r="B13952" t="s">
        <v>12571</v>
      </c>
      <c r="C13952">
        <v>13939</v>
      </c>
    </row>
    <row r="13953" spans="1:3">
      <c r="A13953">
        <v>13952</v>
      </c>
      <c r="B13953" t="s">
        <v>12572</v>
      </c>
      <c r="C13953">
        <v>13937</v>
      </c>
    </row>
    <row r="13954" spans="1:3">
      <c r="A13954">
        <v>13953</v>
      </c>
      <c r="B13954" t="s">
        <v>6004</v>
      </c>
      <c r="C13954">
        <v>13952</v>
      </c>
    </row>
    <row r="13955" spans="1:3">
      <c r="A13955">
        <v>13954</v>
      </c>
      <c r="B13955" t="s">
        <v>11925</v>
      </c>
      <c r="C13955">
        <v>13952</v>
      </c>
    </row>
    <row r="13956" spans="1:3">
      <c r="A13956">
        <v>13955</v>
      </c>
      <c r="B13956" t="s">
        <v>6006</v>
      </c>
      <c r="C13956">
        <v>13952</v>
      </c>
    </row>
    <row r="13957" spans="1:3">
      <c r="A13957">
        <v>13956</v>
      </c>
      <c r="B13957" t="s">
        <v>11924</v>
      </c>
      <c r="C13957">
        <v>13952</v>
      </c>
    </row>
    <row r="13958" spans="1:3">
      <c r="A13958">
        <v>13957</v>
      </c>
      <c r="B13958" t="s">
        <v>12573</v>
      </c>
      <c r="C13958">
        <v>13952</v>
      </c>
    </row>
    <row r="13959" spans="1:3">
      <c r="A13959">
        <v>13958</v>
      </c>
      <c r="B13959" t="s">
        <v>10297</v>
      </c>
      <c r="C13959">
        <v>13952</v>
      </c>
    </row>
    <row r="13960" spans="1:3">
      <c r="A13960">
        <v>13959</v>
      </c>
      <c r="B13960" t="s">
        <v>11873</v>
      </c>
      <c r="C13960">
        <v>13952</v>
      </c>
    </row>
    <row r="13961" spans="1:3">
      <c r="A13961">
        <v>13960</v>
      </c>
      <c r="B13961" t="s">
        <v>12574</v>
      </c>
      <c r="C13961">
        <v>13952</v>
      </c>
    </row>
    <row r="13962" spans="1:3">
      <c r="A13962">
        <v>13961</v>
      </c>
      <c r="B13962" t="s">
        <v>12575</v>
      </c>
      <c r="C13962">
        <v>13952</v>
      </c>
    </row>
    <row r="13963" spans="1:3">
      <c r="A13963">
        <v>13962</v>
      </c>
      <c r="B13963" t="s">
        <v>12576</v>
      </c>
      <c r="C13963">
        <v>13952</v>
      </c>
    </row>
    <row r="13964" spans="1:3">
      <c r="A13964">
        <v>13963</v>
      </c>
      <c r="B13964" t="s">
        <v>12577</v>
      </c>
      <c r="C13964">
        <v>13952</v>
      </c>
    </row>
    <row r="13965" spans="1:3">
      <c r="A13965">
        <v>13964</v>
      </c>
      <c r="B13965" t="s">
        <v>12578</v>
      </c>
      <c r="C13965">
        <v>13952</v>
      </c>
    </row>
    <row r="13966" spans="1:3">
      <c r="A13966">
        <v>13965</v>
      </c>
      <c r="B13966" t="s">
        <v>12579</v>
      </c>
      <c r="C13966">
        <v>13952</v>
      </c>
    </row>
    <row r="13967" spans="1:3">
      <c r="A13967">
        <v>13966</v>
      </c>
      <c r="B13967" t="s">
        <v>12580</v>
      </c>
      <c r="C13967">
        <v>13952</v>
      </c>
    </row>
    <row r="13968" spans="1:3">
      <c r="A13968">
        <v>13967</v>
      </c>
      <c r="B13968" t="s">
        <v>12581</v>
      </c>
      <c r="C13968">
        <v>13952</v>
      </c>
    </row>
    <row r="13969" spans="1:3">
      <c r="A13969">
        <v>13968</v>
      </c>
      <c r="B13969" t="s">
        <v>12582</v>
      </c>
      <c r="C13969">
        <v>13952</v>
      </c>
    </row>
    <row r="13970" spans="1:3">
      <c r="A13970">
        <v>13969</v>
      </c>
      <c r="B13970" t="s">
        <v>12583</v>
      </c>
      <c r="C13970">
        <v>13952</v>
      </c>
    </row>
    <row r="13971" spans="1:3">
      <c r="A13971">
        <v>13970</v>
      </c>
      <c r="B13971" t="s">
        <v>12584</v>
      </c>
      <c r="C13971">
        <v>13952</v>
      </c>
    </row>
    <row r="13972" spans="1:3">
      <c r="A13972">
        <v>13971</v>
      </c>
      <c r="B13972" t="s">
        <v>12585</v>
      </c>
      <c r="C13972">
        <v>13952</v>
      </c>
    </row>
    <row r="13973" spans="1:3">
      <c r="A13973">
        <v>13972</v>
      </c>
      <c r="B13973" t="s">
        <v>12586</v>
      </c>
      <c r="C13973">
        <v>13937</v>
      </c>
    </row>
    <row r="13974" spans="1:3">
      <c r="A13974">
        <v>13973</v>
      </c>
      <c r="B13974" t="s">
        <v>10829</v>
      </c>
      <c r="C13974">
        <v>13972</v>
      </c>
    </row>
    <row r="13975" spans="1:3">
      <c r="A13975">
        <v>13974</v>
      </c>
      <c r="B13975" t="s">
        <v>12587</v>
      </c>
      <c r="C13975">
        <v>13972</v>
      </c>
    </row>
    <row r="13976" spans="1:3">
      <c r="A13976">
        <v>13975</v>
      </c>
      <c r="B13976" t="s">
        <v>12588</v>
      </c>
      <c r="C13976">
        <v>13972</v>
      </c>
    </row>
    <row r="13977" spans="1:3">
      <c r="A13977">
        <v>13976</v>
      </c>
      <c r="B13977" t="s">
        <v>12589</v>
      </c>
      <c r="C13977">
        <v>13972</v>
      </c>
    </row>
    <row r="13978" spans="1:3">
      <c r="A13978">
        <v>13977</v>
      </c>
      <c r="B13978" t="s">
        <v>12590</v>
      </c>
      <c r="C13978">
        <v>13972</v>
      </c>
    </row>
    <row r="13979" spans="1:3">
      <c r="A13979">
        <v>13978</v>
      </c>
      <c r="B13979" t="s">
        <v>12591</v>
      </c>
      <c r="C13979">
        <v>13972</v>
      </c>
    </row>
    <row r="13980" spans="1:3">
      <c r="A13980">
        <v>13979</v>
      </c>
      <c r="B13980" t="s">
        <v>10040</v>
      </c>
      <c r="C13980">
        <v>13972</v>
      </c>
    </row>
    <row r="13981" spans="1:3">
      <c r="A13981">
        <v>13980</v>
      </c>
      <c r="B13981" t="s">
        <v>11787</v>
      </c>
      <c r="C13981">
        <v>13972</v>
      </c>
    </row>
    <row r="13982" spans="1:3">
      <c r="A13982">
        <v>13981</v>
      </c>
      <c r="B13982" t="s">
        <v>12592</v>
      </c>
      <c r="C13982">
        <v>13972</v>
      </c>
    </row>
    <row r="13983" spans="1:3">
      <c r="A13983">
        <v>13982</v>
      </c>
      <c r="B13983" t="s">
        <v>12593</v>
      </c>
      <c r="C13983">
        <v>13972</v>
      </c>
    </row>
    <row r="13984" spans="1:3">
      <c r="A13984">
        <v>13983</v>
      </c>
      <c r="B13984" t="s">
        <v>12594</v>
      </c>
      <c r="C13984">
        <v>13972</v>
      </c>
    </row>
    <row r="13985" spans="1:3">
      <c r="A13985">
        <v>13984</v>
      </c>
      <c r="B13985" t="s">
        <v>641</v>
      </c>
      <c r="C13985">
        <v>13972</v>
      </c>
    </row>
    <row r="13986" spans="1:3">
      <c r="A13986">
        <v>13985</v>
      </c>
      <c r="B13986" t="s">
        <v>12595</v>
      </c>
      <c r="C13986">
        <v>13937</v>
      </c>
    </row>
    <row r="13987" spans="1:3">
      <c r="A13987">
        <v>13986</v>
      </c>
      <c r="B13987" t="s">
        <v>12596</v>
      </c>
      <c r="C13987">
        <v>13985</v>
      </c>
    </row>
    <row r="13988" spans="1:3">
      <c r="A13988">
        <v>13987</v>
      </c>
      <c r="B13988" t="s">
        <v>12597</v>
      </c>
      <c r="C13988">
        <v>13985</v>
      </c>
    </row>
    <row r="13989" spans="1:3">
      <c r="A13989">
        <v>13988</v>
      </c>
      <c r="B13989" t="s">
        <v>12598</v>
      </c>
      <c r="C13989">
        <v>13985</v>
      </c>
    </row>
    <row r="13990" spans="1:3">
      <c r="A13990">
        <v>13989</v>
      </c>
      <c r="B13990" t="s">
        <v>12599</v>
      </c>
      <c r="C13990">
        <v>13985</v>
      </c>
    </row>
    <row r="13991" spans="1:3">
      <c r="A13991">
        <v>13990</v>
      </c>
      <c r="B13991" t="s">
        <v>12600</v>
      </c>
      <c r="C13991">
        <v>13985</v>
      </c>
    </row>
    <row r="13992" spans="1:3">
      <c r="A13992">
        <v>13991</v>
      </c>
      <c r="B13992" t="s">
        <v>12601</v>
      </c>
      <c r="C13992">
        <v>13985</v>
      </c>
    </row>
    <row r="13993" spans="1:3">
      <c r="A13993">
        <v>13992</v>
      </c>
      <c r="B13993" t="s">
        <v>12602</v>
      </c>
      <c r="C13993">
        <v>13985</v>
      </c>
    </row>
    <row r="13994" spans="1:3">
      <c r="A13994">
        <v>13993</v>
      </c>
      <c r="B13994" t="s">
        <v>12603</v>
      </c>
      <c r="C13994">
        <v>13985</v>
      </c>
    </row>
    <row r="13995" spans="1:3">
      <c r="A13995">
        <v>13994</v>
      </c>
      <c r="B13995" t="s">
        <v>3440</v>
      </c>
      <c r="C13995">
        <v>13985</v>
      </c>
    </row>
    <row r="13996" spans="1:3">
      <c r="A13996">
        <v>13995</v>
      </c>
      <c r="B13996" t="s">
        <v>12604</v>
      </c>
      <c r="C13996">
        <v>13985</v>
      </c>
    </row>
    <row r="13997" spans="1:3">
      <c r="A13997">
        <v>13996</v>
      </c>
      <c r="B13997" t="s">
        <v>12605</v>
      </c>
      <c r="C13997">
        <v>13985</v>
      </c>
    </row>
    <row r="13998" spans="1:3">
      <c r="A13998">
        <v>13997</v>
      </c>
      <c r="B13998" t="s">
        <v>12606</v>
      </c>
      <c r="C13998">
        <v>13985</v>
      </c>
    </row>
    <row r="13999" spans="1:3">
      <c r="A13999">
        <v>13998</v>
      </c>
      <c r="B13999" t="s">
        <v>12607</v>
      </c>
      <c r="C13999">
        <v>13937</v>
      </c>
    </row>
    <row r="14000" spans="1:3">
      <c r="A14000">
        <v>13999</v>
      </c>
      <c r="B14000" t="s">
        <v>12608</v>
      </c>
      <c r="C14000">
        <v>13998</v>
      </c>
    </row>
    <row r="14001" spans="1:3">
      <c r="A14001">
        <v>14000</v>
      </c>
      <c r="B14001" t="s">
        <v>12609</v>
      </c>
      <c r="C14001">
        <v>13998</v>
      </c>
    </row>
    <row r="14002" spans="1:3">
      <c r="A14002">
        <v>14001</v>
      </c>
      <c r="B14002" t="s">
        <v>12610</v>
      </c>
      <c r="C14002">
        <v>13998</v>
      </c>
    </row>
    <row r="14003" spans="1:3">
      <c r="A14003">
        <v>14002</v>
      </c>
      <c r="B14003" t="s">
        <v>12611</v>
      </c>
      <c r="C14003">
        <v>13998</v>
      </c>
    </row>
    <row r="14004" spans="1:3">
      <c r="A14004">
        <v>14003</v>
      </c>
      <c r="B14004" t="s">
        <v>12612</v>
      </c>
      <c r="C14004">
        <v>13998</v>
      </c>
    </row>
    <row r="14005" spans="1:3">
      <c r="A14005">
        <v>14004</v>
      </c>
      <c r="B14005" t="s">
        <v>12613</v>
      </c>
      <c r="C14005">
        <v>13998</v>
      </c>
    </row>
    <row r="14006" spans="1:3">
      <c r="A14006">
        <v>14005</v>
      </c>
      <c r="B14006" t="s">
        <v>12614</v>
      </c>
      <c r="C14006">
        <v>13998</v>
      </c>
    </row>
    <row r="14007" spans="1:3">
      <c r="A14007">
        <v>14006</v>
      </c>
      <c r="B14007" t="s">
        <v>12615</v>
      </c>
      <c r="C14007">
        <v>13998</v>
      </c>
    </row>
    <row r="14008" spans="1:3">
      <c r="A14008">
        <v>14007</v>
      </c>
      <c r="B14008" t="s">
        <v>10671</v>
      </c>
      <c r="C14008">
        <v>13998</v>
      </c>
    </row>
    <row r="14009" spans="1:3">
      <c r="A14009">
        <v>14008</v>
      </c>
      <c r="B14009" t="s">
        <v>12616</v>
      </c>
      <c r="C14009">
        <v>13998</v>
      </c>
    </row>
    <row r="14010" spans="1:3">
      <c r="A14010">
        <v>14009</v>
      </c>
      <c r="B14010" t="s">
        <v>12617</v>
      </c>
      <c r="C14010">
        <v>13937</v>
      </c>
    </row>
    <row r="14011" spans="1:3">
      <c r="A14011">
        <v>14010</v>
      </c>
      <c r="B14011" t="s">
        <v>12618</v>
      </c>
      <c r="C14011">
        <v>14009</v>
      </c>
    </row>
    <row r="14012" spans="1:3">
      <c r="A14012">
        <v>14011</v>
      </c>
      <c r="B14012" t="s">
        <v>12619</v>
      </c>
      <c r="C14012">
        <v>14009</v>
      </c>
    </row>
    <row r="14013" spans="1:3">
      <c r="A14013">
        <v>14012</v>
      </c>
      <c r="B14013" t="s">
        <v>12620</v>
      </c>
      <c r="C14013">
        <v>14009</v>
      </c>
    </row>
    <row r="14014" spans="1:3">
      <c r="A14014">
        <v>14013</v>
      </c>
      <c r="B14014" t="s">
        <v>10062</v>
      </c>
      <c r="C14014">
        <v>14009</v>
      </c>
    </row>
    <row r="14015" spans="1:3">
      <c r="A14015">
        <v>14014</v>
      </c>
      <c r="B14015" t="s">
        <v>12441</v>
      </c>
      <c r="C14015">
        <v>14009</v>
      </c>
    </row>
    <row r="14016" spans="1:3">
      <c r="A14016">
        <v>14015</v>
      </c>
      <c r="B14016" t="s">
        <v>12621</v>
      </c>
      <c r="C14016">
        <v>14009</v>
      </c>
    </row>
    <row r="14017" spans="1:3">
      <c r="A14017">
        <v>14016</v>
      </c>
      <c r="B14017" t="s">
        <v>10899</v>
      </c>
      <c r="C14017">
        <v>14009</v>
      </c>
    </row>
    <row r="14018" spans="1:3">
      <c r="A14018">
        <v>14017</v>
      </c>
      <c r="B14018" t="s">
        <v>12622</v>
      </c>
      <c r="C14018">
        <v>14009</v>
      </c>
    </row>
    <row r="14019" spans="1:3">
      <c r="A14019">
        <v>14018</v>
      </c>
      <c r="B14019" t="s">
        <v>8167</v>
      </c>
      <c r="C14019">
        <v>14009</v>
      </c>
    </row>
    <row r="14020" spans="1:3">
      <c r="A14020">
        <v>14019</v>
      </c>
      <c r="B14020" t="s">
        <v>12623</v>
      </c>
      <c r="C14020">
        <v>14009</v>
      </c>
    </row>
    <row r="14021" spans="1:3">
      <c r="A14021">
        <v>14020</v>
      </c>
      <c r="B14021" t="s">
        <v>12624</v>
      </c>
      <c r="C14021">
        <v>14009</v>
      </c>
    </row>
    <row r="14022" spans="1:3">
      <c r="A14022">
        <v>14021</v>
      </c>
      <c r="B14022" t="s">
        <v>12625</v>
      </c>
      <c r="C14022">
        <v>14009</v>
      </c>
    </row>
    <row r="14023" spans="1:3">
      <c r="A14023">
        <v>14022</v>
      </c>
      <c r="B14023" t="s">
        <v>12626</v>
      </c>
      <c r="C14023">
        <v>14009</v>
      </c>
    </row>
    <row r="14024" spans="1:3">
      <c r="A14024">
        <v>14023</v>
      </c>
      <c r="B14024" t="s">
        <v>12627</v>
      </c>
      <c r="C14024">
        <v>14009</v>
      </c>
    </row>
    <row r="14025" spans="1:3">
      <c r="A14025">
        <v>14024</v>
      </c>
      <c r="B14025" t="s">
        <v>12628</v>
      </c>
      <c r="C14025">
        <v>14009</v>
      </c>
    </row>
    <row r="14026" spans="1:3">
      <c r="A14026">
        <v>14025</v>
      </c>
      <c r="B14026" t="s">
        <v>12629</v>
      </c>
      <c r="C14026">
        <v>13937</v>
      </c>
    </row>
    <row r="14027" spans="1:3">
      <c r="A14027">
        <v>14026</v>
      </c>
      <c r="B14027" t="s">
        <v>12630</v>
      </c>
      <c r="C14027">
        <v>14025</v>
      </c>
    </row>
    <row r="14028" spans="1:3">
      <c r="A14028">
        <v>14027</v>
      </c>
      <c r="B14028" t="s">
        <v>12631</v>
      </c>
      <c r="C14028">
        <v>14025</v>
      </c>
    </row>
    <row r="14029" spans="1:3">
      <c r="A14029">
        <v>14028</v>
      </c>
      <c r="B14029" t="s">
        <v>12632</v>
      </c>
      <c r="C14029">
        <v>14025</v>
      </c>
    </row>
    <row r="14030" spans="1:3">
      <c r="A14030">
        <v>14029</v>
      </c>
      <c r="B14030" t="s">
        <v>11785</v>
      </c>
      <c r="C14030">
        <v>14025</v>
      </c>
    </row>
    <row r="14031" spans="1:3">
      <c r="A14031">
        <v>14030</v>
      </c>
      <c r="B14031" t="s">
        <v>12633</v>
      </c>
      <c r="C14031">
        <v>14025</v>
      </c>
    </row>
    <row r="14032" spans="1:3">
      <c r="A14032">
        <v>14031</v>
      </c>
      <c r="B14032" t="s">
        <v>1817</v>
      </c>
      <c r="C14032">
        <v>14025</v>
      </c>
    </row>
    <row r="14033" spans="1:3">
      <c r="A14033">
        <v>14032</v>
      </c>
      <c r="B14033" t="s">
        <v>12634</v>
      </c>
      <c r="C14033">
        <v>14025</v>
      </c>
    </row>
    <row r="14034" spans="1:3">
      <c r="A14034">
        <v>14033</v>
      </c>
      <c r="B14034" t="s">
        <v>12635</v>
      </c>
      <c r="C14034">
        <v>14025</v>
      </c>
    </row>
    <row r="14035" spans="1:3">
      <c r="A14035">
        <v>14034</v>
      </c>
      <c r="B14035" t="s">
        <v>12636</v>
      </c>
      <c r="C14035">
        <v>14025</v>
      </c>
    </row>
    <row r="14036" spans="1:3">
      <c r="A14036">
        <v>14035</v>
      </c>
      <c r="B14036" t="s">
        <v>12637</v>
      </c>
      <c r="C14036">
        <v>14025</v>
      </c>
    </row>
    <row r="14037" spans="1:3">
      <c r="A14037">
        <v>14036</v>
      </c>
      <c r="B14037" t="s">
        <v>12638</v>
      </c>
      <c r="C14037">
        <v>14025</v>
      </c>
    </row>
    <row r="14038" spans="1:3">
      <c r="A14038">
        <v>14037</v>
      </c>
      <c r="B14038" t="s">
        <v>12639</v>
      </c>
      <c r="C14038">
        <v>14025</v>
      </c>
    </row>
    <row r="14039" spans="1:3">
      <c r="A14039">
        <v>14038</v>
      </c>
      <c r="B14039" t="s">
        <v>12640</v>
      </c>
      <c r="C14039">
        <v>14025</v>
      </c>
    </row>
    <row r="14040" spans="1:3">
      <c r="A14040">
        <v>14039</v>
      </c>
      <c r="B14040" t="s">
        <v>12641</v>
      </c>
      <c r="C14040">
        <v>14025</v>
      </c>
    </row>
    <row r="14041" spans="1:3">
      <c r="A14041">
        <v>14040</v>
      </c>
      <c r="B14041" t="s">
        <v>12642</v>
      </c>
      <c r="C14041">
        <v>14025</v>
      </c>
    </row>
    <row r="14042" spans="1:3">
      <c r="A14042">
        <v>14041</v>
      </c>
      <c r="B14042" t="s">
        <v>12643</v>
      </c>
      <c r="C14042">
        <v>14025</v>
      </c>
    </row>
    <row r="14043" spans="1:3">
      <c r="A14043">
        <v>14042</v>
      </c>
      <c r="B14043" t="s">
        <v>12644</v>
      </c>
      <c r="C14043">
        <v>14025</v>
      </c>
    </row>
    <row r="14044" spans="1:3">
      <c r="A14044">
        <v>14043</v>
      </c>
      <c r="B14044" t="s">
        <v>12645</v>
      </c>
      <c r="C14044">
        <v>14025</v>
      </c>
    </row>
    <row r="14045" spans="1:3">
      <c r="A14045">
        <v>14044</v>
      </c>
      <c r="B14045" t="s">
        <v>12646</v>
      </c>
      <c r="C14045">
        <v>14025</v>
      </c>
    </row>
    <row r="14046" spans="1:3">
      <c r="A14046">
        <v>14045</v>
      </c>
      <c r="B14046" t="s">
        <v>12647</v>
      </c>
      <c r="C14046">
        <v>14025</v>
      </c>
    </row>
    <row r="14047" spans="1:3">
      <c r="A14047">
        <v>14046</v>
      </c>
      <c r="B14047" t="s">
        <v>12648</v>
      </c>
      <c r="C14047">
        <v>13937</v>
      </c>
    </row>
    <row r="14048" spans="1:3">
      <c r="A14048">
        <v>14047</v>
      </c>
      <c r="B14048" t="s">
        <v>6119</v>
      </c>
      <c r="C14048">
        <v>14046</v>
      </c>
    </row>
    <row r="14049" spans="1:3">
      <c r="A14049">
        <v>14048</v>
      </c>
      <c r="B14049" t="s">
        <v>6682</v>
      </c>
      <c r="C14049">
        <v>14046</v>
      </c>
    </row>
    <row r="14050" spans="1:3">
      <c r="A14050">
        <v>14049</v>
      </c>
      <c r="B14050" t="s">
        <v>11334</v>
      </c>
      <c r="C14050">
        <v>14046</v>
      </c>
    </row>
    <row r="14051" spans="1:3">
      <c r="A14051">
        <v>14050</v>
      </c>
      <c r="B14051" t="s">
        <v>10618</v>
      </c>
      <c r="C14051">
        <v>14046</v>
      </c>
    </row>
    <row r="14052" spans="1:3">
      <c r="A14052">
        <v>14051</v>
      </c>
      <c r="B14052" t="s">
        <v>12649</v>
      </c>
      <c r="C14052">
        <v>14046</v>
      </c>
    </row>
    <row r="14053" spans="1:3">
      <c r="A14053">
        <v>14052</v>
      </c>
      <c r="B14053" t="s">
        <v>12650</v>
      </c>
      <c r="C14053">
        <v>14046</v>
      </c>
    </row>
    <row r="14054" spans="1:3">
      <c r="A14054">
        <v>14053</v>
      </c>
      <c r="B14054" t="s">
        <v>12651</v>
      </c>
      <c r="C14054">
        <v>14046</v>
      </c>
    </row>
    <row r="14055" spans="1:3">
      <c r="A14055">
        <v>14054</v>
      </c>
      <c r="B14055" t="s">
        <v>12652</v>
      </c>
      <c r="C14055">
        <v>14046</v>
      </c>
    </row>
    <row r="14056" spans="1:3">
      <c r="A14056">
        <v>14055</v>
      </c>
      <c r="B14056" t="s">
        <v>12653</v>
      </c>
      <c r="C14056">
        <v>14046</v>
      </c>
    </row>
    <row r="14057" spans="1:3">
      <c r="A14057">
        <v>14056</v>
      </c>
      <c r="B14057" t="s">
        <v>1738</v>
      </c>
      <c r="C14057">
        <v>14046</v>
      </c>
    </row>
    <row r="14058" spans="1:3">
      <c r="A14058">
        <v>14057</v>
      </c>
      <c r="B14058" t="s">
        <v>12654</v>
      </c>
      <c r="C14058">
        <v>14046</v>
      </c>
    </row>
    <row r="14059" spans="1:3">
      <c r="A14059">
        <v>14058</v>
      </c>
      <c r="B14059" t="s">
        <v>1106</v>
      </c>
      <c r="C14059">
        <v>14046</v>
      </c>
    </row>
    <row r="14060" spans="1:3">
      <c r="A14060">
        <v>14059</v>
      </c>
      <c r="B14060" t="s">
        <v>12655</v>
      </c>
      <c r="C14060">
        <v>14046</v>
      </c>
    </row>
    <row r="14061" spans="1:3">
      <c r="A14061">
        <v>14060</v>
      </c>
      <c r="B14061" t="s">
        <v>12656</v>
      </c>
      <c r="C14061">
        <v>14046</v>
      </c>
    </row>
    <row r="14062" spans="1:3">
      <c r="A14062">
        <v>14061</v>
      </c>
      <c r="B14062" t="s">
        <v>12657</v>
      </c>
      <c r="C14062">
        <v>14046</v>
      </c>
    </row>
    <row r="14063" spans="1:3">
      <c r="A14063">
        <v>14062</v>
      </c>
      <c r="B14063" t="s">
        <v>12658</v>
      </c>
      <c r="C14063">
        <v>14046</v>
      </c>
    </row>
    <row r="14064" spans="1:3">
      <c r="A14064">
        <v>14063</v>
      </c>
      <c r="B14064" t="s">
        <v>12659</v>
      </c>
      <c r="C14064">
        <v>14046</v>
      </c>
    </row>
    <row r="14065" spans="1:3">
      <c r="A14065">
        <v>14064</v>
      </c>
      <c r="B14065" t="s">
        <v>12660</v>
      </c>
      <c r="C14065">
        <v>13937</v>
      </c>
    </row>
    <row r="14066" spans="1:3">
      <c r="A14066">
        <v>14065</v>
      </c>
      <c r="B14066" t="s">
        <v>7285</v>
      </c>
      <c r="C14066">
        <v>14064</v>
      </c>
    </row>
    <row r="14067" spans="1:3">
      <c r="A14067">
        <v>14066</v>
      </c>
      <c r="B14067" t="s">
        <v>11036</v>
      </c>
      <c r="C14067">
        <v>14064</v>
      </c>
    </row>
    <row r="14068" spans="1:3">
      <c r="A14068">
        <v>14067</v>
      </c>
      <c r="B14068" t="s">
        <v>12302</v>
      </c>
      <c r="C14068">
        <v>14064</v>
      </c>
    </row>
    <row r="14069" spans="1:3">
      <c r="A14069">
        <v>14068</v>
      </c>
      <c r="B14069" t="s">
        <v>12661</v>
      </c>
      <c r="C14069">
        <v>14064</v>
      </c>
    </row>
    <row r="14070" spans="1:3">
      <c r="A14070">
        <v>14069</v>
      </c>
      <c r="B14070" t="s">
        <v>12662</v>
      </c>
      <c r="C14070">
        <v>14064</v>
      </c>
    </row>
    <row r="14071" spans="1:3">
      <c r="A14071">
        <v>14070</v>
      </c>
      <c r="B14071" t="s">
        <v>12663</v>
      </c>
      <c r="C14071">
        <v>14064</v>
      </c>
    </row>
    <row r="14072" spans="1:3">
      <c r="A14072">
        <v>14071</v>
      </c>
      <c r="B14072" t="s">
        <v>12664</v>
      </c>
      <c r="C14072">
        <v>14064</v>
      </c>
    </row>
    <row r="14073" spans="1:3">
      <c r="A14073">
        <v>14072</v>
      </c>
      <c r="B14073" t="s">
        <v>12665</v>
      </c>
      <c r="C14073">
        <v>14064</v>
      </c>
    </row>
    <row r="14074" spans="1:3">
      <c r="A14074">
        <v>14073</v>
      </c>
      <c r="B14074" t="s">
        <v>12666</v>
      </c>
      <c r="C14074">
        <v>14064</v>
      </c>
    </row>
    <row r="14075" spans="1:3">
      <c r="A14075">
        <v>14074</v>
      </c>
      <c r="B14075" t="s">
        <v>12667</v>
      </c>
      <c r="C14075">
        <v>14064</v>
      </c>
    </row>
    <row r="14076" spans="1:3">
      <c r="A14076">
        <v>14075</v>
      </c>
      <c r="B14076" t="s">
        <v>12668</v>
      </c>
      <c r="C14076">
        <v>14064</v>
      </c>
    </row>
    <row r="14077" spans="1:3">
      <c r="A14077">
        <v>14076</v>
      </c>
      <c r="B14077" t="s">
        <v>12669</v>
      </c>
      <c r="C14077">
        <v>14064</v>
      </c>
    </row>
    <row r="14078" spans="1:3">
      <c r="A14078">
        <v>14077</v>
      </c>
      <c r="B14078" t="s">
        <v>5725</v>
      </c>
      <c r="C14078">
        <v>14064</v>
      </c>
    </row>
    <row r="14079" spans="1:3">
      <c r="A14079">
        <v>14078</v>
      </c>
      <c r="B14079" t="s">
        <v>12670</v>
      </c>
      <c r="C14079">
        <v>14064</v>
      </c>
    </row>
    <row r="14080" spans="1:3">
      <c r="A14080">
        <v>14079</v>
      </c>
      <c r="B14080" t="s">
        <v>12671</v>
      </c>
      <c r="C14080">
        <v>14064</v>
      </c>
    </row>
    <row r="14081" spans="1:3">
      <c r="A14081">
        <v>14080</v>
      </c>
      <c r="B14081" t="s">
        <v>8023</v>
      </c>
      <c r="C14081">
        <v>14064</v>
      </c>
    </row>
    <row r="14082" spans="1:3">
      <c r="A14082">
        <v>14081</v>
      </c>
      <c r="B14082" t="s">
        <v>2995</v>
      </c>
      <c r="C14082">
        <v>14064</v>
      </c>
    </row>
    <row r="14083" spans="1:3">
      <c r="A14083">
        <v>14082</v>
      </c>
      <c r="B14083" t="s">
        <v>12672</v>
      </c>
      <c r="C14083">
        <v>14064</v>
      </c>
    </row>
    <row r="14084" spans="1:3">
      <c r="A14084">
        <v>14083</v>
      </c>
      <c r="B14084" t="s">
        <v>12673</v>
      </c>
      <c r="C14084">
        <v>14064</v>
      </c>
    </row>
    <row r="14085" spans="1:3">
      <c r="A14085">
        <v>14084</v>
      </c>
      <c r="B14085" t="s">
        <v>12674</v>
      </c>
      <c r="C14085">
        <v>12768</v>
      </c>
    </row>
    <row r="14086" spans="1:3">
      <c r="A14086">
        <v>14085</v>
      </c>
      <c r="B14086" t="s">
        <v>72</v>
      </c>
      <c r="C14086">
        <v>14084</v>
      </c>
    </row>
    <row r="14087" spans="1:3">
      <c r="A14087">
        <v>14086</v>
      </c>
      <c r="B14087" t="s">
        <v>12675</v>
      </c>
      <c r="C14087">
        <v>14084</v>
      </c>
    </row>
    <row r="14088" spans="1:3">
      <c r="A14088">
        <v>14087</v>
      </c>
      <c r="B14088" t="s">
        <v>12676</v>
      </c>
      <c r="C14088">
        <v>14086</v>
      </c>
    </row>
    <row r="14089" spans="1:3">
      <c r="A14089">
        <v>14088</v>
      </c>
      <c r="B14089" t="s">
        <v>12677</v>
      </c>
      <c r="C14089">
        <v>14086</v>
      </c>
    </row>
    <row r="14090" spans="1:3">
      <c r="A14090">
        <v>14089</v>
      </c>
      <c r="B14090" t="s">
        <v>12678</v>
      </c>
      <c r="C14090">
        <v>14086</v>
      </c>
    </row>
    <row r="14091" spans="1:3">
      <c r="A14091">
        <v>14090</v>
      </c>
      <c r="B14091" t="s">
        <v>12679</v>
      </c>
      <c r="C14091">
        <v>14086</v>
      </c>
    </row>
    <row r="14092" spans="1:3">
      <c r="A14092">
        <v>14091</v>
      </c>
      <c r="B14092" t="s">
        <v>12680</v>
      </c>
      <c r="C14092">
        <v>14086</v>
      </c>
    </row>
    <row r="14093" spans="1:3">
      <c r="A14093">
        <v>14092</v>
      </c>
      <c r="B14093" t="s">
        <v>12681</v>
      </c>
      <c r="C14093">
        <v>14086</v>
      </c>
    </row>
    <row r="14094" spans="1:3">
      <c r="A14094">
        <v>14093</v>
      </c>
      <c r="B14094" t="s">
        <v>12682</v>
      </c>
      <c r="C14094">
        <v>14086</v>
      </c>
    </row>
    <row r="14095" spans="1:3">
      <c r="A14095">
        <v>14094</v>
      </c>
      <c r="B14095" t="s">
        <v>12683</v>
      </c>
      <c r="C14095">
        <v>14086</v>
      </c>
    </row>
    <row r="14096" spans="1:3">
      <c r="A14096">
        <v>14095</v>
      </c>
      <c r="B14096" t="s">
        <v>12684</v>
      </c>
      <c r="C14096">
        <v>14086</v>
      </c>
    </row>
    <row r="14097" spans="1:3">
      <c r="A14097">
        <v>14096</v>
      </c>
      <c r="B14097" t="s">
        <v>12685</v>
      </c>
      <c r="C14097">
        <v>14086</v>
      </c>
    </row>
    <row r="14098" spans="1:3">
      <c r="A14098">
        <v>14097</v>
      </c>
      <c r="B14098" t="s">
        <v>5647</v>
      </c>
      <c r="C14098">
        <v>14086</v>
      </c>
    </row>
    <row r="14099" spans="1:3">
      <c r="A14099">
        <v>14098</v>
      </c>
      <c r="B14099" t="s">
        <v>12686</v>
      </c>
      <c r="C14099">
        <v>14086</v>
      </c>
    </row>
    <row r="14100" spans="1:3">
      <c r="A14100">
        <v>14099</v>
      </c>
      <c r="B14100" t="s">
        <v>12687</v>
      </c>
      <c r="C14100">
        <v>14086</v>
      </c>
    </row>
    <row r="14101" spans="1:3">
      <c r="A14101">
        <v>14100</v>
      </c>
      <c r="B14101" t="s">
        <v>12688</v>
      </c>
      <c r="C14101">
        <v>14086</v>
      </c>
    </row>
    <row r="14102" spans="1:3">
      <c r="A14102">
        <v>14101</v>
      </c>
      <c r="B14102" t="s">
        <v>12689</v>
      </c>
      <c r="C14102">
        <v>14086</v>
      </c>
    </row>
    <row r="14103" spans="1:3">
      <c r="A14103">
        <v>14102</v>
      </c>
      <c r="B14103" t="s">
        <v>12690</v>
      </c>
      <c r="C14103">
        <v>14084</v>
      </c>
    </row>
    <row r="14104" spans="1:3">
      <c r="A14104">
        <v>14103</v>
      </c>
      <c r="B14104" t="s">
        <v>12691</v>
      </c>
      <c r="C14104">
        <v>14102</v>
      </c>
    </row>
    <row r="14105" spans="1:3">
      <c r="A14105">
        <v>14104</v>
      </c>
      <c r="B14105" t="s">
        <v>12692</v>
      </c>
      <c r="C14105">
        <v>14102</v>
      </c>
    </row>
    <row r="14106" spans="1:3">
      <c r="A14106">
        <v>14105</v>
      </c>
      <c r="B14106" t="s">
        <v>12693</v>
      </c>
      <c r="C14106">
        <v>14102</v>
      </c>
    </row>
    <row r="14107" spans="1:3">
      <c r="A14107">
        <v>14106</v>
      </c>
      <c r="B14107" t="s">
        <v>12694</v>
      </c>
      <c r="C14107">
        <v>14102</v>
      </c>
    </row>
    <row r="14108" spans="1:3">
      <c r="A14108">
        <v>14107</v>
      </c>
      <c r="B14108" t="s">
        <v>12695</v>
      </c>
      <c r="C14108">
        <v>14102</v>
      </c>
    </row>
    <row r="14109" spans="1:3">
      <c r="A14109">
        <v>14108</v>
      </c>
      <c r="B14109" t="s">
        <v>12696</v>
      </c>
      <c r="C14109">
        <v>14102</v>
      </c>
    </row>
    <row r="14110" spans="1:3">
      <c r="A14110">
        <v>14109</v>
      </c>
      <c r="B14110" t="s">
        <v>12697</v>
      </c>
      <c r="C14110">
        <v>14102</v>
      </c>
    </row>
    <row r="14111" spans="1:3">
      <c r="A14111">
        <v>14110</v>
      </c>
      <c r="B14111" t="s">
        <v>12698</v>
      </c>
      <c r="C14111">
        <v>14102</v>
      </c>
    </row>
    <row r="14112" spans="1:3">
      <c r="A14112">
        <v>14111</v>
      </c>
      <c r="B14112" t="s">
        <v>12699</v>
      </c>
      <c r="C14112">
        <v>14102</v>
      </c>
    </row>
    <row r="14113" spans="1:3">
      <c r="A14113">
        <v>14112</v>
      </c>
      <c r="B14113" t="s">
        <v>12700</v>
      </c>
      <c r="C14113">
        <v>14102</v>
      </c>
    </row>
    <row r="14114" spans="1:3">
      <c r="A14114">
        <v>14113</v>
      </c>
      <c r="B14114" t="s">
        <v>1682</v>
      </c>
      <c r="C14114">
        <v>14102</v>
      </c>
    </row>
    <row r="14115" spans="1:3">
      <c r="A14115">
        <v>14114</v>
      </c>
      <c r="B14115" t="s">
        <v>12701</v>
      </c>
      <c r="C14115">
        <v>14102</v>
      </c>
    </row>
    <row r="14116" spans="1:3">
      <c r="A14116">
        <v>14115</v>
      </c>
      <c r="B14116" t="s">
        <v>12702</v>
      </c>
      <c r="C14116">
        <v>14102</v>
      </c>
    </row>
    <row r="14117" spans="1:3">
      <c r="A14117">
        <v>14116</v>
      </c>
      <c r="B14117" t="s">
        <v>12703</v>
      </c>
      <c r="C14117">
        <v>14102</v>
      </c>
    </row>
    <row r="14118" spans="1:3">
      <c r="A14118">
        <v>14117</v>
      </c>
      <c r="B14118" t="s">
        <v>12704</v>
      </c>
      <c r="C14118">
        <v>14102</v>
      </c>
    </row>
    <row r="14119" spans="1:3">
      <c r="A14119">
        <v>14118</v>
      </c>
      <c r="B14119" t="s">
        <v>12705</v>
      </c>
      <c r="C14119">
        <v>14102</v>
      </c>
    </row>
    <row r="14120" spans="1:3">
      <c r="A14120">
        <v>14119</v>
      </c>
      <c r="B14120" t="s">
        <v>12706</v>
      </c>
      <c r="C14120">
        <v>14102</v>
      </c>
    </row>
    <row r="14121" spans="1:3">
      <c r="A14121">
        <v>14120</v>
      </c>
      <c r="B14121" t="s">
        <v>12707</v>
      </c>
      <c r="C14121">
        <v>14102</v>
      </c>
    </row>
    <row r="14122" spans="1:3">
      <c r="A14122">
        <v>14121</v>
      </c>
      <c r="B14122" t="s">
        <v>12708</v>
      </c>
      <c r="C14122">
        <v>14102</v>
      </c>
    </row>
    <row r="14123" spans="1:3">
      <c r="A14123">
        <v>14122</v>
      </c>
      <c r="B14123" t="s">
        <v>12709</v>
      </c>
      <c r="C14123">
        <v>14102</v>
      </c>
    </row>
    <row r="14124" spans="1:3">
      <c r="A14124">
        <v>14123</v>
      </c>
      <c r="B14124" t="s">
        <v>12710</v>
      </c>
      <c r="C14124">
        <v>14102</v>
      </c>
    </row>
    <row r="14125" spans="1:3">
      <c r="A14125">
        <v>14124</v>
      </c>
      <c r="B14125" t="s">
        <v>12711</v>
      </c>
      <c r="C14125">
        <v>14102</v>
      </c>
    </row>
    <row r="14126" spans="1:3">
      <c r="A14126">
        <v>14125</v>
      </c>
      <c r="B14126" t="s">
        <v>12712</v>
      </c>
      <c r="C14126">
        <v>14102</v>
      </c>
    </row>
    <row r="14127" spans="1:3">
      <c r="A14127">
        <v>14126</v>
      </c>
      <c r="B14127" t="s">
        <v>12713</v>
      </c>
      <c r="C14127">
        <v>14102</v>
      </c>
    </row>
    <row r="14128" spans="1:3">
      <c r="A14128">
        <v>14127</v>
      </c>
      <c r="B14128" t="s">
        <v>12714</v>
      </c>
      <c r="C14128">
        <v>14102</v>
      </c>
    </row>
    <row r="14129" spans="1:3">
      <c r="A14129">
        <v>14128</v>
      </c>
      <c r="B14129" t="s">
        <v>12715</v>
      </c>
      <c r="C14129">
        <v>14102</v>
      </c>
    </row>
    <row r="14130" spans="1:3">
      <c r="A14130">
        <v>14129</v>
      </c>
      <c r="B14130" t="s">
        <v>12716</v>
      </c>
      <c r="C14130">
        <v>14102</v>
      </c>
    </row>
    <row r="14131" spans="1:3">
      <c r="A14131">
        <v>14130</v>
      </c>
      <c r="B14131" t="s">
        <v>12717</v>
      </c>
      <c r="C14131">
        <v>14102</v>
      </c>
    </row>
    <row r="14132" spans="1:3">
      <c r="A14132">
        <v>14131</v>
      </c>
      <c r="B14132" t="s">
        <v>12718</v>
      </c>
      <c r="C14132">
        <v>14102</v>
      </c>
    </row>
    <row r="14133" spans="1:3">
      <c r="A14133">
        <v>14132</v>
      </c>
      <c r="B14133" t="s">
        <v>12719</v>
      </c>
      <c r="C14133">
        <v>14102</v>
      </c>
    </row>
    <row r="14134" spans="1:3">
      <c r="A14134">
        <v>14133</v>
      </c>
      <c r="B14134" t="s">
        <v>12720</v>
      </c>
      <c r="C14134">
        <v>14102</v>
      </c>
    </row>
    <row r="14135" spans="1:3">
      <c r="A14135">
        <v>14134</v>
      </c>
      <c r="B14135" t="s">
        <v>12721</v>
      </c>
      <c r="C14135">
        <v>14102</v>
      </c>
    </row>
    <row r="14136" spans="1:3">
      <c r="A14136">
        <v>14135</v>
      </c>
      <c r="B14136" t="s">
        <v>12722</v>
      </c>
      <c r="C14136">
        <v>14084</v>
      </c>
    </row>
    <row r="14137" spans="1:3">
      <c r="A14137">
        <v>14136</v>
      </c>
      <c r="B14137" t="s">
        <v>12723</v>
      </c>
      <c r="C14137">
        <v>14135</v>
      </c>
    </row>
    <row r="14138" spans="1:3">
      <c r="A14138">
        <v>14137</v>
      </c>
      <c r="B14138" t="s">
        <v>12724</v>
      </c>
      <c r="C14138">
        <v>14135</v>
      </c>
    </row>
    <row r="14139" spans="1:3">
      <c r="A14139">
        <v>14138</v>
      </c>
      <c r="B14139" t="s">
        <v>12725</v>
      </c>
      <c r="C14139">
        <v>14135</v>
      </c>
    </row>
    <row r="14140" spans="1:3">
      <c r="A14140">
        <v>14139</v>
      </c>
      <c r="B14140" t="s">
        <v>12726</v>
      </c>
      <c r="C14140">
        <v>14135</v>
      </c>
    </row>
    <row r="14141" spans="1:3">
      <c r="A14141">
        <v>14140</v>
      </c>
      <c r="B14141" t="s">
        <v>10325</v>
      </c>
      <c r="C14141">
        <v>14135</v>
      </c>
    </row>
    <row r="14142" spans="1:3">
      <c r="A14142">
        <v>14141</v>
      </c>
      <c r="B14142" t="s">
        <v>12727</v>
      </c>
      <c r="C14142">
        <v>14135</v>
      </c>
    </row>
    <row r="14143" spans="1:3">
      <c r="A14143">
        <v>14142</v>
      </c>
      <c r="B14143" t="s">
        <v>11702</v>
      </c>
      <c r="C14143">
        <v>14135</v>
      </c>
    </row>
    <row r="14144" spans="1:3">
      <c r="A14144">
        <v>14143</v>
      </c>
      <c r="B14144" t="s">
        <v>12728</v>
      </c>
      <c r="C14144">
        <v>14135</v>
      </c>
    </row>
    <row r="14145" spans="1:3">
      <c r="A14145">
        <v>14144</v>
      </c>
      <c r="B14145" t="s">
        <v>12729</v>
      </c>
      <c r="C14145">
        <v>14135</v>
      </c>
    </row>
    <row r="14146" spans="1:3">
      <c r="A14146">
        <v>14145</v>
      </c>
      <c r="B14146" t="s">
        <v>11653</v>
      </c>
      <c r="C14146">
        <v>14135</v>
      </c>
    </row>
    <row r="14147" spans="1:3">
      <c r="A14147">
        <v>14146</v>
      </c>
      <c r="B14147" t="s">
        <v>7562</v>
      </c>
      <c r="C14147">
        <v>14135</v>
      </c>
    </row>
    <row r="14148" spans="1:3">
      <c r="A14148">
        <v>14147</v>
      </c>
      <c r="B14148" t="s">
        <v>12730</v>
      </c>
      <c r="C14148">
        <v>14135</v>
      </c>
    </row>
    <row r="14149" spans="1:3">
      <c r="A14149">
        <v>14148</v>
      </c>
      <c r="B14149" t="s">
        <v>12731</v>
      </c>
      <c r="C14149">
        <v>14135</v>
      </c>
    </row>
    <row r="14150" spans="1:3">
      <c r="A14150">
        <v>14149</v>
      </c>
      <c r="B14150" t="s">
        <v>12732</v>
      </c>
      <c r="C14150">
        <v>14135</v>
      </c>
    </row>
    <row r="14151" spans="1:3">
      <c r="A14151">
        <v>14150</v>
      </c>
      <c r="B14151" t="s">
        <v>12733</v>
      </c>
      <c r="C14151">
        <v>14135</v>
      </c>
    </row>
    <row r="14152" spans="1:3">
      <c r="A14152">
        <v>14151</v>
      </c>
      <c r="B14152" t="s">
        <v>12734</v>
      </c>
      <c r="C14152">
        <v>14135</v>
      </c>
    </row>
    <row r="14153" spans="1:3">
      <c r="A14153">
        <v>14152</v>
      </c>
      <c r="B14153" t="s">
        <v>12735</v>
      </c>
      <c r="C14153">
        <v>14135</v>
      </c>
    </row>
    <row r="14154" spans="1:3">
      <c r="A14154">
        <v>14153</v>
      </c>
      <c r="B14154" t="s">
        <v>12736</v>
      </c>
      <c r="C14154">
        <v>14135</v>
      </c>
    </row>
    <row r="14155" spans="1:3">
      <c r="A14155">
        <v>14154</v>
      </c>
      <c r="B14155" t="s">
        <v>12737</v>
      </c>
      <c r="C14155">
        <v>14084</v>
      </c>
    </row>
    <row r="14156" spans="1:3">
      <c r="A14156">
        <v>14155</v>
      </c>
      <c r="B14156" t="s">
        <v>12738</v>
      </c>
      <c r="C14156">
        <v>14154</v>
      </c>
    </row>
    <row r="14157" spans="1:3">
      <c r="A14157">
        <v>14156</v>
      </c>
      <c r="B14157" t="s">
        <v>12739</v>
      </c>
      <c r="C14157">
        <v>14154</v>
      </c>
    </row>
    <row r="14158" spans="1:3">
      <c r="A14158">
        <v>14157</v>
      </c>
      <c r="B14158" t="s">
        <v>12740</v>
      </c>
      <c r="C14158">
        <v>14154</v>
      </c>
    </row>
    <row r="14159" spans="1:3">
      <c r="A14159">
        <v>14158</v>
      </c>
      <c r="B14159" t="s">
        <v>12741</v>
      </c>
      <c r="C14159">
        <v>14154</v>
      </c>
    </row>
    <row r="14160" spans="1:3">
      <c r="A14160">
        <v>14159</v>
      </c>
      <c r="B14160" t="s">
        <v>12742</v>
      </c>
      <c r="C14160">
        <v>14154</v>
      </c>
    </row>
    <row r="14161" spans="1:3">
      <c r="A14161">
        <v>14160</v>
      </c>
      <c r="B14161" t="s">
        <v>12743</v>
      </c>
      <c r="C14161">
        <v>14154</v>
      </c>
    </row>
    <row r="14162" spans="1:3">
      <c r="A14162">
        <v>14161</v>
      </c>
      <c r="B14162" t="s">
        <v>12744</v>
      </c>
      <c r="C14162">
        <v>14154</v>
      </c>
    </row>
    <row r="14163" spans="1:3">
      <c r="A14163">
        <v>14162</v>
      </c>
      <c r="B14163" t="s">
        <v>12745</v>
      </c>
      <c r="C14163">
        <v>14154</v>
      </c>
    </row>
    <row r="14164" spans="1:3">
      <c r="A14164">
        <v>14163</v>
      </c>
      <c r="B14164" t="s">
        <v>12746</v>
      </c>
      <c r="C14164">
        <v>14154</v>
      </c>
    </row>
    <row r="14165" spans="1:3">
      <c r="A14165">
        <v>14164</v>
      </c>
      <c r="B14165" t="s">
        <v>12747</v>
      </c>
      <c r="C14165">
        <v>14154</v>
      </c>
    </row>
    <row r="14166" spans="1:3">
      <c r="A14166">
        <v>14165</v>
      </c>
      <c r="B14166" t="s">
        <v>12748</v>
      </c>
      <c r="C14166">
        <v>14154</v>
      </c>
    </row>
    <row r="14167" spans="1:3">
      <c r="A14167">
        <v>14166</v>
      </c>
      <c r="B14167" t="s">
        <v>12749</v>
      </c>
      <c r="C14167">
        <v>14154</v>
      </c>
    </row>
    <row r="14168" spans="1:3">
      <c r="A14168">
        <v>14167</v>
      </c>
      <c r="B14168" t="s">
        <v>12750</v>
      </c>
      <c r="C14168">
        <v>14154</v>
      </c>
    </row>
    <row r="14169" spans="1:3">
      <c r="A14169">
        <v>14168</v>
      </c>
      <c r="B14169" t="s">
        <v>12751</v>
      </c>
      <c r="C14169">
        <v>14154</v>
      </c>
    </row>
    <row r="14170" spans="1:3">
      <c r="A14170">
        <v>14169</v>
      </c>
      <c r="B14170" t="s">
        <v>12752</v>
      </c>
      <c r="C14170">
        <v>14154</v>
      </c>
    </row>
    <row r="14171" spans="1:3">
      <c r="A14171">
        <v>14170</v>
      </c>
      <c r="B14171" t="s">
        <v>12753</v>
      </c>
      <c r="C14171">
        <v>14154</v>
      </c>
    </row>
    <row r="14172" spans="1:3">
      <c r="A14172">
        <v>14171</v>
      </c>
      <c r="B14172" t="s">
        <v>12754</v>
      </c>
      <c r="C14172">
        <v>14154</v>
      </c>
    </row>
    <row r="14173" spans="1:3">
      <c r="A14173">
        <v>14172</v>
      </c>
      <c r="B14173" t="s">
        <v>12755</v>
      </c>
      <c r="C14173">
        <v>14154</v>
      </c>
    </row>
    <row r="14174" spans="1:3">
      <c r="A14174">
        <v>14173</v>
      </c>
      <c r="B14174" t="s">
        <v>12756</v>
      </c>
      <c r="C14174">
        <v>14154</v>
      </c>
    </row>
    <row r="14175" spans="1:3">
      <c r="A14175">
        <v>14174</v>
      </c>
      <c r="B14175" t="s">
        <v>12757</v>
      </c>
      <c r="C14175">
        <v>14154</v>
      </c>
    </row>
    <row r="14176" spans="1:3">
      <c r="A14176">
        <v>14175</v>
      </c>
      <c r="B14176" t="s">
        <v>12758</v>
      </c>
      <c r="C14176">
        <v>14084</v>
      </c>
    </row>
    <row r="14177" spans="1:3">
      <c r="A14177">
        <v>14176</v>
      </c>
      <c r="B14177" t="s">
        <v>12759</v>
      </c>
      <c r="C14177">
        <v>14175</v>
      </c>
    </row>
    <row r="14178" spans="1:3">
      <c r="A14178">
        <v>14177</v>
      </c>
      <c r="B14178" t="s">
        <v>12760</v>
      </c>
      <c r="C14178">
        <v>14175</v>
      </c>
    </row>
    <row r="14179" spans="1:3">
      <c r="A14179">
        <v>14178</v>
      </c>
      <c r="B14179" t="s">
        <v>12761</v>
      </c>
      <c r="C14179">
        <v>14175</v>
      </c>
    </row>
    <row r="14180" spans="1:3">
      <c r="A14180">
        <v>14179</v>
      </c>
      <c r="B14180" t="s">
        <v>12762</v>
      </c>
      <c r="C14180">
        <v>14175</v>
      </c>
    </row>
    <row r="14181" spans="1:3">
      <c r="A14181">
        <v>14180</v>
      </c>
      <c r="B14181" t="s">
        <v>12763</v>
      </c>
      <c r="C14181">
        <v>14175</v>
      </c>
    </row>
    <row r="14182" spans="1:3">
      <c r="A14182">
        <v>14181</v>
      </c>
      <c r="B14182" t="s">
        <v>12764</v>
      </c>
      <c r="C14182">
        <v>14175</v>
      </c>
    </row>
    <row r="14183" spans="1:3">
      <c r="A14183">
        <v>14182</v>
      </c>
      <c r="B14183" t="s">
        <v>12765</v>
      </c>
      <c r="C14183">
        <v>14175</v>
      </c>
    </row>
    <row r="14184" spans="1:3">
      <c r="A14184">
        <v>14183</v>
      </c>
      <c r="B14184" t="s">
        <v>2628</v>
      </c>
      <c r="C14184">
        <v>14175</v>
      </c>
    </row>
    <row r="14185" spans="1:3">
      <c r="A14185">
        <v>14184</v>
      </c>
      <c r="B14185" t="s">
        <v>12766</v>
      </c>
      <c r="C14185">
        <v>14175</v>
      </c>
    </row>
    <row r="14186" spans="1:3">
      <c r="A14186">
        <v>14185</v>
      </c>
      <c r="B14186" t="s">
        <v>12767</v>
      </c>
      <c r="C14186">
        <v>14175</v>
      </c>
    </row>
    <row r="14187" spans="1:3">
      <c r="A14187">
        <v>14186</v>
      </c>
      <c r="B14187" t="s">
        <v>3750</v>
      </c>
      <c r="C14187">
        <v>14175</v>
      </c>
    </row>
    <row r="14188" spans="1:3">
      <c r="A14188">
        <v>14187</v>
      </c>
      <c r="B14188" t="s">
        <v>12768</v>
      </c>
      <c r="C14188">
        <v>14175</v>
      </c>
    </row>
    <row r="14189" spans="1:3">
      <c r="A14189">
        <v>14188</v>
      </c>
      <c r="B14189" t="s">
        <v>12769</v>
      </c>
      <c r="C14189">
        <v>14175</v>
      </c>
    </row>
    <row r="14190" spans="1:3">
      <c r="A14190">
        <v>14189</v>
      </c>
      <c r="B14190" t="s">
        <v>12770</v>
      </c>
      <c r="C14190">
        <v>14175</v>
      </c>
    </row>
    <row r="14191" spans="1:3">
      <c r="A14191">
        <v>14190</v>
      </c>
      <c r="B14191" t="s">
        <v>12771</v>
      </c>
      <c r="C14191">
        <v>14175</v>
      </c>
    </row>
    <row r="14192" spans="1:3">
      <c r="A14192">
        <v>14191</v>
      </c>
      <c r="B14192" t="s">
        <v>12772</v>
      </c>
      <c r="C14192">
        <v>14175</v>
      </c>
    </row>
    <row r="14193" spans="1:3">
      <c r="A14193">
        <v>14192</v>
      </c>
      <c r="B14193" t="s">
        <v>12773</v>
      </c>
      <c r="C14193">
        <v>14175</v>
      </c>
    </row>
    <row r="14194" spans="1:3">
      <c r="A14194">
        <v>14193</v>
      </c>
      <c r="B14194" t="s">
        <v>12774</v>
      </c>
      <c r="C14194">
        <v>14175</v>
      </c>
    </row>
    <row r="14195" spans="1:3">
      <c r="A14195">
        <v>14194</v>
      </c>
      <c r="B14195" t="s">
        <v>9797</v>
      </c>
      <c r="C14195">
        <v>14175</v>
      </c>
    </row>
    <row r="14196" spans="1:3">
      <c r="A14196">
        <v>14195</v>
      </c>
      <c r="B14196" t="s">
        <v>12775</v>
      </c>
      <c r="C14196">
        <v>14084</v>
      </c>
    </row>
    <row r="14197" spans="1:3">
      <c r="A14197">
        <v>14196</v>
      </c>
      <c r="B14197" t="s">
        <v>12776</v>
      </c>
      <c r="C14197">
        <v>14195</v>
      </c>
    </row>
    <row r="14198" spans="1:3">
      <c r="A14198">
        <v>14197</v>
      </c>
      <c r="B14198" t="s">
        <v>10596</v>
      </c>
      <c r="C14198">
        <v>14195</v>
      </c>
    </row>
    <row r="14199" spans="1:3">
      <c r="A14199">
        <v>14198</v>
      </c>
      <c r="B14199" t="s">
        <v>12777</v>
      </c>
      <c r="C14199">
        <v>14195</v>
      </c>
    </row>
    <row r="14200" spans="1:3">
      <c r="A14200">
        <v>14199</v>
      </c>
      <c r="B14200" t="s">
        <v>12778</v>
      </c>
      <c r="C14200">
        <v>14195</v>
      </c>
    </row>
    <row r="14201" spans="1:3">
      <c r="A14201">
        <v>14200</v>
      </c>
      <c r="B14201" t="s">
        <v>12779</v>
      </c>
      <c r="C14201">
        <v>14195</v>
      </c>
    </row>
    <row r="14202" spans="1:3">
      <c r="A14202">
        <v>14201</v>
      </c>
      <c r="B14202" t="s">
        <v>12654</v>
      </c>
      <c r="C14202">
        <v>14195</v>
      </c>
    </row>
    <row r="14203" spans="1:3">
      <c r="A14203">
        <v>14202</v>
      </c>
      <c r="B14203" t="s">
        <v>12780</v>
      </c>
      <c r="C14203">
        <v>14195</v>
      </c>
    </row>
    <row r="14204" spans="1:3">
      <c r="A14204">
        <v>14203</v>
      </c>
      <c r="B14204" t="s">
        <v>12781</v>
      </c>
      <c r="C14204">
        <v>14195</v>
      </c>
    </row>
    <row r="14205" spans="1:3">
      <c r="A14205">
        <v>14204</v>
      </c>
      <c r="B14205" t="s">
        <v>12782</v>
      </c>
      <c r="C14205">
        <v>14195</v>
      </c>
    </row>
    <row r="14206" spans="1:3">
      <c r="A14206">
        <v>14205</v>
      </c>
      <c r="B14206" t="s">
        <v>12783</v>
      </c>
      <c r="C14206">
        <v>14195</v>
      </c>
    </row>
    <row r="14207" spans="1:3">
      <c r="A14207">
        <v>14206</v>
      </c>
      <c r="B14207" t="s">
        <v>12784</v>
      </c>
      <c r="C14207">
        <v>14084</v>
      </c>
    </row>
    <row r="14208" spans="1:3">
      <c r="A14208">
        <v>14207</v>
      </c>
      <c r="B14208" t="s">
        <v>12785</v>
      </c>
      <c r="C14208">
        <v>14206</v>
      </c>
    </row>
    <row r="14209" spans="1:3">
      <c r="A14209">
        <v>14208</v>
      </c>
      <c r="B14209" t="s">
        <v>12786</v>
      </c>
      <c r="C14209">
        <v>14206</v>
      </c>
    </row>
    <row r="14210" spans="1:3">
      <c r="A14210">
        <v>14209</v>
      </c>
      <c r="B14210" t="s">
        <v>12787</v>
      </c>
      <c r="C14210">
        <v>14206</v>
      </c>
    </row>
    <row r="14211" spans="1:3">
      <c r="A14211">
        <v>14210</v>
      </c>
      <c r="B14211" t="s">
        <v>12788</v>
      </c>
      <c r="C14211">
        <v>14206</v>
      </c>
    </row>
    <row r="14212" spans="1:3">
      <c r="A14212">
        <v>14211</v>
      </c>
      <c r="B14212" t="s">
        <v>12789</v>
      </c>
      <c r="C14212">
        <v>14206</v>
      </c>
    </row>
    <row r="14213" spans="1:3">
      <c r="A14213">
        <v>14212</v>
      </c>
      <c r="B14213" t="s">
        <v>12790</v>
      </c>
      <c r="C14213">
        <v>14206</v>
      </c>
    </row>
    <row r="14214" spans="1:3">
      <c r="A14214">
        <v>14213</v>
      </c>
      <c r="B14214" t="s">
        <v>12791</v>
      </c>
      <c r="C14214">
        <v>14206</v>
      </c>
    </row>
    <row r="14215" spans="1:3">
      <c r="A14215">
        <v>14214</v>
      </c>
      <c r="B14215" t="s">
        <v>12792</v>
      </c>
      <c r="C14215">
        <v>14206</v>
      </c>
    </row>
    <row r="14216" spans="1:3">
      <c r="A14216">
        <v>14215</v>
      </c>
      <c r="B14216" t="s">
        <v>12793</v>
      </c>
      <c r="C14216">
        <v>14206</v>
      </c>
    </row>
    <row r="14217" spans="1:3">
      <c r="A14217">
        <v>14216</v>
      </c>
      <c r="B14217" t="s">
        <v>12794</v>
      </c>
      <c r="C14217">
        <v>14206</v>
      </c>
    </row>
    <row r="14218" spans="1:3">
      <c r="A14218">
        <v>14217</v>
      </c>
      <c r="B14218" t="s">
        <v>12795</v>
      </c>
      <c r="C14218">
        <v>14206</v>
      </c>
    </row>
    <row r="14219" spans="1:3">
      <c r="A14219">
        <v>14218</v>
      </c>
      <c r="B14219" t="s">
        <v>12796</v>
      </c>
      <c r="C14219">
        <v>14206</v>
      </c>
    </row>
    <row r="14220" spans="1:3">
      <c r="A14220">
        <v>14219</v>
      </c>
      <c r="B14220" t="s">
        <v>12797</v>
      </c>
      <c r="C14220">
        <v>14206</v>
      </c>
    </row>
    <row r="14221" spans="1:3">
      <c r="A14221">
        <v>14220</v>
      </c>
      <c r="B14221" t="s">
        <v>2710</v>
      </c>
      <c r="C14221">
        <v>14206</v>
      </c>
    </row>
    <row r="14222" spans="1:3">
      <c r="A14222">
        <v>14221</v>
      </c>
      <c r="B14222" t="s">
        <v>12798</v>
      </c>
      <c r="C14222">
        <v>14206</v>
      </c>
    </row>
    <row r="14223" spans="1:3">
      <c r="A14223">
        <v>14222</v>
      </c>
      <c r="B14223" t="s">
        <v>12799</v>
      </c>
      <c r="C14223">
        <v>14206</v>
      </c>
    </row>
    <row r="14224" spans="1:3">
      <c r="A14224">
        <v>14223</v>
      </c>
      <c r="B14224" t="s">
        <v>12800</v>
      </c>
      <c r="C14224">
        <v>14206</v>
      </c>
    </row>
    <row r="14225" spans="1:3">
      <c r="A14225">
        <v>14224</v>
      </c>
      <c r="B14225" t="s">
        <v>12625</v>
      </c>
      <c r="C14225">
        <v>14206</v>
      </c>
    </row>
    <row r="14226" spans="1:3">
      <c r="A14226">
        <v>14225</v>
      </c>
      <c r="B14226" t="s">
        <v>12801</v>
      </c>
      <c r="C14226">
        <v>14206</v>
      </c>
    </row>
    <row r="14227" spans="1:3">
      <c r="A14227">
        <v>14226</v>
      </c>
      <c r="B14227" t="s">
        <v>12802</v>
      </c>
      <c r="C14227">
        <v>14084</v>
      </c>
    </row>
    <row r="14228" spans="1:3">
      <c r="A14228">
        <v>14227</v>
      </c>
      <c r="B14228" t="s">
        <v>1839</v>
      </c>
      <c r="C14228">
        <v>14226</v>
      </c>
    </row>
    <row r="14229" spans="1:3">
      <c r="A14229">
        <v>14228</v>
      </c>
      <c r="B14229" t="s">
        <v>12803</v>
      </c>
      <c r="C14229">
        <v>14226</v>
      </c>
    </row>
    <row r="14230" spans="1:3">
      <c r="A14230">
        <v>14229</v>
      </c>
      <c r="B14230" t="s">
        <v>357</v>
      </c>
      <c r="C14230">
        <v>14226</v>
      </c>
    </row>
    <row r="14231" spans="1:3">
      <c r="A14231">
        <v>14230</v>
      </c>
      <c r="B14231" t="s">
        <v>12804</v>
      </c>
      <c r="C14231">
        <v>14226</v>
      </c>
    </row>
    <row r="14232" spans="1:3">
      <c r="A14232">
        <v>14231</v>
      </c>
      <c r="B14232" t="s">
        <v>12805</v>
      </c>
      <c r="C14232">
        <v>14226</v>
      </c>
    </row>
    <row r="14233" spans="1:3">
      <c r="A14233">
        <v>14232</v>
      </c>
      <c r="B14233" t="s">
        <v>12806</v>
      </c>
      <c r="C14233">
        <v>14226</v>
      </c>
    </row>
    <row r="14234" spans="1:3">
      <c r="A14234">
        <v>14233</v>
      </c>
      <c r="B14234" t="s">
        <v>12807</v>
      </c>
      <c r="C14234">
        <v>14226</v>
      </c>
    </row>
    <row r="14235" spans="1:3">
      <c r="A14235">
        <v>14234</v>
      </c>
      <c r="B14235" t="s">
        <v>12808</v>
      </c>
      <c r="C14235">
        <v>14226</v>
      </c>
    </row>
    <row r="14236" spans="1:3">
      <c r="A14236">
        <v>14235</v>
      </c>
      <c r="B14236" t="s">
        <v>12809</v>
      </c>
      <c r="C14236">
        <v>14226</v>
      </c>
    </row>
    <row r="14237" spans="1:3">
      <c r="A14237">
        <v>14236</v>
      </c>
      <c r="B14237" t="s">
        <v>12810</v>
      </c>
      <c r="C14237">
        <v>14226</v>
      </c>
    </row>
    <row r="14238" spans="1:3">
      <c r="A14238">
        <v>14237</v>
      </c>
      <c r="B14238" t="s">
        <v>12811</v>
      </c>
      <c r="C14238">
        <v>14226</v>
      </c>
    </row>
    <row r="14239" spans="1:3">
      <c r="A14239">
        <v>14238</v>
      </c>
      <c r="B14239" t="s">
        <v>12812</v>
      </c>
      <c r="C14239">
        <v>14226</v>
      </c>
    </row>
    <row r="14240" spans="1:3">
      <c r="A14240">
        <v>14239</v>
      </c>
      <c r="B14240" t="s">
        <v>12813</v>
      </c>
      <c r="C14240">
        <v>14226</v>
      </c>
    </row>
    <row r="14241" spans="1:3">
      <c r="A14241">
        <v>14240</v>
      </c>
      <c r="B14241" t="s">
        <v>12814</v>
      </c>
      <c r="C14241">
        <v>14226</v>
      </c>
    </row>
    <row r="14242" spans="1:3">
      <c r="A14242">
        <v>14241</v>
      </c>
      <c r="B14242" t="s">
        <v>12815</v>
      </c>
      <c r="C14242">
        <v>14226</v>
      </c>
    </row>
    <row r="14243" spans="1:3">
      <c r="A14243">
        <v>14242</v>
      </c>
      <c r="B14243" t="s">
        <v>12816</v>
      </c>
      <c r="C14243">
        <v>14226</v>
      </c>
    </row>
    <row r="14244" spans="1:3">
      <c r="A14244">
        <v>14243</v>
      </c>
      <c r="B14244" t="s">
        <v>12817</v>
      </c>
      <c r="C14244">
        <v>14226</v>
      </c>
    </row>
    <row r="14245" spans="1:3">
      <c r="A14245">
        <v>14244</v>
      </c>
      <c r="B14245" t="s">
        <v>12818</v>
      </c>
      <c r="C14245">
        <v>14226</v>
      </c>
    </row>
    <row r="14246" spans="1:3">
      <c r="A14246">
        <v>14245</v>
      </c>
      <c r="B14246" t="s">
        <v>12819</v>
      </c>
      <c r="C14246">
        <v>14226</v>
      </c>
    </row>
    <row r="14247" spans="1:3">
      <c r="A14247">
        <v>14246</v>
      </c>
      <c r="B14247" t="s">
        <v>12820</v>
      </c>
      <c r="C14247">
        <v>14226</v>
      </c>
    </row>
    <row r="14248" spans="1:3">
      <c r="A14248">
        <v>14247</v>
      </c>
      <c r="B14248" t="s">
        <v>5646</v>
      </c>
      <c r="C14248">
        <v>14226</v>
      </c>
    </row>
    <row r="14249" spans="1:3">
      <c r="A14249">
        <v>14248</v>
      </c>
      <c r="B14249" t="s">
        <v>12821</v>
      </c>
      <c r="C14249">
        <v>14084</v>
      </c>
    </row>
    <row r="14250" spans="1:3">
      <c r="A14250">
        <v>14249</v>
      </c>
      <c r="B14250" t="s">
        <v>12822</v>
      </c>
      <c r="C14250">
        <v>14248</v>
      </c>
    </row>
    <row r="14251" spans="1:3">
      <c r="A14251">
        <v>14250</v>
      </c>
      <c r="B14251" t="s">
        <v>12823</v>
      </c>
      <c r="C14251">
        <v>14248</v>
      </c>
    </row>
    <row r="14252" spans="1:3">
      <c r="A14252">
        <v>14251</v>
      </c>
      <c r="B14252" t="s">
        <v>12824</v>
      </c>
      <c r="C14252">
        <v>14248</v>
      </c>
    </row>
    <row r="14253" spans="1:3">
      <c r="A14253">
        <v>14252</v>
      </c>
      <c r="B14253" t="s">
        <v>12825</v>
      </c>
      <c r="C14253">
        <v>14248</v>
      </c>
    </row>
    <row r="14254" spans="1:3">
      <c r="A14254">
        <v>14253</v>
      </c>
      <c r="B14254" t="s">
        <v>12826</v>
      </c>
      <c r="C14254">
        <v>14248</v>
      </c>
    </row>
    <row r="14255" spans="1:3">
      <c r="A14255">
        <v>14254</v>
      </c>
      <c r="B14255" t="s">
        <v>12827</v>
      </c>
      <c r="C14255">
        <v>14248</v>
      </c>
    </row>
    <row r="14256" spans="1:3">
      <c r="A14256">
        <v>14255</v>
      </c>
      <c r="B14256" t="s">
        <v>12828</v>
      </c>
      <c r="C14256">
        <v>14248</v>
      </c>
    </row>
    <row r="14257" spans="1:3">
      <c r="A14257">
        <v>14256</v>
      </c>
      <c r="B14257" t="s">
        <v>12829</v>
      </c>
      <c r="C14257">
        <v>14248</v>
      </c>
    </row>
    <row r="14258" spans="1:3">
      <c r="A14258">
        <v>14257</v>
      </c>
      <c r="B14258" t="s">
        <v>12830</v>
      </c>
      <c r="C14258">
        <v>14248</v>
      </c>
    </row>
    <row r="14259" spans="1:3">
      <c r="A14259">
        <v>14258</v>
      </c>
      <c r="B14259" t="s">
        <v>10675</v>
      </c>
      <c r="C14259">
        <v>14248</v>
      </c>
    </row>
    <row r="14260" spans="1:3">
      <c r="A14260">
        <v>14259</v>
      </c>
      <c r="B14260" t="s">
        <v>12831</v>
      </c>
      <c r="C14260">
        <v>14248</v>
      </c>
    </row>
    <row r="14261" spans="1:3">
      <c r="A14261">
        <v>14260</v>
      </c>
      <c r="B14261" t="s">
        <v>12832</v>
      </c>
      <c r="C14261">
        <v>14248</v>
      </c>
    </row>
    <row r="14262" spans="1:3">
      <c r="A14262">
        <v>14261</v>
      </c>
      <c r="B14262" t="s">
        <v>12833</v>
      </c>
      <c r="C14262">
        <v>14248</v>
      </c>
    </row>
    <row r="14263" spans="1:3">
      <c r="A14263">
        <v>14262</v>
      </c>
      <c r="B14263" t="s">
        <v>12834</v>
      </c>
      <c r="C14263">
        <v>14248</v>
      </c>
    </row>
    <row r="14264" spans="1:3">
      <c r="A14264">
        <v>14263</v>
      </c>
      <c r="B14264" t="s">
        <v>12835</v>
      </c>
      <c r="C14264">
        <v>14248</v>
      </c>
    </row>
    <row r="14265" spans="1:3">
      <c r="A14265">
        <v>14264</v>
      </c>
      <c r="B14265" t="s">
        <v>12836</v>
      </c>
      <c r="C14265">
        <v>14248</v>
      </c>
    </row>
    <row r="14266" spans="1:3">
      <c r="A14266">
        <v>14265</v>
      </c>
      <c r="B14266" t="s">
        <v>12837</v>
      </c>
      <c r="C14266">
        <v>14248</v>
      </c>
    </row>
    <row r="14267" spans="1:3">
      <c r="A14267">
        <v>14266</v>
      </c>
      <c r="B14267" t="s">
        <v>11219</v>
      </c>
      <c r="C14267">
        <v>14248</v>
      </c>
    </row>
    <row r="14268" spans="1:3">
      <c r="A14268">
        <v>14267</v>
      </c>
      <c r="B14268" t="s">
        <v>12838</v>
      </c>
      <c r="C14268">
        <v>14248</v>
      </c>
    </row>
    <row r="14269" spans="1:3">
      <c r="A14269">
        <v>14268</v>
      </c>
      <c r="B14269" t="s">
        <v>12839</v>
      </c>
      <c r="C14269">
        <v>0</v>
      </c>
    </row>
    <row r="14270" spans="1:3">
      <c r="A14270">
        <v>14269</v>
      </c>
      <c r="B14270" t="s">
        <v>12840</v>
      </c>
      <c r="C14270">
        <v>14268</v>
      </c>
    </row>
    <row r="14271" spans="1:3">
      <c r="A14271">
        <v>14270</v>
      </c>
      <c r="B14271" t="s">
        <v>72</v>
      </c>
      <c r="C14271">
        <v>14269</v>
      </c>
    </row>
    <row r="14272" spans="1:3">
      <c r="A14272">
        <v>14271</v>
      </c>
      <c r="B14272" t="s">
        <v>12841</v>
      </c>
      <c r="C14272">
        <v>14269</v>
      </c>
    </row>
    <row r="14273" spans="1:3">
      <c r="A14273">
        <v>14272</v>
      </c>
      <c r="B14273" t="s">
        <v>12842</v>
      </c>
      <c r="C14273">
        <v>14271</v>
      </c>
    </row>
    <row r="14274" spans="1:3">
      <c r="A14274">
        <v>14273</v>
      </c>
      <c r="B14274" t="s">
        <v>12843</v>
      </c>
      <c r="C14274">
        <v>14271</v>
      </c>
    </row>
    <row r="14275" spans="1:3">
      <c r="A14275">
        <v>14274</v>
      </c>
      <c r="B14275" t="s">
        <v>12844</v>
      </c>
      <c r="C14275">
        <v>14271</v>
      </c>
    </row>
    <row r="14276" spans="1:3">
      <c r="A14276">
        <v>14275</v>
      </c>
      <c r="B14276" t="s">
        <v>12845</v>
      </c>
      <c r="C14276">
        <v>14271</v>
      </c>
    </row>
    <row r="14277" spans="1:3">
      <c r="A14277">
        <v>14276</v>
      </c>
      <c r="B14277" t="s">
        <v>12846</v>
      </c>
      <c r="C14277">
        <v>14271</v>
      </c>
    </row>
    <row r="14278" spans="1:3">
      <c r="A14278">
        <v>14277</v>
      </c>
      <c r="B14278" t="s">
        <v>12847</v>
      </c>
      <c r="C14278">
        <v>14271</v>
      </c>
    </row>
    <row r="14279" spans="1:3">
      <c r="A14279">
        <v>14278</v>
      </c>
      <c r="B14279" t="s">
        <v>11291</v>
      </c>
      <c r="C14279">
        <v>14271</v>
      </c>
    </row>
    <row r="14280" spans="1:3">
      <c r="A14280">
        <v>14279</v>
      </c>
      <c r="B14280" t="s">
        <v>6682</v>
      </c>
      <c r="C14280">
        <v>14271</v>
      </c>
    </row>
    <row r="14281" spans="1:3">
      <c r="A14281">
        <v>14280</v>
      </c>
      <c r="B14281" t="s">
        <v>12848</v>
      </c>
      <c r="C14281">
        <v>14271</v>
      </c>
    </row>
    <row r="14282" spans="1:3">
      <c r="A14282">
        <v>14281</v>
      </c>
      <c r="B14282" t="s">
        <v>12849</v>
      </c>
      <c r="C14282">
        <v>14271</v>
      </c>
    </row>
    <row r="14283" spans="1:3">
      <c r="A14283">
        <v>14282</v>
      </c>
      <c r="B14283" t="s">
        <v>12850</v>
      </c>
      <c r="C14283">
        <v>14271</v>
      </c>
    </row>
    <row r="14284" spans="1:3">
      <c r="A14284">
        <v>14283</v>
      </c>
      <c r="B14284" t="s">
        <v>6527</v>
      </c>
      <c r="C14284">
        <v>14271</v>
      </c>
    </row>
    <row r="14285" spans="1:3">
      <c r="A14285">
        <v>14284</v>
      </c>
      <c r="B14285" t="s">
        <v>12851</v>
      </c>
      <c r="C14285">
        <v>14271</v>
      </c>
    </row>
    <row r="14286" spans="1:3">
      <c r="A14286">
        <v>14285</v>
      </c>
      <c r="B14286" t="s">
        <v>12852</v>
      </c>
      <c r="C14286">
        <v>14269</v>
      </c>
    </row>
    <row r="14287" spans="1:3">
      <c r="A14287">
        <v>14286</v>
      </c>
      <c r="B14287" t="s">
        <v>12853</v>
      </c>
      <c r="C14287">
        <v>14285</v>
      </c>
    </row>
    <row r="14288" spans="1:3">
      <c r="A14288">
        <v>14287</v>
      </c>
      <c r="B14288" t="s">
        <v>12854</v>
      </c>
      <c r="C14288">
        <v>14285</v>
      </c>
    </row>
    <row r="14289" spans="1:3">
      <c r="A14289">
        <v>14288</v>
      </c>
      <c r="B14289" t="s">
        <v>12855</v>
      </c>
      <c r="C14289">
        <v>14285</v>
      </c>
    </row>
    <row r="14290" spans="1:3">
      <c r="A14290">
        <v>14289</v>
      </c>
      <c r="B14290" t="s">
        <v>12856</v>
      </c>
      <c r="C14290">
        <v>14285</v>
      </c>
    </row>
    <row r="14291" spans="1:3">
      <c r="A14291">
        <v>14290</v>
      </c>
      <c r="B14291" t="s">
        <v>12857</v>
      </c>
      <c r="C14291">
        <v>14285</v>
      </c>
    </row>
    <row r="14292" spans="1:3">
      <c r="A14292">
        <v>14291</v>
      </c>
      <c r="B14292" t="s">
        <v>12858</v>
      </c>
      <c r="C14292">
        <v>14285</v>
      </c>
    </row>
    <row r="14293" spans="1:3">
      <c r="A14293">
        <v>14292</v>
      </c>
      <c r="B14293" t="s">
        <v>12859</v>
      </c>
      <c r="C14293">
        <v>14285</v>
      </c>
    </row>
    <row r="14294" spans="1:3">
      <c r="A14294">
        <v>14293</v>
      </c>
      <c r="B14294" t="s">
        <v>12860</v>
      </c>
      <c r="C14294">
        <v>14285</v>
      </c>
    </row>
    <row r="14295" spans="1:3">
      <c r="A14295">
        <v>14294</v>
      </c>
      <c r="B14295" t="s">
        <v>12861</v>
      </c>
      <c r="C14295">
        <v>14285</v>
      </c>
    </row>
    <row r="14296" spans="1:3">
      <c r="A14296">
        <v>14295</v>
      </c>
      <c r="B14296" t="s">
        <v>12862</v>
      </c>
      <c r="C14296">
        <v>14285</v>
      </c>
    </row>
    <row r="14297" spans="1:3">
      <c r="A14297">
        <v>14296</v>
      </c>
      <c r="B14297" t="s">
        <v>12863</v>
      </c>
      <c r="C14297">
        <v>14285</v>
      </c>
    </row>
    <row r="14298" spans="1:3">
      <c r="A14298">
        <v>14297</v>
      </c>
      <c r="B14298" t="s">
        <v>12864</v>
      </c>
      <c r="C14298">
        <v>14269</v>
      </c>
    </row>
    <row r="14299" spans="1:3">
      <c r="A14299">
        <v>14298</v>
      </c>
      <c r="B14299" t="s">
        <v>12865</v>
      </c>
      <c r="C14299">
        <v>14297</v>
      </c>
    </row>
    <row r="14300" spans="1:3">
      <c r="A14300">
        <v>14299</v>
      </c>
      <c r="B14300" t="s">
        <v>12866</v>
      </c>
      <c r="C14300">
        <v>14297</v>
      </c>
    </row>
    <row r="14301" spans="1:3">
      <c r="A14301">
        <v>14300</v>
      </c>
      <c r="B14301" t="s">
        <v>12867</v>
      </c>
      <c r="C14301">
        <v>14297</v>
      </c>
    </row>
    <row r="14302" spans="1:3">
      <c r="A14302">
        <v>14301</v>
      </c>
      <c r="B14302" t="s">
        <v>12868</v>
      </c>
      <c r="C14302">
        <v>14297</v>
      </c>
    </row>
    <row r="14303" spans="1:3">
      <c r="A14303">
        <v>14302</v>
      </c>
      <c r="B14303" t="s">
        <v>12869</v>
      </c>
      <c r="C14303">
        <v>14297</v>
      </c>
    </row>
    <row r="14304" spans="1:3">
      <c r="A14304">
        <v>14303</v>
      </c>
      <c r="B14304" t="s">
        <v>12870</v>
      </c>
      <c r="C14304">
        <v>14297</v>
      </c>
    </row>
    <row r="14305" spans="1:3">
      <c r="A14305">
        <v>14304</v>
      </c>
      <c r="B14305" t="s">
        <v>12871</v>
      </c>
      <c r="C14305">
        <v>14297</v>
      </c>
    </row>
    <row r="14306" spans="1:3">
      <c r="A14306">
        <v>14305</v>
      </c>
      <c r="B14306" t="s">
        <v>12872</v>
      </c>
      <c r="C14306">
        <v>14297</v>
      </c>
    </row>
    <row r="14307" spans="1:3">
      <c r="A14307">
        <v>14306</v>
      </c>
      <c r="B14307" t="s">
        <v>12873</v>
      </c>
      <c r="C14307">
        <v>14297</v>
      </c>
    </row>
    <row r="14308" spans="1:3">
      <c r="A14308">
        <v>14307</v>
      </c>
      <c r="B14308" t="s">
        <v>12874</v>
      </c>
      <c r="C14308">
        <v>14297</v>
      </c>
    </row>
    <row r="14309" spans="1:3">
      <c r="A14309">
        <v>14308</v>
      </c>
      <c r="B14309" t="s">
        <v>12875</v>
      </c>
      <c r="C14309">
        <v>14297</v>
      </c>
    </row>
    <row r="14310" spans="1:3">
      <c r="A14310">
        <v>14309</v>
      </c>
      <c r="B14310" t="s">
        <v>12876</v>
      </c>
      <c r="C14310">
        <v>14297</v>
      </c>
    </row>
    <row r="14311" spans="1:3">
      <c r="A14311">
        <v>14310</v>
      </c>
      <c r="B14311" t="s">
        <v>12877</v>
      </c>
      <c r="C14311">
        <v>14269</v>
      </c>
    </row>
    <row r="14312" spans="1:3">
      <c r="A14312">
        <v>14311</v>
      </c>
      <c r="B14312" t="s">
        <v>12878</v>
      </c>
      <c r="C14312">
        <v>14310</v>
      </c>
    </row>
    <row r="14313" spans="1:3">
      <c r="A14313">
        <v>14312</v>
      </c>
      <c r="B14313" t="s">
        <v>12879</v>
      </c>
      <c r="C14313">
        <v>14310</v>
      </c>
    </row>
    <row r="14314" spans="1:3">
      <c r="A14314">
        <v>14313</v>
      </c>
      <c r="B14314" t="s">
        <v>12880</v>
      </c>
      <c r="C14314">
        <v>14310</v>
      </c>
    </row>
    <row r="14315" spans="1:3">
      <c r="A14315">
        <v>14314</v>
      </c>
      <c r="B14315" t="s">
        <v>12881</v>
      </c>
      <c r="C14315">
        <v>14310</v>
      </c>
    </row>
    <row r="14316" spans="1:3">
      <c r="A14316">
        <v>14315</v>
      </c>
      <c r="B14316" t="s">
        <v>12882</v>
      </c>
      <c r="C14316">
        <v>14310</v>
      </c>
    </row>
    <row r="14317" spans="1:3">
      <c r="A14317">
        <v>14316</v>
      </c>
      <c r="B14317" t="s">
        <v>12883</v>
      </c>
      <c r="C14317">
        <v>14310</v>
      </c>
    </row>
    <row r="14318" spans="1:3">
      <c r="A14318">
        <v>14317</v>
      </c>
      <c r="B14318" t="s">
        <v>12884</v>
      </c>
      <c r="C14318">
        <v>14310</v>
      </c>
    </row>
    <row r="14319" spans="1:3">
      <c r="A14319">
        <v>14318</v>
      </c>
      <c r="B14319" t="s">
        <v>12885</v>
      </c>
      <c r="C14319">
        <v>14310</v>
      </c>
    </row>
    <row r="14320" spans="1:3">
      <c r="A14320">
        <v>14319</v>
      </c>
      <c r="B14320" t="s">
        <v>12886</v>
      </c>
      <c r="C14320">
        <v>14310</v>
      </c>
    </row>
    <row r="14321" spans="1:3">
      <c r="A14321">
        <v>14320</v>
      </c>
      <c r="B14321" t="s">
        <v>12887</v>
      </c>
      <c r="C14321">
        <v>14310</v>
      </c>
    </row>
    <row r="14322" spans="1:3">
      <c r="A14322">
        <v>14321</v>
      </c>
      <c r="B14322" t="s">
        <v>12888</v>
      </c>
      <c r="C14322">
        <v>14310</v>
      </c>
    </row>
    <row r="14323" spans="1:3">
      <c r="A14323">
        <v>14322</v>
      </c>
      <c r="B14323" t="s">
        <v>12889</v>
      </c>
      <c r="C14323">
        <v>14269</v>
      </c>
    </row>
    <row r="14324" spans="1:3">
      <c r="A14324">
        <v>14323</v>
      </c>
      <c r="B14324" t="s">
        <v>12890</v>
      </c>
      <c r="C14324">
        <v>14322</v>
      </c>
    </row>
    <row r="14325" spans="1:3">
      <c r="A14325">
        <v>14324</v>
      </c>
      <c r="B14325" t="s">
        <v>12891</v>
      </c>
      <c r="C14325">
        <v>14322</v>
      </c>
    </row>
    <row r="14326" spans="1:3">
      <c r="A14326">
        <v>14325</v>
      </c>
      <c r="B14326" t="s">
        <v>11215</v>
      </c>
      <c r="C14326">
        <v>14322</v>
      </c>
    </row>
    <row r="14327" spans="1:3">
      <c r="A14327">
        <v>14326</v>
      </c>
      <c r="B14327" t="s">
        <v>12892</v>
      </c>
      <c r="C14327">
        <v>14322</v>
      </c>
    </row>
    <row r="14328" spans="1:3">
      <c r="A14328">
        <v>14327</v>
      </c>
      <c r="B14328" t="s">
        <v>12893</v>
      </c>
      <c r="C14328">
        <v>14322</v>
      </c>
    </row>
    <row r="14329" spans="1:3">
      <c r="A14329">
        <v>14328</v>
      </c>
      <c r="B14329" t="s">
        <v>12894</v>
      </c>
      <c r="C14329">
        <v>14322</v>
      </c>
    </row>
    <row r="14330" spans="1:3">
      <c r="A14330">
        <v>14329</v>
      </c>
      <c r="B14330" t="s">
        <v>12895</v>
      </c>
      <c r="C14330">
        <v>14322</v>
      </c>
    </row>
    <row r="14331" spans="1:3">
      <c r="A14331">
        <v>14330</v>
      </c>
      <c r="B14331" t="s">
        <v>12896</v>
      </c>
      <c r="C14331">
        <v>14322</v>
      </c>
    </row>
    <row r="14332" spans="1:3">
      <c r="A14332">
        <v>14331</v>
      </c>
      <c r="B14332" t="s">
        <v>12897</v>
      </c>
      <c r="C14332">
        <v>14322</v>
      </c>
    </row>
    <row r="14333" spans="1:3">
      <c r="A14333">
        <v>14332</v>
      </c>
      <c r="B14333" t="s">
        <v>3662</v>
      </c>
      <c r="C14333">
        <v>14322</v>
      </c>
    </row>
    <row r="14334" spans="1:3">
      <c r="A14334">
        <v>14333</v>
      </c>
      <c r="B14334" t="s">
        <v>12898</v>
      </c>
      <c r="C14334">
        <v>14322</v>
      </c>
    </row>
    <row r="14335" spans="1:3">
      <c r="A14335">
        <v>14334</v>
      </c>
      <c r="B14335" t="s">
        <v>12899</v>
      </c>
      <c r="C14335">
        <v>14322</v>
      </c>
    </row>
    <row r="14336" spans="1:3">
      <c r="A14336">
        <v>14335</v>
      </c>
      <c r="B14336" t="s">
        <v>12900</v>
      </c>
      <c r="C14336">
        <v>14322</v>
      </c>
    </row>
    <row r="14337" spans="1:3">
      <c r="A14337">
        <v>14336</v>
      </c>
      <c r="B14337" t="s">
        <v>12901</v>
      </c>
      <c r="C14337">
        <v>14322</v>
      </c>
    </row>
    <row r="14338" spans="1:3">
      <c r="A14338">
        <v>14337</v>
      </c>
      <c r="B14338" t="s">
        <v>12902</v>
      </c>
      <c r="C14338">
        <v>14322</v>
      </c>
    </row>
    <row r="14339" spans="1:3">
      <c r="A14339">
        <v>14338</v>
      </c>
      <c r="B14339" t="s">
        <v>12903</v>
      </c>
      <c r="C14339">
        <v>14322</v>
      </c>
    </row>
    <row r="14340" spans="1:3">
      <c r="A14340">
        <v>14339</v>
      </c>
      <c r="B14340" t="s">
        <v>12904</v>
      </c>
      <c r="C14340">
        <v>14269</v>
      </c>
    </row>
    <row r="14341" spans="1:3">
      <c r="A14341">
        <v>14340</v>
      </c>
      <c r="B14341" t="s">
        <v>12905</v>
      </c>
      <c r="C14341">
        <v>14339</v>
      </c>
    </row>
    <row r="14342" spans="1:3">
      <c r="A14342">
        <v>14341</v>
      </c>
      <c r="B14342" t="s">
        <v>12906</v>
      </c>
      <c r="C14342">
        <v>14339</v>
      </c>
    </row>
    <row r="14343" spans="1:3">
      <c r="A14343">
        <v>14342</v>
      </c>
      <c r="B14343" t="s">
        <v>12907</v>
      </c>
      <c r="C14343">
        <v>14339</v>
      </c>
    </row>
    <row r="14344" spans="1:3">
      <c r="A14344">
        <v>14343</v>
      </c>
      <c r="B14344" t="s">
        <v>12908</v>
      </c>
      <c r="C14344">
        <v>14339</v>
      </c>
    </row>
    <row r="14345" spans="1:3">
      <c r="A14345">
        <v>14344</v>
      </c>
      <c r="B14345" t="s">
        <v>12909</v>
      </c>
      <c r="C14345">
        <v>14339</v>
      </c>
    </row>
    <row r="14346" spans="1:3">
      <c r="A14346">
        <v>14345</v>
      </c>
      <c r="B14346" t="s">
        <v>12654</v>
      </c>
      <c r="C14346">
        <v>14339</v>
      </c>
    </row>
    <row r="14347" spans="1:3">
      <c r="A14347">
        <v>14346</v>
      </c>
      <c r="B14347" t="s">
        <v>3007</v>
      </c>
      <c r="C14347">
        <v>14339</v>
      </c>
    </row>
    <row r="14348" spans="1:3">
      <c r="A14348">
        <v>14347</v>
      </c>
      <c r="B14348" t="s">
        <v>12910</v>
      </c>
      <c r="C14348">
        <v>14339</v>
      </c>
    </row>
    <row r="14349" spans="1:3">
      <c r="A14349">
        <v>14348</v>
      </c>
      <c r="B14349" t="s">
        <v>12911</v>
      </c>
      <c r="C14349">
        <v>14339</v>
      </c>
    </row>
    <row r="14350" spans="1:3">
      <c r="A14350">
        <v>14349</v>
      </c>
      <c r="B14350" t="s">
        <v>4339</v>
      </c>
      <c r="C14350">
        <v>14339</v>
      </c>
    </row>
    <row r="14351" spans="1:3">
      <c r="A14351">
        <v>14350</v>
      </c>
      <c r="B14351" t="s">
        <v>12912</v>
      </c>
      <c r="C14351">
        <v>14339</v>
      </c>
    </row>
    <row r="14352" spans="1:3">
      <c r="A14352">
        <v>14351</v>
      </c>
      <c r="B14352" t="s">
        <v>11124</v>
      </c>
      <c r="C14352">
        <v>14339</v>
      </c>
    </row>
    <row r="14353" spans="1:3">
      <c r="A14353">
        <v>14352</v>
      </c>
      <c r="B14353" t="s">
        <v>12913</v>
      </c>
      <c r="C14353">
        <v>14339</v>
      </c>
    </row>
    <row r="14354" spans="1:3">
      <c r="A14354">
        <v>14353</v>
      </c>
      <c r="B14354" t="s">
        <v>12914</v>
      </c>
      <c r="C14354">
        <v>14339</v>
      </c>
    </row>
    <row r="14355" spans="1:3">
      <c r="A14355">
        <v>14354</v>
      </c>
      <c r="B14355" t="s">
        <v>12915</v>
      </c>
      <c r="C14355">
        <v>14339</v>
      </c>
    </row>
    <row r="14356" spans="1:3">
      <c r="A14356">
        <v>14355</v>
      </c>
      <c r="B14356" t="s">
        <v>12916</v>
      </c>
      <c r="C14356">
        <v>14339</v>
      </c>
    </row>
    <row r="14357" spans="1:3">
      <c r="A14357">
        <v>14356</v>
      </c>
      <c r="B14357" t="s">
        <v>12917</v>
      </c>
      <c r="C14357">
        <v>14339</v>
      </c>
    </row>
    <row r="14358" spans="1:3">
      <c r="A14358">
        <v>14357</v>
      </c>
      <c r="B14358" t="s">
        <v>12918</v>
      </c>
      <c r="C14358">
        <v>14339</v>
      </c>
    </row>
    <row r="14359" spans="1:3">
      <c r="A14359">
        <v>14358</v>
      </c>
      <c r="B14359" t="s">
        <v>12919</v>
      </c>
      <c r="C14359">
        <v>14339</v>
      </c>
    </row>
    <row r="14360" spans="1:3">
      <c r="A14360">
        <v>14359</v>
      </c>
      <c r="B14360" t="s">
        <v>12920</v>
      </c>
      <c r="C14360">
        <v>14339</v>
      </c>
    </row>
    <row r="14361" spans="1:3">
      <c r="A14361">
        <v>14360</v>
      </c>
      <c r="B14361" t="s">
        <v>12921</v>
      </c>
      <c r="C14361">
        <v>14269</v>
      </c>
    </row>
    <row r="14362" spans="1:3">
      <c r="A14362">
        <v>14361</v>
      </c>
      <c r="B14362" t="s">
        <v>12922</v>
      </c>
      <c r="C14362">
        <v>14360</v>
      </c>
    </row>
    <row r="14363" spans="1:3">
      <c r="A14363">
        <v>14362</v>
      </c>
      <c r="B14363" t="s">
        <v>9650</v>
      </c>
      <c r="C14363">
        <v>14360</v>
      </c>
    </row>
    <row r="14364" spans="1:3">
      <c r="A14364">
        <v>14363</v>
      </c>
      <c r="B14364" t="s">
        <v>1730</v>
      </c>
      <c r="C14364">
        <v>14360</v>
      </c>
    </row>
    <row r="14365" spans="1:3">
      <c r="A14365">
        <v>14364</v>
      </c>
      <c r="B14365" t="s">
        <v>12923</v>
      </c>
      <c r="C14365">
        <v>14360</v>
      </c>
    </row>
    <row r="14366" spans="1:3">
      <c r="A14366">
        <v>14365</v>
      </c>
      <c r="B14366" t="s">
        <v>12924</v>
      </c>
      <c r="C14366">
        <v>14360</v>
      </c>
    </row>
    <row r="14367" spans="1:3">
      <c r="A14367">
        <v>14366</v>
      </c>
      <c r="B14367" t="s">
        <v>12925</v>
      </c>
      <c r="C14367">
        <v>14360</v>
      </c>
    </row>
    <row r="14368" spans="1:3">
      <c r="A14368">
        <v>14367</v>
      </c>
      <c r="B14368" t="s">
        <v>2272</v>
      </c>
      <c r="C14368">
        <v>14360</v>
      </c>
    </row>
    <row r="14369" spans="1:3">
      <c r="A14369">
        <v>14368</v>
      </c>
      <c r="B14369" t="s">
        <v>8884</v>
      </c>
      <c r="C14369">
        <v>14360</v>
      </c>
    </row>
    <row r="14370" spans="1:3">
      <c r="A14370">
        <v>14369</v>
      </c>
      <c r="B14370" t="s">
        <v>12926</v>
      </c>
      <c r="C14370">
        <v>14360</v>
      </c>
    </row>
    <row r="14371" spans="1:3">
      <c r="A14371">
        <v>14370</v>
      </c>
      <c r="B14371" t="s">
        <v>12927</v>
      </c>
      <c r="C14371">
        <v>14360</v>
      </c>
    </row>
    <row r="14372" spans="1:3">
      <c r="A14372">
        <v>14371</v>
      </c>
      <c r="B14372" t="s">
        <v>12928</v>
      </c>
      <c r="C14372">
        <v>14360</v>
      </c>
    </row>
    <row r="14373" spans="1:3">
      <c r="A14373">
        <v>14372</v>
      </c>
      <c r="B14373" t="s">
        <v>12929</v>
      </c>
      <c r="C14373">
        <v>14360</v>
      </c>
    </row>
    <row r="14374" spans="1:3">
      <c r="A14374">
        <v>14373</v>
      </c>
      <c r="B14374" t="s">
        <v>12930</v>
      </c>
      <c r="C14374">
        <v>14360</v>
      </c>
    </row>
    <row r="14375" spans="1:3">
      <c r="A14375">
        <v>14374</v>
      </c>
      <c r="B14375" t="s">
        <v>12931</v>
      </c>
      <c r="C14375">
        <v>14360</v>
      </c>
    </row>
    <row r="14376" spans="1:3">
      <c r="A14376">
        <v>14375</v>
      </c>
      <c r="B14376" t="s">
        <v>12932</v>
      </c>
      <c r="C14376">
        <v>14269</v>
      </c>
    </row>
    <row r="14377" spans="1:3">
      <c r="A14377">
        <v>14376</v>
      </c>
      <c r="B14377" t="s">
        <v>12933</v>
      </c>
      <c r="C14377">
        <v>14375</v>
      </c>
    </row>
    <row r="14378" spans="1:3">
      <c r="A14378">
        <v>14377</v>
      </c>
      <c r="B14378" t="s">
        <v>12934</v>
      </c>
      <c r="C14378">
        <v>14375</v>
      </c>
    </row>
    <row r="14379" spans="1:3">
      <c r="A14379">
        <v>14378</v>
      </c>
      <c r="B14379" t="s">
        <v>12935</v>
      </c>
      <c r="C14379">
        <v>14375</v>
      </c>
    </row>
    <row r="14380" spans="1:3">
      <c r="A14380">
        <v>14379</v>
      </c>
      <c r="B14380" t="s">
        <v>6468</v>
      </c>
      <c r="C14380">
        <v>14375</v>
      </c>
    </row>
    <row r="14381" spans="1:3">
      <c r="A14381">
        <v>14380</v>
      </c>
      <c r="B14381" t="s">
        <v>12936</v>
      </c>
      <c r="C14381">
        <v>14375</v>
      </c>
    </row>
    <row r="14382" spans="1:3">
      <c r="A14382">
        <v>14381</v>
      </c>
      <c r="B14382" t="s">
        <v>2627</v>
      </c>
      <c r="C14382">
        <v>14375</v>
      </c>
    </row>
    <row r="14383" spans="1:3">
      <c r="A14383">
        <v>14382</v>
      </c>
      <c r="B14383" t="s">
        <v>12937</v>
      </c>
      <c r="C14383">
        <v>14375</v>
      </c>
    </row>
    <row r="14384" spans="1:3">
      <c r="A14384">
        <v>14383</v>
      </c>
      <c r="B14384" t="s">
        <v>12938</v>
      </c>
      <c r="C14384">
        <v>14375</v>
      </c>
    </row>
    <row r="14385" spans="1:3">
      <c r="A14385">
        <v>14384</v>
      </c>
      <c r="B14385" t="s">
        <v>8550</v>
      </c>
      <c r="C14385">
        <v>14375</v>
      </c>
    </row>
    <row r="14386" spans="1:3">
      <c r="A14386">
        <v>14385</v>
      </c>
      <c r="B14386" t="s">
        <v>12939</v>
      </c>
      <c r="C14386">
        <v>14375</v>
      </c>
    </row>
    <row r="14387" spans="1:3">
      <c r="A14387">
        <v>14386</v>
      </c>
      <c r="B14387" t="s">
        <v>12940</v>
      </c>
      <c r="C14387">
        <v>14375</v>
      </c>
    </row>
    <row r="14388" spans="1:3">
      <c r="A14388">
        <v>14387</v>
      </c>
      <c r="B14388" t="s">
        <v>12941</v>
      </c>
      <c r="C14388">
        <v>14375</v>
      </c>
    </row>
    <row r="14389" spans="1:3">
      <c r="A14389">
        <v>14388</v>
      </c>
      <c r="B14389" t="s">
        <v>2334</v>
      </c>
      <c r="C14389">
        <v>14375</v>
      </c>
    </row>
    <row r="14390" spans="1:3">
      <c r="A14390">
        <v>14389</v>
      </c>
      <c r="B14390" t="s">
        <v>12942</v>
      </c>
      <c r="C14390">
        <v>14375</v>
      </c>
    </row>
    <row r="14391" spans="1:3">
      <c r="A14391">
        <v>14390</v>
      </c>
      <c r="B14391" t="s">
        <v>12943</v>
      </c>
      <c r="C14391">
        <v>14375</v>
      </c>
    </row>
    <row r="14392" spans="1:3">
      <c r="A14392">
        <v>14391</v>
      </c>
      <c r="B14392" t="s">
        <v>12944</v>
      </c>
      <c r="C14392">
        <v>14375</v>
      </c>
    </row>
    <row r="14393" spans="1:3">
      <c r="A14393">
        <v>14392</v>
      </c>
      <c r="B14393" t="s">
        <v>12945</v>
      </c>
      <c r="C14393">
        <v>14375</v>
      </c>
    </row>
    <row r="14394" spans="1:3">
      <c r="A14394">
        <v>14393</v>
      </c>
      <c r="B14394" t="s">
        <v>12946</v>
      </c>
      <c r="C14394">
        <v>14375</v>
      </c>
    </row>
    <row r="14395" spans="1:3">
      <c r="A14395">
        <v>14394</v>
      </c>
      <c r="B14395" t="s">
        <v>12947</v>
      </c>
      <c r="C14395">
        <v>14269</v>
      </c>
    </row>
    <row r="14396" spans="1:3">
      <c r="A14396">
        <v>14395</v>
      </c>
      <c r="B14396" t="s">
        <v>12948</v>
      </c>
      <c r="C14396">
        <v>14394</v>
      </c>
    </row>
    <row r="14397" spans="1:3">
      <c r="A14397">
        <v>14396</v>
      </c>
      <c r="B14397" t="s">
        <v>12949</v>
      </c>
      <c r="C14397">
        <v>14394</v>
      </c>
    </row>
    <row r="14398" spans="1:3">
      <c r="A14398">
        <v>14397</v>
      </c>
      <c r="B14398" t="s">
        <v>12950</v>
      </c>
      <c r="C14398">
        <v>14394</v>
      </c>
    </row>
    <row r="14399" spans="1:3">
      <c r="A14399">
        <v>14398</v>
      </c>
      <c r="B14399" t="s">
        <v>12951</v>
      </c>
      <c r="C14399">
        <v>14394</v>
      </c>
    </row>
    <row r="14400" spans="1:3">
      <c r="A14400">
        <v>14399</v>
      </c>
      <c r="B14400" t="s">
        <v>12952</v>
      </c>
      <c r="C14400">
        <v>14394</v>
      </c>
    </row>
    <row r="14401" spans="1:3">
      <c r="A14401">
        <v>14400</v>
      </c>
      <c r="B14401" t="s">
        <v>12953</v>
      </c>
      <c r="C14401">
        <v>14394</v>
      </c>
    </row>
    <row r="14402" spans="1:3">
      <c r="A14402">
        <v>14401</v>
      </c>
      <c r="B14402" t="s">
        <v>12954</v>
      </c>
      <c r="C14402">
        <v>14394</v>
      </c>
    </row>
    <row r="14403" spans="1:3">
      <c r="A14403">
        <v>14402</v>
      </c>
      <c r="B14403" t="s">
        <v>12955</v>
      </c>
      <c r="C14403">
        <v>14394</v>
      </c>
    </row>
    <row r="14404" spans="1:3">
      <c r="A14404">
        <v>14403</v>
      </c>
      <c r="B14404" t="s">
        <v>12956</v>
      </c>
      <c r="C14404">
        <v>14394</v>
      </c>
    </row>
    <row r="14405" spans="1:3">
      <c r="A14405">
        <v>14404</v>
      </c>
      <c r="B14405" t="s">
        <v>12957</v>
      </c>
      <c r="C14405">
        <v>14394</v>
      </c>
    </row>
    <row r="14406" spans="1:3">
      <c r="A14406">
        <v>14405</v>
      </c>
      <c r="B14406" t="s">
        <v>12958</v>
      </c>
      <c r="C14406">
        <v>14394</v>
      </c>
    </row>
    <row r="14407" spans="1:3">
      <c r="A14407">
        <v>14406</v>
      </c>
      <c r="B14407" t="s">
        <v>12959</v>
      </c>
      <c r="C14407">
        <v>14394</v>
      </c>
    </row>
    <row r="14408" spans="1:3">
      <c r="A14408">
        <v>14407</v>
      </c>
      <c r="B14408" t="s">
        <v>12960</v>
      </c>
      <c r="C14408">
        <v>14394</v>
      </c>
    </row>
    <row r="14409" spans="1:3">
      <c r="A14409">
        <v>14408</v>
      </c>
      <c r="B14409" t="s">
        <v>12961</v>
      </c>
      <c r="C14409">
        <v>14394</v>
      </c>
    </row>
    <row r="14410" spans="1:3">
      <c r="A14410">
        <v>14409</v>
      </c>
      <c r="B14410" t="s">
        <v>12962</v>
      </c>
      <c r="C14410">
        <v>14394</v>
      </c>
    </row>
    <row r="14411" spans="1:3">
      <c r="A14411">
        <v>14410</v>
      </c>
      <c r="B14411" t="s">
        <v>12963</v>
      </c>
      <c r="C14411">
        <v>14394</v>
      </c>
    </row>
    <row r="14412" spans="1:3">
      <c r="A14412">
        <v>14411</v>
      </c>
      <c r="B14412" t="s">
        <v>12964</v>
      </c>
      <c r="C14412">
        <v>14394</v>
      </c>
    </row>
    <row r="14413" spans="1:3">
      <c r="A14413">
        <v>14412</v>
      </c>
      <c r="B14413" t="s">
        <v>12965</v>
      </c>
      <c r="C14413">
        <v>14394</v>
      </c>
    </row>
    <row r="14414" spans="1:3">
      <c r="A14414">
        <v>14413</v>
      </c>
      <c r="B14414" t="s">
        <v>12966</v>
      </c>
      <c r="C14414">
        <v>14268</v>
      </c>
    </row>
    <row r="14415" spans="1:3">
      <c r="A14415">
        <v>14414</v>
      </c>
      <c r="B14415" t="s">
        <v>72</v>
      </c>
      <c r="C14415">
        <v>14413</v>
      </c>
    </row>
    <row r="14416" spans="1:3">
      <c r="A14416">
        <v>14415</v>
      </c>
      <c r="B14416" t="s">
        <v>12967</v>
      </c>
      <c r="C14416">
        <v>14413</v>
      </c>
    </row>
    <row r="14417" spans="1:3">
      <c r="A14417">
        <v>14416</v>
      </c>
      <c r="B14417" t="s">
        <v>12968</v>
      </c>
      <c r="C14417">
        <v>14415</v>
      </c>
    </row>
    <row r="14418" spans="1:3">
      <c r="A14418">
        <v>14417</v>
      </c>
      <c r="B14418" t="s">
        <v>12969</v>
      </c>
      <c r="C14418">
        <v>14415</v>
      </c>
    </row>
    <row r="14419" spans="1:3">
      <c r="A14419">
        <v>14418</v>
      </c>
      <c r="B14419" t="s">
        <v>12970</v>
      </c>
      <c r="C14419">
        <v>14415</v>
      </c>
    </row>
    <row r="14420" spans="1:3">
      <c r="A14420">
        <v>14419</v>
      </c>
      <c r="B14420" t="s">
        <v>12971</v>
      </c>
      <c r="C14420">
        <v>14415</v>
      </c>
    </row>
    <row r="14421" spans="1:3">
      <c r="A14421">
        <v>14420</v>
      </c>
      <c r="B14421" t="s">
        <v>12972</v>
      </c>
      <c r="C14421">
        <v>14415</v>
      </c>
    </row>
    <row r="14422" spans="1:3">
      <c r="A14422">
        <v>14421</v>
      </c>
      <c r="B14422" t="s">
        <v>12973</v>
      </c>
      <c r="C14422">
        <v>14415</v>
      </c>
    </row>
    <row r="14423" spans="1:3">
      <c r="A14423">
        <v>14422</v>
      </c>
      <c r="B14423" t="s">
        <v>12974</v>
      </c>
      <c r="C14423">
        <v>14415</v>
      </c>
    </row>
    <row r="14424" spans="1:3">
      <c r="A14424">
        <v>14423</v>
      </c>
      <c r="B14424" t="s">
        <v>12975</v>
      </c>
      <c r="C14424">
        <v>14415</v>
      </c>
    </row>
    <row r="14425" spans="1:3">
      <c r="A14425">
        <v>14424</v>
      </c>
      <c r="B14425" t="s">
        <v>12976</v>
      </c>
      <c r="C14425">
        <v>14415</v>
      </c>
    </row>
    <row r="14426" spans="1:3">
      <c r="A14426">
        <v>14425</v>
      </c>
      <c r="B14426" t="s">
        <v>12977</v>
      </c>
      <c r="C14426">
        <v>14415</v>
      </c>
    </row>
    <row r="14427" spans="1:3">
      <c r="A14427">
        <v>14426</v>
      </c>
      <c r="B14427" t="s">
        <v>12978</v>
      </c>
      <c r="C14427">
        <v>14415</v>
      </c>
    </row>
    <row r="14428" spans="1:3">
      <c r="A14428">
        <v>14427</v>
      </c>
      <c r="B14428" t="s">
        <v>12979</v>
      </c>
      <c r="C14428">
        <v>14413</v>
      </c>
    </row>
    <row r="14429" spans="1:3">
      <c r="A14429">
        <v>14428</v>
      </c>
      <c r="B14429" t="s">
        <v>12980</v>
      </c>
      <c r="C14429">
        <v>14427</v>
      </c>
    </row>
    <row r="14430" spans="1:3">
      <c r="A14430">
        <v>14429</v>
      </c>
      <c r="B14430" t="s">
        <v>12981</v>
      </c>
      <c r="C14430">
        <v>14427</v>
      </c>
    </row>
    <row r="14431" spans="1:3">
      <c r="A14431">
        <v>14430</v>
      </c>
      <c r="B14431" t="s">
        <v>12982</v>
      </c>
      <c r="C14431">
        <v>14427</v>
      </c>
    </row>
    <row r="14432" spans="1:3">
      <c r="A14432">
        <v>14431</v>
      </c>
      <c r="B14432" t="s">
        <v>12983</v>
      </c>
      <c r="C14432">
        <v>14427</v>
      </c>
    </row>
    <row r="14433" spans="1:3">
      <c r="A14433">
        <v>14432</v>
      </c>
      <c r="B14433" t="s">
        <v>12984</v>
      </c>
      <c r="C14433">
        <v>14427</v>
      </c>
    </row>
    <row r="14434" spans="1:3">
      <c r="A14434">
        <v>14433</v>
      </c>
      <c r="B14434" t="s">
        <v>12985</v>
      </c>
      <c r="C14434">
        <v>14427</v>
      </c>
    </row>
    <row r="14435" spans="1:3">
      <c r="A14435">
        <v>14434</v>
      </c>
      <c r="B14435" t="s">
        <v>12986</v>
      </c>
      <c r="C14435">
        <v>14427</v>
      </c>
    </row>
    <row r="14436" spans="1:3">
      <c r="A14436">
        <v>14435</v>
      </c>
      <c r="B14436" t="s">
        <v>12987</v>
      </c>
      <c r="C14436">
        <v>14427</v>
      </c>
    </row>
    <row r="14437" spans="1:3">
      <c r="A14437">
        <v>14436</v>
      </c>
      <c r="B14437" t="s">
        <v>12988</v>
      </c>
      <c r="C14437">
        <v>14427</v>
      </c>
    </row>
    <row r="14438" spans="1:3">
      <c r="A14438">
        <v>14437</v>
      </c>
      <c r="B14438" t="s">
        <v>12989</v>
      </c>
      <c r="C14438">
        <v>14413</v>
      </c>
    </row>
    <row r="14439" spans="1:3">
      <c r="A14439">
        <v>14438</v>
      </c>
      <c r="B14439" t="s">
        <v>12990</v>
      </c>
      <c r="C14439">
        <v>14437</v>
      </c>
    </row>
    <row r="14440" spans="1:3">
      <c r="A14440">
        <v>14439</v>
      </c>
      <c r="B14440" t="s">
        <v>12991</v>
      </c>
      <c r="C14440">
        <v>14437</v>
      </c>
    </row>
    <row r="14441" spans="1:3">
      <c r="A14441">
        <v>14440</v>
      </c>
      <c r="B14441" t="s">
        <v>12992</v>
      </c>
      <c r="C14441">
        <v>14437</v>
      </c>
    </row>
    <row r="14442" spans="1:3">
      <c r="A14442">
        <v>14441</v>
      </c>
      <c r="B14442" t="s">
        <v>6101</v>
      </c>
      <c r="C14442">
        <v>14437</v>
      </c>
    </row>
    <row r="14443" spans="1:3">
      <c r="A14443">
        <v>14442</v>
      </c>
      <c r="B14443" t="s">
        <v>12993</v>
      </c>
      <c r="C14443">
        <v>14437</v>
      </c>
    </row>
    <row r="14444" spans="1:3">
      <c r="A14444">
        <v>14443</v>
      </c>
      <c r="B14444" t="s">
        <v>12994</v>
      </c>
      <c r="C14444">
        <v>14437</v>
      </c>
    </row>
    <row r="14445" spans="1:3">
      <c r="A14445">
        <v>14444</v>
      </c>
      <c r="B14445" t="s">
        <v>12995</v>
      </c>
      <c r="C14445">
        <v>14437</v>
      </c>
    </row>
    <row r="14446" spans="1:3">
      <c r="A14446">
        <v>14445</v>
      </c>
      <c r="B14446" t="s">
        <v>10893</v>
      </c>
      <c r="C14446">
        <v>14437</v>
      </c>
    </row>
    <row r="14447" spans="1:3">
      <c r="A14447">
        <v>14446</v>
      </c>
      <c r="B14447" t="s">
        <v>12996</v>
      </c>
      <c r="C14447">
        <v>14437</v>
      </c>
    </row>
    <row r="14448" spans="1:3">
      <c r="A14448">
        <v>14447</v>
      </c>
      <c r="B14448" t="s">
        <v>12997</v>
      </c>
      <c r="C14448">
        <v>14437</v>
      </c>
    </row>
    <row r="14449" spans="1:3">
      <c r="A14449">
        <v>14448</v>
      </c>
      <c r="B14449" t="s">
        <v>12998</v>
      </c>
      <c r="C14449">
        <v>14437</v>
      </c>
    </row>
    <row r="14450" spans="1:3">
      <c r="A14450">
        <v>14449</v>
      </c>
      <c r="B14450" t="s">
        <v>12999</v>
      </c>
      <c r="C14450">
        <v>14413</v>
      </c>
    </row>
    <row r="14451" spans="1:3">
      <c r="A14451">
        <v>14450</v>
      </c>
      <c r="B14451" t="s">
        <v>13000</v>
      </c>
      <c r="C14451">
        <v>14449</v>
      </c>
    </row>
    <row r="14452" spans="1:3">
      <c r="A14452">
        <v>14451</v>
      </c>
      <c r="B14452" t="s">
        <v>13001</v>
      </c>
      <c r="C14452">
        <v>14449</v>
      </c>
    </row>
    <row r="14453" spans="1:3">
      <c r="A14453">
        <v>14452</v>
      </c>
      <c r="B14453" t="s">
        <v>13002</v>
      </c>
      <c r="C14453">
        <v>14449</v>
      </c>
    </row>
    <row r="14454" spans="1:3">
      <c r="A14454">
        <v>14453</v>
      </c>
      <c r="B14454" t="s">
        <v>13003</v>
      </c>
      <c r="C14454">
        <v>14449</v>
      </c>
    </row>
    <row r="14455" spans="1:3">
      <c r="A14455">
        <v>14454</v>
      </c>
      <c r="B14455" t="s">
        <v>13004</v>
      </c>
      <c r="C14455">
        <v>14449</v>
      </c>
    </row>
    <row r="14456" spans="1:3">
      <c r="A14456">
        <v>14455</v>
      </c>
      <c r="B14456" t="s">
        <v>13005</v>
      </c>
      <c r="C14456">
        <v>14413</v>
      </c>
    </row>
    <row r="14457" spans="1:3">
      <c r="A14457">
        <v>14456</v>
      </c>
      <c r="B14457" t="s">
        <v>13006</v>
      </c>
      <c r="C14457">
        <v>14455</v>
      </c>
    </row>
    <row r="14458" spans="1:3">
      <c r="A14458">
        <v>14457</v>
      </c>
      <c r="B14458" t="s">
        <v>13007</v>
      </c>
      <c r="C14458">
        <v>14455</v>
      </c>
    </row>
    <row r="14459" spans="1:3">
      <c r="A14459">
        <v>14458</v>
      </c>
      <c r="B14459" t="s">
        <v>13008</v>
      </c>
      <c r="C14459">
        <v>14455</v>
      </c>
    </row>
    <row r="14460" spans="1:3">
      <c r="A14460">
        <v>14459</v>
      </c>
      <c r="B14460" t="s">
        <v>13009</v>
      </c>
      <c r="C14460">
        <v>14455</v>
      </c>
    </row>
    <row r="14461" spans="1:3">
      <c r="A14461">
        <v>14460</v>
      </c>
      <c r="B14461" t="s">
        <v>10671</v>
      </c>
      <c r="C14461">
        <v>14455</v>
      </c>
    </row>
    <row r="14462" spans="1:3">
      <c r="A14462">
        <v>14461</v>
      </c>
      <c r="B14462" t="s">
        <v>13010</v>
      </c>
      <c r="C14462">
        <v>14455</v>
      </c>
    </row>
    <row r="14463" spans="1:3">
      <c r="A14463">
        <v>14462</v>
      </c>
      <c r="B14463" t="s">
        <v>13011</v>
      </c>
      <c r="C14463">
        <v>14413</v>
      </c>
    </row>
    <row r="14464" spans="1:3">
      <c r="A14464">
        <v>14463</v>
      </c>
      <c r="B14464" t="s">
        <v>13012</v>
      </c>
      <c r="C14464">
        <v>14462</v>
      </c>
    </row>
    <row r="14465" spans="1:3">
      <c r="A14465">
        <v>14464</v>
      </c>
      <c r="B14465" t="s">
        <v>13013</v>
      </c>
      <c r="C14465">
        <v>14462</v>
      </c>
    </row>
    <row r="14466" spans="1:3">
      <c r="A14466">
        <v>14465</v>
      </c>
      <c r="B14466" t="s">
        <v>13014</v>
      </c>
      <c r="C14466">
        <v>14462</v>
      </c>
    </row>
    <row r="14467" spans="1:3">
      <c r="A14467">
        <v>14466</v>
      </c>
      <c r="B14467" t="s">
        <v>13015</v>
      </c>
      <c r="C14467">
        <v>14462</v>
      </c>
    </row>
    <row r="14468" spans="1:3">
      <c r="A14468">
        <v>14467</v>
      </c>
      <c r="B14468" t="s">
        <v>13016</v>
      </c>
      <c r="C14468">
        <v>14462</v>
      </c>
    </row>
    <row r="14469" spans="1:3">
      <c r="A14469">
        <v>14468</v>
      </c>
      <c r="B14469" t="s">
        <v>13017</v>
      </c>
      <c r="C14469">
        <v>14462</v>
      </c>
    </row>
    <row r="14470" spans="1:3">
      <c r="A14470">
        <v>14469</v>
      </c>
      <c r="B14470" t="s">
        <v>13018</v>
      </c>
      <c r="C14470">
        <v>14462</v>
      </c>
    </row>
    <row r="14471" spans="1:3">
      <c r="A14471">
        <v>14470</v>
      </c>
      <c r="B14471" t="s">
        <v>13019</v>
      </c>
      <c r="C14471">
        <v>14413</v>
      </c>
    </row>
    <row r="14472" spans="1:3">
      <c r="A14472">
        <v>14471</v>
      </c>
      <c r="B14472" t="s">
        <v>13020</v>
      </c>
      <c r="C14472">
        <v>14470</v>
      </c>
    </row>
    <row r="14473" spans="1:3">
      <c r="A14473">
        <v>14472</v>
      </c>
      <c r="B14473" t="s">
        <v>13021</v>
      </c>
      <c r="C14473">
        <v>14470</v>
      </c>
    </row>
    <row r="14474" spans="1:3">
      <c r="A14474">
        <v>14473</v>
      </c>
      <c r="B14474" t="s">
        <v>13022</v>
      </c>
      <c r="C14474">
        <v>14470</v>
      </c>
    </row>
    <row r="14475" spans="1:3">
      <c r="A14475">
        <v>14474</v>
      </c>
      <c r="B14475" t="s">
        <v>13023</v>
      </c>
      <c r="C14475">
        <v>14470</v>
      </c>
    </row>
    <row r="14476" spans="1:3">
      <c r="A14476">
        <v>14475</v>
      </c>
      <c r="B14476" t="s">
        <v>13024</v>
      </c>
      <c r="C14476">
        <v>14470</v>
      </c>
    </row>
    <row r="14477" spans="1:3">
      <c r="A14477">
        <v>14476</v>
      </c>
      <c r="B14477" t="s">
        <v>13025</v>
      </c>
      <c r="C14477">
        <v>14470</v>
      </c>
    </row>
    <row r="14478" spans="1:3">
      <c r="A14478">
        <v>14477</v>
      </c>
      <c r="B14478" t="s">
        <v>13026</v>
      </c>
      <c r="C14478">
        <v>14470</v>
      </c>
    </row>
    <row r="14479" spans="1:3">
      <c r="A14479">
        <v>14478</v>
      </c>
      <c r="B14479" t="s">
        <v>13027</v>
      </c>
      <c r="C14479">
        <v>14470</v>
      </c>
    </row>
    <row r="14480" spans="1:3">
      <c r="A14480">
        <v>14479</v>
      </c>
      <c r="B14480" t="s">
        <v>13028</v>
      </c>
      <c r="C14480">
        <v>14470</v>
      </c>
    </row>
    <row r="14481" spans="1:3">
      <c r="A14481">
        <v>14480</v>
      </c>
      <c r="B14481" t="s">
        <v>13029</v>
      </c>
      <c r="C14481">
        <v>14413</v>
      </c>
    </row>
    <row r="14482" spans="1:3">
      <c r="A14482">
        <v>14481</v>
      </c>
      <c r="B14482" t="s">
        <v>13030</v>
      </c>
      <c r="C14482">
        <v>14480</v>
      </c>
    </row>
    <row r="14483" spans="1:3">
      <c r="A14483">
        <v>14482</v>
      </c>
      <c r="B14483" t="s">
        <v>13031</v>
      </c>
      <c r="C14483">
        <v>14480</v>
      </c>
    </row>
    <row r="14484" spans="1:3">
      <c r="A14484">
        <v>14483</v>
      </c>
      <c r="B14484" t="s">
        <v>13032</v>
      </c>
      <c r="C14484">
        <v>14480</v>
      </c>
    </row>
    <row r="14485" spans="1:3">
      <c r="A14485">
        <v>14484</v>
      </c>
      <c r="B14485" t="s">
        <v>13033</v>
      </c>
      <c r="C14485">
        <v>14480</v>
      </c>
    </row>
    <row r="14486" spans="1:3">
      <c r="A14486">
        <v>14485</v>
      </c>
      <c r="B14486" t="s">
        <v>13034</v>
      </c>
      <c r="C14486">
        <v>14480</v>
      </c>
    </row>
    <row r="14487" spans="1:3">
      <c r="A14487">
        <v>14486</v>
      </c>
      <c r="B14487" t="s">
        <v>13035</v>
      </c>
      <c r="C14487">
        <v>14480</v>
      </c>
    </row>
    <row r="14488" spans="1:3">
      <c r="A14488">
        <v>14487</v>
      </c>
      <c r="B14488" t="s">
        <v>13036</v>
      </c>
      <c r="C14488">
        <v>14480</v>
      </c>
    </row>
    <row r="14489" spans="1:3">
      <c r="A14489">
        <v>14488</v>
      </c>
      <c r="B14489" t="s">
        <v>13037</v>
      </c>
      <c r="C14489">
        <v>14480</v>
      </c>
    </row>
    <row r="14490" spans="1:3">
      <c r="A14490">
        <v>14489</v>
      </c>
      <c r="B14490" t="s">
        <v>13038</v>
      </c>
      <c r="C14490">
        <v>14480</v>
      </c>
    </row>
    <row r="14491" spans="1:3">
      <c r="A14491">
        <v>14490</v>
      </c>
      <c r="B14491" t="s">
        <v>13039</v>
      </c>
      <c r="C14491">
        <v>14480</v>
      </c>
    </row>
    <row r="14492" spans="1:3">
      <c r="A14492">
        <v>14491</v>
      </c>
      <c r="B14492" t="s">
        <v>13040</v>
      </c>
      <c r="C14492">
        <v>14480</v>
      </c>
    </row>
    <row r="14493" spans="1:3">
      <c r="A14493">
        <v>14492</v>
      </c>
      <c r="B14493" t="s">
        <v>13041</v>
      </c>
      <c r="C14493">
        <v>14480</v>
      </c>
    </row>
    <row r="14494" spans="1:3">
      <c r="A14494">
        <v>14493</v>
      </c>
      <c r="B14494" t="s">
        <v>13042</v>
      </c>
      <c r="C14494">
        <v>14480</v>
      </c>
    </row>
    <row r="14495" spans="1:3">
      <c r="A14495">
        <v>14494</v>
      </c>
      <c r="B14495" t="s">
        <v>13043</v>
      </c>
      <c r="C14495">
        <v>14480</v>
      </c>
    </row>
    <row r="14496" spans="1:3">
      <c r="A14496">
        <v>14495</v>
      </c>
      <c r="B14496" t="s">
        <v>13044</v>
      </c>
      <c r="C14496">
        <v>14480</v>
      </c>
    </row>
    <row r="14497" spans="1:3">
      <c r="A14497">
        <v>14496</v>
      </c>
      <c r="B14497" t="s">
        <v>10969</v>
      </c>
      <c r="C14497">
        <v>14480</v>
      </c>
    </row>
    <row r="14498" spans="1:3">
      <c r="A14498">
        <v>14497</v>
      </c>
      <c r="B14498" t="s">
        <v>13045</v>
      </c>
      <c r="C14498">
        <v>14480</v>
      </c>
    </row>
    <row r="14499" spans="1:3">
      <c r="A14499">
        <v>14498</v>
      </c>
      <c r="B14499" t="s">
        <v>13046</v>
      </c>
      <c r="C14499">
        <v>14480</v>
      </c>
    </row>
    <row r="14500" spans="1:3">
      <c r="A14500">
        <v>14499</v>
      </c>
      <c r="B14500" t="s">
        <v>13047</v>
      </c>
      <c r="C14500">
        <v>14480</v>
      </c>
    </row>
    <row r="14501" spans="1:3">
      <c r="A14501">
        <v>14500</v>
      </c>
      <c r="B14501" t="s">
        <v>13048</v>
      </c>
      <c r="C14501">
        <v>14480</v>
      </c>
    </row>
    <row r="14502" spans="1:3">
      <c r="A14502">
        <v>14501</v>
      </c>
      <c r="B14502" t="s">
        <v>13049</v>
      </c>
      <c r="C14502">
        <v>14480</v>
      </c>
    </row>
    <row r="14503" spans="1:3">
      <c r="A14503">
        <v>14502</v>
      </c>
      <c r="B14503" t="s">
        <v>13050</v>
      </c>
      <c r="C14503">
        <v>14268</v>
      </c>
    </row>
    <row r="14504" spans="1:3">
      <c r="A14504">
        <v>14503</v>
      </c>
      <c r="B14504" t="s">
        <v>72</v>
      </c>
      <c r="C14504">
        <v>14502</v>
      </c>
    </row>
    <row r="14505" spans="1:3">
      <c r="A14505">
        <v>14504</v>
      </c>
      <c r="B14505" t="s">
        <v>13051</v>
      </c>
      <c r="C14505">
        <v>14502</v>
      </c>
    </row>
    <row r="14506" spans="1:3">
      <c r="A14506">
        <v>14505</v>
      </c>
      <c r="B14506" t="s">
        <v>6660</v>
      </c>
      <c r="C14506">
        <v>14504</v>
      </c>
    </row>
    <row r="14507" spans="1:3">
      <c r="A14507">
        <v>14506</v>
      </c>
      <c r="B14507" t="s">
        <v>13052</v>
      </c>
      <c r="C14507">
        <v>14504</v>
      </c>
    </row>
    <row r="14508" spans="1:3">
      <c r="A14508">
        <v>14507</v>
      </c>
      <c r="B14508" t="s">
        <v>13053</v>
      </c>
      <c r="C14508">
        <v>14504</v>
      </c>
    </row>
    <row r="14509" spans="1:3">
      <c r="A14509">
        <v>14508</v>
      </c>
      <c r="B14509" t="s">
        <v>13054</v>
      </c>
      <c r="C14509">
        <v>14504</v>
      </c>
    </row>
    <row r="14510" spans="1:3">
      <c r="A14510">
        <v>14509</v>
      </c>
      <c r="B14510" t="s">
        <v>5878</v>
      </c>
      <c r="C14510">
        <v>14504</v>
      </c>
    </row>
    <row r="14511" spans="1:3">
      <c r="A14511">
        <v>14510</v>
      </c>
      <c r="B14511" t="s">
        <v>13055</v>
      </c>
      <c r="C14511">
        <v>14504</v>
      </c>
    </row>
    <row r="14512" spans="1:3">
      <c r="A14512">
        <v>14511</v>
      </c>
      <c r="B14512" t="s">
        <v>13056</v>
      </c>
      <c r="C14512">
        <v>14504</v>
      </c>
    </row>
    <row r="14513" spans="1:3">
      <c r="A14513">
        <v>14512</v>
      </c>
      <c r="B14513" t="s">
        <v>13057</v>
      </c>
      <c r="C14513">
        <v>14504</v>
      </c>
    </row>
    <row r="14514" spans="1:3">
      <c r="A14514">
        <v>14513</v>
      </c>
      <c r="B14514" t="s">
        <v>13058</v>
      </c>
      <c r="C14514">
        <v>14502</v>
      </c>
    </row>
    <row r="14515" spans="1:3">
      <c r="A14515">
        <v>14514</v>
      </c>
      <c r="B14515" t="s">
        <v>6569</v>
      </c>
      <c r="C14515">
        <v>14513</v>
      </c>
    </row>
    <row r="14516" spans="1:3">
      <c r="A14516">
        <v>14515</v>
      </c>
      <c r="B14516" t="s">
        <v>13059</v>
      </c>
      <c r="C14516">
        <v>14513</v>
      </c>
    </row>
    <row r="14517" spans="1:3">
      <c r="A14517">
        <v>14516</v>
      </c>
      <c r="B14517" t="s">
        <v>13060</v>
      </c>
      <c r="C14517">
        <v>14513</v>
      </c>
    </row>
    <row r="14518" spans="1:3">
      <c r="A14518">
        <v>14517</v>
      </c>
      <c r="B14518" t="s">
        <v>575</v>
      </c>
      <c r="C14518">
        <v>14513</v>
      </c>
    </row>
    <row r="14519" spans="1:3">
      <c r="A14519">
        <v>14518</v>
      </c>
      <c r="B14519" t="s">
        <v>13061</v>
      </c>
      <c r="C14519">
        <v>14513</v>
      </c>
    </row>
    <row r="14520" spans="1:3">
      <c r="A14520">
        <v>14519</v>
      </c>
      <c r="B14520" t="s">
        <v>13062</v>
      </c>
      <c r="C14520">
        <v>14513</v>
      </c>
    </row>
    <row r="14521" spans="1:3">
      <c r="A14521">
        <v>14520</v>
      </c>
      <c r="B14521" t="s">
        <v>13063</v>
      </c>
      <c r="C14521">
        <v>14513</v>
      </c>
    </row>
    <row r="14522" spans="1:3">
      <c r="A14522">
        <v>14521</v>
      </c>
      <c r="B14522" t="s">
        <v>13064</v>
      </c>
      <c r="C14522">
        <v>14502</v>
      </c>
    </row>
    <row r="14523" spans="1:3">
      <c r="A14523">
        <v>14522</v>
      </c>
      <c r="B14523" t="s">
        <v>13065</v>
      </c>
      <c r="C14523">
        <v>14521</v>
      </c>
    </row>
    <row r="14524" spans="1:3">
      <c r="A14524">
        <v>14523</v>
      </c>
      <c r="B14524" t="s">
        <v>1154</v>
      </c>
      <c r="C14524">
        <v>14521</v>
      </c>
    </row>
    <row r="14525" spans="1:3">
      <c r="A14525">
        <v>14524</v>
      </c>
      <c r="B14525" t="s">
        <v>13066</v>
      </c>
      <c r="C14525">
        <v>14521</v>
      </c>
    </row>
    <row r="14526" spans="1:3">
      <c r="A14526">
        <v>14525</v>
      </c>
      <c r="B14526" t="s">
        <v>8531</v>
      </c>
      <c r="C14526">
        <v>14521</v>
      </c>
    </row>
    <row r="14527" spans="1:3">
      <c r="A14527">
        <v>14526</v>
      </c>
      <c r="B14527" t="s">
        <v>13067</v>
      </c>
      <c r="C14527">
        <v>14521</v>
      </c>
    </row>
    <row r="14528" spans="1:3">
      <c r="A14528">
        <v>14527</v>
      </c>
      <c r="B14528" t="s">
        <v>13068</v>
      </c>
      <c r="C14528">
        <v>14502</v>
      </c>
    </row>
    <row r="14529" spans="1:3">
      <c r="A14529">
        <v>14528</v>
      </c>
      <c r="B14529" t="s">
        <v>13069</v>
      </c>
      <c r="C14529">
        <v>14527</v>
      </c>
    </row>
    <row r="14530" spans="1:3">
      <c r="A14530">
        <v>14529</v>
      </c>
      <c r="B14530" t="s">
        <v>13070</v>
      </c>
      <c r="C14530">
        <v>14527</v>
      </c>
    </row>
    <row r="14531" spans="1:3">
      <c r="A14531">
        <v>14530</v>
      </c>
      <c r="B14531" t="s">
        <v>13071</v>
      </c>
      <c r="C14531">
        <v>14527</v>
      </c>
    </row>
    <row r="14532" spans="1:3">
      <c r="A14532">
        <v>14531</v>
      </c>
      <c r="B14532" t="s">
        <v>13072</v>
      </c>
      <c r="C14532">
        <v>14527</v>
      </c>
    </row>
    <row r="14533" spans="1:3">
      <c r="A14533">
        <v>14532</v>
      </c>
      <c r="B14533" t="s">
        <v>13073</v>
      </c>
      <c r="C14533">
        <v>14527</v>
      </c>
    </row>
    <row r="14534" spans="1:3">
      <c r="A14534">
        <v>14533</v>
      </c>
      <c r="B14534" t="s">
        <v>13074</v>
      </c>
      <c r="C14534">
        <v>14527</v>
      </c>
    </row>
    <row r="14535" spans="1:3">
      <c r="A14535">
        <v>14534</v>
      </c>
      <c r="B14535" t="s">
        <v>13075</v>
      </c>
      <c r="C14535">
        <v>14527</v>
      </c>
    </row>
    <row r="14536" spans="1:3">
      <c r="A14536">
        <v>14535</v>
      </c>
      <c r="B14536" t="s">
        <v>13076</v>
      </c>
      <c r="C14536">
        <v>14527</v>
      </c>
    </row>
    <row r="14537" spans="1:3">
      <c r="A14537">
        <v>14536</v>
      </c>
      <c r="B14537" t="s">
        <v>13077</v>
      </c>
      <c r="C14537">
        <v>14527</v>
      </c>
    </row>
    <row r="14538" spans="1:3">
      <c r="A14538">
        <v>14537</v>
      </c>
      <c r="B14538" t="s">
        <v>13078</v>
      </c>
      <c r="C14538">
        <v>14502</v>
      </c>
    </row>
    <row r="14539" spans="1:3">
      <c r="A14539">
        <v>14538</v>
      </c>
      <c r="B14539" t="s">
        <v>13079</v>
      </c>
      <c r="C14539">
        <v>14537</v>
      </c>
    </row>
    <row r="14540" spans="1:3">
      <c r="A14540">
        <v>14539</v>
      </c>
      <c r="B14540" t="s">
        <v>13080</v>
      </c>
      <c r="C14540">
        <v>14537</v>
      </c>
    </row>
    <row r="14541" spans="1:3">
      <c r="A14541">
        <v>14540</v>
      </c>
      <c r="B14541" t="s">
        <v>13081</v>
      </c>
      <c r="C14541">
        <v>14537</v>
      </c>
    </row>
    <row r="14542" spans="1:3">
      <c r="A14542">
        <v>14541</v>
      </c>
      <c r="B14542" t="s">
        <v>13082</v>
      </c>
      <c r="C14542">
        <v>14537</v>
      </c>
    </row>
    <row r="14543" spans="1:3">
      <c r="A14543">
        <v>14542</v>
      </c>
      <c r="B14543" t="s">
        <v>13083</v>
      </c>
      <c r="C14543">
        <v>14537</v>
      </c>
    </row>
    <row r="14544" spans="1:3">
      <c r="A14544">
        <v>14543</v>
      </c>
      <c r="B14544" t="s">
        <v>13084</v>
      </c>
      <c r="C14544">
        <v>14537</v>
      </c>
    </row>
    <row r="14545" spans="1:3">
      <c r="A14545">
        <v>14544</v>
      </c>
      <c r="B14545" t="s">
        <v>13085</v>
      </c>
      <c r="C14545">
        <v>14537</v>
      </c>
    </row>
    <row r="14546" spans="1:3">
      <c r="A14546">
        <v>14545</v>
      </c>
      <c r="B14546" t="s">
        <v>6696</v>
      </c>
      <c r="C14546">
        <v>14537</v>
      </c>
    </row>
    <row r="14547" spans="1:3">
      <c r="A14547">
        <v>14546</v>
      </c>
      <c r="B14547" t="s">
        <v>10970</v>
      </c>
      <c r="C14547">
        <v>14537</v>
      </c>
    </row>
    <row r="14548" spans="1:3">
      <c r="A14548">
        <v>14547</v>
      </c>
      <c r="B14548" t="s">
        <v>13086</v>
      </c>
      <c r="C14548">
        <v>14537</v>
      </c>
    </row>
    <row r="14549" spans="1:3">
      <c r="A14549">
        <v>14548</v>
      </c>
      <c r="B14549" t="s">
        <v>13087</v>
      </c>
      <c r="C14549">
        <v>14537</v>
      </c>
    </row>
    <row r="14550" spans="1:3">
      <c r="A14550">
        <v>14549</v>
      </c>
      <c r="B14550" t="s">
        <v>3007</v>
      </c>
      <c r="C14550">
        <v>14537</v>
      </c>
    </row>
    <row r="14551" spans="1:3">
      <c r="A14551">
        <v>14550</v>
      </c>
      <c r="B14551" t="s">
        <v>13088</v>
      </c>
      <c r="C14551">
        <v>14537</v>
      </c>
    </row>
    <row r="14552" spans="1:3">
      <c r="A14552">
        <v>14551</v>
      </c>
      <c r="B14552" t="s">
        <v>13089</v>
      </c>
      <c r="C14552">
        <v>14537</v>
      </c>
    </row>
    <row r="14553" spans="1:3">
      <c r="A14553">
        <v>14552</v>
      </c>
      <c r="B14553" t="s">
        <v>13090</v>
      </c>
      <c r="C14553">
        <v>14537</v>
      </c>
    </row>
    <row r="14554" spans="1:3">
      <c r="A14554">
        <v>14553</v>
      </c>
      <c r="B14554" t="s">
        <v>13091</v>
      </c>
      <c r="C14554">
        <v>14537</v>
      </c>
    </row>
    <row r="14555" spans="1:3">
      <c r="A14555">
        <v>14554</v>
      </c>
      <c r="B14555" t="s">
        <v>13092</v>
      </c>
      <c r="C14555">
        <v>14537</v>
      </c>
    </row>
    <row r="14556" spans="1:3">
      <c r="A14556">
        <v>14555</v>
      </c>
      <c r="B14556" t="s">
        <v>13093</v>
      </c>
      <c r="C14556">
        <v>14537</v>
      </c>
    </row>
    <row r="14557" spans="1:3">
      <c r="A14557">
        <v>14556</v>
      </c>
      <c r="B14557" t="s">
        <v>13094</v>
      </c>
      <c r="C14557">
        <v>14537</v>
      </c>
    </row>
    <row r="14558" spans="1:3">
      <c r="A14558">
        <v>14557</v>
      </c>
      <c r="B14558" t="s">
        <v>3036</v>
      </c>
      <c r="C14558">
        <v>14537</v>
      </c>
    </row>
    <row r="14559" spans="1:3">
      <c r="A14559">
        <v>14558</v>
      </c>
      <c r="B14559" t="s">
        <v>13095</v>
      </c>
      <c r="C14559">
        <v>14537</v>
      </c>
    </row>
    <row r="14560" spans="1:3">
      <c r="A14560">
        <v>14559</v>
      </c>
      <c r="B14560" t="s">
        <v>13096</v>
      </c>
      <c r="C14560">
        <v>14502</v>
      </c>
    </row>
    <row r="14561" spans="1:3">
      <c r="A14561">
        <v>14560</v>
      </c>
      <c r="B14561" t="s">
        <v>587</v>
      </c>
      <c r="C14561">
        <v>14559</v>
      </c>
    </row>
    <row r="14562" spans="1:3">
      <c r="A14562">
        <v>14561</v>
      </c>
      <c r="B14562" t="s">
        <v>1180</v>
      </c>
      <c r="C14562">
        <v>14559</v>
      </c>
    </row>
    <row r="14563" spans="1:3">
      <c r="A14563">
        <v>14562</v>
      </c>
      <c r="B14563" t="s">
        <v>13097</v>
      </c>
      <c r="C14563">
        <v>14559</v>
      </c>
    </row>
    <row r="14564" spans="1:3">
      <c r="A14564">
        <v>14563</v>
      </c>
      <c r="B14564" t="s">
        <v>13098</v>
      </c>
      <c r="C14564">
        <v>14559</v>
      </c>
    </row>
    <row r="14565" spans="1:3">
      <c r="A14565">
        <v>14564</v>
      </c>
      <c r="B14565" t="s">
        <v>13099</v>
      </c>
      <c r="C14565">
        <v>14559</v>
      </c>
    </row>
    <row r="14566" spans="1:3">
      <c r="A14566">
        <v>14565</v>
      </c>
      <c r="B14566" t="s">
        <v>13100</v>
      </c>
      <c r="C14566">
        <v>14559</v>
      </c>
    </row>
    <row r="14567" spans="1:3">
      <c r="A14567">
        <v>14566</v>
      </c>
      <c r="B14567" t="s">
        <v>13101</v>
      </c>
      <c r="C14567">
        <v>14559</v>
      </c>
    </row>
    <row r="14568" spans="1:3">
      <c r="A14568">
        <v>14567</v>
      </c>
      <c r="B14568" t="s">
        <v>10659</v>
      </c>
      <c r="C14568">
        <v>14559</v>
      </c>
    </row>
    <row r="14569" spans="1:3">
      <c r="A14569">
        <v>14568</v>
      </c>
      <c r="B14569" t="s">
        <v>13102</v>
      </c>
      <c r="C14569">
        <v>14559</v>
      </c>
    </row>
    <row r="14570" spans="1:3">
      <c r="A14570">
        <v>14569</v>
      </c>
      <c r="B14570" t="s">
        <v>13103</v>
      </c>
      <c r="C14570">
        <v>14559</v>
      </c>
    </row>
    <row r="14571" spans="1:3">
      <c r="A14571">
        <v>14570</v>
      </c>
      <c r="B14571" t="s">
        <v>13104</v>
      </c>
      <c r="C14571">
        <v>14559</v>
      </c>
    </row>
    <row r="14572" spans="1:3">
      <c r="A14572">
        <v>14571</v>
      </c>
      <c r="B14572" t="s">
        <v>13105</v>
      </c>
      <c r="C14572">
        <v>14559</v>
      </c>
    </row>
    <row r="14573" spans="1:3">
      <c r="A14573">
        <v>14572</v>
      </c>
      <c r="B14573" t="s">
        <v>13106</v>
      </c>
      <c r="C14573">
        <v>14559</v>
      </c>
    </row>
    <row r="14574" spans="1:3">
      <c r="A14574">
        <v>14573</v>
      </c>
      <c r="B14574" t="s">
        <v>13107</v>
      </c>
      <c r="C14574">
        <v>14559</v>
      </c>
    </row>
    <row r="14575" spans="1:3">
      <c r="A14575">
        <v>14574</v>
      </c>
      <c r="B14575" t="s">
        <v>13108</v>
      </c>
      <c r="C14575">
        <v>14559</v>
      </c>
    </row>
    <row r="14576" spans="1:3">
      <c r="A14576">
        <v>14575</v>
      </c>
      <c r="B14576" t="s">
        <v>13109</v>
      </c>
      <c r="C14576">
        <v>14502</v>
      </c>
    </row>
    <row r="14577" spans="1:3">
      <c r="A14577">
        <v>14576</v>
      </c>
      <c r="B14577" t="s">
        <v>587</v>
      </c>
      <c r="C14577">
        <v>14575</v>
      </c>
    </row>
    <row r="14578" spans="1:3">
      <c r="A14578">
        <v>14577</v>
      </c>
      <c r="B14578" t="s">
        <v>13110</v>
      </c>
      <c r="C14578">
        <v>14575</v>
      </c>
    </row>
    <row r="14579" spans="1:3">
      <c r="A14579">
        <v>14578</v>
      </c>
      <c r="B14579" t="s">
        <v>13111</v>
      </c>
      <c r="C14579">
        <v>14575</v>
      </c>
    </row>
    <row r="14580" spans="1:3">
      <c r="A14580">
        <v>14579</v>
      </c>
      <c r="B14580" t="s">
        <v>13112</v>
      </c>
      <c r="C14580">
        <v>14575</v>
      </c>
    </row>
    <row r="14581" spans="1:3">
      <c r="A14581">
        <v>14580</v>
      </c>
      <c r="B14581" t="s">
        <v>10393</v>
      </c>
      <c r="C14581">
        <v>14575</v>
      </c>
    </row>
    <row r="14582" spans="1:3">
      <c r="A14582">
        <v>14581</v>
      </c>
      <c r="B14582" t="s">
        <v>13113</v>
      </c>
      <c r="C14582">
        <v>14575</v>
      </c>
    </row>
    <row r="14583" spans="1:3">
      <c r="A14583">
        <v>14582</v>
      </c>
      <c r="B14583" t="s">
        <v>13114</v>
      </c>
      <c r="C14583">
        <v>14575</v>
      </c>
    </row>
    <row r="14584" spans="1:3">
      <c r="A14584">
        <v>14583</v>
      </c>
      <c r="B14584" t="s">
        <v>13115</v>
      </c>
      <c r="C14584">
        <v>14575</v>
      </c>
    </row>
    <row r="14585" spans="1:3">
      <c r="A14585">
        <v>14584</v>
      </c>
      <c r="B14585" t="s">
        <v>10866</v>
      </c>
      <c r="C14585">
        <v>14575</v>
      </c>
    </row>
    <row r="14586" spans="1:3">
      <c r="A14586">
        <v>14585</v>
      </c>
      <c r="B14586" t="s">
        <v>13116</v>
      </c>
      <c r="C14586">
        <v>14575</v>
      </c>
    </row>
    <row r="14587" spans="1:3">
      <c r="A14587">
        <v>14586</v>
      </c>
      <c r="B14587" t="s">
        <v>13117</v>
      </c>
      <c r="C14587">
        <v>14575</v>
      </c>
    </row>
    <row r="14588" spans="1:3">
      <c r="A14588">
        <v>14587</v>
      </c>
      <c r="B14588" t="s">
        <v>13118</v>
      </c>
      <c r="C14588">
        <v>14575</v>
      </c>
    </row>
    <row r="14589" spans="1:3">
      <c r="A14589">
        <v>14588</v>
      </c>
      <c r="B14589" t="s">
        <v>13119</v>
      </c>
      <c r="C14589">
        <v>14268</v>
      </c>
    </row>
    <row r="14590" spans="1:3">
      <c r="A14590">
        <v>14589</v>
      </c>
      <c r="B14590" t="s">
        <v>72</v>
      </c>
      <c r="C14590">
        <v>14588</v>
      </c>
    </row>
    <row r="14591" spans="1:3">
      <c r="A14591">
        <v>14590</v>
      </c>
      <c r="B14591" t="s">
        <v>13120</v>
      </c>
      <c r="C14591">
        <v>14588</v>
      </c>
    </row>
    <row r="14592" spans="1:3">
      <c r="A14592">
        <v>14591</v>
      </c>
      <c r="B14592" t="s">
        <v>13121</v>
      </c>
      <c r="C14592">
        <v>14590</v>
      </c>
    </row>
    <row r="14593" spans="1:3">
      <c r="A14593">
        <v>14592</v>
      </c>
      <c r="B14593" t="s">
        <v>13122</v>
      </c>
      <c r="C14593">
        <v>14590</v>
      </c>
    </row>
    <row r="14594" spans="1:3">
      <c r="A14594">
        <v>14593</v>
      </c>
      <c r="B14594" t="s">
        <v>13123</v>
      </c>
      <c r="C14594">
        <v>14590</v>
      </c>
    </row>
    <row r="14595" spans="1:3">
      <c r="A14595">
        <v>14594</v>
      </c>
      <c r="B14595" t="s">
        <v>13124</v>
      </c>
      <c r="C14595">
        <v>14590</v>
      </c>
    </row>
    <row r="14596" spans="1:3">
      <c r="A14596">
        <v>14595</v>
      </c>
      <c r="B14596" t="s">
        <v>13125</v>
      </c>
      <c r="C14596">
        <v>14590</v>
      </c>
    </row>
    <row r="14597" spans="1:3">
      <c r="A14597">
        <v>14596</v>
      </c>
      <c r="B14597" t="s">
        <v>13126</v>
      </c>
      <c r="C14597">
        <v>14590</v>
      </c>
    </row>
    <row r="14598" spans="1:3">
      <c r="A14598">
        <v>14597</v>
      </c>
      <c r="B14598" t="s">
        <v>13127</v>
      </c>
      <c r="C14598">
        <v>14588</v>
      </c>
    </row>
    <row r="14599" spans="1:3">
      <c r="A14599">
        <v>14598</v>
      </c>
      <c r="B14599" t="s">
        <v>13128</v>
      </c>
      <c r="C14599">
        <v>14597</v>
      </c>
    </row>
    <row r="14600" spans="1:3">
      <c r="A14600">
        <v>14599</v>
      </c>
      <c r="B14600" t="s">
        <v>13129</v>
      </c>
      <c r="C14600">
        <v>14597</v>
      </c>
    </row>
    <row r="14601" spans="1:3">
      <c r="A14601">
        <v>14600</v>
      </c>
      <c r="B14601" t="s">
        <v>13130</v>
      </c>
      <c r="C14601">
        <v>14597</v>
      </c>
    </row>
    <row r="14602" spans="1:3">
      <c r="A14602">
        <v>14601</v>
      </c>
      <c r="B14602" t="s">
        <v>13131</v>
      </c>
      <c r="C14602">
        <v>14597</v>
      </c>
    </row>
    <row r="14603" spans="1:3">
      <c r="A14603">
        <v>14602</v>
      </c>
      <c r="B14603" t="s">
        <v>12121</v>
      </c>
      <c r="C14603">
        <v>14597</v>
      </c>
    </row>
    <row r="14604" spans="1:3">
      <c r="A14604">
        <v>14603</v>
      </c>
      <c r="B14604" t="s">
        <v>13132</v>
      </c>
      <c r="C14604">
        <v>14597</v>
      </c>
    </row>
    <row r="14605" spans="1:3">
      <c r="A14605">
        <v>14604</v>
      </c>
      <c r="B14605" t="s">
        <v>13133</v>
      </c>
      <c r="C14605">
        <v>14597</v>
      </c>
    </row>
    <row r="14606" spans="1:3">
      <c r="A14606">
        <v>14605</v>
      </c>
      <c r="B14606" t="s">
        <v>12124</v>
      </c>
      <c r="C14606">
        <v>14597</v>
      </c>
    </row>
    <row r="14607" spans="1:3">
      <c r="A14607">
        <v>14606</v>
      </c>
      <c r="B14607" t="s">
        <v>13134</v>
      </c>
      <c r="C14607">
        <v>14597</v>
      </c>
    </row>
    <row r="14608" spans="1:3">
      <c r="A14608">
        <v>14607</v>
      </c>
      <c r="B14608" t="s">
        <v>13135</v>
      </c>
      <c r="C14608">
        <v>14597</v>
      </c>
    </row>
    <row r="14609" spans="1:3">
      <c r="A14609">
        <v>14608</v>
      </c>
      <c r="B14609" t="s">
        <v>13136</v>
      </c>
      <c r="C14609">
        <v>14597</v>
      </c>
    </row>
    <row r="14610" spans="1:3">
      <c r="A14610">
        <v>14609</v>
      </c>
      <c r="B14610" t="s">
        <v>13137</v>
      </c>
      <c r="C14610">
        <v>14597</v>
      </c>
    </row>
    <row r="14611" spans="1:3">
      <c r="A14611">
        <v>14610</v>
      </c>
      <c r="B14611" t="s">
        <v>13138</v>
      </c>
      <c r="C14611">
        <v>14597</v>
      </c>
    </row>
    <row r="14612" spans="1:3">
      <c r="A14612">
        <v>14611</v>
      </c>
      <c r="B14612" t="s">
        <v>13139</v>
      </c>
      <c r="C14612">
        <v>14597</v>
      </c>
    </row>
    <row r="14613" spans="1:3">
      <c r="A14613">
        <v>14612</v>
      </c>
      <c r="B14613" t="s">
        <v>13140</v>
      </c>
      <c r="C14613">
        <v>14588</v>
      </c>
    </row>
    <row r="14614" spans="1:3">
      <c r="A14614">
        <v>14613</v>
      </c>
      <c r="B14614" t="s">
        <v>13141</v>
      </c>
      <c r="C14614">
        <v>14612</v>
      </c>
    </row>
    <row r="14615" spans="1:3">
      <c r="A14615">
        <v>14614</v>
      </c>
      <c r="B14615" t="s">
        <v>13142</v>
      </c>
      <c r="C14615">
        <v>14612</v>
      </c>
    </row>
    <row r="14616" spans="1:3">
      <c r="A14616">
        <v>14615</v>
      </c>
      <c r="B14616" t="s">
        <v>13143</v>
      </c>
      <c r="C14616">
        <v>14612</v>
      </c>
    </row>
    <row r="14617" spans="1:3">
      <c r="A14617">
        <v>14616</v>
      </c>
      <c r="B14617" t="s">
        <v>13144</v>
      </c>
      <c r="C14617">
        <v>14612</v>
      </c>
    </row>
    <row r="14618" spans="1:3">
      <c r="A14618">
        <v>14617</v>
      </c>
      <c r="B14618" t="s">
        <v>6324</v>
      </c>
      <c r="C14618">
        <v>14612</v>
      </c>
    </row>
    <row r="14619" spans="1:3">
      <c r="A14619">
        <v>14618</v>
      </c>
      <c r="B14619" t="s">
        <v>13145</v>
      </c>
      <c r="C14619">
        <v>14612</v>
      </c>
    </row>
    <row r="14620" spans="1:3">
      <c r="A14620">
        <v>14619</v>
      </c>
      <c r="B14620" t="s">
        <v>13146</v>
      </c>
      <c r="C14620">
        <v>14612</v>
      </c>
    </row>
    <row r="14621" spans="1:3">
      <c r="A14621">
        <v>14620</v>
      </c>
      <c r="B14621" t="s">
        <v>13147</v>
      </c>
      <c r="C14621">
        <v>14612</v>
      </c>
    </row>
    <row r="14622" spans="1:3">
      <c r="A14622">
        <v>14621</v>
      </c>
      <c r="B14622" t="s">
        <v>13148</v>
      </c>
      <c r="C14622">
        <v>14612</v>
      </c>
    </row>
    <row r="14623" spans="1:3">
      <c r="A14623">
        <v>14622</v>
      </c>
      <c r="B14623" t="s">
        <v>13149</v>
      </c>
      <c r="C14623">
        <v>14612</v>
      </c>
    </row>
    <row r="14624" spans="1:3">
      <c r="A14624">
        <v>14623</v>
      </c>
      <c r="B14624" t="s">
        <v>13150</v>
      </c>
      <c r="C14624">
        <v>14612</v>
      </c>
    </row>
    <row r="14625" spans="1:3">
      <c r="A14625">
        <v>14624</v>
      </c>
      <c r="B14625" t="s">
        <v>13151</v>
      </c>
      <c r="C14625">
        <v>14588</v>
      </c>
    </row>
    <row r="14626" spans="1:3">
      <c r="A14626">
        <v>14625</v>
      </c>
      <c r="B14626" t="s">
        <v>13152</v>
      </c>
      <c r="C14626">
        <v>14624</v>
      </c>
    </row>
    <row r="14627" spans="1:3">
      <c r="A14627">
        <v>14626</v>
      </c>
      <c r="B14627" t="s">
        <v>13153</v>
      </c>
      <c r="C14627">
        <v>14624</v>
      </c>
    </row>
    <row r="14628" spans="1:3">
      <c r="A14628">
        <v>14627</v>
      </c>
      <c r="B14628" t="s">
        <v>13154</v>
      </c>
      <c r="C14628">
        <v>14624</v>
      </c>
    </row>
    <row r="14629" spans="1:3">
      <c r="A14629">
        <v>14628</v>
      </c>
      <c r="B14629" t="s">
        <v>13155</v>
      </c>
      <c r="C14629">
        <v>14624</v>
      </c>
    </row>
    <row r="14630" spans="1:3">
      <c r="A14630">
        <v>14629</v>
      </c>
      <c r="B14630" t="s">
        <v>13156</v>
      </c>
      <c r="C14630">
        <v>14624</v>
      </c>
    </row>
    <row r="14631" spans="1:3">
      <c r="A14631">
        <v>14630</v>
      </c>
      <c r="B14631" t="s">
        <v>13157</v>
      </c>
      <c r="C14631">
        <v>14624</v>
      </c>
    </row>
    <row r="14632" spans="1:3">
      <c r="A14632">
        <v>14631</v>
      </c>
      <c r="B14632" t="s">
        <v>13158</v>
      </c>
      <c r="C14632">
        <v>14624</v>
      </c>
    </row>
    <row r="14633" spans="1:3">
      <c r="A14633">
        <v>14632</v>
      </c>
      <c r="B14633" t="s">
        <v>13159</v>
      </c>
      <c r="C14633">
        <v>14624</v>
      </c>
    </row>
    <row r="14634" spans="1:3">
      <c r="A14634">
        <v>14633</v>
      </c>
      <c r="B14634" t="s">
        <v>13160</v>
      </c>
      <c r="C14634">
        <v>14588</v>
      </c>
    </row>
    <row r="14635" spans="1:3">
      <c r="A14635">
        <v>14634</v>
      </c>
      <c r="B14635" t="s">
        <v>13161</v>
      </c>
      <c r="C14635">
        <v>14633</v>
      </c>
    </row>
    <row r="14636" spans="1:3">
      <c r="A14636">
        <v>14635</v>
      </c>
      <c r="B14636" t="s">
        <v>13162</v>
      </c>
      <c r="C14636">
        <v>14633</v>
      </c>
    </row>
    <row r="14637" spans="1:3">
      <c r="A14637">
        <v>14636</v>
      </c>
      <c r="B14637" t="s">
        <v>13163</v>
      </c>
      <c r="C14637">
        <v>14633</v>
      </c>
    </row>
    <row r="14638" spans="1:3">
      <c r="A14638">
        <v>14637</v>
      </c>
      <c r="B14638" t="s">
        <v>12943</v>
      </c>
      <c r="C14638">
        <v>14633</v>
      </c>
    </row>
    <row r="14639" spans="1:3">
      <c r="A14639">
        <v>14638</v>
      </c>
      <c r="B14639" t="s">
        <v>13164</v>
      </c>
      <c r="C14639">
        <v>14633</v>
      </c>
    </row>
    <row r="14640" spans="1:3">
      <c r="A14640">
        <v>14639</v>
      </c>
      <c r="B14640" t="s">
        <v>13165</v>
      </c>
      <c r="C14640">
        <v>14633</v>
      </c>
    </row>
    <row r="14641" spans="1:3">
      <c r="A14641">
        <v>14640</v>
      </c>
      <c r="B14641" t="s">
        <v>13166</v>
      </c>
      <c r="C14641">
        <v>14633</v>
      </c>
    </row>
    <row r="14642" spans="1:3">
      <c r="A14642">
        <v>14641</v>
      </c>
      <c r="B14642" t="s">
        <v>13167</v>
      </c>
      <c r="C14642">
        <v>14633</v>
      </c>
    </row>
    <row r="14643" spans="1:3">
      <c r="A14643">
        <v>14642</v>
      </c>
      <c r="B14643" t="s">
        <v>13168</v>
      </c>
      <c r="C14643">
        <v>14633</v>
      </c>
    </row>
    <row r="14644" spans="1:3">
      <c r="A14644">
        <v>14643</v>
      </c>
      <c r="B14644" t="s">
        <v>13169</v>
      </c>
      <c r="C14644">
        <v>14633</v>
      </c>
    </row>
    <row r="14645" spans="1:3">
      <c r="A14645">
        <v>14644</v>
      </c>
      <c r="B14645" t="s">
        <v>13170</v>
      </c>
      <c r="C14645">
        <v>14633</v>
      </c>
    </row>
    <row r="14646" spans="1:3">
      <c r="A14646">
        <v>14645</v>
      </c>
      <c r="B14646" t="s">
        <v>13171</v>
      </c>
      <c r="C14646">
        <v>14588</v>
      </c>
    </row>
    <row r="14647" spans="1:3">
      <c r="A14647">
        <v>14646</v>
      </c>
      <c r="B14647" t="s">
        <v>587</v>
      </c>
      <c r="C14647">
        <v>14645</v>
      </c>
    </row>
    <row r="14648" spans="1:3">
      <c r="A14648">
        <v>14647</v>
      </c>
      <c r="B14648" t="s">
        <v>1180</v>
      </c>
      <c r="C14648">
        <v>14645</v>
      </c>
    </row>
    <row r="14649" spans="1:3">
      <c r="A14649">
        <v>14648</v>
      </c>
      <c r="B14649" t="s">
        <v>13172</v>
      </c>
      <c r="C14649">
        <v>14645</v>
      </c>
    </row>
    <row r="14650" spans="1:3">
      <c r="A14650">
        <v>14649</v>
      </c>
      <c r="B14650" t="s">
        <v>13173</v>
      </c>
      <c r="C14650">
        <v>14645</v>
      </c>
    </row>
    <row r="14651" spans="1:3">
      <c r="A14651">
        <v>14650</v>
      </c>
      <c r="B14651" t="s">
        <v>13174</v>
      </c>
      <c r="C14651">
        <v>14645</v>
      </c>
    </row>
    <row r="14652" spans="1:3">
      <c r="A14652">
        <v>14651</v>
      </c>
      <c r="B14652" t="s">
        <v>13175</v>
      </c>
      <c r="C14652">
        <v>14645</v>
      </c>
    </row>
    <row r="14653" spans="1:3">
      <c r="A14653">
        <v>14652</v>
      </c>
      <c r="B14653" t="s">
        <v>11239</v>
      </c>
      <c r="C14653">
        <v>14645</v>
      </c>
    </row>
    <row r="14654" spans="1:3">
      <c r="A14654">
        <v>14653</v>
      </c>
      <c r="B14654" t="s">
        <v>13176</v>
      </c>
      <c r="C14654">
        <v>14645</v>
      </c>
    </row>
    <row r="14655" spans="1:3">
      <c r="A14655">
        <v>14654</v>
      </c>
      <c r="B14655" t="s">
        <v>13177</v>
      </c>
      <c r="C14655">
        <v>14645</v>
      </c>
    </row>
    <row r="14656" spans="1:3">
      <c r="A14656">
        <v>14655</v>
      </c>
      <c r="B14656" t="s">
        <v>1712</v>
      </c>
      <c r="C14656">
        <v>14645</v>
      </c>
    </row>
    <row r="14657" spans="1:3">
      <c r="A14657">
        <v>14656</v>
      </c>
      <c r="B14657" t="s">
        <v>3578</v>
      </c>
      <c r="C14657">
        <v>14645</v>
      </c>
    </row>
    <row r="14658" spans="1:3">
      <c r="A14658">
        <v>14657</v>
      </c>
      <c r="B14658" t="s">
        <v>10927</v>
      </c>
      <c r="C14658">
        <v>14645</v>
      </c>
    </row>
    <row r="14659" spans="1:3">
      <c r="A14659">
        <v>14658</v>
      </c>
      <c r="B14659" t="s">
        <v>10393</v>
      </c>
      <c r="C14659">
        <v>14645</v>
      </c>
    </row>
    <row r="14660" spans="1:3">
      <c r="A14660">
        <v>14659</v>
      </c>
      <c r="B14660" t="s">
        <v>13178</v>
      </c>
      <c r="C14660">
        <v>14645</v>
      </c>
    </row>
    <row r="14661" spans="1:3">
      <c r="A14661">
        <v>14660</v>
      </c>
      <c r="B14661" t="s">
        <v>13179</v>
      </c>
      <c r="C14661">
        <v>14645</v>
      </c>
    </row>
    <row r="14662" spans="1:3">
      <c r="A14662">
        <v>14661</v>
      </c>
      <c r="B14662" t="s">
        <v>13180</v>
      </c>
      <c r="C14662">
        <v>14645</v>
      </c>
    </row>
    <row r="14663" spans="1:3">
      <c r="A14663">
        <v>14662</v>
      </c>
      <c r="B14663" t="s">
        <v>13181</v>
      </c>
      <c r="C14663">
        <v>14645</v>
      </c>
    </row>
    <row r="14664" spans="1:3">
      <c r="A14664">
        <v>14663</v>
      </c>
      <c r="B14664" t="s">
        <v>13182</v>
      </c>
      <c r="C14664">
        <v>14645</v>
      </c>
    </row>
    <row r="14665" spans="1:3">
      <c r="A14665">
        <v>14664</v>
      </c>
      <c r="B14665" t="s">
        <v>13183</v>
      </c>
      <c r="C14665">
        <v>14588</v>
      </c>
    </row>
    <row r="14666" spans="1:3">
      <c r="A14666">
        <v>14665</v>
      </c>
      <c r="B14666" t="s">
        <v>13184</v>
      </c>
      <c r="C14666">
        <v>14664</v>
      </c>
    </row>
    <row r="14667" spans="1:3">
      <c r="A14667">
        <v>14666</v>
      </c>
      <c r="B14667" t="s">
        <v>1062</v>
      </c>
      <c r="C14667">
        <v>14664</v>
      </c>
    </row>
    <row r="14668" spans="1:3">
      <c r="A14668">
        <v>14667</v>
      </c>
      <c r="B14668" t="s">
        <v>13185</v>
      </c>
      <c r="C14668">
        <v>14664</v>
      </c>
    </row>
    <row r="14669" spans="1:3">
      <c r="A14669">
        <v>14668</v>
      </c>
      <c r="B14669" t="s">
        <v>13186</v>
      </c>
      <c r="C14669">
        <v>14664</v>
      </c>
    </row>
    <row r="14670" spans="1:3">
      <c r="A14670">
        <v>14669</v>
      </c>
      <c r="B14670" t="s">
        <v>13187</v>
      </c>
      <c r="C14670">
        <v>14664</v>
      </c>
    </row>
    <row r="14671" spans="1:3">
      <c r="A14671">
        <v>14670</v>
      </c>
      <c r="B14671" t="s">
        <v>13188</v>
      </c>
      <c r="C14671">
        <v>14664</v>
      </c>
    </row>
    <row r="14672" spans="1:3">
      <c r="A14672">
        <v>14671</v>
      </c>
      <c r="B14672" t="s">
        <v>674</v>
      </c>
      <c r="C14672">
        <v>14664</v>
      </c>
    </row>
    <row r="14673" spans="1:3">
      <c r="A14673">
        <v>14672</v>
      </c>
      <c r="B14673" t="s">
        <v>13189</v>
      </c>
      <c r="C14673">
        <v>14664</v>
      </c>
    </row>
    <row r="14674" spans="1:3">
      <c r="A14674">
        <v>14673</v>
      </c>
      <c r="B14674" t="s">
        <v>13190</v>
      </c>
      <c r="C14674">
        <v>14664</v>
      </c>
    </row>
    <row r="14675" spans="1:3">
      <c r="A14675">
        <v>14674</v>
      </c>
      <c r="B14675" t="s">
        <v>13191</v>
      </c>
      <c r="C14675">
        <v>14664</v>
      </c>
    </row>
    <row r="14676" spans="1:3">
      <c r="A14676">
        <v>14675</v>
      </c>
      <c r="B14676" t="s">
        <v>13192</v>
      </c>
      <c r="C14676">
        <v>14664</v>
      </c>
    </row>
    <row r="14677" spans="1:3">
      <c r="A14677">
        <v>14676</v>
      </c>
      <c r="B14677" t="s">
        <v>11173</v>
      </c>
      <c r="C14677">
        <v>14664</v>
      </c>
    </row>
    <row r="14678" spans="1:3">
      <c r="A14678">
        <v>14677</v>
      </c>
      <c r="B14678" t="s">
        <v>11498</v>
      </c>
      <c r="C14678">
        <v>14664</v>
      </c>
    </row>
    <row r="14679" spans="1:3">
      <c r="A14679">
        <v>14678</v>
      </c>
      <c r="B14679" t="s">
        <v>13193</v>
      </c>
      <c r="C14679">
        <v>14664</v>
      </c>
    </row>
    <row r="14680" spans="1:3">
      <c r="A14680">
        <v>14679</v>
      </c>
      <c r="B14680" t="s">
        <v>13194</v>
      </c>
      <c r="C14680">
        <v>14664</v>
      </c>
    </row>
    <row r="14681" spans="1:3">
      <c r="A14681">
        <v>14680</v>
      </c>
      <c r="B14681" t="s">
        <v>13195</v>
      </c>
      <c r="C14681">
        <v>14664</v>
      </c>
    </row>
    <row r="14682" spans="1:3">
      <c r="A14682">
        <v>14681</v>
      </c>
      <c r="B14682" t="s">
        <v>13196</v>
      </c>
      <c r="C14682">
        <v>14664</v>
      </c>
    </row>
    <row r="14683" spans="1:3">
      <c r="A14683">
        <v>14682</v>
      </c>
      <c r="B14683" t="s">
        <v>13197</v>
      </c>
      <c r="C14683">
        <v>14664</v>
      </c>
    </row>
    <row r="14684" spans="1:3">
      <c r="A14684">
        <v>14683</v>
      </c>
      <c r="B14684" t="s">
        <v>13198</v>
      </c>
      <c r="C14684">
        <v>14664</v>
      </c>
    </row>
    <row r="14685" spans="1:3">
      <c r="A14685">
        <v>14684</v>
      </c>
      <c r="B14685" t="s">
        <v>13199</v>
      </c>
      <c r="C14685">
        <v>14664</v>
      </c>
    </row>
    <row r="14686" spans="1:3">
      <c r="A14686">
        <v>14685</v>
      </c>
      <c r="B14686" t="s">
        <v>13200</v>
      </c>
      <c r="C14686">
        <v>14664</v>
      </c>
    </row>
    <row r="14687" spans="1:3">
      <c r="A14687">
        <v>14686</v>
      </c>
      <c r="B14687" t="s">
        <v>13201</v>
      </c>
      <c r="C14687">
        <v>14664</v>
      </c>
    </row>
    <row r="14688" spans="1:3">
      <c r="A14688">
        <v>14687</v>
      </c>
      <c r="B14688" t="s">
        <v>13202</v>
      </c>
      <c r="C14688">
        <v>14664</v>
      </c>
    </row>
    <row r="14689" spans="1:3">
      <c r="A14689">
        <v>14688</v>
      </c>
      <c r="B14689" t="s">
        <v>13203</v>
      </c>
      <c r="C14689">
        <v>14664</v>
      </c>
    </row>
    <row r="14690" spans="1:3">
      <c r="A14690">
        <v>14689</v>
      </c>
      <c r="B14690" t="s">
        <v>13204</v>
      </c>
      <c r="C14690">
        <v>14664</v>
      </c>
    </row>
    <row r="14691" spans="1:3">
      <c r="A14691">
        <v>14690</v>
      </c>
      <c r="B14691" t="s">
        <v>13205</v>
      </c>
      <c r="C14691">
        <v>14664</v>
      </c>
    </row>
    <row r="14692" spans="1:3">
      <c r="A14692">
        <v>14691</v>
      </c>
      <c r="B14692" t="s">
        <v>13206</v>
      </c>
      <c r="C14692">
        <v>14664</v>
      </c>
    </row>
    <row r="14693" spans="1:3">
      <c r="A14693">
        <v>14692</v>
      </c>
      <c r="B14693" t="s">
        <v>13207</v>
      </c>
      <c r="C14693">
        <v>14664</v>
      </c>
    </row>
    <row r="14694" spans="1:3">
      <c r="A14694">
        <v>14693</v>
      </c>
      <c r="B14694" t="s">
        <v>13208</v>
      </c>
      <c r="C14694">
        <v>14268</v>
      </c>
    </row>
    <row r="14695" spans="1:3">
      <c r="A14695">
        <v>14694</v>
      </c>
      <c r="B14695" t="s">
        <v>72</v>
      </c>
      <c r="C14695">
        <v>14693</v>
      </c>
    </row>
    <row r="14696" spans="1:3">
      <c r="A14696">
        <v>14695</v>
      </c>
      <c r="B14696" t="s">
        <v>13209</v>
      </c>
      <c r="C14696">
        <v>14693</v>
      </c>
    </row>
    <row r="14697" spans="1:3">
      <c r="A14697">
        <v>14696</v>
      </c>
      <c r="B14697" t="s">
        <v>13210</v>
      </c>
      <c r="C14697">
        <v>14695</v>
      </c>
    </row>
    <row r="14698" spans="1:3">
      <c r="A14698">
        <v>14697</v>
      </c>
      <c r="B14698" t="s">
        <v>13211</v>
      </c>
      <c r="C14698">
        <v>14695</v>
      </c>
    </row>
    <row r="14699" spans="1:3">
      <c r="A14699">
        <v>14698</v>
      </c>
      <c r="B14699" t="s">
        <v>13212</v>
      </c>
      <c r="C14699">
        <v>14695</v>
      </c>
    </row>
    <row r="14700" spans="1:3">
      <c r="A14700">
        <v>14699</v>
      </c>
      <c r="B14700" t="s">
        <v>13213</v>
      </c>
      <c r="C14700">
        <v>14695</v>
      </c>
    </row>
    <row r="14701" spans="1:3">
      <c r="A14701">
        <v>14700</v>
      </c>
      <c r="B14701" t="s">
        <v>13214</v>
      </c>
      <c r="C14701">
        <v>14695</v>
      </c>
    </row>
    <row r="14702" spans="1:3">
      <c r="A14702">
        <v>14701</v>
      </c>
      <c r="B14702" t="s">
        <v>13215</v>
      </c>
      <c r="C14702">
        <v>14695</v>
      </c>
    </row>
    <row r="14703" spans="1:3">
      <c r="A14703">
        <v>14702</v>
      </c>
      <c r="B14703" t="s">
        <v>13216</v>
      </c>
      <c r="C14703">
        <v>14695</v>
      </c>
    </row>
    <row r="14704" spans="1:3">
      <c r="A14704">
        <v>14703</v>
      </c>
      <c r="B14704" t="s">
        <v>13217</v>
      </c>
      <c r="C14704">
        <v>14695</v>
      </c>
    </row>
    <row r="14705" spans="1:3">
      <c r="A14705">
        <v>14704</v>
      </c>
      <c r="B14705" t="s">
        <v>10133</v>
      </c>
      <c r="C14705">
        <v>14695</v>
      </c>
    </row>
    <row r="14706" spans="1:3">
      <c r="A14706">
        <v>14705</v>
      </c>
      <c r="B14706" t="s">
        <v>13218</v>
      </c>
      <c r="C14706">
        <v>14695</v>
      </c>
    </row>
    <row r="14707" spans="1:3">
      <c r="A14707">
        <v>14706</v>
      </c>
      <c r="B14707" t="s">
        <v>13219</v>
      </c>
      <c r="C14707">
        <v>14695</v>
      </c>
    </row>
    <row r="14708" spans="1:3">
      <c r="A14708">
        <v>14707</v>
      </c>
      <c r="B14708" t="s">
        <v>13220</v>
      </c>
      <c r="C14708">
        <v>14693</v>
      </c>
    </row>
    <row r="14709" spans="1:3">
      <c r="A14709">
        <v>14708</v>
      </c>
      <c r="B14709" t="s">
        <v>13221</v>
      </c>
      <c r="C14709">
        <v>14707</v>
      </c>
    </row>
    <row r="14710" spans="1:3">
      <c r="A14710">
        <v>14709</v>
      </c>
      <c r="B14710" t="s">
        <v>13222</v>
      </c>
      <c r="C14710">
        <v>14707</v>
      </c>
    </row>
    <row r="14711" spans="1:3">
      <c r="A14711">
        <v>14710</v>
      </c>
      <c r="B14711" t="s">
        <v>13223</v>
      </c>
      <c r="C14711">
        <v>14707</v>
      </c>
    </row>
    <row r="14712" spans="1:3">
      <c r="A14712">
        <v>14711</v>
      </c>
      <c r="B14712" t="s">
        <v>13224</v>
      </c>
      <c r="C14712">
        <v>14707</v>
      </c>
    </row>
    <row r="14713" spans="1:3">
      <c r="A14713">
        <v>14712</v>
      </c>
      <c r="B14713" t="s">
        <v>13225</v>
      </c>
      <c r="C14713">
        <v>14707</v>
      </c>
    </row>
    <row r="14714" spans="1:3">
      <c r="A14714">
        <v>14713</v>
      </c>
      <c r="B14714" t="s">
        <v>13226</v>
      </c>
      <c r="C14714">
        <v>14707</v>
      </c>
    </row>
    <row r="14715" spans="1:3">
      <c r="A14715">
        <v>14714</v>
      </c>
      <c r="B14715" t="s">
        <v>13227</v>
      </c>
      <c r="C14715">
        <v>14707</v>
      </c>
    </row>
    <row r="14716" spans="1:3">
      <c r="A14716">
        <v>14715</v>
      </c>
      <c r="B14716" t="s">
        <v>13228</v>
      </c>
      <c r="C14716">
        <v>14707</v>
      </c>
    </row>
    <row r="14717" spans="1:3">
      <c r="A14717">
        <v>14716</v>
      </c>
      <c r="B14717" t="s">
        <v>13229</v>
      </c>
      <c r="C14717">
        <v>14707</v>
      </c>
    </row>
    <row r="14718" spans="1:3">
      <c r="A14718">
        <v>14717</v>
      </c>
      <c r="B14718" t="s">
        <v>13230</v>
      </c>
      <c r="C14718">
        <v>14693</v>
      </c>
    </row>
    <row r="14719" spans="1:3">
      <c r="A14719">
        <v>14718</v>
      </c>
      <c r="B14719" t="s">
        <v>13231</v>
      </c>
      <c r="C14719">
        <v>14717</v>
      </c>
    </row>
    <row r="14720" spans="1:3">
      <c r="A14720">
        <v>14719</v>
      </c>
      <c r="B14720" t="s">
        <v>13232</v>
      </c>
      <c r="C14720">
        <v>14717</v>
      </c>
    </row>
    <row r="14721" spans="1:3">
      <c r="A14721">
        <v>14720</v>
      </c>
      <c r="B14721" t="s">
        <v>12152</v>
      </c>
      <c r="C14721">
        <v>14717</v>
      </c>
    </row>
    <row r="14722" spans="1:3">
      <c r="A14722">
        <v>14721</v>
      </c>
      <c r="B14722" t="s">
        <v>13233</v>
      </c>
      <c r="C14722">
        <v>14717</v>
      </c>
    </row>
    <row r="14723" spans="1:3">
      <c r="A14723">
        <v>14722</v>
      </c>
      <c r="B14723" t="s">
        <v>13234</v>
      </c>
      <c r="C14723">
        <v>14693</v>
      </c>
    </row>
    <row r="14724" spans="1:3">
      <c r="A14724">
        <v>14723</v>
      </c>
      <c r="B14724" t="s">
        <v>13235</v>
      </c>
      <c r="C14724">
        <v>14722</v>
      </c>
    </row>
    <row r="14725" spans="1:3">
      <c r="A14725">
        <v>14724</v>
      </c>
      <c r="B14725" t="s">
        <v>13236</v>
      </c>
      <c r="C14725">
        <v>14722</v>
      </c>
    </row>
    <row r="14726" spans="1:3">
      <c r="A14726">
        <v>14725</v>
      </c>
      <c r="B14726" t="s">
        <v>13237</v>
      </c>
      <c r="C14726">
        <v>14722</v>
      </c>
    </row>
    <row r="14727" spans="1:3">
      <c r="A14727">
        <v>14726</v>
      </c>
      <c r="B14727" t="s">
        <v>10840</v>
      </c>
      <c r="C14727">
        <v>14722</v>
      </c>
    </row>
    <row r="14728" spans="1:3">
      <c r="A14728">
        <v>14727</v>
      </c>
      <c r="B14728" t="s">
        <v>13238</v>
      </c>
      <c r="C14728">
        <v>14722</v>
      </c>
    </row>
    <row r="14729" spans="1:3">
      <c r="A14729">
        <v>14728</v>
      </c>
      <c r="B14729" t="s">
        <v>13239</v>
      </c>
      <c r="C14729">
        <v>14722</v>
      </c>
    </row>
    <row r="14730" spans="1:3">
      <c r="A14730">
        <v>14729</v>
      </c>
      <c r="B14730" t="s">
        <v>13240</v>
      </c>
      <c r="C14730">
        <v>14722</v>
      </c>
    </row>
    <row r="14731" spans="1:3">
      <c r="A14731">
        <v>14730</v>
      </c>
      <c r="B14731" t="s">
        <v>13241</v>
      </c>
      <c r="C14731">
        <v>14722</v>
      </c>
    </row>
    <row r="14732" spans="1:3">
      <c r="A14732">
        <v>14731</v>
      </c>
      <c r="B14732" t="s">
        <v>13242</v>
      </c>
      <c r="C14732">
        <v>14722</v>
      </c>
    </row>
    <row r="14733" spans="1:3">
      <c r="A14733">
        <v>14732</v>
      </c>
      <c r="B14733" t="s">
        <v>13243</v>
      </c>
      <c r="C14733">
        <v>14722</v>
      </c>
    </row>
    <row r="14734" spans="1:3">
      <c r="A14734">
        <v>14733</v>
      </c>
      <c r="B14734" t="s">
        <v>13244</v>
      </c>
      <c r="C14734">
        <v>14722</v>
      </c>
    </row>
    <row r="14735" spans="1:3">
      <c r="A14735">
        <v>14734</v>
      </c>
      <c r="B14735" t="s">
        <v>13245</v>
      </c>
      <c r="C14735">
        <v>14722</v>
      </c>
    </row>
    <row r="14736" spans="1:3">
      <c r="A14736">
        <v>14735</v>
      </c>
      <c r="B14736" t="s">
        <v>13246</v>
      </c>
      <c r="C14736">
        <v>14722</v>
      </c>
    </row>
    <row r="14737" spans="1:3">
      <c r="A14737">
        <v>14736</v>
      </c>
      <c r="B14737" t="s">
        <v>13247</v>
      </c>
      <c r="C14737">
        <v>14722</v>
      </c>
    </row>
    <row r="14738" spans="1:3">
      <c r="A14738">
        <v>14737</v>
      </c>
      <c r="B14738" t="s">
        <v>13248</v>
      </c>
      <c r="C14738">
        <v>14722</v>
      </c>
    </row>
    <row r="14739" spans="1:3">
      <c r="A14739">
        <v>14738</v>
      </c>
      <c r="B14739" t="s">
        <v>13249</v>
      </c>
      <c r="C14739">
        <v>14693</v>
      </c>
    </row>
    <row r="14740" spans="1:3">
      <c r="A14740">
        <v>14739</v>
      </c>
      <c r="B14740" t="s">
        <v>13250</v>
      </c>
      <c r="C14740">
        <v>14738</v>
      </c>
    </row>
    <row r="14741" spans="1:3">
      <c r="A14741">
        <v>14740</v>
      </c>
      <c r="B14741" t="s">
        <v>13251</v>
      </c>
      <c r="C14741">
        <v>14738</v>
      </c>
    </row>
    <row r="14742" spans="1:3">
      <c r="A14742">
        <v>14741</v>
      </c>
      <c r="B14742" t="s">
        <v>13252</v>
      </c>
      <c r="C14742">
        <v>14738</v>
      </c>
    </row>
    <row r="14743" spans="1:3">
      <c r="A14743">
        <v>14742</v>
      </c>
      <c r="B14743" t="s">
        <v>13253</v>
      </c>
      <c r="C14743">
        <v>14738</v>
      </c>
    </row>
    <row r="14744" spans="1:3">
      <c r="A14744">
        <v>14743</v>
      </c>
      <c r="B14744" t="s">
        <v>13254</v>
      </c>
      <c r="C14744">
        <v>14738</v>
      </c>
    </row>
    <row r="14745" spans="1:3">
      <c r="A14745">
        <v>14744</v>
      </c>
      <c r="B14745" t="s">
        <v>13255</v>
      </c>
      <c r="C14745">
        <v>14738</v>
      </c>
    </row>
    <row r="14746" spans="1:3">
      <c r="A14746">
        <v>14745</v>
      </c>
      <c r="B14746" t="s">
        <v>13256</v>
      </c>
      <c r="C14746">
        <v>14738</v>
      </c>
    </row>
    <row r="14747" spans="1:3">
      <c r="A14747">
        <v>14746</v>
      </c>
      <c r="B14747" t="s">
        <v>13257</v>
      </c>
      <c r="C14747">
        <v>14738</v>
      </c>
    </row>
    <row r="14748" spans="1:3">
      <c r="A14748">
        <v>14747</v>
      </c>
      <c r="B14748" t="s">
        <v>13258</v>
      </c>
      <c r="C14748">
        <v>14738</v>
      </c>
    </row>
    <row r="14749" spans="1:3">
      <c r="A14749">
        <v>14748</v>
      </c>
      <c r="B14749" t="s">
        <v>13259</v>
      </c>
      <c r="C14749">
        <v>14738</v>
      </c>
    </row>
    <row r="14750" spans="1:3">
      <c r="A14750">
        <v>14749</v>
      </c>
      <c r="B14750" t="s">
        <v>13260</v>
      </c>
      <c r="C14750">
        <v>14738</v>
      </c>
    </row>
    <row r="14751" spans="1:3">
      <c r="A14751">
        <v>14750</v>
      </c>
      <c r="B14751" t="s">
        <v>13261</v>
      </c>
      <c r="C14751">
        <v>14693</v>
      </c>
    </row>
    <row r="14752" spans="1:3">
      <c r="A14752">
        <v>14751</v>
      </c>
      <c r="B14752" t="s">
        <v>13262</v>
      </c>
      <c r="C14752">
        <v>14750</v>
      </c>
    </row>
    <row r="14753" spans="1:3">
      <c r="A14753">
        <v>14752</v>
      </c>
      <c r="B14753" t="s">
        <v>13263</v>
      </c>
      <c r="C14753">
        <v>14750</v>
      </c>
    </row>
    <row r="14754" spans="1:3">
      <c r="A14754">
        <v>14753</v>
      </c>
      <c r="B14754" t="s">
        <v>13264</v>
      </c>
      <c r="C14754">
        <v>14750</v>
      </c>
    </row>
    <row r="14755" spans="1:3">
      <c r="A14755">
        <v>14754</v>
      </c>
      <c r="B14755" t="s">
        <v>13265</v>
      </c>
      <c r="C14755">
        <v>14750</v>
      </c>
    </row>
    <row r="14756" spans="1:3">
      <c r="A14756">
        <v>14755</v>
      </c>
      <c r="B14756" t="s">
        <v>13266</v>
      </c>
      <c r="C14756">
        <v>14750</v>
      </c>
    </row>
    <row r="14757" spans="1:3">
      <c r="A14757">
        <v>14756</v>
      </c>
      <c r="B14757" t="s">
        <v>13267</v>
      </c>
      <c r="C14757">
        <v>14750</v>
      </c>
    </row>
    <row r="14758" spans="1:3">
      <c r="A14758">
        <v>14757</v>
      </c>
      <c r="B14758" t="s">
        <v>13268</v>
      </c>
      <c r="C14758">
        <v>14750</v>
      </c>
    </row>
    <row r="14759" spans="1:3">
      <c r="A14759">
        <v>14758</v>
      </c>
      <c r="B14759" t="s">
        <v>13269</v>
      </c>
      <c r="C14759">
        <v>14750</v>
      </c>
    </row>
    <row r="14760" spans="1:3">
      <c r="A14760">
        <v>14759</v>
      </c>
      <c r="B14760" t="s">
        <v>13270</v>
      </c>
      <c r="C14760">
        <v>14750</v>
      </c>
    </row>
    <row r="14761" spans="1:3">
      <c r="A14761">
        <v>14760</v>
      </c>
      <c r="B14761" t="s">
        <v>13271</v>
      </c>
      <c r="C14761">
        <v>14750</v>
      </c>
    </row>
    <row r="14762" spans="1:3">
      <c r="A14762">
        <v>14761</v>
      </c>
      <c r="B14762" t="s">
        <v>13272</v>
      </c>
      <c r="C14762">
        <v>14750</v>
      </c>
    </row>
    <row r="14763" spans="1:3">
      <c r="A14763">
        <v>14762</v>
      </c>
      <c r="B14763" t="s">
        <v>13273</v>
      </c>
      <c r="C14763">
        <v>14750</v>
      </c>
    </row>
    <row r="14764" spans="1:3">
      <c r="A14764">
        <v>14763</v>
      </c>
      <c r="B14764" t="s">
        <v>13274</v>
      </c>
      <c r="C14764">
        <v>14268</v>
      </c>
    </row>
    <row r="14765" spans="1:3">
      <c r="A14765">
        <v>14764</v>
      </c>
      <c r="B14765" t="s">
        <v>72</v>
      </c>
      <c r="C14765">
        <v>14763</v>
      </c>
    </row>
    <row r="14766" spans="1:3">
      <c r="A14766">
        <v>14765</v>
      </c>
      <c r="B14766" t="s">
        <v>13275</v>
      </c>
      <c r="C14766">
        <v>14763</v>
      </c>
    </row>
    <row r="14767" spans="1:3">
      <c r="A14767">
        <v>14766</v>
      </c>
      <c r="B14767" t="s">
        <v>13276</v>
      </c>
      <c r="C14767">
        <v>14765</v>
      </c>
    </row>
    <row r="14768" spans="1:3">
      <c r="A14768">
        <v>14767</v>
      </c>
      <c r="B14768" t="s">
        <v>13277</v>
      </c>
      <c r="C14768">
        <v>14765</v>
      </c>
    </row>
    <row r="14769" spans="1:3">
      <c r="A14769">
        <v>14768</v>
      </c>
      <c r="B14769" t="s">
        <v>13278</v>
      </c>
      <c r="C14769">
        <v>14765</v>
      </c>
    </row>
    <row r="14770" spans="1:3">
      <c r="A14770">
        <v>14769</v>
      </c>
      <c r="B14770" t="s">
        <v>13279</v>
      </c>
      <c r="C14770">
        <v>14765</v>
      </c>
    </row>
    <row r="14771" spans="1:3">
      <c r="A14771">
        <v>14770</v>
      </c>
      <c r="B14771" t="s">
        <v>13280</v>
      </c>
      <c r="C14771">
        <v>14765</v>
      </c>
    </row>
    <row r="14772" spans="1:3">
      <c r="A14772">
        <v>14771</v>
      </c>
      <c r="B14772" t="s">
        <v>13281</v>
      </c>
      <c r="C14772">
        <v>14765</v>
      </c>
    </row>
    <row r="14773" spans="1:3">
      <c r="A14773">
        <v>14772</v>
      </c>
      <c r="B14773" t="s">
        <v>13282</v>
      </c>
      <c r="C14773">
        <v>14763</v>
      </c>
    </row>
    <row r="14774" spans="1:3">
      <c r="A14774">
        <v>14773</v>
      </c>
      <c r="B14774" t="s">
        <v>13283</v>
      </c>
      <c r="C14774">
        <v>14772</v>
      </c>
    </row>
    <row r="14775" spans="1:3">
      <c r="A14775">
        <v>14774</v>
      </c>
      <c r="B14775" t="s">
        <v>7200</v>
      </c>
      <c r="C14775">
        <v>14772</v>
      </c>
    </row>
    <row r="14776" spans="1:3">
      <c r="A14776">
        <v>14775</v>
      </c>
      <c r="B14776" t="s">
        <v>7201</v>
      </c>
      <c r="C14776">
        <v>14772</v>
      </c>
    </row>
    <row r="14777" spans="1:3">
      <c r="A14777">
        <v>14776</v>
      </c>
      <c r="B14777" t="s">
        <v>13284</v>
      </c>
      <c r="C14777">
        <v>14772</v>
      </c>
    </row>
    <row r="14778" spans="1:3">
      <c r="A14778">
        <v>14777</v>
      </c>
      <c r="B14778" t="s">
        <v>10190</v>
      </c>
      <c r="C14778">
        <v>14772</v>
      </c>
    </row>
    <row r="14779" spans="1:3">
      <c r="A14779">
        <v>14778</v>
      </c>
      <c r="B14779" t="s">
        <v>6036</v>
      </c>
      <c r="C14779">
        <v>14772</v>
      </c>
    </row>
    <row r="14780" spans="1:3">
      <c r="A14780">
        <v>14779</v>
      </c>
      <c r="B14780" t="s">
        <v>13285</v>
      </c>
      <c r="C14780">
        <v>14772</v>
      </c>
    </row>
    <row r="14781" spans="1:3">
      <c r="A14781">
        <v>14780</v>
      </c>
      <c r="B14781" t="s">
        <v>13286</v>
      </c>
      <c r="C14781">
        <v>14772</v>
      </c>
    </row>
    <row r="14782" spans="1:3">
      <c r="A14782">
        <v>14781</v>
      </c>
      <c r="B14782" t="s">
        <v>13287</v>
      </c>
      <c r="C14782">
        <v>14772</v>
      </c>
    </row>
    <row r="14783" spans="1:3">
      <c r="A14783">
        <v>14782</v>
      </c>
      <c r="B14783" t="s">
        <v>13288</v>
      </c>
      <c r="C14783">
        <v>14772</v>
      </c>
    </row>
    <row r="14784" spans="1:3">
      <c r="A14784">
        <v>14783</v>
      </c>
      <c r="B14784" t="s">
        <v>13289</v>
      </c>
      <c r="C14784">
        <v>14772</v>
      </c>
    </row>
    <row r="14785" spans="1:3">
      <c r="A14785">
        <v>14784</v>
      </c>
      <c r="B14785" t="s">
        <v>13290</v>
      </c>
      <c r="C14785">
        <v>14772</v>
      </c>
    </row>
    <row r="14786" spans="1:3">
      <c r="A14786">
        <v>14785</v>
      </c>
      <c r="B14786" t="s">
        <v>13291</v>
      </c>
      <c r="C14786">
        <v>14763</v>
      </c>
    </row>
    <row r="14787" spans="1:3">
      <c r="A14787">
        <v>14786</v>
      </c>
      <c r="B14787" t="s">
        <v>13292</v>
      </c>
      <c r="C14787">
        <v>14785</v>
      </c>
    </row>
    <row r="14788" spans="1:3">
      <c r="A14788">
        <v>14787</v>
      </c>
      <c r="B14788" t="s">
        <v>13293</v>
      </c>
      <c r="C14788">
        <v>14785</v>
      </c>
    </row>
    <row r="14789" spans="1:3">
      <c r="A14789">
        <v>14788</v>
      </c>
      <c r="B14789" t="s">
        <v>13294</v>
      </c>
      <c r="C14789">
        <v>14785</v>
      </c>
    </row>
    <row r="14790" spans="1:3">
      <c r="A14790">
        <v>14789</v>
      </c>
      <c r="B14790" t="s">
        <v>13295</v>
      </c>
      <c r="C14790">
        <v>14785</v>
      </c>
    </row>
    <row r="14791" spans="1:3">
      <c r="A14791">
        <v>14790</v>
      </c>
      <c r="B14791" t="s">
        <v>13296</v>
      </c>
      <c r="C14791">
        <v>14785</v>
      </c>
    </row>
    <row r="14792" spans="1:3">
      <c r="A14792">
        <v>14791</v>
      </c>
      <c r="B14792" t="s">
        <v>13297</v>
      </c>
      <c r="C14792">
        <v>14785</v>
      </c>
    </row>
    <row r="14793" spans="1:3">
      <c r="A14793">
        <v>14792</v>
      </c>
      <c r="B14793" t="s">
        <v>13298</v>
      </c>
      <c r="C14793">
        <v>14785</v>
      </c>
    </row>
    <row r="14794" spans="1:3">
      <c r="A14794">
        <v>14793</v>
      </c>
      <c r="B14794" t="s">
        <v>13299</v>
      </c>
      <c r="C14794">
        <v>14785</v>
      </c>
    </row>
    <row r="14795" spans="1:3">
      <c r="A14795">
        <v>14794</v>
      </c>
      <c r="B14795" t="s">
        <v>13300</v>
      </c>
      <c r="C14795">
        <v>14763</v>
      </c>
    </row>
    <row r="14796" spans="1:3">
      <c r="A14796">
        <v>14795</v>
      </c>
      <c r="B14796" t="s">
        <v>13301</v>
      </c>
      <c r="C14796">
        <v>14794</v>
      </c>
    </row>
    <row r="14797" spans="1:3">
      <c r="A14797">
        <v>14796</v>
      </c>
      <c r="B14797" t="s">
        <v>987</v>
      </c>
      <c r="C14797">
        <v>14794</v>
      </c>
    </row>
    <row r="14798" spans="1:3">
      <c r="A14798">
        <v>14797</v>
      </c>
      <c r="B14798" t="s">
        <v>10711</v>
      </c>
      <c r="C14798">
        <v>14794</v>
      </c>
    </row>
    <row r="14799" spans="1:3">
      <c r="A14799">
        <v>14798</v>
      </c>
      <c r="B14799" t="s">
        <v>13302</v>
      </c>
      <c r="C14799">
        <v>14794</v>
      </c>
    </row>
    <row r="14800" spans="1:3">
      <c r="A14800">
        <v>14799</v>
      </c>
      <c r="B14800" t="s">
        <v>13303</v>
      </c>
      <c r="C14800">
        <v>14794</v>
      </c>
    </row>
    <row r="14801" spans="1:3">
      <c r="A14801">
        <v>14800</v>
      </c>
      <c r="B14801" t="s">
        <v>13304</v>
      </c>
      <c r="C14801">
        <v>14794</v>
      </c>
    </row>
    <row r="14802" spans="1:3">
      <c r="A14802">
        <v>14801</v>
      </c>
      <c r="B14802" t="s">
        <v>11008</v>
      </c>
      <c r="C14802">
        <v>14794</v>
      </c>
    </row>
    <row r="14803" spans="1:3">
      <c r="A14803">
        <v>14802</v>
      </c>
      <c r="B14803" t="s">
        <v>8177</v>
      </c>
      <c r="C14803">
        <v>14794</v>
      </c>
    </row>
    <row r="14804" spans="1:3">
      <c r="A14804">
        <v>14803</v>
      </c>
      <c r="B14804" t="s">
        <v>314</v>
      </c>
      <c r="C14804">
        <v>14794</v>
      </c>
    </row>
    <row r="14805" spans="1:3">
      <c r="A14805">
        <v>14804</v>
      </c>
      <c r="B14805" t="s">
        <v>13305</v>
      </c>
      <c r="C14805">
        <v>14794</v>
      </c>
    </row>
    <row r="14806" spans="1:3">
      <c r="A14806">
        <v>14805</v>
      </c>
      <c r="B14806" t="s">
        <v>13306</v>
      </c>
      <c r="C14806">
        <v>14794</v>
      </c>
    </row>
    <row r="14807" spans="1:3">
      <c r="A14807">
        <v>14806</v>
      </c>
      <c r="B14807" t="s">
        <v>13307</v>
      </c>
      <c r="C14807">
        <v>14794</v>
      </c>
    </row>
    <row r="14808" spans="1:3">
      <c r="A14808">
        <v>14807</v>
      </c>
      <c r="B14808" t="s">
        <v>13308</v>
      </c>
      <c r="C14808">
        <v>14794</v>
      </c>
    </row>
    <row r="14809" spans="1:3">
      <c r="A14809">
        <v>14808</v>
      </c>
      <c r="B14809" t="s">
        <v>13309</v>
      </c>
      <c r="C14809">
        <v>14268</v>
      </c>
    </row>
    <row r="14810" spans="1:3">
      <c r="A14810">
        <v>14809</v>
      </c>
      <c r="B14810" t="s">
        <v>72</v>
      </c>
      <c r="C14810">
        <v>14808</v>
      </c>
    </row>
    <row r="14811" spans="1:3">
      <c r="A14811">
        <v>14810</v>
      </c>
      <c r="B14811" t="s">
        <v>13310</v>
      </c>
      <c r="C14811">
        <v>14808</v>
      </c>
    </row>
    <row r="14812" spans="1:3">
      <c r="A14812">
        <v>14811</v>
      </c>
      <c r="B14812" t="s">
        <v>13311</v>
      </c>
      <c r="C14812">
        <v>14810</v>
      </c>
    </row>
    <row r="14813" spans="1:3">
      <c r="A14813">
        <v>14812</v>
      </c>
      <c r="B14813" t="s">
        <v>11216</v>
      </c>
      <c r="C14813">
        <v>14810</v>
      </c>
    </row>
    <row r="14814" spans="1:3">
      <c r="A14814">
        <v>14813</v>
      </c>
      <c r="B14814" t="s">
        <v>13312</v>
      </c>
      <c r="C14814">
        <v>14810</v>
      </c>
    </row>
    <row r="14815" spans="1:3">
      <c r="A14815">
        <v>14814</v>
      </c>
      <c r="B14815" t="s">
        <v>13313</v>
      </c>
      <c r="C14815">
        <v>14810</v>
      </c>
    </row>
    <row r="14816" spans="1:3">
      <c r="A14816">
        <v>14815</v>
      </c>
      <c r="B14816" t="s">
        <v>13314</v>
      </c>
      <c r="C14816">
        <v>14808</v>
      </c>
    </row>
    <row r="14817" spans="1:3">
      <c r="A14817">
        <v>14816</v>
      </c>
      <c r="B14817" t="s">
        <v>13315</v>
      </c>
      <c r="C14817">
        <v>14815</v>
      </c>
    </row>
    <row r="14818" spans="1:3">
      <c r="A14818">
        <v>14817</v>
      </c>
      <c r="B14818" t="s">
        <v>13316</v>
      </c>
      <c r="C14818">
        <v>14815</v>
      </c>
    </row>
    <row r="14819" spans="1:3">
      <c r="A14819">
        <v>14818</v>
      </c>
      <c r="B14819" t="s">
        <v>13317</v>
      </c>
      <c r="C14819">
        <v>14815</v>
      </c>
    </row>
    <row r="14820" spans="1:3">
      <c r="A14820">
        <v>14819</v>
      </c>
      <c r="B14820" t="s">
        <v>13318</v>
      </c>
      <c r="C14820">
        <v>14815</v>
      </c>
    </row>
    <row r="14821" spans="1:3">
      <c r="A14821">
        <v>14820</v>
      </c>
      <c r="B14821" t="s">
        <v>13319</v>
      </c>
      <c r="C14821">
        <v>14815</v>
      </c>
    </row>
    <row r="14822" spans="1:3">
      <c r="A14822">
        <v>14821</v>
      </c>
      <c r="B14822" t="s">
        <v>13320</v>
      </c>
      <c r="C14822">
        <v>14815</v>
      </c>
    </row>
    <row r="14823" spans="1:3">
      <c r="A14823">
        <v>14822</v>
      </c>
      <c r="B14823" t="s">
        <v>8618</v>
      </c>
      <c r="C14823">
        <v>14815</v>
      </c>
    </row>
    <row r="14824" spans="1:3">
      <c r="A14824">
        <v>14823</v>
      </c>
      <c r="B14824" t="s">
        <v>13321</v>
      </c>
      <c r="C14824">
        <v>14815</v>
      </c>
    </row>
    <row r="14825" spans="1:3">
      <c r="A14825">
        <v>14824</v>
      </c>
      <c r="B14825" t="s">
        <v>13322</v>
      </c>
      <c r="C14825">
        <v>14815</v>
      </c>
    </row>
    <row r="14826" spans="1:3">
      <c r="A14826">
        <v>14825</v>
      </c>
      <c r="B14826" t="s">
        <v>13323</v>
      </c>
      <c r="C14826">
        <v>14815</v>
      </c>
    </row>
    <row r="14827" spans="1:3">
      <c r="A14827">
        <v>14826</v>
      </c>
      <c r="B14827" t="s">
        <v>3348</v>
      </c>
      <c r="C14827">
        <v>14808</v>
      </c>
    </row>
    <row r="14828" spans="1:3">
      <c r="A14828">
        <v>14827</v>
      </c>
      <c r="B14828" t="s">
        <v>13324</v>
      </c>
      <c r="C14828">
        <v>14826</v>
      </c>
    </row>
    <row r="14829" spans="1:3">
      <c r="A14829">
        <v>14828</v>
      </c>
      <c r="B14829" t="s">
        <v>13325</v>
      </c>
      <c r="C14829">
        <v>14826</v>
      </c>
    </row>
    <row r="14830" spans="1:3">
      <c r="A14830">
        <v>14829</v>
      </c>
      <c r="B14830" t="s">
        <v>13326</v>
      </c>
      <c r="C14830">
        <v>14826</v>
      </c>
    </row>
    <row r="14831" spans="1:3">
      <c r="A14831">
        <v>14830</v>
      </c>
      <c r="B14831" t="s">
        <v>13327</v>
      </c>
      <c r="C14831">
        <v>14826</v>
      </c>
    </row>
    <row r="14832" spans="1:3">
      <c r="A14832">
        <v>14831</v>
      </c>
      <c r="B14832" t="s">
        <v>13328</v>
      </c>
      <c r="C14832">
        <v>14826</v>
      </c>
    </row>
    <row r="14833" spans="1:3">
      <c r="A14833">
        <v>14832</v>
      </c>
      <c r="B14833" t="s">
        <v>13329</v>
      </c>
      <c r="C14833">
        <v>14826</v>
      </c>
    </row>
    <row r="14834" spans="1:3">
      <c r="A14834">
        <v>14833</v>
      </c>
      <c r="B14834" t="s">
        <v>13330</v>
      </c>
      <c r="C14834">
        <v>14826</v>
      </c>
    </row>
    <row r="14835" spans="1:3">
      <c r="A14835">
        <v>14834</v>
      </c>
      <c r="B14835" t="s">
        <v>13331</v>
      </c>
      <c r="C14835">
        <v>14826</v>
      </c>
    </row>
    <row r="14836" spans="1:3">
      <c r="A14836">
        <v>14835</v>
      </c>
      <c r="B14836" t="s">
        <v>13332</v>
      </c>
      <c r="C14836">
        <v>14808</v>
      </c>
    </row>
    <row r="14837" spans="1:3">
      <c r="A14837">
        <v>14836</v>
      </c>
      <c r="B14837" t="s">
        <v>13333</v>
      </c>
      <c r="C14837">
        <v>14835</v>
      </c>
    </row>
    <row r="14838" spans="1:3">
      <c r="A14838">
        <v>14837</v>
      </c>
      <c r="B14838" t="s">
        <v>13334</v>
      </c>
      <c r="C14838">
        <v>14835</v>
      </c>
    </row>
    <row r="14839" spans="1:3">
      <c r="A14839">
        <v>14838</v>
      </c>
      <c r="B14839" t="s">
        <v>10893</v>
      </c>
      <c r="C14839">
        <v>14835</v>
      </c>
    </row>
    <row r="14840" spans="1:3">
      <c r="A14840">
        <v>14839</v>
      </c>
      <c r="B14840" t="s">
        <v>13335</v>
      </c>
      <c r="C14840">
        <v>14835</v>
      </c>
    </row>
    <row r="14841" spans="1:3">
      <c r="A14841">
        <v>14840</v>
      </c>
      <c r="B14841" t="s">
        <v>13336</v>
      </c>
      <c r="C14841">
        <v>14835</v>
      </c>
    </row>
    <row r="14842" spans="1:3">
      <c r="A14842">
        <v>14841</v>
      </c>
      <c r="B14842" t="s">
        <v>13337</v>
      </c>
      <c r="C14842">
        <v>14835</v>
      </c>
    </row>
    <row r="14843" spans="1:3">
      <c r="A14843">
        <v>14842</v>
      </c>
      <c r="B14843" t="s">
        <v>13338</v>
      </c>
      <c r="C14843">
        <v>14835</v>
      </c>
    </row>
    <row r="14844" spans="1:3">
      <c r="A14844">
        <v>14843</v>
      </c>
      <c r="B14844" t="s">
        <v>13339</v>
      </c>
      <c r="C14844">
        <v>14835</v>
      </c>
    </row>
    <row r="14845" spans="1:3">
      <c r="A14845">
        <v>14844</v>
      </c>
      <c r="B14845" t="s">
        <v>13340</v>
      </c>
      <c r="C14845">
        <v>14835</v>
      </c>
    </row>
    <row r="14846" spans="1:3">
      <c r="A14846">
        <v>14845</v>
      </c>
      <c r="B14846" t="s">
        <v>13341</v>
      </c>
      <c r="C14846">
        <v>14835</v>
      </c>
    </row>
    <row r="14847" spans="1:3">
      <c r="A14847">
        <v>14846</v>
      </c>
      <c r="B14847" t="s">
        <v>13342</v>
      </c>
      <c r="C14847">
        <v>14835</v>
      </c>
    </row>
    <row r="14848" spans="1:3">
      <c r="A14848">
        <v>14847</v>
      </c>
      <c r="B14848" t="s">
        <v>13343</v>
      </c>
      <c r="C14848">
        <v>14835</v>
      </c>
    </row>
    <row r="14849" spans="1:3">
      <c r="A14849">
        <v>14848</v>
      </c>
      <c r="B14849" t="s">
        <v>13344</v>
      </c>
      <c r="C14849">
        <v>14835</v>
      </c>
    </row>
    <row r="14850" spans="1:3">
      <c r="A14850">
        <v>14849</v>
      </c>
      <c r="B14850" t="s">
        <v>13345</v>
      </c>
      <c r="C14850">
        <v>14835</v>
      </c>
    </row>
    <row r="14851" spans="1:3">
      <c r="A14851">
        <v>14850</v>
      </c>
      <c r="B14851" t="s">
        <v>13346</v>
      </c>
      <c r="C14851">
        <v>14835</v>
      </c>
    </row>
    <row r="14852" spans="1:3">
      <c r="A14852">
        <v>14851</v>
      </c>
      <c r="B14852" t="s">
        <v>13347</v>
      </c>
      <c r="C14852">
        <v>14835</v>
      </c>
    </row>
    <row r="14853" spans="1:3">
      <c r="A14853">
        <v>14852</v>
      </c>
      <c r="B14853" t="s">
        <v>13348</v>
      </c>
      <c r="C14853">
        <v>14835</v>
      </c>
    </row>
    <row r="14854" spans="1:3">
      <c r="A14854">
        <v>14853</v>
      </c>
      <c r="B14854" t="s">
        <v>13349</v>
      </c>
      <c r="C14854">
        <v>14835</v>
      </c>
    </row>
    <row r="14855" spans="1:3">
      <c r="A14855">
        <v>14854</v>
      </c>
      <c r="B14855" t="s">
        <v>13350</v>
      </c>
      <c r="C14855">
        <v>14835</v>
      </c>
    </row>
    <row r="14856" spans="1:3">
      <c r="A14856">
        <v>14855</v>
      </c>
      <c r="B14856" t="s">
        <v>13351</v>
      </c>
      <c r="C14856">
        <v>14835</v>
      </c>
    </row>
    <row r="14857" spans="1:3">
      <c r="A14857">
        <v>14856</v>
      </c>
      <c r="B14857" t="s">
        <v>13352</v>
      </c>
      <c r="C14857">
        <v>14835</v>
      </c>
    </row>
    <row r="14858" spans="1:3">
      <c r="A14858">
        <v>14857</v>
      </c>
      <c r="B14858" t="s">
        <v>13353</v>
      </c>
      <c r="C14858">
        <v>14835</v>
      </c>
    </row>
    <row r="14859" spans="1:3">
      <c r="A14859">
        <v>14858</v>
      </c>
      <c r="B14859" t="s">
        <v>13354</v>
      </c>
      <c r="C14859">
        <v>14835</v>
      </c>
    </row>
    <row r="14860" spans="1:3">
      <c r="A14860">
        <v>14859</v>
      </c>
      <c r="B14860" t="s">
        <v>13355</v>
      </c>
      <c r="C14860">
        <v>14268</v>
      </c>
    </row>
    <row r="14861" spans="1:3">
      <c r="A14861">
        <v>14860</v>
      </c>
      <c r="B14861" t="s">
        <v>72</v>
      </c>
      <c r="C14861">
        <v>14859</v>
      </c>
    </row>
    <row r="14862" spans="1:3">
      <c r="A14862">
        <v>14861</v>
      </c>
      <c r="B14862" t="s">
        <v>13356</v>
      </c>
      <c r="C14862">
        <v>14859</v>
      </c>
    </row>
    <row r="14863" spans="1:3">
      <c r="A14863">
        <v>14862</v>
      </c>
      <c r="B14863" t="s">
        <v>13357</v>
      </c>
      <c r="C14863">
        <v>14861</v>
      </c>
    </row>
    <row r="14864" spans="1:3">
      <c r="A14864">
        <v>14863</v>
      </c>
      <c r="B14864" t="s">
        <v>13358</v>
      </c>
      <c r="C14864">
        <v>14861</v>
      </c>
    </row>
    <row r="14865" spans="1:3">
      <c r="A14865">
        <v>14864</v>
      </c>
      <c r="B14865" t="s">
        <v>13359</v>
      </c>
      <c r="C14865">
        <v>14861</v>
      </c>
    </row>
    <row r="14866" spans="1:3">
      <c r="A14866">
        <v>14865</v>
      </c>
      <c r="B14866" t="s">
        <v>6036</v>
      </c>
      <c r="C14866">
        <v>14861</v>
      </c>
    </row>
    <row r="14867" spans="1:3">
      <c r="A14867">
        <v>14866</v>
      </c>
      <c r="B14867" t="s">
        <v>13360</v>
      </c>
      <c r="C14867">
        <v>14861</v>
      </c>
    </row>
    <row r="14868" spans="1:3">
      <c r="A14868">
        <v>14867</v>
      </c>
      <c r="B14868" t="s">
        <v>11886</v>
      </c>
      <c r="C14868">
        <v>14861</v>
      </c>
    </row>
    <row r="14869" spans="1:3">
      <c r="A14869">
        <v>14868</v>
      </c>
      <c r="B14869" t="s">
        <v>13361</v>
      </c>
      <c r="C14869">
        <v>14861</v>
      </c>
    </row>
    <row r="14870" spans="1:3">
      <c r="A14870">
        <v>14869</v>
      </c>
      <c r="B14870" t="s">
        <v>13362</v>
      </c>
      <c r="C14870">
        <v>14861</v>
      </c>
    </row>
    <row r="14871" spans="1:3">
      <c r="A14871">
        <v>14870</v>
      </c>
      <c r="B14871" t="s">
        <v>13363</v>
      </c>
      <c r="C14871">
        <v>14861</v>
      </c>
    </row>
    <row r="14872" spans="1:3">
      <c r="A14872">
        <v>14871</v>
      </c>
      <c r="B14872" t="s">
        <v>13364</v>
      </c>
      <c r="C14872">
        <v>14859</v>
      </c>
    </row>
    <row r="14873" spans="1:3">
      <c r="A14873">
        <v>14872</v>
      </c>
      <c r="B14873" t="s">
        <v>13365</v>
      </c>
      <c r="C14873">
        <v>14871</v>
      </c>
    </row>
    <row r="14874" spans="1:3">
      <c r="A14874">
        <v>14873</v>
      </c>
      <c r="B14874" t="s">
        <v>13366</v>
      </c>
      <c r="C14874">
        <v>14871</v>
      </c>
    </row>
    <row r="14875" spans="1:3">
      <c r="A14875">
        <v>14874</v>
      </c>
      <c r="B14875" t="s">
        <v>13367</v>
      </c>
      <c r="C14875">
        <v>14871</v>
      </c>
    </row>
    <row r="14876" spans="1:3">
      <c r="A14876">
        <v>14875</v>
      </c>
      <c r="B14876" t="s">
        <v>13368</v>
      </c>
      <c r="C14876">
        <v>14871</v>
      </c>
    </row>
    <row r="14877" spans="1:3">
      <c r="A14877">
        <v>14876</v>
      </c>
      <c r="B14877" t="s">
        <v>13369</v>
      </c>
      <c r="C14877">
        <v>14871</v>
      </c>
    </row>
    <row r="14878" spans="1:3">
      <c r="A14878">
        <v>14877</v>
      </c>
      <c r="B14878" t="s">
        <v>13370</v>
      </c>
      <c r="C14878">
        <v>14871</v>
      </c>
    </row>
    <row r="14879" spans="1:3">
      <c r="A14879">
        <v>14878</v>
      </c>
      <c r="B14879" t="s">
        <v>13371</v>
      </c>
      <c r="C14879">
        <v>14871</v>
      </c>
    </row>
    <row r="14880" spans="1:3">
      <c r="A14880">
        <v>14879</v>
      </c>
      <c r="B14880" t="s">
        <v>12698</v>
      </c>
      <c r="C14880">
        <v>14871</v>
      </c>
    </row>
    <row r="14881" spans="1:3">
      <c r="A14881">
        <v>14880</v>
      </c>
      <c r="B14881" t="s">
        <v>1344</v>
      </c>
      <c r="C14881">
        <v>14871</v>
      </c>
    </row>
    <row r="14882" spans="1:3">
      <c r="A14882">
        <v>14881</v>
      </c>
      <c r="B14882" t="s">
        <v>13372</v>
      </c>
      <c r="C14882">
        <v>14871</v>
      </c>
    </row>
    <row r="14883" spans="1:3">
      <c r="A14883">
        <v>14882</v>
      </c>
      <c r="B14883" t="s">
        <v>13373</v>
      </c>
      <c r="C14883">
        <v>14871</v>
      </c>
    </row>
    <row r="14884" spans="1:3">
      <c r="A14884">
        <v>14883</v>
      </c>
      <c r="B14884" t="s">
        <v>13374</v>
      </c>
      <c r="C14884">
        <v>14871</v>
      </c>
    </row>
    <row r="14885" spans="1:3">
      <c r="A14885">
        <v>14884</v>
      </c>
      <c r="B14885" t="s">
        <v>13375</v>
      </c>
      <c r="C14885">
        <v>14871</v>
      </c>
    </row>
    <row r="14886" spans="1:3">
      <c r="A14886">
        <v>14885</v>
      </c>
      <c r="B14886" t="s">
        <v>13376</v>
      </c>
      <c r="C14886">
        <v>14859</v>
      </c>
    </row>
    <row r="14887" spans="1:3">
      <c r="A14887">
        <v>14886</v>
      </c>
      <c r="B14887" t="s">
        <v>13377</v>
      </c>
      <c r="C14887">
        <v>14885</v>
      </c>
    </row>
    <row r="14888" spans="1:3">
      <c r="A14888">
        <v>14887</v>
      </c>
      <c r="B14888" t="s">
        <v>13378</v>
      </c>
      <c r="C14888">
        <v>14885</v>
      </c>
    </row>
    <row r="14889" spans="1:3">
      <c r="A14889">
        <v>14888</v>
      </c>
      <c r="B14889" t="s">
        <v>1442</v>
      </c>
      <c r="C14889">
        <v>14885</v>
      </c>
    </row>
    <row r="14890" spans="1:3">
      <c r="A14890">
        <v>14889</v>
      </c>
      <c r="B14890" t="s">
        <v>13379</v>
      </c>
      <c r="C14890">
        <v>14885</v>
      </c>
    </row>
    <row r="14891" spans="1:3">
      <c r="A14891">
        <v>14890</v>
      </c>
      <c r="B14891" t="s">
        <v>13380</v>
      </c>
      <c r="C14891">
        <v>14885</v>
      </c>
    </row>
    <row r="14892" spans="1:3">
      <c r="A14892">
        <v>14891</v>
      </c>
      <c r="B14892" t="s">
        <v>13381</v>
      </c>
      <c r="C14892">
        <v>14885</v>
      </c>
    </row>
    <row r="14893" spans="1:3">
      <c r="A14893">
        <v>14892</v>
      </c>
      <c r="B14893" t="s">
        <v>13382</v>
      </c>
      <c r="C14893">
        <v>14859</v>
      </c>
    </row>
    <row r="14894" spans="1:3">
      <c r="A14894">
        <v>14893</v>
      </c>
      <c r="B14894" t="s">
        <v>13383</v>
      </c>
      <c r="C14894">
        <v>14892</v>
      </c>
    </row>
    <row r="14895" spans="1:3">
      <c r="A14895">
        <v>14894</v>
      </c>
      <c r="B14895" t="s">
        <v>13384</v>
      </c>
      <c r="C14895">
        <v>14892</v>
      </c>
    </row>
    <row r="14896" spans="1:3">
      <c r="A14896">
        <v>14895</v>
      </c>
      <c r="B14896" t="s">
        <v>13385</v>
      </c>
      <c r="C14896">
        <v>14892</v>
      </c>
    </row>
    <row r="14897" spans="1:3">
      <c r="A14897">
        <v>14896</v>
      </c>
      <c r="B14897" t="s">
        <v>13386</v>
      </c>
      <c r="C14897">
        <v>14892</v>
      </c>
    </row>
    <row r="14898" spans="1:3">
      <c r="A14898">
        <v>14897</v>
      </c>
      <c r="B14898" t="s">
        <v>13387</v>
      </c>
      <c r="C14898">
        <v>14892</v>
      </c>
    </row>
    <row r="14899" spans="1:3">
      <c r="A14899">
        <v>14898</v>
      </c>
      <c r="B14899" t="s">
        <v>13388</v>
      </c>
      <c r="C14899">
        <v>14892</v>
      </c>
    </row>
    <row r="14900" spans="1:3">
      <c r="A14900">
        <v>14899</v>
      </c>
      <c r="B14900" t="s">
        <v>13389</v>
      </c>
      <c r="C14900">
        <v>14892</v>
      </c>
    </row>
    <row r="14901" spans="1:3">
      <c r="A14901">
        <v>14900</v>
      </c>
      <c r="B14901" t="s">
        <v>11453</v>
      </c>
      <c r="C14901">
        <v>14892</v>
      </c>
    </row>
    <row r="14902" spans="1:3">
      <c r="A14902">
        <v>14901</v>
      </c>
      <c r="B14902" t="s">
        <v>13390</v>
      </c>
      <c r="C14902">
        <v>14892</v>
      </c>
    </row>
    <row r="14903" spans="1:3">
      <c r="A14903">
        <v>14902</v>
      </c>
      <c r="B14903" t="s">
        <v>6426</v>
      </c>
      <c r="C14903">
        <v>14892</v>
      </c>
    </row>
    <row r="14904" spans="1:3">
      <c r="A14904">
        <v>14903</v>
      </c>
      <c r="B14904" t="s">
        <v>13391</v>
      </c>
      <c r="C14904">
        <v>14892</v>
      </c>
    </row>
    <row r="14905" spans="1:3">
      <c r="A14905">
        <v>14904</v>
      </c>
      <c r="B14905" t="s">
        <v>943</v>
      </c>
      <c r="C14905">
        <v>14892</v>
      </c>
    </row>
    <row r="14906" spans="1:3">
      <c r="A14906">
        <v>14905</v>
      </c>
      <c r="B14906" t="s">
        <v>13392</v>
      </c>
      <c r="C14906">
        <v>14892</v>
      </c>
    </row>
    <row r="14907" spans="1:3">
      <c r="A14907">
        <v>14906</v>
      </c>
      <c r="B14907" t="s">
        <v>13393</v>
      </c>
      <c r="C14907">
        <v>14892</v>
      </c>
    </row>
    <row r="14908" spans="1:3">
      <c r="A14908">
        <v>14907</v>
      </c>
      <c r="B14908" t="s">
        <v>13394</v>
      </c>
      <c r="C14908">
        <v>14892</v>
      </c>
    </row>
    <row r="14909" spans="1:3">
      <c r="A14909">
        <v>14908</v>
      </c>
      <c r="B14909" t="s">
        <v>13395</v>
      </c>
      <c r="C14909">
        <v>14892</v>
      </c>
    </row>
    <row r="14910" spans="1:3">
      <c r="A14910">
        <v>14909</v>
      </c>
      <c r="B14910" t="s">
        <v>13396</v>
      </c>
      <c r="C14910">
        <v>14892</v>
      </c>
    </row>
    <row r="14911" spans="1:3">
      <c r="A14911">
        <v>14910</v>
      </c>
      <c r="B14911" t="s">
        <v>12551</v>
      </c>
      <c r="C14911">
        <v>14892</v>
      </c>
    </row>
    <row r="14912" spans="1:3">
      <c r="A14912">
        <v>14911</v>
      </c>
      <c r="B14912" t="s">
        <v>13397</v>
      </c>
      <c r="C14912">
        <v>14892</v>
      </c>
    </row>
    <row r="14913" spans="1:3">
      <c r="A14913">
        <v>14912</v>
      </c>
      <c r="B14913" t="s">
        <v>13398</v>
      </c>
      <c r="C14913">
        <v>14892</v>
      </c>
    </row>
    <row r="14914" spans="1:3">
      <c r="A14914">
        <v>14913</v>
      </c>
      <c r="B14914" t="s">
        <v>13399</v>
      </c>
      <c r="C14914">
        <v>14859</v>
      </c>
    </row>
    <row r="14915" spans="1:3">
      <c r="A14915">
        <v>14914</v>
      </c>
      <c r="B14915" t="s">
        <v>11699</v>
      </c>
      <c r="C14915">
        <v>14913</v>
      </c>
    </row>
    <row r="14916" spans="1:3">
      <c r="A14916">
        <v>14915</v>
      </c>
      <c r="B14916" t="s">
        <v>13400</v>
      </c>
      <c r="C14916">
        <v>14913</v>
      </c>
    </row>
    <row r="14917" spans="1:3">
      <c r="A14917">
        <v>14916</v>
      </c>
      <c r="B14917" t="s">
        <v>13401</v>
      </c>
      <c r="C14917">
        <v>14913</v>
      </c>
    </row>
    <row r="14918" spans="1:3">
      <c r="A14918">
        <v>14917</v>
      </c>
      <c r="B14918" t="s">
        <v>13402</v>
      </c>
      <c r="C14918">
        <v>14913</v>
      </c>
    </row>
    <row r="14919" spans="1:3">
      <c r="A14919">
        <v>14918</v>
      </c>
      <c r="B14919" t="s">
        <v>13403</v>
      </c>
      <c r="C14919">
        <v>14913</v>
      </c>
    </row>
    <row r="14920" spans="1:3">
      <c r="A14920">
        <v>14919</v>
      </c>
      <c r="B14920" t="s">
        <v>13404</v>
      </c>
      <c r="C14920">
        <v>14913</v>
      </c>
    </row>
    <row r="14921" spans="1:3">
      <c r="A14921">
        <v>14920</v>
      </c>
      <c r="B14921" t="s">
        <v>13405</v>
      </c>
      <c r="C14921">
        <v>14913</v>
      </c>
    </row>
    <row r="14922" spans="1:3">
      <c r="A14922">
        <v>14921</v>
      </c>
      <c r="B14922" t="s">
        <v>716</v>
      </c>
      <c r="C14922">
        <v>14913</v>
      </c>
    </row>
    <row r="14923" spans="1:3">
      <c r="A14923">
        <v>14922</v>
      </c>
      <c r="B14923" t="s">
        <v>13406</v>
      </c>
      <c r="C14923">
        <v>14913</v>
      </c>
    </row>
    <row r="14924" spans="1:3">
      <c r="A14924">
        <v>14923</v>
      </c>
      <c r="B14924" t="s">
        <v>13407</v>
      </c>
      <c r="C14924">
        <v>14913</v>
      </c>
    </row>
    <row r="14925" spans="1:3">
      <c r="A14925">
        <v>14924</v>
      </c>
      <c r="B14925" t="s">
        <v>13408</v>
      </c>
      <c r="C14925">
        <v>14913</v>
      </c>
    </row>
    <row r="14926" spans="1:3">
      <c r="A14926">
        <v>14925</v>
      </c>
      <c r="B14926" t="s">
        <v>13409</v>
      </c>
      <c r="C14926">
        <v>14913</v>
      </c>
    </row>
    <row r="14927" spans="1:3">
      <c r="A14927">
        <v>14926</v>
      </c>
      <c r="B14927" t="s">
        <v>13410</v>
      </c>
      <c r="C14927">
        <v>14913</v>
      </c>
    </row>
    <row r="14928" spans="1:3">
      <c r="A14928">
        <v>14927</v>
      </c>
      <c r="B14928" t="s">
        <v>13411</v>
      </c>
      <c r="C14928">
        <v>14913</v>
      </c>
    </row>
    <row r="14929" spans="1:3">
      <c r="A14929">
        <v>14928</v>
      </c>
      <c r="B14929" t="s">
        <v>13412</v>
      </c>
      <c r="C14929">
        <v>14913</v>
      </c>
    </row>
    <row r="14930" spans="1:3">
      <c r="A14930">
        <v>14929</v>
      </c>
      <c r="B14930" t="s">
        <v>13413</v>
      </c>
      <c r="C14930">
        <v>14913</v>
      </c>
    </row>
    <row r="14931" spans="1:3">
      <c r="A14931">
        <v>14930</v>
      </c>
      <c r="B14931" t="s">
        <v>659</v>
      </c>
      <c r="C14931">
        <v>14913</v>
      </c>
    </row>
    <row r="14932" spans="1:3">
      <c r="A14932">
        <v>14931</v>
      </c>
      <c r="B14932" t="s">
        <v>13414</v>
      </c>
      <c r="C14932">
        <v>14913</v>
      </c>
    </row>
    <row r="14933" spans="1:3">
      <c r="A14933">
        <v>14932</v>
      </c>
      <c r="B14933" t="s">
        <v>13415</v>
      </c>
      <c r="C14933">
        <v>14859</v>
      </c>
    </row>
    <row r="14934" spans="1:3">
      <c r="A14934">
        <v>14933</v>
      </c>
      <c r="B14934" t="s">
        <v>13416</v>
      </c>
      <c r="C14934">
        <v>14932</v>
      </c>
    </row>
    <row r="14935" spans="1:3">
      <c r="A14935">
        <v>14934</v>
      </c>
      <c r="B14935" t="s">
        <v>13417</v>
      </c>
      <c r="C14935">
        <v>14932</v>
      </c>
    </row>
    <row r="14936" spans="1:3">
      <c r="A14936">
        <v>14935</v>
      </c>
      <c r="B14936" t="s">
        <v>12104</v>
      </c>
      <c r="C14936">
        <v>14932</v>
      </c>
    </row>
    <row r="14937" spans="1:3">
      <c r="A14937">
        <v>14936</v>
      </c>
      <c r="B14937" t="s">
        <v>13418</v>
      </c>
      <c r="C14937">
        <v>14932</v>
      </c>
    </row>
    <row r="14938" spans="1:3">
      <c r="A14938">
        <v>14937</v>
      </c>
      <c r="B14938" t="s">
        <v>13419</v>
      </c>
      <c r="C14938">
        <v>14932</v>
      </c>
    </row>
    <row r="14939" spans="1:3">
      <c r="A14939">
        <v>14938</v>
      </c>
      <c r="B14939" t="s">
        <v>13420</v>
      </c>
      <c r="C14939">
        <v>14932</v>
      </c>
    </row>
    <row r="14940" spans="1:3">
      <c r="A14940">
        <v>14939</v>
      </c>
      <c r="B14940" t="s">
        <v>13421</v>
      </c>
      <c r="C14940">
        <v>14932</v>
      </c>
    </row>
    <row r="14941" spans="1:3">
      <c r="A14941">
        <v>14940</v>
      </c>
      <c r="B14941" t="s">
        <v>13422</v>
      </c>
      <c r="C14941">
        <v>14932</v>
      </c>
    </row>
    <row r="14942" spans="1:3">
      <c r="A14942">
        <v>14941</v>
      </c>
      <c r="B14942" t="s">
        <v>13423</v>
      </c>
      <c r="C14942">
        <v>14932</v>
      </c>
    </row>
    <row r="14943" spans="1:3">
      <c r="A14943">
        <v>14942</v>
      </c>
      <c r="B14943" t="s">
        <v>13424</v>
      </c>
      <c r="C14943">
        <v>14932</v>
      </c>
    </row>
    <row r="14944" spans="1:3">
      <c r="A14944">
        <v>14943</v>
      </c>
      <c r="B14944" t="s">
        <v>13425</v>
      </c>
      <c r="C14944">
        <v>14932</v>
      </c>
    </row>
    <row r="14945" spans="1:3">
      <c r="A14945">
        <v>14944</v>
      </c>
      <c r="B14945" t="s">
        <v>13426</v>
      </c>
      <c r="C14945">
        <v>14932</v>
      </c>
    </row>
    <row r="14946" spans="1:3">
      <c r="A14946">
        <v>14945</v>
      </c>
      <c r="B14946" t="s">
        <v>13427</v>
      </c>
      <c r="C14946">
        <v>14932</v>
      </c>
    </row>
    <row r="14947" spans="1:3">
      <c r="A14947">
        <v>14946</v>
      </c>
      <c r="B14947" t="s">
        <v>13428</v>
      </c>
      <c r="C14947">
        <v>14932</v>
      </c>
    </row>
    <row r="14948" spans="1:3">
      <c r="A14948">
        <v>14947</v>
      </c>
      <c r="B14948" t="s">
        <v>13429</v>
      </c>
      <c r="C14948">
        <v>14932</v>
      </c>
    </row>
    <row r="14949" spans="1:3">
      <c r="A14949">
        <v>14948</v>
      </c>
      <c r="B14949" t="s">
        <v>3036</v>
      </c>
      <c r="C14949">
        <v>14932</v>
      </c>
    </row>
    <row r="14950" spans="1:3">
      <c r="A14950">
        <v>14949</v>
      </c>
      <c r="B14950" t="s">
        <v>13430</v>
      </c>
      <c r="C14950">
        <v>14932</v>
      </c>
    </row>
    <row r="14951" spans="1:3">
      <c r="A14951">
        <v>14950</v>
      </c>
      <c r="B14951" t="s">
        <v>13431</v>
      </c>
      <c r="C14951">
        <v>14859</v>
      </c>
    </row>
    <row r="14952" spans="1:3">
      <c r="A14952">
        <v>14951</v>
      </c>
      <c r="B14952" t="s">
        <v>13432</v>
      </c>
      <c r="C14952">
        <v>14950</v>
      </c>
    </row>
    <row r="14953" spans="1:3">
      <c r="A14953">
        <v>14952</v>
      </c>
      <c r="B14953" t="s">
        <v>5174</v>
      </c>
      <c r="C14953">
        <v>14950</v>
      </c>
    </row>
    <row r="14954" spans="1:3">
      <c r="A14954">
        <v>14953</v>
      </c>
      <c r="B14954" t="s">
        <v>13433</v>
      </c>
      <c r="C14954">
        <v>14950</v>
      </c>
    </row>
    <row r="14955" spans="1:3">
      <c r="A14955">
        <v>14954</v>
      </c>
      <c r="B14955" t="s">
        <v>13434</v>
      </c>
      <c r="C14955">
        <v>14950</v>
      </c>
    </row>
    <row r="14956" spans="1:3">
      <c r="A14956">
        <v>14955</v>
      </c>
      <c r="B14956" t="s">
        <v>723</v>
      </c>
      <c r="C14956">
        <v>14950</v>
      </c>
    </row>
    <row r="14957" spans="1:3">
      <c r="A14957">
        <v>14956</v>
      </c>
      <c r="B14957" t="s">
        <v>13435</v>
      </c>
      <c r="C14957">
        <v>14950</v>
      </c>
    </row>
    <row r="14958" spans="1:3">
      <c r="A14958">
        <v>14957</v>
      </c>
      <c r="B14958" t="s">
        <v>13436</v>
      </c>
      <c r="C14958">
        <v>14950</v>
      </c>
    </row>
    <row r="14959" spans="1:3">
      <c r="A14959">
        <v>14958</v>
      </c>
      <c r="B14959" t="s">
        <v>13437</v>
      </c>
      <c r="C14959">
        <v>14950</v>
      </c>
    </row>
    <row r="14960" spans="1:3">
      <c r="A14960">
        <v>14959</v>
      </c>
      <c r="B14960" t="s">
        <v>13438</v>
      </c>
      <c r="C14960">
        <v>14950</v>
      </c>
    </row>
    <row r="14961" spans="1:3">
      <c r="A14961">
        <v>14960</v>
      </c>
      <c r="B14961" t="s">
        <v>2007</v>
      </c>
      <c r="C14961">
        <v>14950</v>
      </c>
    </row>
    <row r="14962" spans="1:3">
      <c r="A14962">
        <v>14961</v>
      </c>
      <c r="B14962" t="s">
        <v>13439</v>
      </c>
      <c r="C14962">
        <v>14950</v>
      </c>
    </row>
    <row r="14963" spans="1:3">
      <c r="A14963">
        <v>14962</v>
      </c>
      <c r="B14963" t="s">
        <v>13440</v>
      </c>
      <c r="C14963">
        <v>14950</v>
      </c>
    </row>
    <row r="14964" spans="1:3">
      <c r="A14964">
        <v>14963</v>
      </c>
      <c r="B14964" t="s">
        <v>13441</v>
      </c>
      <c r="C14964">
        <v>14950</v>
      </c>
    </row>
    <row r="14965" spans="1:3">
      <c r="A14965">
        <v>14964</v>
      </c>
      <c r="B14965" t="s">
        <v>13442</v>
      </c>
      <c r="C14965">
        <v>14950</v>
      </c>
    </row>
    <row r="14966" spans="1:3">
      <c r="A14966">
        <v>14965</v>
      </c>
      <c r="B14966" t="s">
        <v>13443</v>
      </c>
      <c r="C14966">
        <v>14950</v>
      </c>
    </row>
    <row r="14967" spans="1:3">
      <c r="A14967">
        <v>14966</v>
      </c>
      <c r="B14967" t="s">
        <v>13444</v>
      </c>
      <c r="C14967">
        <v>14950</v>
      </c>
    </row>
    <row r="14968" spans="1:3">
      <c r="A14968">
        <v>14967</v>
      </c>
      <c r="B14968" t="s">
        <v>13445</v>
      </c>
      <c r="C14968">
        <v>14950</v>
      </c>
    </row>
    <row r="14969" spans="1:3">
      <c r="A14969">
        <v>14968</v>
      </c>
      <c r="B14969" t="s">
        <v>13446</v>
      </c>
      <c r="C14969">
        <v>14950</v>
      </c>
    </row>
    <row r="14970" spans="1:3">
      <c r="A14970">
        <v>14969</v>
      </c>
      <c r="B14970" t="s">
        <v>13447</v>
      </c>
      <c r="C14970">
        <v>14950</v>
      </c>
    </row>
    <row r="14971" spans="1:3">
      <c r="A14971">
        <v>14970</v>
      </c>
      <c r="B14971" t="s">
        <v>13448</v>
      </c>
      <c r="C14971">
        <v>14950</v>
      </c>
    </row>
    <row r="14972" spans="1:3">
      <c r="A14972">
        <v>14971</v>
      </c>
      <c r="B14972" t="s">
        <v>13449</v>
      </c>
      <c r="C14972">
        <v>14950</v>
      </c>
    </row>
    <row r="14973" spans="1:3">
      <c r="A14973">
        <v>14972</v>
      </c>
      <c r="B14973" t="s">
        <v>13450</v>
      </c>
      <c r="C14973">
        <v>14950</v>
      </c>
    </row>
    <row r="14974" spans="1:3">
      <c r="A14974">
        <v>14973</v>
      </c>
      <c r="B14974" t="s">
        <v>13451</v>
      </c>
      <c r="C14974">
        <v>14950</v>
      </c>
    </row>
    <row r="14975" spans="1:3">
      <c r="A14975">
        <v>14974</v>
      </c>
      <c r="B14975" t="s">
        <v>13452</v>
      </c>
      <c r="C14975">
        <v>14950</v>
      </c>
    </row>
    <row r="14976" spans="1:3">
      <c r="A14976">
        <v>14975</v>
      </c>
      <c r="B14976" t="s">
        <v>13453</v>
      </c>
      <c r="C14976">
        <v>14859</v>
      </c>
    </row>
    <row r="14977" spans="1:3">
      <c r="A14977">
        <v>14976</v>
      </c>
      <c r="B14977" t="s">
        <v>13454</v>
      </c>
      <c r="C14977">
        <v>14975</v>
      </c>
    </row>
    <row r="14978" spans="1:3">
      <c r="A14978">
        <v>14977</v>
      </c>
      <c r="B14978" t="s">
        <v>13455</v>
      </c>
      <c r="C14978">
        <v>14975</v>
      </c>
    </row>
    <row r="14979" spans="1:3">
      <c r="A14979">
        <v>14978</v>
      </c>
      <c r="B14979" t="s">
        <v>13456</v>
      </c>
      <c r="C14979">
        <v>14975</v>
      </c>
    </row>
    <row r="14980" spans="1:3">
      <c r="A14980">
        <v>14979</v>
      </c>
      <c r="B14980" t="s">
        <v>13457</v>
      </c>
      <c r="C14980">
        <v>14975</v>
      </c>
    </row>
    <row r="14981" spans="1:3">
      <c r="A14981">
        <v>14980</v>
      </c>
      <c r="B14981" t="s">
        <v>13458</v>
      </c>
      <c r="C14981">
        <v>14975</v>
      </c>
    </row>
    <row r="14982" spans="1:3">
      <c r="A14982">
        <v>14981</v>
      </c>
      <c r="B14982" t="s">
        <v>13459</v>
      </c>
      <c r="C14982">
        <v>14975</v>
      </c>
    </row>
    <row r="14983" spans="1:3">
      <c r="A14983">
        <v>14982</v>
      </c>
      <c r="B14983" t="s">
        <v>6184</v>
      </c>
      <c r="C14983">
        <v>14975</v>
      </c>
    </row>
    <row r="14984" spans="1:3">
      <c r="A14984">
        <v>14983</v>
      </c>
      <c r="B14984" t="s">
        <v>13460</v>
      </c>
      <c r="C14984">
        <v>14975</v>
      </c>
    </row>
    <row r="14985" spans="1:3">
      <c r="A14985">
        <v>14984</v>
      </c>
      <c r="B14985" t="s">
        <v>13461</v>
      </c>
      <c r="C14985">
        <v>14975</v>
      </c>
    </row>
    <row r="14986" spans="1:3">
      <c r="A14986">
        <v>14985</v>
      </c>
      <c r="B14986" t="s">
        <v>13462</v>
      </c>
      <c r="C14986">
        <v>14975</v>
      </c>
    </row>
    <row r="14987" spans="1:3">
      <c r="A14987">
        <v>14986</v>
      </c>
      <c r="B14987" t="s">
        <v>13463</v>
      </c>
      <c r="C14987">
        <v>14975</v>
      </c>
    </row>
    <row r="14988" spans="1:3">
      <c r="A14988">
        <v>14987</v>
      </c>
      <c r="B14988" t="s">
        <v>13464</v>
      </c>
      <c r="C14988">
        <v>14975</v>
      </c>
    </row>
    <row r="14989" spans="1:3">
      <c r="A14989">
        <v>14988</v>
      </c>
      <c r="B14989" t="s">
        <v>13465</v>
      </c>
      <c r="C14989">
        <v>14859</v>
      </c>
    </row>
    <row r="14990" spans="1:3">
      <c r="A14990">
        <v>14989</v>
      </c>
      <c r="B14990" t="s">
        <v>13466</v>
      </c>
      <c r="C14990">
        <v>14988</v>
      </c>
    </row>
    <row r="14991" spans="1:3">
      <c r="A14991">
        <v>14990</v>
      </c>
      <c r="B14991" t="s">
        <v>13467</v>
      </c>
      <c r="C14991">
        <v>14988</v>
      </c>
    </row>
    <row r="14992" spans="1:3">
      <c r="A14992">
        <v>14991</v>
      </c>
      <c r="B14992" t="s">
        <v>13468</v>
      </c>
      <c r="C14992">
        <v>14988</v>
      </c>
    </row>
    <row r="14993" spans="1:3">
      <c r="A14993">
        <v>14992</v>
      </c>
      <c r="B14993" t="s">
        <v>13469</v>
      </c>
      <c r="C14993">
        <v>14988</v>
      </c>
    </row>
    <row r="14994" spans="1:3">
      <c r="A14994">
        <v>14993</v>
      </c>
      <c r="B14994" t="s">
        <v>12577</v>
      </c>
      <c r="C14994">
        <v>14988</v>
      </c>
    </row>
    <row r="14995" spans="1:3">
      <c r="A14995">
        <v>14994</v>
      </c>
      <c r="B14995" t="s">
        <v>13470</v>
      </c>
      <c r="C14995">
        <v>14988</v>
      </c>
    </row>
    <row r="14996" spans="1:3">
      <c r="A14996">
        <v>14995</v>
      </c>
      <c r="B14996" t="s">
        <v>10857</v>
      </c>
      <c r="C14996">
        <v>14988</v>
      </c>
    </row>
    <row r="14997" spans="1:3">
      <c r="A14997">
        <v>14996</v>
      </c>
      <c r="B14997" t="s">
        <v>13471</v>
      </c>
      <c r="C14997">
        <v>14988</v>
      </c>
    </row>
    <row r="14998" spans="1:3">
      <c r="A14998">
        <v>14997</v>
      </c>
      <c r="B14998" t="s">
        <v>13472</v>
      </c>
      <c r="C14998">
        <v>14988</v>
      </c>
    </row>
    <row r="14999" spans="1:3">
      <c r="A14999">
        <v>14998</v>
      </c>
      <c r="B14999" t="s">
        <v>13473</v>
      </c>
      <c r="C14999">
        <v>14988</v>
      </c>
    </row>
    <row r="15000" spans="1:3">
      <c r="A15000">
        <v>14999</v>
      </c>
      <c r="B15000" t="s">
        <v>13474</v>
      </c>
      <c r="C15000">
        <v>14988</v>
      </c>
    </row>
    <row r="15001" spans="1:3">
      <c r="A15001">
        <v>15000</v>
      </c>
      <c r="B15001" t="s">
        <v>13475</v>
      </c>
      <c r="C15001">
        <v>14988</v>
      </c>
    </row>
    <row r="15002" spans="1:3">
      <c r="A15002">
        <v>15001</v>
      </c>
      <c r="B15002" t="s">
        <v>13476</v>
      </c>
      <c r="C15002">
        <v>14988</v>
      </c>
    </row>
    <row r="15003" spans="1:3">
      <c r="A15003">
        <v>15002</v>
      </c>
      <c r="B15003" t="s">
        <v>13477</v>
      </c>
      <c r="C15003">
        <v>14988</v>
      </c>
    </row>
    <row r="15004" spans="1:3">
      <c r="A15004">
        <v>15003</v>
      </c>
      <c r="B15004" t="s">
        <v>13478</v>
      </c>
      <c r="C15004">
        <v>14988</v>
      </c>
    </row>
    <row r="15005" spans="1:3">
      <c r="A15005">
        <v>15004</v>
      </c>
      <c r="B15005" t="s">
        <v>13479</v>
      </c>
      <c r="C15005">
        <v>14988</v>
      </c>
    </row>
    <row r="15006" spans="1:3">
      <c r="A15006">
        <v>15005</v>
      </c>
      <c r="B15006" t="s">
        <v>13480</v>
      </c>
      <c r="C15006">
        <v>14988</v>
      </c>
    </row>
    <row r="15007" spans="1:3">
      <c r="A15007">
        <v>15006</v>
      </c>
      <c r="B15007" t="s">
        <v>13481</v>
      </c>
      <c r="C15007">
        <v>14988</v>
      </c>
    </row>
    <row r="15008" spans="1:3">
      <c r="A15008">
        <v>15007</v>
      </c>
      <c r="B15008" t="s">
        <v>13482</v>
      </c>
      <c r="C15008">
        <v>14988</v>
      </c>
    </row>
    <row r="15009" spans="1:3">
      <c r="A15009">
        <v>15008</v>
      </c>
      <c r="B15009" t="s">
        <v>13483</v>
      </c>
      <c r="C15009">
        <v>14988</v>
      </c>
    </row>
    <row r="15010" spans="1:3">
      <c r="A15010">
        <v>15009</v>
      </c>
      <c r="B15010" t="s">
        <v>13484</v>
      </c>
      <c r="C15010">
        <v>14988</v>
      </c>
    </row>
    <row r="15011" spans="1:3">
      <c r="A15011">
        <v>15010</v>
      </c>
      <c r="B15011" t="s">
        <v>13485</v>
      </c>
      <c r="C15011">
        <v>14988</v>
      </c>
    </row>
    <row r="15012" spans="1:3">
      <c r="A15012">
        <v>15011</v>
      </c>
      <c r="B15012" t="s">
        <v>5999</v>
      </c>
      <c r="C15012">
        <v>14988</v>
      </c>
    </row>
    <row r="15013" spans="1:3">
      <c r="A15013">
        <v>15012</v>
      </c>
      <c r="B15013" t="s">
        <v>13486</v>
      </c>
      <c r="C15013">
        <v>14988</v>
      </c>
    </row>
    <row r="15014" spans="1:3">
      <c r="A15014">
        <v>15013</v>
      </c>
      <c r="B15014" t="s">
        <v>13487</v>
      </c>
      <c r="C15014">
        <v>14988</v>
      </c>
    </row>
    <row r="15015" spans="1:3">
      <c r="A15015">
        <v>15014</v>
      </c>
      <c r="B15015" t="s">
        <v>13488</v>
      </c>
      <c r="C15015">
        <v>14859</v>
      </c>
    </row>
    <row r="15016" spans="1:3">
      <c r="A15016">
        <v>15015</v>
      </c>
      <c r="B15016" t="s">
        <v>7220</v>
      </c>
      <c r="C15016">
        <v>15014</v>
      </c>
    </row>
    <row r="15017" spans="1:3">
      <c r="A15017">
        <v>15016</v>
      </c>
      <c r="B15017" t="s">
        <v>13489</v>
      </c>
      <c r="C15017">
        <v>15014</v>
      </c>
    </row>
    <row r="15018" spans="1:3">
      <c r="A15018">
        <v>15017</v>
      </c>
      <c r="B15018" t="s">
        <v>13490</v>
      </c>
      <c r="C15018">
        <v>15014</v>
      </c>
    </row>
    <row r="15019" spans="1:3">
      <c r="A15019">
        <v>15018</v>
      </c>
      <c r="B15019" t="s">
        <v>13491</v>
      </c>
      <c r="C15019">
        <v>15014</v>
      </c>
    </row>
    <row r="15020" spans="1:3">
      <c r="A15020">
        <v>15019</v>
      </c>
      <c r="B15020" t="s">
        <v>13492</v>
      </c>
      <c r="C15020">
        <v>15014</v>
      </c>
    </row>
    <row r="15021" spans="1:3">
      <c r="A15021">
        <v>15020</v>
      </c>
      <c r="B15021" t="s">
        <v>13493</v>
      </c>
      <c r="C15021">
        <v>15014</v>
      </c>
    </row>
    <row r="15022" spans="1:3">
      <c r="A15022">
        <v>15021</v>
      </c>
      <c r="B15022" t="s">
        <v>13494</v>
      </c>
      <c r="C15022">
        <v>15014</v>
      </c>
    </row>
    <row r="15023" spans="1:3">
      <c r="A15023">
        <v>15022</v>
      </c>
      <c r="B15023" t="s">
        <v>535</v>
      </c>
      <c r="C15023">
        <v>15014</v>
      </c>
    </row>
    <row r="15024" spans="1:3">
      <c r="A15024">
        <v>15023</v>
      </c>
      <c r="B15024" t="s">
        <v>13495</v>
      </c>
      <c r="C15024">
        <v>15014</v>
      </c>
    </row>
    <row r="15025" spans="1:3">
      <c r="A15025">
        <v>15024</v>
      </c>
      <c r="B15025" t="s">
        <v>13496</v>
      </c>
      <c r="C15025">
        <v>15014</v>
      </c>
    </row>
    <row r="15026" spans="1:3">
      <c r="A15026">
        <v>15025</v>
      </c>
      <c r="B15026" t="s">
        <v>13497</v>
      </c>
      <c r="C15026">
        <v>15014</v>
      </c>
    </row>
    <row r="15027" spans="1:3">
      <c r="A15027">
        <v>15026</v>
      </c>
      <c r="B15027" t="s">
        <v>13498</v>
      </c>
      <c r="C15027">
        <v>15014</v>
      </c>
    </row>
    <row r="15028" spans="1:3">
      <c r="A15028">
        <v>15027</v>
      </c>
      <c r="B15028" t="s">
        <v>13499</v>
      </c>
      <c r="C15028">
        <v>15014</v>
      </c>
    </row>
    <row r="15029" spans="1:3">
      <c r="A15029">
        <v>15028</v>
      </c>
      <c r="B15029" t="s">
        <v>13500</v>
      </c>
      <c r="C15029">
        <v>15014</v>
      </c>
    </row>
    <row r="15030" spans="1:3">
      <c r="A15030">
        <v>15029</v>
      </c>
      <c r="B15030" t="s">
        <v>13501</v>
      </c>
      <c r="C15030">
        <v>15014</v>
      </c>
    </row>
    <row r="15031" spans="1:3">
      <c r="A15031">
        <v>15030</v>
      </c>
      <c r="B15031" t="s">
        <v>13502</v>
      </c>
      <c r="C15031">
        <v>15014</v>
      </c>
    </row>
    <row r="15032" spans="1:3">
      <c r="A15032">
        <v>15031</v>
      </c>
      <c r="B15032" t="s">
        <v>13503</v>
      </c>
      <c r="C15032">
        <v>15014</v>
      </c>
    </row>
    <row r="15033" spans="1:3">
      <c r="A15033">
        <v>15032</v>
      </c>
      <c r="B15033" t="s">
        <v>13504</v>
      </c>
      <c r="C15033">
        <v>14268</v>
      </c>
    </row>
    <row r="15034" spans="1:3">
      <c r="A15034">
        <v>15033</v>
      </c>
      <c r="B15034" t="s">
        <v>72</v>
      </c>
      <c r="C15034">
        <v>15032</v>
      </c>
    </row>
    <row r="15035" spans="1:3">
      <c r="A15035">
        <v>15034</v>
      </c>
      <c r="B15035" t="s">
        <v>13505</v>
      </c>
      <c r="C15035">
        <v>15032</v>
      </c>
    </row>
    <row r="15036" spans="1:3">
      <c r="A15036">
        <v>15035</v>
      </c>
      <c r="B15036" t="s">
        <v>13506</v>
      </c>
      <c r="C15036">
        <v>15034</v>
      </c>
    </row>
    <row r="15037" spans="1:3">
      <c r="A15037">
        <v>15036</v>
      </c>
      <c r="B15037" t="s">
        <v>13507</v>
      </c>
      <c r="C15037">
        <v>15034</v>
      </c>
    </row>
    <row r="15038" spans="1:3">
      <c r="A15038">
        <v>15037</v>
      </c>
      <c r="B15038" t="s">
        <v>13508</v>
      </c>
      <c r="C15038">
        <v>15034</v>
      </c>
    </row>
    <row r="15039" spans="1:3">
      <c r="A15039">
        <v>15038</v>
      </c>
      <c r="B15039" t="s">
        <v>13509</v>
      </c>
      <c r="C15039">
        <v>15034</v>
      </c>
    </row>
    <row r="15040" spans="1:3">
      <c r="A15040">
        <v>15039</v>
      </c>
      <c r="B15040" t="s">
        <v>13510</v>
      </c>
      <c r="C15040">
        <v>15034</v>
      </c>
    </row>
    <row r="15041" spans="1:3">
      <c r="A15041">
        <v>15040</v>
      </c>
      <c r="B15041" t="s">
        <v>13511</v>
      </c>
      <c r="C15041">
        <v>15034</v>
      </c>
    </row>
    <row r="15042" spans="1:3">
      <c r="A15042">
        <v>15041</v>
      </c>
      <c r="B15042" t="s">
        <v>13512</v>
      </c>
      <c r="C15042">
        <v>15034</v>
      </c>
    </row>
    <row r="15043" spans="1:3">
      <c r="A15043">
        <v>15042</v>
      </c>
      <c r="B15043" t="s">
        <v>13513</v>
      </c>
      <c r="C15043">
        <v>15034</v>
      </c>
    </row>
    <row r="15044" spans="1:3">
      <c r="A15044">
        <v>15043</v>
      </c>
      <c r="B15044" t="s">
        <v>13514</v>
      </c>
      <c r="C15044">
        <v>15034</v>
      </c>
    </row>
    <row r="15045" spans="1:3">
      <c r="A15045">
        <v>15044</v>
      </c>
      <c r="B15045" t="s">
        <v>13515</v>
      </c>
      <c r="C15045">
        <v>15032</v>
      </c>
    </row>
    <row r="15046" spans="1:3">
      <c r="A15046">
        <v>15045</v>
      </c>
      <c r="B15046" t="s">
        <v>13516</v>
      </c>
      <c r="C15046">
        <v>15044</v>
      </c>
    </row>
    <row r="15047" spans="1:3">
      <c r="A15047">
        <v>15046</v>
      </c>
      <c r="B15047" t="s">
        <v>13517</v>
      </c>
      <c r="C15047">
        <v>15044</v>
      </c>
    </row>
    <row r="15048" spans="1:3">
      <c r="A15048">
        <v>15047</v>
      </c>
      <c r="B15048" t="s">
        <v>13518</v>
      </c>
      <c r="C15048">
        <v>15044</v>
      </c>
    </row>
    <row r="15049" spans="1:3">
      <c r="A15049">
        <v>15048</v>
      </c>
      <c r="B15049" t="s">
        <v>13519</v>
      </c>
      <c r="C15049">
        <v>15044</v>
      </c>
    </row>
    <row r="15050" spans="1:3">
      <c r="A15050">
        <v>15049</v>
      </c>
      <c r="B15050" t="s">
        <v>13520</v>
      </c>
      <c r="C15050">
        <v>15044</v>
      </c>
    </row>
    <row r="15051" spans="1:3">
      <c r="A15051">
        <v>15050</v>
      </c>
      <c r="B15051" t="s">
        <v>13521</v>
      </c>
      <c r="C15051">
        <v>15044</v>
      </c>
    </row>
    <row r="15052" spans="1:3">
      <c r="A15052">
        <v>15051</v>
      </c>
      <c r="B15052" t="s">
        <v>13522</v>
      </c>
      <c r="C15052">
        <v>15044</v>
      </c>
    </row>
    <row r="15053" spans="1:3">
      <c r="A15053">
        <v>15052</v>
      </c>
      <c r="B15053" t="s">
        <v>10891</v>
      </c>
      <c r="C15053">
        <v>15044</v>
      </c>
    </row>
    <row r="15054" spans="1:3">
      <c r="A15054">
        <v>15053</v>
      </c>
      <c r="B15054" t="s">
        <v>13523</v>
      </c>
      <c r="C15054">
        <v>15044</v>
      </c>
    </row>
    <row r="15055" spans="1:3">
      <c r="A15055">
        <v>15054</v>
      </c>
      <c r="B15055" t="s">
        <v>13524</v>
      </c>
      <c r="C15055">
        <v>15044</v>
      </c>
    </row>
    <row r="15056" spans="1:3">
      <c r="A15056">
        <v>15055</v>
      </c>
      <c r="B15056" t="s">
        <v>1910</v>
      </c>
      <c r="C15056">
        <v>15044</v>
      </c>
    </row>
    <row r="15057" spans="1:3">
      <c r="A15057">
        <v>15056</v>
      </c>
      <c r="B15057" t="s">
        <v>9656</v>
      </c>
      <c r="C15057">
        <v>15044</v>
      </c>
    </row>
    <row r="15058" spans="1:3">
      <c r="A15058">
        <v>15057</v>
      </c>
      <c r="B15058" t="s">
        <v>13525</v>
      </c>
      <c r="C15058">
        <v>15044</v>
      </c>
    </row>
    <row r="15059" spans="1:3">
      <c r="A15059">
        <v>15058</v>
      </c>
      <c r="B15059" t="s">
        <v>8726</v>
      </c>
      <c r="C15059">
        <v>15044</v>
      </c>
    </row>
    <row r="15060" spans="1:3">
      <c r="A15060">
        <v>15059</v>
      </c>
      <c r="B15060" t="s">
        <v>13526</v>
      </c>
      <c r="C15060">
        <v>15044</v>
      </c>
    </row>
    <row r="15061" spans="1:3">
      <c r="A15061">
        <v>15060</v>
      </c>
      <c r="B15061" t="s">
        <v>13527</v>
      </c>
      <c r="C15061">
        <v>15032</v>
      </c>
    </row>
    <row r="15062" spans="1:3">
      <c r="A15062">
        <v>15061</v>
      </c>
      <c r="B15062" t="s">
        <v>13528</v>
      </c>
      <c r="C15062">
        <v>15060</v>
      </c>
    </row>
    <row r="15063" spans="1:3">
      <c r="A15063">
        <v>15062</v>
      </c>
      <c r="B15063" t="s">
        <v>13529</v>
      </c>
      <c r="C15063">
        <v>15060</v>
      </c>
    </row>
    <row r="15064" spans="1:3">
      <c r="A15064">
        <v>15063</v>
      </c>
      <c r="B15064" t="s">
        <v>13530</v>
      </c>
      <c r="C15064">
        <v>15060</v>
      </c>
    </row>
    <row r="15065" spans="1:3">
      <c r="A15065">
        <v>15064</v>
      </c>
      <c r="B15065" t="s">
        <v>13531</v>
      </c>
      <c r="C15065">
        <v>15060</v>
      </c>
    </row>
    <row r="15066" spans="1:3">
      <c r="A15066">
        <v>15065</v>
      </c>
      <c r="B15066" t="s">
        <v>13532</v>
      </c>
      <c r="C15066">
        <v>15060</v>
      </c>
    </row>
    <row r="15067" spans="1:3">
      <c r="A15067">
        <v>15066</v>
      </c>
      <c r="B15067" t="s">
        <v>13533</v>
      </c>
      <c r="C15067">
        <v>15060</v>
      </c>
    </row>
    <row r="15068" spans="1:3">
      <c r="A15068">
        <v>15067</v>
      </c>
      <c r="B15068" t="s">
        <v>1939</v>
      </c>
      <c r="C15068">
        <v>15060</v>
      </c>
    </row>
    <row r="15069" spans="1:3">
      <c r="A15069">
        <v>15068</v>
      </c>
      <c r="B15069" t="s">
        <v>13534</v>
      </c>
      <c r="C15069">
        <v>15060</v>
      </c>
    </row>
    <row r="15070" spans="1:3">
      <c r="A15070">
        <v>15069</v>
      </c>
      <c r="B15070" t="s">
        <v>13535</v>
      </c>
      <c r="C15070">
        <v>15060</v>
      </c>
    </row>
    <row r="15071" spans="1:3">
      <c r="A15071">
        <v>15070</v>
      </c>
      <c r="B15071" t="s">
        <v>13536</v>
      </c>
      <c r="C15071">
        <v>15032</v>
      </c>
    </row>
    <row r="15072" spans="1:3">
      <c r="A15072">
        <v>15071</v>
      </c>
      <c r="B15072" t="s">
        <v>13537</v>
      </c>
      <c r="C15072">
        <v>15070</v>
      </c>
    </row>
    <row r="15073" spans="1:3">
      <c r="A15073">
        <v>15072</v>
      </c>
      <c r="B15073" t="s">
        <v>13538</v>
      </c>
      <c r="C15073">
        <v>15070</v>
      </c>
    </row>
    <row r="15074" spans="1:3">
      <c r="A15074">
        <v>15073</v>
      </c>
      <c r="B15074" t="s">
        <v>13539</v>
      </c>
      <c r="C15074">
        <v>15070</v>
      </c>
    </row>
    <row r="15075" spans="1:3">
      <c r="A15075">
        <v>15074</v>
      </c>
      <c r="B15075" t="s">
        <v>13540</v>
      </c>
      <c r="C15075">
        <v>15070</v>
      </c>
    </row>
    <row r="15076" spans="1:3">
      <c r="A15076">
        <v>15075</v>
      </c>
      <c r="B15076" t="s">
        <v>3546</v>
      </c>
      <c r="C15076">
        <v>15070</v>
      </c>
    </row>
    <row r="15077" spans="1:3">
      <c r="A15077">
        <v>15076</v>
      </c>
      <c r="B15077" t="s">
        <v>13541</v>
      </c>
      <c r="C15077">
        <v>15070</v>
      </c>
    </row>
    <row r="15078" spans="1:3">
      <c r="A15078">
        <v>15077</v>
      </c>
      <c r="B15078" t="s">
        <v>12092</v>
      </c>
      <c r="C15078">
        <v>15070</v>
      </c>
    </row>
    <row r="15079" spans="1:3">
      <c r="A15079">
        <v>15078</v>
      </c>
      <c r="B15079" t="s">
        <v>13542</v>
      </c>
      <c r="C15079">
        <v>15070</v>
      </c>
    </row>
    <row r="15080" spans="1:3">
      <c r="A15080">
        <v>15079</v>
      </c>
      <c r="B15080" t="s">
        <v>13543</v>
      </c>
      <c r="C15080">
        <v>15070</v>
      </c>
    </row>
    <row r="15081" spans="1:3">
      <c r="A15081">
        <v>15080</v>
      </c>
      <c r="B15081" t="s">
        <v>13544</v>
      </c>
      <c r="C15081">
        <v>15070</v>
      </c>
    </row>
    <row r="15082" spans="1:3">
      <c r="A15082">
        <v>15081</v>
      </c>
      <c r="B15082" t="s">
        <v>13545</v>
      </c>
      <c r="C15082">
        <v>15070</v>
      </c>
    </row>
    <row r="15083" spans="1:3">
      <c r="A15083">
        <v>15082</v>
      </c>
      <c r="B15083" t="s">
        <v>13546</v>
      </c>
      <c r="C15083">
        <v>15070</v>
      </c>
    </row>
    <row r="15084" spans="1:3">
      <c r="A15084">
        <v>15083</v>
      </c>
      <c r="B15084" t="s">
        <v>3416</v>
      </c>
      <c r="C15084">
        <v>15070</v>
      </c>
    </row>
    <row r="15085" spans="1:3">
      <c r="A15085">
        <v>15084</v>
      </c>
      <c r="B15085" t="s">
        <v>13547</v>
      </c>
      <c r="C15085">
        <v>15070</v>
      </c>
    </row>
    <row r="15086" spans="1:3">
      <c r="A15086">
        <v>15085</v>
      </c>
      <c r="B15086" t="s">
        <v>13548</v>
      </c>
      <c r="C15086">
        <v>15070</v>
      </c>
    </row>
    <row r="15087" spans="1:3">
      <c r="A15087">
        <v>15086</v>
      </c>
      <c r="B15087" t="s">
        <v>13549</v>
      </c>
      <c r="C15087">
        <v>15070</v>
      </c>
    </row>
    <row r="15088" spans="1:3">
      <c r="A15088">
        <v>15087</v>
      </c>
      <c r="B15088" t="s">
        <v>13550</v>
      </c>
      <c r="C15088">
        <v>15070</v>
      </c>
    </row>
    <row r="15089" spans="1:3">
      <c r="A15089">
        <v>15088</v>
      </c>
      <c r="B15089" t="s">
        <v>13551</v>
      </c>
      <c r="C15089">
        <v>15070</v>
      </c>
    </row>
    <row r="15090" spans="1:3">
      <c r="A15090">
        <v>15089</v>
      </c>
      <c r="B15090" t="s">
        <v>13552</v>
      </c>
      <c r="C15090">
        <v>15070</v>
      </c>
    </row>
    <row r="15091" spans="1:3">
      <c r="A15091">
        <v>15090</v>
      </c>
      <c r="B15091" t="s">
        <v>9331</v>
      </c>
      <c r="C15091">
        <v>15070</v>
      </c>
    </row>
    <row r="15092" spans="1:3">
      <c r="A15092">
        <v>15091</v>
      </c>
      <c r="B15092" t="s">
        <v>13553</v>
      </c>
      <c r="C15092">
        <v>15070</v>
      </c>
    </row>
    <row r="15093" spans="1:3">
      <c r="A15093">
        <v>15092</v>
      </c>
      <c r="B15093" t="s">
        <v>13554</v>
      </c>
      <c r="C15093">
        <v>15070</v>
      </c>
    </row>
    <row r="15094" spans="1:3">
      <c r="A15094">
        <v>15093</v>
      </c>
      <c r="B15094" t="s">
        <v>13555</v>
      </c>
      <c r="C15094">
        <v>15070</v>
      </c>
    </row>
    <row r="15095" spans="1:3">
      <c r="A15095">
        <v>15094</v>
      </c>
      <c r="B15095" t="s">
        <v>13556</v>
      </c>
      <c r="C15095">
        <v>15070</v>
      </c>
    </row>
    <row r="15096" spans="1:3">
      <c r="A15096">
        <v>15095</v>
      </c>
      <c r="B15096" t="s">
        <v>13557</v>
      </c>
      <c r="C15096">
        <v>15070</v>
      </c>
    </row>
    <row r="15097" spans="1:3">
      <c r="A15097">
        <v>15096</v>
      </c>
      <c r="B15097" t="s">
        <v>13558</v>
      </c>
      <c r="C15097">
        <v>15070</v>
      </c>
    </row>
    <row r="15098" spans="1:3">
      <c r="A15098">
        <v>15097</v>
      </c>
      <c r="B15098" t="s">
        <v>1961</v>
      </c>
      <c r="C15098">
        <v>15070</v>
      </c>
    </row>
    <row r="15099" spans="1:3">
      <c r="A15099">
        <v>15098</v>
      </c>
      <c r="B15099" t="s">
        <v>13559</v>
      </c>
      <c r="C15099">
        <v>15070</v>
      </c>
    </row>
    <row r="15100" spans="1:3">
      <c r="A15100">
        <v>15099</v>
      </c>
      <c r="B15100" t="s">
        <v>13560</v>
      </c>
      <c r="C15100">
        <v>15070</v>
      </c>
    </row>
    <row r="15101" spans="1:3">
      <c r="A15101">
        <v>15100</v>
      </c>
      <c r="B15101" t="s">
        <v>13561</v>
      </c>
      <c r="C15101">
        <v>15032</v>
      </c>
    </row>
    <row r="15102" spans="1:3">
      <c r="A15102">
        <v>15101</v>
      </c>
      <c r="B15102" t="s">
        <v>1274</v>
      </c>
      <c r="C15102">
        <v>15100</v>
      </c>
    </row>
    <row r="15103" spans="1:3">
      <c r="A15103">
        <v>15102</v>
      </c>
      <c r="B15103" t="s">
        <v>13562</v>
      </c>
      <c r="C15103">
        <v>15100</v>
      </c>
    </row>
    <row r="15104" spans="1:3">
      <c r="A15104">
        <v>15103</v>
      </c>
      <c r="B15104" t="s">
        <v>2074</v>
      </c>
      <c r="C15104">
        <v>15100</v>
      </c>
    </row>
    <row r="15105" spans="1:3">
      <c r="A15105">
        <v>15104</v>
      </c>
      <c r="B15105" t="s">
        <v>13563</v>
      </c>
      <c r="C15105">
        <v>15100</v>
      </c>
    </row>
    <row r="15106" spans="1:3">
      <c r="A15106">
        <v>15105</v>
      </c>
      <c r="B15106" t="s">
        <v>13564</v>
      </c>
      <c r="C15106">
        <v>15100</v>
      </c>
    </row>
    <row r="15107" spans="1:3">
      <c r="A15107">
        <v>15106</v>
      </c>
      <c r="B15107" t="s">
        <v>13565</v>
      </c>
      <c r="C15107">
        <v>15100</v>
      </c>
    </row>
    <row r="15108" spans="1:3">
      <c r="A15108">
        <v>15107</v>
      </c>
      <c r="B15108" t="s">
        <v>11876</v>
      </c>
      <c r="C15108">
        <v>15100</v>
      </c>
    </row>
    <row r="15109" spans="1:3">
      <c r="A15109">
        <v>15108</v>
      </c>
      <c r="B15109" t="s">
        <v>13566</v>
      </c>
      <c r="C15109">
        <v>15100</v>
      </c>
    </row>
    <row r="15110" spans="1:3">
      <c r="A15110">
        <v>15109</v>
      </c>
      <c r="B15110" t="s">
        <v>13567</v>
      </c>
      <c r="C15110">
        <v>15100</v>
      </c>
    </row>
    <row r="15111" spans="1:3">
      <c r="A15111">
        <v>15110</v>
      </c>
      <c r="B15111" t="s">
        <v>13568</v>
      </c>
      <c r="C15111">
        <v>15100</v>
      </c>
    </row>
    <row r="15112" spans="1:3">
      <c r="A15112">
        <v>15111</v>
      </c>
      <c r="B15112" t="s">
        <v>13569</v>
      </c>
      <c r="C15112">
        <v>15100</v>
      </c>
    </row>
    <row r="15113" spans="1:3">
      <c r="A15113">
        <v>15112</v>
      </c>
      <c r="B15113" t="s">
        <v>12237</v>
      </c>
      <c r="C15113">
        <v>15100</v>
      </c>
    </row>
    <row r="15114" spans="1:3">
      <c r="A15114">
        <v>15113</v>
      </c>
      <c r="B15114" t="s">
        <v>13570</v>
      </c>
      <c r="C15114">
        <v>15100</v>
      </c>
    </row>
    <row r="15115" spans="1:3">
      <c r="A15115">
        <v>15114</v>
      </c>
      <c r="B15115" t="s">
        <v>13571</v>
      </c>
      <c r="C15115">
        <v>15100</v>
      </c>
    </row>
    <row r="15116" spans="1:3">
      <c r="A15116">
        <v>15115</v>
      </c>
      <c r="B15116" t="s">
        <v>13572</v>
      </c>
      <c r="C15116">
        <v>15100</v>
      </c>
    </row>
    <row r="15117" spans="1:3">
      <c r="A15117">
        <v>15116</v>
      </c>
      <c r="B15117" t="s">
        <v>13573</v>
      </c>
      <c r="C15117">
        <v>15100</v>
      </c>
    </row>
    <row r="15118" spans="1:3">
      <c r="A15118">
        <v>15117</v>
      </c>
      <c r="B15118" t="s">
        <v>13574</v>
      </c>
      <c r="C15118">
        <v>15100</v>
      </c>
    </row>
    <row r="15119" spans="1:3">
      <c r="A15119">
        <v>15118</v>
      </c>
      <c r="B15119" t="s">
        <v>13575</v>
      </c>
      <c r="C15119">
        <v>15100</v>
      </c>
    </row>
    <row r="15120" spans="1:3">
      <c r="A15120">
        <v>15119</v>
      </c>
      <c r="B15120" t="s">
        <v>13576</v>
      </c>
      <c r="C15120">
        <v>15100</v>
      </c>
    </row>
    <row r="15121" spans="1:3">
      <c r="A15121">
        <v>15120</v>
      </c>
      <c r="B15121" t="s">
        <v>13577</v>
      </c>
      <c r="C15121">
        <v>15100</v>
      </c>
    </row>
    <row r="15122" spans="1:3">
      <c r="A15122">
        <v>15121</v>
      </c>
      <c r="B15122" t="s">
        <v>13578</v>
      </c>
      <c r="C15122">
        <v>15100</v>
      </c>
    </row>
    <row r="15123" spans="1:3">
      <c r="A15123">
        <v>15122</v>
      </c>
      <c r="B15123" t="s">
        <v>13579</v>
      </c>
      <c r="C15123">
        <v>15032</v>
      </c>
    </row>
    <row r="15124" spans="1:3">
      <c r="A15124">
        <v>15123</v>
      </c>
      <c r="B15124" t="s">
        <v>13580</v>
      </c>
      <c r="C15124">
        <v>15122</v>
      </c>
    </row>
    <row r="15125" spans="1:3">
      <c r="A15125">
        <v>15124</v>
      </c>
      <c r="B15125" t="s">
        <v>13581</v>
      </c>
      <c r="C15125">
        <v>15122</v>
      </c>
    </row>
    <row r="15126" spans="1:3">
      <c r="A15126">
        <v>15125</v>
      </c>
      <c r="B15126" t="s">
        <v>13582</v>
      </c>
      <c r="C15126">
        <v>15122</v>
      </c>
    </row>
    <row r="15127" spans="1:3">
      <c r="A15127">
        <v>15126</v>
      </c>
      <c r="B15127" t="s">
        <v>13583</v>
      </c>
      <c r="C15127">
        <v>15122</v>
      </c>
    </row>
    <row r="15128" spans="1:3">
      <c r="A15128">
        <v>15127</v>
      </c>
      <c r="B15128" t="s">
        <v>13584</v>
      </c>
      <c r="C15128">
        <v>15122</v>
      </c>
    </row>
    <row r="15129" spans="1:3">
      <c r="A15129">
        <v>15128</v>
      </c>
      <c r="B15129" t="s">
        <v>13585</v>
      </c>
      <c r="C15129">
        <v>15122</v>
      </c>
    </row>
    <row r="15130" spans="1:3">
      <c r="A15130">
        <v>15129</v>
      </c>
      <c r="B15130" t="s">
        <v>13586</v>
      </c>
      <c r="C15130">
        <v>15122</v>
      </c>
    </row>
    <row r="15131" spans="1:3">
      <c r="A15131">
        <v>15130</v>
      </c>
      <c r="B15131" t="s">
        <v>13587</v>
      </c>
      <c r="C15131">
        <v>15122</v>
      </c>
    </row>
    <row r="15132" spans="1:3">
      <c r="A15132">
        <v>15131</v>
      </c>
      <c r="B15132" t="s">
        <v>13588</v>
      </c>
      <c r="C15132">
        <v>15032</v>
      </c>
    </row>
    <row r="15133" spans="1:3">
      <c r="A15133">
        <v>15132</v>
      </c>
      <c r="B15133" t="s">
        <v>13589</v>
      </c>
      <c r="C15133">
        <v>15131</v>
      </c>
    </row>
    <row r="15134" spans="1:3">
      <c r="A15134">
        <v>15133</v>
      </c>
      <c r="B15134" t="s">
        <v>13590</v>
      </c>
      <c r="C15134">
        <v>15131</v>
      </c>
    </row>
    <row r="15135" spans="1:3">
      <c r="A15135">
        <v>15134</v>
      </c>
      <c r="B15135" t="s">
        <v>13591</v>
      </c>
      <c r="C15135">
        <v>15131</v>
      </c>
    </row>
    <row r="15136" spans="1:3">
      <c r="A15136">
        <v>15135</v>
      </c>
      <c r="B15136" t="s">
        <v>13592</v>
      </c>
      <c r="C15136">
        <v>15131</v>
      </c>
    </row>
    <row r="15137" spans="1:3">
      <c r="A15137">
        <v>15136</v>
      </c>
      <c r="B15137" t="s">
        <v>13593</v>
      </c>
      <c r="C15137">
        <v>15131</v>
      </c>
    </row>
    <row r="15138" spans="1:3">
      <c r="A15138">
        <v>15137</v>
      </c>
      <c r="B15138" t="s">
        <v>13594</v>
      </c>
      <c r="C15138">
        <v>15131</v>
      </c>
    </row>
    <row r="15139" spans="1:3">
      <c r="A15139">
        <v>15138</v>
      </c>
      <c r="B15139" t="s">
        <v>13595</v>
      </c>
      <c r="C15139">
        <v>15131</v>
      </c>
    </row>
    <row r="15140" spans="1:3">
      <c r="A15140">
        <v>15139</v>
      </c>
      <c r="B15140" t="s">
        <v>13596</v>
      </c>
      <c r="C15140">
        <v>15131</v>
      </c>
    </row>
    <row r="15141" spans="1:3">
      <c r="A15141">
        <v>15140</v>
      </c>
      <c r="B15141" t="s">
        <v>13597</v>
      </c>
      <c r="C15141">
        <v>15131</v>
      </c>
    </row>
    <row r="15142" spans="1:3">
      <c r="A15142">
        <v>15141</v>
      </c>
      <c r="B15142" t="s">
        <v>625</v>
      </c>
      <c r="C15142">
        <v>15131</v>
      </c>
    </row>
    <row r="15143" spans="1:3">
      <c r="A15143">
        <v>15142</v>
      </c>
      <c r="B15143" t="s">
        <v>13598</v>
      </c>
      <c r="C15143">
        <v>15131</v>
      </c>
    </row>
    <row r="15144" spans="1:3">
      <c r="A15144">
        <v>15143</v>
      </c>
      <c r="B15144" t="s">
        <v>13599</v>
      </c>
      <c r="C15144">
        <v>15131</v>
      </c>
    </row>
    <row r="15145" spans="1:3">
      <c r="A15145">
        <v>15144</v>
      </c>
      <c r="B15145" t="s">
        <v>13600</v>
      </c>
      <c r="C15145">
        <v>15131</v>
      </c>
    </row>
    <row r="15146" spans="1:3">
      <c r="A15146">
        <v>15145</v>
      </c>
      <c r="B15146" t="s">
        <v>13601</v>
      </c>
      <c r="C15146">
        <v>15131</v>
      </c>
    </row>
    <row r="15147" spans="1:3">
      <c r="A15147">
        <v>15146</v>
      </c>
      <c r="B15147" t="s">
        <v>13602</v>
      </c>
      <c r="C15147">
        <v>15131</v>
      </c>
    </row>
    <row r="15148" spans="1:3">
      <c r="A15148">
        <v>15147</v>
      </c>
      <c r="B15148" t="s">
        <v>13603</v>
      </c>
      <c r="C15148">
        <v>15131</v>
      </c>
    </row>
    <row r="15149" spans="1:3">
      <c r="A15149">
        <v>15148</v>
      </c>
      <c r="B15149" t="s">
        <v>13604</v>
      </c>
      <c r="C15149">
        <v>15131</v>
      </c>
    </row>
    <row r="15150" spans="1:3">
      <c r="A15150">
        <v>15149</v>
      </c>
      <c r="B15150" t="s">
        <v>13605</v>
      </c>
      <c r="C15150">
        <v>15131</v>
      </c>
    </row>
    <row r="15151" spans="1:3">
      <c r="A15151">
        <v>15150</v>
      </c>
      <c r="B15151" t="s">
        <v>13606</v>
      </c>
      <c r="C15151">
        <v>14268</v>
      </c>
    </row>
    <row r="15152" spans="1:3">
      <c r="A15152">
        <v>15151</v>
      </c>
      <c r="B15152" t="s">
        <v>72</v>
      </c>
      <c r="C15152">
        <v>15150</v>
      </c>
    </row>
    <row r="15153" spans="1:3">
      <c r="A15153">
        <v>15152</v>
      </c>
      <c r="B15153" t="s">
        <v>13607</v>
      </c>
      <c r="C15153">
        <v>15150</v>
      </c>
    </row>
    <row r="15154" spans="1:3">
      <c r="A15154">
        <v>15153</v>
      </c>
      <c r="B15154" t="s">
        <v>13608</v>
      </c>
      <c r="C15154">
        <v>15152</v>
      </c>
    </row>
    <row r="15155" spans="1:3">
      <c r="A15155">
        <v>15154</v>
      </c>
      <c r="B15155" t="s">
        <v>13609</v>
      </c>
      <c r="C15155">
        <v>15152</v>
      </c>
    </row>
    <row r="15156" spans="1:3">
      <c r="A15156">
        <v>15155</v>
      </c>
      <c r="B15156" t="s">
        <v>4912</v>
      </c>
      <c r="C15156">
        <v>15152</v>
      </c>
    </row>
    <row r="15157" spans="1:3">
      <c r="A15157">
        <v>15156</v>
      </c>
      <c r="B15157" t="s">
        <v>6825</v>
      </c>
      <c r="C15157">
        <v>15152</v>
      </c>
    </row>
    <row r="15158" spans="1:3">
      <c r="A15158">
        <v>15157</v>
      </c>
      <c r="B15158" t="s">
        <v>7591</v>
      </c>
      <c r="C15158">
        <v>15152</v>
      </c>
    </row>
    <row r="15159" spans="1:3">
      <c r="A15159">
        <v>15158</v>
      </c>
      <c r="B15159" t="s">
        <v>13610</v>
      </c>
      <c r="C15159">
        <v>15152</v>
      </c>
    </row>
    <row r="15160" spans="1:3">
      <c r="A15160">
        <v>15159</v>
      </c>
      <c r="B15160" t="s">
        <v>13611</v>
      </c>
      <c r="C15160">
        <v>15152</v>
      </c>
    </row>
    <row r="15161" spans="1:3">
      <c r="A15161">
        <v>15160</v>
      </c>
      <c r="B15161" t="s">
        <v>13612</v>
      </c>
      <c r="C15161">
        <v>15152</v>
      </c>
    </row>
    <row r="15162" spans="1:3">
      <c r="A15162">
        <v>15161</v>
      </c>
      <c r="B15162" t="s">
        <v>13613</v>
      </c>
      <c r="C15162">
        <v>15152</v>
      </c>
    </row>
    <row r="15163" spans="1:3">
      <c r="A15163">
        <v>15162</v>
      </c>
      <c r="B15163" t="s">
        <v>13614</v>
      </c>
      <c r="C15163">
        <v>15150</v>
      </c>
    </row>
    <row r="15164" spans="1:3">
      <c r="A15164">
        <v>15163</v>
      </c>
      <c r="B15164" t="s">
        <v>13615</v>
      </c>
      <c r="C15164">
        <v>15162</v>
      </c>
    </row>
    <row r="15165" spans="1:3">
      <c r="A15165">
        <v>15164</v>
      </c>
      <c r="B15165" t="s">
        <v>13616</v>
      </c>
      <c r="C15165">
        <v>15162</v>
      </c>
    </row>
    <row r="15166" spans="1:3">
      <c r="A15166">
        <v>15165</v>
      </c>
      <c r="B15166" t="s">
        <v>7243</v>
      </c>
      <c r="C15166">
        <v>15162</v>
      </c>
    </row>
    <row r="15167" spans="1:3">
      <c r="A15167">
        <v>15166</v>
      </c>
      <c r="B15167" t="s">
        <v>13617</v>
      </c>
      <c r="C15167">
        <v>15162</v>
      </c>
    </row>
    <row r="15168" spans="1:3">
      <c r="A15168">
        <v>15167</v>
      </c>
      <c r="B15168" t="s">
        <v>13618</v>
      </c>
      <c r="C15168">
        <v>15162</v>
      </c>
    </row>
    <row r="15169" spans="1:3">
      <c r="A15169">
        <v>15168</v>
      </c>
      <c r="B15169" t="s">
        <v>13619</v>
      </c>
      <c r="C15169">
        <v>15162</v>
      </c>
    </row>
    <row r="15170" spans="1:3">
      <c r="A15170">
        <v>15169</v>
      </c>
      <c r="B15170" t="s">
        <v>13620</v>
      </c>
      <c r="C15170">
        <v>15162</v>
      </c>
    </row>
    <row r="15171" spans="1:3">
      <c r="A15171">
        <v>15170</v>
      </c>
      <c r="B15171" t="s">
        <v>13621</v>
      </c>
      <c r="C15171">
        <v>15162</v>
      </c>
    </row>
    <row r="15172" spans="1:3">
      <c r="A15172">
        <v>15171</v>
      </c>
      <c r="B15172" t="s">
        <v>13622</v>
      </c>
      <c r="C15172">
        <v>15162</v>
      </c>
    </row>
    <row r="15173" spans="1:3">
      <c r="A15173">
        <v>15172</v>
      </c>
      <c r="B15173" t="s">
        <v>13623</v>
      </c>
      <c r="C15173">
        <v>15162</v>
      </c>
    </row>
    <row r="15174" spans="1:3">
      <c r="A15174">
        <v>15173</v>
      </c>
      <c r="B15174" t="s">
        <v>13624</v>
      </c>
      <c r="C15174">
        <v>15150</v>
      </c>
    </row>
    <row r="15175" spans="1:3">
      <c r="A15175">
        <v>15174</v>
      </c>
      <c r="B15175" t="s">
        <v>625</v>
      </c>
      <c r="C15175">
        <v>15173</v>
      </c>
    </row>
    <row r="15176" spans="1:3">
      <c r="A15176">
        <v>15175</v>
      </c>
      <c r="B15176" t="s">
        <v>13625</v>
      </c>
      <c r="C15176">
        <v>15173</v>
      </c>
    </row>
    <row r="15177" spans="1:3">
      <c r="A15177">
        <v>15176</v>
      </c>
      <c r="B15177" t="s">
        <v>13626</v>
      </c>
      <c r="C15177">
        <v>15173</v>
      </c>
    </row>
    <row r="15178" spans="1:3">
      <c r="A15178">
        <v>15177</v>
      </c>
      <c r="B15178" t="s">
        <v>13627</v>
      </c>
      <c r="C15178">
        <v>15173</v>
      </c>
    </row>
    <row r="15179" spans="1:3">
      <c r="A15179">
        <v>15178</v>
      </c>
      <c r="B15179" t="s">
        <v>13628</v>
      </c>
      <c r="C15179">
        <v>15173</v>
      </c>
    </row>
    <row r="15180" spans="1:3">
      <c r="A15180">
        <v>15179</v>
      </c>
      <c r="B15180" t="s">
        <v>13629</v>
      </c>
      <c r="C15180">
        <v>15173</v>
      </c>
    </row>
    <row r="15181" spans="1:3">
      <c r="A15181">
        <v>15180</v>
      </c>
      <c r="B15181" t="s">
        <v>13630</v>
      </c>
      <c r="C15181">
        <v>15173</v>
      </c>
    </row>
    <row r="15182" spans="1:3">
      <c r="A15182">
        <v>15181</v>
      </c>
      <c r="B15182" t="s">
        <v>13631</v>
      </c>
      <c r="C15182">
        <v>15173</v>
      </c>
    </row>
    <row r="15183" spans="1:3">
      <c r="A15183">
        <v>15182</v>
      </c>
      <c r="B15183" t="s">
        <v>13632</v>
      </c>
      <c r="C15183">
        <v>15173</v>
      </c>
    </row>
    <row r="15184" spans="1:3">
      <c r="A15184">
        <v>15183</v>
      </c>
      <c r="B15184" t="s">
        <v>13633</v>
      </c>
      <c r="C15184">
        <v>15173</v>
      </c>
    </row>
    <row r="15185" spans="1:3">
      <c r="A15185">
        <v>15184</v>
      </c>
      <c r="B15185" t="s">
        <v>13634</v>
      </c>
      <c r="C15185">
        <v>15173</v>
      </c>
    </row>
    <row r="15186" spans="1:3">
      <c r="A15186">
        <v>15185</v>
      </c>
      <c r="B15186" t="s">
        <v>13635</v>
      </c>
      <c r="C15186">
        <v>15173</v>
      </c>
    </row>
    <row r="15187" spans="1:3">
      <c r="A15187">
        <v>15186</v>
      </c>
      <c r="B15187" t="s">
        <v>13636</v>
      </c>
      <c r="C15187">
        <v>15150</v>
      </c>
    </row>
    <row r="15188" spans="1:3">
      <c r="A15188">
        <v>15187</v>
      </c>
      <c r="B15188" t="s">
        <v>13637</v>
      </c>
      <c r="C15188">
        <v>15186</v>
      </c>
    </row>
    <row r="15189" spans="1:3">
      <c r="A15189">
        <v>15188</v>
      </c>
      <c r="B15189" t="s">
        <v>11130</v>
      </c>
      <c r="C15189">
        <v>15186</v>
      </c>
    </row>
    <row r="15190" spans="1:3">
      <c r="A15190">
        <v>15189</v>
      </c>
      <c r="B15190" t="s">
        <v>11682</v>
      </c>
      <c r="C15190">
        <v>15186</v>
      </c>
    </row>
    <row r="15191" spans="1:3">
      <c r="A15191">
        <v>15190</v>
      </c>
      <c r="B15191" t="s">
        <v>13638</v>
      </c>
      <c r="C15191">
        <v>15186</v>
      </c>
    </row>
    <row r="15192" spans="1:3">
      <c r="A15192">
        <v>15191</v>
      </c>
      <c r="B15192" t="s">
        <v>13639</v>
      </c>
      <c r="C15192">
        <v>15186</v>
      </c>
    </row>
    <row r="15193" spans="1:3">
      <c r="A15193">
        <v>15192</v>
      </c>
      <c r="B15193" t="s">
        <v>2631</v>
      </c>
      <c r="C15193">
        <v>15186</v>
      </c>
    </row>
    <row r="15194" spans="1:3">
      <c r="A15194">
        <v>15193</v>
      </c>
      <c r="B15194" t="s">
        <v>13640</v>
      </c>
      <c r="C15194">
        <v>15186</v>
      </c>
    </row>
    <row r="15195" spans="1:3">
      <c r="A15195">
        <v>15194</v>
      </c>
      <c r="B15195" t="s">
        <v>13641</v>
      </c>
      <c r="C15195">
        <v>15186</v>
      </c>
    </row>
    <row r="15196" spans="1:3">
      <c r="A15196">
        <v>15195</v>
      </c>
      <c r="B15196" t="s">
        <v>2928</v>
      </c>
      <c r="C15196">
        <v>15186</v>
      </c>
    </row>
    <row r="15197" spans="1:3">
      <c r="A15197">
        <v>15196</v>
      </c>
      <c r="B15197" t="s">
        <v>13642</v>
      </c>
      <c r="C15197">
        <v>15186</v>
      </c>
    </row>
    <row r="15198" spans="1:3">
      <c r="A15198">
        <v>15197</v>
      </c>
      <c r="B15198" t="s">
        <v>13643</v>
      </c>
      <c r="C15198">
        <v>15150</v>
      </c>
    </row>
    <row r="15199" spans="1:3">
      <c r="A15199">
        <v>15198</v>
      </c>
      <c r="B15199" t="s">
        <v>13644</v>
      </c>
      <c r="C15199">
        <v>15197</v>
      </c>
    </row>
    <row r="15200" spans="1:3">
      <c r="A15200">
        <v>15199</v>
      </c>
      <c r="B15200" t="s">
        <v>13645</v>
      </c>
      <c r="C15200">
        <v>15197</v>
      </c>
    </row>
    <row r="15201" spans="1:3">
      <c r="A15201">
        <v>15200</v>
      </c>
      <c r="B15201" t="s">
        <v>13646</v>
      </c>
      <c r="C15201">
        <v>15197</v>
      </c>
    </row>
    <row r="15202" spans="1:3">
      <c r="A15202">
        <v>15201</v>
      </c>
      <c r="B15202" t="s">
        <v>13647</v>
      </c>
      <c r="C15202">
        <v>15197</v>
      </c>
    </row>
    <row r="15203" spans="1:3">
      <c r="A15203">
        <v>15202</v>
      </c>
      <c r="B15203" t="s">
        <v>13648</v>
      </c>
      <c r="C15203">
        <v>15197</v>
      </c>
    </row>
    <row r="15204" spans="1:3">
      <c r="A15204">
        <v>15203</v>
      </c>
      <c r="B15204" t="s">
        <v>11417</v>
      </c>
      <c r="C15204">
        <v>15197</v>
      </c>
    </row>
    <row r="15205" spans="1:3">
      <c r="A15205">
        <v>15204</v>
      </c>
      <c r="B15205" t="s">
        <v>13649</v>
      </c>
      <c r="C15205">
        <v>15197</v>
      </c>
    </row>
    <row r="15206" spans="1:3">
      <c r="A15206">
        <v>15205</v>
      </c>
      <c r="B15206" t="s">
        <v>13650</v>
      </c>
      <c r="C15206">
        <v>15197</v>
      </c>
    </row>
    <row r="15207" spans="1:3">
      <c r="A15207">
        <v>15206</v>
      </c>
      <c r="B15207" t="s">
        <v>13651</v>
      </c>
      <c r="C15207">
        <v>15197</v>
      </c>
    </row>
    <row r="15208" spans="1:3">
      <c r="A15208">
        <v>15207</v>
      </c>
      <c r="B15208" t="s">
        <v>13652</v>
      </c>
      <c r="C15208">
        <v>15197</v>
      </c>
    </row>
    <row r="15209" spans="1:3">
      <c r="A15209">
        <v>15208</v>
      </c>
      <c r="B15209" t="s">
        <v>13653</v>
      </c>
      <c r="C15209">
        <v>15197</v>
      </c>
    </row>
    <row r="15210" spans="1:3">
      <c r="A15210">
        <v>15209</v>
      </c>
      <c r="B15210" t="s">
        <v>13654</v>
      </c>
      <c r="C15210">
        <v>15197</v>
      </c>
    </row>
    <row r="15211" spans="1:3">
      <c r="A15211">
        <v>15210</v>
      </c>
      <c r="B15211" t="s">
        <v>13655</v>
      </c>
      <c r="C15211">
        <v>15197</v>
      </c>
    </row>
    <row r="15212" spans="1:3">
      <c r="A15212">
        <v>15211</v>
      </c>
      <c r="B15212" t="s">
        <v>13656</v>
      </c>
      <c r="C15212">
        <v>15197</v>
      </c>
    </row>
    <row r="15213" spans="1:3">
      <c r="A15213">
        <v>15212</v>
      </c>
      <c r="B15213" t="s">
        <v>13657</v>
      </c>
      <c r="C15213">
        <v>15197</v>
      </c>
    </row>
    <row r="15214" spans="1:3">
      <c r="A15214">
        <v>15213</v>
      </c>
      <c r="B15214" t="s">
        <v>11074</v>
      </c>
      <c r="C15214">
        <v>15197</v>
      </c>
    </row>
    <row r="15215" spans="1:3">
      <c r="A15215">
        <v>15214</v>
      </c>
      <c r="B15215" t="s">
        <v>13658</v>
      </c>
      <c r="C15215">
        <v>15197</v>
      </c>
    </row>
    <row r="15216" spans="1:3">
      <c r="A15216">
        <v>15215</v>
      </c>
      <c r="B15216" t="s">
        <v>13659</v>
      </c>
      <c r="C15216">
        <v>15197</v>
      </c>
    </row>
    <row r="15217" spans="1:3">
      <c r="A15217">
        <v>15216</v>
      </c>
      <c r="B15217" t="s">
        <v>13660</v>
      </c>
      <c r="C15217">
        <v>15197</v>
      </c>
    </row>
    <row r="15218" spans="1:3">
      <c r="A15218">
        <v>15217</v>
      </c>
      <c r="B15218" t="s">
        <v>13661</v>
      </c>
      <c r="C15218">
        <v>15197</v>
      </c>
    </row>
    <row r="15219" spans="1:3">
      <c r="A15219">
        <v>15218</v>
      </c>
      <c r="B15219" t="s">
        <v>13662</v>
      </c>
      <c r="C15219">
        <v>15197</v>
      </c>
    </row>
    <row r="15220" spans="1:3">
      <c r="A15220">
        <v>15219</v>
      </c>
      <c r="B15220" t="s">
        <v>13663</v>
      </c>
      <c r="C15220">
        <v>15197</v>
      </c>
    </row>
    <row r="15221" spans="1:3">
      <c r="A15221">
        <v>15220</v>
      </c>
      <c r="B15221" t="s">
        <v>13664</v>
      </c>
      <c r="C15221">
        <v>15197</v>
      </c>
    </row>
    <row r="15222" spans="1:3">
      <c r="A15222">
        <v>15221</v>
      </c>
      <c r="B15222" t="s">
        <v>13665</v>
      </c>
      <c r="C15222">
        <v>15197</v>
      </c>
    </row>
    <row r="15223" spans="1:3">
      <c r="A15223">
        <v>15222</v>
      </c>
      <c r="B15223" t="s">
        <v>13666</v>
      </c>
      <c r="C15223">
        <v>15197</v>
      </c>
    </row>
    <row r="15224" spans="1:3">
      <c r="A15224">
        <v>15223</v>
      </c>
      <c r="B15224" t="s">
        <v>13667</v>
      </c>
      <c r="C15224">
        <v>15150</v>
      </c>
    </row>
    <row r="15225" spans="1:3">
      <c r="A15225">
        <v>15224</v>
      </c>
      <c r="B15225" t="s">
        <v>4253</v>
      </c>
      <c r="C15225">
        <v>15223</v>
      </c>
    </row>
    <row r="15226" spans="1:3">
      <c r="A15226">
        <v>15225</v>
      </c>
      <c r="B15226" t="s">
        <v>11519</v>
      </c>
      <c r="C15226">
        <v>15223</v>
      </c>
    </row>
    <row r="15227" spans="1:3">
      <c r="A15227">
        <v>15226</v>
      </c>
      <c r="B15227" t="s">
        <v>13668</v>
      </c>
      <c r="C15227">
        <v>15223</v>
      </c>
    </row>
    <row r="15228" spans="1:3">
      <c r="A15228">
        <v>15227</v>
      </c>
      <c r="B15228" t="s">
        <v>13669</v>
      </c>
      <c r="C15228">
        <v>15223</v>
      </c>
    </row>
    <row r="15229" spans="1:3">
      <c r="A15229">
        <v>15228</v>
      </c>
      <c r="B15229" t="s">
        <v>13670</v>
      </c>
      <c r="C15229">
        <v>15223</v>
      </c>
    </row>
    <row r="15230" spans="1:3">
      <c r="A15230">
        <v>15229</v>
      </c>
      <c r="B15230" t="s">
        <v>13671</v>
      </c>
      <c r="C15230">
        <v>15223</v>
      </c>
    </row>
    <row r="15231" spans="1:3">
      <c r="A15231">
        <v>15230</v>
      </c>
      <c r="B15231" t="s">
        <v>2385</v>
      </c>
      <c r="C15231">
        <v>15223</v>
      </c>
    </row>
    <row r="15232" spans="1:3">
      <c r="A15232">
        <v>15231</v>
      </c>
      <c r="B15232" t="s">
        <v>13672</v>
      </c>
      <c r="C15232">
        <v>15223</v>
      </c>
    </row>
    <row r="15233" spans="1:3">
      <c r="A15233">
        <v>15232</v>
      </c>
      <c r="B15233" t="s">
        <v>13673</v>
      </c>
      <c r="C15233">
        <v>15223</v>
      </c>
    </row>
    <row r="15234" spans="1:3">
      <c r="A15234">
        <v>15233</v>
      </c>
      <c r="B15234" t="s">
        <v>13674</v>
      </c>
      <c r="C15234">
        <v>15223</v>
      </c>
    </row>
    <row r="15235" spans="1:3">
      <c r="A15235">
        <v>15234</v>
      </c>
      <c r="B15235" t="s">
        <v>674</v>
      </c>
      <c r="C15235">
        <v>15223</v>
      </c>
    </row>
    <row r="15236" spans="1:3">
      <c r="A15236">
        <v>15235</v>
      </c>
      <c r="B15236" t="s">
        <v>13675</v>
      </c>
      <c r="C15236">
        <v>15223</v>
      </c>
    </row>
    <row r="15237" spans="1:3">
      <c r="A15237">
        <v>15236</v>
      </c>
      <c r="B15237" t="s">
        <v>13676</v>
      </c>
      <c r="C15237">
        <v>15223</v>
      </c>
    </row>
    <row r="15238" spans="1:3">
      <c r="A15238">
        <v>15237</v>
      </c>
      <c r="B15238" t="s">
        <v>13677</v>
      </c>
      <c r="C15238">
        <v>15223</v>
      </c>
    </row>
    <row r="15239" spans="1:3">
      <c r="A15239">
        <v>15238</v>
      </c>
      <c r="B15239" t="s">
        <v>13678</v>
      </c>
      <c r="C15239">
        <v>15223</v>
      </c>
    </row>
    <row r="15240" spans="1:3">
      <c r="A15240">
        <v>15239</v>
      </c>
      <c r="B15240" t="s">
        <v>13679</v>
      </c>
      <c r="C15240">
        <v>15223</v>
      </c>
    </row>
    <row r="15241" spans="1:3">
      <c r="A15241">
        <v>15240</v>
      </c>
      <c r="B15241" t="s">
        <v>13680</v>
      </c>
      <c r="C15241">
        <v>15223</v>
      </c>
    </row>
    <row r="15242" spans="1:3">
      <c r="A15242">
        <v>15241</v>
      </c>
      <c r="B15242" t="s">
        <v>13681</v>
      </c>
      <c r="C15242">
        <v>15150</v>
      </c>
    </row>
    <row r="15243" spans="1:3">
      <c r="A15243">
        <v>15242</v>
      </c>
      <c r="B15243" t="s">
        <v>13682</v>
      </c>
      <c r="C15243">
        <v>15241</v>
      </c>
    </row>
    <row r="15244" spans="1:3">
      <c r="A15244">
        <v>15243</v>
      </c>
      <c r="B15244" t="s">
        <v>13683</v>
      </c>
      <c r="C15244">
        <v>15241</v>
      </c>
    </row>
    <row r="15245" spans="1:3">
      <c r="A15245">
        <v>15244</v>
      </c>
      <c r="B15245" t="s">
        <v>13684</v>
      </c>
      <c r="C15245">
        <v>15241</v>
      </c>
    </row>
    <row r="15246" spans="1:3">
      <c r="A15246">
        <v>15245</v>
      </c>
      <c r="B15246" t="s">
        <v>13685</v>
      </c>
      <c r="C15246">
        <v>15241</v>
      </c>
    </row>
    <row r="15247" spans="1:3">
      <c r="A15247">
        <v>15246</v>
      </c>
      <c r="B15247" t="s">
        <v>13327</v>
      </c>
      <c r="C15247">
        <v>15241</v>
      </c>
    </row>
    <row r="15248" spans="1:3">
      <c r="A15248">
        <v>15247</v>
      </c>
      <c r="B15248" t="s">
        <v>3578</v>
      </c>
      <c r="C15248">
        <v>15241</v>
      </c>
    </row>
    <row r="15249" spans="1:3">
      <c r="A15249">
        <v>15248</v>
      </c>
      <c r="B15249" t="s">
        <v>12441</v>
      </c>
      <c r="C15249">
        <v>15241</v>
      </c>
    </row>
    <row r="15250" spans="1:3">
      <c r="A15250">
        <v>15249</v>
      </c>
      <c r="B15250" t="s">
        <v>13686</v>
      </c>
      <c r="C15250">
        <v>15241</v>
      </c>
    </row>
    <row r="15251" spans="1:3">
      <c r="A15251">
        <v>15250</v>
      </c>
      <c r="B15251" t="s">
        <v>5725</v>
      </c>
      <c r="C15251">
        <v>15241</v>
      </c>
    </row>
    <row r="15252" spans="1:3">
      <c r="A15252">
        <v>15251</v>
      </c>
      <c r="B15252" t="s">
        <v>13687</v>
      </c>
      <c r="C15252">
        <v>15241</v>
      </c>
    </row>
    <row r="15253" spans="1:3">
      <c r="A15253">
        <v>15252</v>
      </c>
      <c r="B15253" t="s">
        <v>13688</v>
      </c>
      <c r="C15253">
        <v>15241</v>
      </c>
    </row>
    <row r="15254" spans="1:3">
      <c r="A15254">
        <v>15253</v>
      </c>
      <c r="B15254" t="s">
        <v>10391</v>
      </c>
      <c r="C15254">
        <v>15241</v>
      </c>
    </row>
    <row r="15255" spans="1:3">
      <c r="A15255">
        <v>15254</v>
      </c>
      <c r="B15255" t="s">
        <v>13689</v>
      </c>
      <c r="C15255">
        <v>15241</v>
      </c>
    </row>
    <row r="15256" spans="1:3">
      <c r="A15256">
        <v>15255</v>
      </c>
      <c r="B15256" t="s">
        <v>11177</v>
      </c>
      <c r="C15256">
        <v>15241</v>
      </c>
    </row>
    <row r="15257" spans="1:3">
      <c r="A15257">
        <v>15256</v>
      </c>
      <c r="B15257" t="s">
        <v>13690</v>
      </c>
      <c r="C15257">
        <v>15241</v>
      </c>
    </row>
    <row r="15258" spans="1:3">
      <c r="A15258">
        <v>15257</v>
      </c>
      <c r="B15258" t="s">
        <v>13691</v>
      </c>
      <c r="C15258">
        <v>15241</v>
      </c>
    </row>
    <row r="15259" spans="1:3">
      <c r="A15259">
        <v>15258</v>
      </c>
      <c r="B15259" t="s">
        <v>13692</v>
      </c>
      <c r="C15259">
        <v>15150</v>
      </c>
    </row>
    <row r="15260" spans="1:3">
      <c r="A15260">
        <v>15259</v>
      </c>
      <c r="B15260" t="s">
        <v>13693</v>
      </c>
      <c r="C15260">
        <v>15258</v>
      </c>
    </row>
    <row r="15261" spans="1:3">
      <c r="A15261">
        <v>15260</v>
      </c>
      <c r="B15261" t="s">
        <v>13694</v>
      </c>
      <c r="C15261">
        <v>15258</v>
      </c>
    </row>
    <row r="15262" spans="1:3">
      <c r="A15262">
        <v>15261</v>
      </c>
      <c r="B15262" t="s">
        <v>13695</v>
      </c>
      <c r="C15262">
        <v>15258</v>
      </c>
    </row>
    <row r="15263" spans="1:3">
      <c r="A15263">
        <v>15262</v>
      </c>
      <c r="B15263" t="s">
        <v>13696</v>
      </c>
      <c r="C15263">
        <v>15258</v>
      </c>
    </row>
    <row r="15264" spans="1:3">
      <c r="A15264">
        <v>15263</v>
      </c>
      <c r="B15264" t="s">
        <v>13697</v>
      </c>
      <c r="C15264">
        <v>15258</v>
      </c>
    </row>
    <row r="15265" spans="1:3">
      <c r="A15265">
        <v>15264</v>
      </c>
      <c r="B15265" t="s">
        <v>12287</v>
      </c>
      <c r="C15265">
        <v>15258</v>
      </c>
    </row>
    <row r="15266" spans="1:3">
      <c r="A15266">
        <v>15265</v>
      </c>
      <c r="B15266" t="s">
        <v>13698</v>
      </c>
      <c r="C15266">
        <v>15258</v>
      </c>
    </row>
    <row r="15267" spans="1:3">
      <c r="A15267">
        <v>15266</v>
      </c>
      <c r="B15267" t="s">
        <v>13699</v>
      </c>
      <c r="C15267">
        <v>15258</v>
      </c>
    </row>
    <row r="15268" spans="1:3">
      <c r="A15268">
        <v>15267</v>
      </c>
      <c r="B15268" t="s">
        <v>13700</v>
      </c>
      <c r="C15268">
        <v>15258</v>
      </c>
    </row>
    <row r="15269" spans="1:3">
      <c r="A15269">
        <v>15268</v>
      </c>
      <c r="B15269" t="s">
        <v>13701</v>
      </c>
      <c r="C15269">
        <v>15258</v>
      </c>
    </row>
    <row r="15270" spans="1:3">
      <c r="A15270">
        <v>15269</v>
      </c>
      <c r="B15270" t="s">
        <v>13702</v>
      </c>
      <c r="C15270">
        <v>15258</v>
      </c>
    </row>
    <row r="15271" spans="1:3">
      <c r="A15271">
        <v>15270</v>
      </c>
      <c r="B15271" t="s">
        <v>4136</v>
      </c>
      <c r="C15271">
        <v>15258</v>
      </c>
    </row>
    <row r="15272" spans="1:3">
      <c r="A15272">
        <v>15271</v>
      </c>
      <c r="B15272" t="s">
        <v>13703</v>
      </c>
      <c r="C15272">
        <v>15258</v>
      </c>
    </row>
    <row r="15273" spans="1:3">
      <c r="A15273">
        <v>15272</v>
      </c>
      <c r="B15273" t="s">
        <v>13704</v>
      </c>
      <c r="C15273">
        <v>15258</v>
      </c>
    </row>
    <row r="15274" spans="1:3">
      <c r="A15274">
        <v>15273</v>
      </c>
      <c r="B15274" t="s">
        <v>13705</v>
      </c>
      <c r="C15274">
        <v>15258</v>
      </c>
    </row>
    <row r="15275" spans="1:3">
      <c r="A15275">
        <v>15274</v>
      </c>
      <c r="B15275" t="s">
        <v>13706</v>
      </c>
      <c r="C15275">
        <v>15258</v>
      </c>
    </row>
    <row r="15276" spans="1:3">
      <c r="A15276">
        <v>15275</v>
      </c>
      <c r="B15276" t="s">
        <v>13707</v>
      </c>
      <c r="C15276">
        <v>15258</v>
      </c>
    </row>
    <row r="15277" spans="1:3">
      <c r="A15277">
        <v>15276</v>
      </c>
      <c r="B15277" t="s">
        <v>13708</v>
      </c>
      <c r="C15277">
        <v>14268</v>
      </c>
    </row>
    <row r="15278" spans="1:3">
      <c r="A15278">
        <v>15277</v>
      </c>
      <c r="B15278" t="s">
        <v>72</v>
      </c>
      <c r="C15278">
        <v>15276</v>
      </c>
    </row>
    <row r="15279" spans="1:3">
      <c r="A15279">
        <v>15278</v>
      </c>
      <c r="B15279" t="s">
        <v>13709</v>
      </c>
      <c r="C15279">
        <v>15276</v>
      </c>
    </row>
    <row r="15280" spans="1:3">
      <c r="A15280">
        <v>15279</v>
      </c>
      <c r="B15280" t="s">
        <v>384</v>
      </c>
      <c r="C15280">
        <v>15278</v>
      </c>
    </row>
    <row r="15281" spans="1:3">
      <c r="A15281">
        <v>15280</v>
      </c>
      <c r="B15281" t="s">
        <v>4495</v>
      </c>
      <c r="C15281">
        <v>15278</v>
      </c>
    </row>
    <row r="15282" spans="1:3">
      <c r="A15282">
        <v>15281</v>
      </c>
      <c r="B15282" t="s">
        <v>198</v>
      </c>
      <c r="C15282">
        <v>15278</v>
      </c>
    </row>
    <row r="15283" spans="1:3">
      <c r="A15283">
        <v>15282</v>
      </c>
      <c r="B15283" t="s">
        <v>13710</v>
      </c>
      <c r="C15283">
        <v>15278</v>
      </c>
    </row>
    <row r="15284" spans="1:3">
      <c r="A15284">
        <v>15283</v>
      </c>
      <c r="B15284" t="s">
        <v>13711</v>
      </c>
      <c r="C15284">
        <v>15278</v>
      </c>
    </row>
    <row r="15285" spans="1:3">
      <c r="A15285">
        <v>15284</v>
      </c>
      <c r="B15285" t="s">
        <v>12066</v>
      </c>
      <c r="C15285">
        <v>15278</v>
      </c>
    </row>
    <row r="15286" spans="1:3">
      <c r="A15286">
        <v>15285</v>
      </c>
      <c r="B15286" t="s">
        <v>13712</v>
      </c>
      <c r="C15286">
        <v>15278</v>
      </c>
    </row>
    <row r="15287" spans="1:3">
      <c r="A15287">
        <v>15286</v>
      </c>
      <c r="B15287" t="s">
        <v>8167</v>
      </c>
      <c r="C15287">
        <v>15278</v>
      </c>
    </row>
    <row r="15288" spans="1:3">
      <c r="A15288">
        <v>15287</v>
      </c>
      <c r="B15288" t="s">
        <v>11216</v>
      </c>
      <c r="C15288">
        <v>15278</v>
      </c>
    </row>
    <row r="15289" spans="1:3">
      <c r="A15289">
        <v>15288</v>
      </c>
      <c r="B15289" t="s">
        <v>1903</v>
      </c>
      <c r="C15289">
        <v>15278</v>
      </c>
    </row>
    <row r="15290" spans="1:3">
      <c r="A15290">
        <v>15289</v>
      </c>
      <c r="B15290" t="s">
        <v>13713</v>
      </c>
      <c r="C15290">
        <v>15278</v>
      </c>
    </row>
    <row r="15291" spans="1:3">
      <c r="A15291">
        <v>15290</v>
      </c>
      <c r="B15291" t="s">
        <v>13714</v>
      </c>
      <c r="C15291">
        <v>15278</v>
      </c>
    </row>
    <row r="15292" spans="1:3">
      <c r="A15292">
        <v>15291</v>
      </c>
      <c r="B15292" t="s">
        <v>13715</v>
      </c>
      <c r="C15292">
        <v>15278</v>
      </c>
    </row>
    <row r="15293" spans="1:3">
      <c r="A15293">
        <v>15292</v>
      </c>
      <c r="B15293" t="s">
        <v>13716</v>
      </c>
      <c r="C15293">
        <v>15278</v>
      </c>
    </row>
    <row r="15294" spans="1:3">
      <c r="A15294">
        <v>15293</v>
      </c>
      <c r="B15294" t="s">
        <v>13717</v>
      </c>
      <c r="C15294">
        <v>15276</v>
      </c>
    </row>
    <row r="15295" spans="1:3">
      <c r="A15295">
        <v>15294</v>
      </c>
      <c r="B15295" t="s">
        <v>13718</v>
      </c>
      <c r="C15295">
        <v>15293</v>
      </c>
    </row>
    <row r="15296" spans="1:3">
      <c r="A15296">
        <v>15295</v>
      </c>
      <c r="B15296" t="s">
        <v>257</v>
      </c>
      <c r="C15296">
        <v>15293</v>
      </c>
    </row>
    <row r="15297" spans="1:3">
      <c r="A15297">
        <v>15296</v>
      </c>
      <c r="B15297" t="s">
        <v>229</v>
      </c>
      <c r="C15297">
        <v>15293</v>
      </c>
    </row>
    <row r="15298" spans="1:3">
      <c r="A15298">
        <v>15297</v>
      </c>
      <c r="B15298" t="s">
        <v>13719</v>
      </c>
      <c r="C15298">
        <v>15293</v>
      </c>
    </row>
    <row r="15299" spans="1:3">
      <c r="A15299">
        <v>15298</v>
      </c>
      <c r="B15299" t="s">
        <v>13720</v>
      </c>
      <c r="C15299">
        <v>15293</v>
      </c>
    </row>
    <row r="15300" spans="1:3">
      <c r="A15300">
        <v>15299</v>
      </c>
      <c r="B15300" t="s">
        <v>13721</v>
      </c>
      <c r="C15300">
        <v>15293</v>
      </c>
    </row>
    <row r="15301" spans="1:3">
      <c r="A15301">
        <v>15300</v>
      </c>
      <c r="B15301" t="s">
        <v>13722</v>
      </c>
      <c r="C15301">
        <v>15293</v>
      </c>
    </row>
    <row r="15302" spans="1:3">
      <c r="A15302">
        <v>15301</v>
      </c>
      <c r="B15302" t="s">
        <v>13723</v>
      </c>
      <c r="C15302">
        <v>15293</v>
      </c>
    </row>
    <row r="15303" spans="1:3">
      <c r="A15303">
        <v>15302</v>
      </c>
      <c r="B15303" t="s">
        <v>13724</v>
      </c>
      <c r="C15303">
        <v>15293</v>
      </c>
    </row>
    <row r="15304" spans="1:3">
      <c r="A15304">
        <v>15303</v>
      </c>
      <c r="B15304" t="s">
        <v>13725</v>
      </c>
      <c r="C15304">
        <v>15293</v>
      </c>
    </row>
    <row r="15305" spans="1:3">
      <c r="A15305">
        <v>15304</v>
      </c>
      <c r="B15305" t="s">
        <v>13726</v>
      </c>
      <c r="C15305">
        <v>15293</v>
      </c>
    </row>
    <row r="15306" spans="1:3">
      <c r="A15306">
        <v>15305</v>
      </c>
      <c r="B15306" t="s">
        <v>13727</v>
      </c>
      <c r="C15306">
        <v>15293</v>
      </c>
    </row>
    <row r="15307" spans="1:3">
      <c r="A15307">
        <v>15306</v>
      </c>
      <c r="B15307" t="s">
        <v>13728</v>
      </c>
      <c r="C15307">
        <v>15276</v>
      </c>
    </row>
    <row r="15308" spans="1:3">
      <c r="A15308">
        <v>15307</v>
      </c>
      <c r="B15308" t="s">
        <v>13729</v>
      </c>
      <c r="C15308">
        <v>15306</v>
      </c>
    </row>
    <row r="15309" spans="1:3">
      <c r="A15309">
        <v>15308</v>
      </c>
      <c r="B15309" t="s">
        <v>13730</v>
      </c>
      <c r="C15309">
        <v>15306</v>
      </c>
    </row>
    <row r="15310" spans="1:3">
      <c r="A15310">
        <v>15309</v>
      </c>
      <c r="B15310" t="s">
        <v>13731</v>
      </c>
      <c r="C15310">
        <v>15306</v>
      </c>
    </row>
    <row r="15311" spans="1:3">
      <c r="A15311">
        <v>15310</v>
      </c>
      <c r="B15311" t="s">
        <v>13732</v>
      </c>
      <c r="C15311">
        <v>15306</v>
      </c>
    </row>
    <row r="15312" spans="1:3">
      <c r="A15312">
        <v>15311</v>
      </c>
      <c r="B15312" t="s">
        <v>13733</v>
      </c>
      <c r="C15312">
        <v>15306</v>
      </c>
    </row>
    <row r="15313" spans="1:3">
      <c r="A15313">
        <v>15312</v>
      </c>
      <c r="B15313" t="s">
        <v>13734</v>
      </c>
      <c r="C15313">
        <v>15306</v>
      </c>
    </row>
    <row r="15314" spans="1:3">
      <c r="A15314">
        <v>15313</v>
      </c>
      <c r="B15314" t="s">
        <v>13735</v>
      </c>
      <c r="C15314">
        <v>15276</v>
      </c>
    </row>
    <row r="15315" spans="1:3">
      <c r="A15315">
        <v>15314</v>
      </c>
      <c r="B15315" t="s">
        <v>227</v>
      </c>
      <c r="C15315">
        <v>15313</v>
      </c>
    </row>
    <row r="15316" spans="1:3">
      <c r="A15316">
        <v>15315</v>
      </c>
      <c r="B15316" t="s">
        <v>13736</v>
      </c>
      <c r="C15316">
        <v>15313</v>
      </c>
    </row>
    <row r="15317" spans="1:3">
      <c r="A15317">
        <v>15316</v>
      </c>
      <c r="B15317" t="s">
        <v>13737</v>
      </c>
      <c r="C15317">
        <v>15313</v>
      </c>
    </row>
    <row r="15318" spans="1:3">
      <c r="A15318">
        <v>15317</v>
      </c>
      <c r="B15318" t="s">
        <v>3797</v>
      </c>
      <c r="C15318">
        <v>15313</v>
      </c>
    </row>
    <row r="15319" spans="1:3">
      <c r="A15319">
        <v>15318</v>
      </c>
      <c r="B15319" t="s">
        <v>1442</v>
      </c>
      <c r="C15319">
        <v>15313</v>
      </c>
    </row>
    <row r="15320" spans="1:3">
      <c r="A15320">
        <v>15319</v>
      </c>
      <c r="B15320" t="s">
        <v>13738</v>
      </c>
      <c r="C15320">
        <v>15313</v>
      </c>
    </row>
    <row r="15321" spans="1:3">
      <c r="A15321">
        <v>15320</v>
      </c>
      <c r="B15321" t="s">
        <v>13739</v>
      </c>
      <c r="C15321">
        <v>15313</v>
      </c>
    </row>
    <row r="15322" spans="1:3">
      <c r="A15322">
        <v>15321</v>
      </c>
      <c r="B15322" t="s">
        <v>13740</v>
      </c>
      <c r="C15322">
        <v>15313</v>
      </c>
    </row>
    <row r="15323" spans="1:3">
      <c r="A15323">
        <v>15322</v>
      </c>
      <c r="B15323" t="s">
        <v>13741</v>
      </c>
      <c r="C15323">
        <v>15313</v>
      </c>
    </row>
    <row r="15324" spans="1:3">
      <c r="A15324">
        <v>15323</v>
      </c>
      <c r="B15324" t="s">
        <v>1791</v>
      </c>
      <c r="C15324">
        <v>15313</v>
      </c>
    </row>
    <row r="15325" spans="1:3">
      <c r="A15325">
        <v>15324</v>
      </c>
      <c r="B15325" t="s">
        <v>13742</v>
      </c>
      <c r="C15325">
        <v>15313</v>
      </c>
    </row>
    <row r="15326" spans="1:3">
      <c r="A15326">
        <v>15325</v>
      </c>
      <c r="B15326" t="s">
        <v>13743</v>
      </c>
      <c r="C15326">
        <v>15313</v>
      </c>
    </row>
    <row r="15327" spans="1:3">
      <c r="A15327">
        <v>15326</v>
      </c>
      <c r="B15327" t="s">
        <v>13744</v>
      </c>
      <c r="C15327">
        <v>15313</v>
      </c>
    </row>
    <row r="15328" spans="1:3">
      <c r="A15328">
        <v>15327</v>
      </c>
      <c r="B15328" t="s">
        <v>13745</v>
      </c>
      <c r="C15328">
        <v>15313</v>
      </c>
    </row>
    <row r="15329" spans="1:3">
      <c r="A15329">
        <v>15328</v>
      </c>
      <c r="B15329" t="s">
        <v>13746</v>
      </c>
      <c r="C15329">
        <v>15313</v>
      </c>
    </row>
    <row r="15330" spans="1:3">
      <c r="A15330">
        <v>15329</v>
      </c>
      <c r="B15330" t="s">
        <v>11124</v>
      </c>
      <c r="C15330">
        <v>15313</v>
      </c>
    </row>
    <row r="15331" spans="1:3">
      <c r="A15331">
        <v>15330</v>
      </c>
      <c r="B15331" t="s">
        <v>13747</v>
      </c>
      <c r="C15331">
        <v>15313</v>
      </c>
    </row>
    <row r="15332" spans="1:3">
      <c r="A15332">
        <v>15331</v>
      </c>
      <c r="B15332" t="s">
        <v>13748</v>
      </c>
      <c r="C15332">
        <v>15313</v>
      </c>
    </row>
    <row r="15333" spans="1:3">
      <c r="A15333">
        <v>15332</v>
      </c>
      <c r="B15333" t="s">
        <v>13749</v>
      </c>
      <c r="C15333">
        <v>15313</v>
      </c>
    </row>
    <row r="15334" spans="1:3">
      <c r="A15334">
        <v>15333</v>
      </c>
      <c r="B15334" t="s">
        <v>13750</v>
      </c>
      <c r="C15334">
        <v>15313</v>
      </c>
    </row>
    <row r="15335" spans="1:3">
      <c r="A15335">
        <v>15334</v>
      </c>
      <c r="B15335" t="s">
        <v>13751</v>
      </c>
      <c r="C15335">
        <v>15313</v>
      </c>
    </row>
    <row r="15336" spans="1:3">
      <c r="A15336">
        <v>15335</v>
      </c>
      <c r="B15336" t="s">
        <v>13752</v>
      </c>
      <c r="C15336">
        <v>15313</v>
      </c>
    </row>
    <row r="15337" spans="1:3">
      <c r="A15337">
        <v>15336</v>
      </c>
      <c r="B15337" t="s">
        <v>13753</v>
      </c>
      <c r="C15337">
        <v>15313</v>
      </c>
    </row>
    <row r="15338" spans="1:3">
      <c r="A15338">
        <v>15337</v>
      </c>
      <c r="B15338" t="s">
        <v>11449</v>
      </c>
      <c r="C15338">
        <v>15313</v>
      </c>
    </row>
    <row r="15339" spans="1:3">
      <c r="A15339">
        <v>15338</v>
      </c>
      <c r="B15339" t="s">
        <v>13754</v>
      </c>
      <c r="C15339">
        <v>15313</v>
      </c>
    </row>
    <row r="15340" spans="1:3">
      <c r="A15340">
        <v>15339</v>
      </c>
      <c r="B15340" t="s">
        <v>13755</v>
      </c>
      <c r="C15340">
        <v>15313</v>
      </c>
    </row>
    <row r="15341" spans="1:3">
      <c r="A15341">
        <v>15340</v>
      </c>
      <c r="B15341" t="s">
        <v>13756</v>
      </c>
      <c r="C15341">
        <v>15313</v>
      </c>
    </row>
    <row r="15342" spans="1:3">
      <c r="A15342">
        <v>15341</v>
      </c>
      <c r="B15342" t="s">
        <v>13757</v>
      </c>
      <c r="C15342">
        <v>15313</v>
      </c>
    </row>
    <row r="15343" spans="1:3">
      <c r="A15343">
        <v>15342</v>
      </c>
      <c r="B15343" t="s">
        <v>13758</v>
      </c>
      <c r="C15343">
        <v>15313</v>
      </c>
    </row>
    <row r="15344" spans="1:3">
      <c r="A15344">
        <v>15343</v>
      </c>
      <c r="B15344" t="s">
        <v>13759</v>
      </c>
      <c r="C15344">
        <v>15313</v>
      </c>
    </row>
    <row r="15345" spans="1:3">
      <c r="A15345">
        <v>15344</v>
      </c>
      <c r="B15345" t="s">
        <v>13760</v>
      </c>
      <c r="C15345">
        <v>15313</v>
      </c>
    </row>
    <row r="15346" spans="1:3">
      <c r="A15346">
        <v>15345</v>
      </c>
      <c r="B15346" t="s">
        <v>13761</v>
      </c>
      <c r="C15346">
        <v>15313</v>
      </c>
    </row>
    <row r="15347" spans="1:3">
      <c r="A15347">
        <v>15346</v>
      </c>
      <c r="B15347" t="s">
        <v>13762</v>
      </c>
      <c r="C15347">
        <v>15313</v>
      </c>
    </row>
    <row r="15348" spans="1:3">
      <c r="A15348">
        <v>15347</v>
      </c>
      <c r="B15348" t="s">
        <v>13763</v>
      </c>
      <c r="C15348">
        <v>15276</v>
      </c>
    </row>
    <row r="15349" spans="1:3">
      <c r="A15349">
        <v>15348</v>
      </c>
      <c r="B15349" t="s">
        <v>587</v>
      </c>
      <c r="C15349">
        <v>15347</v>
      </c>
    </row>
    <row r="15350" spans="1:3">
      <c r="A15350">
        <v>15349</v>
      </c>
      <c r="B15350" t="s">
        <v>413</v>
      </c>
      <c r="C15350">
        <v>15347</v>
      </c>
    </row>
    <row r="15351" spans="1:3">
      <c r="A15351">
        <v>15350</v>
      </c>
      <c r="B15351" t="s">
        <v>13764</v>
      </c>
      <c r="C15351">
        <v>15347</v>
      </c>
    </row>
    <row r="15352" spans="1:3">
      <c r="A15352">
        <v>15351</v>
      </c>
      <c r="B15352" t="s">
        <v>13765</v>
      </c>
      <c r="C15352">
        <v>15347</v>
      </c>
    </row>
    <row r="15353" spans="1:3">
      <c r="A15353">
        <v>15352</v>
      </c>
      <c r="B15353" t="s">
        <v>13766</v>
      </c>
      <c r="C15353">
        <v>15347</v>
      </c>
    </row>
    <row r="15354" spans="1:3">
      <c r="A15354">
        <v>15353</v>
      </c>
      <c r="B15354" t="s">
        <v>13767</v>
      </c>
      <c r="C15354">
        <v>15347</v>
      </c>
    </row>
    <row r="15355" spans="1:3">
      <c r="A15355">
        <v>15354</v>
      </c>
      <c r="B15355" t="s">
        <v>13768</v>
      </c>
      <c r="C15355">
        <v>15347</v>
      </c>
    </row>
    <row r="15356" spans="1:3">
      <c r="A15356">
        <v>15355</v>
      </c>
      <c r="B15356" t="s">
        <v>10659</v>
      </c>
      <c r="C15356">
        <v>15347</v>
      </c>
    </row>
    <row r="15357" spans="1:3">
      <c r="A15357">
        <v>15356</v>
      </c>
      <c r="B15357" t="s">
        <v>13769</v>
      </c>
      <c r="C15357">
        <v>15347</v>
      </c>
    </row>
    <row r="15358" spans="1:3">
      <c r="A15358">
        <v>15357</v>
      </c>
      <c r="B15358" t="s">
        <v>13770</v>
      </c>
      <c r="C15358">
        <v>15347</v>
      </c>
    </row>
    <row r="15359" spans="1:3">
      <c r="A15359">
        <v>15358</v>
      </c>
      <c r="B15359" t="s">
        <v>13771</v>
      </c>
      <c r="C15359">
        <v>15347</v>
      </c>
    </row>
    <row r="15360" spans="1:3">
      <c r="A15360">
        <v>15359</v>
      </c>
      <c r="B15360" t="s">
        <v>13772</v>
      </c>
      <c r="C15360">
        <v>15347</v>
      </c>
    </row>
    <row r="15361" spans="1:3">
      <c r="A15361">
        <v>15360</v>
      </c>
      <c r="B15361" t="s">
        <v>13773</v>
      </c>
      <c r="C15361">
        <v>15347</v>
      </c>
    </row>
    <row r="15362" spans="1:3">
      <c r="A15362">
        <v>15361</v>
      </c>
      <c r="B15362" t="s">
        <v>13774</v>
      </c>
      <c r="C15362">
        <v>15347</v>
      </c>
    </row>
    <row r="15363" spans="1:3">
      <c r="A15363">
        <v>15362</v>
      </c>
      <c r="B15363" t="s">
        <v>13775</v>
      </c>
      <c r="C15363">
        <v>15347</v>
      </c>
    </row>
    <row r="15364" spans="1:3">
      <c r="A15364">
        <v>15363</v>
      </c>
      <c r="B15364" t="s">
        <v>13776</v>
      </c>
      <c r="C15364">
        <v>15347</v>
      </c>
    </row>
    <row r="15365" spans="1:3">
      <c r="A15365">
        <v>15364</v>
      </c>
      <c r="B15365" t="s">
        <v>13777</v>
      </c>
      <c r="C15365">
        <v>15347</v>
      </c>
    </row>
    <row r="15366" spans="1:3">
      <c r="A15366">
        <v>15365</v>
      </c>
      <c r="B15366" t="s">
        <v>13778</v>
      </c>
      <c r="C15366">
        <v>15347</v>
      </c>
    </row>
    <row r="15367" spans="1:3">
      <c r="A15367">
        <v>15366</v>
      </c>
      <c r="B15367" t="s">
        <v>3831</v>
      </c>
      <c r="C15367">
        <v>15347</v>
      </c>
    </row>
    <row r="15368" spans="1:3">
      <c r="A15368">
        <v>15367</v>
      </c>
      <c r="B15368" t="s">
        <v>13779</v>
      </c>
      <c r="C15368">
        <v>15347</v>
      </c>
    </row>
    <row r="15369" spans="1:3">
      <c r="A15369">
        <v>15368</v>
      </c>
      <c r="B15369" t="s">
        <v>6873</v>
      </c>
      <c r="C15369">
        <v>15347</v>
      </c>
    </row>
    <row r="15370" spans="1:3">
      <c r="A15370">
        <v>15369</v>
      </c>
      <c r="B15370" t="s">
        <v>13780</v>
      </c>
      <c r="C15370">
        <v>15347</v>
      </c>
    </row>
    <row r="15371" spans="1:3">
      <c r="A15371">
        <v>15370</v>
      </c>
      <c r="B15371" t="s">
        <v>13781</v>
      </c>
      <c r="C15371">
        <v>15347</v>
      </c>
    </row>
    <row r="15372" spans="1:3">
      <c r="A15372">
        <v>15371</v>
      </c>
      <c r="B15372" t="s">
        <v>13782</v>
      </c>
      <c r="C15372">
        <v>15347</v>
      </c>
    </row>
    <row r="15373" spans="1:3">
      <c r="A15373">
        <v>15372</v>
      </c>
      <c r="B15373" t="s">
        <v>13783</v>
      </c>
      <c r="C15373">
        <v>15347</v>
      </c>
    </row>
    <row r="15374" spans="1:3">
      <c r="A15374">
        <v>15373</v>
      </c>
      <c r="B15374" t="s">
        <v>5433</v>
      </c>
      <c r="C15374">
        <v>15347</v>
      </c>
    </row>
    <row r="15375" spans="1:3">
      <c r="A15375">
        <v>15374</v>
      </c>
      <c r="B15375" t="s">
        <v>13784</v>
      </c>
      <c r="C15375">
        <v>15347</v>
      </c>
    </row>
    <row r="15376" spans="1:3">
      <c r="A15376">
        <v>15375</v>
      </c>
      <c r="B15376" t="s">
        <v>13785</v>
      </c>
      <c r="C15376">
        <v>15347</v>
      </c>
    </row>
    <row r="15377" spans="1:3">
      <c r="A15377">
        <v>15376</v>
      </c>
      <c r="B15377" t="s">
        <v>13786</v>
      </c>
      <c r="C15377">
        <v>15347</v>
      </c>
    </row>
    <row r="15378" spans="1:3">
      <c r="A15378">
        <v>15377</v>
      </c>
      <c r="B15378" t="s">
        <v>13787</v>
      </c>
      <c r="C15378">
        <v>15347</v>
      </c>
    </row>
    <row r="15379" spans="1:3">
      <c r="A15379">
        <v>15378</v>
      </c>
      <c r="B15379" t="s">
        <v>13788</v>
      </c>
      <c r="C15379">
        <v>15347</v>
      </c>
    </row>
    <row r="15380" spans="1:3">
      <c r="A15380">
        <v>15379</v>
      </c>
      <c r="B15380" t="s">
        <v>2123</v>
      </c>
      <c r="C15380">
        <v>15347</v>
      </c>
    </row>
    <row r="15381" spans="1:3">
      <c r="A15381">
        <v>15380</v>
      </c>
      <c r="B15381" t="s">
        <v>13789</v>
      </c>
      <c r="C15381">
        <v>15276</v>
      </c>
    </row>
    <row r="15382" spans="1:3">
      <c r="A15382">
        <v>15381</v>
      </c>
      <c r="B15382" t="s">
        <v>13790</v>
      </c>
      <c r="C15382">
        <v>15380</v>
      </c>
    </row>
    <row r="15383" spans="1:3">
      <c r="A15383">
        <v>15382</v>
      </c>
      <c r="B15383" t="s">
        <v>13791</v>
      </c>
      <c r="C15383">
        <v>15380</v>
      </c>
    </row>
    <row r="15384" spans="1:3">
      <c r="A15384">
        <v>15383</v>
      </c>
      <c r="B15384" t="s">
        <v>13792</v>
      </c>
      <c r="C15384">
        <v>15380</v>
      </c>
    </row>
    <row r="15385" spans="1:3">
      <c r="A15385">
        <v>15384</v>
      </c>
      <c r="B15385" t="s">
        <v>13793</v>
      </c>
      <c r="C15385">
        <v>15380</v>
      </c>
    </row>
    <row r="15386" spans="1:3">
      <c r="A15386">
        <v>15385</v>
      </c>
      <c r="B15386" t="s">
        <v>10436</v>
      </c>
      <c r="C15386">
        <v>15380</v>
      </c>
    </row>
    <row r="15387" spans="1:3">
      <c r="A15387">
        <v>15386</v>
      </c>
      <c r="B15387" t="s">
        <v>13794</v>
      </c>
      <c r="C15387">
        <v>15380</v>
      </c>
    </row>
    <row r="15388" spans="1:3">
      <c r="A15388">
        <v>15387</v>
      </c>
      <c r="B15388" t="s">
        <v>10923</v>
      </c>
      <c r="C15388">
        <v>15380</v>
      </c>
    </row>
    <row r="15389" spans="1:3">
      <c r="A15389">
        <v>15388</v>
      </c>
      <c r="B15389" t="s">
        <v>13795</v>
      </c>
      <c r="C15389">
        <v>15380</v>
      </c>
    </row>
    <row r="15390" spans="1:3">
      <c r="A15390">
        <v>15389</v>
      </c>
      <c r="B15390" t="s">
        <v>13796</v>
      </c>
      <c r="C15390">
        <v>15380</v>
      </c>
    </row>
    <row r="15391" spans="1:3">
      <c r="A15391">
        <v>15390</v>
      </c>
      <c r="B15391" t="s">
        <v>13797</v>
      </c>
      <c r="C15391">
        <v>15380</v>
      </c>
    </row>
    <row r="15392" spans="1:3">
      <c r="A15392">
        <v>15391</v>
      </c>
      <c r="B15392" t="s">
        <v>13798</v>
      </c>
      <c r="C15392">
        <v>15380</v>
      </c>
    </row>
    <row r="15393" spans="1:3">
      <c r="A15393">
        <v>15392</v>
      </c>
      <c r="B15393" t="s">
        <v>10432</v>
      </c>
      <c r="C15393">
        <v>15380</v>
      </c>
    </row>
    <row r="15394" spans="1:3">
      <c r="A15394">
        <v>15393</v>
      </c>
      <c r="B15394" t="s">
        <v>13799</v>
      </c>
      <c r="C15394">
        <v>15380</v>
      </c>
    </row>
    <row r="15395" spans="1:3">
      <c r="A15395">
        <v>15394</v>
      </c>
      <c r="B15395" t="s">
        <v>13800</v>
      </c>
      <c r="C15395">
        <v>15380</v>
      </c>
    </row>
    <row r="15396" spans="1:3">
      <c r="A15396">
        <v>15395</v>
      </c>
      <c r="B15396" t="s">
        <v>13801</v>
      </c>
      <c r="C15396">
        <v>15380</v>
      </c>
    </row>
    <row r="15397" spans="1:3">
      <c r="A15397">
        <v>15396</v>
      </c>
      <c r="B15397" t="s">
        <v>13802</v>
      </c>
      <c r="C15397">
        <v>15380</v>
      </c>
    </row>
    <row r="15398" spans="1:3">
      <c r="A15398">
        <v>15397</v>
      </c>
      <c r="B15398" t="s">
        <v>13803</v>
      </c>
      <c r="C15398">
        <v>15380</v>
      </c>
    </row>
    <row r="15399" spans="1:3">
      <c r="A15399">
        <v>15398</v>
      </c>
      <c r="B15399" t="s">
        <v>13804</v>
      </c>
      <c r="C15399">
        <v>15380</v>
      </c>
    </row>
    <row r="15400" spans="1:3">
      <c r="A15400">
        <v>15399</v>
      </c>
      <c r="B15400" t="s">
        <v>13805</v>
      </c>
      <c r="C15400">
        <v>15380</v>
      </c>
    </row>
    <row r="15401" spans="1:3">
      <c r="A15401">
        <v>15400</v>
      </c>
      <c r="B15401" t="s">
        <v>13806</v>
      </c>
      <c r="C15401">
        <v>15380</v>
      </c>
    </row>
    <row r="15402" spans="1:3">
      <c r="A15402">
        <v>15401</v>
      </c>
      <c r="B15402" t="s">
        <v>13807</v>
      </c>
      <c r="C15402">
        <v>15380</v>
      </c>
    </row>
    <row r="15403" spans="1:3">
      <c r="A15403">
        <v>15402</v>
      </c>
      <c r="B15403" t="s">
        <v>13808</v>
      </c>
      <c r="C15403">
        <v>15380</v>
      </c>
    </row>
    <row r="15404" spans="1:3">
      <c r="A15404">
        <v>15403</v>
      </c>
      <c r="B15404" t="s">
        <v>13809</v>
      </c>
      <c r="C15404">
        <v>15380</v>
      </c>
    </row>
    <row r="15405" spans="1:3">
      <c r="A15405">
        <v>15404</v>
      </c>
      <c r="B15405" t="s">
        <v>13810</v>
      </c>
      <c r="C15405">
        <v>15380</v>
      </c>
    </row>
    <row r="15406" spans="1:3">
      <c r="A15406">
        <v>15405</v>
      </c>
      <c r="B15406" t="s">
        <v>7401</v>
      </c>
      <c r="C15406">
        <v>15380</v>
      </c>
    </row>
    <row r="15407" spans="1:3">
      <c r="A15407">
        <v>15406</v>
      </c>
      <c r="B15407" t="s">
        <v>13811</v>
      </c>
      <c r="C15407">
        <v>15380</v>
      </c>
    </row>
    <row r="15408" spans="1:3">
      <c r="A15408">
        <v>15407</v>
      </c>
      <c r="B15408" t="s">
        <v>13812</v>
      </c>
      <c r="C15408">
        <v>15380</v>
      </c>
    </row>
    <row r="15409" spans="1:3">
      <c r="A15409">
        <v>15408</v>
      </c>
      <c r="B15409" t="s">
        <v>13813</v>
      </c>
      <c r="C15409">
        <v>15380</v>
      </c>
    </row>
    <row r="15410" spans="1:3">
      <c r="A15410">
        <v>15409</v>
      </c>
      <c r="B15410" t="s">
        <v>13814</v>
      </c>
      <c r="C15410">
        <v>15380</v>
      </c>
    </row>
    <row r="15411" spans="1:3">
      <c r="A15411">
        <v>15410</v>
      </c>
      <c r="B15411" t="s">
        <v>13815</v>
      </c>
      <c r="C15411">
        <v>15380</v>
      </c>
    </row>
    <row r="15412" spans="1:3">
      <c r="A15412">
        <v>15411</v>
      </c>
      <c r="B15412" t="s">
        <v>13816</v>
      </c>
      <c r="C15412">
        <v>15276</v>
      </c>
    </row>
    <row r="15413" spans="1:3">
      <c r="A15413">
        <v>15412</v>
      </c>
      <c r="B15413" t="s">
        <v>13817</v>
      </c>
      <c r="C15413">
        <v>15411</v>
      </c>
    </row>
    <row r="15414" spans="1:3">
      <c r="A15414">
        <v>15413</v>
      </c>
      <c r="B15414" t="s">
        <v>13818</v>
      </c>
      <c r="C15414">
        <v>15411</v>
      </c>
    </row>
    <row r="15415" spans="1:3">
      <c r="A15415">
        <v>15414</v>
      </c>
      <c r="B15415" t="s">
        <v>13819</v>
      </c>
      <c r="C15415">
        <v>15411</v>
      </c>
    </row>
    <row r="15416" spans="1:3">
      <c r="A15416">
        <v>15415</v>
      </c>
      <c r="B15416" t="s">
        <v>13820</v>
      </c>
      <c r="C15416">
        <v>15411</v>
      </c>
    </row>
    <row r="15417" spans="1:3">
      <c r="A15417">
        <v>15416</v>
      </c>
      <c r="B15417" t="s">
        <v>13821</v>
      </c>
      <c r="C15417">
        <v>15411</v>
      </c>
    </row>
    <row r="15418" spans="1:3">
      <c r="A15418">
        <v>15417</v>
      </c>
      <c r="B15418" t="s">
        <v>13822</v>
      </c>
      <c r="C15418">
        <v>15411</v>
      </c>
    </row>
    <row r="15419" spans="1:3">
      <c r="A15419">
        <v>15418</v>
      </c>
      <c r="B15419" t="s">
        <v>1180</v>
      </c>
      <c r="C15419">
        <v>15411</v>
      </c>
    </row>
    <row r="15420" spans="1:3">
      <c r="A15420">
        <v>15419</v>
      </c>
      <c r="B15420" t="s">
        <v>13823</v>
      </c>
      <c r="C15420">
        <v>15411</v>
      </c>
    </row>
    <row r="15421" spans="1:3">
      <c r="A15421">
        <v>15420</v>
      </c>
      <c r="B15421" t="s">
        <v>13824</v>
      </c>
      <c r="C15421">
        <v>15411</v>
      </c>
    </row>
    <row r="15422" spans="1:3">
      <c r="A15422">
        <v>15421</v>
      </c>
      <c r="B15422" t="s">
        <v>13825</v>
      </c>
      <c r="C15422">
        <v>15411</v>
      </c>
    </row>
    <row r="15423" spans="1:3">
      <c r="A15423">
        <v>15422</v>
      </c>
      <c r="B15423" t="s">
        <v>8253</v>
      </c>
      <c r="C15423">
        <v>15411</v>
      </c>
    </row>
    <row r="15424" spans="1:3">
      <c r="A15424">
        <v>15423</v>
      </c>
      <c r="B15424" t="s">
        <v>13826</v>
      </c>
      <c r="C15424">
        <v>15411</v>
      </c>
    </row>
    <row r="15425" spans="1:3">
      <c r="A15425">
        <v>15424</v>
      </c>
      <c r="B15425" t="s">
        <v>13827</v>
      </c>
      <c r="C15425">
        <v>15411</v>
      </c>
    </row>
    <row r="15426" spans="1:3">
      <c r="A15426">
        <v>15425</v>
      </c>
      <c r="B15426" t="s">
        <v>11024</v>
      </c>
      <c r="C15426">
        <v>15411</v>
      </c>
    </row>
    <row r="15427" spans="1:3">
      <c r="A15427">
        <v>15426</v>
      </c>
      <c r="B15427" t="s">
        <v>11410</v>
      </c>
      <c r="C15427">
        <v>15411</v>
      </c>
    </row>
    <row r="15428" spans="1:3">
      <c r="A15428">
        <v>15427</v>
      </c>
      <c r="B15428" t="s">
        <v>13828</v>
      </c>
      <c r="C15428">
        <v>15411</v>
      </c>
    </row>
    <row r="15429" spans="1:3">
      <c r="A15429">
        <v>15428</v>
      </c>
      <c r="B15429" t="s">
        <v>13829</v>
      </c>
      <c r="C15429">
        <v>15411</v>
      </c>
    </row>
    <row r="15430" spans="1:3">
      <c r="A15430">
        <v>15429</v>
      </c>
      <c r="B15430" t="s">
        <v>13830</v>
      </c>
      <c r="C15430">
        <v>15411</v>
      </c>
    </row>
    <row r="15431" spans="1:3">
      <c r="A15431">
        <v>15430</v>
      </c>
      <c r="B15431" t="s">
        <v>8351</v>
      </c>
      <c r="C15431">
        <v>15411</v>
      </c>
    </row>
    <row r="15432" spans="1:3">
      <c r="A15432">
        <v>15431</v>
      </c>
      <c r="B15432" t="s">
        <v>13831</v>
      </c>
      <c r="C15432">
        <v>15411</v>
      </c>
    </row>
    <row r="15433" spans="1:3">
      <c r="A15433">
        <v>15432</v>
      </c>
      <c r="B15433" t="s">
        <v>13832</v>
      </c>
      <c r="C15433">
        <v>15411</v>
      </c>
    </row>
    <row r="15434" spans="1:3">
      <c r="A15434">
        <v>15433</v>
      </c>
      <c r="B15434" t="s">
        <v>3007</v>
      </c>
      <c r="C15434">
        <v>15411</v>
      </c>
    </row>
    <row r="15435" spans="1:3">
      <c r="A15435">
        <v>15434</v>
      </c>
      <c r="B15435" t="s">
        <v>13833</v>
      </c>
      <c r="C15435">
        <v>15411</v>
      </c>
    </row>
    <row r="15436" spans="1:3">
      <c r="A15436">
        <v>15435</v>
      </c>
      <c r="B15436" t="s">
        <v>13834</v>
      </c>
      <c r="C15436">
        <v>15411</v>
      </c>
    </row>
    <row r="15437" spans="1:3">
      <c r="A15437">
        <v>15436</v>
      </c>
      <c r="B15437" t="s">
        <v>13835</v>
      </c>
      <c r="C15437">
        <v>15411</v>
      </c>
    </row>
    <row r="15438" spans="1:3">
      <c r="A15438">
        <v>15437</v>
      </c>
      <c r="B15438" t="s">
        <v>13836</v>
      </c>
      <c r="C15438">
        <v>15411</v>
      </c>
    </row>
    <row r="15439" spans="1:3">
      <c r="A15439">
        <v>15438</v>
      </c>
      <c r="B15439" t="s">
        <v>13837</v>
      </c>
      <c r="C15439">
        <v>15411</v>
      </c>
    </row>
    <row r="15440" spans="1:3">
      <c r="A15440">
        <v>15439</v>
      </c>
      <c r="B15440" t="s">
        <v>13838</v>
      </c>
      <c r="C15440">
        <v>15411</v>
      </c>
    </row>
    <row r="15441" spans="1:3">
      <c r="A15441">
        <v>15440</v>
      </c>
      <c r="B15441" t="s">
        <v>2999</v>
      </c>
      <c r="C15441">
        <v>15411</v>
      </c>
    </row>
    <row r="15442" spans="1:3">
      <c r="A15442">
        <v>15441</v>
      </c>
      <c r="B15442" t="s">
        <v>13839</v>
      </c>
      <c r="C15442">
        <v>15411</v>
      </c>
    </row>
    <row r="15443" spans="1:3">
      <c r="A15443">
        <v>15442</v>
      </c>
      <c r="B15443" t="s">
        <v>13840</v>
      </c>
      <c r="C15443">
        <v>15276</v>
      </c>
    </row>
    <row r="15444" spans="1:3">
      <c r="A15444">
        <v>15443</v>
      </c>
      <c r="B15444" t="s">
        <v>13841</v>
      </c>
      <c r="C15444">
        <v>15442</v>
      </c>
    </row>
    <row r="15445" spans="1:3">
      <c r="A15445">
        <v>15444</v>
      </c>
      <c r="B15445" t="s">
        <v>13842</v>
      </c>
      <c r="C15445">
        <v>15442</v>
      </c>
    </row>
    <row r="15446" spans="1:3">
      <c r="A15446">
        <v>15445</v>
      </c>
      <c r="B15446" t="s">
        <v>13843</v>
      </c>
      <c r="C15446">
        <v>15442</v>
      </c>
    </row>
    <row r="15447" spans="1:3">
      <c r="A15447">
        <v>15446</v>
      </c>
      <c r="B15447" t="s">
        <v>13844</v>
      </c>
      <c r="C15447">
        <v>15442</v>
      </c>
    </row>
    <row r="15448" spans="1:3">
      <c r="A15448">
        <v>15447</v>
      </c>
      <c r="B15448" t="s">
        <v>7828</v>
      </c>
      <c r="C15448">
        <v>15442</v>
      </c>
    </row>
    <row r="15449" spans="1:3">
      <c r="A15449">
        <v>15448</v>
      </c>
      <c r="B15449" t="s">
        <v>13845</v>
      </c>
      <c r="C15449">
        <v>15442</v>
      </c>
    </row>
    <row r="15450" spans="1:3">
      <c r="A15450">
        <v>15449</v>
      </c>
      <c r="B15450" t="s">
        <v>13846</v>
      </c>
      <c r="C15450">
        <v>15442</v>
      </c>
    </row>
    <row r="15451" spans="1:3">
      <c r="A15451">
        <v>15450</v>
      </c>
      <c r="B15451" t="s">
        <v>13847</v>
      </c>
      <c r="C15451">
        <v>15442</v>
      </c>
    </row>
    <row r="15452" spans="1:3">
      <c r="A15452">
        <v>15451</v>
      </c>
      <c r="B15452" t="s">
        <v>13848</v>
      </c>
      <c r="C15452">
        <v>15442</v>
      </c>
    </row>
    <row r="15453" spans="1:3">
      <c r="A15453">
        <v>15452</v>
      </c>
      <c r="B15453" t="s">
        <v>13849</v>
      </c>
      <c r="C15453">
        <v>15442</v>
      </c>
    </row>
    <row r="15454" spans="1:3">
      <c r="A15454">
        <v>15453</v>
      </c>
      <c r="B15454" t="s">
        <v>10443</v>
      </c>
      <c r="C15454">
        <v>15442</v>
      </c>
    </row>
    <row r="15455" spans="1:3">
      <c r="A15455">
        <v>15454</v>
      </c>
      <c r="B15455" t="s">
        <v>13850</v>
      </c>
      <c r="C15455">
        <v>15442</v>
      </c>
    </row>
    <row r="15456" spans="1:3">
      <c r="A15456">
        <v>15455</v>
      </c>
      <c r="B15456" t="s">
        <v>13851</v>
      </c>
      <c r="C15456">
        <v>15442</v>
      </c>
    </row>
    <row r="15457" spans="1:3">
      <c r="A15457">
        <v>15456</v>
      </c>
      <c r="B15457" t="s">
        <v>13852</v>
      </c>
      <c r="C15457">
        <v>15442</v>
      </c>
    </row>
    <row r="15458" spans="1:3">
      <c r="A15458">
        <v>15457</v>
      </c>
      <c r="B15458" t="s">
        <v>13853</v>
      </c>
      <c r="C15458">
        <v>15442</v>
      </c>
    </row>
    <row r="15459" spans="1:3">
      <c r="A15459">
        <v>15458</v>
      </c>
      <c r="B15459" t="s">
        <v>13854</v>
      </c>
      <c r="C15459">
        <v>15442</v>
      </c>
    </row>
    <row r="15460" spans="1:3">
      <c r="A15460">
        <v>15459</v>
      </c>
      <c r="B15460" t="s">
        <v>13855</v>
      </c>
      <c r="C15460">
        <v>15442</v>
      </c>
    </row>
    <row r="15461" spans="1:3">
      <c r="A15461">
        <v>15460</v>
      </c>
      <c r="B15461" t="s">
        <v>13856</v>
      </c>
      <c r="C15461">
        <v>15442</v>
      </c>
    </row>
    <row r="15462" spans="1:3">
      <c r="A15462">
        <v>15461</v>
      </c>
      <c r="B15462" t="s">
        <v>13857</v>
      </c>
      <c r="C15462">
        <v>14268</v>
      </c>
    </row>
    <row r="15463" spans="1:3">
      <c r="A15463">
        <v>15462</v>
      </c>
      <c r="B15463" t="s">
        <v>72</v>
      </c>
      <c r="C15463">
        <v>15461</v>
      </c>
    </row>
    <row r="15464" spans="1:3">
      <c r="A15464">
        <v>15463</v>
      </c>
      <c r="B15464" t="s">
        <v>13858</v>
      </c>
      <c r="C15464">
        <v>15461</v>
      </c>
    </row>
    <row r="15465" spans="1:3">
      <c r="A15465">
        <v>15464</v>
      </c>
      <c r="B15465" t="s">
        <v>13859</v>
      </c>
      <c r="C15465">
        <v>15463</v>
      </c>
    </row>
    <row r="15466" spans="1:3">
      <c r="A15466">
        <v>15465</v>
      </c>
      <c r="B15466" t="s">
        <v>13860</v>
      </c>
      <c r="C15466">
        <v>15463</v>
      </c>
    </row>
    <row r="15467" spans="1:3">
      <c r="A15467">
        <v>15466</v>
      </c>
      <c r="B15467" t="s">
        <v>13861</v>
      </c>
      <c r="C15467">
        <v>15463</v>
      </c>
    </row>
    <row r="15468" spans="1:3">
      <c r="A15468">
        <v>15467</v>
      </c>
      <c r="B15468" t="s">
        <v>5971</v>
      </c>
      <c r="C15468">
        <v>15463</v>
      </c>
    </row>
    <row r="15469" spans="1:3">
      <c r="A15469">
        <v>15468</v>
      </c>
      <c r="B15469" t="s">
        <v>13862</v>
      </c>
      <c r="C15469">
        <v>15463</v>
      </c>
    </row>
    <row r="15470" spans="1:3">
      <c r="A15470">
        <v>15469</v>
      </c>
      <c r="B15470" t="s">
        <v>13863</v>
      </c>
      <c r="C15470">
        <v>15463</v>
      </c>
    </row>
    <row r="15471" spans="1:3">
      <c r="A15471">
        <v>15470</v>
      </c>
      <c r="B15471" t="s">
        <v>12303</v>
      </c>
      <c r="C15471">
        <v>15463</v>
      </c>
    </row>
    <row r="15472" spans="1:3">
      <c r="A15472">
        <v>15471</v>
      </c>
      <c r="B15472" t="s">
        <v>13864</v>
      </c>
      <c r="C15472">
        <v>15463</v>
      </c>
    </row>
    <row r="15473" spans="1:3">
      <c r="A15473">
        <v>15472</v>
      </c>
      <c r="B15473" t="s">
        <v>13865</v>
      </c>
      <c r="C15473">
        <v>15463</v>
      </c>
    </row>
    <row r="15474" spans="1:3">
      <c r="A15474">
        <v>15473</v>
      </c>
      <c r="B15474" t="s">
        <v>13866</v>
      </c>
      <c r="C15474">
        <v>15463</v>
      </c>
    </row>
    <row r="15475" spans="1:3">
      <c r="A15475">
        <v>15474</v>
      </c>
      <c r="B15475" t="s">
        <v>6682</v>
      </c>
      <c r="C15475">
        <v>15463</v>
      </c>
    </row>
    <row r="15476" spans="1:3">
      <c r="A15476">
        <v>15475</v>
      </c>
      <c r="B15476" t="s">
        <v>13867</v>
      </c>
      <c r="C15476">
        <v>15463</v>
      </c>
    </row>
    <row r="15477" spans="1:3">
      <c r="A15477">
        <v>15476</v>
      </c>
      <c r="B15477" t="s">
        <v>13868</v>
      </c>
      <c r="C15477">
        <v>15463</v>
      </c>
    </row>
    <row r="15478" spans="1:3">
      <c r="A15478">
        <v>15477</v>
      </c>
      <c r="B15478" t="s">
        <v>13869</v>
      </c>
      <c r="C15478">
        <v>15463</v>
      </c>
    </row>
    <row r="15479" spans="1:3">
      <c r="A15479">
        <v>15478</v>
      </c>
      <c r="B15479" t="s">
        <v>13870</v>
      </c>
      <c r="C15479">
        <v>15463</v>
      </c>
    </row>
    <row r="15480" spans="1:3">
      <c r="A15480">
        <v>15479</v>
      </c>
      <c r="B15480" t="s">
        <v>12025</v>
      </c>
      <c r="C15480">
        <v>15463</v>
      </c>
    </row>
    <row r="15481" spans="1:3">
      <c r="A15481">
        <v>15480</v>
      </c>
      <c r="B15481" t="s">
        <v>13167</v>
      </c>
      <c r="C15481">
        <v>15463</v>
      </c>
    </row>
    <row r="15482" spans="1:3">
      <c r="A15482">
        <v>15481</v>
      </c>
      <c r="B15482" t="s">
        <v>13871</v>
      </c>
      <c r="C15482">
        <v>15463</v>
      </c>
    </row>
    <row r="15483" spans="1:3">
      <c r="A15483">
        <v>15482</v>
      </c>
      <c r="B15483" t="s">
        <v>13872</v>
      </c>
      <c r="C15483">
        <v>15463</v>
      </c>
    </row>
    <row r="15484" spans="1:3">
      <c r="A15484">
        <v>15483</v>
      </c>
      <c r="B15484" t="s">
        <v>3296</v>
      </c>
      <c r="C15484">
        <v>15463</v>
      </c>
    </row>
    <row r="15485" spans="1:3">
      <c r="A15485">
        <v>15484</v>
      </c>
      <c r="B15485" t="s">
        <v>13873</v>
      </c>
      <c r="C15485">
        <v>15463</v>
      </c>
    </row>
    <row r="15486" spans="1:3">
      <c r="A15486">
        <v>15485</v>
      </c>
      <c r="B15486" t="s">
        <v>13874</v>
      </c>
      <c r="C15486">
        <v>15463</v>
      </c>
    </row>
    <row r="15487" spans="1:3">
      <c r="A15487">
        <v>15486</v>
      </c>
      <c r="B15487" t="s">
        <v>13875</v>
      </c>
      <c r="C15487">
        <v>15463</v>
      </c>
    </row>
    <row r="15488" spans="1:3">
      <c r="A15488">
        <v>15487</v>
      </c>
      <c r="B15488" t="s">
        <v>759</v>
      </c>
      <c r="C15488">
        <v>15463</v>
      </c>
    </row>
    <row r="15489" spans="1:3">
      <c r="A15489">
        <v>15488</v>
      </c>
      <c r="B15489" t="s">
        <v>13876</v>
      </c>
      <c r="C15489">
        <v>15463</v>
      </c>
    </row>
    <row r="15490" spans="1:3">
      <c r="A15490">
        <v>15489</v>
      </c>
      <c r="B15490" t="s">
        <v>907</v>
      </c>
      <c r="C15490">
        <v>15463</v>
      </c>
    </row>
    <row r="15491" spans="1:3">
      <c r="A15491">
        <v>15490</v>
      </c>
      <c r="B15491" t="s">
        <v>1845</v>
      </c>
      <c r="C15491">
        <v>15463</v>
      </c>
    </row>
    <row r="15492" spans="1:3">
      <c r="A15492">
        <v>15491</v>
      </c>
      <c r="B15492" t="s">
        <v>13877</v>
      </c>
      <c r="C15492">
        <v>15463</v>
      </c>
    </row>
    <row r="15493" spans="1:3">
      <c r="A15493">
        <v>15492</v>
      </c>
      <c r="B15493" t="s">
        <v>13878</v>
      </c>
      <c r="C15493">
        <v>15463</v>
      </c>
    </row>
    <row r="15494" spans="1:3">
      <c r="A15494">
        <v>15493</v>
      </c>
      <c r="B15494" t="s">
        <v>13879</v>
      </c>
      <c r="C15494">
        <v>15463</v>
      </c>
    </row>
    <row r="15495" spans="1:3">
      <c r="A15495">
        <v>15494</v>
      </c>
      <c r="B15495" t="s">
        <v>13880</v>
      </c>
      <c r="C15495">
        <v>15463</v>
      </c>
    </row>
    <row r="15496" spans="1:3">
      <c r="A15496">
        <v>15495</v>
      </c>
      <c r="B15496" t="s">
        <v>13881</v>
      </c>
      <c r="C15496">
        <v>15463</v>
      </c>
    </row>
    <row r="15497" spans="1:3">
      <c r="A15497">
        <v>15496</v>
      </c>
      <c r="B15497" t="s">
        <v>13882</v>
      </c>
      <c r="C15497">
        <v>15463</v>
      </c>
    </row>
    <row r="15498" spans="1:3">
      <c r="A15498">
        <v>15497</v>
      </c>
      <c r="B15498" t="s">
        <v>13883</v>
      </c>
      <c r="C15498">
        <v>15463</v>
      </c>
    </row>
    <row r="15499" spans="1:3">
      <c r="A15499">
        <v>15498</v>
      </c>
      <c r="B15499" t="s">
        <v>13884</v>
      </c>
      <c r="C15499">
        <v>15463</v>
      </c>
    </row>
    <row r="15500" spans="1:3">
      <c r="A15500">
        <v>15499</v>
      </c>
      <c r="B15500" t="s">
        <v>13885</v>
      </c>
      <c r="C15500">
        <v>15463</v>
      </c>
    </row>
    <row r="15501" spans="1:3">
      <c r="A15501">
        <v>15500</v>
      </c>
      <c r="B15501" t="s">
        <v>13886</v>
      </c>
      <c r="C15501">
        <v>15463</v>
      </c>
    </row>
    <row r="15502" spans="1:3">
      <c r="A15502">
        <v>15501</v>
      </c>
      <c r="B15502" t="s">
        <v>13887</v>
      </c>
      <c r="C15502">
        <v>15461</v>
      </c>
    </row>
    <row r="15503" spans="1:3">
      <c r="A15503">
        <v>15502</v>
      </c>
      <c r="B15503" t="s">
        <v>13888</v>
      </c>
      <c r="C15503">
        <v>15501</v>
      </c>
    </row>
    <row r="15504" spans="1:3">
      <c r="A15504">
        <v>15503</v>
      </c>
      <c r="B15504" t="s">
        <v>6647</v>
      </c>
      <c r="C15504">
        <v>15501</v>
      </c>
    </row>
    <row r="15505" spans="1:3">
      <c r="A15505">
        <v>15504</v>
      </c>
      <c r="B15505" t="s">
        <v>13889</v>
      </c>
      <c r="C15505">
        <v>15501</v>
      </c>
    </row>
    <row r="15506" spans="1:3">
      <c r="A15506">
        <v>15505</v>
      </c>
      <c r="B15506" t="s">
        <v>13890</v>
      </c>
      <c r="C15506">
        <v>15501</v>
      </c>
    </row>
    <row r="15507" spans="1:3">
      <c r="A15507">
        <v>15506</v>
      </c>
      <c r="B15507" t="s">
        <v>13891</v>
      </c>
      <c r="C15507">
        <v>15501</v>
      </c>
    </row>
    <row r="15508" spans="1:3">
      <c r="A15508">
        <v>15507</v>
      </c>
      <c r="B15508" t="s">
        <v>13892</v>
      </c>
      <c r="C15508">
        <v>15501</v>
      </c>
    </row>
    <row r="15509" spans="1:3">
      <c r="A15509">
        <v>15508</v>
      </c>
      <c r="B15509" t="s">
        <v>13893</v>
      </c>
      <c r="C15509">
        <v>15501</v>
      </c>
    </row>
    <row r="15510" spans="1:3">
      <c r="A15510">
        <v>15509</v>
      </c>
      <c r="B15510" t="s">
        <v>13894</v>
      </c>
      <c r="C15510">
        <v>15501</v>
      </c>
    </row>
    <row r="15511" spans="1:3">
      <c r="A15511">
        <v>15510</v>
      </c>
      <c r="B15511" t="s">
        <v>1541</v>
      </c>
      <c r="C15511">
        <v>15501</v>
      </c>
    </row>
    <row r="15512" spans="1:3">
      <c r="A15512">
        <v>15511</v>
      </c>
      <c r="B15512" t="s">
        <v>13895</v>
      </c>
      <c r="C15512">
        <v>15501</v>
      </c>
    </row>
    <row r="15513" spans="1:3">
      <c r="A15513">
        <v>15512</v>
      </c>
      <c r="B15513" t="s">
        <v>13896</v>
      </c>
      <c r="C15513">
        <v>15501</v>
      </c>
    </row>
    <row r="15514" spans="1:3">
      <c r="A15514">
        <v>15513</v>
      </c>
      <c r="B15514" t="s">
        <v>13897</v>
      </c>
      <c r="C15514">
        <v>15501</v>
      </c>
    </row>
    <row r="15515" spans="1:3">
      <c r="A15515">
        <v>15514</v>
      </c>
      <c r="B15515" t="s">
        <v>1148</v>
      </c>
      <c r="C15515">
        <v>15501</v>
      </c>
    </row>
    <row r="15516" spans="1:3">
      <c r="A15516">
        <v>15515</v>
      </c>
      <c r="B15516" t="s">
        <v>3036</v>
      </c>
      <c r="C15516">
        <v>15501</v>
      </c>
    </row>
    <row r="15517" spans="1:3">
      <c r="A15517">
        <v>15516</v>
      </c>
      <c r="B15517" t="s">
        <v>13898</v>
      </c>
      <c r="C15517">
        <v>15501</v>
      </c>
    </row>
    <row r="15518" spans="1:3">
      <c r="A15518">
        <v>15517</v>
      </c>
      <c r="B15518" t="s">
        <v>13899</v>
      </c>
      <c r="C15518">
        <v>15501</v>
      </c>
    </row>
    <row r="15519" spans="1:3">
      <c r="A15519">
        <v>15518</v>
      </c>
      <c r="B15519" t="s">
        <v>13900</v>
      </c>
      <c r="C15519">
        <v>15461</v>
      </c>
    </row>
    <row r="15520" spans="1:3">
      <c r="A15520">
        <v>15519</v>
      </c>
      <c r="B15520" t="s">
        <v>8179</v>
      </c>
      <c r="C15520">
        <v>15518</v>
      </c>
    </row>
    <row r="15521" spans="1:3">
      <c r="A15521">
        <v>15520</v>
      </c>
      <c r="B15521" t="s">
        <v>13901</v>
      </c>
      <c r="C15521">
        <v>15518</v>
      </c>
    </row>
    <row r="15522" spans="1:3">
      <c r="A15522">
        <v>15521</v>
      </c>
      <c r="B15522" t="s">
        <v>13902</v>
      </c>
      <c r="C15522">
        <v>15518</v>
      </c>
    </row>
    <row r="15523" spans="1:3">
      <c r="A15523">
        <v>15522</v>
      </c>
      <c r="B15523" t="s">
        <v>13903</v>
      </c>
      <c r="C15523">
        <v>15518</v>
      </c>
    </row>
    <row r="15524" spans="1:3">
      <c r="A15524">
        <v>15523</v>
      </c>
      <c r="B15524" t="s">
        <v>7426</v>
      </c>
      <c r="C15524">
        <v>15518</v>
      </c>
    </row>
    <row r="15525" spans="1:3">
      <c r="A15525">
        <v>15524</v>
      </c>
      <c r="B15525" t="s">
        <v>13904</v>
      </c>
      <c r="C15525">
        <v>15518</v>
      </c>
    </row>
    <row r="15526" spans="1:3">
      <c r="A15526">
        <v>15525</v>
      </c>
      <c r="B15526" t="s">
        <v>13905</v>
      </c>
      <c r="C15526">
        <v>15518</v>
      </c>
    </row>
    <row r="15527" spans="1:3">
      <c r="A15527">
        <v>15526</v>
      </c>
      <c r="B15527" t="s">
        <v>3025</v>
      </c>
      <c r="C15527">
        <v>15518</v>
      </c>
    </row>
    <row r="15528" spans="1:3">
      <c r="A15528">
        <v>15527</v>
      </c>
      <c r="B15528" t="s">
        <v>10421</v>
      </c>
      <c r="C15528">
        <v>15518</v>
      </c>
    </row>
    <row r="15529" spans="1:3">
      <c r="A15529">
        <v>15528</v>
      </c>
      <c r="B15529" t="s">
        <v>13906</v>
      </c>
      <c r="C15529">
        <v>15518</v>
      </c>
    </row>
    <row r="15530" spans="1:3">
      <c r="A15530">
        <v>15529</v>
      </c>
      <c r="B15530" t="s">
        <v>13907</v>
      </c>
      <c r="C15530">
        <v>15518</v>
      </c>
    </row>
    <row r="15531" spans="1:3">
      <c r="A15531">
        <v>15530</v>
      </c>
      <c r="B15531" t="s">
        <v>13908</v>
      </c>
      <c r="C15531">
        <v>15518</v>
      </c>
    </row>
    <row r="15532" spans="1:3">
      <c r="A15532">
        <v>15531</v>
      </c>
      <c r="B15532" t="s">
        <v>13909</v>
      </c>
      <c r="C15532">
        <v>15518</v>
      </c>
    </row>
    <row r="15533" spans="1:3">
      <c r="A15533">
        <v>15532</v>
      </c>
      <c r="B15533" t="s">
        <v>13910</v>
      </c>
      <c r="C15533">
        <v>15518</v>
      </c>
    </row>
    <row r="15534" spans="1:3">
      <c r="A15534">
        <v>15533</v>
      </c>
      <c r="B15534" t="s">
        <v>13911</v>
      </c>
      <c r="C15534">
        <v>15518</v>
      </c>
    </row>
    <row r="15535" spans="1:3">
      <c r="A15535">
        <v>15534</v>
      </c>
      <c r="B15535" t="s">
        <v>13912</v>
      </c>
      <c r="C15535">
        <v>15518</v>
      </c>
    </row>
    <row r="15536" spans="1:3">
      <c r="A15536">
        <v>15535</v>
      </c>
      <c r="B15536" t="s">
        <v>1488</v>
      </c>
      <c r="C15536">
        <v>15518</v>
      </c>
    </row>
    <row r="15537" spans="1:3">
      <c r="A15537">
        <v>15536</v>
      </c>
      <c r="B15537" t="s">
        <v>13913</v>
      </c>
      <c r="C15537">
        <v>15518</v>
      </c>
    </row>
    <row r="15538" spans="1:3">
      <c r="A15538">
        <v>15537</v>
      </c>
      <c r="B15538" t="s">
        <v>13914</v>
      </c>
      <c r="C15538">
        <v>15518</v>
      </c>
    </row>
    <row r="15539" spans="1:3">
      <c r="A15539">
        <v>15538</v>
      </c>
      <c r="B15539" t="s">
        <v>13915</v>
      </c>
      <c r="C15539">
        <v>15518</v>
      </c>
    </row>
    <row r="15540" spans="1:3">
      <c r="A15540">
        <v>15539</v>
      </c>
      <c r="B15540" t="s">
        <v>13916</v>
      </c>
      <c r="C15540">
        <v>15518</v>
      </c>
    </row>
    <row r="15541" spans="1:3">
      <c r="A15541">
        <v>15540</v>
      </c>
      <c r="B15541" t="s">
        <v>13917</v>
      </c>
      <c r="C15541">
        <v>15518</v>
      </c>
    </row>
    <row r="15542" spans="1:3">
      <c r="A15542">
        <v>15541</v>
      </c>
      <c r="B15542" t="s">
        <v>13918</v>
      </c>
      <c r="C15542">
        <v>15518</v>
      </c>
    </row>
    <row r="15543" spans="1:3">
      <c r="A15543">
        <v>15542</v>
      </c>
      <c r="B15543" t="s">
        <v>13919</v>
      </c>
      <c r="C15543">
        <v>15518</v>
      </c>
    </row>
    <row r="15544" spans="1:3">
      <c r="A15544">
        <v>15543</v>
      </c>
      <c r="B15544" t="s">
        <v>13920</v>
      </c>
      <c r="C15544">
        <v>15461</v>
      </c>
    </row>
    <row r="15545" spans="1:3">
      <c r="A15545">
        <v>15544</v>
      </c>
      <c r="B15545" t="s">
        <v>13921</v>
      </c>
      <c r="C15545">
        <v>15543</v>
      </c>
    </row>
    <row r="15546" spans="1:3">
      <c r="A15546">
        <v>15545</v>
      </c>
      <c r="B15546" t="s">
        <v>13922</v>
      </c>
      <c r="C15546">
        <v>15543</v>
      </c>
    </row>
    <row r="15547" spans="1:3">
      <c r="A15547">
        <v>15546</v>
      </c>
      <c r="B15547" t="s">
        <v>12095</v>
      </c>
      <c r="C15547">
        <v>15543</v>
      </c>
    </row>
    <row r="15548" spans="1:3">
      <c r="A15548">
        <v>15547</v>
      </c>
      <c r="B15548" t="s">
        <v>11362</v>
      </c>
      <c r="C15548">
        <v>15543</v>
      </c>
    </row>
    <row r="15549" spans="1:3">
      <c r="A15549">
        <v>15548</v>
      </c>
      <c r="B15549" t="s">
        <v>13923</v>
      </c>
      <c r="C15549">
        <v>15543</v>
      </c>
    </row>
    <row r="15550" spans="1:3">
      <c r="A15550">
        <v>15549</v>
      </c>
      <c r="B15550" t="s">
        <v>13924</v>
      </c>
      <c r="C15550">
        <v>15543</v>
      </c>
    </row>
    <row r="15551" spans="1:3">
      <c r="A15551">
        <v>15550</v>
      </c>
      <c r="B15551" t="s">
        <v>13925</v>
      </c>
      <c r="C15551">
        <v>15543</v>
      </c>
    </row>
    <row r="15552" spans="1:3">
      <c r="A15552">
        <v>15551</v>
      </c>
      <c r="B15552" t="s">
        <v>13926</v>
      </c>
      <c r="C15552">
        <v>15543</v>
      </c>
    </row>
    <row r="15553" spans="1:3">
      <c r="A15553">
        <v>15552</v>
      </c>
      <c r="B15553" t="s">
        <v>13927</v>
      </c>
      <c r="C15553">
        <v>15543</v>
      </c>
    </row>
    <row r="15554" spans="1:3">
      <c r="A15554">
        <v>15553</v>
      </c>
      <c r="B15554" t="s">
        <v>3756</v>
      </c>
      <c r="C15554">
        <v>15543</v>
      </c>
    </row>
    <row r="15555" spans="1:3">
      <c r="A15555">
        <v>15554</v>
      </c>
      <c r="B15555" t="s">
        <v>10930</v>
      </c>
      <c r="C15555">
        <v>15543</v>
      </c>
    </row>
    <row r="15556" spans="1:3">
      <c r="A15556">
        <v>15555</v>
      </c>
      <c r="B15556" t="s">
        <v>2909</v>
      </c>
      <c r="C15556">
        <v>15543</v>
      </c>
    </row>
    <row r="15557" spans="1:3">
      <c r="A15557">
        <v>15556</v>
      </c>
      <c r="B15557" t="s">
        <v>13928</v>
      </c>
      <c r="C15557">
        <v>15543</v>
      </c>
    </row>
    <row r="15558" spans="1:3">
      <c r="A15558">
        <v>15557</v>
      </c>
      <c r="B15558" t="s">
        <v>6446</v>
      </c>
      <c r="C15558">
        <v>15543</v>
      </c>
    </row>
    <row r="15559" spans="1:3">
      <c r="A15559">
        <v>15558</v>
      </c>
      <c r="B15559" t="s">
        <v>13929</v>
      </c>
      <c r="C15559">
        <v>15543</v>
      </c>
    </row>
    <row r="15560" spans="1:3">
      <c r="A15560">
        <v>15559</v>
      </c>
      <c r="B15560" t="s">
        <v>13930</v>
      </c>
      <c r="C15560">
        <v>15543</v>
      </c>
    </row>
    <row r="15561" spans="1:3">
      <c r="A15561">
        <v>15560</v>
      </c>
      <c r="B15561" t="s">
        <v>13931</v>
      </c>
      <c r="C15561">
        <v>15543</v>
      </c>
    </row>
    <row r="15562" spans="1:3">
      <c r="A15562">
        <v>15561</v>
      </c>
      <c r="B15562" t="s">
        <v>13932</v>
      </c>
      <c r="C15562">
        <v>15543</v>
      </c>
    </row>
    <row r="15563" spans="1:3">
      <c r="A15563">
        <v>15562</v>
      </c>
      <c r="B15563" t="s">
        <v>13933</v>
      </c>
      <c r="C15563">
        <v>15543</v>
      </c>
    </row>
    <row r="15564" spans="1:3">
      <c r="A15564">
        <v>15563</v>
      </c>
      <c r="B15564" t="s">
        <v>13934</v>
      </c>
      <c r="C15564">
        <v>15543</v>
      </c>
    </row>
    <row r="15565" spans="1:3">
      <c r="A15565">
        <v>15564</v>
      </c>
      <c r="B15565" t="s">
        <v>13935</v>
      </c>
      <c r="C15565">
        <v>15461</v>
      </c>
    </row>
    <row r="15566" spans="1:3">
      <c r="A15566">
        <v>15565</v>
      </c>
      <c r="B15566" t="s">
        <v>13936</v>
      </c>
      <c r="C15566">
        <v>15564</v>
      </c>
    </row>
    <row r="15567" spans="1:3">
      <c r="A15567">
        <v>15566</v>
      </c>
      <c r="B15567" t="s">
        <v>13937</v>
      </c>
      <c r="C15567">
        <v>15564</v>
      </c>
    </row>
    <row r="15568" spans="1:3">
      <c r="A15568">
        <v>15567</v>
      </c>
      <c r="B15568" t="s">
        <v>13938</v>
      </c>
      <c r="C15568">
        <v>15564</v>
      </c>
    </row>
    <row r="15569" spans="1:3">
      <c r="A15569">
        <v>15568</v>
      </c>
      <c r="B15569" t="s">
        <v>13939</v>
      </c>
      <c r="C15569">
        <v>15564</v>
      </c>
    </row>
    <row r="15570" spans="1:3">
      <c r="A15570">
        <v>15569</v>
      </c>
      <c r="B15570" t="s">
        <v>243</v>
      </c>
      <c r="C15570">
        <v>15564</v>
      </c>
    </row>
    <row r="15571" spans="1:3">
      <c r="A15571">
        <v>15570</v>
      </c>
      <c r="B15571" t="s">
        <v>11088</v>
      </c>
      <c r="C15571">
        <v>15564</v>
      </c>
    </row>
    <row r="15572" spans="1:3">
      <c r="A15572">
        <v>15571</v>
      </c>
      <c r="B15572" t="s">
        <v>1869</v>
      </c>
      <c r="C15572">
        <v>15564</v>
      </c>
    </row>
    <row r="15573" spans="1:3">
      <c r="A15573">
        <v>15572</v>
      </c>
      <c r="B15573" t="s">
        <v>13940</v>
      </c>
      <c r="C15573">
        <v>15564</v>
      </c>
    </row>
    <row r="15574" spans="1:3">
      <c r="A15574">
        <v>15573</v>
      </c>
      <c r="B15574" t="s">
        <v>13941</v>
      </c>
      <c r="C15574">
        <v>15564</v>
      </c>
    </row>
    <row r="15575" spans="1:3">
      <c r="A15575">
        <v>15574</v>
      </c>
      <c r="B15575" t="s">
        <v>13942</v>
      </c>
      <c r="C15575">
        <v>15564</v>
      </c>
    </row>
    <row r="15576" spans="1:3">
      <c r="A15576">
        <v>15575</v>
      </c>
      <c r="B15576" t="s">
        <v>11075</v>
      </c>
      <c r="C15576">
        <v>15564</v>
      </c>
    </row>
    <row r="15577" spans="1:3">
      <c r="A15577">
        <v>15576</v>
      </c>
      <c r="B15577" t="s">
        <v>13943</v>
      </c>
      <c r="C15577">
        <v>15564</v>
      </c>
    </row>
    <row r="15578" spans="1:3">
      <c r="A15578">
        <v>15577</v>
      </c>
      <c r="B15578" t="s">
        <v>13944</v>
      </c>
      <c r="C15578">
        <v>15564</v>
      </c>
    </row>
    <row r="15579" spans="1:3">
      <c r="A15579">
        <v>15578</v>
      </c>
      <c r="B15579" t="s">
        <v>13945</v>
      </c>
      <c r="C15579">
        <v>15564</v>
      </c>
    </row>
    <row r="15580" spans="1:3">
      <c r="A15580">
        <v>15579</v>
      </c>
      <c r="B15580" t="s">
        <v>13946</v>
      </c>
      <c r="C15580">
        <v>15564</v>
      </c>
    </row>
    <row r="15581" spans="1:3">
      <c r="A15581">
        <v>15580</v>
      </c>
      <c r="B15581" t="s">
        <v>13947</v>
      </c>
      <c r="C15581">
        <v>15564</v>
      </c>
    </row>
    <row r="15582" spans="1:3">
      <c r="A15582">
        <v>15581</v>
      </c>
      <c r="B15582" t="s">
        <v>13948</v>
      </c>
      <c r="C15582">
        <v>14268</v>
      </c>
    </row>
    <row r="15583" spans="1:3">
      <c r="A15583">
        <v>15582</v>
      </c>
      <c r="B15583" t="s">
        <v>72</v>
      </c>
      <c r="C15583">
        <v>15581</v>
      </c>
    </row>
    <row r="15584" spans="1:3">
      <c r="A15584">
        <v>15583</v>
      </c>
      <c r="B15584" t="s">
        <v>13949</v>
      </c>
      <c r="C15584">
        <v>15581</v>
      </c>
    </row>
    <row r="15585" spans="1:3">
      <c r="A15585">
        <v>15584</v>
      </c>
      <c r="B15585" t="s">
        <v>13950</v>
      </c>
      <c r="C15585">
        <v>15583</v>
      </c>
    </row>
    <row r="15586" spans="1:3">
      <c r="A15586">
        <v>15585</v>
      </c>
      <c r="B15586" t="s">
        <v>13951</v>
      </c>
      <c r="C15586">
        <v>15583</v>
      </c>
    </row>
    <row r="15587" spans="1:3">
      <c r="A15587">
        <v>15586</v>
      </c>
      <c r="B15587" t="s">
        <v>13952</v>
      </c>
      <c r="C15587">
        <v>15583</v>
      </c>
    </row>
    <row r="15588" spans="1:3">
      <c r="A15588">
        <v>15587</v>
      </c>
      <c r="B15588" t="s">
        <v>13953</v>
      </c>
      <c r="C15588">
        <v>15583</v>
      </c>
    </row>
    <row r="15589" spans="1:3">
      <c r="A15589">
        <v>15588</v>
      </c>
      <c r="B15589" t="s">
        <v>13954</v>
      </c>
      <c r="C15589">
        <v>15583</v>
      </c>
    </row>
    <row r="15590" spans="1:3">
      <c r="A15590">
        <v>15589</v>
      </c>
      <c r="B15590" t="s">
        <v>13955</v>
      </c>
      <c r="C15590">
        <v>15583</v>
      </c>
    </row>
    <row r="15591" spans="1:3">
      <c r="A15591">
        <v>15590</v>
      </c>
      <c r="B15591" t="s">
        <v>13956</v>
      </c>
      <c r="C15591">
        <v>15583</v>
      </c>
    </row>
    <row r="15592" spans="1:3">
      <c r="A15592">
        <v>15591</v>
      </c>
      <c r="B15592" t="s">
        <v>13957</v>
      </c>
      <c r="C15592">
        <v>15583</v>
      </c>
    </row>
    <row r="15593" spans="1:3">
      <c r="A15593">
        <v>15592</v>
      </c>
      <c r="B15593" t="s">
        <v>3429</v>
      </c>
      <c r="C15593">
        <v>15583</v>
      </c>
    </row>
    <row r="15594" spans="1:3">
      <c r="A15594">
        <v>15593</v>
      </c>
      <c r="B15594" t="s">
        <v>13958</v>
      </c>
      <c r="C15594">
        <v>15583</v>
      </c>
    </row>
    <row r="15595" spans="1:3">
      <c r="A15595">
        <v>15594</v>
      </c>
      <c r="B15595" t="s">
        <v>13959</v>
      </c>
      <c r="C15595">
        <v>15583</v>
      </c>
    </row>
    <row r="15596" spans="1:3">
      <c r="A15596">
        <v>15595</v>
      </c>
      <c r="B15596" t="s">
        <v>4562</v>
      </c>
      <c r="C15596">
        <v>15583</v>
      </c>
    </row>
    <row r="15597" spans="1:3">
      <c r="A15597">
        <v>15596</v>
      </c>
      <c r="B15597" t="s">
        <v>13960</v>
      </c>
      <c r="C15597">
        <v>15583</v>
      </c>
    </row>
    <row r="15598" spans="1:3">
      <c r="A15598">
        <v>15597</v>
      </c>
      <c r="B15598" t="s">
        <v>13961</v>
      </c>
      <c r="C15598">
        <v>15583</v>
      </c>
    </row>
    <row r="15599" spans="1:3">
      <c r="A15599">
        <v>15598</v>
      </c>
      <c r="B15599" t="s">
        <v>13962</v>
      </c>
      <c r="C15599">
        <v>15583</v>
      </c>
    </row>
    <row r="15600" spans="1:3">
      <c r="A15600">
        <v>15599</v>
      </c>
      <c r="B15600" t="s">
        <v>13963</v>
      </c>
      <c r="C15600">
        <v>15583</v>
      </c>
    </row>
    <row r="15601" spans="1:3">
      <c r="A15601">
        <v>15600</v>
      </c>
      <c r="B15601" t="s">
        <v>11219</v>
      </c>
      <c r="C15601">
        <v>15583</v>
      </c>
    </row>
    <row r="15602" spans="1:3">
      <c r="A15602">
        <v>15601</v>
      </c>
      <c r="B15602" t="s">
        <v>13964</v>
      </c>
      <c r="C15602">
        <v>15583</v>
      </c>
    </row>
    <row r="15603" spans="1:3">
      <c r="A15603">
        <v>15602</v>
      </c>
      <c r="B15603" t="s">
        <v>13965</v>
      </c>
      <c r="C15603">
        <v>15583</v>
      </c>
    </row>
    <row r="15604" spans="1:3">
      <c r="A15604">
        <v>15603</v>
      </c>
      <c r="B15604" t="s">
        <v>13966</v>
      </c>
      <c r="C15604">
        <v>15583</v>
      </c>
    </row>
    <row r="15605" spans="1:3">
      <c r="A15605">
        <v>15604</v>
      </c>
      <c r="B15605" t="s">
        <v>13967</v>
      </c>
      <c r="C15605">
        <v>15583</v>
      </c>
    </row>
    <row r="15606" spans="1:3">
      <c r="A15606">
        <v>15605</v>
      </c>
      <c r="B15606" t="s">
        <v>13968</v>
      </c>
      <c r="C15606">
        <v>15583</v>
      </c>
    </row>
    <row r="15607" spans="1:3">
      <c r="A15607">
        <v>15606</v>
      </c>
      <c r="B15607" t="s">
        <v>13969</v>
      </c>
      <c r="C15607">
        <v>15583</v>
      </c>
    </row>
    <row r="15608" spans="1:3">
      <c r="A15608">
        <v>15607</v>
      </c>
      <c r="B15608" t="s">
        <v>13970</v>
      </c>
      <c r="C15608">
        <v>15581</v>
      </c>
    </row>
    <row r="15609" spans="1:3">
      <c r="A15609">
        <v>15608</v>
      </c>
      <c r="B15609" t="s">
        <v>462</v>
      </c>
      <c r="C15609">
        <v>15607</v>
      </c>
    </row>
    <row r="15610" spans="1:3">
      <c r="A15610">
        <v>15609</v>
      </c>
      <c r="B15610" t="s">
        <v>13971</v>
      </c>
      <c r="C15610">
        <v>15607</v>
      </c>
    </row>
    <row r="15611" spans="1:3">
      <c r="A15611">
        <v>15610</v>
      </c>
      <c r="B15611" t="s">
        <v>13972</v>
      </c>
      <c r="C15611">
        <v>15607</v>
      </c>
    </row>
    <row r="15612" spans="1:3">
      <c r="A15612">
        <v>15611</v>
      </c>
      <c r="B15612" t="s">
        <v>13973</v>
      </c>
      <c r="C15612">
        <v>15607</v>
      </c>
    </row>
    <row r="15613" spans="1:3">
      <c r="A15613">
        <v>15612</v>
      </c>
      <c r="B15613" t="s">
        <v>13974</v>
      </c>
      <c r="C15613">
        <v>15607</v>
      </c>
    </row>
    <row r="15614" spans="1:3">
      <c r="A15614">
        <v>15613</v>
      </c>
      <c r="B15614" t="s">
        <v>625</v>
      </c>
      <c r="C15614">
        <v>15607</v>
      </c>
    </row>
    <row r="15615" spans="1:3">
      <c r="A15615">
        <v>15614</v>
      </c>
      <c r="B15615" t="s">
        <v>10411</v>
      </c>
      <c r="C15615">
        <v>15607</v>
      </c>
    </row>
    <row r="15616" spans="1:3">
      <c r="A15616">
        <v>15615</v>
      </c>
      <c r="B15616" t="s">
        <v>13975</v>
      </c>
      <c r="C15616">
        <v>15607</v>
      </c>
    </row>
    <row r="15617" spans="1:3">
      <c r="A15617">
        <v>15616</v>
      </c>
      <c r="B15617" t="s">
        <v>13976</v>
      </c>
      <c r="C15617">
        <v>15607</v>
      </c>
    </row>
    <row r="15618" spans="1:3">
      <c r="A15618">
        <v>15617</v>
      </c>
      <c r="B15618" t="s">
        <v>12656</v>
      </c>
      <c r="C15618">
        <v>15607</v>
      </c>
    </row>
    <row r="15619" spans="1:3">
      <c r="A15619">
        <v>15618</v>
      </c>
      <c r="B15619" t="s">
        <v>10927</v>
      </c>
      <c r="C15619">
        <v>15607</v>
      </c>
    </row>
    <row r="15620" spans="1:3">
      <c r="A15620">
        <v>15619</v>
      </c>
      <c r="B15620" t="s">
        <v>13977</v>
      </c>
      <c r="C15620">
        <v>15607</v>
      </c>
    </row>
    <row r="15621" spans="1:3">
      <c r="A15621">
        <v>15620</v>
      </c>
      <c r="B15621" t="s">
        <v>13978</v>
      </c>
      <c r="C15621">
        <v>15607</v>
      </c>
    </row>
    <row r="15622" spans="1:3">
      <c r="A15622">
        <v>15621</v>
      </c>
      <c r="B15622" t="s">
        <v>13979</v>
      </c>
      <c r="C15622">
        <v>15607</v>
      </c>
    </row>
    <row r="15623" spans="1:3">
      <c r="A15623">
        <v>15622</v>
      </c>
      <c r="B15623" t="s">
        <v>13980</v>
      </c>
      <c r="C15623">
        <v>15607</v>
      </c>
    </row>
    <row r="15624" spans="1:3">
      <c r="A15624">
        <v>15623</v>
      </c>
      <c r="B15624" t="s">
        <v>13981</v>
      </c>
      <c r="C15624">
        <v>15607</v>
      </c>
    </row>
    <row r="15625" spans="1:3">
      <c r="A15625">
        <v>15624</v>
      </c>
      <c r="B15625" t="s">
        <v>7431</v>
      </c>
      <c r="C15625">
        <v>15607</v>
      </c>
    </row>
    <row r="15626" spans="1:3">
      <c r="A15626">
        <v>15625</v>
      </c>
      <c r="B15626" t="s">
        <v>13982</v>
      </c>
      <c r="C15626">
        <v>15607</v>
      </c>
    </row>
    <row r="15627" spans="1:3">
      <c r="A15627">
        <v>15626</v>
      </c>
      <c r="B15627" t="s">
        <v>13983</v>
      </c>
      <c r="C15627">
        <v>15607</v>
      </c>
    </row>
    <row r="15628" spans="1:3">
      <c r="A15628">
        <v>15627</v>
      </c>
      <c r="B15628" t="s">
        <v>13984</v>
      </c>
      <c r="C15628">
        <v>15607</v>
      </c>
    </row>
    <row r="15629" spans="1:3">
      <c r="A15629">
        <v>15628</v>
      </c>
      <c r="B15629" t="s">
        <v>13985</v>
      </c>
      <c r="C15629">
        <v>15607</v>
      </c>
    </row>
    <row r="15630" spans="1:3">
      <c r="A15630">
        <v>15629</v>
      </c>
      <c r="B15630" t="s">
        <v>13986</v>
      </c>
      <c r="C15630">
        <v>15607</v>
      </c>
    </row>
    <row r="15631" spans="1:3">
      <c r="A15631">
        <v>15630</v>
      </c>
      <c r="B15631" t="s">
        <v>13987</v>
      </c>
      <c r="C15631">
        <v>15607</v>
      </c>
    </row>
    <row r="15632" spans="1:3">
      <c r="A15632">
        <v>15631</v>
      </c>
      <c r="B15632" t="s">
        <v>13988</v>
      </c>
      <c r="C15632">
        <v>15581</v>
      </c>
    </row>
    <row r="15633" spans="1:3">
      <c r="A15633">
        <v>15632</v>
      </c>
      <c r="B15633" t="s">
        <v>13989</v>
      </c>
      <c r="C15633">
        <v>15631</v>
      </c>
    </row>
    <row r="15634" spans="1:3">
      <c r="A15634">
        <v>15633</v>
      </c>
      <c r="B15634" t="s">
        <v>13990</v>
      </c>
      <c r="C15634">
        <v>15631</v>
      </c>
    </row>
    <row r="15635" spans="1:3">
      <c r="A15635">
        <v>15634</v>
      </c>
      <c r="B15635" t="s">
        <v>13991</v>
      </c>
      <c r="C15635">
        <v>15631</v>
      </c>
    </row>
    <row r="15636" spans="1:3">
      <c r="A15636">
        <v>15635</v>
      </c>
      <c r="B15636" t="s">
        <v>13992</v>
      </c>
      <c r="C15636">
        <v>15631</v>
      </c>
    </row>
    <row r="15637" spans="1:3">
      <c r="A15637">
        <v>15636</v>
      </c>
      <c r="B15637" t="s">
        <v>13993</v>
      </c>
      <c r="C15637">
        <v>15581</v>
      </c>
    </row>
    <row r="15638" spans="1:3">
      <c r="A15638">
        <v>15637</v>
      </c>
      <c r="B15638" t="s">
        <v>587</v>
      </c>
      <c r="C15638">
        <v>15636</v>
      </c>
    </row>
    <row r="15639" spans="1:3">
      <c r="A15639">
        <v>15638</v>
      </c>
      <c r="B15639" t="s">
        <v>3174</v>
      </c>
      <c r="C15639">
        <v>15636</v>
      </c>
    </row>
    <row r="15640" spans="1:3">
      <c r="A15640">
        <v>15639</v>
      </c>
      <c r="B15640" t="s">
        <v>13994</v>
      </c>
      <c r="C15640">
        <v>15636</v>
      </c>
    </row>
    <row r="15641" spans="1:3">
      <c r="A15641">
        <v>15640</v>
      </c>
      <c r="B15641" t="s">
        <v>1397</v>
      </c>
      <c r="C15641">
        <v>15636</v>
      </c>
    </row>
    <row r="15642" spans="1:3">
      <c r="A15642">
        <v>15641</v>
      </c>
      <c r="B15642" t="s">
        <v>3501</v>
      </c>
      <c r="C15642">
        <v>15636</v>
      </c>
    </row>
    <row r="15643" spans="1:3">
      <c r="A15643">
        <v>15642</v>
      </c>
      <c r="B15643" t="s">
        <v>13995</v>
      </c>
      <c r="C15643">
        <v>15636</v>
      </c>
    </row>
    <row r="15644" spans="1:3">
      <c r="A15644">
        <v>15643</v>
      </c>
      <c r="B15644" t="s">
        <v>2968</v>
      </c>
      <c r="C15644">
        <v>15636</v>
      </c>
    </row>
    <row r="15645" spans="1:3">
      <c r="A15645">
        <v>15644</v>
      </c>
      <c r="B15645" t="s">
        <v>13996</v>
      </c>
      <c r="C15645">
        <v>15636</v>
      </c>
    </row>
    <row r="15646" spans="1:3">
      <c r="A15646">
        <v>15645</v>
      </c>
      <c r="B15646" t="s">
        <v>9026</v>
      </c>
      <c r="C15646">
        <v>15636</v>
      </c>
    </row>
    <row r="15647" spans="1:3">
      <c r="A15647">
        <v>15646</v>
      </c>
      <c r="B15647" t="s">
        <v>13997</v>
      </c>
      <c r="C15647">
        <v>15636</v>
      </c>
    </row>
    <row r="15648" spans="1:3">
      <c r="A15648">
        <v>15647</v>
      </c>
      <c r="B15648" t="s">
        <v>13998</v>
      </c>
      <c r="C15648">
        <v>15636</v>
      </c>
    </row>
    <row r="15649" spans="1:3">
      <c r="A15649">
        <v>15648</v>
      </c>
      <c r="B15649" t="s">
        <v>13999</v>
      </c>
      <c r="C15649">
        <v>15636</v>
      </c>
    </row>
    <row r="15650" spans="1:3">
      <c r="A15650">
        <v>15649</v>
      </c>
      <c r="B15650" t="s">
        <v>14000</v>
      </c>
      <c r="C15650">
        <v>15636</v>
      </c>
    </row>
    <row r="15651" spans="1:3">
      <c r="A15651">
        <v>15650</v>
      </c>
      <c r="B15651" t="s">
        <v>14001</v>
      </c>
      <c r="C15651">
        <v>15636</v>
      </c>
    </row>
    <row r="15652" spans="1:3">
      <c r="A15652">
        <v>15651</v>
      </c>
      <c r="B15652" t="s">
        <v>14002</v>
      </c>
      <c r="C15652">
        <v>15636</v>
      </c>
    </row>
    <row r="15653" spans="1:3">
      <c r="A15653">
        <v>15652</v>
      </c>
      <c r="B15653" t="s">
        <v>6273</v>
      </c>
      <c r="C15653">
        <v>15636</v>
      </c>
    </row>
    <row r="15654" spans="1:3">
      <c r="A15654">
        <v>15653</v>
      </c>
      <c r="B15654" t="s">
        <v>11818</v>
      </c>
      <c r="C15654">
        <v>15636</v>
      </c>
    </row>
    <row r="15655" spans="1:3">
      <c r="A15655">
        <v>15654</v>
      </c>
      <c r="B15655" t="s">
        <v>14003</v>
      </c>
      <c r="C15655">
        <v>15636</v>
      </c>
    </row>
    <row r="15656" spans="1:3">
      <c r="A15656">
        <v>15655</v>
      </c>
      <c r="B15656" t="s">
        <v>14004</v>
      </c>
      <c r="C15656">
        <v>15636</v>
      </c>
    </row>
    <row r="15657" spans="1:3">
      <c r="A15657">
        <v>15656</v>
      </c>
      <c r="B15657" t="s">
        <v>3413</v>
      </c>
      <c r="C15657">
        <v>15636</v>
      </c>
    </row>
    <row r="15658" spans="1:3">
      <c r="A15658">
        <v>15657</v>
      </c>
      <c r="B15658" t="s">
        <v>14005</v>
      </c>
      <c r="C15658">
        <v>15636</v>
      </c>
    </row>
    <row r="15659" spans="1:3">
      <c r="A15659">
        <v>15658</v>
      </c>
      <c r="B15659" t="s">
        <v>14006</v>
      </c>
      <c r="C15659">
        <v>15636</v>
      </c>
    </row>
    <row r="15660" spans="1:3">
      <c r="A15660">
        <v>15659</v>
      </c>
      <c r="B15660" t="s">
        <v>13164</v>
      </c>
      <c r="C15660">
        <v>15636</v>
      </c>
    </row>
    <row r="15661" spans="1:3">
      <c r="A15661">
        <v>15660</v>
      </c>
      <c r="B15661" t="s">
        <v>14007</v>
      </c>
      <c r="C15661">
        <v>15636</v>
      </c>
    </row>
    <row r="15662" spans="1:3">
      <c r="A15662">
        <v>15661</v>
      </c>
      <c r="B15662" t="s">
        <v>14008</v>
      </c>
      <c r="C15662">
        <v>15636</v>
      </c>
    </row>
    <row r="15663" spans="1:3">
      <c r="A15663">
        <v>15662</v>
      </c>
      <c r="B15663" t="s">
        <v>14009</v>
      </c>
      <c r="C15663">
        <v>15636</v>
      </c>
    </row>
    <row r="15664" spans="1:3">
      <c r="A15664">
        <v>15663</v>
      </c>
      <c r="B15664" t="s">
        <v>14010</v>
      </c>
      <c r="C15664">
        <v>15636</v>
      </c>
    </row>
    <row r="15665" spans="1:3">
      <c r="A15665">
        <v>15664</v>
      </c>
      <c r="B15665" t="s">
        <v>14011</v>
      </c>
      <c r="C15665">
        <v>15636</v>
      </c>
    </row>
    <row r="15666" spans="1:3">
      <c r="A15666">
        <v>15665</v>
      </c>
      <c r="B15666" t="s">
        <v>14012</v>
      </c>
      <c r="C15666">
        <v>15636</v>
      </c>
    </row>
    <row r="15667" spans="1:3">
      <c r="A15667">
        <v>15666</v>
      </c>
      <c r="B15667" t="s">
        <v>14013</v>
      </c>
      <c r="C15667">
        <v>15636</v>
      </c>
    </row>
    <row r="15668" spans="1:3">
      <c r="A15668">
        <v>15667</v>
      </c>
      <c r="B15668" t="s">
        <v>14014</v>
      </c>
      <c r="C15668">
        <v>15636</v>
      </c>
    </row>
    <row r="15669" spans="1:3">
      <c r="A15669">
        <v>15668</v>
      </c>
      <c r="B15669" t="s">
        <v>14015</v>
      </c>
      <c r="C15669">
        <v>15636</v>
      </c>
    </row>
    <row r="15670" spans="1:3">
      <c r="A15670">
        <v>15669</v>
      </c>
      <c r="B15670" t="s">
        <v>14016</v>
      </c>
      <c r="C15670">
        <v>15636</v>
      </c>
    </row>
    <row r="15671" spans="1:3">
      <c r="A15671">
        <v>15670</v>
      </c>
      <c r="B15671" t="s">
        <v>14017</v>
      </c>
      <c r="C15671">
        <v>15636</v>
      </c>
    </row>
    <row r="15672" spans="1:3">
      <c r="A15672">
        <v>15671</v>
      </c>
      <c r="B15672" t="s">
        <v>14018</v>
      </c>
      <c r="C15672">
        <v>15581</v>
      </c>
    </row>
    <row r="15673" spans="1:3">
      <c r="A15673">
        <v>15672</v>
      </c>
      <c r="B15673" t="s">
        <v>587</v>
      </c>
      <c r="C15673">
        <v>15671</v>
      </c>
    </row>
    <row r="15674" spans="1:3">
      <c r="A15674">
        <v>15673</v>
      </c>
      <c r="B15674" t="s">
        <v>14019</v>
      </c>
      <c r="C15674">
        <v>15671</v>
      </c>
    </row>
    <row r="15675" spans="1:3">
      <c r="A15675">
        <v>15674</v>
      </c>
      <c r="B15675" t="s">
        <v>12343</v>
      </c>
      <c r="C15675">
        <v>15671</v>
      </c>
    </row>
    <row r="15676" spans="1:3">
      <c r="A15676">
        <v>15675</v>
      </c>
      <c r="B15676" t="s">
        <v>14020</v>
      </c>
      <c r="C15676">
        <v>15671</v>
      </c>
    </row>
    <row r="15677" spans="1:3">
      <c r="A15677">
        <v>15676</v>
      </c>
      <c r="B15677" t="s">
        <v>14021</v>
      </c>
      <c r="C15677">
        <v>15671</v>
      </c>
    </row>
    <row r="15678" spans="1:3">
      <c r="A15678">
        <v>15677</v>
      </c>
      <c r="B15678" t="s">
        <v>14022</v>
      </c>
      <c r="C15678">
        <v>15671</v>
      </c>
    </row>
    <row r="15679" spans="1:3">
      <c r="A15679">
        <v>15678</v>
      </c>
      <c r="B15679" t="s">
        <v>14023</v>
      </c>
      <c r="C15679">
        <v>15671</v>
      </c>
    </row>
    <row r="15680" spans="1:3">
      <c r="A15680">
        <v>15679</v>
      </c>
      <c r="B15680" t="s">
        <v>14024</v>
      </c>
      <c r="C15680">
        <v>15671</v>
      </c>
    </row>
    <row r="15681" spans="1:3">
      <c r="A15681">
        <v>15680</v>
      </c>
      <c r="B15681" t="s">
        <v>14025</v>
      </c>
      <c r="C15681">
        <v>15671</v>
      </c>
    </row>
    <row r="15682" spans="1:3">
      <c r="A15682">
        <v>15681</v>
      </c>
      <c r="B15682" t="s">
        <v>14026</v>
      </c>
      <c r="C15682">
        <v>15671</v>
      </c>
    </row>
    <row r="15683" spans="1:3">
      <c r="A15683">
        <v>15682</v>
      </c>
      <c r="B15683" t="s">
        <v>14027</v>
      </c>
      <c r="C15683">
        <v>15671</v>
      </c>
    </row>
    <row r="15684" spans="1:3">
      <c r="A15684">
        <v>15683</v>
      </c>
      <c r="B15684" t="s">
        <v>14028</v>
      </c>
      <c r="C15684">
        <v>15671</v>
      </c>
    </row>
    <row r="15685" spans="1:3">
      <c r="A15685">
        <v>15684</v>
      </c>
      <c r="B15685" t="s">
        <v>14029</v>
      </c>
      <c r="C15685">
        <v>15671</v>
      </c>
    </row>
    <row r="15686" spans="1:3">
      <c r="A15686">
        <v>15685</v>
      </c>
      <c r="B15686" t="s">
        <v>14030</v>
      </c>
      <c r="C15686">
        <v>15671</v>
      </c>
    </row>
    <row r="15687" spans="1:3">
      <c r="A15687">
        <v>15686</v>
      </c>
      <c r="B15687" t="s">
        <v>6468</v>
      </c>
      <c r="C15687">
        <v>15671</v>
      </c>
    </row>
    <row r="15688" spans="1:3">
      <c r="A15688">
        <v>15687</v>
      </c>
      <c r="B15688" t="s">
        <v>14031</v>
      </c>
      <c r="C15688">
        <v>15671</v>
      </c>
    </row>
    <row r="15689" spans="1:3">
      <c r="A15689">
        <v>15688</v>
      </c>
      <c r="B15689" t="s">
        <v>14032</v>
      </c>
      <c r="C15689">
        <v>15671</v>
      </c>
    </row>
    <row r="15690" spans="1:3">
      <c r="A15690">
        <v>15689</v>
      </c>
      <c r="B15690" t="s">
        <v>14033</v>
      </c>
      <c r="C15690">
        <v>15671</v>
      </c>
    </row>
    <row r="15691" spans="1:3">
      <c r="A15691">
        <v>15690</v>
      </c>
      <c r="B15691" t="s">
        <v>14034</v>
      </c>
      <c r="C15691">
        <v>15671</v>
      </c>
    </row>
    <row r="15692" spans="1:3">
      <c r="A15692">
        <v>15691</v>
      </c>
      <c r="B15692" t="s">
        <v>14035</v>
      </c>
      <c r="C15692">
        <v>15671</v>
      </c>
    </row>
    <row r="15693" spans="1:3">
      <c r="A15693">
        <v>15692</v>
      </c>
      <c r="B15693" t="s">
        <v>14036</v>
      </c>
      <c r="C15693">
        <v>15671</v>
      </c>
    </row>
    <row r="15694" spans="1:3">
      <c r="A15694">
        <v>15693</v>
      </c>
      <c r="B15694" t="s">
        <v>14037</v>
      </c>
      <c r="C15694">
        <v>15671</v>
      </c>
    </row>
    <row r="15695" spans="1:3">
      <c r="A15695">
        <v>15694</v>
      </c>
      <c r="B15695" t="s">
        <v>14038</v>
      </c>
      <c r="C15695">
        <v>15581</v>
      </c>
    </row>
    <row r="15696" spans="1:3">
      <c r="A15696">
        <v>15695</v>
      </c>
      <c r="B15696" t="s">
        <v>14039</v>
      </c>
      <c r="C15696">
        <v>15694</v>
      </c>
    </row>
    <row r="15697" spans="1:3">
      <c r="A15697">
        <v>15696</v>
      </c>
      <c r="B15697" t="s">
        <v>14040</v>
      </c>
      <c r="C15697">
        <v>15694</v>
      </c>
    </row>
    <row r="15698" spans="1:3">
      <c r="A15698">
        <v>15697</v>
      </c>
      <c r="B15698" t="s">
        <v>8004</v>
      </c>
      <c r="C15698">
        <v>15694</v>
      </c>
    </row>
    <row r="15699" spans="1:3">
      <c r="A15699">
        <v>15698</v>
      </c>
      <c r="B15699" t="s">
        <v>14041</v>
      </c>
      <c r="C15699">
        <v>15694</v>
      </c>
    </row>
    <row r="15700" spans="1:3">
      <c r="A15700">
        <v>15699</v>
      </c>
      <c r="B15700" t="s">
        <v>14042</v>
      </c>
      <c r="C15700">
        <v>15694</v>
      </c>
    </row>
    <row r="15701" spans="1:3">
      <c r="A15701">
        <v>15700</v>
      </c>
      <c r="B15701" t="s">
        <v>14043</v>
      </c>
      <c r="C15701">
        <v>15694</v>
      </c>
    </row>
    <row r="15702" spans="1:3">
      <c r="A15702">
        <v>15701</v>
      </c>
      <c r="B15702" t="s">
        <v>14044</v>
      </c>
      <c r="C15702">
        <v>15694</v>
      </c>
    </row>
    <row r="15703" spans="1:3">
      <c r="A15703">
        <v>15702</v>
      </c>
      <c r="B15703" t="s">
        <v>14045</v>
      </c>
      <c r="C15703">
        <v>15694</v>
      </c>
    </row>
    <row r="15704" spans="1:3">
      <c r="A15704">
        <v>15703</v>
      </c>
      <c r="B15704" t="s">
        <v>14046</v>
      </c>
      <c r="C15704">
        <v>15694</v>
      </c>
    </row>
    <row r="15705" spans="1:3">
      <c r="A15705">
        <v>15704</v>
      </c>
      <c r="B15705" t="s">
        <v>14047</v>
      </c>
      <c r="C15705">
        <v>15694</v>
      </c>
    </row>
    <row r="15706" spans="1:3">
      <c r="A15706">
        <v>15705</v>
      </c>
      <c r="B15706" t="s">
        <v>4562</v>
      </c>
      <c r="C15706">
        <v>15694</v>
      </c>
    </row>
    <row r="15707" spans="1:3">
      <c r="A15707">
        <v>15706</v>
      </c>
      <c r="B15707" t="s">
        <v>14048</v>
      </c>
      <c r="C15707">
        <v>15694</v>
      </c>
    </row>
    <row r="15708" spans="1:3">
      <c r="A15708">
        <v>15707</v>
      </c>
      <c r="B15708" t="s">
        <v>14049</v>
      </c>
      <c r="C15708">
        <v>15694</v>
      </c>
    </row>
    <row r="15709" spans="1:3">
      <c r="A15709">
        <v>15708</v>
      </c>
      <c r="B15709" t="s">
        <v>14050</v>
      </c>
      <c r="C15709">
        <v>15694</v>
      </c>
    </row>
    <row r="15710" spans="1:3">
      <c r="A15710">
        <v>15709</v>
      </c>
      <c r="B15710" t="s">
        <v>14051</v>
      </c>
      <c r="C15710">
        <v>15694</v>
      </c>
    </row>
    <row r="15711" spans="1:3">
      <c r="A15711">
        <v>15710</v>
      </c>
      <c r="B15711" t="s">
        <v>14052</v>
      </c>
      <c r="C15711">
        <v>15694</v>
      </c>
    </row>
    <row r="15712" spans="1:3">
      <c r="A15712">
        <v>15711</v>
      </c>
      <c r="B15712" t="s">
        <v>14053</v>
      </c>
      <c r="C15712">
        <v>15694</v>
      </c>
    </row>
    <row r="15713" spans="1:3">
      <c r="A15713">
        <v>15712</v>
      </c>
      <c r="B15713" t="s">
        <v>14054</v>
      </c>
      <c r="C15713">
        <v>15694</v>
      </c>
    </row>
    <row r="15714" spans="1:3">
      <c r="A15714">
        <v>15713</v>
      </c>
      <c r="B15714" t="s">
        <v>14055</v>
      </c>
      <c r="C15714">
        <v>15694</v>
      </c>
    </row>
    <row r="15715" spans="1:3">
      <c r="A15715">
        <v>15714</v>
      </c>
      <c r="B15715" t="s">
        <v>14056</v>
      </c>
      <c r="C15715">
        <v>15694</v>
      </c>
    </row>
    <row r="15716" spans="1:3">
      <c r="A15716">
        <v>15715</v>
      </c>
      <c r="B15716" t="s">
        <v>14057</v>
      </c>
      <c r="C15716">
        <v>15694</v>
      </c>
    </row>
    <row r="15717" spans="1:3">
      <c r="A15717">
        <v>15716</v>
      </c>
      <c r="B15717" t="s">
        <v>14058</v>
      </c>
      <c r="C15717">
        <v>15694</v>
      </c>
    </row>
    <row r="15718" spans="1:3">
      <c r="A15718">
        <v>15717</v>
      </c>
      <c r="B15718" t="s">
        <v>14059</v>
      </c>
      <c r="C15718">
        <v>15694</v>
      </c>
    </row>
    <row r="15719" spans="1:3">
      <c r="A15719">
        <v>15718</v>
      </c>
      <c r="B15719" t="s">
        <v>14060</v>
      </c>
      <c r="C15719">
        <v>15694</v>
      </c>
    </row>
    <row r="15720" spans="1:3">
      <c r="A15720">
        <v>15719</v>
      </c>
      <c r="B15720" t="s">
        <v>14061</v>
      </c>
      <c r="C15720">
        <v>15581</v>
      </c>
    </row>
    <row r="15721" spans="1:3">
      <c r="A15721">
        <v>15720</v>
      </c>
      <c r="B15721" t="s">
        <v>14062</v>
      </c>
      <c r="C15721">
        <v>15719</v>
      </c>
    </row>
    <row r="15722" spans="1:3">
      <c r="A15722">
        <v>15721</v>
      </c>
      <c r="B15722" t="s">
        <v>14063</v>
      </c>
      <c r="C15722">
        <v>15719</v>
      </c>
    </row>
    <row r="15723" spans="1:3">
      <c r="A15723">
        <v>15722</v>
      </c>
      <c r="B15723" t="s">
        <v>14064</v>
      </c>
      <c r="C15723">
        <v>15719</v>
      </c>
    </row>
    <row r="15724" spans="1:3">
      <c r="A15724">
        <v>15723</v>
      </c>
      <c r="B15724" t="s">
        <v>14065</v>
      </c>
      <c r="C15724">
        <v>15719</v>
      </c>
    </row>
    <row r="15725" spans="1:3">
      <c r="A15725">
        <v>15724</v>
      </c>
      <c r="B15725" t="s">
        <v>14066</v>
      </c>
      <c r="C15725">
        <v>15719</v>
      </c>
    </row>
    <row r="15726" spans="1:3">
      <c r="A15726">
        <v>15725</v>
      </c>
      <c r="B15726" t="s">
        <v>14067</v>
      </c>
      <c r="C15726">
        <v>15719</v>
      </c>
    </row>
    <row r="15727" spans="1:3">
      <c r="A15727">
        <v>15726</v>
      </c>
      <c r="B15727" t="s">
        <v>14068</v>
      </c>
      <c r="C15727">
        <v>15719</v>
      </c>
    </row>
    <row r="15728" spans="1:3">
      <c r="A15728">
        <v>15727</v>
      </c>
      <c r="B15728" t="s">
        <v>14069</v>
      </c>
      <c r="C15728">
        <v>15719</v>
      </c>
    </row>
    <row r="15729" spans="1:3">
      <c r="A15729">
        <v>15728</v>
      </c>
      <c r="B15729" t="s">
        <v>14070</v>
      </c>
      <c r="C15729">
        <v>15719</v>
      </c>
    </row>
    <row r="15730" spans="1:3">
      <c r="A15730">
        <v>15729</v>
      </c>
      <c r="B15730" t="s">
        <v>14071</v>
      </c>
      <c r="C15730">
        <v>15719</v>
      </c>
    </row>
    <row r="15731" spans="1:3">
      <c r="A15731">
        <v>15730</v>
      </c>
      <c r="B15731" t="s">
        <v>14072</v>
      </c>
      <c r="C15731">
        <v>15719</v>
      </c>
    </row>
    <row r="15732" spans="1:3">
      <c r="A15732">
        <v>15731</v>
      </c>
      <c r="B15732" t="s">
        <v>14073</v>
      </c>
      <c r="C15732">
        <v>15719</v>
      </c>
    </row>
    <row r="15733" spans="1:3">
      <c r="A15733">
        <v>15732</v>
      </c>
      <c r="B15733" t="s">
        <v>14074</v>
      </c>
      <c r="C15733">
        <v>15719</v>
      </c>
    </row>
    <row r="15734" spans="1:3">
      <c r="A15734">
        <v>15733</v>
      </c>
      <c r="B15734" t="s">
        <v>14075</v>
      </c>
      <c r="C15734">
        <v>15719</v>
      </c>
    </row>
    <row r="15735" spans="1:3">
      <c r="A15735">
        <v>15734</v>
      </c>
      <c r="B15735" t="s">
        <v>14076</v>
      </c>
      <c r="C15735">
        <v>15719</v>
      </c>
    </row>
    <row r="15736" spans="1:3">
      <c r="A15736">
        <v>15735</v>
      </c>
      <c r="B15736" t="s">
        <v>3903</v>
      </c>
      <c r="C15736">
        <v>15719</v>
      </c>
    </row>
    <row r="15737" spans="1:3">
      <c r="A15737">
        <v>15736</v>
      </c>
      <c r="B15737" t="s">
        <v>3036</v>
      </c>
      <c r="C15737">
        <v>15719</v>
      </c>
    </row>
    <row r="15738" spans="1:3">
      <c r="A15738">
        <v>15737</v>
      </c>
      <c r="B15738" t="s">
        <v>14077</v>
      </c>
      <c r="C15738">
        <v>15719</v>
      </c>
    </row>
    <row r="15739" spans="1:3">
      <c r="A15739">
        <v>15738</v>
      </c>
      <c r="B15739" t="s">
        <v>14078</v>
      </c>
      <c r="C15739">
        <v>14268</v>
      </c>
    </row>
    <row r="15740" spans="1:3">
      <c r="A15740">
        <v>15739</v>
      </c>
      <c r="B15740" t="s">
        <v>72</v>
      </c>
      <c r="C15740">
        <v>15738</v>
      </c>
    </row>
    <row r="15741" spans="1:3">
      <c r="A15741">
        <v>15740</v>
      </c>
      <c r="B15741" t="s">
        <v>14079</v>
      </c>
      <c r="C15741">
        <v>15738</v>
      </c>
    </row>
    <row r="15742" spans="1:3">
      <c r="A15742">
        <v>15741</v>
      </c>
      <c r="B15742" t="s">
        <v>14080</v>
      </c>
      <c r="C15742">
        <v>15740</v>
      </c>
    </row>
    <row r="15743" spans="1:3">
      <c r="A15743">
        <v>15742</v>
      </c>
      <c r="B15743" t="s">
        <v>14081</v>
      </c>
      <c r="C15743">
        <v>15740</v>
      </c>
    </row>
    <row r="15744" spans="1:3">
      <c r="A15744">
        <v>15743</v>
      </c>
      <c r="B15744" t="s">
        <v>14082</v>
      </c>
      <c r="C15744">
        <v>15740</v>
      </c>
    </row>
    <row r="15745" spans="1:3">
      <c r="A15745">
        <v>15744</v>
      </c>
      <c r="B15745" t="s">
        <v>14083</v>
      </c>
      <c r="C15745">
        <v>15740</v>
      </c>
    </row>
    <row r="15746" spans="1:3">
      <c r="A15746">
        <v>15745</v>
      </c>
      <c r="B15746" t="s">
        <v>14084</v>
      </c>
      <c r="C15746">
        <v>15740</v>
      </c>
    </row>
    <row r="15747" spans="1:3">
      <c r="A15747">
        <v>15746</v>
      </c>
      <c r="B15747" t="s">
        <v>14085</v>
      </c>
      <c r="C15747">
        <v>15740</v>
      </c>
    </row>
    <row r="15748" spans="1:3">
      <c r="A15748">
        <v>15747</v>
      </c>
      <c r="B15748" t="s">
        <v>14086</v>
      </c>
      <c r="C15748">
        <v>15740</v>
      </c>
    </row>
    <row r="15749" spans="1:3">
      <c r="A15749">
        <v>15748</v>
      </c>
      <c r="B15749" t="s">
        <v>14087</v>
      </c>
      <c r="C15749">
        <v>15740</v>
      </c>
    </row>
    <row r="15750" spans="1:3">
      <c r="A15750">
        <v>15749</v>
      </c>
      <c r="B15750" t="s">
        <v>11479</v>
      </c>
      <c r="C15750">
        <v>15740</v>
      </c>
    </row>
    <row r="15751" spans="1:3">
      <c r="A15751">
        <v>15750</v>
      </c>
      <c r="B15751" t="s">
        <v>14088</v>
      </c>
      <c r="C15751">
        <v>15740</v>
      </c>
    </row>
    <row r="15752" spans="1:3">
      <c r="A15752">
        <v>15751</v>
      </c>
      <c r="B15752" t="s">
        <v>14089</v>
      </c>
      <c r="C15752">
        <v>15740</v>
      </c>
    </row>
    <row r="15753" spans="1:3">
      <c r="A15753">
        <v>15752</v>
      </c>
      <c r="B15753" t="s">
        <v>14090</v>
      </c>
      <c r="C15753">
        <v>15740</v>
      </c>
    </row>
    <row r="15754" spans="1:3">
      <c r="A15754">
        <v>15753</v>
      </c>
      <c r="B15754" t="s">
        <v>14091</v>
      </c>
      <c r="C15754">
        <v>15740</v>
      </c>
    </row>
    <row r="15755" spans="1:3">
      <c r="A15755">
        <v>15754</v>
      </c>
      <c r="B15755" t="s">
        <v>14092</v>
      </c>
      <c r="C15755">
        <v>15740</v>
      </c>
    </row>
    <row r="15756" spans="1:3">
      <c r="A15756">
        <v>15755</v>
      </c>
      <c r="B15756" t="s">
        <v>14093</v>
      </c>
      <c r="C15756">
        <v>15740</v>
      </c>
    </row>
    <row r="15757" spans="1:3">
      <c r="A15757">
        <v>15756</v>
      </c>
      <c r="B15757" t="s">
        <v>12861</v>
      </c>
      <c r="C15757">
        <v>15740</v>
      </c>
    </row>
    <row r="15758" spans="1:3">
      <c r="A15758">
        <v>15757</v>
      </c>
      <c r="B15758" t="s">
        <v>14094</v>
      </c>
      <c r="C15758">
        <v>15740</v>
      </c>
    </row>
    <row r="15759" spans="1:3">
      <c r="A15759">
        <v>15758</v>
      </c>
      <c r="B15759" t="s">
        <v>14095</v>
      </c>
      <c r="C15759">
        <v>15740</v>
      </c>
    </row>
    <row r="15760" spans="1:3">
      <c r="A15760">
        <v>15759</v>
      </c>
      <c r="B15760" t="s">
        <v>10444</v>
      </c>
      <c r="C15760">
        <v>15740</v>
      </c>
    </row>
    <row r="15761" spans="1:3">
      <c r="A15761">
        <v>15760</v>
      </c>
      <c r="B15761" t="s">
        <v>12887</v>
      </c>
      <c r="C15761">
        <v>15740</v>
      </c>
    </row>
    <row r="15762" spans="1:3">
      <c r="A15762">
        <v>15761</v>
      </c>
      <c r="B15762" t="s">
        <v>3007</v>
      </c>
      <c r="C15762">
        <v>15740</v>
      </c>
    </row>
    <row r="15763" spans="1:3">
      <c r="A15763">
        <v>15762</v>
      </c>
      <c r="B15763" t="s">
        <v>14096</v>
      </c>
      <c r="C15763">
        <v>15740</v>
      </c>
    </row>
    <row r="15764" spans="1:3">
      <c r="A15764">
        <v>15763</v>
      </c>
      <c r="B15764" t="s">
        <v>14097</v>
      </c>
      <c r="C15764">
        <v>15740</v>
      </c>
    </row>
    <row r="15765" spans="1:3">
      <c r="A15765">
        <v>15764</v>
      </c>
      <c r="B15765" t="s">
        <v>14098</v>
      </c>
      <c r="C15765">
        <v>15740</v>
      </c>
    </row>
    <row r="15766" spans="1:3">
      <c r="A15766">
        <v>15765</v>
      </c>
      <c r="B15766" t="s">
        <v>14099</v>
      </c>
      <c r="C15766">
        <v>15740</v>
      </c>
    </row>
    <row r="15767" spans="1:3">
      <c r="A15767">
        <v>15766</v>
      </c>
      <c r="B15767" t="s">
        <v>14100</v>
      </c>
      <c r="C15767">
        <v>15740</v>
      </c>
    </row>
    <row r="15768" spans="1:3">
      <c r="A15768">
        <v>15767</v>
      </c>
      <c r="B15768" t="s">
        <v>14101</v>
      </c>
      <c r="C15768">
        <v>15740</v>
      </c>
    </row>
    <row r="15769" spans="1:3">
      <c r="A15769">
        <v>15768</v>
      </c>
      <c r="B15769" t="s">
        <v>14102</v>
      </c>
      <c r="C15769">
        <v>15738</v>
      </c>
    </row>
    <row r="15770" spans="1:3">
      <c r="A15770">
        <v>15769</v>
      </c>
      <c r="B15770" t="s">
        <v>227</v>
      </c>
      <c r="C15770">
        <v>15768</v>
      </c>
    </row>
    <row r="15771" spans="1:3">
      <c r="A15771">
        <v>15770</v>
      </c>
      <c r="B15771" t="s">
        <v>3798</v>
      </c>
      <c r="C15771">
        <v>15768</v>
      </c>
    </row>
    <row r="15772" spans="1:3">
      <c r="A15772">
        <v>15771</v>
      </c>
      <c r="B15772" t="s">
        <v>3797</v>
      </c>
      <c r="C15772">
        <v>15768</v>
      </c>
    </row>
    <row r="15773" spans="1:3">
      <c r="A15773">
        <v>15772</v>
      </c>
      <c r="B15773" t="s">
        <v>14103</v>
      </c>
      <c r="C15773">
        <v>15768</v>
      </c>
    </row>
    <row r="15774" spans="1:3">
      <c r="A15774">
        <v>15773</v>
      </c>
      <c r="B15774" t="s">
        <v>7515</v>
      </c>
      <c r="C15774">
        <v>15768</v>
      </c>
    </row>
    <row r="15775" spans="1:3">
      <c r="A15775">
        <v>15774</v>
      </c>
      <c r="B15775" t="s">
        <v>14104</v>
      </c>
      <c r="C15775">
        <v>15768</v>
      </c>
    </row>
    <row r="15776" spans="1:3">
      <c r="A15776">
        <v>15775</v>
      </c>
      <c r="B15776" t="s">
        <v>14105</v>
      </c>
      <c r="C15776">
        <v>15768</v>
      </c>
    </row>
    <row r="15777" spans="1:3">
      <c r="A15777">
        <v>15776</v>
      </c>
      <c r="B15777" t="s">
        <v>14106</v>
      </c>
      <c r="C15777">
        <v>15768</v>
      </c>
    </row>
    <row r="15778" spans="1:3">
      <c r="A15778">
        <v>15777</v>
      </c>
      <c r="B15778" t="s">
        <v>14107</v>
      </c>
      <c r="C15778">
        <v>15768</v>
      </c>
    </row>
    <row r="15779" spans="1:3">
      <c r="A15779">
        <v>15778</v>
      </c>
      <c r="B15779" t="s">
        <v>14108</v>
      </c>
      <c r="C15779">
        <v>15768</v>
      </c>
    </row>
    <row r="15780" spans="1:3">
      <c r="A15780">
        <v>15779</v>
      </c>
      <c r="B15780" t="s">
        <v>14109</v>
      </c>
      <c r="C15780">
        <v>15768</v>
      </c>
    </row>
    <row r="15781" spans="1:3">
      <c r="A15781">
        <v>15780</v>
      </c>
      <c r="B15781" t="s">
        <v>14110</v>
      </c>
      <c r="C15781">
        <v>15768</v>
      </c>
    </row>
    <row r="15782" spans="1:3">
      <c r="A15782">
        <v>15781</v>
      </c>
      <c r="B15782" t="s">
        <v>8900</v>
      </c>
      <c r="C15782">
        <v>15768</v>
      </c>
    </row>
    <row r="15783" spans="1:3">
      <c r="A15783">
        <v>15782</v>
      </c>
      <c r="B15783" t="s">
        <v>4135</v>
      </c>
      <c r="C15783">
        <v>15768</v>
      </c>
    </row>
    <row r="15784" spans="1:3">
      <c r="A15784">
        <v>15783</v>
      </c>
      <c r="B15784" t="s">
        <v>2628</v>
      </c>
      <c r="C15784">
        <v>15768</v>
      </c>
    </row>
    <row r="15785" spans="1:3">
      <c r="A15785">
        <v>15784</v>
      </c>
      <c r="B15785" t="s">
        <v>10589</v>
      </c>
      <c r="C15785">
        <v>15768</v>
      </c>
    </row>
    <row r="15786" spans="1:3">
      <c r="A15786">
        <v>15785</v>
      </c>
      <c r="B15786" t="s">
        <v>14111</v>
      </c>
      <c r="C15786">
        <v>15768</v>
      </c>
    </row>
    <row r="15787" spans="1:3">
      <c r="A15787">
        <v>15786</v>
      </c>
      <c r="B15787" t="s">
        <v>14112</v>
      </c>
      <c r="C15787">
        <v>15768</v>
      </c>
    </row>
    <row r="15788" spans="1:3">
      <c r="A15788">
        <v>15787</v>
      </c>
      <c r="B15788" t="s">
        <v>14113</v>
      </c>
      <c r="C15788">
        <v>15768</v>
      </c>
    </row>
    <row r="15789" spans="1:3">
      <c r="A15789">
        <v>15788</v>
      </c>
      <c r="B15789" t="s">
        <v>14114</v>
      </c>
      <c r="C15789">
        <v>15768</v>
      </c>
    </row>
    <row r="15790" spans="1:3">
      <c r="A15790">
        <v>15789</v>
      </c>
      <c r="B15790" t="s">
        <v>14115</v>
      </c>
      <c r="C15790">
        <v>15768</v>
      </c>
    </row>
    <row r="15791" spans="1:3">
      <c r="A15791">
        <v>15790</v>
      </c>
      <c r="B15791" t="s">
        <v>14116</v>
      </c>
      <c r="C15791">
        <v>15768</v>
      </c>
    </row>
    <row r="15792" spans="1:3">
      <c r="A15792">
        <v>15791</v>
      </c>
      <c r="B15792" t="s">
        <v>14117</v>
      </c>
      <c r="C15792">
        <v>15768</v>
      </c>
    </row>
    <row r="15793" spans="1:3">
      <c r="A15793">
        <v>15792</v>
      </c>
      <c r="B15793" t="s">
        <v>14118</v>
      </c>
      <c r="C15793">
        <v>15768</v>
      </c>
    </row>
    <row r="15794" spans="1:3">
      <c r="A15794">
        <v>15793</v>
      </c>
      <c r="B15794" t="s">
        <v>14119</v>
      </c>
      <c r="C15794">
        <v>15768</v>
      </c>
    </row>
    <row r="15795" spans="1:3">
      <c r="A15795">
        <v>15794</v>
      </c>
      <c r="B15795" t="s">
        <v>14120</v>
      </c>
      <c r="C15795">
        <v>15768</v>
      </c>
    </row>
    <row r="15796" spans="1:3">
      <c r="A15796">
        <v>15795</v>
      </c>
      <c r="B15796" t="s">
        <v>14121</v>
      </c>
      <c r="C15796">
        <v>15738</v>
      </c>
    </row>
    <row r="15797" spans="1:3">
      <c r="A15797">
        <v>15796</v>
      </c>
      <c r="B15797" t="s">
        <v>14122</v>
      </c>
      <c r="C15797">
        <v>15795</v>
      </c>
    </row>
    <row r="15798" spans="1:3">
      <c r="A15798">
        <v>15797</v>
      </c>
      <c r="B15798" t="s">
        <v>14123</v>
      </c>
      <c r="C15798">
        <v>15795</v>
      </c>
    </row>
    <row r="15799" spans="1:3">
      <c r="A15799">
        <v>15798</v>
      </c>
      <c r="B15799" t="s">
        <v>587</v>
      </c>
      <c r="C15799">
        <v>15795</v>
      </c>
    </row>
    <row r="15800" spans="1:3">
      <c r="A15800">
        <v>15799</v>
      </c>
      <c r="B15800" t="s">
        <v>14124</v>
      </c>
      <c r="C15800">
        <v>15795</v>
      </c>
    </row>
    <row r="15801" spans="1:3">
      <c r="A15801">
        <v>15800</v>
      </c>
      <c r="B15801" t="s">
        <v>14125</v>
      </c>
      <c r="C15801">
        <v>15795</v>
      </c>
    </row>
    <row r="15802" spans="1:3">
      <c r="A15802">
        <v>15801</v>
      </c>
      <c r="B15802" t="s">
        <v>14126</v>
      </c>
      <c r="C15802">
        <v>15795</v>
      </c>
    </row>
    <row r="15803" spans="1:3">
      <c r="A15803">
        <v>15802</v>
      </c>
      <c r="B15803" t="s">
        <v>14127</v>
      </c>
      <c r="C15803">
        <v>15795</v>
      </c>
    </row>
    <row r="15804" spans="1:3">
      <c r="A15804">
        <v>15803</v>
      </c>
      <c r="B15804" t="s">
        <v>14128</v>
      </c>
      <c r="C15804">
        <v>15795</v>
      </c>
    </row>
    <row r="15805" spans="1:3">
      <c r="A15805">
        <v>15804</v>
      </c>
      <c r="B15805" t="s">
        <v>14129</v>
      </c>
      <c r="C15805">
        <v>15795</v>
      </c>
    </row>
    <row r="15806" spans="1:3">
      <c r="A15806">
        <v>15805</v>
      </c>
      <c r="B15806" t="s">
        <v>11253</v>
      </c>
      <c r="C15806">
        <v>15795</v>
      </c>
    </row>
    <row r="15807" spans="1:3">
      <c r="A15807">
        <v>15806</v>
      </c>
      <c r="B15807" t="s">
        <v>14130</v>
      </c>
      <c r="C15807">
        <v>15795</v>
      </c>
    </row>
    <row r="15808" spans="1:3">
      <c r="A15808">
        <v>15807</v>
      </c>
      <c r="B15808" t="s">
        <v>14131</v>
      </c>
      <c r="C15808">
        <v>15795</v>
      </c>
    </row>
    <row r="15809" spans="1:3">
      <c r="A15809">
        <v>15808</v>
      </c>
      <c r="B15809" t="s">
        <v>14132</v>
      </c>
      <c r="C15809">
        <v>15795</v>
      </c>
    </row>
    <row r="15810" spans="1:3">
      <c r="A15810">
        <v>15809</v>
      </c>
      <c r="B15810" t="s">
        <v>14133</v>
      </c>
      <c r="C15810">
        <v>15795</v>
      </c>
    </row>
    <row r="15811" spans="1:3">
      <c r="A15811">
        <v>15810</v>
      </c>
      <c r="B15811" t="s">
        <v>14134</v>
      </c>
      <c r="C15811">
        <v>15795</v>
      </c>
    </row>
    <row r="15812" spans="1:3">
      <c r="A15812">
        <v>15811</v>
      </c>
      <c r="B15812" t="s">
        <v>14135</v>
      </c>
      <c r="C15812">
        <v>15795</v>
      </c>
    </row>
    <row r="15813" spans="1:3">
      <c r="A15813">
        <v>15812</v>
      </c>
      <c r="B15813" t="s">
        <v>14136</v>
      </c>
      <c r="C15813">
        <v>15795</v>
      </c>
    </row>
    <row r="15814" spans="1:3">
      <c r="A15814">
        <v>15813</v>
      </c>
      <c r="B15814" t="s">
        <v>3014</v>
      </c>
      <c r="C15814">
        <v>15795</v>
      </c>
    </row>
    <row r="15815" spans="1:3">
      <c r="A15815">
        <v>15814</v>
      </c>
      <c r="B15815" t="s">
        <v>14137</v>
      </c>
      <c r="C15815">
        <v>15795</v>
      </c>
    </row>
    <row r="15816" spans="1:3">
      <c r="A15816">
        <v>15815</v>
      </c>
      <c r="B15816" t="s">
        <v>14138</v>
      </c>
      <c r="C15816">
        <v>15795</v>
      </c>
    </row>
    <row r="15817" spans="1:3">
      <c r="A15817">
        <v>15816</v>
      </c>
      <c r="B15817" t="s">
        <v>14139</v>
      </c>
      <c r="C15817">
        <v>15795</v>
      </c>
    </row>
    <row r="15818" spans="1:3">
      <c r="A15818">
        <v>15817</v>
      </c>
      <c r="B15818" t="s">
        <v>14140</v>
      </c>
      <c r="C15818">
        <v>15795</v>
      </c>
    </row>
    <row r="15819" spans="1:3">
      <c r="A15819">
        <v>15818</v>
      </c>
      <c r="B15819" t="s">
        <v>14141</v>
      </c>
      <c r="C15819">
        <v>15738</v>
      </c>
    </row>
    <row r="15820" spans="1:3">
      <c r="A15820">
        <v>15819</v>
      </c>
      <c r="B15820" t="s">
        <v>587</v>
      </c>
      <c r="C15820">
        <v>15818</v>
      </c>
    </row>
    <row r="15821" spans="1:3">
      <c r="A15821">
        <v>15820</v>
      </c>
      <c r="B15821" t="s">
        <v>14142</v>
      </c>
      <c r="C15821">
        <v>15818</v>
      </c>
    </row>
    <row r="15822" spans="1:3">
      <c r="A15822">
        <v>15821</v>
      </c>
      <c r="B15822" t="s">
        <v>3950</v>
      </c>
      <c r="C15822">
        <v>15818</v>
      </c>
    </row>
    <row r="15823" spans="1:3">
      <c r="A15823">
        <v>15822</v>
      </c>
      <c r="B15823" t="s">
        <v>14143</v>
      </c>
      <c r="C15823">
        <v>15818</v>
      </c>
    </row>
    <row r="15824" spans="1:3">
      <c r="A15824">
        <v>15823</v>
      </c>
      <c r="B15824" t="s">
        <v>2770</v>
      </c>
      <c r="C15824">
        <v>15818</v>
      </c>
    </row>
    <row r="15825" spans="1:3">
      <c r="A15825">
        <v>15824</v>
      </c>
      <c r="B15825" t="s">
        <v>14144</v>
      </c>
      <c r="C15825">
        <v>15818</v>
      </c>
    </row>
    <row r="15826" spans="1:3">
      <c r="A15826">
        <v>15825</v>
      </c>
      <c r="B15826" t="s">
        <v>14145</v>
      </c>
      <c r="C15826">
        <v>15818</v>
      </c>
    </row>
    <row r="15827" spans="1:3">
      <c r="A15827">
        <v>15826</v>
      </c>
      <c r="B15827" t="s">
        <v>14146</v>
      </c>
      <c r="C15827">
        <v>15818</v>
      </c>
    </row>
    <row r="15828" spans="1:3">
      <c r="A15828">
        <v>15827</v>
      </c>
      <c r="B15828" t="s">
        <v>14147</v>
      </c>
      <c r="C15828">
        <v>15818</v>
      </c>
    </row>
    <row r="15829" spans="1:3">
      <c r="A15829">
        <v>15828</v>
      </c>
      <c r="B15829" t="s">
        <v>14148</v>
      </c>
      <c r="C15829">
        <v>15818</v>
      </c>
    </row>
    <row r="15830" spans="1:3">
      <c r="A15830">
        <v>15829</v>
      </c>
      <c r="B15830" t="s">
        <v>14149</v>
      </c>
      <c r="C15830">
        <v>15818</v>
      </c>
    </row>
    <row r="15831" spans="1:3">
      <c r="A15831">
        <v>15830</v>
      </c>
      <c r="B15831" t="s">
        <v>5486</v>
      </c>
      <c r="C15831">
        <v>15818</v>
      </c>
    </row>
    <row r="15832" spans="1:3">
      <c r="A15832">
        <v>15831</v>
      </c>
      <c r="B15832" t="s">
        <v>14150</v>
      </c>
      <c r="C15832">
        <v>15818</v>
      </c>
    </row>
    <row r="15833" spans="1:3">
      <c r="A15833">
        <v>15832</v>
      </c>
      <c r="B15833" t="s">
        <v>14151</v>
      </c>
      <c r="C15833">
        <v>15818</v>
      </c>
    </row>
    <row r="15834" spans="1:3">
      <c r="A15834">
        <v>15833</v>
      </c>
      <c r="B15834" t="s">
        <v>11469</v>
      </c>
      <c r="C15834">
        <v>15818</v>
      </c>
    </row>
    <row r="15835" spans="1:3">
      <c r="A15835">
        <v>15834</v>
      </c>
      <c r="B15835" t="s">
        <v>14152</v>
      </c>
      <c r="C15835">
        <v>15818</v>
      </c>
    </row>
    <row r="15836" spans="1:3">
      <c r="A15836">
        <v>15835</v>
      </c>
      <c r="B15836" t="s">
        <v>14153</v>
      </c>
      <c r="C15836">
        <v>15818</v>
      </c>
    </row>
    <row r="15837" spans="1:3">
      <c r="A15837">
        <v>15836</v>
      </c>
      <c r="B15837" t="s">
        <v>14154</v>
      </c>
      <c r="C15837">
        <v>15818</v>
      </c>
    </row>
    <row r="15838" spans="1:3">
      <c r="A15838">
        <v>15837</v>
      </c>
      <c r="B15838" t="s">
        <v>14155</v>
      </c>
      <c r="C15838">
        <v>15818</v>
      </c>
    </row>
    <row r="15839" spans="1:3">
      <c r="A15839">
        <v>15838</v>
      </c>
      <c r="B15839" t="s">
        <v>14156</v>
      </c>
      <c r="C15839">
        <v>15818</v>
      </c>
    </row>
    <row r="15840" spans="1:3">
      <c r="A15840">
        <v>15839</v>
      </c>
      <c r="B15840" t="s">
        <v>14157</v>
      </c>
      <c r="C15840">
        <v>15818</v>
      </c>
    </row>
    <row r="15841" spans="1:3">
      <c r="A15841">
        <v>15840</v>
      </c>
      <c r="B15841" t="s">
        <v>13149</v>
      </c>
      <c r="C15841">
        <v>15818</v>
      </c>
    </row>
    <row r="15842" spans="1:3">
      <c r="A15842">
        <v>15841</v>
      </c>
      <c r="B15842" t="s">
        <v>14158</v>
      </c>
      <c r="C15842">
        <v>15818</v>
      </c>
    </row>
    <row r="15843" spans="1:3">
      <c r="A15843">
        <v>15842</v>
      </c>
      <c r="B15843" t="s">
        <v>14159</v>
      </c>
      <c r="C15843">
        <v>15818</v>
      </c>
    </row>
    <row r="15844" spans="1:3">
      <c r="A15844">
        <v>15843</v>
      </c>
      <c r="B15844" t="s">
        <v>14160</v>
      </c>
      <c r="C15844">
        <v>15818</v>
      </c>
    </row>
    <row r="15845" spans="1:3">
      <c r="A15845">
        <v>15844</v>
      </c>
      <c r="B15845" t="s">
        <v>14161</v>
      </c>
      <c r="C15845">
        <v>14268</v>
      </c>
    </row>
    <row r="15846" spans="1:3">
      <c r="A15846">
        <v>15845</v>
      </c>
      <c r="B15846" t="s">
        <v>72</v>
      </c>
      <c r="C15846">
        <v>15844</v>
      </c>
    </row>
    <row r="15847" spans="1:3">
      <c r="A15847">
        <v>15846</v>
      </c>
      <c r="B15847" t="s">
        <v>14162</v>
      </c>
      <c r="C15847">
        <v>15844</v>
      </c>
    </row>
    <row r="15848" spans="1:3">
      <c r="A15848">
        <v>15847</v>
      </c>
      <c r="B15848" t="s">
        <v>14163</v>
      </c>
      <c r="C15848">
        <v>15846</v>
      </c>
    </row>
    <row r="15849" spans="1:3">
      <c r="A15849">
        <v>15848</v>
      </c>
      <c r="B15849" t="s">
        <v>14164</v>
      </c>
      <c r="C15849">
        <v>15846</v>
      </c>
    </row>
    <row r="15850" spans="1:3">
      <c r="A15850">
        <v>15849</v>
      </c>
      <c r="B15850" t="s">
        <v>14165</v>
      </c>
      <c r="C15850">
        <v>15846</v>
      </c>
    </row>
    <row r="15851" spans="1:3">
      <c r="A15851">
        <v>15850</v>
      </c>
      <c r="B15851" t="s">
        <v>14166</v>
      </c>
      <c r="C15851">
        <v>15846</v>
      </c>
    </row>
    <row r="15852" spans="1:3">
      <c r="A15852">
        <v>15851</v>
      </c>
      <c r="B15852" t="s">
        <v>14167</v>
      </c>
      <c r="C15852">
        <v>15846</v>
      </c>
    </row>
    <row r="15853" spans="1:3">
      <c r="A15853">
        <v>15852</v>
      </c>
      <c r="B15853" t="s">
        <v>14168</v>
      </c>
      <c r="C15853">
        <v>15846</v>
      </c>
    </row>
    <row r="15854" spans="1:3">
      <c r="A15854">
        <v>15853</v>
      </c>
      <c r="B15854" t="s">
        <v>14169</v>
      </c>
      <c r="C15854">
        <v>15846</v>
      </c>
    </row>
    <row r="15855" spans="1:3">
      <c r="A15855">
        <v>15854</v>
      </c>
      <c r="B15855" t="s">
        <v>14170</v>
      </c>
      <c r="C15855">
        <v>15846</v>
      </c>
    </row>
    <row r="15856" spans="1:3">
      <c r="A15856">
        <v>15855</v>
      </c>
      <c r="B15856" t="s">
        <v>14171</v>
      </c>
      <c r="C15856">
        <v>15846</v>
      </c>
    </row>
    <row r="15857" spans="1:3">
      <c r="A15857">
        <v>15856</v>
      </c>
      <c r="B15857" t="s">
        <v>14172</v>
      </c>
      <c r="C15857">
        <v>15846</v>
      </c>
    </row>
    <row r="15858" spans="1:3">
      <c r="A15858">
        <v>15857</v>
      </c>
      <c r="B15858" t="s">
        <v>14173</v>
      </c>
      <c r="C15858">
        <v>15846</v>
      </c>
    </row>
    <row r="15859" spans="1:3">
      <c r="A15859">
        <v>15858</v>
      </c>
      <c r="B15859" t="s">
        <v>14174</v>
      </c>
      <c r="C15859">
        <v>15846</v>
      </c>
    </row>
    <row r="15860" spans="1:3">
      <c r="A15860">
        <v>15859</v>
      </c>
      <c r="B15860" t="s">
        <v>14175</v>
      </c>
      <c r="C15860">
        <v>15846</v>
      </c>
    </row>
    <row r="15861" spans="1:3">
      <c r="A15861">
        <v>15860</v>
      </c>
      <c r="B15861" t="s">
        <v>14176</v>
      </c>
      <c r="C15861">
        <v>15846</v>
      </c>
    </row>
    <row r="15862" spans="1:3">
      <c r="A15862">
        <v>15861</v>
      </c>
      <c r="B15862" t="s">
        <v>14177</v>
      </c>
      <c r="C15862">
        <v>15846</v>
      </c>
    </row>
    <row r="15863" spans="1:3">
      <c r="A15863">
        <v>15862</v>
      </c>
      <c r="B15863" t="s">
        <v>14178</v>
      </c>
      <c r="C15863">
        <v>15846</v>
      </c>
    </row>
    <row r="15864" spans="1:3">
      <c r="A15864">
        <v>15863</v>
      </c>
      <c r="B15864" t="s">
        <v>14179</v>
      </c>
      <c r="C15864">
        <v>15846</v>
      </c>
    </row>
    <row r="15865" spans="1:3">
      <c r="A15865">
        <v>15864</v>
      </c>
      <c r="B15865" t="s">
        <v>6289</v>
      </c>
      <c r="C15865">
        <v>15846</v>
      </c>
    </row>
    <row r="15866" spans="1:3">
      <c r="A15866">
        <v>15865</v>
      </c>
      <c r="B15866" t="s">
        <v>14180</v>
      </c>
      <c r="C15866">
        <v>15846</v>
      </c>
    </row>
    <row r="15867" spans="1:3">
      <c r="A15867">
        <v>15866</v>
      </c>
      <c r="B15867" t="s">
        <v>14181</v>
      </c>
      <c r="C15867">
        <v>15846</v>
      </c>
    </row>
    <row r="15868" spans="1:3">
      <c r="A15868">
        <v>15867</v>
      </c>
      <c r="B15868" t="s">
        <v>14182</v>
      </c>
      <c r="C15868">
        <v>15846</v>
      </c>
    </row>
    <row r="15869" spans="1:3">
      <c r="A15869">
        <v>15868</v>
      </c>
      <c r="B15869" t="s">
        <v>14183</v>
      </c>
      <c r="C15869">
        <v>15846</v>
      </c>
    </row>
    <row r="15870" spans="1:3">
      <c r="A15870">
        <v>15869</v>
      </c>
      <c r="B15870" t="s">
        <v>14184</v>
      </c>
      <c r="C15870">
        <v>15846</v>
      </c>
    </row>
    <row r="15871" spans="1:3">
      <c r="A15871">
        <v>15870</v>
      </c>
      <c r="B15871" t="s">
        <v>14185</v>
      </c>
      <c r="C15871">
        <v>15846</v>
      </c>
    </row>
    <row r="15872" spans="1:3">
      <c r="A15872">
        <v>15871</v>
      </c>
      <c r="B15872" t="s">
        <v>14186</v>
      </c>
      <c r="C15872">
        <v>15846</v>
      </c>
    </row>
    <row r="15873" spans="1:3">
      <c r="A15873">
        <v>15872</v>
      </c>
      <c r="B15873" t="s">
        <v>14187</v>
      </c>
      <c r="C15873">
        <v>15846</v>
      </c>
    </row>
    <row r="15874" spans="1:3">
      <c r="A15874">
        <v>15873</v>
      </c>
      <c r="B15874" t="s">
        <v>14188</v>
      </c>
      <c r="C15874">
        <v>15844</v>
      </c>
    </row>
    <row r="15875" spans="1:3">
      <c r="A15875">
        <v>15874</v>
      </c>
      <c r="B15875" t="s">
        <v>14189</v>
      </c>
      <c r="C15875">
        <v>15873</v>
      </c>
    </row>
    <row r="15876" spans="1:3">
      <c r="A15876">
        <v>15875</v>
      </c>
      <c r="B15876" t="s">
        <v>14190</v>
      </c>
      <c r="C15876">
        <v>15873</v>
      </c>
    </row>
    <row r="15877" spans="1:3">
      <c r="A15877">
        <v>15876</v>
      </c>
      <c r="B15877" t="s">
        <v>14191</v>
      </c>
      <c r="C15877">
        <v>15873</v>
      </c>
    </row>
    <row r="15878" spans="1:3">
      <c r="A15878">
        <v>15877</v>
      </c>
      <c r="B15878" t="s">
        <v>7059</v>
      </c>
      <c r="C15878">
        <v>15873</v>
      </c>
    </row>
    <row r="15879" spans="1:3">
      <c r="A15879">
        <v>15878</v>
      </c>
      <c r="B15879" t="s">
        <v>14192</v>
      </c>
      <c r="C15879">
        <v>15873</v>
      </c>
    </row>
    <row r="15880" spans="1:3">
      <c r="A15880">
        <v>15879</v>
      </c>
      <c r="B15880" t="s">
        <v>14193</v>
      </c>
      <c r="C15880">
        <v>15873</v>
      </c>
    </row>
    <row r="15881" spans="1:3">
      <c r="A15881">
        <v>15880</v>
      </c>
      <c r="B15881" t="s">
        <v>14194</v>
      </c>
      <c r="C15881">
        <v>15873</v>
      </c>
    </row>
    <row r="15882" spans="1:3">
      <c r="A15882">
        <v>15881</v>
      </c>
      <c r="B15882" t="s">
        <v>14195</v>
      </c>
      <c r="C15882">
        <v>15873</v>
      </c>
    </row>
    <row r="15883" spans="1:3">
      <c r="A15883">
        <v>15882</v>
      </c>
      <c r="B15883" t="s">
        <v>14196</v>
      </c>
      <c r="C15883">
        <v>15873</v>
      </c>
    </row>
    <row r="15884" spans="1:3">
      <c r="A15884">
        <v>15883</v>
      </c>
      <c r="B15884" t="s">
        <v>14197</v>
      </c>
      <c r="C15884">
        <v>15873</v>
      </c>
    </row>
    <row r="15885" spans="1:3">
      <c r="A15885">
        <v>15884</v>
      </c>
      <c r="B15885" t="s">
        <v>3249</v>
      </c>
      <c r="C15885">
        <v>15873</v>
      </c>
    </row>
    <row r="15886" spans="1:3">
      <c r="A15886">
        <v>15885</v>
      </c>
      <c r="B15886" t="s">
        <v>14198</v>
      </c>
      <c r="C15886">
        <v>15873</v>
      </c>
    </row>
    <row r="15887" spans="1:3">
      <c r="A15887">
        <v>15886</v>
      </c>
      <c r="B15887" t="s">
        <v>2169</v>
      </c>
      <c r="C15887">
        <v>15873</v>
      </c>
    </row>
    <row r="15888" spans="1:3">
      <c r="A15888">
        <v>15887</v>
      </c>
      <c r="B15888" t="s">
        <v>14199</v>
      </c>
      <c r="C15888">
        <v>15873</v>
      </c>
    </row>
    <row r="15889" spans="1:3">
      <c r="A15889">
        <v>15888</v>
      </c>
      <c r="B15889" t="s">
        <v>7431</v>
      </c>
      <c r="C15889">
        <v>15873</v>
      </c>
    </row>
    <row r="15890" spans="1:3">
      <c r="A15890">
        <v>15889</v>
      </c>
      <c r="B15890" t="s">
        <v>14200</v>
      </c>
      <c r="C15890">
        <v>15873</v>
      </c>
    </row>
    <row r="15891" spans="1:3">
      <c r="A15891">
        <v>15890</v>
      </c>
      <c r="B15891" t="s">
        <v>14201</v>
      </c>
      <c r="C15891">
        <v>15873</v>
      </c>
    </row>
    <row r="15892" spans="1:3">
      <c r="A15892">
        <v>15891</v>
      </c>
      <c r="B15892" t="s">
        <v>14202</v>
      </c>
      <c r="C15892">
        <v>15844</v>
      </c>
    </row>
    <row r="15893" spans="1:3">
      <c r="A15893">
        <v>15892</v>
      </c>
      <c r="B15893" t="s">
        <v>14203</v>
      </c>
      <c r="C15893">
        <v>15891</v>
      </c>
    </row>
    <row r="15894" spans="1:3">
      <c r="A15894">
        <v>15893</v>
      </c>
      <c r="B15894" t="s">
        <v>10629</v>
      </c>
      <c r="C15894">
        <v>15891</v>
      </c>
    </row>
    <row r="15895" spans="1:3">
      <c r="A15895">
        <v>15894</v>
      </c>
      <c r="B15895" t="s">
        <v>14204</v>
      </c>
      <c r="C15895">
        <v>15891</v>
      </c>
    </row>
    <row r="15896" spans="1:3">
      <c r="A15896">
        <v>15895</v>
      </c>
      <c r="B15896" t="s">
        <v>14205</v>
      </c>
      <c r="C15896">
        <v>15891</v>
      </c>
    </row>
    <row r="15897" spans="1:3">
      <c r="A15897">
        <v>15896</v>
      </c>
      <c r="B15897" t="s">
        <v>14206</v>
      </c>
      <c r="C15897">
        <v>15891</v>
      </c>
    </row>
    <row r="15898" spans="1:3">
      <c r="A15898">
        <v>15897</v>
      </c>
      <c r="B15898" t="s">
        <v>12614</v>
      </c>
      <c r="C15898">
        <v>15891</v>
      </c>
    </row>
    <row r="15899" spans="1:3">
      <c r="A15899">
        <v>15898</v>
      </c>
      <c r="B15899" t="s">
        <v>14207</v>
      </c>
      <c r="C15899">
        <v>15891</v>
      </c>
    </row>
    <row r="15900" spans="1:3">
      <c r="A15900">
        <v>15899</v>
      </c>
      <c r="B15900" t="s">
        <v>14208</v>
      </c>
      <c r="C15900">
        <v>15891</v>
      </c>
    </row>
    <row r="15901" spans="1:3">
      <c r="A15901">
        <v>15900</v>
      </c>
      <c r="B15901" t="s">
        <v>14209</v>
      </c>
      <c r="C15901">
        <v>15891</v>
      </c>
    </row>
    <row r="15902" spans="1:3">
      <c r="A15902">
        <v>15901</v>
      </c>
      <c r="B15902" t="s">
        <v>14210</v>
      </c>
      <c r="C15902">
        <v>15844</v>
      </c>
    </row>
    <row r="15903" spans="1:3">
      <c r="A15903">
        <v>15902</v>
      </c>
      <c r="B15903" t="s">
        <v>14211</v>
      </c>
      <c r="C15903">
        <v>15901</v>
      </c>
    </row>
    <row r="15904" spans="1:3">
      <c r="A15904">
        <v>15903</v>
      </c>
      <c r="B15904" t="s">
        <v>14212</v>
      </c>
      <c r="C15904">
        <v>15901</v>
      </c>
    </row>
    <row r="15905" spans="1:3">
      <c r="A15905">
        <v>15904</v>
      </c>
      <c r="B15905" t="s">
        <v>3937</v>
      </c>
      <c r="C15905">
        <v>15901</v>
      </c>
    </row>
    <row r="15906" spans="1:3">
      <c r="A15906">
        <v>15905</v>
      </c>
      <c r="B15906" t="s">
        <v>14213</v>
      </c>
      <c r="C15906">
        <v>15901</v>
      </c>
    </row>
    <row r="15907" spans="1:3">
      <c r="A15907">
        <v>15906</v>
      </c>
      <c r="B15907" t="s">
        <v>1738</v>
      </c>
      <c r="C15907">
        <v>15901</v>
      </c>
    </row>
    <row r="15908" spans="1:3">
      <c r="A15908">
        <v>15907</v>
      </c>
      <c r="B15908" t="s">
        <v>12094</v>
      </c>
      <c r="C15908">
        <v>15901</v>
      </c>
    </row>
    <row r="15909" spans="1:3">
      <c r="A15909">
        <v>15908</v>
      </c>
      <c r="B15909" t="s">
        <v>14214</v>
      </c>
      <c r="C15909">
        <v>15901</v>
      </c>
    </row>
    <row r="15910" spans="1:3">
      <c r="A15910">
        <v>15909</v>
      </c>
      <c r="B15910" t="s">
        <v>14215</v>
      </c>
      <c r="C15910">
        <v>15901</v>
      </c>
    </row>
    <row r="15911" spans="1:3">
      <c r="A15911">
        <v>15910</v>
      </c>
      <c r="B15911" t="s">
        <v>10768</v>
      </c>
      <c r="C15911">
        <v>15901</v>
      </c>
    </row>
    <row r="15912" spans="1:3">
      <c r="A15912">
        <v>15911</v>
      </c>
      <c r="B15912" t="s">
        <v>14216</v>
      </c>
      <c r="C15912">
        <v>15901</v>
      </c>
    </row>
    <row r="15913" spans="1:3">
      <c r="A15913">
        <v>15912</v>
      </c>
      <c r="B15913" t="s">
        <v>14217</v>
      </c>
      <c r="C15913">
        <v>15901</v>
      </c>
    </row>
    <row r="15914" spans="1:3">
      <c r="A15914">
        <v>15913</v>
      </c>
      <c r="B15914" t="s">
        <v>4258</v>
      </c>
      <c r="C15914">
        <v>15901</v>
      </c>
    </row>
    <row r="15915" spans="1:3">
      <c r="A15915">
        <v>15914</v>
      </c>
      <c r="B15915" t="s">
        <v>12444</v>
      </c>
      <c r="C15915">
        <v>15901</v>
      </c>
    </row>
    <row r="15916" spans="1:3">
      <c r="A15916">
        <v>15915</v>
      </c>
      <c r="B15916" t="s">
        <v>14218</v>
      </c>
      <c r="C15916">
        <v>15901</v>
      </c>
    </row>
    <row r="15917" spans="1:3">
      <c r="A15917">
        <v>15916</v>
      </c>
      <c r="B15917" t="s">
        <v>14219</v>
      </c>
      <c r="C15917">
        <v>14268</v>
      </c>
    </row>
    <row r="15918" spans="1:3">
      <c r="A15918">
        <v>15917</v>
      </c>
      <c r="B15918" t="s">
        <v>72</v>
      </c>
      <c r="C15918">
        <v>15916</v>
      </c>
    </row>
    <row r="15919" spans="1:3">
      <c r="A15919">
        <v>15918</v>
      </c>
      <c r="B15919" t="s">
        <v>14220</v>
      </c>
      <c r="C15919">
        <v>15916</v>
      </c>
    </row>
    <row r="15920" spans="1:3">
      <c r="A15920">
        <v>15919</v>
      </c>
      <c r="B15920" t="s">
        <v>9094</v>
      </c>
      <c r="C15920">
        <v>15918</v>
      </c>
    </row>
    <row r="15921" spans="1:3">
      <c r="A15921">
        <v>15920</v>
      </c>
      <c r="B15921" t="s">
        <v>14221</v>
      </c>
      <c r="C15921">
        <v>15918</v>
      </c>
    </row>
    <row r="15922" spans="1:3">
      <c r="A15922">
        <v>15921</v>
      </c>
      <c r="B15922" t="s">
        <v>14222</v>
      </c>
      <c r="C15922">
        <v>15918</v>
      </c>
    </row>
    <row r="15923" spans="1:3">
      <c r="A15923">
        <v>15922</v>
      </c>
      <c r="B15923" t="s">
        <v>11409</v>
      </c>
      <c r="C15923">
        <v>15918</v>
      </c>
    </row>
    <row r="15924" spans="1:3">
      <c r="A15924">
        <v>15923</v>
      </c>
      <c r="B15924" t="s">
        <v>14223</v>
      </c>
      <c r="C15924">
        <v>15918</v>
      </c>
    </row>
    <row r="15925" spans="1:3">
      <c r="A15925">
        <v>15924</v>
      </c>
      <c r="B15925" t="s">
        <v>14224</v>
      </c>
      <c r="C15925">
        <v>15918</v>
      </c>
    </row>
    <row r="15926" spans="1:3">
      <c r="A15926">
        <v>15925</v>
      </c>
      <c r="B15926" t="s">
        <v>6931</v>
      </c>
      <c r="C15926">
        <v>15918</v>
      </c>
    </row>
    <row r="15927" spans="1:3">
      <c r="A15927">
        <v>15926</v>
      </c>
      <c r="B15927" t="s">
        <v>14225</v>
      </c>
      <c r="C15927">
        <v>15918</v>
      </c>
    </row>
    <row r="15928" spans="1:3">
      <c r="A15928">
        <v>15927</v>
      </c>
      <c r="B15928" t="s">
        <v>14226</v>
      </c>
      <c r="C15928">
        <v>15918</v>
      </c>
    </row>
    <row r="15929" spans="1:3">
      <c r="A15929">
        <v>15928</v>
      </c>
      <c r="B15929" t="s">
        <v>14227</v>
      </c>
      <c r="C15929">
        <v>15918</v>
      </c>
    </row>
    <row r="15930" spans="1:3">
      <c r="A15930">
        <v>15929</v>
      </c>
      <c r="B15930" t="s">
        <v>14228</v>
      </c>
      <c r="C15930">
        <v>15918</v>
      </c>
    </row>
    <row r="15931" spans="1:3">
      <c r="A15931">
        <v>15930</v>
      </c>
      <c r="B15931" t="s">
        <v>14229</v>
      </c>
      <c r="C15931">
        <v>15918</v>
      </c>
    </row>
    <row r="15932" spans="1:3">
      <c r="A15932">
        <v>15931</v>
      </c>
      <c r="B15932" t="s">
        <v>14230</v>
      </c>
      <c r="C15932">
        <v>15918</v>
      </c>
    </row>
    <row r="15933" spans="1:3">
      <c r="A15933">
        <v>15932</v>
      </c>
      <c r="B15933" t="s">
        <v>11675</v>
      </c>
      <c r="C15933">
        <v>15918</v>
      </c>
    </row>
    <row r="15934" spans="1:3">
      <c r="A15934">
        <v>15933</v>
      </c>
      <c r="B15934" t="s">
        <v>14231</v>
      </c>
      <c r="C15934">
        <v>15918</v>
      </c>
    </row>
    <row r="15935" spans="1:3">
      <c r="A15935">
        <v>15934</v>
      </c>
      <c r="B15935" t="s">
        <v>14232</v>
      </c>
      <c r="C15935">
        <v>15918</v>
      </c>
    </row>
    <row r="15936" spans="1:3">
      <c r="A15936">
        <v>15935</v>
      </c>
      <c r="B15936" t="s">
        <v>14233</v>
      </c>
      <c r="C15936">
        <v>15918</v>
      </c>
    </row>
    <row r="15937" spans="1:3">
      <c r="A15937">
        <v>15936</v>
      </c>
      <c r="B15937" t="s">
        <v>14234</v>
      </c>
      <c r="C15937">
        <v>15918</v>
      </c>
    </row>
    <row r="15938" spans="1:3">
      <c r="A15938">
        <v>15937</v>
      </c>
      <c r="B15938" t="s">
        <v>14235</v>
      </c>
      <c r="C15938">
        <v>15918</v>
      </c>
    </row>
    <row r="15939" spans="1:3">
      <c r="A15939">
        <v>15938</v>
      </c>
      <c r="B15939" t="s">
        <v>11876</v>
      </c>
      <c r="C15939">
        <v>15918</v>
      </c>
    </row>
    <row r="15940" spans="1:3">
      <c r="A15940">
        <v>15939</v>
      </c>
      <c r="B15940" t="s">
        <v>14236</v>
      </c>
      <c r="C15940">
        <v>15918</v>
      </c>
    </row>
    <row r="15941" spans="1:3">
      <c r="A15941">
        <v>15940</v>
      </c>
      <c r="B15941" t="s">
        <v>14237</v>
      </c>
      <c r="C15941">
        <v>15918</v>
      </c>
    </row>
    <row r="15942" spans="1:3">
      <c r="A15942">
        <v>15941</v>
      </c>
      <c r="B15942" t="s">
        <v>14238</v>
      </c>
      <c r="C15942">
        <v>15918</v>
      </c>
    </row>
    <row r="15943" spans="1:3">
      <c r="A15943">
        <v>15942</v>
      </c>
      <c r="B15943" t="s">
        <v>14239</v>
      </c>
      <c r="C15943">
        <v>15918</v>
      </c>
    </row>
    <row r="15944" spans="1:3">
      <c r="A15944">
        <v>15943</v>
      </c>
      <c r="B15944" t="s">
        <v>14240</v>
      </c>
      <c r="C15944">
        <v>15916</v>
      </c>
    </row>
    <row r="15945" spans="1:3">
      <c r="A15945">
        <v>15944</v>
      </c>
      <c r="B15945" t="s">
        <v>7081</v>
      </c>
      <c r="C15945">
        <v>15943</v>
      </c>
    </row>
    <row r="15946" spans="1:3">
      <c r="A15946">
        <v>15945</v>
      </c>
      <c r="B15946" t="s">
        <v>13641</v>
      </c>
      <c r="C15946">
        <v>15943</v>
      </c>
    </row>
    <row r="15947" spans="1:3">
      <c r="A15947">
        <v>15946</v>
      </c>
      <c r="B15947" t="s">
        <v>8234</v>
      </c>
      <c r="C15947">
        <v>15943</v>
      </c>
    </row>
    <row r="15948" spans="1:3">
      <c r="A15948">
        <v>15947</v>
      </c>
      <c r="B15948" t="s">
        <v>14241</v>
      </c>
      <c r="C15948">
        <v>15943</v>
      </c>
    </row>
    <row r="15949" spans="1:3">
      <c r="A15949">
        <v>15948</v>
      </c>
      <c r="B15949" t="s">
        <v>12244</v>
      </c>
      <c r="C15949">
        <v>15943</v>
      </c>
    </row>
    <row r="15950" spans="1:3">
      <c r="A15950">
        <v>15949</v>
      </c>
      <c r="B15950" t="s">
        <v>14242</v>
      </c>
      <c r="C15950">
        <v>15943</v>
      </c>
    </row>
    <row r="15951" spans="1:3">
      <c r="A15951">
        <v>15950</v>
      </c>
      <c r="B15951" t="s">
        <v>14243</v>
      </c>
      <c r="C15951">
        <v>15943</v>
      </c>
    </row>
    <row r="15952" spans="1:3">
      <c r="A15952">
        <v>15951</v>
      </c>
      <c r="B15952" t="s">
        <v>14244</v>
      </c>
      <c r="C15952">
        <v>15943</v>
      </c>
    </row>
    <row r="15953" spans="1:3">
      <c r="A15953">
        <v>15952</v>
      </c>
      <c r="B15953" t="s">
        <v>1936</v>
      </c>
      <c r="C15953">
        <v>15943</v>
      </c>
    </row>
    <row r="15954" spans="1:3">
      <c r="A15954">
        <v>15953</v>
      </c>
      <c r="B15954" t="s">
        <v>14245</v>
      </c>
      <c r="C15954">
        <v>15943</v>
      </c>
    </row>
    <row r="15955" spans="1:3">
      <c r="A15955">
        <v>15954</v>
      </c>
      <c r="B15955" t="s">
        <v>14246</v>
      </c>
      <c r="C15955">
        <v>15943</v>
      </c>
    </row>
    <row r="15956" spans="1:3">
      <c r="A15956">
        <v>15955</v>
      </c>
      <c r="B15956" t="s">
        <v>14247</v>
      </c>
      <c r="C15956">
        <v>15943</v>
      </c>
    </row>
    <row r="15957" spans="1:3">
      <c r="A15957">
        <v>15956</v>
      </c>
      <c r="B15957" t="s">
        <v>14248</v>
      </c>
      <c r="C15957">
        <v>15916</v>
      </c>
    </row>
    <row r="15958" spans="1:3">
      <c r="A15958">
        <v>15957</v>
      </c>
      <c r="B15958" t="s">
        <v>14249</v>
      </c>
      <c r="C15958">
        <v>15956</v>
      </c>
    </row>
    <row r="15959" spans="1:3">
      <c r="A15959">
        <v>15958</v>
      </c>
      <c r="B15959" t="s">
        <v>14250</v>
      </c>
      <c r="C15959">
        <v>15956</v>
      </c>
    </row>
    <row r="15960" spans="1:3">
      <c r="A15960">
        <v>15959</v>
      </c>
      <c r="B15960" t="s">
        <v>14251</v>
      </c>
      <c r="C15960">
        <v>15956</v>
      </c>
    </row>
    <row r="15961" spans="1:3">
      <c r="A15961">
        <v>15960</v>
      </c>
      <c r="B15961" t="s">
        <v>14252</v>
      </c>
      <c r="C15961">
        <v>15956</v>
      </c>
    </row>
    <row r="15962" spans="1:3">
      <c r="A15962">
        <v>15961</v>
      </c>
      <c r="B15962" t="s">
        <v>14253</v>
      </c>
      <c r="C15962">
        <v>15956</v>
      </c>
    </row>
    <row r="15963" spans="1:3">
      <c r="A15963">
        <v>15962</v>
      </c>
      <c r="B15963" t="s">
        <v>14254</v>
      </c>
      <c r="C15963">
        <v>15956</v>
      </c>
    </row>
    <row r="15964" spans="1:3">
      <c r="A15964">
        <v>15963</v>
      </c>
      <c r="B15964" t="s">
        <v>14255</v>
      </c>
      <c r="C15964">
        <v>15956</v>
      </c>
    </row>
    <row r="15965" spans="1:3">
      <c r="A15965">
        <v>15964</v>
      </c>
      <c r="B15965" t="s">
        <v>14256</v>
      </c>
      <c r="C15965">
        <v>15956</v>
      </c>
    </row>
    <row r="15966" spans="1:3">
      <c r="A15966">
        <v>15965</v>
      </c>
      <c r="B15966" t="s">
        <v>9031</v>
      </c>
      <c r="C15966">
        <v>15956</v>
      </c>
    </row>
    <row r="15967" spans="1:3">
      <c r="A15967">
        <v>15966</v>
      </c>
      <c r="B15967" t="s">
        <v>14257</v>
      </c>
      <c r="C15967">
        <v>15956</v>
      </c>
    </row>
    <row r="15968" spans="1:3">
      <c r="A15968">
        <v>15967</v>
      </c>
      <c r="B15968" t="s">
        <v>14258</v>
      </c>
      <c r="C15968">
        <v>15916</v>
      </c>
    </row>
    <row r="15969" spans="1:3">
      <c r="A15969">
        <v>15968</v>
      </c>
      <c r="B15969" t="s">
        <v>14259</v>
      </c>
      <c r="C15969">
        <v>15967</v>
      </c>
    </row>
    <row r="15970" spans="1:3">
      <c r="A15970">
        <v>15969</v>
      </c>
      <c r="B15970" t="s">
        <v>7671</v>
      </c>
      <c r="C15970">
        <v>15967</v>
      </c>
    </row>
    <row r="15971" spans="1:3">
      <c r="A15971">
        <v>15970</v>
      </c>
      <c r="B15971" t="s">
        <v>14260</v>
      </c>
      <c r="C15971">
        <v>15967</v>
      </c>
    </row>
    <row r="15972" spans="1:3">
      <c r="A15972">
        <v>15971</v>
      </c>
      <c r="B15972" t="s">
        <v>14261</v>
      </c>
      <c r="C15972">
        <v>15967</v>
      </c>
    </row>
    <row r="15973" spans="1:3">
      <c r="A15973">
        <v>15972</v>
      </c>
      <c r="B15973" t="s">
        <v>14262</v>
      </c>
      <c r="C15973">
        <v>15967</v>
      </c>
    </row>
    <row r="15974" spans="1:3">
      <c r="A15974">
        <v>15973</v>
      </c>
      <c r="B15974" t="s">
        <v>3298</v>
      </c>
      <c r="C15974">
        <v>15967</v>
      </c>
    </row>
    <row r="15975" spans="1:3">
      <c r="A15975">
        <v>15974</v>
      </c>
      <c r="B15975" t="s">
        <v>14263</v>
      </c>
      <c r="C15975">
        <v>15967</v>
      </c>
    </row>
    <row r="15976" spans="1:3">
      <c r="A15976">
        <v>15975</v>
      </c>
      <c r="B15976" t="s">
        <v>14264</v>
      </c>
      <c r="C15976">
        <v>15967</v>
      </c>
    </row>
    <row r="15977" spans="1:3">
      <c r="A15977">
        <v>15976</v>
      </c>
      <c r="B15977" t="s">
        <v>14265</v>
      </c>
      <c r="C15977">
        <v>15967</v>
      </c>
    </row>
    <row r="15978" spans="1:3">
      <c r="A15978">
        <v>15977</v>
      </c>
      <c r="B15978" t="s">
        <v>14266</v>
      </c>
      <c r="C15978">
        <v>15967</v>
      </c>
    </row>
    <row r="15979" spans="1:3">
      <c r="A15979">
        <v>15978</v>
      </c>
      <c r="B15979" t="s">
        <v>14267</v>
      </c>
      <c r="C15979">
        <v>15967</v>
      </c>
    </row>
    <row r="15980" spans="1:3">
      <c r="A15980">
        <v>15979</v>
      </c>
      <c r="B15980" t="s">
        <v>14268</v>
      </c>
      <c r="C15980">
        <v>15916</v>
      </c>
    </row>
    <row r="15981" spans="1:3">
      <c r="A15981">
        <v>15980</v>
      </c>
      <c r="B15981" t="s">
        <v>13454</v>
      </c>
      <c r="C15981">
        <v>15979</v>
      </c>
    </row>
    <row r="15982" spans="1:3">
      <c r="A15982">
        <v>15981</v>
      </c>
      <c r="B15982" t="s">
        <v>14269</v>
      </c>
      <c r="C15982">
        <v>15979</v>
      </c>
    </row>
    <row r="15983" spans="1:3">
      <c r="A15983">
        <v>15982</v>
      </c>
      <c r="B15983" t="s">
        <v>6502</v>
      </c>
      <c r="C15983">
        <v>15979</v>
      </c>
    </row>
    <row r="15984" spans="1:3">
      <c r="A15984">
        <v>15983</v>
      </c>
      <c r="B15984" t="s">
        <v>828</v>
      </c>
      <c r="C15984">
        <v>15979</v>
      </c>
    </row>
    <row r="15985" spans="1:3">
      <c r="A15985">
        <v>15984</v>
      </c>
      <c r="B15985" t="s">
        <v>14270</v>
      </c>
      <c r="C15985">
        <v>15979</v>
      </c>
    </row>
    <row r="15986" spans="1:3">
      <c r="A15986">
        <v>15985</v>
      </c>
      <c r="B15986" t="s">
        <v>14271</v>
      </c>
      <c r="C15986">
        <v>15979</v>
      </c>
    </row>
    <row r="15987" spans="1:3">
      <c r="A15987">
        <v>15986</v>
      </c>
      <c r="B15987" t="s">
        <v>7545</v>
      </c>
      <c r="C15987">
        <v>15979</v>
      </c>
    </row>
    <row r="15988" spans="1:3">
      <c r="A15988">
        <v>15987</v>
      </c>
      <c r="B15988" t="s">
        <v>14272</v>
      </c>
      <c r="C15988">
        <v>15979</v>
      </c>
    </row>
    <row r="15989" spans="1:3">
      <c r="A15989">
        <v>15988</v>
      </c>
      <c r="B15989" t="s">
        <v>14273</v>
      </c>
      <c r="C15989">
        <v>15979</v>
      </c>
    </row>
    <row r="15990" spans="1:3">
      <c r="A15990">
        <v>15989</v>
      </c>
      <c r="B15990" t="s">
        <v>14274</v>
      </c>
      <c r="C15990">
        <v>15979</v>
      </c>
    </row>
    <row r="15991" spans="1:3">
      <c r="A15991">
        <v>15990</v>
      </c>
      <c r="B15991" t="s">
        <v>14275</v>
      </c>
      <c r="C15991">
        <v>15979</v>
      </c>
    </row>
    <row r="15992" spans="1:3">
      <c r="A15992">
        <v>15991</v>
      </c>
      <c r="B15992" t="s">
        <v>14276</v>
      </c>
      <c r="C15992">
        <v>15979</v>
      </c>
    </row>
    <row r="15993" spans="1:3">
      <c r="A15993">
        <v>15992</v>
      </c>
      <c r="B15993" t="s">
        <v>14277</v>
      </c>
      <c r="C15993">
        <v>15916</v>
      </c>
    </row>
    <row r="15994" spans="1:3">
      <c r="A15994">
        <v>15993</v>
      </c>
      <c r="B15994" t="s">
        <v>14278</v>
      </c>
      <c r="C15994">
        <v>15992</v>
      </c>
    </row>
    <row r="15995" spans="1:3">
      <c r="A15995">
        <v>15994</v>
      </c>
      <c r="B15995" t="s">
        <v>14279</v>
      </c>
      <c r="C15995">
        <v>15992</v>
      </c>
    </row>
    <row r="15996" spans="1:3">
      <c r="A15996">
        <v>15995</v>
      </c>
      <c r="B15996" t="s">
        <v>14280</v>
      </c>
      <c r="C15996">
        <v>15992</v>
      </c>
    </row>
    <row r="15997" spans="1:3">
      <c r="A15997">
        <v>15996</v>
      </c>
      <c r="B15997" t="s">
        <v>14281</v>
      </c>
      <c r="C15997">
        <v>15992</v>
      </c>
    </row>
    <row r="15998" spans="1:3">
      <c r="A15998">
        <v>15997</v>
      </c>
      <c r="B15998" t="s">
        <v>14282</v>
      </c>
      <c r="C15998">
        <v>15992</v>
      </c>
    </row>
    <row r="15999" spans="1:3">
      <c r="A15999">
        <v>15998</v>
      </c>
      <c r="B15999" t="s">
        <v>14283</v>
      </c>
      <c r="C15999">
        <v>15992</v>
      </c>
    </row>
    <row r="16000" spans="1:3">
      <c r="A16000">
        <v>15999</v>
      </c>
      <c r="B16000" t="s">
        <v>2420</v>
      </c>
      <c r="C16000">
        <v>15992</v>
      </c>
    </row>
    <row r="16001" spans="1:3">
      <c r="A16001">
        <v>16000</v>
      </c>
      <c r="B16001" t="s">
        <v>13014</v>
      </c>
      <c r="C16001">
        <v>15992</v>
      </c>
    </row>
    <row r="16002" spans="1:3">
      <c r="A16002">
        <v>16001</v>
      </c>
      <c r="B16002" t="s">
        <v>14284</v>
      </c>
      <c r="C16002">
        <v>15992</v>
      </c>
    </row>
    <row r="16003" spans="1:3">
      <c r="A16003">
        <v>16002</v>
      </c>
      <c r="B16003" t="s">
        <v>14285</v>
      </c>
      <c r="C16003">
        <v>15992</v>
      </c>
    </row>
    <row r="16004" spans="1:3">
      <c r="A16004">
        <v>16003</v>
      </c>
      <c r="B16004" t="s">
        <v>14286</v>
      </c>
      <c r="C16004">
        <v>15916</v>
      </c>
    </row>
    <row r="16005" spans="1:3">
      <c r="A16005">
        <v>16004</v>
      </c>
      <c r="B16005" t="s">
        <v>14287</v>
      </c>
      <c r="C16005">
        <v>16003</v>
      </c>
    </row>
    <row r="16006" spans="1:3">
      <c r="A16006">
        <v>16005</v>
      </c>
      <c r="B16006" t="s">
        <v>6120</v>
      </c>
      <c r="C16006">
        <v>16003</v>
      </c>
    </row>
    <row r="16007" spans="1:3">
      <c r="A16007">
        <v>16006</v>
      </c>
      <c r="B16007" t="s">
        <v>14288</v>
      </c>
      <c r="C16007">
        <v>16003</v>
      </c>
    </row>
    <row r="16008" spans="1:3">
      <c r="A16008">
        <v>16007</v>
      </c>
      <c r="B16008" t="s">
        <v>14289</v>
      </c>
      <c r="C16008">
        <v>16003</v>
      </c>
    </row>
    <row r="16009" spans="1:3">
      <c r="A16009">
        <v>16008</v>
      </c>
      <c r="B16009" t="s">
        <v>14290</v>
      </c>
      <c r="C16009">
        <v>16003</v>
      </c>
    </row>
    <row r="16010" spans="1:3">
      <c r="A16010">
        <v>16009</v>
      </c>
      <c r="B16010" t="s">
        <v>14291</v>
      </c>
      <c r="C16010">
        <v>16003</v>
      </c>
    </row>
    <row r="16011" spans="1:3">
      <c r="A16011">
        <v>16010</v>
      </c>
      <c r="B16011" t="s">
        <v>14292</v>
      </c>
      <c r="C16011">
        <v>16003</v>
      </c>
    </row>
    <row r="16012" spans="1:3">
      <c r="A16012">
        <v>16011</v>
      </c>
      <c r="B16012" t="s">
        <v>14293</v>
      </c>
      <c r="C16012">
        <v>16003</v>
      </c>
    </row>
    <row r="16013" spans="1:3">
      <c r="A16013">
        <v>16012</v>
      </c>
      <c r="B16013" t="s">
        <v>14294</v>
      </c>
      <c r="C16013">
        <v>16003</v>
      </c>
    </row>
    <row r="16014" spans="1:3">
      <c r="A16014">
        <v>16013</v>
      </c>
      <c r="B16014" t="s">
        <v>14295</v>
      </c>
      <c r="C16014">
        <v>16003</v>
      </c>
    </row>
    <row r="16015" spans="1:3">
      <c r="A16015">
        <v>16014</v>
      </c>
      <c r="B16015" t="s">
        <v>14296</v>
      </c>
      <c r="C16015">
        <v>16003</v>
      </c>
    </row>
    <row r="16016" spans="1:3">
      <c r="A16016">
        <v>16015</v>
      </c>
      <c r="B16016" t="s">
        <v>14297</v>
      </c>
      <c r="C16016">
        <v>16003</v>
      </c>
    </row>
    <row r="16017" spans="1:3">
      <c r="A16017">
        <v>16016</v>
      </c>
      <c r="B16017" t="s">
        <v>14298</v>
      </c>
      <c r="C16017">
        <v>16003</v>
      </c>
    </row>
    <row r="16018" spans="1:3">
      <c r="A16018">
        <v>16017</v>
      </c>
      <c r="B16018" t="s">
        <v>14299</v>
      </c>
      <c r="C16018">
        <v>16003</v>
      </c>
    </row>
    <row r="16019" spans="1:3">
      <c r="A16019">
        <v>16018</v>
      </c>
      <c r="B16019" t="s">
        <v>14300</v>
      </c>
      <c r="C16019">
        <v>16003</v>
      </c>
    </row>
    <row r="16020" spans="1:3">
      <c r="A16020">
        <v>16019</v>
      </c>
      <c r="B16020" t="s">
        <v>14301</v>
      </c>
      <c r="C16020">
        <v>16003</v>
      </c>
    </row>
    <row r="16021" spans="1:3">
      <c r="A16021">
        <v>16020</v>
      </c>
      <c r="B16021" t="s">
        <v>14302</v>
      </c>
      <c r="C16021">
        <v>16003</v>
      </c>
    </row>
    <row r="16022" spans="1:3">
      <c r="A16022">
        <v>16021</v>
      </c>
      <c r="B16022" t="s">
        <v>14303</v>
      </c>
      <c r="C16022">
        <v>16003</v>
      </c>
    </row>
    <row r="16023" spans="1:3">
      <c r="A16023">
        <v>16022</v>
      </c>
      <c r="B16023" t="s">
        <v>14304</v>
      </c>
      <c r="C16023">
        <v>0</v>
      </c>
    </row>
    <row r="16024" spans="1:3">
      <c r="A16024">
        <v>16023</v>
      </c>
      <c r="B16024" t="s">
        <v>14305</v>
      </c>
      <c r="C16024">
        <v>16022</v>
      </c>
    </row>
    <row r="16025" spans="1:3">
      <c r="A16025">
        <v>16024</v>
      </c>
      <c r="B16025" t="s">
        <v>72</v>
      </c>
      <c r="C16025">
        <v>16023</v>
      </c>
    </row>
    <row r="16026" spans="1:3">
      <c r="A16026">
        <v>16025</v>
      </c>
      <c r="B16026" t="s">
        <v>10128</v>
      </c>
      <c r="C16026">
        <v>16023</v>
      </c>
    </row>
    <row r="16027" spans="1:3">
      <c r="A16027">
        <v>16026</v>
      </c>
      <c r="B16027" t="s">
        <v>14306</v>
      </c>
      <c r="C16027">
        <v>16025</v>
      </c>
    </row>
    <row r="16028" spans="1:3">
      <c r="A16028">
        <v>16027</v>
      </c>
      <c r="B16028" t="s">
        <v>14307</v>
      </c>
      <c r="C16028">
        <v>16025</v>
      </c>
    </row>
    <row r="16029" spans="1:3">
      <c r="A16029">
        <v>16028</v>
      </c>
      <c r="B16029" t="s">
        <v>7287</v>
      </c>
      <c r="C16029">
        <v>16025</v>
      </c>
    </row>
    <row r="16030" spans="1:3">
      <c r="A16030">
        <v>16029</v>
      </c>
      <c r="B16030" t="s">
        <v>14308</v>
      </c>
      <c r="C16030">
        <v>16025</v>
      </c>
    </row>
    <row r="16031" spans="1:3">
      <c r="A16031">
        <v>16030</v>
      </c>
      <c r="B16031" t="s">
        <v>6544</v>
      </c>
      <c r="C16031">
        <v>16025</v>
      </c>
    </row>
    <row r="16032" spans="1:3">
      <c r="A16032">
        <v>16031</v>
      </c>
      <c r="B16032" t="s">
        <v>14309</v>
      </c>
      <c r="C16032">
        <v>16025</v>
      </c>
    </row>
    <row r="16033" spans="1:3">
      <c r="A16033">
        <v>16032</v>
      </c>
      <c r="B16033" t="s">
        <v>14310</v>
      </c>
      <c r="C16033">
        <v>16025</v>
      </c>
    </row>
    <row r="16034" spans="1:3">
      <c r="A16034">
        <v>16033</v>
      </c>
      <c r="B16034" t="s">
        <v>14311</v>
      </c>
      <c r="C16034">
        <v>16025</v>
      </c>
    </row>
    <row r="16035" spans="1:3">
      <c r="A16035">
        <v>16034</v>
      </c>
      <c r="B16035" t="s">
        <v>14312</v>
      </c>
      <c r="C16035">
        <v>16025</v>
      </c>
    </row>
    <row r="16036" spans="1:3">
      <c r="A16036">
        <v>16035</v>
      </c>
      <c r="B16036" t="s">
        <v>3831</v>
      </c>
      <c r="C16036">
        <v>16025</v>
      </c>
    </row>
    <row r="16037" spans="1:3">
      <c r="A16037">
        <v>16036</v>
      </c>
      <c r="B16037" t="s">
        <v>14313</v>
      </c>
      <c r="C16037">
        <v>16023</v>
      </c>
    </row>
    <row r="16038" spans="1:3">
      <c r="A16038">
        <v>16037</v>
      </c>
      <c r="B16038" t="s">
        <v>14314</v>
      </c>
      <c r="C16038">
        <v>16036</v>
      </c>
    </row>
    <row r="16039" spans="1:3">
      <c r="A16039">
        <v>16038</v>
      </c>
      <c r="B16039" t="s">
        <v>14315</v>
      </c>
      <c r="C16039">
        <v>16036</v>
      </c>
    </row>
    <row r="16040" spans="1:3">
      <c r="A16040">
        <v>16039</v>
      </c>
      <c r="B16040" t="s">
        <v>14316</v>
      </c>
      <c r="C16040">
        <v>16036</v>
      </c>
    </row>
    <row r="16041" spans="1:3">
      <c r="A16041">
        <v>16040</v>
      </c>
      <c r="B16041" t="s">
        <v>14317</v>
      </c>
      <c r="C16041">
        <v>16036</v>
      </c>
    </row>
    <row r="16042" spans="1:3">
      <c r="A16042">
        <v>16041</v>
      </c>
      <c r="B16042" t="s">
        <v>14318</v>
      </c>
      <c r="C16042">
        <v>16036</v>
      </c>
    </row>
    <row r="16043" spans="1:3">
      <c r="A16043">
        <v>16042</v>
      </c>
      <c r="B16043" t="s">
        <v>14319</v>
      </c>
      <c r="C16043">
        <v>16036</v>
      </c>
    </row>
    <row r="16044" spans="1:3">
      <c r="A16044">
        <v>16043</v>
      </c>
      <c r="B16044" t="s">
        <v>14320</v>
      </c>
      <c r="C16044">
        <v>16036</v>
      </c>
    </row>
    <row r="16045" spans="1:3">
      <c r="A16045">
        <v>16044</v>
      </c>
      <c r="B16045" t="s">
        <v>14321</v>
      </c>
      <c r="C16045">
        <v>16036</v>
      </c>
    </row>
    <row r="16046" spans="1:3">
      <c r="A16046">
        <v>16045</v>
      </c>
      <c r="B16046" t="s">
        <v>14322</v>
      </c>
      <c r="C16046">
        <v>16036</v>
      </c>
    </row>
    <row r="16047" spans="1:3">
      <c r="A16047">
        <v>16046</v>
      </c>
      <c r="B16047" t="s">
        <v>14323</v>
      </c>
      <c r="C16047">
        <v>16036</v>
      </c>
    </row>
    <row r="16048" spans="1:3">
      <c r="A16048">
        <v>16047</v>
      </c>
      <c r="B16048" t="s">
        <v>14324</v>
      </c>
      <c r="C16048">
        <v>16023</v>
      </c>
    </row>
    <row r="16049" spans="1:3">
      <c r="A16049">
        <v>16048</v>
      </c>
      <c r="B16049" t="s">
        <v>11630</v>
      </c>
      <c r="C16049">
        <v>16047</v>
      </c>
    </row>
    <row r="16050" spans="1:3">
      <c r="A16050">
        <v>16049</v>
      </c>
      <c r="B16050" t="s">
        <v>13054</v>
      </c>
      <c r="C16050">
        <v>16047</v>
      </c>
    </row>
    <row r="16051" spans="1:3">
      <c r="A16051">
        <v>16050</v>
      </c>
      <c r="B16051" t="s">
        <v>14325</v>
      </c>
      <c r="C16051">
        <v>16047</v>
      </c>
    </row>
    <row r="16052" spans="1:3">
      <c r="A16052">
        <v>16051</v>
      </c>
      <c r="B16052" t="s">
        <v>6459</v>
      </c>
      <c r="C16052">
        <v>16047</v>
      </c>
    </row>
    <row r="16053" spans="1:3">
      <c r="A16053">
        <v>16052</v>
      </c>
      <c r="B16053" t="s">
        <v>14326</v>
      </c>
      <c r="C16053">
        <v>16047</v>
      </c>
    </row>
    <row r="16054" spans="1:3">
      <c r="A16054">
        <v>16053</v>
      </c>
      <c r="B16054" t="s">
        <v>14327</v>
      </c>
      <c r="C16054">
        <v>16047</v>
      </c>
    </row>
    <row r="16055" spans="1:3">
      <c r="A16055">
        <v>16054</v>
      </c>
      <c r="B16055" t="s">
        <v>14328</v>
      </c>
      <c r="C16055">
        <v>16047</v>
      </c>
    </row>
    <row r="16056" spans="1:3">
      <c r="A16056">
        <v>16055</v>
      </c>
      <c r="B16056" t="s">
        <v>6411</v>
      </c>
      <c r="C16056">
        <v>16047</v>
      </c>
    </row>
    <row r="16057" spans="1:3">
      <c r="A16057">
        <v>16056</v>
      </c>
      <c r="B16057" t="s">
        <v>14329</v>
      </c>
      <c r="C16057">
        <v>16047</v>
      </c>
    </row>
    <row r="16058" spans="1:3">
      <c r="A16058">
        <v>16057</v>
      </c>
      <c r="B16058" t="s">
        <v>14330</v>
      </c>
      <c r="C16058">
        <v>16047</v>
      </c>
    </row>
    <row r="16059" spans="1:3">
      <c r="A16059">
        <v>16058</v>
      </c>
      <c r="B16059" t="s">
        <v>14331</v>
      </c>
      <c r="C16059">
        <v>16047</v>
      </c>
    </row>
    <row r="16060" spans="1:3">
      <c r="A16060">
        <v>16059</v>
      </c>
      <c r="B16060" t="s">
        <v>14332</v>
      </c>
      <c r="C16060">
        <v>16047</v>
      </c>
    </row>
    <row r="16061" spans="1:3">
      <c r="A16061">
        <v>16060</v>
      </c>
      <c r="B16061" t="s">
        <v>14333</v>
      </c>
      <c r="C16061">
        <v>16047</v>
      </c>
    </row>
    <row r="16062" spans="1:3">
      <c r="A16062">
        <v>16061</v>
      </c>
      <c r="B16062" t="s">
        <v>9609</v>
      </c>
      <c r="C16062">
        <v>16047</v>
      </c>
    </row>
    <row r="16063" spans="1:3">
      <c r="A16063">
        <v>16062</v>
      </c>
      <c r="B16063" t="s">
        <v>14334</v>
      </c>
      <c r="C16063">
        <v>16023</v>
      </c>
    </row>
    <row r="16064" spans="1:3">
      <c r="A16064">
        <v>16063</v>
      </c>
      <c r="B16064" t="s">
        <v>12070</v>
      </c>
      <c r="C16064">
        <v>16062</v>
      </c>
    </row>
    <row r="16065" spans="1:3">
      <c r="A16065">
        <v>16064</v>
      </c>
      <c r="B16065" t="s">
        <v>14335</v>
      </c>
      <c r="C16065">
        <v>16062</v>
      </c>
    </row>
    <row r="16066" spans="1:3">
      <c r="A16066">
        <v>16065</v>
      </c>
      <c r="B16066" t="s">
        <v>14336</v>
      </c>
      <c r="C16066">
        <v>16062</v>
      </c>
    </row>
    <row r="16067" spans="1:3">
      <c r="A16067">
        <v>16066</v>
      </c>
      <c r="B16067" t="s">
        <v>14337</v>
      </c>
      <c r="C16067">
        <v>16062</v>
      </c>
    </row>
    <row r="16068" spans="1:3">
      <c r="A16068">
        <v>16067</v>
      </c>
      <c r="B16068" t="s">
        <v>14338</v>
      </c>
      <c r="C16068">
        <v>16023</v>
      </c>
    </row>
    <row r="16069" spans="1:3">
      <c r="A16069">
        <v>16068</v>
      </c>
      <c r="B16069" t="s">
        <v>14339</v>
      </c>
      <c r="C16069">
        <v>16067</v>
      </c>
    </row>
    <row r="16070" spans="1:3">
      <c r="A16070">
        <v>16069</v>
      </c>
      <c r="B16070" t="s">
        <v>14340</v>
      </c>
      <c r="C16070">
        <v>16067</v>
      </c>
    </row>
    <row r="16071" spans="1:3">
      <c r="A16071">
        <v>16070</v>
      </c>
      <c r="B16071" t="s">
        <v>14341</v>
      </c>
      <c r="C16071">
        <v>16067</v>
      </c>
    </row>
    <row r="16072" spans="1:3">
      <c r="A16072">
        <v>16071</v>
      </c>
      <c r="B16072" t="s">
        <v>14342</v>
      </c>
      <c r="C16072">
        <v>16067</v>
      </c>
    </row>
    <row r="16073" spans="1:3">
      <c r="A16073">
        <v>16072</v>
      </c>
      <c r="B16073" t="s">
        <v>3501</v>
      </c>
      <c r="C16073">
        <v>16067</v>
      </c>
    </row>
    <row r="16074" spans="1:3">
      <c r="A16074">
        <v>16073</v>
      </c>
      <c r="B16074" t="s">
        <v>14343</v>
      </c>
      <c r="C16074">
        <v>16067</v>
      </c>
    </row>
    <row r="16075" spans="1:3">
      <c r="A16075">
        <v>16074</v>
      </c>
      <c r="B16075" t="s">
        <v>14344</v>
      </c>
      <c r="C16075">
        <v>16067</v>
      </c>
    </row>
    <row r="16076" spans="1:3">
      <c r="A16076">
        <v>16075</v>
      </c>
      <c r="B16076" t="s">
        <v>8456</v>
      </c>
      <c r="C16076">
        <v>16067</v>
      </c>
    </row>
    <row r="16077" spans="1:3">
      <c r="A16077">
        <v>16076</v>
      </c>
      <c r="B16077" t="s">
        <v>14345</v>
      </c>
      <c r="C16077">
        <v>16067</v>
      </c>
    </row>
    <row r="16078" spans="1:3">
      <c r="A16078">
        <v>16077</v>
      </c>
      <c r="B16078" t="s">
        <v>14346</v>
      </c>
      <c r="C16078">
        <v>16023</v>
      </c>
    </row>
    <row r="16079" spans="1:3">
      <c r="A16079">
        <v>16078</v>
      </c>
      <c r="B16079" t="s">
        <v>14347</v>
      </c>
      <c r="C16079">
        <v>16077</v>
      </c>
    </row>
    <row r="16080" spans="1:3">
      <c r="A16080">
        <v>16079</v>
      </c>
      <c r="B16080" t="s">
        <v>14348</v>
      </c>
      <c r="C16080">
        <v>16077</v>
      </c>
    </row>
    <row r="16081" spans="1:3">
      <c r="A16081">
        <v>16080</v>
      </c>
      <c r="B16081" t="s">
        <v>14349</v>
      </c>
      <c r="C16081">
        <v>16077</v>
      </c>
    </row>
    <row r="16082" spans="1:3">
      <c r="A16082">
        <v>16081</v>
      </c>
      <c r="B16082" t="s">
        <v>14350</v>
      </c>
      <c r="C16082">
        <v>16077</v>
      </c>
    </row>
    <row r="16083" spans="1:3">
      <c r="A16083">
        <v>16082</v>
      </c>
      <c r="B16083" t="s">
        <v>14351</v>
      </c>
      <c r="C16083">
        <v>16077</v>
      </c>
    </row>
    <row r="16084" spans="1:3">
      <c r="A16084">
        <v>16083</v>
      </c>
      <c r="B16084" t="s">
        <v>10838</v>
      </c>
      <c r="C16084">
        <v>16077</v>
      </c>
    </row>
    <row r="16085" spans="1:3">
      <c r="A16085">
        <v>16084</v>
      </c>
      <c r="B16085" t="s">
        <v>14352</v>
      </c>
      <c r="C16085">
        <v>16077</v>
      </c>
    </row>
    <row r="16086" spans="1:3">
      <c r="A16086">
        <v>16085</v>
      </c>
      <c r="B16086" t="s">
        <v>14353</v>
      </c>
      <c r="C16086">
        <v>16077</v>
      </c>
    </row>
    <row r="16087" spans="1:3">
      <c r="A16087">
        <v>16086</v>
      </c>
      <c r="B16087" t="s">
        <v>14354</v>
      </c>
      <c r="C16087">
        <v>16077</v>
      </c>
    </row>
    <row r="16088" spans="1:3">
      <c r="A16088">
        <v>16087</v>
      </c>
      <c r="B16088" t="s">
        <v>14355</v>
      </c>
      <c r="C16088">
        <v>16077</v>
      </c>
    </row>
    <row r="16089" spans="1:3">
      <c r="A16089">
        <v>16088</v>
      </c>
      <c r="B16089" t="s">
        <v>14356</v>
      </c>
      <c r="C16089">
        <v>16077</v>
      </c>
    </row>
    <row r="16090" spans="1:3">
      <c r="A16090">
        <v>16089</v>
      </c>
      <c r="B16090" t="s">
        <v>14357</v>
      </c>
      <c r="C16090">
        <v>16077</v>
      </c>
    </row>
    <row r="16091" spans="1:3">
      <c r="A16091">
        <v>16090</v>
      </c>
      <c r="B16091" t="s">
        <v>14358</v>
      </c>
      <c r="C16091">
        <v>16077</v>
      </c>
    </row>
    <row r="16092" spans="1:3">
      <c r="A16092">
        <v>16091</v>
      </c>
      <c r="B16092" t="s">
        <v>14359</v>
      </c>
      <c r="C16092">
        <v>16077</v>
      </c>
    </row>
    <row r="16093" spans="1:3">
      <c r="A16093">
        <v>16092</v>
      </c>
      <c r="B16093" t="s">
        <v>14360</v>
      </c>
      <c r="C16093">
        <v>16077</v>
      </c>
    </row>
    <row r="16094" spans="1:3">
      <c r="A16094">
        <v>16093</v>
      </c>
      <c r="B16094" t="s">
        <v>14361</v>
      </c>
      <c r="C16094">
        <v>16077</v>
      </c>
    </row>
    <row r="16095" spans="1:3">
      <c r="A16095">
        <v>16094</v>
      </c>
      <c r="B16095" t="s">
        <v>14362</v>
      </c>
      <c r="C16095">
        <v>16023</v>
      </c>
    </row>
    <row r="16096" spans="1:3">
      <c r="A16096">
        <v>16095</v>
      </c>
      <c r="B16096" t="s">
        <v>3555</v>
      </c>
      <c r="C16096">
        <v>16094</v>
      </c>
    </row>
    <row r="16097" spans="1:3">
      <c r="A16097">
        <v>16096</v>
      </c>
      <c r="B16097" t="s">
        <v>14363</v>
      </c>
      <c r="C16097">
        <v>16094</v>
      </c>
    </row>
    <row r="16098" spans="1:3">
      <c r="A16098">
        <v>16097</v>
      </c>
      <c r="B16098" t="s">
        <v>14364</v>
      </c>
      <c r="C16098">
        <v>16094</v>
      </c>
    </row>
    <row r="16099" spans="1:3">
      <c r="A16099">
        <v>16098</v>
      </c>
      <c r="B16099" t="s">
        <v>14365</v>
      </c>
      <c r="C16099">
        <v>16094</v>
      </c>
    </row>
    <row r="16100" spans="1:3">
      <c r="A16100">
        <v>16099</v>
      </c>
      <c r="B16100" t="s">
        <v>14366</v>
      </c>
      <c r="C16100">
        <v>16094</v>
      </c>
    </row>
    <row r="16101" spans="1:3">
      <c r="A16101">
        <v>16100</v>
      </c>
      <c r="B16101" t="s">
        <v>12194</v>
      </c>
      <c r="C16101">
        <v>16094</v>
      </c>
    </row>
    <row r="16102" spans="1:3">
      <c r="A16102">
        <v>16101</v>
      </c>
      <c r="B16102" t="s">
        <v>13232</v>
      </c>
      <c r="C16102">
        <v>16094</v>
      </c>
    </row>
    <row r="16103" spans="1:3">
      <c r="A16103">
        <v>16102</v>
      </c>
      <c r="B16103" t="s">
        <v>14367</v>
      </c>
      <c r="C16103">
        <v>16094</v>
      </c>
    </row>
    <row r="16104" spans="1:3">
      <c r="A16104">
        <v>16103</v>
      </c>
      <c r="B16104" t="s">
        <v>14368</v>
      </c>
      <c r="C16104">
        <v>16094</v>
      </c>
    </row>
    <row r="16105" spans="1:3">
      <c r="A16105">
        <v>16104</v>
      </c>
      <c r="B16105" t="s">
        <v>14369</v>
      </c>
      <c r="C16105">
        <v>16094</v>
      </c>
    </row>
    <row r="16106" spans="1:3">
      <c r="A16106">
        <v>16105</v>
      </c>
      <c r="B16106" t="s">
        <v>14370</v>
      </c>
      <c r="C16106">
        <v>16094</v>
      </c>
    </row>
    <row r="16107" spans="1:3">
      <c r="A16107">
        <v>16106</v>
      </c>
      <c r="B16107" t="s">
        <v>14371</v>
      </c>
      <c r="C16107">
        <v>16094</v>
      </c>
    </row>
    <row r="16108" spans="1:3">
      <c r="A16108">
        <v>16107</v>
      </c>
      <c r="B16108" t="s">
        <v>14372</v>
      </c>
      <c r="C16108">
        <v>16094</v>
      </c>
    </row>
    <row r="16109" spans="1:3">
      <c r="A16109">
        <v>16108</v>
      </c>
      <c r="B16109" t="s">
        <v>14373</v>
      </c>
      <c r="C16109">
        <v>16094</v>
      </c>
    </row>
    <row r="16110" spans="1:3">
      <c r="A16110">
        <v>16109</v>
      </c>
      <c r="B16110" t="s">
        <v>14374</v>
      </c>
      <c r="C16110">
        <v>16094</v>
      </c>
    </row>
    <row r="16111" spans="1:3">
      <c r="A16111">
        <v>16110</v>
      </c>
      <c r="B16111" t="s">
        <v>14375</v>
      </c>
      <c r="C16111">
        <v>16094</v>
      </c>
    </row>
    <row r="16112" spans="1:3">
      <c r="A16112">
        <v>16111</v>
      </c>
      <c r="B16112" t="s">
        <v>14376</v>
      </c>
      <c r="C16112">
        <v>16094</v>
      </c>
    </row>
    <row r="16113" spans="1:3">
      <c r="A16113">
        <v>16112</v>
      </c>
      <c r="B16113" t="s">
        <v>7510</v>
      </c>
      <c r="C16113">
        <v>16094</v>
      </c>
    </row>
    <row r="16114" spans="1:3">
      <c r="A16114">
        <v>16113</v>
      </c>
      <c r="B16114" t="s">
        <v>14377</v>
      </c>
      <c r="C16114">
        <v>16094</v>
      </c>
    </row>
    <row r="16115" spans="1:3">
      <c r="A16115">
        <v>16114</v>
      </c>
      <c r="B16115" t="s">
        <v>14378</v>
      </c>
      <c r="C16115">
        <v>16094</v>
      </c>
    </row>
    <row r="16116" spans="1:3">
      <c r="A16116">
        <v>16115</v>
      </c>
      <c r="B16116" t="s">
        <v>14379</v>
      </c>
      <c r="C16116">
        <v>16094</v>
      </c>
    </row>
    <row r="16117" spans="1:3">
      <c r="A16117">
        <v>16116</v>
      </c>
      <c r="B16117" t="s">
        <v>14380</v>
      </c>
      <c r="C16117">
        <v>16094</v>
      </c>
    </row>
    <row r="16118" spans="1:3">
      <c r="A16118">
        <v>16117</v>
      </c>
      <c r="B16118" t="s">
        <v>14381</v>
      </c>
      <c r="C16118">
        <v>16094</v>
      </c>
    </row>
    <row r="16119" spans="1:3">
      <c r="A16119">
        <v>16118</v>
      </c>
      <c r="B16119" t="s">
        <v>14382</v>
      </c>
      <c r="C16119">
        <v>16023</v>
      </c>
    </row>
    <row r="16120" spans="1:3">
      <c r="A16120">
        <v>16119</v>
      </c>
      <c r="B16120" t="s">
        <v>796</v>
      </c>
      <c r="C16120">
        <v>16118</v>
      </c>
    </row>
    <row r="16121" spans="1:3">
      <c r="A16121">
        <v>16120</v>
      </c>
      <c r="B16121" t="s">
        <v>7019</v>
      </c>
      <c r="C16121">
        <v>16118</v>
      </c>
    </row>
    <row r="16122" spans="1:3">
      <c r="A16122">
        <v>16121</v>
      </c>
      <c r="B16122" t="s">
        <v>14383</v>
      </c>
      <c r="C16122">
        <v>16118</v>
      </c>
    </row>
    <row r="16123" spans="1:3">
      <c r="A16123">
        <v>16122</v>
      </c>
      <c r="B16123" t="s">
        <v>14384</v>
      </c>
      <c r="C16123">
        <v>16118</v>
      </c>
    </row>
    <row r="16124" spans="1:3">
      <c r="A16124">
        <v>16123</v>
      </c>
      <c r="B16124" t="s">
        <v>14385</v>
      </c>
      <c r="C16124">
        <v>16118</v>
      </c>
    </row>
    <row r="16125" spans="1:3">
      <c r="A16125">
        <v>16124</v>
      </c>
      <c r="B16125" t="s">
        <v>14386</v>
      </c>
      <c r="C16125">
        <v>16118</v>
      </c>
    </row>
    <row r="16126" spans="1:3">
      <c r="A16126">
        <v>16125</v>
      </c>
      <c r="B16126" t="s">
        <v>14387</v>
      </c>
      <c r="C16126">
        <v>16118</v>
      </c>
    </row>
    <row r="16127" spans="1:3">
      <c r="A16127">
        <v>16126</v>
      </c>
      <c r="B16127" t="s">
        <v>14388</v>
      </c>
      <c r="C16127">
        <v>16118</v>
      </c>
    </row>
    <row r="16128" spans="1:3">
      <c r="A16128">
        <v>16127</v>
      </c>
      <c r="B16128" t="s">
        <v>14389</v>
      </c>
      <c r="C16128">
        <v>16118</v>
      </c>
    </row>
    <row r="16129" spans="1:3">
      <c r="A16129">
        <v>16128</v>
      </c>
      <c r="B16129" t="s">
        <v>14390</v>
      </c>
      <c r="C16129">
        <v>16118</v>
      </c>
    </row>
    <row r="16130" spans="1:3">
      <c r="A16130">
        <v>16129</v>
      </c>
      <c r="B16130" t="s">
        <v>14391</v>
      </c>
      <c r="C16130">
        <v>16118</v>
      </c>
    </row>
    <row r="16131" spans="1:3">
      <c r="A16131">
        <v>16130</v>
      </c>
      <c r="B16131" t="s">
        <v>14392</v>
      </c>
      <c r="C16131">
        <v>16118</v>
      </c>
    </row>
    <row r="16132" spans="1:3">
      <c r="A16132">
        <v>16131</v>
      </c>
      <c r="B16132" t="s">
        <v>14393</v>
      </c>
      <c r="C16132">
        <v>16023</v>
      </c>
    </row>
    <row r="16133" spans="1:3">
      <c r="A16133">
        <v>16132</v>
      </c>
      <c r="B16133" t="s">
        <v>11699</v>
      </c>
      <c r="C16133">
        <v>16131</v>
      </c>
    </row>
    <row r="16134" spans="1:3">
      <c r="A16134">
        <v>16133</v>
      </c>
      <c r="B16134" t="s">
        <v>12182</v>
      </c>
      <c r="C16134">
        <v>16131</v>
      </c>
    </row>
    <row r="16135" spans="1:3">
      <c r="A16135">
        <v>16134</v>
      </c>
      <c r="B16135" t="s">
        <v>14394</v>
      </c>
      <c r="C16135">
        <v>16131</v>
      </c>
    </row>
    <row r="16136" spans="1:3">
      <c r="A16136">
        <v>16135</v>
      </c>
      <c r="B16136" t="s">
        <v>7545</v>
      </c>
      <c r="C16136">
        <v>16131</v>
      </c>
    </row>
    <row r="16137" spans="1:3">
      <c r="A16137">
        <v>16136</v>
      </c>
      <c r="B16137" t="s">
        <v>14395</v>
      </c>
      <c r="C16137">
        <v>16131</v>
      </c>
    </row>
    <row r="16138" spans="1:3">
      <c r="A16138">
        <v>16137</v>
      </c>
      <c r="B16138" t="s">
        <v>14396</v>
      </c>
      <c r="C16138">
        <v>16131</v>
      </c>
    </row>
    <row r="16139" spans="1:3">
      <c r="A16139">
        <v>16138</v>
      </c>
      <c r="B16139" t="s">
        <v>14397</v>
      </c>
      <c r="C16139">
        <v>16131</v>
      </c>
    </row>
    <row r="16140" spans="1:3">
      <c r="A16140">
        <v>16139</v>
      </c>
      <c r="B16140" t="s">
        <v>14398</v>
      </c>
      <c r="C16140">
        <v>16131</v>
      </c>
    </row>
    <row r="16141" spans="1:3">
      <c r="A16141">
        <v>16140</v>
      </c>
      <c r="B16141" t="s">
        <v>14399</v>
      </c>
      <c r="C16141">
        <v>16131</v>
      </c>
    </row>
    <row r="16142" spans="1:3">
      <c r="A16142">
        <v>16141</v>
      </c>
      <c r="B16142" t="s">
        <v>14400</v>
      </c>
      <c r="C16142">
        <v>16131</v>
      </c>
    </row>
    <row r="16143" spans="1:3">
      <c r="A16143">
        <v>16142</v>
      </c>
      <c r="B16143" t="s">
        <v>13957</v>
      </c>
      <c r="C16143">
        <v>16131</v>
      </c>
    </row>
    <row r="16144" spans="1:3">
      <c r="A16144">
        <v>16143</v>
      </c>
      <c r="B16144" t="s">
        <v>14401</v>
      </c>
      <c r="C16144">
        <v>16131</v>
      </c>
    </row>
    <row r="16145" spans="1:3">
      <c r="A16145">
        <v>16144</v>
      </c>
      <c r="B16145" t="s">
        <v>14402</v>
      </c>
      <c r="C16145">
        <v>16131</v>
      </c>
    </row>
    <row r="16146" spans="1:3">
      <c r="A16146">
        <v>16145</v>
      </c>
      <c r="B16146" t="s">
        <v>12731</v>
      </c>
      <c r="C16146">
        <v>16131</v>
      </c>
    </row>
    <row r="16147" spans="1:3">
      <c r="A16147">
        <v>16146</v>
      </c>
      <c r="B16147" t="s">
        <v>14403</v>
      </c>
      <c r="C16147">
        <v>16131</v>
      </c>
    </row>
    <row r="16148" spans="1:3">
      <c r="A16148">
        <v>16147</v>
      </c>
      <c r="B16148" t="s">
        <v>14404</v>
      </c>
      <c r="C16148">
        <v>16131</v>
      </c>
    </row>
    <row r="16149" spans="1:3">
      <c r="A16149">
        <v>16148</v>
      </c>
      <c r="B16149" t="s">
        <v>14405</v>
      </c>
      <c r="C16149">
        <v>16023</v>
      </c>
    </row>
    <row r="16150" spans="1:3">
      <c r="A16150">
        <v>16149</v>
      </c>
      <c r="B16150" t="s">
        <v>14406</v>
      </c>
      <c r="C16150">
        <v>16148</v>
      </c>
    </row>
    <row r="16151" spans="1:3">
      <c r="A16151">
        <v>16150</v>
      </c>
      <c r="B16151" t="s">
        <v>14407</v>
      </c>
      <c r="C16151">
        <v>16148</v>
      </c>
    </row>
    <row r="16152" spans="1:3">
      <c r="A16152">
        <v>16151</v>
      </c>
      <c r="B16152" t="s">
        <v>4488</v>
      </c>
      <c r="C16152">
        <v>16148</v>
      </c>
    </row>
    <row r="16153" spans="1:3">
      <c r="A16153">
        <v>16152</v>
      </c>
      <c r="B16153" t="s">
        <v>14408</v>
      </c>
      <c r="C16153">
        <v>16148</v>
      </c>
    </row>
    <row r="16154" spans="1:3">
      <c r="A16154">
        <v>16153</v>
      </c>
      <c r="B16154" t="s">
        <v>14409</v>
      </c>
      <c r="C16154">
        <v>16148</v>
      </c>
    </row>
    <row r="16155" spans="1:3">
      <c r="A16155">
        <v>16154</v>
      </c>
      <c r="B16155" t="s">
        <v>14410</v>
      </c>
      <c r="C16155">
        <v>16148</v>
      </c>
    </row>
    <row r="16156" spans="1:3">
      <c r="A16156">
        <v>16155</v>
      </c>
      <c r="B16156" t="s">
        <v>14411</v>
      </c>
      <c r="C16156">
        <v>16148</v>
      </c>
    </row>
    <row r="16157" spans="1:3">
      <c r="A16157">
        <v>16156</v>
      </c>
      <c r="B16157" t="s">
        <v>14412</v>
      </c>
      <c r="C16157">
        <v>16148</v>
      </c>
    </row>
    <row r="16158" spans="1:3">
      <c r="A16158">
        <v>16157</v>
      </c>
      <c r="B16158" t="s">
        <v>11702</v>
      </c>
      <c r="C16158">
        <v>16148</v>
      </c>
    </row>
    <row r="16159" spans="1:3">
      <c r="A16159">
        <v>16158</v>
      </c>
      <c r="B16159" t="s">
        <v>14413</v>
      </c>
      <c r="C16159">
        <v>16148</v>
      </c>
    </row>
    <row r="16160" spans="1:3">
      <c r="A16160">
        <v>16159</v>
      </c>
      <c r="B16160" t="s">
        <v>14414</v>
      </c>
      <c r="C16160">
        <v>16148</v>
      </c>
    </row>
    <row r="16161" spans="1:3">
      <c r="A16161">
        <v>16160</v>
      </c>
      <c r="B16161" t="s">
        <v>14415</v>
      </c>
      <c r="C16161">
        <v>16148</v>
      </c>
    </row>
    <row r="16162" spans="1:3">
      <c r="A16162">
        <v>16161</v>
      </c>
      <c r="B16162" t="s">
        <v>14416</v>
      </c>
      <c r="C16162">
        <v>16148</v>
      </c>
    </row>
    <row r="16163" spans="1:3">
      <c r="A16163">
        <v>16162</v>
      </c>
      <c r="B16163" t="s">
        <v>14417</v>
      </c>
      <c r="C16163">
        <v>16148</v>
      </c>
    </row>
    <row r="16164" spans="1:3">
      <c r="A16164">
        <v>16163</v>
      </c>
      <c r="B16164" t="s">
        <v>14418</v>
      </c>
      <c r="C16164">
        <v>16148</v>
      </c>
    </row>
    <row r="16165" spans="1:3">
      <c r="A16165">
        <v>16164</v>
      </c>
      <c r="B16165" t="s">
        <v>14419</v>
      </c>
      <c r="C16165">
        <v>16148</v>
      </c>
    </row>
    <row r="16166" spans="1:3">
      <c r="A16166">
        <v>16165</v>
      </c>
      <c r="B16166" t="s">
        <v>14420</v>
      </c>
      <c r="C16166">
        <v>16148</v>
      </c>
    </row>
    <row r="16167" spans="1:3">
      <c r="A16167">
        <v>16166</v>
      </c>
      <c r="B16167" t="s">
        <v>14421</v>
      </c>
      <c r="C16167">
        <v>16148</v>
      </c>
    </row>
    <row r="16168" spans="1:3">
      <c r="A16168">
        <v>16167</v>
      </c>
      <c r="B16168" t="s">
        <v>7428</v>
      </c>
      <c r="C16168">
        <v>16148</v>
      </c>
    </row>
    <row r="16169" spans="1:3">
      <c r="A16169">
        <v>16168</v>
      </c>
      <c r="B16169" t="s">
        <v>2088</v>
      </c>
      <c r="C16169">
        <v>16148</v>
      </c>
    </row>
    <row r="16170" spans="1:3">
      <c r="A16170">
        <v>16169</v>
      </c>
      <c r="B16170" t="s">
        <v>14422</v>
      </c>
      <c r="C16170">
        <v>16148</v>
      </c>
    </row>
    <row r="16171" spans="1:3">
      <c r="A16171">
        <v>16170</v>
      </c>
      <c r="B16171" t="s">
        <v>14423</v>
      </c>
      <c r="C16171">
        <v>16023</v>
      </c>
    </row>
    <row r="16172" spans="1:3">
      <c r="A16172">
        <v>16171</v>
      </c>
      <c r="B16172" t="s">
        <v>14424</v>
      </c>
      <c r="C16172">
        <v>16170</v>
      </c>
    </row>
    <row r="16173" spans="1:3">
      <c r="A16173">
        <v>16172</v>
      </c>
      <c r="B16173" t="s">
        <v>14425</v>
      </c>
      <c r="C16173">
        <v>16170</v>
      </c>
    </row>
    <row r="16174" spans="1:3">
      <c r="A16174">
        <v>16173</v>
      </c>
      <c r="B16174" t="s">
        <v>7938</v>
      </c>
      <c r="C16174">
        <v>16170</v>
      </c>
    </row>
    <row r="16175" spans="1:3">
      <c r="A16175">
        <v>16174</v>
      </c>
      <c r="B16175" t="s">
        <v>14426</v>
      </c>
      <c r="C16175">
        <v>16170</v>
      </c>
    </row>
    <row r="16176" spans="1:3">
      <c r="A16176">
        <v>16175</v>
      </c>
      <c r="B16176" t="s">
        <v>14427</v>
      </c>
      <c r="C16176">
        <v>16170</v>
      </c>
    </row>
    <row r="16177" spans="1:3">
      <c r="A16177">
        <v>16176</v>
      </c>
      <c r="B16177" t="s">
        <v>14428</v>
      </c>
      <c r="C16177">
        <v>16170</v>
      </c>
    </row>
    <row r="16178" spans="1:3">
      <c r="A16178">
        <v>16177</v>
      </c>
      <c r="B16178" t="s">
        <v>14429</v>
      </c>
      <c r="C16178">
        <v>16170</v>
      </c>
    </row>
    <row r="16179" spans="1:3">
      <c r="A16179">
        <v>16178</v>
      </c>
      <c r="B16179" t="s">
        <v>14430</v>
      </c>
      <c r="C16179">
        <v>16170</v>
      </c>
    </row>
    <row r="16180" spans="1:3">
      <c r="A16180">
        <v>16179</v>
      </c>
      <c r="B16180" t="s">
        <v>12580</v>
      </c>
      <c r="C16180">
        <v>16170</v>
      </c>
    </row>
    <row r="16181" spans="1:3">
      <c r="A16181">
        <v>16180</v>
      </c>
      <c r="B16181" t="s">
        <v>14431</v>
      </c>
      <c r="C16181">
        <v>16170</v>
      </c>
    </row>
    <row r="16182" spans="1:3">
      <c r="A16182">
        <v>16181</v>
      </c>
      <c r="B16182" t="s">
        <v>14432</v>
      </c>
      <c r="C16182">
        <v>16170</v>
      </c>
    </row>
    <row r="16183" spans="1:3">
      <c r="A16183">
        <v>16182</v>
      </c>
      <c r="B16183" t="s">
        <v>14433</v>
      </c>
      <c r="C16183">
        <v>16170</v>
      </c>
    </row>
    <row r="16184" spans="1:3">
      <c r="A16184">
        <v>16183</v>
      </c>
      <c r="B16184" t="s">
        <v>14434</v>
      </c>
      <c r="C16184">
        <v>16170</v>
      </c>
    </row>
    <row r="16185" spans="1:3">
      <c r="A16185">
        <v>16184</v>
      </c>
      <c r="B16185" t="s">
        <v>14435</v>
      </c>
      <c r="C16185">
        <v>16170</v>
      </c>
    </row>
    <row r="16186" spans="1:3">
      <c r="A16186">
        <v>16185</v>
      </c>
      <c r="B16186" t="s">
        <v>14436</v>
      </c>
      <c r="C16186">
        <v>16170</v>
      </c>
    </row>
    <row r="16187" spans="1:3">
      <c r="A16187">
        <v>16186</v>
      </c>
      <c r="B16187" t="s">
        <v>14437</v>
      </c>
      <c r="C16187">
        <v>16023</v>
      </c>
    </row>
    <row r="16188" spans="1:3">
      <c r="A16188">
        <v>16187</v>
      </c>
      <c r="B16188" t="s">
        <v>14438</v>
      </c>
      <c r="C16188">
        <v>16186</v>
      </c>
    </row>
    <row r="16189" spans="1:3">
      <c r="A16189">
        <v>16188</v>
      </c>
      <c r="B16189" t="s">
        <v>7029</v>
      </c>
      <c r="C16189">
        <v>16186</v>
      </c>
    </row>
    <row r="16190" spans="1:3">
      <c r="A16190">
        <v>16189</v>
      </c>
      <c r="B16190" t="s">
        <v>6551</v>
      </c>
      <c r="C16190">
        <v>16186</v>
      </c>
    </row>
    <row r="16191" spans="1:3">
      <c r="A16191">
        <v>16190</v>
      </c>
      <c r="B16191" t="s">
        <v>14439</v>
      </c>
      <c r="C16191">
        <v>16186</v>
      </c>
    </row>
    <row r="16192" spans="1:3">
      <c r="A16192">
        <v>16191</v>
      </c>
      <c r="B16192" t="s">
        <v>14440</v>
      </c>
      <c r="C16192">
        <v>16186</v>
      </c>
    </row>
    <row r="16193" spans="1:3">
      <c r="A16193">
        <v>16192</v>
      </c>
      <c r="B16193" t="s">
        <v>14441</v>
      </c>
      <c r="C16193">
        <v>16186</v>
      </c>
    </row>
    <row r="16194" spans="1:3">
      <c r="A16194">
        <v>16193</v>
      </c>
      <c r="B16194" t="s">
        <v>14442</v>
      </c>
      <c r="C16194">
        <v>16186</v>
      </c>
    </row>
    <row r="16195" spans="1:3">
      <c r="A16195">
        <v>16194</v>
      </c>
      <c r="B16195" t="s">
        <v>12698</v>
      </c>
      <c r="C16195">
        <v>16186</v>
      </c>
    </row>
    <row r="16196" spans="1:3">
      <c r="A16196">
        <v>16195</v>
      </c>
      <c r="B16196" t="s">
        <v>10845</v>
      </c>
      <c r="C16196">
        <v>16186</v>
      </c>
    </row>
    <row r="16197" spans="1:3">
      <c r="A16197">
        <v>16196</v>
      </c>
      <c r="B16197" t="s">
        <v>14443</v>
      </c>
      <c r="C16197">
        <v>16186</v>
      </c>
    </row>
    <row r="16198" spans="1:3">
      <c r="A16198">
        <v>16197</v>
      </c>
      <c r="B16198" t="s">
        <v>14444</v>
      </c>
      <c r="C16198">
        <v>16186</v>
      </c>
    </row>
    <row r="16199" spans="1:3">
      <c r="A16199">
        <v>16198</v>
      </c>
      <c r="B16199" t="s">
        <v>14445</v>
      </c>
      <c r="C16199">
        <v>16186</v>
      </c>
    </row>
    <row r="16200" spans="1:3">
      <c r="A16200">
        <v>16199</v>
      </c>
      <c r="B16200" t="s">
        <v>10460</v>
      </c>
      <c r="C16200">
        <v>16186</v>
      </c>
    </row>
    <row r="16201" spans="1:3">
      <c r="A16201">
        <v>16200</v>
      </c>
      <c r="B16201" t="s">
        <v>3230</v>
      </c>
      <c r="C16201">
        <v>16186</v>
      </c>
    </row>
    <row r="16202" spans="1:3">
      <c r="A16202">
        <v>16201</v>
      </c>
      <c r="B16202" t="s">
        <v>14446</v>
      </c>
      <c r="C16202">
        <v>16186</v>
      </c>
    </row>
    <row r="16203" spans="1:3">
      <c r="A16203">
        <v>16202</v>
      </c>
      <c r="B16203" t="s">
        <v>14447</v>
      </c>
      <c r="C16203">
        <v>16186</v>
      </c>
    </row>
    <row r="16204" spans="1:3">
      <c r="A16204">
        <v>16203</v>
      </c>
      <c r="B16204" t="s">
        <v>14448</v>
      </c>
      <c r="C16204">
        <v>16186</v>
      </c>
    </row>
    <row r="16205" spans="1:3">
      <c r="A16205">
        <v>16204</v>
      </c>
      <c r="B16205" t="s">
        <v>14449</v>
      </c>
      <c r="C16205">
        <v>16186</v>
      </c>
    </row>
    <row r="16206" spans="1:3">
      <c r="A16206">
        <v>16205</v>
      </c>
      <c r="B16206" t="s">
        <v>14450</v>
      </c>
      <c r="C16206">
        <v>16186</v>
      </c>
    </row>
    <row r="16207" spans="1:3">
      <c r="A16207">
        <v>16206</v>
      </c>
      <c r="B16207" t="s">
        <v>14451</v>
      </c>
      <c r="C16207">
        <v>16186</v>
      </c>
    </row>
    <row r="16208" spans="1:3">
      <c r="A16208">
        <v>16207</v>
      </c>
      <c r="B16208" t="s">
        <v>14452</v>
      </c>
      <c r="C16208">
        <v>16186</v>
      </c>
    </row>
    <row r="16209" spans="1:3">
      <c r="A16209">
        <v>16208</v>
      </c>
      <c r="B16209" t="s">
        <v>3862</v>
      </c>
      <c r="C16209">
        <v>16186</v>
      </c>
    </row>
    <row r="16210" spans="1:3">
      <c r="A16210">
        <v>16209</v>
      </c>
      <c r="B16210" t="s">
        <v>14453</v>
      </c>
      <c r="C16210">
        <v>16186</v>
      </c>
    </row>
    <row r="16211" spans="1:3">
      <c r="A16211">
        <v>16210</v>
      </c>
      <c r="B16211" t="s">
        <v>14454</v>
      </c>
      <c r="C16211">
        <v>16186</v>
      </c>
    </row>
    <row r="16212" spans="1:3">
      <c r="A16212">
        <v>16211</v>
      </c>
      <c r="B16212" t="s">
        <v>14455</v>
      </c>
      <c r="C16212">
        <v>16186</v>
      </c>
    </row>
    <row r="16213" spans="1:3">
      <c r="A16213">
        <v>16212</v>
      </c>
      <c r="B16213" t="s">
        <v>14456</v>
      </c>
      <c r="C16213">
        <v>16186</v>
      </c>
    </row>
    <row r="16214" spans="1:3">
      <c r="A16214">
        <v>16213</v>
      </c>
      <c r="B16214" t="s">
        <v>14457</v>
      </c>
      <c r="C16214">
        <v>16023</v>
      </c>
    </row>
    <row r="16215" spans="1:3">
      <c r="A16215">
        <v>16214</v>
      </c>
      <c r="B16215" t="s">
        <v>14458</v>
      </c>
      <c r="C16215">
        <v>16213</v>
      </c>
    </row>
    <row r="16216" spans="1:3">
      <c r="A16216">
        <v>16215</v>
      </c>
      <c r="B16216" t="s">
        <v>14459</v>
      </c>
      <c r="C16216">
        <v>16213</v>
      </c>
    </row>
    <row r="16217" spans="1:3">
      <c r="A16217">
        <v>16216</v>
      </c>
      <c r="B16217" t="s">
        <v>14460</v>
      </c>
      <c r="C16217">
        <v>16213</v>
      </c>
    </row>
    <row r="16218" spans="1:3">
      <c r="A16218">
        <v>16217</v>
      </c>
      <c r="B16218" t="s">
        <v>14461</v>
      </c>
      <c r="C16218">
        <v>16213</v>
      </c>
    </row>
    <row r="16219" spans="1:3">
      <c r="A16219">
        <v>16218</v>
      </c>
      <c r="B16219" t="s">
        <v>14462</v>
      </c>
      <c r="C16219">
        <v>16213</v>
      </c>
    </row>
    <row r="16220" spans="1:3">
      <c r="A16220">
        <v>16219</v>
      </c>
      <c r="B16220" t="s">
        <v>1194</v>
      </c>
      <c r="C16220">
        <v>16213</v>
      </c>
    </row>
    <row r="16221" spans="1:3">
      <c r="A16221">
        <v>16220</v>
      </c>
      <c r="B16221" t="s">
        <v>14463</v>
      </c>
      <c r="C16221">
        <v>16213</v>
      </c>
    </row>
    <row r="16222" spans="1:3">
      <c r="A16222">
        <v>16221</v>
      </c>
      <c r="B16222" t="s">
        <v>14464</v>
      </c>
      <c r="C16222">
        <v>16213</v>
      </c>
    </row>
    <row r="16223" spans="1:3">
      <c r="A16223">
        <v>16222</v>
      </c>
      <c r="B16223" t="s">
        <v>14465</v>
      </c>
      <c r="C16223">
        <v>16213</v>
      </c>
    </row>
    <row r="16224" spans="1:3">
      <c r="A16224">
        <v>16223</v>
      </c>
      <c r="B16224" t="s">
        <v>14466</v>
      </c>
      <c r="C16224">
        <v>16213</v>
      </c>
    </row>
    <row r="16225" spans="1:3">
      <c r="A16225">
        <v>16224</v>
      </c>
      <c r="B16225" t="s">
        <v>14467</v>
      </c>
      <c r="C16225">
        <v>16213</v>
      </c>
    </row>
    <row r="16226" spans="1:3">
      <c r="A16226">
        <v>16225</v>
      </c>
      <c r="B16226" t="s">
        <v>12459</v>
      </c>
      <c r="C16226">
        <v>16213</v>
      </c>
    </row>
    <row r="16227" spans="1:3">
      <c r="A16227">
        <v>16226</v>
      </c>
      <c r="B16227" t="s">
        <v>14468</v>
      </c>
      <c r="C16227">
        <v>16213</v>
      </c>
    </row>
    <row r="16228" spans="1:3">
      <c r="A16228">
        <v>16227</v>
      </c>
      <c r="B16228" t="s">
        <v>14469</v>
      </c>
      <c r="C16228">
        <v>16213</v>
      </c>
    </row>
    <row r="16229" spans="1:3">
      <c r="A16229">
        <v>16228</v>
      </c>
      <c r="B16229" t="s">
        <v>814</v>
      </c>
      <c r="C16229">
        <v>16213</v>
      </c>
    </row>
    <row r="16230" spans="1:3">
      <c r="A16230">
        <v>16229</v>
      </c>
      <c r="B16230" t="s">
        <v>14470</v>
      </c>
      <c r="C16230">
        <v>16213</v>
      </c>
    </row>
    <row r="16231" spans="1:3">
      <c r="A16231">
        <v>16230</v>
      </c>
      <c r="B16231" t="s">
        <v>14471</v>
      </c>
      <c r="C16231">
        <v>16213</v>
      </c>
    </row>
    <row r="16232" spans="1:3">
      <c r="A16232">
        <v>16231</v>
      </c>
      <c r="B16232" t="s">
        <v>14472</v>
      </c>
      <c r="C16232">
        <v>16213</v>
      </c>
    </row>
    <row r="16233" spans="1:3">
      <c r="A16233">
        <v>16232</v>
      </c>
      <c r="B16233" t="s">
        <v>14473</v>
      </c>
      <c r="C16233">
        <v>16022</v>
      </c>
    </row>
    <row r="16234" spans="1:3">
      <c r="A16234">
        <v>16233</v>
      </c>
      <c r="B16234" t="s">
        <v>72</v>
      </c>
      <c r="C16234">
        <v>16232</v>
      </c>
    </row>
    <row r="16235" spans="1:3">
      <c r="A16235">
        <v>16234</v>
      </c>
      <c r="B16235" t="s">
        <v>14474</v>
      </c>
      <c r="C16235">
        <v>16232</v>
      </c>
    </row>
    <row r="16236" spans="1:3">
      <c r="A16236">
        <v>16235</v>
      </c>
      <c r="B16236" t="s">
        <v>14475</v>
      </c>
      <c r="C16236">
        <v>16234</v>
      </c>
    </row>
    <row r="16237" spans="1:3">
      <c r="A16237">
        <v>16236</v>
      </c>
      <c r="B16237" t="s">
        <v>14476</v>
      </c>
      <c r="C16237">
        <v>16234</v>
      </c>
    </row>
    <row r="16238" spans="1:3">
      <c r="A16238">
        <v>16237</v>
      </c>
      <c r="B16238" t="s">
        <v>6665</v>
      </c>
      <c r="C16238">
        <v>16234</v>
      </c>
    </row>
    <row r="16239" spans="1:3">
      <c r="A16239">
        <v>16238</v>
      </c>
      <c r="B16239" t="s">
        <v>14477</v>
      </c>
      <c r="C16239">
        <v>16234</v>
      </c>
    </row>
    <row r="16240" spans="1:3">
      <c r="A16240">
        <v>16239</v>
      </c>
      <c r="B16240" t="s">
        <v>14478</v>
      </c>
      <c r="C16240">
        <v>16234</v>
      </c>
    </row>
    <row r="16241" spans="1:3">
      <c r="A16241">
        <v>16240</v>
      </c>
      <c r="B16241" t="s">
        <v>14479</v>
      </c>
      <c r="C16241">
        <v>16234</v>
      </c>
    </row>
    <row r="16242" spans="1:3">
      <c r="A16242">
        <v>16241</v>
      </c>
      <c r="B16242" t="s">
        <v>14480</v>
      </c>
      <c r="C16242">
        <v>16234</v>
      </c>
    </row>
    <row r="16243" spans="1:3">
      <c r="A16243">
        <v>16242</v>
      </c>
      <c r="B16243" t="s">
        <v>14481</v>
      </c>
      <c r="C16243">
        <v>16234</v>
      </c>
    </row>
    <row r="16244" spans="1:3">
      <c r="A16244">
        <v>16243</v>
      </c>
      <c r="B16244" t="s">
        <v>14482</v>
      </c>
      <c r="C16244">
        <v>16234</v>
      </c>
    </row>
    <row r="16245" spans="1:3">
      <c r="A16245">
        <v>16244</v>
      </c>
      <c r="B16245" t="s">
        <v>14483</v>
      </c>
      <c r="C16245">
        <v>16234</v>
      </c>
    </row>
    <row r="16246" spans="1:3">
      <c r="A16246">
        <v>16245</v>
      </c>
      <c r="B16246" t="s">
        <v>14484</v>
      </c>
      <c r="C16246">
        <v>16232</v>
      </c>
    </row>
    <row r="16247" spans="1:3">
      <c r="A16247">
        <v>16246</v>
      </c>
      <c r="B16247" t="s">
        <v>14485</v>
      </c>
      <c r="C16247">
        <v>16245</v>
      </c>
    </row>
    <row r="16248" spans="1:3">
      <c r="A16248">
        <v>16247</v>
      </c>
      <c r="B16248" t="s">
        <v>14486</v>
      </c>
      <c r="C16248">
        <v>16245</v>
      </c>
    </row>
    <row r="16249" spans="1:3">
      <c r="A16249">
        <v>16248</v>
      </c>
      <c r="B16249" t="s">
        <v>14487</v>
      </c>
      <c r="C16249">
        <v>16245</v>
      </c>
    </row>
    <row r="16250" spans="1:3">
      <c r="A16250">
        <v>16249</v>
      </c>
      <c r="B16250" t="s">
        <v>14488</v>
      </c>
      <c r="C16250">
        <v>16245</v>
      </c>
    </row>
    <row r="16251" spans="1:3">
      <c r="A16251">
        <v>16250</v>
      </c>
      <c r="B16251" t="s">
        <v>14489</v>
      </c>
      <c r="C16251">
        <v>16245</v>
      </c>
    </row>
    <row r="16252" spans="1:3">
      <c r="A16252">
        <v>16251</v>
      </c>
      <c r="B16252" t="s">
        <v>14490</v>
      </c>
      <c r="C16252">
        <v>16245</v>
      </c>
    </row>
    <row r="16253" spans="1:3">
      <c r="A16253">
        <v>16252</v>
      </c>
      <c r="B16253" t="s">
        <v>14491</v>
      </c>
      <c r="C16253">
        <v>16245</v>
      </c>
    </row>
    <row r="16254" spans="1:3">
      <c r="A16254">
        <v>16253</v>
      </c>
      <c r="B16254" t="s">
        <v>14492</v>
      </c>
      <c r="C16254">
        <v>16245</v>
      </c>
    </row>
    <row r="16255" spans="1:3">
      <c r="A16255">
        <v>16254</v>
      </c>
      <c r="B16255" t="s">
        <v>14493</v>
      </c>
      <c r="C16255">
        <v>16232</v>
      </c>
    </row>
    <row r="16256" spans="1:3">
      <c r="A16256">
        <v>16255</v>
      </c>
      <c r="B16256" t="s">
        <v>14494</v>
      </c>
      <c r="C16256">
        <v>16254</v>
      </c>
    </row>
    <row r="16257" spans="1:3">
      <c r="A16257">
        <v>16256</v>
      </c>
      <c r="B16257" t="s">
        <v>14495</v>
      </c>
      <c r="C16257">
        <v>16254</v>
      </c>
    </row>
    <row r="16258" spans="1:3">
      <c r="A16258">
        <v>16257</v>
      </c>
      <c r="B16258" t="s">
        <v>14496</v>
      </c>
      <c r="C16258">
        <v>16254</v>
      </c>
    </row>
    <row r="16259" spans="1:3">
      <c r="A16259">
        <v>16258</v>
      </c>
      <c r="B16259" t="s">
        <v>14497</v>
      </c>
      <c r="C16259">
        <v>16254</v>
      </c>
    </row>
    <row r="16260" spans="1:3">
      <c r="A16260">
        <v>16259</v>
      </c>
      <c r="B16260" t="s">
        <v>6411</v>
      </c>
      <c r="C16260">
        <v>16254</v>
      </c>
    </row>
    <row r="16261" spans="1:3">
      <c r="A16261">
        <v>16260</v>
      </c>
      <c r="B16261" t="s">
        <v>14498</v>
      </c>
      <c r="C16261">
        <v>16254</v>
      </c>
    </row>
    <row r="16262" spans="1:3">
      <c r="A16262">
        <v>16261</v>
      </c>
      <c r="B16262" t="s">
        <v>14499</v>
      </c>
      <c r="C16262">
        <v>16254</v>
      </c>
    </row>
    <row r="16263" spans="1:3">
      <c r="A16263">
        <v>16262</v>
      </c>
      <c r="B16263" t="s">
        <v>14500</v>
      </c>
      <c r="C16263">
        <v>16232</v>
      </c>
    </row>
    <row r="16264" spans="1:3">
      <c r="A16264">
        <v>16263</v>
      </c>
      <c r="B16264" t="s">
        <v>14501</v>
      </c>
      <c r="C16264">
        <v>16262</v>
      </c>
    </row>
    <row r="16265" spans="1:3">
      <c r="A16265">
        <v>16264</v>
      </c>
      <c r="B16265" t="s">
        <v>14502</v>
      </c>
      <c r="C16265">
        <v>16262</v>
      </c>
    </row>
    <row r="16266" spans="1:3">
      <c r="A16266">
        <v>16265</v>
      </c>
      <c r="B16266" t="s">
        <v>12855</v>
      </c>
      <c r="C16266">
        <v>16262</v>
      </c>
    </row>
    <row r="16267" spans="1:3">
      <c r="A16267">
        <v>16266</v>
      </c>
      <c r="B16267" t="s">
        <v>14503</v>
      </c>
      <c r="C16267">
        <v>16262</v>
      </c>
    </row>
    <row r="16268" spans="1:3">
      <c r="A16268">
        <v>16267</v>
      </c>
      <c r="B16268" t="s">
        <v>14504</v>
      </c>
      <c r="C16268">
        <v>16262</v>
      </c>
    </row>
    <row r="16269" spans="1:3">
      <c r="A16269">
        <v>16268</v>
      </c>
      <c r="B16269" t="s">
        <v>12457</v>
      </c>
      <c r="C16269">
        <v>16262</v>
      </c>
    </row>
    <row r="16270" spans="1:3">
      <c r="A16270">
        <v>16269</v>
      </c>
      <c r="B16270" t="s">
        <v>14505</v>
      </c>
      <c r="C16270">
        <v>16262</v>
      </c>
    </row>
    <row r="16271" spans="1:3">
      <c r="A16271">
        <v>16270</v>
      </c>
      <c r="B16271" t="s">
        <v>14506</v>
      </c>
      <c r="C16271">
        <v>16262</v>
      </c>
    </row>
    <row r="16272" spans="1:3">
      <c r="A16272">
        <v>16271</v>
      </c>
      <c r="B16272" t="s">
        <v>14507</v>
      </c>
      <c r="C16272">
        <v>16262</v>
      </c>
    </row>
    <row r="16273" spans="1:3">
      <c r="A16273">
        <v>16272</v>
      </c>
      <c r="B16273" t="s">
        <v>14508</v>
      </c>
      <c r="C16273">
        <v>16262</v>
      </c>
    </row>
    <row r="16274" spans="1:3">
      <c r="A16274">
        <v>16273</v>
      </c>
      <c r="B16274" t="s">
        <v>14509</v>
      </c>
      <c r="C16274">
        <v>16232</v>
      </c>
    </row>
    <row r="16275" spans="1:3">
      <c r="A16275">
        <v>16274</v>
      </c>
      <c r="B16275" t="s">
        <v>14510</v>
      </c>
      <c r="C16275">
        <v>16273</v>
      </c>
    </row>
    <row r="16276" spans="1:3">
      <c r="A16276">
        <v>16275</v>
      </c>
      <c r="B16276" t="s">
        <v>14511</v>
      </c>
      <c r="C16276">
        <v>16273</v>
      </c>
    </row>
    <row r="16277" spans="1:3">
      <c r="A16277">
        <v>16276</v>
      </c>
      <c r="B16277" t="s">
        <v>7015</v>
      </c>
      <c r="C16277">
        <v>16273</v>
      </c>
    </row>
    <row r="16278" spans="1:3">
      <c r="A16278">
        <v>16277</v>
      </c>
      <c r="B16278" t="s">
        <v>6773</v>
      </c>
      <c r="C16278">
        <v>16273</v>
      </c>
    </row>
    <row r="16279" spans="1:3">
      <c r="A16279">
        <v>16278</v>
      </c>
      <c r="B16279" t="s">
        <v>14512</v>
      </c>
      <c r="C16279">
        <v>16273</v>
      </c>
    </row>
    <row r="16280" spans="1:3">
      <c r="A16280">
        <v>16279</v>
      </c>
      <c r="B16280" t="s">
        <v>14513</v>
      </c>
      <c r="C16280">
        <v>16273</v>
      </c>
    </row>
    <row r="16281" spans="1:3">
      <c r="A16281">
        <v>16280</v>
      </c>
      <c r="B16281" t="s">
        <v>14514</v>
      </c>
      <c r="C16281">
        <v>16273</v>
      </c>
    </row>
    <row r="16282" spans="1:3">
      <c r="A16282">
        <v>16281</v>
      </c>
      <c r="B16282" t="s">
        <v>14028</v>
      </c>
      <c r="C16282">
        <v>16273</v>
      </c>
    </row>
    <row r="16283" spans="1:3">
      <c r="A16283">
        <v>16282</v>
      </c>
      <c r="B16283" t="s">
        <v>14515</v>
      </c>
      <c r="C16283">
        <v>16273</v>
      </c>
    </row>
    <row r="16284" spans="1:3">
      <c r="A16284">
        <v>16283</v>
      </c>
      <c r="B16284" t="s">
        <v>14516</v>
      </c>
      <c r="C16284">
        <v>16273</v>
      </c>
    </row>
    <row r="16285" spans="1:3">
      <c r="A16285">
        <v>16284</v>
      </c>
      <c r="B16285" t="s">
        <v>14517</v>
      </c>
      <c r="C16285">
        <v>16273</v>
      </c>
    </row>
    <row r="16286" spans="1:3">
      <c r="A16286">
        <v>16285</v>
      </c>
      <c r="B16286" t="s">
        <v>14518</v>
      </c>
      <c r="C16286">
        <v>16232</v>
      </c>
    </row>
    <row r="16287" spans="1:3">
      <c r="A16287">
        <v>16286</v>
      </c>
      <c r="B16287" t="s">
        <v>14519</v>
      </c>
      <c r="C16287">
        <v>16285</v>
      </c>
    </row>
    <row r="16288" spans="1:3">
      <c r="A16288">
        <v>16287</v>
      </c>
      <c r="B16288" t="s">
        <v>14520</v>
      </c>
      <c r="C16288">
        <v>16285</v>
      </c>
    </row>
    <row r="16289" spans="1:3">
      <c r="A16289">
        <v>16288</v>
      </c>
      <c r="B16289" t="s">
        <v>14521</v>
      </c>
      <c r="C16289">
        <v>16285</v>
      </c>
    </row>
    <row r="16290" spans="1:3">
      <c r="A16290">
        <v>16289</v>
      </c>
      <c r="B16290" t="s">
        <v>3501</v>
      </c>
      <c r="C16290">
        <v>16285</v>
      </c>
    </row>
    <row r="16291" spans="1:3">
      <c r="A16291">
        <v>16290</v>
      </c>
      <c r="B16291" t="s">
        <v>14522</v>
      </c>
      <c r="C16291">
        <v>16285</v>
      </c>
    </row>
    <row r="16292" spans="1:3">
      <c r="A16292">
        <v>16291</v>
      </c>
      <c r="B16292" t="s">
        <v>14523</v>
      </c>
      <c r="C16292">
        <v>16285</v>
      </c>
    </row>
    <row r="16293" spans="1:3">
      <c r="A16293">
        <v>16292</v>
      </c>
      <c r="B16293" t="s">
        <v>14524</v>
      </c>
      <c r="C16293">
        <v>16022</v>
      </c>
    </row>
    <row r="16294" spans="1:3">
      <c r="A16294">
        <v>16293</v>
      </c>
      <c r="B16294" t="s">
        <v>72</v>
      </c>
      <c r="C16294">
        <v>16292</v>
      </c>
    </row>
    <row r="16295" spans="1:3">
      <c r="A16295">
        <v>16294</v>
      </c>
      <c r="B16295" t="s">
        <v>14525</v>
      </c>
      <c r="C16295">
        <v>16292</v>
      </c>
    </row>
    <row r="16296" spans="1:3">
      <c r="A16296">
        <v>16295</v>
      </c>
      <c r="B16296" t="s">
        <v>14526</v>
      </c>
      <c r="C16296">
        <v>16294</v>
      </c>
    </row>
    <row r="16297" spans="1:3">
      <c r="A16297">
        <v>16296</v>
      </c>
      <c r="B16297" t="s">
        <v>12778</v>
      </c>
      <c r="C16297">
        <v>16294</v>
      </c>
    </row>
    <row r="16298" spans="1:3">
      <c r="A16298">
        <v>16297</v>
      </c>
      <c r="B16298" t="s">
        <v>14527</v>
      </c>
      <c r="C16298">
        <v>16294</v>
      </c>
    </row>
    <row r="16299" spans="1:3">
      <c r="A16299">
        <v>16298</v>
      </c>
      <c r="B16299" t="s">
        <v>14528</v>
      </c>
      <c r="C16299">
        <v>16294</v>
      </c>
    </row>
    <row r="16300" spans="1:3">
      <c r="A16300">
        <v>16299</v>
      </c>
      <c r="B16300" t="s">
        <v>9973</v>
      </c>
      <c r="C16300">
        <v>16294</v>
      </c>
    </row>
    <row r="16301" spans="1:3">
      <c r="A16301">
        <v>16300</v>
      </c>
      <c r="B16301" t="s">
        <v>14529</v>
      </c>
      <c r="C16301">
        <v>16294</v>
      </c>
    </row>
    <row r="16302" spans="1:3">
      <c r="A16302">
        <v>16301</v>
      </c>
      <c r="B16302" t="s">
        <v>8733</v>
      </c>
      <c r="C16302">
        <v>16294</v>
      </c>
    </row>
    <row r="16303" spans="1:3">
      <c r="A16303">
        <v>16302</v>
      </c>
      <c r="B16303" t="s">
        <v>14530</v>
      </c>
      <c r="C16303">
        <v>16292</v>
      </c>
    </row>
    <row r="16304" spans="1:3">
      <c r="A16304">
        <v>16303</v>
      </c>
      <c r="B16304" t="s">
        <v>14531</v>
      </c>
      <c r="C16304">
        <v>16302</v>
      </c>
    </row>
    <row r="16305" spans="1:3">
      <c r="A16305">
        <v>16304</v>
      </c>
      <c r="B16305" t="s">
        <v>14532</v>
      </c>
      <c r="C16305">
        <v>16302</v>
      </c>
    </row>
    <row r="16306" spans="1:3">
      <c r="A16306">
        <v>16305</v>
      </c>
      <c r="B16306" t="s">
        <v>6971</v>
      </c>
      <c r="C16306">
        <v>16302</v>
      </c>
    </row>
    <row r="16307" spans="1:3">
      <c r="A16307">
        <v>16306</v>
      </c>
      <c r="B16307" t="s">
        <v>14533</v>
      </c>
      <c r="C16307">
        <v>16302</v>
      </c>
    </row>
    <row r="16308" spans="1:3">
      <c r="A16308">
        <v>16307</v>
      </c>
      <c r="B16308" t="s">
        <v>14534</v>
      </c>
      <c r="C16308">
        <v>16302</v>
      </c>
    </row>
    <row r="16309" spans="1:3">
      <c r="A16309">
        <v>16308</v>
      </c>
      <c r="B16309" t="s">
        <v>14535</v>
      </c>
      <c r="C16309">
        <v>16302</v>
      </c>
    </row>
    <row r="16310" spans="1:3">
      <c r="A16310">
        <v>16309</v>
      </c>
      <c r="B16310" t="s">
        <v>13821</v>
      </c>
      <c r="C16310">
        <v>16302</v>
      </c>
    </row>
    <row r="16311" spans="1:3">
      <c r="A16311">
        <v>16310</v>
      </c>
      <c r="B16311" t="s">
        <v>14536</v>
      </c>
      <c r="C16311">
        <v>16302</v>
      </c>
    </row>
    <row r="16312" spans="1:3">
      <c r="A16312">
        <v>16311</v>
      </c>
      <c r="B16312" t="s">
        <v>14348</v>
      </c>
      <c r="C16312">
        <v>16302</v>
      </c>
    </row>
    <row r="16313" spans="1:3">
      <c r="A16313">
        <v>16312</v>
      </c>
      <c r="B16313" t="s">
        <v>14537</v>
      </c>
      <c r="C16313">
        <v>16302</v>
      </c>
    </row>
    <row r="16314" spans="1:3">
      <c r="A16314">
        <v>16313</v>
      </c>
      <c r="B16314" t="s">
        <v>2722</v>
      </c>
      <c r="C16314">
        <v>16302</v>
      </c>
    </row>
    <row r="16315" spans="1:3">
      <c r="A16315">
        <v>16314</v>
      </c>
      <c r="B16315" t="s">
        <v>1957</v>
      </c>
      <c r="C16315">
        <v>16302</v>
      </c>
    </row>
    <row r="16316" spans="1:3">
      <c r="A16316">
        <v>16315</v>
      </c>
      <c r="B16316" t="s">
        <v>14538</v>
      </c>
      <c r="C16316">
        <v>16302</v>
      </c>
    </row>
    <row r="16317" spans="1:3">
      <c r="A16317">
        <v>16316</v>
      </c>
      <c r="B16317" t="s">
        <v>14539</v>
      </c>
      <c r="C16317">
        <v>16292</v>
      </c>
    </row>
    <row r="16318" spans="1:3">
      <c r="A16318">
        <v>16317</v>
      </c>
      <c r="B16318" t="s">
        <v>14540</v>
      </c>
      <c r="C16318">
        <v>16316</v>
      </c>
    </row>
    <row r="16319" spans="1:3">
      <c r="A16319">
        <v>16318</v>
      </c>
      <c r="B16319" t="s">
        <v>14541</v>
      </c>
      <c r="C16319">
        <v>16316</v>
      </c>
    </row>
    <row r="16320" spans="1:3">
      <c r="A16320">
        <v>16319</v>
      </c>
      <c r="B16320" t="s">
        <v>14542</v>
      </c>
      <c r="C16320">
        <v>16316</v>
      </c>
    </row>
    <row r="16321" spans="1:3">
      <c r="A16321">
        <v>16320</v>
      </c>
      <c r="B16321" t="s">
        <v>14543</v>
      </c>
      <c r="C16321">
        <v>16316</v>
      </c>
    </row>
    <row r="16322" spans="1:3">
      <c r="A16322">
        <v>16321</v>
      </c>
      <c r="B16322" t="s">
        <v>14544</v>
      </c>
      <c r="C16322">
        <v>16316</v>
      </c>
    </row>
    <row r="16323" spans="1:3">
      <c r="A16323">
        <v>16322</v>
      </c>
      <c r="B16323" t="s">
        <v>14545</v>
      </c>
      <c r="C16323">
        <v>16316</v>
      </c>
    </row>
    <row r="16324" spans="1:3">
      <c r="A16324">
        <v>16323</v>
      </c>
      <c r="B16324" t="s">
        <v>14546</v>
      </c>
      <c r="C16324">
        <v>16292</v>
      </c>
    </row>
    <row r="16325" spans="1:3">
      <c r="A16325">
        <v>16324</v>
      </c>
      <c r="B16325" t="s">
        <v>14547</v>
      </c>
      <c r="C16325">
        <v>16323</v>
      </c>
    </row>
    <row r="16326" spans="1:3">
      <c r="A16326">
        <v>16325</v>
      </c>
      <c r="B16326" t="s">
        <v>14548</v>
      </c>
      <c r="C16326">
        <v>16323</v>
      </c>
    </row>
    <row r="16327" spans="1:3">
      <c r="A16327">
        <v>16326</v>
      </c>
      <c r="B16327" t="s">
        <v>14549</v>
      </c>
      <c r="C16327">
        <v>16323</v>
      </c>
    </row>
    <row r="16328" spans="1:3">
      <c r="A16328">
        <v>16327</v>
      </c>
      <c r="B16328" t="s">
        <v>14550</v>
      </c>
      <c r="C16328">
        <v>16323</v>
      </c>
    </row>
    <row r="16329" spans="1:3">
      <c r="A16329">
        <v>16328</v>
      </c>
      <c r="B16329" t="s">
        <v>14551</v>
      </c>
      <c r="C16329">
        <v>16323</v>
      </c>
    </row>
    <row r="16330" spans="1:3">
      <c r="A16330">
        <v>16329</v>
      </c>
      <c r="B16330" t="s">
        <v>10554</v>
      </c>
      <c r="C16330">
        <v>16323</v>
      </c>
    </row>
    <row r="16331" spans="1:3">
      <c r="A16331">
        <v>16330</v>
      </c>
      <c r="B16331" t="s">
        <v>14552</v>
      </c>
      <c r="C16331">
        <v>16323</v>
      </c>
    </row>
    <row r="16332" spans="1:3">
      <c r="A16332">
        <v>16331</v>
      </c>
      <c r="B16332" t="s">
        <v>14553</v>
      </c>
      <c r="C16332">
        <v>16323</v>
      </c>
    </row>
    <row r="16333" spans="1:3">
      <c r="A16333">
        <v>16332</v>
      </c>
      <c r="B16333" t="s">
        <v>14554</v>
      </c>
      <c r="C16333">
        <v>16323</v>
      </c>
    </row>
    <row r="16334" spans="1:3">
      <c r="A16334">
        <v>16333</v>
      </c>
      <c r="B16334" t="s">
        <v>14555</v>
      </c>
      <c r="C16334">
        <v>16323</v>
      </c>
    </row>
    <row r="16335" spans="1:3">
      <c r="A16335">
        <v>16334</v>
      </c>
      <c r="B16335" t="s">
        <v>11255</v>
      </c>
      <c r="C16335">
        <v>16323</v>
      </c>
    </row>
    <row r="16336" spans="1:3">
      <c r="A16336">
        <v>16335</v>
      </c>
      <c r="B16336" t="s">
        <v>14556</v>
      </c>
      <c r="C16336">
        <v>16323</v>
      </c>
    </row>
    <row r="16337" spans="1:3">
      <c r="A16337">
        <v>16336</v>
      </c>
      <c r="B16337" t="s">
        <v>14557</v>
      </c>
      <c r="C16337">
        <v>16323</v>
      </c>
    </row>
    <row r="16338" spans="1:3">
      <c r="A16338">
        <v>16337</v>
      </c>
      <c r="B16338" t="s">
        <v>14558</v>
      </c>
      <c r="C16338">
        <v>16292</v>
      </c>
    </row>
    <row r="16339" spans="1:3">
      <c r="A16339">
        <v>16338</v>
      </c>
      <c r="B16339" t="s">
        <v>14559</v>
      </c>
      <c r="C16339">
        <v>16337</v>
      </c>
    </row>
    <row r="16340" spans="1:3">
      <c r="A16340">
        <v>16339</v>
      </c>
      <c r="B16340" t="s">
        <v>14560</v>
      </c>
      <c r="C16340">
        <v>16337</v>
      </c>
    </row>
    <row r="16341" spans="1:3">
      <c r="A16341">
        <v>16340</v>
      </c>
      <c r="B16341" t="s">
        <v>14561</v>
      </c>
      <c r="C16341">
        <v>16337</v>
      </c>
    </row>
    <row r="16342" spans="1:3">
      <c r="A16342">
        <v>16341</v>
      </c>
      <c r="B16342" t="s">
        <v>14562</v>
      </c>
      <c r="C16342">
        <v>16337</v>
      </c>
    </row>
    <row r="16343" spans="1:3">
      <c r="A16343">
        <v>16342</v>
      </c>
      <c r="B16343" t="s">
        <v>14563</v>
      </c>
      <c r="C16343">
        <v>16337</v>
      </c>
    </row>
    <row r="16344" spans="1:3">
      <c r="A16344">
        <v>16343</v>
      </c>
      <c r="B16344" t="s">
        <v>14564</v>
      </c>
      <c r="C16344">
        <v>16337</v>
      </c>
    </row>
    <row r="16345" spans="1:3">
      <c r="A16345">
        <v>16344</v>
      </c>
      <c r="B16345" t="s">
        <v>14565</v>
      </c>
      <c r="C16345">
        <v>16337</v>
      </c>
    </row>
    <row r="16346" spans="1:3">
      <c r="A16346">
        <v>16345</v>
      </c>
      <c r="B16346" t="s">
        <v>14566</v>
      </c>
      <c r="C16346">
        <v>16337</v>
      </c>
    </row>
    <row r="16347" spans="1:3">
      <c r="A16347">
        <v>16346</v>
      </c>
      <c r="B16347" t="s">
        <v>14567</v>
      </c>
      <c r="C16347">
        <v>16337</v>
      </c>
    </row>
    <row r="16348" spans="1:3">
      <c r="A16348">
        <v>16347</v>
      </c>
      <c r="B16348" t="s">
        <v>14568</v>
      </c>
      <c r="C16348">
        <v>16337</v>
      </c>
    </row>
    <row r="16349" spans="1:3">
      <c r="A16349">
        <v>16348</v>
      </c>
      <c r="B16349" t="s">
        <v>2991</v>
      </c>
      <c r="C16349">
        <v>16337</v>
      </c>
    </row>
    <row r="16350" spans="1:3">
      <c r="A16350">
        <v>16349</v>
      </c>
      <c r="B16350" t="s">
        <v>14569</v>
      </c>
      <c r="C16350">
        <v>16337</v>
      </c>
    </row>
    <row r="16351" spans="1:3">
      <c r="A16351">
        <v>16350</v>
      </c>
      <c r="B16351" t="s">
        <v>14570</v>
      </c>
      <c r="C16351">
        <v>16337</v>
      </c>
    </row>
    <row r="16352" spans="1:3">
      <c r="A16352">
        <v>16351</v>
      </c>
      <c r="B16352" t="s">
        <v>14571</v>
      </c>
      <c r="C16352">
        <v>16337</v>
      </c>
    </row>
    <row r="16353" spans="1:3">
      <c r="A16353">
        <v>16352</v>
      </c>
      <c r="B16353" t="s">
        <v>14572</v>
      </c>
      <c r="C16353">
        <v>16337</v>
      </c>
    </row>
    <row r="16354" spans="1:3">
      <c r="A16354">
        <v>16353</v>
      </c>
      <c r="B16354" t="s">
        <v>14573</v>
      </c>
      <c r="C16354">
        <v>16337</v>
      </c>
    </row>
    <row r="16355" spans="1:3">
      <c r="A16355">
        <v>16354</v>
      </c>
      <c r="B16355" t="s">
        <v>14574</v>
      </c>
      <c r="C16355">
        <v>16337</v>
      </c>
    </row>
    <row r="16356" spans="1:3">
      <c r="A16356">
        <v>16355</v>
      </c>
      <c r="B16356" t="s">
        <v>14575</v>
      </c>
      <c r="C16356">
        <v>16337</v>
      </c>
    </row>
    <row r="16357" spans="1:3">
      <c r="A16357">
        <v>16356</v>
      </c>
      <c r="B16357" t="s">
        <v>14576</v>
      </c>
      <c r="C16357">
        <v>16022</v>
      </c>
    </row>
    <row r="16358" spans="1:3">
      <c r="A16358">
        <v>16357</v>
      </c>
      <c r="B16358" t="s">
        <v>72</v>
      </c>
      <c r="C16358">
        <v>16356</v>
      </c>
    </row>
    <row r="16359" spans="1:3">
      <c r="A16359">
        <v>16358</v>
      </c>
      <c r="B16359" t="s">
        <v>14577</v>
      </c>
      <c r="C16359">
        <v>16356</v>
      </c>
    </row>
    <row r="16360" spans="1:3">
      <c r="A16360">
        <v>16359</v>
      </c>
      <c r="B16360" t="s">
        <v>14578</v>
      </c>
      <c r="C16360">
        <v>16358</v>
      </c>
    </row>
    <row r="16361" spans="1:3">
      <c r="A16361">
        <v>16360</v>
      </c>
      <c r="B16361" t="s">
        <v>14579</v>
      </c>
      <c r="C16361">
        <v>16358</v>
      </c>
    </row>
    <row r="16362" spans="1:3">
      <c r="A16362">
        <v>16361</v>
      </c>
      <c r="B16362" t="s">
        <v>14580</v>
      </c>
      <c r="C16362">
        <v>16358</v>
      </c>
    </row>
    <row r="16363" spans="1:3">
      <c r="A16363">
        <v>16362</v>
      </c>
      <c r="B16363" t="s">
        <v>14115</v>
      </c>
      <c r="C16363">
        <v>16358</v>
      </c>
    </row>
    <row r="16364" spans="1:3">
      <c r="A16364">
        <v>16363</v>
      </c>
      <c r="B16364" t="s">
        <v>14581</v>
      </c>
      <c r="C16364">
        <v>16358</v>
      </c>
    </row>
    <row r="16365" spans="1:3">
      <c r="A16365">
        <v>16364</v>
      </c>
      <c r="B16365" t="s">
        <v>14582</v>
      </c>
      <c r="C16365">
        <v>16358</v>
      </c>
    </row>
    <row r="16366" spans="1:3">
      <c r="A16366">
        <v>16365</v>
      </c>
      <c r="B16366" t="s">
        <v>14583</v>
      </c>
      <c r="C16366">
        <v>16356</v>
      </c>
    </row>
    <row r="16367" spans="1:3">
      <c r="A16367">
        <v>16366</v>
      </c>
      <c r="B16367" t="s">
        <v>6173</v>
      </c>
      <c r="C16367">
        <v>16365</v>
      </c>
    </row>
    <row r="16368" spans="1:3">
      <c r="A16368">
        <v>16367</v>
      </c>
      <c r="B16368" t="s">
        <v>11743</v>
      </c>
      <c r="C16368">
        <v>16365</v>
      </c>
    </row>
    <row r="16369" spans="1:3">
      <c r="A16369">
        <v>16368</v>
      </c>
      <c r="B16369" t="s">
        <v>14584</v>
      </c>
      <c r="C16369">
        <v>16365</v>
      </c>
    </row>
    <row r="16370" spans="1:3">
      <c r="A16370">
        <v>16369</v>
      </c>
      <c r="B16370" t="s">
        <v>14585</v>
      </c>
      <c r="C16370">
        <v>16365</v>
      </c>
    </row>
    <row r="16371" spans="1:3">
      <c r="A16371">
        <v>16370</v>
      </c>
      <c r="B16371" t="s">
        <v>14586</v>
      </c>
      <c r="C16371">
        <v>16365</v>
      </c>
    </row>
    <row r="16372" spans="1:3">
      <c r="A16372">
        <v>16371</v>
      </c>
      <c r="B16372" t="s">
        <v>14587</v>
      </c>
      <c r="C16372">
        <v>16365</v>
      </c>
    </row>
    <row r="16373" spans="1:3">
      <c r="A16373">
        <v>16372</v>
      </c>
      <c r="B16373" t="s">
        <v>7598</v>
      </c>
      <c r="C16373">
        <v>16365</v>
      </c>
    </row>
    <row r="16374" spans="1:3">
      <c r="A16374">
        <v>16373</v>
      </c>
      <c r="B16374" t="s">
        <v>12491</v>
      </c>
      <c r="C16374">
        <v>16365</v>
      </c>
    </row>
    <row r="16375" spans="1:3">
      <c r="A16375">
        <v>16374</v>
      </c>
      <c r="B16375" t="s">
        <v>14588</v>
      </c>
      <c r="C16375">
        <v>16356</v>
      </c>
    </row>
    <row r="16376" spans="1:3">
      <c r="A16376">
        <v>16375</v>
      </c>
      <c r="B16376" t="s">
        <v>14589</v>
      </c>
      <c r="C16376">
        <v>16374</v>
      </c>
    </row>
    <row r="16377" spans="1:3">
      <c r="A16377">
        <v>16376</v>
      </c>
      <c r="B16377" t="s">
        <v>14590</v>
      </c>
      <c r="C16377">
        <v>16374</v>
      </c>
    </row>
    <row r="16378" spans="1:3">
      <c r="A16378">
        <v>16377</v>
      </c>
      <c r="B16378" t="s">
        <v>14591</v>
      </c>
      <c r="C16378">
        <v>16374</v>
      </c>
    </row>
    <row r="16379" spans="1:3">
      <c r="A16379">
        <v>16378</v>
      </c>
      <c r="B16379" t="s">
        <v>14592</v>
      </c>
      <c r="C16379">
        <v>16374</v>
      </c>
    </row>
    <row r="16380" spans="1:3">
      <c r="A16380">
        <v>16379</v>
      </c>
      <c r="B16380" t="s">
        <v>3835</v>
      </c>
      <c r="C16380">
        <v>16374</v>
      </c>
    </row>
    <row r="16381" spans="1:3">
      <c r="A16381">
        <v>16380</v>
      </c>
      <c r="B16381" t="s">
        <v>14593</v>
      </c>
      <c r="C16381">
        <v>16374</v>
      </c>
    </row>
    <row r="16382" spans="1:3">
      <c r="A16382">
        <v>16381</v>
      </c>
      <c r="B16382" t="s">
        <v>14594</v>
      </c>
      <c r="C16382">
        <v>16374</v>
      </c>
    </row>
    <row r="16383" spans="1:3">
      <c r="A16383">
        <v>16382</v>
      </c>
      <c r="B16383" t="s">
        <v>14595</v>
      </c>
      <c r="C16383">
        <v>16374</v>
      </c>
    </row>
    <row r="16384" spans="1:3">
      <c r="A16384">
        <v>16383</v>
      </c>
      <c r="B16384" t="s">
        <v>14596</v>
      </c>
      <c r="C16384">
        <v>16374</v>
      </c>
    </row>
    <row r="16385" spans="1:3">
      <c r="A16385">
        <v>16384</v>
      </c>
      <c r="B16385" t="s">
        <v>14597</v>
      </c>
      <c r="C16385">
        <v>16356</v>
      </c>
    </row>
    <row r="16386" spans="1:3">
      <c r="A16386">
        <v>16385</v>
      </c>
      <c r="B16386" t="s">
        <v>14598</v>
      </c>
      <c r="C16386">
        <v>16384</v>
      </c>
    </row>
    <row r="16387" spans="1:3">
      <c r="A16387">
        <v>16386</v>
      </c>
      <c r="B16387" t="s">
        <v>14599</v>
      </c>
      <c r="C16387">
        <v>16384</v>
      </c>
    </row>
    <row r="16388" spans="1:3">
      <c r="A16388">
        <v>16387</v>
      </c>
      <c r="B16388" t="s">
        <v>14407</v>
      </c>
      <c r="C16388">
        <v>16384</v>
      </c>
    </row>
    <row r="16389" spans="1:3">
      <c r="A16389">
        <v>16388</v>
      </c>
      <c r="B16389" t="s">
        <v>14600</v>
      </c>
      <c r="C16389">
        <v>16384</v>
      </c>
    </row>
    <row r="16390" spans="1:3">
      <c r="A16390">
        <v>16389</v>
      </c>
      <c r="B16390" t="s">
        <v>14601</v>
      </c>
      <c r="C16390">
        <v>16384</v>
      </c>
    </row>
    <row r="16391" spans="1:3">
      <c r="A16391">
        <v>16390</v>
      </c>
      <c r="B16391" t="s">
        <v>14602</v>
      </c>
      <c r="C16391">
        <v>16384</v>
      </c>
    </row>
    <row r="16392" spans="1:3">
      <c r="A16392">
        <v>16391</v>
      </c>
      <c r="B16392" t="s">
        <v>14603</v>
      </c>
      <c r="C16392">
        <v>16384</v>
      </c>
    </row>
    <row r="16393" spans="1:3">
      <c r="A16393">
        <v>16392</v>
      </c>
      <c r="B16393" t="s">
        <v>14604</v>
      </c>
      <c r="C16393">
        <v>16384</v>
      </c>
    </row>
    <row r="16394" spans="1:3">
      <c r="A16394">
        <v>16393</v>
      </c>
      <c r="B16394" t="s">
        <v>14605</v>
      </c>
      <c r="C16394">
        <v>16384</v>
      </c>
    </row>
    <row r="16395" spans="1:3">
      <c r="A16395">
        <v>16394</v>
      </c>
      <c r="B16395" t="s">
        <v>14606</v>
      </c>
      <c r="C16395">
        <v>16384</v>
      </c>
    </row>
    <row r="16396" spans="1:3">
      <c r="A16396">
        <v>16395</v>
      </c>
      <c r="B16396" t="s">
        <v>14607</v>
      </c>
      <c r="C16396">
        <v>16384</v>
      </c>
    </row>
    <row r="16397" spans="1:3">
      <c r="A16397">
        <v>16396</v>
      </c>
      <c r="B16397" t="s">
        <v>14608</v>
      </c>
      <c r="C16397">
        <v>16384</v>
      </c>
    </row>
    <row r="16398" spans="1:3">
      <c r="A16398">
        <v>16397</v>
      </c>
      <c r="B16398" t="s">
        <v>14609</v>
      </c>
      <c r="C16398">
        <v>16384</v>
      </c>
    </row>
    <row r="16399" spans="1:3">
      <c r="A16399">
        <v>16398</v>
      </c>
      <c r="B16399" t="s">
        <v>14610</v>
      </c>
      <c r="C16399">
        <v>16356</v>
      </c>
    </row>
    <row r="16400" spans="1:3">
      <c r="A16400">
        <v>16399</v>
      </c>
      <c r="B16400" t="s">
        <v>14611</v>
      </c>
      <c r="C16400">
        <v>16398</v>
      </c>
    </row>
    <row r="16401" spans="1:3">
      <c r="A16401">
        <v>16400</v>
      </c>
      <c r="B16401" t="s">
        <v>14612</v>
      </c>
      <c r="C16401">
        <v>16398</v>
      </c>
    </row>
    <row r="16402" spans="1:3">
      <c r="A16402">
        <v>16401</v>
      </c>
      <c r="B16402" t="s">
        <v>14613</v>
      </c>
      <c r="C16402">
        <v>16398</v>
      </c>
    </row>
    <row r="16403" spans="1:3">
      <c r="A16403">
        <v>16402</v>
      </c>
      <c r="B16403" t="s">
        <v>14614</v>
      </c>
      <c r="C16403">
        <v>16398</v>
      </c>
    </row>
    <row r="16404" spans="1:3">
      <c r="A16404">
        <v>16403</v>
      </c>
      <c r="B16404" t="s">
        <v>14615</v>
      </c>
      <c r="C16404">
        <v>16398</v>
      </c>
    </row>
    <row r="16405" spans="1:3">
      <c r="A16405">
        <v>16404</v>
      </c>
      <c r="B16405" t="s">
        <v>14616</v>
      </c>
      <c r="C16405">
        <v>16398</v>
      </c>
    </row>
    <row r="16406" spans="1:3">
      <c r="A16406">
        <v>16405</v>
      </c>
      <c r="B16406" t="s">
        <v>14617</v>
      </c>
      <c r="C16406">
        <v>16398</v>
      </c>
    </row>
    <row r="16407" spans="1:3">
      <c r="A16407">
        <v>16406</v>
      </c>
      <c r="B16407" t="s">
        <v>14618</v>
      </c>
      <c r="C16407">
        <v>16398</v>
      </c>
    </row>
    <row r="16408" spans="1:3">
      <c r="A16408">
        <v>16407</v>
      </c>
      <c r="B16408" t="s">
        <v>14619</v>
      </c>
      <c r="C16408">
        <v>16398</v>
      </c>
    </row>
    <row r="16409" spans="1:3">
      <c r="A16409">
        <v>16408</v>
      </c>
      <c r="B16409" t="s">
        <v>7254</v>
      </c>
      <c r="C16409">
        <v>16398</v>
      </c>
    </row>
    <row r="16410" spans="1:3">
      <c r="A16410">
        <v>16409</v>
      </c>
      <c r="B16410" t="s">
        <v>4301</v>
      </c>
      <c r="C16410">
        <v>16398</v>
      </c>
    </row>
    <row r="16411" spans="1:3">
      <c r="A16411">
        <v>16410</v>
      </c>
      <c r="B16411" t="s">
        <v>14620</v>
      </c>
      <c r="C16411">
        <v>16398</v>
      </c>
    </row>
    <row r="16412" spans="1:3">
      <c r="A16412">
        <v>16411</v>
      </c>
      <c r="B16412" t="s">
        <v>14621</v>
      </c>
      <c r="C16412">
        <v>16398</v>
      </c>
    </row>
    <row r="16413" spans="1:3">
      <c r="A16413">
        <v>16412</v>
      </c>
      <c r="B16413" t="s">
        <v>14622</v>
      </c>
      <c r="C16413">
        <v>16398</v>
      </c>
    </row>
    <row r="16414" spans="1:3">
      <c r="A16414">
        <v>16413</v>
      </c>
      <c r="B16414" t="s">
        <v>14623</v>
      </c>
      <c r="C16414">
        <v>16398</v>
      </c>
    </row>
    <row r="16415" spans="1:3">
      <c r="A16415">
        <v>16414</v>
      </c>
      <c r="B16415" t="s">
        <v>14624</v>
      </c>
      <c r="C16415">
        <v>16398</v>
      </c>
    </row>
    <row r="16416" spans="1:3">
      <c r="A16416">
        <v>16415</v>
      </c>
      <c r="B16416" t="s">
        <v>14625</v>
      </c>
      <c r="C16416">
        <v>16356</v>
      </c>
    </row>
    <row r="16417" spans="1:3">
      <c r="A16417">
        <v>16416</v>
      </c>
      <c r="B16417" t="s">
        <v>14626</v>
      </c>
      <c r="C16417">
        <v>16415</v>
      </c>
    </row>
    <row r="16418" spans="1:3">
      <c r="A16418">
        <v>16417</v>
      </c>
      <c r="B16418" t="s">
        <v>13384</v>
      </c>
      <c r="C16418">
        <v>16415</v>
      </c>
    </row>
    <row r="16419" spans="1:3">
      <c r="A16419">
        <v>16418</v>
      </c>
      <c r="B16419" t="s">
        <v>14627</v>
      </c>
      <c r="C16419">
        <v>16415</v>
      </c>
    </row>
    <row r="16420" spans="1:3">
      <c r="A16420">
        <v>16419</v>
      </c>
      <c r="B16420" t="s">
        <v>1546</v>
      </c>
      <c r="C16420">
        <v>16415</v>
      </c>
    </row>
    <row r="16421" spans="1:3">
      <c r="A16421">
        <v>16420</v>
      </c>
      <c r="B16421" t="s">
        <v>10631</v>
      </c>
      <c r="C16421">
        <v>16415</v>
      </c>
    </row>
    <row r="16422" spans="1:3">
      <c r="A16422">
        <v>16421</v>
      </c>
      <c r="B16422" t="s">
        <v>10321</v>
      </c>
      <c r="C16422">
        <v>16415</v>
      </c>
    </row>
    <row r="16423" spans="1:3">
      <c r="A16423">
        <v>16422</v>
      </c>
      <c r="B16423" t="s">
        <v>6767</v>
      </c>
      <c r="C16423">
        <v>16415</v>
      </c>
    </row>
    <row r="16424" spans="1:3">
      <c r="A16424">
        <v>16423</v>
      </c>
      <c r="B16424" t="s">
        <v>14628</v>
      </c>
      <c r="C16424">
        <v>16415</v>
      </c>
    </row>
    <row r="16425" spans="1:3">
      <c r="A16425">
        <v>16424</v>
      </c>
      <c r="B16425" t="s">
        <v>14629</v>
      </c>
      <c r="C16425">
        <v>16415</v>
      </c>
    </row>
    <row r="16426" spans="1:3">
      <c r="A16426">
        <v>16425</v>
      </c>
      <c r="B16426" t="s">
        <v>14630</v>
      </c>
      <c r="C16426">
        <v>16415</v>
      </c>
    </row>
    <row r="16427" spans="1:3">
      <c r="A16427">
        <v>16426</v>
      </c>
      <c r="B16427" t="s">
        <v>14631</v>
      </c>
      <c r="C16427">
        <v>16415</v>
      </c>
    </row>
    <row r="16428" spans="1:3">
      <c r="A16428">
        <v>16427</v>
      </c>
      <c r="B16428" t="s">
        <v>14632</v>
      </c>
      <c r="C16428">
        <v>16415</v>
      </c>
    </row>
    <row r="16429" spans="1:3">
      <c r="A16429">
        <v>16428</v>
      </c>
      <c r="B16429" t="s">
        <v>14633</v>
      </c>
      <c r="C16429">
        <v>16415</v>
      </c>
    </row>
    <row r="16430" spans="1:3">
      <c r="A16430">
        <v>16429</v>
      </c>
      <c r="B16430" t="s">
        <v>14634</v>
      </c>
      <c r="C16430">
        <v>16415</v>
      </c>
    </row>
    <row r="16431" spans="1:3">
      <c r="A16431">
        <v>16430</v>
      </c>
      <c r="B16431" t="s">
        <v>14635</v>
      </c>
      <c r="C16431">
        <v>16415</v>
      </c>
    </row>
    <row r="16432" spans="1:3">
      <c r="A16432">
        <v>16431</v>
      </c>
      <c r="B16432" t="s">
        <v>14636</v>
      </c>
      <c r="C16432">
        <v>16415</v>
      </c>
    </row>
    <row r="16433" spans="1:3">
      <c r="A16433">
        <v>16432</v>
      </c>
      <c r="B16433" t="s">
        <v>14637</v>
      </c>
      <c r="C16433">
        <v>16415</v>
      </c>
    </row>
    <row r="16434" spans="1:3">
      <c r="A16434">
        <v>16433</v>
      </c>
      <c r="B16434" t="s">
        <v>14638</v>
      </c>
      <c r="C16434">
        <v>16415</v>
      </c>
    </row>
    <row r="16435" spans="1:3">
      <c r="A16435">
        <v>16434</v>
      </c>
      <c r="B16435" t="s">
        <v>14639</v>
      </c>
      <c r="C16435">
        <v>16415</v>
      </c>
    </row>
    <row r="16436" spans="1:3">
      <c r="A16436">
        <v>16435</v>
      </c>
      <c r="B16436" t="s">
        <v>14640</v>
      </c>
      <c r="C16436">
        <v>16356</v>
      </c>
    </row>
    <row r="16437" spans="1:3">
      <c r="A16437">
        <v>16436</v>
      </c>
      <c r="B16437" t="s">
        <v>587</v>
      </c>
      <c r="C16437">
        <v>16435</v>
      </c>
    </row>
    <row r="16438" spans="1:3">
      <c r="A16438">
        <v>16437</v>
      </c>
      <c r="B16438" t="s">
        <v>14641</v>
      </c>
      <c r="C16438">
        <v>16435</v>
      </c>
    </row>
    <row r="16439" spans="1:3">
      <c r="A16439">
        <v>16438</v>
      </c>
      <c r="B16439" t="s">
        <v>14642</v>
      </c>
      <c r="C16439">
        <v>16435</v>
      </c>
    </row>
    <row r="16440" spans="1:3">
      <c r="A16440">
        <v>16439</v>
      </c>
      <c r="B16440" t="s">
        <v>14643</v>
      </c>
      <c r="C16440">
        <v>16435</v>
      </c>
    </row>
    <row r="16441" spans="1:3">
      <c r="A16441">
        <v>16440</v>
      </c>
      <c r="B16441" t="s">
        <v>14644</v>
      </c>
      <c r="C16441">
        <v>16435</v>
      </c>
    </row>
    <row r="16442" spans="1:3">
      <c r="A16442">
        <v>16441</v>
      </c>
      <c r="B16442" t="s">
        <v>14645</v>
      </c>
      <c r="C16442">
        <v>16435</v>
      </c>
    </row>
    <row r="16443" spans="1:3">
      <c r="A16443">
        <v>16442</v>
      </c>
      <c r="B16443" t="s">
        <v>2286</v>
      </c>
      <c r="C16443">
        <v>16435</v>
      </c>
    </row>
    <row r="16444" spans="1:3">
      <c r="A16444">
        <v>16443</v>
      </c>
      <c r="B16444" t="s">
        <v>14646</v>
      </c>
      <c r="C16444">
        <v>16435</v>
      </c>
    </row>
    <row r="16445" spans="1:3">
      <c r="A16445">
        <v>16444</v>
      </c>
      <c r="B16445" t="s">
        <v>14647</v>
      </c>
      <c r="C16445">
        <v>16435</v>
      </c>
    </row>
    <row r="16446" spans="1:3">
      <c r="A16446">
        <v>16445</v>
      </c>
      <c r="B16446" t="s">
        <v>8090</v>
      </c>
      <c r="C16446">
        <v>16435</v>
      </c>
    </row>
    <row r="16447" spans="1:3">
      <c r="A16447">
        <v>16446</v>
      </c>
      <c r="B16447" t="s">
        <v>14648</v>
      </c>
      <c r="C16447">
        <v>16435</v>
      </c>
    </row>
    <row r="16448" spans="1:3">
      <c r="A16448">
        <v>16447</v>
      </c>
      <c r="B16448" t="s">
        <v>14649</v>
      </c>
      <c r="C16448">
        <v>16435</v>
      </c>
    </row>
    <row r="16449" spans="1:3">
      <c r="A16449">
        <v>16448</v>
      </c>
      <c r="B16449" t="s">
        <v>14650</v>
      </c>
      <c r="C16449">
        <v>16435</v>
      </c>
    </row>
    <row r="16450" spans="1:3">
      <c r="A16450">
        <v>16449</v>
      </c>
      <c r="B16450" t="s">
        <v>14651</v>
      </c>
      <c r="C16450">
        <v>16435</v>
      </c>
    </row>
    <row r="16451" spans="1:3">
      <c r="A16451">
        <v>16450</v>
      </c>
      <c r="B16451" t="s">
        <v>14652</v>
      </c>
      <c r="C16451">
        <v>16435</v>
      </c>
    </row>
    <row r="16452" spans="1:3">
      <c r="A16452">
        <v>16451</v>
      </c>
      <c r="B16452" t="s">
        <v>14653</v>
      </c>
      <c r="C16452">
        <v>16356</v>
      </c>
    </row>
    <row r="16453" spans="1:3">
      <c r="A16453">
        <v>16452</v>
      </c>
      <c r="B16453" t="s">
        <v>14654</v>
      </c>
      <c r="C16453">
        <v>16451</v>
      </c>
    </row>
    <row r="16454" spans="1:3">
      <c r="A16454">
        <v>16453</v>
      </c>
      <c r="B16454" t="s">
        <v>14655</v>
      </c>
      <c r="C16454">
        <v>16451</v>
      </c>
    </row>
    <row r="16455" spans="1:3">
      <c r="A16455">
        <v>16454</v>
      </c>
      <c r="B16455" t="s">
        <v>14656</v>
      </c>
      <c r="C16455">
        <v>16451</v>
      </c>
    </row>
    <row r="16456" spans="1:3">
      <c r="A16456">
        <v>16455</v>
      </c>
      <c r="B16456" t="s">
        <v>14657</v>
      </c>
      <c r="C16456">
        <v>16451</v>
      </c>
    </row>
    <row r="16457" spans="1:3">
      <c r="A16457">
        <v>16456</v>
      </c>
      <c r="B16457" t="s">
        <v>14658</v>
      </c>
      <c r="C16457">
        <v>16451</v>
      </c>
    </row>
    <row r="16458" spans="1:3">
      <c r="A16458">
        <v>16457</v>
      </c>
      <c r="B16458" t="s">
        <v>7224</v>
      </c>
      <c r="C16458">
        <v>16451</v>
      </c>
    </row>
    <row r="16459" spans="1:3">
      <c r="A16459">
        <v>16458</v>
      </c>
      <c r="B16459" t="s">
        <v>14659</v>
      </c>
      <c r="C16459">
        <v>16451</v>
      </c>
    </row>
    <row r="16460" spans="1:3">
      <c r="A16460">
        <v>16459</v>
      </c>
      <c r="B16460" t="s">
        <v>14660</v>
      </c>
      <c r="C16460">
        <v>16451</v>
      </c>
    </row>
    <row r="16461" spans="1:3">
      <c r="A16461">
        <v>16460</v>
      </c>
      <c r="B16461" t="s">
        <v>14661</v>
      </c>
      <c r="C16461">
        <v>16451</v>
      </c>
    </row>
    <row r="16462" spans="1:3">
      <c r="A16462">
        <v>16461</v>
      </c>
      <c r="B16462" t="s">
        <v>4493</v>
      </c>
      <c r="C16462">
        <v>16451</v>
      </c>
    </row>
    <row r="16463" spans="1:3">
      <c r="A16463">
        <v>16462</v>
      </c>
      <c r="B16463" t="s">
        <v>14662</v>
      </c>
      <c r="C16463">
        <v>16451</v>
      </c>
    </row>
    <row r="16464" spans="1:3">
      <c r="A16464">
        <v>16463</v>
      </c>
      <c r="B16464" t="s">
        <v>11658</v>
      </c>
      <c r="C16464">
        <v>16451</v>
      </c>
    </row>
    <row r="16465" spans="1:3">
      <c r="A16465">
        <v>16464</v>
      </c>
      <c r="B16465" t="s">
        <v>14663</v>
      </c>
      <c r="C16465">
        <v>16451</v>
      </c>
    </row>
    <row r="16466" spans="1:3">
      <c r="A16466">
        <v>16465</v>
      </c>
      <c r="B16466" t="s">
        <v>14664</v>
      </c>
      <c r="C16466">
        <v>16451</v>
      </c>
    </row>
    <row r="16467" spans="1:3">
      <c r="A16467">
        <v>16466</v>
      </c>
      <c r="B16467" t="s">
        <v>14665</v>
      </c>
      <c r="C16467">
        <v>16451</v>
      </c>
    </row>
    <row r="16468" spans="1:3">
      <c r="A16468">
        <v>16467</v>
      </c>
      <c r="B16468" t="s">
        <v>14666</v>
      </c>
      <c r="C16468">
        <v>16451</v>
      </c>
    </row>
    <row r="16469" spans="1:3">
      <c r="A16469">
        <v>16468</v>
      </c>
      <c r="B16469" t="s">
        <v>14667</v>
      </c>
      <c r="C16469">
        <v>16356</v>
      </c>
    </row>
    <row r="16470" spans="1:3">
      <c r="A16470">
        <v>16469</v>
      </c>
      <c r="B16470" t="s">
        <v>14668</v>
      </c>
      <c r="C16470">
        <v>16468</v>
      </c>
    </row>
    <row r="16471" spans="1:3">
      <c r="A16471">
        <v>16470</v>
      </c>
      <c r="B16471" t="s">
        <v>2074</v>
      </c>
      <c r="C16471">
        <v>16468</v>
      </c>
    </row>
    <row r="16472" spans="1:3">
      <c r="A16472">
        <v>16471</v>
      </c>
      <c r="B16472" t="s">
        <v>14669</v>
      </c>
      <c r="C16472">
        <v>16468</v>
      </c>
    </row>
    <row r="16473" spans="1:3">
      <c r="A16473">
        <v>16472</v>
      </c>
      <c r="B16473" t="s">
        <v>14670</v>
      </c>
      <c r="C16473">
        <v>16468</v>
      </c>
    </row>
    <row r="16474" spans="1:3">
      <c r="A16474">
        <v>16473</v>
      </c>
      <c r="B16474" t="s">
        <v>14671</v>
      </c>
      <c r="C16474">
        <v>16468</v>
      </c>
    </row>
    <row r="16475" spans="1:3">
      <c r="A16475">
        <v>16474</v>
      </c>
      <c r="B16475" t="s">
        <v>14672</v>
      </c>
      <c r="C16475">
        <v>16468</v>
      </c>
    </row>
    <row r="16476" spans="1:3">
      <c r="A16476">
        <v>16475</v>
      </c>
      <c r="B16476" t="s">
        <v>7945</v>
      </c>
      <c r="C16476">
        <v>16468</v>
      </c>
    </row>
    <row r="16477" spans="1:3">
      <c r="A16477">
        <v>16476</v>
      </c>
      <c r="B16477" t="s">
        <v>14673</v>
      </c>
      <c r="C16477">
        <v>16468</v>
      </c>
    </row>
    <row r="16478" spans="1:3">
      <c r="A16478">
        <v>16477</v>
      </c>
      <c r="B16478" t="s">
        <v>14674</v>
      </c>
      <c r="C16478">
        <v>16468</v>
      </c>
    </row>
    <row r="16479" spans="1:3">
      <c r="A16479">
        <v>16478</v>
      </c>
      <c r="B16479" t="s">
        <v>14675</v>
      </c>
      <c r="C16479">
        <v>16468</v>
      </c>
    </row>
    <row r="16480" spans="1:3">
      <c r="A16480">
        <v>16479</v>
      </c>
      <c r="B16480" t="s">
        <v>14676</v>
      </c>
      <c r="C16480">
        <v>16468</v>
      </c>
    </row>
    <row r="16481" spans="1:3">
      <c r="A16481">
        <v>16480</v>
      </c>
      <c r="B16481" t="s">
        <v>14677</v>
      </c>
      <c r="C16481">
        <v>16468</v>
      </c>
    </row>
    <row r="16482" spans="1:3">
      <c r="A16482">
        <v>16481</v>
      </c>
      <c r="B16482" t="s">
        <v>14678</v>
      </c>
      <c r="C16482">
        <v>16468</v>
      </c>
    </row>
    <row r="16483" spans="1:3">
      <c r="A16483">
        <v>16482</v>
      </c>
      <c r="B16483" t="s">
        <v>14679</v>
      </c>
      <c r="C16483">
        <v>16356</v>
      </c>
    </row>
    <row r="16484" spans="1:3">
      <c r="A16484">
        <v>16483</v>
      </c>
      <c r="B16484" t="s">
        <v>14680</v>
      </c>
      <c r="C16484">
        <v>16482</v>
      </c>
    </row>
    <row r="16485" spans="1:3">
      <c r="A16485">
        <v>16484</v>
      </c>
      <c r="B16485" t="s">
        <v>14681</v>
      </c>
      <c r="C16485">
        <v>16482</v>
      </c>
    </row>
    <row r="16486" spans="1:3">
      <c r="A16486">
        <v>16485</v>
      </c>
      <c r="B16486" t="s">
        <v>14682</v>
      </c>
      <c r="C16486">
        <v>16482</v>
      </c>
    </row>
    <row r="16487" spans="1:3">
      <c r="A16487">
        <v>16486</v>
      </c>
      <c r="B16487" t="s">
        <v>14683</v>
      </c>
      <c r="C16487">
        <v>16482</v>
      </c>
    </row>
    <row r="16488" spans="1:3">
      <c r="A16488">
        <v>16487</v>
      </c>
      <c r="B16488" t="s">
        <v>12345</v>
      </c>
      <c r="C16488">
        <v>16482</v>
      </c>
    </row>
    <row r="16489" spans="1:3">
      <c r="A16489">
        <v>16488</v>
      </c>
      <c r="B16489" t="s">
        <v>14684</v>
      </c>
      <c r="C16489">
        <v>16482</v>
      </c>
    </row>
    <row r="16490" spans="1:3">
      <c r="A16490">
        <v>16489</v>
      </c>
      <c r="B16490" t="s">
        <v>14685</v>
      </c>
      <c r="C16490">
        <v>16482</v>
      </c>
    </row>
    <row r="16491" spans="1:3">
      <c r="A16491">
        <v>16490</v>
      </c>
      <c r="B16491" t="s">
        <v>14686</v>
      </c>
      <c r="C16491">
        <v>16482</v>
      </c>
    </row>
    <row r="16492" spans="1:3">
      <c r="A16492">
        <v>16491</v>
      </c>
      <c r="B16492" t="s">
        <v>14687</v>
      </c>
      <c r="C16492">
        <v>16482</v>
      </c>
    </row>
    <row r="16493" spans="1:3">
      <c r="A16493">
        <v>16492</v>
      </c>
      <c r="B16493" t="s">
        <v>14688</v>
      </c>
      <c r="C16493">
        <v>16356</v>
      </c>
    </row>
    <row r="16494" spans="1:3">
      <c r="A16494">
        <v>16493</v>
      </c>
      <c r="B16494" t="s">
        <v>13301</v>
      </c>
      <c r="C16494">
        <v>16492</v>
      </c>
    </row>
    <row r="16495" spans="1:3">
      <c r="A16495">
        <v>16494</v>
      </c>
      <c r="B16495" t="s">
        <v>14689</v>
      </c>
      <c r="C16495">
        <v>16492</v>
      </c>
    </row>
    <row r="16496" spans="1:3">
      <c r="A16496">
        <v>16495</v>
      </c>
      <c r="B16496" t="s">
        <v>11876</v>
      </c>
      <c r="C16496">
        <v>16492</v>
      </c>
    </row>
    <row r="16497" spans="1:3">
      <c r="A16497">
        <v>16496</v>
      </c>
      <c r="B16497" t="s">
        <v>14690</v>
      </c>
      <c r="C16497">
        <v>16492</v>
      </c>
    </row>
    <row r="16498" spans="1:3">
      <c r="A16498">
        <v>16497</v>
      </c>
      <c r="B16498" t="s">
        <v>14691</v>
      </c>
      <c r="C16498">
        <v>16492</v>
      </c>
    </row>
    <row r="16499" spans="1:3">
      <c r="A16499">
        <v>16498</v>
      </c>
      <c r="B16499" t="s">
        <v>14692</v>
      </c>
      <c r="C16499">
        <v>16492</v>
      </c>
    </row>
    <row r="16500" spans="1:3">
      <c r="A16500">
        <v>16499</v>
      </c>
      <c r="B16500" t="s">
        <v>14693</v>
      </c>
      <c r="C16500">
        <v>16492</v>
      </c>
    </row>
    <row r="16501" spans="1:3">
      <c r="A16501">
        <v>16500</v>
      </c>
      <c r="B16501" t="s">
        <v>14694</v>
      </c>
      <c r="C16501">
        <v>16492</v>
      </c>
    </row>
    <row r="16502" spans="1:3">
      <c r="A16502">
        <v>16501</v>
      </c>
      <c r="B16502" t="s">
        <v>14695</v>
      </c>
      <c r="C16502">
        <v>16492</v>
      </c>
    </row>
    <row r="16503" spans="1:3">
      <c r="A16503">
        <v>16502</v>
      </c>
      <c r="B16503" t="s">
        <v>14696</v>
      </c>
      <c r="C16503">
        <v>16492</v>
      </c>
    </row>
    <row r="16504" spans="1:3">
      <c r="A16504">
        <v>16503</v>
      </c>
      <c r="B16504" t="s">
        <v>14697</v>
      </c>
      <c r="C16504">
        <v>16356</v>
      </c>
    </row>
    <row r="16505" spans="1:3">
      <c r="A16505">
        <v>16504</v>
      </c>
      <c r="B16505" t="s">
        <v>14698</v>
      </c>
      <c r="C16505">
        <v>16503</v>
      </c>
    </row>
    <row r="16506" spans="1:3">
      <c r="A16506">
        <v>16505</v>
      </c>
      <c r="B16506" t="s">
        <v>14699</v>
      </c>
      <c r="C16506">
        <v>16503</v>
      </c>
    </row>
    <row r="16507" spans="1:3">
      <c r="A16507">
        <v>16506</v>
      </c>
      <c r="B16507" t="s">
        <v>14700</v>
      </c>
      <c r="C16507">
        <v>16503</v>
      </c>
    </row>
    <row r="16508" spans="1:3">
      <c r="A16508">
        <v>16507</v>
      </c>
      <c r="B16508" t="s">
        <v>7031</v>
      </c>
      <c r="C16508">
        <v>16503</v>
      </c>
    </row>
    <row r="16509" spans="1:3">
      <c r="A16509">
        <v>16508</v>
      </c>
      <c r="B16509" t="s">
        <v>14701</v>
      </c>
      <c r="C16509">
        <v>16503</v>
      </c>
    </row>
    <row r="16510" spans="1:3">
      <c r="A16510">
        <v>16509</v>
      </c>
      <c r="B16510" t="s">
        <v>14702</v>
      </c>
      <c r="C16510">
        <v>16503</v>
      </c>
    </row>
    <row r="16511" spans="1:3">
      <c r="A16511">
        <v>16510</v>
      </c>
      <c r="B16511" t="s">
        <v>14703</v>
      </c>
      <c r="C16511">
        <v>16503</v>
      </c>
    </row>
    <row r="16512" spans="1:3">
      <c r="A16512">
        <v>16511</v>
      </c>
      <c r="B16512" t="s">
        <v>14704</v>
      </c>
      <c r="C16512">
        <v>16503</v>
      </c>
    </row>
    <row r="16513" spans="1:3">
      <c r="A16513">
        <v>16512</v>
      </c>
      <c r="B16513" t="s">
        <v>14705</v>
      </c>
      <c r="C16513">
        <v>16503</v>
      </c>
    </row>
    <row r="16514" spans="1:3">
      <c r="A16514">
        <v>16513</v>
      </c>
      <c r="B16514" t="s">
        <v>14706</v>
      </c>
      <c r="C16514">
        <v>16503</v>
      </c>
    </row>
    <row r="16515" spans="1:3">
      <c r="A16515">
        <v>16514</v>
      </c>
      <c r="B16515" t="s">
        <v>14707</v>
      </c>
      <c r="C16515">
        <v>16503</v>
      </c>
    </row>
    <row r="16516" spans="1:3">
      <c r="A16516">
        <v>16515</v>
      </c>
      <c r="B16516" t="s">
        <v>14708</v>
      </c>
      <c r="C16516">
        <v>16503</v>
      </c>
    </row>
    <row r="16517" spans="1:3">
      <c r="A16517">
        <v>16516</v>
      </c>
      <c r="B16517" t="s">
        <v>14709</v>
      </c>
      <c r="C16517">
        <v>16503</v>
      </c>
    </row>
    <row r="16518" spans="1:3">
      <c r="A16518">
        <v>16517</v>
      </c>
      <c r="B16518" t="s">
        <v>14710</v>
      </c>
      <c r="C16518">
        <v>16503</v>
      </c>
    </row>
    <row r="16519" spans="1:3">
      <c r="A16519">
        <v>16518</v>
      </c>
      <c r="B16519" t="s">
        <v>14711</v>
      </c>
      <c r="C16519">
        <v>16503</v>
      </c>
    </row>
    <row r="16520" spans="1:3">
      <c r="A16520">
        <v>16519</v>
      </c>
      <c r="B16520" t="s">
        <v>14712</v>
      </c>
      <c r="C16520">
        <v>16022</v>
      </c>
    </row>
    <row r="16521" spans="1:3">
      <c r="A16521">
        <v>16520</v>
      </c>
      <c r="B16521" t="s">
        <v>72</v>
      </c>
      <c r="C16521">
        <v>16519</v>
      </c>
    </row>
    <row r="16522" spans="1:3">
      <c r="A16522">
        <v>16521</v>
      </c>
      <c r="B16522" t="s">
        <v>14713</v>
      </c>
      <c r="C16522">
        <v>16519</v>
      </c>
    </row>
    <row r="16523" spans="1:3">
      <c r="A16523">
        <v>16522</v>
      </c>
      <c r="B16523" t="s">
        <v>611</v>
      </c>
      <c r="C16523">
        <v>16521</v>
      </c>
    </row>
    <row r="16524" spans="1:3">
      <c r="A16524">
        <v>16523</v>
      </c>
      <c r="B16524" t="s">
        <v>6459</v>
      </c>
      <c r="C16524">
        <v>16521</v>
      </c>
    </row>
    <row r="16525" spans="1:3">
      <c r="A16525">
        <v>16524</v>
      </c>
      <c r="B16525" t="s">
        <v>14714</v>
      </c>
      <c r="C16525">
        <v>16521</v>
      </c>
    </row>
    <row r="16526" spans="1:3">
      <c r="A16526">
        <v>16525</v>
      </c>
      <c r="B16526" t="s">
        <v>14478</v>
      </c>
      <c r="C16526">
        <v>16521</v>
      </c>
    </row>
    <row r="16527" spans="1:3">
      <c r="A16527">
        <v>16526</v>
      </c>
      <c r="B16527" t="s">
        <v>14715</v>
      </c>
      <c r="C16527">
        <v>16521</v>
      </c>
    </row>
    <row r="16528" spans="1:3">
      <c r="A16528">
        <v>16527</v>
      </c>
      <c r="B16528" t="s">
        <v>12302</v>
      </c>
      <c r="C16528">
        <v>16521</v>
      </c>
    </row>
    <row r="16529" spans="1:3">
      <c r="A16529">
        <v>16528</v>
      </c>
      <c r="B16529" t="s">
        <v>14716</v>
      </c>
      <c r="C16529">
        <v>16521</v>
      </c>
    </row>
    <row r="16530" spans="1:3">
      <c r="A16530">
        <v>16529</v>
      </c>
      <c r="B16530" t="s">
        <v>14717</v>
      </c>
      <c r="C16530">
        <v>16521</v>
      </c>
    </row>
    <row r="16531" spans="1:3">
      <c r="A16531">
        <v>16530</v>
      </c>
      <c r="B16531" t="s">
        <v>14718</v>
      </c>
      <c r="C16531">
        <v>16521</v>
      </c>
    </row>
    <row r="16532" spans="1:3">
      <c r="A16532">
        <v>16531</v>
      </c>
      <c r="B16532" t="s">
        <v>14719</v>
      </c>
      <c r="C16532">
        <v>16519</v>
      </c>
    </row>
    <row r="16533" spans="1:3">
      <c r="A16533">
        <v>16532</v>
      </c>
      <c r="B16533" t="s">
        <v>5897</v>
      </c>
      <c r="C16533">
        <v>16531</v>
      </c>
    </row>
    <row r="16534" spans="1:3">
      <c r="A16534">
        <v>16533</v>
      </c>
      <c r="B16534" t="s">
        <v>14720</v>
      </c>
      <c r="C16534">
        <v>16531</v>
      </c>
    </row>
    <row r="16535" spans="1:3">
      <c r="A16535">
        <v>16534</v>
      </c>
      <c r="B16535" t="s">
        <v>14721</v>
      </c>
      <c r="C16535">
        <v>16531</v>
      </c>
    </row>
    <row r="16536" spans="1:3">
      <c r="A16536">
        <v>16535</v>
      </c>
      <c r="B16536" t="s">
        <v>14722</v>
      </c>
      <c r="C16536">
        <v>16531</v>
      </c>
    </row>
    <row r="16537" spans="1:3">
      <c r="A16537">
        <v>16536</v>
      </c>
      <c r="B16537" t="s">
        <v>14310</v>
      </c>
      <c r="C16537">
        <v>16531</v>
      </c>
    </row>
    <row r="16538" spans="1:3">
      <c r="A16538">
        <v>16537</v>
      </c>
      <c r="B16538" t="s">
        <v>6682</v>
      </c>
      <c r="C16538">
        <v>16531</v>
      </c>
    </row>
    <row r="16539" spans="1:3">
      <c r="A16539">
        <v>16538</v>
      </c>
      <c r="B16539" t="s">
        <v>458</v>
      </c>
      <c r="C16539">
        <v>16531</v>
      </c>
    </row>
    <row r="16540" spans="1:3">
      <c r="A16540">
        <v>16539</v>
      </c>
      <c r="B16540" t="s">
        <v>14723</v>
      </c>
      <c r="C16540">
        <v>16531</v>
      </c>
    </row>
    <row r="16541" spans="1:3">
      <c r="A16541">
        <v>16540</v>
      </c>
      <c r="B16541" t="s">
        <v>14724</v>
      </c>
      <c r="C16541">
        <v>16519</v>
      </c>
    </row>
    <row r="16542" spans="1:3">
      <c r="A16542">
        <v>16541</v>
      </c>
      <c r="B16542" t="s">
        <v>14725</v>
      </c>
      <c r="C16542">
        <v>16540</v>
      </c>
    </row>
    <row r="16543" spans="1:3">
      <c r="A16543">
        <v>16542</v>
      </c>
      <c r="B16543" t="s">
        <v>14726</v>
      </c>
      <c r="C16543">
        <v>16540</v>
      </c>
    </row>
    <row r="16544" spans="1:3">
      <c r="A16544">
        <v>16543</v>
      </c>
      <c r="B16544" t="s">
        <v>10522</v>
      </c>
      <c r="C16544">
        <v>16540</v>
      </c>
    </row>
    <row r="16545" spans="1:3">
      <c r="A16545">
        <v>16544</v>
      </c>
      <c r="B16545" t="s">
        <v>14727</v>
      </c>
      <c r="C16545">
        <v>16540</v>
      </c>
    </row>
    <row r="16546" spans="1:3">
      <c r="A16546">
        <v>16545</v>
      </c>
      <c r="B16546" t="s">
        <v>14728</v>
      </c>
      <c r="C16546">
        <v>16540</v>
      </c>
    </row>
    <row r="16547" spans="1:3">
      <c r="A16547">
        <v>16546</v>
      </c>
      <c r="B16547" t="s">
        <v>14729</v>
      </c>
      <c r="C16547">
        <v>16540</v>
      </c>
    </row>
    <row r="16548" spans="1:3">
      <c r="A16548">
        <v>16547</v>
      </c>
      <c r="B16548" t="s">
        <v>14730</v>
      </c>
      <c r="C16548">
        <v>16519</v>
      </c>
    </row>
    <row r="16549" spans="1:3">
      <c r="A16549">
        <v>16548</v>
      </c>
      <c r="B16549" t="s">
        <v>14731</v>
      </c>
      <c r="C16549">
        <v>16547</v>
      </c>
    </row>
    <row r="16550" spans="1:3">
      <c r="A16550">
        <v>16549</v>
      </c>
      <c r="B16550" t="s">
        <v>14732</v>
      </c>
      <c r="C16550">
        <v>16547</v>
      </c>
    </row>
    <row r="16551" spans="1:3">
      <c r="A16551">
        <v>16550</v>
      </c>
      <c r="B16551" t="s">
        <v>14733</v>
      </c>
      <c r="C16551">
        <v>16547</v>
      </c>
    </row>
    <row r="16552" spans="1:3">
      <c r="A16552">
        <v>16551</v>
      </c>
      <c r="B16552" t="s">
        <v>14734</v>
      </c>
      <c r="C16552">
        <v>16547</v>
      </c>
    </row>
    <row r="16553" spans="1:3">
      <c r="A16553">
        <v>16552</v>
      </c>
      <c r="B16553" t="s">
        <v>14735</v>
      </c>
      <c r="C16553">
        <v>16547</v>
      </c>
    </row>
    <row r="16554" spans="1:3">
      <c r="A16554">
        <v>16553</v>
      </c>
      <c r="B16554" t="s">
        <v>10536</v>
      </c>
      <c r="C16554">
        <v>16547</v>
      </c>
    </row>
    <row r="16555" spans="1:3">
      <c r="A16555">
        <v>16554</v>
      </c>
      <c r="B16555" t="s">
        <v>14736</v>
      </c>
      <c r="C16555">
        <v>16547</v>
      </c>
    </row>
    <row r="16556" spans="1:3">
      <c r="A16556">
        <v>16555</v>
      </c>
      <c r="B16556" t="s">
        <v>14737</v>
      </c>
      <c r="C16556">
        <v>16519</v>
      </c>
    </row>
    <row r="16557" spans="1:3">
      <c r="A16557">
        <v>16556</v>
      </c>
      <c r="B16557" t="s">
        <v>14738</v>
      </c>
      <c r="C16557">
        <v>16555</v>
      </c>
    </row>
    <row r="16558" spans="1:3">
      <c r="A16558">
        <v>16557</v>
      </c>
      <c r="B16558" t="s">
        <v>14739</v>
      </c>
      <c r="C16558">
        <v>16555</v>
      </c>
    </row>
    <row r="16559" spans="1:3">
      <c r="A16559">
        <v>16558</v>
      </c>
      <c r="B16559" t="s">
        <v>14740</v>
      </c>
      <c r="C16559">
        <v>16555</v>
      </c>
    </row>
    <row r="16560" spans="1:3">
      <c r="A16560">
        <v>16559</v>
      </c>
      <c r="B16560" t="s">
        <v>14741</v>
      </c>
      <c r="C16560">
        <v>16555</v>
      </c>
    </row>
    <row r="16561" spans="1:3">
      <c r="A16561">
        <v>16560</v>
      </c>
      <c r="B16561" t="s">
        <v>10531</v>
      </c>
      <c r="C16561">
        <v>16555</v>
      </c>
    </row>
    <row r="16562" spans="1:3">
      <c r="A16562">
        <v>16561</v>
      </c>
      <c r="B16562" t="s">
        <v>14742</v>
      </c>
      <c r="C16562">
        <v>16555</v>
      </c>
    </row>
    <row r="16563" spans="1:3">
      <c r="A16563">
        <v>16562</v>
      </c>
      <c r="B16563" t="s">
        <v>14743</v>
      </c>
      <c r="C16563">
        <v>16555</v>
      </c>
    </row>
    <row r="16564" spans="1:3">
      <c r="A16564">
        <v>16563</v>
      </c>
      <c r="B16564" t="s">
        <v>14744</v>
      </c>
      <c r="C16564">
        <v>16555</v>
      </c>
    </row>
    <row r="16565" spans="1:3">
      <c r="A16565">
        <v>16564</v>
      </c>
      <c r="B16565" t="s">
        <v>14745</v>
      </c>
      <c r="C16565">
        <v>16555</v>
      </c>
    </row>
    <row r="16566" spans="1:3">
      <c r="A16566">
        <v>16565</v>
      </c>
      <c r="B16566" t="s">
        <v>14746</v>
      </c>
      <c r="C16566">
        <v>16555</v>
      </c>
    </row>
    <row r="16567" spans="1:3">
      <c r="A16567">
        <v>16566</v>
      </c>
      <c r="B16567" t="s">
        <v>14747</v>
      </c>
      <c r="C16567">
        <v>16555</v>
      </c>
    </row>
    <row r="16568" spans="1:3">
      <c r="A16568">
        <v>16567</v>
      </c>
      <c r="B16568" t="s">
        <v>13957</v>
      </c>
      <c r="C16568">
        <v>16555</v>
      </c>
    </row>
    <row r="16569" spans="1:3">
      <c r="A16569">
        <v>16568</v>
      </c>
      <c r="B16569" t="s">
        <v>14748</v>
      </c>
      <c r="C16569">
        <v>16555</v>
      </c>
    </row>
    <row r="16570" spans="1:3">
      <c r="A16570">
        <v>16569</v>
      </c>
      <c r="B16570" t="s">
        <v>14749</v>
      </c>
      <c r="C16570">
        <v>16555</v>
      </c>
    </row>
    <row r="16571" spans="1:3">
      <c r="A16571">
        <v>16570</v>
      </c>
      <c r="B16571" t="s">
        <v>14750</v>
      </c>
      <c r="C16571">
        <v>16555</v>
      </c>
    </row>
    <row r="16572" spans="1:3">
      <c r="A16572">
        <v>16571</v>
      </c>
      <c r="B16572" t="s">
        <v>14751</v>
      </c>
      <c r="C16572">
        <v>16555</v>
      </c>
    </row>
    <row r="16573" spans="1:3">
      <c r="A16573">
        <v>16572</v>
      </c>
      <c r="B16573" t="s">
        <v>14752</v>
      </c>
      <c r="C16573">
        <v>16555</v>
      </c>
    </row>
    <row r="16574" spans="1:3">
      <c r="A16574">
        <v>16573</v>
      </c>
      <c r="B16574" t="s">
        <v>14753</v>
      </c>
      <c r="C16574">
        <v>16555</v>
      </c>
    </row>
    <row r="16575" spans="1:3">
      <c r="A16575">
        <v>16574</v>
      </c>
      <c r="B16575" t="s">
        <v>14754</v>
      </c>
      <c r="C16575">
        <v>16519</v>
      </c>
    </row>
    <row r="16576" spans="1:3">
      <c r="A16576">
        <v>16575</v>
      </c>
      <c r="B16576" t="s">
        <v>3555</v>
      </c>
      <c r="C16576">
        <v>16574</v>
      </c>
    </row>
    <row r="16577" spans="1:3">
      <c r="A16577">
        <v>16576</v>
      </c>
      <c r="B16577" t="s">
        <v>14755</v>
      </c>
      <c r="C16577">
        <v>16574</v>
      </c>
    </row>
    <row r="16578" spans="1:3">
      <c r="A16578">
        <v>16577</v>
      </c>
      <c r="B16578" t="s">
        <v>14756</v>
      </c>
      <c r="C16578">
        <v>16574</v>
      </c>
    </row>
    <row r="16579" spans="1:3">
      <c r="A16579">
        <v>16578</v>
      </c>
      <c r="B16579" t="s">
        <v>13913</v>
      </c>
      <c r="C16579">
        <v>16574</v>
      </c>
    </row>
    <row r="16580" spans="1:3">
      <c r="A16580">
        <v>16579</v>
      </c>
      <c r="B16580" t="s">
        <v>14757</v>
      </c>
      <c r="C16580">
        <v>16574</v>
      </c>
    </row>
    <row r="16581" spans="1:3">
      <c r="A16581">
        <v>16580</v>
      </c>
      <c r="B16581" t="s">
        <v>10677</v>
      </c>
      <c r="C16581">
        <v>16574</v>
      </c>
    </row>
    <row r="16582" spans="1:3">
      <c r="A16582">
        <v>16581</v>
      </c>
      <c r="B16582" t="s">
        <v>14758</v>
      </c>
      <c r="C16582">
        <v>16574</v>
      </c>
    </row>
    <row r="16583" spans="1:3">
      <c r="A16583">
        <v>16582</v>
      </c>
      <c r="B16583" t="s">
        <v>11651</v>
      </c>
      <c r="C16583">
        <v>16574</v>
      </c>
    </row>
    <row r="16584" spans="1:3">
      <c r="A16584">
        <v>16583</v>
      </c>
      <c r="B16584" t="s">
        <v>14759</v>
      </c>
      <c r="C16584">
        <v>16574</v>
      </c>
    </row>
    <row r="16585" spans="1:3">
      <c r="A16585">
        <v>16584</v>
      </c>
      <c r="B16585" t="s">
        <v>14760</v>
      </c>
      <c r="C16585">
        <v>16574</v>
      </c>
    </row>
    <row r="16586" spans="1:3">
      <c r="A16586">
        <v>16585</v>
      </c>
      <c r="B16586" t="s">
        <v>14761</v>
      </c>
      <c r="C16586">
        <v>16574</v>
      </c>
    </row>
    <row r="16587" spans="1:3">
      <c r="A16587">
        <v>16586</v>
      </c>
      <c r="B16587" t="s">
        <v>14762</v>
      </c>
      <c r="C16587">
        <v>16574</v>
      </c>
    </row>
    <row r="16588" spans="1:3">
      <c r="A16588">
        <v>16587</v>
      </c>
      <c r="B16588" t="s">
        <v>3324</v>
      </c>
      <c r="C16588">
        <v>16574</v>
      </c>
    </row>
    <row r="16589" spans="1:3">
      <c r="A16589">
        <v>16588</v>
      </c>
      <c r="B16589" t="s">
        <v>14763</v>
      </c>
      <c r="C16589">
        <v>16574</v>
      </c>
    </row>
    <row r="16590" spans="1:3">
      <c r="A16590">
        <v>16589</v>
      </c>
      <c r="B16590" t="s">
        <v>14764</v>
      </c>
      <c r="C16590">
        <v>16574</v>
      </c>
    </row>
    <row r="16591" spans="1:3">
      <c r="A16591">
        <v>16590</v>
      </c>
      <c r="B16591" t="s">
        <v>14765</v>
      </c>
      <c r="C16591">
        <v>16574</v>
      </c>
    </row>
    <row r="16592" spans="1:3">
      <c r="A16592">
        <v>16591</v>
      </c>
      <c r="B16592" t="s">
        <v>14766</v>
      </c>
      <c r="C16592">
        <v>16574</v>
      </c>
    </row>
    <row r="16593" spans="1:3">
      <c r="A16593">
        <v>16592</v>
      </c>
      <c r="B16593" t="s">
        <v>14767</v>
      </c>
      <c r="C16593">
        <v>16574</v>
      </c>
    </row>
    <row r="16594" spans="1:3">
      <c r="A16594">
        <v>16593</v>
      </c>
      <c r="B16594" t="s">
        <v>14768</v>
      </c>
      <c r="C16594">
        <v>16574</v>
      </c>
    </row>
    <row r="16595" spans="1:3">
      <c r="A16595">
        <v>16594</v>
      </c>
      <c r="B16595" t="s">
        <v>14769</v>
      </c>
      <c r="C16595">
        <v>16574</v>
      </c>
    </row>
    <row r="16596" spans="1:3">
      <c r="A16596">
        <v>16595</v>
      </c>
      <c r="B16596" t="s">
        <v>14770</v>
      </c>
      <c r="C16596">
        <v>16574</v>
      </c>
    </row>
    <row r="16597" spans="1:3">
      <c r="A16597">
        <v>16596</v>
      </c>
      <c r="B16597" t="s">
        <v>14771</v>
      </c>
      <c r="C16597">
        <v>16574</v>
      </c>
    </row>
    <row r="16598" spans="1:3">
      <c r="A16598">
        <v>16597</v>
      </c>
      <c r="B16598" t="s">
        <v>14772</v>
      </c>
      <c r="C16598">
        <v>16574</v>
      </c>
    </row>
    <row r="16599" spans="1:3">
      <c r="A16599">
        <v>16598</v>
      </c>
      <c r="B16599" t="s">
        <v>14773</v>
      </c>
      <c r="C16599">
        <v>16574</v>
      </c>
    </row>
    <row r="16600" spans="1:3">
      <c r="A16600">
        <v>16599</v>
      </c>
      <c r="B16600" t="s">
        <v>14774</v>
      </c>
      <c r="C16600">
        <v>16519</v>
      </c>
    </row>
    <row r="16601" spans="1:3">
      <c r="A16601">
        <v>16600</v>
      </c>
      <c r="B16601" t="s">
        <v>14775</v>
      </c>
      <c r="C16601">
        <v>16599</v>
      </c>
    </row>
    <row r="16602" spans="1:3">
      <c r="A16602">
        <v>16601</v>
      </c>
      <c r="B16602" t="s">
        <v>14776</v>
      </c>
      <c r="C16602">
        <v>16599</v>
      </c>
    </row>
    <row r="16603" spans="1:3">
      <c r="A16603">
        <v>16602</v>
      </c>
      <c r="B16603" t="s">
        <v>14454</v>
      </c>
      <c r="C16603">
        <v>16599</v>
      </c>
    </row>
    <row r="16604" spans="1:3">
      <c r="A16604">
        <v>16603</v>
      </c>
      <c r="B16604" t="s">
        <v>14777</v>
      </c>
      <c r="C16604">
        <v>16599</v>
      </c>
    </row>
    <row r="16605" spans="1:3">
      <c r="A16605">
        <v>16604</v>
      </c>
      <c r="B16605" t="s">
        <v>14778</v>
      </c>
      <c r="C16605">
        <v>16599</v>
      </c>
    </row>
    <row r="16606" spans="1:3">
      <c r="A16606">
        <v>16605</v>
      </c>
      <c r="B16606" t="s">
        <v>14779</v>
      </c>
      <c r="C16606">
        <v>16599</v>
      </c>
    </row>
    <row r="16607" spans="1:3">
      <c r="A16607">
        <v>16606</v>
      </c>
      <c r="B16607" t="s">
        <v>14780</v>
      </c>
      <c r="C16607">
        <v>16599</v>
      </c>
    </row>
    <row r="16608" spans="1:3">
      <c r="A16608">
        <v>16607</v>
      </c>
      <c r="B16608" t="s">
        <v>14781</v>
      </c>
      <c r="C16608">
        <v>16599</v>
      </c>
    </row>
    <row r="16609" spans="1:3">
      <c r="A16609">
        <v>16608</v>
      </c>
      <c r="B16609" t="s">
        <v>14782</v>
      </c>
      <c r="C16609">
        <v>16599</v>
      </c>
    </row>
    <row r="16610" spans="1:3">
      <c r="A16610">
        <v>16609</v>
      </c>
      <c r="B16610" t="s">
        <v>10088</v>
      </c>
      <c r="C16610">
        <v>16599</v>
      </c>
    </row>
    <row r="16611" spans="1:3">
      <c r="A16611">
        <v>16610</v>
      </c>
      <c r="B16611" t="s">
        <v>14783</v>
      </c>
      <c r="C16611">
        <v>16599</v>
      </c>
    </row>
    <row r="16612" spans="1:3">
      <c r="A16612">
        <v>16611</v>
      </c>
      <c r="B16612" t="s">
        <v>14784</v>
      </c>
      <c r="C16612">
        <v>16599</v>
      </c>
    </row>
    <row r="16613" spans="1:3">
      <c r="A16613">
        <v>16612</v>
      </c>
      <c r="B16613" t="s">
        <v>14785</v>
      </c>
      <c r="C16613">
        <v>16599</v>
      </c>
    </row>
    <row r="16614" spans="1:3">
      <c r="A16614">
        <v>16613</v>
      </c>
      <c r="B16614" t="s">
        <v>14786</v>
      </c>
      <c r="C16614">
        <v>16599</v>
      </c>
    </row>
    <row r="16615" spans="1:3">
      <c r="A16615">
        <v>16614</v>
      </c>
      <c r="B16615" t="s">
        <v>4134</v>
      </c>
      <c r="C16615">
        <v>16599</v>
      </c>
    </row>
    <row r="16616" spans="1:3">
      <c r="A16616">
        <v>16615</v>
      </c>
      <c r="B16616" t="s">
        <v>14787</v>
      </c>
      <c r="C16616">
        <v>16599</v>
      </c>
    </row>
    <row r="16617" spans="1:3">
      <c r="A16617">
        <v>16616</v>
      </c>
      <c r="B16617" t="s">
        <v>14788</v>
      </c>
      <c r="C16617">
        <v>16599</v>
      </c>
    </row>
    <row r="16618" spans="1:3">
      <c r="A16618">
        <v>16617</v>
      </c>
      <c r="B16618" t="s">
        <v>14789</v>
      </c>
      <c r="C16618">
        <v>16599</v>
      </c>
    </row>
    <row r="16619" spans="1:3">
      <c r="A16619">
        <v>16618</v>
      </c>
      <c r="B16619" t="s">
        <v>14790</v>
      </c>
      <c r="C16619">
        <v>16599</v>
      </c>
    </row>
    <row r="16620" spans="1:3">
      <c r="A16620">
        <v>16619</v>
      </c>
      <c r="B16620" t="s">
        <v>14791</v>
      </c>
      <c r="C16620">
        <v>16599</v>
      </c>
    </row>
    <row r="16621" spans="1:3">
      <c r="A16621">
        <v>16620</v>
      </c>
      <c r="B16621" t="s">
        <v>14792</v>
      </c>
      <c r="C16621">
        <v>16599</v>
      </c>
    </row>
    <row r="16622" spans="1:3">
      <c r="A16622">
        <v>16621</v>
      </c>
      <c r="B16622" t="s">
        <v>14793</v>
      </c>
      <c r="C16622">
        <v>16599</v>
      </c>
    </row>
    <row r="16623" spans="1:3">
      <c r="A16623">
        <v>16622</v>
      </c>
      <c r="B16623" t="s">
        <v>14794</v>
      </c>
      <c r="C16623">
        <v>16519</v>
      </c>
    </row>
    <row r="16624" spans="1:3">
      <c r="A16624">
        <v>16623</v>
      </c>
      <c r="B16624" t="s">
        <v>14795</v>
      </c>
      <c r="C16624">
        <v>16622</v>
      </c>
    </row>
    <row r="16625" spans="1:3">
      <c r="A16625">
        <v>16624</v>
      </c>
      <c r="B16625" t="s">
        <v>14796</v>
      </c>
      <c r="C16625">
        <v>16622</v>
      </c>
    </row>
    <row r="16626" spans="1:3">
      <c r="A16626">
        <v>16625</v>
      </c>
      <c r="B16626" t="s">
        <v>14797</v>
      </c>
      <c r="C16626">
        <v>16622</v>
      </c>
    </row>
    <row r="16627" spans="1:3">
      <c r="A16627">
        <v>16626</v>
      </c>
      <c r="B16627" t="s">
        <v>14798</v>
      </c>
      <c r="C16627">
        <v>16622</v>
      </c>
    </row>
    <row r="16628" spans="1:3">
      <c r="A16628">
        <v>16627</v>
      </c>
      <c r="B16628" t="s">
        <v>14799</v>
      </c>
      <c r="C16628">
        <v>16622</v>
      </c>
    </row>
    <row r="16629" spans="1:3">
      <c r="A16629">
        <v>16628</v>
      </c>
      <c r="B16629" t="s">
        <v>14800</v>
      </c>
      <c r="C16629">
        <v>16622</v>
      </c>
    </row>
    <row r="16630" spans="1:3">
      <c r="A16630">
        <v>16629</v>
      </c>
      <c r="B16630" t="s">
        <v>13626</v>
      </c>
      <c r="C16630">
        <v>16622</v>
      </c>
    </row>
    <row r="16631" spans="1:3">
      <c r="A16631">
        <v>16630</v>
      </c>
      <c r="B16631" t="s">
        <v>14801</v>
      </c>
      <c r="C16631">
        <v>16622</v>
      </c>
    </row>
    <row r="16632" spans="1:3">
      <c r="A16632">
        <v>16631</v>
      </c>
      <c r="B16632" t="s">
        <v>14802</v>
      </c>
      <c r="C16632">
        <v>16622</v>
      </c>
    </row>
    <row r="16633" spans="1:3">
      <c r="A16633">
        <v>16632</v>
      </c>
      <c r="B16633" t="s">
        <v>14803</v>
      </c>
      <c r="C16633">
        <v>16622</v>
      </c>
    </row>
    <row r="16634" spans="1:3">
      <c r="A16634">
        <v>16633</v>
      </c>
      <c r="B16634" t="s">
        <v>14804</v>
      </c>
      <c r="C16634">
        <v>16622</v>
      </c>
    </row>
    <row r="16635" spans="1:3">
      <c r="A16635">
        <v>16634</v>
      </c>
      <c r="B16635" t="s">
        <v>14805</v>
      </c>
      <c r="C16635">
        <v>16622</v>
      </c>
    </row>
    <row r="16636" spans="1:3">
      <c r="A16636">
        <v>16635</v>
      </c>
      <c r="B16636" t="s">
        <v>14806</v>
      </c>
      <c r="C16636">
        <v>16622</v>
      </c>
    </row>
    <row r="16637" spans="1:3">
      <c r="A16637">
        <v>16636</v>
      </c>
      <c r="B16637" t="s">
        <v>14807</v>
      </c>
      <c r="C16637">
        <v>16622</v>
      </c>
    </row>
    <row r="16638" spans="1:3">
      <c r="A16638">
        <v>16637</v>
      </c>
      <c r="B16638" t="s">
        <v>14808</v>
      </c>
      <c r="C16638">
        <v>16622</v>
      </c>
    </row>
    <row r="16639" spans="1:3">
      <c r="A16639">
        <v>16638</v>
      </c>
      <c r="B16639" t="s">
        <v>14809</v>
      </c>
      <c r="C16639">
        <v>16622</v>
      </c>
    </row>
    <row r="16640" spans="1:3">
      <c r="A16640">
        <v>16639</v>
      </c>
      <c r="B16640" t="s">
        <v>14810</v>
      </c>
      <c r="C16640">
        <v>16622</v>
      </c>
    </row>
    <row r="16641" spans="1:3">
      <c r="A16641">
        <v>16640</v>
      </c>
      <c r="B16641" t="s">
        <v>14811</v>
      </c>
      <c r="C16641">
        <v>16622</v>
      </c>
    </row>
    <row r="16642" spans="1:3">
      <c r="A16642">
        <v>16641</v>
      </c>
      <c r="B16642" t="s">
        <v>14812</v>
      </c>
      <c r="C16642">
        <v>16519</v>
      </c>
    </row>
    <row r="16643" spans="1:3">
      <c r="A16643">
        <v>16642</v>
      </c>
      <c r="B16643" t="s">
        <v>14813</v>
      </c>
      <c r="C16643">
        <v>16519</v>
      </c>
    </row>
    <row r="16644" spans="1:3">
      <c r="A16644">
        <v>16643</v>
      </c>
      <c r="B16644" t="s">
        <v>10368</v>
      </c>
      <c r="C16644">
        <v>16642</v>
      </c>
    </row>
    <row r="16645" spans="1:3">
      <c r="A16645">
        <v>16644</v>
      </c>
      <c r="B16645" t="s">
        <v>14814</v>
      </c>
      <c r="C16645">
        <v>16642</v>
      </c>
    </row>
    <row r="16646" spans="1:3">
      <c r="A16646">
        <v>16645</v>
      </c>
      <c r="B16646" t="s">
        <v>14815</v>
      </c>
      <c r="C16646">
        <v>16642</v>
      </c>
    </row>
    <row r="16647" spans="1:3">
      <c r="A16647">
        <v>16646</v>
      </c>
      <c r="B16647" t="s">
        <v>14816</v>
      </c>
      <c r="C16647">
        <v>16642</v>
      </c>
    </row>
    <row r="16648" spans="1:3">
      <c r="A16648">
        <v>16647</v>
      </c>
      <c r="B16648" t="s">
        <v>14817</v>
      </c>
      <c r="C16648">
        <v>16642</v>
      </c>
    </row>
    <row r="16649" spans="1:3">
      <c r="A16649">
        <v>16648</v>
      </c>
      <c r="B16649" t="s">
        <v>14818</v>
      </c>
      <c r="C16649">
        <v>16642</v>
      </c>
    </row>
    <row r="16650" spans="1:3">
      <c r="A16650">
        <v>16649</v>
      </c>
      <c r="B16650" t="s">
        <v>14819</v>
      </c>
      <c r="C16650">
        <v>16642</v>
      </c>
    </row>
    <row r="16651" spans="1:3">
      <c r="A16651">
        <v>16650</v>
      </c>
      <c r="B16651" t="s">
        <v>14820</v>
      </c>
      <c r="C16651">
        <v>16642</v>
      </c>
    </row>
    <row r="16652" spans="1:3">
      <c r="A16652">
        <v>16651</v>
      </c>
      <c r="B16652" t="s">
        <v>412</v>
      </c>
      <c r="C16652">
        <v>16642</v>
      </c>
    </row>
    <row r="16653" spans="1:3">
      <c r="A16653">
        <v>16652</v>
      </c>
      <c r="B16653" t="s">
        <v>14821</v>
      </c>
      <c r="C16653">
        <v>16519</v>
      </c>
    </row>
    <row r="16654" spans="1:3">
      <c r="A16654">
        <v>16653</v>
      </c>
      <c r="B16654" t="s">
        <v>14822</v>
      </c>
      <c r="C16654">
        <v>16652</v>
      </c>
    </row>
    <row r="16655" spans="1:3">
      <c r="A16655">
        <v>16654</v>
      </c>
      <c r="B16655" t="s">
        <v>14823</v>
      </c>
      <c r="C16655">
        <v>16652</v>
      </c>
    </row>
    <row r="16656" spans="1:3">
      <c r="A16656">
        <v>16655</v>
      </c>
      <c r="B16656" t="s">
        <v>5077</v>
      </c>
      <c r="C16656">
        <v>16652</v>
      </c>
    </row>
    <row r="16657" spans="1:3">
      <c r="A16657">
        <v>16656</v>
      </c>
      <c r="B16657" t="s">
        <v>14824</v>
      </c>
      <c r="C16657">
        <v>16652</v>
      </c>
    </row>
    <row r="16658" spans="1:3">
      <c r="A16658">
        <v>16657</v>
      </c>
      <c r="B16658" t="s">
        <v>14825</v>
      </c>
      <c r="C16658">
        <v>16652</v>
      </c>
    </row>
    <row r="16659" spans="1:3">
      <c r="A16659">
        <v>16658</v>
      </c>
      <c r="B16659" t="s">
        <v>14826</v>
      </c>
      <c r="C16659">
        <v>16652</v>
      </c>
    </row>
    <row r="16660" spans="1:3">
      <c r="A16660">
        <v>16659</v>
      </c>
      <c r="B16660" t="s">
        <v>14827</v>
      </c>
      <c r="C16660">
        <v>16652</v>
      </c>
    </row>
    <row r="16661" spans="1:3">
      <c r="A16661">
        <v>16660</v>
      </c>
      <c r="B16661" t="s">
        <v>14828</v>
      </c>
      <c r="C16661">
        <v>16652</v>
      </c>
    </row>
    <row r="16662" spans="1:3">
      <c r="A16662">
        <v>16661</v>
      </c>
      <c r="B16662" t="s">
        <v>14829</v>
      </c>
      <c r="C16662">
        <v>16652</v>
      </c>
    </row>
    <row r="16663" spans="1:3">
      <c r="A16663">
        <v>16662</v>
      </c>
      <c r="B16663" t="s">
        <v>14830</v>
      </c>
      <c r="C16663">
        <v>16652</v>
      </c>
    </row>
    <row r="16664" spans="1:3">
      <c r="A16664">
        <v>16663</v>
      </c>
      <c r="B16664" t="s">
        <v>14831</v>
      </c>
      <c r="C16664">
        <v>16652</v>
      </c>
    </row>
    <row r="16665" spans="1:3">
      <c r="A16665">
        <v>16664</v>
      </c>
      <c r="B16665" t="s">
        <v>14832</v>
      </c>
      <c r="C16665">
        <v>16652</v>
      </c>
    </row>
    <row r="16666" spans="1:3">
      <c r="A16666">
        <v>16665</v>
      </c>
      <c r="B16666" t="s">
        <v>14833</v>
      </c>
      <c r="C16666">
        <v>16652</v>
      </c>
    </row>
    <row r="16667" spans="1:3">
      <c r="A16667">
        <v>16666</v>
      </c>
      <c r="B16667" t="s">
        <v>14834</v>
      </c>
      <c r="C16667">
        <v>16652</v>
      </c>
    </row>
    <row r="16668" spans="1:3">
      <c r="A16668">
        <v>16667</v>
      </c>
      <c r="B16668" t="s">
        <v>14835</v>
      </c>
      <c r="C16668">
        <v>16652</v>
      </c>
    </row>
    <row r="16669" spans="1:3">
      <c r="A16669">
        <v>16668</v>
      </c>
      <c r="B16669" t="s">
        <v>8732</v>
      </c>
      <c r="C16669">
        <v>16652</v>
      </c>
    </row>
    <row r="16670" spans="1:3">
      <c r="A16670">
        <v>16669</v>
      </c>
      <c r="B16670" t="s">
        <v>14836</v>
      </c>
      <c r="C16670">
        <v>16652</v>
      </c>
    </row>
    <row r="16671" spans="1:3">
      <c r="A16671">
        <v>16670</v>
      </c>
      <c r="B16671" t="s">
        <v>14837</v>
      </c>
      <c r="C16671">
        <v>16652</v>
      </c>
    </row>
    <row r="16672" spans="1:3">
      <c r="A16672">
        <v>16671</v>
      </c>
      <c r="B16672" t="s">
        <v>14642</v>
      </c>
      <c r="C16672">
        <v>16652</v>
      </c>
    </row>
    <row r="16673" spans="1:3">
      <c r="A16673">
        <v>16672</v>
      </c>
      <c r="B16673" t="s">
        <v>14838</v>
      </c>
      <c r="C16673">
        <v>16652</v>
      </c>
    </row>
    <row r="16674" spans="1:3">
      <c r="A16674">
        <v>16673</v>
      </c>
      <c r="B16674" t="s">
        <v>14839</v>
      </c>
      <c r="C16674">
        <v>16652</v>
      </c>
    </row>
    <row r="16675" spans="1:3">
      <c r="A16675">
        <v>16674</v>
      </c>
      <c r="B16675" t="s">
        <v>14840</v>
      </c>
      <c r="C16675">
        <v>16652</v>
      </c>
    </row>
    <row r="16676" spans="1:3">
      <c r="A16676">
        <v>16675</v>
      </c>
      <c r="B16676" t="s">
        <v>14841</v>
      </c>
      <c r="C16676">
        <v>16519</v>
      </c>
    </row>
    <row r="16677" spans="1:3">
      <c r="A16677">
        <v>16676</v>
      </c>
      <c r="B16677" t="s">
        <v>14842</v>
      </c>
      <c r="C16677">
        <v>16675</v>
      </c>
    </row>
    <row r="16678" spans="1:3">
      <c r="A16678">
        <v>16677</v>
      </c>
      <c r="B16678" t="s">
        <v>7049</v>
      </c>
      <c r="C16678">
        <v>16675</v>
      </c>
    </row>
    <row r="16679" spans="1:3">
      <c r="A16679">
        <v>16678</v>
      </c>
      <c r="B16679" t="s">
        <v>14843</v>
      </c>
      <c r="C16679">
        <v>16675</v>
      </c>
    </row>
    <row r="16680" spans="1:3">
      <c r="A16680">
        <v>16679</v>
      </c>
      <c r="B16680" t="s">
        <v>14844</v>
      </c>
      <c r="C16680">
        <v>16675</v>
      </c>
    </row>
    <row r="16681" spans="1:3">
      <c r="A16681">
        <v>16680</v>
      </c>
      <c r="B16681" t="s">
        <v>14845</v>
      </c>
      <c r="C16681">
        <v>16675</v>
      </c>
    </row>
    <row r="16682" spans="1:3">
      <c r="A16682">
        <v>16681</v>
      </c>
      <c r="B16682" t="s">
        <v>14846</v>
      </c>
      <c r="C16682">
        <v>16675</v>
      </c>
    </row>
    <row r="16683" spans="1:3">
      <c r="A16683">
        <v>16682</v>
      </c>
      <c r="B16683" t="s">
        <v>14847</v>
      </c>
      <c r="C16683">
        <v>16675</v>
      </c>
    </row>
    <row r="16684" spans="1:3">
      <c r="A16684">
        <v>16683</v>
      </c>
      <c r="B16684" t="s">
        <v>14848</v>
      </c>
      <c r="C16684">
        <v>16675</v>
      </c>
    </row>
    <row r="16685" spans="1:3">
      <c r="A16685">
        <v>16684</v>
      </c>
      <c r="B16685" t="s">
        <v>14849</v>
      </c>
      <c r="C16685">
        <v>16675</v>
      </c>
    </row>
    <row r="16686" spans="1:3">
      <c r="A16686">
        <v>16685</v>
      </c>
      <c r="B16686" t="s">
        <v>14850</v>
      </c>
      <c r="C16686">
        <v>16675</v>
      </c>
    </row>
    <row r="16687" spans="1:3">
      <c r="A16687">
        <v>16686</v>
      </c>
      <c r="B16687" t="s">
        <v>14851</v>
      </c>
      <c r="C16687">
        <v>16675</v>
      </c>
    </row>
    <row r="16688" spans="1:3">
      <c r="A16688">
        <v>16687</v>
      </c>
      <c r="B16688" t="s">
        <v>2114</v>
      </c>
      <c r="C16688">
        <v>16675</v>
      </c>
    </row>
    <row r="16689" spans="1:3">
      <c r="A16689">
        <v>16688</v>
      </c>
      <c r="B16689" t="s">
        <v>14852</v>
      </c>
      <c r="C16689">
        <v>16675</v>
      </c>
    </row>
    <row r="16690" spans="1:3">
      <c r="A16690">
        <v>16689</v>
      </c>
      <c r="B16690" t="s">
        <v>14853</v>
      </c>
      <c r="C16690">
        <v>16675</v>
      </c>
    </row>
    <row r="16691" spans="1:3">
      <c r="A16691">
        <v>16690</v>
      </c>
      <c r="B16691" t="s">
        <v>14854</v>
      </c>
      <c r="C16691">
        <v>16675</v>
      </c>
    </row>
    <row r="16692" spans="1:3">
      <c r="A16692">
        <v>16691</v>
      </c>
      <c r="B16692" t="s">
        <v>14039</v>
      </c>
      <c r="C16692">
        <v>16675</v>
      </c>
    </row>
    <row r="16693" spans="1:3">
      <c r="A16693">
        <v>16692</v>
      </c>
      <c r="B16693" t="s">
        <v>14855</v>
      </c>
      <c r="C16693">
        <v>16675</v>
      </c>
    </row>
    <row r="16694" spans="1:3">
      <c r="A16694">
        <v>16693</v>
      </c>
      <c r="B16694" t="s">
        <v>14856</v>
      </c>
      <c r="C16694">
        <v>16675</v>
      </c>
    </row>
    <row r="16695" spans="1:3">
      <c r="A16695">
        <v>16694</v>
      </c>
      <c r="B16695" t="s">
        <v>14857</v>
      </c>
      <c r="C16695">
        <v>16675</v>
      </c>
    </row>
    <row r="16696" spans="1:3">
      <c r="A16696">
        <v>16695</v>
      </c>
      <c r="B16696" t="s">
        <v>1755</v>
      </c>
      <c r="C16696">
        <v>16675</v>
      </c>
    </row>
    <row r="16697" spans="1:3">
      <c r="A16697">
        <v>16696</v>
      </c>
      <c r="B16697" t="s">
        <v>14858</v>
      </c>
      <c r="C16697">
        <v>16675</v>
      </c>
    </row>
    <row r="16698" spans="1:3">
      <c r="A16698">
        <v>16697</v>
      </c>
      <c r="B16698" t="s">
        <v>13913</v>
      </c>
      <c r="C16698">
        <v>16675</v>
      </c>
    </row>
    <row r="16699" spans="1:3">
      <c r="A16699">
        <v>16698</v>
      </c>
      <c r="B16699" t="s">
        <v>3939</v>
      </c>
      <c r="C16699">
        <v>16675</v>
      </c>
    </row>
    <row r="16700" spans="1:3">
      <c r="A16700">
        <v>16699</v>
      </c>
      <c r="B16700" t="s">
        <v>14859</v>
      </c>
      <c r="C16700">
        <v>16675</v>
      </c>
    </row>
    <row r="16701" spans="1:3">
      <c r="A16701">
        <v>16700</v>
      </c>
      <c r="B16701" t="s">
        <v>14860</v>
      </c>
      <c r="C16701">
        <v>16675</v>
      </c>
    </row>
    <row r="16702" spans="1:3">
      <c r="A16702">
        <v>16701</v>
      </c>
      <c r="B16702" t="s">
        <v>6446</v>
      </c>
      <c r="C16702">
        <v>16675</v>
      </c>
    </row>
    <row r="16703" spans="1:3">
      <c r="A16703">
        <v>16702</v>
      </c>
      <c r="B16703" t="s">
        <v>14861</v>
      </c>
      <c r="C16703">
        <v>16675</v>
      </c>
    </row>
    <row r="16704" spans="1:3">
      <c r="A16704">
        <v>16703</v>
      </c>
      <c r="B16704" t="s">
        <v>14862</v>
      </c>
      <c r="C16704">
        <v>16022</v>
      </c>
    </row>
    <row r="16705" spans="1:3">
      <c r="A16705">
        <v>16704</v>
      </c>
      <c r="B16705" t="s">
        <v>72</v>
      </c>
      <c r="C16705">
        <v>16703</v>
      </c>
    </row>
    <row r="16706" spans="1:3">
      <c r="A16706">
        <v>16705</v>
      </c>
      <c r="B16706" t="s">
        <v>14863</v>
      </c>
      <c r="C16706">
        <v>16703</v>
      </c>
    </row>
    <row r="16707" spans="1:3">
      <c r="A16707">
        <v>16706</v>
      </c>
      <c r="B16707" t="s">
        <v>14864</v>
      </c>
      <c r="C16707">
        <v>16705</v>
      </c>
    </row>
    <row r="16708" spans="1:3">
      <c r="A16708">
        <v>16707</v>
      </c>
      <c r="B16708" t="s">
        <v>14865</v>
      </c>
      <c r="C16708">
        <v>16705</v>
      </c>
    </row>
    <row r="16709" spans="1:3">
      <c r="A16709">
        <v>16708</v>
      </c>
      <c r="B16709" t="s">
        <v>11907</v>
      </c>
      <c r="C16709">
        <v>16705</v>
      </c>
    </row>
    <row r="16710" spans="1:3">
      <c r="A16710">
        <v>16709</v>
      </c>
      <c r="B16710" t="s">
        <v>14866</v>
      </c>
      <c r="C16710">
        <v>16705</v>
      </c>
    </row>
    <row r="16711" spans="1:3">
      <c r="A16711">
        <v>16710</v>
      </c>
      <c r="B16711" t="s">
        <v>14867</v>
      </c>
      <c r="C16711">
        <v>16705</v>
      </c>
    </row>
    <row r="16712" spans="1:3">
      <c r="A16712">
        <v>16711</v>
      </c>
      <c r="B16712" t="s">
        <v>14868</v>
      </c>
      <c r="C16712">
        <v>16705</v>
      </c>
    </row>
    <row r="16713" spans="1:3">
      <c r="A16713">
        <v>16712</v>
      </c>
      <c r="B16713" t="s">
        <v>10833</v>
      </c>
      <c r="C16713">
        <v>16705</v>
      </c>
    </row>
    <row r="16714" spans="1:3">
      <c r="A16714">
        <v>16713</v>
      </c>
      <c r="B16714" t="s">
        <v>14869</v>
      </c>
      <c r="C16714">
        <v>16705</v>
      </c>
    </row>
    <row r="16715" spans="1:3">
      <c r="A16715">
        <v>16714</v>
      </c>
      <c r="B16715" t="s">
        <v>14870</v>
      </c>
      <c r="C16715">
        <v>16705</v>
      </c>
    </row>
    <row r="16716" spans="1:3">
      <c r="A16716">
        <v>16715</v>
      </c>
      <c r="B16716" t="s">
        <v>1901</v>
      </c>
      <c r="C16716">
        <v>16705</v>
      </c>
    </row>
    <row r="16717" spans="1:3">
      <c r="A16717">
        <v>16716</v>
      </c>
      <c r="B16717" t="s">
        <v>14871</v>
      </c>
      <c r="C16717">
        <v>16705</v>
      </c>
    </row>
    <row r="16718" spans="1:3">
      <c r="A16718">
        <v>16717</v>
      </c>
      <c r="B16718" t="s">
        <v>14872</v>
      </c>
      <c r="C16718">
        <v>16705</v>
      </c>
    </row>
    <row r="16719" spans="1:3">
      <c r="A16719">
        <v>16718</v>
      </c>
      <c r="B16719" t="s">
        <v>14873</v>
      </c>
      <c r="C16719">
        <v>16705</v>
      </c>
    </row>
    <row r="16720" spans="1:3">
      <c r="A16720">
        <v>16719</v>
      </c>
      <c r="B16720" t="s">
        <v>14874</v>
      </c>
      <c r="C16720">
        <v>16705</v>
      </c>
    </row>
    <row r="16721" spans="1:3">
      <c r="A16721">
        <v>16720</v>
      </c>
      <c r="B16721" t="s">
        <v>14875</v>
      </c>
      <c r="C16721">
        <v>16703</v>
      </c>
    </row>
    <row r="16722" spans="1:3">
      <c r="A16722">
        <v>16721</v>
      </c>
      <c r="B16722" t="s">
        <v>13565</v>
      </c>
      <c r="C16722">
        <v>16720</v>
      </c>
    </row>
    <row r="16723" spans="1:3">
      <c r="A16723">
        <v>16722</v>
      </c>
      <c r="B16723" t="s">
        <v>14876</v>
      </c>
      <c r="C16723">
        <v>16720</v>
      </c>
    </row>
    <row r="16724" spans="1:3">
      <c r="A16724">
        <v>16723</v>
      </c>
      <c r="B16724" t="s">
        <v>3756</v>
      </c>
      <c r="C16724">
        <v>16720</v>
      </c>
    </row>
    <row r="16725" spans="1:3">
      <c r="A16725">
        <v>16724</v>
      </c>
      <c r="B16725" t="s">
        <v>14877</v>
      </c>
      <c r="C16725">
        <v>16720</v>
      </c>
    </row>
    <row r="16726" spans="1:3">
      <c r="A16726">
        <v>16725</v>
      </c>
      <c r="B16726" t="s">
        <v>14878</v>
      </c>
      <c r="C16726">
        <v>16720</v>
      </c>
    </row>
    <row r="16727" spans="1:3">
      <c r="A16727">
        <v>16726</v>
      </c>
      <c r="B16727" t="s">
        <v>14879</v>
      </c>
      <c r="C16727">
        <v>16703</v>
      </c>
    </row>
    <row r="16728" spans="1:3">
      <c r="A16728">
        <v>16727</v>
      </c>
      <c r="B16728" t="s">
        <v>14880</v>
      </c>
      <c r="C16728">
        <v>16726</v>
      </c>
    </row>
    <row r="16729" spans="1:3">
      <c r="A16729">
        <v>16728</v>
      </c>
      <c r="B16729" t="s">
        <v>14881</v>
      </c>
      <c r="C16729">
        <v>16726</v>
      </c>
    </row>
    <row r="16730" spans="1:3">
      <c r="A16730">
        <v>16729</v>
      </c>
      <c r="B16730" t="s">
        <v>14882</v>
      </c>
      <c r="C16730">
        <v>16726</v>
      </c>
    </row>
    <row r="16731" spans="1:3">
      <c r="A16731">
        <v>16730</v>
      </c>
      <c r="B16731" t="s">
        <v>14883</v>
      </c>
      <c r="C16731">
        <v>16726</v>
      </c>
    </row>
    <row r="16732" spans="1:3">
      <c r="A16732">
        <v>16731</v>
      </c>
      <c r="B16732" t="s">
        <v>14884</v>
      </c>
      <c r="C16732">
        <v>16726</v>
      </c>
    </row>
    <row r="16733" spans="1:3">
      <c r="A16733">
        <v>16732</v>
      </c>
      <c r="B16733" t="s">
        <v>14885</v>
      </c>
      <c r="C16733">
        <v>16726</v>
      </c>
    </row>
    <row r="16734" spans="1:3">
      <c r="A16734">
        <v>16733</v>
      </c>
      <c r="B16734" t="s">
        <v>2057</v>
      </c>
      <c r="C16734">
        <v>16726</v>
      </c>
    </row>
    <row r="16735" spans="1:3">
      <c r="A16735">
        <v>16734</v>
      </c>
      <c r="B16735" t="s">
        <v>14886</v>
      </c>
      <c r="C16735">
        <v>16726</v>
      </c>
    </row>
    <row r="16736" spans="1:3">
      <c r="A16736">
        <v>16735</v>
      </c>
      <c r="B16736" t="s">
        <v>5999</v>
      </c>
      <c r="C16736">
        <v>16726</v>
      </c>
    </row>
    <row r="16737" spans="1:3">
      <c r="A16737">
        <v>16736</v>
      </c>
      <c r="B16737" t="s">
        <v>14887</v>
      </c>
      <c r="C16737">
        <v>16726</v>
      </c>
    </row>
    <row r="16738" spans="1:3">
      <c r="A16738">
        <v>16737</v>
      </c>
      <c r="B16738" t="s">
        <v>14888</v>
      </c>
      <c r="C16738">
        <v>16726</v>
      </c>
    </row>
    <row r="16739" spans="1:3">
      <c r="A16739">
        <v>16738</v>
      </c>
      <c r="B16739" t="s">
        <v>14889</v>
      </c>
      <c r="C16739">
        <v>16726</v>
      </c>
    </row>
    <row r="16740" spans="1:3">
      <c r="A16740">
        <v>16739</v>
      </c>
      <c r="B16740" t="s">
        <v>14890</v>
      </c>
      <c r="C16740">
        <v>16703</v>
      </c>
    </row>
    <row r="16741" spans="1:3">
      <c r="A16741">
        <v>16740</v>
      </c>
      <c r="B16741" t="s">
        <v>14891</v>
      </c>
      <c r="C16741">
        <v>16739</v>
      </c>
    </row>
    <row r="16742" spans="1:3">
      <c r="A16742">
        <v>16741</v>
      </c>
      <c r="B16742" t="s">
        <v>14892</v>
      </c>
      <c r="C16742">
        <v>16739</v>
      </c>
    </row>
    <row r="16743" spans="1:3">
      <c r="A16743">
        <v>16742</v>
      </c>
      <c r="B16743" t="s">
        <v>14893</v>
      </c>
      <c r="C16743">
        <v>16739</v>
      </c>
    </row>
    <row r="16744" spans="1:3">
      <c r="A16744">
        <v>16743</v>
      </c>
      <c r="B16744" t="s">
        <v>14894</v>
      </c>
      <c r="C16744">
        <v>16739</v>
      </c>
    </row>
    <row r="16745" spans="1:3">
      <c r="A16745">
        <v>16744</v>
      </c>
      <c r="B16745" t="s">
        <v>14895</v>
      </c>
      <c r="C16745">
        <v>16739</v>
      </c>
    </row>
    <row r="16746" spans="1:3">
      <c r="A16746">
        <v>16745</v>
      </c>
      <c r="B16746" t="s">
        <v>14858</v>
      </c>
      <c r="C16746">
        <v>16739</v>
      </c>
    </row>
    <row r="16747" spans="1:3">
      <c r="A16747">
        <v>16746</v>
      </c>
      <c r="B16747" t="s">
        <v>14896</v>
      </c>
      <c r="C16747">
        <v>16739</v>
      </c>
    </row>
    <row r="16748" spans="1:3">
      <c r="A16748">
        <v>16747</v>
      </c>
      <c r="B16748" t="s">
        <v>14897</v>
      </c>
      <c r="C16748">
        <v>16739</v>
      </c>
    </row>
    <row r="16749" spans="1:3">
      <c r="A16749">
        <v>16748</v>
      </c>
      <c r="B16749" t="s">
        <v>14898</v>
      </c>
      <c r="C16749">
        <v>16739</v>
      </c>
    </row>
    <row r="16750" spans="1:3">
      <c r="A16750">
        <v>16749</v>
      </c>
      <c r="B16750" t="s">
        <v>14899</v>
      </c>
      <c r="C16750">
        <v>16739</v>
      </c>
    </row>
    <row r="16751" spans="1:3">
      <c r="A16751">
        <v>16750</v>
      </c>
      <c r="B16751" t="s">
        <v>14900</v>
      </c>
      <c r="C16751">
        <v>16739</v>
      </c>
    </row>
    <row r="16752" spans="1:3">
      <c r="A16752">
        <v>16751</v>
      </c>
      <c r="B16752" t="s">
        <v>14901</v>
      </c>
      <c r="C16752">
        <v>16739</v>
      </c>
    </row>
    <row r="16753" spans="1:3">
      <c r="A16753">
        <v>16752</v>
      </c>
      <c r="B16753" t="s">
        <v>14902</v>
      </c>
      <c r="C16753">
        <v>16739</v>
      </c>
    </row>
    <row r="16754" spans="1:3">
      <c r="A16754">
        <v>16753</v>
      </c>
      <c r="B16754" t="s">
        <v>14903</v>
      </c>
      <c r="C16754">
        <v>16739</v>
      </c>
    </row>
    <row r="16755" spans="1:3">
      <c r="A16755">
        <v>16754</v>
      </c>
      <c r="B16755" t="s">
        <v>14904</v>
      </c>
      <c r="C16755">
        <v>16739</v>
      </c>
    </row>
    <row r="16756" spans="1:3">
      <c r="A16756">
        <v>16755</v>
      </c>
      <c r="B16756" t="s">
        <v>14905</v>
      </c>
      <c r="C16756">
        <v>16739</v>
      </c>
    </row>
    <row r="16757" spans="1:3">
      <c r="A16757">
        <v>16756</v>
      </c>
      <c r="B16757" t="s">
        <v>14906</v>
      </c>
      <c r="C16757">
        <v>16739</v>
      </c>
    </row>
    <row r="16758" spans="1:3">
      <c r="A16758">
        <v>16757</v>
      </c>
      <c r="B16758" t="s">
        <v>14907</v>
      </c>
      <c r="C16758">
        <v>16739</v>
      </c>
    </row>
    <row r="16759" spans="1:3">
      <c r="A16759">
        <v>16758</v>
      </c>
      <c r="B16759" t="s">
        <v>14908</v>
      </c>
      <c r="C16759">
        <v>16739</v>
      </c>
    </row>
    <row r="16760" spans="1:3">
      <c r="A16760">
        <v>16759</v>
      </c>
      <c r="B16760" t="s">
        <v>14909</v>
      </c>
      <c r="C16760">
        <v>16739</v>
      </c>
    </row>
    <row r="16761" spans="1:3">
      <c r="A16761">
        <v>16760</v>
      </c>
      <c r="B16761" t="s">
        <v>14910</v>
      </c>
      <c r="C16761">
        <v>16739</v>
      </c>
    </row>
    <row r="16762" spans="1:3">
      <c r="A16762">
        <v>16761</v>
      </c>
      <c r="B16762" t="s">
        <v>14911</v>
      </c>
      <c r="C16762">
        <v>16739</v>
      </c>
    </row>
    <row r="16763" spans="1:3">
      <c r="A16763">
        <v>16762</v>
      </c>
      <c r="B16763" t="s">
        <v>14912</v>
      </c>
      <c r="C16763">
        <v>16739</v>
      </c>
    </row>
    <row r="16764" spans="1:3">
      <c r="A16764">
        <v>16763</v>
      </c>
      <c r="B16764" t="s">
        <v>14913</v>
      </c>
      <c r="C16764">
        <v>16739</v>
      </c>
    </row>
    <row r="16765" spans="1:3">
      <c r="A16765">
        <v>16764</v>
      </c>
      <c r="B16765" t="s">
        <v>14914</v>
      </c>
      <c r="C16765">
        <v>16739</v>
      </c>
    </row>
    <row r="16766" spans="1:3">
      <c r="A16766">
        <v>16765</v>
      </c>
      <c r="B16766" t="s">
        <v>14915</v>
      </c>
      <c r="C16766">
        <v>16739</v>
      </c>
    </row>
    <row r="16767" spans="1:3">
      <c r="A16767">
        <v>16766</v>
      </c>
      <c r="B16767" t="s">
        <v>14916</v>
      </c>
      <c r="C16767">
        <v>16739</v>
      </c>
    </row>
    <row r="16768" spans="1:3">
      <c r="A16768">
        <v>16767</v>
      </c>
      <c r="B16768" t="s">
        <v>14917</v>
      </c>
      <c r="C16768">
        <v>16739</v>
      </c>
    </row>
    <row r="16769" spans="1:3">
      <c r="A16769">
        <v>16768</v>
      </c>
      <c r="B16769" t="s">
        <v>14918</v>
      </c>
      <c r="C16769">
        <v>16739</v>
      </c>
    </row>
    <row r="16770" spans="1:3">
      <c r="A16770">
        <v>16769</v>
      </c>
      <c r="B16770" t="s">
        <v>14919</v>
      </c>
      <c r="C16770">
        <v>16739</v>
      </c>
    </row>
    <row r="16771" spans="1:3">
      <c r="A16771">
        <v>16770</v>
      </c>
      <c r="B16771" t="s">
        <v>14920</v>
      </c>
      <c r="C16771">
        <v>16703</v>
      </c>
    </row>
    <row r="16772" spans="1:3">
      <c r="A16772">
        <v>16771</v>
      </c>
      <c r="B16772" t="s">
        <v>14921</v>
      </c>
      <c r="C16772">
        <v>16770</v>
      </c>
    </row>
    <row r="16773" spans="1:3">
      <c r="A16773">
        <v>16772</v>
      </c>
      <c r="B16773" t="s">
        <v>12513</v>
      </c>
      <c r="C16773">
        <v>16770</v>
      </c>
    </row>
    <row r="16774" spans="1:3">
      <c r="A16774">
        <v>16773</v>
      </c>
      <c r="B16774" t="s">
        <v>14922</v>
      </c>
      <c r="C16774">
        <v>16770</v>
      </c>
    </row>
    <row r="16775" spans="1:3">
      <c r="A16775">
        <v>16774</v>
      </c>
      <c r="B16775" t="s">
        <v>14923</v>
      </c>
      <c r="C16775">
        <v>16770</v>
      </c>
    </row>
    <row r="16776" spans="1:3">
      <c r="A16776">
        <v>16775</v>
      </c>
      <c r="B16776" t="s">
        <v>14924</v>
      </c>
      <c r="C16776">
        <v>16770</v>
      </c>
    </row>
    <row r="16777" spans="1:3">
      <c r="A16777">
        <v>16776</v>
      </c>
      <c r="B16777" t="s">
        <v>656</v>
      </c>
      <c r="C16777">
        <v>16770</v>
      </c>
    </row>
    <row r="16778" spans="1:3">
      <c r="A16778">
        <v>16777</v>
      </c>
      <c r="B16778" t="s">
        <v>14925</v>
      </c>
      <c r="C16778">
        <v>16770</v>
      </c>
    </row>
    <row r="16779" spans="1:3">
      <c r="A16779">
        <v>16778</v>
      </c>
      <c r="B16779" t="s">
        <v>14926</v>
      </c>
      <c r="C16779">
        <v>16770</v>
      </c>
    </row>
    <row r="16780" spans="1:3">
      <c r="A16780">
        <v>16779</v>
      </c>
      <c r="B16780" t="s">
        <v>14927</v>
      </c>
      <c r="C16780">
        <v>16770</v>
      </c>
    </row>
    <row r="16781" spans="1:3">
      <c r="A16781">
        <v>16780</v>
      </c>
      <c r="B16781" t="s">
        <v>14928</v>
      </c>
      <c r="C16781">
        <v>16770</v>
      </c>
    </row>
    <row r="16782" spans="1:3">
      <c r="A16782">
        <v>16781</v>
      </c>
      <c r="B16782" t="s">
        <v>14929</v>
      </c>
      <c r="C16782">
        <v>16770</v>
      </c>
    </row>
    <row r="16783" spans="1:3">
      <c r="A16783">
        <v>16782</v>
      </c>
      <c r="B16783" t="s">
        <v>14930</v>
      </c>
      <c r="C16783">
        <v>16770</v>
      </c>
    </row>
    <row r="16784" spans="1:3">
      <c r="A16784">
        <v>16783</v>
      </c>
      <c r="B16784" t="s">
        <v>8904</v>
      </c>
      <c r="C16784">
        <v>16770</v>
      </c>
    </row>
    <row r="16785" spans="1:3">
      <c r="A16785">
        <v>16784</v>
      </c>
      <c r="B16785" t="s">
        <v>7428</v>
      </c>
      <c r="C16785">
        <v>16770</v>
      </c>
    </row>
    <row r="16786" spans="1:3">
      <c r="A16786">
        <v>16785</v>
      </c>
      <c r="B16786" t="s">
        <v>14931</v>
      </c>
      <c r="C16786">
        <v>16770</v>
      </c>
    </row>
    <row r="16787" spans="1:3">
      <c r="A16787">
        <v>16786</v>
      </c>
      <c r="B16787" t="s">
        <v>14932</v>
      </c>
      <c r="C16787">
        <v>16770</v>
      </c>
    </row>
    <row r="16788" spans="1:3">
      <c r="A16788">
        <v>16787</v>
      </c>
      <c r="B16788" t="s">
        <v>14933</v>
      </c>
      <c r="C16788">
        <v>16770</v>
      </c>
    </row>
    <row r="16789" spans="1:3">
      <c r="A16789">
        <v>16788</v>
      </c>
      <c r="B16789" t="s">
        <v>14934</v>
      </c>
      <c r="C16789">
        <v>16770</v>
      </c>
    </row>
    <row r="16790" spans="1:3">
      <c r="A16790">
        <v>16789</v>
      </c>
      <c r="B16790" t="s">
        <v>14935</v>
      </c>
      <c r="C16790">
        <v>16770</v>
      </c>
    </row>
    <row r="16791" spans="1:3">
      <c r="A16791">
        <v>16790</v>
      </c>
      <c r="B16791" t="s">
        <v>14936</v>
      </c>
      <c r="C16791">
        <v>16770</v>
      </c>
    </row>
    <row r="16792" spans="1:3">
      <c r="A16792">
        <v>16791</v>
      </c>
      <c r="B16792" t="s">
        <v>14937</v>
      </c>
      <c r="C16792">
        <v>16703</v>
      </c>
    </row>
    <row r="16793" spans="1:3">
      <c r="A16793">
        <v>16792</v>
      </c>
      <c r="B16793" t="s">
        <v>1595</v>
      </c>
      <c r="C16793">
        <v>16791</v>
      </c>
    </row>
    <row r="16794" spans="1:3">
      <c r="A16794">
        <v>16793</v>
      </c>
      <c r="B16794" t="s">
        <v>14938</v>
      </c>
      <c r="C16794">
        <v>16791</v>
      </c>
    </row>
    <row r="16795" spans="1:3">
      <c r="A16795">
        <v>16794</v>
      </c>
      <c r="B16795" t="s">
        <v>14939</v>
      </c>
      <c r="C16795">
        <v>16791</v>
      </c>
    </row>
    <row r="16796" spans="1:3">
      <c r="A16796">
        <v>16795</v>
      </c>
      <c r="B16796" t="s">
        <v>14940</v>
      </c>
      <c r="C16796">
        <v>16791</v>
      </c>
    </row>
    <row r="16797" spans="1:3">
      <c r="A16797">
        <v>16796</v>
      </c>
      <c r="B16797" t="s">
        <v>14941</v>
      </c>
      <c r="C16797">
        <v>16791</v>
      </c>
    </row>
    <row r="16798" spans="1:3">
      <c r="A16798">
        <v>16797</v>
      </c>
      <c r="B16798" t="s">
        <v>14942</v>
      </c>
      <c r="C16798">
        <v>16791</v>
      </c>
    </row>
    <row r="16799" spans="1:3">
      <c r="A16799">
        <v>16798</v>
      </c>
      <c r="B16799" t="s">
        <v>14943</v>
      </c>
      <c r="C16799">
        <v>16791</v>
      </c>
    </row>
    <row r="16800" spans="1:3">
      <c r="A16800">
        <v>16799</v>
      </c>
      <c r="B16800" t="s">
        <v>14944</v>
      </c>
      <c r="C16800">
        <v>16791</v>
      </c>
    </row>
    <row r="16801" spans="1:3">
      <c r="A16801">
        <v>16800</v>
      </c>
      <c r="B16801" t="s">
        <v>14945</v>
      </c>
      <c r="C16801">
        <v>16791</v>
      </c>
    </row>
    <row r="16802" spans="1:3">
      <c r="A16802">
        <v>16801</v>
      </c>
      <c r="B16802" t="s">
        <v>14946</v>
      </c>
      <c r="C16802">
        <v>16703</v>
      </c>
    </row>
    <row r="16803" spans="1:3">
      <c r="A16803">
        <v>16802</v>
      </c>
      <c r="B16803" t="s">
        <v>14947</v>
      </c>
      <c r="C16803">
        <v>16801</v>
      </c>
    </row>
    <row r="16804" spans="1:3">
      <c r="A16804">
        <v>16803</v>
      </c>
      <c r="B16804" t="s">
        <v>14948</v>
      </c>
      <c r="C16804">
        <v>16801</v>
      </c>
    </row>
    <row r="16805" spans="1:3">
      <c r="A16805">
        <v>16804</v>
      </c>
      <c r="B16805" t="s">
        <v>14857</v>
      </c>
      <c r="C16805">
        <v>16801</v>
      </c>
    </row>
    <row r="16806" spans="1:3">
      <c r="A16806">
        <v>16805</v>
      </c>
      <c r="B16806" t="s">
        <v>14949</v>
      </c>
      <c r="C16806">
        <v>16801</v>
      </c>
    </row>
    <row r="16807" spans="1:3">
      <c r="A16807">
        <v>16806</v>
      </c>
      <c r="B16807" t="s">
        <v>14950</v>
      </c>
      <c r="C16807">
        <v>16801</v>
      </c>
    </row>
    <row r="16808" spans="1:3">
      <c r="A16808">
        <v>16807</v>
      </c>
      <c r="B16808" t="s">
        <v>14951</v>
      </c>
      <c r="C16808">
        <v>16801</v>
      </c>
    </row>
    <row r="16809" spans="1:3">
      <c r="A16809">
        <v>16808</v>
      </c>
      <c r="B16809" t="s">
        <v>14952</v>
      </c>
      <c r="C16809">
        <v>16801</v>
      </c>
    </row>
    <row r="16810" spans="1:3">
      <c r="A16810">
        <v>16809</v>
      </c>
      <c r="B16810" t="s">
        <v>14953</v>
      </c>
      <c r="C16810">
        <v>16703</v>
      </c>
    </row>
    <row r="16811" spans="1:3">
      <c r="A16811">
        <v>16810</v>
      </c>
      <c r="B16811" t="s">
        <v>7779</v>
      </c>
      <c r="C16811">
        <v>16809</v>
      </c>
    </row>
    <row r="16812" spans="1:3">
      <c r="A16812">
        <v>16811</v>
      </c>
      <c r="B16812" t="s">
        <v>4925</v>
      </c>
      <c r="C16812">
        <v>16809</v>
      </c>
    </row>
    <row r="16813" spans="1:3">
      <c r="A16813">
        <v>16812</v>
      </c>
      <c r="B16813" t="s">
        <v>14954</v>
      </c>
      <c r="C16813">
        <v>16809</v>
      </c>
    </row>
    <row r="16814" spans="1:3">
      <c r="A16814">
        <v>16813</v>
      </c>
      <c r="B16814" t="s">
        <v>8900</v>
      </c>
      <c r="C16814">
        <v>16809</v>
      </c>
    </row>
    <row r="16815" spans="1:3">
      <c r="A16815">
        <v>16814</v>
      </c>
      <c r="B16815" t="s">
        <v>4671</v>
      </c>
      <c r="C16815">
        <v>16809</v>
      </c>
    </row>
    <row r="16816" spans="1:3">
      <c r="A16816">
        <v>16815</v>
      </c>
      <c r="B16816" t="s">
        <v>14955</v>
      </c>
      <c r="C16816">
        <v>16809</v>
      </c>
    </row>
    <row r="16817" spans="1:3">
      <c r="A16817">
        <v>16816</v>
      </c>
      <c r="B16817" t="s">
        <v>14956</v>
      </c>
      <c r="C16817">
        <v>16809</v>
      </c>
    </row>
    <row r="16818" spans="1:3">
      <c r="A16818">
        <v>16817</v>
      </c>
      <c r="B16818" t="s">
        <v>14292</v>
      </c>
      <c r="C16818">
        <v>16809</v>
      </c>
    </row>
    <row r="16819" spans="1:3">
      <c r="A16819">
        <v>16818</v>
      </c>
      <c r="B16819" t="s">
        <v>14957</v>
      </c>
      <c r="C16819">
        <v>16809</v>
      </c>
    </row>
    <row r="16820" spans="1:3">
      <c r="A16820">
        <v>16819</v>
      </c>
      <c r="B16820" t="s">
        <v>14958</v>
      </c>
      <c r="C16820">
        <v>16809</v>
      </c>
    </row>
    <row r="16821" spans="1:3">
      <c r="A16821">
        <v>16820</v>
      </c>
      <c r="B16821" t="s">
        <v>14959</v>
      </c>
      <c r="C16821">
        <v>16809</v>
      </c>
    </row>
    <row r="16822" spans="1:3">
      <c r="A16822">
        <v>16821</v>
      </c>
      <c r="B16822" t="s">
        <v>14960</v>
      </c>
      <c r="C16822">
        <v>16809</v>
      </c>
    </row>
    <row r="16823" spans="1:3">
      <c r="A16823">
        <v>16822</v>
      </c>
      <c r="B16823" t="s">
        <v>14961</v>
      </c>
      <c r="C16823">
        <v>16703</v>
      </c>
    </row>
    <row r="16824" spans="1:3">
      <c r="A16824">
        <v>16823</v>
      </c>
      <c r="B16824" t="s">
        <v>13097</v>
      </c>
      <c r="C16824">
        <v>16822</v>
      </c>
    </row>
    <row r="16825" spans="1:3">
      <c r="A16825">
        <v>16824</v>
      </c>
      <c r="B16825" t="s">
        <v>14962</v>
      </c>
      <c r="C16825">
        <v>16822</v>
      </c>
    </row>
    <row r="16826" spans="1:3">
      <c r="A16826">
        <v>16825</v>
      </c>
      <c r="B16826" t="s">
        <v>14963</v>
      </c>
      <c r="C16826">
        <v>16822</v>
      </c>
    </row>
    <row r="16827" spans="1:3">
      <c r="A16827">
        <v>16826</v>
      </c>
      <c r="B16827" t="s">
        <v>14964</v>
      </c>
      <c r="C16827">
        <v>16822</v>
      </c>
    </row>
    <row r="16828" spans="1:3">
      <c r="A16828">
        <v>16827</v>
      </c>
      <c r="B16828" t="s">
        <v>14965</v>
      </c>
      <c r="C16828">
        <v>16822</v>
      </c>
    </row>
    <row r="16829" spans="1:3">
      <c r="A16829">
        <v>16828</v>
      </c>
      <c r="B16829" t="s">
        <v>14966</v>
      </c>
      <c r="C16829">
        <v>16822</v>
      </c>
    </row>
    <row r="16830" spans="1:3">
      <c r="A16830">
        <v>16829</v>
      </c>
      <c r="B16830" t="s">
        <v>12651</v>
      </c>
      <c r="C16830">
        <v>16822</v>
      </c>
    </row>
    <row r="16831" spans="1:3">
      <c r="A16831">
        <v>16830</v>
      </c>
      <c r="B16831" t="s">
        <v>14967</v>
      </c>
      <c r="C16831">
        <v>16822</v>
      </c>
    </row>
    <row r="16832" spans="1:3">
      <c r="A16832">
        <v>16831</v>
      </c>
      <c r="B16832" t="s">
        <v>14968</v>
      </c>
      <c r="C16832">
        <v>16822</v>
      </c>
    </row>
    <row r="16833" spans="1:3">
      <c r="A16833">
        <v>16832</v>
      </c>
      <c r="B16833" t="s">
        <v>14969</v>
      </c>
      <c r="C16833">
        <v>16822</v>
      </c>
    </row>
    <row r="16834" spans="1:3">
      <c r="A16834">
        <v>16833</v>
      </c>
      <c r="B16834" t="s">
        <v>14970</v>
      </c>
      <c r="C16834">
        <v>16822</v>
      </c>
    </row>
    <row r="16835" spans="1:3">
      <c r="A16835">
        <v>16834</v>
      </c>
      <c r="B16835" t="s">
        <v>14971</v>
      </c>
      <c r="C16835">
        <v>16822</v>
      </c>
    </row>
    <row r="16836" spans="1:3">
      <c r="A16836">
        <v>16835</v>
      </c>
      <c r="B16836" t="s">
        <v>14972</v>
      </c>
      <c r="C16836">
        <v>16822</v>
      </c>
    </row>
    <row r="16837" spans="1:3">
      <c r="A16837">
        <v>16836</v>
      </c>
      <c r="B16837" t="s">
        <v>14973</v>
      </c>
      <c r="C16837">
        <v>16822</v>
      </c>
    </row>
    <row r="16838" spans="1:3">
      <c r="A16838">
        <v>16837</v>
      </c>
      <c r="B16838" t="s">
        <v>14974</v>
      </c>
      <c r="C16838">
        <v>16822</v>
      </c>
    </row>
    <row r="16839" spans="1:3">
      <c r="A16839">
        <v>16838</v>
      </c>
      <c r="B16839" t="s">
        <v>14975</v>
      </c>
      <c r="C16839">
        <v>16822</v>
      </c>
    </row>
    <row r="16840" spans="1:3">
      <c r="A16840">
        <v>16839</v>
      </c>
      <c r="B16840" t="s">
        <v>14976</v>
      </c>
      <c r="C16840">
        <v>16822</v>
      </c>
    </row>
    <row r="16841" spans="1:3">
      <c r="A16841">
        <v>16840</v>
      </c>
      <c r="B16841" t="s">
        <v>14977</v>
      </c>
      <c r="C16841">
        <v>16703</v>
      </c>
    </row>
    <row r="16842" spans="1:3">
      <c r="A16842">
        <v>16841</v>
      </c>
      <c r="B16842" t="s">
        <v>14978</v>
      </c>
      <c r="C16842">
        <v>16840</v>
      </c>
    </row>
    <row r="16843" spans="1:3">
      <c r="A16843">
        <v>16842</v>
      </c>
      <c r="B16843" t="s">
        <v>14979</v>
      </c>
      <c r="C16843">
        <v>16840</v>
      </c>
    </row>
    <row r="16844" spans="1:3">
      <c r="A16844">
        <v>16843</v>
      </c>
      <c r="B16844" t="s">
        <v>14980</v>
      </c>
      <c r="C16844">
        <v>16840</v>
      </c>
    </row>
    <row r="16845" spans="1:3">
      <c r="A16845">
        <v>16844</v>
      </c>
      <c r="B16845" t="s">
        <v>14521</v>
      </c>
      <c r="C16845">
        <v>16840</v>
      </c>
    </row>
    <row r="16846" spans="1:3">
      <c r="A16846">
        <v>16845</v>
      </c>
      <c r="B16846" t="s">
        <v>14981</v>
      </c>
      <c r="C16846">
        <v>16840</v>
      </c>
    </row>
    <row r="16847" spans="1:3">
      <c r="A16847">
        <v>16846</v>
      </c>
      <c r="B16847" t="s">
        <v>14982</v>
      </c>
      <c r="C16847">
        <v>16840</v>
      </c>
    </row>
    <row r="16848" spans="1:3">
      <c r="A16848">
        <v>16847</v>
      </c>
      <c r="B16848" t="s">
        <v>14983</v>
      </c>
      <c r="C16848">
        <v>16840</v>
      </c>
    </row>
    <row r="16849" spans="1:3">
      <c r="A16849">
        <v>16848</v>
      </c>
      <c r="B16849" t="s">
        <v>14984</v>
      </c>
      <c r="C16849">
        <v>16840</v>
      </c>
    </row>
    <row r="16850" spans="1:3">
      <c r="A16850">
        <v>16849</v>
      </c>
      <c r="B16850" t="s">
        <v>14985</v>
      </c>
      <c r="C16850">
        <v>16840</v>
      </c>
    </row>
    <row r="16851" spans="1:3">
      <c r="A16851">
        <v>16850</v>
      </c>
      <c r="B16851" t="s">
        <v>14986</v>
      </c>
      <c r="C16851">
        <v>16840</v>
      </c>
    </row>
    <row r="16852" spans="1:3">
      <c r="A16852">
        <v>16851</v>
      </c>
      <c r="B16852" t="s">
        <v>14987</v>
      </c>
      <c r="C16852">
        <v>16703</v>
      </c>
    </row>
    <row r="16853" spans="1:3">
      <c r="A16853">
        <v>16852</v>
      </c>
      <c r="B16853" t="s">
        <v>14988</v>
      </c>
      <c r="C16853">
        <v>16851</v>
      </c>
    </row>
    <row r="16854" spans="1:3">
      <c r="A16854">
        <v>16853</v>
      </c>
      <c r="B16854" t="s">
        <v>14989</v>
      </c>
      <c r="C16854">
        <v>16851</v>
      </c>
    </row>
    <row r="16855" spans="1:3">
      <c r="A16855">
        <v>16854</v>
      </c>
      <c r="B16855" t="s">
        <v>14990</v>
      </c>
      <c r="C16855">
        <v>16851</v>
      </c>
    </row>
    <row r="16856" spans="1:3">
      <c r="A16856">
        <v>16855</v>
      </c>
      <c r="B16856" t="s">
        <v>14991</v>
      </c>
      <c r="C16856">
        <v>16851</v>
      </c>
    </row>
    <row r="16857" spans="1:3">
      <c r="A16857">
        <v>16856</v>
      </c>
      <c r="B16857" t="s">
        <v>14992</v>
      </c>
      <c r="C16857">
        <v>16851</v>
      </c>
    </row>
    <row r="16858" spans="1:3">
      <c r="A16858">
        <v>16857</v>
      </c>
      <c r="B16858" t="s">
        <v>14993</v>
      </c>
      <c r="C16858">
        <v>16851</v>
      </c>
    </row>
    <row r="16859" spans="1:3">
      <c r="A16859">
        <v>16858</v>
      </c>
      <c r="B16859" t="s">
        <v>14994</v>
      </c>
      <c r="C16859">
        <v>16851</v>
      </c>
    </row>
    <row r="16860" spans="1:3">
      <c r="A16860">
        <v>16859</v>
      </c>
      <c r="B16860" t="s">
        <v>14995</v>
      </c>
      <c r="C16860">
        <v>16851</v>
      </c>
    </row>
    <row r="16861" spans="1:3">
      <c r="A16861">
        <v>16860</v>
      </c>
      <c r="B16861" t="s">
        <v>14996</v>
      </c>
      <c r="C16861">
        <v>16851</v>
      </c>
    </row>
    <row r="16862" spans="1:3">
      <c r="A16862">
        <v>16861</v>
      </c>
      <c r="B16862" t="s">
        <v>14997</v>
      </c>
      <c r="C16862">
        <v>16851</v>
      </c>
    </row>
    <row r="16863" spans="1:3">
      <c r="A16863">
        <v>16862</v>
      </c>
      <c r="B16863" t="s">
        <v>14998</v>
      </c>
      <c r="C16863">
        <v>16851</v>
      </c>
    </row>
    <row r="16864" spans="1:3">
      <c r="A16864">
        <v>16863</v>
      </c>
      <c r="B16864" t="s">
        <v>14742</v>
      </c>
      <c r="C16864">
        <v>16851</v>
      </c>
    </row>
    <row r="16865" spans="1:3">
      <c r="A16865">
        <v>16864</v>
      </c>
      <c r="B16865" t="s">
        <v>14999</v>
      </c>
      <c r="C16865">
        <v>16851</v>
      </c>
    </row>
    <row r="16866" spans="1:3">
      <c r="A16866">
        <v>16865</v>
      </c>
      <c r="B16866" t="s">
        <v>15000</v>
      </c>
      <c r="C16866">
        <v>16851</v>
      </c>
    </row>
    <row r="16867" spans="1:3">
      <c r="A16867">
        <v>16866</v>
      </c>
      <c r="B16867" t="s">
        <v>15001</v>
      </c>
      <c r="C16867">
        <v>16851</v>
      </c>
    </row>
    <row r="16868" spans="1:3">
      <c r="A16868">
        <v>16867</v>
      </c>
      <c r="B16868" t="s">
        <v>15002</v>
      </c>
      <c r="C16868">
        <v>16851</v>
      </c>
    </row>
    <row r="16869" spans="1:3">
      <c r="A16869">
        <v>16868</v>
      </c>
      <c r="B16869" t="s">
        <v>15003</v>
      </c>
      <c r="C16869">
        <v>16851</v>
      </c>
    </row>
    <row r="16870" spans="1:3">
      <c r="A16870">
        <v>16869</v>
      </c>
      <c r="B16870" t="s">
        <v>8896</v>
      </c>
      <c r="C16870">
        <v>16851</v>
      </c>
    </row>
    <row r="16871" spans="1:3">
      <c r="A16871">
        <v>16870</v>
      </c>
      <c r="B16871" t="s">
        <v>15004</v>
      </c>
      <c r="C16871">
        <v>16851</v>
      </c>
    </row>
    <row r="16872" spans="1:3">
      <c r="A16872">
        <v>16871</v>
      </c>
      <c r="B16872" t="s">
        <v>15005</v>
      </c>
      <c r="C16872">
        <v>16851</v>
      </c>
    </row>
    <row r="16873" spans="1:3">
      <c r="A16873">
        <v>16872</v>
      </c>
      <c r="B16873" t="s">
        <v>15006</v>
      </c>
      <c r="C16873">
        <v>16851</v>
      </c>
    </row>
    <row r="16874" spans="1:3">
      <c r="A16874">
        <v>16873</v>
      </c>
      <c r="B16874" t="s">
        <v>15007</v>
      </c>
      <c r="C16874">
        <v>16851</v>
      </c>
    </row>
    <row r="16875" spans="1:3">
      <c r="A16875">
        <v>16874</v>
      </c>
      <c r="B16875" t="s">
        <v>15008</v>
      </c>
      <c r="C16875">
        <v>16851</v>
      </c>
    </row>
    <row r="16876" spans="1:3">
      <c r="A16876">
        <v>16875</v>
      </c>
      <c r="B16876" t="s">
        <v>15009</v>
      </c>
      <c r="C16876">
        <v>16851</v>
      </c>
    </row>
    <row r="16877" spans="1:3">
      <c r="A16877">
        <v>16876</v>
      </c>
      <c r="B16877" t="s">
        <v>15010</v>
      </c>
      <c r="C16877">
        <v>16022</v>
      </c>
    </row>
    <row r="16878" spans="1:3">
      <c r="A16878">
        <v>16877</v>
      </c>
      <c r="B16878" t="s">
        <v>72</v>
      </c>
      <c r="C16878">
        <v>16876</v>
      </c>
    </row>
    <row r="16879" spans="1:3">
      <c r="A16879">
        <v>16878</v>
      </c>
      <c r="B16879" t="s">
        <v>15011</v>
      </c>
      <c r="C16879">
        <v>16876</v>
      </c>
    </row>
    <row r="16880" spans="1:3">
      <c r="A16880">
        <v>16879</v>
      </c>
      <c r="B16880" t="s">
        <v>10185</v>
      </c>
      <c r="C16880">
        <v>16878</v>
      </c>
    </row>
    <row r="16881" spans="1:3">
      <c r="A16881">
        <v>16880</v>
      </c>
      <c r="B16881" t="s">
        <v>15012</v>
      </c>
      <c r="C16881">
        <v>16878</v>
      </c>
    </row>
    <row r="16882" spans="1:3">
      <c r="A16882">
        <v>16881</v>
      </c>
      <c r="B16882" t="s">
        <v>15013</v>
      </c>
      <c r="C16882">
        <v>16878</v>
      </c>
    </row>
    <row r="16883" spans="1:3">
      <c r="A16883">
        <v>16882</v>
      </c>
      <c r="B16883" t="s">
        <v>15014</v>
      </c>
      <c r="C16883">
        <v>16878</v>
      </c>
    </row>
    <row r="16884" spans="1:3">
      <c r="A16884">
        <v>16883</v>
      </c>
      <c r="B16884" t="s">
        <v>15015</v>
      </c>
      <c r="C16884">
        <v>16878</v>
      </c>
    </row>
    <row r="16885" spans="1:3">
      <c r="A16885">
        <v>16884</v>
      </c>
      <c r="B16885" t="s">
        <v>15016</v>
      </c>
      <c r="C16885">
        <v>16878</v>
      </c>
    </row>
    <row r="16886" spans="1:3">
      <c r="A16886">
        <v>16885</v>
      </c>
      <c r="B16886" t="s">
        <v>15017</v>
      </c>
      <c r="C16886">
        <v>16878</v>
      </c>
    </row>
    <row r="16887" spans="1:3">
      <c r="A16887">
        <v>16886</v>
      </c>
      <c r="B16887" t="s">
        <v>15018</v>
      </c>
      <c r="C16887">
        <v>16878</v>
      </c>
    </row>
    <row r="16888" spans="1:3">
      <c r="A16888">
        <v>16887</v>
      </c>
      <c r="B16888" t="s">
        <v>15019</v>
      </c>
      <c r="C16888">
        <v>16878</v>
      </c>
    </row>
    <row r="16889" spans="1:3">
      <c r="A16889">
        <v>16888</v>
      </c>
      <c r="B16889" t="s">
        <v>15020</v>
      </c>
      <c r="C16889">
        <v>16878</v>
      </c>
    </row>
    <row r="16890" spans="1:3">
      <c r="A16890">
        <v>16889</v>
      </c>
      <c r="B16890" t="s">
        <v>15021</v>
      </c>
      <c r="C16890">
        <v>16878</v>
      </c>
    </row>
    <row r="16891" spans="1:3">
      <c r="A16891">
        <v>16890</v>
      </c>
      <c r="B16891" t="s">
        <v>15022</v>
      </c>
      <c r="C16891">
        <v>16878</v>
      </c>
    </row>
    <row r="16892" spans="1:3">
      <c r="A16892">
        <v>16891</v>
      </c>
      <c r="B16892" t="s">
        <v>15023</v>
      </c>
      <c r="C16892">
        <v>16878</v>
      </c>
    </row>
    <row r="16893" spans="1:3">
      <c r="A16893">
        <v>16892</v>
      </c>
      <c r="B16893" t="s">
        <v>15024</v>
      </c>
      <c r="C16893">
        <v>16878</v>
      </c>
    </row>
    <row r="16894" spans="1:3">
      <c r="A16894">
        <v>16893</v>
      </c>
      <c r="B16894" t="s">
        <v>656</v>
      </c>
      <c r="C16894">
        <v>16878</v>
      </c>
    </row>
    <row r="16895" spans="1:3">
      <c r="A16895">
        <v>16894</v>
      </c>
      <c r="B16895" t="s">
        <v>15025</v>
      </c>
      <c r="C16895">
        <v>16878</v>
      </c>
    </row>
    <row r="16896" spans="1:3">
      <c r="A16896">
        <v>16895</v>
      </c>
      <c r="B16896" t="s">
        <v>15026</v>
      </c>
      <c r="C16896">
        <v>16878</v>
      </c>
    </row>
    <row r="16897" spans="1:3">
      <c r="A16897">
        <v>16896</v>
      </c>
      <c r="B16897" t="s">
        <v>15027</v>
      </c>
      <c r="C16897">
        <v>16878</v>
      </c>
    </row>
    <row r="16898" spans="1:3">
      <c r="A16898">
        <v>16897</v>
      </c>
      <c r="B16898" t="s">
        <v>15028</v>
      </c>
      <c r="C16898">
        <v>16878</v>
      </c>
    </row>
    <row r="16899" spans="1:3">
      <c r="A16899">
        <v>16898</v>
      </c>
      <c r="B16899" t="s">
        <v>15029</v>
      </c>
      <c r="C16899">
        <v>16878</v>
      </c>
    </row>
    <row r="16900" spans="1:3">
      <c r="A16900">
        <v>16899</v>
      </c>
      <c r="B16900" t="s">
        <v>15030</v>
      </c>
      <c r="C16900">
        <v>16878</v>
      </c>
    </row>
    <row r="16901" spans="1:3">
      <c r="A16901">
        <v>16900</v>
      </c>
      <c r="B16901" t="s">
        <v>15031</v>
      </c>
      <c r="C16901">
        <v>16876</v>
      </c>
    </row>
    <row r="16902" spans="1:3">
      <c r="A16902">
        <v>16901</v>
      </c>
      <c r="B16902" t="s">
        <v>15032</v>
      </c>
      <c r="C16902">
        <v>16900</v>
      </c>
    </row>
    <row r="16903" spans="1:3">
      <c r="A16903">
        <v>16902</v>
      </c>
      <c r="B16903" t="s">
        <v>15033</v>
      </c>
      <c r="C16903">
        <v>16900</v>
      </c>
    </row>
    <row r="16904" spans="1:3">
      <c r="A16904">
        <v>16903</v>
      </c>
      <c r="B16904" t="s">
        <v>15034</v>
      </c>
      <c r="C16904">
        <v>16900</v>
      </c>
    </row>
    <row r="16905" spans="1:3">
      <c r="A16905">
        <v>16904</v>
      </c>
      <c r="B16905" t="s">
        <v>15035</v>
      </c>
      <c r="C16905">
        <v>16900</v>
      </c>
    </row>
    <row r="16906" spans="1:3">
      <c r="A16906">
        <v>16905</v>
      </c>
      <c r="B16906" t="s">
        <v>15036</v>
      </c>
      <c r="C16906">
        <v>16900</v>
      </c>
    </row>
    <row r="16907" spans="1:3">
      <c r="A16907">
        <v>16906</v>
      </c>
      <c r="B16907" t="s">
        <v>15037</v>
      </c>
      <c r="C16907">
        <v>16900</v>
      </c>
    </row>
    <row r="16908" spans="1:3">
      <c r="A16908">
        <v>16907</v>
      </c>
      <c r="B16908" t="s">
        <v>15038</v>
      </c>
      <c r="C16908">
        <v>16900</v>
      </c>
    </row>
    <row r="16909" spans="1:3">
      <c r="A16909">
        <v>16908</v>
      </c>
      <c r="B16909" t="s">
        <v>15039</v>
      </c>
      <c r="C16909">
        <v>16900</v>
      </c>
    </row>
    <row r="16910" spans="1:3">
      <c r="A16910">
        <v>16909</v>
      </c>
      <c r="B16910" t="s">
        <v>15040</v>
      </c>
      <c r="C16910">
        <v>16900</v>
      </c>
    </row>
    <row r="16911" spans="1:3">
      <c r="A16911">
        <v>16910</v>
      </c>
      <c r="B16911" t="s">
        <v>15041</v>
      </c>
      <c r="C16911">
        <v>16900</v>
      </c>
    </row>
    <row r="16912" spans="1:3">
      <c r="A16912">
        <v>16911</v>
      </c>
      <c r="B16912" t="s">
        <v>15042</v>
      </c>
      <c r="C16912">
        <v>16900</v>
      </c>
    </row>
    <row r="16913" spans="1:3">
      <c r="A16913">
        <v>16912</v>
      </c>
      <c r="B16913" t="s">
        <v>15043</v>
      </c>
      <c r="C16913">
        <v>16900</v>
      </c>
    </row>
    <row r="16914" spans="1:3">
      <c r="A16914">
        <v>16913</v>
      </c>
      <c r="B16914" t="s">
        <v>4477</v>
      </c>
      <c r="C16914">
        <v>16900</v>
      </c>
    </row>
    <row r="16915" spans="1:3">
      <c r="A16915">
        <v>16914</v>
      </c>
      <c r="B16915" t="s">
        <v>15044</v>
      </c>
      <c r="C16915">
        <v>16876</v>
      </c>
    </row>
    <row r="16916" spans="1:3">
      <c r="A16916">
        <v>16915</v>
      </c>
      <c r="B16916" t="s">
        <v>15045</v>
      </c>
      <c r="C16916">
        <v>16914</v>
      </c>
    </row>
    <row r="16917" spans="1:3">
      <c r="A16917">
        <v>16916</v>
      </c>
      <c r="B16917" t="s">
        <v>15046</v>
      </c>
      <c r="C16917">
        <v>16914</v>
      </c>
    </row>
    <row r="16918" spans="1:3">
      <c r="A16918">
        <v>16917</v>
      </c>
      <c r="B16918" t="s">
        <v>10730</v>
      </c>
      <c r="C16918">
        <v>16914</v>
      </c>
    </row>
    <row r="16919" spans="1:3">
      <c r="A16919">
        <v>16918</v>
      </c>
      <c r="B16919" t="s">
        <v>15047</v>
      </c>
      <c r="C16919">
        <v>16914</v>
      </c>
    </row>
    <row r="16920" spans="1:3">
      <c r="A16920">
        <v>16919</v>
      </c>
      <c r="B16920" t="s">
        <v>15048</v>
      </c>
      <c r="C16920">
        <v>16914</v>
      </c>
    </row>
    <row r="16921" spans="1:3">
      <c r="A16921">
        <v>16920</v>
      </c>
      <c r="B16921" t="s">
        <v>15049</v>
      </c>
      <c r="C16921">
        <v>16914</v>
      </c>
    </row>
    <row r="16922" spans="1:3">
      <c r="A16922">
        <v>16921</v>
      </c>
      <c r="B16922" t="s">
        <v>15050</v>
      </c>
      <c r="C16922">
        <v>16914</v>
      </c>
    </row>
    <row r="16923" spans="1:3">
      <c r="A16923">
        <v>16922</v>
      </c>
      <c r="B16923" t="s">
        <v>15051</v>
      </c>
      <c r="C16923">
        <v>16914</v>
      </c>
    </row>
    <row r="16924" spans="1:3">
      <c r="A16924">
        <v>16923</v>
      </c>
      <c r="B16924" t="s">
        <v>15052</v>
      </c>
      <c r="C16924">
        <v>16914</v>
      </c>
    </row>
    <row r="16925" spans="1:3">
      <c r="A16925">
        <v>16924</v>
      </c>
      <c r="B16925" t="s">
        <v>15053</v>
      </c>
      <c r="C16925">
        <v>16914</v>
      </c>
    </row>
    <row r="16926" spans="1:3">
      <c r="A16926">
        <v>16925</v>
      </c>
      <c r="B16926" t="s">
        <v>15054</v>
      </c>
      <c r="C16926">
        <v>16914</v>
      </c>
    </row>
    <row r="16927" spans="1:3">
      <c r="A16927">
        <v>16926</v>
      </c>
      <c r="B16927" t="s">
        <v>15055</v>
      </c>
      <c r="C16927">
        <v>16914</v>
      </c>
    </row>
    <row r="16928" spans="1:3">
      <c r="A16928">
        <v>16927</v>
      </c>
      <c r="B16928" t="s">
        <v>15056</v>
      </c>
      <c r="C16928">
        <v>16876</v>
      </c>
    </row>
    <row r="16929" spans="1:3">
      <c r="A16929">
        <v>16928</v>
      </c>
      <c r="B16929" t="s">
        <v>15057</v>
      </c>
      <c r="C16929">
        <v>16927</v>
      </c>
    </row>
    <row r="16930" spans="1:3">
      <c r="A16930">
        <v>16929</v>
      </c>
      <c r="B16930" t="s">
        <v>11427</v>
      </c>
      <c r="C16930">
        <v>16927</v>
      </c>
    </row>
    <row r="16931" spans="1:3">
      <c r="A16931">
        <v>16930</v>
      </c>
      <c r="B16931" t="s">
        <v>15058</v>
      </c>
      <c r="C16931">
        <v>16927</v>
      </c>
    </row>
    <row r="16932" spans="1:3">
      <c r="A16932">
        <v>16931</v>
      </c>
      <c r="B16932" t="s">
        <v>15059</v>
      </c>
      <c r="C16932">
        <v>16927</v>
      </c>
    </row>
    <row r="16933" spans="1:3">
      <c r="A16933">
        <v>16932</v>
      </c>
      <c r="B16933" t="s">
        <v>9327</v>
      </c>
      <c r="C16933">
        <v>16927</v>
      </c>
    </row>
    <row r="16934" spans="1:3">
      <c r="A16934">
        <v>16933</v>
      </c>
      <c r="B16934" t="s">
        <v>15060</v>
      </c>
      <c r="C16934">
        <v>16927</v>
      </c>
    </row>
    <row r="16935" spans="1:3">
      <c r="A16935">
        <v>16934</v>
      </c>
      <c r="B16935" t="s">
        <v>15061</v>
      </c>
      <c r="C16935">
        <v>16927</v>
      </c>
    </row>
    <row r="16936" spans="1:3">
      <c r="A16936">
        <v>16935</v>
      </c>
      <c r="B16936" t="s">
        <v>5486</v>
      </c>
      <c r="C16936">
        <v>16927</v>
      </c>
    </row>
    <row r="16937" spans="1:3">
      <c r="A16937">
        <v>16936</v>
      </c>
      <c r="B16937" t="s">
        <v>15062</v>
      </c>
      <c r="C16937">
        <v>16927</v>
      </c>
    </row>
    <row r="16938" spans="1:3">
      <c r="A16938">
        <v>16937</v>
      </c>
      <c r="B16938" t="s">
        <v>15063</v>
      </c>
      <c r="C16938">
        <v>16927</v>
      </c>
    </row>
    <row r="16939" spans="1:3">
      <c r="A16939">
        <v>16938</v>
      </c>
      <c r="B16939" t="s">
        <v>15064</v>
      </c>
      <c r="C16939">
        <v>16927</v>
      </c>
    </row>
    <row r="16940" spans="1:3">
      <c r="A16940">
        <v>16939</v>
      </c>
      <c r="B16940" t="s">
        <v>15065</v>
      </c>
      <c r="C16940">
        <v>16927</v>
      </c>
    </row>
    <row r="16941" spans="1:3">
      <c r="A16941">
        <v>16940</v>
      </c>
      <c r="B16941" t="s">
        <v>15066</v>
      </c>
      <c r="C16941">
        <v>16927</v>
      </c>
    </row>
    <row r="16942" spans="1:3">
      <c r="A16942">
        <v>16941</v>
      </c>
      <c r="B16942" t="s">
        <v>15067</v>
      </c>
      <c r="C16942">
        <v>16927</v>
      </c>
    </row>
    <row r="16943" spans="1:3">
      <c r="A16943">
        <v>16942</v>
      </c>
      <c r="B16943" t="s">
        <v>14595</v>
      </c>
      <c r="C16943">
        <v>16927</v>
      </c>
    </row>
    <row r="16944" spans="1:3">
      <c r="A16944">
        <v>16943</v>
      </c>
      <c r="B16944" t="s">
        <v>15068</v>
      </c>
      <c r="C16944">
        <v>16927</v>
      </c>
    </row>
    <row r="16945" spans="1:3">
      <c r="A16945">
        <v>16944</v>
      </c>
      <c r="B16945" t="s">
        <v>15069</v>
      </c>
      <c r="C16945">
        <v>16927</v>
      </c>
    </row>
    <row r="16946" spans="1:3">
      <c r="A16946">
        <v>16945</v>
      </c>
      <c r="B16946" t="s">
        <v>15070</v>
      </c>
      <c r="C16946">
        <v>16927</v>
      </c>
    </row>
    <row r="16947" spans="1:3">
      <c r="A16947">
        <v>16946</v>
      </c>
      <c r="B16947" t="s">
        <v>15071</v>
      </c>
      <c r="C16947">
        <v>16927</v>
      </c>
    </row>
    <row r="16948" spans="1:3">
      <c r="A16948">
        <v>16947</v>
      </c>
      <c r="B16948" t="s">
        <v>15072</v>
      </c>
      <c r="C16948">
        <v>16927</v>
      </c>
    </row>
    <row r="16949" spans="1:3">
      <c r="A16949">
        <v>16948</v>
      </c>
      <c r="B16949" t="s">
        <v>15073</v>
      </c>
      <c r="C16949">
        <v>16876</v>
      </c>
    </row>
    <row r="16950" spans="1:3">
      <c r="A16950">
        <v>16949</v>
      </c>
      <c r="B16950" t="s">
        <v>15074</v>
      </c>
      <c r="C16950">
        <v>16948</v>
      </c>
    </row>
    <row r="16951" spans="1:3">
      <c r="A16951">
        <v>16950</v>
      </c>
      <c r="B16951" t="s">
        <v>15075</v>
      </c>
      <c r="C16951">
        <v>16948</v>
      </c>
    </row>
    <row r="16952" spans="1:3">
      <c r="A16952">
        <v>16951</v>
      </c>
      <c r="B16952" t="s">
        <v>15076</v>
      </c>
      <c r="C16952">
        <v>16948</v>
      </c>
    </row>
    <row r="16953" spans="1:3">
      <c r="A16953">
        <v>16952</v>
      </c>
      <c r="B16953" t="s">
        <v>15077</v>
      </c>
      <c r="C16953">
        <v>16948</v>
      </c>
    </row>
    <row r="16954" spans="1:3">
      <c r="A16954">
        <v>16953</v>
      </c>
      <c r="B16954" t="s">
        <v>15078</v>
      </c>
      <c r="C16954">
        <v>16948</v>
      </c>
    </row>
    <row r="16955" spans="1:3">
      <c r="A16955">
        <v>16954</v>
      </c>
      <c r="B16955" t="s">
        <v>15079</v>
      </c>
      <c r="C16955">
        <v>16948</v>
      </c>
    </row>
    <row r="16956" spans="1:3">
      <c r="A16956">
        <v>16955</v>
      </c>
      <c r="B16956" t="s">
        <v>15080</v>
      </c>
      <c r="C16956">
        <v>16948</v>
      </c>
    </row>
    <row r="16957" spans="1:3">
      <c r="A16957">
        <v>16956</v>
      </c>
      <c r="B16957" t="s">
        <v>15081</v>
      </c>
      <c r="C16957">
        <v>16948</v>
      </c>
    </row>
    <row r="16958" spans="1:3">
      <c r="A16958">
        <v>16957</v>
      </c>
      <c r="B16958" t="s">
        <v>15082</v>
      </c>
      <c r="C16958">
        <v>16876</v>
      </c>
    </row>
    <row r="16959" spans="1:3">
      <c r="A16959">
        <v>16958</v>
      </c>
      <c r="B16959" t="s">
        <v>12785</v>
      </c>
      <c r="C16959">
        <v>16957</v>
      </c>
    </row>
    <row r="16960" spans="1:3">
      <c r="A16960">
        <v>16959</v>
      </c>
      <c r="B16960" t="s">
        <v>15083</v>
      </c>
      <c r="C16960">
        <v>16957</v>
      </c>
    </row>
    <row r="16961" spans="1:3">
      <c r="A16961">
        <v>16960</v>
      </c>
      <c r="B16961" t="s">
        <v>15084</v>
      </c>
      <c r="C16961">
        <v>16957</v>
      </c>
    </row>
    <row r="16962" spans="1:3">
      <c r="A16962">
        <v>16961</v>
      </c>
      <c r="B16962" t="s">
        <v>8477</v>
      </c>
      <c r="C16962">
        <v>16957</v>
      </c>
    </row>
    <row r="16963" spans="1:3">
      <c r="A16963">
        <v>16962</v>
      </c>
      <c r="B16963" t="s">
        <v>15085</v>
      </c>
      <c r="C16963">
        <v>16957</v>
      </c>
    </row>
    <row r="16964" spans="1:3">
      <c r="A16964">
        <v>16963</v>
      </c>
      <c r="B16964" t="s">
        <v>4129</v>
      </c>
      <c r="C16964">
        <v>16957</v>
      </c>
    </row>
    <row r="16965" spans="1:3">
      <c r="A16965">
        <v>16964</v>
      </c>
      <c r="B16965" t="s">
        <v>15086</v>
      </c>
      <c r="C16965">
        <v>16957</v>
      </c>
    </row>
    <row r="16966" spans="1:3">
      <c r="A16966">
        <v>16965</v>
      </c>
      <c r="B16966" t="s">
        <v>12363</v>
      </c>
      <c r="C16966">
        <v>16957</v>
      </c>
    </row>
    <row r="16967" spans="1:3">
      <c r="A16967">
        <v>16966</v>
      </c>
      <c r="B16967" t="s">
        <v>15087</v>
      </c>
      <c r="C16967">
        <v>16957</v>
      </c>
    </row>
    <row r="16968" spans="1:3">
      <c r="A16968">
        <v>16967</v>
      </c>
      <c r="B16968" t="s">
        <v>15088</v>
      </c>
      <c r="C16968">
        <v>16876</v>
      </c>
    </row>
    <row r="16969" spans="1:3">
      <c r="A16969">
        <v>16968</v>
      </c>
      <c r="B16969" t="s">
        <v>15089</v>
      </c>
      <c r="C16969">
        <v>16967</v>
      </c>
    </row>
    <row r="16970" spans="1:3">
      <c r="A16970">
        <v>16969</v>
      </c>
      <c r="B16970" t="s">
        <v>10088</v>
      </c>
      <c r="C16970">
        <v>16967</v>
      </c>
    </row>
    <row r="16971" spans="1:3">
      <c r="A16971">
        <v>16970</v>
      </c>
      <c r="B16971" t="s">
        <v>15090</v>
      </c>
      <c r="C16971">
        <v>16967</v>
      </c>
    </row>
    <row r="16972" spans="1:3">
      <c r="A16972">
        <v>16971</v>
      </c>
      <c r="B16972" t="s">
        <v>15091</v>
      </c>
      <c r="C16972">
        <v>16967</v>
      </c>
    </row>
    <row r="16973" spans="1:3">
      <c r="A16973">
        <v>16972</v>
      </c>
      <c r="B16973" t="s">
        <v>15092</v>
      </c>
      <c r="C16973">
        <v>16967</v>
      </c>
    </row>
    <row r="16974" spans="1:3">
      <c r="A16974">
        <v>16973</v>
      </c>
      <c r="B16974" t="s">
        <v>15093</v>
      </c>
      <c r="C16974">
        <v>16967</v>
      </c>
    </row>
    <row r="16975" spans="1:3">
      <c r="A16975">
        <v>16974</v>
      </c>
      <c r="B16975" t="s">
        <v>15094</v>
      </c>
      <c r="C16975">
        <v>16967</v>
      </c>
    </row>
    <row r="16976" spans="1:3">
      <c r="A16976">
        <v>16975</v>
      </c>
      <c r="B16976" t="s">
        <v>15095</v>
      </c>
      <c r="C16976">
        <v>16967</v>
      </c>
    </row>
    <row r="16977" spans="1:3">
      <c r="A16977">
        <v>16976</v>
      </c>
      <c r="B16977" t="s">
        <v>15096</v>
      </c>
      <c r="C16977">
        <v>16967</v>
      </c>
    </row>
    <row r="16978" spans="1:3">
      <c r="A16978">
        <v>16977</v>
      </c>
      <c r="B16978" t="s">
        <v>15097</v>
      </c>
      <c r="C16978">
        <v>16967</v>
      </c>
    </row>
    <row r="16979" spans="1:3">
      <c r="A16979">
        <v>16978</v>
      </c>
      <c r="B16979" t="s">
        <v>15098</v>
      </c>
      <c r="C16979">
        <v>16876</v>
      </c>
    </row>
    <row r="16980" spans="1:3">
      <c r="A16980">
        <v>16979</v>
      </c>
      <c r="B16980" t="s">
        <v>15099</v>
      </c>
      <c r="C16980">
        <v>16978</v>
      </c>
    </row>
    <row r="16981" spans="1:3">
      <c r="A16981">
        <v>16980</v>
      </c>
      <c r="B16981" t="s">
        <v>15100</v>
      </c>
      <c r="C16981">
        <v>16978</v>
      </c>
    </row>
    <row r="16982" spans="1:3">
      <c r="A16982">
        <v>16981</v>
      </c>
      <c r="B16982" t="s">
        <v>15101</v>
      </c>
      <c r="C16982">
        <v>16978</v>
      </c>
    </row>
    <row r="16983" spans="1:3">
      <c r="A16983">
        <v>16982</v>
      </c>
      <c r="B16983" t="s">
        <v>15102</v>
      </c>
      <c r="C16983">
        <v>16978</v>
      </c>
    </row>
    <row r="16984" spans="1:3">
      <c r="A16984">
        <v>16983</v>
      </c>
      <c r="B16984" t="s">
        <v>5960</v>
      </c>
      <c r="C16984">
        <v>16978</v>
      </c>
    </row>
    <row r="16985" spans="1:3">
      <c r="A16985">
        <v>16984</v>
      </c>
      <c r="B16985" t="s">
        <v>15103</v>
      </c>
      <c r="C16985">
        <v>16978</v>
      </c>
    </row>
    <row r="16986" spans="1:3">
      <c r="A16986">
        <v>16985</v>
      </c>
      <c r="B16986" t="s">
        <v>15104</v>
      </c>
      <c r="C16986">
        <v>16978</v>
      </c>
    </row>
    <row r="16987" spans="1:3">
      <c r="A16987">
        <v>16986</v>
      </c>
      <c r="B16987" t="s">
        <v>15105</v>
      </c>
      <c r="C16987">
        <v>16978</v>
      </c>
    </row>
    <row r="16988" spans="1:3">
      <c r="A16988">
        <v>16987</v>
      </c>
      <c r="B16988" t="s">
        <v>15106</v>
      </c>
      <c r="C16988">
        <v>16978</v>
      </c>
    </row>
    <row r="16989" spans="1:3">
      <c r="A16989">
        <v>16988</v>
      </c>
      <c r="B16989" t="s">
        <v>15107</v>
      </c>
      <c r="C16989">
        <v>16978</v>
      </c>
    </row>
    <row r="16990" spans="1:3">
      <c r="A16990">
        <v>16989</v>
      </c>
      <c r="B16990" t="s">
        <v>15108</v>
      </c>
      <c r="C16990">
        <v>16978</v>
      </c>
    </row>
    <row r="16991" spans="1:3">
      <c r="A16991">
        <v>16990</v>
      </c>
      <c r="B16991" t="s">
        <v>15109</v>
      </c>
      <c r="C16991">
        <v>16978</v>
      </c>
    </row>
    <row r="16992" spans="1:3">
      <c r="A16992">
        <v>16991</v>
      </c>
      <c r="B16992" t="s">
        <v>4322</v>
      </c>
      <c r="C16992">
        <v>16978</v>
      </c>
    </row>
    <row r="16993" spans="1:3">
      <c r="A16993">
        <v>16992</v>
      </c>
      <c r="B16993" t="s">
        <v>15110</v>
      </c>
      <c r="C16993">
        <v>16978</v>
      </c>
    </row>
    <row r="16994" spans="1:3">
      <c r="A16994">
        <v>16993</v>
      </c>
      <c r="B16994" t="s">
        <v>15111</v>
      </c>
      <c r="C16994">
        <v>16978</v>
      </c>
    </row>
    <row r="16995" spans="1:3">
      <c r="A16995">
        <v>16994</v>
      </c>
      <c r="B16995" t="s">
        <v>15112</v>
      </c>
      <c r="C16995">
        <v>16978</v>
      </c>
    </row>
    <row r="16996" spans="1:3">
      <c r="A16996">
        <v>16995</v>
      </c>
      <c r="B16996" t="s">
        <v>15113</v>
      </c>
      <c r="C16996">
        <v>16978</v>
      </c>
    </row>
    <row r="16997" spans="1:3">
      <c r="A16997">
        <v>16996</v>
      </c>
      <c r="B16997" t="s">
        <v>15114</v>
      </c>
      <c r="C16997">
        <v>16978</v>
      </c>
    </row>
    <row r="16998" spans="1:3">
      <c r="A16998">
        <v>16997</v>
      </c>
      <c r="B16998" t="s">
        <v>15115</v>
      </c>
      <c r="C16998">
        <v>16978</v>
      </c>
    </row>
    <row r="16999" spans="1:3">
      <c r="A16999">
        <v>16998</v>
      </c>
      <c r="B16999" t="s">
        <v>15116</v>
      </c>
      <c r="C16999">
        <v>16876</v>
      </c>
    </row>
    <row r="17000" spans="1:3">
      <c r="A17000">
        <v>16999</v>
      </c>
      <c r="B17000" t="s">
        <v>15117</v>
      </c>
      <c r="C17000">
        <v>16998</v>
      </c>
    </row>
    <row r="17001" spans="1:3">
      <c r="A17001">
        <v>17000</v>
      </c>
      <c r="B17001" t="s">
        <v>15118</v>
      </c>
      <c r="C17001">
        <v>16998</v>
      </c>
    </row>
    <row r="17002" spans="1:3">
      <c r="A17002">
        <v>17001</v>
      </c>
      <c r="B17002" t="s">
        <v>15119</v>
      </c>
      <c r="C17002">
        <v>16998</v>
      </c>
    </row>
    <row r="17003" spans="1:3">
      <c r="A17003">
        <v>17002</v>
      </c>
      <c r="B17003" t="s">
        <v>15120</v>
      </c>
      <c r="C17003">
        <v>16998</v>
      </c>
    </row>
    <row r="17004" spans="1:3">
      <c r="A17004">
        <v>17003</v>
      </c>
      <c r="B17004" t="s">
        <v>15121</v>
      </c>
      <c r="C17004">
        <v>16998</v>
      </c>
    </row>
    <row r="17005" spans="1:3">
      <c r="A17005">
        <v>17004</v>
      </c>
      <c r="B17005" t="s">
        <v>15122</v>
      </c>
      <c r="C17005">
        <v>16998</v>
      </c>
    </row>
    <row r="17006" spans="1:3">
      <c r="A17006">
        <v>17005</v>
      </c>
      <c r="B17006" t="s">
        <v>15123</v>
      </c>
      <c r="C17006">
        <v>16998</v>
      </c>
    </row>
    <row r="17007" spans="1:3">
      <c r="A17007">
        <v>17006</v>
      </c>
      <c r="B17007" t="s">
        <v>15124</v>
      </c>
      <c r="C17007">
        <v>16998</v>
      </c>
    </row>
    <row r="17008" spans="1:3">
      <c r="A17008">
        <v>17007</v>
      </c>
      <c r="B17008" t="s">
        <v>15125</v>
      </c>
      <c r="C17008">
        <v>16998</v>
      </c>
    </row>
    <row r="17009" spans="1:3">
      <c r="A17009">
        <v>17008</v>
      </c>
      <c r="B17009" t="s">
        <v>15126</v>
      </c>
      <c r="C17009">
        <v>16998</v>
      </c>
    </row>
    <row r="17010" spans="1:3">
      <c r="A17010">
        <v>17009</v>
      </c>
      <c r="B17010" t="s">
        <v>15127</v>
      </c>
      <c r="C17010">
        <v>16876</v>
      </c>
    </row>
    <row r="17011" spans="1:3">
      <c r="A17011">
        <v>17010</v>
      </c>
      <c r="B17011" t="s">
        <v>15128</v>
      </c>
      <c r="C17011">
        <v>17009</v>
      </c>
    </row>
    <row r="17012" spans="1:3">
      <c r="A17012">
        <v>17011</v>
      </c>
      <c r="B17012" t="s">
        <v>15129</v>
      </c>
      <c r="C17012">
        <v>17009</v>
      </c>
    </row>
    <row r="17013" spans="1:3">
      <c r="A17013">
        <v>17012</v>
      </c>
      <c r="B17013" t="s">
        <v>15130</v>
      </c>
      <c r="C17013">
        <v>17009</v>
      </c>
    </row>
    <row r="17014" spans="1:3">
      <c r="A17014">
        <v>17013</v>
      </c>
      <c r="B17014" t="s">
        <v>15131</v>
      </c>
      <c r="C17014">
        <v>17009</v>
      </c>
    </row>
    <row r="17015" spans="1:3">
      <c r="A17015">
        <v>17014</v>
      </c>
      <c r="B17015" t="s">
        <v>15132</v>
      </c>
      <c r="C17015">
        <v>17009</v>
      </c>
    </row>
    <row r="17016" spans="1:3">
      <c r="A17016">
        <v>17015</v>
      </c>
      <c r="B17016" t="s">
        <v>15133</v>
      </c>
      <c r="C17016">
        <v>17009</v>
      </c>
    </row>
    <row r="17017" spans="1:3">
      <c r="A17017">
        <v>17016</v>
      </c>
      <c r="B17017" t="s">
        <v>15134</v>
      </c>
      <c r="C17017">
        <v>17009</v>
      </c>
    </row>
    <row r="17018" spans="1:3">
      <c r="A17018">
        <v>17017</v>
      </c>
      <c r="B17018" t="s">
        <v>15135</v>
      </c>
      <c r="C17018">
        <v>17009</v>
      </c>
    </row>
    <row r="17019" spans="1:3">
      <c r="A17019">
        <v>17018</v>
      </c>
      <c r="B17019" t="s">
        <v>15136</v>
      </c>
      <c r="C17019">
        <v>17009</v>
      </c>
    </row>
    <row r="17020" spans="1:3">
      <c r="A17020">
        <v>17019</v>
      </c>
      <c r="B17020" t="s">
        <v>15137</v>
      </c>
      <c r="C17020">
        <v>17009</v>
      </c>
    </row>
    <row r="17021" spans="1:3">
      <c r="A17021">
        <v>17020</v>
      </c>
      <c r="B17021" t="s">
        <v>10668</v>
      </c>
      <c r="C17021">
        <v>17009</v>
      </c>
    </row>
    <row r="17022" spans="1:3">
      <c r="A17022">
        <v>17021</v>
      </c>
      <c r="B17022" t="s">
        <v>15138</v>
      </c>
      <c r="C17022">
        <v>17009</v>
      </c>
    </row>
    <row r="17023" spans="1:3">
      <c r="A17023">
        <v>17022</v>
      </c>
      <c r="B17023" t="s">
        <v>15139</v>
      </c>
      <c r="C17023">
        <v>17009</v>
      </c>
    </row>
    <row r="17024" spans="1:3">
      <c r="A17024">
        <v>17023</v>
      </c>
      <c r="B17024" t="s">
        <v>15140</v>
      </c>
      <c r="C17024">
        <v>17009</v>
      </c>
    </row>
    <row r="17025" spans="1:3">
      <c r="A17025">
        <v>17024</v>
      </c>
      <c r="B17025" t="s">
        <v>15141</v>
      </c>
      <c r="C17025">
        <v>17009</v>
      </c>
    </row>
    <row r="17026" spans="1:3">
      <c r="A17026">
        <v>17025</v>
      </c>
      <c r="B17026" t="s">
        <v>15142</v>
      </c>
      <c r="C17026">
        <v>17009</v>
      </c>
    </row>
    <row r="17027" spans="1:3">
      <c r="A17027">
        <v>17026</v>
      </c>
      <c r="B17027" t="s">
        <v>15143</v>
      </c>
      <c r="C17027">
        <v>17009</v>
      </c>
    </row>
    <row r="17028" spans="1:3">
      <c r="A17028">
        <v>17027</v>
      </c>
      <c r="B17028" t="s">
        <v>15144</v>
      </c>
      <c r="C17028">
        <v>17009</v>
      </c>
    </row>
    <row r="17029" spans="1:3">
      <c r="A17029">
        <v>17028</v>
      </c>
      <c r="B17029" t="s">
        <v>15145</v>
      </c>
      <c r="C17029">
        <v>16022</v>
      </c>
    </row>
    <row r="17030" spans="1:3">
      <c r="A17030">
        <v>17029</v>
      </c>
      <c r="B17030" t="s">
        <v>72</v>
      </c>
      <c r="C17030">
        <v>17028</v>
      </c>
    </row>
    <row r="17031" spans="1:3">
      <c r="A17031">
        <v>17030</v>
      </c>
      <c r="B17031" t="s">
        <v>15146</v>
      </c>
      <c r="C17031">
        <v>17028</v>
      </c>
    </row>
    <row r="17032" spans="1:3">
      <c r="A17032">
        <v>17031</v>
      </c>
      <c r="B17032" t="s">
        <v>6004</v>
      </c>
      <c r="C17032">
        <v>17030</v>
      </c>
    </row>
    <row r="17033" spans="1:3">
      <c r="A17033">
        <v>17032</v>
      </c>
      <c r="B17033" t="s">
        <v>11925</v>
      </c>
      <c r="C17033">
        <v>17030</v>
      </c>
    </row>
    <row r="17034" spans="1:3">
      <c r="A17034">
        <v>17033</v>
      </c>
      <c r="B17034" t="s">
        <v>6006</v>
      </c>
      <c r="C17034">
        <v>17030</v>
      </c>
    </row>
    <row r="17035" spans="1:3">
      <c r="A17035">
        <v>17034</v>
      </c>
      <c r="B17035" t="s">
        <v>15147</v>
      </c>
      <c r="C17035">
        <v>17030</v>
      </c>
    </row>
    <row r="17036" spans="1:3">
      <c r="A17036">
        <v>17035</v>
      </c>
      <c r="B17036" t="s">
        <v>15148</v>
      </c>
      <c r="C17036">
        <v>17030</v>
      </c>
    </row>
    <row r="17037" spans="1:3">
      <c r="A17037">
        <v>17036</v>
      </c>
      <c r="B17037" t="s">
        <v>15149</v>
      </c>
      <c r="C17037">
        <v>17030</v>
      </c>
    </row>
    <row r="17038" spans="1:3">
      <c r="A17038">
        <v>17037</v>
      </c>
      <c r="B17038" t="s">
        <v>15150</v>
      </c>
      <c r="C17038">
        <v>17030</v>
      </c>
    </row>
    <row r="17039" spans="1:3">
      <c r="A17039">
        <v>17038</v>
      </c>
      <c r="B17039" t="s">
        <v>15151</v>
      </c>
      <c r="C17039">
        <v>17030</v>
      </c>
    </row>
    <row r="17040" spans="1:3">
      <c r="A17040">
        <v>17039</v>
      </c>
      <c r="B17040" t="s">
        <v>6082</v>
      </c>
      <c r="C17040">
        <v>17030</v>
      </c>
    </row>
    <row r="17041" spans="1:3">
      <c r="A17041">
        <v>17040</v>
      </c>
      <c r="B17041" t="s">
        <v>11924</v>
      </c>
      <c r="C17041">
        <v>17030</v>
      </c>
    </row>
    <row r="17042" spans="1:3">
      <c r="A17042">
        <v>17041</v>
      </c>
      <c r="B17042" t="s">
        <v>15152</v>
      </c>
      <c r="C17042">
        <v>17030</v>
      </c>
    </row>
    <row r="17043" spans="1:3">
      <c r="A17043">
        <v>17042</v>
      </c>
      <c r="B17043" t="s">
        <v>15153</v>
      </c>
      <c r="C17043">
        <v>17030</v>
      </c>
    </row>
    <row r="17044" spans="1:3">
      <c r="A17044">
        <v>17043</v>
      </c>
      <c r="B17044" t="s">
        <v>15154</v>
      </c>
      <c r="C17044">
        <v>17030</v>
      </c>
    </row>
    <row r="17045" spans="1:3">
      <c r="A17045">
        <v>17044</v>
      </c>
      <c r="B17045" t="s">
        <v>14348</v>
      </c>
      <c r="C17045">
        <v>17030</v>
      </c>
    </row>
    <row r="17046" spans="1:3">
      <c r="A17046">
        <v>17045</v>
      </c>
      <c r="B17046" t="s">
        <v>2074</v>
      </c>
      <c r="C17046">
        <v>17030</v>
      </c>
    </row>
    <row r="17047" spans="1:3">
      <c r="A17047">
        <v>17046</v>
      </c>
      <c r="B17047" t="s">
        <v>15155</v>
      </c>
      <c r="C17047">
        <v>17030</v>
      </c>
    </row>
    <row r="17048" spans="1:3">
      <c r="A17048">
        <v>17047</v>
      </c>
      <c r="B17048" t="s">
        <v>13418</v>
      </c>
      <c r="C17048">
        <v>17030</v>
      </c>
    </row>
    <row r="17049" spans="1:3">
      <c r="A17049">
        <v>17048</v>
      </c>
      <c r="B17049" t="s">
        <v>15156</v>
      </c>
      <c r="C17049">
        <v>17030</v>
      </c>
    </row>
    <row r="17050" spans="1:3">
      <c r="A17050">
        <v>17049</v>
      </c>
      <c r="B17050" t="s">
        <v>15157</v>
      </c>
      <c r="C17050">
        <v>17030</v>
      </c>
    </row>
    <row r="17051" spans="1:3">
      <c r="A17051">
        <v>17050</v>
      </c>
      <c r="B17051" t="s">
        <v>15158</v>
      </c>
      <c r="C17051">
        <v>17030</v>
      </c>
    </row>
    <row r="17052" spans="1:3">
      <c r="A17052">
        <v>17051</v>
      </c>
      <c r="B17052" t="s">
        <v>15159</v>
      </c>
      <c r="C17052">
        <v>17028</v>
      </c>
    </row>
    <row r="17053" spans="1:3">
      <c r="A17053">
        <v>17052</v>
      </c>
      <c r="B17053" t="s">
        <v>10408</v>
      </c>
      <c r="C17053">
        <v>17051</v>
      </c>
    </row>
    <row r="17054" spans="1:3">
      <c r="A17054">
        <v>17053</v>
      </c>
      <c r="B17054" t="s">
        <v>15160</v>
      </c>
      <c r="C17054">
        <v>17051</v>
      </c>
    </row>
    <row r="17055" spans="1:3">
      <c r="A17055">
        <v>17054</v>
      </c>
      <c r="B17055" t="s">
        <v>14777</v>
      </c>
      <c r="C17055">
        <v>17051</v>
      </c>
    </row>
    <row r="17056" spans="1:3">
      <c r="A17056">
        <v>17055</v>
      </c>
      <c r="B17056" t="s">
        <v>15161</v>
      </c>
      <c r="C17056">
        <v>17051</v>
      </c>
    </row>
    <row r="17057" spans="1:3">
      <c r="A17057">
        <v>17056</v>
      </c>
      <c r="B17057" t="s">
        <v>15162</v>
      </c>
      <c r="C17057">
        <v>17051</v>
      </c>
    </row>
    <row r="17058" spans="1:3">
      <c r="A17058">
        <v>17057</v>
      </c>
      <c r="B17058" t="s">
        <v>15163</v>
      </c>
      <c r="C17058">
        <v>17051</v>
      </c>
    </row>
    <row r="17059" spans="1:3">
      <c r="A17059">
        <v>17058</v>
      </c>
      <c r="B17059" t="s">
        <v>15164</v>
      </c>
      <c r="C17059">
        <v>17051</v>
      </c>
    </row>
    <row r="17060" spans="1:3">
      <c r="A17060">
        <v>17059</v>
      </c>
      <c r="B17060" t="s">
        <v>15165</v>
      </c>
      <c r="C17060">
        <v>17051</v>
      </c>
    </row>
    <row r="17061" spans="1:3">
      <c r="A17061">
        <v>17060</v>
      </c>
      <c r="B17061" t="s">
        <v>6273</v>
      </c>
      <c r="C17061">
        <v>17051</v>
      </c>
    </row>
    <row r="17062" spans="1:3">
      <c r="A17062">
        <v>17061</v>
      </c>
      <c r="B17062" t="s">
        <v>15166</v>
      </c>
      <c r="C17062">
        <v>17051</v>
      </c>
    </row>
    <row r="17063" spans="1:3">
      <c r="A17063">
        <v>17062</v>
      </c>
      <c r="B17063" t="s">
        <v>5960</v>
      </c>
      <c r="C17063">
        <v>17051</v>
      </c>
    </row>
    <row r="17064" spans="1:3">
      <c r="A17064">
        <v>17063</v>
      </c>
      <c r="B17064" t="s">
        <v>15167</v>
      </c>
      <c r="C17064">
        <v>17051</v>
      </c>
    </row>
    <row r="17065" spans="1:3">
      <c r="A17065">
        <v>17064</v>
      </c>
      <c r="B17065" t="s">
        <v>15168</v>
      </c>
      <c r="C17065">
        <v>17051</v>
      </c>
    </row>
    <row r="17066" spans="1:3">
      <c r="A17066">
        <v>17065</v>
      </c>
      <c r="B17066" t="s">
        <v>15169</v>
      </c>
      <c r="C17066">
        <v>17051</v>
      </c>
    </row>
    <row r="17067" spans="1:3">
      <c r="A17067">
        <v>17066</v>
      </c>
      <c r="B17067" t="s">
        <v>15170</v>
      </c>
      <c r="C17067">
        <v>17051</v>
      </c>
    </row>
    <row r="17068" spans="1:3">
      <c r="A17068">
        <v>17067</v>
      </c>
      <c r="B17068" t="s">
        <v>15171</v>
      </c>
      <c r="C17068">
        <v>17051</v>
      </c>
    </row>
    <row r="17069" spans="1:3">
      <c r="A17069">
        <v>17068</v>
      </c>
      <c r="B17069" t="s">
        <v>12751</v>
      </c>
      <c r="C17069">
        <v>17051</v>
      </c>
    </row>
    <row r="17070" spans="1:3">
      <c r="A17070">
        <v>17069</v>
      </c>
      <c r="B17070" t="s">
        <v>15172</v>
      </c>
      <c r="C17070">
        <v>17051</v>
      </c>
    </row>
    <row r="17071" spans="1:3">
      <c r="A17071">
        <v>17070</v>
      </c>
      <c r="B17071" t="s">
        <v>15173</v>
      </c>
      <c r="C17071">
        <v>17051</v>
      </c>
    </row>
    <row r="17072" spans="1:3">
      <c r="A17072">
        <v>17071</v>
      </c>
      <c r="B17072" t="s">
        <v>15174</v>
      </c>
      <c r="C17072">
        <v>17051</v>
      </c>
    </row>
    <row r="17073" spans="1:3">
      <c r="A17073">
        <v>17072</v>
      </c>
      <c r="B17073" t="s">
        <v>15175</v>
      </c>
      <c r="C17073">
        <v>17051</v>
      </c>
    </row>
    <row r="17074" spans="1:3">
      <c r="A17074">
        <v>17073</v>
      </c>
      <c r="B17074" t="s">
        <v>15176</v>
      </c>
      <c r="C17074">
        <v>17051</v>
      </c>
    </row>
    <row r="17075" spans="1:3">
      <c r="A17075">
        <v>17074</v>
      </c>
      <c r="B17075" t="s">
        <v>15177</v>
      </c>
      <c r="C17075">
        <v>17051</v>
      </c>
    </row>
    <row r="17076" spans="1:3">
      <c r="A17076">
        <v>17075</v>
      </c>
      <c r="B17076" t="s">
        <v>15178</v>
      </c>
      <c r="C17076">
        <v>17051</v>
      </c>
    </row>
    <row r="17077" spans="1:3">
      <c r="A17077">
        <v>17076</v>
      </c>
      <c r="B17077" t="s">
        <v>15179</v>
      </c>
      <c r="C17077">
        <v>17028</v>
      </c>
    </row>
    <row r="17078" spans="1:3">
      <c r="A17078">
        <v>17077</v>
      </c>
      <c r="B17078" t="s">
        <v>15180</v>
      </c>
      <c r="C17078">
        <v>17076</v>
      </c>
    </row>
    <row r="17079" spans="1:3">
      <c r="A17079">
        <v>17078</v>
      </c>
      <c r="B17079" t="s">
        <v>1601</v>
      </c>
      <c r="C17079">
        <v>17076</v>
      </c>
    </row>
    <row r="17080" spans="1:3">
      <c r="A17080">
        <v>17079</v>
      </c>
      <c r="B17080" t="s">
        <v>3007</v>
      </c>
      <c r="C17080">
        <v>17076</v>
      </c>
    </row>
    <row r="17081" spans="1:3">
      <c r="A17081">
        <v>17080</v>
      </c>
      <c r="B17081" t="s">
        <v>10040</v>
      </c>
      <c r="C17081">
        <v>17076</v>
      </c>
    </row>
    <row r="17082" spans="1:3">
      <c r="A17082">
        <v>17081</v>
      </c>
      <c r="B17082" t="s">
        <v>15181</v>
      </c>
      <c r="C17082">
        <v>17076</v>
      </c>
    </row>
    <row r="17083" spans="1:3">
      <c r="A17083">
        <v>17082</v>
      </c>
      <c r="B17083" t="s">
        <v>15182</v>
      </c>
      <c r="C17083">
        <v>17076</v>
      </c>
    </row>
    <row r="17084" spans="1:3">
      <c r="A17084">
        <v>17083</v>
      </c>
      <c r="B17084" t="s">
        <v>15183</v>
      </c>
      <c r="C17084">
        <v>17076</v>
      </c>
    </row>
    <row r="17085" spans="1:3">
      <c r="A17085">
        <v>17084</v>
      </c>
      <c r="B17085" t="s">
        <v>15022</v>
      </c>
      <c r="C17085">
        <v>17076</v>
      </c>
    </row>
    <row r="17086" spans="1:3">
      <c r="A17086">
        <v>17085</v>
      </c>
      <c r="B17086" t="s">
        <v>15184</v>
      </c>
      <c r="C17086">
        <v>17076</v>
      </c>
    </row>
    <row r="17087" spans="1:3">
      <c r="A17087">
        <v>17086</v>
      </c>
      <c r="B17087" t="s">
        <v>12513</v>
      </c>
      <c r="C17087">
        <v>17076</v>
      </c>
    </row>
    <row r="17088" spans="1:3">
      <c r="A17088">
        <v>17087</v>
      </c>
      <c r="B17088" t="s">
        <v>15185</v>
      </c>
      <c r="C17088">
        <v>17076</v>
      </c>
    </row>
    <row r="17089" spans="1:3">
      <c r="A17089">
        <v>17088</v>
      </c>
      <c r="B17089" t="s">
        <v>15186</v>
      </c>
      <c r="C17089">
        <v>17076</v>
      </c>
    </row>
    <row r="17090" spans="1:3">
      <c r="A17090">
        <v>17089</v>
      </c>
      <c r="B17090" t="s">
        <v>15187</v>
      </c>
      <c r="C17090">
        <v>17076</v>
      </c>
    </row>
    <row r="17091" spans="1:3">
      <c r="A17091">
        <v>17090</v>
      </c>
      <c r="B17091" t="s">
        <v>15188</v>
      </c>
      <c r="C17091">
        <v>17076</v>
      </c>
    </row>
    <row r="17092" spans="1:3">
      <c r="A17092">
        <v>17091</v>
      </c>
      <c r="B17092" t="s">
        <v>15189</v>
      </c>
      <c r="C17092">
        <v>17076</v>
      </c>
    </row>
    <row r="17093" spans="1:3">
      <c r="A17093">
        <v>17092</v>
      </c>
      <c r="B17093" t="s">
        <v>15190</v>
      </c>
      <c r="C17093">
        <v>17076</v>
      </c>
    </row>
    <row r="17094" spans="1:3">
      <c r="A17094">
        <v>17093</v>
      </c>
      <c r="B17094" t="s">
        <v>15191</v>
      </c>
      <c r="C17094">
        <v>17076</v>
      </c>
    </row>
    <row r="17095" spans="1:3">
      <c r="A17095">
        <v>17094</v>
      </c>
      <c r="B17095" t="s">
        <v>15192</v>
      </c>
      <c r="C17095">
        <v>17076</v>
      </c>
    </row>
    <row r="17096" spans="1:3">
      <c r="A17096">
        <v>17095</v>
      </c>
      <c r="B17096" t="s">
        <v>15193</v>
      </c>
      <c r="C17096">
        <v>17028</v>
      </c>
    </row>
    <row r="17097" spans="1:3">
      <c r="A17097">
        <v>17096</v>
      </c>
      <c r="B17097" t="s">
        <v>9327</v>
      </c>
      <c r="C17097">
        <v>17095</v>
      </c>
    </row>
    <row r="17098" spans="1:3">
      <c r="A17098">
        <v>17097</v>
      </c>
      <c r="B17098" t="s">
        <v>1654</v>
      </c>
      <c r="C17098">
        <v>17095</v>
      </c>
    </row>
    <row r="17099" spans="1:3">
      <c r="A17099">
        <v>17098</v>
      </c>
      <c r="B17099" t="s">
        <v>15194</v>
      </c>
      <c r="C17099">
        <v>17095</v>
      </c>
    </row>
    <row r="17100" spans="1:3">
      <c r="A17100">
        <v>17099</v>
      </c>
      <c r="B17100" t="s">
        <v>15195</v>
      </c>
      <c r="C17100">
        <v>17095</v>
      </c>
    </row>
    <row r="17101" spans="1:3">
      <c r="A17101">
        <v>17100</v>
      </c>
      <c r="B17101" t="s">
        <v>15196</v>
      </c>
      <c r="C17101">
        <v>17095</v>
      </c>
    </row>
    <row r="17102" spans="1:3">
      <c r="A17102">
        <v>17101</v>
      </c>
      <c r="B17102" t="s">
        <v>15197</v>
      </c>
      <c r="C17102">
        <v>17095</v>
      </c>
    </row>
    <row r="17103" spans="1:3">
      <c r="A17103">
        <v>17102</v>
      </c>
      <c r="B17103" t="s">
        <v>15198</v>
      </c>
      <c r="C17103">
        <v>17095</v>
      </c>
    </row>
    <row r="17104" spans="1:3">
      <c r="A17104">
        <v>17103</v>
      </c>
      <c r="B17104" t="s">
        <v>15199</v>
      </c>
      <c r="C17104">
        <v>17095</v>
      </c>
    </row>
    <row r="17105" spans="1:3">
      <c r="A17105">
        <v>17104</v>
      </c>
      <c r="B17105" t="s">
        <v>10749</v>
      </c>
      <c r="C17105">
        <v>17095</v>
      </c>
    </row>
    <row r="17106" spans="1:3">
      <c r="A17106">
        <v>17105</v>
      </c>
      <c r="B17106" t="s">
        <v>15200</v>
      </c>
      <c r="C17106">
        <v>17095</v>
      </c>
    </row>
    <row r="17107" spans="1:3">
      <c r="A17107">
        <v>17106</v>
      </c>
      <c r="B17107" t="s">
        <v>413</v>
      </c>
      <c r="C17107">
        <v>17095</v>
      </c>
    </row>
    <row r="17108" spans="1:3">
      <c r="A17108">
        <v>17107</v>
      </c>
      <c r="B17108" t="s">
        <v>14783</v>
      </c>
      <c r="C17108">
        <v>17095</v>
      </c>
    </row>
    <row r="17109" spans="1:3">
      <c r="A17109">
        <v>17108</v>
      </c>
      <c r="B17109" t="s">
        <v>11876</v>
      </c>
      <c r="C17109">
        <v>17095</v>
      </c>
    </row>
    <row r="17110" spans="1:3">
      <c r="A17110">
        <v>17109</v>
      </c>
      <c r="B17110" t="s">
        <v>15201</v>
      </c>
      <c r="C17110">
        <v>17095</v>
      </c>
    </row>
    <row r="17111" spans="1:3">
      <c r="A17111">
        <v>17110</v>
      </c>
      <c r="B17111" t="s">
        <v>15202</v>
      </c>
      <c r="C17111">
        <v>17095</v>
      </c>
    </row>
    <row r="17112" spans="1:3">
      <c r="A17112">
        <v>17111</v>
      </c>
      <c r="B17112" t="s">
        <v>15203</v>
      </c>
      <c r="C17112">
        <v>17095</v>
      </c>
    </row>
    <row r="17113" spans="1:3">
      <c r="A17113">
        <v>17112</v>
      </c>
      <c r="B17113" t="s">
        <v>15204</v>
      </c>
      <c r="C17113">
        <v>17095</v>
      </c>
    </row>
    <row r="17114" spans="1:3">
      <c r="A17114">
        <v>17113</v>
      </c>
      <c r="B17114" t="s">
        <v>15205</v>
      </c>
      <c r="C17114">
        <v>17095</v>
      </c>
    </row>
    <row r="17115" spans="1:3">
      <c r="A17115">
        <v>17114</v>
      </c>
      <c r="B17115" t="s">
        <v>15206</v>
      </c>
      <c r="C17115">
        <v>17095</v>
      </c>
    </row>
    <row r="17116" spans="1:3">
      <c r="A17116">
        <v>17115</v>
      </c>
      <c r="B17116" t="s">
        <v>15207</v>
      </c>
      <c r="C17116">
        <v>17095</v>
      </c>
    </row>
    <row r="17117" spans="1:3">
      <c r="A17117">
        <v>17116</v>
      </c>
      <c r="B17117" t="s">
        <v>15208</v>
      </c>
      <c r="C17117">
        <v>17095</v>
      </c>
    </row>
    <row r="17118" spans="1:3">
      <c r="A17118">
        <v>17117</v>
      </c>
      <c r="B17118" t="s">
        <v>15209</v>
      </c>
      <c r="C17118">
        <v>17095</v>
      </c>
    </row>
    <row r="17119" spans="1:3">
      <c r="A17119">
        <v>17118</v>
      </c>
      <c r="B17119" t="s">
        <v>15210</v>
      </c>
      <c r="C17119">
        <v>17028</v>
      </c>
    </row>
    <row r="17120" spans="1:3">
      <c r="A17120">
        <v>17119</v>
      </c>
      <c r="B17120" t="s">
        <v>15211</v>
      </c>
      <c r="C17120">
        <v>17118</v>
      </c>
    </row>
    <row r="17121" spans="1:3">
      <c r="A17121">
        <v>17120</v>
      </c>
      <c r="B17121" t="s">
        <v>15212</v>
      </c>
      <c r="C17121">
        <v>17118</v>
      </c>
    </row>
    <row r="17122" spans="1:3">
      <c r="A17122">
        <v>17121</v>
      </c>
      <c r="B17122" t="s">
        <v>14587</v>
      </c>
      <c r="C17122">
        <v>17118</v>
      </c>
    </row>
    <row r="17123" spans="1:3">
      <c r="A17123">
        <v>17122</v>
      </c>
      <c r="B17123" t="s">
        <v>15213</v>
      </c>
      <c r="C17123">
        <v>17118</v>
      </c>
    </row>
    <row r="17124" spans="1:3">
      <c r="A17124">
        <v>17123</v>
      </c>
      <c r="B17124" t="s">
        <v>1166</v>
      </c>
      <c r="C17124">
        <v>17118</v>
      </c>
    </row>
    <row r="17125" spans="1:3">
      <c r="A17125">
        <v>17124</v>
      </c>
      <c r="B17125" t="s">
        <v>12343</v>
      </c>
      <c r="C17125">
        <v>17118</v>
      </c>
    </row>
    <row r="17126" spans="1:3">
      <c r="A17126">
        <v>17125</v>
      </c>
      <c r="B17126" t="s">
        <v>10677</v>
      </c>
      <c r="C17126">
        <v>17118</v>
      </c>
    </row>
    <row r="17127" spans="1:3">
      <c r="A17127">
        <v>17126</v>
      </c>
      <c r="B17127" t="s">
        <v>15214</v>
      </c>
      <c r="C17127">
        <v>17118</v>
      </c>
    </row>
    <row r="17128" spans="1:3">
      <c r="A17128">
        <v>17127</v>
      </c>
      <c r="B17128" t="s">
        <v>15215</v>
      </c>
      <c r="C17128">
        <v>17118</v>
      </c>
    </row>
    <row r="17129" spans="1:3">
      <c r="A17129">
        <v>17128</v>
      </c>
      <c r="B17129" t="s">
        <v>2074</v>
      </c>
      <c r="C17129">
        <v>17118</v>
      </c>
    </row>
    <row r="17130" spans="1:3">
      <c r="A17130">
        <v>17129</v>
      </c>
      <c r="B17130" t="s">
        <v>15216</v>
      </c>
      <c r="C17130">
        <v>17118</v>
      </c>
    </row>
    <row r="17131" spans="1:3">
      <c r="A17131">
        <v>17130</v>
      </c>
      <c r="B17131" t="s">
        <v>15217</v>
      </c>
      <c r="C17131">
        <v>17118</v>
      </c>
    </row>
    <row r="17132" spans="1:3">
      <c r="A17132">
        <v>17131</v>
      </c>
      <c r="B17132" t="s">
        <v>15218</v>
      </c>
      <c r="C17132">
        <v>17118</v>
      </c>
    </row>
    <row r="17133" spans="1:3">
      <c r="A17133">
        <v>17132</v>
      </c>
      <c r="B17133" t="s">
        <v>15219</v>
      </c>
      <c r="C17133">
        <v>17118</v>
      </c>
    </row>
    <row r="17134" spans="1:3">
      <c r="A17134">
        <v>17133</v>
      </c>
      <c r="B17134" t="s">
        <v>15220</v>
      </c>
      <c r="C17134">
        <v>17118</v>
      </c>
    </row>
    <row r="17135" spans="1:3">
      <c r="A17135">
        <v>17134</v>
      </c>
      <c r="B17135" t="s">
        <v>15221</v>
      </c>
      <c r="C17135">
        <v>17118</v>
      </c>
    </row>
    <row r="17136" spans="1:3">
      <c r="A17136">
        <v>17135</v>
      </c>
      <c r="B17136" t="s">
        <v>15222</v>
      </c>
      <c r="C17136">
        <v>17118</v>
      </c>
    </row>
    <row r="17137" spans="1:3">
      <c r="A17137">
        <v>17136</v>
      </c>
      <c r="B17137" t="s">
        <v>15223</v>
      </c>
      <c r="C17137">
        <v>17028</v>
      </c>
    </row>
    <row r="17138" spans="1:3">
      <c r="A17138">
        <v>17137</v>
      </c>
      <c r="B17138" t="s">
        <v>15224</v>
      </c>
      <c r="C17138">
        <v>17136</v>
      </c>
    </row>
    <row r="17139" spans="1:3">
      <c r="A17139">
        <v>17138</v>
      </c>
      <c r="B17139" t="s">
        <v>15225</v>
      </c>
      <c r="C17139">
        <v>17136</v>
      </c>
    </row>
    <row r="17140" spans="1:3">
      <c r="A17140">
        <v>17139</v>
      </c>
      <c r="B17140" t="s">
        <v>15226</v>
      </c>
      <c r="C17140">
        <v>17136</v>
      </c>
    </row>
    <row r="17141" spans="1:3">
      <c r="A17141">
        <v>17140</v>
      </c>
      <c r="B17141" t="s">
        <v>15227</v>
      </c>
      <c r="C17141">
        <v>17136</v>
      </c>
    </row>
    <row r="17142" spans="1:3">
      <c r="A17142">
        <v>17141</v>
      </c>
      <c r="B17142" t="s">
        <v>11972</v>
      </c>
      <c r="C17142">
        <v>17136</v>
      </c>
    </row>
    <row r="17143" spans="1:3">
      <c r="A17143">
        <v>17142</v>
      </c>
      <c r="B17143" t="s">
        <v>15228</v>
      </c>
      <c r="C17143">
        <v>17136</v>
      </c>
    </row>
    <row r="17144" spans="1:3">
      <c r="A17144">
        <v>17143</v>
      </c>
      <c r="B17144" t="s">
        <v>3937</v>
      </c>
      <c r="C17144">
        <v>17136</v>
      </c>
    </row>
    <row r="17145" spans="1:3">
      <c r="A17145">
        <v>17144</v>
      </c>
      <c r="B17145" t="s">
        <v>15229</v>
      </c>
      <c r="C17145">
        <v>17136</v>
      </c>
    </row>
    <row r="17146" spans="1:3">
      <c r="A17146">
        <v>17145</v>
      </c>
      <c r="B17146" t="s">
        <v>15230</v>
      </c>
      <c r="C17146">
        <v>17136</v>
      </c>
    </row>
    <row r="17147" spans="1:3">
      <c r="A17147">
        <v>17146</v>
      </c>
      <c r="B17147" t="s">
        <v>15231</v>
      </c>
      <c r="C17147">
        <v>17136</v>
      </c>
    </row>
    <row r="17148" spans="1:3">
      <c r="A17148">
        <v>17147</v>
      </c>
      <c r="B17148" t="s">
        <v>15232</v>
      </c>
      <c r="C17148">
        <v>17136</v>
      </c>
    </row>
    <row r="17149" spans="1:3">
      <c r="A17149">
        <v>17148</v>
      </c>
      <c r="B17149" t="s">
        <v>14413</v>
      </c>
      <c r="C17149">
        <v>17136</v>
      </c>
    </row>
    <row r="17150" spans="1:3">
      <c r="A17150">
        <v>17149</v>
      </c>
      <c r="B17150" t="s">
        <v>15233</v>
      </c>
      <c r="C17150">
        <v>17136</v>
      </c>
    </row>
    <row r="17151" spans="1:3">
      <c r="A17151">
        <v>17150</v>
      </c>
      <c r="B17151" t="s">
        <v>14710</v>
      </c>
      <c r="C17151">
        <v>17136</v>
      </c>
    </row>
    <row r="17152" spans="1:3">
      <c r="A17152">
        <v>17151</v>
      </c>
      <c r="B17152" t="s">
        <v>15234</v>
      </c>
      <c r="C17152">
        <v>17136</v>
      </c>
    </row>
    <row r="17153" spans="1:3">
      <c r="A17153">
        <v>17152</v>
      </c>
      <c r="B17153" t="s">
        <v>15235</v>
      </c>
      <c r="C17153">
        <v>17136</v>
      </c>
    </row>
    <row r="17154" spans="1:3">
      <c r="A17154">
        <v>17153</v>
      </c>
      <c r="B17154" t="s">
        <v>15236</v>
      </c>
      <c r="C17154">
        <v>17136</v>
      </c>
    </row>
    <row r="17155" spans="1:3">
      <c r="A17155">
        <v>17154</v>
      </c>
      <c r="B17155" t="s">
        <v>15237</v>
      </c>
      <c r="C17155">
        <v>17028</v>
      </c>
    </row>
    <row r="17156" spans="1:3">
      <c r="A17156">
        <v>17155</v>
      </c>
      <c r="B17156" t="s">
        <v>15238</v>
      </c>
      <c r="C17156">
        <v>17154</v>
      </c>
    </row>
    <row r="17157" spans="1:3">
      <c r="A17157">
        <v>17156</v>
      </c>
      <c r="B17157" t="s">
        <v>6035</v>
      </c>
      <c r="C17157">
        <v>17154</v>
      </c>
    </row>
    <row r="17158" spans="1:3">
      <c r="A17158">
        <v>17157</v>
      </c>
      <c r="B17158" t="s">
        <v>10040</v>
      </c>
      <c r="C17158">
        <v>17154</v>
      </c>
    </row>
    <row r="17159" spans="1:3">
      <c r="A17159">
        <v>17158</v>
      </c>
      <c r="B17159" t="s">
        <v>15239</v>
      </c>
      <c r="C17159">
        <v>17154</v>
      </c>
    </row>
    <row r="17160" spans="1:3">
      <c r="A17160">
        <v>17159</v>
      </c>
      <c r="B17160" t="s">
        <v>15240</v>
      </c>
      <c r="C17160">
        <v>17154</v>
      </c>
    </row>
    <row r="17161" spans="1:3">
      <c r="A17161">
        <v>17160</v>
      </c>
      <c r="B17161" t="s">
        <v>15241</v>
      </c>
      <c r="C17161">
        <v>17154</v>
      </c>
    </row>
    <row r="17162" spans="1:3">
      <c r="A17162">
        <v>17161</v>
      </c>
      <c r="B17162" t="s">
        <v>4322</v>
      </c>
      <c r="C17162">
        <v>17154</v>
      </c>
    </row>
    <row r="17163" spans="1:3">
      <c r="A17163">
        <v>17162</v>
      </c>
      <c r="B17163" t="s">
        <v>15242</v>
      </c>
      <c r="C17163">
        <v>17154</v>
      </c>
    </row>
    <row r="17164" spans="1:3">
      <c r="A17164">
        <v>17163</v>
      </c>
      <c r="B17164" t="s">
        <v>15243</v>
      </c>
      <c r="C17164">
        <v>17154</v>
      </c>
    </row>
    <row r="17165" spans="1:3">
      <c r="A17165">
        <v>17164</v>
      </c>
      <c r="B17165" t="s">
        <v>14801</v>
      </c>
      <c r="C17165">
        <v>17154</v>
      </c>
    </row>
    <row r="17166" spans="1:3">
      <c r="A17166">
        <v>17165</v>
      </c>
      <c r="B17166" t="s">
        <v>15244</v>
      </c>
      <c r="C17166">
        <v>17154</v>
      </c>
    </row>
    <row r="17167" spans="1:3">
      <c r="A17167">
        <v>17166</v>
      </c>
      <c r="B17167" t="s">
        <v>11040</v>
      </c>
      <c r="C17167">
        <v>17154</v>
      </c>
    </row>
    <row r="17168" spans="1:3">
      <c r="A17168">
        <v>17167</v>
      </c>
      <c r="B17168" t="s">
        <v>15245</v>
      </c>
      <c r="C17168">
        <v>17154</v>
      </c>
    </row>
    <row r="17169" spans="1:3">
      <c r="A17169">
        <v>17168</v>
      </c>
      <c r="B17169" t="s">
        <v>15246</v>
      </c>
      <c r="C17169">
        <v>17154</v>
      </c>
    </row>
    <row r="17170" spans="1:3">
      <c r="A17170">
        <v>17169</v>
      </c>
      <c r="B17170" t="s">
        <v>15247</v>
      </c>
      <c r="C17170">
        <v>17154</v>
      </c>
    </row>
    <row r="17171" spans="1:3">
      <c r="A17171">
        <v>17170</v>
      </c>
      <c r="B17171" t="s">
        <v>15248</v>
      </c>
      <c r="C17171">
        <v>17154</v>
      </c>
    </row>
    <row r="17172" spans="1:3">
      <c r="A17172">
        <v>17171</v>
      </c>
      <c r="B17172" t="s">
        <v>15249</v>
      </c>
      <c r="C17172">
        <v>16022</v>
      </c>
    </row>
    <row r="17173" spans="1:3">
      <c r="A17173">
        <v>17172</v>
      </c>
      <c r="B17173" t="s">
        <v>72</v>
      </c>
      <c r="C17173">
        <v>17171</v>
      </c>
    </row>
    <row r="17174" spans="1:3">
      <c r="A17174">
        <v>17173</v>
      </c>
      <c r="B17174" t="s">
        <v>15250</v>
      </c>
      <c r="C17174">
        <v>17171</v>
      </c>
    </row>
    <row r="17175" spans="1:3">
      <c r="A17175">
        <v>17174</v>
      </c>
      <c r="B17175" t="s">
        <v>15251</v>
      </c>
      <c r="C17175">
        <v>17173</v>
      </c>
    </row>
    <row r="17176" spans="1:3">
      <c r="A17176">
        <v>17175</v>
      </c>
      <c r="B17176" t="s">
        <v>15252</v>
      </c>
      <c r="C17176">
        <v>17173</v>
      </c>
    </row>
    <row r="17177" spans="1:3">
      <c r="A17177">
        <v>17176</v>
      </c>
      <c r="B17177" t="s">
        <v>12656</v>
      </c>
      <c r="C17177">
        <v>17173</v>
      </c>
    </row>
    <row r="17178" spans="1:3">
      <c r="A17178">
        <v>17177</v>
      </c>
      <c r="B17178" t="s">
        <v>15253</v>
      </c>
      <c r="C17178">
        <v>17173</v>
      </c>
    </row>
    <row r="17179" spans="1:3">
      <c r="A17179">
        <v>17178</v>
      </c>
      <c r="B17179" t="s">
        <v>10629</v>
      </c>
      <c r="C17179">
        <v>17173</v>
      </c>
    </row>
    <row r="17180" spans="1:3">
      <c r="A17180">
        <v>17179</v>
      </c>
      <c r="B17180" t="s">
        <v>12826</v>
      </c>
      <c r="C17180">
        <v>17173</v>
      </c>
    </row>
    <row r="17181" spans="1:3">
      <c r="A17181">
        <v>17180</v>
      </c>
      <c r="B17181" t="s">
        <v>14852</v>
      </c>
      <c r="C17181">
        <v>17173</v>
      </c>
    </row>
    <row r="17182" spans="1:3">
      <c r="A17182">
        <v>17181</v>
      </c>
      <c r="B17182" t="s">
        <v>15254</v>
      </c>
      <c r="C17182">
        <v>17173</v>
      </c>
    </row>
    <row r="17183" spans="1:3">
      <c r="A17183">
        <v>17182</v>
      </c>
      <c r="B17183" t="s">
        <v>11967</v>
      </c>
      <c r="C17183">
        <v>17173</v>
      </c>
    </row>
    <row r="17184" spans="1:3">
      <c r="A17184">
        <v>17183</v>
      </c>
      <c r="B17184" t="s">
        <v>14643</v>
      </c>
      <c r="C17184">
        <v>17173</v>
      </c>
    </row>
    <row r="17185" spans="1:3">
      <c r="A17185">
        <v>17184</v>
      </c>
      <c r="B17185" t="s">
        <v>15255</v>
      </c>
      <c r="C17185">
        <v>17173</v>
      </c>
    </row>
    <row r="17186" spans="1:3">
      <c r="A17186">
        <v>17185</v>
      </c>
      <c r="B17186" t="s">
        <v>11703</v>
      </c>
      <c r="C17186">
        <v>17173</v>
      </c>
    </row>
    <row r="17187" spans="1:3">
      <c r="A17187">
        <v>17186</v>
      </c>
      <c r="B17187" t="s">
        <v>15256</v>
      </c>
      <c r="C17187">
        <v>17173</v>
      </c>
    </row>
    <row r="17188" spans="1:3">
      <c r="A17188">
        <v>17187</v>
      </c>
      <c r="B17188" t="s">
        <v>15257</v>
      </c>
      <c r="C17188">
        <v>17173</v>
      </c>
    </row>
    <row r="17189" spans="1:3">
      <c r="A17189">
        <v>17188</v>
      </c>
      <c r="B17189" t="s">
        <v>15258</v>
      </c>
      <c r="C17189">
        <v>17173</v>
      </c>
    </row>
    <row r="17190" spans="1:3">
      <c r="A17190">
        <v>17189</v>
      </c>
      <c r="B17190" t="s">
        <v>15259</v>
      </c>
      <c r="C17190">
        <v>17173</v>
      </c>
    </row>
    <row r="17191" spans="1:3">
      <c r="A17191">
        <v>17190</v>
      </c>
      <c r="B17191" t="s">
        <v>15260</v>
      </c>
      <c r="C17191">
        <v>17173</v>
      </c>
    </row>
    <row r="17192" spans="1:3">
      <c r="A17192">
        <v>17191</v>
      </c>
      <c r="B17192" t="s">
        <v>15261</v>
      </c>
      <c r="C17192">
        <v>17171</v>
      </c>
    </row>
    <row r="17193" spans="1:3">
      <c r="A17193">
        <v>17192</v>
      </c>
      <c r="B17193" t="s">
        <v>15262</v>
      </c>
      <c r="C17193">
        <v>17191</v>
      </c>
    </row>
    <row r="17194" spans="1:3">
      <c r="A17194">
        <v>17193</v>
      </c>
      <c r="B17194" t="s">
        <v>15263</v>
      </c>
      <c r="C17194">
        <v>17191</v>
      </c>
    </row>
    <row r="17195" spans="1:3">
      <c r="A17195">
        <v>17194</v>
      </c>
      <c r="B17195" t="s">
        <v>8652</v>
      </c>
      <c r="C17195">
        <v>17191</v>
      </c>
    </row>
    <row r="17196" spans="1:3">
      <c r="A17196">
        <v>17195</v>
      </c>
      <c r="B17196" t="s">
        <v>15264</v>
      </c>
      <c r="C17196">
        <v>17191</v>
      </c>
    </row>
    <row r="17197" spans="1:3">
      <c r="A17197">
        <v>17196</v>
      </c>
      <c r="B17197" t="s">
        <v>15241</v>
      </c>
      <c r="C17197">
        <v>17191</v>
      </c>
    </row>
    <row r="17198" spans="1:3">
      <c r="A17198">
        <v>17197</v>
      </c>
      <c r="B17198" t="s">
        <v>15265</v>
      </c>
      <c r="C17198">
        <v>17191</v>
      </c>
    </row>
    <row r="17199" spans="1:3">
      <c r="A17199">
        <v>17198</v>
      </c>
      <c r="B17199" t="s">
        <v>15266</v>
      </c>
      <c r="C17199">
        <v>17191</v>
      </c>
    </row>
    <row r="17200" spans="1:3">
      <c r="A17200">
        <v>17199</v>
      </c>
      <c r="B17200" t="s">
        <v>15267</v>
      </c>
      <c r="C17200">
        <v>17191</v>
      </c>
    </row>
    <row r="17201" spans="1:3">
      <c r="A17201">
        <v>17200</v>
      </c>
      <c r="B17201" t="s">
        <v>15268</v>
      </c>
      <c r="C17201">
        <v>17191</v>
      </c>
    </row>
    <row r="17202" spans="1:3">
      <c r="A17202">
        <v>17201</v>
      </c>
      <c r="B17202" t="s">
        <v>15269</v>
      </c>
      <c r="C17202">
        <v>17191</v>
      </c>
    </row>
    <row r="17203" spans="1:3">
      <c r="A17203">
        <v>17202</v>
      </c>
      <c r="B17203" t="s">
        <v>15270</v>
      </c>
      <c r="C17203">
        <v>17191</v>
      </c>
    </row>
    <row r="17204" spans="1:3">
      <c r="A17204">
        <v>17203</v>
      </c>
      <c r="B17204" t="s">
        <v>15271</v>
      </c>
      <c r="C17204">
        <v>17191</v>
      </c>
    </row>
    <row r="17205" spans="1:3">
      <c r="A17205">
        <v>17204</v>
      </c>
      <c r="B17205" t="s">
        <v>15272</v>
      </c>
      <c r="C17205">
        <v>17191</v>
      </c>
    </row>
    <row r="17206" spans="1:3">
      <c r="A17206">
        <v>17205</v>
      </c>
      <c r="B17206" t="s">
        <v>15273</v>
      </c>
      <c r="C17206">
        <v>17191</v>
      </c>
    </row>
    <row r="17207" spans="1:3">
      <c r="A17207">
        <v>17206</v>
      </c>
      <c r="B17207" t="s">
        <v>15274</v>
      </c>
      <c r="C17207">
        <v>17171</v>
      </c>
    </row>
    <row r="17208" spans="1:3">
      <c r="A17208">
        <v>17207</v>
      </c>
      <c r="B17208" t="s">
        <v>3797</v>
      </c>
      <c r="C17208">
        <v>17206</v>
      </c>
    </row>
    <row r="17209" spans="1:3">
      <c r="A17209">
        <v>17208</v>
      </c>
      <c r="B17209" t="s">
        <v>3798</v>
      </c>
      <c r="C17209">
        <v>17206</v>
      </c>
    </row>
    <row r="17210" spans="1:3">
      <c r="A17210">
        <v>17209</v>
      </c>
      <c r="B17210" t="s">
        <v>15275</v>
      </c>
      <c r="C17210">
        <v>17206</v>
      </c>
    </row>
    <row r="17211" spans="1:3">
      <c r="A17211">
        <v>17210</v>
      </c>
      <c r="B17211" t="s">
        <v>11074</v>
      </c>
      <c r="C17211">
        <v>17206</v>
      </c>
    </row>
    <row r="17212" spans="1:3">
      <c r="A17212">
        <v>17211</v>
      </c>
      <c r="B17212" t="s">
        <v>12788</v>
      </c>
      <c r="C17212">
        <v>17206</v>
      </c>
    </row>
    <row r="17213" spans="1:3">
      <c r="A17213">
        <v>17212</v>
      </c>
      <c r="B17213" t="s">
        <v>15276</v>
      </c>
      <c r="C17213">
        <v>17206</v>
      </c>
    </row>
    <row r="17214" spans="1:3">
      <c r="A17214">
        <v>17213</v>
      </c>
      <c r="B17214" t="s">
        <v>15277</v>
      </c>
      <c r="C17214">
        <v>17206</v>
      </c>
    </row>
    <row r="17215" spans="1:3">
      <c r="A17215">
        <v>17214</v>
      </c>
      <c r="B17215" t="s">
        <v>15278</v>
      </c>
      <c r="C17215">
        <v>17206</v>
      </c>
    </row>
    <row r="17216" spans="1:3">
      <c r="A17216">
        <v>17215</v>
      </c>
      <c r="B17216" t="s">
        <v>13626</v>
      </c>
      <c r="C17216">
        <v>17206</v>
      </c>
    </row>
    <row r="17217" spans="1:3">
      <c r="A17217">
        <v>17216</v>
      </c>
      <c r="B17217" t="s">
        <v>15279</v>
      </c>
      <c r="C17217">
        <v>17206</v>
      </c>
    </row>
    <row r="17218" spans="1:3">
      <c r="A17218">
        <v>17217</v>
      </c>
      <c r="B17218" t="s">
        <v>15280</v>
      </c>
      <c r="C17218">
        <v>17206</v>
      </c>
    </row>
    <row r="17219" spans="1:3">
      <c r="A17219">
        <v>17218</v>
      </c>
      <c r="B17219" t="s">
        <v>15281</v>
      </c>
      <c r="C17219">
        <v>17206</v>
      </c>
    </row>
    <row r="17220" spans="1:3">
      <c r="A17220">
        <v>17219</v>
      </c>
      <c r="B17220" t="s">
        <v>15282</v>
      </c>
      <c r="C17220">
        <v>17206</v>
      </c>
    </row>
    <row r="17221" spans="1:3">
      <c r="A17221">
        <v>17220</v>
      </c>
      <c r="B17221" t="s">
        <v>15283</v>
      </c>
      <c r="C17221">
        <v>17206</v>
      </c>
    </row>
    <row r="17222" spans="1:3">
      <c r="A17222">
        <v>17221</v>
      </c>
      <c r="B17222" t="s">
        <v>15284</v>
      </c>
      <c r="C17222">
        <v>17171</v>
      </c>
    </row>
    <row r="17223" spans="1:3">
      <c r="A17223">
        <v>17222</v>
      </c>
      <c r="B17223" t="s">
        <v>15285</v>
      </c>
      <c r="C17223">
        <v>17221</v>
      </c>
    </row>
    <row r="17224" spans="1:3">
      <c r="A17224">
        <v>17223</v>
      </c>
      <c r="B17224" t="s">
        <v>15286</v>
      </c>
      <c r="C17224">
        <v>17221</v>
      </c>
    </row>
    <row r="17225" spans="1:3">
      <c r="A17225">
        <v>17224</v>
      </c>
      <c r="B17225" t="s">
        <v>15287</v>
      </c>
      <c r="C17225">
        <v>17221</v>
      </c>
    </row>
    <row r="17226" spans="1:3">
      <c r="A17226">
        <v>17225</v>
      </c>
      <c r="B17226" t="s">
        <v>14899</v>
      </c>
      <c r="C17226">
        <v>17221</v>
      </c>
    </row>
    <row r="17227" spans="1:3">
      <c r="A17227">
        <v>17226</v>
      </c>
      <c r="B17227" t="s">
        <v>15288</v>
      </c>
      <c r="C17227">
        <v>17221</v>
      </c>
    </row>
    <row r="17228" spans="1:3">
      <c r="A17228">
        <v>17227</v>
      </c>
      <c r="B17228" t="s">
        <v>15289</v>
      </c>
      <c r="C17228">
        <v>17221</v>
      </c>
    </row>
    <row r="17229" spans="1:3">
      <c r="A17229">
        <v>17228</v>
      </c>
      <c r="B17229" t="s">
        <v>15290</v>
      </c>
      <c r="C17229">
        <v>17221</v>
      </c>
    </row>
    <row r="17230" spans="1:3">
      <c r="A17230">
        <v>17229</v>
      </c>
      <c r="B17230" t="s">
        <v>15291</v>
      </c>
      <c r="C17230">
        <v>17221</v>
      </c>
    </row>
    <row r="17231" spans="1:3">
      <c r="A17231">
        <v>17230</v>
      </c>
      <c r="B17231" t="s">
        <v>15292</v>
      </c>
      <c r="C17231">
        <v>17221</v>
      </c>
    </row>
    <row r="17232" spans="1:3">
      <c r="A17232">
        <v>17231</v>
      </c>
      <c r="B17232" t="s">
        <v>8456</v>
      </c>
      <c r="C17232">
        <v>17221</v>
      </c>
    </row>
    <row r="17233" spans="1:3">
      <c r="A17233">
        <v>17232</v>
      </c>
      <c r="B17233" t="s">
        <v>15293</v>
      </c>
      <c r="C17233">
        <v>17221</v>
      </c>
    </row>
    <row r="17234" spans="1:3">
      <c r="A17234">
        <v>17233</v>
      </c>
      <c r="B17234" t="s">
        <v>15294</v>
      </c>
      <c r="C17234">
        <v>17171</v>
      </c>
    </row>
    <row r="17235" spans="1:3">
      <c r="A17235">
        <v>17234</v>
      </c>
      <c r="B17235" t="s">
        <v>15295</v>
      </c>
      <c r="C17235">
        <v>17233</v>
      </c>
    </row>
    <row r="17236" spans="1:3">
      <c r="A17236">
        <v>17235</v>
      </c>
      <c r="B17236" t="s">
        <v>15296</v>
      </c>
      <c r="C17236">
        <v>17233</v>
      </c>
    </row>
    <row r="17237" spans="1:3">
      <c r="A17237">
        <v>17236</v>
      </c>
      <c r="B17237" t="s">
        <v>10749</v>
      </c>
      <c r="C17237">
        <v>17233</v>
      </c>
    </row>
    <row r="17238" spans="1:3">
      <c r="A17238">
        <v>17237</v>
      </c>
      <c r="B17238" t="s">
        <v>15297</v>
      </c>
      <c r="C17238">
        <v>17233</v>
      </c>
    </row>
    <row r="17239" spans="1:3">
      <c r="A17239">
        <v>17238</v>
      </c>
      <c r="B17239" t="s">
        <v>15298</v>
      </c>
      <c r="C17239">
        <v>17233</v>
      </c>
    </row>
    <row r="17240" spans="1:3">
      <c r="A17240">
        <v>17239</v>
      </c>
      <c r="B17240" t="s">
        <v>15299</v>
      </c>
      <c r="C17240">
        <v>17233</v>
      </c>
    </row>
    <row r="17241" spans="1:3">
      <c r="A17241">
        <v>17240</v>
      </c>
      <c r="B17241" t="s">
        <v>15300</v>
      </c>
      <c r="C17241">
        <v>17233</v>
      </c>
    </row>
    <row r="17242" spans="1:3">
      <c r="A17242">
        <v>17241</v>
      </c>
      <c r="B17242" t="s">
        <v>15301</v>
      </c>
      <c r="C17242">
        <v>17233</v>
      </c>
    </row>
    <row r="17243" spans="1:3">
      <c r="A17243">
        <v>17242</v>
      </c>
      <c r="B17243" t="s">
        <v>15302</v>
      </c>
      <c r="C17243">
        <v>17233</v>
      </c>
    </row>
    <row r="17244" spans="1:3">
      <c r="A17244">
        <v>17243</v>
      </c>
      <c r="B17244" t="s">
        <v>15303</v>
      </c>
      <c r="C17244">
        <v>17233</v>
      </c>
    </row>
    <row r="17245" spans="1:3">
      <c r="A17245">
        <v>17244</v>
      </c>
      <c r="B17245" t="s">
        <v>15304</v>
      </c>
      <c r="C17245">
        <v>17233</v>
      </c>
    </row>
    <row r="17246" spans="1:3">
      <c r="A17246">
        <v>17245</v>
      </c>
      <c r="B17246" t="s">
        <v>15305</v>
      </c>
      <c r="C17246">
        <v>17233</v>
      </c>
    </row>
    <row r="17247" spans="1:3">
      <c r="A17247">
        <v>17246</v>
      </c>
      <c r="B17247" t="s">
        <v>15306</v>
      </c>
      <c r="C17247">
        <v>17233</v>
      </c>
    </row>
    <row r="17248" spans="1:3">
      <c r="A17248">
        <v>17247</v>
      </c>
      <c r="B17248" t="s">
        <v>15307</v>
      </c>
      <c r="C17248">
        <v>17233</v>
      </c>
    </row>
    <row r="17249" spans="1:3">
      <c r="A17249">
        <v>17248</v>
      </c>
      <c r="B17249" t="s">
        <v>15308</v>
      </c>
      <c r="C17249">
        <v>17171</v>
      </c>
    </row>
    <row r="17250" spans="1:3">
      <c r="A17250">
        <v>17249</v>
      </c>
      <c r="B17250" t="s">
        <v>15309</v>
      </c>
      <c r="C17250">
        <v>17248</v>
      </c>
    </row>
    <row r="17251" spans="1:3">
      <c r="A17251">
        <v>17250</v>
      </c>
      <c r="B17251" t="s">
        <v>15310</v>
      </c>
      <c r="C17251">
        <v>17248</v>
      </c>
    </row>
    <row r="17252" spans="1:3">
      <c r="A17252">
        <v>17251</v>
      </c>
      <c r="B17252" t="s">
        <v>15311</v>
      </c>
      <c r="C17252">
        <v>17248</v>
      </c>
    </row>
    <row r="17253" spans="1:3">
      <c r="A17253">
        <v>17252</v>
      </c>
      <c r="B17253" t="s">
        <v>15312</v>
      </c>
      <c r="C17253">
        <v>17248</v>
      </c>
    </row>
    <row r="17254" spans="1:3">
      <c r="A17254">
        <v>17253</v>
      </c>
      <c r="B17254" t="s">
        <v>15313</v>
      </c>
      <c r="C17254">
        <v>17248</v>
      </c>
    </row>
    <row r="17255" spans="1:3">
      <c r="A17255">
        <v>17254</v>
      </c>
      <c r="B17255" t="s">
        <v>15314</v>
      </c>
      <c r="C17255">
        <v>17248</v>
      </c>
    </row>
    <row r="17256" spans="1:3">
      <c r="A17256">
        <v>17255</v>
      </c>
      <c r="B17256" t="s">
        <v>15315</v>
      </c>
      <c r="C17256">
        <v>17248</v>
      </c>
    </row>
    <row r="17257" spans="1:3">
      <c r="A17257">
        <v>17256</v>
      </c>
      <c r="B17257" t="s">
        <v>15316</v>
      </c>
      <c r="C17257">
        <v>17248</v>
      </c>
    </row>
    <row r="17258" spans="1:3">
      <c r="A17258">
        <v>17257</v>
      </c>
      <c r="B17258" t="s">
        <v>15317</v>
      </c>
      <c r="C17258">
        <v>17248</v>
      </c>
    </row>
    <row r="17259" spans="1:3">
      <c r="A17259">
        <v>17258</v>
      </c>
      <c r="B17259" t="s">
        <v>15318</v>
      </c>
      <c r="C17259">
        <v>17171</v>
      </c>
    </row>
    <row r="17260" spans="1:3">
      <c r="A17260">
        <v>17259</v>
      </c>
      <c r="B17260" t="s">
        <v>15319</v>
      </c>
      <c r="C17260">
        <v>17258</v>
      </c>
    </row>
    <row r="17261" spans="1:3">
      <c r="A17261">
        <v>17260</v>
      </c>
      <c r="B17261" t="s">
        <v>15320</v>
      </c>
      <c r="C17261">
        <v>17258</v>
      </c>
    </row>
    <row r="17262" spans="1:3">
      <c r="A17262">
        <v>17261</v>
      </c>
      <c r="B17262" t="s">
        <v>7254</v>
      </c>
      <c r="C17262">
        <v>17258</v>
      </c>
    </row>
    <row r="17263" spans="1:3">
      <c r="A17263">
        <v>17262</v>
      </c>
      <c r="B17263" t="s">
        <v>15321</v>
      </c>
      <c r="C17263">
        <v>17258</v>
      </c>
    </row>
    <row r="17264" spans="1:3">
      <c r="A17264">
        <v>17263</v>
      </c>
      <c r="B17264" t="s">
        <v>15322</v>
      </c>
      <c r="C17264">
        <v>17258</v>
      </c>
    </row>
    <row r="17265" spans="1:3">
      <c r="A17265">
        <v>17264</v>
      </c>
      <c r="B17265" t="s">
        <v>15323</v>
      </c>
      <c r="C17265">
        <v>17258</v>
      </c>
    </row>
    <row r="17266" spans="1:3">
      <c r="A17266">
        <v>17265</v>
      </c>
      <c r="B17266" t="s">
        <v>15324</v>
      </c>
      <c r="C17266">
        <v>17258</v>
      </c>
    </row>
    <row r="17267" spans="1:3">
      <c r="A17267">
        <v>17266</v>
      </c>
      <c r="B17267" t="s">
        <v>15325</v>
      </c>
      <c r="C17267">
        <v>17258</v>
      </c>
    </row>
    <row r="17268" spans="1:3">
      <c r="A17268">
        <v>17267</v>
      </c>
      <c r="B17268" t="s">
        <v>15326</v>
      </c>
      <c r="C17268">
        <v>17258</v>
      </c>
    </row>
    <row r="17269" spans="1:3">
      <c r="A17269">
        <v>17268</v>
      </c>
      <c r="B17269" t="s">
        <v>15327</v>
      </c>
      <c r="C17269">
        <v>17171</v>
      </c>
    </row>
    <row r="17270" spans="1:3">
      <c r="A17270">
        <v>17269</v>
      </c>
      <c r="B17270" t="s">
        <v>6745</v>
      </c>
      <c r="C17270">
        <v>17268</v>
      </c>
    </row>
    <row r="17271" spans="1:3">
      <c r="A17271">
        <v>17270</v>
      </c>
      <c r="B17271" t="s">
        <v>10618</v>
      </c>
      <c r="C17271">
        <v>17268</v>
      </c>
    </row>
    <row r="17272" spans="1:3">
      <c r="A17272">
        <v>17271</v>
      </c>
      <c r="B17272" t="s">
        <v>15328</v>
      </c>
      <c r="C17272">
        <v>17268</v>
      </c>
    </row>
    <row r="17273" spans="1:3">
      <c r="A17273">
        <v>17272</v>
      </c>
      <c r="B17273" t="s">
        <v>15329</v>
      </c>
      <c r="C17273">
        <v>17268</v>
      </c>
    </row>
    <row r="17274" spans="1:3">
      <c r="A17274">
        <v>17273</v>
      </c>
      <c r="B17274" t="s">
        <v>15330</v>
      </c>
      <c r="C17274">
        <v>17268</v>
      </c>
    </row>
    <row r="17275" spans="1:3">
      <c r="A17275">
        <v>17274</v>
      </c>
      <c r="B17275" t="s">
        <v>15331</v>
      </c>
      <c r="C17275">
        <v>17268</v>
      </c>
    </row>
    <row r="17276" spans="1:3">
      <c r="A17276">
        <v>17275</v>
      </c>
      <c r="B17276" t="s">
        <v>15332</v>
      </c>
      <c r="C17276">
        <v>17268</v>
      </c>
    </row>
    <row r="17277" spans="1:3">
      <c r="A17277">
        <v>17276</v>
      </c>
      <c r="B17277" t="s">
        <v>14470</v>
      </c>
      <c r="C17277">
        <v>17268</v>
      </c>
    </row>
    <row r="17278" spans="1:3">
      <c r="A17278">
        <v>17277</v>
      </c>
      <c r="B17278" t="s">
        <v>15333</v>
      </c>
      <c r="C17278">
        <v>17268</v>
      </c>
    </row>
    <row r="17279" spans="1:3">
      <c r="A17279">
        <v>17278</v>
      </c>
      <c r="B17279" t="s">
        <v>15334</v>
      </c>
      <c r="C17279">
        <v>17268</v>
      </c>
    </row>
    <row r="17280" spans="1:3">
      <c r="A17280">
        <v>17279</v>
      </c>
      <c r="B17280" t="s">
        <v>15335</v>
      </c>
      <c r="C17280">
        <v>17268</v>
      </c>
    </row>
    <row r="17281" spans="1:3">
      <c r="A17281">
        <v>17280</v>
      </c>
      <c r="B17281" t="s">
        <v>13516</v>
      </c>
      <c r="C17281">
        <v>17268</v>
      </c>
    </row>
    <row r="17282" spans="1:3">
      <c r="A17282">
        <v>17281</v>
      </c>
      <c r="B17282" t="s">
        <v>15336</v>
      </c>
      <c r="C17282">
        <v>17268</v>
      </c>
    </row>
    <row r="17283" spans="1:3">
      <c r="A17283">
        <v>17282</v>
      </c>
      <c r="B17283" t="s">
        <v>15337</v>
      </c>
      <c r="C17283">
        <v>17268</v>
      </c>
    </row>
    <row r="17284" spans="1:3">
      <c r="A17284">
        <v>17283</v>
      </c>
      <c r="B17284" t="s">
        <v>15338</v>
      </c>
      <c r="C17284">
        <v>17268</v>
      </c>
    </row>
    <row r="17285" spans="1:3">
      <c r="A17285">
        <v>17284</v>
      </c>
      <c r="B17285" t="s">
        <v>15339</v>
      </c>
      <c r="C17285">
        <v>17268</v>
      </c>
    </row>
    <row r="17286" spans="1:3">
      <c r="A17286">
        <v>17285</v>
      </c>
      <c r="B17286" t="s">
        <v>15340</v>
      </c>
      <c r="C17286">
        <v>17268</v>
      </c>
    </row>
    <row r="17287" spans="1:3">
      <c r="A17287">
        <v>17286</v>
      </c>
      <c r="B17287" t="s">
        <v>15341</v>
      </c>
      <c r="C17287">
        <v>17268</v>
      </c>
    </row>
    <row r="17288" spans="1:3">
      <c r="A17288">
        <v>17287</v>
      </c>
      <c r="B17288" t="s">
        <v>15342</v>
      </c>
      <c r="C17288">
        <v>17268</v>
      </c>
    </row>
    <row r="17289" spans="1:3">
      <c r="A17289">
        <v>17288</v>
      </c>
      <c r="B17289" t="s">
        <v>15343</v>
      </c>
      <c r="C17289">
        <v>17268</v>
      </c>
    </row>
    <row r="17290" spans="1:3">
      <c r="A17290">
        <v>17289</v>
      </c>
      <c r="B17290" t="s">
        <v>15344</v>
      </c>
      <c r="C17290">
        <v>17268</v>
      </c>
    </row>
    <row r="17291" spans="1:3">
      <c r="A17291">
        <v>17290</v>
      </c>
      <c r="B17291" t="s">
        <v>15345</v>
      </c>
      <c r="C17291">
        <v>17268</v>
      </c>
    </row>
    <row r="17292" spans="1:3">
      <c r="A17292">
        <v>17291</v>
      </c>
      <c r="B17292" t="s">
        <v>15346</v>
      </c>
      <c r="C17292">
        <v>17268</v>
      </c>
    </row>
    <row r="17293" spans="1:3">
      <c r="A17293">
        <v>17292</v>
      </c>
      <c r="B17293" t="s">
        <v>15347</v>
      </c>
      <c r="C17293">
        <v>17268</v>
      </c>
    </row>
    <row r="17294" spans="1:3">
      <c r="A17294">
        <v>17293</v>
      </c>
      <c r="B17294" t="s">
        <v>15348</v>
      </c>
      <c r="C17294">
        <v>17171</v>
      </c>
    </row>
    <row r="17295" spans="1:3">
      <c r="A17295">
        <v>17294</v>
      </c>
      <c r="B17295" t="s">
        <v>15349</v>
      </c>
      <c r="C17295">
        <v>17293</v>
      </c>
    </row>
    <row r="17296" spans="1:3">
      <c r="A17296">
        <v>17295</v>
      </c>
      <c r="B17296" t="s">
        <v>15350</v>
      </c>
      <c r="C17296">
        <v>17293</v>
      </c>
    </row>
    <row r="17297" spans="1:3">
      <c r="A17297">
        <v>17296</v>
      </c>
      <c r="B17297" t="s">
        <v>15351</v>
      </c>
      <c r="C17297">
        <v>17293</v>
      </c>
    </row>
    <row r="17298" spans="1:3">
      <c r="A17298">
        <v>17297</v>
      </c>
      <c r="B17298" t="s">
        <v>15352</v>
      </c>
      <c r="C17298">
        <v>17293</v>
      </c>
    </row>
    <row r="17299" spans="1:3">
      <c r="A17299">
        <v>17298</v>
      </c>
      <c r="B17299" t="s">
        <v>15353</v>
      </c>
      <c r="C17299">
        <v>17293</v>
      </c>
    </row>
    <row r="17300" spans="1:3">
      <c r="A17300">
        <v>17299</v>
      </c>
      <c r="B17300" t="s">
        <v>15354</v>
      </c>
      <c r="C17300">
        <v>17293</v>
      </c>
    </row>
    <row r="17301" spans="1:3">
      <c r="A17301">
        <v>17300</v>
      </c>
      <c r="B17301" t="s">
        <v>15355</v>
      </c>
      <c r="C17301">
        <v>17293</v>
      </c>
    </row>
    <row r="17302" spans="1:3">
      <c r="A17302">
        <v>17301</v>
      </c>
      <c r="B17302" t="s">
        <v>15356</v>
      </c>
      <c r="C17302">
        <v>17293</v>
      </c>
    </row>
    <row r="17303" spans="1:3">
      <c r="A17303">
        <v>17302</v>
      </c>
      <c r="B17303" t="s">
        <v>15357</v>
      </c>
      <c r="C17303">
        <v>17293</v>
      </c>
    </row>
    <row r="17304" spans="1:3">
      <c r="A17304">
        <v>17303</v>
      </c>
      <c r="B17304" t="s">
        <v>15358</v>
      </c>
      <c r="C17304">
        <v>17293</v>
      </c>
    </row>
    <row r="17305" spans="1:3">
      <c r="A17305">
        <v>17304</v>
      </c>
      <c r="B17305" t="s">
        <v>15359</v>
      </c>
      <c r="C17305">
        <v>17293</v>
      </c>
    </row>
    <row r="17306" spans="1:3">
      <c r="A17306">
        <v>17305</v>
      </c>
      <c r="B17306" t="s">
        <v>15360</v>
      </c>
      <c r="C17306">
        <v>17293</v>
      </c>
    </row>
    <row r="17307" spans="1:3">
      <c r="A17307">
        <v>17306</v>
      </c>
      <c r="B17307" t="s">
        <v>15361</v>
      </c>
      <c r="C17307">
        <v>17293</v>
      </c>
    </row>
    <row r="17308" spans="1:3">
      <c r="A17308">
        <v>17307</v>
      </c>
      <c r="B17308" t="s">
        <v>15362</v>
      </c>
      <c r="C17308">
        <v>17293</v>
      </c>
    </row>
    <row r="17309" spans="1:3">
      <c r="A17309">
        <v>17308</v>
      </c>
      <c r="B17309" t="s">
        <v>15363</v>
      </c>
      <c r="C17309">
        <v>17293</v>
      </c>
    </row>
    <row r="17310" spans="1:3">
      <c r="A17310">
        <v>17309</v>
      </c>
      <c r="B17310" t="s">
        <v>15364</v>
      </c>
      <c r="C17310">
        <v>17293</v>
      </c>
    </row>
    <row r="17311" spans="1:3">
      <c r="A17311">
        <v>17310</v>
      </c>
      <c r="B17311" t="s">
        <v>15365</v>
      </c>
      <c r="C17311">
        <v>17293</v>
      </c>
    </row>
    <row r="17312" spans="1:3">
      <c r="A17312">
        <v>17311</v>
      </c>
      <c r="B17312" t="s">
        <v>15366</v>
      </c>
      <c r="C17312">
        <v>0</v>
      </c>
    </row>
    <row r="17313" spans="1:3">
      <c r="A17313">
        <v>17312</v>
      </c>
      <c r="B17313" t="s">
        <v>15367</v>
      </c>
      <c r="C17313">
        <v>17311</v>
      </c>
    </row>
    <row r="17314" spans="1:3">
      <c r="A17314">
        <v>17313</v>
      </c>
      <c r="B17314" t="s">
        <v>72</v>
      </c>
      <c r="C17314">
        <v>17312</v>
      </c>
    </row>
    <row r="17315" spans="1:3">
      <c r="A17315">
        <v>17314</v>
      </c>
      <c r="B17315" t="s">
        <v>15368</v>
      </c>
      <c r="C17315">
        <v>17312</v>
      </c>
    </row>
    <row r="17316" spans="1:3">
      <c r="A17316">
        <v>17315</v>
      </c>
      <c r="B17316" t="s">
        <v>2603</v>
      </c>
      <c r="C17316">
        <v>17314</v>
      </c>
    </row>
    <row r="17317" spans="1:3">
      <c r="A17317">
        <v>17316</v>
      </c>
      <c r="B17317" t="s">
        <v>15369</v>
      </c>
      <c r="C17317">
        <v>17314</v>
      </c>
    </row>
    <row r="17318" spans="1:3">
      <c r="A17318">
        <v>17317</v>
      </c>
      <c r="B17318" t="s">
        <v>15370</v>
      </c>
      <c r="C17318">
        <v>17314</v>
      </c>
    </row>
    <row r="17319" spans="1:3">
      <c r="A17319">
        <v>17318</v>
      </c>
      <c r="B17319" t="s">
        <v>15371</v>
      </c>
      <c r="C17319">
        <v>17314</v>
      </c>
    </row>
    <row r="17320" spans="1:3">
      <c r="A17320">
        <v>17319</v>
      </c>
      <c r="B17320" t="s">
        <v>15372</v>
      </c>
      <c r="C17320">
        <v>17314</v>
      </c>
    </row>
    <row r="17321" spans="1:3">
      <c r="A17321">
        <v>17320</v>
      </c>
      <c r="B17321" t="s">
        <v>15373</v>
      </c>
      <c r="C17321">
        <v>17314</v>
      </c>
    </row>
    <row r="17322" spans="1:3">
      <c r="A17322">
        <v>17321</v>
      </c>
      <c r="B17322" t="s">
        <v>15374</v>
      </c>
      <c r="C17322">
        <v>17314</v>
      </c>
    </row>
    <row r="17323" spans="1:3">
      <c r="A17323">
        <v>17322</v>
      </c>
      <c r="B17323" t="s">
        <v>15375</v>
      </c>
      <c r="C17323">
        <v>17314</v>
      </c>
    </row>
    <row r="17324" spans="1:3">
      <c r="A17324">
        <v>17323</v>
      </c>
      <c r="B17324" t="s">
        <v>15376</v>
      </c>
      <c r="C17324">
        <v>17314</v>
      </c>
    </row>
    <row r="17325" spans="1:3">
      <c r="A17325">
        <v>17324</v>
      </c>
      <c r="B17325" t="s">
        <v>15377</v>
      </c>
      <c r="C17325">
        <v>17314</v>
      </c>
    </row>
    <row r="17326" spans="1:3">
      <c r="A17326">
        <v>17325</v>
      </c>
      <c r="B17326" t="s">
        <v>15378</v>
      </c>
      <c r="C17326">
        <v>17314</v>
      </c>
    </row>
    <row r="17327" spans="1:3">
      <c r="A17327">
        <v>17326</v>
      </c>
      <c r="B17327" t="s">
        <v>15379</v>
      </c>
      <c r="C17327">
        <v>17314</v>
      </c>
    </row>
    <row r="17328" spans="1:3">
      <c r="A17328">
        <v>17327</v>
      </c>
      <c r="B17328" t="s">
        <v>15380</v>
      </c>
      <c r="C17328">
        <v>17314</v>
      </c>
    </row>
    <row r="17329" spans="1:3">
      <c r="A17329">
        <v>17328</v>
      </c>
      <c r="B17329" t="s">
        <v>15381</v>
      </c>
      <c r="C17329">
        <v>17314</v>
      </c>
    </row>
    <row r="17330" spans="1:3">
      <c r="A17330">
        <v>17329</v>
      </c>
      <c r="B17330" t="s">
        <v>11576</v>
      </c>
      <c r="C17330">
        <v>17312</v>
      </c>
    </row>
    <row r="17331" spans="1:3">
      <c r="A17331">
        <v>17330</v>
      </c>
      <c r="B17331" t="s">
        <v>8516</v>
      </c>
      <c r="C17331">
        <v>17329</v>
      </c>
    </row>
    <row r="17332" spans="1:3">
      <c r="A17332">
        <v>17331</v>
      </c>
      <c r="B17332" t="s">
        <v>15382</v>
      </c>
      <c r="C17332">
        <v>17329</v>
      </c>
    </row>
    <row r="17333" spans="1:3">
      <c r="A17333">
        <v>17332</v>
      </c>
      <c r="B17333" t="s">
        <v>15383</v>
      </c>
      <c r="C17333">
        <v>17329</v>
      </c>
    </row>
    <row r="17334" spans="1:3">
      <c r="A17334">
        <v>17333</v>
      </c>
      <c r="B17334" t="s">
        <v>15384</v>
      </c>
      <c r="C17334">
        <v>17329</v>
      </c>
    </row>
    <row r="17335" spans="1:3">
      <c r="A17335">
        <v>17334</v>
      </c>
      <c r="B17335" t="s">
        <v>15385</v>
      </c>
      <c r="C17335">
        <v>17329</v>
      </c>
    </row>
    <row r="17336" spans="1:3">
      <c r="A17336">
        <v>17335</v>
      </c>
      <c r="B17336" t="s">
        <v>15386</v>
      </c>
      <c r="C17336">
        <v>17329</v>
      </c>
    </row>
    <row r="17337" spans="1:3">
      <c r="A17337">
        <v>17336</v>
      </c>
      <c r="B17337" t="s">
        <v>15387</v>
      </c>
      <c r="C17337">
        <v>17329</v>
      </c>
    </row>
    <row r="17338" spans="1:3">
      <c r="A17338">
        <v>17337</v>
      </c>
      <c r="B17338" t="s">
        <v>15388</v>
      </c>
      <c r="C17338">
        <v>17329</v>
      </c>
    </row>
    <row r="17339" spans="1:3">
      <c r="A17339">
        <v>17338</v>
      </c>
      <c r="B17339" t="s">
        <v>7320</v>
      </c>
      <c r="C17339">
        <v>17329</v>
      </c>
    </row>
    <row r="17340" spans="1:3">
      <c r="A17340">
        <v>17339</v>
      </c>
      <c r="B17340" t="s">
        <v>15389</v>
      </c>
      <c r="C17340">
        <v>17329</v>
      </c>
    </row>
    <row r="17341" spans="1:3">
      <c r="A17341">
        <v>17340</v>
      </c>
      <c r="B17341" t="s">
        <v>2272</v>
      </c>
      <c r="C17341">
        <v>17329</v>
      </c>
    </row>
    <row r="17342" spans="1:3">
      <c r="A17342">
        <v>17341</v>
      </c>
      <c r="B17342" t="s">
        <v>15390</v>
      </c>
      <c r="C17342">
        <v>17329</v>
      </c>
    </row>
    <row r="17343" spans="1:3">
      <c r="A17343">
        <v>17342</v>
      </c>
      <c r="B17343" t="s">
        <v>15391</v>
      </c>
      <c r="C17343">
        <v>17312</v>
      </c>
    </row>
    <row r="17344" spans="1:3">
      <c r="A17344">
        <v>17343</v>
      </c>
      <c r="B17344" t="s">
        <v>15392</v>
      </c>
      <c r="C17344">
        <v>17342</v>
      </c>
    </row>
    <row r="17345" spans="1:3">
      <c r="A17345">
        <v>17344</v>
      </c>
      <c r="B17345" t="s">
        <v>15393</v>
      </c>
      <c r="C17345">
        <v>17342</v>
      </c>
    </row>
    <row r="17346" spans="1:3">
      <c r="A17346">
        <v>17345</v>
      </c>
      <c r="B17346" t="s">
        <v>15394</v>
      </c>
      <c r="C17346">
        <v>17342</v>
      </c>
    </row>
    <row r="17347" spans="1:3">
      <c r="A17347">
        <v>17346</v>
      </c>
      <c r="B17347" t="s">
        <v>15395</v>
      </c>
      <c r="C17347">
        <v>17342</v>
      </c>
    </row>
    <row r="17348" spans="1:3">
      <c r="A17348">
        <v>17347</v>
      </c>
      <c r="B17348" t="s">
        <v>15396</v>
      </c>
      <c r="C17348">
        <v>17342</v>
      </c>
    </row>
    <row r="17349" spans="1:3">
      <c r="A17349">
        <v>17348</v>
      </c>
      <c r="B17349" t="s">
        <v>15397</v>
      </c>
      <c r="C17349">
        <v>17342</v>
      </c>
    </row>
    <row r="17350" spans="1:3">
      <c r="A17350">
        <v>17349</v>
      </c>
      <c r="B17350" t="s">
        <v>15398</v>
      </c>
      <c r="C17350">
        <v>17342</v>
      </c>
    </row>
    <row r="17351" spans="1:3">
      <c r="A17351">
        <v>17350</v>
      </c>
      <c r="B17351" t="s">
        <v>15399</v>
      </c>
      <c r="C17351">
        <v>17312</v>
      </c>
    </row>
    <row r="17352" spans="1:3">
      <c r="A17352">
        <v>17351</v>
      </c>
      <c r="B17352" t="s">
        <v>4719</v>
      </c>
      <c r="C17352">
        <v>17350</v>
      </c>
    </row>
    <row r="17353" spans="1:3">
      <c r="A17353">
        <v>17352</v>
      </c>
      <c r="B17353" t="s">
        <v>5057</v>
      </c>
      <c r="C17353">
        <v>17350</v>
      </c>
    </row>
    <row r="17354" spans="1:3">
      <c r="A17354">
        <v>17353</v>
      </c>
      <c r="B17354" t="s">
        <v>4405</v>
      </c>
      <c r="C17354">
        <v>17350</v>
      </c>
    </row>
    <row r="17355" spans="1:3">
      <c r="A17355">
        <v>17354</v>
      </c>
      <c r="B17355" t="s">
        <v>14922</v>
      </c>
      <c r="C17355">
        <v>17350</v>
      </c>
    </row>
    <row r="17356" spans="1:3">
      <c r="A17356">
        <v>17355</v>
      </c>
      <c r="B17356" t="s">
        <v>15400</v>
      </c>
      <c r="C17356">
        <v>17350</v>
      </c>
    </row>
    <row r="17357" spans="1:3">
      <c r="A17357">
        <v>17356</v>
      </c>
      <c r="B17357" t="s">
        <v>656</v>
      </c>
      <c r="C17357">
        <v>17350</v>
      </c>
    </row>
    <row r="17358" spans="1:3">
      <c r="A17358">
        <v>17357</v>
      </c>
      <c r="B17358" t="s">
        <v>15401</v>
      </c>
      <c r="C17358">
        <v>17312</v>
      </c>
    </row>
    <row r="17359" spans="1:3">
      <c r="A17359">
        <v>17358</v>
      </c>
      <c r="B17359" t="s">
        <v>4632</v>
      </c>
      <c r="C17359">
        <v>17357</v>
      </c>
    </row>
    <row r="17360" spans="1:3">
      <c r="A17360">
        <v>17359</v>
      </c>
      <c r="B17360" t="s">
        <v>15402</v>
      </c>
      <c r="C17360">
        <v>17357</v>
      </c>
    </row>
    <row r="17361" spans="1:3">
      <c r="A17361">
        <v>17360</v>
      </c>
      <c r="B17361" t="s">
        <v>15403</v>
      </c>
      <c r="C17361">
        <v>17357</v>
      </c>
    </row>
    <row r="17362" spans="1:3">
      <c r="A17362">
        <v>17361</v>
      </c>
      <c r="B17362" t="s">
        <v>15404</v>
      </c>
      <c r="C17362">
        <v>17357</v>
      </c>
    </row>
    <row r="17363" spans="1:3">
      <c r="A17363">
        <v>17362</v>
      </c>
      <c r="B17363" t="s">
        <v>15405</v>
      </c>
      <c r="C17363">
        <v>17357</v>
      </c>
    </row>
    <row r="17364" spans="1:3">
      <c r="A17364">
        <v>17363</v>
      </c>
      <c r="B17364" t="s">
        <v>15406</v>
      </c>
      <c r="C17364">
        <v>17357</v>
      </c>
    </row>
    <row r="17365" spans="1:3">
      <c r="A17365">
        <v>17364</v>
      </c>
      <c r="B17365" t="s">
        <v>15407</v>
      </c>
      <c r="C17365">
        <v>17357</v>
      </c>
    </row>
    <row r="17366" spans="1:3">
      <c r="A17366">
        <v>17365</v>
      </c>
      <c r="B17366" t="s">
        <v>15408</v>
      </c>
      <c r="C17366">
        <v>17357</v>
      </c>
    </row>
    <row r="17367" spans="1:3">
      <c r="A17367">
        <v>17366</v>
      </c>
      <c r="B17367" t="s">
        <v>15409</v>
      </c>
      <c r="C17367">
        <v>17357</v>
      </c>
    </row>
    <row r="17368" spans="1:3">
      <c r="A17368">
        <v>17367</v>
      </c>
      <c r="B17368" t="s">
        <v>15410</v>
      </c>
      <c r="C17368">
        <v>17357</v>
      </c>
    </row>
    <row r="17369" spans="1:3">
      <c r="A17369">
        <v>17368</v>
      </c>
      <c r="B17369" t="s">
        <v>15411</v>
      </c>
      <c r="C17369">
        <v>17357</v>
      </c>
    </row>
    <row r="17370" spans="1:3">
      <c r="A17370">
        <v>17369</v>
      </c>
      <c r="B17370" t="s">
        <v>15412</v>
      </c>
      <c r="C17370">
        <v>17357</v>
      </c>
    </row>
    <row r="17371" spans="1:3">
      <c r="A17371">
        <v>17370</v>
      </c>
      <c r="B17371" t="s">
        <v>15413</v>
      </c>
      <c r="C17371">
        <v>17357</v>
      </c>
    </row>
    <row r="17372" spans="1:3">
      <c r="A17372">
        <v>17371</v>
      </c>
      <c r="B17372" t="s">
        <v>15414</v>
      </c>
      <c r="C17372">
        <v>17312</v>
      </c>
    </row>
    <row r="17373" spans="1:3">
      <c r="A17373">
        <v>17372</v>
      </c>
      <c r="B17373" t="s">
        <v>15415</v>
      </c>
      <c r="C17373">
        <v>17371</v>
      </c>
    </row>
    <row r="17374" spans="1:3">
      <c r="A17374">
        <v>17373</v>
      </c>
      <c r="B17374" t="s">
        <v>15416</v>
      </c>
      <c r="C17374">
        <v>17371</v>
      </c>
    </row>
    <row r="17375" spans="1:3">
      <c r="A17375">
        <v>17374</v>
      </c>
      <c r="B17375" t="s">
        <v>15417</v>
      </c>
      <c r="C17375">
        <v>17371</v>
      </c>
    </row>
    <row r="17376" spans="1:3">
      <c r="A17376">
        <v>17375</v>
      </c>
      <c r="B17376" t="s">
        <v>15418</v>
      </c>
      <c r="C17376">
        <v>17371</v>
      </c>
    </row>
    <row r="17377" spans="1:3">
      <c r="A17377">
        <v>17376</v>
      </c>
      <c r="B17377" t="s">
        <v>15419</v>
      </c>
      <c r="C17377">
        <v>17371</v>
      </c>
    </row>
    <row r="17378" spans="1:3">
      <c r="A17378">
        <v>17377</v>
      </c>
      <c r="B17378" t="s">
        <v>15420</v>
      </c>
      <c r="C17378">
        <v>17371</v>
      </c>
    </row>
    <row r="17379" spans="1:3">
      <c r="A17379">
        <v>17378</v>
      </c>
      <c r="B17379" t="s">
        <v>15421</v>
      </c>
      <c r="C17379">
        <v>17371</v>
      </c>
    </row>
    <row r="17380" spans="1:3">
      <c r="A17380">
        <v>17379</v>
      </c>
      <c r="B17380" t="s">
        <v>15422</v>
      </c>
      <c r="C17380">
        <v>17371</v>
      </c>
    </row>
    <row r="17381" spans="1:3">
      <c r="A17381">
        <v>17380</v>
      </c>
      <c r="B17381" t="s">
        <v>15423</v>
      </c>
      <c r="C17381">
        <v>17371</v>
      </c>
    </row>
    <row r="17382" spans="1:3">
      <c r="A17382">
        <v>17381</v>
      </c>
      <c r="B17382" t="s">
        <v>15424</v>
      </c>
      <c r="C17382">
        <v>17371</v>
      </c>
    </row>
    <row r="17383" spans="1:3">
      <c r="A17383">
        <v>17382</v>
      </c>
      <c r="B17383" t="s">
        <v>15425</v>
      </c>
      <c r="C17383">
        <v>17371</v>
      </c>
    </row>
    <row r="17384" spans="1:3">
      <c r="A17384">
        <v>17383</v>
      </c>
      <c r="B17384" t="s">
        <v>15426</v>
      </c>
      <c r="C17384">
        <v>17371</v>
      </c>
    </row>
    <row r="17385" spans="1:3">
      <c r="A17385">
        <v>17384</v>
      </c>
      <c r="B17385" t="s">
        <v>15427</v>
      </c>
      <c r="C17385">
        <v>17371</v>
      </c>
    </row>
    <row r="17386" spans="1:3">
      <c r="A17386">
        <v>17385</v>
      </c>
      <c r="B17386" t="s">
        <v>15428</v>
      </c>
      <c r="C17386">
        <v>17371</v>
      </c>
    </row>
    <row r="17387" spans="1:3">
      <c r="A17387">
        <v>17386</v>
      </c>
      <c r="B17387" t="s">
        <v>15429</v>
      </c>
      <c r="C17387">
        <v>17371</v>
      </c>
    </row>
    <row r="17388" spans="1:3">
      <c r="A17388">
        <v>17387</v>
      </c>
      <c r="B17388" t="s">
        <v>15430</v>
      </c>
      <c r="C17388">
        <v>17371</v>
      </c>
    </row>
    <row r="17389" spans="1:3">
      <c r="A17389">
        <v>17388</v>
      </c>
      <c r="B17389" t="s">
        <v>15431</v>
      </c>
      <c r="C17389">
        <v>17371</v>
      </c>
    </row>
    <row r="17390" spans="1:3">
      <c r="A17390">
        <v>17389</v>
      </c>
      <c r="B17390" t="s">
        <v>15432</v>
      </c>
      <c r="C17390">
        <v>17371</v>
      </c>
    </row>
    <row r="17391" spans="1:3">
      <c r="A17391">
        <v>17390</v>
      </c>
      <c r="B17391" t="s">
        <v>15433</v>
      </c>
      <c r="C17391">
        <v>17371</v>
      </c>
    </row>
    <row r="17392" spans="1:3">
      <c r="A17392">
        <v>17391</v>
      </c>
      <c r="B17392" t="s">
        <v>15434</v>
      </c>
      <c r="C17392">
        <v>17371</v>
      </c>
    </row>
    <row r="17393" spans="1:3">
      <c r="A17393">
        <v>17392</v>
      </c>
      <c r="B17393" t="s">
        <v>15435</v>
      </c>
      <c r="C17393">
        <v>17371</v>
      </c>
    </row>
    <row r="17394" spans="1:3">
      <c r="A17394">
        <v>17393</v>
      </c>
      <c r="B17394" t="s">
        <v>15436</v>
      </c>
      <c r="C17394">
        <v>17371</v>
      </c>
    </row>
    <row r="17395" spans="1:3">
      <c r="A17395">
        <v>17394</v>
      </c>
      <c r="B17395" t="s">
        <v>15437</v>
      </c>
      <c r="C17395">
        <v>17371</v>
      </c>
    </row>
    <row r="17396" spans="1:3">
      <c r="A17396">
        <v>17395</v>
      </c>
      <c r="B17396" t="s">
        <v>15438</v>
      </c>
      <c r="C17396">
        <v>17371</v>
      </c>
    </row>
    <row r="17397" spans="1:3">
      <c r="A17397">
        <v>17396</v>
      </c>
      <c r="B17397" t="s">
        <v>15439</v>
      </c>
      <c r="C17397">
        <v>17371</v>
      </c>
    </row>
    <row r="17398" spans="1:3">
      <c r="A17398">
        <v>17397</v>
      </c>
      <c r="B17398" t="s">
        <v>15440</v>
      </c>
      <c r="C17398">
        <v>17371</v>
      </c>
    </row>
    <row r="17399" spans="1:3">
      <c r="A17399">
        <v>17398</v>
      </c>
      <c r="B17399" t="s">
        <v>15441</v>
      </c>
      <c r="C17399">
        <v>17371</v>
      </c>
    </row>
    <row r="17400" spans="1:3">
      <c r="A17400">
        <v>17399</v>
      </c>
      <c r="B17400" t="s">
        <v>15442</v>
      </c>
      <c r="C17400">
        <v>17371</v>
      </c>
    </row>
    <row r="17401" spans="1:3">
      <c r="A17401">
        <v>17400</v>
      </c>
      <c r="B17401" t="s">
        <v>15443</v>
      </c>
      <c r="C17401">
        <v>17312</v>
      </c>
    </row>
    <row r="17402" spans="1:3">
      <c r="A17402">
        <v>17401</v>
      </c>
      <c r="B17402" t="s">
        <v>15063</v>
      </c>
      <c r="C17402">
        <v>17400</v>
      </c>
    </row>
    <row r="17403" spans="1:3">
      <c r="A17403">
        <v>17402</v>
      </c>
      <c r="B17403" t="s">
        <v>15444</v>
      </c>
      <c r="C17403">
        <v>17400</v>
      </c>
    </row>
    <row r="17404" spans="1:3">
      <c r="A17404">
        <v>17403</v>
      </c>
      <c r="B17404" t="s">
        <v>15445</v>
      </c>
      <c r="C17404">
        <v>17400</v>
      </c>
    </row>
    <row r="17405" spans="1:3">
      <c r="A17405">
        <v>17404</v>
      </c>
      <c r="B17405" t="s">
        <v>13238</v>
      </c>
      <c r="C17405">
        <v>17400</v>
      </c>
    </row>
    <row r="17406" spans="1:3">
      <c r="A17406">
        <v>17405</v>
      </c>
      <c r="B17406" t="s">
        <v>15446</v>
      </c>
      <c r="C17406">
        <v>17400</v>
      </c>
    </row>
    <row r="17407" spans="1:3">
      <c r="A17407">
        <v>17406</v>
      </c>
      <c r="B17407" t="s">
        <v>15447</v>
      </c>
      <c r="C17407">
        <v>17400</v>
      </c>
    </row>
    <row r="17408" spans="1:3">
      <c r="A17408">
        <v>17407</v>
      </c>
      <c r="B17408" t="s">
        <v>15448</v>
      </c>
      <c r="C17408">
        <v>17400</v>
      </c>
    </row>
    <row r="17409" spans="1:3">
      <c r="A17409">
        <v>17408</v>
      </c>
      <c r="B17409" t="s">
        <v>15449</v>
      </c>
      <c r="C17409">
        <v>17400</v>
      </c>
    </row>
    <row r="17410" spans="1:3">
      <c r="A17410">
        <v>17409</v>
      </c>
      <c r="B17410" t="s">
        <v>15450</v>
      </c>
      <c r="C17410">
        <v>17400</v>
      </c>
    </row>
    <row r="17411" spans="1:3">
      <c r="A17411">
        <v>17410</v>
      </c>
      <c r="B17411" t="s">
        <v>15451</v>
      </c>
      <c r="C17411">
        <v>17400</v>
      </c>
    </row>
    <row r="17412" spans="1:3">
      <c r="A17412">
        <v>17411</v>
      </c>
      <c r="B17412" t="s">
        <v>15452</v>
      </c>
      <c r="C17412">
        <v>17400</v>
      </c>
    </row>
    <row r="17413" spans="1:3">
      <c r="A17413">
        <v>17412</v>
      </c>
      <c r="B17413" t="s">
        <v>15453</v>
      </c>
      <c r="C17413">
        <v>17400</v>
      </c>
    </row>
    <row r="17414" spans="1:3">
      <c r="A17414">
        <v>17413</v>
      </c>
      <c r="B17414" t="s">
        <v>15454</v>
      </c>
      <c r="C17414">
        <v>17400</v>
      </c>
    </row>
    <row r="17415" spans="1:3">
      <c r="A17415">
        <v>17414</v>
      </c>
      <c r="B17415" t="s">
        <v>15455</v>
      </c>
      <c r="C17415">
        <v>17400</v>
      </c>
    </row>
    <row r="17416" spans="1:3">
      <c r="A17416">
        <v>17415</v>
      </c>
      <c r="B17416" t="s">
        <v>15456</v>
      </c>
      <c r="C17416">
        <v>17400</v>
      </c>
    </row>
    <row r="17417" spans="1:3">
      <c r="A17417">
        <v>17416</v>
      </c>
      <c r="B17417" t="s">
        <v>12582</v>
      </c>
      <c r="C17417">
        <v>17400</v>
      </c>
    </row>
    <row r="17418" spans="1:3">
      <c r="A17418">
        <v>17417</v>
      </c>
      <c r="B17418" t="s">
        <v>15457</v>
      </c>
      <c r="C17418">
        <v>17400</v>
      </c>
    </row>
    <row r="17419" spans="1:3">
      <c r="A17419">
        <v>17418</v>
      </c>
      <c r="B17419" t="s">
        <v>5362</v>
      </c>
      <c r="C17419">
        <v>17400</v>
      </c>
    </row>
    <row r="17420" spans="1:3">
      <c r="A17420">
        <v>17419</v>
      </c>
      <c r="B17420" t="s">
        <v>15458</v>
      </c>
      <c r="C17420">
        <v>17400</v>
      </c>
    </row>
    <row r="17421" spans="1:3">
      <c r="A17421">
        <v>17420</v>
      </c>
      <c r="B17421" t="s">
        <v>15459</v>
      </c>
      <c r="C17421">
        <v>17400</v>
      </c>
    </row>
    <row r="17422" spans="1:3">
      <c r="A17422">
        <v>17421</v>
      </c>
      <c r="B17422" t="s">
        <v>15460</v>
      </c>
      <c r="C17422">
        <v>17400</v>
      </c>
    </row>
    <row r="17423" spans="1:3">
      <c r="A17423">
        <v>17422</v>
      </c>
      <c r="B17423" t="s">
        <v>15461</v>
      </c>
      <c r="C17423">
        <v>17400</v>
      </c>
    </row>
    <row r="17424" spans="1:3">
      <c r="A17424">
        <v>17423</v>
      </c>
      <c r="B17424" t="s">
        <v>15462</v>
      </c>
      <c r="C17424">
        <v>17312</v>
      </c>
    </row>
    <row r="17425" spans="1:3">
      <c r="A17425">
        <v>17424</v>
      </c>
      <c r="B17425" t="s">
        <v>14598</v>
      </c>
      <c r="C17425">
        <v>17423</v>
      </c>
    </row>
    <row r="17426" spans="1:3">
      <c r="A17426">
        <v>17425</v>
      </c>
      <c r="B17426" t="s">
        <v>15463</v>
      </c>
      <c r="C17426">
        <v>17423</v>
      </c>
    </row>
    <row r="17427" spans="1:3">
      <c r="A17427">
        <v>17426</v>
      </c>
      <c r="B17427" t="s">
        <v>15464</v>
      </c>
      <c r="C17427">
        <v>17423</v>
      </c>
    </row>
    <row r="17428" spans="1:3">
      <c r="A17428">
        <v>17427</v>
      </c>
      <c r="B17428" t="s">
        <v>15465</v>
      </c>
      <c r="C17428">
        <v>17423</v>
      </c>
    </row>
    <row r="17429" spans="1:3">
      <c r="A17429">
        <v>17428</v>
      </c>
      <c r="B17429" t="s">
        <v>15466</v>
      </c>
      <c r="C17429">
        <v>17423</v>
      </c>
    </row>
    <row r="17430" spans="1:3">
      <c r="A17430">
        <v>17429</v>
      </c>
      <c r="B17430" t="s">
        <v>3702</v>
      </c>
      <c r="C17430">
        <v>17423</v>
      </c>
    </row>
    <row r="17431" spans="1:3">
      <c r="A17431">
        <v>17430</v>
      </c>
      <c r="B17431" t="s">
        <v>15467</v>
      </c>
      <c r="C17431">
        <v>17423</v>
      </c>
    </row>
    <row r="17432" spans="1:3">
      <c r="A17432">
        <v>17431</v>
      </c>
      <c r="B17432" t="s">
        <v>15468</v>
      </c>
      <c r="C17432">
        <v>17423</v>
      </c>
    </row>
    <row r="17433" spans="1:3">
      <c r="A17433">
        <v>17432</v>
      </c>
      <c r="B17433" t="s">
        <v>15469</v>
      </c>
      <c r="C17433">
        <v>17423</v>
      </c>
    </row>
    <row r="17434" spans="1:3">
      <c r="A17434">
        <v>17433</v>
      </c>
      <c r="B17434" t="s">
        <v>4768</v>
      </c>
      <c r="C17434">
        <v>17423</v>
      </c>
    </row>
    <row r="17435" spans="1:3">
      <c r="A17435">
        <v>17434</v>
      </c>
      <c r="B17435" t="s">
        <v>15470</v>
      </c>
      <c r="C17435">
        <v>17423</v>
      </c>
    </row>
    <row r="17436" spans="1:3">
      <c r="A17436">
        <v>17435</v>
      </c>
      <c r="B17436" t="s">
        <v>15471</v>
      </c>
      <c r="C17436">
        <v>17423</v>
      </c>
    </row>
    <row r="17437" spans="1:3">
      <c r="A17437">
        <v>17436</v>
      </c>
      <c r="B17437" t="s">
        <v>15472</v>
      </c>
      <c r="C17437">
        <v>17312</v>
      </c>
    </row>
    <row r="17438" spans="1:3">
      <c r="A17438">
        <v>17437</v>
      </c>
      <c r="B17438" t="s">
        <v>15473</v>
      </c>
      <c r="C17438">
        <v>17436</v>
      </c>
    </row>
    <row r="17439" spans="1:3">
      <c r="A17439">
        <v>17438</v>
      </c>
      <c r="B17439" t="s">
        <v>15474</v>
      </c>
      <c r="C17439">
        <v>17436</v>
      </c>
    </row>
    <row r="17440" spans="1:3">
      <c r="A17440">
        <v>17439</v>
      </c>
      <c r="B17440" t="s">
        <v>15475</v>
      </c>
      <c r="C17440">
        <v>17436</v>
      </c>
    </row>
    <row r="17441" spans="1:3">
      <c r="A17441">
        <v>17440</v>
      </c>
      <c r="B17441" t="s">
        <v>15476</v>
      </c>
      <c r="C17441">
        <v>17436</v>
      </c>
    </row>
    <row r="17442" spans="1:3">
      <c r="A17442">
        <v>17441</v>
      </c>
      <c r="B17442" t="s">
        <v>15477</v>
      </c>
      <c r="C17442">
        <v>17436</v>
      </c>
    </row>
    <row r="17443" spans="1:3">
      <c r="A17443">
        <v>17442</v>
      </c>
      <c r="B17443" t="s">
        <v>15478</v>
      </c>
      <c r="C17443">
        <v>17436</v>
      </c>
    </row>
    <row r="17444" spans="1:3">
      <c r="A17444">
        <v>17443</v>
      </c>
      <c r="B17444" t="s">
        <v>10522</v>
      </c>
      <c r="C17444">
        <v>17436</v>
      </c>
    </row>
    <row r="17445" spans="1:3">
      <c r="A17445">
        <v>17444</v>
      </c>
      <c r="B17445" t="s">
        <v>15479</v>
      </c>
      <c r="C17445">
        <v>17436</v>
      </c>
    </row>
    <row r="17446" spans="1:3">
      <c r="A17446">
        <v>17445</v>
      </c>
      <c r="B17446" t="s">
        <v>15480</v>
      </c>
      <c r="C17446">
        <v>17436</v>
      </c>
    </row>
    <row r="17447" spans="1:3">
      <c r="A17447">
        <v>17446</v>
      </c>
      <c r="B17447" t="s">
        <v>15481</v>
      </c>
      <c r="C17447">
        <v>17436</v>
      </c>
    </row>
    <row r="17448" spans="1:3">
      <c r="A17448">
        <v>17447</v>
      </c>
      <c r="B17448" t="s">
        <v>15482</v>
      </c>
      <c r="C17448">
        <v>17436</v>
      </c>
    </row>
    <row r="17449" spans="1:3">
      <c r="A17449">
        <v>17448</v>
      </c>
      <c r="B17449" t="s">
        <v>15483</v>
      </c>
      <c r="C17449">
        <v>17436</v>
      </c>
    </row>
    <row r="17450" spans="1:3">
      <c r="A17450">
        <v>17449</v>
      </c>
      <c r="B17450" t="s">
        <v>15484</v>
      </c>
      <c r="C17450">
        <v>17436</v>
      </c>
    </row>
    <row r="17451" spans="1:3">
      <c r="A17451">
        <v>17450</v>
      </c>
      <c r="B17451" t="s">
        <v>15485</v>
      </c>
      <c r="C17451">
        <v>17436</v>
      </c>
    </row>
    <row r="17452" spans="1:3">
      <c r="A17452">
        <v>17451</v>
      </c>
      <c r="B17452" t="s">
        <v>15486</v>
      </c>
      <c r="C17452">
        <v>17436</v>
      </c>
    </row>
    <row r="17453" spans="1:3">
      <c r="A17453">
        <v>17452</v>
      </c>
      <c r="B17453" t="s">
        <v>7562</v>
      </c>
      <c r="C17453">
        <v>17436</v>
      </c>
    </row>
    <row r="17454" spans="1:3">
      <c r="A17454">
        <v>17453</v>
      </c>
      <c r="B17454" t="s">
        <v>15487</v>
      </c>
      <c r="C17454">
        <v>17436</v>
      </c>
    </row>
    <row r="17455" spans="1:3">
      <c r="A17455">
        <v>17454</v>
      </c>
      <c r="B17455" t="s">
        <v>15488</v>
      </c>
      <c r="C17455">
        <v>17436</v>
      </c>
    </row>
    <row r="17456" spans="1:3">
      <c r="A17456">
        <v>17455</v>
      </c>
      <c r="B17456" t="s">
        <v>15489</v>
      </c>
      <c r="C17456">
        <v>17436</v>
      </c>
    </row>
    <row r="17457" spans="1:3">
      <c r="A17457">
        <v>17456</v>
      </c>
      <c r="B17457" t="s">
        <v>15490</v>
      </c>
      <c r="C17457">
        <v>17436</v>
      </c>
    </row>
    <row r="17458" spans="1:3">
      <c r="A17458">
        <v>17457</v>
      </c>
      <c r="B17458" t="s">
        <v>15491</v>
      </c>
      <c r="C17458">
        <v>17436</v>
      </c>
    </row>
    <row r="17459" spans="1:3">
      <c r="A17459">
        <v>17458</v>
      </c>
      <c r="B17459" t="s">
        <v>15492</v>
      </c>
      <c r="C17459">
        <v>17436</v>
      </c>
    </row>
    <row r="17460" spans="1:3">
      <c r="A17460">
        <v>17459</v>
      </c>
      <c r="B17460" t="s">
        <v>15493</v>
      </c>
      <c r="C17460">
        <v>17311</v>
      </c>
    </row>
    <row r="17461" spans="1:3">
      <c r="A17461">
        <v>17460</v>
      </c>
      <c r="B17461" t="s">
        <v>72</v>
      </c>
      <c r="C17461">
        <v>17459</v>
      </c>
    </row>
    <row r="17462" spans="1:3">
      <c r="A17462">
        <v>17461</v>
      </c>
      <c r="B17462" t="s">
        <v>15494</v>
      </c>
      <c r="C17462">
        <v>17459</v>
      </c>
    </row>
    <row r="17463" spans="1:3">
      <c r="A17463">
        <v>17462</v>
      </c>
      <c r="B17463" t="s">
        <v>15495</v>
      </c>
      <c r="C17463">
        <v>17461</v>
      </c>
    </row>
    <row r="17464" spans="1:3">
      <c r="A17464">
        <v>17463</v>
      </c>
      <c r="B17464" t="s">
        <v>15496</v>
      </c>
      <c r="C17464">
        <v>17461</v>
      </c>
    </row>
    <row r="17465" spans="1:3">
      <c r="A17465">
        <v>17464</v>
      </c>
      <c r="B17465" t="s">
        <v>15497</v>
      </c>
      <c r="C17465">
        <v>17461</v>
      </c>
    </row>
    <row r="17466" spans="1:3">
      <c r="A17466">
        <v>17465</v>
      </c>
      <c r="B17466" t="s">
        <v>15498</v>
      </c>
      <c r="C17466">
        <v>17461</v>
      </c>
    </row>
    <row r="17467" spans="1:3">
      <c r="A17467">
        <v>17466</v>
      </c>
      <c r="B17467" t="s">
        <v>15499</v>
      </c>
      <c r="C17467">
        <v>17461</v>
      </c>
    </row>
    <row r="17468" spans="1:3">
      <c r="A17468">
        <v>17467</v>
      </c>
      <c r="B17468" t="s">
        <v>15500</v>
      </c>
      <c r="C17468">
        <v>17461</v>
      </c>
    </row>
    <row r="17469" spans="1:3">
      <c r="A17469">
        <v>17468</v>
      </c>
      <c r="B17469" t="s">
        <v>15501</v>
      </c>
      <c r="C17469">
        <v>17461</v>
      </c>
    </row>
    <row r="17470" spans="1:3">
      <c r="A17470">
        <v>17469</v>
      </c>
      <c r="B17470" t="s">
        <v>15502</v>
      </c>
      <c r="C17470">
        <v>17461</v>
      </c>
    </row>
    <row r="17471" spans="1:3">
      <c r="A17471">
        <v>17470</v>
      </c>
      <c r="B17471" t="s">
        <v>15503</v>
      </c>
      <c r="C17471">
        <v>17461</v>
      </c>
    </row>
    <row r="17472" spans="1:3">
      <c r="A17472">
        <v>17471</v>
      </c>
      <c r="B17472" t="s">
        <v>15504</v>
      </c>
      <c r="C17472">
        <v>17461</v>
      </c>
    </row>
    <row r="17473" spans="1:3">
      <c r="A17473">
        <v>17472</v>
      </c>
      <c r="B17473" t="s">
        <v>15505</v>
      </c>
      <c r="C17473">
        <v>17459</v>
      </c>
    </row>
    <row r="17474" spans="1:3">
      <c r="A17474">
        <v>17473</v>
      </c>
      <c r="B17474" t="s">
        <v>15506</v>
      </c>
      <c r="C17474">
        <v>17472</v>
      </c>
    </row>
    <row r="17475" spans="1:3">
      <c r="A17475">
        <v>17474</v>
      </c>
      <c r="B17475" t="s">
        <v>15507</v>
      </c>
      <c r="C17475">
        <v>17472</v>
      </c>
    </row>
    <row r="17476" spans="1:3">
      <c r="A17476">
        <v>17475</v>
      </c>
      <c r="B17476" t="s">
        <v>15508</v>
      </c>
      <c r="C17476">
        <v>17472</v>
      </c>
    </row>
    <row r="17477" spans="1:3">
      <c r="A17477">
        <v>17476</v>
      </c>
      <c r="B17477" t="s">
        <v>15509</v>
      </c>
      <c r="C17477">
        <v>17472</v>
      </c>
    </row>
    <row r="17478" spans="1:3">
      <c r="A17478">
        <v>17477</v>
      </c>
      <c r="B17478" t="s">
        <v>15510</v>
      </c>
      <c r="C17478">
        <v>17472</v>
      </c>
    </row>
    <row r="17479" spans="1:3">
      <c r="A17479">
        <v>17478</v>
      </c>
      <c r="B17479" t="s">
        <v>161</v>
      </c>
      <c r="C17479">
        <v>17472</v>
      </c>
    </row>
    <row r="17480" spans="1:3">
      <c r="A17480">
        <v>17479</v>
      </c>
      <c r="B17480" t="s">
        <v>15511</v>
      </c>
      <c r="C17480">
        <v>17472</v>
      </c>
    </row>
    <row r="17481" spans="1:3">
      <c r="A17481">
        <v>17480</v>
      </c>
      <c r="B17481" t="s">
        <v>15512</v>
      </c>
      <c r="C17481">
        <v>17472</v>
      </c>
    </row>
    <row r="17482" spans="1:3">
      <c r="A17482">
        <v>17481</v>
      </c>
      <c r="B17482" t="s">
        <v>15513</v>
      </c>
      <c r="C17482">
        <v>17472</v>
      </c>
    </row>
    <row r="17483" spans="1:3">
      <c r="A17483">
        <v>17482</v>
      </c>
      <c r="B17483" t="s">
        <v>15514</v>
      </c>
      <c r="C17483">
        <v>17472</v>
      </c>
    </row>
    <row r="17484" spans="1:3">
      <c r="A17484">
        <v>17483</v>
      </c>
      <c r="B17484" t="s">
        <v>10154</v>
      </c>
      <c r="C17484">
        <v>17472</v>
      </c>
    </row>
    <row r="17485" spans="1:3">
      <c r="A17485">
        <v>17484</v>
      </c>
      <c r="B17485" t="s">
        <v>15515</v>
      </c>
      <c r="C17485">
        <v>17459</v>
      </c>
    </row>
    <row r="17486" spans="1:3">
      <c r="A17486">
        <v>17485</v>
      </c>
      <c r="B17486" t="s">
        <v>15516</v>
      </c>
      <c r="C17486">
        <v>17484</v>
      </c>
    </row>
    <row r="17487" spans="1:3">
      <c r="A17487">
        <v>17486</v>
      </c>
      <c r="B17487" t="s">
        <v>10248</v>
      </c>
      <c r="C17487">
        <v>17484</v>
      </c>
    </row>
    <row r="17488" spans="1:3">
      <c r="A17488">
        <v>17487</v>
      </c>
      <c r="B17488" t="s">
        <v>15517</v>
      </c>
      <c r="C17488">
        <v>17484</v>
      </c>
    </row>
    <row r="17489" spans="1:3">
      <c r="A17489">
        <v>17488</v>
      </c>
      <c r="B17489" t="s">
        <v>15518</v>
      </c>
      <c r="C17489">
        <v>17484</v>
      </c>
    </row>
    <row r="17490" spans="1:3">
      <c r="A17490">
        <v>17489</v>
      </c>
      <c r="B17490" t="s">
        <v>15519</v>
      </c>
      <c r="C17490">
        <v>17484</v>
      </c>
    </row>
    <row r="17491" spans="1:3">
      <c r="A17491">
        <v>17490</v>
      </c>
      <c r="B17491" t="s">
        <v>15520</v>
      </c>
      <c r="C17491">
        <v>17484</v>
      </c>
    </row>
    <row r="17492" spans="1:3">
      <c r="A17492">
        <v>17491</v>
      </c>
      <c r="B17492" t="s">
        <v>15521</v>
      </c>
      <c r="C17492">
        <v>17484</v>
      </c>
    </row>
    <row r="17493" spans="1:3">
      <c r="A17493">
        <v>17492</v>
      </c>
      <c r="B17493" t="s">
        <v>15522</v>
      </c>
      <c r="C17493">
        <v>17484</v>
      </c>
    </row>
    <row r="17494" spans="1:3">
      <c r="A17494">
        <v>17493</v>
      </c>
      <c r="B17494" t="s">
        <v>11078</v>
      </c>
      <c r="C17494">
        <v>17484</v>
      </c>
    </row>
    <row r="17495" spans="1:3">
      <c r="A17495">
        <v>17494</v>
      </c>
      <c r="B17495" t="s">
        <v>15523</v>
      </c>
      <c r="C17495">
        <v>17484</v>
      </c>
    </row>
    <row r="17496" spans="1:3">
      <c r="A17496">
        <v>17495</v>
      </c>
      <c r="B17496" t="s">
        <v>15524</v>
      </c>
      <c r="C17496">
        <v>17484</v>
      </c>
    </row>
    <row r="17497" spans="1:3">
      <c r="A17497">
        <v>17496</v>
      </c>
      <c r="B17497" t="s">
        <v>15525</v>
      </c>
      <c r="C17497">
        <v>17484</v>
      </c>
    </row>
    <row r="17498" spans="1:3">
      <c r="A17498">
        <v>17497</v>
      </c>
      <c r="B17498" t="s">
        <v>15526</v>
      </c>
      <c r="C17498">
        <v>17484</v>
      </c>
    </row>
    <row r="17499" spans="1:3">
      <c r="A17499">
        <v>17498</v>
      </c>
      <c r="B17499" t="s">
        <v>15527</v>
      </c>
      <c r="C17499">
        <v>17484</v>
      </c>
    </row>
    <row r="17500" spans="1:3">
      <c r="A17500">
        <v>17499</v>
      </c>
      <c r="B17500" t="s">
        <v>15528</v>
      </c>
      <c r="C17500">
        <v>17484</v>
      </c>
    </row>
    <row r="17501" spans="1:3">
      <c r="A17501">
        <v>17500</v>
      </c>
      <c r="B17501" t="s">
        <v>15529</v>
      </c>
      <c r="C17501">
        <v>17484</v>
      </c>
    </row>
    <row r="17502" spans="1:3">
      <c r="A17502">
        <v>17501</v>
      </c>
      <c r="B17502" t="s">
        <v>15530</v>
      </c>
      <c r="C17502">
        <v>17484</v>
      </c>
    </row>
    <row r="17503" spans="1:3">
      <c r="A17503">
        <v>17502</v>
      </c>
      <c r="B17503" t="s">
        <v>15531</v>
      </c>
      <c r="C17503">
        <v>17484</v>
      </c>
    </row>
    <row r="17504" spans="1:3">
      <c r="A17504">
        <v>17503</v>
      </c>
      <c r="B17504" t="s">
        <v>15532</v>
      </c>
      <c r="C17504">
        <v>17484</v>
      </c>
    </row>
    <row r="17505" spans="1:3">
      <c r="A17505">
        <v>17504</v>
      </c>
      <c r="B17505" t="s">
        <v>15533</v>
      </c>
      <c r="C17505">
        <v>17484</v>
      </c>
    </row>
    <row r="17506" spans="1:3">
      <c r="A17506">
        <v>17505</v>
      </c>
      <c r="B17506" t="s">
        <v>15534</v>
      </c>
      <c r="C17506">
        <v>17459</v>
      </c>
    </row>
    <row r="17507" spans="1:3">
      <c r="A17507">
        <v>17506</v>
      </c>
      <c r="B17507" t="s">
        <v>15535</v>
      </c>
      <c r="C17507">
        <v>17505</v>
      </c>
    </row>
    <row r="17508" spans="1:3">
      <c r="A17508">
        <v>17507</v>
      </c>
      <c r="B17508" t="s">
        <v>15536</v>
      </c>
      <c r="C17508">
        <v>17505</v>
      </c>
    </row>
    <row r="17509" spans="1:3">
      <c r="A17509">
        <v>17508</v>
      </c>
      <c r="B17509" t="s">
        <v>15537</v>
      </c>
      <c r="C17509">
        <v>17505</v>
      </c>
    </row>
    <row r="17510" spans="1:3">
      <c r="A17510">
        <v>17509</v>
      </c>
      <c r="B17510" t="s">
        <v>15538</v>
      </c>
      <c r="C17510">
        <v>17505</v>
      </c>
    </row>
    <row r="17511" spans="1:3">
      <c r="A17511">
        <v>17510</v>
      </c>
      <c r="B17511" t="s">
        <v>15539</v>
      </c>
      <c r="C17511">
        <v>17505</v>
      </c>
    </row>
    <row r="17512" spans="1:3">
      <c r="A17512">
        <v>17511</v>
      </c>
      <c r="B17512" t="s">
        <v>15540</v>
      </c>
      <c r="C17512">
        <v>17505</v>
      </c>
    </row>
    <row r="17513" spans="1:3">
      <c r="A17513">
        <v>17512</v>
      </c>
      <c r="B17513" t="s">
        <v>15541</v>
      </c>
      <c r="C17513">
        <v>17505</v>
      </c>
    </row>
    <row r="17514" spans="1:3">
      <c r="A17514">
        <v>17513</v>
      </c>
      <c r="B17514" t="s">
        <v>15542</v>
      </c>
      <c r="C17514">
        <v>17505</v>
      </c>
    </row>
    <row r="17515" spans="1:3">
      <c r="A17515">
        <v>17514</v>
      </c>
      <c r="B17515" t="s">
        <v>15543</v>
      </c>
      <c r="C17515">
        <v>17505</v>
      </c>
    </row>
    <row r="17516" spans="1:3">
      <c r="A17516">
        <v>17515</v>
      </c>
      <c r="B17516" t="s">
        <v>15544</v>
      </c>
      <c r="C17516">
        <v>17505</v>
      </c>
    </row>
    <row r="17517" spans="1:3">
      <c r="A17517">
        <v>17516</v>
      </c>
      <c r="B17517" t="s">
        <v>15025</v>
      </c>
      <c r="C17517">
        <v>17505</v>
      </c>
    </row>
    <row r="17518" spans="1:3">
      <c r="A17518">
        <v>17517</v>
      </c>
      <c r="B17518" t="s">
        <v>15545</v>
      </c>
      <c r="C17518">
        <v>17505</v>
      </c>
    </row>
    <row r="17519" spans="1:3">
      <c r="A17519">
        <v>17518</v>
      </c>
      <c r="B17519" t="s">
        <v>15546</v>
      </c>
      <c r="C17519">
        <v>17505</v>
      </c>
    </row>
    <row r="17520" spans="1:3">
      <c r="A17520">
        <v>17519</v>
      </c>
      <c r="B17520" t="s">
        <v>12460</v>
      </c>
      <c r="C17520">
        <v>17505</v>
      </c>
    </row>
    <row r="17521" spans="1:3">
      <c r="A17521">
        <v>17520</v>
      </c>
      <c r="B17521" t="s">
        <v>15547</v>
      </c>
      <c r="C17521">
        <v>17505</v>
      </c>
    </row>
    <row r="17522" spans="1:3">
      <c r="A17522">
        <v>17521</v>
      </c>
      <c r="B17522" t="s">
        <v>15548</v>
      </c>
      <c r="C17522">
        <v>17505</v>
      </c>
    </row>
    <row r="17523" spans="1:3">
      <c r="A17523">
        <v>17522</v>
      </c>
      <c r="B17523" t="s">
        <v>15549</v>
      </c>
      <c r="C17523">
        <v>17505</v>
      </c>
    </row>
    <row r="17524" spans="1:3">
      <c r="A17524">
        <v>17523</v>
      </c>
      <c r="B17524" t="s">
        <v>12814</v>
      </c>
      <c r="C17524">
        <v>17505</v>
      </c>
    </row>
    <row r="17525" spans="1:3">
      <c r="A17525">
        <v>17524</v>
      </c>
      <c r="B17525" t="s">
        <v>15550</v>
      </c>
      <c r="C17525">
        <v>17505</v>
      </c>
    </row>
    <row r="17526" spans="1:3">
      <c r="A17526">
        <v>17525</v>
      </c>
      <c r="B17526" t="s">
        <v>15551</v>
      </c>
      <c r="C17526">
        <v>17505</v>
      </c>
    </row>
    <row r="17527" spans="1:3">
      <c r="A17527">
        <v>17526</v>
      </c>
      <c r="B17527" t="s">
        <v>15552</v>
      </c>
      <c r="C17527">
        <v>17311</v>
      </c>
    </row>
    <row r="17528" spans="1:3">
      <c r="A17528">
        <v>17527</v>
      </c>
      <c r="B17528" t="s">
        <v>72</v>
      </c>
      <c r="C17528">
        <v>17526</v>
      </c>
    </row>
    <row r="17529" spans="1:3">
      <c r="A17529">
        <v>17528</v>
      </c>
      <c r="B17529" t="s">
        <v>15553</v>
      </c>
      <c r="C17529">
        <v>17526</v>
      </c>
    </row>
    <row r="17530" spans="1:3">
      <c r="A17530">
        <v>17529</v>
      </c>
      <c r="B17530" t="s">
        <v>15554</v>
      </c>
      <c r="C17530">
        <v>17528</v>
      </c>
    </row>
    <row r="17531" spans="1:3">
      <c r="A17531">
        <v>17530</v>
      </c>
      <c r="B17531" t="s">
        <v>15555</v>
      </c>
      <c r="C17531">
        <v>17528</v>
      </c>
    </row>
    <row r="17532" spans="1:3">
      <c r="A17532">
        <v>17531</v>
      </c>
      <c r="B17532" t="s">
        <v>15556</v>
      </c>
      <c r="C17532">
        <v>17528</v>
      </c>
    </row>
    <row r="17533" spans="1:3">
      <c r="A17533">
        <v>17532</v>
      </c>
      <c r="B17533" t="s">
        <v>15557</v>
      </c>
      <c r="C17533">
        <v>17528</v>
      </c>
    </row>
    <row r="17534" spans="1:3">
      <c r="A17534">
        <v>17533</v>
      </c>
      <c r="B17534" t="s">
        <v>15558</v>
      </c>
      <c r="C17534">
        <v>17528</v>
      </c>
    </row>
    <row r="17535" spans="1:3">
      <c r="A17535">
        <v>17534</v>
      </c>
      <c r="B17535" t="s">
        <v>15559</v>
      </c>
      <c r="C17535">
        <v>17528</v>
      </c>
    </row>
    <row r="17536" spans="1:3">
      <c r="A17536">
        <v>17535</v>
      </c>
      <c r="B17536" t="s">
        <v>15560</v>
      </c>
      <c r="C17536">
        <v>17528</v>
      </c>
    </row>
    <row r="17537" spans="1:3">
      <c r="A17537">
        <v>17536</v>
      </c>
      <c r="B17537" t="s">
        <v>15561</v>
      </c>
      <c r="C17537">
        <v>17528</v>
      </c>
    </row>
    <row r="17538" spans="1:3">
      <c r="A17538">
        <v>17537</v>
      </c>
      <c r="B17538" t="s">
        <v>15562</v>
      </c>
      <c r="C17538">
        <v>17528</v>
      </c>
    </row>
    <row r="17539" spans="1:3">
      <c r="A17539">
        <v>17538</v>
      </c>
      <c r="B17539" t="s">
        <v>8004</v>
      </c>
      <c r="C17539">
        <v>17528</v>
      </c>
    </row>
    <row r="17540" spans="1:3">
      <c r="A17540">
        <v>17539</v>
      </c>
      <c r="B17540" t="s">
        <v>15563</v>
      </c>
      <c r="C17540">
        <v>17528</v>
      </c>
    </row>
    <row r="17541" spans="1:3">
      <c r="A17541">
        <v>17540</v>
      </c>
      <c r="B17541" t="s">
        <v>15564</v>
      </c>
      <c r="C17541">
        <v>17528</v>
      </c>
    </row>
    <row r="17542" spans="1:3">
      <c r="A17542">
        <v>17541</v>
      </c>
      <c r="B17542" t="s">
        <v>15565</v>
      </c>
      <c r="C17542">
        <v>17526</v>
      </c>
    </row>
    <row r="17543" spans="1:3">
      <c r="A17543">
        <v>17542</v>
      </c>
      <c r="B17543" t="s">
        <v>15566</v>
      </c>
      <c r="C17543">
        <v>17541</v>
      </c>
    </row>
    <row r="17544" spans="1:3">
      <c r="A17544">
        <v>17543</v>
      </c>
      <c r="B17544" t="s">
        <v>15567</v>
      </c>
      <c r="C17544">
        <v>17541</v>
      </c>
    </row>
    <row r="17545" spans="1:3">
      <c r="A17545">
        <v>17544</v>
      </c>
      <c r="B17545" t="s">
        <v>15568</v>
      </c>
      <c r="C17545">
        <v>17541</v>
      </c>
    </row>
    <row r="17546" spans="1:3">
      <c r="A17546">
        <v>17545</v>
      </c>
      <c r="B17546" t="s">
        <v>15569</v>
      </c>
      <c r="C17546">
        <v>17541</v>
      </c>
    </row>
    <row r="17547" spans="1:3">
      <c r="A17547">
        <v>17546</v>
      </c>
      <c r="B17547" t="s">
        <v>15570</v>
      </c>
      <c r="C17547">
        <v>17541</v>
      </c>
    </row>
    <row r="17548" spans="1:3">
      <c r="A17548">
        <v>17547</v>
      </c>
      <c r="B17548" t="s">
        <v>15571</v>
      </c>
      <c r="C17548">
        <v>17541</v>
      </c>
    </row>
    <row r="17549" spans="1:3">
      <c r="A17549">
        <v>17548</v>
      </c>
      <c r="B17549" t="s">
        <v>15572</v>
      </c>
      <c r="C17549">
        <v>17541</v>
      </c>
    </row>
    <row r="17550" spans="1:3">
      <c r="A17550">
        <v>17549</v>
      </c>
      <c r="B17550" t="s">
        <v>13957</v>
      </c>
      <c r="C17550">
        <v>17541</v>
      </c>
    </row>
    <row r="17551" spans="1:3">
      <c r="A17551">
        <v>17550</v>
      </c>
      <c r="B17551" t="s">
        <v>15573</v>
      </c>
      <c r="C17551">
        <v>17541</v>
      </c>
    </row>
    <row r="17552" spans="1:3">
      <c r="A17552">
        <v>17551</v>
      </c>
      <c r="B17552" t="s">
        <v>15574</v>
      </c>
      <c r="C17552">
        <v>17541</v>
      </c>
    </row>
    <row r="17553" spans="1:3">
      <c r="A17553">
        <v>17552</v>
      </c>
      <c r="B17553" t="s">
        <v>15575</v>
      </c>
      <c r="C17553">
        <v>17541</v>
      </c>
    </row>
    <row r="17554" spans="1:3">
      <c r="A17554">
        <v>17553</v>
      </c>
      <c r="B17554" t="s">
        <v>15576</v>
      </c>
      <c r="C17554">
        <v>17526</v>
      </c>
    </row>
    <row r="17555" spans="1:3">
      <c r="A17555">
        <v>17554</v>
      </c>
      <c r="B17555" t="s">
        <v>15577</v>
      </c>
      <c r="C17555">
        <v>17553</v>
      </c>
    </row>
    <row r="17556" spans="1:3">
      <c r="A17556">
        <v>17555</v>
      </c>
      <c r="B17556" t="s">
        <v>15578</v>
      </c>
      <c r="C17556">
        <v>17553</v>
      </c>
    </row>
    <row r="17557" spans="1:3">
      <c r="A17557">
        <v>17556</v>
      </c>
      <c r="B17557" t="s">
        <v>15579</v>
      </c>
      <c r="C17557">
        <v>17553</v>
      </c>
    </row>
    <row r="17558" spans="1:3">
      <c r="A17558">
        <v>17557</v>
      </c>
      <c r="B17558" t="s">
        <v>15580</v>
      </c>
      <c r="C17558">
        <v>17553</v>
      </c>
    </row>
    <row r="17559" spans="1:3">
      <c r="A17559">
        <v>17558</v>
      </c>
      <c r="B17559" t="s">
        <v>15581</v>
      </c>
      <c r="C17559">
        <v>17553</v>
      </c>
    </row>
    <row r="17560" spans="1:3">
      <c r="A17560">
        <v>17559</v>
      </c>
      <c r="B17560" t="s">
        <v>15582</v>
      </c>
      <c r="C17560">
        <v>17553</v>
      </c>
    </row>
    <row r="17561" spans="1:3">
      <c r="A17561">
        <v>17560</v>
      </c>
      <c r="B17561" t="s">
        <v>14765</v>
      </c>
      <c r="C17561">
        <v>17553</v>
      </c>
    </row>
    <row r="17562" spans="1:3">
      <c r="A17562">
        <v>17561</v>
      </c>
      <c r="B17562" t="s">
        <v>15583</v>
      </c>
      <c r="C17562">
        <v>17553</v>
      </c>
    </row>
    <row r="17563" spans="1:3">
      <c r="A17563">
        <v>17562</v>
      </c>
      <c r="B17563" t="s">
        <v>15584</v>
      </c>
      <c r="C17563">
        <v>17553</v>
      </c>
    </row>
    <row r="17564" spans="1:3">
      <c r="A17564">
        <v>17563</v>
      </c>
      <c r="B17564" t="s">
        <v>15585</v>
      </c>
      <c r="C17564">
        <v>17553</v>
      </c>
    </row>
    <row r="17565" spans="1:3">
      <c r="A17565">
        <v>17564</v>
      </c>
      <c r="B17565" t="s">
        <v>15586</v>
      </c>
      <c r="C17565">
        <v>17553</v>
      </c>
    </row>
    <row r="17566" spans="1:3">
      <c r="A17566">
        <v>17565</v>
      </c>
      <c r="B17566" t="s">
        <v>15499</v>
      </c>
      <c r="C17566">
        <v>17553</v>
      </c>
    </row>
    <row r="17567" spans="1:3">
      <c r="A17567">
        <v>17566</v>
      </c>
      <c r="B17567" t="s">
        <v>3599</v>
      </c>
      <c r="C17567">
        <v>17553</v>
      </c>
    </row>
    <row r="17568" spans="1:3">
      <c r="A17568">
        <v>17567</v>
      </c>
      <c r="B17568" t="s">
        <v>15587</v>
      </c>
      <c r="C17568">
        <v>17526</v>
      </c>
    </row>
    <row r="17569" spans="1:3">
      <c r="A17569">
        <v>17568</v>
      </c>
      <c r="B17569" t="s">
        <v>15588</v>
      </c>
      <c r="C17569">
        <v>17567</v>
      </c>
    </row>
    <row r="17570" spans="1:3">
      <c r="A17570">
        <v>17569</v>
      </c>
      <c r="B17570" t="s">
        <v>15589</v>
      </c>
      <c r="C17570">
        <v>17567</v>
      </c>
    </row>
    <row r="17571" spans="1:3">
      <c r="A17571">
        <v>17570</v>
      </c>
      <c r="B17571" t="s">
        <v>4671</v>
      </c>
      <c r="C17571">
        <v>17567</v>
      </c>
    </row>
    <row r="17572" spans="1:3">
      <c r="A17572">
        <v>17571</v>
      </c>
      <c r="B17572" t="s">
        <v>15590</v>
      </c>
      <c r="C17572">
        <v>17567</v>
      </c>
    </row>
    <row r="17573" spans="1:3">
      <c r="A17573">
        <v>17572</v>
      </c>
      <c r="B17573" t="s">
        <v>15591</v>
      </c>
      <c r="C17573">
        <v>17567</v>
      </c>
    </row>
    <row r="17574" spans="1:3">
      <c r="A17574">
        <v>17573</v>
      </c>
      <c r="B17574" t="s">
        <v>15592</v>
      </c>
      <c r="C17574">
        <v>17567</v>
      </c>
    </row>
    <row r="17575" spans="1:3">
      <c r="A17575">
        <v>17574</v>
      </c>
      <c r="B17575" t="s">
        <v>6874</v>
      </c>
      <c r="C17575">
        <v>17567</v>
      </c>
    </row>
    <row r="17576" spans="1:3">
      <c r="A17576">
        <v>17575</v>
      </c>
      <c r="B17576" t="s">
        <v>15593</v>
      </c>
      <c r="C17576">
        <v>17567</v>
      </c>
    </row>
    <row r="17577" spans="1:3">
      <c r="A17577">
        <v>17576</v>
      </c>
      <c r="B17577" t="s">
        <v>15322</v>
      </c>
      <c r="C17577">
        <v>17567</v>
      </c>
    </row>
    <row r="17578" spans="1:3">
      <c r="A17578">
        <v>17577</v>
      </c>
      <c r="B17578" t="s">
        <v>15594</v>
      </c>
      <c r="C17578">
        <v>17567</v>
      </c>
    </row>
    <row r="17579" spans="1:3">
      <c r="A17579">
        <v>17578</v>
      </c>
      <c r="B17579" t="s">
        <v>15595</v>
      </c>
      <c r="C17579">
        <v>17526</v>
      </c>
    </row>
    <row r="17580" spans="1:3">
      <c r="A17580">
        <v>17579</v>
      </c>
      <c r="B17580" t="s">
        <v>14969</v>
      </c>
      <c r="C17580">
        <v>17578</v>
      </c>
    </row>
    <row r="17581" spans="1:3">
      <c r="A17581">
        <v>17580</v>
      </c>
      <c r="B17581" t="s">
        <v>15596</v>
      </c>
      <c r="C17581">
        <v>17578</v>
      </c>
    </row>
    <row r="17582" spans="1:3">
      <c r="A17582">
        <v>17581</v>
      </c>
      <c r="B17582" t="s">
        <v>15597</v>
      </c>
      <c r="C17582">
        <v>17578</v>
      </c>
    </row>
    <row r="17583" spans="1:3">
      <c r="A17583">
        <v>17582</v>
      </c>
      <c r="B17583" t="s">
        <v>14959</v>
      </c>
      <c r="C17583">
        <v>17578</v>
      </c>
    </row>
    <row r="17584" spans="1:3">
      <c r="A17584">
        <v>17583</v>
      </c>
      <c r="B17584" t="s">
        <v>15598</v>
      </c>
      <c r="C17584">
        <v>17578</v>
      </c>
    </row>
    <row r="17585" spans="1:3">
      <c r="A17585">
        <v>17584</v>
      </c>
      <c r="B17585" t="s">
        <v>15599</v>
      </c>
      <c r="C17585">
        <v>17578</v>
      </c>
    </row>
    <row r="17586" spans="1:3">
      <c r="A17586">
        <v>17585</v>
      </c>
      <c r="B17586" t="s">
        <v>15600</v>
      </c>
      <c r="C17586">
        <v>17578</v>
      </c>
    </row>
    <row r="17587" spans="1:3">
      <c r="A17587">
        <v>17586</v>
      </c>
      <c r="B17587" t="s">
        <v>15601</v>
      </c>
      <c r="C17587">
        <v>17578</v>
      </c>
    </row>
    <row r="17588" spans="1:3">
      <c r="A17588">
        <v>17587</v>
      </c>
      <c r="B17588" t="s">
        <v>15602</v>
      </c>
      <c r="C17588">
        <v>17578</v>
      </c>
    </row>
    <row r="17589" spans="1:3">
      <c r="A17589">
        <v>17588</v>
      </c>
      <c r="B17589" t="s">
        <v>15603</v>
      </c>
      <c r="C17589">
        <v>17578</v>
      </c>
    </row>
    <row r="17590" spans="1:3">
      <c r="A17590">
        <v>17589</v>
      </c>
      <c r="B17590" t="s">
        <v>15604</v>
      </c>
      <c r="C17590">
        <v>17311</v>
      </c>
    </row>
    <row r="17591" spans="1:3">
      <c r="A17591">
        <v>17590</v>
      </c>
      <c r="B17591" t="s">
        <v>72</v>
      </c>
      <c r="C17591">
        <v>17589</v>
      </c>
    </row>
    <row r="17592" spans="1:3">
      <c r="A17592">
        <v>17591</v>
      </c>
      <c r="B17592" t="s">
        <v>15605</v>
      </c>
      <c r="C17592">
        <v>17589</v>
      </c>
    </row>
    <row r="17593" spans="1:3">
      <c r="A17593">
        <v>17592</v>
      </c>
      <c r="B17593" t="s">
        <v>15606</v>
      </c>
      <c r="C17593">
        <v>17591</v>
      </c>
    </row>
    <row r="17594" spans="1:3">
      <c r="A17594">
        <v>17593</v>
      </c>
      <c r="B17594" t="s">
        <v>15607</v>
      </c>
      <c r="C17594">
        <v>17591</v>
      </c>
    </row>
    <row r="17595" spans="1:3">
      <c r="A17595">
        <v>17594</v>
      </c>
      <c r="B17595" t="s">
        <v>15608</v>
      </c>
      <c r="C17595">
        <v>17591</v>
      </c>
    </row>
    <row r="17596" spans="1:3">
      <c r="A17596">
        <v>17595</v>
      </c>
      <c r="B17596" t="s">
        <v>15609</v>
      </c>
      <c r="C17596">
        <v>17591</v>
      </c>
    </row>
    <row r="17597" spans="1:3">
      <c r="A17597">
        <v>17596</v>
      </c>
      <c r="B17597" t="s">
        <v>15610</v>
      </c>
      <c r="C17597">
        <v>17591</v>
      </c>
    </row>
    <row r="17598" spans="1:3">
      <c r="A17598">
        <v>17597</v>
      </c>
      <c r="B17598" t="s">
        <v>13016</v>
      </c>
      <c r="C17598">
        <v>17591</v>
      </c>
    </row>
    <row r="17599" spans="1:3">
      <c r="A17599">
        <v>17598</v>
      </c>
      <c r="B17599" t="s">
        <v>7015</v>
      </c>
      <c r="C17599">
        <v>17591</v>
      </c>
    </row>
    <row r="17600" spans="1:3">
      <c r="A17600">
        <v>17599</v>
      </c>
      <c r="B17600" t="s">
        <v>15611</v>
      </c>
      <c r="C17600">
        <v>17591</v>
      </c>
    </row>
    <row r="17601" spans="1:3">
      <c r="A17601">
        <v>17600</v>
      </c>
      <c r="B17601" t="s">
        <v>15612</v>
      </c>
      <c r="C17601">
        <v>17591</v>
      </c>
    </row>
    <row r="17602" spans="1:3">
      <c r="A17602">
        <v>17601</v>
      </c>
      <c r="B17602" t="s">
        <v>15613</v>
      </c>
      <c r="C17602">
        <v>17591</v>
      </c>
    </row>
    <row r="17603" spans="1:3">
      <c r="A17603">
        <v>17602</v>
      </c>
      <c r="B17603" t="s">
        <v>15614</v>
      </c>
      <c r="C17603">
        <v>17591</v>
      </c>
    </row>
    <row r="17604" spans="1:3">
      <c r="A17604">
        <v>17603</v>
      </c>
      <c r="B17604" t="s">
        <v>15615</v>
      </c>
      <c r="C17604">
        <v>17591</v>
      </c>
    </row>
    <row r="17605" spans="1:3">
      <c r="A17605">
        <v>17604</v>
      </c>
      <c r="B17605" t="s">
        <v>15616</v>
      </c>
      <c r="C17605">
        <v>17589</v>
      </c>
    </row>
    <row r="17606" spans="1:3">
      <c r="A17606">
        <v>17605</v>
      </c>
      <c r="B17606" t="s">
        <v>15617</v>
      </c>
      <c r="C17606">
        <v>17604</v>
      </c>
    </row>
    <row r="17607" spans="1:3">
      <c r="A17607">
        <v>17606</v>
      </c>
      <c r="B17607" t="s">
        <v>15618</v>
      </c>
      <c r="C17607">
        <v>17604</v>
      </c>
    </row>
    <row r="17608" spans="1:3">
      <c r="A17608">
        <v>17607</v>
      </c>
      <c r="B17608" t="s">
        <v>6036</v>
      </c>
      <c r="C17608">
        <v>17604</v>
      </c>
    </row>
    <row r="17609" spans="1:3">
      <c r="A17609">
        <v>17608</v>
      </c>
      <c r="B17609" t="s">
        <v>15619</v>
      </c>
      <c r="C17609">
        <v>17604</v>
      </c>
    </row>
    <row r="17610" spans="1:3">
      <c r="A17610">
        <v>17609</v>
      </c>
      <c r="B17610" t="s">
        <v>15620</v>
      </c>
      <c r="C17610">
        <v>17604</v>
      </c>
    </row>
    <row r="17611" spans="1:3">
      <c r="A17611">
        <v>17610</v>
      </c>
      <c r="B17611" t="s">
        <v>15621</v>
      </c>
      <c r="C17611">
        <v>17604</v>
      </c>
    </row>
    <row r="17612" spans="1:3">
      <c r="A17612">
        <v>17611</v>
      </c>
      <c r="B17612" t="s">
        <v>15622</v>
      </c>
      <c r="C17612">
        <v>17604</v>
      </c>
    </row>
    <row r="17613" spans="1:3">
      <c r="A17613">
        <v>17612</v>
      </c>
      <c r="B17613" t="s">
        <v>15623</v>
      </c>
      <c r="C17613">
        <v>17604</v>
      </c>
    </row>
    <row r="17614" spans="1:3">
      <c r="A17614">
        <v>17613</v>
      </c>
      <c r="B17614" t="s">
        <v>15624</v>
      </c>
      <c r="C17614">
        <v>17589</v>
      </c>
    </row>
    <row r="17615" spans="1:3">
      <c r="A17615">
        <v>17614</v>
      </c>
      <c r="B17615" t="s">
        <v>15625</v>
      </c>
      <c r="C17615">
        <v>17613</v>
      </c>
    </row>
    <row r="17616" spans="1:3">
      <c r="A17616">
        <v>17615</v>
      </c>
      <c r="B17616" t="s">
        <v>15626</v>
      </c>
      <c r="C17616">
        <v>17613</v>
      </c>
    </row>
    <row r="17617" spans="1:3">
      <c r="A17617">
        <v>17616</v>
      </c>
      <c r="B17617" t="s">
        <v>15627</v>
      </c>
      <c r="C17617">
        <v>17613</v>
      </c>
    </row>
    <row r="17618" spans="1:3">
      <c r="A17618">
        <v>17617</v>
      </c>
      <c r="B17618" t="s">
        <v>15628</v>
      </c>
      <c r="C17618">
        <v>17613</v>
      </c>
    </row>
    <row r="17619" spans="1:3">
      <c r="A17619">
        <v>17618</v>
      </c>
      <c r="B17619" t="s">
        <v>15629</v>
      </c>
      <c r="C17619">
        <v>17613</v>
      </c>
    </row>
    <row r="17620" spans="1:3">
      <c r="A17620">
        <v>17619</v>
      </c>
      <c r="B17620" t="s">
        <v>7782</v>
      </c>
      <c r="C17620">
        <v>17613</v>
      </c>
    </row>
    <row r="17621" spans="1:3">
      <c r="A17621">
        <v>17620</v>
      </c>
      <c r="B17621" t="s">
        <v>15630</v>
      </c>
      <c r="C17621">
        <v>17613</v>
      </c>
    </row>
    <row r="17622" spans="1:3">
      <c r="A17622">
        <v>17621</v>
      </c>
      <c r="B17622" t="s">
        <v>7404</v>
      </c>
      <c r="C17622">
        <v>17613</v>
      </c>
    </row>
    <row r="17623" spans="1:3">
      <c r="A17623">
        <v>17622</v>
      </c>
      <c r="B17623" t="s">
        <v>3495</v>
      </c>
      <c r="C17623">
        <v>17613</v>
      </c>
    </row>
    <row r="17624" spans="1:3">
      <c r="A17624">
        <v>17623</v>
      </c>
      <c r="B17624" t="s">
        <v>15631</v>
      </c>
      <c r="C17624">
        <v>17613</v>
      </c>
    </row>
    <row r="17625" spans="1:3">
      <c r="A17625">
        <v>17624</v>
      </c>
      <c r="B17625" t="s">
        <v>15632</v>
      </c>
      <c r="C17625">
        <v>17613</v>
      </c>
    </row>
    <row r="17626" spans="1:3">
      <c r="A17626">
        <v>17625</v>
      </c>
      <c r="B17626" t="s">
        <v>15633</v>
      </c>
      <c r="C17626">
        <v>17613</v>
      </c>
    </row>
    <row r="17627" spans="1:3">
      <c r="A17627">
        <v>17626</v>
      </c>
      <c r="B17627" t="s">
        <v>15634</v>
      </c>
      <c r="C17627">
        <v>17613</v>
      </c>
    </row>
    <row r="17628" spans="1:3">
      <c r="A17628">
        <v>17627</v>
      </c>
      <c r="B17628" t="s">
        <v>15635</v>
      </c>
      <c r="C17628">
        <v>17613</v>
      </c>
    </row>
    <row r="17629" spans="1:3">
      <c r="A17629">
        <v>17628</v>
      </c>
      <c r="B17629" t="s">
        <v>15636</v>
      </c>
      <c r="C17629">
        <v>17613</v>
      </c>
    </row>
    <row r="17630" spans="1:3">
      <c r="A17630">
        <v>17629</v>
      </c>
      <c r="B17630" t="s">
        <v>15637</v>
      </c>
      <c r="C17630">
        <v>17613</v>
      </c>
    </row>
    <row r="17631" spans="1:3">
      <c r="A17631">
        <v>17630</v>
      </c>
      <c r="B17631" t="s">
        <v>15638</v>
      </c>
      <c r="C17631">
        <v>17589</v>
      </c>
    </row>
    <row r="17632" spans="1:3">
      <c r="A17632">
        <v>17631</v>
      </c>
      <c r="B17632" t="s">
        <v>15639</v>
      </c>
      <c r="C17632">
        <v>17630</v>
      </c>
    </row>
    <row r="17633" spans="1:3">
      <c r="A17633">
        <v>17632</v>
      </c>
      <c r="B17633" t="s">
        <v>15640</v>
      </c>
      <c r="C17633">
        <v>17630</v>
      </c>
    </row>
    <row r="17634" spans="1:3">
      <c r="A17634">
        <v>17633</v>
      </c>
      <c r="B17634" t="s">
        <v>15641</v>
      </c>
      <c r="C17634">
        <v>17630</v>
      </c>
    </row>
    <row r="17635" spans="1:3">
      <c r="A17635">
        <v>17634</v>
      </c>
      <c r="B17635" t="s">
        <v>15642</v>
      </c>
      <c r="C17635">
        <v>17630</v>
      </c>
    </row>
    <row r="17636" spans="1:3">
      <c r="A17636">
        <v>17635</v>
      </c>
      <c r="B17636" t="s">
        <v>15643</v>
      </c>
      <c r="C17636">
        <v>17630</v>
      </c>
    </row>
    <row r="17637" spans="1:3">
      <c r="A17637">
        <v>17636</v>
      </c>
      <c r="B17637" t="s">
        <v>15644</v>
      </c>
      <c r="C17637">
        <v>17630</v>
      </c>
    </row>
    <row r="17638" spans="1:3">
      <c r="A17638">
        <v>17637</v>
      </c>
      <c r="B17638" t="s">
        <v>15645</v>
      </c>
      <c r="C17638">
        <v>17630</v>
      </c>
    </row>
    <row r="17639" spans="1:3">
      <c r="A17639">
        <v>17638</v>
      </c>
      <c r="B17639" t="s">
        <v>15646</v>
      </c>
      <c r="C17639">
        <v>17630</v>
      </c>
    </row>
    <row r="17640" spans="1:3">
      <c r="A17640">
        <v>17639</v>
      </c>
      <c r="B17640" t="s">
        <v>15647</v>
      </c>
      <c r="C17640">
        <v>17630</v>
      </c>
    </row>
    <row r="17641" spans="1:3">
      <c r="A17641">
        <v>17640</v>
      </c>
      <c r="B17641" t="s">
        <v>15648</v>
      </c>
      <c r="C17641">
        <v>17630</v>
      </c>
    </row>
    <row r="17642" spans="1:3">
      <c r="A17642">
        <v>17641</v>
      </c>
      <c r="B17642" t="s">
        <v>15649</v>
      </c>
      <c r="C17642">
        <v>17630</v>
      </c>
    </row>
    <row r="17643" spans="1:3">
      <c r="A17643">
        <v>17642</v>
      </c>
      <c r="B17643" t="s">
        <v>15650</v>
      </c>
      <c r="C17643">
        <v>17630</v>
      </c>
    </row>
    <row r="17644" spans="1:3">
      <c r="A17644">
        <v>17643</v>
      </c>
      <c r="B17644" t="s">
        <v>15651</v>
      </c>
      <c r="C17644">
        <v>17630</v>
      </c>
    </row>
    <row r="17645" spans="1:3">
      <c r="A17645">
        <v>17644</v>
      </c>
      <c r="B17645" t="s">
        <v>9811</v>
      </c>
      <c r="C17645">
        <v>17630</v>
      </c>
    </row>
    <row r="17646" spans="1:3">
      <c r="A17646">
        <v>17645</v>
      </c>
      <c r="B17646" t="s">
        <v>15652</v>
      </c>
      <c r="C17646">
        <v>17630</v>
      </c>
    </row>
    <row r="17647" spans="1:3">
      <c r="A17647">
        <v>17646</v>
      </c>
      <c r="B17647" t="s">
        <v>15653</v>
      </c>
      <c r="C17647">
        <v>17630</v>
      </c>
    </row>
    <row r="17648" spans="1:3">
      <c r="A17648">
        <v>17647</v>
      </c>
      <c r="B17648" t="s">
        <v>15654</v>
      </c>
      <c r="C17648">
        <v>17630</v>
      </c>
    </row>
    <row r="17649" spans="1:3">
      <c r="A17649">
        <v>17648</v>
      </c>
      <c r="B17649" t="s">
        <v>15655</v>
      </c>
      <c r="C17649">
        <v>17630</v>
      </c>
    </row>
    <row r="17650" spans="1:3">
      <c r="A17650">
        <v>17649</v>
      </c>
      <c r="B17650" t="s">
        <v>15656</v>
      </c>
      <c r="C17650">
        <v>17630</v>
      </c>
    </row>
    <row r="17651" spans="1:3">
      <c r="A17651">
        <v>17650</v>
      </c>
      <c r="B17651" t="s">
        <v>15657</v>
      </c>
      <c r="C17651">
        <v>17630</v>
      </c>
    </row>
    <row r="17652" spans="1:3">
      <c r="A17652">
        <v>17651</v>
      </c>
      <c r="B17652" t="s">
        <v>15658</v>
      </c>
      <c r="C17652">
        <v>17630</v>
      </c>
    </row>
    <row r="17653" spans="1:3">
      <c r="A17653">
        <v>17652</v>
      </c>
      <c r="B17653" t="s">
        <v>15659</v>
      </c>
      <c r="C17653">
        <v>17589</v>
      </c>
    </row>
    <row r="17654" spans="1:3">
      <c r="A17654">
        <v>17653</v>
      </c>
      <c r="B17654" t="s">
        <v>15660</v>
      </c>
      <c r="C17654">
        <v>17652</v>
      </c>
    </row>
    <row r="17655" spans="1:3">
      <c r="A17655">
        <v>17654</v>
      </c>
      <c r="B17655" t="s">
        <v>15661</v>
      </c>
      <c r="C17655">
        <v>17652</v>
      </c>
    </row>
    <row r="17656" spans="1:3">
      <c r="A17656">
        <v>17655</v>
      </c>
      <c r="B17656" t="s">
        <v>15662</v>
      </c>
      <c r="C17656">
        <v>17652</v>
      </c>
    </row>
    <row r="17657" spans="1:3">
      <c r="A17657">
        <v>17656</v>
      </c>
      <c r="B17657" t="s">
        <v>12762</v>
      </c>
      <c r="C17657">
        <v>17652</v>
      </c>
    </row>
    <row r="17658" spans="1:3">
      <c r="A17658">
        <v>17657</v>
      </c>
      <c r="B17658" t="s">
        <v>11074</v>
      </c>
      <c r="C17658">
        <v>17652</v>
      </c>
    </row>
    <row r="17659" spans="1:3">
      <c r="A17659">
        <v>17658</v>
      </c>
      <c r="B17659" t="s">
        <v>15663</v>
      </c>
      <c r="C17659">
        <v>17652</v>
      </c>
    </row>
    <row r="17660" spans="1:3">
      <c r="A17660">
        <v>17659</v>
      </c>
      <c r="B17660" t="s">
        <v>15664</v>
      </c>
      <c r="C17660">
        <v>17652</v>
      </c>
    </row>
    <row r="17661" spans="1:3">
      <c r="A17661">
        <v>17660</v>
      </c>
      <c r="B17661" t="s">
        <v>15665</v>
      </c>
      <c r="C17661">
        <v>17652</v>
      </c>
    </row>
    <row r="17662" spans="1:3">
      <c r="A17662">
        <v>17661</v>
      </c>
      <c r="B17662" t="s">
        <v>14291</v>
      </c>
      <c r="C17662">
        <v>17652</v>
      </c>
    </row>
    <row r="17663" spans="1:3">
      <c r="A17663">
        <v>17662</v>
      </c>
      <c r="B17663" t="s">
        <v>11876</v>
      </c>
      <c r="C17663">
        <v>17652</v>
      </c>
    </row>
    <row r="17664" spans="1:3">
      <c r="A17664">
        <v>17663</v>
      </c>
      <c r="B17664" t="s">
        <v>1273</v>
      </c>
      <c r="C17664">
        <v>17652</v>
      </c>
    </row>
    <row r="17665" spans="1:3">
      <c r="A17665">
        <v>17664</v>
      </c>
      <c r="B17665" t="s">
        <v>1682</v>
      </c>
      <c r="C17665">
        <v>17652</v>
      </c>
    </row>
    <row r="17666" spans="1:3">
      <c r="A17666">
        <v>17665</v>
      </c>
      <c r="B17666" t="s">
        <v>1489</v>
      </c>
      <c r="C17666">
        <v>17652</v>
      </c>
    </row>
    <row r="17667" spans="1:3">
      <c r="A17667">
        <v>17666</v>
      </c>
      <c r="B17667" t="s">
        <v>15666</v>
      </c>
      <c r="C17667">
        <v>17652</v>
      </c>
    </row>
    <row r="17668" spans="1:3">
      <c r="A17668">
        <v>17667</v>
      </c>
      <c r="B17668" t="s">
        <v>15667</v>
      </c>
      <c r="C17668">
        <v>17652</v>
      </c>
    </row>
    <row r="17669" spans="1:3">
      <c r="A17669">
        <v>17668</v>
      </c>
      <c r="B17669" t="s">
        <v>15668</v>
      </c>
      <c r="C17669">
        <v>17652</v>
      </c>
    </row>
    <row r="17670" spans="1:3">
      <c r="A17670">
        <v>17669</v>
      </c>
      <c r="B17670" t="s">
        <v>12513</v>
      </c>
      <c r="C17670">
        <v>17652</v>
      </c>
    </row>
    <row r="17671" spans="1:3">
      <c r="A17671">
        <v>17670</v>
      </c>
      <c r="B17671" t="s">
        <v>8992</v>
      </c>
      <c r="C17671">
        <v>17652</v>
      </c>
    </row>
    <row r="17672" spans="1:3">
      <c r="A17672">
        <v>17671</v>
      </c>
      <c r="B17672" t="s">
        <v>15669</v>
      </c>
      <c r="C17672">
        <v>17652</v>
      </c>
    </row>
    <row r="17673" spans="1:3">
      <c r="A17673">
        <v>17672</v>
      </c>
      <c r="B17673" t="s">
        <v>15670</v>
      </c>
      <c r="C17673">
        <v>17652</v>
      </c>
    </row>
    <row r="17674" spans="1:3">
      <c r="A17674">
        <v>17673</v>
      </c>
      <c r="B17674" t="s">
        <v>12557</v>
      </c>
      <c r="C17674">
        <v>17652</v>
      </c>
    </row>
    <row r="17675" spans="1:3">
      <c r="A17675">
        <v>17674</v>
      </c>
      <c r="B17675" t="s">
        <v>15671</v>
      </c>
      <c r="C17675">
        <v>17652</v>
      </c>
    </row>
    <row r="17676" spans="1:3">
      <c r="A17676">
        <v>17675</v>
      </c>
      <c r="B17676" t="s">
        <v>15672</v>
      </c>
      <c r="C17676">
        <v>17652</v>
      </c>
    </row>
    <row r="17677" spans="1:3">
      <c r="A17677">
        <v>17676</v>
      </c>
      <c r="B17677" t="s">
        <v>15142</v>
      </c>
      <c r="C17677">
        <v>17652</v>
      </c>
    </row>
    <row r="17678" spans="1:3">
      <c r="A17678">
        <v>17677</v>
      </c>
      <c r="B17678" t="s">
        <v>15673</v>
      </c>
      <c r="C17678">
        <v>17652</v>
      </c>
    </row>
    <row r="17679" spans="1:3">
      <c r="A17679">
        <v>17678</v>
      </c>
      <c r="B17679" t="s">
        <v>15674</v>
      </c>
      <c r="C17679">
        <v>17652</v>
      </c>
    </row>
    <row r="17680" spans="1:3">
      <c r="A17680">
        <v>17679</v>
      </c>
      <c r="B17680" t="s">
        <v>15675</v>
      </c>
      <c r="C17680">
        <v>17652</v>
      </c>
    </row>
    <row r="17681" spans="1:3">
      <c r="A17681">
        <v>17680</v>
      </c>
      <c r="B17681" t="s">
        <v>15676</v>
      </c>
      <c r="C17681">
        <v>17652</v>
      </c>
    </row>
    <row r="17682" spans="1:3">
      <c r="A17682">
        <v>17681</v>
      </c>
      <c r="B17682" t="s">
        <v>15677</v>
      </c>
      <c r="C17682">
        <v>17652</v>
      </c>
    </row>
    <row r="17683" spans="1:3">
      <c r="A17683">
        <v>17682</v>
      </c>
      <c r="B17683" t="s">
        <v>15678</v>
      </c>
      <c r="C17683">
        <v>17652</v>
      </c>
    </row>
    <row r="17684" spans="1:3">
      <c r="A17684">
        <v>17683</v>
      </c>
      <c r="B17684" t="s">
        <v>15679</v>
      </c>
      <c r="C17684">
        <v>17652</v>
      </c>
    </row>
    <row r="17685" spans="1:3">
      <c r="A17685">
        <v>17684</v>
      </c>
      <c r="B17685" t="s">
        <v>15680</v>
      </c>
      <c r="C17685">
        <v>17652</v>
      </c>
    </row>
    <row r="17686" spans="1:3">
      <c r="A17686">
        <v>17685</v>
      </c>
      <c r="B17686" t="s">
        <v>15681</v>
      </c>
      <c r="C17686">
        <v>17652</v>
      </c>
    </row>
    <row r="17687" spans="1:3">
      <c r="A17687">
        <v>17686</v>
      </c>
      <c r="B17687" t="s">
        <v>15682</v>
      </c>
      <c r="C17687">
        <v>17652</v>
      </c>
    </row>
    <row r="17688" spans="1:3">
      <c r="A17688">
        <v>17687</v>
      </c>
      <c r="B17688" t="s">
        <v>15683</v>
      </c>
      <c r="C17688">
        <v>17652</v>
      </c>
    </row>
    <row r="17689" spans="1:3">
      <c r="A17689">
        <v>17688</v>
      </c>
      <c r="B17689" t="s">
        <v>15684</v>
      </c>
      <c r="C17689">
        <v>17652</v>
      </c>
    </row>
    <row r="17690" spans="1:3">
      <c r="A17690">
        <v>17689</v>
      </c>
      <c r="B17690" t="s">
        <v>15685</v>
      </c>
      <c r="C17690">
        <v>17589</v>
      </c>
    </row>
    <row r="17691" spans="1:3">
      <c r="A17691">
        <v>17690</v>
      </c>
      <c r="B17691" t="s">
        <v>15686</v>
      </c>
      <c r="C17691">
        <v>17689</v>
      </c>
    </row>
    <row r="17692" spans="1:3">
      <c r="A17692">
        <v>17691</v>
      </c>
      <c r="B17692" t="s">
        <v>4353</v>
      </c>
      <c r="C17692">
        <v>17689</v>
      </c>
    </row>
    <row r="17693" spans="1:3">
      <c r="A17693">
        <v>17692</v>
      </c>
      <c r="B17693" t="s">
        <v>15687</v>
      </c>
      <c r="C17693">
        <v>17689</v>
      </c>
    </row>
    <row r="17694" spans="1:3">
      <c r="A17694">
        <v>17693</v>
      </c>
      <c r="B17694" t="s">
        <v>15688</v>
      </c>
      <c r="C17694">
        <v>17689</v>
      </c>
    </row>
    <row r="17695" spans="1:3">
      <c r="A17695">
        <v>17694</v>
      </c>
      <c r="B17695" t="s">
        <v>15689</v>
      </c>
      <c r="C17695">
        <v>17689</v>
      </c>
    </row>
    <row r="17696" spans="1:3">
      <c r="A17696">
        <v>17695</v>
      </c>
      <c r="B17696" t="s">
        <v>15690</v>
      </c>
      <c r="C17696">
        <v>17689</v>
      </c>
    </row>
    <row r="17697" spans="1:3">
      <c r="A17697">
        <v>17696</v>
      </c>
      <c r="B17697" t="s">
        <v>15691</v>
      </c>
      <c r="C17697">
        <v>17689</v>
      </c>
    </row>
    <row r="17698" spans="1:3">
      <c r="A17698">
        <v>17697</v>
      </c>
      <c r="B17698" t="s">
        <v>15692</v>
      </c>
      <c r="C17698">
        <v>17689</v>
      </c>
    </row>
    <row r="17699" spans="1:3">
      <c r="A17699">
        <v>17698</v>
      </c>
      <c r="B17699" t="s">
        <v>15693</v>
      </c>
      <c r="C17699">
        <v>17689</v>
      </c>
    </row>
    <row r="17700" spans="1:3">
      <c r="A17700">
        <v>17699</v>
      </c>
      <c r="B17700" t="s">
        <v>15694</v>
      </c>
      <c r="C17700">
        <v>17689</v>
      </c>
    </row>
    <row r="17701" spans="1:3">
      <c r="A17701">
        <v>17700</v>
      </c>
      <c r="B17701" t="s">
        <v>10071</v>
      </c>
      <c r="C17701">
        <v>17689</v>
      </c>
    </row>
    <row r="17702" spans="1:3">
      <c r="A17702">
        <v>17701</v>
      </c>
      <c r="B17702" t="s">
        <v>15695</v>
      </c>
      <c r="C17702">
        <v>17689</v>
      </c>
    </row>
    <row r="17703" spans="1:3">
      <c r="A17703">
        <v>17702</v>
      </c>
      <c r="B17703" t="s">
        <v>15696</v>
      </c>
      <c r="C17703">
        <v>17689</v>
      </c>
    </row>
    <row r="17704" spans="1:3">
      <c r="A17704">
        <v>17703</v>
      </c>
      <c r="B17704" t="s">
        <v>15697</v>
      </c>
      <c r="C17704">
        <v>17689</v>
      </c>
    </row>
    <row r="17705" spans="1:3">
      <c r="A17705">
        <v>17704</v>
      </c>
      <c r="B17705" t="s">
        <v>15698</v>
      </c>
      <c r="C17705">
        <v>17689</v>
      </c>
    </row>
    <row r="17706" spans="1:3">
      <c r="A17706">
        <v>17705</v>
      </c>
      <c r="B17706" t="s">
        <v>15699</v>
      </c>
      <c r="C17706">
        <v>17689</v>
      </c>
    </row>
    <row r="17707" spans="1:3">
      <c r="A17707">
        <v>17706</v>
      </c>
      <c r="B17707" t="s">
        <v>15700</v>
      </c>
      <c r="C17707">
        <v>17689</v>
      </c>
    </row>
    <row r="17708" spans="1:3">
      <c r="A17708">
        <v>17707</v>
      </c>
      <c r="B17708" t="s">
        <v>15701</v>
      </c>
      <c r="C17708">
        <v>17689</v>
      </c>
    </row>
    <row r="17709" spans="1:3">
      <c r="A17709">
        <v>17708</v>
      </c>
      <c r="B17709" t="s">
        <v>15702</v>
      </c>
      <c r="C17709">
        <v>17689</v>
      </c>
    </row>
    <row r="17710" spans="1:3">
      <c r="A17710">
        <v>17709</v>
      </c>
      <c r="B17710" t="s">
        <v>15703</v>
      </c>
      <c r="C17710">
        <v>17689</v>
      </c>
    </row>
    <row r="17711" spans="1:3">
      <c r="A17711">
        <v>17710</v>
      </c>
      <c r="B17711" t="s">
        <v>15704</v>
      </c>
      <c r="C17711">
        <v>17589</v>
      </c>
    </row>
    <row r="17712" spans="1:3">
      <c r="A17712">
        <v>17711</v>
      </c>
      <c r="B17712" t="s">
        <v>15705</v>
      </c>
      <c r="C17712">
        <v>17710</v>
      </c>
    </row>
    <row r="17713" spans="1:3">
      <c r="A17713">
        <v>17712</v>
      </c>
      <c r="B17713" t="s">
        <v>15706</v>
      </c>
      <c r="C17713">
        <v>17710</v>
      </c>
    </row>
    <row r="17714" spans="1:3">
      <c r="A17714">
        <v>17713</v>
      </c>
      <c r="B17714" t="s">
        <v>10904</v>
      </c>
      <c r="C17714">
        <v>17710</v>
      </c>
    </row>
    <row r="17715" spans="1:3">
      <c r="A17715">
        <v>17714</v>
      </c>
      <c r="B17715" t="s">
        <v>15707</v>
      </c>
      <c r="C17715">
        <v>17710</v>
      </c>
    </row>
    <row r="17716" spans="1:3">
      <c r="A17716">
        <v>17715</v>
      </c>
      <c r="B17716" t="s">
        <v>12892</v>
      </c>
      <c r="C17716">
        <v>17710</v>
      </c>
    </row>
    <row r="17717" spans="1:3">
      <c r="A17717">
        <v>17716</v>
      </c>
      <c r="B17717" t="s">
        <v>15708</v>
      </c>
      <c r="C17717">
        <v>17710</v>
      </c>
    </row>
    <row r="17718" spans="1:3">
      <c r="A17718">
        <v>17717</v>
      </c>
      <c r="B17718" t="s">
        <v>8477</v>
      </c>
      <c r="C17718">
        <v>17710</v>
      </c>
    </row>
    <row r="17719" spans="1:3">
      <c r="A17719">
        <v>17718</v>
      </c>
      <c r="B17719" t="s">
        <v>13755</v>
      </c>
      <c r="C17719">
        <v>17710</v>
      </c>
    </row>
    <row r="17720" spans="1:3">
      <c r="A17720">
        <v>17719</v>
      </c>
      <c r="B17720" t="s">
        <v>15709</v>
      </c>
      <c r="C17720">
        <v>17710</v>
      </c>
    </row>
    <row r="17721" spans="1:3">
      <c r="A17721">
        <v>17720</v>
      </c>
      <c r="B17721" t="s">
        <v>15710</v>
      </c>
      <c r="C17721">
        <v>17710</v>
      </c>
    </row>
    <row r="17722" spans="1:3">
      <c r="A17722">
        <v>17721</v>
      </c>
      <c r="B17722" t="s">
        <v>9819</v>
      </c>
      <c r="C17722">
        <v>17710</v>
      </c>
    </row>
    <row r="17723" spans="1:3">
      <c r="A17723">
        <v>17722</v>
      </c>
      <c r="B17723" t="s">
        <v>15711</v>
      </c>
      <c r="C17723">
        <v>17710</v>
      </c>
    </row>
    <row r="17724" spans="1:3">
      <c r="A17724">
        <v>17723</v>
      </c>
      <c r="B17724" t="s">
        <v>15712</v>
      </c>
      <c r="C17724">
        <v>17710</v>
      </c>
    </row>
    <row r="17725" spans="1:3">
      <c r="A17725">
        <v>17724</v>
      </c>
      <c r="B17725" t="s">
        <v>15713</v>
      </c>
      <c r="C17725">
        <v>17710</v>
      </c>
    </row>
    <row r="17726" spans="1:3">
      <c r="A17726">
        <v>17725</v>
      </c>
      <c r="B17726" t="s">
        <v>15714</v>
      </c>
      <c r="C17726">
        <v>17710</v>
      </c>
    </row>
    <row r="17727" spans="1:3">
      <c r="A17727">
        <v>17726</v>
      </c>
      <c r="B17727" t="s">
        <v>15715</v>
      </c>
      <c r="C17727">
        <v>17589</v>
      </c>
    </row>
    <row r="17728" spans="1:3">
      <c r="A17728">
        <v>17727</v>
      </c>
      <c r="B17728" t="s">
        <v>15716</v>
      </c>
      <c r="C17728">
        <v>17726</v>
      </c>
    </row>
    <row r="17729" spans="1:3">
      <c r="A17729">
        <v>17728</v>
      </c>
      <c r="B17729" t="s">
        <v>15717</v>
      </c>
      <c r="C17729">
        <v>17726</v>
      </c>
    </row>
    <row r="17730" spans="1:3">
      <c r="A17730">
        <v>17729</v>
      </c>
      <c r="B17730" t="s">
        <v>15718</v>
      </c>
      <c r="C17730">
        <v>17726</v>
      </c>
    </row>
    <row r="17731" spans="1:3">
      <c r="A17731">
        <v>17730</v>
      </c>
      <c r="B17731" t="s">
        <v>15719</v>
      </c>
      <c r="C17731">
        <v>17726</v>
      </c>
    </row>
    <row r="17732" spans="1:3">
      <c r="A17732">
        <v>17731</v>
      </c>
      <c r="B17732" t="s">
        <v>15720</v>
      </c>
      <c r="C17732">
        <v>17726</v>
      </c>
    </row>
    <row r="17733" spans="1:3">
      <c r="A17733">
        <v>17732</v>
      </c>
      <c r="B17733" t="s">
        <v>15721</v>
      </c>
      <c r="C17733">
        <v>17726</v>
      </c>
    </row>
    <row r="17734" spans="1:3">
      <c r="A17734">
        <v>17733</v>
      </c>
      <c r="B17734" t="s">
        <v>15722</v>
      </c>
      <c r="C17734">
        <v>17726</v>
      </c>
    </row>
    <row r="17735" spans="1:3">
      <c r="A17735">
        <v>17734</v>
      </c>
      <c r="B17735" t="s">
        <v>15723</v>
      </c>
      <c r="C17735">
        <v>17726</v>
      </c>
    </row>
    <row r="17736" spans="1:3">
      <c r="A17736">
        <v>17735</v>
      </c>
      <c r="B17736" t="s">
        <v>15724</v>
      </c>
      <c r="C17736">
        <v>17726</v>
      </c>
    </row>
    <row r="17737" spans="1:3">
      <c r="A17737">
        <v>17736</v>
      </c>
      <c r="B17737" t="s">
        <v>15725</v>
      </c>
      <c r="C17737">
        <v>17726</v>
      </c>
    </row>
    <row r="17738" spans="1:3">
      <c r="A17738">
        <v>17737</v>
      </c>
      <c r="B17738" t="s">
        <v>15726</v>
      </c>
      <c r="C17738">
        <v>17726</v>
      </c>
    </row>
    <row r="17739" spans="1:3">
      <c r="A17739">
        <v>17738</v>
      </c>
      <c r="B17739" t="s">
        <v>15727</v>
      </c>
      <c r="C17739">
        <v>17726</v>
      </c>
    </row>
    <row r="17740" spans="1:3">
      <c r="A17740">
        <v>17739</v>
      </c>
      <c r="B17740" t="s">
        <v>4440</v>
      </c>
      <c r="C17740">
        <v>17726</v>
      </c>
    </row>
    <row r="17741" spans="1:3">
      <c r="A17741">
        <v>17740</v>
      </c>
      <c r="B17741" t="s">
        <v>15728</v>
      </c>
      <c r="C17741">
        <v>17726</v>
      </c>
    </row>
    <row r="17742" spans="1:3">
      <c r="A17742">
        <v>17741</v>
      </c>
      <c r="B17742" t="s">
        <v>15729</v>
      </c>
      <c r="C17742">
        <v>17726</v>
      </c>
    </row>
    <row r="17743" spans="1:3">
      <c r="A17743">
        <v>17742</v>
      </c>
      <c r="B17743" t="s">
        <v>15730</v>
      </c>
      <c r="C17743">
        <v>17726</v>
      </c>
    </row>
    <row r="17744" spans="1:3">
      <c r="A17744">
        <v>17743</v>
      </c>
      <c r="B17744" t="s">
        <v>15731</v>
      </c>
      <c r="C17744">
        <v>17726</v>
      </c>
    </row>
    <row r="17745" spans="1:3">
      <c r="A17745">
        <v>17744</v>
      </c>
      <c r="B17745" t="s">
        <v>15732</v>
      </c>
      <c r="C17745">
        <v>17726</v>
      </c>
    </row>
    <row r="17746" spans="1:3">
      <c r="A17746">
        <v>17745</v>
      </c>
      <c r="B17746" t="s">
        <v>15733</v>
      </c>
      <c r="C17746">
        <v>17726</v>
      </c>
    </row>
    <row r="17747" spans="1:3">
      <c r="A17747">
        <v>17746</v>
      </c>
      <c r="B17747" t="s">
        <v>15734</v>
      </c>
      <c r="C17747">
        <v>17726</v>
      </c>
    </row>
    <row r="17748" spans="1:3">
      <c r="A17748">
        <v>17747</v>
      </c>
      <c r="B17748" t="s">
        <v>15735</v>
      </c>
      <c r="C17748">
        <v>17726</v>
      </c>
    </row>
    <row r="17749" spans="1:3">
      <c r="A17749">
        <v>17748</v>
      </c>
      <c r="B17749" t="s">
        <v>15736</v>
      </c>
      <c r="C17749">
        <v>17726</v>
      </c>
    </row>
    <row r="17750" spans="1:3">
      <c r="A17750">
        <v>17749</v>
      </c>
      <c r="B17750" t="s">
        <v>8843</v>
      </c>
      <c r="C17750">
        <v>17726</v>
      </c>
    </row>
    <row r="17751" spans="1:3">
      <c r="A17751">
        <v>17750</v>
      </c>
      <c r="B17751" t="s">
        <v>15737</v>
      </c>
      <c r="C17751">
        <v>17726</v>
      </c>
    </row>
    <row r="17752" spans="1:3">
      <c r="A17752">
        <v>17751</v>
      </c>
      <c r="B17752" t="s">
        <v>15738</v>
      </c>
      <c r="C17752">
        <v>17726</v>
      </c>
    </row>
    <row r="17753" spans="1:3">
      <c r="A17753">
        <v>17752</v>
      </c>
      <c r="B17753" t="s">
        <v>15739</v>
      </c>
      <c r="C17753">
        <v>17726</v>
      </c>
    </row>
    <row r="17754" spans="1:3">
      <c r="A17754">
        <v>17753</v>
      </c>
      <c r="B17754" t="s">
        <v>15740</v>
      </c>
      <c r="C17754">
        <v>17589</v>
      </c>
    </row>
    <row r="17755" spans="1:3">
      <c r="A17755">
        <v>17754</v>
      </c>
      <c r="B17755" t="s">
        <v>15741</v>
      </c>
      <c r="C17755">
        <v>17753</v>
      </c>
    </row>
    <row r="17756" spans="1:3">
      <c r="A17756">
        <v>17755</v>
      </c>
      <c r="B17756" t="s">
        <v>15742</v>
      </c>
      <c r="C17756">
        <v>17753</v>
      </c>
    </row>
    <row r="17757" spans="1:3">
      <c r="A17757">
        <v>17756</v>
      </c>
      <c r="B17757" t="s">
        <v>15743</v>
      </c>
      <c r="C17757">
        <v>17753</v>
      </c>
    </row>
    <row r="17758" spans="1:3">
      <c r="A17758">
        <v>17757</v>
      </c>
      <c r="B17758" t="s">
        <v>15744</v>
      </c>
      <c r="C17758">
        <v>17753</v>
      </c>
    </row>
    <row r="17759" spans="1:3">
      <c r="A17759">
        <v>17758</v>
      </c>
      <c r="B17759" t="s">
        <v>6186</v>
      </c>
      <c r="C17759">
        <v>17753</v>
      </c>
    </row>
    <row r="17760" spans="1:3">
      <c r="A17760">
        <v>17759</v>
      </c>
      <c r="B17760" t="s">
        <v>15745</v>
      </c>
      <c r="C17760">
        <v>17753</v>
      </c>
    </row>
    <row r="17761" spans="1:3">
      <c r="A17761">
        <v>17760</v>
      </c>
      <c r="B17761" t="s">
        <v>15746</v>
      </c>
      <c r="C17761">
        <v>17753</v>
      </c>
    </row>
    <row r="17762" spans="1:3">
      <c r="A17762">
        <v>17761</v>
      </c>
      <c r="B17762" t="s">
        <v>15747</v>
      </c>
      <c r="C17762">
        <v>17753</v>
      </c>
    </row>
    <row r="17763" spans="1:3">
      <c r="A17763">
        <v>17762</v>
      </c>
      <c r="B17763" t="s">
        <v>15748</v>
      </c>
      <c r="C17763">
        <v>17753</v>
      </c>
    </row>
    <row r="17764" spans="1:3">
      <c r="A17764">
        <v>17763</v>
      </c>
      <c r="B17764" t="s">
        <v>15749</v>
      </c>
      <c r="C17764">
        <v>17753</v>
      </c>
    </row>
    <row r="17765" spans="1:3">
      <c r="A17765">
        <v>17764</v>
      </c>
      <c r="B17765" t="s">
        <v>15750</v>
      </c>
      <c r="C17765">
        <v>17753</v>
      </c>
    </row>
    <row r="17766" spans="1:3">
      <c r="A17766">
        <v>17765</v>
      </c>
      <c r="B17766" t="s">
        <v>15751</v>
      </c>
      <c r="C17766">
        <v>17753</v>
      </c>
    </row>
    <row r="17767" spans="1:3">
      <c r="A17767">
        <v>17766</v>
      </c>
      <c r="B17767" t="s">
        <v>15752</v>
      </c>
      <c r="C17767">
        <v>17753</v>
      </c>
    </row>
    <row r="17768" spans="1:3">
      <c r="A17768">
        <v>17767</v>
      </c>
      <c r="B17768" t="s">
        <v>15753</v>
      </c>
      <c r="C17768">
        <v>17753</v>
      </c>
    </row>
    <row r="17769" spans="1:3">
      <c r="A17769">
        <v>17768</v>
      </c>
      <c r="B17769" t="s">
        <v>15754</v>
      </c>
      <c r="C17769">
        <v>17589</v>
      </c>
    </row>
    <row r="17770" spans="1:3">
      <c r="A17770">
        <v>17769</v>
      </c>
      <c r="B17770" t="s">
        <v>8179</v>
      </c>
      <c r="C17770">
        <v>17768</v>
      </c>
    </row>
    <row r="17771" spans="1:3">
      <c r="A17771">
        <v>17770</v>
      </c>
      <c r="B17771" t="s">
        <v>15755</v>
      </c>
      <c r="C17771">
        <v>17768</v>
      </c>
    </row>
    <row r="17772" spans="1:3">
      <c r="A17772">
        <v>17771</v>
      </c>
      <c r="B17772" t="s">
        <v>15756</v>
      </c>
      <c r="C17772">
        <v>17768</v>
      </c>
    </row>
    <row r="17773" spans="1:3">
      <c r="A17773">
        <v>17772</v>
      </c>
      <c r="B17773" t="s">
        <v>15757</v>
      </c>
      <c r="C17773">
        <v>17768</v>
      </c>
    </row>
    <row r="17774" spans="1:3">
      <c r="A17774">
        <v>17773</v>
      </c>
      <c r="B17774" t="s">
        <v>15758</v>
      </c>
      <c r="C17774">
        <v>17768</v>
      </c>
    </row>
    <row r="17775" spans="1:3">
      <c r="A17775">
        <v>17774</v>
      </c>
      <c r="B17775" t="s">
        <v>15759</v>
      </c>
      <c r="C17775">
        <v>17768</v>
      </c>
    </row>
    <row r="17776" spans="1:3">
      <c r="A17776">
        <v>17775</v>
      </c>
      <c r="B17776" t="s">
        <v>15760</v>
      </c>
      <c r="C17776">
        <v>17768</v>
      </c>
    </row>
    <row r="17777" spans="1:3">
      <c r="A17777">
        <v>17776</v>
      </c>
      <c r="B17777" t="s">
        <v>15761</v>
      </c>
      <c r="C17777">
        <v>17768</v>
      </c>
    </row>
    <row r="17778" spans="1:3">
      <c r="A17778">
        <v>17777</v>
      </c>
      <c r="B17778" t="s">
        <v>15762</v>
      </c>
      <c r="C17778">
        <v>17768</v>
      </c>
    </row>
    <row r="17779" spans="1:3">
      <c r="A17779">
        <v>17778</v>
      </c>
      <c r="B17779" t="s">
        <v>15763</v>
      </c>
      <c r="C17779">
        <v>17768</v>
      </c>
    </row>
    <row r="17780" spans="1:3">
      <c r="A17780">
        <v>17779</v>
      </c>
      <c r="B17780" t="s">
        <v>15764</v>
      </c>
      <c r="C17780">
        <v>17768</v>
      </c>
    </row>
    <row r="17781" spans="1:3">
      <c r="A17781">
        <v>17780</v>
      </c>
      <c r="B17781" t="s">
        <v>15765</v>
      </c>
      <c r="C17781">
        <v>17768</v>
      </c>
    </row>
    <row r="17782" spans="1:3">
      <c r="A17782">
        <v>17781</v>
      </c>
      <c r="B17782" t="s">
        <v>15766</v>
      </c>
      <c r="C17782">
        <v>17768</v>
      </c>
    </row>
    <row r="17783" spans="1:3">
      <c r="A17783">
        <v>17782</v>
      </c>
      <c r="B17783" t="s">
        <v>15767</v>
      </c>
      <c r="C17783">
        <v>17768</v>
      </c>
    </row>
    <row r="17784" spans="1:3">
      <c r="A17784">
        <v>17783</v>
      </c>
      <c r="B17784" t="s">
        <v>15768</v>
      </c>
      <c r="C17784">
        <v>17768</v>
      </c>
    </row>
    <row r="17785" spans="1:3">
      <c r="A17785">
        <v>17784</v>
      </c>
      <c r="B17785" t="s">
        <v>15769</v>
      </c>
      <c r="C17785">
        <v>17768</v>
      </c>
    </row>
    <row r="17786" spans="1:3">
      <c r="A17786">
        <v>17785</v>
      </c>
      <c r="B17786" t="s">
        <v>15770</v>
      </c>
      <c r="C17786">
        <v>17768</v>
      </c>
    </row>
    <row r="17787" spans="1:3">
      <c r="A17787">
        <v>17786</v>
      </c>
      <c r="B17787" t="s">
        <v>15771</v>
      </c>
      <c r="C17787">
        <v>17768</v>
      </c>
    </row>
    <row r="17788" spans="1:3">
      <c r="A17788">
        <v>17787</v>
      </c>
      <c r="B17788" t="s">
        <v>15772</v>
      </c>
      <c r="C17788">
        <v>17768</v>
      </c>
    </row>
    <row r="17789" spans="1:3">
      <c r="A17789">
        <v>17788</v>
      </c>
      <c r="B17789" t="s">
        <v>15773</v>
      </c>
      <c r="C17789">
        <v>17768</v>
      </c>
    </row>
    <row r="17790" spans="1:3">
      <c r="A17790">
        <v>17789</v>
      </c>
      <c r="B17790" t="s">
        <v>15774</v>
      </c>
      <c r="C17790">
        <v>17768</v>
      </c>
    </row>
    <row r="17791" spans="1:3">
      <c r="A17791">
        <v>17790</v>
      </c>
      <c r="B17791" t="s">
        <v>15775</v>
      </c>
      <c r="C17791">
        <v>17768</v>
      </c>
    </row>
    <row r="17792" spans="1:3">
      <c r="A17792">
        <v>17791</v>
      </c>
      <c r="B17792" t="s">
        <v>15776</v>
      </c>
      <c r="C17792">
        <v>17589</v>
      </c>
    </row>
    <row r="17793" spans="1:3">
      <c r="A17793">
        <v>17792</v>
      </c>
      <c r="B17793" t="s">
        <v>15777</v>
      </c>
      <c r="C17793">
        <v>17791</v>
      </c>
    </row>
    <row r="17794" spans="1:3">
      <c r="A17794">
        <v>17793</v>
      </c>
      <c r="B17794" t="s">
        <v>7337</v>
      </c>
      <c r="C17794">
        <v>17791</v>
      </c>
    </row>
    <row r="17795" spans="1:3">
      <c r="A17795">
        <v>17794</v>
      </c>
      <c r="B17795" t="s">
        <v>2114</v>
      </c>
      <c r="C17795">
        <v>17791</v>
      </c>
    </row>
    <row r="17796" spans="1:3">
      <c r="A17796">
        <v>17795</v>
      </c>
      <c r="B17796" t="s">
        <v>15778</v>
      </c>
      <c r="C17796">
        <v>17791</v>
      </c>
    </row>
    <row r="17797" spans="1:3">
      <c r="A17797">
        <v>17796</v>
      </c>
      <c r="B17797" t="s">
        <v>15779</v>
      </c>
      <c r="C17797">
        <v>17791</v>
      </c>
    </row>
    <row r="17798" spans="1:3">
      <c r="A17798">
        <v>17797</v>
      </c>
      <c r="B17798" t="s">
        <v>15780</v>
      </c>
      <c r="C17798">
        <v>17791</v>
      </c>
    </row>
    <row r="17799" spans="1:3">
      <c r="A17799">
        <v>17798</v>
      </c>
      <c r="B17799" t="s">
        <v>15781</v>
      </c>
      <c r="C17799">
        <v>17791</v>
      </c>
    </row>
    <row r="17800" spans="1:3">
      <c r="A17800">
        <v>17799</v>
      </c>
      <c r="B17800" t="s">
        <v>15782</v>
      </c>
      <c r="C17800">
        <v>17791</v>
      </c>
    </row>
    <row r="17801" spans="1:3">
      <c r="A17801">
        <v>17800</v>
      </c>
      <c r="B17801" t="s">
        <v>15783</v>
      </c>
      <c r="C17801">
        <v>17791</v>
      </c>
    </row>
    <row r="17802" spans="1:3">
      <c r="A17802">
        <v>17801</v>
      </c>
      <c r="B17802" t="s">
        <v>15784</v>
      </c>
      <c r="C17802">
        <v>17791</v>
      </c>
    </row>
    <row r="17803" spans="1:3">
      <c r="A17803">
        <v>17802</v>
      </c>
      <c r="B17803" t="s">
        <v>15785</v>
      </c>
      <c r="C17803">
        <v>17791</v>
      </c>
    </row>
    <row r="17804" spans="1:3">
      <c r="A17804">
        <v>17803</v>
      </c>
      <c r="B17804" t="s">
        <v>15786</v>
      </c>
      <c r="C17804">
        <v>17791</v>
      </c>
    </row>
    <row r="17805" spans="1:3">
      <c r="A17805">
        <v>17804</v>
      </c>
      <c r="B17805" t="s">
        <v>2169</v>
      </c>
      <c r="C17805">
        <v>17791</v>
      </c>
    </row>
    <row r="17806" spans="1:3">
      <c r="A17806">
        <v>17805</v>
      </c>
      <c r="B17806" t="s">
        <v>15787</v>
      </c>
      <c r="C17806">
        <v>17791</v>
      </c>
    </row>
    <row r="17807" spans="1:3">
      <c r="A17807">
        <v>17806</v>
      </c>
      <c r="B17807" t="s">
        <v>15788</v>
      </c>
      <c r="C17807">
        <v>17791</v>
      </c>
    </row>
    <row r="17808" spans="1:3">
      <c r="A17808">
        <v>17807</v>
      </c>
      <c r="B17808" t="s">
        <v>15789</v>
      </c>
      <c r="C17808">
        <v>17791</v>
      </c>
    </row>
    <row r="17809" spans="1:3">
      <c r="A17809">
        <v>17808</v>
      </c>
      <c r="B17809" t="s">
        <v>15790</v>
      </c>
      <c r="C17809">
        <v>17791</v>
      </c>
    </row>
    <row r="17810" spans="1:3">
      <c r="A17810">
        <v>17809</v>
      </c>
      <c r="B17810" t="s">
        <v>4493</v>
      </c>
      <c r="C17810">
        <v>17791</v>
      </c>
    </row>
    <row r="17811" spans="1:3">
      <c r="A17811">
        <v>17810</v>
      </c>
      <c r="B17811" t="s">
        <v>15791</v>
      </c>
      <c r="C17811">
        <v>17791</v>
      </c>
    </row>
    <row r="17812" spans="1:3">
      <c r="A17812">
        <v>17811</v>
      </c>
      <c r="B17812" t="s">
        <v>9166</v>
      </c>
      <c r="C17812">
        <v>17791</v>
      </c>
    </row>
    <row r="17813" spans="1:3">
      <c r="A17813">
        <v>17812</v>
      </c>
      <c r="B17813" t="s">
        <v>15792</v>
      </c>
      <c r="C17813">
        <v>17791</v>
      </c>
    </row>
    <row r="17814" spans="1:3">
      <c r="A17814">
        <v>17813</v>
      </c>
      <c r="B17814" t="s">
        <v>15793</v>
      </c>
      <c r="C17814">
        <v>17589</v>
      </c>
    </row>
    <row r="17815" spans="1:3">
      <c r="A17815">
        <v>17814</v>
      </c>
      <c r="B17815" t="s">
        <v>10502</v>
      </c>
      <c r="C17815">
        <v>17813</v>
      </c>
    </row>
    <row r="17816" spans="1:3">
      <c r="A17816">
        <v>17815</v>
      </c>
      <c r="B17816" t="s">
        <v>15794</v>
      </c>
      <c r="C17816">
        <v>17813</v>
      </c>
    </row>
    <row r="17817" spans="1:3">
      <c r="A17817">
        <v>17816</v>
      </c>
      <c r="B17817" t="s">
        <v>15795</v>
      </c>
      <c r="C17817">
        <v>17813</v>
      </c>
    </row>
    <row r="17818" spans="1:3">
      <c r="A17818">
        <v>17817</v>
      </c>
      <c r="B17818" t="s">
        <v>15796</v>
      </c>
      <c r="C17818">
        <v>17813</v>
      </c>
    </row>
    <row r="17819" spans="1:3">
      <c r="A17819">
        <v>17818</v>
      </c>
      <c r="B17819" t="s">
        <v>15797</v>
      </c>
      <c r="C17819">
        <v>17813</v>
      </c>
    </row>
    <row r="17820" spans="1:3">
      <c r="A17820">
        <v>17819</v>
      </c>
      <c r="B17820" t="s">
        <v>15798</v>
      </c>
      <c r="C17820">
        <v>17813</v>
      </c>
    </row>
    <row r="17821" spans="1:3">
      <c r="A17821">
        <v>17820</v>
      </c>
      <c r="B17821" t="s">
        <v>15799</v>
      </c>
      <c r="C17821">
        <v>17589</v>
      </c>
    </row>
    <row r="17822" spans="1:3">
      <c r="A17822">
        <v>17821</v>
      </c>
      <c r="B17822" t="s">
        <v>15800</v>
      </c>
      <c r="C17822">
        <v>17820</v>
      </c>
    </row>
    <row r="17823" spans="1:3">
      <c r="A17823">
        <v>17822</v>
      </c>
      <c r="B17823" t="s">
        <v>15801</v>
      </c>
      <c r="C17823">
        <v>17820</v>
      </c>
    </row>
    <row r="17824" spans="1:3">
      <c r="A17824">
        <v>17823</v>
      </c>
      <c r="B17824" t="s">
        <v>10857</v>
      </c>
      <c r="C17824">
        <v>17820</v>
      </c>
    </row>
    <row r="17825" spans="1:3">
      <c r="A17825">
        <v>17824</v>
      </c>
      <c r="B17825" t="s">
        <v>15802</v>
      </c>
      <c r="C17825">
        <v>17820</v>
      </c>
    </row>
    <row r="17826" spans="1:3">
      <c r="A17826">
        <v>17825</v>
      </c>
      <c r="B17826" t="s">
        <v>15803</v>
      </c>
      <c r="C17826">
        <v>17820</v>
      </c>
    </row>
    <row r="17827" spans="1:3">
      <c r="A17827">
        <v>17826</v>
      </c>
      <c r="B17827" t="s">
        <v>15804</v>
      </c>
      <c r="C17827">
        <v>17820</v>
      </c>
    </row>
    <row r="17828" spans="1:3">
      <c r="A17828">
        <v>17827</v>
      </c>
      <c r="B17828" t="s">
        <v>15805</v>
      </c>
      <c r="C17828">
        <v>17820</v>
      </c>
    </row>
    <row r="17829" spans="1:3">
      <c r="A17829">
        <v>17828</v>
      </c>
      <c r="B17829" t="s">
        <v>15806</v>
      </c>
      <c r="C17829">
        <v>17820</v>
      </c>
    </row>
    <row r="17830" spans="1:3">
      <c r="A17830">
        <v>17829</v>
      </c>
      <c r="B17830" t="s">
        <v>15807</v>
      </c>
      <c r="C17830">
        <v>17820</v>
      </c>
    </row>
    <row r="17831" spans="1:3">
      <c r="A17831">
        <v>17830</v>
      </c>
      <c r="B17831" t="s">
        <v>15808</v>
      </c>
      <c r="C17831">
        <v>17820</v>
      </c>
    </row>
    <row r="17832" spans="1:3">
      <c r="A17832">
        <v>17831</v>
      </c>
      <c r="B17832" t="s">
        <v>15809</v>
      </c>
      <c r="C17832">
        <v>17820</v>
      </c>
    </row>
    <row r="17833" spans="1:3">
      <c r="A17833">
        <v>17832</v>
      </c>
      <c r="B17833" t="s">
        <v>15810</v>
      </c>
      <c r="C17833">
        <v>17820</v>
      </c>
    </row>
    <row r="17834" spans="1:3">
      <c r="A17834">
        <v>17833</v>
      </c>
      <c r="B17834" t="s">
        <v>15811</v>
      </c>
      <c r="C17834">
        <v>17311</v>
      </c>
    </row>
    <row r="17835" spans="1:3">
      <c r="A17835">
        <v>17834</v>
      </c>
      <c r="B17835" t="s">
        <v>72</v>
      </c>
      <c r="C17835">
        <v>17833</v>
      </c>
    </row>
    <row r="17836" spans="1:3">
      <c r="A17836">
        <v>17835</v>
      </c>
      <c r="B17836" t="s">
        <v>15812</v>
      </c>
      <c r="C17836">
        <v>17833</v>
      </c>
    </row>
    <row r="17837" spans="1:3">
      <c r="A17837">
        <v>17836</v>
      </c>
      <c r="B17837" t="s">
        <v>302</v>
      </c>
      <c r="C17837">
        <v>17835</v>
      </c>
    </row>
    <row r="17838" spans="1:3">
      <c r="A17838">
        <v>17837</v>
      </c>
      <c r="B17838" t="s">
        <v>298</v>
      </c>
      <c r="C17838">
        <v>17835</v>
      </c>
    </row>
    <row r="17839" spans="1:3">
      <c r="A17839">
        <v>17838</v>
      </c>
      <c r="B17839" t="s">
        <v>15813</v>
      </c>
      <c r="C17839">
        <v>17835</v>
      </c>
    </row>
    <row r="17840" spans="1:3">
      <c r="A17840">
        <v>17839</v>
      </c>
      <c r="B17840" t="s">
        <v>15814</v>
      </c>
      <c r="C17840">
        <v>17835</v>
      </c>
    </row>
    <row r="17841" spans="1:3">
      <c r="A17841">
        <v>17840</v>
      </c>
      <c r="B17841" t="s">
        <v>15103</v>
      </c>
      <c r="C17841">
        <v>17835</v>
      </c>
    </row>
    <row r="17842" spans="1:3">
      <c r="A17842">
        <v>17841</v>
      </c>
      <c r="B17842" t="s">
        <v>3585</v>
      </c>
      <c r="C17842">
        <v>17835</v>
      </c>
    </row>
    <row r="17843" spans="1:3">
      <c r="A17843">
        <v>17842</v>
      </c>
      <c r="B17843" t="s">
        <v>15815</v>
      </c>
      <c r="C17843">
        <v>17835</v>
      </c>
    </row>
    <row r="17844" spans="1:3">
      <c r="A17844">
        <v>17843</v>
      </c>
      <c r="B17844" t="s">
        <v>15816</v>
      </c>
      <c r="C17844">
        <v>17835</v>
      </c>
    </row>
    <row r="17845" spans="1:3">
      <c r="A17845">
        <v>17844</v>
      </c>
      <c r="B17845" t="s">
        <v>15817</v>
      </c>
      <c r="C17845">
        <v>17835</v>
      </c>
    </row>
    <row r="17846" spans="1:3">
      <c r="A17846">
        <v>17845</v>
      </c>
      <c r="B17846" t="s">
        <v>15818</v>
      </c>
      <c r="C17846">
        <v>17835</v>
      </c>
    </row>
    <row r="17847" spans="1:3">
      <c r="A17847">
        <v>17846</v>
      </c>
      <c r="B17847" t="s">
        <v>15819</v>
      </c>
      <c r="C17847">
        <v>17835</v>
      </c>
    </row>
    <row r="17848" spans="1:3">
      <c r="A17848">
        <v>17847</v>
      </c>
      <c r="B17848" t="s">
        <v>15820</v>
      </c>
      <c r="C17848">
        <v>17835</v>
      </c>
    </row>
    <row r="17849" spans="1:3">
      <c r="A17849">
        <v>17848</v>
      </c>
      <c r="B17849" t="s">
        <v>15821</v>
      </c>
      <c r="C17849">
        <v>17835</v>
      </c>
    </row>
    <row r="17850" spans="1:3">
      <c r="A17850">
        <v>17849</v>
      </c>
      <c r="B17850" t="s">
        <v>15822</v>
      </c>
      <c r="C17850">
        <v>17835</v>
      </c>
    </row>
    <row r="17851" spans="1:3">
      <c r="A17851">
        <v>17850</v>
      </c>
      <c r="B17851" t="s">
        <v>15823</v>
      </c>
      <c r="C17851">
        <v>17835</v>
      </c>
    </row>
    <row r="17852" spans="1:3">
      <c r="A17852">
        <v>17851</v>
      </c>
      <c r="B17852" t="s">
        <v>15824</v>
      </c>
      <c r="C17852">
        <v>17835</v>
      </c>
    </row>
    <row r="17853" spans="1:3">
      <c r="A17853">
        <v>17852</v>
      </c>
      <c r="B17853" t="s">
        <v>15825</v>
      </c>
      <c r="C17853">
        <v>17835</v>
      </c>
    </row>
    <row r="17854" spans="1:3">
      <c r="A17854">
        <v>17853</v>
      </c>
      <c r="B17854" t="s">
        <v>15826</v>
      </c>
      <c r="C17854">
        <v>17835</v>
      </c>
    </row>
    <row r="17855" spans="1:3">
      <c r="A17855">
        <v>17854</v>
      </c>
      <c r="B17855" t="s">
        <v>15827</v>
      </c>
      <c r="C17855">
        <v>17835</v>
      </c>
    </row>
    <row r="17856" spans="1:3">
      <c r="A17856">
        <v>17855</v>
      </c>
      <c r="B17856" t="s">
        <v>15828</v>
      </c>
      <c r="C17856">
        <v>17835</v>
      </c>
    </row>
    <row r="17857" spans="1:3">
      <c r="A17857">
        <v>17856</v>
      </c>
      <c r="B17857" t="s">
        <v>15829</v>
      </c>
      <c r="C17857">
        <v>17835</v>
      </c>
    </row>
    <row r="17858" spans="1:3">
      <c r="A17858">
        <v>17857</v>
      </c>
      <c r="B17858" t="s">
        <v>15830</v>
      </c>
      <c r="C17858">
        <v>17833</v>
      </c>
    </row>
    <row r="17859" spans="1:3">
      <c r="A17859">
        <v>17858</v>
      </c>
      <c r="B17859" t="s">
        <v>15831</v>
      </c>
      <c r="C17859">
        <v>17857</v>
      </c>
    </row>
    <row r="17860" spans="1:3">
      <c r="A17860">
        <v>17859</v>
      </c>
      <c r="B17860" t="s">
        <v>15832</v>
      </c>
      <c r="C17860">
        <v>17857</v>
      </c>
    </row>
    <row r="17861" spans="1:3">
      <c r="A17861">
        <v>17860</v>
      </c>
      <c r="B17861" t="s">
        <v>1442</v>
      </c>
      <c r="C17861">
        <v>17857</v>
      </c>
    </row>
    <row r="17862" spans="1:3">
      <c r="A17862">
        <v>17861</v>
      </c>
      <c r="B17862" t="s">
        <v>15833</v>
      </c>
      <c r="C17862">
        <v>17857</v>
      </c>
    </row>
    <row r="17863" spans="1:3">
      <c r="A17863">
        <v>17862</v>
      </c>
      <c r="B17863" t="s">
        <v>12138</v>
      </c>
      <c r="C17863">
        <v>17857</v>
      </c>
    </row>
    <row r="17864" spans="1:3">
      <c r="A17864">
        <v>17863</v>
      </c>
      <c r="B17864" t="s">
        <v>15834</v>
      </c>
      <c r="C17864">
        <v>17857</v>
      </c>
    </row>
    <row r="17865" spans="1:3">
      <c r="A17865">
        <v>17864</v>
      </c>
      <c r="B17865" t="s">
        <v>15835</v>
      </c>
      <c r="C17865">
        <v>17857</v>
      </c>
    </row>
    <row r="17866" spans="1:3">
      <c r="A17866">
        <v>17865</v>
      </c>
      <c r="B17866" t="s">
        <v>15300</v>
      </c>
      <c r="C17866">
        <v>17857</v>
      </c>
    </row>
    <row r="17867" spans="1:3">
      <c r="A17867">
        <v>17866</v>
      </c>
      <c r="B17867" t="s">
        <v>15836</v>
      </c>
      <c r="C17867">
        <v>17857</v>
      </c>
    </row>
    <row r="17868" spans="1:3">
      <c r="A17868">
        <v>17867</v>
      </c>
      <c r="B17868" t="s">
        <v>15837</v>
      </c>
      <c r="C17868">
        <v>17857</v>
      </c>
    </row>
    <row r="17869" spans="1:3">
      <c r="A17869">
        <v>17868</v>
      </c>
      <c r="B17869" t="s">
        <v>15838</v>
      </c>
      <c r="C17869">
        <v>17857</v>
      </c>
    </row>
    <row r="17870" spans="1:3">
      <c r="A17870">
        <v>17869</v>
      </c>
      <c r="B17870" t="s">
        <v>15839</v>
      </c>
      <c r="C17870">
        <v>17857</v>
      </c>
    </row>
    <row r="17871" spans="1:3">
      <c r="A17871">
        <v>17870</v>
      </c>
      <c r="B17871" t="s">
        <v>15840</v>
      </c>
      <c r="C17871">
        <v>17857</v>
      </c>
    </row>
    <row r="17872" spans="1:3">
      <c r="A17872">
        <v>17871</v>
      </c>
      <c r="B17872" t="s">
        <v>15841</v>
      </c>
      <c r="C17872">
        <v>17857</v>
      </c>
    </row>
    <row r="17873" spans="1:3">
      <c r="A17873">
        <v>17872</v>
      </c>
      <c r="B17873" t="s">
        <v>15842</v>
      </c>
      <c r="C17873">
        <v>17857</v>
      </c>
    </row>
    <row r="17874" spans="1:3">
      <c r="A17874">
        <v>17873</v>
      </c>
      <c r="B17874" t="s">
        <v>15843</v>
      </c>
      <c r="C17874">
        <v>17857</v>
      </c>
    </row>
    <row r="17875" spans="1:3">
      <c r="A17875">
        <v>17874</v>
      </c>
      <c r="B17875" t="s">
        <v>15844</v>
      </c>
      <c r="C17875">
        <v>17857</v>
      </c>
    </row>
    <row r="17876" spans="1:3">
      <c r="A17876">
        <v>17875</v>
      </c>
      <c r="B17876" t="s">
        <v>15845</v>
      </c>
      <c r="C17876">
        <v>17857</v>
      </c>
    </row>
    <row r="17877" spans="1:3">
      <c r="A17877">
        <v>17876</v>
      </c>
      <c r="B17877" t="s">
        <v>15846</v>
      </c>
      <c r="C17877">
        <v>17311</v>
      </c>
    </row>
    <row r="17878" spans="1:3">
      <c r="A17878">
        <v>17877</v>
      </c>
      <c r="B17878" t="s">
        <v>72</v>
      </c>
      <c r="C17878">
        <v>17876</v>
      </c>
    </row>
    <row r="17879" spans="1:3">
      <c r="A17879">
        <v>17878</v>
      </c>
      <c r="B17879" t="s">
        <v>15847</v>
      </c>
      <c r="C17879">
        <v>17876</v>
      </c>
    </row>
    <row r="17880" spans="1:3">
      <c r="A17880">
        <v>17879</v>
      </c>
      <c r="B17880" t="s">
        <v>15848</v>
      </c>
      <c r="C17880">
        <v>17878</v>
      </c>
    </row>
    <row r="17881" spans="1:3">
      <c r="A17881">
        <v>17880</v>
      </c>
      <c r="B17881" t="s">
        <v>5052</v>
      </c>
      <c r="C17881">
        <v>17878</v>
      </c>
    </row>
    <row r="17882" spans="1:3">
      <c r="A17882">
        <v>17881</v>
      </c>
      <c r="B17882" t="s">
        <v>149</v>
      </c>
      <c r="C17882">
        <v>17878</v>
      </c>
    </row>
    <row r="17883" spans="1:3">
      <c r="A17883">
        <v>17882</v>
      </c>
      <c r="B17883" t="s">
        <v>15849</v>
      </c>
      <c r="C17883">
        <v>17878</v>
      </c>
    </row>
    <row r="17884" spans="1:3">
      <c r="A17884">
        <v>17883</v>
      </c>
      <c r="B17884" t="s">
        <v>15850</v>
      </c>
      <c r="C17884">
        <v>17878</v>
      </c>
    </row>
    <row r="17885" spans="1:3">
      <c r="A17885">
        <v>17884</v>
      </c>
      <c r="B17885" t="s">
        <v>15851</v>
      </c>
      <c r="C17885">
        <v>17878</v>
      </c>
    </row>
    <row r="17886" spans="1:3">
      <c r="A17886">
        <v>17885</v>
      </c>
      <c r="B17886" t="s">
        <v>15852</v>
      </c>
      <c r="C17886">
        <v>17878</v>
      </c>
    </row>
    <row r="17887" spans="1:3">
      <c r="A17887">
        <v>17886</v>
      </c>
      <c r="B17887" t="s">
        <v>15853</v>
      </c>
      <c r="C17887">
        <v>17878</v>
      </c>
    </row>
    <row r="17888" spans="1:3">
      <c r="A17888">
        <v>17887</v>
      </c>
      <c r="B17888" t="s">
        <v>15854</v>
      </c>
      <c r="C17888">
        <v>17876</v>
      </c>
    </row>
    <row r="17889" spans="1:3">
      <c r="A17889">
        <v>17888</v>
      </c>
      <c r="B17889" t="s">
        <v>15855</v>
      </c>
      <c r="C17889">
        <v>17887</v>
      </c>
    </row>
    <row r="17890" spans="1:3">
      <c r="A17890">
        <v>17889</v>
      </c>
      <c r="B17890" t="s">
        <v>15856</v>
      </c>
      <c r="C17890">
        <v>17887</v>
      </c>
    </row>
    <row r="17891" spans="1:3">
      <c r="A17891">
        <v>17890</v>
      </c>
      <c r="B17891" t="s">
        <v>15857</v>
      </c>
      <c r="C17891">
        <v>17887</v>
      </c>
    </row>
    <row r="17892" spans="1:3">
      <c r="A17892">
        <v>17891</v>
      </c>
      <c r="B17892" t="s">
        <v>15858</v>
      </c>
      <c r="C17892">
        <v>17887</v>
      </c>
    </row>
    <row r="17893" spans="1:3">
      <c r="A17893">
        <v>17892</v>
      </c>
      <c r="B17893" t="s">
        <v>15859</v>
      </c>
      <c r="C17893">
        <v>17887</v>
      </c>
    </row>
    <row r="17894" spans="1:3">
      <c r="A17894">
        <v>17893</v>
      </c>
      <c r="B17894" t="s">
        <v>15860</v>
      </c>
      <c r="C17894">
        <v>17887</v>
      </c>
    </row>
    <row r="17895" spans="1:3">
      <c r="A17895">
        <v>17894</v>
      </c>
      <c r="B17895" t="s">
        <v>15861</v>
      </c>
      <c r="C17895">
        <v>17887</v>
      </c>
    </row>
    <row r="17896" spans="1:3">
      <c r="A17896">
        <v>17895</v>
      </c>
      <c r="B17896" t="s">
        <v>15862</v>
      </c>
      <c r="C17896">
        <v>17887</v>
      </c>
    </row>
    <row r="17897" spans="1:3">
      <c r="A17897">
        <v>17896</v>
      </c>
      <c r="B17897" t="s">
        <v>15863</v>
      </c>
      <c r="C17897">
        <v>17887</v>
      </c>
    </row>
    <row r="17898" spans="1:3">
      <c r="A17898">
        <v>17897</v>
      </c>
      <c r="B17898" t="s">
        <v>15864</v>
      </c>
      <c r="C17898">
        <v>17887</v>
      </c>
    </row>
    <row r="17899" spans="1:3">
      <c r="A17899">
        <v>17898</v>
      </c>
      <c r="B17899" t="s">
        <v>15865</v>
      </c>
      <c r="C17899">
        <v>17887</v>
      </c>
    </row>
    <row r="17900" spans="1:3">
      <c r="A17900">
        <v>17899</v>
      </c>
      <c r="B17900" t="s">
        <v>15866</v>
      </c>
      <c r="C17900">
        <v>17887</v>
      </c>
    </row>
    <row r="17901" spans="1:3">
      <c r="A17901">
        <v>17900</v>
      </c>
      <c r="B17901" t="s">
        <v>15867</v>
      </c>
      <c r="C17901">
        <v>17887</v>
      </c>
    </row>
    <row r="17902" spans="1:3">
      <c r="A17902">
        <v>17901</v>
      </c>
      <c r="B17902" t="s">
        <v>15868</v>
      </c>
      <c r="C17902">
        <v>17887</v>
      </c>
    </row>
    <row r="17903" spans="1:3">
      <c r="A17903">
        <v>17902</v>
      </c>
      <c r="B17903" t="s">
        <v>15869</v>
      </c>
      <c r="C17903">
        <v>17887</v>
      </c>
    </row>
    <row r="17904" spans="1:3">
      <c r="A17904">
        <v>17903</v>
      </c>
      <c r="B17904" t="s">
        <v>15870</v>
      </c>
      <c r="C17904">
        <v>17887</v>
      </c>
    </row>
    <row r="17905" spans="1:3">
      <c r="A17905">
        <v>17904</v>
      </c>
      <c r="B17905" t="s">
        <v>15871</v>
      </c>
      <c r="C17905">
        <v>17887</v>
      </c>
    </row>
    <row r="17906" spans="1:3">
      <c r="A17906">
        <v>17905</v>
      </c>
      <c r="B17906" t="s">
        <v>15872</v>
      </c>
      <c r="C17906">
        <v>17887</v>
      </c>
    </row>
    <row r="17907" spans="1:3">
      <c r="A17907">
        <v>17906</v>
      </c>
      <c r="B17907" t="s">
        <v>15873</v>
      </c>
      <c r="C17907">
        <v>17887</v>
      </c>
    </row>
    <row r="17908" spans="1:3">
      <c r="A17908">
        <v>17907</v>
      </c>
      <c r="B17908" t="s">
        <v>15874</v>
      </c>
      <c r="C17908">
        <v>17887</v>
      </c>
    </row>
    <row r="17909" spans="1:3">
      <c r="A17909">
        <v>17908</v>
      </c>
      <c r="B17909" t="s">
        <v>15875</v>
      </c>
      <c r="C17909">
        <v>17887</v>
      </c>
    </row>
    <row r="17910" spans="1:3">
      <c r="A17910">
        <v>17909</v>
      </c>
      <c r="B17910" t="s">
        <v>15876</v>
      </c>
      <c r="C17910">
        <v>17876</v>
      </c>
    </row>
    <row r="17911" spans="1:3">
      <c r="A17911">
        <v>17910</v>
      </c>
      <c r="B17911" t="s">
        <v>6464</v>
      </c>
      <c r="C17911">
        <v>17909</v>
      </c>
    </row>
    <row r="17912" spans="1:3">
      <c r="A17912">
        <v>17911</v>
      </c>
      <c r="B17912" t="s">
        <v>15877</v>
      </c>
      <c r="C17912">
        <v>17909</v>
      </c>
    </row>
    <row r="17913" spans="1:3">
      <c r="A17913">
        <v>17912</v>
      </c>
      <c r="B17913" t="s">
        <v>15878</v>
      </c>
      <c r="C17913">
        <v>17909</v>
      </c>
    </row>
    <row r="17914" spans="1:3">
      <c r="A17914">
        <v>17913</v>
      </c>
      <c r="B17914" t="s">
        <v>15879</v>
      </c>
      <c r="C17914">
        <v>17909</v>
      </c>
    </row>
    <row r="17915" spans="1:3">
      <c r="A17915">
        <v>17914</v>
      </c>
      <c r="B17915" t="s">
        <v>15880</v>
      </c>
      <c r="C17915">
        <v>17909</v>
      </c>
    </row>
    <row r="17916" spans="1:3">
      <c r="A17916">
        <v>17915</v>
      </c>
      <c r="B17916" t="s">
        <v>15881</v>
      </c>
      <c r="C17916">
        <v>17909</v>
      </c>
    </row>
    <row r="17917" spans="1:3">
      <c r="A17917">
        <v>17916</v>
      </c>
      <c r="B17917" t="s">
        <v>15882</v>
      </c>
      <c r="C17917">
        <v>17909</v>
      </c>
    </row>
    <row r="17918" spans="1:3">
      <c r="A17918">
        <v>17917</v>
      </c>
      <c r="B17918" t="s">
        <v>15883</v>
      </c>
      <c r="C17918">
        <v>17909</v>
      </c>
    </row>
    <row r="17919" spans="1:3">
      <c r="A17919">
        <v>17918</v>
      </c>
      <c r="B17919" t="s">
        <v>13566</v>
      </c>
      <c r="C17919">
        <v>17909</v>
      </c>
    </row>
    <row r="17920" spans="1:3">
      <c r="A17920">
        <v>17919</v>
      </c>
      <c r="B17920" t="s">
        <v>12942</v>
      </c>
      <c r="C17920">
        <v>17909</v>
      </c>
    </row>
    <row r="17921" spans="1:3">
      <c r="A17921">
        <v>17920</v>
      </c>
      <c r="B17921" t="s">
        <v>15884</v>
      </c>
      <c r="C17921">
        <v>17909</v>
      </c>
    </row>
    <row r="17922" spans="1:3">
      <c r="A17922">
        <v>17921</v>
      </c>
      <c r="B17922" t="s">
        <v>15885</v>
      </c>
      <c r="C17922">
        <v>17909</v>
      </c>
    </row>
    <row r="17923" spans="1:3">
      <c r="A17923">
        <v>17922</v>
      </c>
      <c r="B17923" t="s">
        <v>15886</v>
      </c>
      <c r="C17923">
        <v>17909</v>
      </c>
    </row>
    <row r="17924" spans="1:3">
      <c r="A17924">
        <v>17923</v>
      </c>
      <c r="B17924" t="s">
        <v>12372</v>
      </c>
      <c r="C17924">
        <v>17909</v>
      </c>
    </row>
    <row r="17925" spans="1:3">
      <c r="A17925">
        <v>17924</v>
      </c>
      <c r="B17925" t="s">
        <v>11421</v>
      </c>
      <c r="C17925">
        <v>17909</v>
      </c>
    </row>
    <row r="17926" spans="1:3">
      <c r="A17926">
        <v>17925</v>
      </c>
      <c r="B17926" t="s">
        <v>15887</v>
      </c>
      <c r="C17926">
        <v>17909</v>
      </c>
    </row>
    <row r="17927" spans="1:3">
      <c r="A17927">
        <v>17926</v>
      </c>
      <c r="B17927" t="s">
        <v>15888</v>
      </c>
      <c r="C17927">
        <v>17909</v>
      </c>
    </row>
    <row r="17928" spans="1:3">
      <c r="A17928">
        <v>17927</v>
      </c>
      <c r="B17928" t="s">
        <v>15889</v>
      </c>
      <c r="C17928">
        <v>17909</v>
      </c>
    </row>
    <row r="17929" spans="1:3">
      <c r="A17929">
        <v>17928</v>
      </c>
      <c r="B17929" t="s">
        <v>15890</v>
      </c>
      <c r="C17929">
        <v>17909</v>
      </c>
    </row>
    <row r="17930" spans="1:3">
      <c r="A17930">
        <v>17929</v>
      </c>
      <c r="B17930" t="s">
        <v>15891</v>
      </c>
      <c r="C17930">
        <v>17909</v>
      </c>
    </row>
    <row r="17931" spans="1:3">
      <c r="A17931">
        <v>17930</v>
      </c>
      <c r="B17931" t="s">
        <v>15892</v>
      </c>
      <c r="C17931">
        <v>17909</v>
      </c>
    </row>
    <row r="17932" spans="1:3">
      <c r="A17932">
        <v>17931</v>
      </c>
      <c r="B17932" t="s">
        <v>15893</v>
      </c>
      <c r="C17932">
        <v>17909</v>
      </c>
    </row>
    <row r="17933" spans="1:3">
      <c r="A17933">
        <v>17932</v>
      </c>
      <c r="B17933" t="s">
        <v>15894</v>
      </c>
      <c r="C17933">
        <v>17909</v>
      </c>
    </row>
    <row r="17934" spans="1:3">
      <c r="A17934">
        <v>17933</v>
      </c>
      <c r="B17934" t="s">
        <v>15895</v>
      </c>
      <c r="C17934">
        <v>17909</v>
      </c>
    </row>
    <row r="17935" spans="1:3">
      <c r="A17935">
        <v>17934</v>
      </c>
      <c r="B17935" t="s">
        <v>15896</v>
      </c>
      <c r="C17935">
        <v>17909</v>
      </c>
    </row>
    <row r="17936" spans="1:3">
      <c r="A17936">
        <v>17935</v>
      </c>
      <c r="B17936" t="s">
        <v>15897</v>
      </c>
      <c r="C17936">
        <v>17909</v>
      </c>
    </row>
    <row r="17937" spans="1:3">
      <c r="A17937">
        <v>17936</v>
      </c>
      <c r="B17937" t="s">
        <v>15898</v>
      </c>
      <c r="C17937">
        <v>17909</v>
      </c>
    </row>
    <row r="17938" spans="1:3">
      <c r="A17938">
        <v>17937</v>
      </c>
      <c r="B17938" t="s">
        <v>15899</v>
      </c>
      <c r="C17938">
        <v>17909</v>
      </c>
    </row>
    <row r="17939" spans="1:3">
      <c r="A17939">
        <v>17938</v>
      </c>
      <c r="B17939" t="s">
        <v>15900</v>
      </c>
      <c r="C17939">
        <v>17909</v>
      </c>
    </row>
    <row r="17940" spans="1:3">
      <c r="A17940">
        <v>17939</v>
      </c>
      <c r="B17940" t="s">
        <v>15901</v>
      </c>
      <c r="C17940">
        <v>17909</v>
      </c>
    </row>
    <row r="17941" spans="1:3">
      <c r="A17941">
        <v>17940</v>
      </c>
      <c r="B17941" t="s">
        <v>15902</v>
      </c>
      <c r="C17941">
        <v>17909</v>
      </c>
    </row>
    <row r="17942" spans="1:3">
      <c r="A17942">
        <v>17941</v>
      </c>
      <c r="B17942" t="s">
        <v>15903</v>
      </c>
      <c r="C17942">
        <v>17909</v>
      </c>
    </row>
    <row r="17943" spans="1:3">
      <c r="A17943">
        <v>17942</v>
      </c>
      <c r="B17943" t="s">
        <v>15904</v>
      </c>
      <c r="C17943">
        <v>17909</v>
      </c>
    </row>
    <row r="17944" spans="1:3">
      <c r="A17944">
        <v>17943</v>
      </c>
      <c r="B17944" t="s">
        <v>15905</v>
      </c>
      <c r="C17944">
        <v>17311</v>
      </c>
    </row>
    <row r="17945" spans="1:3">
      <c r="A17945">
        <v>17944</v>
      </c>
      <c r="B17945" t="s">
        <v>72</v>
      </c>
      <c r="C17945">
        <v>17943</v>
      </c>
    </row>
    <row r="17946" spans="1:3">
      <c r="A17946">
        <v>17945</v>
      </c>
      <c r="B17946" t="s">
        <v>15906</v>
      </c>
      <c r="C17946">
        <v>17943</v>
      </c>
    </row>
    <row r="17947" spans="1:3">
      <c r="A17947">
        <v>17946</v>
      </c>
      <c r="B17947" t="s">
        <v>2727</v>
      </c>
      <c r="C17947">
        <v>17945</v>
      </c>
    </row>
    <row r="17948" spans="1:3">
      <c r="A17948">
        <v>17947</v>
      </c>
      <c r="B17948" t="s">
        <v>15907</v>
      </c>
      <c r="C17948">
        <v>17945</v>
      </c>
    </row>
    <row r="17949" spans="1:3">
      <c r="A17949">
        <v>17948</v>
      </c>
      <c r="B17949" t="s">
        <v>15908</v>
      </c>
      <c r="C17949">
        <v>17945</v>
      </c>
    </row>
    <row r="17950" spans="1:3">
      <c r="A17950">
        <v>17949</v>
      </c>
      <c r="B17950" t="s">
        <v>15909</v>
      </c>
      <c r="C17950">
        <v>17945</v>
      </c>
    </row>
    <row r="17951" spans="1:3">
      <c r="A17951">
        <v>17950</v>
      </c>
      <c r="B17951" t="s">
        <v>15910</v>
      </c>
      <c r="C17951">
        <v>17945</v>
      </c>
    </row>
    <row r="17952" spans="1:3">
      <c r="A17952">
        <v>17951</v>
      </c>
      <c r="B17952" t="s">
        <v>15911</v>
      </c>
      <c r="C17952">
        <v>17945</v>
      </c>
    </row>
    <row r="17953" spans="1:3">
      <c r="A17953">
        <v>17952</v>
      </c>
      <c r="B17953" t="s">
        <v>14233</v>
      </c>
      <c r="C17953">
        <v>17945</v>
      </c>
    </row>
    <row r="17954" spans="1:3">
      <c r="A17954">
        <v>17953</v>
      </c>
      <c r="B17954" t="s">
        <v>14672</v>
      </c>
      <c r="C17954">
        <v>17945</v>
      </c>
    </row>
    <row r="17955" spans="1:3">
      <c r="A17955">
        <v>17954</v>
      </c>
      <c r="B17955" t="s">
        <v>15912</v>
      </c>
      <c r="C17955">
        <v>17945</v>
      </c>
    </row>
    <row r="17956" spans="1:3">
      <c r="A17956">
        <v>17955</v>
      </c>
      <c r="B17956" t="s">
        <v>7243</v>
      </c>
      <c r="C17956">
        <v>17945</v>
      </c>
    </row>
    <row r="17957" spans="1:3">
      <c r="A17957">
        <v>17956</v>
      </c>
      <c r="B17957" t="s">
        <v>15822</v>
      </c>
      <c r="C17957">
        <v>17945</v>
      </c>
    </row>
    <row r="17958" spans="1:3">
      <c r="A17958">
        <v>17957</v>
      </c>
      <c r="B17958" t="s">
        <v>15913</v>
      </c>
      <c r="C17958">
        <v>17945</v>
      </c>
    </row>
    <row r="17959" spans="1:3">
      <c r="A17959">
        <v>17958</v>
      </c>
      <c r="B17959" t="s">
        <v>15914</v>
      </c>
      <c r="C17959">
        <v>17945</v>
      </c>
    </row>
    <row r="17960" spans="1:3">
      <c r="A17960">
        <v>17959</v>
      </c>
      <c r="B17960" t="s">
        <v>15915</v>
      </c>
      <c r="C17960">
        <v>17945</v>
      </c>
    </row>
    <row r="17961" spans="1:3">
      <c r="A17961">
        <v>17960</v>
      </c>
      <c r="B17961" t="s">
        <v>15916</v>
      </c>
      <c r="C17961">
        <v>17945</v>
      </c>
    </row>
    <row r="17962" spans="1:3">
      <c r="A17962">
        <v>17961</v>
      </c>
      <c r="B17962" t="s">
        <v>15917</v>
      </c>
      <c r="C17962">
        <v>17945</v>
      </c>
    </row>
    <row r="17963" spans="1:3">
      <c r="A17963">
        <v>17962</v>
      </c>
      <c r="B17963" t="s">
        <v>15918</v>
      </c>
      <c r="C17963">
        <v>17943</v>
      </c>
    </row>
    <row r="17964" spans="1:3">
      <c r="A17964">
        <v>17963</v>
      </c>
      <c r="B17964" t="s">
        <v>15919</v>
      </c>
      <c r="C17964">
        <v>17962</v>
      </c>
    </row>
    <row r="17965" spans="1:3">
      <c r="A17965">
        <v>17964</v>
      </c>
      <c r="B17965" t="s">
        <v>1290</v>
      </c>
      <c r="C17965">
        <v>17962</v>
      </c>
    </row>
    <row r="17966" spans="1:3">
      <c r="A17966">
        <v>17965</v>
      </c>
      <c r="B17966" t="s">
        <v>15920</v>
      </c>
      <c r="C17966">
        <v>17962</v>
      </c>
    </row>
    <row r="17967" spans="1:3">
      <c r="A17967">
        <v>17966</v>
      </c>
      <c r="B17967" t="s">
        <v>8901</v>
      </c>
      <c r="C17967">
        <v>17962</v>
      </c>
    </row>
    <row r="17968" spans="1:3">
      <c r="A17968">
        <v>17967</v>
      </c>
      <c r="B17968" t="s">
        <v>15921</v>
      </c>
      <c r="C17968">
        <v>17962</v>
      </c>
    </row>
    <row r="17969" spans="1:3">
      <c r="A17969">
        <v>17968</v>
      </c>
      <c r="B17969" t="s">
        <v>15922</v>
      </c>
      <c r="C17969">
        <v>17962</v>
      </c>
    </row>
    <row r="17970" spans="1:3">
      <c r="A17970">
        <v>17969</v>
      </c>
      <c r="B17970" t="s">
        <v>15923</v>
      </c>
      <c r="C17970">
        <v>17962</v>
      </c>
    </row>
    <row r="17971" spans="1:3">
      <c r="A17971">
        <v>17970</v>
      </c>
      <c r="B17971" t="s">
        <v>15924</v>
      </c>
      <c r="C17971">
        <v>17962</v>
      </c>
    </row>
    <row r="17972" spans="1:3">
      <c r="A17972">
        <v>17971</v>
      </c>
      <c r="B17972" t="s">
        <v>15925</v>
      </c>
      <c r="C17972">
        <v>17962</v>
      </c>
    </row>
    <row r="17973" spans="1:3">
      <c r="A17973">
        <v>17972</v>
      </c>
      <c r="B17973" t="s">
        <v>15926</v>
      </c>
      <c r="C17973">
        <v>17962</v>
      </c>
    </row>
    <row r="17974" spans="1:3">
      <c r="A17974">
        <v>17973</v>
      </c>
      <c r="B17974" t="s">
        <v>15927</v>
      </c>
      <c r="C17974">
        <v>17962</v>
      </c>
    </row>
    <row r="17975" spans="1:3">
      <c r="A17975">
        <v>17974</v>
      </c>
      <c r="B17975" t="s">
        <v>15928</v>
      </c>
      <c r="C17975">
        <v>17962</v>
      </c>
    </row>
    <row r="17976" spans="1:3">
      <c r="A17976">
        <v>17975</v>
      </c>
      <c r="B17976" t="s">
        <v>15929</v>
      </c>
      <c r="C17976">
        <v>17962</v>
      </c>
    </row>
    <row r="17977" spans="1:3">
      <c r="A17977">
        <v>17976</v>
      </c>
      <c r="B17977" t="s">
        <v>15930</v>
      </c>
      <c r="C17977">
        <v>17962</v>
      </c>
    </row>
    <row r="17978" spans="1:3">
      <c r="A17978">
        <v>17977</v>
      </c>
      <c r="B17978" t="s">
        <v>1676</v>
      </c>
      <c r="C17978">
        <v>17962</v>
      </c>
    </row>
    <row r="17979" spans="1:3">
      <c r="A17979">
        <v>17978</v>
      </c>
      <c r="B17979" t="s">
        <v>15931</v>
      </c>
      <c r="C17979">
        <v>17962</v>
      </c>
    </row>
    <row r="17980" spans="1:3">
      <c r="A17980">
        <v>17979</v>
      </c>
      <c r="B17980" t="s">
        <v>15932</v>
      </c>
      <c r="C17980">
        <v>17962</v>
      </c>
    </row>
    <row r="17981" spans="1:3">
      <c r="A17981">
        <v>17980</v>
      </c>
      <c r="B17981" t="s">
        <v>14767</v>
      </c>
      <c r="C17981">
        <v>17962</v>
      </c>
    </row>
    <row r="17982" spans="1:3">
      <c r="A17982">
        <v>17981</v>
      </c>
      <c r="B17982" t="s">
        <v>15933</v>
      </c>
      <c r="C17982">
        <v>17962</v>
      </c>
    </row>
    <row r="17983" spans="1:3">
      <c r="A17983">
        <v>17982</v>
      </c>
      <c r="B17983" t="s">
        <v>15934</v>
      </c>
      <c r="C17983">
        <v>17962</v>
      </c>
    </row>
    <row r="17984" spans="1:3">
      <c r="A17984">
        <v>17983</v>
      </c>
      <c r="B17984" t="s">
        <v>15935</v>
      </c>
      <c r="C17984">
        <v>17962</v>
      </c>
    </row>
    <row r="17985" spans="1:3">
      <c r="A17985">
        <v>17984</v>
      </c>
      <c r="B17985" t="s">
        <v>15936</v>
      </c>
      <c r="C17985">
        <v>17943</v>
      </c>
    </row>
    <row r="17986" spans="1:3">
      <c r="A17986">
        <v>17985</v>
      </c>
      <c r="B17986" t="s">
        <v>14292</v>
      </c>
      <c r="C17986">
        <v>17984</v>
      </c>
    </row>
    <row r="17987" spans="1:3">
      <c r="A17987">
        <v>17986</v>
      </c>
      <c r="B17987" t="s">
        <v>15937</v>
      </c>
      <c r="C17987">
        <v>17984</v>
      </c>
    </row>
    <row r="17988" spans="1:3">
      <c r="A17988">
        <v>17987</v>
      </c>
      <c r="B17988" t="s">
        <v>15938</v>
      </c>
      <c r="C17988">
        <v>17984</v>
      </c>
    </row>
    <row r="17989" spans="1:3">
      <c r="A17989">
        <v>17988</v>
      </c>
      <c r="B17989" t="s">
        <v>13821</v>
      </c>
      <c r="C17989">
        <v>17984</v>
      </c>
    </row>
    <row r="17990" spans="1:3">
      <c r="A17990">
        <v>17989</v>
      </c>
      <c r="B17990" t="s">
        <v>15939</v>
      </c>
      <c r="C17990">
        <v>17984</v>
      </c>
    </row>
    <row r="17991" spans="1:3">
      <c r="A17991">
        <v>17990</v>
      </c>
      <c r="B17991" t="s">
        <v>12045</v>
      </c>
      <c r="C17991">
        <v>17984</v>
      </c>
    </row>
    <row r="17992" spans="1:3">
      <c r="A17992">
        <v>17991</v>
      </c>
      <c r="B17992" t="s">
        <v>15940</v>
      </c>
      <c r="C17992">
        <v>17984</v>
      </c>
    </row>
    <row r="17993" spans="1:3">
      <c r="A17993">
        <v>17992</v>
      </c>
      <c r="B17993" t="s">
        <v>15941</v>
      </c>
      <c r="C17993">
        <v>17984</v>
      </c>
    </row>
    <row r="17994" spans="1:3">
      <c r="A17994">
        <v>17993</v>
      </c>
      <c r="B17994" t="s">
        <v>15942</v>
      </c>
      <c r="C17994">
        <v>17984</v>
      </c>
    </row>
    <row r="17995" spans="1:3">
      <c r="A17995">
        <v>17994</v>
      </c>
      <c r="B17995" t="s">
        <v>15943</v>
      </c>
      <c r="C17995">
        <v>17984</v>
      </c>
    </row>
    <row r="17996" spans="1:3">
      <c r="A17996">
        <v>17995</v>
      </c>
      <c r="B17996" t="s">
        <v>15944</v>
      </c>
      <c r="C17996">
        <v>17984</v>
      </c>
    </row>
    <row r="17997" spans="1:3">
      <c r="A17997">
        <v>17996</v>
      </c>
      <c r="B17997" t="s">
        <v>15945</v>
      </c>
      <c r="C17997">
        <v>17984</v>
      </c>
    </row>
    <row r="17998" spans="1:3">
      <c r="A17998">
        <v>17997</v>
      </c>
      <c r="B17998" t="s">
        <v>15946</v>
      </c>
      <c r="C17998">
        <v>17984</v>
      </c>
    </row>
    <row r="17999" spans="1:3">
      <c r="A17999">
        <v>17998</v>
      </c>
      <c r="B17999" t="s">
        <v>15947</v>
      </c>
      <c r="C17999">
        <v>17984</v>
      </c>
    </row>
    <row r="18000" spans="1:3">
      <c r="A18000">
        <v>17999</v>
      </c>
      <c r="B18000" t="s">
        <v>15948</v>
      </c>
      <c r="C18000">
        <v>17984</v>
      </c>
    </row>
    <row r="18001" spans="1:3">
      <c r="A18001">
        <v>18000</v>
      </c>
      <c r="B18001" t="s">
        <v>12345</v>
      </c>
      <c r="C18001">
        <v>17984</v>
      </c>
    </row>
    <row r="18002" spans="1:3">
      <c r="A18002">
        <v>18001</v>
      </c>
      <c r="B18002" t="s">
        <v>15949</v>
      </c>
      <c r="C18002">
        <v>17984</v>
      </c>
    </row>
    <row r="18003" spans="1:3">
      <c r="A18003">
        <v>18002</v>
      </c>
      <c r="B18003" t="s">
        <v>12731</v>
      </c>
      <c r="C18003">
        <v>17984</v>
      </c>
    </row>
    <row r="18004" spans="1:3">
      <c r="A18004">
        <v>18003</v>
      </c>
      <c r="B18004" t="s">
        <v>15950</v>
      </c>
      <c r="C18004">
        <v>17984</v>
      </c>
    </row>
    <row r="18005" spans="1:3">
      <c r="A18005">
        <v>18004</v>
      </c>
      <c r="B18005" t="s">
        <v>15951</v>
      </c>
      <c r="C18005">
        <v>17984</v>
      </c>
    </row>
    <row r="18006" spans="1:3">
      <c r="A18006">
        <v>18005</v>
      </c>
      <c r="B18006" t="s">
        <v>15952</v>
      </c>
      <c r="C18006">
        <v>17943</v>
      </c>
    </row>
    <row r="18007" spans="1:3">
      <c r="A18007">
        <v>18006</v>
      </c>
      <c r="B18007" t="s">
        <v>15953</v>
      </c>
      <c r="C18007">
        <v>18005</v>
      </c>
    </row>
    <row r="18008" spans="1:3">
      <c r="A18008">
        <v>18007</v>
      </c>
      <c r="B18008" t="s">
        <v>15954</v>
      </c>
      <c r="C18008">
        <v>18005</v>
      </c>
    </row>
    <row r="18009" spans="1:3">
      <c r="A18009">
        <v>18008</v>
      </c>
      <c r="B18009" t="s">
        <v>15955</v>
      </c>
      <c r="C18009">
        <v>18005</v>
      </c>
    </row>
    <row r="18010" spans="1:3">
      <c r="A18010">
        <v>18009</v>
      </c>
      <c r="B18010" t="s">
        <v>11074</v>
      </c>
      <c r="C18010">
        <v>18005</v>
      </c>
    </row>
    <row r="18011" spans="1:3">
      <c r="A18011">
        <v>18010</v>
      </c>
      <c r="B18011" t="s">
        <v>14234</v>
      </c>
      <c r="C18011">
        <v>18005</v>
      </c>
    </row>
    <row r="18012" spans="1:3">
      <c r="A18012">
        <v>18011</v>
      </c>
      <c r="B18012" t="s">
        <v>15956</v>
      </c>
      <c r="C18012">
        <v>18005</v>
      </c>
    </row>
    <row r="18013" spans="1:3">
      <c r="A18013">
        <v>18012</v>
      </c>
      <c r="B18013" t="s">
        <v>15957</v>
      </c>
      <c r="C18013">
        <v>18005</v>
      </c>
    </row>
    <row r="18014" spans="1:3">
      <c r="A18014">
        <v>18013</v>
      </c>
      <c r="B18014" t="s">
        <v>15958</v>
      </c>
      <c r="C18014">
        <v>18005</v>
      </c>
    </row>
    <row r="18015" spans="1:3">
      <c r="A18015">
        <v>18014</v>
      </c>
      <c r="B18015" t="s">
        <v>15959</v>
      </c>
      <c r="C18015">
        <v>18005</v>
      </c>
    </row>
    <row r="18016" spans="1:3">
      <c r="A18016">
        <v>18015</v>
      </c>
      <c r="B18016" t="s">
        <v>15960</v>
      </c>
      <c r="C18016">
        <v>18005</v>
      </c>
    </row>
    <row r="18017" spans="1:3">
      <c r="A18017">
        <v>18016</v>
      </c>
      <c r="B18017" t="s">
        <v>14206</v>
      </c>
      <c r="C18017">
        <v>18005</v>
      </c>
    </row>
    <row r="18018" spans="1:3">
      <c r="A18018">
        <v>18017</v>
      </c>
      <c r="B18018" t="s">
        <v>15961</v>
      </c>
      <c r="C18018">
        <v>18005</v>
      </c>
    </row>
    <row r="18019" spans="1:3">
      <c r="A18019">
        <v>18018</v>
      </c>
      <c r="B18019" t="s">
        <v>15962</v>
      </c>
      <c r="C18019">
        <v>18005</v>
      </c>
    </row>
    <row r="18020" spans="1:3">
      <c r="A18020">
        <v>18019</v>
      </c>
      <c r="B18020" t="s">
        <v>15963</v>
      </c>
      <c r="C18020">
        <v>18005</v>
      </c>
    </row>
    <row r="18021" spans="1:3">
      <c r="A18021">
        <v>18020</v>
      </c>
      <c r="B18021" t="s">
        <v>15964</v>
      </c>
      <c r="C18021">
        <v>18005</v>
      </c>
    </row>
    <row r="18022" spans="1:3">
      <c r="A18022">
        <v>18021</v>
      </c>
      <c r="B18022" t="s">
        <v>8378</v>
      </c>
      <c r="C18022">
        <v>18005</v>
      </c>
    </row>
    <row r="18023" spans="1:3">
      <c r="A18023">
        <v>18022</v>
      </c>
      <c r="B18023" t="s">
        <v>15965</v>
      </c>
      <c r="C18023">
        <v>18005</v>
      </c>
    </row>
    <row r="18024" spans="1:3">
      <c r="A18024">
        <v>18023</v>
      </c>
      <c r="B18024" t="s">
        <v>15966</v>
      </c>
      <c r="C18024">
        <v>17943</v>
      </c>
    </row>
    <row r="18025" spans="1:3">
      <c r="A18025">
        <v>18024</v>
      </c>
      <c r="B18025" t="s">
        <v>4360</v>
      </c>
      <c r="C18025">
        <v>18023</v>
      </c>
    </row>
    <row r="18026" spans="1:3">
      <c r="A18026">
        <v>18025</v>
      </c>
      <c r="B18026" t="s">
        <v>654</v>
      </c>
      <c r="C18026">
        <v>18023</v>
      </c>
    </row>
    <row r="18027" spans="1:3">
      <c r="A18027">
        <v>18026</v>
      </c>
      <c r="B18027" t="s">
        <v>15967</v>
      </c>
      <c r="C18027">
        <v>18023</v>
      </c>
    </row>
    <row r="18028" spans="1:3">
      <c r="A18028">
        <v>18027</v>
      </c>
      <c r="B18028" t="s">
        <v>15968</v>
      </c>
      <c r="C18028">
        <v>18023</v>
      </c>
    </row>
    <row r="18029" spans="1:3">
      <c r="A18029">
        <v>18028</v>
      </c>
      <c r="B18029" t="s">
        <v>1304</v>
      </c>
      <c r="C18029">
        <v>18023</v>
      </c>
    </row>
    <row r="18030" spans="1:3">
      <c r="A18030">
        <v>18029</v>
      </c>
      <c r="B18030" t="s">
        <v>15969</v>
      </c>
      <c r="C18030">
        <v>18023</v>
      </c>
    </row>
    <row r="18031" spans="1:3">
      <c r="A18031">
        <v>18030</v>
      </c>
      <c r="B18031" t="s">
        <v>13391</v>
      </c>
      <c r="C18031">
        <v>18023</v>
      </c>
    </row>
    <row r="18032" spans="1:3">
      <c r="A18032">
        <v>18031</v>
      </c>
      <c r="B18032" t="s">
        <v>15970</v>
      </c>
      <c r="C18032">
        <v>18023</v>
      </c>
    </row>
    <row r="18033" spans="1:3">
      <c r="A18033">
        <v>18032</v>
      </c>
      <c r="B18033" t="s">
        <v>15971</v>
      </c>
      <c r="C18033">
        <v>18023</v>
      </c>
    </row>
    <row r="18034" spans="1:3">
      <c r="A18034">
        <v>18033</v>
      </c>
      <c r="B18034" t="s">
        <v>15972</v>
      </c>
      <c r="C18034">
        <v>18023</v>
      </c>
    </row>
    <row r="18035" spans="1:3">
      <c r="A18035">
        <v>18034</v>
      </c>
      <c r="B18035" t="s">
        <v>15973</v>
      </c>
      <c r="C18035">
        <v>18023</v>
      </c>
    </row>
    <row r="18036" spans="1:3">
      <c r="A18036">
        <v>18035</v>
      </c>
      <c r="B18036" t="s">
        <v>15974</v>
      </c>
      <c r="C18036">
        <v>18023</v>
      </c>
    </row>
    <row r="18037" spans="1:3">
      <c r="A18037">
        <v>18036</v>
      </c>
      <c r="B18037" t="s">
        <v>15975</v>
      </c>
      <c r="C18037">
        <v>17943</v>
      </c>
    </row>
    <row r="18038" spans="1:3">
      <c r="A18038">
        <v>18037</v>
      </c>
      <c r="B18038" t="s">
        <v>10586</v>
      </c>
      <c r="C18038">
        <v>18036</v>
      </c>
    </row>
    <row r="18039" spans="1:3">
      <c r="A18039">
        <v>18038</v>
      </c>
      <c r="B18039" t="s">
        <v>15976</v>
      </c>
      <c r="C18039">
        <v>18036</v>
      </c>
    </row>
    <row r="18040" spans="1:3">
      <c r="A18040">
        <v>18039</v>
      </c>
      <c r="B18040" t="s">
        <v>15977</v>
      </c>
      <c r="C18040">
        <v>18036</v>
      </c>
    </row>
    <row r="18041" spans="1:3">
      <c r="A18041">
        <v>18040</v>
      </c>
      <c r="B18041" t="s">
        <v>15978</v>
      </c>
      <c r="C18041">
        <v>18036</v>
      </c>
    </row>
    <row r="18042" spans="1:3">
      <c r="A18042">
        <v>18041</v>
      </c>
      <c r="B18042" t="s">
        <v>15979</v>
      </c>
      <c r="C18042">
        <v>18036</v>
      </c>
    </row>
    <row r="18043" spans="1:3">
      <c r="A18043">
        <v>18042</v>
      </c>
      <c r="B18043" t="s">
        <v>15980</v>
      </c>
      <c r="C18043">
        <v>18036</v>
      </c>
    </row>
    <row r="18044" spans="1:3">
      <c r="A18044">
        <v>18043</v>
      </c>
      <c r="B18044" t="s">
        <v>15981</v>
      </c>
      <c r="C18044">
        <v>18036</v>
      </c>
    </row>
    <row r="18045" spans="1:3">
      <c r="A18045">
        <v>18044</v>
      </c>
      <c r="B18045" t="s">
        <v>15982</v>
      </c>
      <c r="C18045">
        <v>18036</v>
      </c>
    </row>
    <row r="18046" spans="1:3">
      <c r="A18046">
        <v>18045</v>
      </c>
      <c r="B18046" t="s">
        <v>15983</v>
      </c>
      <c r="C18046">
        <v>18036</v>
      </c>
    </row>
    <row r="18047" spans="1:3">
      <c r="A18047">
        <v>18046</v>
      </c>
      <c r="B18047" t="s">
        <v>12375</v>
      </c>
      <c r="C18047">
        <v>18036</v>
      </c>
    </row>
    <row r="18048" spans="1:3">
      <c r="A18048">
        <v>18047</v>
      </c>
      <c r="B18048" t="s">
        <v>15984</v>
      </c>
      <c r="C18048">
        <v>18036</v>
      </c>
    </row>
    <row r="18049" spans="1:3">
      <c r="A18049">
        <v>18048</v>
      </c>
      <c r="B18049" t="s">
        <v>15985</v>
      </c>
      <c r="C18049">
        <v>18036</v>
      </c>
    </row>
    <row r="18050" spans="1:3">
      <c r="A18050">
        <v>18049</v>
      </c>
      <c r="B18050" t="s">
        <v>15986</v>
      </c>
      <c r="C18050">
        <v>18036</v>
      </c>
    </row>
    <row r="18051" spans="1:3">
      <c r="A18051">
        <v>18050</v>
      </c>
      <c r="B18051" t="s">
        <v>15987</v>
      </c>
      <c r="C18051">
        <v>18036</v>
      </c>
    </row>
    <row r="18052" spans="1:3">
      <c r="A18052">
        <v>18051</v>
      </c>
      <c r="B18052" t="s">
        <v>15988</v>
      </c>
      <c r="C18052">
        <v>18036</v>
      </c>
    </row>
    <row r="18053" spans="1:3">
      <c r="A18053">
        <v>18052</v>
      </c>
      <c r="B18053" t="s">
        <v>15989</v>
      </c>
      <c r="C18053">
        <v>17943</v>
      </c>
    </row>
    <row r="18054" spans="1:3">
      <c r="A18054">
        <v>18053</v>
      </c>
      <c r="B18054" t="s">
        <v>3917</v>
      </c>
      <c r="C18054">
        <v>18052</v>
      </c>
    </row>
    <row r="18055" spans="1:3">
      <c r="A18055">
        <v>18054</v>
      </c>
      <c r="B18055" t="s">
        <v>15990</v>
      </c>
      <c r="C18055">
        <v>18052</v>
      </c>
    </row>
    <row r="18056" spans="1:3">
      <c r="A18056">
        <v>18055</v>
      </c>
      <c r="B18056" t="s">
        <v>15991</v>
      </c>
      <c r="C18056">
        <v>18052</v>
      </c>
    </row>
    <row r="18057" spans="1:3">
      <c r="A18057">
        <v>18056</v>
      </c>
      <c r="B18057" t="s">
        <v>15992</v>
      </c>
      <c r="C18057">
        <v>18052</v>
      </c>
    </row>
    <row r="18058" spans="1:3">
      <c r="A18058">
        <v>18057</v>
      </c>
      <c r="B18058" t="s">
        <v>14367</v>
      </c>
      <c r="C18058">
        <v>18052</v>
      </c>
    </row>
    <row r="18059" spans="1:3">
      <c r="A18059">
        <v>18058</v>
      </c>
      <c r="B18059" t="s">
        <v>15993</v>
      </c>
      <c r="C18059">
        <v>18052</v>
      </c>
    </row>
    <row r="18060" spans="1:3">
      <c r="A18060">
        <v>18059</v>
      </c>
      <c r="B18060" t="s">
        <v>15994</v>
      </c>
      <c r="C18060">
        <v>18052</v>
      </c>
    </row>
    <row r="18061" spans="1:3">
      <c r="A18061">
        <v>18060</v>
      </c>
      <c r="B18061" t="s">
        <v>15995</v>
      </c>
      <c r="C18061">
        <v>18052</v>
      </c>
    </row>
    <row r="18062" spans="1:3">
      <c r="A18062">
        <v>18061</v>
      </c>
      <c r="B18062" t="s">
        <v>15115</v>
      </c>
      <c r="C18062">
        <v>18052</v>
      </c>
    </row>
    <row r="18063" spans="1:3">
      <c r="A18063">
        <v>18062</v>
      </c>
      <c r="B18063" t="s">
        <v>15996</v>
      </c>
      <c r="C18063">
        <v>18052</v>
      </c>
    </row>
    <row r="18064" spans="1:3">
      <c r="A18064">
        <v>18063</v>
      </c>
      <c r="B18064" t="s">
        <v>15997</v>
      </c>
      <c r="C18064">
        <v>18052</v>
      </c>
    </row>
    <row r="18065" spans="1:3">
      <c r="A18065">
        <v>18064</v>
      </c>
      <c r="B18065" t="s">
        <v>15998</v>
      </c>
      <c r="C18065">
        <v>18052</v>
      </c>
    </row>
    <row r="18066" spans="1:3">
      <c r="A18066">
        <v>18065</v>
      </c>
      <c r="B18066" t="s">
        <v>15999</v>
      </c>
      <c r="C18066">
        <v>18052</v>
      </c>
    </row>
    <row r="18067" spans="1:3">
      <c r="A18067">
        <v>18066</v>
      </c>
      <c r="B18067" t="s">
        <v>16000</v>
      </c>
      <c r="C18067">
        <v>18052</v>
      </c>
    </row>
    <row r="18068" spans="1:3">
      <c r="A18068">
        <v>18067</v>
      </c>
      <c r="B18068" t="s">
        <v>16001</v>
      </c>
      <c r="C18068">
        <v>18052</v>
      </c>
    </row>
    <row r="18069" spans="1:3">
      <c r="A18069">
        <v>18068</v>
      </c>
      <c r="B18069" t="s">
        <v>16002</v>
      </c>
      <c r="C18069">
        <v>18052</v>
      </c>
    </row>
    <row r="18070" spans="1:3">
      <c r="A18070">
        <v>18069</v>
      </c>
      <c r="B18070" t="s">
        <v>16003</v>
      </c>
      <c r="C18070">
        <v>18052</v>
      </c>
    </row>
    <row r="18071" spans="1:3">
      <c r="A18071">
        <v>18070</v>
      </c>
      <c r="B18071" t="s">
        <v>16004</v>
      </c>
      <c r="C18071">
        <v>17943</v>
      </c>
    </row>
    <row r="18072" spans="1:3">
      <c r="A18072">
        <v>18071</v>
      </c>
      <c r="B18072" t="s">
        <v>16005</v>
      </c>
      <c r="C18072">
        <v>18070</v>
      </c>
    </row>
    <row r="18073" spans="1:3">
      <c r="A18073">
        <v>18072</v>
      </c>
      <c r="B18073" t="s">
        <v>16006</v>
      </c>
      <c r="C18073">
        <v>18070</v>
      </c>
    </row>
    <row r="18074" spans="1:3">
      <c r="A18074">
        <v>18073</v>
      </c>
      <c r="B18074" t="s">
        <v>16007</v>
      </c>
      <c r="C18074">
        <v>18070</v>
      </c>
    </row>
    <row r="18075" spans="1:3">
      <c r="A18075">
        <v>18074</v>
      </c>
      <c r="B18075" t="s">
        <v>16008</v>
      </c>
      <c r="C18075">
        <v>18070</v>
      </c>
    </row>
    <row r="18076" spans="1:3">
      <c r="A18076">
        <v>18075</v>
      </c>
      <c r="B18076" t="s">
        <v>16009</v>
      </c>
      <c r="C18076">
        <v>18070</v>
      </c>
    </row>
    <row r="18077" spans="1:3">
      <c r="A18077">
        <v>18076</v>
      </c>
      <c r="B18077" t="s">
        <v>16010</v>
      </c>
      <c r="C18077">
        <v>18070</v>
      </c>
    </row>
    <row r="18078" spans="1:3">
      <c r="A18078">
        <v>18077</v>
      </c>
      <c r="B18078" t="s">
        <v>16011</v>
      </c>
      <c r="C18078">
        <v>18070</v>
      </c>
    </row>
    <row r="18079" spans="1:3">
      <c r="A18079">
        <v>18078</v>
      </c>
      <c r="B18079" t="s">
        <v>16012</v>
      </c>
      <c r="C18079">
        <v>18070</v>
      </c>
    </row>
    <row r="18080" spans="1:3">
      <c r="A18080">
        <v>18079</v>
      </c>
      <c r="B18080" t="s">
        <v>16013</v>
      </c>
      <c r="C18080">
        <v>18070</v>
      </c>
    </row>
    <row r="18081" spans="1:3">
      <c r="A18081">
        <v>18080</v>
      </c>
      <c r="B18081" t="s">
        <v>16014</v>
      </c>
      <c r="C18081">
        <v>18070</v>
      </c>
    </row>
    <row r="18082" spans="1:3">
      <c r="A18082">
        <v>18081</v>
      </c>
      <c r="B18082" t="s">
        <v>16015</v>
      </c>
      <c r="C18082">
        <v>18070</v>
      </c>
    </row>
    <row r="18083" spans="1:3">
      <c r="A18083">
        <v>18082</v>
      </c>
      <c r="B18083" t="s">
        <v>16016</v>
      </c>
      <c r="C18083">
        <v>18070</v>
      </c>
    </row>
    <row r="18084" spans="1:3">
      <c r="A18084">
        <v>18083</v>
      </c>
      <c r="B18084" t="s">
        <v>16017</v>
      </c>
      <c r="C18084">
        <v>18070</v>
      </c>
    </row>
    <row r="18085" spans="1:3">
      <c r="A18085">
        <v>18084</v>
      </c>
      <c r="B18085" t="s">
        <v>13348</v>
      </c>
      <c r="C18085">
        <v>18070</v>
      </c>
    </row>
    <row r="18086" spans="1:3">
      <c r="A18086">
        <v>18085</v>
      </c>
      <c r="B18086" t="s">
        <v>16018</v>
      </c>
      <c r="C18086">
        <v>18070</v>
      </c>
    </row>
    <row r="18087" spans="1:3">
      <c r="A18087">
        <v>18086</v>
      </c>
      <c r="B18087" t="s">
        <v>16019</v>
      </c>
      <c r="C18087">
        <v>18070</v>
      </c>
    </row>
    <row r="18088" spans="1:3">
      <c r="A18088">
        <v>18087</v>
      </c>
      <c r="B18088" t="s">
        <v>16020</v>
      </c>
      <c r="C18088">
        <v>18070</v>
      </c>
    </row>
    <row r="18089" spans="1:3">
      <c r="A18089">
        <v>18088</v>
      </c>
      <c r="B18089" t="s">
        <v>16021</v>
      </c>
      <c r="C18089">
        <v>18070</v>
      </c>
    </row>
    <row r="18090" spans="1:3">
      <c r="A18090">
        <v>18089</v>
      </c>
      <c r="B18090" t="s">
        <v>16022</v>
      </c>
      <c r="C18090">
        <v>18070</v>
      </c>
    </row>
    <row r="18091" spans="1:3">
      <c r="A18091">
        <v>18090</v>
      </c>
      <c r="B18091" t="s">
        <v>16023</v>
      </c>
      <c r="C18091">
        <v>17943</v>
      </c>
    </row>
    <row r="18092" spans="1:3">
      <c r="A18092">
        <v>18091</v>
      </c>
      <c r="B18092" t="s">
        <v>16024</v>
      </c>
      <c r="C18092">
        <v>18090</v>
      </c>
    </row>
    <row r="18093" spans="1:3">
      <c r="A18093">
        <v>18092</v>
      </c>
      <c r="B18093" t="s">
        <v>16025</v>
      </c>
      <c r="C18093">
        <v>18090</v>
      </c>
    </row>
    <row r="18094" spans="1:3">
      <c r="A18094">
        <v>18093</v>
      </c>
      <c r="B18094" t="s">
        <v>3578</v>
      </c>
      <c r="C18094">
        <v>18090</v>
      </c>
    </row>
    <row r="18095" spans="1:3">
      <c r="A18095">
        <v>18094</v>
      </c>
      <c r="B18095" t="s">
        <v>16026</v>
      </c>
      <c r="C18095">
        <v>18090</v>
      </c>
    </row>
    <row r="18096" spans="1:3">
      <c r="A18096">
        <v>18095</v>
      </c>
      <c r="B18096" t="s">
        <v>16027</v>
      </c>
      <c r="C18096">
        <v>18090</v>
      </c>
    </row>
    <row r="18097" spans="1:3">
      <c r="A18097">
        <v>18096</v>
      </c>
      <c r="B18097" t="s">
        <v>16028</v>
      </c>
      <c r="C18097">
        <v>18090</v>
      </c>
    </row>
    <row r="18098" spans="1:3">
      <c r="A18098">
        <v>18097</v>
      </c>
      <c r="B18098" t="s">
        <v>16029</v>
      </c>
      <c r="C18098">
        <v>18090</v>
      </c>
    </row>
    <row r="18099" spans="1:3">
      <c r="A18099">
        <v>18098</v>
      </c>
      <c r="B18099" t="s">
        <v>16030</v>
      </c>
      <c r="C18099">
        <v>18090</v>
      </c>
    </row>
    <row r="18100" spans="1:3">
      <c r="A18100">
        <v>18099</v>
      </c>
      <c r="B18100" t="s">
        <v>16031</v>
      </c>
      <c r="C18100">
        <v>18090</v>
      </c>
    </row>
    <row r="18101" spans="1:3">
      <c r="A18101">
        <v>18100</v>
      </c>
      <c r="B18101" t="s">
        <v>16032</v>
      </c>
      <c r="C18101">
        <v>18090</v>
      </c>
    </row>
    <row r="18102" spans="1:3">
      <c r="A18102">
        <v>18101</v>
      </c>
      <c r="B18102" t="s">
        <v>16033</v>
      </c>
      <c r="C18102">
        <v>18090</v>
      </c>
    </row>
    <row r="18103" spans="1:3">
      <c r="A18103">
        <v>18102</v>
      </c>
      <c r="B18103" t="s">
        <v>16034</v>
      </c>
      <c r="C18103">
        <v>18090</v>
      </c>
    </row>
    <row r="18104" spans="1:3">
      <c r="A18104">
        <v>18103</v>
      </c>
      <c r="B18104" t="s">
        <v>16035</v>
      </c>
      <c r="C18104">
        <v>18090</v>
      </c>
    </row>
    <row r="18105" spans="1:3">
      <c r="A18105">
        <v>18104</v>
      </c>
      <c r="B18105" t="s">
        <v>16036</v>
      </c>
      <c r="C18105">
        <v>18090</v>
      </c>
    </row>
    <row r="18106" spans="1:3">
      <c r="A18106">
        <v>18105</v>
      </c>
      <c r="B18106" t="s">
        <v>16037</v>
      </c>
      <c r="C18106">
        <v>18090</v>
      </c>
    </row>
    <row r="18107" spans="1:3">
      <c r="A18107">
        <v>18106</v>
      </c>
      <c r="B18107" t="s">
        <v>16038</v>
      </c>
      <c r="C18107">
        <v>18090</v>
      </c>
    </row>
    <row r="18108" spans="1:3">
      <c r="A18108">
        <v>18107</v>
      </c>
      <c r="B18108" t="s">
        <v>16039</v>
      </c>
      <c r="C18108">
        <v>17943</v>
      </c>
    </row>
    <row r="18109" spans="1:3">
      <c r="A18109">
        <v>18108</v>
      </c>
      <c r="B18109" t="s">
        <v>16040</v>
      </c>
      <c r="C18109">
        <v>18107</v>
      </c>
    </row>
    <row r="18110" spans="1:3">
      <c r="A18110">
        <v>18109</v>
      </c>
      <c r="B18110" t="s">
        <v>16041</v>
      </c>
      <c r="C18110">
        <v>18107</v>
      </c>
    </row>
    <row r="18111" spans="1:3">
      <c r="A18111">
        <v>18110</v>
      </c>
      <c r="B18111" t="s">
        <v>6969</v>
      </c>
      <c r="C18111">
        <v>18107</v>
      </c>
    </row>
    <row r="18112" spans="1:3">
      <c r="A18112">
        <v>18111</v>
      </c>
      <c r="B18112" t="s">
        <v>16042</v>
      </c>
      <c r="C18112">
        <v>18107</v>
      </c>
    </row>
    <row r="18113" spans="1:3">
      <c r="A18113">
        <v>18112</v>
      </c>
      <c r="B18113" t="s">
        <v>16043</v>
      </c>
      <c r="C18113">
        <v>18107</v>
      </c>
    </row>
    <row r="18114" spans="1:3">
      <c r="A18114">
        <v>18113</v>
      </c>
      <c r="B18114" t="s">
        <v>12277</v>
      </c>
      <c r="C18114">
        <v>18107</v>
      </c>
    </row>
    <row r="18115" spans="1:3">
      <c r="A18115">
        <v>18114</v>
      </c>
      <c r="B18115" t="s">
        <v>16044</v>
      </c>
      <c r="C18115">
        <v>18107</v>
      </c>
    </row>
    <row r="18116" spans="1:3">
      <c r="A18116">
        <v>18115</v>
      </c>
      <c r="B18116" t="s">
        <v>16045</v>
      </c>
      <c r="C18116">
        <v>18107</v>
      </c>
    </row>
    <row r="18117" spans="1:3">
      <c r="A18117">
        <v>18116</v>
      </c>
      <c r="B18117" t="s">
        <v>16046</v>
      </c>
      <c r="C18117">
        <v>17943</v>
      </c>
    </row>
    <row r="18118" spans="1:3">
      <c r="A18118">
        <v>18117</v>
      </c>
      <c r="B18118" t="s">
        <v>10677</v>
      </c>
      <c r="C18118">
        <v>18116</v>
      </c>
    </row>
    <row r="18119" spans="1:3">
      <c r="A18119">
        <v>18118</v>
      </c>
      <c r="B18119" t="s">
        <v>16047</v>
      </c>
      <c r="C18119">
        <v>18116</v>
      </c>
    </row>
    <row r="18120" spans="1:3">
      <c r="A18120">
        <v>18119</v>
      </c>
      <c r="B18120" t="s">
        <v>16048</v>
      </c>
      <c r="C18120">
        <v>18116</v>
      </c>
    </row>
    <row r="18121" spans="1:3">
      <c r="A18121">
        <v>18120</v>
      </c>
      <c r="B18121" t="s">
        <v>16049</v>
      </c>
      <c r="C18121">
        <v>18116</v>
      </c>
    </row>
    <row r="18122" spans="1:3">
      <c r="A18122">
        <v>18121</v>
      </c>
      <c r="B18122" t="s">
        <v>16050</v>
      </c>
      <c r="C18122">
        <v>18116</v>
      </c>
    </row>
    <row r="18123" spans="1:3">
      <c r="A18123">
        <v>18122</v>
      </c>
      <c r="B18123" t="s">
        <v>16051</v>
      </c>
      <c r="C18123">
        <v>18116</v>
      </c>
    </row>
    <row r="18124" spans="1:3">
      <c r="A18124">
        <v>18123</v>
      </c>
      <c r="B18124" t="s">
        <v>16052</v>
      </c>
      <c r="C18124">
        <v>18116</v>
      </c>
    </row>
    <row r="18125" spans="1:3">
      <c r="A18125">
        <v>18124</v>
      </c>
      <c r="B18125" t="s">
        <v>16053</v>
      </c>
      <c r="C18125">
        <v>18116</v>
      </c>
    </row>
    <row r="18126" spans="1:3">
      <c r="A18126">
        <v>18125</v>
      </c>
      <c r="B18126" t="s">
        <v>16054</v>
      </c>
      <c r="C18126">
        <v>18116</v>
      </c>
    </row>
    <row r="18127" spans="1:3">
      <c r="A18127">
        <v>18126</v>
      </c>
      <c r="B18127" t="s">
        <v>16055</v>
      </c>
      <c r="C18127">
        <v>18116</v>
      </c>
    </row>
    <row r="18128" spans="1:3">
      <c r="A18128">
        <v>18127</v>
      </c>
      <c r="B18128" t="s">
        <v>16056</v>
      </c>
      <c r="C18128">
        <v>17943</v>
      </c>
    </row>
    <row r="18129" spans="1:3">
      <c r="A18129">
        <v>18128</v>
      </c>
      <c r="B18129" t="s">
        <v>12392</v>
      </c>
      <c r="C18129">
        <v>18127</v>
      </c>
    </row>
    <row r="18130" spans="1:3">
      <c r="A18130">
        <v>18129</v>
      </c>
      <c r="B18130" t="s">
        <v>16057</v>
      </c>
      <c r="C18130">
        <v>18127</v>
      </c>
    </row>
    <row r="18131" spans="1:3">
      <c r="A18131">
        <v>18130</v>
      </c>
      <c r="B18131" t="s">
        <v>4891</v>
      </c>
      <c r="C18131">
        <v>18127</v>
      </c>
    </row>
    <row r="18132" spans="1:3">
      <c r="A18132">
        <v>18131</v>
      </c>
      <c r="B18132" t="s">
        <v>16058</v>
      </c>
      <c r="C18132">
        <v>18127</v>
      </c>
    </row>
    <row r="18133" spans="1:3">
      <c r="A18133">
        <v>18132</v>
      </c>
      <c r="B18133" t="s">
        <v>16059</v>
      </c>
      <c r="C18133">
        <v>18127</v>
      </c>
    </row>
    <row r="18134" spans="1:3">
      <c r="A18134">
        <v>18133</v>
      </c>
      <c r="B18134" t="s">
        <v>16060</v>
      </c>
      <c r="C18134">
        <v>18127</v>
      </c>
    </row>
    <row r="18135" spans="1:3">
      <c r="A18135">
        <v>18134</v>
      </c>
      <c r="B18135" t="s">
        <v>16061</v>
      </c>
      <c r="C18135">
        <v>18127</v>
      </c>
    </row>
    <row r="18136" spans="1:3">
      <c r="A18136">
        <v>18135</v>
      </c>
      <c r="B18136" t="s">
        <v>16062</v>
      </c>
      <c r="C18136">
        <v>18127</v>
      </c>
    </row>
    <row r="18137" spans="1:3">
      <c r="A18137">
        <v>18136</v>
      </c>
      <c r="B18137" t="s">
        <v>16063</v>
      </c>
      <c r="C18137">
        <v>18127</v>
      </c>
    </row>
    <row r="18138" spans="1:3">
      <c r="A18138">
        <v>18137</v>
      </c>
      <c r="B18138" t="s">
        <v>16064</v>
      </c>
      <c r="C18138">
        <v>18127</v>
      </c>
    </row>
    <row r="18139" spans="1:3">
      <c r="A18139">
        <v>18138</v>
      </c>
      <c r="B18139" t="s">
        <v>14543</v>
      </c>
      <c r="C18139">
        <v>18127</v>
      </c>
    </row>
    <row r="18140" spans="1:3">
      <c r="A18140">
        <v>18139</v>
      </c>
      <c r="B18140" t="s">
        <v>16065</v>
      </c>
      <c r="C18140">
        <v>18127</v>
      </c>
    </row>
    <row r="18141" spans="1:3">
      <c r="A18141">
        <v>18140</v>
      </c>
      <c r="B18141" t="s">
        <v>16066</v>
      </c>
      <c r="C18141">
        <v>18127</v>
      </c>
    </row>
    <row r="18142" spans="1:3">
      <c r="A18142">
        <v>18141</v>
      </c>
      <c r="B18142" t="s">
        <v>16067</v>
      </c>
      <c r="C18142">
        <v>18127</v>
      </c>
    </row>
    <row r="18143" spans="1:3">
      <c r="A18143">
        <v>18142</v>
      </c>
      <c r="B18143" t="s">
        <v>16068</v>
      </c>
      <c r="C18143">
        <v>18127</v>
      </c>
    </row>
    <row r="18144" spans="1:3">
      <c r="A18144">
        <v>18143</v>
      </c>
      <c r="B18144" t="s">
        <v>16069</v>
      </c>
      <c r="C18144">
        <v>18127</v>
      </c>
    </row>
    <row r="18145" spans="1:3">
      <c r="A18145">
        <v>18144</v>
      </c>
      <c r="B18145" t="s">
        <v>16070</v>
      </c>
      <c r="C18145">
        <v>18127</v>
      </c>
    </row>
    <row r="18146" spans="1:3">
      <c r="A18146">
        <v>18145</v>
      </c>
      <c r="B18146" t="s">
        <v>16071</v>
      </c>
      <c r="C18146">
        <v>18127</v>
      </c>
    </row>
    <row r="18147" spans="1:3">
      <c r="A18147">
        <v>18146</v>
      </c>
      <c r="B18147" t="s">
        <v>16072</v>
      </c>
      <c r="C18147">
        <v>18127</v>
      </c>
    </row>
    <row r="18148" spans="1:3">
      <c r="A18148">
        <v>18147</v>
      </c>
      <c r="B18148" t="s">
        <v>16073</v>
      </c>
      <c r="C18148">
        <v>18127</v>
      </c>
    </row>
    <row r="18149" spans="1:3">
      <c r="A18149">
        <v>18148</v>
      </c>
      <c r="B18149" t="s">
        <v>16074</v>
      </c>
      <c r="C18149">
        <v>18127</v>
      </c>
    </row>
    <row r="18150" spans="1:3">
      <c r="A18150">
        <v>18149</v>
      </c>
      <c r="B18150" t="s">
        <v>16075</v>
      </c>
      <c r="C18150">
        <v>18127</v>
      </c>
    </row>
    <row r="18151" spans="1:3">
      <c r="A18151">
        <v>18150</v>
      </c>
      <c r="B18151" t="s">
        <v>16076</v>
      </c>
      <c r="C18151">
        <v>18127</v>
      </c>
    </row>
    <row r="18152" spans="1:3">
      <c r="A18152">
        <v>18151</v>
      </c>
      <c r="B18152" t="s">
        <v>16077</v>
      </c>
      <c r="C18152">
        <v>18127</v>
      </c>
    </row>
    <row r="18153" spans="1:3">
      <c r="A18153">
        <v>18152</v>
      </c>
      <c r="B18153" t="s">
        <v>16078</v>
      </c>
      <c r="C18153">
        <v>18127</v>
      </c>
    </row>
    <row r="18154" spans="1:3">
      <c r="A18154">
        <v>18153</v>
      </c>
      <c r="B18154" t="s">
        <v>16079</v>
      </c>
      <c r="C18154">
        <v>17943</v>
      </c>
    </row>
    <row r="18155" spans="1:3">
      <c r="A18155">
        <v>18154</v>
      </c>
      <c r="B18155" t="s">
        <v>16080</v>
      </c>
      <c r="C18155">
        <v>18153</v>
      </c>
    </row>
    <row r="18156" spans="1:3">
      <c r="A18156">
        <v>18155</v>
      </c>
      <c r="B18156" t="s">
        <v>16081</v>
      </c>
      <c r="C18156">
        <v>18153</v>
      </c>
    </row>
    <row r="18157" spans="1:3">
      <c r="A18157">
        <v>18156</v>
      </c>
      <c r="B18157" t="s">
        <v>16082</v>
      </c>
      <c r="C18157">
        <v>18153</v>
      </c>
    </row>
    <row r="18158" spans="1:3">
      <c r="A18158">
        <v>18157</v>
      </c>
      <c r="B18158" t="s">
        <v>16083</v>
      </c>
      <c r="C18158">
        <v>18153</v>
      </c>
    </row>
    <row r="18159" spans="1:3">
      <c r="A18159">
        <v>18158</v>
      </c>
      <c r="B18159" t="s">
        <v>16084</v>
      </c>
      <c r="C18159">
        <v>18153</v>
      </c>
    </row>
    <row r="18160" spans="1:3">
      <c r="A18160">
        <v>18159</v>
      </c>
      <c r="B18160" t="s">
        <v>16085</v>
      </c>
      <c r="C18160">
        <v>18153</v>
      </c>
    </row>
    <row r="18161" spans="1:3">
      <c r="A18161">
        <v>18160</v>
      </c>
      <c r="B18161" t="s">
        <v>16086</v>
      </c>
      <c r="C18161">
        <v>18153</v>
      </c>
    </row>
    <row r="18162" spans="1:3">
      <c r="A18162">
        <v>18161</v>
      </c>
      <c r="B18162" t="s">
        <v>16087</v>
      </c>
      <c r="C18162">
        <v>18153</v>
      </c>
    </row>
    <row r="18163" spans="1:3">
      <c r="A18163">
        <v>18162</v>
      </c>
      <c r="B18163" t="s">
        <v>16088</v>
      </c>
      <c r="C18163">
        <v>18153</v>
      </c>
    </row>
    <row r="18164" spans="1:3">
      <c r="A18164">
        <v>18163</v>
      </c>
      <c r="B18164" t="s">
        <v>16089</v>
      </c>
      <c r="C18164">
        <v>18153</v>
      </c>
    </row>
    <row r="18165" spans="1:3">
      <c r="A18165">
        <v>18164</v>
      </c>
      <c r="B18165" t="s">
        <v>16090</v>
      </c>
      <c r="C18165">
        <v>18153</v>
      </c>
    </row>
    <row r="18166" spans="1:3">
      <c r="A18166">
        <v>18165</v>
      </c>
      <c r="B18166" t="s">
        <v>16091</v>
      </c>
      <c r="C18166">
        <v>18153</v>
      </c>
    </row>
    <row r="18167" spans="1:3">
      <c r="A18167">
        <v>18166</v>
      </c>
      <c r="B18167" t="s">
        <v>16092</v>
      </c>
      <c r="C18167">
        <v>18153</v>
      </c>
    </row>
    <row r="18168" spans="1:3">
      <c r="A18168">
        <v>18167</v>
      </c>
      <c r="B18168" t="s">
        <v>16093</v>
      </c>
      <c r="C18168">
        <v>18153</v>
      </c>
    </row>
    <row r="18169" spans="1:3">
      <c r="A18169">
        <v>18168</v>
      </c>
      <c r="B18169" t="s">
        <v>16094</v>
      </c>
      <c r="C18169">
        <v>18153</v>
      </c>
    </row>
    <row r="18170" spans="1:3">
      <c r="A18170">
        <v>18169</v>
      </c>
      <c r="B18170" t="s">
        <v>16095</v>
      </c>
      <c r="C18170">
        <v>18153</v>
      </c>
    </row>
    <row r="18171" spans="1:3">
      <c r="A18171">
        <v>18170</v>
      </c>
      <c r="B18171" t="s">
        <v>16096</v>
      </c>
      <c r="C18171">
        <v>18153</v>
      </c>
    </row>
    <row r="18172" spans="1:3">
      <c r="A18172">
        <v>18171</v>
      </c>
      <c r="B18172" t="s">
        <v>16097</v>
      </c>
      <c r="C18172">
        <v>18153</v>
      </c>
    </row>
    <row r="18173" spans="1:3">
      <c r="A18173">
        <v>18172</v>
      </c>
      <c r="B18173" t="s">
        <v>917</v>
      </c>
      <c r="C18173">
        <v>18153</v>
      </c>
    </row>
    <row r="18174" spans="1:3">
      <c r="A18174">
        <v>18173</v>
      </c>
      <c r="B18174" t="s">
        <v>16098</v>
      </c>
      <c r="C18174">
        <v>18153</v>
      </c>
    </row>
    <row r="18175" spans="1:3">
      <c r="A18175">
        <v>18174</v>
      </c>
      <c r="B18175" t="s">
        <v>16099</v>
      </c>
      <c r="C18175">
        <v>18153</v>
      </c>
    </row>
    <row r="18176" spans="1:3">
      <c r="A18176">
        <v>18175</v>
      </c>
      <c r="B18176" t="s">
        <v>16100</v>
      </c>
      <c r="C18176">
        <v>18153</v>
      </c>
    </row>
    <row r="18177" spans="1:3">
      <c r="A18177">
        <v>18176</v>
      </c>
      <c r="B18177" t="s">
        <v>16101</v>
      </c>
      <c r="C18177">
        <v>18153</v>
      </c>
    </row>
    <row r="18178" spans="1:3">
      <c r="A18178">
        <v>18177</v>
      </c>
      <c r="B18178" t="s">
        <v>16102</v>
      </c>
      <c r="C18178">
        <v>18153</v>
      </c>
    </row>
    <row r="18179" spans="1:3">
      <c r="A18179">
        <v>18178</v>
      </c>
      <c r="B18179" t="s">
        <v>16103</v>
      </c>
      <c r="C18179">
        <v>17943</v>
      </c>
    </row>
    <row r="18180" spans="1:3">
      <c r="A18180">
        <v>18179</v>
      </c>
      <c r="B18180" t="s">
        <v>16104</v>
      </c>
      <c r="C18180">
        <v>18178</v>
      </c>
    </row>
    <row r="18181" spans="1:3">
      <c r="A18181">
        <v>18180</v>
      </c>
      <c r="B18181" t="s">
        <v>16105</v>
      </c>
      <c r="C18181">
        <v>18178</v>
      </c>
    </row>
    <row r="18182" spans="1:3">
      <c r="A18182">
        <v>18181</v>
      </c>
      <c r="B18182" t="s">
        <v>16106</v>
      </c>
      <c r="C18182">
        <v>18178</v>
      </c>
    </row>
    <row r="18183" spans="1:3">
      <c r="A18183">
        <v>18182</v>
      </c>
      <c r="B18183" t="s">
        <v>16107</v>
      </c>
      <c r="C18183">
        <v>18178</v>
      </c>
    </row>
    <row r="18184" spans="1:3">
      <c r="A18184">
        <v>18183</v>
      </c>
      <c r="B18184" t="s">
        <v>16108</v>
      </c>
      <c r="C18184">
        <v>18178</v>
      </c>
    </row>
    <row r="18185" spans="1:3">
      <c r="A18185">
        <v>18184</v>
      </c>
      <c r="B18185" t="s">
        <v>16109</v>
      </c>
      <c r="C18185">
        <v>18178</v>
      </c>
    </row>
    <row r="18186" spans="1:3">
      <c r="A18186">
        <v>18185</v>
      </c>
      <c r="B18186" t="s">
        <v>5098</v>
      </c>
      <c r="C18186">
        <v>18178</v>
      </c>
    </row>
    <row r="18187" spans="1:3">
      <c r="A18187">
        <v>18186</v>
      </c>
      <c r="B18187" t="s">
        <v>16110</v>
      </c>
      <c r="C18187">
        <v>18178</v>
      </c>
    </row>
    <row r="18188" spans="1:3">
      <c r="A18188">
        <v>18187</v>
      </c>
      <c r="B18188" t="s">
        <v>16111</v>
      </c>
      <c r="C18188">
        <v>18178</v>
      </c>
    </row>
    <row r="18189" spans="1:3">
      <c r="A18189">
        <v>18188</v>
      </c>
      <c r="B18189" t="s">
        <v>16112</v>
      </c>
      <c r="C18189">
        <v>18178</v>
      </c>
    </row>
    <row r="18190" spans="1:3">
      <c r="A18190">
        <v>18189</v>
      </c>
      <c r="B18190" t="s">
        <v>16113</v>
      </c>
      <c r="C18190">
        <v>18178</v>
      </c>
    </row>
    <row r="18191" spans="1:3">
      <c r="A18191">
        <v>18190</v>
      </c>
      <c r="B18191" t="s">
        <v>16114</v>
      </c>
      <c r="C18191">
        <v>18178</v>
      </c>
    </row>
    <row r="18192" spans="1:3">
      <c r="A18192">
        <v>18191</v>
      </c>
      <c r="B18192" t="s">
        <v>16115</v>
      </c>
      <c r="C18192">
        <v>18178</v>
      </c>
    </row>
    <row r="18193" spans="1:3">
      <c r="A18193">
        <v>18192</v>
      </c>
      <c r="B18193" t="s">
        <v>16116</v>
      </c>
      <c r="C18193">
        <v>18178</v>
      </c>
    </row>
    <row r="18194" spans="1:3">
      <c r="A18194">
        <v>18193</v>
      </c>
      <c r="B18194" t="s">
        <v>8726</v>
      </c>
      <c r="C18194">
        <v>18178</v>
      </c>
    </row>
    <row r="18195" spans="1:3">
      <c r="A18195">
        <v>18194</v>
      </c>
      <c r="B18195" t="s">
        <v>16117</v>
      </c>
      <c r="C18195">
        <v>18178</v>
      </c>
    </row>
    <row r="18196" spans="1:3">
      <c r="A18196">
        <v>18195</v>
      </c>
      <c r="B18196" t="s">
        <v>16118</v>
      </c>
      <c r="C18196">
        <v>18178</v>
      </c>
    </row>
    <row r="18197" spans="1:3">
      <c r="A18197">
        <v>18196</v>
      </c>
      <c r="B18197" t="s">
        <v>16119</v>
      </c>
      <c r="C18197">
        <v>18178</v>
      </c>
    </row>
    <row r="18198" spans="1:3">
      <c r="A18198">
        <v>18197</v>
      </c>
      <c r="B18198" t="s">
        <v>16120</v>
      </c>
      <c r="C18198">
        <v>18178</v>
      </c>
    </row>
    <row r="18199" spans="1:3">
      <c r="A18199">
        <v>18198</v>
      </c>
      <c r="B18199" t="s">
        <v>16121</v>
      </c>
      <c r="C18199">
        <v>18178</v>
      </c>
    </row>
    <row r="18200" spans="1:3">
      <c r="A18200">
        <v>18199</v>
      </c>
      <c r="B18200" t="s">
        <v>16122</v>
      </c>
      <c r="C18200">
        <v>18178</v>
      </c>
    </row>
    <row r="18201" spans="1:3">
      <c r="A18201">
        <v>18200</v>
      </c>
      <c r="B18201" t="s">
        <v>16123</v>
      </c>
      <c r="C18201">
        <v>18178</v>
      </c>
    </row>
    <row r="18202" spans="1:3">
      <c r="A18202">
        <v>18201</v>
      </c>
      <c r="B18202" t="s">
        <v>16124</v>
      </c>
      <c r="C18202">
        <v>18178</v>
      </c>
    </row>
    <row r="18203" spans="1:3">
      <c r="A18203">
        <v>18202</v>
      </c>
      <c r="B18203" t="s">
        <v>16125</v>
      </c>
      <c r="C18203">
        <v>18178</v>
      </c>
    </row>
    <row r="18204" spans="1:3">
      <c r="A18204">
        <v>18203</v>
      </c>
      <c r="B18204" t="s">
        <v>16126</v>
      </c>
      <c r="C18204">
        <v>18178</v>
      </c>
    </row>
    <row r="18205" spans="1:3">
      <c r="A18205">
        <v>18204</v>
      </c>
      <c r="B18205" t="s">
        <v>16127</v>
      </c>
      <c r="C18205">
        <v>18178</v>
      </c>
    </row>
    <row r="18206" spans="1:3">
      <c r="A18206">
        <v>18205</v>
      </c>
      <c r="B18206" t="s">
        <v>16128</v>
      </c>
      <c r="C18206">
        <v>17943</v>
      </c>
    </row>
    <row r="18207" spans="1:3">
      <c r="A18207">
        <v>18206</v>
      </c>
      <c r="B18207" t="s">
        <v>16129</v>
      </c>
      <c r="C18207">
        <v>18205</v>
      </c>
    </row>
    <row r="18208" spans="1:3">
      <c r="A18208">
        <v>18207</v>
      </c>
      <c r="B18208" t="s">
        <v>16130</v>
      </c>
      <c r="C18208">
        <v>18205</v>
      </c>
    </row>
    <row r="18209" spans="1:3">
      <c r="A18209">
        <v>18208</v>
      </c>
      <c r="B18209" t="s">
        <v>7742</v>
      </c>
      <c r="C18209">
        <v>18205</v>
      </c>
    </row>
    <row r="18210" spans="1:3">
      <c r="A18210">
        <v>18209</v>
      </c>
      <c r="B18210" t="s">
        <v>16131</v>
      </c>
      <c r="C18210">
        <v>18205</v>
      </c>
    </row>
    <row r="18211" spans="1:3">
      <c r="A18211">
        <v>18210</v>
      </c>
      <c r="B18211" t="s">
        <v>16132</v>
      </c>
      <c r="C18211">
        <v>18205</v>
      </c>
    </row>
    <row r="18212" spans="1:3">
      <c r="A18212">
        <v>18211</v>
      </c>
      <c r="B18212" t="s">
        <v>16133</v>
      </c>
      <c r="C18212">
        <v>18205</v>
      </c>
    </row>
    <row r="18213" spans="1:3">
      <c r="A18213">
        <v>18212</v>
      </c>
      <c r="B18213" t="s">
        <v>9586</v>
      </c>
      <c r="C18213">
        <v>18205</v>
      </c>
    </row>
    <row r="18214" spans="1:3">
      <c r="A18214">
        <v>18213</v>
      </c>
      <c r="B18214" t="s">
        <v>16134</v>
      </c>
      <c r="C18214">
        <v>18205</v>
      </c>
    </row>
    <row r="18215" spans="1:3">
      <c r="A18215">
        <v>18214</v>
      </c>
      <c r="B18215" t="s">
        <v>16135</v>
      </c>
      <c r="C18215">
        <v>18205</v>
      </c>
    </row>
    <row r="18216" spans="1:3">
      <c r="A18216">
        <v>18215</v>
      </c>
      <c r="B18216" t="s">
        <v>16136</v>
      </c>
      <c r="C18216">
        <v>18205</v>
      </c>
    </row>
    <row r="18217" spans="1:3">
      <c r="A18217">
        <v>18216</v>
      </c>
      <c r="B18217" t="s">
        <v>16137</v>
      </c>
      <c r="C18217">
        <v>18205</v>
      </c>
    </row>
    <row r="18218" spans="1:3">
      <c r="A18218">
        <v>18217</v>
      </c>
      <c r="B18218" t="s">
        <v>16138</v>
      </c>
      <c r="C18218">
        <v>18205</v>
      </c>
    </row>
    <row r="18219" spans="1:3">
      <c r="A18219">
        <v>18218</v>
      </c>
      <c r="B18219" t="s">
        <v>12491</v>
      </c>
      <c r="C18219">
        <v>18205</v>
      </c>
    </row>
    <row r="18220" spans="1:3">
      <c r="A18220">
        <v>18219</v>
      </c>
      <c r="B18220" t="s">
        <v>16139</v>
      </c>
      <c r="C18220">
        <v>18205</v>
      </c>
    </row>
    <row r="18221" spans="1:3">
      <c r="A18221">
        <v>18220</v>
      </c>
      <c r="B18221" t="s">
        <v>16140</v>
      </c>
      <c r="C18221">
        <v>18205</v>
      </c>
    </row>
    <row r="18222" spans="1:3">
      <c r="A18222">
        <v>18221</v>
      </c>
      <c r="B18222" t="s">
        <v>16141</v>
      </c>
      <c r="C18222">
        <v>18205</v>
      </c>
    </row>
    <row r="18223" spans="1:3">
      <c r="A18223">
        <v>18222</v>
      </c>
      <c r="B18223" t="s">
        <v>16142</v>
      </c>
      <c r="C18223">
        <v>18205</v>
      </c>
    </row>
    <row r="18224" spans="1:3">
      <c r="A18224">
        <v>18223</v>
      </c>
      <c r="B18224" t="s">
        <v>16143</v>
      </c>
      <c r="C18224">
        <v>18205</v>
      </c>
    </row>
    <row r="18225" spans="1:3">
      <c r="A18225">
        <v>18224</v>
      </c>
      <c r="B18225" t="s">
        <v>16144</v>
      </c>
      <c r="C18225">
        <v>18205</v>
      </c>
    </row>
    <row r="18226" spans="1:3">
      <c r="A18226">
        <v>18225</v>
      </c>
      <c r="B18226" t="s">
        <v>16145</v>
      </c>
      <c r="C18226">
        <v>18205</v>
      </c>
    </row>
    <row r="18227" spans="1:3">
      <c r="A18227">
        <v>18226</v>
      </c>
      <c r="B18227" t="s">
        <v>16146</v>
      </c>
      <c r="C18227">
        <v>17943</v>
      </c>
    </row>
    <row r="18228" spans="1:3">
      <c r="A18228">
        <v>18227</v>
      </c>
      <c r="B18228" t="s">
        <v>16147</v>
      </c>
      <c r="C18228">
        <v>18226</v>
      </c>
    </row>
    <row r="18229" spans="1:3">
      <c r="A18229">
        <v>18228</v>
      </c>
      <c r="B18229" t="s">
        <v>16148</v>
      </c>
      <c r="C18229">
        <v>18226</v>
      </c>
    </row>
    <row r="18230" spans="1:3">
      <c r="A18230">
        <v>18229</v>
      </c>
      <c r="B18230" t="s">
        <v>16149</v>
      </c>
      <c r="C18230">
        <v>18226</v>
      </c>
    </row>
    <row r="18231" spans="1:3">
      <c r="A18231">
        <v>18230</v>
      </c>
      <c r="B18231" t="s">
        <v>875</v>
      </c>
      <c r="C18231">
        <v>18226</v>
      </c>
    </row>
    <row r="18232" spans="1:3">
      <c r="A18232">
        <v>18231</v>
      </c>
      <c r="B18232" t="s">
        <v>16150</v>
      </c>
      <c r="C18232">
        <v>18226</v>
      </c>
    </row>
    <row r="18233" spans="1:3">
      <c r="A18233">
        <v>18232</v>
      </c>
      <c r="B18233" t="s">
        <v>16151</v>
      </c>
      <c r="C18233">
        <v>18226</v>
      </c>
    </row>
    <row r="18234" spans="1:3">
      <c r="A18234">
        <v>18233</v>
      </c>
      <c r="B18234" t="s">
        <v>16152</v>
      </c>
      <c r="C18234">
        <v>18226</v>
      </c>
    </row>
    <row r="18235" spans="1:3">
      <c r="A18235">
        <v>18234</v>
      </c>
      <c r="B18235" t="s">
        <v>16153</v>
      </c>
      <c r="C18235">
        <v>18226</v>
      </c>
    </row>
    <row r="18236" spans="1:3">
      <c r="A18236">
        <v>18235</v>
      </c>
      <c r="B18236" t="s">
        <v>16154</v>
      </c>
      <c r="C18236">
        <v>18226</v>
      </c>
    </row>
    <row r="18237" spans="1:3">
      <c r="A18237">
        <v>18236</v>
      </c>
      <c r="B18237" t="s">
        <v>16155</v>
      </c>
      <c r="C18237">
        <v>18226</v>
      </c>
    </row>
    <row r="18238" spans="1:3">
      <c r="A18238">
        <v>18237</v>
      </c>
      <c r="B18238" t="s">
        <v>16156</v>
      </c>
      <c r="C18238">
        <v>18226</v>
      </c>
    </row>
    <row r="18239" spans="1:3">
      <c r="A18239">
        <v>18238</v>
      </c>
      <c r="B18239" t="s">
        <v>16157</v>
      </c>
      <c r="C18239">
        <v>18226</v>
      </c>
    </row>
    <row r="18240" spans="1:3">
      <c r="A18240">
        <v>18239</v>
      </c>
      <c r="B18240" t="s">
        <v>16158</v>
      </c>
      <c r="C18240">
        <v>18226</v>
      </c>
    </row>
    <row r="18241" spans="1:3">
      <c r="A18241">
        <v>18240</v>
      </c>
      <c r="B18241" t="s">
        <v>15142</v>
      </c>
      <c r="C18241">
        <v>18226</v>
      </c>
    </row>
    <row r="18242" spans="1:3">
      <c r="A18242">
        <v>18241</v>
      </c>
      <c r="B18242" t="s">
        <v>16159</v>
      </c>
      <c r="C18242">
        <v>18226</v>
      </c>
    </row>
    <row r="18243" spans="1:3">
      <c r="A18243">
        <v>18242</v>
      </c>
      <c r="B18243" t="s">
        <v>16160</v>
      </c>
      <c r="C18243">
        <v>17943</v>
      </c>
    </row>
    <row r="18244" spans="1:3">
      <c r="A18244">
        <v>18243</v>
      </c>
      <c r="B18244" t="s">
        <v>16161</v>
      </c>
      <c r="C18244">
        <v>18242</v>
      </c>
    </row>
    <row r="18245" spans="1:3">
      <c r="A18245">
        <v>18244</v>
      </c>
      <c r="B18245" t="s">
        <v>15140</v>
      </c>
      <c r="C18245">
        <v>18242</v>
      </c>
    </row>
    <row r="18246" spans="1:3">
      <c r="A18246">
        <v>18245</v>
      </c>
      <c r="B18246" t="s">
        <v>13943</v>
      </c>
      <c r="C18246">
        <v>18242</v>
      </c>
    </row>
    <row r="18247" spans="1:3">
      <c r="A18247">
        <v>18246</v>
      </c>
      <c r="B18247" t="s">
        <v>16162</v>
      </c>
      <c r="C18247">
        <v>18242</v>
      </c>
    </row>
    <row r="18248" spans="1:3">
      <c r="A18248">
        <v>18247</v>
      </c>
      <c r="B18248" t="s">
        <v>16163</v>
      </c>
      <c r="C18248">
        <v>18242</v>
      </c>
    </row>
    <row r="18249" spans="1:3">
      <c r="A18249">
        <v>18248</v>
      </c>
      <c r="B18249" t="s">
        <v>16164</v>
      </c>
      <c r="C18249">
        <v>18242</v>
      </c>
    </row>
    <row r="18250" spans="1:3">
      <c r="A18250">
        <v>18249</v>
      </c>
      <c r="B18250" t="s">
        <v>9816</v>
      </c>
      <c r="C18250">
        <v>18242</v>
      </c>
    </row>
    <row r="18251" spans="1:3">
      <c r="A18251">
        <v>18250</v>
      </c>
      <c r="B18251" t="s">
        <v>16165</v>
      </c>
      <c r="C18251">
        <v>18242</v>
      </c>
    </row>
    <row r="18252" spans="1:3">
      <c r="A18252">
        <v>18251</v>
      </c>
      <c r="B18252" t="s">
        <v>16166</v>
      </c>
      <c r="C18252">
        <v>18242</v>
      </c>
    </row>
    <row r="18253" spans="1:3">
      <c r="A18253">
        <v>18252</v>
      </c>
      <c r="B18253" t="s">
        <v>16167</v>
      </c>
      <c r="C18253">
        <v>18242</v>
      </c>
    </row>
    <row r="18254" spans="1:3">
      <c r="A18254">
        <v>18253</v>
      </c>
      <c r="B18254" t="s">
        <v>16168</v>
      </c>
      <c r="C18254">
        <v>17943</v>
      </c>
    </row>
    <row r="18255" spans="1:3">
      <c r="A18255">
        <v>18254</v>
      </c>
      <c r="B18255" t="s">
        <v>15243</v>
      </c>
      <c r="C18255">
        <v>18253</v>
      </c>
    </row>
    <row r="18256" spans="1:3">
      <c r="A18256">
        <v>18255</v>
      </c>
      <c r="B18256" t="s">
        <v>16169</v>
      </c>
      <c r="C18256">
        <v>18253</v>
      </c>
    </row>
    <row r="18257" spans="1:3">
      <c r="A18257">
        <v>18256</v>
      </c>
      <c r="B18257" t="s">
        <v>16170</v>
      </c>
      <c r="C18257">
        <v>18253</v>
      </c>
    </row>
    <row r="18258" spans="1:3">
      <c r="A18258">
        <v>18257</v>
      </c>
      <c r="B18258" t="s">
        <v>16171</v>
      </c>
      <c r="C18258">
        <v>18253</v>
      </c>
    </row>
    <row r="18259" spans="1:3">
      <c r="A18259">
        <v>18258</v>
      </c>
      <c r="B18259" t="s">
        <v>16172</v>
      </c>
      <c r="C18259">
        <v>18253</v>
      </c>
    </row>
    <row r="18260" spans="1:3">
      <c r="A18260">
        <v>18259</v>
      </c>
      <c r="B18260" t="s">
        <v>16173</v>
      </c>
      <c r="C18260">
        <v>18253</v>
      </c>
    </row>
    <row r="18261" spans="1:3">
      <c r="A18261">
        <v>18260</v>
      </c>
      <c r="B18261" t="s">
        <v>15448</v>
      </c>
      <c r="C18261">
        <v>18253</v>
      </c>
    </row>
    <row r="18262" spans="1:3">
      <c r="A18262">
        <v>18261</v>
      </c>
      <c r="B18262" t="s">
        <v>16174</v>
      </c>
      <c r="C18262">
        <v>18253</v>
      </c>
    </row>
    <row r="18263" spans="1:3">
      <c r="A18263">
        <v>18262</v>
      </c>
      <c r="B18263" t="s">
        <v>16175</v>
      </c>
      <c r="C18263">
        <v>18253</v>
      </c>
    </row>
    <row r="18264" spans="1:3">
      <c r="A18264">
        <v>18263</v>
      </c>
      <c r="B18264" t="s">
        <v>16176</v>
      </c>
      <c r="C18264">
        <v>18253</v>
      </c>
    </row>
    <row r="18265" spans="1:3">
      <c r="A18265">
        <v>18264</v>
      </c>
      <c r="B18265" t="s">
        <v>16177</v>
      </c>
      <c r="C18265">
        <v>18253</v>
      </c>
    </row>
    <row r="18266" spans="1:3">
      <c r="A18266">
        <v>18265</v>
      </c>
      <c r="B18266" t="s">
        <v>16178</v>
      </c>
      <c r="C18266">
        <v>18253</v>
      </c>
    </row>
    <row r="18267" spans="1:3">
      <c r="A18267">
        <v>18266</v>
      </c>
      <c r="B18267" t="s">
        <v>12448</v>
      </c>
      <c r="C18267">
        <v>18253</v>
      </c>
    </row>
    <row r="18268" spans="1:3">
      <c r="A18268">
        <v>18267</v>
      </c>
      <c r="B18268" t="s">
        <v>15323</v>
      </c>
      <c r="C18268">
        <v>18253</v>
      </c>
    </row>
    <row r="18269" spans="1:3">
      <c r="A18269">
        <v>18268</v>
      </c>
      <c r="B18269" t="s">
        <v>16179</v>
      </c>
      <c r="C18269">
        <v>18253</v>
      </c>
    </row>
    <row r="18270" spans="1:3">
      <c r="A18270">
        <v>18269</v>
      </c>
      <c r="B18270" t="s">
        <v>16180</v>
      </c>
      <c r="C18270">
        <v>18253</v>
      </c>
    </row>
    <row r="18271" spans="1:3">
      <c r="A18271">
        <v>18270</v>
      </c>
      <c r="B18271" t="s">
        <v>16181</v>
      </c>
      <c r="C18271">
        <v>18253</v>
      </c>
    </row>
    <row r="18272" spans="1:3">
      <c r="A18272">
        <v>18271</v>
      </c>
      <c r="B18272" t="s">
        <v>16182</v>
      </c>
      <c r="C18272">
        <v>18253</v>
      </c>
    </row>
    <row r="18273" spans="1:3">
      <c r="A18273">
        <v>18272</v>
      </c>
      <c r="B18273" t="s">
        <v>16183</v>
      </c>
      <c r="C18273">
        <v>17311</v>
      </c>
    </row>
    <row r="18274" spans="1:3">
      <c r="A18274">
        <v>18273</v>
      </c>
      <c r="B18274" t="s">
        <v>72</v>
      </c>
      <c r="C18274">
        <v>18272</v>
      </c>
    </row>
    <row r="18275" spans="1:3">
      <c r="A18275">
        <v>18274</v>
      </c>
      <c r="B18275" t="s">
        <v>16184</v>
      </c>
      <c r="C18275">
        <v>18272</v>
      </c>
    </row>
    <row r="18276" spans="1:3">
      <c r="A18276">
        <v>18275</v>
      </c>
      <c r="B18276" t="s">
        <v>16185</v>
      </c>
      <c r="C18276">
        <v>18274</v>
      </c>
    </row>
    <row r="18277" spans="1:3">
      <c r="A18277">
        <v>18276</v>
      </c>
      <c r="B18277" t="s">
        <v>16186</v>
      </c>
      <c r="C18277">
        <v>18274</v>
      </c>
    </row>
    <row r="18278" spans="1:3">
      <c r="A18278">
        <v>18277</v>
      </c>
      <c r="B18278" t="s">
        <v>16187</v>
      </c>
      <c r="C18278">
        <v>18274</v>
      </c>
    </row>
    <row r="18279" spans="1:3">
      <c r="A18279">
        <v>18278</v>
      </c>
      <c r="B18279" t="s">
        <v>16188</v>
      </c>
      <c r="C18279">
        <v>18274</v>
      </c>
    </row>
    <row r="18280" spans="1:3">
      <c r="A18280">
        <v>18279</v>
      </c>
      <c r="B18280" t="s">
        <v>7591</v>
      </c>
      <c r="C18280">
        <v>18274</v>
      </c>
    </row>
    <row r="18281" spans="1:3">
      <c r="A18281">
        <v>18280</v>
      </c>
      <c r="B18281" t="s">
        <v>16189</v>
      </c>
      <c r="C18281">
        <v>18274</v>
      </c>
    </row>
    <row r="18282" spans="1:3">
      <c r="A18282">
        <v>18281</v>
      </c>
      <c r="B18282" t="s">
        <v>16190</v>
      </c>
      <c r="C18282">
        <v>18274</v>
      </c>
    </row>
    <row r="18283" spans="1:3">
      <c r="A18283">
        <v>18282</v>
      </c>
      <c r="B18283" t="s">
        <v>11140</v>
      </c>
      <c r="C18283">
        <v>18274</v>
      </c>
    </row>
    <row r="18284" spans="1:3">
      <c r="A18284">
        <v>18283</v>
      </c>
      <c r="B18284" t="s">
        <v>16191</v>
      </c>
      <c r="C18284">
        <v>18274</v>
      </c>
    </row>
    <row r="18285" spans="1:3">
      <c r="A18285">
        <v>18284</v>
      </c>
      <c r="B18285" t="s">
        <v>12224</v>
      </c>
      <c r="C18285">
        <v>18274</v>
      </c>
    </row>
    <row r="18286" spans="1:3">
      <c r="A18286">
        <v>18285</v>
      </c>
      <c r="B18286" t="s">
        <v>16192</v>
      </c>
      <c r="C18286">
        <v>18274</v>
      </c>
    </row>
    <row r="18287" spans="1:3">
      <c r="A18287">
        <v>18286</v>
      </c>
      <c r="B18287" t="s">
        <v>16193</v>
      </c>
      <c r="C18287">
        <v>18274</v>
      </c>
    </row>
    <row r="18288" spans="1:3">
      <c r="A18288">
        <v>18287</v>
      </c>
      <c r="B18288" t="s">
        <v>16194</v>
      </c>
      <c r="C18288">
        <v>18272</v>
      </c>
    </row>
    <row r="18289" spans="1:3">
      <c r="A18289">
        <v>18288</v>
      </c>
      <c r="B18289" t="s">
        <v>749</v>
      </c>
      <c r="C18289">
        <v>18287</v>
      </c>
    </row>
    <row r="18290" spans="1:3">
      <c r="A18290">
        <v>18289</v>
      </c>
      <c r="B18290" t="s">
        <v>7879</v>
      </c>
      <c r="C18290">
        <v>18287</v>
      </c>
    </row>
    <row r="18291" spans="1:3">
      <c r="A18291">
        <v>18290</v>
      </c>
      <c r="B18291" t="s">
        <v>16195</v>
      </c>
      <c r="C18291">
        <v>18287</v>
      </c>
    </row>
    <row r="18292" spans="1:3">
      <c r="A18292">
        <v>18291</v>
      </c>
      <c r="B18292" t="s">
        <v>16196</v>
      </c>
      <c r="C18292">
        <v>18287</v>
      </c>
    </row>
    <row r="18293" spans="1:3">
      <c r="A18293">
        <v>18292</v>
      </c>
      <c r="B18293" t="s">
        <v>14521</v>
      </c>
      <c r="C18293">
        <v>18287</v>
      </c>
    </row>
    <row r="18294" spans="1:3">
      <c r="A18294">
        <v>18293</v>
      </c>
      <c r="B18294" t="s">
        <v>16197</v>
      </c>
      <c r="C18294">
        <v>18287</v>
      </c>
    </row>
    <row r="18295" spans="1:3">
      <c r="A18295">
        <v>18294</v>
      </c>
      <c r="B18295" t="s">
        <v>16198</v>
      </c>
      <c r="C18295">
        <v>18287</v>
      </c>
    </row>
    <row r="18296" spans="1:3">
      <c r="A18296">
        <v>18295</v>
      </c>
      <c r="B18296" t="s">
        <v>16199</v>
      </c>
      <c r="C18296">
        <v>18287</v>
      </c>
    </row>
    <row r="18297" spans="1:3">
      <c r="A18297">
        <v>18296</v>
      </c>
      <c r="B18297" t="s">
        <v>16200</v>
      </c>
      <c r="C18297">
        <v>18287</v>
      </c>
    </row>
    <row r="18298" spans="1:3">
      <c r="A18298">
        <v>18297</v>
      </c>
      <c r="B18298" t="s">
        <v>16201</v>
      </c>
      <c r="C18298">
        <v>18287</v>
      </c>
    </row>
    <row r="18299" spans="1:3">
      <c r="A18299">
        <v>18298</v>
      </c>
      <c r="B18299" t="s">
        <v>16202</v>
      </c>
      <c r="C18299">
        <v>18287</v>
      </c>
    </row>
    <row r="18300" spans="1:3">
      <c r="A18300">
        <v>18299</v>
      </c>
      <c r="B18300" t="s">
        <v>16203</v>
      </c>
      <c r="C18300">
        <v>18272</v>
      </c>
    </row>
    <row r="18301" spans="1:3">
      <c r="A18301">
        <v>18300</v>
      </c>
      <c r="B18301" t="s">
        <v>16204</v>
      </c>
      <c r="C18301">
        <v>18299</v>
      </c>
    </row>
    <row r="18302" spans="1:3">
      <c r="A18302">
        <v>18301</v>
      </c>
      <c r="B18302" t="s">
        <v>16205</v>
      </c>
      <c r="C18302">
        <v>18299</v>
      </c>
    </row>
    <row r="18303" spans="1:3">
      <c r="A18303">
        <v>18302</v>
      </c>
      <c r="B18303" t="s">
        <v>16206</v>
      </c>
      <c r="C18303">
        <v>18299</v>
      </c>
    </row>
    <row r="18304" spans="1:3">
      <c r="A18304">
        <v>18303</v>
      </c>
      <c r="B18304" t="s">
        <v>1899</v>
      </c>
      <c r="C18304">
        <v>18299</v>
      </c>
    </row>
    <row r="18305" spans="1:3">
      <c r="A18305">
        <v>18304</v>
      </c>
      <c r="B18305" t="s">
        <v>16207</v>
      </c>
      <c r="C18305">
        <v>18299</v>
      </c>
    </row>
    <row r="18306" spans="1:3">
      <c r="A18306">
        <v>18305</v>
      </c>
      <c r="B18306" t="s">
        <v>16162</v>
      </c>
      <c r="C18306">
        <v>18299</v>
      </c>
    </row>
    <row r="18307" spans="1:3">
      <c r="A18307">
        <v>18306</v>
      </c>
      <c r="B18307" t="s">
        <v>16208</v>
      </c>
      <c r="C18307">
        <v>18299</v>
      </c>
    </row>
    <row r="18308" spans="1:3">
      <c r="A18308">
        <v>18307</v>
      </c>
      <c r="B18308" t="s">
        <v>6696</v>
      </c>
      <c r="C18308">
        <v>18299</v>
      </c>
    </row>
    <row r="18309" spans="1:3">
      <c r="A18309">
        <v>18308</v>
      </c>
      <c r="B18309" t="s">
        <v>8732</v>
      </c>
      <c r="C18309">
        <v>18299</v>
      </c>
    </row>
    <row r="18310" spans="1:3">
      <c r="A18310">
        <v>18309</v>
      </c>
      <c r="B18310" t="s">
        <v>16209</v>
      </c>
      <c r="C18310">
        <v>18299</v>
      </c>
    </row>
    <row r="18311" spans="1:3">
      <c r="A18311">
        <v>18310</v>
      </c>
      <c r="B18311" t="s">
        <v>1712</v>
      </c>
      <c r="C18311">
        <v>18299</v>
      </c>
    </row>
    <row r="18312" spans="1:3">
      <c r="A18312">
        <v>18311</v>
      </c>
      <c r="B18312" t="s">
        <v>16210</v>
      </c>
      <c r="C18312">
        <v>18299</v>
      </c>
    </row>
    <row r="18313" spans="1:3">
      <c r="A18313">
        <v>18312</v>
      </c>
      <c r="B18313" t="s">
        <v>16211</v>
      </c>
      <c r="C18313">
        <v>18299</v>
      </c>
    </row>
    <row r="18314" spans="1:3">
      <c r="A18314">
        <v>18313</v>
      </c>
      <c r="B18314" t="s">
        <v>16212</v>
      </c>
      <c r="C18314">
        <v>18299</v>
      </c>
    </row>
    <row r="18315" spans="1:3">
      <c r="A18315">
        <v>18314</v>
      </c>
      <c r="B18315" t="s">
        <v>16213</v>
      </c>
      <c r="C18315">
        <v>18299</v>
      </c>
    </row>
    <row r="18316" spans="1:3">
      <c r="A18316">
        <v>18315</v>
      </c>
      <c r="B18316" t="s">
        <v>16214</v>
      </c>
      <c r="C18316">
        <v>18299</v>
      </c>
    </row>
    <row r="18317" spans="1:3">
      <c r="A18317">
        <v>18316</v>
      </c>
      <c r="B18317" t="s">
        <v>16215</v>
      </c>
      <c r="C18317">
        <v>18299</v>
      </c>
    </row>
    <row r="18318" spans="1:3">
      <c r="A18318">
        <v>18317</v>
      </c>
      <c r="B18318" t="s">
        <v>16216</v>
      </c>
      <c r="C18318">
        <v>18299</v>
      </c>
    </row>
    <row r="18319" spans="1:3">
      <c r="A18319">
        <v>18318</v>
      </c>
      <c r="B18319" t="s">
        <v>16217</v>
      </c>
      <c r="C18319">
        <v>18299</v>
      </c>
    </row>
    <row r="18320" spans="1:3">
      <c r="A18320">
        <v>18319</v>
      </c>
      <c r="B18320" t="s">
        <v>15246</v>
      </c>
      <c r="C18320">
        <v>18299</v>
      </c>
    </row>
    <row r="18321" spans="1:3">
      <c r="A18321">
        <v>18320</v>
      </c>
      <c r="B18321" t="s">
        <v>16218</v>
      </c>
      <c r="C18321">
        <v>18299</v>
      </c>
    </row>
    <row r="18322" spans="1:3">
      <c r="A18322">
        <v>18321</v>
      </c>
      <c r="B18322" t="s">
        <v>16219</v>
      </c>
      <c r="C18322">
        <v>18299</v>
      </c>
    </row>
    <row r="18323" spans="1:3">
      <c r="A18323">
        <v>18322</v>
      </c>
      <c r="B18323" t="s">
        <v>16220</v>
      </c>
      <c r="C18323">
        <v>18299</v>
      </c>
    </row>
    <row r="18324" spans="1:3">
      <c r="A18324">
        <v>18323</v>
      </c>
      <c r="B18324" t="s">
        <v>16221</v>
      </c>
      <c r="C18324">
        <v>18272</v>
      </c>
    </row>
    <row r="18325" spans="1:3">
      <c r="A18325">
        <v>18324</v>
      </c>
      <c r="B18325" t="s">
        <v>14963</v>
      </c>
      <c r="C18325">
        <v>18323</v>
      </c>
    </row>
    <row r="18326" spans="1:3">
      <c r="A18326">
        <v>18325</v>
      </c>
      <c r="B18326" t="s">
        <v>16222</v>
      </c>
      <c r="C18326">
        <v>18323</v>
      </c>
    </row>
    <row r="18327" spans="1:3">
      <c r="A18327">
        <v>18326</v>
      </c>
      <c r="B18327" t="s">
        <v>16223</v>
      </c>
      <c r="C18327">
        <v>18323</v>
      </c>
    </row>
    <row r="18328" spans="1:3">
      <c r="A18328">
        <v>18327</v>
      </c>
      <c r="B18328" t="s">
        <v>16224</v>
      </c>
      <c r="C18328">
        <v>18323</v>
      </c>
    </row>
    <row r="18329" spans="1:3">
      <c r="A18329">
        <v>18328</v>
      </c>
      <c r="B18329" t="s">
        <v>11410</v>
      </c>
      <c r="C18329">
        <v>18323</v>
      </c>
    </row>
    <row r="18330" spans="1:3">
      <c r="A18330">
        <v>18329</v>
      </c>
      <c r="B18330" t="s">
        <v>1446</v>
      </c>
      <c r="C18330">
        <v>18323</v>
      </c>
    </row>
    <row r="18331" spans="1:3">
      <c r="A18331">
        <v>18330</v>
      </c>
      <c r="B18331" t="s">
        <v>12826</v>
      </c>
      <c r="C18331">
        <v>18323</v>
      </c>
    </row>
    <row r="18332" spans="1:3">
      <c r="A18332">
        <v>18331</v>
      </c>
      <c r="B18332" t="s">
        <v>16225</v>
      </c>
      <c r="C18332">
        <v>18323</v>
      </c>
    </row>
    <row r="18333" spans="1:3">
      <c r="A18333">
        <v>18332</v>
      </c>
      <c r="B18333" t="s">
        <v>16226</v>
      </c>
      <c r="C18333">
        <v>18323</v>
      </c>
    </row>
    <row r="18334" spans="1:3">
      <c r="A18334">
        <v>18333</v>
      </c>
      <c r="B18334" t="s">
        <v>16227</v>
      </c>
      <c r="C18334">
        <v>18323</v>
      </c>
    </row>
    <row r="18335" spans="1:3">
      <c r="A18335">
        <v>18334</v>
      </c>
      <c r="B18335" t="s">
        <v>14348</v>
      </c>
      <c r="C18335">
        <v>18323</v>
      </c>
    </row>
    <row r="18336" spans="1:3">
      <c r="A18336">
        <v>18335</v>
      </c>
      <c r="B18336" t="s">
        <v>14991</v>
      </c>
      <c r="C18336">
        <v>18323</v>
      </c>
    </row>
    <row r="18337" spans="1:3">
      <c r="A18337">
        <v>18336</v>
      </c>
      <c r="B18337" t="s">
        <v>16228</v>
      </c>
      <c r="C18337">
        <v>18323</v>
      </c>
    </row>
    <row r="18338" spans="1:3">
      <c r="A18338">
        <v>18337</v>
      </c>
      <c r="B18338" t="s">
        <v>13268</v>
      </c>
      <c r="C18338">
        <v>18323</v>
      </c>
    </row>
    <row r="18339" spans="1:3">
      <c r="A18339">
        <v>18338</v>
      </c>
      <c r="B18339" t="s">
        <v>14672</v>
      </c>
      <c r="C18339">
        <v>18323</v>
      </c>
    </row>
    <row r="18340" spans="1:3">
      <c r="A18340">
        <v>18339</v>
      </c>
      <c r="B18340" t="s">
        <v>16229</v>
      </c>
      <c r="C18340">
        <v>18323</v>
      </c>
    </row>
    <row r="18341" spans="1:3">
      <c r="A18341">
        <v>18340</v>
      </c>
      <c r="B18341" t="s">
        <v>16230</v>
      </c>
      <c r="C18341">
        <v>18323</v>
      </c>
    </row>
    <row r="18342" spans="1:3">
      <c r="A18342">
        <v>18341</v>
      </c>
      <c r="B18342" t="s">
        <v>16231</v>
      </c>
      <c r="C18342">
        <v>18323</v>
      </c>
    </row>
    <row r="18343" spans="1:3">
      <c r="A18343">
        <v>18342</v>
      </c>
      <c r="B18343" t="s">
        <v>16232</v>
      </c>
      <c r="C18343">
        <v>18323</v>
      </c>
    </row>
    <row r="18344" spans="1:3">
      <c r="A18344">
        <v>18343</v>
      </c>
      <c r="B18344" t="s">
        <v>16233</v>
      </c>
      <c r="C18344">
        <v>18272</v>
      </c>
    </row>
    <row r="18345" spans="1:3">
      <c r="A18345">
        <v>18344</v>
      </c>
      <c r="B18345" t="s">
        <v>16234</v>
      </c>
      <c r="C18345">
        <v>18343</v>
      </c>
    </row>
    <row r="18346" spans="1:3">
      <c r="A18346">
        <v>18345</v>
      </c>
      <c r="B18346" t="s">
        <v>16235</v>
      </c>
      <c r="C18346">
        <v>18343</v>
      </c>
    </row>
    <row r="18347" spans="1:3">
      <c r="A18347">
        <v>18346</v>
      </c>
      <c r="B18347" t="s">
        <v>16236</v>
      </c>
      <c r="C18347">
        <v>18343</v>
      </c>
    </row>
    <row r="18348" spans="1:3">
      <c r="A18348">
        <v>18347</v>
      </c>
      <c r="B18348" t="s">
        <v>16237</v>
      </c>
      <c r="C18348">
        <v>18343</v>
      </c>
    </row>
    <row r="18349" spans="1:3">
      <c r="A18349">
        <v>18348</v>
      </c>
      <c r="B18349" t="s">
        <v>16238</v>
      </c>
      <c r="C18349">
        <v>18343</v>
      </c>
    </row>
    <row r="18350" spans="1:3">
      <c r="A18350">
        <v>18349</v>
      </c>
      <c r="B18350" t="s">
        <v>16239</v>
      </c>
      <c r="C18350">
        <v>18343</v>
      </c>
    </row>
    <row r="18351" spans="1:3">
      <c r="A18351">
        <v>18350</v>
      </c>
      <c r="B18351" t="s">
        <v>16240</v>
      </c>
      <c r="C18351">
        <v>18343</v>
      </c>
    </row>
    <row r="18352" spans="1:3">
      <c r="A18352">
        <v>18351</v>
      </c>
      <c r="B18352" t="s">
        <v>9815</v>
      </c>
      <c r="C18352">
        <v>18343</v>
      </c>
    </row>
    <row r="18353" spans="1:3">
      <c r="A18353">
        <v>18352</v>
      </c>
      <c r="B18353" t="s">
        <v>16241</v>
      </c>
      <c r="C18353">
        <v>18343</v>
      </c>
    </row>
    <row r="18354" spans="1:3">
      <c r="A18354">
        <v>18353</v>
      </c>
      <c r="B18354" t="s">
        <v>16242</v>
      </c>
      <c r="C18354">
        <v>18343</v>
      </c>
    </row>
    <row r="18355" spans="1:3">
      <c r="A18355">
        <v>18354</v>
      </c>
      <c r="B18355" t="s">
        <v>16243</v>
      </c>
      <c r="C18355">
        <v>18343</v>
      </c>
    </row>
    <row r="18356" spans="1:3">
      <c r="A18356">
        <v>18355</v>
      </c>
      <c r="B18356" t="s">
        <v>16244</v>
      </c>
      <c r="C18356">
        <v>18343</v>
      </c>
    </row>
    <row r="18357" spans="1:3">
      <c r="A18357">
        <v>18356</v>
      </c>
      <c r="B18357" t="s">
        <v>16245</v>
      </c>
      <c r="C18357">
        <v>18272</v>
      </c>
    </row>
    <row r="18358" spans="1:3">
      <c r="A18358">
        <v>18357</v>
      </c>
      <c r="B18358" t="s">
        <v>16246</v>
      </c>
      <c r="C18358">
        <v>18356</v>
      </c>
    </row>
    <row r="18359" spans="1:3">
      <c r="A18359">
        <v>18358</v>
      </c>
      <c r="B18359" t="s">
        <v>7757</v>
      </c>
      <c r="C18359">
        <v>18356</v>
      </c>
    </row>
    <row r="18360" spans="1:3">
      <c r="A18360">
        <v>18359</v>
      </c>
      <c r="B18360" t="s">
        <v>16247</v>
      </c>
      <c r="C18360">
        <v>18356</v>
      </c>
    </row>
    <row r="18361" spans="1:3">
      <c r="A18361">
        <v>18360</v>
      </c>
      <c r="B18361" t="s">
        <v>16248</v>
      </c>
      <c r="C18361">
        <v>18356</v>
      </c>
    </row>
    <row r="18362" spans="1:3">
      <c r="A18362">
        <v>18361</v>
      </c>
      <c r="B18362" t="s">
        <v>16249</v>
      </c>
      <c r="C18362">
        <v>18356</v>
      </c>
    </row>
    <row r="18363" spans="1:3">
      <c r="A18363">
        <v>18362</v>
      </c>
      <c r="B18363" t="s">
        <v>16250</v>
      </c>
      <c r="C18363">
        <v>18356</v>
      </c>
    </row>
    <row r="18364" spans="1:3">
      <c r="A18364">
        <v>18363</v>
      </c>
      <c r="B18364" t="s">
        <v>16251</v>
      </c>
      <c r="C18364">
        <v>18356</v>
      </c>
    </row>
    <row r="18365" spans="1:3">
      <c r="A18365">
        <v>18364</v>
      </c>
      <c r="B18365" t="s">
        <v>16252</v>
      </c>
      <c r="C18365">
        <v>18356</v>
      </c>
    </row>
    <row r="18366" spans="1:3">
      <c r="A18366">
        <v>18365</v>
      </c>
      <c r="B18366" t="s">
        <v>16253</v>
      </c>
      <c r="C18366">
        <v>18356</v>
      </c>
    </row>
    <row r="18367" spans="1:3">
      <c r="A18367">
        <v>18366</v>
      </c>
      <c r="B18367" t="s">
        <v>16254</v>
      </c>
      <c r="C18367">
        <v>18356</v>
      </c>
    </row>
    <row r="18368" spans="1:3">
      <c r="A18368">
        <v>18367</v>
      </c>
      <c r="B18368" t="s">
        <v>16255</v>
      </c>
      <c r="C18368">
        <v>18356</v>
      </c>
    </row>
    <row r="18369" spans="1:3">
      <c r="A18369">
        <v>18368</v>
      </c>
      <c r="B18369" t="s">
        <v>16256</v>
      </c>
      <c r="C18369">
        <v>18356</v>
      </c>
    </row>
    <row r="18370" spans="1:3">
      <c r="A18370">
        <v>18369</v>
      </c>
      <c r="B18370" t="s">
        <v>16257</v>
      </c>
      <c r="C18370">
        <v>18356</v>
      </c>
    </row>
    <row r="18371" spans="1:3">
      <c r="A18371">
        <v>18370</v>
      </c>
      <c r="B18371" t="s">
        <v>16258</v>
      </c>
      <c r="C18371">
        <v>18356</v>
      </c>
    </row>
    <row r="18372" spans="1:3">
      <c r="A18372">
        <v>18371</v>
      </c>
      <c r="B18372" t="s">
        <v>16259</v>
      </c>
      <c r="C18372">
        <v>18356</v>
      </c>
    </row>
    <row r="18373" spans="1:3">
      <c r="A18373">
        <v>18372</v>
      </c>
      <c r="B18373" t="s">
        <v>16260</v>
      </c>
      <c r="C18373">
        <v>18356</v>
      </c>
    </row>
    <row r="18374" spans="1:3">
      <c r="A18374">
        <v>18373</v>
      </c>
      <c r="B18374" t="s">
        <v>16261</v>
      </c>
      <c r="C18374">
        <v>18356</v>
      </c>
    </row>
    <row r="18375" spans="1:3">
      <c r="A18375">
        <v>18374</v>
      </c>
      <c r="B18375" t="s">
        <v>16262</v>
      </c>
      <c r="C18375">
        <v>18272</v>
      </c>
    </row>
    <row r="18376" spans="1:3">
      <c r="A18376">
        <v>18375</v>
      </c>
      <c r="B18376" t="s">
        <v>16263</v>
      </c>
      <c r="C18376">
        <v>18374</v>
      </c>
    </row>
    <row r="18377" spans="1:3">
      <c r="A18377">
        <v>18376</v>
      </c>
      <c r="B18377" t="s">
        <v>16264</v>
      </c>
      <c r="C18377">
        <v>18374</v>
      </c>
    </row>
    <row r="18378" spans="1:3">
      <c r="A18378">
        <v>18377</v>
      </c>
      <c r="B18378" t="s">
        <v>16265</v>
      </c>
      <c r="C18378">
        <v>18374</v>
      </c>
    </row>
    <row r="18379" spans="1:3">
      <c r="A18379">
        <v>18378</v>
      </c>
      <c r="B18379" t="s">
        <v>3789</v>
      </c>
      <c r="C18379">
        <v>18374</v>
      </c>
    </row>
    <row r="18380" spans="1:3">
      <c r="A18380">
        <v>18379</v>
      </c>
      <c r="B18380" t="s">
        <v>16266</v>
      </c>
      <c r="C18380">
        <v>18374</v>
      </c>
    </row>
    <row r="18381" spans="1:3">
      <c r="A18381">
        <v>18380</v>
      </c>
      <c r="B18381" t="s">
        <v>16267</v>
      </c>
      <c r="C18381">
        <v>18374</v>
      </c>
    </row>
    <row r="18382" spans="1:3">
      <c r="A18382">
        <v>18381</v>
      </c>
      <c r="B18382" t="s">
        <v>16268</v>
      </c>
      <c r="C18382">
        <v>18374</v>
      </c>
    </row>
    <row r="18383" spans="1:3">
      <c r="A18383">
        <v>18382</v>
      </c>
      <c r="B18383" t="s">
        <v>10678</v>
      </c>
      <c r="C18383">
        <v>18374</v>
      </c>
    </row>
    <row r="18384" spans="1:3">
      <c r="A18384">
        <v>18383</v>
      </c>
      <c r="B18384" t="s">
        <v>16269</v>
      </c>
      <c r="C18384">
        <v>18374</v>
      </c>
    </row>
    <row r="18385" spans="1:3">
      <c r="A18385">
        <v>18384</v>
      </c>
      <c r="B18385" t="s">
        <v>16270</v>
      </c>
      <c r="C18385">
        <v>18374</v>
      </c>
    </row>
    <row r="18386" spans="1:3">
      <c r="A18386">
        <v>18385</v>
      </c>
      <c r="B18386" t="s">
        <v>16271</v>
      </c>
      <c r="C18386">
        <v>18374</v>
      </c>
    </row>
    <row r="18387" spans="1:3">
      <c r="A18387">
        <v>18386</v>
      </c>
      <c r="B18387" t="s">
        <v>16272</v>
      </c>
      <c r="C18387">
        <v>18374</v>
      </c>
    </row>
    <row r="18388" spans="1:3">
      <c r="A18388">
        <v>18387</v>
      </c>
      <c r="B18388" t="s">
        <v>16273</v>
      </c>
      <c r="C18388">
        <v>18374</v>
      </c>
    </row>
    <row r="18389" spans="1:3">
      <c r="A18389">
        <v>18388</v>
      </c>
      <c r="B18389" t="s">
        <v>16274</v>
      </c>
      <c r="C18389">
        <v>18374</v>
      </c>
    </row>
    <row r="18390" spans="1:3">
      <c r="A18390">
        <v>18389</v>
      </c>
      <c r="B18390" t="s">
        <v>12491</v>
      </c>
      <c r="C18390">
        <v>18374</v>
      </c>
    </row>
    <row r="18391" spans="1:3">
      <c r="A18391">
        <v>18390</v>
      </c>
      <c r="B18391" t="s">
        <v>16275</v>
      </c>
      <c r="C18391">
        <v>18374</v>
      </c>
    </row>
    <row r="18392" spans="1:3">
      <c r="A18392">
        <v>18391</v>
      </c>
      <c r="B18392" t="s">
        <v>16276</v>
      </c>
      <c r="C18392">
        <v>18374</v>
      </c>
    </row>
    <row r="18393" spans="1:3">
      <c r="A18393">
        <v>18392</v>
      </c>
      <c r="B18393" t="s">
        <v>16277</v>
      </c>
      <c r="C18393">
        <v>18374</v>
      </c>
    </row>
    <row r="18394" spans="1:3">
      <c r="A18394">
        <v>18393</v>
      </c>
      <c r="B18394" t="s">
        <v>16278</v>
      </c>
      <c r="C18394">
        <v>18374</v>
      </c>
    </row>
    <row r="18395" spans="1:3">
      <c r="A18395">
        <v>18394</v>
      </c>
      <c r="B18395" t="s">
        <v>16279</v>
      </c>
      <c r="C18395">
        <v>18374</v>
      </c>
    </row>
    <row r="18396" spans="1:3">
      <c r="A18396">
        <v>18395</v>
      </c>
      <c r="B18396" t="s">
        <v>16280</v>
      </c>
      <c r="C18396">
        <v>18374</v>
      </c>
    </row>
    <row r="18397" spans="1:3">
      <c r="A18397">
        <v>18396</v>
      </c>
      <c r="B18397" t="s">
        <v>16281</v>
      </c>
      <c r="C18397">
        <v>18374</v>
      </c>
    </row>
    <row r="18398" spans="1:3">
      <c r="A18398">
        <v>18397</v>
      </c>
      <c r="B18398" t="s">
        <v>16282</v>
      </c>
      <c r="C18398">
        <v>18374</v>
      </c>
    </row>
    <row r="18399" spans="1:3">
      <c r="A18399">
        <v>18398</v>
      </c>
      <c r="B18399" t="s">
        <v>16283</v>
      </c>
      <c r="C18399">
        <v>18374</v>
      </c>
    </row>
    <row r="18400" spans="1:3">
      <c r="A18400">
        <v>18399</v>
      </c>
      <c r="B18400" t="s">
        <v>16284</v>
      </c>
      <c r="C18400">
        <v>18272</v>
      </c>
    </row>
    <row r="18401" spans="1:3">
      <c r="A18401">
        <v>18400</v>
      </c>
      <c r="B18401" t="s">
        <v>16151</v>
      </c>
      <c r="C18401">
        <v>18399</v>
      </c>
    </row>
    <row r="18402" spans="1:3">
      <c r="A18402">
        <v>18401</v>
      </c>
      <c r="B18402" t="s">
        <v>16285</v>
      </c>
      <c r="C18402">
        <v>18399</v>
      </c>
    </row>
    <row r="18403" spans="1:3">
      <c r="A18403">
        <v>18402</v>
      </c>
      <c r="B18403" t="s">
        <v>4136</v>
      </c>
      <c r="C18403">
        <v>18399</v>
      </c>
    </row>
    <row r="18404" spans="1:3">
      <c r="A18404">
        <v>18403</v>
      </c>
      <c r="B18404" t="s">
        <v>16286</v>
      </c>
      <c r="C18404">
        <v>18399</v>
      </c>
    </row>
    <row r="18405" spans="1:3">
      <c r="A18405">
        <v>18404</v>
      </c>
      <c r="B18405" t="s">
        <v>16287</v>
      </c>
      <c r="C18405">
        <v>18399</v>
      </c>
    </row>
    <row r="18406" spans="1:3">
      <c r="A18406">
        <v>18405</v>
      </c>
      <c r="B18406" t="s">
        <v>12406</v>
      </c>
      <c r="C18406">
        <v>18399</v>
      </c>
    </row>
    <row r="18407" spans="1:3">
      <c r="A18407">
        <v>18406</v>
      </c>
      <c r="B18407" t="s">
        <v>16288</v>
      </c>
      <c r="C18407">
        <v>18399</v>
      </c>
    </row>
    <row r="18408" spans="1:3">
      <c r="A18408">
        <v>18407</v>
      </c>
      <c r="B18408" t="s">
        <v>16289</v>
      </c>
      <c r="C18408">
        <v>18399</v>
      </c>
    </row>
    <row r="18409" spans="1:3">
      <c r="A18409">
        <v>18408</v>
      </c>
      <c r="B18409" t="s">
        <v>16290</v>
      </c>
      <c r="C18409">
        <v>18399</v>
      </c>
    </row>
    <row r="18410" spans="1:3">
      <c r="A18410">
        <v>18409</v>
      </c>
      <c r="B18410" t="s">
        <v>16291</v>
      </c>
      <c r="C18410">
        <v>18399</v>
      </c>
    </row>
    <row r="18411" spans="1:3">
      <c r="A18411">
        <v>18410</v>
      </c>
      <c r="B18411" t="s">
        <v>16292</v>
      </c>
      <c r="C18411">
        <v>18399</v>
      </c>
    </row>
    <row r="18412" spans="1:3">
      <c r="A18412">
        <v>18411</v>
      </c>
      <c r="B18412" t="s">
        <v>16293</v>
      </c>
      <c r="C18412">
        <v>18399</v>
      </c>
    </row>
    <row r="18413" spans="1:3">
      <c r="A18413">
        <v>18412</v>
      </c>
      <c r="B18413" t="s">
        <v>16294</v>
      </c>
      <c r="C18413">
        <v>18399</v>
      </c>
    </row>
    <row r="18414" spans="1:3">
      <c r="A18414">
        <v>18413</v>
      </c>
      <c r="B18414" t="s">
        <v>16295</v>
      </c>
      <c r="C18414">
        <v>18399</v>
      </c>
    </row>
    <row r="18415" spans="1:3">
      <c r="A18415">
        <v>18414</v>
      </c>
      <c r="B18415" t="s">
        <v>16296</v>
      </c>
      <c r="C18415">
        <v>18399</v>
      </c>
    </row>
    <row r="18416" spans="1:3">
      <c r="A18416">
        <v>18415</v>
      </c>
      <c r="B18416" t="s">
        <v>16297</v>
      </c>
      <c r="C18416">
        <v>18399</v>
      </c>
    </row>
    <row r="18417" spans="1:3">
      <c r="A18417">
        <v>18416</v>
      </c>
      <c r="B18417" t="s">
        <v>16298</v>
      </c>
      <c r="C18417">
        <v>18399</v>
      </c>
    </row>
    <row r="18418" spans="1:3">
      <c r="A18418">
        <v>18417</v>
      </c>
      <c r="B18418" t="s">
        <v>16299</v>
      </c>
      <c r="C18418">
        <v>18399</v>
      </c>
    </row>
    <row r="18419" spans="1:3">
      <c r="A18419">
        <v>18418</v>
      </c>
      <c r="B18419" t="s">
        <v>16300</v>
      </c>
      <c r="C18419">
        <v>18399</v>
      </c>
    </row>
    <row r="18420" spans="1:3">
      <c r="A18420">
        <v>18419</v>
      </c>
      <c r="B18420" t="s">
        <v>16301</v>
      </c>
      <c r="C18420">
        <v>18399</v>
      </c>
    </row>
    <row r="18421" spans="1:3">
      <c r="A18421">
        <v>18420</v>
      </c>
      <c r="B18421" t="s">
        <v>16302</v>
      </c>
      <c r="C18421">
        <v>18399</v>
      </c>
    </row>
    <row r="18422" spans="1:3">
      <c r="A18422">
        <v>18421</v>
      </c>
      <c r="B18422" t="s">
        <v>16303</v>
      </c>
      <c r="C18422">
        <v>18399</v>
      </c>
    </row>
    <row r="18423" spans="1:3">
      <c r="A18423">
        <v>18422</v>
      </c>
      <c r="B18423" t="s">
        <v>16304</v>
      </c>
      <c r="C18423">
        <v>18399</v>
      </c>
    </row>
    <row r="18424" spans="1:3">
      <c r="A18424">
        <v>18423</v>
      </c>
      <c r="B18424" t="s">
        <v>16305</v>
      </c>
      <c r="C18424">
        <v>18399</v>
      </c>
    </row>
    <row r="18425" spans="1:3">
      <c r="A18425">
        <v>18424</v>
      </c>
      <c r="B18425" t="s">
        <v>16306</v>
      </c>
      <c r="C18425">
        <v>18399</v>
      </c>
    </row>
    <row r="18426" spans="1:3">
      <c r="A18426">
        <v>18425</v>
      </c>
      <c r="B18426" t="s">
        <v>16307</v>
      </c>
      <c r="C18426">
        <v>18399</v>
      </c>
    </row>
    <row r="18427" spans="1:3">
      <c r="A18427">
        <v>18426</v>
      </c>
      <c r="B18427" t="s">
        <v>15753</v>
      </c>
      <c r="C18427">
        <v>18399</v>
      </c>
    </row>
    <row r="18428" spans="1:3">
      <c r="A18428">
        <v>18427</v>
      </c>
      <c r="B18428" t="s">
        <v>16308</v>
      </c>
      <c r="C18428">
        <v>18399</v>
      </c>
    </row>
    <row r="18429" spans="1:3">
      <c r="A18429">
        <v>18428</v>
      </c>
      <c r="B18429" t="s">
        <v>16309</v>
      </c>
      <c r="C18429">
        <v>18272</v>
      </c>
    </row>
    <row r="18430" spans="1:3">
      <c r="A18430">
        <v>18429</v>
      </c>
      <c r="B18430" t="s">
        <v>16310</v>
      </c>
      <c r="C18430">
        <v>18428</v>
      </c>
    </row>
    <row r="18431" spans="1:3">
      <c r="A18431">
        <v>18430</v>
      </c>
      <c r="B18431" t="s">
        <v>16311</v>
      </c>
      <c r="C18431">
        <v>18428</v>
      </c>
    </row>
    <row r="18432" spans="1:3">
      <c r="A18432">
        <v>18431</v>
      </c>
      <c r="B18432" t="s">
        <v>16312</v>
      </c>
      <c r="C18432">
        <v>18428</v>
      </c>
    </row>
    <row r="18433" spans="1:3">
      <c r="A18433">
        <v>18432</v>
      </c>
      <c r="B18433" t="s">
        <v>16313</v>
      </c>
      <c r="C18433">
        <v>18428</v>
      </c>
    </row>
    <row r="18434" spans="1:3">
      <c r="A18434">
        <v>18433</v>
      </c>
      <c r="B18434" t="s">
        <v>16314</v>
      </c>
      <c r="C18434">
        <v>18428</v>
      </c>
    </row>
    <row r="18435" spans="1:3">
      <c r="A18435">
        <v>18434</v>
      </c>
      <c r="B18435" t="s">
        <v>16315</v>
      </c>
      <c r="C18435">
        <v>18428</v>
      </c>
    </row>
    <row r="18436" spans="1:3">
      <c r="A18436">
        <v>18435</v>
      </c>
      <c r="B18436" t="s">
        <v>16316</v>
      </c>
      <c r="C18436">
        <v>18428</v>
      </c>
    </row>
    <row r="18437" spans="1:3">
      <c r="A18437">
        <v>18436</v>
      </c>
      <c r="B18437" t="s">
        <v>16317</v>
      </c>
      <c r="C18437">
        <v>18428</v>
      </c>
    </row>
    <row r="18438" spans="1:3">
      <c r="A18438">
        <v>18437</v>
      </c>
      <c r="B18438" t="s">
        <v>11611</v>
      </c>
      <c r="C18438">
        <v>18428</v>
      </c>
    </row>
    <row r="18439" spans="1:3">
      <c r="A18439">
        <v>18438</v>
      </c>
      <c r="B18439" t="s">
        <v>16318</v>
      </c>
      <c r="C18439">
        <v>18428</v>
      </c>
    </row>
    <row r="18440" spans="1:3">
      <c r="A18440">
        <v>18439</v>
      </c>
      <c r="B18440" t="s">
        <v>16319</v>
      </c>
      <c r="C18440">
        <v>18428</v>
      </c>
    </row>
    <row r="18441" spans="1:3">
      <c r="A18441">
        <v>18440</v>
      </c>
      <c r="B18441" t="s">
        <v>16320</v>
      </c>
      <c r="C18441">
        <v>18428</v>
      </c>
    </row>
    <row r="18442" spans="1:3">
      <c r="A18442">
        <v>18441</v>
      </c>
      <c r="B18442" t="s">
        <v>16321</v>
      </c>
      <c r="C18442">
        <v>18428</v>
      </c>
    </row>
    <row r="18443" spans="1:3">
      <c r="A18443">
        <v>18442</v>
      </c>
      <c r="B18443" t="s">
        <v>16322</v>
      </c>
      <c r="C18443">
        <v>18428</v>
      </c>
    </row>
    <row r="18444" spans="1:3">
      <c r="A18444">
        <v>18443</v>
      </c>
      <c r="B18444" t="s">
        <v>16323</v>
      </c>
      <c r="C18444">
        <v>18428</v>
      </c>
    </row>
    <row r="18445" spans="1:3">
      <c r="A18445">
        <v>18444</v>
      </c>
      <c r="B18445" t="s">
        <v>11217</v>
      </c>
      <c r="C18445">
        <v>18428</v>
      </c>
    </row>
    <row r="18446" spans="1:3">
      <c r="A18446">
        <v>18445</v>
      </c>
      <c r="B18446" t="s">
        <v>16324</v>
      </c>
      <c r="C18446">
        <v>18428</v>
      </c>
    </row>
    <row r="18447" spans="1:3">
      <c r="A18447">
        <v>18446</v>
      </c>
      <c r="B18447" t="s">
        <v>16325</v>
      </c>
      <c r="C18447">
        <v>18428</v>
      </c>
    </row>
    <row r="18448" spans="1:3">
      <c r="A18448">
        <v>18447</v>
      </c>
      <c r="B18448" t="s">
        <v>15169</v>
      </c>
      <c r="C18448">
        <v>18428</v>
      </c>
    </row>
    <row r="18449" spans="1:3">
      <c r="A18449">
        <v>18448</v>
      </c>
      <c r="B18449" t="s">
        <v>16326</v>
      </c>
      <c r="C18449">
        <v>18428</v>
      </c>
    </row>
    <row r="18450" spans="1:3">
      <c r="A18450">
        <v>18449</v>
      </c>
      <c r="B18450" t="s">
        <v>16327</v>
      </c>
      <c r="C18450">
        <v>18428</v>
      </c>
    </row>
    <row r="18451" spans="1:3">
      <c r="A18451">
        <v>18450</v>
      </c>
      <c r="B18451" t="s">
        <v>16328</v>
      </c>
      <c r="C18451">
        <v>18428</v>
      </c>
    </row>
    <row r="18452" spans="1:3">
      <c r="A18452">
        <v>18451</v>
      </c>
      <c r="B18452" t="s">
        <v>16329</v>
      </c>
      <c r="C18452">
        <v>18428</v>
      </c>
    </row>
    <row r="18453" spans="1:3">
      <c r="A18453">
        <v>18452</v>
      </c>
      <c r="B18453" t="s">
        <v>16330</v>
      </c>
      <c r="C18453">
        <v>18428</v>
      </c>
    </row>
    <row r="18454" spans="1:3">
      <c r="A18454">
        <v>18453</v>
      </c>
      <c r="B18454" t="s">
        <v>16331</v>
      </c>
      <c r="C18454">
        <v>18428</v>
      </c>
    </row>
    <row r="18455" spans="1:3">
      <c r="A18455">
        <v>18454</v>
      </c>
      <c r="B18455" t="s">
        <v>16332</v>
      </c>
      <c r="C18455">
        <v>18428</v>
      </c>
    </row>
    <row r="18456" spans="1:3">
      <c r="A18456">
        <v>18455</v>
      </c>
      <c r="B18456" t="s">
        <v>16333</v>
      </c>
      <c r="C18456">
        <v>18272</v>
      </c>
    </row>
    <row r="18457" spans="1:3">
      <c r="A18457">
        <v>18456</v>
      </c>
      <c r="B18457" t="s">
        <v>12039</v>
      </c>
      <c r="C18457">
        <v>18455</v>
      </c>
    </row>
    <row r="18458" spans="1:3">
      <c r="A18458">
        <v>18457</v>
      </c>
      <c r="B18458" t="s">
        <v>16334</v>
      </c>
      <c r="C18458">
        <v>18455</v>
      </c>
    </row>
    <row r="18459" spans="1:3">
      <c r="A18459">
        <v>18458</v>
      </c>
      <c r="B18459" t="s">
        <v>16335</v>
      </c>
      <c r="C18459">
        <v>18455</v>
      </c>
    </row>
    <row r="18460" spans="1:3">
      <c r="A18460">
        <v>18459</v>
      </c>
      <c r="B18460" t="s">
        <v>16336</v>
      </c>
      <c r="C18460">
        <v>18455</v>
      </c>
    </row>
    <row r="18461" spans="1:3">
      <c r="A18461">
        <v>18460</v>
      </c>
      <c r="B18461" t="s">
        <v>16337</v>
      </c>
      <c r="C18461">
        <v>18455</v>
      </c>
    </row>
    <row r="18462" spans="1:3">
      <c r="A18462">
        <v>18461</v>
      </c>
      <c r="B18462" t="s">
        <v>15162</v>
      </c>
      <c r="C18462">
        <v>18455</v>
      </c>
    </row>
    <row r="18463" spans="1:3">
      <c r="A18463">
        <v>18462</v>
      </c>
      <c r="B18463" t="s">
        <v>16338</v>
      </c>
      <c r="C18463">
        <v>18455</v>
      </c>
    </row>
    <row r="18464" spans="1:3">
      <c r="A18464">
        <v>18463</v>
      </c>
      <c r="B18464" t="s">
        <v>16339</v>
      </c>
      <c r="C18464">
        <v>18455</v>
      </c>
    </row>
    <row r="18465" spans="1:3">
      <c r="A18465">
        <v>18464</v>
      </c>
      <c r="B18465" t="s">
        <v>16340</v>
      </c>
      <c r="C18465">
        <v>18455</v>
      </c>
    </row>
    <row r="18466" spans="1:3">
      <c r="A18466">
        <v>18465</v>
      </c>
      <c r="B18466" t="s">
        <v>12897</v>
      </c>
      <c r="C18466">
        <v>18455</v>
      </c>
    </row>
    <row r="18467" spans="1:3">
      <c r="A18467">
        <v>18466</v>
      </c>
      <c r="B18467" t="s">
        <v>16341</v>
      </c>
      <c r="C18467">
        <v>18455</v>
      </c>
    </row>
    <row r="18468" spans="1:3">
      <c r="A18468">
        <v>18467</v>
      </c>
      <c r="B18468" t="s">
        <v>16342</v>
      </c>
      <c r="C18468">
        <v>18455</v>
      </c>
    </row>
    <row r="18469" spans="1:3">
      <c r="A18469">
        <v>18468</v>
      </c>
      <c r="B18469" t="s">
        <v>7579</v>
      </c>
      <c r="C18469">
        <v>18455</v>
      </c>
    </row>
    <row r="18470" spans="1:3">
      <c r="A18470">
        <v>18469</v>
      </c>
      <c r="B18470" t="s">
        <v>16343</v>
      </c>
      <c r="C18470">
        <v>18455</v>
      </c>
    </row>
    <row r="18471" spans="1:3">
      <c r="A18471">
        <v>18470</v>
      </c>
      <c r="B18471" t="s">
        <v>16344</v>
      </c>
      <c r="C18471">
        <v>18455</v>
      </c>
    </row>
    <row r="18472" spans="1:3">
      <c r="A18472">
        <v>18471</v>
      </c>
      <c r="B18472" t="s">
        <v>16345</v>
      </c>
      <c r="C18472">
        <v>18455</v>
      </c>
    </row>
    <row r="18473" spans="1:3">
      <c r="A18473">
        <v>18472</v>
      </c>
      <c r="B18473" t="s">
        <v>16346</v>
      </c>
      <c r="C18473">
        <v>18455</v>
      </c>
    </row>
    <row r="18474" spans="1:3">
      <c r="A18474">
        <v>18473</v>
      </c>
      <c r="B18474" t="s">
        <v>16347</v>
      </c>
      <c r="C18474">
        <v>18455</v>
      </c>
    </row>
    <row r="18475" spans="1:3">
      <c r="A18475">
        <v>18474</v>
      </c>
      <c r="B18475" t="s">
        <v>16348</v>
      </c>
      <c r="C18475">
        <v>18272</v>
      </c>
    </row>
    <row r="18476" spans="1:3">
      <c r="A18476">
        <v>18475</v>
      </c>
      <c r="B18476" t="s">
        <v>16349</v>
      </c>
      <c r="C18476">
        <v>18474</v>
      </c>
    </row>
    <row r="18477" spans="1:3">
      <c r="A18477">
        <v>18476</v>
      </c>
      <c r="B18477" t="s">
        <v>16350</v>
      </c>
      <c r="C18477">
        <v>18474</v>
      </c>
    </row>
    <row r="18478" spans="1:3">
      <c r="A18478">
        <v>18477</v>
      </c>
      <c r="B18478" t="s">
        <v>16351</v>
      </c>
      <c r="C18478">
        <v>18474</v>
      </c>
    </row>
    <row r="18479" spans="1:3">
      <c r="A18479">
        <v>18478</v>
      </c>
      <c r="B18479" t="s">
        <v>16352</v>
      </c>
      <c r="C18479">
        <v>18474</v>
      </c>
    </row>
    <row r="18480" spans="1:3">
      <c r="A18480">
        <v>18479</v>
      </c>
      <c r="B18480" t="s">
        <v>14581</v>
      </c>
      <c r="C18480">
        <v>18474</v>
      </c>
    </row>
    <row r="18481" spans="1:3">
      <c r="A18481">
        <v>18480</v>
      </c>
      <c r="B18481" t="s">
        <v>16353</v>
      </c>
      <c r="C18481">
        <v>18474</v>
      </c>
    </row>
    <row r="18482" spans="1:3">
      <c r="A18482">
        <v>18481</v>
      </c>
      <c r="B18482" t="s">
        <v>16354</v>
      </c>
      <c r="C18482">
        <v>18474</v>
      </c>
    </row>
    <row r="18483" spans="1:3">
      <c r="A18483">
        <v>18482</v>
      </c>
      <c r="B18483" t="s">
        <v>16355</v>
      </c>
      <c r="C18483">
        <v>18474</v>
      </c>
    </row>
    <row r="18484" spans="1:3">
      <c r="A18484">
        <v>18483</v>
      </c>
      <c r="B18484" t="s">
        <v>16356</v>
      </c>
      <c r="C18484">
        <v>18474</v>
      </c>
    </row>
    <row r="18485" spans="1:3">
      <c r="A18485">
        <v>18484</v>
      </c>
      <c r="B18485" t="s">
        <v>16357</v>
      </c>
      <c r="C18485">
        <v>18474</v>
      </c>
    </row>
    <row r="18486" spans="1:3">
      <c r="A18486">
        <v>18485</v>
      </c>
      <c r="B18486" t="s">
        <v>16358</v>
      </c>
      <c r="C18486">
        <v>18474</v>
      </c>
    </row>
    <row r="18487" spans="1:3">
      <c r="A18487">
        <v>18486</v>
      </c>
      <c r="B18487" t="s">
        <v>16359</v>
      </c>
      <c r="C18487">
        <v>18474</v>
      </c>
    </row>
    <row r="18488" spans="1:3">
      <c r="A18488">
        <v>18487</v>
      </c>
      <c r="B18488" t="s">
        <v>16360</v>
      </c>
      <c r="C18488">
        <v>18474</v>
      </c>
    </row>
    <row r="18489" spans="1:3">
      <c r="A18489">
        <v>18488</v>
      </c>
      <c r="B18489" t="s">
        <v>16361</v>
      </c>
      <c r="C18489">
        <v>18474</v>
      </c>
    </row>
    <row r="18490" spans="1:3">
      <c r="A18490">
        <v>18489</v>
      </c>
      <c r="B18490" t="s">
        <v>16362</v>
      </c>
      <c r="C18490">
        <v>18474</v>
      </c>
    </row>
    <row r="18491" spans="1:3">
      <c r="A18491">
        <v>18490</v>
      </c>
      <c r="B18491" t="s">
        <v>16363</v>
      </c>
      <c r="C18491">
        <v>18474</v>
      </c>
    </row>
    <row r="18492" spans="1:3">
      <c r="A18492">
        <v>18491</v>
      </c>
      <c r="B18492" t="s">
        <v>16364</v>
      </c>
      <c r="C18492">
        <v>18474</v>
      </c>
    </row>
    <row r="18493" spans="1:3">
      <c r="A18493">
        <v>18492</v>
      </c>
      <c r="B18493" t="s">
        <v>16365</v>
      </c>
      <c r="C18493">
        <v>18474</v>
      </c>
    </row>
    <row r="18494" spans="1:3">
      <c r="A18494">
        <v>18493</v>
      </c>
      <c r="B18494" t="s">
        <v>16366</v>
      </c>
      <c r="C18494">
        <v>18474</v>
      </c>
    </row>
    <row r="18495" spans="1:3">
      <c r="A18495">
        <v>18494</v>
      </c>
      <c r="B18495" t="s">
        <v>16367</v>
      </c>
      <c r="C18495">
        <v>18474</v>
      </c>
    </row>
    <row r="18496" spans="1:3">
      <c r="A18496">
        <v>18495</v>
      </c>
      <c r="B18496" t="s">
        <v>16368</v>
      </c>
      <c r="C18496">
        <v>18272</v>
      </c>
    </row>
    <row r="18497" spans="1:3">
      <c r="A18497">
        <v>18496</v>
      </c>
      <c r="B18497" t="s">
        <v>16369</v>
      </c>
      <c r="C18497">
        <v>18495</v>
      </c>
    </row>
    <row r="18498" spans="1:3">
      <c r="A18498">
        <v>18497</v>
      </c>
      <c r="B18498" t="s">
        <v>10840</v>
      </c>
      <c r="C18498">
        <v>18495</v>
      </c>
    </row>
    <row r="18499" spans="1:3">
      <c r="A18499">
        <v>18498</v>
      </c>
      <c r="B18499" t="s">
        <v>16370</v>
      </c>
      <c r="C18499">
        <v>18495</v>
      </c>
    </row>
    <row r="18500" spans="1:3">
      <c r="A18500">
        <v>18499</v>
      </c>
      <c r="B18500" t="s">
        <v>16213</v>
      </c>
      <c r="C18500">
        <v>18495</v>
      </c>
    </row>
    <row r="18501" spans="1:3">
      <c r="A18501">
        <v>18500</v>
      </c>
      <c r="B18501" t="s">
        <v>11651</v>
      </c>
      <c r="C18501">
        <v>18495</v>
      </c>
    </row>
    <row r="18502" spans="1:3">
      <c r="A18502">
        <v>18501</v>
      </c>
      <c r="B18502" t="s">
        <v>16371</v>
      </c>
      <c r="C18502">
        <v>18495</v>
      </c>
    </row>
    <row r="18503" spans="1:3">
      <c r="A18503">
        <v>18502</v>
      </c>
      <c r="B18503" t="s">
        <v>16372</v>
      </c>
      <c r="C18503">
        <v>18495</v>
      </c>
    </row>
    <row r="18504" spans="1:3">
      <c r="A18504">
        <v>18503</v>
      </c>
      <c r="B18504" t="s">
        <v>16373</v>
      </c>
      <c r="C18504">
        <v>18495</v>
      </c>
    </row>
    <row r="18505" spans="1:3">
      <c r="A18505">
        <v>18504</v>
      </c>
      <c r="B18505" t="s">
        <v>16374</v>
      </c>
      <c r="C18505">
        <v>18495</v>
      </c>
    </row>
    <row r="18506" spans="1:3">
      <c r="A18506">
        <v>18505</v>
      </c>
      <c r="B18506" t="s">
        <v>16375</v>
      </c>
      <c r="C18506">
        <v>18495</v>
      </c>
    </row>
    <row r="18507" spans="1:3">
      <c r="A18507">
        <v>18506</v>
      </c>
      <c r="B18507" t="s">
        <v>16376</v>
      </c>
      <c r="C18507">
        <v>18495</v>
      </c>
    </row>
    <row r="18508" spans="1:3">
      <c r="A18508">
        <v>18507</v>
      </c>
      <c r="B18508" t="s">
        <v>16377</v>
      </c>
      <c r="C18508">
        <v>18495</v>
      </c>
    </row>
    <row r="18509" spans="1:3">
      <c r="A18509">
        <v>18508</v>
      </c>
      <c r="B18509" t="s">
        <v>16378</v>
      </c>
      <c r="C18509">
        <v>18495</v>
      </c>
    </row>
    <row r="18510" spans="1:3">
      <c r="A18510">
        <v>18509</v>
      </c>
      <c r="B18510" t="s">
        <v>16379</v>
      </c>
      <c r="C18510">
        <v>18495</v>
      </c>
    </row>
    <row r="18511" spans="1:3">
      <c r="A18511">
        <v>18510</v>
      </c>
      <c r="B18511" t="s">
        <v>16380</v>
      </c>
      <c r="C18511">
        <v>18495</v>
      </c>
    </row>
    <row r="18512" spans="1:3">
      <c r="A18512">
        <v>18511</v>
      </c>
      <c r="B18512" t="s">
        <v>16381</v>
      </c>
      <c r="C18512">
        <v>18495</v>
      </c>
    </row>
    <row r="18513" spans="1:3">
      <c r="A18513">
        <v>18512</v>
      </c>
      <c r="B18513" t="s">
        <v>16382</v>
      </c>
      <c r="C18513">
        <v>18495</v>
      </c>
    </row>
    <row r="18514" spans="1:3">
      <c r="A18514">
        <v>18513</v>
      </c>
      <c r="B18514" t="s">
        <v>13576</v>
      </c>
      <c r="C18514">
        <v>18495</v>
      </c>
    </row>
    <row r="18515" spans="1:3">
      <c r="A18515">
        <v>18514</v>
      </c>
      <c r="B18515" t="s">
        <v>16383</v>
      </c>
      <c r="C18515">
        <v>18495</v>
      </c>
    </row>
    <row r="18516" spans="1:3">
      <c r="A18516">
        <v>18515</v>
      </c>
      <c r="B18516" t="s">
        <v>16384</v>
      </c>
      <c r="C18516">
        <v>18495</v>
      </c>
    </row>
    <row r="18517" spans="1:3">
      <c r="A18517">
        <v>18516</v>
      </c>
      <c r="B18517" t="s">
        <v>12705</v>
      </c>
      <c r="C18517">
        <v>18495</v>
      </c>
    </row>
    <row r="18518" spans="1:3">
      <c r="A18518">
        <v>18517</v>
      </c>
      <c r="B18518" t="s">
        <v>16385</v>
      </c>
      <c r="C18518">
        <v>18495</v>
      </c>
    </row>
    <row r="18519" spans="1:3">
      <c r="A18519">
        <v>18518</v>
      </c>
      <c r="B18519" t="s">
        <v>13602</v>
      </c>
      <c r="C18519">
        <v>18495</v>
      </c>
    </row>
    <row r="18520" spans="1:3">
      <c r="A18520">
        <v>18519</v>
      </c>
      <c r="B18520" t="s">
        <v>16386</v>
      </c>
      <c r="C18520">
        <v>18495</v>
      </c>
    </row>
    <row r="18521" spans="1:3">
      <c r="A18521">
        <v>18520</v>
      </c>
      <c r="B18521" t="s">
        <v>16387</v>
      </c>
      <c r="C18521">
        <v>18495</v>
      </c>
    </row>
    <row r="18522" spans="1:3">
      <c r="A18522">
        <v>18521</v>
      </c>
      <c r="B18522" t="s">
        <v>16388</v>
      </c>
      <c r="C18522">
        <v>18272</v>
      </c>
    </row>
    <row r="18523" spans="1:3">
      <c r="A18523">
        <v>18522</v>
      </c>
      <c r="B18523" t="s">
        <v>1839</v>
      </c>
      <c r="C18523">
        <v>18521</v>
      </c>
    </row>
    <row r="18524" spans="1:3">
      <c r="A18524">
        <v>18523</v>
      </c>
      <c r="B18524" t="s">
        <v>16389</v>
      </c>
      <c r="C18524">
        <v>18521</v>
      </c>
    </row>
    <row r="18525" spans="1:3">
      <c r="A18525">
        <v>18524</v>
      </c>
      <c r="B18525" t="s">
        <v>16390</v>
      </c>
      <c r="C18525">
        <v>18521</v>
      </c>
    </row>
    <row r="18526" spans="1:3">
      <c r="A18526">
        <v>18525</v>
      </c>
      <c r="B18526" t="s">
        <v>3007</v>
      </c>
      <c r="C18526">
        <v>18521</v>
      </c>
    </row>
    <row r="18527" spans="1:3">
      <c r="A18527">
        <v>18526</v>
      </c>
      <c r="B18527" t="s">
        <v>654</v>
      </c>
      <c r="C18527">
        <v>18521</v>
      </c>
    </row>
    <row r="18528" spans="1:3">
      <c r="A18528">
        <v>18527</v>
      </c>
      <c r="B18528" t="s">
        <v>16391</v>
      </c>
      <c r="C18528">
        <v>18521</v>
      </c>
    </row>
    <row r="18529" spans="1:3">
      <c r="A18529">
        <v>18528</v>
      </c>
      <c r="B18529" t="s">
        <v>16392</v>
      </c>
      <c r="C18529">
        <v>18521</v>
      </c>
    </row>
    <row r="18530" spans="1:3">
      <c r="A18530">
        <v>18529</v>
      </c>
      <c r="B18530" t="s">
        <v>16393</v>
      </c>
      <c r="C18530">
        <v>18521</v>
      </c>
    </row>
    <row r="18531" spans="1:3">
      <c r="A18531">
        <v>18530</v>
      </c>
      <c r="B18531" t="s">
        <v>16394</v>
      </c>
      <c r="C18531">
        <v>18521</v>
      </c>
    </row>
    <row r="18532" spans="1:3">
      <c r="A18532">
        <v>18531</v>
      </c>
      <c r="B18532" t="s">
        <v>16395</v>
      </c>
      <c r="C18532">
        <v>18521</v>
      </c>
    </row>
    <row r="18533" spans="1:3">
      <c r="A18533">
        <v>18532</v>
      </c>
      <c r="B18533" t="s">
        <v>16396</v>
      </c>
      <c r="C18533">
        <v>18521</v>
      </c>
    </row>
    <row r="18534" spans="1:3">
      <c r="A18534">
        <v>18533</v>
      </c>
      <c r="B18534" t="s">
        <v>16397</v>
      </c>
      <c r="C18534">
        <v>18521</v>
      </c>
    </row>
    <row r="18535" spans="1:3">
      <c r="A18535">
        <v>18534</v>
      </c>
      <c r="B18535" t="s">
        <v>16398</v>
      </c>
      <c r="C18535">
        <v>18521</v>
      </c>
    </row>
    <row r="18536" spans="1:3">
      <c r="A18536">
        <v>18535</v>
      </c>
      <c r="B18536" t="s">
        <v>16399</v>
      </c>
      <c r="C18536">
        <v>18521</v>
      </c>
    </row>
    <row r="18537" spans="1:3">
      <c r="A18537">
        <v>18536</v>
      </c>
      <c r="B18537" t="s">
        <v>16400</v>
      </c>
      <c r="C18537">
        <v>18521</v>
      </c>
    </row>
    <row r="18538" spans="1:3">
      <c r="A18538">
        <v>18537</v>
      </c>
      <c r="B18538" t="s">
        <v>16401</v>
      </c>
      <c r="C18538">
        <v>18521</v>
      </c>
    </row>
    <row r="18539" spans="1:3">
      <c r="A18539">
        <v>18538</v>
      </c>
      <c r="B18539" t="s">
        <v>16402</v>
      </c>
      <c r="C18539">
        <v>18521</v>
      </c>
    </row>
    <row r="18540" spans="1:3">
      <c r="A18540">
        <v>18539</v>
      </c>
      <c r="B18540" t="s">
        <v>16403</v>
      </c>
      <c r="C18540">
        <v>18521</v>
      </c>
    </row>
    <row r="18541" spans="1:3">
      <c r="A18541">
        <v>18540</v>
      </c>
      <c r="B18541" t="s">
        <v>16404</v>
      </c>
      <c r="C18541">
        <v>18521</v>
      </c>
    </row>
    <row r="18542" spans="1:3">
      <c r="A18542">
        <v>18541</v>
      </c>
      <c r="B18542" t="s">
        <v>16405</v>
      </c>
      <c r="C18542">
        <v>18521</v>
      </c>
    </row>
    <row r="18543" spans="1:3">
      <c r="A18543">
        <v>18542</v>
      </c>
      <c r="B18543" t="s">
        <v>16406</v>
      </c>
      <c r="C18543">
        <v>18521</v>
      </c>
    </row>
    <row r="18544" spans="1:3">
      <c r="A18544">
        <v>18543</v>
      </c>
      <c r="B18544" t="s">
        <v>16407</v>
      </c>
      <c r="C18544">
        <v>18521</v>
      </c>
    </row>
    <row r="18545" spans="1:3">
      <c r="A18545">
        <v>18544</v>
      </c>
      <c r="B18545" t="s">
        <v>16408</v>
      </c>
      <c r="C18545">
        <v>18521</v>
      </c>
    </row>
    <row r="18546" spans="1:3">
      <c r="A18546">
        <v>18545</v>
      </c>
      <c r="B18546" t="s">
        <v>16409</v>
      </c>
      <c r="C18546">
        <v>17311</v>
      </c>
    </row>
    <row r="18547" spans="1:3">
      <c r="A18547">
        <v>18546</v>
      </c>
      <c r="B18547" t="s">
        <v>72</v>
      </c>
      <c r="C18547">
        <v>18545</v>
      </c>
    </row>
    <row r="18548" spans="1:3">
      <c r="A18548">
        <v>18547</v>
      </c>
      <c r="B18548" t="s">
        <v>16410</v>
      </c>
      <c r="C18548">
        <v>18545</v>
      </c>
    </row>
    <row r="18549" spans="1:3">
      <c r="A18549">
        <v>18548</v>
      </c>
      <c r="B18549" t="s">
        <v>16411</v>
      </c>
      <c r="C18549">
        <v>18547</v>
      </c>
    </row>
    <row r="18550" spans="1:3">
      <c r="A18550">
        <v>18549</v>
      </c>
      <c r="B18550" t="s">
        <v>16412</v>
      </c>
      <c r="C18550">
        <v>18547</v>
      </c>
    </row>
    <row r="18551" spans="1:3">
      <c r="A18551">
        <v>18550</v>
      </c>
      <c r="B18551" t="s">
        <v>16413</v>
      </c>
      <c r="C18551">
        <v>18547</v>
      </c>
    </row>
    <row r="18552" spans="1:3">
      <c r="A18552">
        <v>18551</v>
      </c>
      <c r="B18552" t="s">
        <v>16414</v>
      </c>
      <c r="C18552">
        <v>18547</v>
      </c>
    </row>
    <row r="18553" spans="1:3">
      <c r="A18553">
        <v>18552</v>
      </c>
      <c r="B18553" t="s">
        <v>16415</v>
      </c>
      <c r="C18553">
        <v>18547</v>
      </c>
    </row>
    <row r="18554" spans="1:3">
      <c r="A18554">
        <v>18553</v>
      </c>
      <c r="B18554" t="s">
        <v>16416</v>
      </c>
      <c r="C18554">
        <v>18547</v>
      </c>
    </row>
    <row r="18555" spans="1:3">
      <c r="A18555">
        <v>18554</v>
      </c>
      <c r="B18555" t="s">
        <v>16417</v>
      </c>
      <c r="C18555">
        <v>18547</v>
      </c>
    </row>
    <row r="18556" spans="1:3">
      <c r="A18556">
        <v>18555</v>
      </c>
      <c r="B18556" t="s">
        <v>10134</v>
      </c>
      <c r="C18556">
        <v>18547</v>
      </c>
    </row>
    <row r="18557" spans="1:3">
      <c r="A18557">
        <v>18556</v>
      </c>
      <c r="B18557" t="s">
        <v>16418</v>
      </c>
      <c r="C18557">
        <v>18547</v>
      </c>
    </row>
    <row r="18558" spans="1:3">
      <c r="A18558">
        <v>18557</v>
      </c>
      <c r="B18558" t="s">
        <v>16419</v>
      </c>
      <c r="C18558">
        <v>18547</v>
      </c>
    </row>
    <row r="18559" spans="1:3">
      <c r="A18559">
        <v>18558</v>
      </c>
      <c r="B18559" t="s">
        <v>16420</v>
      </c>
      <c r="C18559">
        <v>18547</v>
      </c>
    </row>
    <row r="18560" spans="1:3">
      <c r="A18560">
        <v>18559</v>
      </c>
      <c r="B18560" t="s">
        <v>16421</v>
      </c>
      <c r="C18560">
        <v>18547</v>
      </c>
    </row>
    <row r="18561" spans="1:3">
      <c r="A18561">
        <v>18560</v>
      </c>
      <c r="B18561" t="s">
        <v>16422</v>
      </c>
      <c r="C18561">
        <v>18547</v>
      </c>
    </row>
    <row r="18562" spans="1:3">
      <c r="A18562">
        <v>18561</v>
      </c>
      <c r="B18562" t="s">
        <v>16423</v>
      </c>
      <c r="C18562">
        <v>18547</v>
      </c>
    </row>
    <row r="18563" spans="1:3">
      <c r="A18563">
        <v>18562</v>
      </c>
      <c r="B18563" t="s">
        <v>13548</v>
      </c>
      <c r="C18563">
        <v>18547</v>
      </c>
    </row>
    <row r="18564" spans="1:3">
      <c r="A18564">
        <v>18563</v>
      </c>
      <c r="B18564" t="s">
        <v>16424</v>
      </c>
      <c r="C18564">
        <v>18547</v>
      </c>
    </row>
    <row r="18565" spans="1:3">
      <c r="A18565">
        <v>18564</v>
      </c>
      <c r="B18565" t="s">
        <v>7446</v>
      </c>
      <c r="C18565">
        <v>18547</v>
      </c>
    </row>
    <row r="18566" spans="1:3">
      <c r="A18566">
        <v>18565</v>
      </c>
      <c r="B18566" t="s">
        <v>14512</v>
      </c>
      <c r="C18566">
        <v>18547</v>
      </c>
    </row>
    <row r="18567" spans="1:3">
      <c r="A18567">
        <v>18566</v>
      </c>
      <c r="B18567" t="s">
        <v>16425</v>
      </c>
      <c r="C18567">
        <v>18547</v>
      </c>
    </row>
    <row r="18568" spans="1:3">
      <c r="A18568">
        <v>18567</v>
      </c>
      <c r="B18568" t="s">
        <v>16426</v>
      </c>
      <c r="C18568">
        <v>18547</v>
      </c>
    </row>
    <row r="18569" spans="1:3">
      <c r="A18569">
        <v>18568</v>
      </c>
      <c r="B18569" t="s">
        <v>16427</v>
      </c>
      <c r="C18569">
        <v>18547</v>
      </c>
    </row>
    <row r="18570" spans="1:3">
      <c r="A18570">
        <v>18569</v>
      </c>
      <c r="B18570" t="s">
        <v>13845</v>
      </c>
      <c r="C18570">
        <v>18547</v>
      </c>
    </row>
    <row r="18571" spans="1:3">
      <c r="A18571">
        <v>18570</v>
      </c>
      <c r="B18571" t="s">
        <v>16428</v>
      </c>
      <c r="C18571">
        <v>18547</v>
      </c>
    </row>
    <row r="18572" spans="1:3">
      <c r="A18572">
        <v>18571</v>
      </c>
      <c r="B18572" t="s">
        <v>14234</v>
      </c>
      <c r="C18572">
        <v>18547</v>
      </c>
    </row>
    <row r="18573" spans="1:3">
      <c r="A18573">
        <v>18572</v>
      </c>
      <c r="B18573" t="s">
        <v>16429</v>
      </c>
      <c r="C18573">
        <v>18547</v>
      </c>
    </row>
    <row r="18574" spans="1:3">
      <c r="A18574">
        <v>18573</v>
      </c>
      <c r="B18574" t="s">
        <v>16430</v>
      </c>
      <c r="C18574">
        <v>18547</v>
      </c>
    </row>
    <row r="18575" spans="1:3">
      <c r="A18575">
        <v>18574</v>
      </c>
      <c r="B18575" t="s">
        <v>16431</v>
      </c>
      <c r="C18575">
        <v>18547</v>
      </c>
    </row>
    <row r="18576" spans="1:3">
      <c r="A18576">
        <v>18575</v>
      </c>
      <c r="B18576" t="s">
        <v>16432</v>
      </c>
      <c r="C18576">
        <v>18547</v>
      </c>
    </row>
    <row r="18577" spans="1:3">
      <c r="A18577">
        <v>18576</v>
      </c>
      <c r="B18577" t="s">
        <v>16433</v>
      </c>
      <c r="C18577">
        <v>18547</v>
      </c>
    </row>
    <row r="18578" spans="1:3">
      <c r="A18578">
        <v>18577</v>
      </c>
      <c r="B18578" t="s">
        <v>16434</v>
      </c>
      <c r="C18578">
        <v>18547</v>
      </c>
    </row>
    <row r="18579" spans="1:3">
      <c r="A18579">
        <v>18578</v>
      </c>
      <c r="B18579" t="s">
        <v>16435</v>
      </c>
      <c r="C18579">
        <v>18547</v>
      </c>
    </row>
    <row r="18580" spans="1:3">
      <c r="A18580">
        <v>18579</v>
      </c>
      <c r="B18580" t="s">
        <v>16436</v>
      </c>
      <c r="C18580">
        <v>18547</v>
      </c>
    </row>
    <row r="18581" spans="1:3">
      <c r="A18581">
        <v>18580</v>
      </c>
      <c r="B18581" t="s">
        <v>16437</v>
      </c>
      <c r="C18581">
        <v>18547</v>
      </c>
    </row>
    <row r="18582" spans="1:3">
      <c r="A18582">
        <v>18581</v>
      </c>
      <c r="B18582" t="s">
        <v>16438</v>
      </c>
      <c r="C18582">
        <v>18547</v>
      </c>
    </row>
    <row r="18583" spans="1:3">
      <c r="A18583">
        <v>18582</v>
      </c>
      <c r="B18583" t="s">
        <v>16439</v>
      </c>
      <c r="C18583">
        <v>18547</v>
      </c>
    </row>
    <row r="18584" spans="1:3">
      <c r="A18584">
        <v>18583</v>
      </c>
      <c r="B18584" t="s">
        <v>16440</v>
      </c>
      <c r="C18584">
        <v>18547</v>
      </c>
    </row>
    <row r="18585" spans="1:3">
      <c r="A18585">
        <v>18584</v>
      </c>
      <c r="B18585" t="s">
        <v>16441</v>
      </c>
      <c r="C18585">
        <v>18547</v>
      </c>
    </row>
    <row r="18586" spans="1:3">
      <c r="A18586">
        <v>18585</v>
      </c>
      <c r="B18586" t="s">
        <v>16442</v>
      </c>
      <c r="C18586">
        <v>18547</v>
      </c>
    </row>
    <row r="18587" spans="1:3">
      <c r="A18587">
        <v>18586</v>
      </c>
      <c r="B18587" t="s">
        <v>16443</v>
      </c>
      <c r="C18587">
        <v>18547</v>
      </c>
    </row>
    <row r="18588" spans="1:3">
      <c r="A18588">
        <v>18587</v>
      </c>
      <c r="B18588" t="s">
        <v>16444</v>
      </c>
      <c r="C18588">
        <v>18545</v>
      </c>
    </row>
    <row r="18589" spans="1:3">
      <c r="A18589">
        <v>18588</v>
      </c>
      <c r="B18589" t="s">
        <v>16445</v>
      </c>
      <c r="C18589">
        <v>18587</v>
      </c>
    </row>
    <row r="18590" spans="1:3">
      <c r="A18590">
        <v>18589</v>
      </c>
      <c r="B18590" t="s">
        <v>12403</v>
      </c>
      <c r="C18590">
        <v>18587</v>
      </c>
    </row>
    <row r="18591" spans="1:3">
      <c r="A18591">
        <v>18590</v>
      </c>
      <c r="B18591" t="s">
        <v>16446</v>
      </c>
      <c r="C18591">
        <v>18587</v>
      </c>
    </row>
    <row r="18592" spans="1:3">
      <c r="A18592">
        <v>18591</v>
      </c>
      <c r="B18592" t="s">
        <v>16447</v>
      </c>
      <c r="C18592">
        <v>18587</v>
      </c>
    </row>
    <row r="18593" spans="1:3">
      <c r="A18593">
        <v>18592</v>
      </c>
      <c r="B18593" t="s">
        <v>16448</v>
      </c>
      <c r="C18593">
        <v>18587</v>
      </c>
    </row>
    <row r="18594" spans="1:3">
      <c r="A18594">
        <v>18593</v>
      </c>
      <c r="B18594" t="s">
        <v>16449</v>
      </c>
      <c r="C18594">
        <v>18587</v>
      </c>
    </row>
    <row r="18595" spans="1:3">
      <c r="A18595">
        <v>18594</v>
      </c>
      <c r="B18595" t="s">
        <v>16450</v>
      </c>
      <c r="C18595">
        <v>18587</v>
      </c>
    </row>
    <row r="18596" spans="1:3">
      <c r="A18596">
        <v>18595</v>
      </c>
      <c r="B18596" t="s">
        <v>16451</v>
      </c>
      <c r="C18596">
        <v>18587</v>
      </c>
    </row>
    <row r="18597" spans="1:3">
      <c r="A18597">
        <v>18596</v>
      </c>
      <c r="B18597" t="s">
        <v>16452</v>
      </c>
      <c r="C18597">
        <v>18587</v>
      </c>
    </row>
    <row r="18598" spans="1:3">
      <c r="A18598">
        <v>18597</v>
      </c>
      <c r="B18598" t="s">
        <v>16453</v>
      </c>
      <c r="C18598">
        <v>18587</v>
      </c>
    </row>
    <row r="18599" spans="1:3">
      <c r="A18599">
        <v>18598</v>
      </c>
      <c r="B18599" t="s">
        <v>16454</v>
      </c>
      <c r="C18599">
        <v>18587</v>
      </c>
    </row>
    <row r="18600" spans="1:3">
      <c r="A18600">
        <v>18599</v>
      </c>
      <c r="B18600" t="s">
        <v>16455</v>
      </c>
      <c r="C18600">
        <v>18587</v>
      </c>
    </row>
    <row r="18601" spans="1:3">
      <c r="A18601">
        <v>18600</v>
      </c>
      <c r="B18601" t="s">
        <v>16456</v>
      </c>
      <c r="C18601">
        <v>18587</v>
      </c>
    </row>
    <row r="18602" spans="1:3">
      <c r="A18602">
        <v>18601</v>
      </c>
      <c r="B18602" t="s">
        <v>16457</v>
      </c>
      <c r="C18602">
        <v>18587</v>
      </c>
    </row>
    <row r="18603" spans="1:3">
      <c r="A18603">
        <v>18602</v>
      </c>
      <c r="B18603" t="s">
        <v>16458</v>
      </c>
      <c r="C18603">
        <v>18587</v>
      </c>
    </row>
    <row r="18604" spans="1:3">
      <c r="A18604">
        <v>18603</v>
      </c>
      <c r="B18604" t="s">
        <v>16459</v>
      </c>
      <c r="C18604">
        <v>18587</v>
      </c>
    </row>
    <row r="18605" spans="1:3">
      <c r="A18605">
        <v>18604</v>
      </c>
      <c r="B18605" t="s">
        <v>16460</v>
      </c>
      <c r="C18605">
        <v>18587</v>
      </c>
    </row>
    <row r="18606" spans="1:3">
      <c r="A18606">
        <v>18605</v>
      </c>
      <c r="B18606" t="s">
        <v>16461</v>
      </c>
      <c r="C18606">
        <v>18587</v>
      </c>
    </row>
    <row r="18607" spans="1:3">
      <c r="A18607">
        <v>18606</v>
      </c>
      <c r="B18607" t="s">
        <v>16462</v>
      </c>
      <c r="C18607">
        <v>18587</v>
      </c>
    </row>
    <row r="18608" spans="1:3">
      <c r="A18608">
        <v>18607</v>
      </c>
      <c r="B18608" t="s">
        <v>16463</v>
      </c>
      <c r="C18608">
        <v>18545</v>
      </c>
    </row>
    <row r="18609" spans="1:3">
      <c r="A18609">
        <v>18608</v>
      </c>
      <c r="B18609" t="s">
        <v>16464</v>
      </c>
      <c r="C18609">
        <v>18607</v>
      </c>
    </row>
    <row r="18610" spans="1:3">
      <c r="A18610">
        <v>18609</v>
      </c>
      <c r="B18610" t="s">
        <v>16465</v>
      </c>
      <c r="C18610">
        <v>18607</v>
      </c>
    </row>
    <row r="18611" spans="1:3">
      <c r="A18611">
        <v>18610</v>
      </c>
      <c r="B18611" t="s">
        <v>16466</v>
      </c>
      <c r="C18611">
        <v>18607</v>
      </c>
    </row>
    <row r="18612" spans="1:3">
      <c r="A18612">
        <v>18611</v>
      </c>
      <c r="B18612" t="s">
        <v>16467</v>
      </c>
      <c r="C18612">
        <v>18607</v>
      </c>
    </row>
    <row r="18613" spans="1:3">
      <c r="A18613">
        <v>18612</v>
      </c>
      <c r="B18613" t="s">
        <v>1062</v>
      </c>
      <c r="C18613">
        <v>18607</v>
      </c>
    </row>
    <row r="18614" spans="1:3">
      <c r="A18614">
        <v>18613</v>
      </c>
      <c r="B18614" t="s">
        <v>600</v>
      </c>
      <c r="C18614">
        <v>18607</v>
      </c>
    </row>
    <row r="18615" spans="1:3">
      <c r="A18615">
        <v>18614</v>
      </c>
      <c r="B18615" t="s">
        <v>16468</v>
      </c>
      <c r="C18615">
        <v>18607</v>
      </c>
    </row>
    <row r="18616" spans="1:3">
      <c r="A18616">
        <v>18615</v>
      </c>
      <c r="B18616" t="s">
        <v>8562</v>
      </c>
      <c r="C18616">
        <v>18607</v>
      </c>
    </row>
    <row r="18617" spans="1:3">
      <c r="A18617">
        <v>18616</v>
      </c>
      <c r="B18617" t="s">
        <v>16469</v>
      </c>
      <c r="C18617">
        <v>18607</v>
      </c>
    </row>
    <row r="18618" spans="1:3">
      <c r="A18618">
        <v>18617</v>
      </c>
      <c r="B18618" t="s">
        <v>16470</v>
      </c>
      <c r="C18618">
        <v>18607</v>
      </c>
    </row>
    <row r="18619" spans="1:3">
      <c r="A18619">
        <v>18618</v>
      </c>
      <c r="B18619" t="s">
        <v>16471</v>
      </c>
      <c r="C18619">
        <v>18607</v>
      </c>
    </row>
    <row r="18620" spans="1:3">
      <c r="A18620">
        <v>18619</v>
      </c>
      <c r="B18620" t="s">
        <v>16472</v>
      </c>
      <c r="C18620">
        <v>18607</v>
      </c>
    </row>
    <row r="18621" spans="1:3">
      <c r="A18621">
        <v>18620</v>
      </c>
      <c r="B18621" t="s">
        <v>16473</v>
      </c>
      <c r="C18621">
        <v>18607</v>
      </c>
    </row>
    <row r="18622" spans="1:3">
      <c r="A18622">
        <v>18621</v>
      </c>
      <c r="B18622" t="s">
        <v>16474</v>
      </c>
      <c r="C18622">
        <v>18607</v>
      </c>
    </row>
    <row r="18623" spans="1:3">
      <c r="A18623">
        <v>18622</v>
      </c>
      <c r="B18623" t="s">
        <v>16475</v>
      </c>
      <c r="C18623">
        <v>18607</v>
      </c>
    </row>
    <row r="18624" spans="1:3">
      <c r="A18624">
        <v>18623</v>
      </c>
      <c r="B18624" t="s">
        <v>16476</v>
      </c>
      <c r="C18624">
        <v>18607</v>
      </c>
    </row>
    <row r="18625" spans="1:3">
      <c r="A18625">
        <v>18624</v>
      </c>
      <c r="B18625" t="s">
        <v>16477</v>
      </c>
      <c r="C18625">
        <v>18607</v>
      </c>
    </row>
    <row r="18626" spans="1:3">
      <c r="A18626">
        <v>18625</v>
      </c>
      <c r="B18626" t="s">
        <v>16478</v>
      </c>
      <c r="C18626">
        <v>18607</v>
      </c>
    </row>
    <row r="18627" spans="1:3">
      <c r="A18627">
        <v>18626</v>
      </c>
      <c r="B18627" t="s">
        <v>16479</v>
      </c>
      <c r="C18627">
        <v>18545</v>
      </c>
    </row>
    <row r="18628" spans="1:3">
      <c r="A18628">
        <v>18627</v>
      </c>
      <c r="B18628" t="s">
        <v>16480</v>
      </c>
      <c r="C18628">
        <v>18626</v>
      </c>
    </row>
    <row r="18629" spans="1:3">
      <c r="A18629">
        <v>18628</v>
      </c>
      <c r="B18629" t="s">
        <v>16481</v>
      </c>
      <c r="C18629">
        <v>18626</v>
      </c>
    </row>
    <row r="18630" spans="1:3">
      <c r="A18630">
        <v>18629</v>
      </c>
      <c r="B18630" t="s">
        <v>16482</v>
      </c>
      <c r="C18630">
        <v>18626</v>
      </c>
    </row>
    <row r="18631" spans="1:3">
      <c r="A18631">
        <v>18630</v>
      </c>
      <c r="B18631" t="s">
        <v>15856</v>
      </c>
      <c r="C18631">
        <v>18626</v>
      </c>
    </row>
    <row r="18632" spans="1:3">
      <c r="A18632">
        <v>18631</v>
      </c>
      <c r="B18632" t="s">
        <v>12000</v>
      </c>
      <c r="C18632">
        <v>18626</v>
      </c>
    </row>
    <row r="18633" spans="1:3">
      <c r="A18633">
        <v>18632</v>
      </c>
      <c r="B18633" t="s">
        <v>16483</v>
      </c>
      <c r="C18633">
        <v>18626</v>
      </c>
    </row>
    <row r="18634" spans="1:3">
      <c r="A18634">
        <v>18633</v>
      </c>
      <c r="B18634" t="s">
        <v>14025</v>
      </c>
      <c r="C18634">
        <v>18626</v>
      </c>
    </row>
    <row r="18635" spans="1:3">
      <c r="A18635">
        <v>18634</v>
      </c>
      <c r="B18635" t="s">
        <v>16484</v>
      </c>
      <c r="C18635">
        <v>18626</v>
      </c>
    </row>
    <row r="18636" spans="1:3">
      <c r="A18636">
        <v>18635</v>
      </c>
      <c r="B18636" t="s">
        <v>16485</v>
      </c>
      <c r="C18636">
        <v>18626</v>
      </c>
    </row>
    <row r="18637" spans="1:3">
      <c r="A18637">
        <v>18636</v>
      </c>
      <c r="B18637" t="s">
        <v>16486</v>
      </c>
      <c r="C18637">
        <v>18626</v>
      </c>
    </row>
    <row r="18638" spans="1:3">
      <c r="A18638">
        <v>18637</v>
      </c>
      <c r="B18638" t="s">
        <v>16487</v>
      </c>
      <c r="C18638">
        <v>18626</v>
      </c>
    </row>
    <row r="18639" spans="1:3">
      <c r="A18639">
        <v>18638</v>
      </c>
      <c r="B18639" t="s">
        <v>16488</v>
      </c>
      <c r="C18639">
        <v>18626</v>
      </c>
    </row>
    <row r="18640" spans="1:3">
      <c r="A18640">
        <v>18639</v>
      </c>
      <c r="B18640" t="s">
        <v>16489</v>
      </c>
      <c r="C18640">
        <v>18626</v>
      </c>
    </row>
    <row r="18641" spans="1:3">
      <c r="A18641">
        <v>18640</v>
      </c>
      <c r="B18641" t="s">
        <v>16490</v>
      </c>
      <c r="C18641">
        <v>18626</v>
      </c>
    </row>
    <row r="18642" spans="1:3">
      <c r="A18642">
        <v>18641</v>
      </c>
      <c r="B18642" t="s">
        <v>16491</v>
      </c>
      <c r="C18642">
        <v>18626</v>
      </c>
    </row>
    <row r="18643" spans="1:3">
      <c r="A18643">
        <v>18642</v>
      </c>
      <c r="B18643" t="s">
        <v>16492</v>
      </c>
      <c r="C18643">
        <v>18626</v>
      </c>
    </row>
    <row r="18644" spans="1:3">
      <c r="A18644">
        <v>18643</v>
      </c>
      <c r="B18644" t="s">
        <v>16493</v>
      </c>
      <c r="C18644">
        <v>18626</v>
      </c>
    </row>
    <row r="18645" spans="1:3">
      <c r="A18645">
        <v>18644</v>
      </c>
      <c r="B18645" t="s">
        <v>16494</v>
      </c>
      <c r="C18645">
        <v>18545</v>
      </c>
    </row>
    <row r="18646" spans="1:3">
      <c r="A18646">
        <v>18645</v>
      </c>
      <c r="B18646" t="s">
        <v>16495</v>
      </c>
      <c r="C18646">
        <v>18644</v>
      </c>
    </row>
    <row r="18647" spans="1:3">
      <c r="A18647">
        <v>18646</v>
      </c>
      <c r="B18647" t="s">
        <v>16496</v>
      </c>
      <c r="C18647">
        <v>18644</v>
      </c>
    </row>
    <row r="18648" spans="1:3">
      <c r="A18648">
        <v>18647</v>
      </c>
      <c r="B18648" t="s">
        <v>16497</v>
      </c>
      <c r="C18648">
        <v>18644</v>
      </c>
    </row>
    <row r="18649" spans="1:3">
      <c r="A18649">
        <v>18648</v>
      </c>
      <c r="B18649" t="s">
        <v>7426</v>
      </c>
      <c r="C18649">
        <v>18644</v>
      </c>
    </row>
    <row r="18650" spans="1:3">
      <c r="A18650">
        <v>18649</v>
      </c>
      <c r="B18650" t="s">
        <v>16498</v>
      </c>
      <c r="C18650">
        <v>18644</v>
      </c>
    </row>
    <row r="18651" spans="1:3">
      <c r="A18651">
        <v>18650</v>
      </c>
      <c r="B18651" t="s">
        <v>16499</v>
      </c>
      <c r="C18651">
        <v>18644</v>
      </c>
    </row>
    <row r="18652" spans="1:3">
      <c r="A18652">
        <v>18651</v>
      </c>
      <c r="B18652" t="s">
        <v>16500</v>
      </c>
      <c r="C18652">
        <v>18644</v>
      </c>
    </row>
    <row r="18653" spans="1:3">
      <c r="A18653">
        <v>18652</v>
      </c>
      <c r="B18653" t="s">
        <v>13797</v>
      </c>
      <c r="C18653">
        <v>18644</v>
      </c>
    </row>
    <row r="18654" spans="1:3">
      <c r="A18654">
        <v>18653</v>
      </c>
      <c r="B18654" t="s">
        <v>12363</v>
      </c>
      <c r="C18654">
        <v>18644</v>
      </c>
    </row>
    <row r="18655" spans="1:3">
      <c r="A18655">
        <v>18654</v>
      </c>
      <c r="B18655" t="s">
        <v>16501</v>
      </c>
      <c r="C18655">
        <v>18644</v>
      </c>
    </row>
    <row r="18656" spans="1:3">
      <c r="A18656">
        <v>18655</v>
      </c>
      <c r="B18656" t="s">
        <v>16502</v>
      </c>
      <c r="C18656">
        <v>18644</v>
      </c>
    </row>
    <row r="18657" spans="1:3">
      <c r="A18657">
        <v>18656</v>
      </c>
      <c r="B18657" t="s">
        <v>16503</v>
      </c>
      <c r="C18657">
        <v>18644</v>
      </c>
    </row>
    <row r="18658" spans="1:3">
      <c r="A18658">
        <v>18657</v>
      </c>
      <c r="B18658" t="s">
        <v>16504</v>
      </c>
      <c r="C18658">
        <v>18644</v>
      </c>
    </row>
    <row r="18659" spans="1:3">
      <c r="A18659">
        <v>18658</v>
      </c>
      <c r="B18659" t="s">
        <v>16505</v>
      </c>
      <c r="C18659">
        <v>18644</v>
      </c>
    </row>
    <row r="18660" spans="1:3">
      <c r="A18660">
        <v>18659</v>
      </c>
      <c r="B18660" t="s">
        <v>16506</v>
      </c>
      <c r="C18660">
        <v>18644</v>
      </c>
    </row>
    <row r="18661" spans="1:3">
      <c r="A18661">
        <v>18660</v>
      </c>
      <c r="B18661" t="s">
        <v>16507</v>
      </c>
      <c r="C18661">
        <v>18644</v>
      </c>
    </row>
    <row r="18662" spans="1:3">
      <c r="A18662">
        <v>18661</v>
      </c>
      <c r="B18662" t="s">
        <v>16508</v>
      </c>
      <c r="C18662">
        <v>18644</v>
      </c>
    </row>
    <row r="18663" spans="1:3">
      <c r="A18663">
        <v>18662</v>
      </c>
      <c r="B18663" t="s">
        <v>16509</v>
      </c>
      <c r="C18663">
        <v>18545</v>
      </c>
    </row>
    <row r="18664" spans="1:3">
      <c r="A18664">
        <v>18663</v>
      </c>
      <c r="B18664" t="s">
        <v>15286</v>
      </c>
      <c r="C18664">
        <v>18662</v>
      </c>
    </row>
    <row r="18665" spans="1:3">
      <c r="A18665">
        <v>18664</v>
      </c>
      <c r="B18665" t="s">
        <v>16510</v>
      </c>
      <c r="C18665">
        <v>18662</v>
      </c>
    </row>
    <row r="18666" spans="1:3">
      <c r="A18666">
        <v>18665</v>
      </c>
      <c r="B18666" t="s">
        <v>16511</v>
      </c>
      <c r="C18666">
        <v>18662</v>
      </c>
    </row>
    <row r="18667" spans="1:3">
      <c r="A18667">
        <v>18666</v>
      </c>
      <c r="B18667" t="s">
        <v>12696</v>
      </c>
      <c r="C18667">
        <v>18662</v>
      </c>
    </row>
    <row r="18668" spans="1:3">
      <c r="A18668">
        <v>18667</v>
      </c>
      <c r="B18668" t="s">
        <v>16512</v>
      </c>
      <c r="C18668">
        <v>18662</v>
      </c>
    </row>
    <row r="18669" spans="1:3">
      <c r="A18669">
        <v>18668</v>
      </c>
      <c r="B18669" t="s">
        <v>16513</v>
      </c>
      <c r="C18669">
        <v>18662</v>
      </c>
    </row>
    <row r="18670" spans="1:3">
      <c r="A18670">
        <v>18669</v>
      </c>
      <c r="B18670" t="s">
        <v>12169</v>
      </c>
      <c r="C18670">
        <v>18662</v>
      </c>
    </row>
    <row r="18671" spans="1:3">
      <c r="A18671">
        <v>18670</v>
      </c>
      <c r="B18671" t="s">
        <v>16514</v>
      </c>
      <c r="C18671">
        <v>18662</v>
      </c>
    </row>
    <row r="18672" spans="1:3">
      <c r="A18672">
        <v>18671</v>
      </c>
      <c r="B18672" t="s">
        <v>16515</v>
      </c>
      <c r="C18672">
        <v>18662</v>
      </c>
    </row>
    <row r="18673" spans="1:3">
      <c r="A18673">
        <v>18672</v>
      </c>
      <c r="B18673" t="s">
        <v>16516</v>
      </c>
      <c r="C18673">
        <v>18662</v>
      </c>
    </row>
    <row r="18674" spans="1:3">
      <c r="A18674">
        <v>18673</v>
      </c>
      <c r="B18674" t="s">
        <v>16517</v>
      </c>
      <c r="C18674">
        <v>18662</v>
      </c>
    </row>
    <row r="18675" spans="1:3">
      <c r="A18675">
        <v>18674</v>
      </c>
      <c r="B18675" t="s">
        <v>16518</v>
      </c>
      <c r="C18675">
        <v>18662</v>
      </c>
    </row>
    <row r="18676" spans="1:3">
      <c r="A18676">
        <v>18675</v>
      </c>
      <c r="B18676" t="s">
        <v>16519</v>
      </c>
      <c r="C18676">
        <v>18545</v>
      </c>
    </row>
    <row r="18677" spans="1:3">
      <c r="A18677">
        <v>18676</v>
      </c>
      <c r="B18677" t="s">
        <v>412</v>
      </c>
      <c r="C18677">
        <v>18675</v>
      </c>
    </row>
    <row r="18678" spans="1:3">
      <c r="A18678">
        <v>18677</v>
      </c>
      <c r="B18678" t="s">
        <v>10857</v>
      </c>
      <c r="C18678">
        <v>18675</v>
      </c>
    </row>
    <row r="18679" spans="1:3">
      <c r="A18679">
        <v>18678</v>
      </c>
      <c r="B18679" t="s">
        <v>16520</v>
      </c>
      <c r="C18679">
        <v>18675</v>
      </c>
    </row>
    <row r="18680" spans="1:3">
      <c r="A18680">
        <v>18679</v>
      </c>
      <c r="B18680" t="s">
        <v>16521</v>
      </c>
      <c r="C18680">
        <v>18675</v>
      </c>
    </row>
    <row r="18681" spans="1:3">
      <c r="A18681">
        <v>18680</v>
      </c>
      <c r="B18681" t="s">
        <v>11703</v>
      </c>
      <c r="C18681">
        <v>18675</v>
      </c>
    </row>
    <row r="18682" spans="1:3">
      <c r="A18682">
        <v>18681</v>
      </c>
      <c r="B18682" t="s">
        <v>16522</v>
      </c>
      <c r="C18682">
        <v>18675</v>
      </c>
    </row>
    <row r="18683" spans="1:3">
      <c r="A18683">
        <v>18682</v>
      </c>
      <c r="B18683" t="s">
        <v>16523</v>
      </c>
      <c r="C18683">
        <v>18675</v>
      </c>
    </row>
    <row r="18684" spans="1:3">
      <c r="A18684">
        <v>18683</v>
      </c>
      <c r="B18684" t="s">
        <v>16524</v>
      </c>
      <c r="C18684">
        <v>18675</v>
      </c>
    </row>
    <row r="18685" spans="1:3">
      <c r="A18685">
        <v>18684</v>
      </c>
      <c r="B18685" t="s">
        <v>16525</v>
      </c>
      <c r="C18685">
        <v>18675</v>
      </c>
    </row>
    <row r="18686" spans="1:3">
      <c r="A18686">
        <v>18685</v>
      </c>
      <c r="B18686" t="s">
        <v>16526</v>
      </c>
      <c r="C18686">
        <v>18675</v>
      </c>
    </row>
    <row r="18687" spans="1:3">
      <c r="A18687">
        <v>18686</v>
      </c>
      <c r="B18687" t="s">
        <v>16527</v>
      </c>
      <c r="C18687">
        <v>18675</v>
      </c>
    </row>
    <row r="18688" spans="1:3">
      <c r="A18688">
        <v>18687</v>
      </c>
      <c r="B18688" t="s">
        <v>16528</v>
      </c>
      <c r="C18688">
        <v>18675</v>
      </c>
    </row>
    <row r="18689" spans="1:3">
      <c r="A18689">
        <v>18688</v>
      </c>
      <c r="B18689" t="s">
        <v>16529</v>
      </c>
      <c r="C18689">
        <v>18675</v>
      </c>
    </row>
    <row r="18690" spans="1:3">
      <c r="A18690">
        <v>18689</v>
      </c>
      <c r="B18690" t="s">
        <v>16530</v>
      </c>
      <c r="C18690">
        <v>18675</v>
      </c>
    </row>
    <row r="18691" spans="1:3">
      <c r="A18691">
        <v>18690</v>
      </c>
      <c r="B18691" t="s">
        <v>16531</v>
      </c>
      <c r="C18691">
        <v>18545</v>
      </c>
    </row>
    <row r="18692" spans="1:3">
      <c r="A18692">
        <v>18691</v>
      </c>
      <c r="B18692" t="s">
        <v>16532</v>
      </c>
      <c r="C18692">
        <v>18690</v>
      </c>
    </row>
    <row r="18693" spans="1:3">
      <c r="A18693">
        <v>18692</v>
      </c>
      <c r="B18693" t="s">
        <v>16533</v>
      </c>
      <c r="C18693">
        <v>18690</v>
      </c>
    </row>
    <row r="18694" spans="1:3">
      <c r="A18694">
        <v>18693</v>
      </c>
      <c r="B18694" t="s">
        <v>16534</v>
      </c>
      <c r="C18694">
        <v>18690</v>
      </c>
    </row>
    <row r="18695" spans="1:3">
      <c r="A18695">
        <v>18694</v>
      </c>
      <c r="B18695" t="s">
        <v>16535</v>
      </c>
      <c r="C18695">
        <v>18690</v>
      </c>
    </row>
    <row r="18696" spans="1:3">
      <c r="A18696">
        <v>18695</v>
      </c>
      <c r="B18696" t="s">
        <v>16536</v>
      </c>
      <c r="C18696">
        <v>18690</v>
      </c>
    </row>
    <row r="18697" spans="1:3">
      <c r="A18697">
        <v>18696</v>
      </c>
      <c r="B18697" t="s">
        <v>1488</v>
      </c>
      <c r="C18697">
        <v>18690</v>
      </c>
    </row>
    <row r="18698" spans="1:3">
      <c r="A18698">
        <v>18697</v>
      </c>
      <c r="B18698" t="s">
        <v>16537</v>
      </c>
      <c r="C18698">
        <v>18690</v>
      </c>
    </row>
    <row r="18699" spans="1:3">
      <c r="A18699">
        <v>18698</v>
      </c>
      <c r="B18699" t="s">
        <v>16538</v>
      </c>
      <c r="C18699">
        <v>18690</v>
      </c>
    </row>
    <row r="18700" spans="1:3">
      <c r="A18700">
        <v>18699</v>
      </c>
      <c r="B18700" t="s">
        <v>16539</v>
      </c>
      <c r="C18700">
        <v>18690</v>
      </c>
    </row>
    <row r="18701" spans="1:3">
      <c r="A18701">
        <v>18700</v>
      </c>
      <c r="B18701" t="s">
        <v>16540</v>
      </c>
      <c r="C18701">
        <v>18690</v>
      </c>
    </row>
    <row r="18702" spans="1:3">
      <c r="A18702">
        <v>18701</v>
      </c>
      <c r="B18702" t="s">
        <v>16541</v>
      </c>
      <c r="C18702">
        <v>18690</v>
      </c>
    </row>
    <row r="18703" spans="1:3">
      <c r="A18703">
        <v>18702</v>
      </c>
      <c r="B18703" t="s">
        <v>16542</v>
      </c>
      <c r="C18703">
        <v>18690</v>
      </c>
    </row>
    <row r="18704" spans="1:3">
      <c r="A18704">
        <v>18703</v>
      </c>
      <c r="B18704" t="s">
        <v>16543</v>
      </c>
      <c r="C18704">
        <v>18690</v>
      </c>
    </row>
    <row r="18705" spans="1:3">
      <c r="A18705">
        <v>18704</v>
      </c>
      <c r="B18705" t="s">
        <v>16544</v>
      </c>
      <c r="C18705">
        <v>18690</v>
      </c>
    </row>
    <row r="18706" spans="1:3">
      <c r="A18706">
        <v>18705</v>
      </c>
      <c r="B18706" t="s">
        <v>16545</v>
      </c>
      <c r="C18706">
        <v>18690</v>
      </c>
    </row>
    <row r="18707" spans="1:3">
      <c r="A18707">
        <v>18706</v>
      </c>
      <c r="B18707" t="s">
        <v>16546</v>
      </c>
      <c r="C18707">
        <v>18690</v>
      </c>
    </row>
    <row r="18708" spans="1:3">
      <c r="A18708">
        <v>18707</v>
      </c>
      <c r="B18708" t="s">
        <v>16547</v>
      </c>
      <c r="C18708">
        <v>18690</v>
      </c>
    </row>
    <row r="18709" spans="1:3">
      <c r="A18709">
        <v>18708</v>
      </c>
      <c r="B18709" t="s">
        <v>16548</v>
      </c>
      <c r="C18709">
        <v>18690</v>
      </c>
    </row>
    <row r="18710" spans="1:3">
      <c r="A18710">
        <v>18709</v>
      </c>
      <c r="B18710" t="s">
        <v>14923</v>
      </c>
      <c r="C18710">
        <v>18690</v>
      </c>
    </row>
    <row r="18711" spans="1:3">
      <c r="A18711">
        <v>18710</v>
      </c>
      <c r="B18711" t="s">
        <v>16549</v>
      </c>
      <c r="C18711">
        <v>18690</v>
      </c>
    </row>
    <row r="18712" spans="1:3">
      <c r="A18712">
        <v>18711</v>
      </c>
      <c r="B18712" t="s">
        <v>16550</v>
      </c>
      <c r="C18712">
        <v>18690</v>
      </c>
    </row>
    <row r="18713" spans="1:3">
      <c r="A18713">
        <v>18712</v>
      </c>
      <c r="B18713" t="s">
        <v>16551</v>
      </c>
      <c r="C18713">
        <v>18690</v>
      </c>
    </row>
    <row r="18714" spans="1:3">
      <c r="A18714">
        <v>18713</v>
      </c>
      <c r="B18714" t="s">
        <v>14292</v>
      </c>
      <c r="C18714">
        <v>18690</v>
      </c>
    </row>
    <row r="18715" spans="1:3">
      <c r="A18715">
        <v>18714</v>
      </c>
      <c r="B18715" t="s">
        <v>16552</v>
      </c>
      <c r="C18715">
        <v>18690</v>
      </c>
    </row>
    <row r="18716" spans="1:3">
      <c r="A18716">
        <v>18715</v>
      </c>
      <c r="B18716" t="s">
        <v>11517</v>
      </c>
      <c r="C18716">
        <v>18690</v>
      </c>
    </row>
    <row r="18717" spans="1:3">
      <c r="A18717">
        <v>18716</v>
      </c>
      <c r="B18717" t="s">
        <v>16553</v>
      </c>
      <c r="C18717">
        <v>18690</v>
      </c>
    </row>
    <row r="18718" spans="1:3">
      <c r="A18718">
        <v>18717</v>
      </c>
      <c r="B18718" t="s">
        <v>16554</v>
      </c>
      <c r="C18718">
        <v>18690</v>
      </c>
    </row>
    <row r="18719" spans="1:3">
      <c r="A18719">
        <v>18718</v>
      </c>
      <c r="B18719" t="s">
        <v>16555</v>
      </c>
      <c r="C18719">
        <v>18690</v>
      </c>
    </row>
    <row r="18720" spans="1:3">
      <c r="A18720">
        <v>18719</v>
      </c>
      <c r="B18720" t="s">
        <v>16556</v>
      </c>
      <c r="C18720">
        <v>18690</v>
      </c>
    </row>
    <row r="18721" spans="1:3">
      <c r="A18721">
        <v>18720</v>
      </c>
      <c r="B18721" t="s">
        <v>16557</v>
      </c>
      <c r="C18721">
        <v>18690</v>
      </c>
    </row>
    <row r="18722" spans="1:3">
      <c r="A18722">
        <v>18721</v>
      </c>
      <c r="B18722" t="s">
        <v>16558</v>
      </c>
      <c r="C18722">
        <v>18690</v>
      </c>
    </row>
    <row r="18723" spans="1:3">
      <c r="A18723">
        <v>18722</v>
      </c>
      <c r="B18723" t="s">
        <v>16559</v>
      </c>
      <c r="C18723">
        <v>18690</v>
      </c>
    </row>
    <row r="18724" spans="1:3">
      <c r="A18724">
        <v>18723</v>
      </c>
      <c r="B18724" t="s">
        <v>16560</v>
      </c>
      <c r="C18724">
        <v>18690</v>
      </c>
    </row>
    <row r="18725" spans="1:3">
      <c r="A18725">
        <v>18724</v>
      </c>
      <c r="B18725" t="s">
        <v>16561</v>
      </c>
      <c r="C18725">
        <v>18545</v>
      </c>
    </row>
    <row r="18726" spans="1:3">
      <c r="A18726">
        <v>18725</v>
      </c>
      <c r="B18726" t="s">
        <v>16562</v>
      </c>
      <c r="C18726">
        <v>18724</v>
      </c>
    </row>
    <row r="18727" spans="1:3">
      <c r="A18727">
        <v>18726</v>
      </c>
      <c r="B18727" t="s">
        <v>16563</v>
      </c>
      <c r="C18727">
        <v>18724</v>
      </c>
    </row>
    <row r="18728" spans="1:3">
      <c r="A18728">
        <v>18727</v>
      </c>
      <c r="B18728" t="s">
        <v>16564</v>
      </c>
      <c r="C18728">
        <v>18724</v>
      </c>
    </row>
    <row r="18729" spans="1:3">
      <c r="A18729">
        <v>18728</v>
      </c>
      <c r="B18729" t="s">
        <v>9934</v>
      </c>
      <c r="C18729">
        <v>18724</v>
      </c>
    </row>
    <row r="18730" spans="1:3">
      <c r="A18730">
        <v>18729</v>
      </c>
      <c r="B18730" t="s">
        <v>16565</v>
      </c>
      <c r="C18730">
        <v>18724</v>
      </c>
    </row>
    <row r="18731" spans="1:3">
      <c r="A18731">
        <v>18730</v>
      </c>
      <c r="B18731" t="s">
        <v>9327</v>
      </c>
      <c r="C18731">
        <v>18724</v>
      </c>
    </row>
    <row r="18732" spans="1:3">
      <c r="A18732">
        <v>18731</v>
      </c>
      <c r="B18732" t="s">
        <v>16566</v>
      </c>
      <c r="C18732">
        <v>18724</v>
      </c>
    </row>
    <row r="18733" spans="1:3">
      <c r="A18733">
        <v>18732</v>
      </c>
      <c r="B18733" t="s">
        <v>16567</v>
      </c>
      <c r="C18733">
        <v>18724</v>
      </c>
    </row>
    <row r="18734" spans="1:3">
      <c r="A18734">
        <v>18733</v>
      </c>
      <c r="B18734" t="s">
        <v>16568</v>
      </c>
      <c r="C18734">
        <v>18724</v>
      </c>
    </row>
    <row r="18735" spans="1:3">
      <c r="A18735">
        <v>18734</v>
      </c>
      <c r="B18735" t="s">
        <v>16569</v>
      </c>
      <c r="C18735">
        <v>18724</v>
      </c>
    </row>
    <row r="18736" spans="1:3">
      <c r="A18736">
        <v>18735</v>
      </c>
      <c r="B18736" t="s">
        <v>15355</v>
      </c>
      <c r="C18736">
        <v>18724</v>
      </c>
    </row>
    <row r="18737" spans="1:3">
      <c r="A18737">
        <v>18736</v>
      </c>
      <c r="B18737" t="s">
        <v>9744</v>
      </c>
      <c r="C18737">
        <v>18724</v>
      </c>
    </row>
    <row r="18738" spans="1:3">
      <c r="A18738">
        <v>18737</v>
      </c>
      <c r="B18738" t="s">
        <v>16570</v>
      </c>
      <c r="C18738">
        <v>18724</v>
      </c>
    </row>
    <row r="18739" spans="1:3">
      <c r="A18739">
        <v>18738</v>
      </c>
      <c r="B18739" t="s">
        <v>16571</v>
      </c>
      <c r="C18739">
        <v>18724</v>
      </c>
    </row>
    <row r="18740" spans="1:3">
      <c r="A18740">
        <v>18739</v>
      </c>
      <c r="B18740" t="s">
        <v>16572</v>
      </c>
      <c r="C18740">
        <v>18724</v>
      </c>
    </row>
    <row r="18741" spans="1:3">
      <c r="A18741">
        <v>18740</v>
      </c>
      <c r="B18741" t="s">
        <v>16573</v>
      </c>
      <c r="C18741">
        <v>18724</v>
      </c>
    </row>
    <row r="18742" spans="1:3">
      <c r="A18742">
        <v>18741</v>
      </c>
      <c r="B18742" t="s">
        <v>16574</v>
      </c>
      <c r="C18742">
        <v>18724</v>
      </c>
    </row>
    <row r="18743" spans="1:3">
      <c r="A18743">
        <v>18742</v>
      </c>
      <c r="B18743" t="s">
        <v>16575</v>
      </c>
      <c r="C18743">
        <v>18724</v>
      </c>
    </row>
    <row r="18744" spans="1:3">
      <c r="A18744">
        <v>18743</v>
      </c>
      <c r="B18744" t="s">
        <v>3307</v>
      </c>
      <c r="C18744">
        <v>18724</v>
      </c>
    </row>
    <row r="18745" spans="1:3">
      <c r="A18745">
        <v>18744</v>
      </c>
      <c r="B18745" t="s">
        <v>16576</v>
      </c>
      <c r="C18745">
        <v>18724</v>
      </c>
    </row>
    <row r="18746" spans="1:3">
      <c r="A18746">
        <v>18745</v>
      </c>
      <c r="B18746" t="s">
        <v>11407</v>
      </c>
      <c r="C18746">
        <v>18724</v>
      </c>
    </row>
    <row r="18747" spans="1:3">
      <c r="A18747">
        <v>18746</v>
      </c>
      <c r="B18747" t="s">
        <v>16577</v>
      </c>
      <c r="C18747">
        <v>18724</v>
      </c>
    </row>
    <row r="18748" spans="1:3">
      <c r="A18748">
        <v>18747</v>
      </c>
      <c r="B18748" t="s">
        <v>16578</v>
      </c>
      <c r="C18748">
        <v>18545</v>
      </c>
    </row>
    <row r="18749" spans="1:3">
      <c r="A18749">
        <v>18748</v>
      </c>
      <c r="B18749" t="s">
        <v>16579</v>
      </c>
      <c r="C18749">
        <v>18747</v>
      </c>
    </row>
    <row r="18750" spans="1:3">
      <c r="A18750">
        <v>18749</v>
      </c>
      <c r="B18750" t="s">
        <v>16580</v>
      </c>
      <c r="C18750">
        <v>18747</v>
      </c>
    </row>
    <row r="18751" spans="1:3">
      <c r="A18751">
        <v>18750</v>
      </c>
      <c r="B18751" t="s">
        <v>16581</v>
      </c>
      <c r="C18751">
        <v>18747</v>
      </c>
    </row>
    <row r="18752" spans="1:3">
      <c r="A18752">
        <v>18751</v>
      </c>
      <c r="B18752" t="s">
        <v>16582</v>
      </c>
      <c r="C18752">
        <v>18747</v>
      </c>
    </row>
    <row r="18753" spans="1:3">
      <c r="A18753">
        <v>18752</v>
      </c>
      <c r="B18753" t="s">
        <v>16583</v>
      </c>
      <c r="C18753">
        <v>18747</v>
      </c>
    </row>
    <row r="18754" spans="1:3">
      <c r="A18754">
        <v>18753</v>
      </c>
      <c r="B18754" t="s">
        <v>11177</v>
      </c>
      <c r="C18754">
        <v>18747</v>
      </c>
    </row>
    <row r="18755" spans="1:3">
      <c r="A18755">
        <v>18754</v>
      </c>
      <c r="B18755" t="s">
        <v>16584</v>
      </c>
      <c r="C18755">
        <v>18747</v>
      </c>
    </row>
    <row r="18756" spans="1:3">
      <c r="A18756">
        <v>18755</v>
      </c>
      <c r="B18756" t="s">
        <v>16585</v>
      </c>
      <c r="C18756">
        <v>18747</v>
      </c>
    </row>
    <row r="18757" spans="1:3">
      <c r="A18757">
        <v>18756</v>
      </c>
      <c r="B18757" t="s">
        <v>11717</v>
      </c>
      <c r="C18757">
        <v>18747</v>
      </c>
    </row>
    <row r="18758" spans="1:3">
      <c r="A18758">
        <v>18757</v>
      </c>
      <c r="B18758" t="s">
        <v>16586</v>
      </c>
      <c r="C18758">
        <v>18747</v>
      </c>
    </row>
    <row r="18759" spans="1:3">
      <c r="A18759">
        <v>18758</v>
      </c>
      <c r="B18759" t="s">
        <v>16587</v>
      </c>
      <c r="C18759">
        <v>18747</v>
      </c>
    </row>
    <row r="18760" spans="1:3">
      <c r="A18760">
        <v>18759</v>
      </c>
      <c r="B18760" t="s">
        <v>16588</v>
      </c>
      <c r="C18760">
        <v>18747</v>
      </c>
    </row>
    <row r="18761" spans="1:3">
      <c r="A18761">
        <v>18760</v>
      </c>
      <c r="B18761" t="s">
        <v>16589</v>
      </c>
      <c r="C18761">
        <v>18747</v>
      </c>
    </row>
    <row r="18762" spans="1:3">
      <c r="A18762">
        <v>18761</v>
      </c>
      <c r="B18762" t="s">
        <v>16590</v>
      </c>
      <c r="C18762">
        <v>18747</v>
      </c>
    </row>
    <row r="18763" spans="1:3">
      <c r="A18763">
        <v>18762</v>
      </c>
      <c r="B18763" t="s">
        <v>6273</v>
      </c>
      <c r="C18763">
        <v>18747</v>
      </c>
    </row>
    <row r="18764" spans="1:3">
      <c r="A18764">
        <v>18763</v>
      </c>
      <c r="B18764" t="s">
        <v>16591</v>
      </c>
      <c r="C18764">
        <v>18747</v>
      </c>
    </row>
    <row r="18765" spans="1:3">
      <c r="A18765">
        <v>18764</v>
      </c>
      <c r="B18765" t="s">
        <v>16592</v>
      </c>
      <c r="C18765">
        <v>18747</v>
      </c>
    </row>
    <row r="18766" spans="1:3">
      <c r="A18766">
        <v>18765</v>
      </c>
      <c r="B18766" t="s">
        <v>16593</v>
      </c>
      <c r="C18766">
        <v>18747</v>
      </c>
    </row>
    <row r="18767" spans="1:3">
      <c r="A18767">
        <v>18766</v>
      </c>
      <c r="B18767" t="s">
        <v>16594</v>
      </c>
      <c r="C18767">
        <v>18747</v>
      </c>
    </row>
    <row r="18768" spans="1:3">
      <c r="A18768">
        <v>18767</v>
      </c>
      <c r="B18768" t="s">
        <v>16595</v>
      </c>
      <c r="C18768">
        <v>18747</v>
      </c>
    </row>
    <row r="18769" spans="1:3">
      <c r="A18769">
        <v>18768</v>
      </c>
      <c r="B18769" t="s">
        <v>16596</v>
      </c>
      <c r="C18769">
        <v>18747</v>
      </c>
    </row>
    <row r="18770" spans="1:3">
      <c r="A18770">
        <v>18769</v>
      </c>
      <c r="B18770" t="s">
        <v>3767</v>
      </c>
      <c r="C18770">
        <v>18747</v>
      </c>
    </row>
    <row r="18771" spans="1:3">
      <c r="A18771">
        <v>18770</v>
      </c>
      <c r="B18771" t="s">
        <v>16597</v>
      </c>
      <c r="C18771">
        <v>18747</v>
      </c>
    </row>
    <row r="18772" spans="1:3">
      <c r="A18772">
        <v>18771</v>
      </c>
      <c r="B18772" t="s">
        <v>16598</v>
      </c>
      <c r="C18772">
        <v>18747</v>
      </c>
    </row>
    <row r="18773" spans="1:3">
      <c r="A18773">
        <v>18772</v>
      </c>
      <c r="B18773" t="s">
        <v>16599</v>
      </c>
      <c r="C18773">
        <v>18747</v>
      </c>
    </row>
    <row r="18774" spans="1:3">
      <c r="A18774">
        <v>18773</v>
      </c>
      <c r="B18774" t="s">
        <v>16600</v>
      </c>
      <c r="C18774">
        <v>18747</v>
      </c>
    </row>
    <row r="18775" spans="1:3">
      <c r="A18775">
        <v>18774</v>
      </c>
      <c r="B18775" t="s">
        <v>16601</v>
      </c>
      <c r="C18775">
        <v>18747</v>
      </c>
    </row>
    <row r="18776" spans="1:3">
      <c r="A18776">
        <v>18775</v>
      </c>
      <c r="B18776" t="s">
        <v>16602</v>
      </c>
      <c r="C18776">
        <v>18747</v>
      </c>
    </row>
    <row r="18777" spans="1:3">
      <c r="A18777">
        <v>18776</v>
      </c>
      <c r="B18777" t="s">
        <v>16603</v>
      </c>
      <c r="C18777">
        <v>18747</v>
      </c>
    </row>
    <row r="18778" spans="1:3">
      <c r="A18778">
        <v>18777</v>
      </c>
      <c r="B18778" t="s">
        <v>16604</v>
      </c>
      <c r="C18778">
        <v>18747</v>
      </c>
    </row>
    <row r="18779" spans="1:3">
      <c r="A18779">
        <v>18778</v>
      </c>
      <c r="B18779" t="s">
        <v>16605</v>
      </c>
      <c r="C18779">
        <v>17311</v>
      </c>
    </row>
    <row r="18780" spans="1:3">
      <c r="A18780">
        <v>18779</v>
      </c>
      <c r="B18780" t="s">
        <v>72</v>
      </c>
      <c r="C18780">
        <v>18778</v>
      </c>
    </row>
    <row r="18781" spans="1:3">
      <c r="A18781">
        <v>18780</v>
      </c>
      <c r="B18781" t="s">
        <v>16606</v>
      </c>
      <c r="C18781">
        <v>18778</v>
      </c>
    </row>
    <row r="18782" spans="1:3">
      <c r="A18782">
        <v>18781</v>
      </c>
      <c r="B18782" t="s">
        <v>16607</v>
      </c>
      <c r="C18782">
        <v>18780</v>
      </c>
    </row>
    <row r="18783" spans="1:3">
      <c r="A18783">
        <v>18782</v>
      </c>
      <c r="B18783" t="s">
        <v>1621</v>
      </c>
      <c r="C18783">
        <v>18780</v>
      </c>
    </row>
    <row r="18784" spans="1:3">
      <c r="A18784">
        <v>18783</v>
      </c>
      <c r="B18784" t="s">
        <v>16608</v>
      </c>
      <c r="C18784">
        <v>18780</v>
      </c>
    </row>
    <row r="18785" spans="1:3">
      <c r="A18785">
        <v>18784</v>
      </c>
      <c r="B18785" t="s">
        <v>16609</v>
      </c>
      <c r="C18785">
        <v>18780</v>
      </c>
    </row>
    <row r="18786" spans="1:3">
      <c r="A18786">
        <v>18785</v>
      </c>
      <c r="B18786" t="s">
        <v>713</v>
      </c>
      <c r="C18786">
        <v>18780</v>
      </c>
    </row>
    <row r="18787" spans="1:3">
      <c r="A18787">
        <v>18786</v>
      </c>
      <c r="B18787" t="s">
        <v>16610</v>
      </c>
      <c r="C18787">
        <v>18780</v>
      </c>
    </row>
    <row r="18788" spans="1:3">
      <c r="A18788">
        <v>18787</v>
      </c>
      <c r="B18788" t="s">
        <v>16611</v>
      </c>
      <c r="C18788">
        <v>18780</v>
      </c>
    </row>
    <row r="18789" spans="1:3">
      <c r="A18789">
        <v>18788</v>
      </c>
      <c r="B18789" t="s">
        <v>16612</v>
      </c>
      <c r="C18789">
        <v>18780</v>
      </c>
    </row>
    <row r="18790" spans="1:3">
      <c r="A18790">
        <v>18789</v>
      </c>
      <c r="B18790" t="s">
        <v>10857</v>
      </c>
      <c r="C18790">
        <v>18780</v>
      </c>
    </row>
    <row r="18791" spans="1:3">
      <c r="A18791">
        <v>18790</v>
      </c>
      <c r="B18791" t="s">
        <v>16316</v>
      </c>
      <c r="C18791">
        <v>18780</v>
      </c>
    </row>
    <row r="18792" spans="1:3">
      <c r="A18792">
        <v>18791</v>
      </c>
      <c r="B18792" t="s">
        <v>16613</v>
      </c>
      <c r="C18792">
        <v>18780</v>
      </c>
    </row>
    <row r="18793" spans="1:3">
      <c r="A18793">
        <v>18792</v>
      </c>
      <c r="B18793" t="s">
        <v>16614</v>
      </c>
      <c r="C18793">
        <v>18780</v>
      </c>
    </row>
    <row r="18794" spans="1:3">
      <c r="A18794">
        <v>18793</v>
      </c>
      <c r="B18794" t="s">
        <v>3440</v>
      </c>
      <c r="C18794">
        <v>18780</v>
      </c>
    </row>
    <row r="18795" spans="1:3">
      <c r="A18795">
        <v>18794</v>
      </c>
      <c r="B18795" t="s">
        <v>16615</v>
      </c>
      <c r="C18795">
        <v>18780</v>
      </c>
    </row>
    <row r="18796" spans="1:3">
      <c r="A18796">
        <v>18795</v>
      </c>
      <c r="B18796" t="s">
        <v>8823</v>
      </c>
      <c r="C18796">
        <v>18780</v>
      </c>
    </row>
    <row r="18797" spans="1:3">
      <c r="A18797">
        <v>18796</v>
      </c>
      <c r="B18797" t="s">
        <v>16616</v>
      </c>
      <c r="C18797">
        <v>18780</v>
      </c>
    </row>
    <row r="18798" spans="1:3">
      <c r="A18798">
        <v>18797</v>
      </c>
      <c r="B18798" t="s">
        <v>16617</v>
      </c>
      <c r="C18798">
        <v>18780</v>
      </c>
    </row>
    <row r="18799" spans="1:3">
      <c r="A18799">
        <v>18798</v>
      </c>
      <c r="B18799" t="s">
        <v>16618</v>
      </c>
      <c r="C18799">
        <v>18780</v>
      </c>
    </row>
    <row r="18800" spans="1:3">
      <c r="A18800">
        <v>18799</v>
      </c>
      <c r="B18800" t="s">
        <v>11717</v>
      </c>
      <c r="C18800">
        <v>18780</v>
      </c>
    </row>
    <row r="18801" spans="1:3">
      <c r="A18801">
        <v>18800</v>
      </c>
      <c r="B18801" t="s">
        <v>16619</v>
      </c>
      <c r="C18801">
        <v>18780</v>
      </c>
    </row>
    <row r="18802" spans="1:3">
      <c r="A18802">
        <v>18801</v>
      </c>
      <c r="B18802" t="s">
        <v>16620</v>
      </c>
      <c r="C18802">
        <v>18780</v>
      </c>
    </row>
    <row r="18803" spans="1:3">
      <c r="A18803">
        <v>18802</v>
      </c>
      <c r="B18803" t="s">
        <v>16621</v>
      </c>
      <c r="C18803">
        <v>18780</v>
      </c>
    </row>
    <row r="18804" spans="1:3">
      <c r="A18804">
        <v>18803</v>
      </c>
      <c r="B18804" t="s">
        <v>16622</v>
      </c>
      <c r="C18804">
        <v>18780</v>
      </c>
    </row>
    <row r="18805" spans="1:3">
      <c r="A18805">
        <v>18804</v>
      </c>
      <c r="B18805" t="s">
        <v>16623</v>
      </c>
      <c r="C18805">
        <v>18780</v>
      </c>
    </row>
    <row r="18806" spans="1:3">
      <c r="A18806">
        <v>18805</v>
      </c>
      <c r="B18806" t="s">
        <v>16624</v>
      </c>
      <c r="C18806">
        <v>18780</v>
      </c>
    </row>
    <row r="18807" spans="1:3">
      <c r="A18807">
        <v>18806</v>
      </c>
      <c r="B18807" t="s">
        <v>16625</v>
      </c>
      <c r="C18807">
        <v>18780</v>
      </c>
    </row>
    <row r="18808" spans="1:3">
      <c r="A18808">
        <v>18807</v>
      </c>
      <c r="B18808" t="s">
        <v>16626</v>
      </c>
      <c r="C18808">
        <v>18780</v>
      </c>
    </row>
    <row r="18809" spans="1:3">
      <c r="A18809">
        <v>18808</v>
      </c>
      <c r="B18809" t="s">
        <v>16627</v>
      </c>
      <c r="C18809">
        <v>18780</v>
      </c>
    </row>
    <row r="18810" spans="1:3">
      <c r="A18810">
        <v>18809</v>
      </c>
      <c r="B18810" t="s">
        <v>16628</v>
      </c>
      <c r="C18810">
        <v>18780</v>
      </c>
    </row>
    <row r="18811" spans="1:3">
      <c r="A18811">
        <v>18810</v>
      </c>
      <c r="B18811" t="s">
        <v>16629</v>
      </c>
      <c r="C18811">
        <v>18780</v>
      </c>
    </row>
    <row r="18812" spans="1:3">
      <c r="A18812">
        <v>18811</v>
      </c>
      <c r="B18812" t="s">
        <v>16630</v>
      </c>
      <c r="C18812">
        <v>18780</v>
      </c>
    </row>
    <row r="18813" spans="1:3">
      <c r="A18813">
        <v>18812</v>
      </c>
      <c r="B18813" t="s">
        <v>16631</v>
      </c>
      <c r="C18813">
        <v>18780</v>
      </c>
    </row>
    <row r="18814" spans="1:3">
      <c r="A18814">
        <v>18813</v>
      </c>
      <c r="B18814" t="s">
        <v>16632</v>
      </c>
      <c r="C18814">
        <v>18780</v>
      </c>
    </row>
    <row r="18815" spans="1:3">
      <c r="A18815">
        <v>18814</v>
      </c>
      <c r="B18815" t="s">
        <v>16633</v>
      </c>
      <c r="C18815">
        <v>18780</v>
      </c>
    </row>
    <row r="18816" spans="1:3">
      <c r="A18816">
        <v>18815</v>
      </c>
      <c r="B18816" t="s">
        <v>16634</v>
      </c>
      <c r="C18816">
        <v>18780</v>
      </c>
    </row>
    <row r="18817" spans="1:3">
      <c r="A18817">
        <v>18816</v>
      </c>
      <c r="B18817" t="s">
        <v>16635</v>
      </c>
      <c r="C18817">
        <v>18780</v>
      </c>
    </row>
    <row r="18818" spans="1:3">
      <c r="A18818">
        <v>18817</v>
      </c>
      <c r="B18818" t="s">
        <v>2123</v>
      </c>
      <c r="C18818">
        <v>18780</v>
      </c>
    </row>
    <row r="18819" spans="1:3">
      <c r="A18819">
        <v>18818</v>
      </c>
      <c r="B18819" t="s">
        <v>16636</v>
      </c>
      <c r="C18819">
        <v>18778</v>
      </c>
    </row>
    <row r="18820" spans="1:3">
      <c r="A18820">
        <v>18819</v>
      </c>
      <c r="B18820" t="s">
        <v>7258</v>
      </c>
      <c r="C18820">
        <v>18818</v>
      </c>
    </row>
    <row r="18821" spans="1:3">
      <c r="A18821">
        <v>18820</v>
      </c>
      <c r="B18821" t="s">
        <v>16637</v>
      </c>
      <c r="C18821">
        <v>18818</v>
      </c>
    </row>
    <row r="18822" spans="1:3">
      <c r="A18822">
        <v>18821</v>
      </c>
      <c r="B18822" t="s">
        <v>16638</v>
      </c>
      <c r="C18822">
        <v>18818</v>
      </c>
    </row>
    <row r="18823" spans="1:3">
      <c r="A18823">
        <v>18822</v>
      </c>
      <c r="B18823" t="s">
        <v>16639</v>
      </c>
      <c r="C18823">
        <v>18818</v>
      </c>
    </row>
    <row r="18824" spans="1:3">
      <c r="A18824">
        <v>18823</v>
      </c>
      <c r="B18824" t="s">
        <v>16640</v>
      </c>
      <c r="C18824">
        <v>18818</v>
      </c>
    </row>
    <row r="18825" spans="1:3">
      <c r="A18825">
        <v>18824</v>
      </c>
      <c r="B18825" t="s">
        <v>16641</v>
      </c>
      <c r="C18825">
        <v>18818</v>
      </c>
    </row>
    <row r="18826" spans="1:3">
      <c r="A18826">
        <v>18825</v>
      </c>
      <c r="B18826" t="s">
        <v>14835</v>
      </c>
      <c r="C18826">
        <v>18818</v>
      </c>
    </row>
    <row r="18827" spans="1:3">
      <c r="A18827">
        <v>18826</v>
      </c>
      <c r="B18827" t="s">
        <v>16642</v>
      </c>
      <c r="C18827">
        <v>18818</v>
      </c>
    </row>
    <row r="18828" spans="1:3">
      <c r="A18828">
        <v>18827</v>
      </c>
      <c r="B18828" t="s">
        <v>16643</v>
      </c>
      <c r="C18828">
        <v>18818</v>
      </c>
    </row>
    <row r="18829" spans="1:3">
      <c r="A18829">
        <v>18828</v>
      </c>
      <c r="B18829" t="s">
        <v>16644</v>
      </c>
      <c r="C18829">
        <v>18818</v>
      </c>
    </row>
    <row r="18830" spans="1:3">
      <c r="A18830">
        <v>18829</v>
      </c>
      <c r="B18830" t="s">
        <v>16645</v>
      </c>
      <c r="C18830">
        <v>18818</v>
      </c>
    </row>
    <row r="18831" spans="1:3">
      <c r="A18831">
        <v>18830</v>
      </c>
      <c r="B18831" t="s">
        <v>16646</v>
      </c>
      <c r="C18831">
        <v>18818</v>
      </c>
    </row>
    <row r="18832" spans="1:3">
      <c r="A18832">
        <v>18831</v>
      </c>
      <c r="B18832" t="s">
        <v>16647</v>
      </c>
      <c r="C18832">
        <v>18818</v>
      </c>
    </row>
    <row r="18833" spans="1:3">
      <c r="A18833">
        <v>18832</v>
      </c>
      <c r="B18833" t="s">
        <v>16648</v>
      </c>
      <c r="C18833">
        <v>18778</v>
      </c>
    </row>
    <row r="18834" spans="1:3">
      <c r="A18834">
        <v>18833</v>
      </c>
      <c r="B18834" t="s">
        <v>16649</v>
      </c>
      <c r="C18834">
        <v>18832</v>
      </c>
    </row>
    <row r="18835" spans="1:3">
      <c r="A18835">
        <v>18834</v>
      </c>
      <c r="B18835" t="s">
        <v>13581</v>
      </c>
      <c r="C18835">
        <v>18832</v>
      </c>
    </row>
    <row r="18836" spans="1:3">
      <c r="A18836">
        <v>18835</v>
      </c>
      <c r="B18836" t="s">
        <v>16650</v>
      </c>
      <c r="C18836">
        <v>18832</v>
      </c>
    </row>
    <row r="18837" spans="1:3">
      <c r="A18837">
        <v>18836</v>
      </c>
      <c r="B18837" t="s">
        <v>16651</v>
      </c>
      <c r="C18837">
        <v>18832</v>
      </c>
    </row>
    <row r="18838" spans="1:3">
      <c r="A18838">
        <v>18837</v>
      </c>
      <c r="B18838" t="s">
        <v>16652</v>
      </c>
      <c r="C18838">
        <v>18832</v>
      </c>
    </row>
    <row r="18839" spans="1:3">
      <c r="A18839">
        <v>18838</v>
      </c>
      <c r="B18839" t="s">
        <v>16653</v>
      </c>
      <c r="C18839">
        <v>18832</v>
      </c>
    </row>
    <row r="18840" spans="1:3">
      <c r="A18840">
        <v>18839</v>
      </c>
      <c r="B18840" t="s">
        <v>10415</v>
      </c>
      <c r="C18840">
        <v>18832</v>
      </c>
    </row>
    <row r="18841" spans="1:3">
      <c r="A18841">
        <v>18840</v>
      </c>
      <c r="B18841" t="s">
        <v>16654</v>
      </c>
      <c r="C18841">
        <v>18832</v>
      </c>
    </row>
    <row r="18842" spans="1:3">
      <c r="A18842">
        <v>18841</v>
      </c>
      <c r="B18842" t="s">
        <v>16655</v>
      </c>
      <c r="C18842">
        <v>18832</v>
      </c>
    </row>
    <row r="18843" spans="1:3">
      <c r="A18843">
        <v>18842</v>
      </c>
      <c r="B18843" t="s">
        <v>16656</v>
      </c>
      <c r="C18843">
        <v>18832</v>
      </c>
    </row>
    <row r="18844" spans="1:3">
      <c r="A18844">
        <v>18843</v>
      </c>
      <c r="B18844" t="s">
        <v>16657</v>
      </c>
      <c r="C18844">
        <v>18832</v>
      </c>
    </row>
    <row r="18845" spans="1:3">
      <c r="A18845">
        <v>18844</v>
      </c>
      <c r="B18845" t="s">
        <v>16658</v>
      </c>
      <c r="C18845">
        <v>18832</v>
      </c>
    </row>
    <row r="18846" spans="1:3">
      <c r="A18846">
        <v>18845</v>
      </c>
      <c r="B18846" t="s">
        <v>12771</v>
      </c>
      <c r="C18846">
        <v>18832</v>
      </c>
    </row>
    <row r="18847" spans="1:3">
      <c r="A18847">
        <v>18846</v>
      </c>
      <c r="B18847" t="s">
        <v>2716</v>
      </c>
      <c r="C18847">
        <v>18832</v>
      </c>
    </row>
    <row r="18848" spans="1:3">
      <c r="A18848">
        <v>18847</v>
      </c>
      <c r="B18848" t="s">
        <v>16659</v>
      </c>
      <c r="C18848">
        <v>18832</v>
      </c>
    </row>
    <row r="18849" spans="1:3">
      <c r="A18849">
        <v>18848</v>
      </c>
      <c r="B18849" t="s">
        <v>16660</v>
      </c>
      <c r="C18849">
        <v>18832</v>
      </c>
    </row>
    <row r="18850" spans="1:3">
      <c r="A18850">
        <v>18849</v>
      </c>
      <c r="B18850" t="s">
        <v>16661</v>
      </c>
      <c r="C18850">
        <v>18832</v>
      </c>
    </row>
    <row r="18851" spans="1:3">
      <c r="A18851">
        <v>18850</v>
      </c>
      <c r="B18851" t="s">
        <v>16662</v>
      </c>
      <c r="C18851">
        <v>18778</v>
      </c>
    </row>
    <row r="18852" spans="1:3">
      <c r="A18852">
        <v>18851</v>
      </c>
      <c r="B18852" t="s">
        <v>16663</v>
      </c>
      <c r="C18852">
        <v>18850</v>
      </c>
    </row>
    <row r="18853" spans="1:3">
      <c r="A18853">
        <v>18852</v>
      </c>
      <c r="B18853" t="s">
        <v>6589</v>
      </c>
      <c r="C18853">
        <v>18850</v>
      </c>
    </row>
    <row r="18854" spans="1:3">
      <c r="A18854">
        <v>18853</v>
      </c>
      <c r="B18854" t="s">
        <v>16664</v>
      </c>
      <c r="C18854">
        <v>18850</v>
      </c>
    </row>
    <row r="18855" spans="1:3">
      <c r="A18855">
        <v>18854</v>
      </c>
      <c r="B18855" t="s">
        <v>16665</v>
      </c>
      <c r="C18855">
        <v>18850</v>
      </c>
    </row>
    <row r="18856" spans="1:3">
      <c r="A18856">
        <v>18855</v>
      </c>
      <c r="B18856" t="s">
        <v>16666</v>
      </c>
      <c r="C18856">
        <v>18850</v>
      </c>
    </row>
    <row r="18857" spans="1:3">
      <c r="A18857">
        <v>18856</v>
      </c>
      <c r="B18857" t="s">
        <v>16667</v>
      </c>
      <c r="C18857">
        <v>18850</v>
      </c>
    </row>
    <row r="18858" spans="1:3">
      <c r="A18858">
        <v>18857</v>
      </c>
      <c r="B18858" t="s">
        <v>16668</v>
      </c>
      <c r="C18858">
        <v>18850</v>
      </c>
    </row>
    <row r="18859" spans="1:3">
      <c r="A18859">
        <v>18858</v>
      </c>
      <c r="B18859" t="s">
        <v>12731</v>
      </c>
      <c r="C18859">
        <v>18850</v>
      </c>
    </row>
    <row r="18860" spans="1:3">
      <c r="A18860">
        <v>18859</v>
      </c>
      <c r="B18860" t="s">
        <v>16669</v>
      </c>
      <c r="C18860">
        <v>18850</v>
      </c>
    </row>
    <row r="18861" spans="1:3">
      <c r="A18861">
        <v>18860</v>
      </c>
      <c r="B18861" t="s">
        <v>16670</v>
      </c>
      <c r="C18861">
        <v>18850</v>
      </c>
    </row>
    <row r="18862" spans="1:3">
      <c r="A18862">
        <v>18861</v>
      </c>
      <c r="B18862" t="s">
        <v>16671</v>
      </c>
      <c r="C18862">
        <v>18850</v>
      </c>
    </row>
    <row r="18863" spans="1:3">
      <c r="A18863">
        <v>18862</v>
      </c>
      <c r="B18863" t="s">
        <v>16672</v>
      </c>
      <c r="C18863">
        <v>18850</v>
      </c>
    </row>
    <row r="18864" spans="1:3">
      <c r="A18864">
        <v>18863</v>
      </c>
      <c r="B18864" t="s">
        <v>16673</v>
      </c>
      <c r="C18864">
        <v>18850</v>
      </c>
    </row>
    <row r="18865" spans="1:3">
      <c r="A18865">
        <v>18864</v>
      </c>
      <c r="B18865" t="s">
        <v>16674</v>
      </c>
      <c r="C18865">
        <v>18850</v>
      </c>
    </row>
    <row r="18866" spans="1:3">
      <c r="A18866">
        <v>18865</v>
      </c>
      <c r="B18866" t="s">
        <v>16675</v>
      </c>
      <c r="C18866">
        <v>18778</v>
      </c>
    </row>
    <row r="18867" spans="1:3">
      <c r="A18867">
        <v>18866</v>
      </c>
      <c r="B18867" t="s">
        <v>16676</v>
      </c>
      <c r="C18867">
        <v>18865</v>
      </c>
    </row>
    <row r="18868" spans="1:3">
      <c r="A18868">
        <v>18867</v>
      </c>
      <c r="B18868" t="s">
        <v>16677</v>
      </c>
      <c r="C18868">
        <v>18865</v>
      </c>
    </row>
    <row r="18869" spans="1:3">
      <c r="A18869">
        <v>18868</v>
      </c>
      <c r="B18869" t="s">
        <v>12442</v>
      </c>
      <c r="C18869">
        <v>18865</v>
      </c>
    </row>
    <row r="18870" spans="1:3">
      <c r="A18870">
        <v>18869</v>
      </c>
      <c r="B18870" t="s">
        <v>16678</v>
      </c>
      <c r="C18870">
        <v>18865</v>
      </c>
    </row>
    <row r="18871" spans="1:3">
      <c r="A18871">
        <v>18870</v>
      </c>
      <c r="B18871" t="s">
        <v>11605</v>
      </c>
      <c r="C18871">
        <v>18865</v>
      </c>
    </row>
    <row r="18872" spans="1:3">
      <c r="A18872">
        <v>18871</v>
      </c>
      <c r="B18872" t="s">
        <v>16679</v>
      </c>
      <c r="C18872">
        <v>18865</v>
      </c>
    </row>
    <row r="18873" spans="1:3">
      <c r="A18873">
        <v>18872</v>
      </c>
      <c r="B18873" t="s">
        <v>7624</v>
      </c>
      <c r="C18873">
        <v>18865</v>
      </c>
    </row>
    <row r="18874" spans="1:3">
      <c r="A18874">
        <v>18873</v>
      </c>
      <c r="B18874" t="s">
        <v>16680</v>
      </c>
      <c r="C18874">
        <v>18865</v>
      </c>
    </row>
    <row r="18875" spans="1:3">
      <c r="A18875">
        <v>18874</v>
      </c>
      <c r="B18875" t="s">
        <v>16681</v>
      </c>
      <c r="C18875">
        <v>18865</v>
      </c>
    </row>
    <row r="18876" spans="1:3">
      <c r="A18876">
        <v>18875</v>
      </c>
      <c r="B18876" t="s">
        <v>16682</v>
      </c>
      <c r="C18876">
        <v>18865</v>
      </c>
    </row>
    <row r="18877" spans="1:3">
      <c r="A18877">
        <v>18876</v>
      </c>
      <c r="B18877" t="s">
        <v>4789</v>
      </c>
      <c r="C18877">
        <v>18865</v>
      </c>
    </row>
    <row r="18878" spans="1:3">
      <c r="A18878">
        <v>18877</v>
      </c>
      <c r="B18878" t="s">
        <v>16683</v>
      </c>
      <c r="C18878">
        <v>18865</v>
      </c>
    </row>
    <row r="18879" spans="1:3">
      <c r="A18879">
        <v>18878</v>
      </c>
      <c r="B18879" t="s">
        <v>16684</v>
      </c>
      <c r="C18879">
        <v>18865</v>
      </c>
    </row>
    <row r="18880" spans="1:3">
      <c r="A18880">
        <v>18879</v>
      </c>
      <c r="B18880" t="s">
        <v>16685</v>
      </c>
      <c r="C18880">
        <v>18865</v>
      </c>
    </row>
    <row r="18881" spans="1:3">
      <c r="A18881">
        <v>18880</v>
      </c>
      <c r="B18881" t="s">
        <v>16686</v>
      </c>
      <c r="C18881">
        <v>18865</v>
      </c>
    </row>
    <row r="18882" spans="1:3">
      <c r="A18882">
        <v>18881</v>
      </c>
      <c r="B18882" t="s">
        <v>16687</v>
      </c>
      <c r="C18882">
        <v>18778</v>
      </c>
    </row>
    <row r="18883" spans="1:3">
      <c r="A18883">
        <v>18882</v>
      </c>
      <c r="B18883" t="s">
        <v>16688</v>
      </c>
      <c r="C18883">
        <v>18881</v>
      </c>
    </row>
    <row r="18884" spans="1:3">
      <c r="A18884">
        <v>18883</v>
      </c>
      <c r="B18884" t="s">
        <v>16689</v>
      </c>
      <c r="C18884">
        <v>18881</v>
      </c>
    </row>
    <row r="18885" spans="1:3">
      <c r="A18885">
        <v>18884</v>
      </c>
      <c r="B18885" t="s">
        <v>16690</v>
      </c>
      <c r="C18885">
        <v>18881</v>
      </c>
    </row>
    <row r="18886" spans="1:3">
      <c r="A18886">
        <v>18885</v>
      </c>
      <c r="B18886" t="s">
        <v>16691</v>
      </c>
      <c r="C18886">
        <v>18881</v>
      </c>
    </row>
    <row r="18887" spans="1:3">
      <c r="A18887">
        <v>18886</v>
      </c>
      <c r="B18887" t="s">
        <v>16692</v>
      </c>
      <c r="C18887">
        <v>18881</v>
      </c>
    </row>
    <row r="18888" spans="1:3">
      <c r="A18888">
        <v>18887</v>
      </c>
      <c r="B18888" t="s">
        <v>16693</v>
      </c>
      <c r="C18888">
        <v>18881</v>
      </c>
    </row>
    <row r="18889" spans="1:3">
      <c r="A18889">
        <v>18888</v>
      </c>
      <c r="B18889" t="s">
        <v>16694</v>
      </c>
      <c r="C18889">
        <v>18881</v>
      </c>
    </row>
    <row r="18890" spans="1:3">
      <c r="A18890">
        <v>18889</v>
      </c>
      <c r="B18890" t="s">
        <v>16695</v>
      </c>
      <c r="C18890">
        <v>18881</v>
      </c>
    </row>
    <row r="18891" spans="1:3">
      <c r="A18891">
        <v>18890</v>
      </c>
      <c r="B18891" t="s">
        <v>16696</v>
      </c>
      <c r="C18891">
        <v>18881</v>
      </c>
    </row>
    <row r="18892" spans="1:3">
      <c r="A18892">
        <v>18891</v>
      </c>
      <c r="B18892" t="s">
        <v>16697</v>
      </c>
      <c r="C18892">
        <v>18881</v>
      </c>
    </row>
    <row r="18893" spans="1:3">
      <c r="A18893">
        <v>18892</v>
      </c>
      <c r="B18893" t="s">
        <v>16698</v>
      </c>
      <c r="C18893">
        <v>18881</v>
      </c>
    </row>
    <row r="18894" spans="1:3">
      <c r="A18894">
        <v>18893</v>
      </c>
      <c r="B18894" t="s">
        <v>16699</v>
      </c>
      <c r="C18894">
        <v>18881</v>
      </c>
    </row>
    <row r="18895" spans="1:3">
      <c r="A18895">
        <v>18894</v>
      </c>
      <c r="B18895" t="s">
        <v>16700</v>
      </c>
      <c r="C18895">
        <v>18881</v>
      </c>
    </row>
    <row r="18896" spans="1:3">
      <c r="A18896">
        <v>18895</v>
      </c>
      <c r="B18896" t="s">
        <v>16701</v>
      </c>
      <c r="C18896">
        <v>18881</v>
      </c>
    </row>
    <row r="18897" spans="1:3">
      <c r="A18897">
        <v>18896</v>
      </c>
      <c r="B18897" t="s">
        <v>16702</v>
      </c>
      <c r="C18897">
        <v>18881</v>
      </c>
    </row>
    <row r="18898" spans="1:3">
      <c r="A18898">
        <v>18897</v>
      </c>
      <c r="B18898" t="s">
        <v>16703</v>
      </c>
      <c r="C18898">
        <v>18881</v>
      </c>
    </row>
    <row r="18899" spans="1:3">
      <c r="A18899">
        <v>18898</v>
      </c>
      <c r="B18899" t="s">
        <v>16704</v>
      </c>
      <c r="C18899">
        <v>18778</v>
      </c>
    </row>
    <row r="18900" spans="1:3">
      <c r="A18900">
        <v>18899</v>
      </c>
      <c r="B18900" t="s">
        <v>16705</v>
      </c>
      <c r="C18900">
        <v>18898</v>
      </c>
    </row>
    <row r="18901" spans="1:3">
      <c r="A18901">
        <v>18900</v>
      </c>
      <c r="B18901" t="s">
        <v>16706</v>
      </c>
      <c r="C18901">
        <v>18898</v>
      </c>
    </row>
    <row r="18902" spans="1:3">
      <c r="A18902">
        <v>18901</v>
      </c>
      <c r="B18902" t="s">
        <v>16058</v>
      </c>
      <c r="C18902">
        <v>18898</v>
      </c>
    </row>
    <row r="18903" spans="1:3">
      <c r="A18903">
        <v>18902</v>
      </c>
      <c r="B18903" t="s">
        <v>16707</v>
      </c>
      <c r="C18903">
        <v>18898</v>
      </c>
    </row>
    <row r="18904" spans="1:3">
      <c r="A18904">
        <v>18903</v>
      </c>
      <c r="B18904" t="s">
        <v>16708</v>
      </c>
      <c r="C18904">
        <v>18898</v>
      </c>
    </row>
    <row r="18905" spans="1:3">
      <c r="A18905">
        <v>18904</v>
      </c>
      <c r="B18905" t="s">
        <v>16709</v>
      </c>
      <c r="C18905">
        <v>18898</v>
      </c>
    </row>
    <row r="18906" spans="1:3">
      <c r="A18906">
        <v>18905</v>
      </c>
      <c r="B18906" t="s">
        <v>16710</v>
      </c>
      <c r="C18906">
        <v>18898</v>
      </c>
    </row>
    <row r="18907" spans="1:3">
      <c r="A18907">
        <v>18906</v>
      </c>
      <c r="B18907" t="s">
        <v>16711</v>
      </c>
      <c r="C18907">
        <v>18898</v>
      </c>
    </row>
    <row r="18908" spans="1:3">
      <c r="A18908">
        <v>18907</v>
      </c>
      <c r="B18908" t="s">
        <v>13525</v>
      </c>
      <c r="C18908">
        <v>18898</v>
      </c>
    </row>
    <row r="18909" spans="1:3">
      <c r="A18909">
        <v>18908</v>
      </c>
      <c r="B18909" t="s">
        <v>16712</v>
      </c>
      <c r="C18909">
        <v>18898</v>
      </c>
    </row>
    <row r="18910" spans="1:3">
      <c r="A18910">
        <v>18909</v>
      </c>
      <c r="B18910" t="s">
        <v>16713</v>
      </c>
      <c r="C18910">
        <v>18898</v>
      </c>
    </row>
    <row r="18911" spans="1:3">
      <c r="A18911">
        <v>18910</v>
      </c>
      <c r="B18911" t="s">
        <v>16714</v>
      </c>
      <c r="C18911">
        <v>18898</v>
      </c>
    </row>
    <row r="18912" spans="1:3">
      <c r="A18912">
        <v>18911</v>
      </c>
      <c r="B18912" t="s">
        <v>16715</v>
      </c>
      <c r="C18912">
        <v>18898</v>
      </c>
    </row>
    <row r="18913" spans="1:3">
      <c r="A18913">
        <v>18912</v>
      </c>
      <c r="B18913" t="s">
        <v>16716</v>
      </c>
      <c r="C18913">
        <v>18898</v>
      </c>
    </row>
    <row r="18914" spans="1:3">
      <c r="A18914">
        <v>18913</v>
      </c>
      <c r="B18914" t="s">
        <v>16717</v>
      </c>
      <c r="C18914">
        <v>18898</v>
      </c>
    </row>
    <row r="18915" spans="1:3">
      <c r="A18915">
        <v>18914</v>
      </c>
      <c r="B18915" t="s">
        <v>16718</v>
      </c>
      <c r="C18915">
        <v>18778</v>
      </c>
    </row>
    <row r="18916" spans="1:3">
      <c r="A18916">
        <v>18915</v>
      </c>
      <c r="B18916" t="s">
        <v>16719</v>
      </c>
      <c r="C18916">
        <v>18914</v>
      </c>
    </row>
    <row r="18917" spans="1:3">
      <c r="A18917">
        <v>18916</v>
      </c>
      <c r="B18917" t="s">
        <v>16720</v>
      </c>
      <c r="C18917">
        <v>18914</v>
      </c>
    </row>
    <row r="18918" spans="1:3">
      <c r="A18918">
        <v>18917</v>
      </c>
      <c r="B18918" t="s">
        <v>703</v>
      </c>
      <c r="C18918">
        <v>18914</v>
      </c>
    </row>
    <row r="18919" spans="1:3">
      <c r="A18919">
        <v>18918</v>
      </c>
      <c r="B18919" t="s">
        <v>16721</v>
      </c>
      <c r="C18919">
        <v>18914</v>
      </c>
    </row>
    <row r="18920" spans="1:3">
      <c r="A18920">
        <v>18919</v>
      </c>
      <c r="B18920" t="s">
        <v>16722</v>
      </c>
      <c r="C18920">
        <v>18914</v>
      </c>
    </row>
    <row r="18921" spans="1:3">
      <c r="A18921">
        <v>18920</v>
      </c>
      <c r="B18921" t="s">
        <v>16723</v>
      </c>
      <c r="C18921">
        <v>18914</v>
      </c>
    </row>
    <row r="18922" spans="1:3">
      <c r="A18922">
        <v>18921</v>
      </c>
      <c r="B18922" t="s">
        <v>16724</v>
      </c>
      <c r="C18922">
        <v>18914</v>
      </c>
    </row>
    <row r="18923" spans="1:3">
      <c r="A18923">
        <v>18922</v>
      </c>
      <c r="B18923" t="s">
        <v>16725</v>
      </c>
      <c r="C18923">
        <v>18914</v>
      </c>
    </row>
    <row r="18924" spans="1:3">
      <c r="A18924">
        <v>18923</v>
      </c>
      <c r="B18924" t="s">
        <v>16726</v>
      </c>
      <c r="C18924">
        <v>18914</v>
      </c>
    </row>
    <row r="18925" spans="1:3">
      <c r="A18925">
        <v>18924</v>
      </c>
      <c r="B18925" t="s">
        <v>16727</v>
      </c>
      <c r="C18925">
        <v>18914</v>
      </c>
    </row>
    <row r="18926" spans="1:3">
      <c r="A18926">
        <v>18925</v>
      </c>
      <c r="B18926" t="s">
        <v>16728</v>
      </c>
      <c r="C18926">
        <v>18914</v>
      </c>
    </row>
    <row r="18927" spans="1:3">
      <c r="A18927">
        <v>18926</v>
      </c>
      <c r="B18927" t="s">
        <v>16729</v>
      </c>
      <c r="C18927">
        <v>18914</v>
      </c>
    </row>
    <row r="18928" spans="1:3">
      <c r="A18928">
        <v>18927</v>
      </c>
      <c r="B18928" t="s">
        <v>1961</v>
      </c>
      <c r="C18928">
        <v>18914</v>
      </c>
    </row>
    <row r="18929" spans="1:3">
      <c r="A18929">
        <v>18928</v>
      </c>
      <c r="B18929" t="s">
        <v>7886</v>
      </c>
      <c r="C18929">
        <v>18914</v>
      </c>
    </row>
    <row r="18930" spans="1:3">
      <c r="A18930">
        <v>18929</v>
      </c>
      <c r="B18930" t="s">
        <v>16730</v>
      </c>
      <c r="C18930">
        <v>18914</v>
      </c>
    </row>
    <row r="18931" spans="1:3">
      <c r="A18931">
        <v>18930</v>
      </c>
      <c r="B18931" t="s">
        <v>16731</v>
      </c>
      <c r="C18931">
        <v>18778</v>
      </c>
    </row>
    <row r="18932" spans="1:3">
      <c r="A18932">
        <v>18931</v>
      </c>
      <c r="B18932" t="s">
        <v>16732</v>
      </c>
      <c r="C18932">
        <v>18930</v>
      </c>
    </row>
    <row r="18933" spans="1:3">
      <c r="A18933">
        <v>18932</v>
      </c>
      <c r="B18933" t="s">
        <v>16733</v>
      </c>
      <c r="C18933">
        <v>18930</v>
      </c>
    </row>
    <row r="18934" spans="1:3">
      <c r="A18934">
        <v>18933</v>
      </c>
      <c r="B18934" t="s">
        <v>16734</v>
      </c>
      <c r="C18934">
        <v>18930</v>
      </c>
    </row>
    <row r="18935" spans="1:3">
      <c r="A18935">
        <v>18934</v>
      </c>
      <c r="B18935" t="s">
        <v>16735</v>
      </c>
      <c r="C18935">
        <v>18930</v>
      </c>
    </row>
    <row r="18936" spans="1:3">
      <c r="A18936">
        <v>18935</v>
      </c>
      <c r="B18936" t="s">
        <v>13523</v>
      </c>
      <c r="C18936">
        <v>18930</v>
      </c>
    </row>
    <row r="18937" spans="1:3">
      <c r="A18937">
        <v>18936</v>
      </c>
      <c r="B18937" t="s">
        <v>16736</v>
      </c>
      <c r="C18937">
        <v>18930</v>
      </c>
    </row>
    <row r="18938" spans="1:3">
      <c r="A18938">
        <v>18937</v>
      </c>
      <c r="B18938" t="s">
        <v>16737</v>
      </c>
      <c r="C18938">
        <v>18930</v>
      </c>
    </row>
    <row r="18939" spans="1:3">
      <c r="A18939">
        <v>18938</v>
      </c>
      <c r="B18939" t="s">
        <v>16738</v>
      </c>
      <c r="C18939">
        <v>18778</v>
      </c>
    </row>
    <row r="18940" spans="1:3">
      <c r="A18940">
        <v>18939</v>
      </c>
      <c r="B18940" t="s">
        <v>16739</v>
      </c>
      <c r="C18940">
        <v>18938</v>
      </c>
    </row>
    <row r="18941" spans="1:3">
      <c r="A18941">
        <v>18940</v>
      </c>
      <c r="B18941" t="s">
        <v>16740</v>
      </c>
      <c r="C18941">
        <v>18938</v>
      </c>
    </row>
    <row r="18942" spans="1:3">
      <c r="A18942">
        <v>18941</v>
      </c>
      <c r="B18942" t="s">
        <v>16741</v>
      </c>
      <c r="C18942">
        <v>18938</v>
      </c>
    </row>
    <row r="18943" spans="1:3">
      <c r="A18943">
        <v>18942</v>
      </c>
      <c r="B18943" t="s">
        <v>16742</v>
      </c>
      <c r="C18943">
        <v>18938</v>
      </c>
    </row>
    <row r="18944" spans="1:3">
      <c r="A18944">
        <v>18943</v>
      </c>
      <c r="B18944" t="s">
        <v>16743</v>
      </c>
      <c r="C18944">
        <v>18938</v>
      </c>
    </row>
    <row r="18945" spans="1:3">
      <c r="A18945">
        <v>18944</v>
      </c>
      <c r="B18945" t="s">
        <v>16744</v>
      </c>
      <c r="C18945">
        <v>18938</v>
      </c>
    </row>
    <row r="18946" spans="1:3">
      <c r="A18946">
        <v>18945</v>
      </c>
      <c r="B18946" t="s">
        <v>16745</v>
      </c>
      <c r="C18946">
        <v>18938</v>
      </c>
    </row>
    <row r="18947" spans="1:3">
      <c r="A18947">
        <v>18946</v>
      </c>
      <c r="B18947" t="s">
        <v>16746</v>
      </c>
      <c r="C18947">
        <v>18938</v>
      </c>
    </row>
    <row r="18948" spans="1:3">
      <c r="A18948">
        <v>18947</v>
      </c>
      <c r="B18948" t="s">
        <v>3411</v>
      </c>
      <c r="C18948">
        <v>18938</v>
      </c>
    </row>
    <row r="18949" spans="1:3">
      <c r="A18949">
        <v>18948</v>
      </c>
      <c r="B18949" t="s">
        <v>16747</v>
      </c>
      <c r="C18949">
        <v>18938</v>
      </c>
    </row>
    <row r="18950" spans="1:3">
      <c r="A18950">
        <v>18949</v>
      </c>
      <c r="B18950" t="s">
        <v>16748</v>
      </c>
      <c r="C18950">
        <v>18938</v>
      </c>
    </row>
    <row r="18951" spans="1:3">
      <c r="A18951">
        <v>18950</v>
      </c>
      <c r="B18951" t="s">
        <v>16749</v>
      </c>
      <c r="C18951">
        <v>18938</v>
      </c>
    </row>
    <row r="18952" spans="1:3">
      <c r="A18952">
        <v>18951</v>
      </c>
      <c r="B18952" t="s">
        <v>16750</v>
      </c>
      <c r="C18952">
        <v>18938</v>
      </c>
    </row>
    <row r="18953" spans="1:3">
      <c r="A18953">
        <v>18952</v>
      </c>
      <c r="B18953" t="s">
        <v>16751</v>
      </c>
      <c r="C18953">
        <v>18938</v>
      </c>
    </row>
    <row r="18954" spans="1:3">
      <c r="A18954">
        <v>18953</v>
      </c>
      <c r="B18954" t="s">
        <v>16752</v>
      </c>
      <c r="C18954">
        <v>18938</v>
      </c>
    </row>
    <row r="18955" spans="1:3">
      <c r="A18955">
        <v>18954</v>
      </c>
      <c r="B18955" t="s">
        <v>16753</v>
      </c>
      <c r="C18955">
        <v>18938</v>
      </c>
    </row>
    <row r="18956" spans="1:3">
      <c r="A18956">
        <v>18955</v>
      </c>
      <c r="B18956" t="s">
        <v>16754</v>
      </c>
      <c r="C18956">
        <v>18938</v>
      </c>
    </row>
    <row r="18957" spans="1:3">
      <c r="A18957">
        <v>18956</v>
      </c>
      <c r="B18957" t="s">
        <v>16755</v>
      </c>
      <c r="C18957">
        <v>18938</v>
      </c>
    </row>
    <row r="18958" spans="1:3">
      <c r="A18958">
        <v>18957</v>
      </c>
      <c r="B18958" t="s">
        <v>16756</v>
      </c>
      <c r="C18958">
        <v>18938</v>
      </c>
    </row>
    <row r="18959" spans="1:3">
      <c r="A18959">
        <v>18958</v>
      </c>
      <c r="B18959" t="s">
        <v>16757</v>
      </c>
      <c r="C18959">
        <v>18938</v>
      </c>
    </row>
    <row r="18960" spans="1:3">
      <c r="A18960">
        <v>18959</v>
      </c>
      <c r="B18960" t="s">
        <v>16758</v>
      </c>
      <c r="C18960">
        <v>18778</v>
      </c>
    </row>
    <row r="18961" spans="1:3">
      <c r="A18961">
        <v>18960</v>
      </c>
      <c r="B18961" t="s">
        <v>16759</v>
      </c>
      <c r="C18961">
        <v>18959</v>
      </c>
    </row>
    <row r="18962" spans="1:3">
      <c r="A18962">
        <v>18961</v>
      </c>
      <c r="B18962" t="s">
        <v>16760</v>
      </c>
      <c r="C18962">
        <v>18959</v>
      </c>
    </row>
    <row r="18963" spans="1:3">
      <c r="A18963">
        <v>18962</v>
      </c>
      <c r="B18963" t="s">
        <v>14801</v>
      </c>
      <c r="C18963">
        <v>18959</v>
      </c>
    </row>
    <row r="18964" spans="1:3">
      <c r="A18964">
        <v>18963</v>
      </c>
      <c r="B18964" t="s">
        <v>16761</v>
      </c>
      <c r="C18964">
        <v>18959</v>
      </c>
    </row>
    <row r="18965" spans="1:3">
      <c r="A18965">
        <v>18964</v>
      </c>
      <c r="B18965" t="s">
        <v>16762</v>
      </c>
      <c r="C18965">
        <v>18959</v>
      </c>
    </row>
    <row r="18966" spans="1:3">
      <c r="A18966">
        <v>18965</v>
      </c>
      <c r="B18966" t="s">
        <v>16763</v>
      </c>
      <c r="C18966">
        <v>18959</v>
      </c>
    </row>
    <row r="18967" spans="1:3">
      <c r="A18967">
        <v>18966</v>
      </c>
      <c r="B18967" t="s">
        <v>16764</v>
      </c>
      <c r="C18967">
        <v>18959</v>
      </c>
    </row>
    <row r="18968" spans="1:3">
      <c r="A18968">
        <v>18967</v>
      </c>
      <c r="B18968" t="s">
        <v>16765</v>
      </c>
      <c r="C18968">
        <v>18959</v>
      </c>
    </row>
    <row r="18969" spans="1:3">
      <c r="A18969">
        <v>18968</v>
      </c>
      <c r="B18969" t="s">
        <v>16766</v>
      </c>
      <c r="C18969">
        <v>18959</v>
      </c>
    </row>
    <row r="18970" spans="1:3">
      <c r="A18970">
        <v>18969</v>
      </c>
      <c r="B18970" t="s">
        <v>15863</v>
      </c>
      <c r="C18970">
        <v>18959</v>
      </c>
    </row>
    <row r="18971" spans="1:3">
      <c r="A18971">
        <v>18970</v>
      </c>
      <c r="B18971" t="s">
        <v>16767</v>
      </c>
      <c r="C18971">
        <v>18959</v>
      </c>
    </row>
    <row r="18972" spans="1:3">
      <c r="A18972">
        <v>18971</v>
      </c>
      <c r="B18972" t="s">
        <v>16768</v>
      </c>
      <c r="C18972">
        <v>18959</v>
      </c>
    </row>
    <row r="18973" spans="1:3">
      <c r="A18973">
        <v>18972</v>
      </c>
      <c r="B18973" t="s">
        <v>16769</v>
      </c>
      <c r="C18973">
        <v>18959</v>
      </c>
    </row>
    <row r="18974" spans="1:3">
      <c r="A18974">
        <v>18973</v>
      </c>
      <c r="B18974" t="s">
        <v>16770</v>
      </c>
      <c r="C18974">
        <v>17311</v>
      </c>
    </row>
    <row r="18975" spans="1:3">
      <c r="A18975">
        <v>18974</v>
      </c>
      <c r="B18975" t="s">
        <v>72</v>
      </c>
      <c r="C18975">
        <v>18973</v>
      </c>
    </row>
    <row r="18976" spans="1:3">
      <c r="A18976">
        <v>18975</v>
      </c>
      <c r="B18976" t="s">
        <v>16771</v>
      </c>
      <c r="C18976">
        <v>18973</v>
      </c>
    </row>
    <row r="18977" spans="1:3">
      <c r="A18977">
        <v>18976</v>
      </c>
      <c r="B18977" t="s">
        <v>12760</v>
      </c>
      <c r="C18977">
        <v>18975</v>
      </c>
    </row>
    <row r="18978" spans="1:3">
      <c r="A18978">
        <v>18977</v>
      </c>
      <c r="B18978" t="s">
        <v>16772</v>
      </c>
      <c r="C18978">
        <v>18975</v>
      </c>
    </row>
    <row r="18979" spans="1:3">
      <c r="A18979">
        <v>18978</v>
      </c>
      <c r="B18979" t="s">
        <v>16773</v>
      </c>
      <c r="C18979">
        <v>18975</v>
      </c>
    </row>
    <row r="18980" spans="1:3">
      <c r="A18980">
        <v>18979</v>
      </c>
      <c r="B18980" t="s">
        <v>7591</v>
      </c>
      <c r="C18980">
        <v>18975</v>
      </c>
    </row>
    <row r="18981" spans="1:3">
      <c r="A18981">
        <v>18980</v>
      </c>
      <c r="B18981" t="s">
        <v>16774</v>
      </c>
      <c r="C18981">
        <v>18975</v>
      </c>
    </row>
    <row r="18982" spans="1:3">
      <c r="A18982">
        <v>18981</v>
      </c>
      <c r="B18982" t="s">
        <v>16775</v>
      </c>
      <c r="C18982">
        <v>18975</v>
      </c>
    </row>
    <row r="18983" spans="1:3">
      <c r="A18983">
        <v>18982</v>
      </c>
      <c r="B18983" t="s">
        <v>10678</v>
      </c>
      <c r="C18983">
        <v>18975</v>
      </c>
    </row>
    <row r="18984" spans="1:3">
      <c r="A18984">
        <v>18983</v>
      </c>
      <c r="B18984" t="s">
        <v>3756</v>
      </c>
      <c r="C18984">
        <v>18975</v>
      </c>
    </row>
    <row r="18985" spans="1:3">
      <c r="A18985">
        <v>18984</v>
      </c>
      <c r="B18985" t="s">
        <v>16776</v>
      </c>
      <c r="C18985">
        <v>18975</v>
      </c>
    </row>
    <row r="18986" spans="1:3">
      <c r="A18986">
        <v>18985</v>
      </c>
      <c r="B18986" t="s">
        <v>16777</v>
      </c>
      <c r="C18986">
        <v>18973</v>
      </c>
    </row>
    <row r="18987" spans="1:3">
      <c r="A18987">
        <v>18986</v>
      </c>
      <c r="B18987" t="s">
        <v>16778</v>
      </c>
      <c r="C18987">
        <v>18985</v>
      </c>
    </row>
    <row r="18988" spans="1:3">
      <c r="A18988">
        <v>18987</v>
      </c>
      <c r="B18988" t="s">
        <v>16779</v>
      </c>
      <c r="C18988">
        <v>18985</v>
      </c>
    </row>
    <row r="18989" spans="1:3">
      <c r="A18989">
        <v>18988</v>
      </c>
      <c r="B18989" t="s">
        <v>16780</v>
      </c>
      <c r="C18989">
        <v>18985</v>
      </c>
    </row>
    <row r="18990" spans="1:3">
      <c r="A18990">
        <v>18989</v>
      </c>
      <c r="B18990" t="s">
        <v>16781</v>
      </c>
      <c r="C18990">
        <v>18985</v>
      </c>
    </row>
    <row r="18991" spans="1:3">
      <c r="A18991">
        <v>18990</v>
      </c>
      <c r="B18991" t="s">
        <v>16782</v>
      </c>
      <c r="C18991">
        <v>18985</v>
      </c>
    </row>
    <row r="18992" spans="1:3">
      <c r="A18992">
        <v>18991</v>
      </c>
      <c r="B18992" t="s">
        <v>16783</v>
      </c>
      <c r="C18992">
        <v>18985</v>
      </c>
    </row>
    <row r="18993" spans="1:3">
      <c r="A18993">
        <v>18992</v>
      </c>
      <c r="B18993" t="s">
        <v>10730</v>
      </c>
      <c r="C18993">
        <v>18985</v>
      </c>
    </row>
    <row r="18994" spans="1:3">
      <c r="A18994">
        <v>18993</v>
      </c>
      <c r="B18994" t="s">
        <v>12503</v>
      </c>
      <c r="C18994">
        <v>18985</v>
      </c>
    </row>
    <row r="18995" spans="1:3">
      <c r="A18995">
        <v>18994</v>
      </c>
      <c r="B18995" t="s">
        <v>16784</v>
      </c>
      <c r="C18995">
        <v>18985</v>
      </c>
    </row>
    <row r="18996" spans="1:3">
      <c r="A18996">
        <v>18995</v>
      </c>
      <c r="B18996" t="s">
        <v>16785</v>
      </c>
      <c r="C18996">
        <v>18985</v>
      </c>
    </row>
    <row r="18997" spans="1:3">
      <c r="A18997">
        <v>18996</v>
      </c>
      <c r="B18997" t="s">
        <v>16786</v>
      </c>
      <c r="C18997">
        <v>18985</v>
      </c>
    </row>
    <row r="18998" spans="1:3">
      <c r="A18998">
        <v>18997</v>
      </c>
      <c r="B18998" t="s">
        <v>16787</v>
      </c>
      <c r="C18998">
        <v>18985</v>
      </c>
    </row>
    <row r="18999" spans="1:3">
      <c r="A18999">
        <v>18998</v>
      </c>
      <c r="B18999" t="s">
        <v>16788</v>
      </c>
      <c r="C18999">
        <v>18985</v>
      </c>
    </row>
    <row r="19000" spans="1:3">
      <c r="A19000">
        <v>18999</v>
      </c>
      <c r="B19000" t="s">
        <v>16789</v>
      </c>
      <c r="C19000">
        <v>18985</v>
      </c>
    </row>
    <row r="19001" spans="1:3">
      <c r="A19001">
        <v>19000</v>
      </c>
      <c r="B19001" t="s">
        <v>16790</v>
      </c>
      <c r="C19001">
        <v>18985</v>
      </c>
    </row>
    <row r="19002" spans="1:3">
      <c r="A19002">
        <v>19001</v>
      </c>
      <c r="B19002" t="s">
        <v>16791</v>
      </c>
      <c r="C19002">
        <v>18985</v>
      </c>
    </row>
    <row r="19003" spans="1:3">
      <c r="A19003">
        <v>19002</v>
      </c>
      <c r="B19003" t="s">
        <v>16792</v>
      </c>
      <c r="C19003">
        <v>18985</v>
      </c>
    </row>
    <row r="19004" spans="1:3">
      <c r="A19004">
        <v>19003</v>
      </c>
      <c r="B19004" t="s">
        <v>4195</v>
      </c>
      <c r="C19004">
        <v>18985</v>
      </c>
    </row>
    <row r="19005" spans="1:3">
      <c r="A19005">
        <v>19004</v>
      </c>
      <c r="B19005" t="s">
        <v>16793</v>
      </c>
      <c r="C19005">
        <v>18985</v>
      </c>
    </row>
    <row r="19006" spans="1:3">
      <c r="A19006">
        <v>19005</v>
      </c>
      <c r="B19006" t="s">
        <v>16794</v>
      </c>
      <c r="C19006">
        <v>18985</v>
      </c>
    </row>
    <row r="19007" spans="1:3">
      <c r="A19007">
        <v>19006</v>
      </c>
      <c r="B19007" t="s">
        <v>16795</v>
      </c>
      <c r="C19007">
        <v>18985</v>
      </c>
    </row>
    <row r="19008" spans="1:3">
      <c r="A19008">
        <v>19007</v>
      </c>
      <c r="B19008" t="s">
        <v>16796</v>
      </c>
      <c r="C19008">
        <v>18985</v>
      </c>
    </row>
    <row r="19009" spans="1:3">
      <c r="A19009">
        <v>19008</v>
      </c>
      <c r="B19009" t="s">
        <v>16797</v>
      </c>
      <c r="C19009">
        <v>18985</v>
      </c>
    </row>
    <row r="19010" spans="1:3">
      <c r="A19010">
        <v>19009</v>
      </c>
      <c r="B19010" t="s">
        <v>16798</v>
      </c>
      <c r="C19010">
        <v>18985</v>
      </c>
    </row>
    <row r="19011" spans="1:3">
      <c r="A19011">
        <v>19010</v>
      </c>
      <c r="B19011" t="s">
        <v>16799</v>
      </c>
      <c r="C19011">
        <v>18973</v>
      </c>
    </row>
    <row r="19012" spans="1:3">
      <c r="A19012">
        <v>19011</v>
      </c>
      <c r="B19012" t="s">
        <v>9052</v>
      </c>
      <c r="C19012">
        <v>19010</v>
      </c>
    </row>
    <row r="19013" spans="1:3">
      <c r="A19013">
        <v>19012</v>
      </c>
      <c r="B19013" t="s">
        <v>16800</v>
      </c>
      <c r="C19013">
        <v>19010</v>
      </c>
    </row>
    <row r="19014" spans="1:3">
      <c r="A19014">
        <v>19013</v>
      </c>
      <c r="B19014" t="s">
        <v>16801</v>
      </c>
      <c r="C19014">
        <v>19010</v>
      </c>
    </row>
    <row r="19015" spans="1:3">
      <c r="A19015">
        <v>19014</v>
      </c>
      <c r="B19015" t="s">
        <v>16802</v>
      </c>
      <c r="C19015">
        <v>19010</v>
      </c>
    </row>
    <row r="19016" spans="1:3">
      <c r="A19016">
        <v>19015</v>
      </c>
      <c r="B19016" t="s">
        <v>16803</v>
      </c>
      <c r="C19016">
        <v>19010</v>
      </c>
    </row>
    <row r="19017" spans="1:3">
      <c r="A19017">
        <v>19016</v>
      </c>
      <c r="B19017" t="s">
        <v>16804</v>
      </c>
      <c r="C19017">
        <v>19010</v>
      </c>
    </row>
    <row r="19018" spans="1:3">
      <c r="A19018">
        <v>19017</v>
      </c>
      <c r="B19018" t="s">
        <v>16805</v>
      </c>
      <c r="C19018">
        <v>19010</v>
      </c>
    </row>
    <row r="19019" spans="1:3">
      <c r="A19019">
        <v>19018</v>
      </c>
      <c r="B19019" t="s">
        <v>16806</v>
      </c>
      <c r="C19019">
        <v>19010</v>
      </c>
    </row>
    <row r="19020" spans="1:3">
      <c r="A19020">
        <v>19019</v>
      </c>
      <c r="B19020" t="s">
        <v>16807</v>
      </c>
      <c r="C19020">
        <v>19010</v>
      </c>
    </row>
    <row r="19021" spans="1:3">
      <c r="A19021">
        <v>19020</v>
      </c>
      <c r="B19021" t="s">
        <v>16808</v>
      </c>
      <c r="C19021">
        <v>19010</v>
      </c>
    </row>
    <row r="19022" spans="1:3">
      <c r="A19022">
        <v>19021</v>
      </c>
      <c r="B19022" t="s">
        <v>16809</v>
      </c>
      <c r="C19022">
        <v>19010</v>
      </c>
    </row>
    <row r="19023" spans="1:3">
      <c r="A19023">
        <v>19022</v>
      </c>
      <c r="B19023" t="s">
        <v>16810</v>
      </c>
      <c r="C19023">
        <v>19010</v>
      </c>
    </row>
    <row r="19024" spans="1:3">
      <c r="A19024">
        <v>19023</v>
      </c>
      <c r="B19024" t="s">
        <v>16811</v>
      </c>
      <c r="C19024">
        <v>19010</v>
      </c>
    </row>
    <row r="19025" spans="1:3">
      <c r="A19025">
        <v>19024</v>
      </c>
      <c r="B19025" t="s">
        <v>15052</v>
      </c>
      <c r="C19025">
        <v>19010</v>
      </c>
    </row>
    <row r="19026" spans="1:3">
      <c r="A19026">
        <v>19025</v>
      </c>
      <c r="B19026" t="s">
        <v>16812</v>
      </c>
      <c r="C19026">
        <v>19010</v>
      </c>
    </row>
    <row r="19027" spans="1:3">
      <c r="A19027">
        <v>19026</v>
      </c>
      <c r="B19027" t="s">
        <v>16813</v>
      </c>
      <c r="C19027">
        <v>19010</v>
      </c>
    </row>
    <row r="19028" spans="1:3">
      <c r="A19028">
        <v>19027</v>
      </c>
      <c r="B19028" t="s">
        <v>16814</v>
      </c>
      <c r="C19028">
        <v>19010</v>
      </c>
    </row>
    <row r="19029" spans="1:3">
      <c r="A19029">
        <v>19028</v>
      </c>
      <c r="B19029" t="s">
        <v>16815</v>
      </c>
      <c r="C19029">
        <v>19010</v>
      </c>
    </row>
    <row r="19030" spans="1:3">
      <c r="A19030">
        <v>19029</v>
      </c>
      <c r="B19030" t="s">
        <v>16816</v>
      </c>
      <c r="C19030">
        <v>19010</v>
      </c>
    </row>
    <row r="19031" spans="1:3">
      <c r="A19031">
        <v>19030</v>
      </c>
      <c r="B19031" t="s">
        <v>16817</v>
      </c>
      <c r="C19031">
        <v>19010</v>
      </c>
    </row>
    <row r="19032" spans="1:3">
      <c r="A19032">
        <v>19031</v>
      </c>
      <c r="B19032" t="s">
        <v>16818</v>
      </c>
      <c r="C19032">
        <v>19010</v>
      </c>
    </row>
    <row r="19033" spans="1:3">
      <c r="A19033">
        <v>19032</v>
      </c>
      <c r="B19033" t="s">
        <v>16819</v>
      </c>
      <c r="C19033">
        <v>19010</v>
      </c>
    </row>
    <row r="19034" spans="1:3">
      <c r="A19034">
        <v>19033</v>
      </c>
      <c r="B19034" t="s">
        <v>9418</v>
      </c>
      <c r="C19034">
        <v>19010</v>
      </c>
    </row>
    <row r="19035" spans="1:3">
      <c r="A19035">
        <v>19034</v>
      </c>
      <c r="B19035" t="s">
        <v>16820</v>
      </c>
      <c r="C19035">
        <v>19010</v>
      </c>
    </row>
    <row r="19036" spans="1:3">
      <c r="A19036">
        <v>19035</v>
      </c>
      <c r="B19036" t="s">
        <v>16821</v>
      </c>
      <c r="C19036">
        <v>18973</v>
      </c>
    </row>
    <row r="19037" spans="1:3">
      <c r="A19037">
        <v>19036</v>
      </c>
      <c r="B19037" t="s">
        <v>16822</v>
      </c>
      <c r="C19037">
        <v>19035</v>
      </c>
    </row>
    <row r="19038" spans="1:3">
      <c r="A19038">
        <v>19037</v>
      </c>
      <c r="B19038" t="s">
        <v>16823</v>
      </c>
      <c r="C19038">
        <v>19035</v>
      </c>
    </row>
    <row r="19039" spans="1:3">
      <c r="A19039">
        <v>19038</v>
      </c>
      <c r="B19039" t="s">
        <v>10589</v>
      </c>
      <c r="C19039">
        <v>19035</v>
      </c>
    </row>
    <row r="19040" spans="1:3">
      <c r="A19040">
        <v>19039</v>
      </c>
      <c r="B19040" t="s">
        <v>16824</v>
      </c>
      <c r="C19040">
        <v>19035</v>
      </c>
    </row>
    <row r="19041" spans="1:3">
      <c r="A19041">
        <v>19040</v>
      </c>
      <c r="B19041" t="s">
        <v>11787</v>
      </c>
      <c r="C19041">
        <v>19035</v>
      </c>
    </row>
    <row r="19042" spans="1:3">
      <c r="A19042">
        <v>19041</v>
      </c>
      <c r="B19042" t="s">
        <v>16825</v>
      </c>
      <c r="C19042">
        <v>19035</v>
      </c>
    </row>
    <row r="19043" spans="1:3">
      <c r="A19043">
        <v>19042</v>
      </c>
      <c r="B19043" t="s">
        <v>16826</v>
      </c>
      <c r="C19043">
        <v>19035</v>
      </c>
    </row>
    <row r="19044" spans="1:3">
      <c r="A19044">
        <v>19043</v>
      </c>
      <c r="B19044" t="s">
        <v>16827</v>
      </c>
      <c r="C19044">
        <v>19035</v>
      </c>
    </row>
    <row r="19045" spans="1:3">
      <c r="A19045">
        <v>19044</v>
      </c>
      <c r="B19045" t="s">
        <v>16828</v>
      </c>
      <c r="C19045">
        <v>19035</v>
      </c>
    </row>
    <row r="19046" spans="1:3">
      <c r="A19046">
        <v>19045</v>
      </c>
      <c r="B19046" t="s">
        <v>16829</v>
      </c>
      <c r="C19046">
        <v>19035</v>
      </c>
    </row>
    <row r="19047" spans="1:3">
      <c r="A19047">
        <v>19046</v>
      </c>
      <c r="B19047" t="s">
        <v>12290</v>
      </c>
      <c r="C19047">
        <v>19035</v>
      </c>
    </row>
    <row r="19048" spans="1:3">
      <c r="A19048">
        <v>19047</v>
      </c>
      <c r="B19048" t="s">
        <v>16830</v>
      </c>
      <c r="C19048">
        <v>19035</v>
      </c>
    </row>
    <row r="19049" spans="1:3">
      <c r="A19049">
        <v>19048</v>
      </c>
      <c r="B19049" t="s">
        <v>16831</v>
      </c>
      <c r="C19049">
        <v>19035</v>
      </c>
    </row>
    <row r="19050" spans="1:3">
      <c r="A19050">
        <v>19049</v>
      </c>
      <c r="B19050" t="s">
        <v>16832</v>
      </c>
      <c r="C19050">
        <v>19035</v>
      </c>
    </row>
    <row r="19051" spans="1:3">
      <c r="A19051">
        <v>19050</v>
      </c>
      <c r="B19051" t="s">
        <v>16833</v>
      </c>
      <c r="C19051">
        <v>19035</v>
      </c>
    </row>
    <row r="19052" spans="1:3">
      <c r="A19052">
        <v>19051</v>
      </c>
      <c r="B19052" t="s">
        <v>16834</v>
      </c>
      <c r="C19052">
        <v>19035</v>
      </c>
    </row>
    <row r="19053" spans="1:3">
      <c r="A19053">
        <v>19052</v>
      </c>
      <c r="B19053" t="s">
        <v>16835</v>
      </c>
      <c r="C19053">
        <v>19035</v>
      </c>
    </row>
    <row r="19054" spans="1:3">
      <c r="A19054">
        <v>19053</v>
      </c>
      <c r="B19054" t="s">
        <v>16836</v>
      </c>
      <c r="C19054">
        <v>19035</v>
      </c>
    </row>
    <row r="19055" spans="1:3">
      <c r="A19055">
        <v>19054</v>
      </c>
      <c r="B19055" t="s">
        <v>16837</v>
      </c>
      <c r="C19055">
        <v>18973</v>
      </c>
    </row>
    <row r="19056" spans="1:3">
      <c r="A19056">
        <v>19055</v>
      </c>
      <c r="B19056" t="s">
        <v>3174</v>
      </c>
      <c r="C19056">
        <v>19054</v>
      </c>
    </row>
    <row r="19057" spans="1:3">
      <c r="A19057">
        <v>19056</v>
      </c>
      <c r="B19057" t="s">
        <v>15216</v>
      </c>
      <c r="C19057">
        <v>19054</v>
      </c>
    </row>
    <row r="19058" spans="1:3">
      <c r="A19058">
        <v>19057</v>
      </c>
      <c r="B19058" t="s">
        <v>12654</v>
      </c>
      <c r="C19058">
        <v>19054</v>
      </c>
    </row>
    <row r="19059" spans="1:3">
      <c r="A19059">
        <v>19058</v>
      </c>
      <c r="B19059" t="s">
        <v>10248</v>
      </c>
      <c r="C19059">
        <v>19054</v>
      </c>
    </row>
    <row r="19060" spans="1:3">
      <c r="A19060">
        <v>19059</v>
      </c>
      <c r="B19060" t="s">
        <v>15406</v>
      </c>
      <c r="C19060">
        <v>19054</v>
      </c>
    </row>
    <row r="19061" spans="1:3">
      <c r="A19061">
        <v>19060</v>
      </c>
      <c r="B19061" t="s">
        <v>16838</v>
      </c>
      <c r="C19061">
        <v>19054</v>
      </c>
    </row>
    <row r="19062" spans="1:3">
      <c r="A19062">
        <v>19061</v>
      </c>
      <c r="B19062" t="s">
        <v>16839</v>
      </c>
      <c r="C19062">
        <v>19054</v>
      </c>
    </row>
    <row r="19063" spans="1:3">
      <c r="A19063">
        <v>19062</v>
      </c>
      <c r="B19063" t="s">
        <v>16840</v>
      </c>
      <c r="C19063">
        <v>19054</v>
      </c>
    </row>
    <row r="19064" spans="1:3">
      <c r="A19064">
        <v>19063</v>
      </c>
      <c r="B19064" t="s">
        <v>16841</v>
      </c>
      <c r="C19064">
        <v>19054</v>
      </c>
    </row>
    <row r="19065" spans="1:3">
      <c r="A19065">
        <v>19064</v>
      </c>
      <c r="B19065" t="s">
        <v>16842</v>
      </c>
      <c r="C19065">
        <v>19054</v>
      </c>
    </row>
    <row r="19066" spans="1:3">
      <c r="A19066">
        <v>19065</v>
      </c>
      <c r="B19066" t="s">
        <v>16843</v>
      </c>
      <c r="C19066">
        <v>19054</v>
      </c>
    </row>
    <row r="19067" spans="1:3">
      <c r="A19067">
        <v>19066</v>
      </c>
      <c r="B19067" t="s">
        <v>16844</v>
      </c>
      <c r="C19067">
        <v>19054</v>
      </c>
    </row>
    <row r="19068" spans="1:3">
      <c r="A19068">
        <v>19067</v>
      </c>
      <c r="B19068" t="s">
        <v>16845</v>
      </c>
      <c r="C19068">
        <v>19054</v>
      </c>
    </row>
    <row r="19069" spans="1:3">
      <c r="A19069">
        <v>19068</v>
      </c>
      <c r="B19069" t="s">
        <v>16846</v>
      </c>
      <c r="C19069">
        <v>19054</v>
      </c>
    </row>
    <row r="19070" spans="1:3">
      <c r="A19070">
        <v>19069</v>
      </c>
      <c r="B19070" t="s">
        <v>16847</v>
      </c>
      <c r="C19070">
        <v>19054</v>
      </c>
    </row>
    <row r="19071" spans="1:3">
      <c r="A19071">
        <v>19070</v>
      </c>
      <c r="B19071" t="s">
        <v>16848</v>
      </c>
      <c r="C19071">
        <v>19054</v>
      </c>
    </row>
    <row r="19072" spans="1:3">
      <c r="A19072">
        <v>19071</v>
      </c>
      <c r="B19072" t="s">
        <v>16849</v>
      </c>
      <c r="C19072">
        <v>19054</v>
      </c>
    </row>
    <row r="19073" spans="1:3">
      <c r="A19073">
        <v>19072</v>
      </c>
      <c r="B19073" t="s">
        <v>16850</v>
      </c>
      <c r="C19073">
        <v>19054</v>
      </c>
    </row>
    <row r="19074" spans="1:3">
      <c r="A19074">
        <v>19073</v>
      </c>
      <c r="B19074" t="s">
        <v>16851</v>
      </c>
      <c r="C19074">
        <v>19054</v>
      </c>
    </row>
    <row r="19075" spans="1:3">
      <c r="A19075">
        <v>19074</v>
      </c>
      <c r="B19075" t="s">
        <v>16852</v>
      </c>
      <c r="C19075">
        <v>19054</v>
      </c>
    </row>
    <row r="19076" spans="1:3">
      <c r="A19076">
        <v>19075</v>
      </c>
      <c r="B19076" t="s">
        <v>16853</v>
      </c>
      <c r="C19076">
        <v>18973</v>
      </c>
    </row>
    <row r="19077" spans="1:3">
      <c r="A19077">
        <v>19076</v>
      </c>
      <c r="B19077" t="s">
        <v>4759</v>
      </c>
      <c r="C19077">
        <v>19075</v>
      </c>
    </row>
    <row r="19078" spans="1:3">
      <c r="A19078">
        <v>19077</v>
      </c>
      <c r="B19078" t="s">
        <v>16854</v>
      </c>
      <c r="C19078">
        <v>19075</v>
      </c>
    </row>
    <row r="19079" spans="1:3">
      <c r="A19079">
        <v>19078</v>
      </c>
      <c r="B19079" t="s">
        <v>16855</v>
      </c>
      <c r="C19079">
        <v>19075</v>
      </c>
    </row>
    <row r="19080" spans="1:3">
      <c r="A19080">
        <v>19079</v>
      </c>
      <c r="B19080" t="s">
        <v>16856</v>
      </c>
      <c r="C19080">
        <v>19075</v>
      </c>
    </row>
    <row r="19081" spans="1:3">
      <c r="A19081">
        <v>19080</v>
      </c>
      <c r="B19081" t="s">
        <v>16857</v>
      </c>
      <c r="C19081">
        <v>19075</v>
      </c>
    </row>
    <row r="19082" spans="1:3">
      <c r="A19082">
        <v>19081</v>
      </c>
      <c r="B19082" t="s">
        <v>16858</v>
      </c>
      <c r="C19082">
        <v>19075</v>
      </c>
    </row>
    <row r="19083" spans="1:3">
      <c r="A19083">
        <v>19082</v>
      </c>
      <c r="B19083" t="s">
        <v>16859</v>
      </c>
      <c r="C19083">
        <v>19075</v>
      </c>
    </row>
    <row r="19084" spans="1:3">
      <c r="A19084">
        <v>19083</v>
      </c>
      <c r="B19084" t="s">
        <v>16860</v>
      </c>
      <c r="C19084">
        <v>19075</v>
      </c>
    </row>
    <row r="19085" spans="1:3">
      <c r="A19085">
        <v>19084</v>
      </c>
      <c r="B19085" t="s">
        <v>16861</v>
      </c>
      <c r="C19085">
        <v>19075</v>
      </c>
    </row>
    <row r="19086" spans="1:3">
      <c r="A19086">
        <v>19085</v>
      </c>
      <c r="B19086" t="s">
        <v>16862</v>
      </c>
      <c r="C19086">
        <v>19075</v>
      </c>
    </row>
    <row r="19087" spans="1:3">
      <c r="A19087">
        <v>19086</v>
      </c>
      <c r="B19087" t="s">
        <v>16863</v>
      </c>
      <c r="C19087">
        <v>19075</v>
      </c>
    </row>
    <row r="19088" spans="1:3">
      <c r="A19088">
        <v>19087</v>
      </c>
      <c r="B19088" t="s">
        <v>16864</v>
      </c>
      <c r="C19088">
        <v>19075</v>
      </c>
    </row>
    <row r="19089" spans="1:3">
      <c r="A19089">
        <v>19088</v>
      </c>
      <c r="B19089" t="s">
        <v>16865</v>
      </c>
      <c r="C19089">
        <v>19075</v>
      </c>
    </row>
    <row r="19090" spans="1:3">
      <c r="A19090">
        <v>19089</v>
      </c>
      <c r="B19090" t="s">
        <v>16866</v>
      </c>
      <c r="C19090">
        <v>19075</v>
      </c>
    </row>
    <row r="19091" spans="1:3">
      <c r="A19091">
        <v>19090</v>
      </c>
      <c r="B19091" t="s">
        <v>16867</v>
      </c>
      <c r="C19091">
        <v>18973</v>
      </c>
    </row>
    <row r="19092" spans="1:3">
      <c r="A19092">
        <v>19091</v>
      </c>
      <c r="B19092" t="s">
        <v>7320</v>
      </c>
      <c r="C19092">
        <v>19090</v>
      </c>
    </row>
    <row r="19093" spans="1:3">
      <c r="A19093">
        <v>19092</v>
      </c>
      <c r="B19093" t="s">
        <v>16868</v>
      </c>
      <c r="C19093">
        <v>19090</v>
      </c>
    </row>
    <row r="19094" spans="1:3">
      <c r="A19094">
        <v>19093</v>
      </c>
      <c r="B19094" t="s">
        <v>16869</v>
      </c>
      <c r="C19094">
        <v>19090</v>
      </c>
    </row>
    <row r="19095" spans="1:3">
      <c r="A19095">
        <v>19094</v>
      </c>
      <c r="B19095" t="s">
        <v>16870</v>
      </c>
      <c r="C19095">
        <v>19090</v>
      </c>
    </row>
    <row r="19096" spans="1:3">
      <c r="A19096">
        <v>19095</v>
      </c>
      <c r="B19096" t="s">
        <v>16871</v>
      </c>
      <c r="C19096">
        <v>19090</v>
      </c>
    </row>
    <row r="19097" spans="1:3">
      <c r="A19097">
        <v>19096</v>
      </c>
      <c r="B19097" t="s">
        <v>16872</v>
      </c>
      <c r="C19097">
        <v>19090</v>
      </c>
    </row>
    <row r="19098" spans="1:3">
      <c r="A19098">
        <v>19097</v>
      </c>
      <c r="B19098" t="s">
        <v>16873</v>
      </c>
      <c r="C19098">
        <v>19090</v>
      </c>
    </row>
    <row r="19099" spans="1:3">
      <c r="A19099">
        <v>19098</v>
      </c>
      <c r="B19099" t="s">
        <v>16874</v>
      </c>
      <c r="C19099">
        <v>19090</v>
      </c>
    </row>
    <row r="19100" spans="1:3">
      <c r="A19100">
        <v>19099</v>
      </c>
      <c r="B19100" t="s">
        <v>14291</v>
      </c>
      <c r="C19100">
        <v>19090</v>
      </c>
    </row>
    <row r="19101" spans="1:3">
      <c r="A19101">
        <v>19100</v>
      </c>
      <c r="B19101" t="s">
        <v>13022</v>
      </c>
      <c r="C19101">
        <v>19090</v>
      </c>
    </row>
    <row r="19102" spans="1:3">
      <c r="A19102">
        <v>19101</v>
      </c>
      <c r="B19102" t="s">
        <v>16875</v>
      </c>
      <c r="C19102">
        <v>19090</v>
      </c>
    </row>
    <row r="19103" spans="1:3">
      <c r="A19103">
        <v>19102</v>
      </c>
      <c r="B19103" t="s">
        <v>16876</v>
      </c>
      <c r="C19103">
        <v>19090</v>
      </c>
    </row>
    <row r="19104" spans="1:3">
      <c r="A19104">
        <v>19103</v>
      </c>
      <c r="B19104" t="s">
        <v>16877</v>
      </c>
      <c r="C19104">
        <v>19090</v>
      </c>
    </row>
    <row r="19105" spans="1:3">
      <c r="A19105">
        <v>19104</v>
      </c>
      <c r="B19105" t="s">
        <v>16878</v>
      </c>
      <c r="C19105">
        <v>19090</v>
      </c>
    </row>
    <row r="19106" spans="1:3">
      <c r="A19106">
        <v>19105</v>
      </c>
      <c r="B19106" t="s">
        <v>16879</v>
      </c>
      <c r="C19106">
        <v>19090</v>
      </c>
    </row>
    <row r="19107" spans="1:3">
      <c r="A19107">
        <v>19106</v>
      </c>
      <c r="B19107" t="s">
        <v>16880</v>
      </c>
      <c r="C19107">
        <v>19090</v>
      </c>
    </row>
    <row r="19108" spans="1:3">
      <c r="A19108">
        <v>19107</v>
      </c>
      <c r="B19108" t="s">
        <v>16881</v>
      </c>
      <c r="C19108">
        <v>19090</v>
      </c>
    </row>
    <row r="19109" spans="1:3">
      <c r="A19109">
        <v>19108</v>
      </c>
      <c r="B19109" t="s">
        <v>16882</v>
      </c>
      <c r="C19109">
        <v>18973</v>
      </c>
    </row>
    <row r="19110" spans="1:3">
      <c r="A19110">
        <v>19109</v>
      </c>
      <c r="B19110" t="s">
        <v>16883</v>
      </c>
      <c r="C19110">
        <v>19108</v>
      </c>
    </row>
    <row r="19111" spans="1:3">
      <c r="A19111">
        <v>19110</v>
      </c>
      <c r="B19111" t="s">
        <v>16884</v>
      </c>
      <c r="C19111">
        <v>19108</v>
      </c>
    </row>
    <row r="19112" spans="1:3">
      <c r="A19112">
        <v>19111</v>
      </c>
      <c r="B19112" t="s">
        <v>16885</v>
      </c>
      <c r="C19112">
        <v>19108</v>
      </c>
    </row>
    <row r="19113" spans="1:3">
      <c r="A19113">
        <v>19112</v>
      </c>
      <c r="B19113" t="s">
        <v>16886</v>
      </c>
      <c r="C19113">
        <v>19108</v>
      </c>
    </row>
    <row r="19114" spans="1:3">
      <c r="A19114">
        <v>19113</v>
      </c>
      <c r="B19114" t="s">
        <v>16887</v>
      </c>
      <c r="C19114">
        <v>19108</v>
      </c>
    </row>
    <row r="19115" spans="1:3">
      <c r="A19115">
        <v>19114</v>
      </c>
      <c r="B19115" t="s">
        <v>16888</v>
      </c>
      <c r="C19115">
        <v>19108</v>
      </c>
    </row>
    <row r="19116" spans="1:3">
      <c r="A19116">
        <v>19115</v>
      </c>
      <c r="B19116" t="s">
        <v>16889</v>
      </c>
      <c r="C19116">
        <v>19108</v>
      </c>
    </row>
    <row r="19117" spans="1:3">
      <c r="A19117">
        <v>19116</v>
      </c>
      <c r="B19117" t="s">
        <v>1903</v>
      </c>
      <c r="C19117">
        <v>19108</v>
      </c>
    </row>
    <row r="19118" spans="1:3">
      <c r="A19118">
        <v>19117</v>
      </c>
      <c r="B19118" t="s">
        <v>16890</v>
      </c>
      <c r="C19118">
        <v>19108</v>
      </c>
    </row>
    <row r="19119" spans="1:3">
      <c r="A19119">
        <v>19118</v>
      </c>
      <c r="B19119" t="s">
        <v>16891</v>
      </c>
      <c r="C19119">
        <v>19108</v>
      </c>
    </row>
    <row r="19120" spans="1:3">
      <c r="A19120">
        <v>19119</v>
      </c>
      <c r="B19120" t="s">
        <v>16892</v>
      </c>
      <c r="C19120">
        <v>19108</v>
      </c>
    </row>
    <row r="19121" spans="1:3">
      <c r="A19121">
        <v>19120</v>
      </c>
      <c r="B19121" t="s">
        <v>16893</v>
      </c>
      <c r="C19121">
        <v>19108</v>
      </c>
    </row>
    <row r="19122" spans="1:3">
      <c r="A19122">
        <v>19121</v>
      </c>
      <c r="B19122" t="s">
        <v>16894</v>
      </c>
      <c r="C19122">
        <v>19108</v>
      </c>
    </row>
    <row r="19123" spans="1:3">
      <c r="A19123">
        <v>19122</v>
      </c>
      <c r="B19123" t="s">
        <v>16895</v>
      </c>
      <c r="C19123">
        <v>19108</v>
      </c>
    </row>
    <row r="19124" spans="1:3">
      <c r="A19124">
        <v>19123</v>
      </c>
      <c r="B19124" t="s">
        <v>16896</v>
      </c>
      <c r="C19124">
        <v>19108</v>
      </c>
    </row>
    <row r="19125" spans="1:3">
      <c r="A19125">
        <v>19124</v>
      </c>
      <c r="B19125" t="s">
        <v>16897</v>
      </c>
      <c r="C19125">
        <v>19108</v>
      </c>
    </row>
    <row r="19126" spans="1:3">
      <c r="A19126">
        <v>19125</v>
      </c>
      <c r="B19126" t="s">
        <v>16898</v>
      </c>
      <c r="C19126">
        <v>19108</v>
      </c>
    </row>
    <row r="19127" spans="1:3">
      <c r="A19127">
        <v>19126</v>
      </c>
      <c r="B19127" t="s">
        <v>16899</v>
      </c>
      <c r="C19127">
        <v>19108</v>
      </c>
    </row>
    <row r="19128" spans="1:3">
      <c r="A19128">
        <v>19127</v>
      </c>
      <c r="B19128" t="s">
        <v>15176</v>
      </c>
      <c r="C19128">
        <v>19108</v>
      </c>
    </row>
    <row r="19129" spans="1:3">
      <c r="A19129">
        <v>19128</v>
      </c>
      <c r="B19129" t="s">
        <v>16900</v>
      </c>
      <c r="C19129">
        <v>19108</v>
      </c>
    </row>
    <row r="19130" spans="1:3">
      <c r="A19130">
        <v>19129</v>
      </c>
      <c r="B19130" t="s">
        <v>16901</v>
      </c>
      <c r="C19130">
        <v>19108</v>
      </c>
    </row>
    <row r="19131" spans="1:3">
      <c r="A19131">
        <v>19130</v>
      </c>
      <c r="B19131" t="s">
        <v>16902</v>
      </c>
      <c r="C19131">
        <v>19108</v>
      </c>
    </row>
    <row r="19132" spans="1:3">
      <c r="A19132">
        <v>19131</v>
      </c>
      <c r="B19132" t="s">
        <v>16903</v>
      </c>
      <c r="C19132">
        <v>19108</v>
      </c>
    </row>
    <row r="19133" spans="1:3">
      <c r="A19133">
        <v>19132</v>
      </c>
      <c r="B19133" t="s">
        <v>16904</v>
      </c>
      <c r="C19133">
        <v>19108</v>
      </c>
    </row>
    <row r="19134" spans="1:3">
      <c r="A19134">
        <v>19133</v>
      </c>
      <c r="B19134" t="s">
        <v>16905</v>
      </c>
      <c r="C19134">
        <v>19108</v>
      </c>
    </row>
    <row r="19135" spans="1:3">
      <c r="A19135">
        <v>19134</v>
      </c>
      <c r="B19135" t="s">
        <v>16906</v>
      </c>
      <c r="C19135">
        <v>19108</v>
      </c>
    </row>
    <row r="19136" spans="1:3">
      <c r="A19136">
        <v>19135</v>
      </c>
      <c r="B19136" t="s">
        <v>16907</v>
      </c>
      <c r="C19136">
        <v>19108</v>
      </c>
    </row>
    <row r="19137" spans="1:3">
      <c r="A19137">
        <v>19136</v>
      </c>
      <c r="B19137" t="s">
        <v>16908</v>
      </c>
      <c r="C19137">
        <v>18973</v>
      </c>
    </row>
    <row r="19138" spans="1:3">
      <c r="A19138">
        <v>19137</v>
      </c>
      <c r="B19138" t="s">
        <v>16909</v>
      </c>
      <c r="C19138">
        <v>19136</v>
      </c>
    </row>
    <row r="19139" spans="1:3">
      <c r="A19139">
        <v>19138</v>
      </c>
      <c r="B19139" t="s">
        <v>16910</v>
      </c>
      <c r="C19139">
        <v>19136</v>
      </c>
    </row>
    <row r="19140" spans="1:3">
      <c r="A19140">
        <v>19139</v>
      </c>
      <c r="B19140" t="s">
        <v>16911</v>
      </c>
      <c r="C19140">
        <v>19136</v>
      </c>
    </row>
    <row r="19141" spans="1:3">
      <c r="A19141">
        <v>19140</v>
      </c>
      <c r="B19141" t="s">
        <v>16912</v>
      </c>
      <c r="C19141">
        <v>19136</v>
      </c>
    </row>
    <row r="19142" spans="1:3">
      <c r="A19142">
        <v>19141</v>
      </c>
      <c r="B19142" t="s">
        <v>16913</v>
      </c>
      <c r="C19142">
        <v>19136</v>
      </c>
    </row>
    <row r="19143" spans="1:3">
      <c r="A19143">
        <v>19142</v>
      </c>
      <c r="B19143" t="s">
        <v>16914</v>
      </c>
      <c r="C19143">
        <v>19136</v>
      </c>
    </row>
    <row r="19144" spans="1:3">
      <c r="A19144">
        <v>19143</v>
      </c>
      <c r="B19144" t="s">
        <v>16915</v>
      </c>
      <c r="C19144">
        <v>19136</v>
      </c>
    </row>
    <row r="19145" spans="1:3">
      <c r="A19145">
        <v>19144</v>
      </c>
      <c r="B19145" t="s">
        <v>16916</v>
      </c>
      <c r="C19145">
        <v>19136</v>
      </c>
    </row>
    <row r="19146" spans="1:3">
      <c r="A19146">
        <v>19145</v>
      </c>
      <c r="B19146" t="s">
        <v>16917</v>
      </c>
      <c r="C19146">
        <v>19136</v>
      </c>
    </row>
    <row r="19147" spans="1:3">
      <c r="A19147">
        <v>19146</v>
      </c>
      <c r="B19147" t="s">
        <v>16918</v>
      </c>
      <c r="C19147">
        <v>19136</v>
      </c>
    </row>
    <row r="19148" spans="1:3">
      <c r="A19148">
        <v>19147</v>
      </c>
      <c r="B19148" t="s">
        <v>535</v>
      </c>
      <c r="C19148">
        <v>19136</v>
      </c>
    </row>
    <row r="19149" spans="1:3">
      <c r="A19149">
        <v>19148</v>
      </c>
      <c r="B19149" t="s">
        <v>16919</v>
      </c>
      <c r="C19149">
        <v>19136</v>
      </c>
    </row>
    <row r="19150" spans="1:3">
      <c r="A19150">
        <v>19149</v>
      </c>
      <c r="B19150" t="s">
        <v>16920</v>
      </c>
      <c r="C19150">
        <v>19136</v>
      </c>
    </row>
    <row r="19151" spans="1:3">
      <c r="A19151">
        <v>19150</v>
      </c>
      <c r="B19151" t="s">
        <v>16921</v>
      </c>
      <c r="C19151">
        <v>19136</v>
      </c>
    </row>
    <row r="19152" spans="1:3">
      <c r="A19152">
        <v>19151</v>
      </c>
      <c r="B19152" t="s">
        <v>16922</v>
      </c>
      <c r="C19152">
        <v>19136</v>
      </c>
    </row>
    <row r="19153" spans="1:3">
      <c r="A19153">
        <v>19152</v>
      </c>
      <c r="B19153" t="s">
        <v>16923</v>
      </c>
      <c r="C19153">
        <v>19136</v>
      </c>
    </row>
    <row r="19154" spans="1:3">
      <c r="A19154">
        <v>19153</v>
      </c>
      <c r="B19154" t="s">
        <v>16924</v>
      </c>
      <c r="C19154">
        <v>19136</v>
      </c>
    </row>
    <row r="19155" spans="1:3">
      <c r="A19155">
        <v>19154</v>
      </c>
      <c r="B19155" t="s">
        <v>16925</v>
      </c>
      <c r="C19155">
        <v>19136</v>
      </c>
    </row>
    <row r="19156" spans="1:3">
      <c r="A19156">
        <v>19155</v>
      </c>
      <c r="B19156" t="s">
        <v>16926</v>
      </c>
      <c r="C19156">
        <v>19136</v>
      </c>
    </row>
    <row r="19157" spans="1:3">
      <c r="A19157">
        <v>19156</v>
      </c>
      <c r="B19157" t="s">
        <v>16927</v>
      </c>
      <c r="C19157">
        <v>19136</v>
      </c>
    </row>
    <row r="19158" spans="1:3">
      <c r="A19158">
        <v>19157</v>
      </c>
      <c r="B19158" t="s">
        <v>16928</v>
      </c>
      <c r="C19158">
        <v>19136</v>
      </c>
    </row>
    <row r="19159" spans="1:3">
      <c r="A19159">
        <v>19158</v>
      </c>
      <c r="B19159" t="s">
        <v>16929</v>
      </c>
      <c r="C19159">
        <v>19136</v>
      </c>
    </row>
    <row r="19160" spans="1:3">
      <c r="A19160">
        <v>19159</v>
      </c>
      <c r="B19160" t="s">
        <v>16930</v>
      </c>
      <c r="C19160">
        <v>19136</v>
      </c>
    </row>
    <row r="19161" spans="1:3">
      <c r="A19161">
        <v>19160</v>
      </c>
      <c r="B19161" t="s">
        <v>16931</v>
      </c>
      <c r="C19161">
        <v>19136</v>
      </c>
    </row>
    <row r="19162" spans="1:3">
      <c r="A19162">
        <v>19161</v>
      </c>
      <c r="B19162" t="s">
        <v>16932</v>
      </c>
      <c r="C19162">
        <v>19136</v>
      </c>
    </row>
    <row r="19163" spans="1:3">
      <c r="A19163">
        <v>19162</v>
      </c>
      <c r="B19163" t="s">
        <v>1340</v>
      </c>
      <c r="C19163">
        <v>19136</v>
      </c>
    </row>
    <row r="19164" spans="1:3">
      <c r="A19164">
        <v>19163</v>
      </c>
      <c r="B19164" t="s">
        <v>16933</v>
      </c>
      <c r="C19164">
        <v>19136</v>
      </c>
    </row>
    <row r="19165" spans="1:3">
      <c r="A19165">
        <v>19164</v>
      </c>
      <c r="B19165" t="s">
        <v>16934</v>
      </c>
      <c r="C19165">
        <v>19136</v>
      </c>
    </row>
    <row r="19166" spans="1:3">
      <c r="A19166">
        <v>19165</v>
      </c>
      <c r="B19166" t="s">
        <v>16935</v>
      </c>
      <c r="C19166">
        <v>19136</v>
      </c>
    </row>
    <row r="19167" spans="1:3">
      <c r="A19167">
        <v>19166</v>
      </c>
      <c r="B19167" t="s">
        <v>16936</v>
      </c>
      <c r="C19167">
        <v>19136</v>
      </c>
    </row>
    <row r="19168" spans="1:3">
      <c r="A19168">
        <v>19167</v>
      </c>
      <c r="B19168" t="s">
        <v>16937</v>
      </c>
      <c r="C19168">
        <v>19136</v>
      </c>
    </row>
    <row r="19169" spans="1:3">
      <c r="A19169">
        <v>19168</v>
      </c>
      <c r="B19169" t="s">
        <v>16938</v>
      </c>
      <c r="C19169">
        <v>19136</v>
      </c>
    </row>
    <row r="19170" spans="1:3">
      <c r="A19170">
        <v>19169</v>
      </c>
      <c r="B19170" t="s">
        <v>16939</v>
      </c>
      <c r="C19170">
        <v>18973</v>
      </c>
    </row>
    <row r="19171" spans="1:3">
      <c r="A19171">
        <v>19170</v>
      </c>
      <c r="B19171" t="s">
        <v>16940</v>
      </c>
      <c r="C19171">
        <v>19169</v>
      </c>
    </row>
    <row r="19172" spans="1:3">
      <c r="A19172">
        <v>19171</v>
      </c>
      <c r="B19172" t="s">
        <v>16941</v>
      </c>
      <c r="C19172">
        <v>19169</v>
      </c>
    </row>
    <row r="19173" spans="1:3">
      <c r="A19173">
        <v>19172</v>
      </c>
      <c r="B19173" t="s">
        <v>16942</v>
      </c>
      <c r="C19173">
        <v>19169</v>
      </c>
    </row>
    <row r="19174" spans="1:3">
      <c r="A19174">
        <v>19173</v>
      </c>
      <c r="B19174" t="s">
        <v>16943</v>
      </c>
      <c r="C19174">
        <v>19169</v>
      </c>
    </row>
    <row r="19175" spans="1:3">
      <c r="A19175">
        <v>19174</v>
      </c>
      <c r="B19175" t="s">
        <v>11653</v>
      </c>
      <c r="C19175">
        <v>19169</v>
      </c>
    </row>
    <row r="19176" spans="1:3">
      <c r="A19176">
        <v>19175</v>
      </c>
      <c r="B19176" t="s">
        <v>16944</v>
      </c>
      <c r="C19176">
        <v>19169</v>
      </c>
    </row>
    <row r="19177" spans="1:3">
      <c r="A19177">
        <v>19176</v>
      </c>
      <c r="B19177" t="s">
        <v>16945</v>
      </c>
      <c r="C19177">
        <v>19169</v>
      </c>
    </row>
    <row r="19178" spans="1:3">
      <c r="A19178">
        <v>19177</v>
      </c>
      <c r="B19178" t="s">
        <v>16946</v>
      </c>
      <c r="C19178">
        <v>19169</v>
      </c>
    </row>
    <row r="19179" spans="1:3">
      <c r="A19179">
        <v>19178</v>
      </c>
      <c r="B19179" t="s">
        <v>16947</v>
      </c>
      <c r="C19179">
        <v>19169</v>
      </c>
    </row>
    <row r="19180" spans="1:3">
      <c r="A19180">
        <v>19179</v>
      </c>
      <c r="B19180" t="s">
        <v>16948</v>
      </c>
      <c r="C19180">
        <v>19169</v>
      </c>
    </row>
    <row r="19181" spans="1:3">
      <c r="A19181">
        <v>19180</v>
      </c>
      <c r="B19181" t="s">
        <v>16949</v>
      </c>
      <c r="C19181">
        <v>19169</v>
      </c>
    </row>
    <row r="19182" spans="1:3">
      <c r="A19182">
        <v>19181</v>
      </c>
      <c r="B19182" t="s">
        <v>16321</v>
      </c>
      <c r="C19182">
        <v>19169</v>
      </c>
    </row>
    <row r="19183" spans="1:3">
      <c r="A19183">
        <v>19182</v>
      </c>
      <c r="B19183" t="s">
        <v>16950</v>
      </c>
      <c r="C19183">
        <v>18973</v>
      </c>
    </row>
    <row r="19184" spans="1:3">
      <c r="A19184">
        <v>19183</v>
      </c>
      <c r="B19184" t="s">
        <v>16951</v>
      </c>
      <c r="C19184">
        <v>19182</v>
      </c>
    </row>
    <row r="19185" spans="1:3">
      <c r="A19185">
        <v>19184</v>
      </c>
      <c r="B19185" t="s">
        <v>16952</v>
      </c>
      <c r="C19185">
        <v>19182</v>
      </c>
    </row>
    <row r="19186" spans="1:3">
      <c r="A19186">
        <v>19185</v>
      </c>
      <c r="B19186" t="s">
        <v>16953</v>
      </c>
      <c r="C19186">
        <v>19182</v>
      </c>
    </row>
    <row r="19187" spans="1:3">
      <c r="A19187">
        <v>19186</v>
      </c>
      <c r="B19187" t="s">
        <v>16954</v>
      </c>
      <c r="C19187">
        <v>19182</v>
      </c>
    </row>
    <row r="19188" spans="1:3">
      <c r="A19188">
        <v>19187</v>
      </c>
      <c r="B19188" t="s">
        <v>8383</v>
      </c>
      <c r="C19188">
        <v>19182</v>
      </c>
    </row>
    <row r="19189" spans="1:3">
      <c r="A19189">
        <v>19188</v>
      </c>
      <c r="B19189" t="s">
        <v>16955</v>
      </c>
      <c r="C19189">
        <v>19182</v>
      </c>
    </row>
    <row r="19190" spans="1:3">
      <c r="A19190">
        <v>19189</v>
      </c>
      <c r="B19190" t="s">
        <v>16956</v>
      </c>
      <c r="C19190">
        <v>19182</v>
      </c>
    </row>
    <row r="19191" spans="1:3">
      <c r="A19191">
        <v>19190</v>
      </c>
      <c r="B19191" t="s">
        <v>16957</v>
      </c>
      <c r="C19191">
        <v>19182</v>
      </c>
    </row>
    <row r="19192" spans="1:3">
      <c r="A19192">
        <v>19191</v>
      </c>
      <c r="B19192" t="s">
        <v>13240</v>
      </c>
      <c r="C19192">
        <v>19182</v>
      </c>
    </row>
    <row r="19193" spans="1:3">
      <c r="A19193">
        <v>19192</v>
      </c>
      <c r="B19193" t="s">
        <v>16958</v>
      </c>
      <c r="C19193">
        <v>19182</v>
      </c>
    </row>
    <row r="19194" spans="1:3">
      <c r="A19194">
        <v>19193</v>
      </c>
      <c r="B19194" t="s">
        <v>12092</v>
      </c>
      <c r="C19194">
        <v>19182</v>
      </c>
    </row>
    <row r="19195" spans="1:3">
      <c r="A19195">
        <v>19194</v>
      </c>
      <c r="B19195" t="s">
        <v>16959</v>
      </c>
      <c r="C19195">
        <v>19182</v>
      </c>
    </row>
    <row r="19196" spans="1:3">
      <c r="A19196">
        <v>19195</v>
      </c>
      <c r="B19196" t="s">
        <v>16960</v>
      </c>
      <c r="C19196">
        <v>19182</v>
      </c>
    </row>
    <row r="19197" spans="1:3">
      <c r="A19197">
        <v>19196</v>
      </c>
      <c r="B19197" t="s">
        <v>16961</v>
      </c>
      <c r="C19197">
        <v>19182</v>
      </c>
    </row>
    <row r="19198" spans="1:3">
      <c r="A19198">
        <v>19197</v>
      </c>
      <c r="B19198" t="s">
        <v>16962</v>
      </c>
      <c r="C19198">
        <v>19182</v>
      </c>
    </row>
    <row r="19199" spans="1:3">
      <c r="A19199">
        <v>19198</v>
      </c>
      <c r="B19199" t="s">
        <v>16963</v>
      </c>
      <c r="C19199">
        <v>19182</v>
      </c>
    </row>
    <row r="19200" spans="1:3">
      <c r="A19200">
        <v>19199</v>
      </c>
      <c r="B19200" t="s">
        <v>8474</v>
      </c>
      <c r="C19200">
        <v>19182</v>
      </c>
    </row>
    <row r="19201" spans="1:3">
      <c r="A19201">
        <v>19200</v>
      </c>
      <c r="B19201" t="s">
        <v>16964</v>
      </c>
      <c r="C19201">
        <v>18973</v>
      </c>
    </row>
    <row r="19202" spans="1:3">
      <c r="A19202">
        <v>19201</v>
      </c>
      <c r="B19202" t="s">
        <v>16965</v>
      </c>
      <c r="C19202">
        <v>19200</v>
      </c>
    </row>
    <row r="19203" spans="1:3">
      <c r="A19203">
        <v>19202</v>
      </c>
      <c r="B19203" t="s">
        <v>16966</v>
      </c>
      <c r="C19203">
        <v>19200</v>
      </c>
    </row>
    <row r="19204" spans="1:3">
      <c r="A19204">
        <v>19203</v>
      </c>
      <c r="B19204" t="s">
        <v>16967</v>
      </c>
      <c r="C19204">
        <v>19200</v>
      </c>
    </row>
    <row r="19205" spans="1:3">
      <c r="A19205">
        <v>19204</v>
      </c>
      <c r="B19205" t="s">
        <v>16968</v>
      </c>
      <c r="C19205">
        <v>19200</v>
      </c>
    </row>
    <row r="19206" spans="1:3">
      <c r="A19206">
        <v>19205</v>
      </c>
      <c r="B19206" t="s">
        <v>12698</v>
      </c>
      <c r="C19206">
        <v>19200</v>
      </c>
    </row>
    <row r="19207" spans="1:3">
      <c r="A19207">
        <v>19206</v>
      </c>
      <c r="B19207" t="s">
        <v>16969</v>
      </c>
      <c r="C19207">
        <v>19200</v>
      </c>
    </row>
    <row r="19208" spans="1:3">
      <c r="A19208">
        <v>19207</v>
      </c>
      <c r="B19208" t="s">
        <v>16970</v>
      </c>
      <c r="C19208">
        <v>19200</v>
      </c>
    </row>
    <row r="19209" spans="1:3">
      <c r="A19209">
        <v>19208</v>
      </c>
      <c r="B19209" t="s">
        <v>10671</v>
      </c>
      <c r="C19209">
        <v>19200</v>
      </c>
    </row>
    <row r="19210" spans="1:3">
      <c r="A19210">
        <v>19209</v>
      </c>
      <c r="B19210" t="s">
        <v>15323</v>
      </c>
      <c r="C19210">
        <v>19200</v>
      </c>
    </row>
    <row r="19211" spans="1:3">
      <c r="A19211">
        <v>19210</v>
      </c>
      <c r="B19211" t="s">
        <v>16971</v>
      </c>
      <c r="C19211">
        <v>19200</v>
      </c>
    </row>
    <row r="19212" spans="1:3">
      <c r="A19212">
        <v>19211</v>
      </c>
      <c r="B19212" t="s">
        <v>2710</v>
      </c>
      <c r="C19212">
        <v>19200</v>
      </c>
    </row>
    <row r="19213" spans="1:3">
      <c r="A19213">
        <v>19212</v>
      </c>
      <c r="B19213" t="s">
        <v>16972</v>
      </c>
      <c r="C19213">
        <v>19200</v>
      </c>
    </row>
    <row r="19214" spans="1:3">
      <c r="A19214">
        <v>19213</v>
      </c>
      <c r="B19214" t="s">
        <v>16973</v>
      </c>
      <c r="C19214">
        <v>19200</v>
      </c>
    </row>
    <row r="19215" spans="1:3">
      <c r="A19215">
        <v>19214</v>
      </c>
      <c r="B19215" t="s">
        <v>16974</v>
      </c>
      <c r="C19215">
        <v>19200</v>
      </c>
    </row>
    <row r="19216" spans="1:3">
      <c r="A19216">
        <v>19215</v>
      </c>
      <c r="B19216" t="s">
        <v>16975</v>
      </c>
      <c r="C19216">
        <v>19200</v>
      </c>
    </row>
    <row r="19217" spans="1:3">
      <c r="A19217">
        <v>19216</v>
      </c>
      <c r="B19217" t="s">
        <v>16976</v>
      </c>
      <c r="C19217">
        <v>0</v>
      </c>
    </row>
    <row r="19218" spans="1:3">
      <c r="A19218">
        <v>19217</v>
      </c>
      <c r="B19218" t="s">
        <v>16977</v>
      </c>
      <c r="C19218">
        <v>19216</v>
      </c>
    </row>
    <row r="19219" spans="1:3">
      <c r="A19219">
        <v>19218</v>
      </c>
      <c r="B19219" t="s">
        <v>72</v>
      </c>
      <c r="C19219">
        <v>19217</v>
      </c>
    </row>
    <row r="19220" spans="1:3">
      <c r="A19220">
        <v>19219</v>
      </c>
      <c r="B19220" t="s">
        <v>16978</v>
      </c>
      <c r="C19220">
        <v>19217</v>
      </c>
    </row>
    <row r="19221" spans="1:3">
      <c r="A19221">
        <v>19220</v>
      </c>
      <c r="B19221" t="s">
        <v>4181</v>
      </c>
      <c r="C19221">
        <v>19219</v>
      </c>
    </row>
    <row r="19222" spans="1:3">
      <c r="A19222">
        <v>19221</v>
      </c>
      <c r="B19222" t="s">
        <v>16979</v>
      </c>
      <c r="C19222">
        <v>19219</v>
      </c>
    </row>
    <row r="19223" spans="1:3">
      <c r="A19223">
        <v>19222</v>
      </c>
      <c r="B19223" t="s">
        <v>16980</v>
      </c>
      <c r="C19223">
        <v>19219</v>
      </c>
    </row>
    <row r="19224" spans="1:3">
      <c r="A19224">
        <v>19223</v>
      </c>
      <c r="B19224" t="s">
        <v>16981</v>
      </c>
      <c r="C19224">
        <v>19219</v>
      </c>
    </row>
    <row r="19225" spans="1:3">
      <c r="A19225">
        <v>19224</v>
      </c>
      <c r="B19225" t="s">
        <v>16982</v>
      </c>
      <c r="C19225">
        <v>19219</v>
      </c>
    </row>
    <row r="19226" spans="1:3">
      <c r="A19226">
        <v>19225</v>
      </c>
      <c r="B19226" t="s">
        <v>1838</v>
      </c>
      <c r="C19226">
        <v>19219</v>
      </c>
    </row>
    <row r="19227" spans="1:3">
      <c r="A19227">
        <v>19226</v>
      </c>
      <c r="B19227" t="s">
        <v>16983</v>
      </c>
      <c r="C19227">
        <v>19219</v>
      </c>
    </row>
    <row r="19228" spans="1:3">
      <c r="A19228">
        <v>19227</v>
      </c>
      <c r="B19228" t="s">
        <v>16984</v>
      </c>
      <c r="C19228">
        <v>19219</v>
      </c>
    </row>
    <row r="19229" spans="1:3">
      <c r="A19229">
        <v>19228</v>
      </c>
      <c r="B19229" t="s">
        <v>16985</v>
      </c>
      <c r="C19229">
        <v>19219</v>
      </c>
    </row>
    <row r="19230" spans="1:3">
      <c r="A19230">
        <v>19229</v>
      </c>
      <c r="B19230" t="s">
        <v>16986</v>
      </c>
      <c r="C19230">
        <v>19219</v>
      </c>
    </row>
    <row r="19231" spans="1:3">
      <c r="A19231">
        <v>19230</v>
      </c>
      <c r="B19231" t="s">
        <v>16987</v>
      </c>
      <c r="C19231">
        <v>19219</v>
      </c>
    </row>
    <row r="19232" spans="1:3">
      <c r="A19232">
        <v>19231</v>
      </c>
      <c r="B19232" t="s">
        <v>16988</v>
      </c>
      <c r="C19232">
        <v>19219</v>
      </c>
    </row>
    <row r="19233" spans="1:3">
      <c r="A19233">
        <v>19232</v>
      </c>
      <c r="B19233" t="s">
        <v>16989</v>
      </c>
      <c r="C19233">
        <v>19219</v>
      </c>
    </row>
    <row r="19234" spans="1:3">
      <c r="A19234">
        <v>19233</v>
      </c>
      <c r="B19234" t="s">
        <v>16990</v>
      </c>
      <c r="C19234">
        <v>19219</v>
      </c>
    </row>
    <row r="19235" spans="1:3">
      <c r="A19235">
        <v>19234</v>
      </c>
      <c r="B19235" t="s">
        <v>16991</v>
      </c>
      <c r="C19235">
        <v>19217</v>
      </c>
    </row>
    <row r="19236" spans="1:3">
      <c r="A19236">
        <v>19235</v>
      </c>
      <c r="B19236" t="s">
        <v>16992</v>
      </c>
      <c r="C19236">
        <v>19234</v>
      </c>
    </row>
    <row r="19237" spans="1:3">
      <c r="A19237">
        <v>19236</v>
      </c>
      <c r="B19237" t="s">
        <v>16993</v>
      </c>
      <c r="C19237">
        <v>19234</v>
      </c>
    </row>
    <row r="19238" spans="1:3">
      <c r="A19238">
        <v>19237</v>
      </c>
      <c r="B19238" t="s">
        <v>16994</v>
      </c>
      <c r="C19238">
        <v>19234</v>
      </c>
    </row>
    <row r="19239" spans="1:3">
      <c r="A19239">
        <v>19238</v>
      </c>
      <c r="B19239" t="s">
        <v>16995</v>
      </c>
      <c r="C19239">
        <v>19234</v>
      </c>
    </row>
    <row r="19240" spans="1:3">
      <c r="A19240">
        <v>19239</v>
      </c>
      <c r="B19240" t="s">
        <v>16996</v>
      </c>
      <c r="C19240">
        <v>19234</v>
      </c>
    </row>
    <row r="19241" spans="1:3">
      <c r="A19241">
        <v>19240</v>
      </c>
      <c r="B19241" t="s">
        <v>16997</v>
      </c>
      <c r="C19241">
        <v>19234</v>
      </c>
    </row>
    <row r="19242" spans="1:3">
      <c r="A19242">
        <v>19241</v>
      </c>
      <c r="B19242" t="s">
        <v>16998</v>
      </c>
      <c r="C19242">
        <v>19234</v>
      </c>
    </row>
    <row r="19243" spans="1:3">
      <c r="A19243">
        <v>19242</v>
      </c>
      <c r="B19243" t="s">
        <v>16999</v>
      </c>
      <c r="C19243">
        <v>19234</v>
      </c>
    </row>
    <row r="19244" spans="1:3">
      <c r="A19244">
        <v>19243</v>
      </c>
      <c r="B19244" t="s">
        <v>17000</v>
      </c>
      <c r="C19244">
        <v>19234</v>
      </c>
    </row>
    <row r="19245" spans="1:3">
      <c r="A19245">
        <v>19244</v>
      </c>
      <c r="B19245" t="s">
        <v>17001</v>
      </c>
      <c r="C19245">
        <v>19234</v>
      </c>
    </row>
    <row r="19246" spans="1:3">
      <c r="A19246">
        <v>19245</v>
      </c>
      <c r="B19246" t="s">
        <v>17002</v>
      </c>
      <c r="C19246">
        <v>19234</v>
      </c>
    </row>
    <row r="19247" spans="1:3">
      <c r="A19247">
        <v>19246</v>
      </c>
      <c r="B19247" t="s">
        <v>17003</v>
      </c>
      <c r="C19247">
        <v>19234</v>
      </c>
    </row>
    <row r="19248" spans="1:3">
      <c r="A19248">
        <v>19247</v>
      </c>
      <c r="B19248" t="s">
        <v>17004</v>
      </c>
      <c r="C19248">
        <v>19234</v>
      </c>
    </row>
    <row r="19249" spans="1:3">
      <c r="A19249">
        <v>19248</v>
      </c>
      <c r="B19249" t="s">
        <v>17005</v>
      </c>
      <c r="C19249">
        <v>19234</v>
      </c>
    </row>
    <row r="19250" spans="1:3">
      <c r="A19250">
        <v>19249</v>
      </c>
      <c r="B19250" t="s">
        <v>6257</v>
      </c>
      <c r="C19250">
        <v>19234</v>
      </c>
    </row>
    <row r="19251" spans="1:3">
      <c r="A19251">
        <v>19250</v>
      </c>
      <c r="B19251" t="s">
        <v>17006</v>
      </c>
      <c r="C19251">
        <v>19234</v>
      </c>
    </row>
    <row r="19252" spans="1:3">
      <c r="A19252">
        <v>19251</v>
      </c>
      <c r="B19252" t="s">
        <v>17007</v>
      </c>
      <c r="C19252">
        <v>19234</v>
      </c>
    </row>
    <row r="19253" spans="1:3">
      <c r="A19253">
        <v>19252</v>
      </c>
      <c r="B19253" t="s">
        <v>17008</v>
      </c>
      <c r="C19253">
        <v>19217</v>
      </c>
    </row>
    <row r="19254" spans="1:3">
      <c r="A19254">
        <v>19253</v>
      </c>
      <c r="B19254" t="s">
        <v>17009</v>
      </c>
      <c r="C19254">
        <v>19252</v>
      </c>
    </row>
    <row r="19255" spans="1:3">
      <c r="A19255">
        <v>19254</v>
      </c>
      <c r="B19255" t="s">
        <v>17010</v>
      </c>
      <c r="C19255">
        <v>19252</v>
      </c>
    </row>
    <row r="19256" spans="1:3">
      <c r="A19256">
        <v>19255</v>
      </c>
      <c r="B19256" t="s">
        <v>17011</v>
      </c>
      <c r="C19256">
        <v>19252</v>
      </c>
    </row>
    <row r="19257" spans="1:3">
      <c r="A19257">
        <v>19256</v>
      </c>
      <c r="B19257" t="s">
        <v>17012</v>
      </c>
      <c r="C19257">
        <v>19252</v>
      </c>
    </row>
    <row r="19258" spans="1:3">
      <c r="A19258">
        <v>19257</v>
      </c>
      <c r="B19258" t="s">
        <v>17013</v>
      </c>
      <c r="C19258">
        <v>19252</v>
      </c>
    </row>
    <row r="19259" spans="1:3">
      <c r="A19259">
        <v>19258</v>
      </c>
      <c r="B19259" t="s">
        <v>17014</v>
      </c>
      <c r="C19259">
        <v>19252</v>
      </c>
    </row>
    <row r="19260" spans="1:3">
      <c r="A19260">
        <v>19259</v>
      </c>
      <c r="B19260" t="s">
        <v>17015</v>
      </c>
      <c r="C19260">
        <v>19252</v>
      </c>
    </row>
    <row r="19261" spans="1:3">
      <c r="A19261">
        <v>19260</v>
      </c>
      <c r="B19261" t="s">
        <v>17016</v>
      </c>
      <c r="C19261">
        <v>19252</v>
      </c>
    </row>
    <row r="19262" spans="1:3">
      <c r="A19262">
        <v>19261</v>
      </c>
      <c r="B19262" t="s">
        <v>17017</v>
      </c>
      <c r="C19262">
        <v>19252</v>
      </c>
    </row>
    <row r="19263" spans="1:3">
      <c r="A19263">
        <v>19262</v>
      </c>
      <c r="B19263" t="s">
        <v>17018</v>
      </c>
      <c r="C19263">
        <v>19252</v>
      </c>
    </row>
    <row r="19264" spans="1:3">
      <c r="A19264">
        <v>19263</v>
      </c>
      <c r="B19264" t="s">
        <v>17019</v>
      </c>
      <c r="C19264">
        <v>19252</v>
      </c>
    </row>
    <row r="19265" spans="1:3">
      <c r="A19265">
        <v>19264</v>
      </c>
      <c r="B19265" t="s">
        <v>17020</v>
      </c>
      <c r="C19265">
        <v>19252</v>
      </c>
    </row>
    <row r="19266" spans="1:3">
      <c r="A19266">
        <v>19265</v>
      </c>
      <c r="B19266" t="s">
        <v>17021</v>
      </c>
      <c r="C19266">
        <v>19252</v>
      </c>
    </row>
    <row r="19267" spans="1:3">
      <c r="A19267">
        <v>19266</v>
      </c>
      <c r="B19267" t="s">
        <v>17022</v>
      </c>
      <c r="C19267">
        <v>19252</v>
      </c>
    </row>
    <row r="19268" spans="1:3">
      <c r="A19268">
        <v>19267</v>
      </c>
      <c r="B19268" t="s">
        <v>17023</v>
      </c>
      <c r="C19268">
        <v>19252</v>
      </c>
    </row>
    <row r="19269" spans="1:3">
      <c r="A19269">
        <v>19268</v>
      </c>
      <c r="B19269" t="s">
        <v>17024</v>
      </c>
      <c r="C19269">
        <v>19252</v>
      </c>
    </row>
    <row r="19270" spans="1:3">
      <c r="A19270">
        <v>19269</v>
      </c>
      <c r="B19270" t="s">
        <v>17025</v>
      </c>
      <c r="C19270">
        <v>19217</v>
      </c>
    </row>
    <row r="19271" spans="1:3">
      <c r="A19271">
        <v>19270</v>
      </c>
      <c r="B19271" t="s">
        <v>17026</v>
      </c>
      <c r="C19271">
        <v>19269</v>
      </c>
    </row>
    <row r="19272" spans="1:3">
      <c r="A19272">
        <v>19271</v>
      </c>
      <c r="B19272" t="s">
        <v>17027</v>
      </c>
      <c r="C19272">
        <v>19269</v>
      </c>
    </row>
    <row r="19273" spans="1:3">
      <c r="A19273">
        <v>19272</v>
      </c>
      <c r="B19273" t="s">
        <v>17028</v>
      </c>
      <c r="C19273">
        <v>19269</v>
      </c>
    </row>
    <row r="19274" spans="1:3">
      <c r="A19274">
        <v>19273</v>
      </c>
      <c r="B19274" t="s">
        <v>17029</v>
      </c>
      <c r="C19274">
        <v>19269</v>
      </c>
    </row>
    <row r="19275" spans="1:3">
      <c r="A19275">
        <v>19274</v>
      </c>
      <c r="B19275" t="s">
        <v>17030</v>
      </c>
      <c r="C19275">
        <v>19269</v>
      </c>
    </row>
    <row r="19276" spans="1:3">
      <c r="A19276">
        <v>19275</v>
      </c>
      <c r="B19276" t="s">
        <v>17031</v>
      </c>
      <c r="C19276">
        <v>19269</v>
      </c>
    </row>
    <row r="19277" spans="1:3">
      <c r="A19277">
        <v>19276</v>
      </c>
      <c r="B19277" t="s">
        <v>17032</v>
      </c>
      <c r="C19277">
        <v>19269</v>
      </c>
    </row>
    <row r="19278" spans="1:3">
      <c r="A19278">
        <v>19277</v>
      </c>
      <c r="B19278" t="s">
        <v>17033</v>
      </c>
      <c r="C19278">
        <v>19269</v>
      </c>
    </row>
    <row r="19279" spans="1:3">
      <c r="A19279">
        <v>19278</v>
      </c>
      <c r="B19279" t="s">
        <v>17034</v>
      </c>
      <c r="C19279">
        <v>19269</v>
      </c>
    </row>
    <row r="19280" spans="1:3">
      <c r="A19280">
        <v>19279</v>
      </c>
      <c r="B19280" t="s">
        <v>17035</v>
      </c>
      <c r="C19280">
        <v>19269</v>
      </c>
    </row>
    <row r="19281" spans="1:3">
      <c r="A19281">
        <v>19280</v>
      </c>
      <c r="B19281" t="s">
        <v>17036</v>
      </c>
      <c r="C19281">
        <v>19269</v>
      </c>
    </row>
    <row r="19282" spans="1:3">
      <c r="A19282">
        <v>19281</v>
      </c>
      <c r="B19282" t="s">
        <v>17037</v>
      </c>
      <c r="C19282">
        <v>19269</v>
      </c>
    </row>
    <row r="19283" spans="1:3">
      <c r="A19283">
        <v>19282</v>
      </c>
      <c r="B19283" t="s">
        <v>17038</v>
      </c>
      <c r="C19283">
        <v>19269</v>
      </c>
    </row>
    <row r="19284" spans="1:3">
      <c r="A19284">
        <v>19283</v>
      </c>
      <c r="B19284" t="s">
        <v>17039</v>
      </c>
      <c r="C19284">
        <v>19269</v>
      </c>
    </row>
    <row r="19285" spans="1:3">
      <c r="A19285">
        <v>19284</v>
      </c>
      <c r="B19285" t="s">
        <v>11074</v>
      </c>
      <c r="C19285">
        <v>19269</v>
      </c>
    </row>
    <row r="19286" spans="1:3">
      <c r="A19286">
        <v>19285</v>
      </c>
      <c r="B19286" t="s">
        <v>17040</v>
      </c>
      <c r="C19286">
        <v>19217</v>
      </c>
    </row>
    <row r="19287" spans="1:3">
      <c r="A19287">
        <v>19286</v>
      </c>
      <c r="B19287" t="s">
        <v>17041</v>
      </c>
      <c r="C19287">
        <v>19285</v>
      </c>
    </row>
    <row r="19288" spans="1:3">
      <c r="A19288">
        <v>19287</v>
      </c>
      <c r="B19288" t="s">
        <v>17042</v>
      </c>
      <c r="C19288">
        <v>19285</v>
      </c>
    </row>
    <row r="19289" spans="1:3">
      <c r="A19289">
        <v>19288</v>
      </c>
      <c r="B19289" t="s">
        <v>230</v>
      </c>
      <c r="C19289">
        <v>19285</v>
      </c>
    </row>
    <row r="19290" spans="1:3">
      <c r="A19290">
        <v>19289</v>
      </c>
      <c r="B19290" t="s">
        <v>17043</v>
      </c>
      <c r="C19290">
        <v>19285</v>
      </c>
    </row>
    <row r="19291" spans="1:3">
      <c r="A19291">
        <v>19290</v>
      </c>
      <c r="B19291" t="s">
        <v>17044</v>
      </c>
      <c r="C19291">
        <v>19285</v>
      </c>
    </row>
    <row r="19292" spans="1:3">
      <c r="A19292">
        <v>19291</v>
      </c>
      <c r="B19292" t="s">
        <v>17045</v>
      </c>
      <c r="C19292">
        <v>19285</v>
      </c>
    </row>
    <row r="19293" spans="1:3">
      <c r="A19293">
        <v>19292</v>
      </c>
      <c r="B19293" t="s">
        <v>17046</v>
      </c>
      <c r="C19293">
        <v>19285</v>
      </c>
    </row>
    <row r="19294" spans="1:3">
      <c r="A19294">
        <v>19293</v>
      </c>
      <c r="B19294" t="s">
        <v>17047</v>
      </c>
      <c r="C19294">
        <v>19285</v>
      </c>
    </row>
    <row r="19295" spans="1:3">
      <c r="A19295">
        <v>19294</v>
      </c>
      <c r="B19295" t="s">
        <v>17048</v>
      </c>
      <c r="C19295">
        <v>19285</v>
      </c>
    </row>
    <row r="19296" spans="1:3">
      <c r="A19296">
        <v>19295</v>
      </c>
      <c r="B19296" t="s">
        <v>17049</v>
      </c>
      <c r="C19296">
        <v>19285</v>
      </c>
    </row>
    <row r="19297" spans="1:3">
      <c r="A19297">
        <v>19296</v>
      </c>
      <c r="B19297" t="s">
        <v>17050</v>
      </c>
      <c r="C19297">
        <v>19285</v>
      </c>
    </row>
    <row r="19298" spans="1:3">
      <c r="A19298">
        <v>19297</v>
      </c>
      <c r="B19298" t="s">
        <v>17051</v>
      </c>
      <c r="C19298">
        <v>19285</v>
      </c>
    </row>
    <row r="19299" spans="1:3">
      <c r="A19299">
        <v>19298</v>
      </c>
      <c r="B19299" t="s">
        <v>17052</v>
      </c>
      <c r="C19299">
        <v>19285</v>
      </c>
    </row>
    <row r="19300" spans="1:3">
      <c r="A19300">
        <v>19299</v>
      </c>
      <c r="B19300" t="s">
        <v>17053</v>
      </c>
      <c r="C19300">
        <v>19285</v>
      </c>
    </row>
    <row r="19301" spans="1:3">
      <c r="A19301">
        <v>19300</v>
      </c>
      <c r="B19301" t="s">
        <v>17054</v>
      </c>
      <c r="C19301">
        <v>19285</v>
      </c>
    </row>
    <row r="19302" spans="1:3">
      <c r="A19302">
        <v>19301</v>
      </c>
      <c r="B19302" t="s">
        <v>17055</v>
      </c>
      <c r="C19302">
        <v>19285</v>
      </c>
    </row>
    <row r="19303" spans="1:3">
      <c r="A19303">
        <v>19302</v>
      </c>
      <c r="B19303" t="s">
        <v>17056</v>
      </c>
      <c r="C19303">
        <v>19285</v>
      </c>
    </row>
    <row r="19304" spans="1:3">
      <c r="A19304">
        <v>19303</v>
      </c>
      <c r="B19304" t="s">
        <v>16545</v>
      </c>
      <c r="C19304">
        <v>19285</v>
      </c>
    </row>
    <row r="19305" spans="1:3">
      <c r="A19305">
        <v>19304</v>
      </c>
      <c r="B19305" t="s">
        <v>17057</v>
      </c>
      <c r="C19305">
        <v>19285</v>
      </c>
    </row>
    <row r="19306" spans="1:3">
      <c r="A19306">
        <v>19305</v>
      </c>
      <c r="B19306" t="s">
        <v>3415</v>
      </c>
      <c r="C19306">
        <v>19285</v>
      </c>
    </row>
    <row r="19307" spans="1:3">
      <c r="A19307">
        <v>19306</v>
      </c>
      <c r="B19307" t="s">
        <v>17058</v>
      </c>
      <c r="C19307">
        <v>19285</v>
      </c>
    </row>
    <row r="19308" spans="1:3">
      <c r="A19308">
        <v>19307</v>
      </c>
      <c r="B19308" t="s">
        <v>17059</v>
      </c>
      <c r="C19308">
        <v>19217</v>
      </c>
    </row>
    <row r="19309" spans="1:3">
      <c r="A19309">
        <v>19308</v>
      </c>
      <c r="B19309" t="s">
        <v>713</v>
      </c>
      <c r="C19309">
        <v>19307</v>
      </c>
    </row>
    <row r="19310" spans="1:3">
      <c r="A19310">
        <v>19309</v>
      </c>
      <c r="B19310" t="s">
        <v>17060</v>
      </c>
      <c r="C19310">
        <v>19307</v>
      </c>
    </row>
    <row r="19311" spans="1:3">
      <c r="A19311">
        <v>19310</v>
      </c>
      <c r="B19311" t="s">
        <v>1462</v>
      </c>
      <c r="C19311">
        <v>19307</v>
      </c>
    </row>
    <row r="19312" spans="1:3">
      <c r="A19312">
        <v>19311</v>
      </c>
      <c r="B19312" t="s">
        <v>17061</v>
      </c>
      <c r="C19312">
        <v>19307</v>
      </c>
    </row>
    <row r="19313" spans="1:3">
      <c r="A19313">
        <v>19312</v>
      </c>
      <c r="B19313" t="s">
        <v>17062</v>
      </c>
      <c r="C19313">
        <v>19307</v>
      </c>
    </row>
    <row r="19314" spans="1:3">
      <c r="A19314">
        <v>19313</v>
      </c>
      <c r="B19314" t="s">
        <v>17063</v>
      </c>
      <c r="C19314">
        <v>19307</v>
      </c>
    </row>
    <row r="19315" spans="1:3">
      <c r="A19315">
        <v>19314</v>
      </c>
      <c r="B19315" t="s">
        <v>17064</v>
      </c>
      <c r="C19315">
        <v>19307</v>
      </c>
    </row>
    <row r="19316" spans="1:3">
      <c r="A19316">
        <v>19315</v>
      </c>
      <c r="B19316" t="s">
        <v>17065</v>
      </c>
      <c r="C19316">
        <v>19307</v>
      </c>
    </row>
    <row r="19317" spans="1:3">
      <c r="A19317">
        <v>19316</v>
      </c>
      <c r="B19317" t="s">
        <v>12199</v>
      </c>
      <c r="C19317">
        <v>19307</v>
      </c>
    </row>
    <row r="19318" spans="1:3">
      <c r="A19318">
        <v>19317</v>
      </c>
      <c r="B19318" t="s">
        <v>9615</v>
      </c>
      <c r="C19318">
        <v>19307</v>
      </c>
    </row>
    <row r="19319" spans="1:3">
      <c r="A19319">
        <v>19318</v>
      </c>
      <c r="B19319" t="s">
        <v>17066</v>
      </c>
      <c r="C19319">
        <v>19217</v>
      </c>
    </row>
    <row r="19320" spans="1:3">
      <c r="A19320">
        <v>19319</v>
      </c>
      <c r="B19320" t="s">
        <v>17067</v>
      </c>
      <c r="C19320">
        <v>19318</v>
      </c>
    </row>
    <row r="19321" spans="1:3">
      <c r="A19321">
        <v>19320</v>
      </c>
      <c r="B19321" t="s">
        <v>17068</v>
      </c>
      <c r="C19321">
        <v>19318</v>
      </c>
    </row>
    <row r="19322" spans="1:3">
      <c r="A19322">
        <v>19321</v>
      </c>
      <c r="B19322" t="s">
        <v>17069</v>
      </c>
      <c r="C19322">
        <v>19318</v>
      </c>
    </row>
    <row r="19323" spans="1:3">
      <c r="A19323">
        <v>19322</v>
      </c>
      <c r="B19323" t="s">
        <v>17070</v>
      </c>
      <c r="C19323">
        <v>19318</v>
      </c>
    </row>
    <row r="19324" spans="1:3">
      <c r="A19324">
        <v>19323</v>
      </c>
      <c r="B19324" t="s">
        <v>17071</v>
      </c>
      <c r="C19324">
        <v>19318</v>
      </c>
    </row>
    <row r="19325" spans="1:3">
      <c r="A19325">
        <v>19324</v>
      </c>
      <c r="B19325" t="s">
        <v>17072</v>
      </c>
      <c r="C19325">
        <v>19318</v>
      </c>
    </row>
    <row r="19326" spans="1:3">
      <c r="A19326">
        <v>19325</v>
      </c>
      <c r="B19326" t="s">
        <v>17073</v>
      </c>
      <c r="C19326">
        <v>19318</v>
      </c>
    </row>
    <row r="19327" spans="1:3">
      <c r="A19327">
        <v>19326</v>
      </c>
      <c r="B19327" t="s">
        <v>17074</v>
      </c>
      <c r="C19327">
        <v>19318</v>
      </c>
    </row>
    <row r="19328" spans="1:3">
      <c r="A19328">
        <v>19327</v>
      </c>
      <c r="B19328" t="s">
        <v>17075</v>
      </c>
      <c r="C19328">
        <v>19217</v>
      </c>
    </row>
    <row r="19329" spans="1:3">
      <c r="A19329">
        <v>19328</v>
      </c>
      <c r="B19329" t="s">
        <v>17076</v>
      </c>
      <c r="C19329">
        <v>19327</v>
      </c>
    </row>
    <row r="19330" spans="1:3">
      <c r="A19330">
        <v>19329</v>
      </c>
      <c r="B19330" t="s">
        <v>17077</v>
      </c>
      <c r="C19330">
        <v>19327</v>
      </c>
    </row>
    <row r="19331" spans="1:3">
      <c r="A19331">
        <v>19330</v>
      </c>
      <c r="B19331" t="s">
        <v>17078</v>
      </c>
      <c r="C19331">
        <v>19327</v>
      </c>
    </row>
    <row r="19332" spans="1:3">
      <c r="A19332">
        <v>19331</v>
      </c>
      <c r="B19332" t="s">
        <v>17079</v>
      </c>
      <c r="C19332">
        <v>19327</v>
      </c>
    </row>
    <row r="19333" spans="1:3">
      <c r="A19333">
        <v>19332</v>
      </c>
      <c r="B19333" t="s">
        <v>17080</v>
      </c>
      <c r="C19333">
        <v>19327</v>
      </c>
    </row>
    <row r="19334" spans="1:3">
      <c r="A19334">
        <v>19333</v>
      </c>
      <c r="B19334" t="s">
        <v>17081</v>
      </c>
      <c r="C19334">
        <v>19327</v>
      </c>
    </row>
    <row r="19335" spans="1:3">
      <c r="A19335">
        <v>19334</v>
      </c>
      <c r="B19335" t="s">
        <v>17082</v>
      </c>
      <c r="C19335">
        <v>19327</v>
      </c>
    </row>
    <row r="19336" spans="1:3">
      <c r="A19336">
        <v>19335</v>
      </c>
      <c r="B19336" t="s">
        <v>656</v>
      </c>
      <c r="C19336">
        <v>19327</v>
      </c>
    </row>
    <row r="19337" spans="1:3">
      <c r="A19337">
        <v>19336</v>
      </c>
      <c r="B19337" t="s">
        <v>17083</v>
      </c>
      <c r="C19337">
        <v>19327</v>
      </c>
    </row>
    <row r="19338" spans="1:3">
      <c r="A19338">
        <v>19337</v>
      </c>
      <c r="B19338" t="s">
        <v>12152</v>
      </c>
      <c r="C19338">
        <v>19327</v>
      </c>
    </row>
    <row r="19339" spans="1:3">
      <c r="A19339">
        <v>19338</v>
      </c>
      <c r="B19339" t="s">
        <v>17084</v>
      </c>
      <c r="C19339">
        <v>19217</v>
      </c>
    </row>
    <row r="19340" spans="1:3">
      <c r="A19340">
        <v>19339</v>
      </c>
      <c r="B19340" t="s">
        <v>17085</v>
      </c>
      <c r="C19340">
        <v>19338</v>
      </c>
    </row>
    <row r="19341" spans="1:3">
      <c r="A19341">
        <v>19340</v>
      </c>
      <c r="B19341" t="s">
        <v>17086</v>
      </c>
      <c r="C19341">
        <v>19338</v>
      </c>
    </row>
    <row r="19342" spans="1:3">
      <c r="A19342">
        <v>19341</v>
      </c>
      <c r="B19342" t="s">
        <v>17087</v>
      </c>
      <c r="C19342">
        <v>19338</v>
      </c>
    </row>
    <row r="19343" spans="1:3">
      <c r="A19343">
        <v>19342</v>
      </c>
      <c r="B19343" t="s">
        <v>17088</v>
      </c>
      <c r="C19343">
        <v>19338</v>
      </c>
    </row>
    <row r="19344" spans="1:3">
      <c r="A19344">
        <v>19343</v>
      </c>
      <c r="B19344" t="s">
        <v>17089</v>
      </c>
      <c r="C19344">
        <v>19338</v>
      </c>
    </row>
    <row r="19345" spans="1:3">
      <c r="A19345">
        <v>19344</v>
      </c>
      <c r="B19345" t="s">
        <v>795</v>
      </c>
      <c r="C19345">
        <v>19338</v>
      </c>
    </row>
    <row r="19346" spans="1:3">
      <c r="A19346">
        <v>19345</v>
      </c>
      <c r="B19346" t="s">
        <v>17090</v>
      </c>
      <c r="C19346">
        <v>19338</v>
      </c>
    </row>
    <row r="19347" spans="1:3">
      <c r="A19347">
        <v>19346</v>
      </c>
      <c r="B19347" t="s">
        <v>13263</v>
      </c>
      <c r="C19347">
        <v>19338</v>
      </c>
    </row>
    <row r="19348" spans="1:3">
      <c r="A19348">
        <v>19347</v>
      </c>
      <c r="B19348" t="s">
        <v>14145</v>
      </c>
      <c r="C19348">
        <v>19338</v>
      </c>
    </row>
    <row r="19349" spans="1:3">
      <c r="A19349">
        <v>19348</v>
      </c>
      <c r="B19349" t="s">
        <v>17091</v>
      </c>
      <c r="C19349">
        <v>19338</v>
      </c>
    </row>
    <row r="19350" spans="1:3">
      <c r="A19350">
        <v>19349</v>
      </c>
      <c r="B19350" t="s">
        <v>14054</v>
      </c>
      <c r="C19350">
        <v>19338</v>
      </c>
    </row>
    <row r="19351" spans="1:3">
      <c r="A19351">
        <v>19350</v>
      </c>
      <c r="B19351" t="s">
        <v>17092</v>
      </c>
      <c r="C19351">
        <v>19338</v>
      </c>
    </row>
    <row r="19352" spans="1:3">
      <c r="A19352">
        <v>19351</v>
      </c>
      <c r="B19352" t="s">
        <v>17093</v>
      </c>
      <c r="C19352">
        <v>19217</v>
      </c>
    </row>
    <row r="19353" spans="1:3">
      <c r="A19353">
        <v>19352</v>
      </c>
      <c r="B19353" t="s">
        <v>17094</v>
      </c>
      <c r="C19353">
        <v>19351</v>
      </c>
    </row>
    <row r="19354" spans="1:3">
      <c r="A19354">
        <v>19353</v>
      </c>
      <c r="B19354" t="s">
        <v>6222</v>
      </c>
      <c r="C19354">
        <v>19351</v>
      </c>
    </row>
    <row r="19355" spans="1:3">
      <c r="A19355">
        <v>19354</v>
      </c>
      <c r="B19355" t="s">
        <v>17095</v>
      </c>
      <c r="C19355">
        <v>19351</v>
      </c>
    </row>
    <row r="19356" spans="1:3">
      <c r="A19356">
        <v>19355</v>
      </c>
      <c r="B19356" t="s">
        <v>348</v>
      </c>
      <c r="C19356">
        <v>19351</v>
      </c>
    </row>
    <row r="19357" spans="1:3">
      <c r="A19357">
        <v>19356</v>
      </c>
      <c r="B19357" t="s">
        <v>17096</v>
      </c>
      <c r="C19357">
        <v>19351</v>
      </c>
    </row>
    <row r="19358" spans="1:3">
      <c r="A19358">
        <v>19357</v>
      </c>
      <c r="B19358" t="s">
        <v>17097</v>
      </c>
      <c r="C19358">
        <v>19351</v>
      </c>
    </row>
    <row r="19359" spans="1:3">
      <c r="A19359">
        <v>19358</v>
      </c>
      <c r="B19359" t="s">
        <v>17098</v>
      </c>
      <c r="C19359">
        <v>19351</v>
      </c>
    </row>
    <row r="19360" spans="1:3">
      <c r="A19360">
        <v>19359</v>
      </c>
      <c r="B19360" t="s">
        <v>17099</v>
      </c>
      <c r="C19360">
        <v>19351</v>
      </c>
    </row>
    <row r="19361" spans="1:3">
      <c r="A19361">
        <v>19360</v>
      </c>
      <c r="B19361" t="s">
        <v>17100</v>
      </c>
      <c r="C19361">
        <v>19351</v>
      </c>
    </row>
    <row r="19362" spans="1:3">
      <c r="A19362">
        <v>19361</v>
      </c>
      <c r="B19362" t="s">
        <v>17101</v>
      </c>
      <c r="C19362">
        <v>19351</v>
      </c>
    </row>
    <row r="19363" spans="1:3">
      <c r="A19363">
        <v>19362</v>
      </c>
      <c r="B19363" t="s">
        <v>17102</v>
      </c>
      <c r="C19363">
        <v>19351</v>
      </c>
    </row>
    <row r="19364" spans="1:3">
      <c r="A19364">
        <v>19363</v>
      </c>
      <c r="B19364" t="s">
        <v>17103</v>
      </c>
      <c r="C19364">
        <v>19351</v>
      </c>
    </row>
    <row r="19365" spans="1:3">
      <c r="A19365">
        <v>19364</v>
      </c>
      <c r="B19365" t="s">
        <v>17104</v>
      </c>
      <c r="C19365">
        <v>19351</v>
      </c>
    </row>
    <row r="19366" spans="1:3">
      <c r="A19366">
        <v>19365</v>
      </c>
      <c r="B19366" t="s">
        <v>17105</v>
      </c>
      <c r="C19366">
        <v>19351</v>
      </c>
    </row>
    <row r="19367" spans="1:3">
      <c r="A19367">
        <v>19366</v>
      </c>
      <c r="B19367" t="s">
        <v>17106</v>
      </c>
      <c r="C19367">
        <v>19351</v>
      </c>
    </row>
    <row r="19368" spans="1:3">
      <c r="A19368">
        <v>19367</v>
      </c>
      <c r="B19368" t="s">
        <v>17107</v>
      </c>
      <c r="C19368">
        <v>19351</v>
      </c>
    </row>
    <row r="19369" spans="1:3">
      <c r="A19369">
        <v>19368</v>
      </c>
      <c r="B19369" t="s">
        <v>17108</v>
      </c>
      <c r="C19369">
        <v>19351</v>
      </c>
    </row>
    <row r="19370" spans="1:3">
      <c r="A19370">
        <v>19369</v>
      </c>
      <c r="B19370" t="s">
        <v>17109</v>
      </c>
      <c r="C19370">
        <v>19351</v>
      </c>
    </row>
    <row r="19371" spans="1:3">
      <c r="A19371">
        <v>19370</v>
      </c>
      <c r="B19371" t="s">
        <v>17110</v>
      </c>
      <c r="C19371">
        <v>19351</v>
      </c>
    </row>
    <row r="19372" spans="1:3">
      <c r="A19372">
        <v>19371</v>
      </c>
      <c r="B19372" t="s">
        <v>7699</v>
      </c>
      <c r="C19372">
        <v>19351</v>
      </c>
    </row>
    <row r="19373" spans="1:3">
      <c r="A19373">
        <v>19372</v>
      </c>
      <c r="B19373" t="s">
        <v>17111</v>
      </c>
      <c r="C19373">
        <v>19216</v>
      </c>
    </row>
    <row r="19374" spans="1:3">
      <c r="A19374">
        <v>19373</v>
      </c>
      <c r="B19374" t="s">
        <v>72</v>
      </c>
      <c r="C19374">
        <v>19372</v>
      </c>
    </row>
    <row r="19375" spans="1:3">
      <c r="A19375">
        <v>19374</v>
      </c>
      <c r="B19375" t="s">
        <v>17112</v>
      </c>
      <c r="C19375">
        <v>19372</v>
      </c>
    </row>
    <row r="19376" spans="1:3">
      <c r="A19376">
        <v>19375</v>
      </c>
      <c r="B19376" t="s">
        <v>17113</v>
      </c>
      <c r="C19376">
        <v>19374</v>
      </c>
    </row>
    <row r="19377" spans="1:3">
      <c r="A19377">
        <v>19376</v>
      </c>
      <c r="B19377" t="s">
        <v>17114</v>
      </c>
      <c r="C19377">
        <v>19374</v>
      </c>
    </row>
    <row r="19378" spans="1:3">
      <c r="A19378">
        <v>19377</v>
      </c>
      <c r="B19378" t="s">
        <v>17115</v>
      </c>
      <c r="C19378">
        <v>19374</v>
      </c>
    </row>
    <row r="19379" spans="1:3">
      <c r="A19379">
        <v>19378</v>
      </c>
      <c r="B19379" t="s">
        <v>17116</v>
      </c>
      <c r="C19379">
        <v>19374</v>
      </c>
    </row>
    <row r="19380" spans="1:3">
      <c r="A19380">
        <v>19379</v>
      </c>
      <c r="B19380" t="s">
        <v>17117</v>
      </c>
      <c r="C19380">
        <v>19374</v>
      </c>
    </row>
    <row r="19381" spans="1:3">
      <c r="A19381">
        <v>19380</v>
      </c>
      <c r="B19381" t="s">
        <v>17118</v>
      </c>
      <c r="C19381">
        <v>19374</v>
      </c>
    </row>
    <row r="19382" spans="1:3">
      <c r="A19382">
        <v>19381</v>
      </c>
      <c r="B19382" t="s">
        <v>17119</v>
      </c>
      <c r="C19382">
        <v>19374</v>
      </c>
    </row>
    <row r="19383" spans="1:3">
      <c r="A19383">
        <v>19382</v>
      </c>
      <c r="B19383" t="s">
        <v>17120</v>
      </c>
      <c r="C19383">
        <v>19374</v>
      </c>
    </row>
    <row r="19384" spans="1:3">
      <c r="A19384">
        <v>19383</v>
      </c>
      <c r="B19384" t="s">
        <v>17121</v>
      </c>
      <c r="C19384">
        <v>19374</v>
      </c>
    </row>
    <row r="19385" spans="1:3">
      <c r="A19385">
        <v>19384</v>
      </c>
      <c r="B19385" t="s">
        <v>17122</v>
      </c>
      <c r="C19385">
        <v>19374</v>
      </c>
    </row>
    <row r="19386" spans="1:3">
      <c r="A19386">
        <v>19385</v>
      </c>
      <c r="B19386" t="s">
        <v>17123</v>
      </c>
      <c r="C19386">
        <v>19372</v>
      </c>
    </row>
    <row r="19387" spans="1:3">
      <c r="A19387">
        <v>19386</v>
      </c>
      <c r="B19387" t="s">
        <v>17124</v>
      </c>
      <c r="C19387">
        <v>19385</v>
      </c>
    </row>
    <row r="19388" spans="1:3">
      <c r="A19388">
        <v>19387</v>
      </c>
      <c r="B19388" t="s">
        <v>17125</v>
      </c>
      <c r="C19388">
        <v>19385</v>
      </c>
    </row>
    <row r="19389" spans="1:3">
      <c r="A19389">
        <v>19388</v>
      </c>
      <c r="B19389" t="s">
        <v>17126</v>
      </c>
      <c r="C19389">
        <v>19385</v>
      </c>
    </row>
    <row r="19390" spans="1:3">
      <c r="A19390">
        <v>19389</v>
      </c>
      <c r="B19390" t="s">
        <v>17127</v>
      </c>
      <c r="C19390">
        <v>19385</v>
      </c>
    </row>
    <row r="19391" spans="1:3">
      <c r="A19391">
        <v>19390</v>
      </c>
      <c r="B19391" t="s">
        <v>17128</v>
      </c>
      <c r="C19391">
        <v>19385</v>
      </c>
    </row>
    <row r="19392" spans="1:3">
      <c r="A19392">
        <v>19391</v>
      </c>
      <c r="B19392" t="s">
        <v>17129</v>
      </c>
      <c r="C19392">
        <v>19385</v>
      </c>
    </row>
    <row r="19393" spans="1:3">
      <c r="A19393">
        <v>19392</v>
      </c>
      <c r="B19393" t="s">
        <v>17130</v>
      </c>
      <c r="C19393">
        <v>19385</v>
      </c>
    </row>
    <row r="19394" spans="1:3">
      <c r="A19394">
        <v>19393</v>
      </c>
      <c r="B19394" t="s">
        <v>17131</v>
      </c>
      <c r="C19394">
        <v>19385</v>
      </c>
    </row>
    <row r="19395" spans="1:3">
      <c r="A19395">
        <v>19394</v>
      </c>
      <c r="B19395" t="s">
        <v>17132</v>
      </c>
      <c r="C19395">
        <v>19385</v>
      </c>
    </row>
    <row r="19396" spans="1:3">
      <c r="A19396">
        <v>19395</v>
      </c>
      <c r="B19396" t="s">
        <v>6239</v>
      </c>
      <c r="C19396">
        <v>19385</v>
      </c>
    </row>
    <row r="19397" spans="1:3">
      <c r="A19397">
        <v>19396</v>
      </c>
      <c r="B19397" t="s">
        <v>17133</v>
      </c>
      <c r="C19397">
        <v>19385</v>
      </c>
    </row>
    <row r="19398" spans="1:3">
      <c r="A19398">
        <v>19397</v>
      </c>
      <c r="B19398" t="s">
        <v>17134</v>
      </c>
      <c r="C19398">
        <v>19385</v>
      </c>
    </row>
    <row r="19399" spans="1:3">
      <c r="A19399">
        <v>19398</v>
      </c>
      <c r="B19399" t="s">
        <v>17135</v>
      </c>
      <c r="C19399">
        <v>19385</v>
      </c>
    </row>
    <row r="19400" spans="1:3">
      <c r="A19400">
        <v>19399</v>
      </c>
      <c r="B19400" t="s">
        <v>17136</v>
      </c>
      <c r="C19400">
        <v>19385</v>
      </c>
    </row>
    <row r="19401" spans="1:3">
      <c r="A19401">
        <v>19400</v>
      </c>
      <c r="B19401" t="s">
        <v>17137</v>
      </c>
      <c r="C19401">
        <v>19385</v>
      </c>
    </row>
    <row r="19402" spans="1:3">
      <c r="A19402">
        <v>19401</v>
      </c>
      <c r="B19402" t="s">
        <v>17138</v>
      </c>
      <c r="C19402">
        <v>19385</v>
      </c>
    </row>
    <row r="19403" spans="1:3">
      <c r="A19403">
        <v>19402</v>
      </c>
      <c r="B19403" t="s">
        <v>17139</v>
      </c>
      <c r="C19403">
        <v>19385</v>
      </c>
    </row>
    <row r="19404" spans="1:3">
      <c r="A19404">
        <v>19403</v>
      </c>
      <c r="B19404" t="s">
        <v>17140</v>
      </c>
      <c r="C19404">
        <v>19385</v>
      </c>
    </row>
    <row r="19405" spans="1:3">
      <c r="A19405">
        <v>19404</v>
      </c>
      <c r="B19405" t="s">
        <v>2916</v>
      </c>
      <c r="C19405">
        <v>19385</v>
      </c>
    </row>
    <row r="19406" spans="1:3">
      <c r="A19406">
        <v>19405</v>
      </c>
      <c r="B19406" t="s">
        <v>17141</v>
      </c>
      <c r="C19406">
        <v>19372</v>
      </c>
    </row>
    <row r="19407" spans="1:3">
      <c r="A19407">
        <v>19406</v>
      </c>
      <c r="B19407" t="s">
        <v>17142</v>
      </c>
      <c r="C19407">
        <v>19405</v>
      </c>
    </row>
    <row r="19408" spans="1:3">
      <c r="A19408">
        <v>19407</v>
      </c>
      <c r="B19408" t="s">
        <v>17143</v>
      </c>
      <c r="C19408">
        <v>19405</v>
      </c>
    </row>
    <row r="19409" spans="1:3">
      <c r="A19409">
        <v>19408</v>
      </c>
      <c r="B19409" t="s">
        <v>17144</v>
      </c>
      <c r="C19409">
        <v>19405</v>
      </c>
    </row>
    <row r="19410" spans="1:3">
      <c r="A19410">
        <v>19409</v>
      </c>
      <c r="B19410" t="s">
        <v>17145</v>
      </c>
      <c r="C19410">
        <v>19405</v>
      </c>
    </row>
    <row r="19411" spans="1:3">
      <c r="A19411">
        <v>19410</v>
      </c>
      <c r="B19411" t="s">
        <v>17146</v>
      </c>
      <c r="C19411">
        <v>19405</v>
      </c>
    </row>
    <row r="19412" spans="1:3">
      <c r="A19412">
        <v>19411</v>
      </c>
      <c r="B19412" t="s">
        <v>17147</v>
      </c>
      <c r="C19412">
        <v>19405</v>
      </c>
    </row>
    <row r="19413" spans="1:3">
      <c r="A19413">
        <v>19412</v>
      </c>
      <c r="B19413" t="s">
        <v>17148</v>
      </c>
      <c r="C19413">
        <v>19405</v>
      </c>
    </row>
    <row r="19414" spans="1:3">
      <c r="A19414">
        <v>19413</v>
      </c>
      <c r="B19414" t="s">
        <v>17149</v>
      </c>
      <c r="C19414">
        <v>19405</v>
      </c>
    </row>
    <row r="19415" spans="1:3">
      <c r="A19415">
        <v>19414</v>
      </c>
      <c r="B19415" t="s">
        <v>17150</v>
      </c>
      <c r="C19415">
        <v>19405</v>
      </c>
    </row>
    <row r="19416" spans="1:3">
      <c r="A19416">
        <v>19415</v>
      </c>
      <c r="B19416" t="s">
        <v>17151</v>
      </c>
      <c r="C19416">
        <v>19405</v>
      </c>
    </row>
    <row r="19417" spans="1:3">
      <c r="A19417">
        <v>19416</v>
      </c>
      <c r="B19417" t="s">
        <v>4710</v>
      </c>
      <c r="C19417">
        <v>19405</v>
      </c>
    </row>
    <row r="19418" spans="1:3">
      <c r="A19418">
        <v>19417</v>
      </c>
      <c r="B19418" t="s">
        <v>17152</v>
      </c>
      <c r="C19418">
        <v>19405</v>
      </c>
    </row>
    <row r="19419" spans="1:3">
      <c r="A19419">
        <v>19418</v>
      </c>
      <c r="B19419" t="s">
        <v>15024</v>
      </c>
      <c r="C19419">
        <v>19405</v>
      </c>
    </row>
    <row r="19420" spans="1:3">
      <c r="A19420">
        <v>19419</v>
      </c>
      <c r="B19420" t="s">
        <v>17153</v>
      </c>
      <c r="C19420">
        <v>19405</v>
      </c>
    </row>
    <row r="19421" spans="1:3">
      <c r="A19421">
        <v>19420</v>
      </c>
      <c r="B19421" t="s">
        <v>12309</v>
      </c>
      <c r="C19421">
        <v>19405</v>
      </c>
    </row>
    <row r="19422" spans="1:3">
      <c r="A19422">
        <v>19421</v>
      </c>
      <c r="B19422" t="s">
        <v>17154</v>
      </c>
      <c r="C19422">
        <v>19405</v>
      </c>
    </row>
    <row r="19423" spans="1:3">
      <c r="A19423">
        <v>19422</v>
      </c>
      <c r="B19423" t="s">
        <v>9955</v>
      </c>
      <c r="C19423">
        <v>19405</v>
      </c>
    </row>
    <row r="19424" spans="1:3">
      <c r="A19424">
        <v>19423</v>
      </c>
      <c r="B19424" t="s">
        <v>17155</v>
      </c>
      <c r="C19424">
        <v>19405</v>
      </c>
    </row>
    <row r="19425" spans="1:3">
      <c r="A19425">
        <v>19424</v>
      </c>
      <c r="B19425" t="s">
        <v>17156</v>
      </c>
      <c r="C19425">
        <v>19405</v>
      </c>
    </row>
    <row r="19426" spans="1:3">
      <c r="A19426">
        <v>19425</v>
      </c>
      <c r="B19426" t="s">
        <v>17157</v>
      </c>
      <c r="C19426">
        <v>19405</v>
      </c>
    </row>
    <row r="19427" spans="1:3">
      <c r="A19427">
        <v>19426</v>
      </c>
      <c r="B19427" t="s">
        <v>360</v>
      </c>
      <c r="C19427">
        <v>19405</v>
      </c>
    </row>
    <row r="19428" spans="1:3">
      <c r="A19428">
        <v>19427</v>
      </c>
      <c r="B19428" t="s">
        <v>17158</v>
      </c>
      <c r="C19428">
        <v>19405</v>
      </c>
    </row>
    <row r="19429" spans="1:3">
      <c r="A19429">
        <v>19428</v>
      </c>
      <c r="B19429" t="s">
        <v>17159</v>
      </c>
      <c r="C19429">
        <v>19372</v>
      </c>
    </row>
    <row r="19430" spans="1:3">
      <c r="A19430">
        <v>19429</v>
      </c>
      <c r="B19430" t="s">
        <v>17160</v>
      </c>
      <c r="C19430">
        <v>19428</v>
      </c>
    </row>
    <row r="19431" spans="1:3">
      <c r="A19431">
        <v>19430</v>
      </c>
      <c r="B19431" t="s">
        <v>17161</v>
      </c>
      <c r="C19431">
        <v>19428</v>
      </c>
    </row>
    <row r="19432" spans="1:3">
      <c r="A19432">
        <v>19431</v>
      </c>
      <c r="B19432" t="s">
        <v>17162</v>
      </c>
      <c r="C19432">
        <v>19428</v>
      </c>
    </row>
    <row r="19433" spans="1:3">
      <c r="A19433">
        <v>19432</v>
      </c>
      <c r="B19433" t="s">
        <v>17163</v>
      </c>
      <c r="C19433">
        <v>19428</v>
      </c>
    </row>
    <row r="19434" spans="1:3">
      <c r="A19434">
        <v>19433</v>
      </c>
      <c r="B19434" t="s">
        <v>17164</v>
      </c>
      <c r="C19434">
        <v>19372</v>
      </c>
    </row>
    <row r="19435" spans="1:3">
      <c r="A19435">
        <v>19434</v>
      </c>
      <c r="B19435" t="s">
        <v>17165</v>
      </c>
      <c r="C19435">
        <v>19433</v>
      </c>
    </row>
    <row r="19436" spans="1:3">
      <c r="A19436">
        <v>19435</v>
      </c>
      <c r="B19436" t="s">
        <v>17166</v>
      </c>
      <c r="C19436">
        <v>19433</v>
      </c>
    </row>
    <row r="19437" spans="1:3">
      <c r="A19437">
        <v>19436</v>
      </c>
      <c r="B19437" t="s">
        <v>17167</v>
      </c>
      <c r="C19437">
        <v>19433</v>
      </c>
    </row>
    <row r="19438" spans="1:3">
      <c r="A19438">
        <v>19437</v>
      </c>
      <c r="B19438" t="s">
        <v>17168</v>
      </c>
      <c r="C19438">
        <v>19433</v>
      </c>
    </row>
    <row r="19439" spans="1:3">
      <c r="A19439">
        <v>19438</v>
      </c>
      <c r="B19439" t="s">
        <v>17169</v>
      </c>
      <c r="C19439">
        <v>19433</v>
      </c>
    </row>
    <row r="19440" spans="1:3">
      <c r="A19440">
        <v>19439</v>
      </c>
      <c r="B19440" t="s">
        <v>17170</v>
      </c>
      <c r="C19440">
        <v>19433</v>
      </c>
    </row>
    <row r="19441" spans="1:3">
      <c r="A19441">
        <v>19440</v>
      </c>
      <c r="B19441" t="s">
        <v>17171</v>
      </c>
      <c r="C19441">
        <v>19433</v>
      </c>
    </row>
    <row r="19442" spans="1:3">
      <c r="A19442">
        <v>19441</v>
      </c>
      <c r="B19442" t="s">
        <v>17172</v>
      </c>
      <c r="C19442">
        <v>19433</v>
      </c>
    </row>
    <row r="19443" spans="1:3">
      <c r="A19443">
        <v>19442</v>
      </c>
      <c r="B19443" t="s">
        <v>17173</v>
      </c>
      <c r="C19443">
        <v>19433</v>
      </c>
    </row>
    <row r="19444" spans="1:3">
      <c r="A19444">
        <v>19443</v>
      </c>
      <c r="B19444" t="s">
        <v>17174</v>
      </c>
      <c r="C19444">
        <v>19433</v>
      </c>
    </row>
    <row r="19445" spans="1:3">
      <c r="A19445">
        <v>19444</v>
      </c>
      <c r="B19445" t="s">
        <v>17175</v>
      </c>
      <c r="C19445">
        <v>19433</v>
      </c>
    </row>
    <row r="19446" spans="1:3">
      <c r="A19446">
        <v>19445</v>
      </c>
      <c r="B19446" t="s">
        <v>17176</v>
      </c>
      <c r="C19446">
        <v>19372</v>
      </c>
    </row>
    <row r="19447" spans="1:3">
      <c r="A19447">
        <v>19446</v>
      </c>
      <c r="B19447" t="s">
        <v>17177</v>
      </c>
      <c r="C19447">
        <v>19445</v>
      </c>
    </row>
    <row r="19448" spans="1:3">
      <c r="A19448">
        <v>19447</v>
      </c>
      <c r="B19448" t="s">
        <v>17178</v>
      </c>
      <c r="C19448">
        <v>19445</v>
      </c>
    </row>
    <row r="19449" spans="1:3">
      <c r="A19449">
        <v>19448</v>
      </c>
      <c r="B19449" t="s">
        <v>17179</v>
      </c>
      <c r="C19449">
        <v>19445</v>
      </c>
    </row>
    <row r="19450" spans="1:3">
      <c r="A19450">
        <v>19449</v>
      </c>
      <c r="B19450" t="s">
        <v>17180</v>
      </c>
      <c r="C19450">
        <v>19445</v>
      </c>
    </row>
    <row r="19451" spans="1:3">
      <c r="A19451">
        <v>19450</v>
      </c>
      <c r="B19451" t="s">
        <v>4331</v>
      </c>
      <c r="C19451">
        <v>19445</v>
      </c>
    </row>
    <row r="19452" spans="1:3">
      <c r="A19452">
        <v>19451</v>
      </c>
      <c r="B19452" t="s">
        <v>17181</v>
      </c>
      <c r="C19452">
        <v>19445</v>
      </c>
    </row>
    <row r="19453" spans="1:3">
      <c r="A19453">
        <v>19452</v>
      </c>
      <c r="B19453" t="s">
        <v>17182</v>
      </c>
      <c r="C19453">
        <v>19372</v>
      </c>
    </row>
    <row r="19454" spans="1:3">
      <c r="A19454">
        <v>19453</v>
      </c>
      <c r="B19454" t="s">
        <v>17183</v>
      </c>
      <c r="C19454">
        <v>19452</v>
      </c>
    </row>
    <row r="19455" spans="1:3">
      <c r="A19455">
        <v>19454</v>
      </c>
      <c r="B19455" t="s">
        <v>17184</v>
      </c>
      <c r="C19455">
        <v>19452</v>
      </c>
    </row>
    <row r="19456" spans="1:3">
      <c r="A19456">
        <v>19455</v>
      </c>
      <c r="B19456" t="s">
        <v>17185</v>
      </c>
      <c r="C19456">
        <v>19452</v>
      </c>
    </row>
    <row r="19457" spans="1:3">
      <c r="A19457">
        <v>19456</v>
      </c>
      <c r="B19457" t="s">
        <v>17186</v>
      </c>
      <c r="C19457">
        <v>19452</v>
      </c>
    </row>
    <row r="19458" spans="1:3">
      <c r="A19458">
        <v>19457</v>
      </c>
      <c r="B19458" t="s">
        <v>17187</v>
      </c>
      <c r="C19458">
        <v>19452</v>
      </c>
    </row>
    <row r="19459" spans="1:3">
      <c r="A19459">
        <v>19458</v>
      </c>
      <c r="B19459" t="s">
        <v>17188</v>
      </c>
      <c r="C19459">
        <v>19452</v>
      </c>
    </row>
    <row r="19460" spans="1:3">
      <c r="A19460">
        <v>19459</v>
      </c>
      <c r="B19460" t="s">
        <v>17189</v>
      </c>
      <c r="C19460">
        <v>19452</v>
      </c>
    </row>
    <row r="19461" spans="1:3">
      <c r="A19461">
        <v>19460</v>
      </c>
      <c r="B19461" t="s">
        <v>17190</v>
      </c>
      <c r="C19461">
        <v>19452</v>
      </c>
    </row>
    <row r="19462" spans="1:3">
      <c r="A19462">
        <v>19461</v>
      </c>
      <c r="B19462" t="s">
        <v>17191</v>
      </c>
      <c r="C19462">
        <v>19452</v>
      </c>
    </row>
    <row r="19463" spans="1:3">
      <c r="A19463">
        <v>19462</v>
      </c>
      <c r="B19463" t="s">
        <v>17192</v>
      </c>
      <c r="C19463">
        <v>19452</v>
      </c>
    </row>
    <row r="19464" spans="1:3">
      <c r="A19464">
        <v>19463</v>
      </c>
      <c r="B19464" t="s">
        <v>17193</v>
      </c>
      <c r="C19464">
        <v>19452</v>
      </c>
    </row>
    <row r="19465" spans="1:3">
      <c r="A19465">
        <v>19464</v>
      </c>
      <c r="B19465" t="s">
        <v>6268</v>
      </c>
      <c r="C19465">
        <v>19452</v>
      </c>
    </row>
    <row r="19466" spans="1:3">
      <c r="A19466">
        <v>19465</v>
      </c>
      <c r="B19466" t="s">
        <v>17194</v>
      </c>
      <c r="C19466">
        <v>19372</v>
      </c>
    </row>
    <row r="19467" spans="1:3">
      <c r="A19467">
        <v>19466</v>
      </c>
      <c r="B19467" t="s">
        <v>17195</v>
      </c>
      <c r="C19467">
        <v>19465</v>
      </c>
    </row>
    <row r="19468" spans="1:3">
      <c r="A19468">
        <v>19467</v>
      </c>
      <c r="B19468" t="s">
        <v>17196</v>
      </c>
      <c r="C19468">
        <v>19465</v>
      </c>
    </row>
    <row r="19469" spans="1:3">
      <c r="A19469">
        <v>19468</v>
      </c>
      <c r="B19469" t="s">
        <v>17197</v>
      </c>
      <c r="C19469">
        <v>19465</v>
      </c>
    </row>
    <row r="19470" spans="1:3">
      <c r="A19470">
        <v>19469</v>
      </c>
      <c r="B19470" t="s">
        <v>17198</v>
      </c>
      <c r="C19470">
        <v>19465</v>
      </c>
    </row>
    <row r="19471" spans="1:3">
      <c r="A19471">
        <v>19470</v>
      </c>
      <c r="B19471" t="s">
        <v>348</v>
      </c>
      <c r="C19471">
        <v>19465</v>
      </c>
    </row>
    <row r="19472" spans="1:3">
      <c r="A19472">
        <v>19471</v>
      </c>
      <c r="B19472" t="s">
        <v>7723</v>
      </c>
      <c r="C19472">
        <v>19465</v>
      </c>
    </row>
    <row r="19473" spans="1:3">
      <c r="A19473">
        <v>19472</v>
      </c>
      <c r="B19473" t="s">
        <v>17199</v>
      </c>
      <c r="C19473">
        <v>19465</v>
      </c>
    </row>
    <row r="19474" spans="1:3">
      <c r="A19474">
        <v>19473</v>
      </c>
      <c r="B19474" t="s">
        <v>6207</v>
      </c>
      <c r="C19474">
        <v>19465</v>
      </c>
    </row>
    <row r="19475" spans="1:3">
      <c r="A19475">
        <v>19474</v>
      </c>
      <c r="B19475" t="s">
        <v>17200</v>
      </c>
      <c r="C19475">
        <v>19465</v>
      </c>
    </row>
    <row r="19476" spans="1:3">
      <c r="A19476">
        <v>19475</v>
      </c>
      <c r="B19476" t="s">
        <v>2051</v>
      </c>
      <c r="C19476">
        <v>19465</v>
      </c>
    </row>
    <row r="19477" spans="1:3">
      <c r="A19477">
        <v>19476</v>
      </c>
      <c r="B19477" t="s">
        <v>17201</v>
      </c>
      <c r="C19477">
        <v>19465</v>
      </c>
    </row>
    <row r="19478" spans="1:3">
      <c r="A19478">
        <v>19477</v>
      </c>
      <c r="B19478" t="s">
        <v>17202</v>
      </c>
      <c r="C19478">
        <v>19465</v>
      </c>
    </row>
    <row r="19479" spans="1:3">
      <c r="A19479">
        <v>19478</v>
      </c>
      <c r="B19479" t="s">
        <v>17203</v>
      </c>
      <c r="C19479">
        <v>19465</v>
      </c>
    </row>
    <row r="19480" spans="1:3">
      <c r="A19480">
        <v>19479</v>
      </c>
      <c r="B19480" t="s">
        <v>17204</v>
      </c>
      <c r="C19480">
        <v>19465</v>
      </c>
    </row>
    <row r="19481" spans="1:3">
      <c r="A19481">
        <v>19480</v>
      </c>
      <c r="B19481" t="s">
        <v>17205</v>
      </c>
      <c r="C19481">
        <v>19465</v>
      </c>
    </row>
    <row r="19482" spans="1:3">
      <c r="A19482">
        <v>19481</v>
      </c>
      <c r="B19482" t="s">
        <v>17206</v>
      </c>
      <c r="C19482">
        <v>19372</v>
      </c>
    </row>
    <row r="19483" spans="1:3">
      <c r="A19483">
        <v>19482</v>
      </c>
      <c r="B19483" t="s">
        <v>17207</v>
      </c>
      <c r="C19483">
        <v>19481</v>
      </c>
    </row>
    <row r="19484" spans="1:3">
      <c r="A19484">
        <v>19483</v>
      </c>
      <c r="B19484" t="s">
        <v>17208</v>
      </c>
      <c r="C19484">
        <v>19481</v>
      </c>
    </row>
    <row r="19485" spans="1:3">
      <c r="A19485">
        <v>19484</v>
      </c>
      <c r="B19485" t="s">
        <v>17209</v>
      </c>
      <c r="C19485">
        <v>19481</v>
      </c>
    </row>
    <row r="19486" spans="1:3">
      <c r="A19486">
        <v>19485</v>
      </c>
      <c r="B19486" t="s">
        <v>17210</v>
      </c>
      <c r="C19486">
        <v>19481</v>
      </c>
    </row>
    <row r="19487" spans="1:3">
      <c r="A19487">
        <v>19486</v>
      </c>
      <c r="B19487" t="s">
        <v>17211</v>
      </c>
      <c r="C19487">
        <v>19481</v>
      </c>
    </row>
    <row r="19488" spans="1:3">
      <c r="A19488">
        <v>19487</v>
      </c>
      <c r="B19488" t="s">
        <v>17212</v>
      </c>
      <c r="C19488">
        <v>19481</v>
      </c>
    </row>
    <row r="19489" spans="1:3">
      <c r="A19489">
        <v>19488</v>
      </c>
      <c r="B19489" t="s">
        <v>17213</v>
      </c>
      <c r="C19489">
        <v>19481</v>
      </c>
    </row>
    <row r="19490" spans="1:3">
      <c r="A19490">
        <v>19489</v>
      </c>
      <c r="B19490" t="s">
        <v>757</v>
      </c>
      <c r="C19490">
        <v>19481</v>
      </c>
    </row>
    <row r="19491" spans="1:3">
      <c r="A19491">
        <v>19490</v>
      </c>
      <c r="B19491" t="s">
        <v>17214</v>
      </c>
      <c r="C19491">
        <v>19481</v>
      </c>
    </row>
    <row r="19492" spans="1:3">
      <c r="A19492">
        <v>19491</v>
      </c>
      <c r="B19492" t="s">
        <v>17215</v>
      </c>
      <c r="C19492">
        <v>19481</v>
      </c>
    </row>
    <row r="19493" spans="1:3">
      <c r="A19493">
        <v>19492</v>
      </c>
      <c r="B19493" t="s">
        <v>17216</v>
      </c>
      <c r="C19493">
        <v>19481</v>
      </c>
    </row>
    <row r="19494" spans="1:3">
      <c r="A19494">
        <v>19493</v>
      </c>
      <c r="B19494" t="s">
        <v>17217</v>
      </c>
      <c r="C19494">
        <v>19481</v>
      </c>
    </row>
    <row r="19495" spans="1:3">
      <c r="A19495">
        <v>19494</v>
      </c>
      <c r="B19495" t="s">
        <v>1738</v>
      </c>
      <c r="C19495">
        <v>19481</v>
      </c>
    </row>
    <row r="19496" spans="1:3">
      <c r="A19496">
        <v>19495</v>
      </c>
      <c r="B19496" t="s">
        <v>5476</v>
      </c>
      <c r="C19496">
        <v>19481</v>
      </c>
    </row>
    <row r="19497" spans="1:3">
      <c r="A19497">
        <v>19496</v>
      </c>
      <c r="B19497" t="s">
        <v>17218</v>
      </c>
      <c r="C19497">
        <v>19481</v>
      </c>
    </row>
    <row r="19498" spans="1:3">
      <c r="A19498">
        <v>19497</v>
      </c>
      <c r="B19498" t="s">
        <v>17219</v>
      </c>
      <c r="C19498">
        <v>19481</v>
      </c>
    </row>
    <row r="19499" spans="1:3">
      <c r="A19499">
        <v>19498</v>
      </c>
      <c r="B19499" t="s">
        <v>8823</v>
      </c>
      <c r="C19499">
        <v>19481</v>
      </c>
    </row>
    <row r="19500" spans="1:3">
      <c r="A19500">
        <v>19499</v>
      </c>
      <c r="B19500" t="s">
        <v>17220</v>
      </c>
      <c r="C19500">
        <v>19481</v>
      </c>
    </row>
    <row r="19501" spans="1:3">
      <c r="A19501">
        <v>19500</v>
      </c>
      <c r="B19501" t="s">
        <v>17221</v>
      </c>
      <c r="C19501">
        <v>19372</v>
      </c>
    </row>
    <row r="19502" spans="1:3">
      <c r="A19502">
        <v>19501</v>
      </c>
      <c r="B19502" t="s">
        <v>17222</v>
      </c>
      <c r="C19502">
        <v>19500</v>
      </c>
    </row>
    <row r="19503" spans="1:3">
      <c r="A19503">
        <v>19502</v>
      </c>
      <c r="B19503" t="s">
        <v>17223</v>
      </c>
      <c r="C19503">
        <v>19500</v>
      </c>
    </row>
    <row r="19504" spans="1:3">
      <c r="A19504">
        <v>19503</v>
      </c>
      <c r="B19504" t="s">
        <v>17224</v>
      </c>
      <c r="C19504">
        <v>19500</v>
      </c>
    </row>
    <row r="19505" spans="1:3">
      <c r="A19505">
        <v>19504</v>
      </c>
      <c r="B19505" t="s">
        <v>11786</v>
      </c>
      <c r="C19505">
        <v>19500</v>
      </c>
    </row>
    <row r="19506" spans="1:3">
      <c r="A19506">
        <v>19505</v>
      </c>
      <c r="B19506" t="s">
        <v>17225</v>
      </c>
      <c r="C19506">
        <v>19500</v>
      </c>
    </row>
    <row r="19507" spans="1:3">
      <c r="A19507">
        <v>19506</v>
      </c>
      <c r="B19507" t="s">
        <v>17226</v>
      </c>
      <c r="C19507">
        <v>19500</v>
      </c>
    </row>
    <row r="19508" spans="1:3">
      <c r="A19508">
        <v>19507</v>
      </c>
      <c r="B19508" t="s">
        <v>17227</v>
      </c>
      <c r="C19508">
        <v>19500</v>
      </c>
    </row>
    <row r="19509" spans="1:3">
      <c r="A19509">
        <v>19508</v>
      </c>
      <c r="B19509" t="s">
        <v>17228</v>
      </c>
      <c r="C19509">
        <v>19500</v>
      </c>
    </row>
    <row r="19510" spans="1:3">
      <c r="A19510">
        <v>19509</v>
      </c>
      <c r="B19510" t="s">
        <v>17229</v>
      </c>
      <c r="C19510">
        <v>19500</v>
      </c>
    </row>
    <row r="19511" spans="1:3">
      <c r="A19511">
        <v>19510</v>
      </c>
      <c r="B19511" t="s">
        <v>12905</v>
      </c>
      <c r="C19511">
        <v>19500</v>
      </c>
    </row>
    <row r="19512" spans="1:3">
      <c r="A19512">
        <v>19511</v>
      </c>
      <c r="B19512" t="s">
        <v>17230</v>
      </c>
      <c r="C19512">
        <v>19500</v>
      </c>
    </row>
    <row r="19513" spans="1:3">
      <c r="A19513">
        <v>19512</v>
      </c>
      <c r="B19513" t="s">
        <v>17231</v>
      </c>
      <c r="C19513">
        <v>19216</v>
      </c>
    </row>
    <row r="19514" spans="1:3">
      <c r="A19514">
        <v>19513</v>
      </c>
      <c r="B19514" t="s">
        <v>72</v>
      </c>
      <c r="C19514">
        <v>19512</v>
      </c>
    </row>
    <row r="19515" spans="1:3">
      <c r="A19515">
        <v>19514</v>
      </c>
      <c r="B19515" t="s">
        <v>17232</v>
      </c>
      <c r="C19515">
        <v>19512</v>
      </c>
    </row>
    <row r="19516" spans="1:3">
      <c r="A19516">
        <v>19515</v>
      </c>
      <c r="B19516" t="s">
        <v>17233</v>
      </c>
      <c r="C19516">
        <v>19514</v>
      </c>
    </row>
    <row r="19517" spans="1:3">
      <c r="A19517">
        <v>19516</v>
      </c>
      <c r="B19517" t="s">
        <v>17234</v>
      </c>
      <c r="C19517">
        <v>19514</v>
      </c>
    </row>
    <row r="19518" spans="1:3">
      <c r="A19518">
        <v>19517</v>
      </c>
      <c r="B19518" t="s">
        <v>17235</v>
      </c>
      <c r="C19518">
        <v>19514</v>
      </c>
    </row>
    <row r="19519" spans="1:3">
      <c r="A19519">
        <v>19518</v>
      </c>
      <c r="B19519" t="s">
        <v>17236</v>
      </c>
      <c r="C19519">
        <v>19514</v>
      </c>
    </row>
    <row r="19520" spans="1:3">
      <c r="A19520">
        <v>19519</v>
      </c>
      <c r="B19520" t="s">
        <v>17237</v>
      </c>
      <c r="C19520">
        <v>19514</v>
      </c>
    </row>
    <row r="19521" spans="1:3">
      <c r="A19521">
        <v>19520</v>
      </c>
      <c r="B19521" t="s">
        <v>17238</v>
      </c>
      <c r="C19521">
        <v>19514</v>
      </c>
    </row>
    <row r="19522" spans="1:3">
      <c r="A19522">
        <v>19521</v>
      </c>
      <c r="B19522" t="s">
        <v>8615</v>
      </c>
      <c r="C19522">
        <v>19514</v>
      </c>
    </row>
    <row r="19523" spans="1:3">
      <c r="A19523">
        <v>19522</v>
      </c>
      <c r="B19523" t="s">
        <v>3249</v>
      </c>
      <c r="C19523">
        <v>19514</v>
      </c>
    </row>
    <row r="19524" spans="1:3">
      <c r="A19524">
        <v>19523</v>
      </c>
      <c r="B19524" t="s">
        <v>15075</v>
      </c>
      <c r="C19524">
        <v>19514</v>
      </c>
    </row>
    <row r="19525" spans="1:3">
      <c r="A19525">
        <v>19524</v>
      </c>
      <c r="B19525" t="s">
        <v>4436</v>
      </c>
      <c r="C19525">
        <v>19514</v>
      </c>
    </row>
    <row r="19526" spans="1:3">
      <c r="A19526">
        <v>19525</v>
      </c>
      <c r="B19526" t="s">
        <v>3831</v>
      </c>
      <c r="C19526">
        <v>19514</v>
      </c>
    </row>
    <row r="19527" spans="1:3">
      <c r="A19527">
        <v>19526</v>
      </c>
      <c r="B19527" t="s">
        <v>17239</v>
      </c>
      <c r="C19527">
        <v>19514</v>
      </c>
    </row>
    <row r="19528" spans="1:3">
      <c r="A19528">
        <v>19527</v>
      </c>
      <c r="B19528" t="s">
        <v>17240</v>
      </c>
      <c r="C19528">
        <v>19514</v>
      </c>
    </row>
    <row r="19529" spans="1:3">
      <c r="A19529">
        <v>19528</v>
      </c>
      <c r="B19529" t="s">
        <v>17241</v>
      </c>
      <c r="C19529">
        <v>19512</v>
      </c>
    </row>
    <row r="19530" spans="1:3">
      <c r="A19530">
        <v>19529</v>
      </c>
      <c r="B19530" t="s">
        <v>2593</v>
      </c>
      <c r="C19530">
        <v>19528</v>
      </c>
    </row>
    <row r="19531" spans="1:3">
      <c r="A19531">
        <v>19530</v>
      </c>
      <c r="B19531" t="s">
        <v>2603</v>
      </c>
      <c r="C19531">
        <v>19528</v>
      </c>
    </row>
    <row r="19532" spans="1:3">
      <c r="A19532">
        <v>19531</v>
      </c>
      <c r="B19532" t="s">
        <v>17242</v>
      </c>
      <c r="C19532">
        <v>19528</v>
      </c>
    </row>
    <row r="19533" spans="1:3">
      <c r="A19533">
        <v>19532</v>
      </c>
      <c r="B19533" t="s">
        <v>6335</v>
      </c>
      <c r="C19533">
        <v>19528</v>
      </c>
    </row>
    <row r="19534" spans="1:3">
      <c r="A19534">
        <v>19533</v>
      </c>
      <c r="B19534" t="s">
        <v>17243</v>
      </c>
      <c r="C19534">
        <v>19528</v>
      </c>
    </row>
    <row r="19535" spans="1:3">
      <c r="A19535">
        <v>19534</v>
      </c>
      <c r="B19535" t="s">
        <v>17244</v>
      </c>
      <c r="C19535">
        <v>19528</v>
      </c>
    </row>
    <row r="19536" spans="1:3">
      <c r="A19536">
        <v>19535</v>
      </c>
      <c r="B19536" t="s">
        <v>17245</v>
      </c>
      <c r="C19536">
        <v>19528</v>
      </c>
    </row>
    <row r="19537" spans="1:3">
      <c r="A19537">
        <v>19536</v>
      </c>
      <c r="B19537" t="s">
        <v>17246</v>
      </c>
      <c r="C19537">
        <v>19528</v>
      </c>
    </row>
    <row r="19538" spans="1:3">
      <c r="A19538">
        <v>19537</v>
      </c>
      <c r="B19538" t="s">
        <v>17247</v>
      </c>
      <c r="C19538">
        <v>19528</v>
      </c>
    </row>
    <row r="19539" spans="1:3">
      <c r="A19539">
        <v>19538</v>
      </c>
      <c r="B19539" t="s">
        <v>17248</v>
      </c>
      <c r="C19539">
        <v>19528</v>
      </c>
    </row>
    <row r="19540" spans="1:3">
      <c r="A19540">
        <v>19539</v>
      </c>
      <c r="B19540" t="s">
        <v>6983</v>
      </c>
      <c r="C19540">
        <v>19528</v>
      </c>
    </row>
    <row r="19541" spans="1:3">
      <c r="A19541">
        <v>19540</v>
      </c>
      <c r="B19541" t="s">
        <v>17249</v>
      </c>
      <c r="C19541">
        <v>19528</v>
      </c>
    </row>
    <row r="19542" spans="1:3">
      <c r="A19542">
        <v>19541</v>
      </c>
      <c r="B19542" t="s">
        <v>17250</v>
      </c>
      <c r="C19542">
        <v>19528</v>
      </c>
    </row>
    <row r="19543" spans="1:3">
      <c r="A19543">
        <v>19542</v>
      </c>
      <c r="B19543" t="s">
        <v>17251</v>
      </c>
      <c r="C19543">
        <v>19512</v>
      </c>
    </row>
    <row r="19544" spans="1:3">
      <c r="A19544">
        <v>19543</v>
      </c>
      <c r="B19544" t="s">
        <v>3797</v>
      </c>
      <c r="C19544">
        <v>19542</v>
      </c>
    </row>
    <row r="19545" spans="1:3">
      <c r="A19545">
        <v>19544</v>
      </c>
      <c r="B19545" t="s">
        <v>3798</v>
      </c>
      <c r="C19545">
        <v>19542</v>
      </c>
    </row>
    <row r="19546" spans="1:3">
      <c r="A19546">
        <v>19545</v>
      </c>
      <c r="B19546" t="s">
        <v>17252</v>
      </c>
      <c r="C19546">
        <v>19542</v>
      </c>
    </row>
    <row r="19547" spans="1:3">
      <c r="A19547">
        <v>19546</v>
      </c>
      <c r="B19547" t="s">
        <v>17253</v>
      </c>
      <c r="C19547">
        <v>19542</v>
      </c>
    </row>
    <row r="19548" spans="1:3">
      <c r="A19548">
        <v>19547</v>
      </c>
      <c r="B19548" t="s">
        <v>1817</v>
      </c>
      <c r="C19548">
        <v>19542</v>
      </c>
    </row>
    <row r="19549" spans="1:3">
      <c r="A19549">
        <v>19548</v>
      </c>
      <c r="B19549" t="s">
        <v>17254</v>
      </c>
      <c r="C19549">
        <v>19542</v>
      </c>
    </row>
    <row r="19550" spans="1:3">
      <c r="A19550">
        <v>19549</v>
      </c>
      <c r="B19550" t="s">
        <v>16268</v>
      </c>
      <c r="C19550">
        <v>19542</v>
      </c>
    </row>
    <row r="19551" spans="1:3">
      <c r="A19551">
        <v>19550</v>
      </c>
      <c r="B19551" t="s">
        <v>17255</v>
      </c>
      <c r="C19551">
        <v>19542</v>
      </c>
    </row>
    <row r="19552" spans="1:3">
      <c r="A19552">
        <v>19551</v>
      </c>
      <c r="B19552" t="s">
        <v>17256</v>
      </c>
      <c r="C19552">
        <v>19542</v>
      </c>
    </row>
    <row r="19553" spans="1:3">
      <c r="A19553">
        <v>19552</v>
      </c>
      <c r="B19553" t="s">
        <v>17257</v>
      </c>
      <c r="C19553">
        <v>19542</v>
      </c>
    </row>
    <row r="19554" spans="1:3">
      <c r="A19554">
        <v>19553</v>
      </c>
      <c r="B19554" t="s">
        <v>17258</v>
      </c>
      <c r="C19554">
        <v>19512</v>
      </c>
    </row>
    <row r="19555" spans="1:3">
      <c r="A19555">
        <v>19554</v>
      </c>
      <c r="B19555" t="s">
        <v>17259</v>
      </c>
      <c r="C19555">
        <v>19553</v>
      </c>
    </row>
    <row r="19556" spans="1:3">
      <c r="A19556">
        <v>19555</v>
      </c>
      <c r="B19556" t="s">
        <v>17260</v>
      </c>
      <c r="C19556">
        <v>19553</v>
      </c>
    </row>
    <row r="19557" spans="1:3">
      <c r="A19557">
        <v>19556</v>
      </c>
      <c r="B19557" t="s">
        <v>17261</v>
      </c>
      <c r="C19557">
        <v>19553</v>
      </c>
    </row>
    <row r="19558" spans="1:3">
      <c r="A19558">
        <v>19557</v>
      </c>
      <c r="B19558" t="s">
        <v>17262</v>
      </c>
      <c r="C19558">
        <v>19553</v>
      </c>
    </row>
    <row r="19559" spans="1:3">
      <c r="A19559">
        <v>19558</v>
      </c>
      <c r="B19559" t="s">
        <v>17263</v>
      </c>
      <c r="C19559">
        <v>19553</v>
      </c>
    </row>
    <row r="19560" spans="1:3">
      <c r="A19560">
        <v>19559</v>
      </c>
      <c r="B19560" t="s">
        <v>17264</v>
      </c>
      <c r="C19560">
        <v>19553</v>
      </c>
    </row>
    <row r="19561" spans="1:3">
      <c r="A19561">
        <v>19560</v>
      </c>
      <c r="B19561" t="s">
        <v>17265</v>
      </c>
      <c r="C19561">
        <v>19553</v>
      </c>
    </row>
    <row r="19562" spans="1:3">
      <c r="A19562">
        <v>19561</v>
      </c>
      <c r="B19562" t="s">
        <v>17266</v>
      </c>
      <c r="C19562">
        <v>19553</v>
      </c>
    </row>
    <row r="19563" spans="1:3">
      <c r="A19563">
        <v>19562</v>
      </c>
      <c r="B19563" t="s">
        <v>17267</v>
      </c>
      <c r="C19563">
        <v>19553</v>
      </c>
    </row>
    <row r="19564" spans="1:3">
      <c r="A19564">
        <v>19563</v>
      </c>
      <c r="B19564" t="s">
        <v>17268</v>
      </c>
      <c r="C19564">
        <v>19553</v>
      </c>
    </row>
    <row r="19565" spans="1:3">
      <c r="A19565">
        <v>19564</v>
      </c>
      <c r="B19565" t="s">
        <v>1712</v>
      </c>
      <c r="C19565">
        <v>19553</v>
      </c>
    </row>
    <row r="19566" spans="1:3">
      <c r="A19566">
        <v>19565</v>
      </c>
      <c r="B19566" t="s">
        <v>4671</v>
      </c>
      <c r="C19566">
        <v>19553</v>
      </c>
    </row>
    <row r="19567" spans="1:3">
      <c r="A19567">
        <v>19566</v>
      </c>
      <c r="B19567" t="s">
        <v>17269</v>
      </c>
      <c r="C19567">
        <v>19512</v>
      </c>
    </row>
    <row r="19568" spans="1:3">
      <c r="A19568">
        <v>19567</v>
      </c>
      <c r="B19568" t="s">
        <v>17270</v>
      </c>
      <c r="C19568">
        <v>19566</v>
      </c>
    </row>
    <row r="19569" spans="1:3">
      <c r="A19569">
        <v>19568</v>
      </c>
      <c r="B19569" t="s">
        <v>17271</v>
      </c>
      <c r="C19569">
        <v>19566</v>
      </c>
    </row>
    <row r="19570" spans="1:3">
      <c r="A19570">
        <v>19569</v>
      </c>
      <c r="B19570" t="s">
        <v>17272</v>
      </c>
      <c r="C19570">
        <v>19566</v>
      </c>
    </row>
    <row r="19571" spans="1:3">
      <c r="A19571">
        <v>19570</v>
      </c>
      <c r="B19571" t="s">
        <v>17273</v>
      </c>
      <c r="C19571">
        <v>19566</v>
      </c>
    </row>
    <row r="19572" spans="1:3">
      <c r="A19572">
        <v>19571</v>
      </c>
      <c r="B19572" t="s">
        <v>17274</v>
      </c>
      <c r="C19572">
        <v>19566</v>
      </c>
    </row>
    <row r="19573" spans="1:3">
      <c r="A19573">
        <v>19572</v>
      </c>
      <c r="B19573" t="s">
        <v>17275</v>
      </c>
      <c r="C19573">
        <v>19566</v>
      </c>
    </row>
    <row r="19574" spans="1:3">
      <c r="A19574">
        <v>19573</v>
      </c>
      <c r="B19574" t="s">
        <v>17276</v>
      </c>
      <c r="C19574">
        <v>19566</v>
      </c>
    </row>
    <row r="19575" spans="1:3">
      <c r="A19575">
        <v>19574</v>
      </c>
      <c r="B19575" t="s">
        <v>3416</v>
      </c>
      <c r="C19575">
        <v>19566</v>
      </c>
    </row>
    <row r="19576" spans="1:3">
      <c r="A19576">
        <v>19575</v>
      </c>
      <c r="B19576" t="s">
        <v>17277</v>
      </c>
      <c r="C19576">
        <v>19566</v>
      </c>
    </row>
    <row r="19577" spans="1:3">
      <c r="A19577">
        <v>19576</v>
      </c>
      <c r="B19577" t="s">
        <v>17278</v>
      </c>
      <c r="C19577">
        <v>19566</v>
      </c>
    </row>
    <row r="19578" spans="1:3">
      <c r="A19578">
        <v>19577</v>
      </c>
      <c r="B19578" t="s">
        <v>17279</v>
      </c>
      <c r="C19578">
        <v>19512</v>
      </c>
    </row>
    <row r="19579" spans="1:3">
      <c r="A19579">
        <v>19578</v>
      </c>
      <c r="B19579" t="s">
        <v>17280</v>
      </c>
      <c r="C19579">
        <v>19577</v>
      </c>
    </row>
    <row r="19580" spans="1:3">
      <c r="A19580">
        <v>19579</v>
      </c>
      <c r="B19580" t="s">
        <v>17281</v>
      </c>
      <c r="C19580">
        <v>19577</v>
      </c>
    </row>
    <row r="19581" spans="1:3">
      <c r="A19581">
        <v>19580</v>
      </c>
      <c r="B19581" t="s">
        <v>17282</v>
      </c>
      <c r="C19581">
        <v>19577</v>
      </c>
    </row>
    <row r="19582" spans="1:3">
      <c r="A19582">
        <v>19581</v>
      </c>
      <c r="B19582" t="s">
        <v>17217</v>
      </c>
      <c r="C19582">
        <v>19577</v>
      </c>
    </row>
    <row r="19583" spans="1:3">
      <c r="A19583">
        <v>19582</v>
      </c>
      <c r="B19583" t="s">
        <v>17283</v>
      </c>
      <c r="C19583">
        <v>19577</v>
      </c>
    </row>
    <row r="19584" spans="1:3">
      <c r="A19584">
        <v>19583</v>
      </c>
      <c r="B19584" t="s">
        <v>9949</v>
      </c>
      <c r="C19584">
        <v>19577</v>
      </c>
    </row>
    <row r="19585" spans="1:3">
      <c r="A19585">
        <v>19584</v>
      </c>
      <c r="B19585" t="s">
        <v>654</v>
      </c>
      <c r="C19585">
        <v>19577</v>
      </c>
    </row>
    <row r="19586" spans="1:3">
      <c r="A19586">
        <v>19585</v>
      </c>
      <c r="B19586" t="s">
        <v>13147</v>
      </c>
      <c r="C19586">
        <v>19577</v>
      </c>
    </row>
    <row r="19587" spans="1:3">
      <c r="A19587">
        <v>19586</v>
      </c>
      <c r="B19587" t="s">
        <v>17284</v>
      </c>
      <c r="C19587">
        <v>19577</v>
      </c>
    </row>
    <row r="19588" spans="1:3">
      <c r="A19588">
        <v>19587</v>
      </c>
      <c r="B19588" t="s">
        <v>17285</v>
      </c>
      <c r="C19588">
        <v>19512</v>
      </c>
    </row>
    <row r="19589" spans="1:3">
      <c r="A19589">
        <v>19588</v>
      </c>
      <c r="B19589" t="s">
        <v>17286</v>
      </c>
      <c r="C19589">
        <v>19587</v>
      </c>
    </row>
    <row r="19590" spans="1:3">
      <c r="A19590">
        <v>19589</v>
      </c>
      <c r="B19590" t="s">
        <v>17287</v>
      </c>
      <c r="C19590">
        <v>19587</v>
      </c>
    </row>
    <row r="19591" spans="1:3">
      <c r="A19591">
        <v>19590</v>
      </c>
      <c r="B19591" t="s">
        <v>3736</v>
      </c>
      <c r="C19591">
        <v>19587</v>
      </c>
    </row>
    <row r="19592" spans="1:3">
      <c r="A19592">
        <v>19591</v>
      </c>
      <c r="B19592" t="s">
        <v>16469</v>
      </c>
      <c r="C19592">
        <v>19587</v>
      </c>
    </row>
    <row r="19593" spans="1:3">
      <c r="A19593">
        <v>19592</v>
      </c>
      <c r="B19593" t="s">
        <v>17288</v>
      </c>
      <c r="C19593">
        <v>19587</v>
      </c>
    </row>
    <row r="19594" spans="1:3">
      <c r="A19594">
        <v>19593</v>
      </c>
      <c r="B19594" t="s">
        <v>1071</v>
      </c>
      <c r="C19594">
        <v>19587</v>
      </c>
    </row>
    <row r="19595" spans="1:3">
      <c r="A19595">
        <v>19594</v>
      </c>
      <c r="B19595" t="s">
        <v>17289</v>
      </c>
      <c r="C19595">
        <v>19587</v>
      </c>
    </row>
    <row r="19596" spans="1:3">
      <c r="A19596">
        <v>19595</v>
      </c>
      <c r="B19596" t="s">
        <v>14113</v>
      </c>
      <c r="C19596">
        <v>19587</v>
      </c>
    </row>
    <row r="19597" spans="1:3">
      <c r="A19597">
        <v>19596</v>
      </c>
      <c r="B19597" t="s">
        <v>17290</v>
      </c>
      <c r="C19597">
        <v>19587</v>
      </c>
    </row>
    <row r="19598" spans="1:3">
      <c r="A19598">
        <v>19597</v>
      </c>
      <c r="B19598" t="s">
        <v>17291</v>
      </c>
      <c r="C19598">
        <v>19512</v>
      </c>
    </row>
    <row r="19599" spans="1:3">
      <c r="A19599">
        <v>19598</v>
      </c>
      <c r="B19599" t="s">
        <v>17292</v>
      </c>
      <c r="C19599">
        <v>19597</v>
      </c>
    </row>
    <row r="19600" spans="1:3">
      <c r="A19600">
        <v>19599</v>
      </c>
      <c r="B19600" t="s">
        <v>17293</v>
      </c>
      <c r="C19600">
        <v>19597</v>
      </c>
    </row>
    <row r="19601" spans="1:3">
      <c r="A19601">
        <v>19600</v>
      </c>
      <c r="B19601" t="s">
        <v>17294</v>
      </c>
      <c r="C19601">
        <v>19597</v>
      </c>
    </row>
    <row r="19602" spans="1:3">
      <c r="A19602">
        <v>19601</v>
      </c>
      <c r="B19602" t="s">
        <v>17295</v>
      </c>
      <c r="C19602">
        <v>19597</v>
      </c>
    </row>
    <row r="19603" spans="1:3">
      <c r="A19603">
        <v>19602</v>
      </c>
      <c r="B19603" t="s">
        <v>17296</v>
      </c>
      <c r="C19603">
        <v>19597</v>
      </c>
    </row>
    <row r="19604" spans="1:3">
      <c r="A19604">
        <v>19603</v>
      </c>
      <c r="B19604" t="s">
        <v>17297</v>
      </c>
      <c r="C19604">
        <v>19597</v>
      </c>
    </row>
    <row r="19605" spans="1:3">
      <c r="A19605">
        <v>19604</v>
      </c>
      <c r="B19605" t="s">
        <v>562</v>
      </c>
      <c r="C19605">
        <v>19597</v>
      </c>
    </row>
    <row r="19606" spans="1:3">
      <c r="A19606">
        <v>19605</v>
      </c>
      <c r="B19606" t="s">
        <v>17298</v>
      </c>
      <c r="C19606">
        <v>19597</v>
      </c>
    </row>
    <row r="19607" spans="1:3">
      <c r="A19607">
        <v>19606</v>
      </c>
      <c r="B19607" t="s">
        <v>17299</v>
      </c>
      <c r="C19607">
        <v>19597</v>
      </c>
    </row>
    <row r="19608" spans="1:3">
      <c r="A19608">
        <v>19607</v>
      </c>
      <c r="B19608" t="s">
        <v>17300</v>
      </c>
      <c r="C19608">
        <v>19597</v>
      </c>
    </row>
    <row r="19609" spans="1:3">
      <c r="A19609">
        <v>19608</v>
      </c>
      <c r="B19609" t="s">
        <v>10840</v>
      </c>
      <c r="C19609">
        <v>19597</v>
      </c>
    </row>
    <row r="19610" spans="1:3">
      <c r="A19610">
        <v>19609</v>
      </c>
      <c r="B19610" t="s">
        <v>17301</v>
      </c>
      <c r="C19610">
        <v>19597</v>
      </c>
    </row>
    <row r="19611" spans="1:3">
      <c r="A19611">
        <v>19610</v>
      </c>
      <c r="B19611" t="s">
        <v>17302</v>
      </c>
      <c r="C19611">
        <v>19216</v>
      </c>
    </row>
    <row r="19612" spans="1:3">
      <c r="A19612">
        <v>19611</v>
      </c>
      <c r="B19612" t="s">
        <v>72</v>
      </c>
      <c r="C19612">
        <v>19610</v>
      </c>
    </row>
    <row r="19613" spans="1:3">
      <c r="A19613">
        <v>19612</v>
      </c>
      <c r="B19613" t="s">
        <v>16991</v>
      </c>
      <c r="C19613">
        <v>19610</v>
      </c>
    </row>
    <row r="19614" spans="1:3">
      <c r="A19614">
        <v>19613</v>
      </c>
      <c r="B19614" t="s">
        <v>17303</v>
      </c>
      <c r="C19614">
        <v>19612</v>
      </c>
    </row>
    <row r="19615" spans="1:3">
      <c r="A19615">
        <v>19614</v>
      </c>
      <c r="B19615" t="s">
        <v>17304</v>
      </c>
      <c r="C19615">
        <v>19612</v>
      </c>
    </row>
    <row r="19616" spans="1:3">
      <c r="A19616">
        <v>19615</v>
      </c>
      <c r="B19616" t="s">
        <v>3536</v>
      </c>
      <c r="C19616">
        <v>19612</v>
      </c>
    </row>
    <row r="19617" spans="1:3">
      <c r="A19617">
        <v>19616</v>
      </c>
      <c r="B19617" t="s">
        <v>1031</v>
      </c>
      <c r="C19617">
        <v>19612</v>
      </c>
    </row>
    <row r="19618" spans="1:3">
      <c r="A19618">
        <v>19617</v>
      </c>
      <c r="B19618" t="s">
        <v>13367</v>
      </c>
      <c r="C19618">
        <v>19612</v>
      </c>
    </row>
    <row r="19619" spans="1:3">
      <c r="A19619">
        <v>19618</v>
      </c>
      <c r="B19619" t="s">
        <v>1359</v>
      </c>
      <c r="C19619">
        <v>19612</v>
      </c>
    </row>
    <row r="19620" spans="1:3">
      <c r="A19620">
        <v>19619</v>
      </c>
      <c r="B19620" t="s">
        <v>17305</v>
      </c>
      <c r="C19620">
        <v>19612</v>
      </c>
    </row>
    <row r="19621" spans="1:3">
      <c r="A19621">
        <v>19620</v>
      </c>
      <c r="B19621" t="s">
        <v>17306</v>
      </c>
      <c r="C19621">
        <v>19612</v>
      </c>
    </row>
    <row r="19622" spans="1:3">
      <c r="A19622">
        <v>19621</v>
      </c>
      <c r="B19622" t="s">
        <v>17307</v>
      </c>
      <c r="C19622">
        <v>19612</v>
      </c>
    </row>
    <row r="19623" spans="1:3">
      <c r="A19623">
        <v>19622</v>
      </c>
      <c r="B19623" t="s">
        <v>3296</v>
      </c>
      <c r="C19623">
        <v>19612</v>
      </c>
    </row>
    <row r="19624" spans="1:3">
      <c r="A19624">
        <v>19623</v>
      </c>
      <c r="B19624" t="s">
        <v>17308</v>
      </c>
      <c r="C19624">
        <v>19612</v>
      </c>
    </row>
    <row r="19625" spans="1:3">
      <c r="A19625">
        <v>19624</v>
      </c>
      <c r="B19625" t="s">
        <v>17309</v>
      </c>
      <c r="C19625">
        <v>19610</v>
      </c>
    </row>
    <row r="19626" spans="1:3">
      <c r="A19626">
        <v>19625</v>
      </c>
      <c r="B19626" t="s">
        <v>17310</v>
      </c>
      <c r="C19626">
        <v>19624</v>
      </c>
    </row>
    <row r="19627" spans="1:3">
      <c r="A19627">
        <v>19626</v>
      </c>
      <c r="B19627" t="s">
        <v>17311</v>
      </c>
      <c r="C19627">
        <v>19624</v>
      </c>
    </row>
    <row r="19628" spans="1:3">
      <c r="A19628">
        <v>19627</v>
      </c>
      <c r="B19628" t="s">
        <v>17312</v>
      </c>
      <c r="C19628">
        <v>19624</v>
      </c>
    </row>
    <row r="19629" spans="1:3">
      <c r="A19629">
        <v>19628</v>
      </c>
      <c r="B19629" t="s">
        <v>17313</v>
      </c>
      <c r="C19629">
        <v>19624</v>
      </c>
    </row>
    <row r="19630" spans="1:3">
      <c r="A19630">
        <v>19629</v>
      </c>
      <c r="B19630" t="s">
        <v>11377</v>
      </c>
      <c r="C19630">
        <v>19624</v>
      </c>
    </row>
    <row r="19631" spans="1:3">
      <c r="A19631">
        <v>19630</v>
      </c>
      <c r="B19631" t="s">
        <v>17314</v>
      </c>
      <c r="C19631">
        <v>19624</v>
      </c>
    </row>
    <row r="19632" spans="1:3">
      <c r="A19632">
        <v>19631</v>
      </c>
      <c r="B19632" t="s">
        <v>17315</v>
      </c>
      <c r="C19632">
        <v>19624</v>
      </c>
    </row>
    <row r="19633" spans="1:3">
      <c r="A19633">
        <v>19632</v>
      </c>
      <c r="B19633" t="s">
        <v>11385</v>
      </c>
      <c r="C19633">
        <v>19624</v>
      </c>
    </row>
    <row r="19634" spans="1:3">
      <c r="A19634">
        <v>19633</v>
      </c>
      <c r="B19634" t="s">
        <v>1100</v>
      </c>
      <c r="C19634">
        <v>19624</v>
      </c>
    </row>
    <row r="19635" spans="1:3">
      <c r="A19635">
        <v>19634</v>
      </c>
      <c r="B19635" t="s">
        <v>17316</v>
      </c>
      <c r="C19635">
        <v>19610</v>
      </c>
    </row>
    <row r="19636" spans="1:3">
      <c r="A19636">
        <v>19635</v>
      </c>
      <c r="B19636" t="s">
        <v>17317</v>
      </c>
      <c r="C19636">
        <v>19634</v>
      </c>
    </row>
    <row r="19637" spans="1:3">
      <c r="A19637">
        <v>19636</v>
      </c>
      <c r="B19637" t="s">
        <v>17318</v>
      </c>
      <c r="C19637">
        <v>19634</v>
      </c>
    </row>
    <row r="19638" spans="1:3">
      <c r="A19638">
        <v>19637</v>
      </c>
      <c r="B19638" t="s">
        <v>17319</v>
      </c>
      <c r="C19638">
        <v>19634</v>
      </c>
    </row>
    <row r="19639" spans="1:3">
      <c r="A19639">
        <v>19638</v>
      </c>
      <c r="B19639" t="s">
        <v>17320</v>
      </c>
      <c r="C19639">
        <v>19634</v>
      </c>
    </row>
    <row r="19640" spans="1:3">
      <c r="A19640">
        <v>19639</v>
      </c>
      <c r="B19640" t="s">
        <v>17321</v>
      </c>
      <c r="C19640">
        <v>19634</v>
      </c>
    </row>
    <row r="19641" spans="1:3">
      <c r="A19641">
        <v>19640</v>
      </c>
      <c r="B19641" t="s">
        <v>17322</v>
      </c>
      <c r="C19641">
        <v>19634</v>
      </c>
    </row>
    <row r="19642" spans="1:3">
      <c r="A19642">
        <v>19641</v>
      </c>
      <c r="B19642" t="s">
        <v>13017</v>
      </c>
      <c r="C19642">
        <v>19634</v>
      </c>
    </row>
    <row r="19643" spans="1:3">
      <c r="A19643">
        <v>19642</v>
      </c>
      <c r="B19643" t="s">
        <v>17323</v>
      </c>
      <c r="C19643">
        <v>19610</v>
      </c>
    </row>
    <row r="19644" spans="1:3">
      <c r="A19644">
        <v>19643</v>
      </c>
      <c r="B19644" t="s">
        <v>10473</v>
      </c>
      <c r="C19644">
        <v>19642</v>
      </c>
    </row>
    <row r="19645" spans="1:3">
      <c r="A19645">
        <v>19644</v>
      </c>
      <c r="B19645" t="s">
        <v>17324</v>
      </c>
      <c r="C19645">
        <v>19642</v>
      </c>
    </row>
    <row r="19646" spans="1:3">
      <c r="A19646">
        <v>19645</v>
      </c>
      <c r="B19646" t="s">
        <v>17325</v>
      </c>
      <c r="C19646">
        <v>19642</v>
      </c>
    </row>
    <row r="19647" spans="1:3">
      <c r="A19647">
        <v>19646</v>
      </c>
      <c r="B19647" t="s">
        <v>17326</v>
      </c>
      <c r="C19647">
        <v>19642</v>
      </c>
    </row>
    <row r="19648" spans="1:3">
      <c r="A19648">
        <v>19647</v>
      </c>
      <c r="B19648" t="s">
        <v>17327</v>
      </c>
      <c r="C19648">
        <v>19642</v>
      </c>
    </row>
    <row r="19649" spans="1:3">
      <c r="A19649">
        <v>19648</v>
      </c>
      <c r="B19649" t="s">
        <v>17328</v>
      </c>
      <c r="C19649">
        <v>19642</v>
      </c>
    </row>
    <row r="19650" spans="1:3">
      <c r="A19650">
        <v>19649</v>
      </c>
      <c r="B19650" t="s">
        <v>17329</v>
      </c>
      <c r="C19650">
        <v>19610</v>
      </c>
    </row>
    <row r="19651" spans="1:3">
      <c r="A19651">
        <v>19650</v>
      </c>
      <c r="B19651" t="s">
        <v>17330</v>
      </c>
      <c r="C19651">
        <v>19649</v>
      </c>
    </row>
    <row r="19652" spans="1:3">
      <c r="A19652">
        <v>19651</v>
      </c>
      <c r="B19652" t="s">
        <v>5476</v>
      </c>
      <c r="C19652">
        <v>19649</v>
      </c>
    </row>
    <row r="19653" spans="1:3">
      <c r="A19653">
        <v>19652</v>
      </c>
      <c r="B19653" t="s">
        <v>266</v>
      </c>
      <c r="C19653">
        <v>19649</v>
      </c>
    </row>
    <row r="19654" spans="1:3">
      <c r="A19654">
        <v>19653</v>
      </c>
      <c r="B19654" t="s">
        <v>17331</v>
      </c>
      <c r="C19654">
        <v>19649</v>
      </c>
    </row>
    <row r="19655" spans="1:3">
      <c r="A19655">
        <v>19654</v>
      </c>
      <c r="B19655" t="s">
        <v>401</v>
      </c>
      <c r="C19655">
        <v>19649</v>
      </c>
    </row>
    <row r="19656" spans="1:3">
      <c r="A19656">
        <v>19655</v>
      </c>
      <c r="B19656" t="s">
        <v>10845</v>
      </c>
      <c r="C19656">
        <v>19649</v>
      </c>
    </row>
    <row r="19657" spans="1:3">
      <c r="A19657">
        <v>19656</v>
      </c>
      <c r="B19657" t="s">
        <v>17332</v>
      </c>
      <c r="C19657">
        <v>19649</v>
      </c>
    </row>
    <row r="19658" spans="1:3">
      <c r="A19658">
        <v>19657</v>
      </c>
      <c r="B19658" t="s">
        <v>5643</v>
      </c>
      <c r="C19658">
        <v>19649</v>
      </c>
    </row>
    <row r="19659" spans="1:3">
      <c r="A19659">
        <v>19658</v>
      </c>
      <c r="B19659" t="s">
        <v>17333</v>
      </c>
      <c r="C19659">
        <v>19649</v>
      </c>
    </row>
    <row r="19660" spans="1:3">
      <c r="A19660">
        <v>19659</v>
      </c>
      <c r="B19660" t="s">
        <v>17334</v>
      </c>
      <c r="C19660">
        <v>19649</v>
      </c>
    </row>
    <row r="19661" spans="1:3">
      <c r="A19661">
        <v>19660</v>
      </c>
      <c r="B19661" t="s">
        <v>17335</v>
      </c>
      <c r="C19661">
        <v>19610</v>
      </c>
    </row>
    <row r="19662" spans="1:3">
      <c r="A19662">
        <v>19661</v>
      </c>
      <c r="B19662" t="s">
        <v>17336</v>
      </c>
      <c r="C19662">
        <v>19660</v>
      </c>
    </row>
    <row r="19663" spans="1:3">
      <c r="A19663">
        <v>19662</v>
      </c>
      <c r="B19663" t="s">
        <v>12124</v>
      </c>
      <c r="C19663">
        <v>19660</v>
      </c>
    </row>
    <row r="19664" spans="1:3">
      <c r="A19664">
        <v>19663</v>
      </c>
      <c r="B19664" t="s">
        <v>17337</v>
      </c>
      <c r="C19664">
        <v>19660</v>
      </c>
    </row>
    <row r="19665" spans="1:3">
      <c r="A19665">
        <v>19664</v>
      </c>
      <c r="B19665" t="s">
        <v>17338</v>
      </c>
      <c r="C19665">
        <v>19660</v>
      </c>
    </row>
    <row r="19666" spans="1:3">
      <c r="A19666">
        <v>19665</v>
      </c>
      <c r="B19666" t="s">
        <v>17339</v>
      </c>
      <c r="C19666">
        <v>19660</v>
      </c>
    </row>
    <row r="19667" spans="1:3">
      <c r="A19667">
        <v>19666</v>
      </c>
      <c r="B19667" t="s">
        <v>17340</v>
      </c>
      <c r="C19667">
        <v>19660</v>
      </c>
    </row>
    <row r="19668" spans="1:3">
      <c r="A19668">
        <v>19667</v>
      </c>
      <c r="B19668" t="s">
        <v>17341</v>
      </c>
      <c r="C19668">
        <v>19660</v>
      </c>
    </row>
    <row r="19669" spans="1:3">
      <c r="A19669">
        <v>19668</v>
      </c>
      <c r="B19669" t="s">
        <v>17342</v>
      </c>
      <c r="C19669">
        <v>19660</v>
      </c>
    </row>
    <row r="19670" spans="1:3">
      <c r="A19670">
        <v>19669</v>
      </c>
      <c r="B19670" t="s">
        <v>17343</v>
      </c>
      <c r="C19670">
        <v>19660</v>
      </c>
    </row>
    <row r="19671" spans="1:3">
      <c r="A19671">
        <v>19670</v>
      </c>
      <c r="B19671" t="s">
        <v>17344</v>
      </c>
      <c r="C19671">
        <v>19660</v>
      </c>
    </row>
    <row r="19672" spans="1:3">
      <c r="A19672">
        <v>19671</v>
      </c>
      <c r="B19672" t="s">
        <v>17345</v>
      </c>
      <c r="C19672">
        <v>19660</v>
      </c>
    </row>
    <row r="19673" spans="1:3">
      <c r="A19673">
        <v>19672</v>
      </c>
      <c r="B19673" t="s">
        <v>6581</v>
      </c>
      <c r="C19673">
        <v>19660</v>
      </c>
    </row>
    <row r="19674" spans="1:3">
      <c r="A19674">
        <v>19673</v>
      </c>
      <c r="B19674" t="s">
        <v>17346</v>
      </c>
      <c r="C19674">
        <v>19660</v>
      </c>
    </row>
    <row r="19675" spans="1:3">
      <c r="A19675">
        <v>19674</v>
      </c>
      <c r="B19675" t="s">
        <v>17347</v>
      </c>
      <c r="C19675">
        <v>19660</v>
      </c>
    </row>
    <row r="19676" spans="1:3">
      <c r="A19676">
        <v>19675</v>
      </c>
      <c r="B19676" t="s">
        <v>13913</v>
      </c>
      <c r="C19676">
        <v>19660</v>
      </c>
    </row>
    <row r="19677" spans="1:3">
      <c r="A19677">
        <v>19676</v>
      </c>
      <c r="B19677" t="s">
        <v>17348</v>
      </c>
      <c r="C19677">
        <v>19660</v>
      </c>
    </row>
    <row r="19678" spans="1:3">
      <c r="A19678">
        <v>19677</v>
      </c>
      <c r="B19678" t="s">
        <v>17349</v>
      </c>
      <c r="C19678">
        <v>19660</v>
      </c>
    </row>
    <row r="19679" spans="1:3">
      <c r="A19679">
        <v>19678</v>
      </c>
      <c r="B19679" t="s">
        <v>17350</v>
      </c>
      <c r="C19679">
        <v>19660</v>
      </c>
    </row>
    <row r="19680" spans="1:3">
      <c r="A19680">
        <v>19679</v>
      </c>
      <c r="B19680" t="s">
        <v>17351</v>
      </c>
      <c r="C19680">
        <v>19660</v>
      </c>
    </row>
    <row r="19681" spans="1:3">
      <c r="A19681">
        <v>19680</v>
      </c>
      <c r="B19681" t="s">
        <v>17352</v>
      </c>
      <c r="C19681">
        <v>19660</v>
      </c>
    </row>
    <row r="19682" spans="1:3">
      <c r="A19682">
        <v>19681</v>
      </c>
      <c r="B19682" t="s">
        <v>3851</v>
      </c>
      <c r="C19682">
        <v>19660</v>
      </c>
    </row>
    <row r="19683" spans="1:3">
      <c r="A19683">
        <v>19682</v>
      </c>
      <c r="B19683" t="s">
        <v>17353</v>
      </c>
      <c r="C19683">
        <v>19216</v>
      </c>
    </row>
    <row r="19684" spans="1:3">
      <c r="A19684">
        <v>19683</v>
      </c>
      <c r="B19684" t="s">
        <v>72</v>
      </c>
      <c r="C19684">
        <v>19682</v>
      </c>
    </row>
    <row r="19685" spans="1:3">
      <c r="A19685">
        <v>19684</v>
      </c>
      <c r="B19685" t="s">
        <v>17354</v>
      </c>
      <c r="C19685">
        <v>19682</v>
      </c>
    </row>
    <row r="19686" spans="1:3">
      <c r="A19686">
        <v>19685</v>
      </c>
      <c r="B19686" t="s">
        <v>17355</v>
      </c>
      <c r="C19686">
        <v>19684</v>
      </c>
    </row>
    <row r="19687" spans="1:3">
      <c r="A19687">
        <v>19686</v>
      </c>
      <c r="B19687" t="s">
        <v>17356</v>
      </c>
      <c r="C19687">
        <v>19684</v>
      </c>
    </row>
    <row r="19688" spans="1:3">
      <c r="A19688">
        <v>19687</v>
      </c>
      <c r="B19688" t="s">
        <v>3602</v>
      </c>
      <c r="C19688">
        <v>19684</v>
      </c>
    </row>
    <row r="19689" spans="1:3">
      <c r="A19689">
        <v>19688</v>
      </c>
      <c r="B19689" t="s">
        <v>17357</v>
      </c>
      <c r="C19689">
        <v>19684</v>
      </c>
    </row>
    <row r="19690" spans="1:3">
      <c r="A19690">
        <v>19689</v>
      </c>
      <c r="B19690" t="s">
        <v>272</v>
      </c>
      <c r="C19690">
        <v>19684</v>
      </c>
    </row>
    <row r="19691" spans="1:3">
      <c r="A19691">
        <v>19690</v>
      </c>
      <c r="B19691" t="s">
        <v>17358</v>
      </c>
      <c r="C19691">
        <v>19684</v>
      </c>
    </row>
    <row r="19692" spans="1:3">
      <c r="A19692">
        <v>19691</v>
      </c>
      <c r="B19692" t="s">
        <v>6300</v>
      </c>
      <c r="C19692">
        <v>19684</v>
      </c>
    </row>
    <row r="19693" spans="1:3">
      <c r="A19693">
        <v>19692</v>
      </c>
      <c r="B19693" t="s">
        <v>5641</v>
      </c>
      <c r="C19693">
        <v>19684</v>
      </c>
    </row>
    <row r="19694" spans="1:3">
      <c r="A19694">
        <v>19693</v>
      </c>
      <c r="B19694" t="s">
        <v>17359</v>
      </c>
      <c r="C19694">
        <v>19684</v>
      </c>
    </row>
    <row r="19695" spans="1:3">
      <c r="A19695">
        <v>19694</v>
      </c>
      <c r="B19695" t="s">
        <v>3846</v>
      </c>
      <c r="C19695">
        <v>19684</v>
      </c>
    </row>
    <row r="19696" spans="1:3">
      <c r="A19696">
        <v>19695</v>
      </c>
      <c r="B19696" t="s">
        <v>17360</v>
      </c>
      <c r="C19696">
        <v>19682</v>
      </c>
    </row>
    <row r="19697" spans="1:3">
      <c r="A19697">
        <v>19696</v>
      </c>
      <c r="B19697" t="s">
        <v>17361</v>
      </c>
      <c r="C19697">
        <v>19695</v>
      </c>
    </row>
    <row r="19698" spans="1:3">
      <c r="A19698">
        <v>19697</v>
      </c>
      <c r="B19698" t="s">
        <v>17362</v>
      </c>
      <c r="C19698">
        <v>19695</v>
      </c>
    </row>
    <row r="19699" spans="1:3">
      <c r="A19699">
        <v>19698</v>
      </c>
      <c r="B19699" t="s">
        <v>17363</v>
      </c>
      <c r="C19699">
        <v>19695</v>
      </c>
    </row>
    <row r="19700" spans="1:3">
      <c r="A19700">
        <v>19699</v>
      </c>
      <c r="B19700" t="s">
        <v>17364</v>
      </c>
      <c r="C19700">
        <v>19695</v>
      </c>
    </row>
    <row r="19701" spans="1:3">
      <c r="A19701">
        <v>19700</v>
      </c>
      <c r="B19701" t="s">
        <v>17365</v>
      </c>
      <c r="C19701">
        <v>19695</v>
      </c>
    </row>
    <row r="19702" spans="1:3">
      <c r="A19702">
        <v>19701</v>
      </c>
      <c r="B19702" t="s">
        <v>17366</v>
      </c>
      <c r="C19702">
        <v>19695</v>
      </c>
    </row>
    <row r="19703" spans="1:3">
      <c r="A19703">
        <v>19702</v>
      </c>
      <c r="B19703" t="s">
        <v>11250</v>
      </c>
      <c r="C19703">
        <v>19695</v>
      </c>
    </row>
    <row r="19704" spans="1:3">
      <c r="A19704">
        <v>19703</v>
      </c>
      <c r="B19704" t="s">
        <v>17367</v>
      </c>
      <c r="C19704">
        <v>19695</v>
      </c>
    </row>
    <row r="19705" spans="1:3">
      <c r="A19705">
        <v>19704</v>
      </c>
      <c r="B19705" t="s">
        <v>17368</v>
      </c>
      <c r="C19705">
        <v>19682</v>
      </c>
    </row>
    <row r="19706" spans="1:3">
      <c r="A19706">
        <v>19705</v>
      </c>
      <c r="B19706" t="s">
        <v>17369</v>
      </c>
      <c r="C19706">
        <v>19704</v>
      </c>
    </row>
    <row r="19707" spans="1:3">
      <c r="A19707">
        <v>19706</v>
      </c>
      <c r="B19707" t="s">
        <v>6257</v>
      </c>
      <c r="C19707">
        <v>19704</v>
      </c>
    </row>
    <row r="19708" spans="1:3">
      <c r="A19708">
        <v>19707</v>
      </c>
      <c r="B19708" t="s">
        <v>17370</v>
      </c>
      <c r="C19708">
        <v>19704</v>
      </c>
    </row>
    <row r="19709" spans="1:3">
      <c r="A19709">
        <v>19708</v>
      </c>
      <c r="B19709" t="s">
        <v>17371</v>
      </c>
      <c r="C19709">
        <v>19704</v>
      </c>
    </row>
    <row r="19710" spans="1:3">
      <c r="A19710">
        <v>19709</v>
      </c>
      <c r="B19710" t="s">
        <v>3296</v>
      </c>
      <c r="C19710">
        <v>19704</v>
      </c>
    </row>
    <row r="19711" spans="1:3">
      <c r="A19711">
        <v>19710</v>
      </c>
      <c r="B19711" t="s">
        <v>17372</v>
      </c>
      <c r="C19711">
        <v>19704</v>
      </c>
    </row>
    <row r="19712" spans="1:3">
      <c r="A19712">
        <v>19711</v>
      </c>
      <c r="B19712" t="s">
        <v>17373</v>
      </c>
      <c r="C19712">
        <v>19704</v>
      </c>
    </row>
    <row r="19713" spans="1:3">
      <c r="A19713">
        <v>19712</v>
      </c>
      <c r="B19713" t="s">
        <v>13560</v>
      </c>
      <c r="C19713">
        <v>19704</v>
      </c>
    </row>
    <row r="19714" spans="1:3">
      <c r="A19714">
        <v>19713</v>
      </c>
      <c r="B19714" t="s">
        <v>17374</v>
      </c>
      <c r="C19714">
        <v>19704</v>
      </c>
    </row>
    <row r="19715" spans="1:3">
      <c r="A19715">
        <v>19714</v>
      </c>
      <c r="B19715" t="s">
        <v>17375</v>
      </c>
      <c r="C19715">
        <v>19704</v>
      </c>
    </row>
    <row r="19716" spans="1:3">
      <c r="A19716">
        <v>19715</v>
      </c>
      <c r="B19716" t="s">
        <v>17376</v>
      </c>
      <c r="C19716">
        <v>19704</v>
      </c>
    </row>
    <row r="19717" spans="1:3">
      <c r="A19717">
        <v>19716</v>
      </c>
      <c r="B19717" t="s">
        <v>17377</v>
      </c>
      <c r="C19717">
        <v>19682</v>
      </c>
    </row>
    <row r="19718" spans="1:3">
      <c r="A19718">
        <v>19717</v>
      </c>
      <c r="B19718" t="s">
        <v>17378</v>
      </c>
      <c r="C19718">
        <v>19716</v>
      </c>
    </row>
    <row r="19719" spans="1:3">
      <c r="A19719">
        <v>19718</v>
      </c>
      <c r="B19719" t="s">
        <v>17379</v>
      </c>
      <c r="C19719">
        <v>19716</v>
      </c>
    </row>
    <row r="19720" spans="1:3">
      <c r="A19720">
        <v>19719</v>
      </c>
      <c r="B19720" t="s">
        <v>17380</v>
      </c>
      <c r="C19720">
        <v>19716</v>
      </c>
    </row>
    <row r="19721" spans="1:3">
      <c r="A19721">
        <v>19720</v>
      </c>
      <c r="B19721" t="s">
        <v>17381</v>
      </c>
      <c r="C19721">
        <v>19716</v>
      </c>
    </row>
    <row r="19722" spans="1:3">
      <c r="A19722">
        <v>19721</v>
      </c>
      <c r="B19722" t="s">
        <v>893</v>
      </c>
      <c r="C19722">
        <v>19716</v>
      </c>
    </row>
    <row r="19723" spans="1:3">
      <c r="A19723">
        <v>19722</v>
      </c>
      <c r="B19723" t="s">
        <v>17382</v>
      </c>
      <c r="C19723">
        <v>19716</v>
      </c>
    </row>
    <row r="19724" spans="1:3">
      <c r="A19724">
        <v>19723</v>
      </c>
      <c r="B19724" t="s">
        <v>17383</v>
      </c>
      <c r="C19724">
        <v>19716</v>
      </c>
    </row>
    <row r="19725" spans="1:3">
      <c r="A19725">
        <v>19724</v>
      </c>
      <c r="B19725" t="s">
        <v>17384</v>
      </c>
      <c r="C19725">
        <v>19716</v>
      </c>
    </row>
    <row r="19726" spans="1:3">
      <c r="A19726">
        <v>19725</v>
      </c>
      <c r="B19726" t="s">
        <v>17385</v>
      </c>
      <c r="C19726">
        <v>19716</v>
      </c>
    </row>
    <row r="19727" spans="1:3">
      <c r="A19727">
        <v>19726</v>
      </c>
      <c r="B19727" t="s">
        <v>17386</v>
      </c>
      <c r="C19727">
        <v>19716</v>
      </c>
    </row>
    <row r="19728" spans="1:3">
      <c r="A19728">
        <v>19727</v>
      </c>
      <c r="B19728" t="s">
        <v>17387</v>
      </c>
      <c r="C19728">
        <v>19682</v>
      </c>
    </row>
    <row r="19729" spans="1:3">
      <c r="A19729">
        <v>19728</v>
      </c>
      <c r="B19729" t="s">
        <v>17388</v>
      </c>
      <c r="C19729">
        <v>19727</v>
      </c>
    </row>
    <row r="19730" spans="1:3">
      <c r="A19730">
        <v>19729</v>
      </c>
      <c r="B19730" t="s">
        <v>1156</v>
      </c>
      <c r="C19730">
        <v>19727</v>
      </c>
    </row>
    <row r="19731" spans="1:3">
      <c r="A19731">
        <v>19730</v>
      </c>
      <c r="B19731" t="s">
        <v>2012</v>
      </c>
      <c r="C19731">
        <v>19727</v>
      </c>
    </row>
    <row r="19732" spans="1:3">
      <c r="A19732">
        <v>19731</v>
      </c>
      <c r="B19732" t="s">
        <v>17389</v>
      </c>
      <c r="C19732">
        <v>19727</v>
      </c>
    </row>
    <row r="19733" spans="1:3">
      <c r="A19733">
        <v>19732</v>
      </c>
      <c r="B19733" t="s">
        <v>17390</v>
      </c>
      <c r="C19733">
        <v>19727</v>
      </c>
    </row>
    <row r="19734" spans="1:3">
      <c r="A19734">
        <v>19733</v>
      </c>
      <c r="B19734" t="s">
        <v>17391</v>
      </c>
      <c r="C19734">
        <v>19727</v>
      </c>
    </row>
    <row r="19735" spans="1:3">
      <c r="A19735">
        <v>19734</v>
      </c>
      <c r="B19735" t="s">
        <v>17392</v>
      </c>
      <c r="C19735">
        <v>19727</v>
      </c>
    </row>
    <row r="19736" spans="1:3">
      <c r="A19736">
        <v>19735</v>
      </c>
      <c r="B19736" t="s">
        <v>17393</v>
      </c>
      <c r="C19736">
        <v>19727</v>
      </c>
    </row>
    <row r="19737" spans="1:3">
      <c r="A19737">
        <v>19736</v>
      </c>
      <c r="B19737" t="s">
        <v>17394</v>
      </c>
      <c r="C19737">
        <v>19727</v>
      </c>
    </row>
    <row r="19738" spans="1:3">
      <c r="A19738">
        <v>19737</v>
      </c>
      <c r="B19738" t="s">
        <v>17395</v>
      </c>
      <c r="C19738">
        <v>19727</v>
      </c>
    </row>
    <row r="19739" spans="1:3">
      <c r="A19739">
        <v>19738</v>
      </c>
      <c r="B19739" t="s">
        <v>17396</v>
      </c>
      <c r="C19739">
        <v>19727</v>
      </c>
    </row>
    <row r="19740" spans="1:3">
      <c r="A19740">
        <v>19739</v>
      </c>
      <c r="B19740" t="s">
        <v>17397</v>
      </c>
      <c r="C19740">
        <v>19216</v>
      </c>
    </row>
    <row r="19741" spans="1:3">
      <c r="A19741">
        <v>19740</v>
      </c>
      <c r="B19741" t="s">
        <v>72</v>
      </c>
      <c r="C19741">
        <v>19739</v>
      </c>
    </row>
    <row r="19742" spans="1:3">
      <c r="A19742">
        <v>19741</v>
      </c>
      <c r="B19742" t="s">
        <v>17398</v>
      </c>
      <c r="C19742">
        <v>19739</v>
      </c>
    </row>
    <row r="19743" spans="1:3">
      <c r="A19743">
        <v>19742</v>
      </c>
      <c r="B19743" t="s">
        <v>6931</v>
      </c>
      <c r="C19743">
        <v>19741</v>
      </c>
    </row>
    <row r="19744" spans="1:3">
      <c r="A19744">
        <v>19743</v>
      </c>
      <c r="B19744" t="s">
        <v>10190</v>
      </c>
      <c r="C19744">
        <v>19741</v>
      </c>
    </row>
    <row r="19745" spans="1:3">
      <c r="A19745">
        <v>19744</v>
      </c>
      <c r="B19745" t="s">
        <v>17399</v>
      </c>
      <c r="C19745">
        <v>19741</v>
      </c>
    </row>
    <row r="19746" spans="1:3">
      <c r="A19746">
        <v>19745</v>
      </c>
      <c r="B19746" t="s">
        <v>17400</v>
      </c>
      <c r="C19746">
        <v>19741</v>
      </c>
    </row>
    <row r="19747" spans="1:3">
      <c r="A19747">
        <v>19746</v>
      </c>
      <c r="B19747" t="s">
        <v>17401</v>
      </c>
      <c r="C19747">
        <v>19741</v>
      </c>
    </row>
    <row r="19748" spans="1:3">
      <c r="A19748">
        <v>19747</v>
      </c>
      <c r="B19748" t="s">
        <v>17402</v>
      </c>
      <c r="C19748">
        <v>19741</v>
      </c>
    </row>
    <row r="19749" spans="1:3">
      <c r="A19749">
        <v>19748</v>
      </c>
      <c r="B19749" t="s">
        <v>17403</v>
      </c>
      <c r="C19749">
        <v>19741</v>
      </c>
    </row>
    <row r="19750" spans="1:3">
      <c r="A19750">
        <v>19749</v>
      </c>
      <c r="B19750" t="s">
        <v>17404</v>
      </c>
      <c r="C19750">
        <v>19741</v>
      </c>
    </row>
    <row r="19751" spans="1:3">
      <c r="A19751">
        <v>19750</v>
      </c>
      <c r="B19751" t="s">
        <v>17405</v>
      </c>
      <c r="C19751">
        <v>19741</v>
      </c>
    </row>
    <row r="19752" spans="1:3">
      <c r="A19752">
        <v>19751</v>
      </c>
      <c r="B19752" t="s">
        <v>17406</v>
      </c>
      <c r="C19752">
        <v>19741</v>
      </c>
    </row>
    <row r="19753" spans="1:3">
      <c r="A19753">
        <v>19752</v>
      </c>
      <c r="B19753" t="s">
        <v>17407</v>
      </c>
      <c r="C19753">
        <v>19741</v>
      </c>
    </row>
    <row r="19754" spans="1:3">
      <c r="A19754">
        <v>19753</v>
      </c>
      <c r="B19754" t="s">
        <v>10701</v>
      </c>
      <c r="C19754">
        <v>19741</v>
      </c>
    </row>
    <row r="19755" spans="1:3">
      <c r="A19755">
        <v>19754</v>
      </c>
      <c r="B19755" t="s">
        <v>17408</v>
      </c>
      <c r="C19755">
        <v>19739</v>
      </c>
    </row>
    <row r="19756" spans="1:3">
      <c r="A19756">
        <v>19755</v>
      </c>
      <c r="B19756" t="s">
        <v>17409</v>
      </c>
      <c r="C19756">
        <v>19754</v>
      </c>
    </row>
    <row r="19757" spans="1:3">
      <c r="A19757">
        <v>19756</v>
      </c>
      <c r="B19757" t="s">
        <v>17410</v>
      </c>
      <c r="C19757">
        <v>19754</v>
      </c>
    </row>
    <row r="19758" spans="1:3">
      <c r="A19758">
        <v>19757</v>
      </c>
      <c r="B19758" t="s">
        <v>17411</v>
      </c>
      <c r="C19758">
        <v>19754</v>
      </c>
    </row>
    <row r="19759" spans="1:3">
      <c r="A19759">
        <v>19758</v>
      </c>
      <c r="B19759" t="s">
        <v>17412</v>
      </c>
      <c r="C19759">
        <v>19754</v>
      </c>
    </row>
    <row r="19760" spans="1:3">
      <c r="A19760">
        <v>19759</v>
      </c>
      <c r="B19760" t="s">
        <v>17413</v>
      </c>
      <c r="C19760">
        <v>19754</v>
      </c>
    </row>
    <row r="19761" spans="1:3">
      <c r="A19761">
        <v>19760</v>
      </c>
      <c r="B19761" t="s">
        <v>17414</v>
      </c>
      <c r="C19761">
        <v>19754</v>
      </c>
    </row>
    <row r="19762" spans="1:3">
      <c r="A19762">
        <v>19761</v>
      </c>
      <c r="B19762" t="s">
        <v>17415</v>
      </c>
      <c r="C19762">
        <v>19754</v>
      </c>
    </row>
    <row r="19763" spans="1:3">
      <c r="A19763">
        <v>19762</v>
      </c>
      <c r="B19763" t="s">
        <v>17416</v>
      </c>
      <c r="C19763">
        <v>19739</v>
      </c>
    </row>
    <row r="19764" spans="1:3">
      <c r="A19764">
        <v>19763</v>
      </c>
      <c r="B19764" t="s">
        <v>10826</v>
      </c>
      <c r="C19764">
        <v>19762</v>
      </c>
    </row>
    <row r="19765" spans="1:3">
      <c r="A19765">
        <v>19764</v>
      </c>
      <c r="B19765" t="s">
        <v>17417</v>
      </c>
      <c r="C19765">
        <v>19762</v>
      </c>
    </row>
    <row r="19766" spans="1:3">
      <c r="A19766">
        <v>19765</v>
      </c>
      <c r="B19766" t="s">
        <v>17418</v>
      </c>
      <c r="C19766">
        <v>19762</v>
      </c>
    </row>
    <row r="19767" spans="1:3">
      <c r="A19767">
        <v>19766</v>
      </c>
      <c r="B19767" t="s">
        <v>17419</v>
      </c>
      <c r="C19767">
        <v>19762</v>
      </c>
    </row>
    <row r="19768" spans="1:3">
      <c r="A19768">
        <v>19767</v>
      </c>
      <c r="B19768" t="s">
        <v>17420</v>
      </c>
      <c r="C19768">
        <v>19762</v>
      </c>
    </row>
    <row r="19769" spans="1:3">
      <c r="A19769">
        <v>19768</v>
      </c>
      <c r="B19769" t="s">
        <v>17421</v>
      </c>
      <c r="C19769">
        <v>19762</v>
      </c>
    </row>
    <row r="19770" spans="1:3">
      <c r="A19770">
        <v>19769</v>
      </c>
      <c r="B19770" t="s">
        <v>3249</v>
      </c>
      <c r="C19770">
        <v>19762</v>
      </c>
    </row>
    <row r="19771" spans="1:3">
      <c r="A19771">
        <v>19770</v>
      </c>
      <c r="B19771" t="s">
        <v>17422</v>
      </c>
      <c r="C19771">
        <v>19762</v>
      </c>
    </row>
    <row r="19772" spans="1:3">
      <c r="A19772">
        <v>19771</v>
      </c>
      <c r="B19772" t="s">
        <v>7783</v>
      </c>
      <c r="C19772">
        <v>19762</v>
      </c>
    </row>
    <row r="19773" spans="1:3">
      <c r="A19773">
        <v>19772</v>
      </c>
      <c r="B19773" t="s">
        <v>17423</v>
      </c>
      <c r="C19773">
        <v>19762</v>
      </c>
    </row>
    <row r="19774" spans="1:3">
      <c r="A19774">
        <v>19773</v>
      </c>
      <c r="B19774" t="s">
        <v>17424</v>
      </c>
      <c r="C19774">
        <v>19762</v>
      </c>
    </row>
    <row r="19775" spans="1:3">
      <c r="A19775">
        <v>19774</v>
      </c>
      <c r="B19775" t="s">
        <v>17425</v>
      </c>
      <c r="C19775">
        <v>19762</v>
      </c>
    </row>
    <row r="19776" spans="1:3">
      <c r="A19776">
        <v>19775</v>
      </c>
      <c r="B19776" t="s">
        <v>17426</v>
      </c>
      <c r="C19776">
        <v>19762</v>
      </c>
    </row>
    <row r="19777" spans="1:3">
      <c r="A19777">
        <v>19776</v>
      </c>
      <c r="B19777" t="s">
        <v>17427</v>
      </c>
      <c r="C19777">
        <v>19739</v>
      </c>
    </row>
    <row r="19778" spans="1:3">
      <c r="A19778">
        <v>19777</v>
      </c>
      <c r="B19778" t="s">
        <v>17428</v>
      </c>
      <c r="C19778">
        <v>19776</v>
      </c>
    </row>
    <row r="19779" spans="1:3">
      <c r="A19779">
        <v>19778</v>
      </c>
      <c r="B19779" t="s">
        <v>17429</v>
      </c>
      <c r="C19779">
        <v>19776</v>
      </c>
    </row>
    <row r="19780" spans="1:3">
      <c r="A19780">
        <v>19779</v>
      </c>
      <c r="B19780" t="s">
        <v>17430</v>
      </c>
      <c r="C19780">
        <v>19776</v>
      </c>
    </row>
    <row r="19781" spans="1:3">
      <c r="A19781">
        <v>19780</v>
      </c>
      <c r="B19781" t="s">
        <v>17431</v>
      </c>
      <c r="C19781">
        <v>19776</v>
      </c>
    </row>
    <row r="19782" spans="1:3">
      <c r="A19782">
        <v>19781</v>
      </c>
      <c r="B19782" t="s">
        <v>17432</v>
      </c>
      <c r="C19782">
        <v>19776</v>
      </c>
    </row>
    <row r="19783" spans="1:3">
      <c r="A19783">
        <v>19782</v>
      </c>
      <c r="B19783" t="s">
        <v>17433</v>
      </c>
      <c r="C19783">
        <v>19776</v>
      </c>
    </row>
    <row r="19784" spans="1:3">
      <c r="A19784">
        <v>19783</v>
      </c>
      <c r="B19784" t="s">
        <v>17434</v>
      </c>
      <c r="C19784">
        <v>19739</v>
      </c>
    </row>
    <row r="19785" spans="1:3">
      <c r="A19785">
        <v>19784</v>
      </c>
      <c r="B19785" t="s">
        <v>17435</v>
      </c>
      <c r="C19785">
        <v>19783</v>
      </c>
    </row>
    <row r="19786" spans="1:3">
      <c r="A19786">
        <v>19785</v>
      </c>
      <c r="B19786" t="s">
        <v>17436</v>
      </c>
      <c r="C19786">
        <v>19783</v>
      </c>
    </row>
    <row r="19787" spans="1:3">
      <c r="A19787">
        <v>19786</v>
      </c>
      <c r="B19787" t="s">
        <v>17437</v>
      </c>
      <c r="C19787">
        <v>19783</v>
      </c>
    </row>
    <row r="19788" spans="1:3">
      <c r="A19788">
        <v>19787</v>
      </c>
      <c r="B19788" t="s">
        <v>17438</v>
      </c>
      <c r="C19788">
        <v>19783</v>
      </c>
    </row>
    <row r="19789" spans="1:3">
      <c r="A19789">
        <v>19788</v>
      </c>
      <c r="B19789" t="s">
        <v>17439</v>
      </c>
      <c r="C19789">
        <v>19783</v>
      </c>
    </row>
    <row r="19790" spans="1:3">
      <c r="A19790">
        <v>19789</v>
      </c>
      <c r="B19790" t="s">
        <v>17440</v>
      </c>
      <c r="C19790">
        <v>19783</v>
      </c>
    </row>
    <row r="19791" spans="1:3">
      <c r="A19791">
        <v>19790</v>
      </c>
      <c r="B19791" t="s">
        <v>17441</v>
      </c>
      <c r="C19791">
        <v>19783</v>
      </c>
    </row>
    <row r="19792" spans="1:3">
      <c r="A19792">
        <v>19791</v>
      </c>
      <c r="B19792" t="s">
        <v>17442</v>
      </c>
      <c r="C19792">
        <v>19783</v>
      </c>
    </row>
    <row r="19793" spans="1:3">
      <c r="A19793">
        <v>19792</v>
      </c>
      <c r="B19793" t="s">
        <v>17443</v>
      </c>
      <c r="C19793">
        <v>19739</v>
      </c>
    </row>
    <row r="19794" spans="1:3">
      <c r="A19794">
        <v>19793</v>
      </c>
      <c r="B19794" t="s">
        <v>17444</v>
      </c>
      <c r="C19794">
        <v>19792</v>
      </c>
    </row>
    <row r="19795" spans="1:3">
      <c r="A19795">
        <v>19794</v>
      </c>
      <c r="B19795" t="s">
        <v>17445</v>
      </c>
      <c r="C19795">
        <v>19792</v>
      </c>
    </row>
    <row r="19796" spans="1:3">
      <c r="A19796">
        <v>19795</v>
      </c>
      <c r="B19796" t="s">
        <v>12053</v>
      </c>
      <c r="C19796">
        <v>19792</v>
      </c>
    </row>
    <row r="19797" spans="1:3">
      <c r="A19797">
        <v>19796</v>
      </c>
      <c r="B19797" t="s">
        <v>17446</v>
      </c>
      <c r="C19797">
        <v>19792</v>
      </c>
    </row>
    <row r="19798" spans="1:3">
      <c r="A19798">
        <v>19797</v>
      </c>
      <c r="B19798" t="s">
        <v>17447</v>
      </c>
      <c r="C19798">
        <v>19792</v>
      </c>
    </row>
    <row r="19799" spans="1:3">
      <c r="A19799">
        <v>19798</v>
      </c>
      <c r="B19799" t="s">
        <v>17448</v>
      </c>
      <c r="C19799">
        <v>19792</v>
      </c>
    </row>
    <row r="19800" spans="1:3">
      <c r="A19800">
        <v>19799</v>
      </c>
      <c r="B19800" t="s">
        <v>17449</v>
      </c>
      <c r="C19800">
        <v>19792</v>
      </c>
    </row>
    <row r="19801" spans="1:3">
      <c r="A19801">
        <v>19800</v>
      </c>
      <c r="B19801" t="s">
        <v>17450</v>
      </c>
      <c r="C19801">
        <v>19792</v>
      </c>
    </row>
    <row r="19802" spans="1:3">
      <c r="A19802">
        <v>19801</v>
      </c>
      <c r="B19802" t="s">
        <v>17451</v>
      </c>
      <c r="C19802">
        <v>19792</v>
      </c>
    </row>
    <row r="19803" spans="1:3">
      <c r="A19803">
        <v>19802</v>
      </c>
      <c r="B19803" t="s">
        <v>17452</v>
      </c>
      <c r="C19803">
        <v>19792</v>
      </c>
    </row>
    <row r="19804" spans="1:3">
      <c r="A19804">
        <v>19803</v>
      </c>
      <c r="B19804" t="s">
        <v>17453</v>
      </c>
      <c r="C19804">
        <v>19792</v>
      </c>
    </row>
    <row r="19805" spans="1:3">
      <c r="A19805">
        <v>19804</v>
      </c>
      <c r="B19805" t="s">
        <v>17454</v>
      </c>
      <c r="C19805">
        <v>19792</v>
      </c>
    </row>
    <row r="19806" spans="1:3">
      <c r="A19806">
        <v>19805</v>
      </c>
      <c r="B19806" t="s">
        <v>17455</v>
      </c>
      <c r="C19806">
        <v>19792</v>
      </c>
    </row>
    <row r="19807" spans="1:3">
      <c r="A19807">
        <v>19806</v>
      </c>
      <c r="B19807" t="s">
        <v>17456</v>
      </c>
      <c r="C19807">
        <v>19792</v>
      </c>
    </row>
    <row r="19808" spans="1:3">
      <c r="A19808">
        <v>19807</v>
      </c>
      <c r="B19808" t="s">
        <v>17457</v>
      </c>
      <c r="C19808">
        <v>19739</v>
      </c>
    </row>
    <row r="19809" spans="1:3">
      <c r="A19809">
        <v>19808</v>
      </c>
      <c r="B19809" t="s">
        <v>11594</v>
      </c>
      <c r="C19809">
        <v>19807</v>
      </c>
    </row>
    <row r="19810" spans="1:3">
      <c r="A19810">
        <v>19809</v>
      </c>
      <c r="B19810" t="s">
        <v>17458</v>
      </c>
      <c r="C19810">
        <v>19807</v>
      </c>
    </row>
    <row r="19811" spans="1:3">
      <c r="A19811">
        <v>19810</v>
      </c>
      <c r="B19811" t="s">
        <v>17459</v>
      </c>
      <c r="C19811">
        <v>19807</v>
      </c>
    </row>
    <row r="19812" spans="1:3">
      <c r="A19812">
        <v>19811</v>
      </c>
      <c r="B19812" t="s">
        <v>17460</v>
      </c>
      <c r="C19812">
        <v>19807</v>
      </c>
    </row>
    <row r="19813" spans="1:3">
      <c r="A19813">
        <v>19812</v>
      </c>
      <c r="B19813" t="s">
        <v>17461</v>
      </c>
      <c r="C19813">
        <v>19807</v>
      </c>
    </row>
    <row r="19814" spans="1:3">
      <c r="A19814">
        <v>19813</v>
      </c>
      <c r="B19814" t="s">
        <v>17462</v>
      </c>
      <c r="C19814">
        <v>19807</v>
      </c>
    </row>
    <row r="19815" spans="1:3">
      <c r="A19815">
        <v>19814</v>
      </c>
      <c r="B19815" t="s">
        <v>17463</v>
      </c>
      <c r="C19815">
        <v>19807</v>
      </c>
    </row>
    <row r="19816" spans="1:3">
      <c r="A19816">
        <v>19815</v>
      </c>
      <c r="B19816" t="s">
        <v>17464</v>
      </c>
      <c r="C19816">
        <v>19807</v>
      </c>
    </row>
    <row r="19817" spans="1:3">
      <c r="A19817">
        <v>19816</v>
      </c>
      <c r="B19817" t="s">
        <v>17465</v>
      </c>
      <c r="C19817">
        <v>19807</v>
      </c>
    </row>
    <row r="19818" spans="1:3">
      <c r="A19818">
        <v>19817</v>
      </c>
      <c r="B19818" t="s">
        <v>17466</v>
      </c>
      <c r="C19818">
        <v>19807</v>
      </c>
    </row>
    <row r="19819" spans="1:3">
      <c r="A19819">
        <v>19818</v>
      </c>
      <c r="B19819" t="s">
        <v>17467</v>
      </c>
      <c r="C19819">
        <v>19807</v>
      </c>
    </row>
    <row r="19820" spans="1:3">
      <c r="A19820">
        <v>19819</v>
      </c>
      <c r="B19820" t="s">
        <v>17468</v>
      </c>
      <c r="C19820">
        <v>19807</v>
      </c>
    </row>
    <row r="19821" spans="1:3">
      <c r="A19821">
        <v>19820</v>
      </c>
      <c r="B19821" t="s">
        <v>17469</v>
      </c>
      <c r="C19821">
        <v>19807</v>
      </c>
    </row>
    <row r="19822" spans="1:3">
      <c r="A19822">
        <v>19821</v>
      </c>
      <c r="B19822" t="s">
        <v>17470</v>
      </c>
      <c r="C19822">
        <v>19807</v>
      </c>
    </row>
    <row r="19823" spans="1:3">
      <c r="A19823">
        <v>19822</v>
      </c>
      <c r="B19823" t="s">
        <v>17471</v>
      </c>
      <c r="C19823">
        <v>19807</v>
      </c>
    </row>
    <row r="19824" spans="1:3">
      <c r="A19824">
        <v>19823</v>
      </c>
      <c r="B19824" t="s">
        <v>17472</v>
      </c>
      <c r="C19824">
        <v>19807</v>
      </c>
    </row>
    <row r="19825" spans="1:3">
      <c r="A19825">
        <v>19824</v>
      </c>
      <c r="B19825" t="s">
        <v>17473</v>
      </c>
      <c r="C19825">
        <v>19807</v>
      </c>
    </row>
    <row r="19826" spans="1:3">
      <c r="A19826">
        <v>19825</v>
      </c>
      <c r="B19826" t="s">
        <v>17474</v>
      </c>
      <c r="C19826">
        <v>19807</v>
      </c>
    </row>
    <row r="19827" spans="1:3">
      <c r="A19827">
        <v>19826</v>
      </c>
      <c r="B19827" t="s">
        <v>17475</v>
      </c>
      <c r="C19827">
        <v>19739</v>
      </c>
    </row>
    <row r="19828" spans="1:3">
      <c r="A19828">
        <v>19827</v>
      </c>
      <c r="B19828" t="s">
        <v>17476</v>
      </c>
      <c r="C19828">
        <v>19826</v>
      </c>
    </row>
    <row r="19829" spans="1:3">
      <c r="A19829">
        <v>19828</v>
      </c>
      <c r="B19829" t="s">
        <v>17477</v>
      </c>
      <c r="C19829">
        <v>19826</v>
      </c>
    </row>
    <row r="19830" spans="1:3">
      <c r="A19830">
        <v>19829</v>
      </c>
      <c r="B19830" t="s">
        <v>17478</v>
      </c>
      <c r="C19830">
        <v>19826</v>
      </c>
    </row>
    <row r="19831" spans="1:3">
      <c r="A19831">
        <v>19830</v>
      </c>
      <c r="B19831" t="s">
        <v>17479</v>
      </c>
      <c r="C19831">
        <v>19826</v>
      </c>
    </row>
    <row r="19832" spans="1:3">
      <c r="A19832">
        <v>19831</v>
      </c>
      <c r="B19832" t="s">
        <v>17480</v>
      </c>
      <c r="C19832">
        <v>19826</v>
      </c>
    </row>
    <row r="19833" spans="1:3">
      <c r="A19833">
        <v>19832</v>
      </c>
      <c r="B19833" t="s">
        <v>17481</v>
      </c>
      <c r="C19833">
        <v>19826</v>
      </c>
    </row>
    <row r="19834" spans="1:3">
      <c r="A19834">
        <v>19833</v>
      </c>
      <c r="B19834" t="s">
        <v>7243</v>
      </c>
      <c r="C19834">
        <v>19826</v>
      </c>
    </row>
    <row r="19835" spans="1:3">
      <c r="A19835">
        <v>19834</v>
      </c>
      <c r="B19835" t="s">
        <v>10902</v>
      </c>
      <c r="C19835">
        <v>19826</v>
      </c>
    </row>
    <row r="19836" spans="1:3">
      <c r="A19836">
        <v>19835</v>
      </c>
      <c r="B19836" t="s">
        <v>7601</v>
      </c>
      <c r="C19836">
        <v>19826</v>
      </c>
    </row>
    <row r="19837" spans="1:3">
      <c r="A19837">
        <v>19836</v>
      </c>
      <c r="B19837" t="s">
        <v>3658</v>
      </c>
      <c r="C19837">
        <v>19826</v>
      </c>
    </row>
    <row r="19838" spans="1:3">
      <c r="A19838">
        <v>19837</v>
      </c>
      <c r="B19838" t="s">
        <v>17482</v>
      </c>
      <c r="C19838">
        <v>19826</v>
      </c>
    </row>
    <row r="19839" spans="1:3">
      <c r="A19839">
        <v>19838</v>
      </c>
      <c r="B19839" t="s">
        <v>17483</v>
      </c>
      <c r="C19839">
        <v>19826</v>
      </c>
    </row>
    <row r="19840" spans="1:3">
      <c r="A19840">
        <v>19839</v>
      </c>
      <c r="B19840" t="s">
        <v>17484</v>
      </c>
      <c r="C19840">
        <v>19826</v>
      </c>
    </row>
    <row r="19841" spans="1:3">
      <c r="A19841">
        <v>19840</v>
      </c>
      <c r="B19841" t="s">
        <v>17485</v>
      </c>
      <c r="C19841">
        <v>19826</v>
      </c>
    </row>
    <row r="19842" spans="1:3">
      <c r="A19842">
        <v>19841</v>
      </c>
      <c r="B19842" t="s">
        <v>17486</v>
      </c>
      <c r="C19842">
        <v>19826</v>
      </c>
    </row>
    <row r="19843" spans="1:3">
      <c r="A19843">
        <v>19842</v>
      </c>
      <c r="B19843" t="s">
        <v>17487</v>
      </c>
      <c r="C19843">
        <v>19826</v>
      </c>
    </row>
    <row r="19844" spans="1:3">
      <c r="A19844">
        <v>19843</v>
      </c>
      <c r="B19844" t="s">
        <v>10481</v>
      </c>
      <c r="C19844">
        <v>19826</v>
      </c>
    </row>
    <row r="19845" spans="1:3">
      <c r="A19845">
        <v>19844</v>
      </c>
      <c r="B19845" t="s">
        <v>17488</v>
      </c>
      <c r="C19845">
        <v>19739</v>
      </c>
    </row>
    <row r="19846" spans="1:3">
      <c r="A19846">
        <v>19845</v>
      </c>
      <c r="B19846" t="s">
        <v>17489</v>
      </c>
      <c r="C19846">
        <v>19844</v>
      </c>
    </row>
    <row r="19847" spans="1:3">
      <c r="A19847">
        <v>19846</v>
      </c>
      <c r="B19847" t="s">
        <v>17490</v>
      </c>
      <c r="C19847">
        <v>19844</v>
      </c>
    </row>
    <row r="19848" spans="1:3">
      <c r="A19848">
        <v>19847</v>
      </c>
      <c r="B19848" t="s">
        <v>14317</v>
      </c>
      <c r="C19848">
        <v>19844</v>
      </c>
    </row>
    <row r="19849" spans="1:3">
      <c r="A19849">
        <v>19848</v>
      </c>
      <c r="B19849" t="s">
        <v>17491</v>
      </c>
      <c r="C19849">
        <v>19844</v>
      </c>
    </row>
    <row r="19850" spans="1:3">
      <c r="A19850">
        <v>19849</v>
      </c>
      <c r="B19850" t="s">
        <v>17492</v>
      </c>
      <c r="C19850">
        <v>19844</v>
      </c>
    </row>
    <row r="19851" spans="1:3">
      <c r="A19851">
        <v>19850</v>
      </c>
      <c r="B19851" t="s">
        <v>17493</v>
      </c>
      <c r="C19851">
        <v>19844</v>
      </c>
    </row>
    <row r="19852" spans="1:3">
      <c r="A19852">
        <v>19851</v>
      </c>
      <c r="B19852" t="s">
        <v>17494</v>
      </c>
      <c r="C19852">
        <v>19844</v>
      </c>
    </row>
    <row r="19853" spans="1:3">
      <c r="A19853">
        <v>19852</v>
      </c>
      <c r="B19853" t="s">
        <v>17495</v>
      </c>
      <c r="C19853">
        <v>19844</v>
      </c>
    </row>
    <row r="19854" spans="1:3">
      <c r="A19854">
        <v>19853</v>
      </c>
      <c r="B19854" t="s">
        <v>17496</v>
      </c>
      <c r="C19854">
        <v>19844</v>
      </c>
    </row>
    <row r="19855" spans="1:3">
      <c r="A19855">
        <v>19854</v>
      </c>
      <c r="B19855" t="s">
        <v>17497</v>
      </c>
      <c r="C19855">
        <v>19844</v>
      </c>
    </row>
    <row r="19856" spans="1:3">
      <c r="A19856">
        <v>19855</v>
      </c>
      <c r="B19856" t="s">
        <v>17498</v>
      </c>
      <c r="C19856">
        <v>19844</v>
      </c>
    </row>
    <row r="19857" spans="1:3">
      <c r="A19857">
        <v>19856</v>
      </c>
      <c r="B19857" t="s">
        <v>17499</v>
      </c>
      <c r="C19857">
        <v>19844</v>
      </c>
    </row>
    <row r="19858" spans="1:3">
      <c r="A19858">
        <v>19857</v>
      </c>
      <c r="B19858" t="s">
        <v>17500</v>
      </c>
      <c r="C19858">
        <v>19739</v>
      </c>
    </row>
    <row r="19859" spans="1:3">
      <c r="A19859">
        <v>19858</v>
      </c>
      <c r="B19859" t="s">
        <v>17501</v>
      </c>
      <c r="C19859">
        <v>19857</v>
      </c>
    </row>
    <row r="19860" spans="1:3">
      <c r="A19860">
        <v>19859</v>
      </c>
      <c r="B19860" t="s">
        <v>5442</v>
      </c>
      <c r="C19860">
        <v>19857</v>
      </c>
    </row>
    <row r="19861" spans="1:3">
      <c r="A19861">
        <v>19860</v>
      </c>
      <c r="B19861" t="s">
        <v>17502</v>
      </c>
      <c r="C19861">
        <v>19857</v>
      </c>
    </row>
    <row r="19862" spans="1:3">
      <c r="A19862">
        <v>19861</v>
      </c>
      <c r="B19862" t="s">
        <v>6207</v>
      </c>
      <c r="C19862">
        <v>19857</v>
      </c>
    </row>
    <row r="19863" spans="1:3">
      <c r="A19863">
        <v>19862</v>
      </c>
      <c r="B19863" t="s">
        <v>17503</v>
      </c>
      <c r="C19863">
        <v>19857</v>
      </c>
    </row>
    <row r="19864" spans="1:3">
      <c r="A19864">
        <v>19863</v>
      </c>
      <c r="B19864" t="s">
        <v>536</v>
      </c>
      <c r="C19864">
        <v>19857</v>
      </c>
    </row>
    <row r="19865" spans="1:3">
      <c r="A19865">
        <v>19864</v>
      </c>
      <c r="B19865" t="s">
        <v>17504</v>
      </c>
      <c r="C19865">
        <v>19857</v>
      </c>
    </row>
    <row r="19866" spans="1:3">
      <c r="A19866">
        <v>19865</v>
      </c>
      <c r="B19866" t="s">
        <v>17268</v>
      </c>
      <c r="C19866">
        <v>19857</v>
      </c>
    </row>
    <row r="19867" spans="1:3">
      <c r="A19867">
        <v>19866</v>
      </c>
      <c r="B19867" t="s">
        <v>17505</v>
      </c>
      <c r="C19867">
        <v>19857</v>
      </c>
    </row>
    <row r="19868" spans="1:3">
      <c r="A19868">
        <v>19867</v>
      </c>
      <c r="B19868" t="s">
        <v>17506</v>
      </c>
      <c r="C19868">
        <v>19857</v>
      </c>
    </row>
    <row r="19869" spans="1:3">
      <c r="A19869">
        <v>19868</v>
      </c>
      <c r="B19869" t="s">
        <v>17507</v>
      </c>
      <c r="C19869">
        <v>19857</v>
      </c>
    </row>
    <row r="19870" spans="1:3">
      <c r="A19870">
        <v>19869</v>
      </c>
      <c r="B19870" t="s">
        <v>17508</v>
      </c>
      <c r="C19870">
        <v>19857</v>
      </c>
    </row>
    <row r="19871" spans="1:3">
      <c r="A19871">
        <v>19870</v>
      </c>
      <c r="B19871" t="s">
        <v>17509</v>
      </c>
      <c r="C19871">
        <v>19857</v>
      </c>
    </row>
    <row r="19872" spans="1:3">
      <c r="A19872">
        <v>19871</v>
      </c>
      <c r="B19872" t="s">
        <v>17510</v>
      </c>
      <c r="C19872">
        <v>19857</v>
      </c>
    </row>
    <row r="19873" spans="1:3">
      <c r="A19873">
        <v>19872</v>
      </c>
      <c r="B19873" t="s">
        <v>17511</v>
      </c>
      <c r="C19873">
        <v>19739</v>
      </c>
    </row>
    <row r="19874" spans="1:3">
      <c r="A19874">
        <v>19873</v>
      </c>
      <c r="B19874" t="s">
        <v>17512</v>
      </c>
      <c r="C19874">
        <v>19872</v>
      </c>
    </row>
    <row r="19875" spans="1:3">
      <c r="A19875">
        <v>19874</v>
      </c>
      <c r="B19875" t="s">
        <v>17513</v>
      </c>
      <c r="C19875">
        <v>19872</v>
      </c>
    </row>
    <row r="19876" spans="1:3">
      <c r="A19876">
        <v>19875</v>
      </c>
      <c r="B19876" t="s">
        <v>17514</v>
      </c>
      <c r="C19876">
        <v>19872</v>
      </c>
    </row>
    <row r="19877" spans="1:3">
      <c r="A19877">
        <v>19876</v>
      </c>
      <c r="B19877" t="s">
        <v>17515</v>
      </c>
      <c r="C19877">
        <v>19872</v>
      </c>
    </row>
    <row r="19878" spans="1:3">
      <c r="A19878">
        <v>19877</v>
      </c>
      <c r="B19878" t="s">
        <v>17516</v>
      </c>
      <c r="C19878">
        <v>19872</v>
      </c>
    </row>
    <row r="19879" spans="1:3">
      <c r="A19879">
        <v>19878</v>
      </c>
      <c r="B19879" t="s">
        <v>17517</v>
      </c>
      <c r="C19879">
        <v>19872</v>
      </c>
    </row>
    <row r="19880" spans="1:3">
      <c r="A19880">
        <v>19879</v>
      </c>
      <c r="B19880" t="s">
        <v>17518</v>
      </c>
      <c r="C19880">
        <v>19872</v>
      </c>
    </row>
    <row r="19881" spans="1:3">
      <c r="A19881">
        <v>19880</v>
      </c>
      <c r="B19881" t="s">
        <v>17519</v>
      </c>
      <c r="C19881">
        <v>19872</v>
      </c>
    </row>
    <row r="19882" spans="1:3">
      <c r="A19882">
        <v>19881</v>
      </c>
      <c r="B19882" t="s">
        <v>17520</v>
      </c>
      <c r="C19882">
        <v>19872</v>
      </c>
    </row>
    <row r="19883" spans="1:3">
      <c r="A19883">
        <v>19882</v>
      </c>
      <c r="B19883" t="s">
        <v>17521</v>
      </c>
      <c r="C19883">
        <v>19872</v>
      </c>
    </row>
    <row r="19884" spans="1:3">
      <c r="A19884">
        <v>19883</v>
      </c>
      <c r="B19884" t="s">
        <v>9301</v>
      </c>
      <c r="C19884">
        <v>19872</v>
      </c>
    </row>
    <row r="19885" spans="1:3">
      <c r="A19885">
        <v>19884</v>
      </c>
      <c r="B19885" t="s">
        <v>17522</v>
      </c>
      <c r="C19885">
        <v>19872</v>
      </c>
    </row>
    <row r="19886" spans="1:3">
      <c r="A19886">
        <v>19885</v>
      </c>
      <c r="B19886" t="s">
        <v>2286</v>
      </c>
      <c r="C19886">
        <v>19872</v>
      </c>
    </row>
    <row r="19887" spans="1:3">
      <c r="A19887">
        <v>19886</v>
      </c>
      <c r="B19887" t="s">
        <v>17523</v>
      </c>
      <c r="C19887">
        <v>19872</v>
      </c>
    </row>
    <row r="19888" spans="1:3">
      <c r="A19888">
        <v>19887</v>
      </c>
      <c r="B19888" t="s">
        <v>17524</v>
      </c>
      <c r="C19888">
        <v>19872</v>
      </c>
    </row>
    <row r="19889" spans="1:3">
      <c r="A19889">
        <v>19888</v>
      </c>
      <c r="B19889" t="s">
        <v>17525</v>
      </c>
      <c r="C19889">
        <v>19872</v>
      </c>
    </row>
    <row r="19890" spans="1:3">
      <c r="A19890">
        <v>19889</v>
      </c>
      <c r="B19890" t="s">
        <v>17526</v>
      </c>
      <c r="C19890">
        <v>19739</v>
      </c>
    </row>
    <row r="19891" spans="1:3">
      <c r="A19891">
        <v>19890</v>
      </c>
      <c r="B19891" t="s">
        <v>17527</v>
      </c>
      <c r="C19891">
        <v>19889</v>
      </c>
    </row>
    <row r="19892" spans="1:3">
      <c r="A19892">
        <v>19891</v>
      </c>
      <c r="B19892" t="s">
        <v>17528</v>
      </c>
      <c r="C19892">
        <v>19889</v>
      </c>
    </row>
    <row r="19893" spans="1:3">
      <c r="A19893">
        <v>19892</v>
      </c>
      <c r="B19893" t="s">
        <v>17529</v>
      </c>
      <c r="C19893">
        <v>19889</v>
      </c>
    </row>
    <row r="19894" spans="1:3">
      <c r="A19894">
        <v>19893</v>
      </c>
      <c r="B19894" t="s">
        <v>7029</v>
      </c>
      <c r="C19894">
        <v>19889</v>
      </c>
    </row>
    <row r="19895" spans="1:3">
      <c r="A19895">
        <v>19894</v>
      </c>
      <c r="B19895" t="s">
        <v>17530</v>
      </c>
      <c r="C19895">
        <v>19889</v>
      </c>
    </row>
    <row r="19896" spans="1:3">
      <c r="A19896">
        <v>19895</v>
      </c>
      <c r="B19896" t="s">
        <v>17531</v>
      </c>
      <c r="C19896">
        <v>19889</v>
      </c>
    </row>
    <row r="19897" spans="1:3">
      <c r="A19897">
        <v>19896</v>
      </c>
      <c r="B19897" t="s">
        <v>17532</v>
      </c>
      <c r="C19897">
        <v>19889</v>
      </c>
    </row>
    <row r="19898" spans="1:3">
      <c r="A19898">
        <v>19897</v>
      </c>
      <c r="B19898" t="s">
        <v>17533</v>
      </c>
      <c r="C19898">
        <v>19889</v>
      </c>
    </row>
    <row r="19899" spans="1:3">
      <c r="A19899">
        <v>19898</v>
      </c>
      <c r="B19899" t="s">
        <v>17534</v>
      </c>
      <c r="C19899">
        <v>19889</v>
      </c>
    </row>
    <row r="19900" spans="1:3">
      <c r="A19900">
        <v>19899</v>
      </c>
      <c r="B19900" t="s">
        <v>11225</v>
      </c>
      <c r="C19900">
        <v>19889</v>
      </c>
    </row>
    <row r="19901" spans="1:3">
      <c r="A19901">
        <v>19900</v>
      </c>
      <c r="B19901" t="s">
        <v>17535</v>
      </c>
      <c r="C19901">
        <v>19889</v>
      </c>
    </row>
    <row r="19902" spans="1:3">
      <c r="A19902">
        <v>19901</v>
      </c>
      <c r="B19902" t="s">
        <v>17536</v>
      </c>
      <c r="C19902">
        <v>19889</v>
      </c>
    </row>
    <row r="19903" spans="1:3">
      <c r="A19903">
        <v>19902</v>
      </c>
      <c r="B19903" t="s">
        <v>17537</v>
      </c>
      <c r="C19903">
        <v>19889</v>
      </c>
    </row>
    <row r="19904" spans="1:3">
      <c r="A19904">
        <v>19903</v>
      </c>
      <c r="B19904" t="s">
        <v>17538</v>
      </c>
      <c r="C19904">
        <v>19889</v>
      </c>
    </row>
    <row r="19905" spans="1:3">
      <c r="A19905">
        <v>19904</v>
      </c>
      <c r="B19905" t="s">
        <v>17539</v>
      </c>
      <c r="C19905">
        <v>19889</v>
      </c>
    </row>
    <row r="19906" spans="1:3">
      <c r="A19906">
        <v>19905</v>
      </c>
      <c r="B19906" t="s">
        <v>17540</v>
      </c>
      <c r="C19906">
        <v>19889</v>
      </c>
    </row>
    <row r="19907" spans="1:3">
      <c r="A19907">
        <v>19906</v>
      </c>
      <c r="B19907" t="s">
        <v>13414</v>
      </c>
      <c r="C19907">
        <v>19889</v>
      </c>
    </row>
    <row r="19908" spans="1:3">
      <c r="A19908">
        <v>19907</v>
      </c>
      <c r="B19908" t="s">
        <v>17541</v>
      </c>
      <c r="C19908">
        <v>19889</v>
      </c>
    </row>
    <row r="19909" spans="1:3">
      <c r="A19909">
        <v>19908</v>
      </c>
      <c r="B19909" t="s">
        <v>17542</v>
      </c>
      <c r="C19909">
        <v>19216</v>
      </c>
    </row>
    <row r="19910" spans="1:3">
      <c r="A19910">
        <v>19909</v>
      </c>
      <c r="B19910" t="s">
        <v>72</v>
      </c>
      <c r="C19910">
        <v>19908</v>
      </c>
    </row>
    <row r="19911" spans="1:3">
      <c r="A19911">
        <v>19910</v>
      </c>
      <c r="B19911" t="s">
        <v>17543</v>
      </c>
      <c r="C19911">
        <v>19908</v>
      </c>
    </row>
    <row r="19912" spans="1:3">
      <c r="A19912">
        <v>19911</v>
      </c>
      <c r="B19912" t="s">
        <v>227</v>
      </c>
      <c r="C19912">
        <v>19910</v>
      </c>
    </row>
    <row r="19913" spans="1:3">
      <c r="A19913">
        <v>19912</v>
      </c>
      <c r="B19913" t="s">
        <v>1282</v>
      </c>
      <c r="C19913">
        <v>19910</v>
      </c>
    </row>
    <row r="19914" spans="1:3">
      <c r="A19914">
        <v>19913</v>
      </c>
      <c r="B19914" t="s">
        <v>1283</v>
      </c>
      <c r="C19914">
        <v>19910</v>
      </c>
    </row>
    <row r="19915" spans="1:3">
      <c r="A19915">
        <v>19914</v>
      </c>
      <c r="B19915" t="s">
        <v>3186</v>
      </c>
      <c r="C19915">
        <v>19910</v>
      </c>
    </row>
    <row r="19916" spans="1:3">
      <c r="A19916">
        <v>19915</v>
      </c>
      <c r="B19916" t="s">
        <v>17544</v>
      </c>
      <c r="C19916">
        <v>19910</v>
      </c>
    </row>
    <row r="19917" spans="1:3">
      <c r="A19917">
        <v>19916</v>
      </c>
      <c r="B19917" t="s">
        <v>17545</v>
      </c>
      <c r="C19917">
        <v>19910</v>
      </c>
    </row>
    <row r="19918" spans="1:3">
      <c r="A19918">
        <v>19917</v>
      </c>
      <c r="B19918" t="s">
        <v>17546</v>
      </c>
      <c r="C19918">
        <v>19910</v>
      </c>
    </row>
    <row r="19919" spans="1:3">
      <c r="A19919">
        <v>19918</v>
      </c>
      <c r="B19919" t="s">
        <v>17547</v>
      </c>
      <c r="C19919">
        <v>19908</v>
      </c>
    </row>
    <row r="19920" spans="1:3">
      <c r="A19920">
        <v>19919</v>
      </c>
      <c r="B19920" t="s">
        <v>17548</v>
      </c>
      <c r="C19920">
        <v>19918</v>
      </c>
    </row>
    <row r="19921" spans="1:3">
      <c r="A19921">
        <v>19920</v>
      </c>
      <c r="B19921" t="s">
        <v>4337</v>
      </c>
      <c r="C19921">
        <v>19918</v>
      </c>
    </row>
    <row r="19922" spans="1:3">
      <c r="A19922">
        <v>19921</v>
      </c>
      <c r="B19922" t="s">
        <v>17549</v>
      </c>
      <c r="C19922">
        <v>19918</v>
      </c>
    </row>
    <row r="19923" spans="1:3">
      <c r="A19923">
        <v>19922</v>
      </c>
      <c r="B19923" t="s">
        <v>17550</v>
      </c>
      <c r="C19923">
        <v>19918</v>
      </c>
    </row>
    <row r="19924" spans="1:3">
      <c r="A19924">
        <v>19923</v>
      </c>
      <c r="B19924" t="s">
        <v>17551</v>
      </c>
      <c r="C19924">
        <v>19918</v>
      </c>
    </row>
    <row r="19925" spans="1:3">
      <c r="A19925">
        <v>19924</v>
      </c>
      <c r="B19925" t="s">
        <v>17552</v>
      </c>
      <c r="C19925">
        <v>19908</v>
      </c>
    </row>
    <row r="19926" spans="1:3">
      <c r="A19926">
        <v>19925</v>
      </c>
      <c r="B19926" t="s">
        <v>17553</v>
      </c>
      <c r="C19926">
        <v>19924</v>
      </c>
    </row>
    <row r="19927" spans="1:3">
      <c r="A19927">
        <v>19926</v>
      </c>
      <c r="B19927" t="s">
        <v>17554</v>
      </c>
      <c r="C19927">
        <v>19924</v>
      </c>
    </row>
    <row r="19928" spans="1:3">
      <c r="A19928">
        <v>19927</v>
      </c>
      <c r="B19928" t="s">
        <v>17555</v>
      </c>
      <c r="C19928">
        <v>19924</v>
      </c>
    </row>
    <row r="19929" spans="1:3">
      <c r="A19929">
        <v>19928</v>
      </c>
      <c r="B19929" t="s">
        <v>17186</v>
      </c>
      <c r="C19929">
        <v>19924</v>
      </c>
    </row>
    <row r="19930" spans="1:3">
      <c r="A19930">
        <v>19929</v>
      </c>
      <c r="B19930" t="s">
        <v>17556</v>
      </c>
      <c r="C19930">
        <v>19924</v>
      </c>
    </row>
    <row r="19931" spans="1:3">
      <c r="A19931">
        <v>19930</v>
      </c>
      <c r="B19931" t="s">
        <v>17557</v>
      </c>
      <c r="C19931">
        <v>19924</v>
      </c>
    </row>
    <row r="19932" spans="1:3">
      <c r="A19932">
        <v>19931</v>
      </c>
      <c r="B19932" t="s">
        <v>17558</v>
      </c>
      <c r="C19932">
        <v>19924</v>
      </c>
    </row>
    <row r="19933" spans="1:3">
      <c r="A19933">
        <v>19932</v>
      </c>
      <c r="B19933" t="s">
        <v>17559</v>
      </c>
      <c r="C19933">
        <v>19908</v>
      </c>
    </row>
    <row r="19934" spans="1:3">
      <c r="A19934">
        <v>19933</v>
      </c>
      <c r="B19934" t="s">
        <v>1838</v>
      </c>
      <c r="C19934">
        <v>19932</v>
      </c>
    </row>
    <row r="19935" spans="1:3">
      <c r="A19935">
        <v>19934</v>
      </c>
      <c r="B19935" t="s">
        <v>17560</v>
      </c>
      <c r="C19935">
        <v>19932</v>
      </c>
    </row>
    <row r="19936" spans="1:3">
      <c r="A19936">
        <v>19935</v>
      </c>
      <c r="B19936" t="s">
        <v>17561</v>
      </c>
      <c r="C19936">
        <v>19932</v>
      </c>
    </row>
    <row r="19937" spans="1:3">
      <c r="A19937">
        <v>19936</v>
      </c>
      <c r="B19937" t="s">
        <v>17562</v>
      </c>
      <c r="C19937">
        <v>19932</v>
      </c>
    </row>
    <row r="19938" spans="1:3">
      <c r="A19938">
        <v>19937</v>
      </c>
      <c r="B19938" t="s">
        <v>17563</v>
      </c>
      <c r="C19938">
        <v>19932</v>
      </c>
    </row>
    <row r="19939" spans="1:3">
      <c r="A19939">
        <v>19938</v>
      </c>
      <c r="B19939" t="s">
        <v>258</v>
      </c>
      <c r="C19939">
        <v>19932</v>
      </c>
    </row>
    <row r="19940" spans="1:3">
      <c r="A19940">
        <v>19939</v>
      </c>
      <c r="B19940" t="s">
        <v>17564</v>
      </c>
      <c r="C19940">
        <v>19932</v>
      </c>
    </row>
    <row r="19941" spans="1:3">
      <c r="A19941">
        <v>19940</v>
      </c>
      <c r="B19941" t="s">
        <v>3113</v>
      </c>
      <c r="C19941">
        <v>19932</v>
      </c>
    </row>
    <row r="19942" spans="1:3">
      <c r="A19942">
        <v>19941</v>
      </c>
      <c r="B19942" t="s">
        <v>17565</v>
      </c>
      <c r="C19942">
        <v>19932</v>
      </c>
    </row>
    <row r="19943" spans="1:3">
      <c r="A19943">
        <v>19942</v>
      </c>
      <c r="B19943" t="s">
        <v>17566</v>
      </c>
      <c r="C19943">
        <v>19932</v>
      </c>
    </row>
    <row r="19944" spans="1:3">
      <c r="A19944">
        <v>19943</v>
      </c>
      <c r="B19944" t="s">
        <v>17567</v>
      </c>
      <c r="C19944">
        <v>19908</v>
      </c>
    </row>
    <row r="19945" spans="1:3">
      <c r="A19945">
        <v>19944</v>
      </c>
      <c r="B19945" t="s">
        <v>227</v>
      </c>
      <c r="C19945">
        <v>19943</v>
      </c>
    </row>
    <row r="19946" spans="1:3">
      <c r="A19946">
        <v>19945</v>
      </c>
      <c r="B19946" t="s">
        <v>3602</v>
      </c>
      <c r="C19946">
        <v>19943</v>
      </c>
    </row>
    <row r="19947" spans="1:3">
      <c r="A19947">
        <v>19946</v>
      </c>
      <c r="B19947" t="s">
        <v>17568</v>
      </c>
      <c r="C19947">
        <v>19943</v>
      </c>
    </row>
    <row r="19948" spans="1:3">
      <c r="A19948">
        <v>19947</v>
      </c>
      <c r="B19948" t="s">
        <v>17569</v>
      </c>
      <c r="C19948">
        <v>19943</v>
      </c>
    </row>
    <row r="19949" spans="1:3">
      <c r="A19949">
        <v>19948</v>
      </c>
      <c r="B19949" t="s">
        <v>17570</v>
      </c>
      <c r="C19949">
        <v>19943</v>
      </c>
    </row>
    <row r="19950" spans="1:3">
      <c r="A19950">
        <v>19949</v>
      </c>
      <c r="B19950" t="s">
        <v>17571</v>
      </c>
      <c r="C19950">
        <v>19943</v>
      </c>
    </row>
    <row r="19951" spans="1:3">
      <c r="A19951">
        <v>19950</v>
      </c>
      <c r="B19951" t="s">
        <v>17110</v>
      </c>
      <c r="C19951">
        <v>19943</v>
      </c>
    </row>
    <row r="19952" spans="1:3">
      <c r="A19952">
        <v>19951</v>
      </c>
      <c r="B19952" t="s">
        <v>17572</v>
      </c>
      <c r="C19952">
        <v>19943</v>
      </c>
    </row>
    <row r="19953" spans="1:3">
      <c r="A19953">
        <v>19952</v>
      </c>
      <c r="B19953" t="s">
        <v>17573</v>
      </c>
      <c r="C19953">
        <v>19943</v>
      </c>
    </row>
    <row r="19954" spans="1:3">
      <c r="A19954">
        <v>19953</v>
      </c>
      <c r="B19954" t="s">
        <v>17574</v>
      </c>
      <c r="C19954">
        <v>19943</v>
      </c>
    </row>
    <row r="19955" spans="1:3">
      <c r="A19955">
        <v>19954</v>
      </c>
      <c r="B19955" t="s">
        <v>17575</v>
      </c>
      <c r="C19955">
        <v>19908</v>
      </c>
    </row>
    <row r="19956" spans="1:3">
      <c r="A19956">
        <v>19955</v>
      </c>
      <c r="B19956" t="s">
        <v>17576</v>
      </c>
      <c r="C19956">
        <v>19954</v>
      </c>
    </row>
    <row r="19957" spans="1:3">
      <c r="A19957">
        <v>19956</v>
      </c>
      <c r="B19957" t="s">
        <v>17577</v>
      </c>
      <c r="C19957">
        <v>19954</v>
      </c>
    </row>
    <row r="19958" spans="1:3">
      <c r="A19958">
        <v>19957</v>
      </c>
      <c r="B19958" t="s">
        <v>17578</v>
      </c>
      <c r="C19958">
        <v>19954</v>
      </c>
    </row>
    <row r="19959" spans="1:3">
      <c r="A19959">
        <v>19958</v>
      </c>
      <c r="B19959" t="s">
        <v>17579</v>
      </c>
      <c r="C19959">
        <v>19954</v>
      </c>
    </row>
    <row r="19960" spans="1:3">
      <c r="A19960">
        <v>19959</v>
      </c>
      <c r="B19960" t="s">
        <v>17580</v>
      </c>
      <c r="C19960">
        <v>19954</v>
      </c>
    </row>
    <row r="19961" spans="1:3">
      <c r="A19961">
        <v>19960</v>
      </c>
      <c r="B19961" t="s">
        <v>17581</v>
      </c>
      <c r="C19961">
        <v>19954</v>
      </c>
    </row>
    <row r="19962" spans="1:3">
      <c r="A19962">
        <v>19961</v>
      </c>
      <c r="B19962" t="s">
        <v>17582</v>
      </c>
      <c r="C19962">
        <v>19954</v>
      </c>
    </row>
    <row r="19963" spans="1:3">
      <c r="A19963">
        <v>19962</v>
      </c>
      <c r="B19963" t="s">
        <v>17583</v>
      </c>
      <c r="C19963">
        <v>19954</v>
      </c>
    </row>
    <row r="19964" spans="1:3">
      <c r="A19964">
        <v>19963</v>
      </c>
      <c r="B19964" t="s">
        <v>17584</v>
      </c>
      <c r="C19964">
        <v>19908</v>
      </c>
    </row>
    <row r="19965" spans="1:3">
      <c r="A19965">
        <v>19964</v>
      </c>
      <c r="B19965" t="s">
        <v>17585</v>
      </c>
      <c r="C19965">
        <v>19963</v>
      </c>
    </row>
    <row r="19966" spans="1:3">
      <c r="A19966">
        <v>19965</v>
      </c>
      <c r="B19966" t="s">
        <v>17586</v>
      </c>
      <c r="C19966">
        <v>19963</v>
      </c>
    </row>
    <row r="19967" spans="1:3">
      <c r="A19967">
        <v>19966</v>
      </c>
      <c r="B19967" t="s">
        <v>17587</v>
      </c>
      <c r="C19967">
        <v>19963</v>
      </c>
    </row>
    <row r="19968" spans="1:3">
      <c r="A19968">
        <v>19967</v>
      </c>
      <c r="B19968" t="s">
        <v>17588</v>
      </c>
      <c r="C19968">
        <v>19963</v>
      </c>
    </row>
    <row r="19969" spans="1:3">
      <c r="A19969">
        <v>19968</v>
      </c>
      <c r="B19969" t="s">
        <v>17589</v>
      </c>
      <c r="C19969">
        <v>19963</v>
      </c>
    </row>
    <row r="19970" spans="1:3">
      <c r="A19970">
        <v>19969</v>
      </c>
      <c r="B19970" t="s">
        <v>17590</v>
      </c>
      <c r="C19970">
        <v>19963</v>
      </c>
    </row>
    <row r="19971" spans="1:3">
      <c r="A19971">
        <v>19970</v>
      </c>
      <c r="B19971" t="s">
        <v>17591</v>
      </c>
      <c r="C19971">
        <v>19963</v>
      </c>
    </row>
    <row r="19972" spans="1:3">
      <c r="A19972">
        <v>19971</v>
      </c>
      <c r="B19972" t="s">
        <v>17592</v>
      </c>
      <c r="C19972">
        <v>19963</v>
      </c>
    </row>
    <row r="19973" spans="1:3">
      <c r="A19973">
        <v>19972</v>
      </c>
      <c r="B19973" t="s">
        <v>17593</v>
      </c>
      <c r="C19973">
        <v>19963</v>
      </c>
    </row>
    <row r="19974" spans="1:3">
      <c r="A19974">
        <v>19973</v>
      </c>
      <c r="B19974" t="s">
        <v>17594</v>
      </c>
      <c r="C19974">
        <v>19963</v>
      </c>
    </row>
    <row r="19975" spans="1:3">
      <c r="A19975">
        <v>19974</v>
      </c>
      <c r="B19975" t="s">
        <v>17595</v>
      </c>
      <c r="C19975">
        <v>19963</v>
      </c>
    </row>
    <row r="19976" spans="1:3">
      <c r="A19976">
        <v>19975</v>
      </c>
      <c r="B19976" t="s">
        <v>17596</v>
      </c>
      <c r="C19976">
        <v>19963</v>
      </c>
    </row>
    <row r="19977" spans="1:3">
      <c r="A19977">
        <v>19976</v>
      </c>
      <c r="B19977" t="s">
        <v>17597</v>
      </c>
      <c r="C19977">
        <v>19963</v>
      </c>
    </row>
    <row r="19978" spans="1:3">
      <c r="A19978">
        <v>19977</v>
      </c>
      <c r="B19978" t="s">
        <v>17598</v>
      </c>
      <c r="C19978">
        <v>19908</v>
      </c>
    </row>
    <row r="19979" spans="1:3">
      <c r="A19979">
        <v>19978</v>
      </c>
      <c r="B19979" t="s">
        <v>17599</v>
      </c>
      <c r="C19979">
        <v>19977</v>
      </c>
    </row>
    <row r="19980" spans="1:3">
      <c r="A19980">
        <v>19979</v>
      </c>
      <c r="B19980" t="s">
        <v>17600</v>
      </c>
      <c r="C19980">
        <v>19977</v>
      </c>
    </row>
    <row r="19981" spans="1:3">
      <c r="A19981">
        <v>19980</v>
      </c>
      <c r="B19981" t="s">
        <v>17601</v>
      </c>
      <c r="C19981">
        <v>19977</v>
      </c>
    </row>
    <row r="19982" spans="1:3">
      <c r="A19982">
        <v>19981</v>
      </c>
      <c r="B19982" t="s">
        <v>17602</v>
      </c>
      <c r="C19982">
        <v>19977</v>
      </c>
    </row>
    <row r="19983" spans="1:3">
      <c r="A19983">
        <v>19982</v>
      </c>
      <c r="B19983" t="s">
        <v>17603</v>
      </c>
      <c r="C19983">
        <v>19977</v>
      </c>
    </row>
    <row r="19984" spans="1:3">
      <c r="A19984">
        <v>19983</v>
      </c>
      <c r="B19984" t="s">
        <v>17604</v>
      </c>
      <c r="C19984">
        <v>19977</v>
      </c>
    </row>
    <row r="19985" spans="1:3">
      <c r="A19985">
        <v>19984</v>
      </c>
      <c r="B19985" t="s">
        <v>17605</v>
      </c>
      <c r="C19985">
        <v>19977</v>
      </c>
    </row>
    <row r="19986" spans="1:3">
      <c r="A19986">
        <v>19985</v>
      </c>
      <c r="B19986" t="s">
        <v>17606</v>
      </c>
      <c r="C19986">
        <v>19977</v>
      </c>
    </row>
    <row r="19987" spans="1:3">
      <c r="A19987">
        <v>19986</v>
      </c>
      <c r="B19987" t="s">
        <v>17607</v>
      </c>
      <c r="C19987">
        <v>19977</v>
      </c>
    </row>
    <row r="19988" spans="1:3">
      <c r="A19988">
        <v>19987</v>
      </c>
      <c r="B19988" t="s">
        <v>2072</v>
      </c>
      <c r="C19988">
        <v>19977</v>
      </c>
    </row>
    <row r="19989" spans="1:3">
      <c r="A19989">
        <v>19988</v>
      </c>
      <c r="B19989" t="s">
        <v>17608</v>
      </c>
      <c r="C19989">
        <v>19977</v>
      </c>
    </row>
    <row r="19990" spans="1:3">
      <c r="A19990">
        <v>19989</v>
      </c>
      <c r="B19990" t="s">
        <v>17609</v>
      </c>
      <c r="C19990">
        <v>19977</v>
      </c>
    </row>
    <row r="19991" spans="1:3">
      <c r="A19991">
        <v>19990</v>
      </c>
      <c r="B19991" t="s">
        <v>10859</v>
      </c>
      <c r="C19991">
        <v>19977</v>
      </c>
    </row>
    <row r="19992" spans="1:3">
      <c r="A19992">
        <v>19991</v>
      </c>
      <c r="B19992" t="s">
        <v>17610</v>
      </c>
      <c r="C19992">
        <v>19977</v>
      </c>
    </row>
    <row r="19993" spans="1:3">
      <c r="A19993">
        <v>19992</v>
      </c>
      <c r="B19993" t="s">
        <v>17611</v>
      </c>
      <c r="C19993">
        <v>19908</v>
      </c>
    </row>
    <row r="19994" spans="1:3">
      <c r="A19994">
        <v>19993</v>
      </c>
      <c r="B19994" t="s">
        <v>17612</v>
      </c>
      <c r="C19994">
        <v>19992</v>
      </c>
    </row>
    <row r="19995" spans="1:3">
      <c r="A19995">
        <v>19994</v>
      </c>
      <c r="B19995" t="s">
        <v>17613</v>
      </c>
      <c r="C19995">
        <v>19992</v>
      </c>
    </row>
    <row r="19996" spans="1:3">
      <c r="A19996">
        <v>19995</v>
      </c>
      <c r="B19996" t="s">
        <v>177</v>
      </c>
      <c r="C19996">
        <v>19992</v>
      </c>
    </row>
    <row r="19997" spans="1:3">
      <c r="A19997">
        <v>19996</v>
      </c>
      <c r="B19997" t="s">
        <v>17614</v>
      </c>
      <c r="C19997">
        <v>19992</v>
      </c>
    </row>
    <row r="19998" spans="1:3">
      <c r="A19998">
        <v>19997</v>
      </c>
      <c r="B19998" t="s">
        <v>17615</v>
      </c>
      <c r="C19998">
        <v>19992</v>
      </c>
    </row>
    <row r="19999" spans="1:3">
      <c r="A19999">
        <v>19998</v>
      </c>
      <c r="B19999" t="s">
        <v>17616</v>
      </c>
      <c r="C19999">
        <v>19992</v>
      </c>
    </row>
    <row r="20000" spans="1:3">
      <c r="A20000">
        <v>19999</v>
      </c>
      <c r="B20000" t="s">
        <v>997</v>
      </c>
      <c r="C20000">
        <v>19992</v>
      </c>
    </row>
    <row r="20001" spans="1:3">
      <c r="A20001">
        <v>20000</v>
      </c>
      <c r="B20001" t="s">
        <v>695</v>
      </c>
      <c r="C20001">
        <v>19992</v>
      </c>
    </row>
    <row r="20002" spans="1:3">
      <c r="A20002">
        <v>20001</v>
      </c>
      <c r="B20002" t="s">
        <v>17617</v>
      </c>
      <c r="C20002">
        <v>19992</v>
      </c>
    </row>
    <row r="20003" spans="1:3">
      <c r="A20003">
        <v>20002</v>
      </c>
      <c r="B20003" t="s">
        <v>17618</v>
      </c>
      <c r="C20003">
        <v>19992</v>
      </c>
    </row>
    <row r="20004" spans="1:3">
      <c r="A20004">
        <v>20003</v>
      </c>
      <c r="B20004" t="s">
        <v>17619</v>
      </c>
      <c r="C20004">
        <v>19992</v>
      </c>
    </row>
    <row r="20005" spans="1:3">
      <c r="A20005">
        <v>20004</v>
      </c>
      <c r="B20005" t="s">
        <v>17620</v>
      </c>
      <c r="C20005">
        <v>19992</v>
      </c>
    </row>
    <row r="20006" spans="1:3">
      <c r="A20006">
        <v>20005</v>
      </c>
      <c r="B20006" t="s">
        <v>17621</v>
      </c>
      <c r="C20006">
        <v>19992</v>
      </c>
    </row>
    <row r="20007" spans="1:3">
      <c r="A20007">
        <v>20006</v>
      </c>
      <c r="B20007" t="s">
        <v>17622</v>
      </c>
      <c r="C20007">
        <v>19992</v>
      </c>
    </row>
    <row r="20008" spans="1:3">
      <c r="A20008">
        <v>20007</v>
      </c>
      <c r="B20008" t="s">
        <v>17623</v>
      </c>
      <c r="C20008">
        <v>19992</v>
      </c>
    </row>
    <row r="20009" spans="1:3">
      <c r="A20009">
        <v>20008</v>
      </c>
      <c r="B20009" t="s">
        <v>17624</v>
      </c>
      <c r="C20009">
        <v>19908</v>
      </c>
    </row>
    <row r="20010" spans="1:3">
      <c r="A20010">
        <v>20009</v>
      </c>
      <c r="B20010" t="s">
        <v>4759</v>
      </c>
      <c r="C20010">
        <v>20008</v>
      </c>
    </row>
    <row r="20011" spans="1:3">
      <c r="A20011">
        <v>20010</v>
      </c>
      <c r="B20011" t="s">
        <v>10289</v>
      </c>
      <c r="C20011">
        <v>20008</v>
      </c>
    </row>
    <row r="20012" spans="1:3">
      <c r="A20012">
        <v>20011</v>
      </c>
      <c r="B20012" t="s">
        <v>17625</v>
      </c>
      <c r="C20012">
        <v>20008</v>
      </c>
    </row>
    <row r="20013" spans="1:3">
      <c r="A20013">
        <v>20012</v>
      </c>
      <c r="B20013" t="s">
        <v>17626</v>
      </c>
      <c r="C20013">
        <v>20008</v>
      </c>
    </row>
    <row r="20014" spans="1:3">
      <c r="A20014">
        <v>20013</v>
      </c>
      <c r="B20014" t="s">
        <v>716</v>
      </c>
      <c r="C20014">
        <v>20008</v>
      </c>
    </row>
    <row r="20015" spans="1:3">
      <c r="A20015">
        <v>20014</v>
      </c>
      <c r="B20015" t="s">
        <v>17627</v>
      </c>
      <c r="C20015">
        <v>20008</v>
      </c>
    </row>
    <row r="20016" spans="1:3">
      <c r="A20016">
        <v>20015</v>
      </c>
      <c r="B20016" t="s">
        <v>17628</v>
      </c>
      <c r="C20016">
        <v>20008</v>
      </c>
    </row>
    <row r="20017" spans="1:3">
      <c r="A20017">
        <v>20016</v>
      </c>
      <c r="B20017" t="s">
        <v>17629</v>
      </c>
      <c r="C20017">
        <v>20008</v>
      </c>
    </row>
    <row r="20018" spans="1:3">
      <c r="A20018">
        <v>20017</v>
      </c>
      <c r="B20018" t="s">
        <v>17630</v>
      </c>
      <c r="C20018">
        <v>20008</v>
      </c>
    </row>
    <row r="20019" spans="1:3">
      <c r="A20019">
        <v>20018</v>
      </c>
      <c r="B20019" t="s">
        <v>17631</v>
      </c>
      <c r="C20019">
        <v>20008</v>
      </c>
    </row>
    <row r="20020" spans="1:3">
      <c r="A20020">
        <v>20019</v>
      </c>
      <c r="B20020" t="s">
        <v>17632</v>
      </c>
      <c r="C20020">
        <v>20008</v>
      </c>
    </row>
    <row r="20021" spans="1:3">
      <c r="A20021">
        <v>20020</v>
      </c>
      <c r="B20021" t="s">
        <v>17633</v>
      </c>
      <c r="C20021">
        <v>20008</v>
      </c>
    </row>
    <row r="20022" spans="1:3">
      <c r="A20022">
        <v>20021</v>
      </c>
      <c r="B20022" t="s">
        <v>17634</v>
      </c>
      <c r="C20022">
        <v>19908</v>
      </c>
    </row>
    <row r="20023" spans="1:3">
      <c r="A20023">
        <v>20022</v>
      </c>
      <c r="B20023" t="s">
        <v>17635</v>
      </c>
      <c r="C20023">
        <v>20021</v>
      </c>
    </row>
    <row r="20024" spans="1:3">
      <c r="A20024">
        <v>20023</v>
      </c>
      <c r="B20024" t="s">
        <v>17636</v>
      </c>
      <c r="C20024">
        <v>20021</v>
      </c>
    </row>
    <row r="20025" spans="1:3">
      <c r="A20025">
        <v>20024</v>
      </c>
      <c r="B20025" t="s">
        <v>17637</v>
      </c>
      <c r="C20025">
        <v>20021</v>
      </c>
    </row>
    <row r="20026" spans="1:3">
      <c r="A20026">
        <v>20025</v>
      </c>
      <c r="B20026" t="s">
        <v>17638</v>
      </c>
      <c r="C20026">
        <v>20021</v>
      </c>
    </row>
    <row r="20027" spans="1:3">
      <c r="A20027">
        <v>20026</v>
      </c>
      <c r="B20027" t="s">
        <v>2978</v>
      </c>
      <c r="C20027">
        <v>20021</v>
      </c>
    </row>
    <row r="20028" spans="1:3">
      <c r="A20028">
        <v>20027</v>
      </c>
      <c r="B20028" t="s">
        <v>17639</v>
      </c>
      <c r="C20028">
        <v>20021</v>
      </c>
    </row>
    <row r="20029" spans="1:3">
      <c r="A20029">
        <v>20028</v>
      </c>
      <c r="B20029" t="s">
        <v>17640</v>
      </c>
      <c r="C20029">
        <v>20021</v>
      </c>
    </row>
    <row r="20030" spans="1:3">
      <c r="A20030">
        <v>20029</v>
      </c>
      <c r="B20030" t="s">
        <v>17641</v>
      </c>
      <c r="C20030">
        <v>20021</v>
      </c>
    </row>
    <row r="20031" spans="1:3">
      <c r="A20031">
        <v>20030</v>
      </c>
      <c r="B20031" t="s">
        <v>17642</v>
      </c>
      <c r="C20031">
        <v>20021</v>
      </c>
    </row>
    <row r="20032" spans="1:3">
      <c r="A20032">
        <v>20031</v>
      </c>
      <c r="B20032" t="s">
        <v>17643</v>
      </c>
      <c r="C20032">
        <v>20021</v>
      </c>
    </row>
    <row r="20033" spans="1:3">
      <c r="A20033">
        <v>20032</v>
      </c>
      <c r="B20033" t="s">
        <v>17644</v>
      </c>
      <c r="C20033">
        <v>19908</v>
      </c>
    </row>
    <row r="20034" spans="1:3">
      <c r="A20034">
        <v>20033</v>
      </c>
      <c r="B20034" t="s">
        <v>17645</v>
      </c>
      <c r="C20034">
        <v>20032</v>
      </c>
    </row>
    <row r="20035" spans="1:3">
      <c r="A20035">
        <v>20034</v>
      </c>
      <c r="B20035" t="s">
        <v>17646</v>
      </c>
      <c r="C20035">
        <v>20032</v>
      </c>
    </row>
    <row r="20036" spans="1:3">
      <c r="A20036">
        <v>20035</v>
      </c>
      <c r="B20036" t="s">
        <v>17647</v>
      </c>
      <c r="C20036">
        <v>20032</v>
      </c>
    </row>
    <row r="20037" spans="1:3">
      <c r="A20037">
        <v>20036</v>
      </c>
      <c r="B20037" t="s">
        <v>17648</v>
      </c>
      <c r="C20037">
        <v>20032</v>
      </c>
    </row>
    <row r="20038" spans="1:3">
      <c r="A20038">
        <v>20037</v>
      </c>
      <c r="B20038" t="s">
        <v>17649</v>
      </c>
      <c r="C20038">
        <v>20032</v>
      </c>
    </row>
    <row r="20039" spans="1:3">
      <c r="A20039">
        <v>20038</v>
      </c>
      <c r="B20039" t="s">
        <v>17650</v>
      </c>
      <c r="C20039">
        <v>20032</v>
      </c>
    </row>
    <row r="20040" spans="1:3">
      <c r="A20040">
        <v>20039</v>
      </c>
      <c r="B20040" t="s">
        <v>17651</v>
      </c>
      <c r="C20040">
        <v>20032</v>
      </c>
    </row>
    <row r="20041" spans="1:3">
      <c r="A20041">
        <v>20040</v>
      </c>
      <c r="B20041" t="s">
        <v>17652</v>
      </c>
      <c r="C20041">
        <v>20032</v>
      </c>
    </row>
    <row r="20042" spans="1:3">
      <c r="A20042">
        <v>20041</v>
      </c>
      <c r="B20042" t="s">
        <v>718</v>
      </c>
      <c r="C20042">
        <v>20032</v>
      </c>
    </row>
    <row r="20043" spans="1:3">
      <c r="A20043">
        <v>20042</v>
      </c>
      <c r="B20043" t="s">
        <v>17653</v>
      </c>
      <c r="C20043">
        <v>19216</v>
      </c>
    </row>
    <row r="20044" spans="1:3">
      <c r="A20044">
        <v>20043</v>
      </c>
      <c r="B20044" t="s">
        <v>72</v>
      </c>
      <c r="C20044">
        <v>20042</v>
      </c>
    </row>
    <row r="20045" spans="1:3">
      <c r="A20045">
        <v>20044</v>
      </c>
      <c r="B20045" t="s">
        <v>17654</v>
      </c>
      <c r="C20045">
        <v>20042</v>
      </c>
    </row>
    <row r="20046" spans="1:3">
      <c r="A20046">
        <v>20045</v>
      </c>
      <c r="B20046" t="s">
        <v>17655</v>
      </c>
      <c r="C20046">
        <v>20044</v>
      </c>
    </row>
    <row r="20047" spans="1:3">
      <c r="A20047">
        <v>20046</v>
      </c>
      <c r="B20047" t="s">
        <v>17656</v>
      </c>
      <c r="C20047">
        <v>20044</v>
      </c>
    </row>
    <row r="20048" spans="1:3">
      <c r="A20048">
        <v>20047</v>
      </c>
      <c r="B20048" t="s">
        <v>17657</v>
      </c>
      <c r="C20048">
        <v>20044</v>
      </c>
    </row>
    <row r="20049" spans="1:3">
      <c r="A20049">
        <v>20048</v>
      </c>
      <c r="B20049" t="s">
        <v>17658</v>
      </c>
      <c r="C20049">
        <v>20044</v>
      </c>
    </row>
    <row r="20050" spans="1:3">
      <c r="A20050">
        <v>20049</v>
      </c>
      <c r="B20050" t="s">
        <v>8339</v>
      </c>
      <c r="C20050">
        <v>20044</v>
      </c>
    </row>
    <row r="20051" spans="1:3">
      <c r="A20051">
        <v>20050</v>
      </c>
      <c r="B20051" t="s">
        <v>17659</v>
      </c>
      <c r="C20051">
        <v>20044</v>
      </c>
    </row>
    <row r="20052" spans="1:3">
      <c r="A20052">
        <v>20051</v>
      </c>
      <c r="B20052" t="s">
        <v>17660</v>
      </c>
      <c r="C20052">
        <v>20044</v>
      </c>
    </row>
    <row r="20053" spans="1:3">
      <c r="A20053">
        <v>20052</v>
      </c>
      <c r="B20053" t="s">
        <v>17076</v>
      </c>
      <c r="C20053">
        <v>20044</v>
      </c>
    </row>
    <row r="20054" spans="1:3">
      <c r="A20054">
        <v>20053</v>
      </c>
      <c r="B20054" t="s">
        <v>17661</v>
      </c>
      <c r="C20054">
        <v>20044</v>
      </c>
    </row>
    <row r="20055" spans="1:3">
      <c r="A20055">
        <v>20054</v>
      </c>
      <c r="B20055" t="s">
        <v>17662</v>
      </c>
      <c r="C20055">
        <v>20044</v>
      </c>
    </row>
    <row r="20056" spans="1:3">
      <c r="A20056">
        <v>20055</v>
      </c>
      <c r="B20056" t="s">
        <v>6636</v>
      </c>
      <c r="C20056">
        <v>20044</v>
      </c>
    </row>
    <row r="20057" spans="1:3">
      <c r="A20057">
        <v>20056</v>
      </c>
      <c r="B20057" t="s">
        <v>156</v>
      </c>
      <c r="C20057">
        <v>20044</v>
      </c>
    </row>
    <row r="20058" spans="1:3">
      <c r="A20058">
        <v>20057</v>
      </c>
      <c r="B20058" t="s">
        <v>17663</v>
      </c>
      <c r="C20058">
        <v>20044</v>
      </c>
    </row>
    <row r="20059" spans="1:3">
      <c r="A20059">
        <v>20058</v>
      </c>
      <c r="B20059" t="s">
        <v>17664</v>
      </c>
      <c r="C20059">
        <v>20044</v>
      </c>
    </row>
    <row r="20060" spans="1:3">
      <c r="A20060">
        <v>20059</v>
      </c>
      <c r="B20060" t="s">
        <v>243</v>
      </c>
      <c r="C20060">
        <v>20044</v>
      </c>
    </row>
    <row r="20061" spans="1:3">
      <c r="A20061">
        <v>20060</v>
      </c>
      <c r="B20061" t="s">
        <v>10840</v>
      </c>
      <c r="C20061">
        <v>20044</v>
      </c>
    </row>
    <row r="20062" spans="1:3">
      <c r="A20062">
        <v>20061</v>
      </c>
      <c r="B20062" t="s">
        <v>17665</v>
      </c>
      <c r="C20062">
        <v>20044</v>
      </c>
    </row>
    <row r="20063" spans="1:3">
      <c r="A20063">
        <v>20062</v>
      </c>
      <c r="B20063" t="s">
        <v>17666</v>
      </c>
      <c r="C20063">
        <v>20042</v>
      </c>
    </row>
    <row r="20064" spans="1:3">
      <c r="A20064">
        <v>20063</v>
      </c>
      <c r="B20064" t="s">
        <v>384</v>
      </c>
      <c r="C20064">
        <v>20062</v>
      </c>
    </row>
    <row r="20065" spans="1:3">
      <c r="A20065">
        <v>20064</v>
      </c>
      <c r="B20065" t="s">
        <v>17667</v>
      </c>
      <c r="C20065">
        <v>20062</v>
      </c>
    </row>
    <row r="20066" spans="1:3">
      <c r="A20066">
        <v>20065</v>
      </c>
      <c r="B20066" t="s">
        <v>118</v>
      </c>
      <c r="C20066">
        <v>20062</v>
      </c>
    </row>
    <row r="20067" spans="1:3">
      <c r="A20067">
        <v>20066</v>
      </c>
      <c r="B20067" t="s">
        <v>7738</v>
      </c>
      <c r="C20067">
        <v>20062</v>
      </c>
    </row>
    <row r="20068" spans="1:3">
      <c r="A20068">
        <v>20067</v>
      </c>
      <c r="B20068" t="s">
        <v>17668</v>
      </c>
      <c r="C20068">
        <v>20062</v>
      </c>
    </row>
    <row r="20069" spans="1:3">
      <c r="A20069">
        <v>20068</v>
      </c>
      <c r="B20069" t="s">
        <v>17669</v>
      </c>
      <c r="C20069">
        <v>20062</v>
      </c>
    </row>
    <row r="20070" spans="1:3">
      <c r="A20070">
        <v>20069</v>
      </c>
      <c r="B20070" t="s">
        <v>17670</v>
      </c>
      <c r="C20070">
        <v>20062</v>
      </c>
    </row>
    <row r="20071" spans="1:3">
      <c r="A20071">
        <v>20070</v>
      </c>
      <c r="B20071" t="s">
        <v>1889</v>
      </c>
      <c r="C20071">
        <v>20062</v>
      </c>
    </row>
    <row r="20072" spans="1:3">
      <c r="A20072">
        <v>20071</v>
      </c>
      <c r="B20072" t="s">
        <v>7116</v>
      </c>
      <c r="C20072">
        <v>20062</v>
      </c>
    </row>
    <row r="20073" spans="1:3">
      <c r="A20073">
        <v>20072</v>
      </c>
      <c r="B20073" t="s">
        <v>17671</v>
      </c>
      <c r="C20073">
        <v>20062</v>
      </c>
    </row>
    <row r="20074" spans="1:3">
      <c r="A20074">
        <v>20073</v>
      </c>
      <c r="B20074" t="s">
        <v>17672</v>
      </c>
      <c r="C20074">
        <v>20042</v>
      </c>
    </row>
    <row r="20075" spans="1:3">
      <c r="A20075">
        <v>20074</v>
      </c>
      <c r="B20075" t="s">
        <v>17673</v>
      </c>
      <c r="C20075">
        <v>20073</v>
      </c>
    </row>
    <row r="20076" spans="1:3">
      <c r="A20076">
        <v>20075</v>
      </c>
      <c r="B20076" t="s">
        <v>15099</v>
      </c>
      <c r="C20076">
        <v>20073</v>
      </c>
    </row>
    <row r="20077" spans="1:3">
      <c r="A20077">
        <v>20076</v>
      </c>
      <c r="B20077" t="s">
        <v>17674</v>
      </c>
      <c r="C20077">
        <v>20073</v>
      </c>
    </row>
    <row r="20078" spans="1:3">
      <c r="A20078">
        <v>20077</v>
      </c>
      <c r="B20078" t="s">
        <v>2949</v>
      </c>
      <c r="C20078">
        <v>20073</v>
      </c>
    </row>
    <row r="20079" spans="1:3">
      <c r="A20079">
        <v>20078</v>
      </c>
      <c r="B20079" t="s">
        <v>17675</v>
      </c>
      <c r="C20079">
        <v>20073</v>
      </c>
    </row>
    <row r="20080" spans="1:3">
      <c r="A20080">
        <v>20079</v>
      </c>
      <c r="B20080" t="s">
        <v>10749</v>
      </c>
      <c r="C20080">
        <v>20073</v>
      </c>
    </row>
    <row r="20081" spans="1:3">
      <c r="A20081">
        <v>20080</v>
      </c>
      <c r="B20081" t="s">
        <v>17676</v>
      </c>
      <c r="C20081">
        <v>20073</v>
      </c>
    </row>
    <row r="20082" spans="1:3">
      <c r="A20082">
        <v>20081</v>
      </c>
      <c r="B20082" t="s">
        <v>17677</v>
      </c>
      <c r="C20082">
        <v>20073</v>
      </c>
    </row>
    <row r="20083" spans="1:3">
      <c r="A20083">
        <v>20082</v>
      </c>
      <c r="B20083" t="s">
        <v>17678</v>
      </c>
      <c r="C20083">
        <v>20073</v>
      </c>
    </row>
    <row r="20084" spans="1:3">
      <c r="A20084">
        <v>20083</v>
      </c>
      <c r="B20084" t="s">
        <v>10390</v>
      </c>
      <c r="C20084">
        <v>20073</v>
      </c>
    </row>
    <row r="20085" spans="1:3">
      <c r="A20085">
        <v>20084</v>
      </c>
      <c r="B20085" t="s">
        <v>13776</v>
      </c>
      <c r="C20085">
        <v>20073</v>
      </c>
    </row>
    <row r="20086" spans="1:3">
      <c r="A20086">
        <v>20085</v>
      </c>
      <c r="B20086" t="s">
        <v>17679</v>
      </c>
      <c r="C20086">
        <v>20073</v>
      </c>
    </row>
    <row r="20087" spans="1:3">
      <c r="A20087">
        <v>20086</v>
      </c>
      <c r="B20087" t="s">
        <v>17680</v>
      </c>
      <c r="C20087">
        <v>20073</v>
      </c>
    </row>
    <row r="20088" spans="1:3">
      <c r="A20088">
        <v>20087</v>
      </c>
      <c r="B20088" t="s">
        <v>17681</v>
      </c>
      <c r="C20088">
        <v>20073</v>
      </c>
    </row>
    <row r="20089" spans="1:3">
      <c r="A20089">
        <v>20088</v>
      </c>
      <c r="B20089" t="s">
        <v>17682</v>
      </c>
      <c r="C20089">
        <v>20073</v>
      </c>
    </row>
    <row r="20090" spans="1:3">
      <c r="A20090">
        <v>20089</v>
      </c>
      <c r="B20090" t="s">
        <v>17683</v>
      </c>
      <c r="C20090">
        <v>20042</v>
      </c>
    </row>
    <row r="20091" spans="1:3">
      <c r="A20091">
        <v>20090</v>
      </c>
      <c r="B20091" t="s">
        <v>17684</v>
      </c>
      <c r="C20091">
        <v>20089</v>
      </c>
    </row>
    <row r="20092" spans="1:3">
      <c r="A20092">
        <v>20091</v>
      </c>
      <c r="B20092" t="s">
        <v>17685</v>
      </c>
      <c r="C20092">
        <v>20089</v>
      </c>
    </row>
    <row r="20093" spans="1:3">
      <c r="A20093">
        <v>20092</v>
      </c>
      <c r="B20093" t="s">
        <v>3901</v>
      </c>
      <c r="C20093">
        <v>20089</v>
      </c>
    </row>
    <row r="20094" spans="1:3">
      <c r="A20094">
        <v>20093</v>
      </c>
      <c r="B20094" t="s">
        <v>17686</v>
      </c>
      <c r="C20094">
        <v>20089</v>
      </c>
    </row>
    <row r="20095" spans="1:3">
      <c r="A20095">
        <v>20094</v>
      </c>
      <c r="B20095" t="s">
        <v>17687</v>
      </c>
      <c r="C20095">
        <v>20089</v>
      </c>
    </row>
    <row r="20096" spans="1:3">
      <c r="A20096">
        <v>20095</v>
      </c>
      <c r="B20096" t="s">
        <v>17688</v>
      </c>
      <c r="C20096">
        <v>20089</v>
      </c>
    </row>
    <row r="20097" spans="1:3">
      <c r="A20097">
        <v>20096</v>
      </c>
      <c r="B20097" t="s">
        <v>17689</v>
      </c>
      <c r="C20097">
        <v>20089</v>
      </c>
    </row>
    <row r="20098" spans="1:3">
      <c r="A20098">
        <v>20097</v>
      </c>
      <c r="B20098" t="s">
        <v>17690</v>
      </c>
      <c r="C20098">
        <v>20089</v>
      </c>
    </row>
    <row r="20099" spans="1:3">
      <c r="A20099">
        <v>20098</v>
      </c>
      <c r="B20099" t="s">
        <v>17691</v>
      </c>
      <c r="C20099">
        <v>20089</v>
      </c>
    </row>
    <row r="20100" spans="1:3">
      <c r="A20100">
        <v>20099</v>
      </c>
      <c r="B20100" t="s">
        <v>17692</v>
      </c>
      <c r="C20100">
        <v>20089</v>
      </c>
    </row>
    <row r="20101" spans="1:3">
      <c r="A20101">
        <v>20100</v>
      </c>
      <c r="B20101" t="s">
        <v>17693</v>
      </c>
      <c r="C20101">
        <v>20089</v>
      </c>
    </row>
    <row r="20102" spans="1:3">
      <c r="A20102">
        <v>20101</v>
      </c>
      <c r="B20102" t="s">
        <v>17694</v>
      </c>
      <c r="C20102">
        <v>20042</v>
      </c>
    </row>
    <row r="20103" spans="1:3">
      <c r="A20103">
        <v>20102</v>
      </c>
      <c r="B20103" t="s">
        <v>17695</v>
      </c>
      <c r="C20103">
        <v>20101</v>
      </c>
    </row>
    <row r="20104" spans="1:3">
      <c r="A20104">
        <v>20103</v>
      </c>
      <c r="B20104" t="s">
        <v>17696</v>
      </c>
      <c r="C20104">
        <v>20101</v>
      </c>
    </row>
    <row r="20105" spans="1:3">
      <c r="A20105">
        <v>20104</v>
      </c>
      <c r="B20105" t="s">
        <v>17697</v>
      </c>
      <c r="C20105">
        <v>20101</v>
      </c>
    </row>
    <row r="20106" spans="1:3">
      <c r="A20106">
        <v>20105</v>
      </c>
      <c r="B20106" t="s">
        <v>17698</v>
      </c>
      <c r="C20106">
        <v>20101</v>
      </c>
    </row>
    <row r="20107" spans="1:3">
      <c r="A20107">
        <v>20106</v>
      </c>
      <c r="B20107" t="s">
        <v>7053</v>
      </c>
      <c r="C20107">
        <v>20101</v>
      </c>
    </row>
    <row r="20108" spans="1:3">
      <c r="A20108">
        <v>20107</v>
      </c>
      <c r="B20108" t="s">
        <v>11469</v>
      </c>
      <c r="C20108">
        <v>20101</v>
      </c>
    </row>
    <row r="20109" spans="1:3">
      <c r="A20109">
        <v>20108</v>
      </c>
      <c r="B20109" t="s">
        <v>17699</v>
      </c>
      <c r="C20109">
        <v>20101</v>
      </c>
    </row>
    <row r="20110" spans="1:3">
      <c r="A20110">
        <v>20109</v>
      </c>
      <c r="B20110" t="s">
        <v>17700</v>
      </c>
      <c r="C20110">
        <v>20101</v>
      </c>
    </row>
    <row r="20111" spans="1:3">
      <c r="A20111">
        <v>20110</v>
      </c>
      <c r="B20111" t="s">
        <v>17701</v>
      </c>
      <c r="C20111">
        <v>20101</v>
      </c>
    </row>
    <row r="20112" spans="1:3">
      <c r="A20112">
        <v>20111</v>
      </c>
      <c r="B20112" t="s">
        <v>13386</v>
      </c>
      <c r="C20112">
        <v>20101</v>
      </c>
    </row>
    <row r="20113" spans="1:3">
      <c r="A20113">
        <v>20112</v>
      </c>
      <c r="B20113" t="s">
        <v>17702</v>
      </c>
      <c r="C20113">
        <v>20101</v>
      </c>
    </row>
    <row r="20114" spans="1:3">
      <c r="A20114">
        <v>20113</v>
      </c>
      <c r="B20114" t="s">
        <v>17703</v>
      </c>
      <c r="C20114">
        <v>20101</v>
      </c>
    </row>
    <row r="20115" spans="1:3">
      <c r="A20115">
        <v>20114</v>
      </c>
      <c r="B20115" t="s">
        <v>2420</v>
      </c>
      <c r="C20115">
        <v>20101</v>
      </c>
    </row>
    <row r="20116" spans="1:3">
      <c r="A20116">
        <v>20115</v>
      </c>
      <c r="B20116" t="s">
        <v>17704</v>
      </c>
      <c r="C20116">
        <v>20042</v>
      </c>
    </row>
    <row r="20117" spans="1:3">
      <c r="A20117">
        <v>20116</v>
      </c>
      <c r="B20117" t="s">
        <v>17705</v>
      </c>
      <c r="C20117">
        <v>20115</v>
      </c>
    </row>
    <row r="20118" spans="1:3">
      <c r="A20118">
        <v>20117</v>
      </c>
      <c r="B20118" t="s">
        <v>17706</v>
      </c>
      <c r="C20118">
        <v>20115</v>
      </c>
    </row>
    <row r="20119" spans="1:3">
      <c r="A20119">
        <v>20118</v>
      </c>
      <c r="B20119" t="s">
        <v>17707</v>
      </c>
      <c r="C20119">
        <v>20115</v>
      </c>
    </row>
    <row r="20120" spans="1:3">
      <c r="A20120">
        <v>20119</v>
      </c>
      <c r="B20120" t="s">
        <v>17708</v>
      </c>
      <c r="C20120">
        <v>20115</v>
      </c>
    </row>
    <row r="20121" spans="1:3">
      <c r="A20121">
        <v>20120</v>
      </c>
      <c r="B20121" t="s">
        <v>17709</v>
      </c>
      <c r="C20121">
        <v>20115</v>
      </c>
    </row>
    <row r="20122" spans="1:3">
      <c r="A20122">
        <v>20121</v>
      </c>
      <c r="B20122" t="s">
        <v>975</v>
      </c>
      <c r="C20122">
        <v>20115</v>
      </c>
    </row>
    <row r="20123" spans="1:3">
      <c r="A20123">
        <v>20122</v>
      </c>
      <c r="B20123" t="s">
        <v>15884</v>
      </c>
      <c r="C20123">
        <v>20115</v>
      </c>
    </row>
    <row r="20124" spans="1:3">
      <c r="A20124">
        <v>20123</v>
      </c>
      <c r="B20124" t="s">
        <v>17710</v>
      </c>
      <c r="C20124">
        <v>20115</v>
      </c>
    </row>
    <row r="20125" spans="1:3">
      <c r="A20125">
        <v>20124</v>
      </c>
      <c r="B20125" t="s">
        <v>11253</v>
      </c>
      <c r="C20125">
        <v>20115</v>
      </c>
    </row>
    <row r="20126" spans="1:3">
      <c r="A20126">
        <v>20125</v>
      </c>
      <c r="B20126" t="s">
        <v>17711</v>
      </c>
      <c r="C20126">
        <v>20115</v>
      </c>
    </row>
    <row r="20127" spans="1:3">
      <c r="A20127">
        <v>20126</v>
      </c>
      <c r="B20127" t="s">
        <v>17712</v>
      </c>
      <c r="C20127">
        <v>20115</v>
      </c>
    </row>
    <row r="20128" spans="1:3">
      <c r="A20128">
        <v>20127</v>
      </c>
      <c r="B20128" t="s">
        <v>17713</v>
      </c>
      <c r="C20128">
        <v>20115</v>
      </c>
    </row>
    <row r="20129" spans="1:3">
      <c r="A20129">
        <v>20128</v>
      </c>
      <c r="B20129" t="s">
        <v>17714</v>
      </c>
      <c r="C20129">
        <v>20115</v>
      </c>
    </row>
    <row r="20130" spans="1:3">
      <c r="A20130">
        <v>20129</v>
      </c>
      <c r="B20130" t="s">
        <v>17715</v>
      </c>
      <c r="C20130">
        <v>20115</v>
      </c>
    </row>
    <row r="20131" spans="1:3">
      <c r="A20131">
        <v>20130</v>
      </c>
      <c r="B20131" t="s">
        <v>17716</v>
      </c>
      <c r="C20131">
        <v>20115</v>
      </c>
    </row>
    <row r="20132" spans="1:3">
      <c r="A20132">
        <v>20131</v>
      </c>
      <c r="B20132" t="s">
        <v>17717</v>
      </c>
      <c r="C20132">
        <v>20115</v>
      </c>
    </row>
    <row r="20133" spans="1:3">
      <c r="A20133">
        <v>20132</v>
      </c>
      <c r="B20133" t="s">
        <v>17718</v>
      </c>
      <c r="C20133">
        <v>20042</v>
      </c>
    </row>
    <row r="20134" spans="1:3">
      <c r="A20134">
        <v>20133</v>
      </c>
      <c r="B20134" t="s">
        <v>17719</v>
      </c>
      <c r="C20134">
        <v>20132</v>
      </c>
    </row>
    <row r="20135" spans="1:3">
      <c r="A20135">
        <v>20134</v>
      </c>
      <c r="B20135" t="s">
        <v>17720</v>
      </c>
      <c r="C20135">
        <v>20132</v>
      </c>
    </row>
    <row r="20136" spans="1:3">
      <c r="A20136">
        <v>20135</v>
      </c>
      <c r="B20136" t="s">
        <v>17721</v>
      </c>
      <c r="C20136">
        <v>20132</v>
      </c>
    </row>
    <row r="20137" spans="1:3">
      <c r="A20137">
        <v>20136</v>
      </c>
      <c r="B20137" t="s">
        <v>17722</v>
      </c>
      <c r="C20137">
        <v>20132</v>
      </c>
    </row>
    <row r="20138" spans="1:3">
      <c r="A20138">
        <v>20137</v>
      </c>
      <c r="B20138" t="s">
        <v>17723</v>
      </c>
      <c r="C20138">
        <v>20132</v>
      </c>
    </row>
    <row r="20139" spans="1:3">
      <c r="A20139">
        <v>20138</v>
      </c>
      <c r="B20139" t="s">
        <v>17724</v>
      </c>
      <c r="C20139">
        <v>20132</v>
      </c>
    </row>
    <row r="20140" spans="1:3">
      <c r="A20140">
        <v>20139</v>
      </c>
      <c r="B20140" t="s">
        <v>17725</v>
      </c>
      <c r="C20140">
        <v>20132</v>
      </c>
    </row>
    <row r="20141" spans="1:3">
      <c r="A20141">
        <v>20140</v>
      </c>
      <c r="B20141" t="s">
        <v>17726</v>
      </c>
      <c r="C20141">
        <v>20132</v>
      </c>
    </row>
    <row r="20142" spans="1:3">
      <c r="A20142">
        <v>20141</v>
      </c>
      <c r="B20142" t="s">
        <v>17727</v>
      </c>
      <c r="C20142">
        <v>20132</v>
      </c>
    </row>
    <row r="20143" spans="1:3">
      <c r="A20143">
        <v>20142</v>
      </c>
      <c r="B20143" t="s">
        <v>11609</v>
      </c>
      <c r="C20143">
        <v>20132</v>
      </c>
    </row>
    <row r="20144" spans="1:3">
      <c r="A20144">
        <v>20143</v>
      </c>
      <c r="B20144" t="s">
        <v>17728</v>
      </c>
      <c r="C20144">
        <v>20132</v>
      </c>
    </row>
    <row r="20145" spans="1:3">
      <c r="A20145">
        <v>20144</v>
      </c>
      <c r="B20145" t="s">
        <v>12473</v>
      </c>
      <c r="C20145">
        <v>20132</v>
      </c>
    </row>
    <row r="20146" spans="1:3">
      <c r="A20146">
        <v>20145</v>
      </c>
      <c r="B20146" t="s">
        <v>17729</v>
      </c>
      <c r="C20146">
        <v>20132</v>
      </c>
    </row>
    <row r="20147" spans="1:3">
      <c r="A20147">
        <v>20146</v>
      </c>
      <c r="B20147" t="s">
        <v>17730</v>
      </c>
      <c r="C20147">
        <v>20132</v>
      </c>
    </row>
    <row r="20148" spans="1:3">
      <c r="A20148">
        <v>20147</v>
      </c>
      <c r="B20148" t="s">
        <v>17731</v>
      </c>
      <c r="C20148">
        <v>20132</v>
      </c>
    </row>
    <row r="20149" spans="1:3">
      <c r="A20149">
        <v>20148</v>
      </c>
      <c r="B20149" t="s">
        <v>17732</v>
      </c>
      <c r="C20149">
        <v>20042</v>
      </c>
    </row>
    <row r="20150" spans="1:3">
      <c r="A20150">
        <v>20149</v>
      </c>
      <c r="B20150" t="s">
        <v>17733</v>
      </c>
      <c r="C20150">
        <v>20148</v>
      </c>
    </row>
    <row r="20151" spans="1:3">
      <c r="A20151">
        <v>20150</v>
      </c>
      <c r="B20151" t="s">
        <v>17734</v>
      </c>
      <c r="C20151">
        <v>20148</v>
      </c>
    </row>
    <row r="20152" spans="1:3">
      <c r="A20152">
        <v>20151</v>
      </c>
      <c r="B20152" t="s">
        <v>17735</v>
      </c>
      <c r="C20152">
        <v>20148</v>
      </c>
    </row>
    <row r="20153" spans="1:3">
      <c r="A20153">
        <v>20152</v>
      </c>
      <c r="B20153" t="s">
        <v>15120</v>
      </c>
      <c r="C20153">
        <v>20148</v>
      </c>
    </row>
    <row r="20154" spans="1:3">
      <c r="A20154">
        <v>20153</v>
      </c>
      <c r="B20154" t="s">
        <v>17736</v>
      </c>
      <c r="C20154">
        <v>20148</v>
      </c>
    </row>
    <row r="20155" spans="1:3">
      <c r="A20155">
        <v>20154</v>
      </c>
      <c r="B20155" t="s">
        <v>17737</v>
      </c>
      <c r="C20155">
        <v>20148</v>
      </c>
    </row>
    <row r="20156" spans="1:3">
      <c r="A20156">
        <v>20155</v>
      </c>
      <c r="B20156" t="s">
        <v>17738</v>
      </c>
      <c r="C20156">
        <v>20148</v>
      </c>
    </row>
    <row r="20157" spans="1:3">
      <c r="A20157">
        <v>20156</v>
      </c>
      <c r="B20157" t="s">
        <v>17739</v>
      </c>
      <c r="C20157">
        <v>20148</v>
      </c>
    </row>
    <row r="20158" spans="1:3">
      <c r="A20158">
        <v>20157</v>
      </c>
      <c r="B20158" t="s">
        <v>14232</v>
      </c>
      <c r="C20158">
        <v>20148</v>
      </c>
    </row>
    <row r="20159" spans="1:3">
      <c r="A20159">
        <v>20158</v>
      </c>
      <c r="B20159" t="s">
        <v>17740</v>
      </c>
      <c r="C20159">
        <v>20148</v>
      </c>
    </row>
    <row r="20160" spans="1:3">
      <c r="A20160">
        <v>20159</v>
      </c>
      <c r="B20160" t="s">
        <v>17741</v>
      </c>
      <c r="C20160">
        <v>20148</v>
      </c>
    </row>
    <row r="20161" spans="1:3">
      <c r="A20161">
        <v>20160</v>
      </c>
      <c r="B20161" t="s">
        <v>17742</v>
      </c>
      <c r="C20161">
        <v>20148</v>
      </c>
    </row>
    <row r="20162" spans="1:3">
      <c r="A20162">
        <v>20161</v>
      </c>
      <c r="B20162" t="s">
        <v>17743</v>
      </c>
      <c r="C20162">
        <v>20148</v>
      </c>
    </row>
    <row r="20163" spans="1:3">
      <c r="A20163">
        <v>20162</v>
      </c>
      <c r="B20163" t="s">
        <v>17744</v>
      </c>
      <c r="C20163">
        <v>20042</v>
      </c>
    </row>
    <row r="20164" spans="1:3">
      <c r="A20164">
        <v>20163</v>
      </c>
      <c r="B20164" t="s">
        <v>17745</v>
      </c>
      <c r="C20164">
        <v>20162</v>
      </c>
    </row>
    <row r="20165" spans="1:3">
      <c r="A20165">
        <v>20164</v>
      </c>
      <c r="B20165" t="s">
        <v>17746</v>
      </c>
      <c r="C20165">
        <v>20162</v>
      </c>
    </row>
    <row r="20166" spans="1:3">
      <c r="A20166">
        <v>20165</v>
      </c>
      <c r="B20166" t="s">
        <v>13590</v>
      </c>
      <c r="C20166">
        <v>20162</v>
      </c>
    </row>
    <row r="20167" spans="1:3">
      <c r="A20167">
        <v>20166</v>
      </c>
      <c r="B20167" t="s">
        <v>17747</v>
      </c>
      <c r="C20167">
        <v>20162</v>
      </c>
    </row>
    <row r="20168" spans="1:3">
      <c r="A20168">
        <v>20167</v>
      </c>
      <c r="B20168" t="s">
        <v>17748</v>
      </c>
      <c r="C20168">
        <v>20162</v>
      </c>
    </row>
    <row r="20169" spans="1:3">
      <c r="A20169">
        <v>20168</v>
      </c>
      <c r="B20169" t="s">
        <v>17749</v>
      </c>
      <c r="C20169">
        <v>20162</v>
      </c>
    </row>
    <row r="20170" spans="1:3">
      <c r="A20170">
        <v>20169</v>
      </c>
      <c r="B20170" t="s">
        <v>17750</v>
      </c>
      <c r="C20170">
        <v>20162</v>
      </c>
    </row>
    <row r="20171" spans="1:3">
      <c r="A20171">
        <v>20170</v>
      </c>
      <c r="B20171" t="s">
        <v>17751</v>
      </c>
      <c r="C20171">
        <v>20162</v>
      </c>
    </row>
    <row r="20172" spans="1:3">
      <c r="A20172">
        <v>20171</v>
      </c>
      <c r="B20172" t="s">
        <v>17752</v>
      </c>
      <c r="C20172">
        <v>20162</v>
      </c>
    </row>
    <row r="20173" spans="1:3">
      <c r="A20173">
        <v>20172</v>
      </c>
      <c r="B20173" t="s">
        <v>17753</v>
      </c>
      <c r="C20173">
        <v>20162</v>
      </c>
    </row>
    <row r="20174" spans="1:3">
      <c r="A20174">
        <v>20173</v>
      </c>
      <c r="B20174" t="s">
        <v>17754</v>
      </c>
      <c r="C20174">
        <v>20162</v>
      </c>
    </row>
    <row r="20175" spans="1:3">
      <c r="A20175">
        <v>20174</v>
      </c>
      <c r="B20175" t="s">
        <v>17755</v>
      </c>
      <c r="C20175">
        <v>20162</v>
      </c>
    </row>
    <row r="20176" spans="1:3">
      <c r="A20176">
        <v>20175</v>
      </c>
      <c r="B20176" t="s">
        <v>17756</v>
      </c>
      <c r="C20176">
        <v>20162</v>
      </c>
    </row>
    <row r="20177" spans="1:3">
      <c r="A20177">
        <v>20176</v>
      </c>
      <c r="B20177" t="s">
        <v>13944</v>
      </c>
      <c r="C20177">
        <v>20162</v>
      </c>
    </row>
    <row r="20178" spans="1:3">
      <c r="A20178">
        <v>20177</v>
      </c>
      <c r="B20178" t="s">
        <v>17757</v>
      </c>
      <c r="C20178">
        <v>20162</v>
      </c>
    </row>
    <row r="20179" spans="1:3">
      <c r="A20179">
        <v>20178</v>
      </c>
      <c r="B20179" t="s">
        <v>17758</v>
      </c>
      <c r="C20179">
        <v>20042</v>
      </c>
    </row>
    <row r="20180" spans="1:3">
      <c r="A20180">
        <v>20179</v>
      </c>
      <c r="B20180" t="s">
        <v>17759</v>
      </c>
      <c r="C20180">
        <v>20178</v>
      </c>
    </row>
    <row r="20181" spans="1:3">
      <c r="A20181">
        <v>20180</v>
      </c>
      <c r="B20181" t="s">
        <v>17760</v>
      </c>
      <c r="C20181">
        <v>20178</v>
      </c>
    </row>
    <row r="20182" spans="1:3">
      <c r="A20182">
        <v>20181</v>
      </c>
      <c r="B20182" t="s">
        <v>17761</v>
      </c>
      <c r="C20182">
        <v>20178</v>
      </c>
    </row>
    <row r="20183" spans="1:3">
      <c r="A20183">
        <v>20182</v>
      </c>
      <c r="B20183" t="s">
        <v>17762</v>
      </c>
      <c r="C20183">
        <v>20178</v>
      </c>
    </row>
    <row r="20184" spans="1:3">
      <c r="A20184">
        <v>20183</v>
      </c>
      <c r="B20184" t="s">
        <v>4195</v>
      </c>
      <c r="C20184">
        <v>20178</v>
      </c>
    </row>
    <row r="20185" spans="1:3">
      <c r="A20185">
        <v>20184</v>
      </c>
      <c r="B20185" t="s">
        <v>3140</v>
      </c>
      <c r="C20185">
        <v>20178</v>
      </c>
    </row>
    <row r="20186" spans="1:3">
      <c r="A20186">
        <v>20185</v>
      </c>
      <c r="B20186" t="s">
        <v>17763</v>
      </c>
      <c r="C20186">
        <v>20178</v>
      </c>
    </row>
    <row r="20187" spans="1:3">
      <c r="A20187">
        <v>20186</v>
      </c>
      <c r="B20187" t="s">
        <v>17764</v>
      </c>
      <c r="C20187">
        <v>20178</v>
      </c>
    </row>
    <row r="20188" spans="1:3">
      <c r="A20188">
        <v>20187</v>
      </c>
      <c r="B20188" t="s">
        <v>13110</v>
      </c>
      <c r="C20188">
        <v>20178</v>
      </c>
    </row>
    <row r="20189" spans="1:3">
      <c r="A20189">
        <v>20188</v>
      </c>
      <c r="B20189" t="s">
        <v>17765</v>
      </c>
      <c r="C20189">
        <v>20178</v>
      </c>
    </row>
    <row r="20190" spans="1:3">
      <c r="A20190">
        <v>20189</v>
      </c>
      <c r="B20190" t="s">
        <v>17766</v>
      </c>
      <c r="C20190">
        <v>20178</v>
      </c>
    </row>
    <row r="20191" spans="1:3">
      <c r="A20191">
        <v>20190</v>
      </c>
      <c r="B20191" t="s">
        <v>17767</v>
      </c>
      <c r="C20191">
        <v>20178</v>
      </c>
    </row>
    <row r="20192" spans="1:3">
      <c r="A20192">
        <v>20191</v>
      </c>
      <c r="B20192" t="s">
        <v>17768</v>
      </c>
      <c r="C20192">
        <v>20042</v>
      </c>
    </row>
    <row r="20193" spans="1:3">
      <c r="A20193">
        <v>20192</v>
      </c>
      <c r="B20193" t="s">
        <v>17769</v>
      </c>
      <c r="C20193">
        <v>20191</v>
      </c>
    </row>
    <row r="20194" spans="1:3">
      <c r="A20194">
        <v>20193</v>
      </c>
      <c r="B20194" t="s">
        <v>17770</v>
      </c>
      <c r="C20194">
        <v>20191</v>
      </c>
    </row>
    <row r="20195" spans="1:3">
      <c r="A20195">
        <v>20194</v>
      </c>
      <c r="B20195" t="s">
        <v>17771</v>
      </c>
      <c r="C20195">
        <v>20191</v>
      </c>
    </row>
    <row r="20196" spans="1:3">
      <c r="A20196">
        <v>20195</v>
      </c>
      <c r="B20196" t="s">
        <v>17772</v>
      </c>
      <c r="C20196">
        <v>20191</v>
      </c>
    </row>
    <row r="20197" spans="1:3">
      <c r="A20197">
        <v>20196</v>
      </c>
      <c r="B20197" t="s">
        <v>17773</v>
      </c>
      <c r="C20197">
        <v>20191</v>
      </c>
    </row>
    <row r="20198" spans="1:3">
      <c r="A20198">
        <v>20197</v>
      </c>
      <c r="B20198" t="s">
        <v>17774</v>
      </c>
      <c r="C20198">
        <v>20191</v>
      </c>
    </row>
    <row r="20199" spans="1:3">
      <c r="A20199">
        <v>20198</v>
      </c>
      <c r="B20199" t="s">
        <v>17775</v>
      </c>
      <c r="C20199">
        <v>20191</v>
      </c>
    </row>
    <row r="20200" spans="1:3">
      <c r="A20200">
        <v>20199</v>
      </c>
      <c r="B20200" t="s">
        <v>17776</v>
      </c>
      <c r="C20200">
        <v>20191</v>
      </c>
    </row>
    <row r="20201" spans="1:3">
      <c r="A20201">
        <v>20200</v>
      </c>
      <c r="B20201" t="s">
        <v>17777</v>
      </c>
      <c r="C20201">
        <v>20191</v>
      </c>
    </row>
    <row r="20202" spans="1:3">
      <c r="A20202">
        <v>20201</v>
      </c>
      <c r="B20202" t="s">
        <v>656</v>
      </c>
      <c r="C20202">
        <v>20191</v>
      </c>
    </row>
    <row r="20203" spans="1:3">
      <c r="A20203">
        <v>20202</v>
      </c>
      <c r="B20203" t="s">
        <v>17778</v>
      </c>
      <c r="C20203">
        <v>20191</v>
      </c>
    </row>
    <row r="20204" spans="1:3">
      <c r="A20204">
        <v>20203</v>
      </c>
      <c r="B20204" t="s">
        <v>17779</v>
      </c>
      <c r="C20204">
        <v>20191</v>
      </c>
    </row>
    <row r="20205" spans="1:3">
      <c r="A20205">
        <v>20204</v>
      </c>
      <c r="B20205" t="s">
        <v>17780</v>
      </c>
      <c r="C20205">
        <v>20191</v>
      </c>
    </row>
    <row r="20206" spans="1:3">
      <c r="A20206">
        <v>20205</v>
      </c>
      <c r="B20206" t="s">
        <v>3359</v>
      </c>
      <c r="C20206">
        <v>20191</v>
      </c>
    </row>
    <row r="20207" spans="1:3">
      <c r="A20207">
        <v>20206</v>
      </c>
      <c r="B20207" t="s">
        <v>17781</v>
      </c>
      <c r="C20207">
        <v>20191</v>
      </c>
    </row>
    <row r="20208" spans="1:3">
      <c r="A20208">
        <v>20207</v>
      </c>
      <c r="B20208" t="s">
        <v>17782</v>
      </c>
      <c r="C20208">
        <v>20191</v>
      </c>
    </row>
    <row r="20209" spans="1:3">
      <c r="A20209">
        <v>20208</v>
      </c>
      <c r="B20209" t="s">
        <v>17783</v>
      </c>
      <c r="C20209">
        <v>19216</v>
      </c>
    </row>
    <row r="20210" spans="1:3">
      <c r="A20210">
        <v>20209</v>
      </c>
      <c r="B20210" t="s">
        <v>72</v>
      </c>
      <c r="C20210">
        <v>20208</v>
      </c>
    </row>
    <row r="20211" spans="1:3">
      <c r="A20211">
        <v>20210</v>
      </c>
      <c r="B20211" t="s">
        <v>17784</v>
      </c>
      <c r="C20211">
        <v>20208</v>
      </c>
    </row>
    <row r="20212" spans="1:3">
      <c r="A20212">
        <v>20211</v>
      </c>
      <c r="B20212" t="s">
        <v>17785</v>
      </c>
      <c r="C20212">
        <v>20210</v>
      </c>
    </row>
    <row r="20213" spans="1:3">
      <c r="A20213">
        <v>20212</v>
      </c>
      <c r="B20213" t="s">
        <v>17786</v>
      </c>
      <c r="C20213">
        <v>20210</v>
      </c>
    </row>
    <row r="20214" spans="1:3">
      <c r="A20214">
        <v>20213</v>
      </c>
      <c r="B20214" t="s">
        <v>17787</v>
      </c>
      <c r="C20214">
        <v>20210</v>
      </c>
    </row>
    <row r="20215" spans="1:3">
      <c r="A20215">
        <v>20214</v>
      </c>
      <c r="B20215" t="s">
        <v>17788</v>
      </c>
      <c r="C20215">
        <v>20210</v>
      </c>
    </row>
    <row r="20216" spans="1:3">
      <c r="A20216">
        <v>20215</v>
      </c>
      <c r="B20216" t="s">
        <v>17789</v>
      </c>
      <c r="C20216">
        <v>20210</v>
      </c>
    </row>
    <row r="20217" spans="1:3">
      <c r="A20217">
        <v>20216</v>
      </c>
      <c r="B20217" t="s">
        <v>17790</v>
      </c>
      <c r="C20217">
        <v>20210</v>
      </c>
    </row>
    <row r="20218" spans="1:3">
      <c r="A20218">
        <v>20217</v>
      </c>
      <c r="B20218" t="s">
        <v>17791</v>
      </c>
      <c r="C20218">
        <v>20210</v>
      </c>
    </row>
    <row r="20219" spans="1:3">
      <c r="A20219">
        <v>20218</v>
      </c>
      <c r="B20219" t="s">
        <v>17792</v>
      </c>
      <c r="C20219">
        <v>20210</v>
      </c>
    </row>
    <row r="20220" spans="1:3">
      <c r="A20220">
        <v>20219</v>
      </c>
      <c r="B20220" t="s">
        <v>17793</v>
      </c>
      <c r="C20220">
        <v>20208</v>
      </c>
    </row>
    <row r="20221" spans="1:3">
      <c r="A20221">
        <v>20220</v>
      </c>
      <c r="B20221" t="s">
        <v>17794</v>
      </c>
      <c r="C20221">
        <v>20219</v>
      </c>
    </row>
    <row r="20222" spans="1:3">
      <c r="A20222">
        <v>20221</v>
      </c>
      <c r="B20222" t="s">
        <v>17795</v>
      </c>
      <c r="C20222">
        <v>20219</v>
      </c>
    </row>
    <row r="20223" spans="1:3">
      <c r="A20223">
        <v>20222</v>
      </c>
      <c r="B20223" t="s">
        <v>17796</v>
      </c>
      <c r="C20223">
        <v>20219</v>
      </c>
    </row>
    <row r="20224" spans="1:3">
      <c r="A20224">
        <v>20223</v>
      </c>
      <c r="B20224" t="s">
        <v>1682</v>
      </c>
      <c r="C20224">
        <v>20219</v>
      </c>
    </row>
    <row r="20225" spans="1:3">
      <c r="A20225">
        <v>20224</v>
      </c>
      <c r="B20225" t="s">
        <v>17797</v>
      </c>
      <c r="C20225">
        <v>20219</v>
      </c>
    </row>
    <row r="20226" spans="1:3">
      <c r="A20226">
        <v>20225</v>
      </c>
      <c r="B20226" t="s">
        <v>15781</v>
      </c>
      <c r="C20226">
        <v>20219</v>
      </c>
    </row>
    <row r="20227" spans="1:3">
      <c r="A20227">
        <v>20226</v>
      </c>
      <c r="B20227" t="s">
        <v>17798</v>
      </c>
      <c r="C20227">
        <v>20219</v>
      </c>
    </row>
    <row r="20228" spans="1:3">
      <c r="A20228">
        <v>20227</v>
      </c>
      <c r="B20228" t="s">
        <v>17799</v>
      </c>
      <c r="C20228">
        <v>20219</v>
      </c>
    </row>
    <row r="20229" spans="1:3">
      <c r="A20229">
        <v>20228</v>
      </c>
      <c r="B20229" t="s">
        <v>17800</v>
      </c>
      <c r="C20229">
        <v>20219</v>
      </c>
    </row>
    <row r="20230" spans="1:3">
      <c r="A20230">
        <v>20229</v>
      </c>
      <c r="B20230" t="s">
        <v>17801</v>
      </c>
      <c r="C20230">
        <v>20219</v>
      </c>
    </row>
    <row r="20231" spans="1:3">
      <c r="A20231">
        <v>20230</v>
      </c>
      <c r="B20231" t="s">
        <v>17802</v>
      </c>
      <c r="C20231">
        <v>20219</v>
      </c>
    </row>
    <row r="20232" spans="1:3">
      <c r="A20232">
        <v>20231</v>
      </c>
      <c r="B20232" t="s">
        <v>17803</v>
      </c>
      <c r="C20232">
        <v>20219</v>
      </c>
    </row>
    <row r="20233" spans="1:3">
      <c r="A20233">
        <v>20232</v>
      </c>
      <c r="B20233" t="s">
        <v>17804</v>
      </c>
      <c r="C20233">
        <v>20219</v>
      </c>
    </row>
    <row r="20234" spans="1:3">
      <c r="A20234">
        <v>20233</v>
      </c>
      <c r="B20234" t="s">
        <v>2828</v>
      </c>
      <c r="C20234">
        <v>20219</v>
      </c>
    </row>
    <row r="20235" spans="1:3">
      <c r="A20235">
        <v>20234</v>
      </c>
      <c r="B20235" t="s">
        <v>10398</v>
      </c>
      <c r="C20235">
        <v>20219</v>
      </c>
    </row>
    <row r="20236" spans="1:3">
      <c r="A20236">
        <v>20235</v>
      </c>
      <c r="B20236" t="s">
        <v>17805</v>
      </c>
      <c r="C20236">
        <v>20219</v>
      </c>
    </row>
    <row r="20237" spans="1:3">
      <c r="A20237">
        <v>20236</v>
      </c>
      <c r="B20237" t="s">
        <v>17806</v>
      </c>
      <c r="C20237">
        <v>20219</v>
      </c>
    </row>
    <row r="20238" spans="1:3">
      <c r="A20238">
        <v>20237</v>
      </c>
      <c r="B20238" t="s">
        <v>17807</v>
      </c>
      <c r="C20238">
        <v>20219</v>
      </c>
    </row>
    <row r="20239" spans="1:3">
      <c r="A20239">
        <v>20238</v>
      </c>
      <c r="B20239" t="s">
        <v>17808</v>
      </c>
      <c r="C20239">
        <v>20208</v>
      </c>
    </row>
    <row r="20240" spans="1:3">
      <c r="A20240">
        <v>20239</v>
      </c>
      <c r="B20240" t="s">
        <v>3089</v>
      </c>
      <c r="C20240">
        <v>20238</v>
      </c>
    </row>
    <row r="20241" spans="1:3">
      <c r="A20241">
        <v>20240</v>
      </c>
      <c r="B20241" t="s">
        <v>17809</v>
      </c>
      <c r="C20241">
        <v>20238</v>
      </c>
    </row>
    <row r="20242" spans="1:3">
      <c r="A20242">
        <v>20241</v>
      </c>
      <c r="B20242" t="s">
        <v>17810</v>
      </c>
      <c r="C20242">
        <v>20238</v>
      </c>
    </row>
    <row r="20243" spans="1:3">
      <c r="A20243">
        <v>20242</v>
      </c>
      <c r="B20243" t="s">
        <v>17811</v>
      </c>
      <c r="C20243">
        <v>20238</v>
      </c>
    </row>
    <row r="20244" spans="1:3">
      <c r="A20244">
        <v>20243</v>
      </c>
      <c r="B20244" t="s">
        <v>17812</v>
      </c>
      <c r="C20244">
        <v>20238</v>
      </c>
    </row>
    <row r="20245" spans="1:3">
      <c r="A20245">
        <v>20244</v>
      </c>
      <c r="B20245" t="s">
        <v>17813</v>
      </c>
      <c r="C20245">
        <v>20238</v>
      </c>
    </row>
    <row r="20246" spans="1:3">
      <c r="A20246">
        <v>20245</v>
      </c>
      <c r="B20246" t="s">
        <v>13657</v>
      </c>
      <c r="C20246">
        <v>20238</v>
      </c>
    </row>
    <row r="20247" spans="1:3">
      <c r="A20247">
        <v>20246</v>
      </c>
      <c r="B20247" t="s">
        <v>17814</v>
      </c>
      <c r="C20247">
        <v>20238</v>
      </c>
    </row>
    <row r="20248" spans="1:3">
      <c r="A20248">
        <v>20247</v>
      </c>
      <c r="B20248" t="s">
        <v>14978</v>
      </c>
      <c r="C20248">
        <v>20238</v>
      </c>
    </row>
    <row r="20249" spans="1:3">
      <c r="A20249">
        <v>20248</v>
      </c>
      <c r="B20249" t="s">
        <v>17815</v>
      </c>
      <c r="C20249">
        <v>20238</v>
      </c>
    </row>
    <row r="20250" spans="1:3">
      <c r="A20250">
        <v>20249</v>
      </c>
      <c r="B20250" t="s">
        <v>14548</v>
      </c>
      <c r="C20250">
        <v>20238</v>
      </c>
    </row>
    <row r="20251" spans="1:3">
      <c r="A20251">
        <v>20250</v>
      </c>
      <c r="B20251" t="s">
        <v>17816</v>
      </c>
      <c r="C20251">
        <v>20238</v>
      </c>
    </row>
    <row r="20252" spans="1:3">
      <c r="A20252">
        <v>20251</v>
      </c>
      <c r="B20252" t="s">
        <v>17817</v>
      </c>
      <c r="C20252">
        <v>20238</v>
      </c>
    </row>
    <row r="20253" spans="1:3">
      <c r="A20253">
        <v>20252</v>
      </c>
      <c r="B20253" t="s">
        <v>17818</v>
      </c>
      <c r="C20253">
        <v>20208</v>
      </c>
    </row>
    <row r="20254" spans="1:3">
      <c r="A20254">
        <v>20253</v>
      </c>
      <c r="B20254" t="s">
        <v>17819</v>
      </c>
      <c r="C20254">
        <v>20252</v>
      </c>
    </row>
    <row r="20255" spans="1:3">
      <c r="A20255">
        <v>20254</v>
      </c>
      <c r="B20255" t="s">
        <v>17820</v>
      </c>
      <c r="C20255">
        <v>20252</v>
      </c>
    </row>
    <row r="20256" spans="1:3">
      <c r="A20256">
        <v>20255</v>
      </c>
      <c r="B20256" t="s">
        <v>17821</v>
      </c>
      <c r="C20256">
        <v>20252</v>
      </c>
    </row>
    <row r="20257" spans="1:3">
      <c r="A20257">
        <v>20256</v>
      </c>
      <c r="B20257" t="s">
        <v>17822</v>
      </c>
      <c r="C20257">
        <v>20252</v>
      </c>
    </row>
    <row r="20258" spans="1:3">
      <c r="A20258">
        <v>20257</v>
      </c>
      <c r="B20258" t="s">
        <v>17823</v>
      </c>
      <c r="C20258">
        <v>20252</v>
      </c>
    </row>
    <row r="20259" spans="1:3">
      <c r="A20259">
        <v>20258</v>
      </c>
      <c r="B20259" t="s">
        <v>17824</v>
      </c>
      <c r="C20259">
        <v>20252</v>
      </c>
    </row>
    <row r="20260" spans="1:3">
      <c r="A20260">
        <v>20259</v>
      </c>
      <c r="B20260" t="s">
        <v>17825</v>
      </c>
      <c r="C20260">
        <v>20252</v>
      </c>
    </row>
    <row r="20261" spans="1:3">
      <c r="A20261">
        <v>20260</v>
      </c>
      <c r="B20261" t="s">
        <v>17826</v>
      </c>
      <c r="C20261">
        <v>20252</v>
      </c>
    </row>
    <row r="20262" spans="1:3">
      <c r="A20262">
        <v>20261</v>
      </c>
      <c r="B20262" t="s">
        <v>17827</v>
      </c>
      <c r="C20262">
        <v>20252</v>
      </c>
    </row>
    <row r="20263" spans="1:3">
      <c r="A20263">
        <v>20262</v>
      </c>
      <c r="B20263" t="s">
        <v>17828</v>
      </c>
      <c r="C20263">
        <v>20252</v>
      </c>
    </row>
    <row r="20264" spans="1:3">
      <c r="A20264">
        <v>20263</v>
      </c>
      <c r="B20264" t="s">
        <v>17829</v>
      </c>
      <c r="C20264">
        <v>20252</v>
      </c>
    </row>
    <row r="20265" spans="1:3">
      <c r="A20265">
        <v>20264</v>
      </c>
      <c r="B20265" t="s">
        <v>17830</v>
      </c>
      <c r="C20265">
        <v>20252</v>
      </c>
    </row>
    <row r="20266" spans="1:3">
      <c r="A20266">
        <v>20265</v>
      </c>
      <c r="B20266" t="s">
        <v>17831</v>
      </c>
      <c r="C20266">
        <v>20252</v>
      </c>
    </row>
    <row r="20267" spans="1:3">
      <c r="A20267">
        <v>20266</v>
      </c>
      <c r="B20267" t="s">
        <v>4129</v>
      </c>
      <c r="C20267">
        <v>20252</v>
      </c>
    </row>
    <row r="20268" spans="1:3">
      <c r="A20268">
        <v>20267</v>
      </c>
      <c r="B20268" t="s">
        <v>17832</v>
      </c>
      <c r="C20268">
        <v>20208</v>
      </c>
    </row>
    <row r="20269" spans="1:3">
      <c r="A20269">
        <v>20268</v>
      </c>
      <c r="B20269" t="s">
        <v>16607</v>
      </c>
      <c r="C20269">
        <v>20267</v>
      </c>
    </row>
    <row r="20270" spans="1:3">
      <c r="A20270">
        <v>20269</v>
      </c>
      <c r="B20270" t="s">
        <v>17833</v>
      </c>
      <c r="C20270">
        <v>20267</v>
      </c>
    </row>
    <row r="20271" spans="1:3">
      <c r="A20271">
        <v>20270</v>
      </c>
      <c r="B20271" t="s">
        <v>17834</v>
      </c>
      <c r="C20271">
        <v>20267</v>
      </c>
    </row>
    <row r="20272" spans="1:3">
      <c r="A20272">
        <v>20271</v>
      </c>
      <c r="B20272" t="s">
        <v>17835</v>
      </c>
      <c r="C20272">
        <v>20267</v>
      </c>
    </row>
    <row r="20273" spans="1:3">
      <c r="A20273">
        <v>20272</v>
      </c>
      <c r="B20273" t="s">
        <v>17836</v>
      </c>
      <c r="C20273">
        <v>20267</v>
      </c>
    </row>
    <row r="20274" spans="1:3">
      <c r="A20274">
        <v>20273</v>
      </c>
      <c r="B20274" t="s">
        <v>17837</v>
      </c>
      <c r="C20274">
        <v>20267</v>
      </c>
    </row>
    <row r="20275" spans="1:3">
      <c r="A20275">
        <v>20274</v>
      </c>
      <c r="B20275" t="s">
        <v>17838</v>
      </c>
      <c r="C20275">
        <v>20267</v>
      </c>
    </row>
    <row r="20276" spans="1:3">
      <c r="A20276">
        <v>20275</v>
      </c>
      <c r="B20276" t="s">
        <v>17839</v>
      </c>
      <c r="C20276">
        <v>20267</v>
      </c>
    </row>
    <row r="20277" spans="1:3">
      <c r="A20277">
        <v>20276</v>
      </c>
      <c r="B20277" t="s">
        <v>17840</v>
      </c>
      <c r="C20277">
        <v>20267</v>
      </c>
    </row>
    <row r="20278" spans="1:3">
      <c r="A20278">
        <v>20277</v>
      </c>
      <c r="B20278" t="s">
        <v>17841</v>
      </c>
      <c r="C20278">
        <v>20267</v>
      </c>
    </row>
    <row r="20279" spans="1:3">
      <c r="A20279">
        <v>20278</v>
      </c>
      <c r="B20279" t="s">
        <v>14869</v>
      </c>
      <c r="C20279">
        <v>20267</v>
      </c>
    </row>
    <row r="20280" spans="1:3">
      <c r="A20280">
        <v>20279</v>
      </c>
      <c r="B20280" t="s">
        <v>17842</v>
      </c>
      <c r="C20280">
        <v>20267</v>
      </c>
    </row>
    <row r="20281" spans="1:3">
      <c r="A20281">
        <v>20280</v>
      </c>
      <c r="B20281" t="s">
        <v>17843</v>
      </c>
      <c r="C20281">
        <v>20267</v>
      </c>
    </row>
    <row r="20282" spans="1:3">
      <c r="A20282">
        <v>20281</v>
      </c>
      <c r="B20282" t="s">
        <v>17844</v>
      </c>
      <c r="C20282">
        <v>20267</v>
      </c>
    </row>
    <row r="20283" spans="1:3">
      <c r="A20283">
        <v>20282</v>
      </c>
      <c r="B20283" t="s">
        <v>17845</v>
      </c>
      <c r="C20283">
        <v>20267</v>
      </c>
    </row>
    <row r="20284" spans="1:3">
      <c r="A20284">
        <v>20283</v>
      </c>
      <c r="B20284" t="s">
        <v>17846</v>
      </c>
      <c r="C20284">
        <v>20267</v>
      </c>
    </row>
    <row r="20285" spans="1:3">
      <c r="A20285">
        <v>20284</v>
      </c>
      <c r="B20285" t="s">
        <v>17847</v>
      </c>
      <c r="C20285">
        <v>20267</v>
      </c>
    </row>
    <row r="20286" spans="1:3">
      <c r="A20286">
        <v>20285</v>
      </c>
      <c r="B20286" t="s">
        <v>17848</v>
      </c>
      <c r="C20286">
        <v>20267</v>
      </c>
    </row>
    <row r="20287" spans="1:3">
      <c r="A20287">
        <v>20286</v>
      </c>
      <c r="B20287" t="s">
        <v>17849</v>
      </c>
      <c r="C20287">
        <v>20267</v>
      </c>
    </row>
    <row r="20288" spans="1:3">
      <c r="A20288">
        <v>20287</v>
      </c>
      <c r="B20288" t="s">
        <v>17850</v>
      </c>
      <c r="C20288">
        <v>20267</v>
      </c>
    </row>
    <row r="20289" spans="1:3">
      <c r="A20289">
        <v>20288</v>
      </c>
      <c r="B20289" t="s">
        <v>17851</v>
      </c>
      <c r="C20289">
        <v>20267</v>
      </c>
    </row>
    <row r="20290" spans="1:3">
      <c r="A20290">
        <v>20289</v>
      </c>
      <c r="B20290" t="s">
        <v>17852</v>
      </c>
      <c r="C20290">
        <v>20208</v>
      </c>
    </row>
    <row r="20291" spans="1:3">
      <c r="A20291">
        <v>20290</v>
      </c>
      <c r="B20291" t="s">
        <v>6008</v>
      </c>
      <c r="C20291">
        <v>20289</v>
      </c>
    </row>
    <row r="20292" spans="1:3">
      <c r="A20292">
        <v>20291</v>
      </c>
      <c r="B20292" t="s">
        <v>17853</v>
      </c>
      <c r="C20292">
        <v>20289</v>
      </c>
    </row>
    <row r="20293" spans="1:3">
      <c r="A20293">
        <v>20292</v>
      </c>
      <c r="B20293" t="s">
        <v>17854</v>
      </c>
      <c r="C20293">
        <v>20289</v>
      </c>
    </row>
    <row r="20294" spans="1:3">
      <c r="A20294">
        <v>20293</v>
      </c>
      <c r="B20294" t="s">
        <v>17855</v>
      </c>
      <c r="C20294">
        <v>20289</v>
      </c>
    </row>
    <row r="20295" spans="1:3">
      <c r="A20295">
        <v>20294</v>
      </c>
      <c r="B20295" t="s">
        <v>17856</v>
      </c>
      <c r="C20295">
        <v>20289</v>
      </c>
    </row>
    <row r="20296" spans="1:3">
      <c r="A20296">
        <v>20295</v>
      </c>
      <c r="B20296" t="s">
        <v>759</v>
      </c>
      <c r="C20296">
        <v>20289</v>
      </c>
    </row>
    <row r="20297" spans="1:3">
      <c r="A20297">
        <v>20296</v>
      </c>
      <c r="B20297" t="s">
        <v>13110</v>
      </c>
      <c r="C20297">
        <v>20289</v>
      </c>
    </row>
    <row r="20298" spans="1:3">
      <c r="A20298">
        <v>20297</v>
      </c>
      <c r="B20298" t="s">
        <v>17857</v>
      </c>
      <c r="C20298">
        <v>20289</v>
      </c>
    </row>
    <row r="20299" spans="1:3">
      <c r="A20299">
        <v>20298</v>
      </c>
      <c r="B20299" t="s">
        <v>17858</v>
      </c>
      <c r="C20299">
        <v>20289</v>
      </c>
    </row>
    <row r="20300" spans="1:3">
      <c r="A20300">
        <v>20299</v>
      </c>
      <c r="B20300" t="s">
        <v>17859</v>
      </c>
      <c r="C20300">
        <v>20289</v>
      </c>
    </row>
    <row r="20301" spans="1:3">
      <c r="A20301">
        <v>20300</v>
      </c>
      <c r="B20301" t="s">
        <v>17860</v>
      </c>
      <c r="C20301">
        <v>20289</v>
      </c>
    </row>
    <row r="20302" spans="1:3">
      <c r="A20302">
        <v>20301</v>
      </c>
      <c r="B20302" t="s">
        <v>17861</v>
      </c>
      <c r="C20302">
        <v>20289</v>
      </c>
    </row>
    <row r="20303" spans="1:3">
      <c r="A20303">
        <v>20302</v>
      </c>
      <c r="B20303" t="s">
        <v>17862</v>
      </c>
      <c r="C20303">
        <v>20289</v>
      </c>
    </row>
    <row r="20304" spans="1:3">
      <c r="A20304">
        <v>20303</v>
      </c>
      <c r="B20304" t="s">
        <v>17863</v>
      </c>
      <c r="C20304">
        <v>20289</v>
      </c>
    </row>
    <row r="20305" spans="1:3">
      <c r="A20305">
        <v>20304</v>
      </c>
      <c r="B20305" t="s">
        <v>17864</v>
      </c>
      <c r="C20305">
        <v>19216</v>
      </c>
    </row>
    <row r="20306" spans="1:3">
      <c r="A20306">
        <v>20305</v>
      </c>
      <c r="B20306" t="s">
        <v>72</v>
      </c>
      <c r="C20306">
        <v>20304</v>
      </c>
    </row>
    <row r="20307" spans="1:3">
      <c r="A20307">
        <v>20306</v>
      </c>
      <c r="B20307" t="s">
        <v>17865</v>
      </c>
      <c r="C20307">
        <v>20304</v>
      </c>
    </row>
    <row r="20308" spans="1:3">
      <c r="A20308">
        <v>20307</v>
      </c>
      <c r="B20308" t="s">
        <v>17866</v>
      </c>
      <c r="C20308">
        <v>20306</v>
      </c>
    </row>
    <row r="20309" spans="1:3">
      <c r="A20309">
        <v>20308</v>
      </c>
      <c r="B20309" t="s">
        <v>17867</v>
      </c>
      <c r="C20309">
        <v>20306</v>
      </c>
    </row>
    <row r="20310" spans="1:3">
      <c r="A20310">
        <v>20309</v>
      </c>
      <c r="B20310" t="s">
        <v>17868</v>
      </c>
      <c r="C20310">
        <v>20306</v>
      </c>
    </row>
    <row r="20311" spans="1:3">
      <c r="A20311">
        <v>20310</v>
      </c>
      <c r="B20311" t="s">
        <v>17869</v>
      </c>
      <c r="C20311">
        <v>20306</v>
      </c>
    </row>
    <row r="20312" spans="1:3">
      <c r="A20312">
        <v>20311</v>
      </c>
      <c r="B20312" t="s">
        <v>3950</v>
      </c>
      <c r="C20312">
        <v>20306</v>
      </c>
    </row>
    <row r="20313" spans="1:3">
      <c r="A20313">
        <v>20312</v>
      </c>
      <c r="B20313" t="s">
        <v>17870</v>
      </c>
      <c r="C20313">
        <v>20306</v>
      </c>
    </row>
    <row r="20314" spans="1:3">
      <c r="A20314">
        <v>20313</v>
      </c>
      <c r="B20314" t="s">
        <v>10857</v>
      </c>
      <c r="C20314">
        <v>20306</v>
      </c>
    </row>
    <row r="20315" spans="1:3">
      <c r="A20315">
        <v>20314</v>
      </c>
      <c r="B20315" t="s">
        <v>17871</v>
      </c>
      <c r="C20315">
        <v>20306</v>
      </c>
    </row>
    <row r="20316" spans="1:3">
      <c r="A20316">
        <v>20315</v>
      </c>
      <c r="B20316" t="s">
        <v>17872</v>
      </c>
      <c r="C20316">
        <v>20304</v>
      </c>
    </row>
    <row r="20317" spans="1:3">
      <c r="A20317">
        <v>20316</v>
      </c>
      <c r="B20317" t="s">
        <v>13367</v>
      </c>
      <c r="C20317">
        <v>20315</v>
      </c>
    </row>
    <row r="20318" spans="1:3">
      <c r="A20318">
        <v>20317</v>
      </c>
      <c r="B20318" t="s">
        <v>17873</v>
      </c>
      <c r="C20318">
        <v>20315</v>
      </c>
    </row>
    <row r="20319" spans="1:3">
      <c r="A20319">
        <v>20318</v>
      </c>
      <c r="B20319" t="s">
        <v>17874</v>
      </c>
      <c r="C20319">
        <v>20315</v>
      </c>
    </row>
    <row r="20320" spans="1:3">
      <c r="A20320">
        <v>20319</v>
      </c>
      <c r="B20320" t="s">
        <v>17875</v>
      </c>
      <c r="C20320">
        <v>20315</v>
      </c>
    </row>
    <row r="20321" spans="1:3">
      <c r="A20321">
        <v>20320</v>
      </c>
      <c r="B20321" t="s">
        <v>17876</v>
      </c>
      <c r="C20321">
        <v>20315</v>
      </c>
    </row>
    <row r="20322" spans="1:3">
      <c r="A20322">
        <v>20321</v>
      </c>
      <c r="B20322" t="s">
        <v>17877</v>
      </c>
      <c r="C20322">
        <v>20315</v>
      </c>
    </row>
    <row r="20323" spans="1:3">
      <c r="A20323">
        <v>20322</v>
      </c>
      <c r="B20323" t="s">
        <v>600</v>
      </c>
      <c r="C20323">
        <v>20315</v>
      </c>
    </row>
    <row r="20324" spans="1:3">
      <c r="A20324">
        <v>20323</v>
      </c>
      <c r="B20324" t="s">
        <v>17878</v>
      </c>
      <c r="C20324">
        <v>20315</v>
      </c>
    </row>
    <row r="20325" spans="1:3">
      <c r="A20325">
        <v>20324</v>
      </c>
      <c r="B20325" t="s">
        <v>17879</v>
      </c>
      <c r="C20325">
        <v>20315</v>
      </c>
    </row>
    <row r="20326" spans="1:3">
      <c r="A20326">
        <v>20325</v>
      </c>
      <c r="B20326" t="s">
        <v>17880</v>
      </c>
      <c r="C20326">
        <v>20315</v>
      </c>
    </row>
    <row r="20327" spans="1:3">
      <c r="A20327">
        <v>20326</v>
      </c>
      <c r="B20327" t="s">
        <v>17881</v>
      </c>
      <c r="C20327">
        <v>20315</v>
      </c>
    </row>
    <row r="20328" spans="1:3">
      <c r="A20328">
        <v>20327</v>
      </c>
      <c r="B20328" t="s">
        <v>17882</v>
      </c>
      <c r="C20328">
        <v>20315</v>
      </c>
    </row>
    <row r="20329" spans="1:3">
      <c r="A20329">
        <v>20328</v>
      </c>
      <c r="B20329" t="s">
        <v>17883</v>
      </c>
      <c r="C20329">
        <v>20315</v>
      </c>
    </row>
    <row r="20330" spans="1:3">
      <c r="A20330">
        <v>20329</v>
      </c>
      <c r="B20330" t="s">
        <v>3604</v>
      </c>
      <c r="C20330">
        <v>20315</v>
      </c>
    </row>
    <row r="20331" spans="1:3">
      <c r="A20331">
        <v>20330</v>
      </c>
      <c r="B20331" t="s">
        <v>17884</v>
      </c>
      <c r="C20331">
        <v>20315</v>
      </c>
    </row>
    <row r="20332" spans="1:3">
      <c r="A20332">
        <v>20331</v>
      </c>
      <c r="B20332" t="s">
        <v>17885</v>
      </c>
      <c r="C20332">
        <v>20315</v>
      </c>
    </row>
    <row r="20333" spans="1:3">
      <c r="A20333">
        <v>20332</v>
      </c>
      <c r="B20333" t="s">
        <v>17886</v>
      </c>
      <c r="C20333">
        <v>20315</v>
      </c>
    </row>
    <row r="20334" spans="1:3">
      <c r="A20334">
        <v>20333</v>
      </c>
      <c r="B20334" t="s">
        <v>17887</v>
      </c>
      <c r="C20334">
        <v>20304</v>
      </c>
    </row>
    <row r="20335" spans="1:3">
      <c r="A20335">
        <v>20334</v>
      </c>
      <c r="B20335" t="s">
        <v>17888</v>
      </c>
      <c r="C20335">
        <v>20333</v>
      </c>
    </row>
    <row r="20336" spans="1:3">
      <c r="A20336">
        <v>20335</v>
      </c>
      <c r="B20336" t="s">
        <v>17889</v>
      </c>
      <c r="C20336">
        <v>20333</v>
      </c>
    </row>
    <row r="20337" spans="1:3">
      <c r="A20337">
        <v>20336</v>
      </c>
      <c r="B20337" t="s">
        <v>2111</v>
      </c>
      <c r="C20337">
        <v>20333</v>
      </c>
    </row>
    <row r="20338" spans="1:3">
      <c r="A20338">
        <v>20337</v>
      </c>
      <c r="B20338" t="s">
        <v>17890</v>
      </c>
      <c r="C20338">
        <v>20333</v>
      </c>
    </row>
    <row r="20339" spans="1:3">
      <c r="A20339">
        <v>20338</v>
      </c>
      <c r="B20339" t="s">
        <v>1290</v>
      </c>
      <c r="C20339">
        <v>20333</v>
      </c>
    </row>
    <row r="20340" spans="1:3">
      <c r="A20340">
        <v>20339</v>
      </c>
      <c r="B20340" t="s">
        <v>17891</v>
      </c>
      <c r="C20340">
        <v>20333</v>
      </c>
    </row>
    <row r="20341" spans="1:3">
      <c r="A20341">
        <v>20340</v>
      </c>
      <c r="B20341" t="s">
        <v>17892</v>
      </c>
      <c r="C20341">
        <v>20333</v>
      </c>
    </row>
    <row r="20342" spans="1:3">
      <c r="A20342">
        <v>20341</v>
      </c>
      <c r="B20342" t="s">
        <v>3798</v>
      </c>
      <c r="C20342">
        <v>20333</v>
      </c>
    </row>
    <row r="20343" spans="1:3">
      <c r="A20343">
        <v>20342</v>
      </c>
      <c r="B20343" t="s">
        <v>17893</v>
      </c>
      <c r="C20343">
        <v>20333</v>
      </c>
    </row>
    <row r="20344" spans="1:3">
      <c r="A20344">
        <v>20343</v>
      </c>
      <c r="B20344" t="s">
        <v>17894</v>
      </c>
      <c r="C20344">
        <v>20333</v>
      </c>
    </row>
    <row r="20345" spans="1:3">
      <c r="A20345">
        <v>20344</v>
      </c>
      <c r="B20345" t="s">
        <v>17895</v>
      </c>
      <c r="C20345">
        <v>20333</v>
      </c>
    </row>
    <row r="20346" spans="1:3">
      <c r="A20346">
        <v>20345</v>
      </c>
      <c r="B20346" t="s">
        <v>17896</v>
      </c>
      <c r="C20346">
        <v>20333</v>
      </c>
    </row>
    <row r="20347" spans="1:3">
      <c r="A20347">
        <v>20346</v>
      </c>
      <c r="B20347" t="s">
        <v>17897</v>
      </c>
      <c r="C20347">
        <v>20333</v>
      </c>
    </row>
    <row r="20348" spans="1:3">
      <c r="A20348">
        <v>20347</v>
      </c>
      <c r="B20348" t="s">
        <v>10086</v>
      </c>
      <c r="C20348">
        <v>20333</v>
      </c>
    </row>
    <row r="20349" spans="1:3">
      <c r="A20349">
        <v>20348</v>
      </c>
      <c r="B20349" t="s">
        <v>2978</v>
      </c>
      <c r="C20349">
        <v>20333</v>
      </c>
    </row>
    <row r="20350" spans="1:3">
      <c r="A20350">
        <v>20349</v>
      </c>
      <c r="B20350" t="s">
        <v>17898</v>
      </c>
      <c r="C20350">
        <v>20333</v>
      </c>
    </row>
    <row r="20351" spans="1:3">
      <c r="A20351">
        <v>20350</v>
      </c>
      <c r="B20351" t="s">
        <v>17899</v>
      </c>
      <c r="C20351">
        <v>20333</v>
      </c>
    </row>
    <row r="20352" spans="1:3">
      <c r="A20352">
        <v>20351</v>
      </c>
      <c r="B20352" t="s">
        <v>17900</v>
      </c>
      <c r="C20352">
        <v>20333</v>
      </c>
    </row>
    <row r="20353" spans="1:3">
      <c r="A20353">
        <v>20352</v>
      </c>
      <c r="B20353" t="s">
        <v>17901</v>
      </c>
      <c r="C20353">
        <v>20333</v>
      </c>
    </row>
    <row r="20354" spans="1:3">
      <c r="A20354">
        <v>20353</v>
      </c>
      <c r="B20354" t="s">
        <v>828</v>
      </c>
      <c r="C20354">
        <v>20333</v>
      </c>
    </row>
    <row r="20355" spans="1:3">
      <c r="A20355">
        <v>20354</v>
      </c>
      <c r="B20355" t="s">
        <v>6491</v>
      </c>
      <c r="C20355">
        <v>20333</v>
      </c>
    </row>
    <row r="20356" spans="1:3">
      <c r="A20356">
        <v>20355</v>
      </c>
      <c r="B20356" t="s">
        <v>17902</v>
      </c>
      <c r="C20356">
        <v>20333</v>
      </c>
    </row>
    <row r="20357" spans="1:3">
      <c r="A20357">
        <v>20356</v>
      </c>
      <c r="B20357" t="s">
        <v>17903</v>
      </c>
      <c r="C20357">
        <v>20304</v>
      </c>
    </row>
    <row r="20358" spans="1:3">
      <c r="A20358">
        <v>20357</v>
      </c>
      <c r="B20358" t="s">
        <v>967</v>
      </c>
      <c r="C20358">
        <v>20356</v>
      </c>
    </row>
    <row r="20359" spans="1:3">
      <c r="A20359">
        <v>20358</v>
      </c>
      <c r="B20359" t="s">
        <v>17904</v>
      </c>
      <c r="C20359">
        <v>20356</v>
      </c>
    </row>
    <row r="20360" spans="1:3">
      <c r="A20360">
        <v>20359</v>
      </c>
      <c r="B20360" t="s">
        <v>17905</v>
      </c>
      <c r="C20360">
        <v>20356</v>
      </c>
    </row>
    <row r="20361" spans="1:3">
      <c r="A20361">
        <v>20360</v>
      </c>
      <c r="B20361" t="s">
        <v>17906</v>
      </c>
      <c r="C20361">
        <v>20356</v>
      </c>
    </row>
    <row r="20362" spans="1:3">
      <c r="A20362">
        <v>20361</v>
      </c>
      <c r="B20362" t="s">
        <v>17907</v>
      </c>
      <c r="C20362">
        <v>20356</v>
      </c>
    </row>
    <row r="20363" spans="1:3">
      <c r="A20363">
        <v>20362</v>
      </c>
      <c r="B20363" t="s">
        <v>7626</v>
      </c>
      <c r="C20363">
        <v>20356</v>
      </c>
    </row>
    <row r="20364" spans="1:3">
      <c r="A20364">
        <v>20363</v>
      </c>
      <c r="B20364" t="s">
        <v>17908</v>
      </c>
      <c r="C20364">
        <v>20356</v>
      </c>
    </row>
    <row r="20365" spans="1:3">
      <c r="A20365">
        <v>20364</v>
      </c>
      <c r="B20365" t="s">
        <v>6799</v>
      </c>
      <c r="C20365">
        <v>20356</v>
      </c>
    </row>
    <row r="20366" spans="1:3">
      <c r="A20366">
        <v>20365</v>
      </c>
      <c r="B20366" t="s">
        <v>17909</v>
      </c>
      <c r="C20366">
        <v>20356</v>
      </c>
    </row>
    <row r="20367" spans="1:3">
      <c r="A20367">
        <v>20366</v>
      </c>
      <c r="B20367" t="s">
        <v>17910</v>
      </c>
      <c r="C20367">
        <v>20356</v>
      </c>
    </row>
    <row r="20368" spans="1:3">
      <c r="A20368">
        <v>20367</v>
      </c>
      <c r="B20368" t="s">
        <v>17911</v>
      </c>
      <c r="C20368">
        <v>20356</v>
      </c>
    </row>
    <row r="20369" spans="1:3">
      <c r="A20369">
        <v>20368</v>
      </c>
      <c r="B20369" t="s">
        <v>17912</v>
      </c>
      <c r="C20369">
        <v>20356</v>
      </c>
    </row>
    <row r="20370" spans="1:3">
      <c r="A20370">
        <v>20369</v>
      </c>
      <c r="B20370" t="s">
        <v>17913</v>
      </c>
      <c r="C20370">
        <v>20356</v>
      </c>
    </row>
    <row r="20371" spans="1:3">
      <c r="A20371">
        <v>20370</v>
      </c>
      <c r="B20371" t="s">
        <v>17914</v>
      </c>
      <c r="C20371">
        <v>20356</v>
      </c>
    </row>
    <row r="20372" spans="1:3">
      <c r="A20372">
        <v>20371</v>
      </c>
      <c r="B20372" t="s">
        <v>16644</v>
      </c>
      <c r="C20372">
        <v>20356</v>
      </c>
    </row>
    <row r="20373" spans="1:3">
      <c r="A20373">
        <v>20372</v>
      </c>
      <c r="B20373" t="s">
        <v>17915</v>
      </c>
      <c r="C20373">
        <v>19216</v>
      </c>
    </row>
    <row r="20374" spans="1:3">
      <c r="A20374">
        <v>20373</v>
      </c>
      <c r="B20374" t="s">
        <v>72</v>
      </c>
      <c r="C20374">
        <v>20372</v>
      </c>
    </row>
    <row r="20375" spans="1:3">
      <c r="A20375">
        <v>20374</v>
      </c>
      <c r="B20375" t="s">
        <v>17916</v>
      </c>
      <c r="C20375">
        <v>20372</v>
      </c>
    </row>
    <row r="20376" spans="1:3">
      <c r="A20376">
        <v>20375</v>
      </c>
      <c r="B20376" t="s">
        <v>17917</v>
      </c>
      <c r="C20376">
        <v>20374</v>
      </c>
    </row>
    <row r="20377" spans="1:3">
      <c r="A20377">
        <v>20376</v>
      </c>
      <c r="B20377" t="s">
        <v>17918</v>
      </c>
      <c r="C20377">
        <v>20374</v>
      </c>
    </row>
    <row r="20378" spans="1:3">
      <c r="A20378">
        <v>20377</v>
      </c>
      <c r="B20378" t="s">
        <v>17919</v>
      </c>
      <c r="C20378">
        <v>20374</v>
      </c>
    </row>
    <row r="20379" spans="1:3">
      <c r="A20379">
        <v>20378</v>
      </c>
      <c r="B20379" t="s">
        <v>17706</v>
      </c>
      <c r="C20379">
        <v>20374</v>
      </c>
    </row>
    <row r="20380" spans="1:3">
      <c r="A20380">
        <v>20379</v>
      </c>
      <c r="B20380" t="s">
        <v>17920</v>
      </c>
      <c r="C20380">
        <v>20374</v>
      </c>
    </row>
    <row r="20381" spans="1:3">
      <c r="A20381">
        <v>20380</v>
      </c>
      <c r="B20381" t="s">
        <v>12114</v>
      </c>
      <c r="C20381">
        <v>20374</v>
      </c>
    </row>
    <row r="20382" spans="1:3">
      <c r="A20382">
        <v>20381</v>
      </c>
      <c r="B20382" t="s">
        <v>17921</v>
      </c>
      <c r="C20382">
        <v>20374</v>
      </c>
    </row>
    <row r="20383" spans="1:3">
      <c r="A20383">
        <v>20382</v>
      </c>
      <c r="B20383" t="s">
        <v>11216</v>
      </c>
      <c r="C20383">
        <v>20374</v>
      </c>
    </row>
    <row r="20384" spans="1:3">
      <c r="A20384">
        <v>20383</v>
      </c>
      <c r="B20384" t="s">
        <v>17922</v>
      </c>
      <c r="C20384">
        <v>20374</v>
      </c>
    </row>
    <row r="20385" spans="1:3">
      <c r="A20385">
        <v>20384</v>
      </c>
      <c r="B20385" t="s">
        <v>17923</v>
      </c>
      <c r="C20385">
        <v>20374</v>
      </c>
    </row>
    <row r="20386" spans="1:3">
      <c r="A20386">
        <v>20385</v>
      </c>
      <c r="B20386" t="s">
        <v>17924</v>
      </c>
      <c r="C20386">
        <v>20374</v>
      </c>
    </row>
    <row r="20387" spans="1:3">
      <c r="A20387">
        <v>20386</v>
      </c>
      <c r="B20387" t="s">
        <v>17925</v>
      </c>
      <c r="C20387">
        <v>20372</v>
      </c>
    </row>
    <row r="20388" spans="1:3">
      <c r="A20388">
        <v>20387</v>
      </c>
      <c r="B20388" t="s">
        <v>17926</v>
      </c>
      <c r="C20388">
        <v>20386</v>
      </c>
    </row>
    <row r="20389" spans="1:3">
      <c r="A20389">
        <v>20388</v>
      </c>
      <c r="B20389" t="s">
        <v>17927</v>
      </c>
      <c r="C20389">
        <v>20386</v>
      </c>
    </row>
    <row r="20390" spans="1:3">
      <c r="A20390">
        <v>20389</v>
      </c>
      <c r="B20390" t="s">
        <v>17928</v>
      </c>
      <c r="C20390">
        <v>20386</v>
      </c>
    </row>
    <row r="20391" spans="1:3">
      <c r="A20391">
        <v>20390</v>
      </c>
      <c r="B20391" t="s">
        <v>6491</v>
      </c>
      <c r="C20391">
        <v>20386</v>
      </c>
    </row>
    <row r="20392" spans="1:3">
      <c r="A20392">
        <v>20391</v>
      </c>
      <c r="B20392" t="s">
        <v>17929</v>
      </c>
      <c r="C20392">
        <v>20386</v>
      </c>
    </row>
    <row r="20393" spans="1:3">
      <c r="A20393">
        <v>20392</v>
      </c>
      <c r="B20393" t="s">
        <v>16108</v>
      </c>
      <c r="C20393">
        <v>20386</v>
      </c>
    </row>
    <row r="20394" spans="1:3">
      <c r="A20394">
        <v>20393</v>
      </c>
      <c r="B20394" t="s">
        <v>11453</v>
      </c>
      <c r="C20394">
        <v>20386</v>
      </c>
    </row>
    <row r="20395" spans="1:3">
      <c r="A20395">
        <v>20394</v>
      </c>
      <c r="B20395" t="s">
        <v>17930</v>
      </c>
      <c r="C20395">
        <v>20386</v>
      </c>
    </row>
    <row r="20396" spans="1:3">
      <c r="A20396">
        <v>20395</v>
      </c>
      <c r="B20396" t="s">
        <v>10816</v>
      </c>
      <c r="C20396">
        <v>20386</v>
      </c>
    </row>
    <row r="20397" spans="1:3">
      <c r="A20397">
        <v>20396</v>
      </c>
      <c r="B20397" t="s">
        <v>17931</v>
      </c>
      <c r="C20397">
        <v>20372</v>
      </c>
    </row>
    <row r="20398" spans="1:3">
      <c r="A20398">
        <v>20397</v>
      </c>
      <c r="B20398" t="s">
        <v>17932</v>
      </c>
      <c r="C20398">
        <v>20396</v>
      </c>
    </row>
    <row r="20399" spans="1:3">
      <c r="A20399">
        <v>20398</v>
      </c>
      <c r="B20399" t="s">
        <v>12621</v>
      </c>
      <c r="C20399">
        <v>20396</v>
      </c>
    </row>
    <row r="20400" spans="1:3">
      <c r="A20400">
        <v>20399</v>
      </c>
      <c r="B20400" t="s">
        <v>17933</v>
      </c>
      <c r="C20400">
        <v>20396</v>
      </c>
    </row>
    <row r="20401" spans="1:3">
      <c r="A20401">
        <v>20400</v>
      </c>
      <c r="B20401" t="s">
        <v>17934</v>
      </c>
      <c r="C20401">
        <v>20396</v>
      </c>
    </row>
    <row r="20402" spans="1:3">
      <c r="A20402">
        <v>20401</v>
      </c>
      <c r="B20402" t="s">
        <v>17935</v>
      </c>
      <c r="C20402">
        <v>20396</v>
      </c>
    </row>
    <row r="20403" spans="1:3">
      <c r="A20403">
        <v>20402</v>
      </c>
      <c r="B20403" t="s">
        <v>17936</v>
      </c>
      <c r="C20403">
        <v>20396</v>
      </c>
    </row>
    <row r="20404" spans="1:3">
      <c r="A20404">
        <v>20403</v>
      </c>
      <c r="B20404" t="s">
        <v>17937</v>
      </c>
      <c r="C20404">
        <v>20396</v>
      </c>
    </row>
    <row r="20405" spans="1:3">
      <c r="A20405">
        <v>20404</v>
      </c>
      <c r="B20405" t="s">
        <v>17938</v>
      </c>
      <c r="C20405">
        <v>20396</v>
      </c>
    </row>
    <row r="20406" spans="1:3">
      <c r="A20406">
        <v>20405</v>
      </c>
      <c r="B20406" t="s">
        <v>17939</v>
      </c>
      <c r="C20406">
        <v>20396</v>
      </c>
    </row>
    <row r="20407" spans="1:3">
      <c r="A20407">
        <v>20406</v>
      </c>
      <c r="B20407" t="s">
        <v>17940</v>
      </c>
      <c r="C20407">
        <v>20396</v>
      </c>
    </row>
    <row r="20408" spans="1:3">
      <c r="A20408">
        <v>20407</v>
      </c>
      <c r="B20408" t="s">
        <v>17941</v>
      </c>
      <c r="C20408">
        <v>20396</v>
      </c>
    </row>
    <row r="20409" spans="1:3">
      <c r="A20409">
        <v>20408</v>
      </c>
      <c r="B20409" t="s">
        <v>17942</v>
      </c>
      <c r="C20409">
        <v>20396</v>
      </c>
    </row>
    <row r="20410" spans="1:3">
      <c r="A20410">
        <v>20409</v>
      </c>
      <c r="B20410" t="s">
        <v>17943</v>
      </c>
      <c r="C20410">
        <v>20372</v>
      </c>
    </row>
    <row r="20411" spans="1:3">
      <c r="A20411">
        <v>20410</v>
      </c>
      <c r="B20411" t="s">
        <v>17177</v>
      </c>
      <c r="C20411">
        <v>20409</v>
      </c>
    </row>
    <row r="20412" spans="1:3">
      <c r="A20412">
        <v>20411</v>
      </c>
      <c r="B20412" t="s">
        <v>4405</v>
      </c>
      <c r="C20412">
        <v>20409</v>
      </c>
    </row>
    <row r="20413" spans="1:3">
      <c r="A20413">
        <v>20412</v>
      </c>
      <c r="B20413" t="s">
        <v>17944</v>
      </c>
      <c r="C20413">
        <v>20409</v>
      </c>
    </row>
    <row r="20414" spans="1:3">
      <c r="A20414">
        <v>20413</v>
      </c>
      <c r="B20414" t="s">
        <v>2978</v>
      </c>
      <c r="C20414">
        <v>20409</v>
      </c>
    </row>
    <row r="20415" spans="1:3">
      <c r="A20415">
        <v>20414</v>
      </c>
      <c r="B20415" t="s">
        <v>17945</v>
      </c>
      <c r="C20415">
        <v>20409</v>
      </c>
    </row>
    <row r="20416" spans="1:3">
      <c r="A20416">
        <v>20415</v>
      </c>
      <c r="B20416" t="s">
        <v>17946</v>
      </c>
      <c r="C20416">
        <v>20409</v>
      </c>
    </row>
    <row r="20417" spans="1:3">
      <c r="A20417">
        <v>20416</v>
      </c>
      <c r="B20417" t="s">
        <v>2095</v>
      </c>
      <c r="C20417">
        <v>20409</v>
      </c>
    </row>
    <row r="20418" spans="1:3">
      <c r="A20418">
        <v>20417</v>
      </c>
      <c r="B20418" t="s">
        <v>8900</v>
      </c>
      <c r="C20418">
        <v>20409</v>
      </c>
    </row>
    <row r="20419" spans="1:3">
      <c r="A20419">
        <v>20418</v>
      </c>
      <c r="B20419" t="s">
        <v>17947</v>
      </c>
      <c r="C20419">
        <v>20409</v>
      </c>
    </row>
    <row r="20420" spans="1:3">
      <c r="A20420">
        <v>20419</v>
      </c>
      <c r="B20420" t="s">
        <v>17948</v>
      </c>
      <c r="C20420">
        <v>20409</v>
      </c>
    </row>
    <row r="20421" spans="1:3">
      <c r="A20421">
        <v>20420</v>
      </c>
      <c r="B20421" t="s">
        <v>14213</v>
      </c>
      <c r="C20421">
        <v>20409</v>
      </c>
    </row>
    <row r="20422" spans="1:3">
      <c r="A20422">
        <v>20421</v>
      </c>
      <c r="B20422" t="s">
        <v>17949</v>
      </c>
      <c r="C20422">
        <v>20409</v>
      </c>
    </row>
    <row r="20423" spans="1:3">
      <c r="A20423">
        <v>20422</v>
      </c>
      <c r="B20423" t="s">
        <v>6184</v>
      </c>
      <c r="C20423">
        <v>20409</v>
      </c>
    </row>
    <row r="20424" spans="1:3">
      <c r="A20424">
        <v>20423</v>
      </c>
      <c r="B20424" t="s">
        <v>17950</v>
      </c>
      <c r="C20424">
        <v>20409</v>
      </c>
    </row>
    <row r="20425" spans="1:3">
      <c r="A20425">
        <v>20424</v>
      </c>
      <c r="B20425" t="s">
        <v>17951</v>
      </c>
      <c r="C20425">
        <v>20409</v>
      </c>
    </row>
    <row r="20426" spans="1:3">
      <c r="A20426">
        <v>20425</v>
      </c>
      <c r="B20426" t="s">
        <v>13123</v>
      </c>
      <c r="C20426">
        <v>20409</v>
      </c>
    </row>
    <row r="20427" spans="1:3">
      <c r="A20427">
        <v>20426</v>
      </c>
      <c r="B20427" t="s">
        <v>17952</v>
      </c>
      <c r="C20427">
        <v>20409</v>
      </c>
    </row>
    <row r="20428" spans="1:3">
      <c r="A20428">
        <v>20427</v>
      </c>
      <c r="B20428" t="s">
        <v>2075</v>
      </c>
      <c r="C20428">
        <v>20409</v>
      </c>
    </row>
    <row r="20429" spans="1:3">
      <c r="A20429">
        <v>20428</v>
      </c>
      <c r="B20429" t="s">
        <v>17953</v>
      </c>
      <c r="C20429">
        <v>20409</v>
      </c>
    </row>
    <row r="20430" spans="1:3">
      <c r="A20430">
        <v>20429</v>
      </c>
      <c r="B20430" t="s">
        <v>17954</v>
      </c>
      <c r="C20430">
        <v>20409</v>
      </c>
    </row>
    <row r="20431" spans="1:3">
      <c r="A20431">
        <v>20430</v>
      </c>
      <c r="B20431" t="s">
        <v>17955</v>
      </c>
      <c r="C20431">
        <v>20409</v>
      </c>
    </row>
    <row r="20432" spans="1:3">
      <c r="A20432">
        <v>20431</v>
      </c>
      <c r="B20432" t="s">
        <v>17956</v>
      </c>
      <c r="C20432">
        <v>19216</v>
      </c>
    </row>
    <row r="20433" spans="1:3">
      <c r="A20433">
        <v>20432</v>
      </c>
      <c r="B20433" t="s">
        <v>72</v>
      </c>
      <c r="C20433">
        <v>20431</v>
      </c>
    </row>
    <row r="20434" spans="1:3">
      <c r="A20434">
        <v>20433</v>
      </c>
      <c r="B20434" t="s">
        <v>17957</v>
      </c>
      <c r="C20434">
        <v>20431</v>
      </c>
    </row>
    <row r="20435" spans="1:3">
      <c r="A20435">
        <v>20434</v>
      </c>
      <c r="B20435" t="s">
        <v>10408</v>
      </c>
      <c r="C20435">
        <v>20433</v>
      </c>
    </row>
    <row r="20436" spans="1:3">
      <c r="A20436">
        <v>20435</v>
      </c>
      <c r="B20436" t="s">
        <v>17958</v>
      </c>
      <c r="C20436">
        <v>20433</v>
      </c>
    </row>
    <row r="20437" spans="1:3">
      <c r="A20437">
        <v>20436</v>
      </c>
      <c r="B20437" t="s">
        <v>17959</v>
      </c>
      <c r="C20437">
        <v>20433</v>
      </c>
    </row>
    <row r="20438" spans="1:3">
      <c r="A20438">
        <v>20437</v>
      </c>
      <c r="B20438" t="s">
        <v>17960</v>
      </c>
      <c r="C20438">
        <v>20433</v>
      </c>
    </row>
    <row r="20439" spans="1:3">
      <c r="A20439">
        <v>20438</v>
      </c>
      <c r="B20439" t="s">
        <v>17961</v>
      </c>
      <c r="C20439">
        <v>20433</v>
      </c>
    </row>
    <row r="20440" spans="1:3">
      <c r="A20440">
        <v>20439</v>
      </c>
      <c r="B20440" t="s">
        <v>17962</v>
      </c>
      <c r="C20440">
        <v>20433</v>
      </c>
    </row>
    <row r="20441" spans="1:3">
      <c r="A20441">
        <v>20440</v>
      </c>
      <c r="B20441" t="s">
        <v>17963</v>
      </c>
      <c r="C20441">
        <v>20433</v>
      </c>
    </row>
    <row r="20442" spans="1:3">
      <c r="A20442">
        <v>20441</v>
      </c>
      <c r="B20442" t="s">
        <v>17964</v>
      </c>
      <c r="C20442">
        <v>20433</v>
      </c>
    </row>
    <row r="20443" spans="1:3">
      <c r="A20443">
        <v>20442</v>
      </c>
      <c r="B20443" t="s">
        <v>17965</v>
      </c>
      <c r="C20443">
        <v>20433</v>
      </c>
    </row>
    <row r="20444" spans="1:3">
      <c r="A20444">
        <v>20443</v>
      </c>
      <c r="B20444" t="s">
        <v>17966</v>
      </c>
      <c r="C20444">
        <v>20433</v>
      </c>
    </row>
    <row r="20445" spans="1:3">
      <c r="A20445">
        <v>20444</v>
      </c>
      <c r="B20445" t="s">
        <v>17967</v>
      </c>
      <c r="C20445">
        <v>20433</v>
      </c>
    </row>
    <row r="20446" spans="1:3">
      <c r="A20446">
        <v>20445</v>
      </c>
      <c r="B20446" t="s">
        <v>15075</v>
      </c>
      <c r="C20446">
        <v>20433</v>
      </c>
    </row>
    <row r="20447" spans="1:3">
      <c r="A20447">
        <v>20446</v>
      </c>
      <c r="B20447" t="s">
        <v>2905</v>
      </c>
      <c r="C20447">
        <v>20433</v>
      </c>
    </row>
    <row r="20448" spans="1:3">
      <c r="A20448">
        <v>20447</v>
      </c>
      <c r="B20448" t="s">
        <v>17968</v>
      </c>
      <c r="C20448">
        <v>20433</v>
      </c>
    </row>
    <row r="20449" spans="1:3">
      <c r="A20449">
        <v>20448</v>
      </c>
      <c r="B20449" t="s">
        <v>17969</v>
      </c>
      <c r="C20449">
        <v>20433</v>
      </c>
    </row>
    <row r="20450" spans="1:3">
      <c r="A20450">
        <v>20449</v>
      </c>
      <c r="B20450" t="s">
        <v>17970</v>
      </c>
      <c r="C20450">
        <v>20431</v>
      </c>
    </row>
    <row r="20451" spans="1:3">
      <c r="A20451">
        <v>20450</v>
      </c>
      <c r="B20451" t="s">
        <v>17971</v>
      </c>
      <c r="C20451">
        <v>20449</v>
      </c>
    </row>
    <row r="20452" spans="1:3">
      <c r="A20452">
        <v>20451</v>
      </c>
      <c r="B20452" t="s">
        <v>17972</v>
      </c>
      <c r="C20452">
        <v>20449</v>
      </c>
    </row>
    <row r="20453" spans="1:3">
      <c r="A20453">
        <v>20452</v>
      </c>
      <c r="B20453" t="s">
        <v>17973</v>
      </c>
      <c r="C20453">
        <v>20449</v>
      </c>
    </row>
    <row r="20454" spans="1:3">
      <c r="A20454">
        <v>20453</v>
      </c>
      <c r="B20454" t="s">
        <v>17974</v>
      </c>
      <c r="C20454">
        <v>20449</v>
      </c>
    </row>
    <row r="20455" spans="1:3">
      <c r="A20455">
        <v>20454</v>
      </c>
      <c r="B20455" t="s">
        <v>536</v>
      </c>
      <c r="C20455">
        <v>20449</v>
      </c>
    </row>
    <row r="20456" spans="1:3">
      <c r="A20456">
        <v>20455</v>
      </c>
      <c r="B20456" t="s">
        <v>17975</v>
      </c>
      <c r="C20456">
        <v>19216</v>
      </c>
    </row>
    <row r="20457" spans="1:3">
      <c r="A20457">
        <v>20456</v>
      </c>
      <c r="B20457" t="s">
        <v>72</v>
      </c>
      <c r="C20457">
        <v>20455</v>
      </c>
    </row>
    <row r="20458" spans="1:3">
      <c r="A20458">
        <v>20457</v>
      </c>
      <c r="B20458" t="s">
        <v>17976</v>
      </c>
      <c r="C20458">
        <v>20455</v>
      </c>
    </row>
    <row r="20459" spans="1:3">
      <c r="A20459">
        <v>20458</v>
      </c>
      <c r="B20459" t="s">
        <v>17977</v>
      </c>
      <c r="C20459">
        <v>20457</v>
      </c>
    </row>
    <row r="20460" spans="1:3">
      <c r="A20460">
        <v>20459</v>
      </c>
      <c r="B20460" t="s">
        <v>17978</v>
      </c>
      <c r="C20460">
        <v>20457</v>
      </c>
    </row>
    <row r="20461" spans="1:3">
      <c r="A20461">
        <v>20460</v>
      </c>
      <c r="B20461" t="s">
        <v>17979</v>
      </c>
      <c r="C20461">
        <v>20457</v>
      </c>
    </row>
    <row r="20462" spans="1:3">
      <c r="A20462">
        <v>20461</v>
      </c>
      <c r="B20462" t="s">
        <v>17980</v>
      </c>
      <c r="C20462">
        <v>20457</v>
      </c>
    </row>
    <row r="20463" spans="1:3">
      <c r="A20463">
        <v>20462</v>
      </c>
      <c r="B20463" t="s">
        <v>17981</v>
      </c>
      <c r="C20463">
        <v>20457</v>
      </c>
    </row>
    <row r="20464" spans="1:3">
      <c r="A20464">
        <v>20463</v>
      </c>
      <c r="B20464" t="s">
        <v>17982</v>
      </c>
      <c r="C20464">
        <v>20457</v>
      </c>
    </row>
    <row r="20465" spans="1:3">
      <c r="A20465">
        <v>20464</v>
      </c>
      <c r="B20465" t="s">
        <v>17983</v>
      </c>
      <c r="C20465">
        <v>20457</v>
      </c>
    </row>
    <row r="20466" spans="1:3">
      <c r="A20466">
        <v>20465</v>
      </c>
      <c r="B20466" t="s">
        <v>17984</v>
      </c>
      <c r="C20466">
        <v>20457</v>
      </c>
    </row>
    <row r="20467" spans="1:3">
      <c r="A20467">
        <v>20466</v>
      </c>
      <c r="B20467" t="s">
        <v>6160</v>
      </c>
      <c r="C20467">
        <v>20457</v>
      </c>
    </row>
    <row r="20468" spans="1:3">
      <c r="A20468">
        <v>20467</v>
      </c>
      <c r="B20468" t="s">
        <v>17985</v>
      </c>
      <c r="C20468">
        <v>20457</v>
      </c>
    </row>
    <row r="20469" spans="1:3">
      <c r="A20469">
        <v>20468</v>
      </c>
      <c r="B20469" t="s">
        <v>17986</v>
      </c>
      <c r="C20469">
        <v>20457</v>
      </c>
    </row>
    <row r="20470" spans="1:3">
      <c r="A20470">
        <v>20469</v>
      </c>
      <c r="B20470" t="s">
        <v>17987</v>
      </c>
      <c r="C20470">
        <v>20455</v>
      </c>
    </row>
    <row r="20471" spans="1:3">
      <c r="A20471">
        <v>20470</v>
      </c>
      <c r="B20471" t="s">
        <v>17988</v>
      </c>
      <c r="C20471">
        <v>20469</v>
      </c>
    </row>
    <row r="20472" spans="1:3">
      <c r="A20472">
        <v>20471</v>
      </c>
      <c r="B20472" t="s">
        <v>17989</v>
      </c>
      <c r="C20472">
        <v>20469</v>
      </c>
    </row>
    <row r="20473" spans="1:3">
      <c r="A20473">
        <v>20472</v>
      </c>
      <c r="B20473" t="s">
        <v>17990</v>
      </c>
      <c r="C20473">
        <v>20469</v>
      </c>
    </row>
    <row r="20474" spans="1:3">
      <c r="A20474">
        <v>20473</v>
      </c>
      <c r="B20474" t="s">
        <v>17991</v>
      </c>
      <c r="C20474">
        <v>20469</v>
      </c>
    </row>
    <row r="20475" spans="1:3">
      <c r="A20475">
        <v>20474</v>
      </c>
      <c r="B20475" t="s">
        <v>17992</v>
      </c>
      <c r="C20475">
        <v>20469</v>
      </c>
    </row>
    <row r="20476" spans="1:3">
      <c r="A20476">
        <v>20475</v>
      </c>
      <c r="B20476" t="s">
        <v>17993</v>
      </c>
      <c r="C20476">
        <v>20469</v>
      </c>
    </row>
    <row r="20477" spans="1:3">
      <c r="A20477">
        <v>20476</v>
      </c>
      <c r="B20477" t="s">
        <v>17994</v>
      </c>
      <c r="C20477">
        <v>20469</v>
      </c>
    </row>
    <row r="20478" spans="1:3">
      <c r="A20478">
        <v>20477</v>
      </c>
      <c r="B20478" t="s">
        <v>17995</v>
      </c>
      <c r="C20478">
        <v>20469</v>
      </c>
    </row>
    <row r="20479" spans="1:3">
      <c r="A20479">
        <v>20478</v>
      </c>
      <c r="B20479" t="s">
        <v>432</v>
      </c>
      <c r="C20479">
        <v>20455</v>
      </c>
    </row>
    <row r="20480" spans="1:3">
      <c r="A20480">
        <v>20479</v>
      </c>
      <c r="B20480" t="s">
        <v>17996</v>
      </c>
      <c r="C20480">
        <v>20478</v>
      </c>
    </row>
    <row r="20481" spans="1:3">
      <c r="A20481">
        <v>20480</v>
      </c>
      <c r="B20481" t="s">
        <v>17997</v>
      </c>
      <c r="C20481">
        <v>20478</v>
      </c>
    </row>
    <row r="20482" spans="1:3">
      <c r="A20482">
        <v>20481</v>
      </c>
      <c r="B20482" t="s">
        <v>17998</v>
      </c>
      <c r="C20482">
        <v>20478</v>
      </c>
    </row>
    <row r="20483" spans="1:3">
      <c r="A20483">
        <v>20482</v>
      </c>
      <c r="B20483" t="s">
        <v>17999</v>
      </c>
      <c r="C20483">
        <v>20478</v>
      </c>
    </row>
    <row r="20484" spans="1:3">
      <c r="A20484">
        <v>20483</v>
      </c>
      <c r="B20484" t="s">
        <v>4691</v>
      </c>
      <c r="C20484">
        <v>20478</v>
      </c>
    </row>
    <row r="20485" spans="1:3">
      <c r="A20485">
        <v>20484</v>
      </c>
      <c r="B20485" t="s">
        <v>6841</v>
      </c>
      <c r="C20485">
        <v>20478</v>
      </c>
    </row>
    <row r="20486" spans="1:3">
      <c r="A20486">
        <v>20485</v>
      </c>
      <c r="B20486" t="s">
        <v>18000</v>
      </c>
      <c r="C20486">
        <v>20478</v>
      </c>
    </row>
    <row r="20487" spans="1:3">
      <c r="A20487">
        <v>20486</v>
      </c>
      <c r="B20487" t="s">
        <v>18001</v>
      </c>
      <c r="C20487">
        <v>20478</v>
      </c>
    </row>
    <row r="20488" spans="1:3">
      <c r="A20488">
        <v>20487</v>
      </c>
      <c r="B20488" t="s">
        <v>18002</v>
      </c>
      <c r="C20488">
        <v>20455</v>
      </c>
    </row>
    <row r="20489" spans="1:3">
      <c r="A20489">
        <v>20488</v>
      </c>
      <c r="B20489" t="s">
        <v>18003</v>
      </c>
      <c r="C20489">
        <v>20487</v>
      </c>
    </row>
    <row r="20490" spans="1:3">
      <c r="A20490">
        <v>20489</v>
      </c>
      <c r="B20490" t="s">
        <v>18004</v>
      </c>
      <c r="C20490">
        <v>20487</v>
      </c>
    </row>
    <row r="20491" spans="1:3">
      <c r="A20491">
        <v>20490</v>
      </c>
      <c r="B20491" t="s">
        <v>18005</v>
      </c>
      <c r="C20491">
        <v>20487</v>
      </c>
    </row>
    <row r="20492" spans="1:3">
      <c r="A20492">
        <v>20491</v>
      </c>
      <c r="B20492" t="s">
        <v>18006</v>
      </c>
      <c r="C20492">
        <v>20487</v>
      </c>
    </row>
    <row r="20493" spans="1:3">
      <c r="A20493">
        <v>20492</v>
      </c>
      <c r="B20493" t="s">
        <v>18007</v>
      </c>
      <c r="C20493">
        <v>20487</v>
      </c>
    </row>
    <row r="20494" spans="1:3">
      <c r="A20494">
        <v>20493</v>
      </c>
      <c r="B20494" t="s">
        <v>3359</v>
      </c>
      <c r="C20494">
        <v>20487</v>
      </c>
    </row>
    <row r="20495" spans="1:3">
      <c r="A20495">
        <v>20494</v>
      </c>
      <c r="B20495" t="s">
        <v>18008</v>
      </c>
      <c r="C20495">
        <v>20487</v>
      </c>
    </row>
    <row r="20496" spans="1:3">
      <c r="A20496">
        <v>20495</v>
      </c>
      <c r="B20496" t="s">
        <v>1869</v>
      </c>
      <c r="C20496">
        <v>20487</v>
      </c>
    </row>
    <row r="20497" spans="1:3">
      <c r="A20497">
        <v>20496</v>
      </c>
      <c r="B20497" t="s">
        <v>2649</v>
      </c>
      <c r="C20497">
        <v>20487</v>
      </c>
    </row>
    <row r="20498" spans="1:3">
      <c r="A20498">
        <v>20497</v>
      </c>
      <c r="B20498" t="s">
        <v>18009</v>
      </c>
      <c r="C20498">
        <v>20487</v>
      </c>
    </row>
    <row r="20499" spans="1:3">
      <c r="A20499">
        <v>20498</v>
      </c>
      <c r="B20499" t="s">
        <v>14756</v>
      </c>
      <c r="C20499">
        <v>20487</v>
      </c>
    </row>
    <row r="20500" spans="1:3">
      <c r="A20500">
        <v>20499</v>
      </c>
      <c r="B20500" t="s">
        <v>1801</v>
      </c>
      <c r="C20500">
        <v>20487</v>
      </c>
    </row>
    <row r="20501" spans="1:3">
      <c r="A20501">
        <v>20500</v>
      </c>
      <c r="B20501" t="s">
        <v>18010</v>
      </c>
      <c r="C20501">
        <v>20487</v>
      </c>
    </row>
    <row r="20502" spans="1:3">
      <c r="A20502">
        <v>20501</v>
      </c>
      <c r="B20502" t="s">
        <v>18011</v>
      </c>
      <c r="C20502">
        <v>20487</v>
      </c>
    </row>
    <row r="20503" spans="1:3">
      <c r="A20503">
        <v>20502</v>
      </c>
      <c r="B20503" t="s">
        <v>18012</v>
      </c>
      <c r="C20503">
        <v>20487</v>
      </c>
    </row>
    <row r="20504" spans="1:3">
      <c r="A20504">
        <v>20503</v>
      </c>
      <c r="B20504" t="s">
        <v>18013</v>
      </c>
      <c r="C20504">
        <v>20455</v>
      </c>
    </row>
    <row r="20505" spans="1:3">
      <c r="A20505">
        <v>20504</v>
      </c>
      <c r="B20505" t="s">
        <v>18014</v>
      </c>
      <c r="C20505">
        <v>20503</v>
      </c>
    </row>
    <row r="20506" spans="1:3">
      <c r="A20506">
        <v>20505</v>
      </c>
      <c r="B20506" t="s">
        <v>13956</v>
      </c>
      <c r="C20506">
        <v>20503</v>
      </c>
    </row>
    <row r="20507" spans="1:3">
      <c r="A20507">
        <v>20506</v>
      </c>
      <c r="B20507" t="s">
        <v>18015</v>
      </c>
      <c r="C20507">
        <v>20503</v>
      </c>
    </row>
    <row r="20508" spans="1:3">
      <c r="A20508">
        <v>20507</v>
      </c>
      <c r="B20508" t="s">
        <v>13889</v>
      </c>
      <c r="C20508">
        <v>20503</v>
      </c>
    </row>
    <row r="20509" spans="1:3">
      <c r="A20509">
        <v>20508</v>
      </c>
      <c r="B20509" t="s">
        <v>10873</v>
      </c>
      <c r="C20509">
        <v>20503</v>
      </c>
    </row>
    <row r="20510" spans="1:3">
      <c r="A20510">
        <v>20509</v>
      </c>
      <c r="B20510" t="s">
        <v>10483</v>
      </c>
      <c r="C20510">
        <v>20503</v>
      </c>
    </row>
    <row r="20511" spans="1:3">
      <c r="A20511">
        <v>20510</v>
      </c>
      <c r="B20511" t="s">
        <v>18016</v>
      </c>
      <c r="C20511">
        <v>20503</v>
      </c>
    </row>
    <row r="20512" spans="1:3">
      <c r="A20512">
        <v>20511</v>
      </c>
      <c r="B20512" t="s">
        <v>18017</v>
      </c>
      <c r="C20512">
        <v>20503</v>
      </c>
    </row>
    <row r="20513" spans="1:3">
      <c r="A20513">
        <v>20512</v>
      </c>
      <c r="B20513" t="s">
        <v>18018</v>
      </c>
      <c r="C20513">
        <v>20503</v>
      </c>
    </row>
    <row r="20514" spans="1:3">
      <c r="A20514">
        <v>20513</v>
      </c>
      <c r="B20514" t="s">
        <v>7059</v>
      </c>
      <c r="C20514">
        <v>20503</v>
      </c>
    </row>
    <row r="20515" spans="1:3">
      <c r="A20515">
        <v>20514</v>
      </c>
      <c r="B20515" t="s">
        <v>2169</v>
      </c>
      <c r="C20515">
        <v>20503</v>
      </c>
    </row>
    <row r="20516" spans="1:3">
      <c r="A20516">
        <v>20515</v>
      </c>
      <c r="B20516" t="s">
        <v>18019</v>
      </c>
      <c r="C20516">
        <v>20503</v>
      </c>
    </row>
    <row r="20517" spans="1:3">
      <c r="A20517">
        <v>20516</v>
      </c>
      <c r="B20517" t="s">
        <v>18020</v>
      </c>
      <c r="C20517">
        <v>20503</v>
      </c>
    </row>
    <row r="20518" spans="1:3">
      <c r="A20518">
        <v>20517</v>
      </c>
      <c r="B20518" t="s">
        <v>18021</v>
      </c>
      <c r="C20518">
        <v>20455</v>
      </c>
    </row>
    <row r="20519" spans="1:3">
      <c r="A20519">
        <v>20518</v>
      </c>
      <c r="B20519" t="s">
        <v>18022</v>
      </c>
      <c r="C20519">
        <v>20517</v>
      </c>
    </row>
    <row r="20520" spans="1:3">
      <c r="A20520">
        <v>20519</v>
      </c>
      <c r="B20520" t="s">
        <v>11968</v>
      </c>
      <c r="C20520">
        <v>20517</v>
      </c>
    </row>
    <row r="20521" spans="1:3">
      <c r="A20521">
        <v>20520</v>
      </c>
      <c r="B20521" t="s">
        <v>7224</v>
      </c>
      <c r="C20521">
        <v>20517</v>
      </c>
    </row>
    <row r="20522" spans="1:3">
      <c r="A20522">
        <v>20521</v>
      </c>
      <c r="B20522" t="s">
        <v>18023</v>
      </c>
      <c r="C20522">
        <v>20517</v>
      </c>
    </row>
    <row r="20523" spans="1:3">
      <c r="A20523">
        <v>20522</v>
      </c>
      <c r="B20523" t="s">
        <v>18024</v>
      </c>
      <c r="C20523">
        <v>20517</v>
      </c>
    </row>
    <row r="20524" spans="1:3">
      <c r="A20524">
        <v>20523</v>
      </c>
      <c r="B20524" t="s">
        <v>12388</v>
      </c>
      <c r="C20524">
        <v>20517</v>
      </c>
    </row>
    <row r="20525" spans="1:3">
      <c r="A20525">
        <v>20524</v>
      </c>
      <c r="B20525" t="s">
        <v>18025</v>
      </c>
      <c r="C20525">
        <v>20517</v>
      </c>
    </row>
    <row r="20526" spans="1:3">
      <c r="A20526">
        <v>20525</v>
      </c>
      <c r="B20526" t="s">
        <v>18026</v>
      </c>
      <c r="C20526">
        <v>20517</v>
      </c>
    </row>
    <row r="20527" spans="1:3">
      <c r="A20527">
        <v>20526</v>
      </c>
      <c r="B20527" t="s">
        <v>2905</v>
      </c>
      <c r="C20527">
        <v>20517</v>
      </c>
    </row>
    <row r="20528" spans="1:3">
      <c r="A20528">
        <v>20527</v>
      </c>
      <c r="B20528" t="s">
        <v>18027</v>
      </c>
      <c r="C20528">
        <v>20517</v>
      </c>
    </row>
    <row r="20529" spans="1:3">
      <c r="A20529">
        <v>20528</v>
      </c>
      <c r="B20529" t="s">
        <v>11377</v>
      </c>
      <c r="C20529">
        <v>20517</v>
      </c>
    </row>
    <row r="20530" spans="1:3">
      <c r="A20530">
        <v>20529</v>
      </c>
      <c r="B20530" t="s">
        <v>18028</v>
      </c>
      <c r="C20530">
        <v>20517</v>
      </c>
    </row>
    <row r="20531" spans="1:3">
      <c r="A20531">
        <v>20530</v>
      </c>
      <c r="B20531" t="s">
        <v>18029</v>
      </c>
      <c r="C20531">
        <v>20517</v>
      </c>
    </row>
    <row r="20532" spans="1:3">
      <c r="A20532">
        <v>20531</v>
      </c>
      <c r="B20532" t="s">
        <v>18030</v>
      </c>
      <c r="C20532">
        <v>20517</v>
      </c>
    </row>
    <row r="20533" spans="1:3">
      <c r="A20533">
        <v>20532</v>
      </c>
      <c r="B20533" t="s">
        <v>18031</v>
      </c>
      <c r="C20533">
        <v>20517</v>
      </c>
    </row>
    <row r="20534" spans="1:3">
      <c r="A20534">
        <v>20533</v>
      </c>
      <c r="B20534" t="s">
        <v>18032</v>
      </c>
      <c r="C20534">
        <v>20517</v>
      </c>
    </row>
    <row r="20535" spans="1:3">
      <c r="A20535">
        <v>20534</v>
      </c>
      <c r="B20535" t="s">
        <v>18033</v>
      </c>
      <c r="C20535">
        <v>20517</v>
      </c>
    </row>
    <row r="20536" spans="1:3">
      <c r="A20536">
        <v>20535</v>
      </c>
      <c r="B20536" t="s">
        <v>18034</v>
      </c>
      <c r="C20536">
        <v>20517</v>
      </c>
    </row>
    <row r="20537" spans="1:3">
      <c r="A20537">
        <v>20536</v>
      </c>
      <c r="B20537" t="s">
        <v>18035</v>
      </c>
      <c r="C20537">
        <v>20455</v>
      </c>
    </row>
    <row r="20538" spans="1:3">
      <c r="A20538">
        <v>20537</v>
      </c>
      <c r="B20538" t="s">
        <v>18036</v>
      </c>
      <c r="C20538">
        <v>20536</v>
      </c>
    </row>
    <row r="20539" spans="1:3">
      <c r="A20539">
        <v>20538</v>
      </c>
      <c r="B20539" t="s">
        <v>18037</v>
      </c>
      <c r="C20539">
        <v>20536</v>
      </c>
    </row>
    <row r="20540" spans="1:3">
      <c r="A20540">
        <v>20539</v>
      </c>
      <c r="B20540" t="s">
        <v>18038</v>
      </c>
      <c r="C20540">
        <v>20536</v>
      </c>
    </row>
    <row r="20541" spans="1:3">
      <c r="A20541">
        <v>20540</v>
      </c>
      <c r="B20541" t="s">
        <v>18039</v>
      </c>
      <c r="C20541">
        <v>20536</v>
      </c>
    </row>
    <row r="20542" spans="1:3">
      <c r="A20542">
        <v>20541</v>
      </c>
      <c r="B20542" t="s">
        <v>18040</v>
      </c>
      <c r="C20542">
        <v>20536</v>
      </c>
    </row>
    <row r="20543" spans="1:3">
      <c r="A20543">
        <v>20542</v>
      </c>
      <c r="B20543" t="s">
        <v>18041</v>
      </c>
      <c r="C20543">
        <v>20536</v>
      </c>
    </row>
    <row r="20544" spans="1:3">
      <c r="A20544">
        <v>20543</v>
      </c>
      <c r="B20544" t="s">
        <v>18042</v>
      </c>
      <c r="C20544">
        <v>20536</v>
      </c>
    </row>
    <row r="20545" spans="1:3">
      <c r="A20545">
        <v>20544</v>
      </c>
      <c r="B20545" t="s">
        <v>18043</v>
      </c>
      <c r="C20545">
        <v>20536</v>
      </c>
    </row>
    <row r="20546" spans="1:3">
      <c r="A20546">
        <v>20545</v>
      </c>
      <c r="B20546" t="s">
        <v>18044</v>
      </c>
      <c r="C20546">
        <v>20536</v>
      </c>
    </row>
    <row r="20547" spans="1:3">
      <c r="A20547">
        <v>20546</v>
      </c>
      <c r="B20547" t="s">
        <v>2628</v>
      </c>
      <c r="C20547">
        <v>20536</v>
      </c>
    </row>
    <row r="20548" spans="1:3">
      <c r="A20548">
        <v>20547</v>
      </c>
      <c r="B20548" t="s">
        <v>875</v>
      </c>
      <c r="C20548">
        <v>20536</v>
      </c>
    </row>
    <row r="20549" spans="1:3">
      <c r="A20549">
        <v>20548</v>
      </c>
      <c r="B20549" t="s">
        <v>18045</v>
      </c>
      <c r="C20549">
        <v>20536</v>
      </c>
    </row>
    <row r="20550" spans="1:3">
      <c r="A20550">
        <v>20549</v>
      </c>
      <c r="B20550" t="s">
        <v>18046</v>
      </c>
      <c r="C20550">
        <v>20536</v>
      </c>
    </row>
    <row r="20551" spans="1:3">
      <c r="A20551">
        <v>20550</v>
      </c>
      <c r="B20551" t="s">
        <v>18047</v>
      </c>
      <c r="C20551">
        <v>20536</v>
      </c>
    </row>
    <row r="20552" spans="1:3">
      <c r="A20552">
        <v>20551</v>
      </c>
      <c r="B20552" t="s">
        <v>17268</v>
      </c>
      <c r="C20552">
        <v>20536</v>
      </c>
    </row>
    <row r="20553" spans="1:3">
      <c r="A20553">
        <v>20552</v>
      </c>
      <c r="B20553" t="s">
        <v>18048</v>
      </c>
      <c r="C20553">
        <v>20536</v>
      </c>
    </row>
    <row r="20554" spans="1:3">
      <c r="A20554">
        <v>20553</v>
      </c>
      <c r="B20554" t="s">
        <v>18049</v>
      </c>
      <c r="C20554">
        <v>20536</v>
      </c>
    </row>
    <row r="20555" spans="1:3">
      <c r="A20555">
        <v>20554</v>
      </c>
      <c r="B20555" t="s">
        <v>18050</v>
      </c>
      <c r="C20555">
        <v>20455</v>
      </c>
    </row>
    <row r="20556" spans="1:3">
      <c r="A20556">
        <v>20555</v>
      </c>
      <c r="B20556" t="s">
        <v>18051</v>
      </c>
      <c r="C20556">
        <v>20554</v>
      </c>
    </row>
    <row r="20557" spans="1:3">
      <c r="A20557">
        <v>20556</v>
      </c>
      <c r="B20557" t="s">
        <v>18052</v>
      </c>
      <c r="C20557">
        <v>20554</v>
      </c>
    </row>
    <row r="20558" spans="1:3">
      <c r="A20558">
        <v>20557</v>
      </c>
      <c r="B20558" t="s">
        <v>18053</v>
      </c>
      <c r="C20558">
        <v>20554</v>
      </c>
    </row>
    <row r="20559" spans="1:3">
      <c r="A20559">
        <v>20558</v>
      </c>
      <c r="B20559" t="s">
        <v>18054</v>
      </c>
      <c r="C20559">
        <v>20554</v>
      </c>
    </row>
    <row r="20560" spans="1:3">
      <c r="A20560">
        <v>20559</v>
      </c>
      <c r="B20560" t="s">
        <v>18055</v>
      </c>
      <c r="C20560">
        <v>20554</v>
      </c>
    </row>
    <row r="20561" spans="1:3">
      <c r="A20561">
        <v>20560</v>
      </c>
      <c r="B20561" t="s">
        <v>18056</v>
      </c>
      <c r="C20561">
        <v>20554</v>
      </c>
    </row>
    <row r="20562" spans="1:3">
      <c r="A20562">
        <v>20561</v>
      </c>
      <c r="B20562" t="s">
        <v>7426</v>
      </c>
      <c r="C20562">
        <v>20554</v>
      </c>
    </row>
    <row r="20563" spans="1:3">
      <c r="A20563">
        <v>20562</v>
      </c>
      <c r="B20563" t="s">
        <v>2828</v>
      </c>
      <c r="C20563">
        <v>20554</v>
      </c>
    </row>
    <row r="20564" spans="1:3">
      <c r="A20564">
        <v>20563</v>
      </c>
      <c r="B20564" t="s">
        <v>18057</v>
      </c>
      <c r="C20564">
        <v>20554</v>
      </c>
    </row>
    <row r="20565" spans="1:3">
      <c r="A20565">
        <v>20564</v>
      </c>
      <c r="B20565" t="s">
        <v>14859</v>
      </c>
      <c r="C20565">
        <v>20554</v>
      </c>
    </row>
    <row r="20566" spans="1:3">
      <c r="A20566">
        <v>20565</v>
      </c>
      <c r="B20566" t="s">
        <v>18058</v>
      </c>
      <c r="C20566">
        <v>20554</v>
      </c>
    </row>
    <row r="20567" spans="1:3">
      <c r="A20567">
        <v>20566</v>
      </c>
      <c r="B20567" t="s">
        <v>18059</v>
      </c>
      <c r="C20567">
        <v>20554</v>
      </c>
    </row>
    <row r="20568" spans="1:3">
      <c r="A20568">
        <v>20567</v>
      </c>
      <c r="B20568" t="s">
        <v>18060</v>
      </c>
      <c r="C20568">
        <v>20455</v>
      </c>
    </row>
    <row r="20569" spans="1:3">
      <c r="A20569">
        <v>20568</v>
      </c>
      <c r="B20569" t="s">
        <v>18061</v>
      </c>
      <c r="C20569">
        <v>20567</v>
      </c>
    </row>
    <row r="20570" spans="1:3">
      <c r="A20570">
        <v>20569</v>
      </c>
      <c r="B20570" t="s">
        <v>18062</v>
      </c>
      <c r="C20570">
        <v>20567</v>
      </c>
    </row>
    <row r="20571" spans="1:3">
      <c r="A20571">
        <v>20570</v>
      </c>
      <c r="B20571" t="s">
        <v>18063</v>
      </c>
      <c r="C20571">
        <v>20567</v>
      </c>
    </row>
    <row r="20572" spans="1:3">
      <c r="A20572">
        <v>20571</v>
      </c>
      <c r="B20572" t="s">
        <v>18064</v>
      </c>
      <c r="C20572">
        <v>20567</v>
      </c>
    </row>
    <row r="20573" spans="1:3">
      <c r="A20573">
        <v>20572</v>
      </c>
      <c r="B20573" t="s">
        <v>18065</v>
      </c>
      <c r="C20573">
        <v>20567</v>
      </c>
    </row>
    <row r="20574" spans="1:3">
      <c r="A20574">
        <v>20573</v>
      </c>
      <c r="B20574" t="s">
        <v>18066</v>
      </c>
      <c r="C20574">
        <v>20567</v>
      </c>
    </row>
    <row r="20575" spans="1:3">
      <c r="A20575">
        <v>20574</v>
      </c>
      <c r="B20575" t="s">
        <v>18067</v>
      </c>
      <c r="C20575">
        <v>20567</v>
      </c>
    </row>
    <row r="20576" spans="1:3">
      <c r="A20576">
        <v>20575</v>
      </c>
      <c r="B20576" t="s">
        <v>18068</v>
      </c>
      <c r="C20576">
        <v>20567</v>
      </c>
    </row>
    <row r="20577" spans="1:3">
      <c r="A20577">
        <v>20576</v>
      </c>
      <c r="B20577" t="s">
        <v>18069</v>
      </c>
      <c r="C20577">
        <v>20567</v>
      </c>
    </row>
    <row r="20578" spans="1:3">
      <c r="A20578">
        <v>20577</v>
      </c>
      <c r="B20578" t="s">
        <v>18070</v>
      </c>
      <c r="C20578">
        <v>20567</v>
      </c>
    </row>
    <row r="20579" spans="1:3">
      <c r="A20579">
        <v>20578</v>
      </c>
      <c r="B20579" t="s">
        <v>18071</v>
      </c>
      <c r="C20579">
        <v>20567</v>
      </c>
    </row>
    <row r="20580" spans="1:3">
      <c r="A20580">
        <v>20579</v>
      </c>
      <c r="B20580" t="s">
        <v>18072</v>
      </c>
      <c r="C20580">
        <v>20567</v>
      </c>
    </row>
    <row r="20581" spans="1:3">
      <c r="A20581">
        <v>20580</v>
      </c>
      <c r="B20581" t="s">
        <v>18073</v>
      </c>
      <c r="C20581">
        <v>20567</v>
      </c>
    </row>
    <row r="20582" spans="1:3">
      <c r="A20582">
        <v>20581</v>
      </c>
      <c r="B20582" t="s">
        <v>18074</v>
      </c>
      <c r="C20582">
        <v>20567</v>
      </c>
    </row>
    <row r="20583" spans="1:3">
      <c r="A20583">
        <v>20582</v>
      </c>
      <c r="B20583" t="s">
        <v>18075</v>
      </c>
      <c r="C20583">
        <v>20455</v>
      </c>
    </row>
    <row r="20584" spans="1:3">
      <c r="A20584">
        <v>20583</v>
      </c>
      <c r="B20584" t="s">
        <v>18076</v>
      </c>
      <c r="C20584">
        <v>20582</v>
      </c>
    </row>
    <row r="20585" spans="1:3">
      <c r="A20585">
        <v>20584</v>
      </c>
      <c r="B20585" t="s">
        <v>13874</v>
      </c>
      <c r="C20585">
        <v>20582</v>
      </c>
    </row>
    <row r="20586" spans="1:3">
      <c r="A20586">
        <v>20585</v>
      </c>
      <c r="B20586" t="s">
        <v>18077</v>
      </c>
      <c r="C20586">
        <v>20582</v>
      </c>
    </row>
    <row r="20587" spans="1:3">
      <c r="A20587">
        <v>20586</v>
      </c>
      <c r="B20587" t="s">
        <v>18078</v>
      </c>
      <c r="C20587">
        <v>20582</v>
      </c>
    </row>
    <row r="20588" spans="1:3">
      <c r="A20588">
        <v>20587</v>
      </c>
      <c r="B20588" t="s">
        <v>18079</v>
      </c>
      <c r="C20588">
        <v>20582</v>
      </c>
    </row>
    <row r="20589" spans="1:3">
      <c r="A20589">
        <v>20588</v>
      </c>
      <c r="B20589" t="s">
        <v>18080</v>
      </c>
      <c r="C20589">
        <v>20582</v>
      </c>
    </row>
    <row r="20590" spans="1:3">
      <c r="A20590">
        <v>20589</v>
      </c>
      <c r="B20590" t="s">
        <v>18081</v>
      </c>
      <c r="C20590">
        <v>20582</v>
      </c>
    </row>
    <row r="20591" spans="1:3">
      <c r="A20591">
        <v>20590</v>
      </c>
      <c r="B20591" t="s">
        <v>18082</v>
      </c>
      <c r="C20591">
        <v>20582</v>
      </c>
    </row>
    <row r="20592" spans="1:3">
      <c r="A20592">
        <v>20591</v>
      </c>
      <c r="B20592" t="s">
        <v>18083</v>
      </c>
      <c r="C20592">
        <v>20582</v>
      </c>
    </row>
    <row r="20593" spans="1:3">
      <c r="A20593">
        <v>20592</v>
      </c>
      <c r="B20593" t="s">
        <v>18084</v>
      </c>
      <c r="C20593">
        <v>20582</v>
      </c>
    </row>
    <row r="20594" spans="1:3">
      <c r="A20594">
        <v>20593</v>
      </c>
      <c r="B20594" t="s">
        <v>18085</v>
      </c>
      <c r="C20594">
        <v>20582</v>
      </c>
    </row>
    <row r="20595" spans="1:3">
      <c r="A20595">
        <v>20594</v>
      </c>
      <c r="B20595" t="s">
        <v>18086</v>
      </c>
      <c r="C20595">
        <v>20582</v>
      </c>
    </row>
    <row r="20596" spans="1:3">
      <c r="A20596">
        <v>20595</v>
      </c>
      <c r="B20596" t="s">
        <v>18087</v>
      </c>
      <c r="C20596">
        <v>20455</v>
      </c>
    </row>
    <row r="20597" spans="1:3">
      <c r="A20597">
        <v>20596</v>
      </c>
      <c r="B20597" t="s">
        <v>18088</v>
      </c>
      <c r="C20597">
        <v>20595</v>
      </c>
    </row>
    <row r="20598" spans="1:3">
      <c r="A20598">
        <v>20597</v>
      </c>
      <c r="B20598" t="s">
        <v>18089</v>
      </c>
      <c r="C20598">
        <v>20595</v>
      </c>
    </row>
    <row r="20599" spans="1:3">
      <c r="A20599">
        <v>20598</v>
      </c>
      <c r="B20599" t="s">
        <v>18090</v>
      </c>
      <c r="C20599">
        <v>20595</v>
      </c>
    </row>
    <row r="20600" spans="1:3">
      <c r="A20600">
        <v>20599</v>
      </c>
      <c r="B20600" t="s">
        <v>18091</v>
      </c>
      <c r="C20600">
        <v>20595</v>
      </c>
    </row>
    <row r="20601" spans="1:3">
      <c r="A20601">
        <v>20600</v>
      </c>
      <c r="B20601" t="s">
        <v>17103</v>
      </c>
      <c r="C20601">
        <v>20595</v>
      </c>
    </row>
    <row r="20602" spans="1:3">
      <c r="A20602">
        <v>20601</v>
      </c>
      <c r="B20602" t="s">
        <v>3590</v>
      </c>
      <c r="C20602">
        <v>20595</v>
      </c>
    </row>
    <row r="20603" spans="1:3">
      <c r="A20603">
        <v>20602</v>
      </c>
      <c r="B20603" t="s">
        <v>18092</v>
      </c>
      <c r="C20603">
        <v>20595</v>
      </c>
    </row>
    <row r="20604" spans="1:3">
      <c r="A20604">
        <v>20603</v>
      </c>
      <c r="B20604" t="s">
        <v>18093</v>
      </c>
      <c r="C20604">
        <v>20595</v>
      </c>
    </row>
    <row r="20605" spans="1:3">
      <c r="A20605">
        <v>20604</v>
      </c>
      <c r="B20605" t="s">
        <v>18094</v>
      </c>
      <c r="C20605">
        <v>20595</v>
      </c>
    </row>
    <row r="20606" spans="1:3">
      <c r="A20606">
        <v>20605</v>
      </c>
      <c r="B20606" t="s">
        <v>18095</v>
      </c>
      <c r="C20606">
        <v>20595</v>
      </c>
    </row>
    <row r="20607" spans="1:3">
      <c r="A20607">
        <v>20606</v>
      </c>
      <c r="B20607" t="s">
        <v>18096</v>
      </c>
      <c r="C20607">
        <v>20455</v>
      </c>
    </row>
    <row r="20608" spans="1:3">
      <c r="A20608">
        <v>20607</v>
      </c>
      <c r="B20608" t="s">
        <v>18097</v>
      </c>
      <c r="C20608">
        <v>20606</v>
      </c>
    </row>
    <row r="20609" spans="1:3">
      <c r="A20609">
        <v>20608</v>
      </c>
      <c r="B20609" t="s">
        <v>18098</v>
      </c>
      <c r="C20609">
        <v>20606</v>
      </c>
    </row>
    <row r="20610" spans="1:3">
      <c r="A20610">
        <v>20609</v>
      </c>
      <c r="B20610" t="s">
        <v>18099</v>
      </c>
      <c r="C20610">
        <v>20606</v>
      </c>
    </row>
    <row r="20611" spans="1:3">
      <c r="A20611">
        <v>20610</v>
      </c>
      <c r="B20611" t="s">
        <v>6527</v>
      </c>
      <c r="C20611">
        <v>20606</v>
      </c>
    </row>
    <row r="20612" spans="1:3">
      <c r="A20612">
        <v>20611</v>
      </c>
      <c r="B20612" t="s">
        <v>1228</v>
      </c>
      <c r="C20612">
        <v>20606</v>
      </c>
    </row>
    <row r="20613" spans="1:3">
      <c r="A20613">
        <v>20612</v>
      </c>
      <c r="B20613" t="s">
        <v>1541</v>
      </c>
      <c r="C20613">
        <v>20606</v>
      </c>
    </row>
    <row r="20614" spans="1:3">
      <c r="A20614">
        <v>20613</v>
      </c>
      <c r="B20614" t="s">
        <v>16942</v>
      </c>
      <c r="C20614">
        <v>20606</v>
      </c>
    </row>
    <row r="20615" spans="1:3">
      <c r="A20615">
        <v>20614</v>
      </c>
      <c r="B20615" t="s">
        <v>10668</v>
      </c>
      <c r="C20615">
        <v>20606</v>
      </c>
    </row>
    <row r="20616" spans="1:3">
      <c r="A20616">
        <v>20615</v>
      </c>
      <c r="B20616" t="s">
        <v>18100</v>
      </c>
      <c r="C20616">
        <v>20606</v>
      </c>
    </row>
    <row r="20617" spans="1:3">
      <c r="A20617">
        <v>20616</v>
      </c>
      <c r="B20617" t="s">
        <v>18101</v>
      </c>
      <c r="C20617">
        <v>19216</v>
      </c>
    </row>
    <row r="20618" spans="1:3">
      <c r="A20618">
        <v>20617</v>
      </c>
      <c r="B20618" t="s">
        <v>72</v>
      </c>
      <c r="C20618">
        <v>20616</v>
      </c>
    </row>
    <row r="20619" spans="1:3">
      <c r="A20619">
        <v>20618</v>
      </c>
      <c r="B20619" t="s">
        <v>18102</v>
      </c>
      <c r="C20619">
        <v>20616</v>
      </c>
    </row>
    <row r="20620" spans="1:3">
      <c r="A20620">
        <v>20619</v>
      </c>
      <c r="B20620" t="s">
        <v>18103</v>
      </c>
      <c r="C20620">
        <v>20618</v>
      </c>
    </row>
    <row r="20621" spans="1:3">
      <c r="A20621">
        <v>20620</v>
      </c>
      <c r="B20621" t="s">
        <v>257</v>
      </c>
      <c r="C20621">
        <v>20618</v>
      </c>
    </row>
    <row r="20622" spans="1:3">
      <c r="A20622">
        <v>20621</v>
      </c>
      <c r="B20622" t="s">
        <v>18104</v>
      </c>
      <c r="C20622">
        <v>20618</v>
      </c>
    </row>
    <row r="20623" spans="1:3">
      <c r="A20623">
        <v>20622</v>
      </c>
      <c r="B20623" t="s">
        <v>18105</v>
      </c>
      <c r="C20623">
        <v>20618</v>
      </c>
    </row>
    <row r="20624" spans="1:3">
      <c r="A20624">
        <v>20623</v>
      </c>
      <c r="B20624" t="s">
        <v>18106</v>
      </c>
      <c r="C20624">
        <v>20618</v>
      </c>
    </row>
    <row r="20625" spans="1:3">
      <c r="A20625">
        <v>20624</v>
      </c>
      <c r="B20625" t="s">
        <v>18107</v>
      </c>
      <c r="C20625">
        <v>20618</v>
      </c>
    </row>
    <row r="20626" spans="1:3">
      <c r="A20626">
        <v>20625</v>
      </c>
      <c r="B20626" t="s">
        <v>18108</v>
      </c>
      <c r="C20626">
        <v>20616</v>
      </c>
    </row>
    <row r="20627" spans="1:3">
      <c r="A20627">
        <v>20626</v>
      </c>
      <c r="B20627" t="s">
        <v>18109</v>
      </c>
      <c r="C20627">
        <v>20625</v>
      </c>
    </row>
    <row r="20628" spans="1:3">
      <c r="A20628">
        <v>20627</v>
      </c>
      <c r="B20628" t="s">
        <v>18110</v>
      </c>
      <c r="C20628">
        <v>20625</v>
      </c>
    </row>
    <row r="20629" spans="1:3">
      <c r="A20629">
        <v>20628</v>
      </c>
      <c r="B20629" t="s">
        <v>18111</v>
      </c>
      <c r="C20629">
        <v>20625</v>
      </c>
    </row>
    <row r="20630" spans="1:3">
      <c r="A20630">
        <v>20629</v>
      </c>
      <c r="B20630" t="s">
        <v>18112</v>
      </c>
      <c r="C20630">
        <v>20625</v>
      </c>
    </row>
    <row r="20631" spans="1:3">
      <c r="A20631">
        <v>20630</v>
      </c>
      <c r="B20631" t="s">
        <v>18113</v>
      </c>
      <c r="C20631">
        <v>20625</v>
      </c>
    </row>
    <row r="20632" spans="1:3">
      <c r="A20632">
        <v>20631</v>
      </c>
      <c r="B20632" t="s">
        <v>18114</v>
      </c>
      <c r="C20632">
        <v>20625</v>
      </c>
    </row>
    <row r="20633" spans="1:3">
      <c r="A20633">
        <v>20632</v>
      </c>
      <c r="B20633" t="s">
        <v>3619</v>
      </c>
      <c r="C20633">
        <v>20625</v>
      </c>
    </row>
    <row r="20634" spans="1:3">
      <c r="A20634">
        <v>20633</v>
      </c>
      <c r="B20634" t="s">
        <v>18115</v>
      </c>
      <c r="C20634">
        <v>20625</v>
      </c>
    </row>
    <row r="20635" spans="1:3">
      <c r="A20635">
        <v>20634</v>
      </c>
      <c r="B20635" t="s">
        <v>18116</v>
      </c>
      <c r="C20635">
        <v>20625</v>
      </c>
    </row>
    <row r="20636" spans="1:3">
      <c r="A20636">
        <v>20635</v>
      </c>
      <c r="B20636" t="s">
        <v>18117</v>
      </c>
      <c r="C20636">
        <v>20625</v>
      </c>
    </row>
    <row r="20637" spans="1:3">
      <c r="A20637">
        <v>20636</v>
      </c>
      <c r="B20637" t="s">
        <v>18118</v>
      </c>
      <c r="C20637">
        <v>20625</v>
      </c>
    </row>
    <row r="20638" spans="1:3">
      <c r="A20638">
        <v>20637</v>
      </c>
      <c r="B20638" t="s">
        <v>17390</v>
      </c>
      <c r="C20638">
        <v>20625</v>
      </c>
    </row>
    <row r="20639" spans="1:3">
      <c r="A20639">
        <v>20638</v>
      </c>
      <c r="B20639" t="s">
        <v>13811</v>
      </c>
      <c r="C20639">
        <v>20625</v>
      </c>
    </row>
    <row r="20640" spans="1:3">
      <c r="A20640">
        <v>20639</v>
      </c>
      <c r="B20640" t="s">
        <v>18119</v>
      </c>
      <c r="C20640">
        <v>20616</v>
      </c>
    </row>
    <row r="20641" spans="1:3">
      <c r="A20641">
        <v>20640</v>
      </c>
      <c r="B20641" t="s">
        <v>18120</v>
      </c>
      <c r="C20641">
        <v>20639</v>
      </c>
    </row>
    <row r="20642" spans="1:3">
      <c r="A20642">
        <v>20641</v>
      </c>
      <c r="B20642" t="s">
        <v>18121</v>
      </c>
      <c r="C20642">
        <v>20639</v>
      </c>
    </row>
    <row r="20643" spans="1:3">
      <c r="A20643">
        <v>20642</v>
      </c>
      <c r="B20643" t="s">
        <v>17348</v>
      </c>
      <c r="C20643">
        <v>20639</v>
      </c>
    </row>
    <row r="20644" spans="1:3">
      <c r="A20644">
        <v>20643</v>
      </c>
      <c r="B20644" t="s">
        <v>13743</v>
      </c>
      <c r="C20644">
        <v>20639</v>
      </c>
    </row>
    <row r="20645" spans="1:3">
      <c r="A20645">
        <v>20644</v>
      </c>
      <c r="B20645" t="s">
        <v>18122</v>
      </c>
      <c r="C20645">
        <v>20639</v>
      </c>
    </row>
    <row r="20646" spans="1:3">
      <c r="A20646">
        <v>20645</v>
      </c>
      <c r="B20646" t="s">
        <v>18123</v>
      </c>
      <c r="C20646">
        <v>20639</v>
      </c>
    </row>
    <row r="20647" spans="1:3">
      <c r="A20647">
        <v>20646</v>
      </c>
      <c r="B20647" t="s">
        <v>13620</v>
      </c>
      <c r="C20647">
        <v>20639</v>
      </c>
    </row>
    <row r="20648" spans="1:3">
      <c r="A20648">
        <v>20647</v>
      </c>
      <c r="B20648" t="s">
        <v>18124</v>
      </c>
      <c r="C20648">
        <v>20639</v>
      </c>
    </row>
    <row r="20649" spans="1:3">
      <c r="A20649">
        <v>20648</v>
      </c>
      <c r="B20649" t="s">
        <v>18125</v>
      </c>
      <c r="C20649">
        <v>20639</v>
      </c>
    </row>
    <row r="20650" spans="1:3">
      <c r="A20650">
        <v>20649</v>
      </c>
      <c r="B20650" t="s">
        <v>10467</v>
      </c>
      <c r="C20650">
        <v>20639</v>
      </c>
    </row>
    <row r="20651" spans="1:3">
      <c r="A20651">
        <v>20650</v>
      </c>
      <c r="B20651" t="s">
        <v>18126</v>
      </c>
      <c r="C20651">
        <v>20639</v>
      </c>
    </row>
    <row r="20652" spans="1:3">
      <c r="A20652">
        <v>20651</v>
      </c>
      <c r="B20652" t="s">
        <v>18127</v>
      </c>
      <c r="C20652">
        <v>20639</v>
      </c>
    </row>
    <row r="20653" spans="1:3">
      <c r="A20653">
        <v>20652</v>
      </c>
      <c r="B20653" t="s">
        <v>18128</v>
      </c>
      <c r="C20653">
        <v>20616</v>
      </c>
    </row>
    <row r="20654" spans="1:3">
      <c r="A20654">
        <v>20653</v>
      </c>
      <c r="B20654" t="s">
        <v>18129</v>
      </c>
      <c r="C20654">
        <v>20652</v>
      </c>
    </row>
    <row r="20655" spans="1:3">
      <c r="A20655">
        <v>20654</v>
      </c>
      <c r="B20655" t="s">
        <v>2661</v>
      </c>
      <c r="C20655">
        <v>20652</v>
      </c>
    </row>
    <row r="20656" spans="1:3">
      <c r="A20656">
        <v>20655</v>
      </c>
      <c r="B20656" t="s">
        <v>17289</v>
      </c>
      <c r="C20656">
        <v>20652</v>
      </c>
    </row>
    <row r="20657" spans="1:3">
      <c r="A20657">
        <v>20656</v>
      </c>
      <c r="B20657" t="s">
        <v>18130</v>
      </c>
      <c r="C20657">
        <v>20652</v>
      </c>
    </row>
    <row r="20658" spans="1:3">
      <c r="A20658">
        <v>20657</v>
      </c>
      <c r="B20658" t="s">
        <v>18131</v>
      </c>
      <c r="C20658">
        <v>20652</v>
      </c>
    </row>
    <row r="20659" spans="1:3">
      <c r="A20659">
        <v>20658</v>
      </c>
      <c r="B20659" t="s">
        <v>18132</v>
      </c>
      <c r="C20659">
        <v>20652</v>
      </c>
    </row>
    <row r="20660" spans="1:3">
      <c r="A20660">
        <v>20659</v>
      </c>
      <c r="B20660" t="s">
        <v>18133</v>
      </c>
      <c r="C20660">
        <v>20652</v>
      </c>
    </row>
    <row r="20661" spans="1:3">
      <c r="A20661">
        <v>20660</v>
      </c>
      <c r="B20661" t="s">
        <v>18134</v>
      </c>
      <c r="C20661">
        <v>20652</v>
      </c>
    </row>
    <row r="20662" spans="1:3">
      <c r="A20662">
        <v>20661</v>
      </c>
      <c r="B20662" t="s">
        <v>18135</v>
      </c>
      <c r="C20662">
        <v>20652</v>
      </c>
    </row>
    <row r="20663" spans="1:3">
      <c r="A20663">
        <v>20662</v>
      </c>
      <c r="B20663" t="s">
        <v>18136</v>
      </c>
      <c r="C20663">
        <v>20616</v>
      </c>
    </row>
    <row r="20664" spans="1:3">
      <c r="A20664">
        <v>20663</v>
      </c>
      <c r="B20664" t="s">
        <v>18137</v>
      </c>
      <c r="C20664">
        <v>20662</v>
      </c>
    </row>
    <row r="20665" spans="1:3">
      <c r="A20665">
        <v>20664</v>
      </c>
      <c r="B20665" t="s">
        <v>18138</v>
      </c>
      <c r="C20665">
        <v>20662</v>
      </c>
    </row>
    <row r="20666" spans="1:3">
      <c r="A20666">
        <v>20665</v>
      </c>
      <c r="B20666" t="s">
        <v>18139</v>
      </c>
      <c r="C20666">
        <v>20662</v>
      </c>
    </row>
    <row r="20667" spans="1:3">
      <c r="A20667">
        <v>20666</v>
      </c>
      <c r="B20667" t="s">
        <v>18140</v>
      </c>
      <c r="C20667">
        <v>20662</v>
      </c>
    </row>
    <row r="20668" spans="1:3">
      <c r="A20668">
        <v>20667</v>
      </c>
      <c r="B20668" t="s">
        <v>18141</v>
      </c>
      <c r="C20668">
        <v>20662</v>
      </c>
    </row>
    <row r="20669" spans="1:3">
      <c r="A20669">
        <v>20668</v>
      </c>
      <c r="B20669" t="s">
        <v>18142</v>
      </c>
      <c r="C20669">
        <v>20662</v>
      </c>
    </row>
    <row r="20670" spans="1:3">
      <c r="A20670">
        <v>20669</v>
      </c>
      <c r="B20670" t="s">
        <v>18143</v>
      </c>
      <c r="C20670">
        <v>20662</v>
      </c>
    </row>
    <row r="20671" spans="1:3">
      <c r="A20671">
        <v>20670</v>
      </c>
      <c r="B20671" t="s">
        <v>2420</v>
      </c>
      <c r="C20671">
        <v>20662</v>
      </c>
    </row>
    <row r="20672" spans="1:3">
      <c r="A20672">
        <v>20671</v>
      </c>
      <c r="B20672" t="s">
        <v>18144</v>
      </c>
      <c r="C20672">
        <v>20662</v>
      </c>
    </row>
    <row r="20673" spans="1:3">
      <c r="A20673">
        <v>20672</v>
      </c>
      <c r="B20673" t="s">
        <v>18145</v>
      </c>
      <c r="C20673">
        <v>20662</v>
      </c>
    </row>
    <row r="20674" spans="1:3">
      <c r="A20674">
        <v>20673</v>
      </c>
      <c r="B20674" t="s">
        <v>18146</v>
      </c>
      <c r="C20674">
        <v>20662</v>
      </c>
    </row>
    <row r="20675" spans="1:3">
      <c r="A20675">
        <v>20674</v>
      </c>
      <c r="B20675" t="s">
        <v>18147</v>
      </c>
      <c r="C20675">
        <v>20662</v>
      </c>
    </row>
    <row r="20676" spans="1:3">
      <c r="A20676">
        <v>20675</v>
      </c>
      <c r="B20676" t="s">
        <v>18148</v>
      </c>
      <c r="C20676">
        <v>20616</v>
      </c>
    </row>
    <row r="20677" spans="1:3">
      <c r="A20677">
        <v>20676</v>
      </c>
      <c r="B20677" t="s">
        <v>18149</v>
      </c>
      <c r="C20677">
        <v>20675</v>
      </c>
    </row>
    <row r="20678" spans="1:3">
      <c r="A20678">
        <v>20677</v>
      </c>
      <c r="B20678" t="s">
        <v>18150</v>
      </c>
      <c r="C20678">
        <v>20675</v>
      </c>
    </row>
    <row r="20679" spans="1:3">
      <c r="A20679">
        <v>20678</v>
      </c>
      <c r="B20679" t="s">
        <v>18151</v>
      </c>
      <c r="C20679">
        <v>20675</v>
      </c>
    </row>
    <row r="20680" spans="1:3">
      <c r="A20680">
        <v>20679</v>
      </c>
      <c r="B20680" t="s">
        <v>18152</v>
      </c>
      <c r="C20680">
        <v>20675</v>
      </c>
    </row>
    <row r="20681" spans="1:3">
      <c r="A20681">
        <v>20680</v>
      </c>
      <c r="B20681" t="s">
        <v>18153</v>
      </c>
      <c r="C20681">
        <v>20675</v>
      </c>
    </row>
    <row r="20682" spans="1:3">
      <c r="A20682">
        <v>20681</v>
      </c>
      <c r="B20682" t="s">
        <v>18154</v>
      </c>
      <c r="C20682">
        <v>20675</v>
      </c>
    </row>
    <row r="20683" spans="1:3">
      <c r="A20683">
        <v>20682</v>
      </c>
      <c r="B20683" t="s">
        <v>18155</v>
      </c>
      <c r="C20683">
        <v>20675</v>
      </c>
    </row>
    <row r="20684" spans="1:3">
      <c r="A20684">
        <v>20683</v>
      </c>
      <c r="B20684" t="s">
        <v>18156</v>
      </c>
      <c r="C20684">
        <v>20675</v>
      </c>
    </row>
    <row r="20685" spans="1:3">
      <c r="A20685">
        <v>20684</v>
      </c>
      <c r="B20685" t="s">
        <v>18157</v>
      </c>
      <c r="C20685">
        <v>20675</v>
      </c>
    </row>
    <row r="20686" spans="1:3">
      <c r="A20686">
        <v>20685</v>
      </c>
      <c r="B20686" t="s">
        <v>18158</v>
      </c>
      <c r="C20686">
        <v>20675</v>
      </c>
    </row>
    <row r="20687" spans="1:3">
      <c r="A20687">
        <v>20686</v>
      </c>
      <c r="B20687" t="s">
        <v>11253</v>
      </c>
      <c r="C20687">
        <v>20675</v>
      </c>
    </row>
    <row r="20688" spans="1:3">
      <c r="A20688">
        <v>20687</v>
      </c>
      <c r="B20688" t="s">
        <v>18159</v>
      </c>
      <c r="C20688">
        <v>20675</v>
      </c>
    </row>
    <row r="20689" spans="1:3">
      <c r="A20689">
        <v>20688</v>
      </c>
      <c r="B20689" t="s">
        <v>10711</v>
      </c>
      <c r="C20689">
        <v>20675</v>
      </c>
    </row>
    <row r="20690" spans="1:3">
      <c r="A20690">
        <v>20689</v>
      </c>
      <c r="B20690" t="s">
        <v>18160</v>
      </c>
      <c r="C20690">
        <v>20675</v>
      </c>
    </row>
    <row r="20691" spans="1:3">
      <c r="A20691">
        <v>20690</v>
      </c>
      <c r="B20691" t="s">
        <v>18161</v>
      </c>
      <c r="C20691">
        <v>20675</v>
      </c>
    </row>
    <row r="20692" spans="1:3">
      <c r="A20692">
        <v>20691</v>
      </c>
      <c r="B20692" t="s">
        <v>18162</v>
      </c>
      <c r="C20692">
        <v>20616</v>
      </c>
    </row>
    <row r="20693" spans="1:3">
      <c r="A20693">
        <v>20692</v>
      </c>
      <c r="B20693" t="s">
        <v>8164</v>
      </c>
      <c r="C20693">
        <v>20691</v>
      </c>
    </row>
    <row r="20694" spans="1:3">
      <c r="A20694">
        <v>20693</v>
      </c>
      <c r="B20694" t="s">
        <v>2111</v>
      </c>
      <c r="C20694">
        <v>20691</v>
      </c>
    </row>
    <row r="20695" spans="1:3">
      <c r="A20695">
        <v>20694</v>
      </c>
      <c r="B20695" t="s">
        <v>18163</v>
      </c>
      <c r="C20695">
        <v>20691</v>
      </c>
    </row>
    <row r="20696" spans="1:3">
      <c r="A20696">
        <v>20695</v>
      </c>
      <c r="B20696" t="s">
        <v>18164</v>
      </c>
      <c r="C20696">
        <v>20691</v>
      </c>
    </row>
    <row r="20697" spans="1:3">
      <c r="A20697">
        <v>20696</v>
      </c>
      <c r="B20697" t="s">
        <v>18165</v>
      </c>
      <c r="C20697">
        <v>20691</v>
      </c>
    </row>
    <row r="20698" spans="1:3">
      <c r="A20698">
        <v>20697</v>
      </c>
      <c r="B20698" t="s">
        <v>17689</v>
      </c>
      <c r="C20698">
        <v>20691</v>
      </c>
    </row>
    <row r="20699" spans="1:3">
      <c r="A20699">
        <v>20698</v>
      </c>
      <c r="B20699" t="s">
        <v>18166</v>
      </c>
      <c r="C20699">
        <v>20691</v>
      </c>
    </row>
    <row r="20700" spans="1:3">
      <c r="A20700">
        <v>20699</v>
      </c>
      <c r="B20700" t="s">
        <v>18167</v>
      </c>
      <c r="C20700">
        <v>20691</v>
      </c>
    </row>
    <row r="20701" spans="1:3">
      <c r="A20701">
        <v>20700</v>
      </c>
      <c r="B20701" t="s">
        <v>2559</v>
      </c>
      <c r="C20701">
        <v>20691</v>
      </c>
    </row>
    <row r="20702" spans="1:3">
      <c r="A20702">
        <v>20701</v>
      </c>
      <c r="B20702" t="s">
        <v>18168</v>
      </c>
      <c r="C20702">
        <v>20691</v>
      </c>
    </row>
    <row r="20703" spans="1:3">
      <c r="A20703">
        <v>20702</v>
      </c>
      <c r="B20703" t="s">
        <v>18169</v>
      </c>
      <c r="C20703">
        <v>20691</v>
      </c>
    </row>
    <row r="20704" spans="1:3">
      <c r="A20704">
        <v>20703</v>
      </c>
      <c r="B20704" t="s">
        <v>18170</v>
      </c>
      <c r="C20704">
        <v>20691</v>
      </c>
    </row>
    <row r="20705" spans="1:3">
      <c r="A20705">
        <v>20704</v>
      </c>
      <c r="B20705" t="s">
        <v>18171</v>
      </c>
      <c r="C20705">
        <v>20691</v>
      </c>
    </row>
    <row r="20706" spans="1:3">
      <c r="A20706">
        <v>20705</v>
      </c>
      <c r="B20706" t="s">
        <v>18172</v>
      </c>
      <c r="C20706">
        <v>20616</v>
      </c>
    </row>
    <row r="20707" spans="1:3">
      <c r="A20707">
        <v>20706</v>
      </c>
      <c r="B20707" t="s">
        <v>16965</v>
      </c>
      <c r="C20707">
        <v>20705</v>
      </c>
    </row>
    <row r="20708" spans="1:3">
      <c r="A20708">
        <v>20707</v>
      </c>
      <c r="B20708" t="s">
        <v>3601</v>
      </c>
      <c r="C20708">
        <v>20705</v>
      </c>
    </row>
    <row r="20709" spans="1:3">
      <c r="A20709">
        <v>20708</v>
      </c>
      <c r="B20709" t="s">
        <v>18173</v>
      </c>
      <c r="C20709">
        <v>20705</v>
      </c>
    </row>
    <row r="20710" spans="1:3">
      <c r="A20710">
        <v>20709</v>
      </c>
      <c r="B20710" t="s">
        <v>18174</v>
      </c>
      <c r="C20710">
        <v>20705</v>
      </c>
    </row>
    <row r="20711" spans="1:3">
      <c r="A20711">
        <v>20710</v>
      </c>
      <c r="B20711" t="s">
        <v>18175</v>
      </c>
      <c r="C20711">
        <v>20705</v>
      </c>
    </row>
    <row r="20712" spans="1:3">
      <c r="A20712">
        <v>20711</v>
      </c>
      <c r="B20712" t="s">
        <v>18176</v>
      </c>
      <c r="C20712">
        <v>20705</v>
      </c>
    </row>
    <row r="20713" spans="1:3">
      <c r="A20713">
        <v>20712</v>
      </c>
      <c r="B20713" t="s">
        <v>18177</v>
      </c>
      <c r="C20713">
        <v>20705</v>
      </c>
    </row>
    <row r="20714" spans="1:3">
      <c r="A20714">
        <v>20713</v>
      </c>
      <c r="B20714" t="s">
        <v>18178</v>
      </c>
      <c r="C20714">
        <v>20705</v>
      </c>
    </row>
    <row r="20715" spans="1:3">
      <c r="A20715">
        <v>20714</v>
      </c>
      <c r="B20715" t="s">
        <v>18179</v>
      </c>
      <c r="C20715">
        <v>20705</v>
      </c>
    </row>
    <row r="20716" spans="1:3">
      <c r="A20716">
        <v>20715</v>
      </c>
      <c r="B20716" t="s">
        <v>10418</v>
      </c>
      <c r="C20716">
        <v>20705</v>
      </c>
    </row>
    <row r="20717" spans="1:3">
      <c r="A20717">
        <v>20716</v>
      </c>
      <c r="B20717" t="s">
        <v>18180</v>
      </c>
      <c r="C20717">
        <v>20705</v>
      </c>
    </row>
    <row r="20718" spans="1:3">
      <c r="A20718">
        <v>20717</v>
      </c>
      <c r="B20718" t="s">
        <v>5433</v>
      </c>
      <c r="C20718">
        <v>20705</v>
      </c>
    </row>
    <row r="20719" spans="1:3">
      <c r="A20719">
        <v>20718</v>
      </c>
      <c r="B20719" t="s">
        <v>18181</v>
      </c>
      <c r="C20719">
        <v>20705</v>
      </c>
    </row>
    <row r="20720" spans="1:3">
      <c r="A20720">
        <v>20719</v>
      </c>
      <c r="B20720" t="s">
        <v>18182</v>
      </c>
      <c r="C20720">
        <v>20705</v>
      </c>
    </row>
    <row r="20721" spans="1:3">
      <c r="A20721">
        <v>20720</v>
      </c>
      <c r="B20721" t="s">
        <v>18183</v>
      </c>
      <c r="C20721">
        <v>20616</v>
      </c>
    </row>
    <row r="20722" spans="1:3">
      <c r="A20722">
        <v>20721</v>
      </c>
      <c r="B20722" t="s">
        <v>18184</v>
      </c>
      <c r="C20722">
        <v>20720</v>
      </c>
    </row>
    <row r="20723" spans="1:3">
      <c r="A20723">
        <v>20722</v>
      </c>
      <c r="B20723" t="s">
        <v>18185</v>
      </c>
      <c r="C20723">
        <v>20720</v>
      </c>
    </row>
    <row r="20724" spans="1:3">
      <c r="A20724">
        <v>20723</v>
      </c>
      <c r="B20724" t="s">
        <v>6969</v>
      </c>
      <c r="C20724">
        <v>20720</v>
      </c>
    </row>
    <row r="20725" spans="1:3">
      <c r="A20725">
        <v>20724</v>
      </c>
      <c r="B20725" t="s">
        <v>18186</v>
      </c>
      <c r="C20725">
        <v>20720</v>
      </c>
    </row>
    <row r="20726" spans="1:3">
      <c r="A20726">
        <v>20725</v>
      </c>
      <c r="B20726" t="s">
        <v>18187</v>
      </c>
      <c r="C20726">
        <v>20720</v>
      </c>
    </row>
    <row r="20727" spans="1:3">
      <c r="A20727">
        <v>20726</v>
      </c>
      <c r="B20727" t="s">
        <v>18188</v>
      </c>
      <c r="C20727">
        <v>20720</v>
      </c>
    </row>
    <row r="20728" spans="1:3">
      <c r="A20728">
        <v>20727</v>
      </c>
      <c r="B20728" t="s">
        <v>18189</v>
      </c>
      <c r="C20728">
        <v>20720</v>
      </c>
    </row>
    <row r="20729" spans="1:3">
      <c r="A20729">
        <v>20728</v>
      </c>
      <c r="B20729" t="s">
        <v>18190</v>
      </c>
      <c r="C20729">
        <v>20720</v>
      </c>
    </row>
    <row r="20730" spans="1:3">
      <c r="A20730">
        <v>20729</v>
      </c>
      <c r="B20730" t="s">
        <v>18191</v>
      </c>
      <c r="C20730">
        <v>20616</v>
      </c>
    </row>
    <row r="20731" spans="1:3">
      <c r="A20731">
        <v>20730</v>
      </c>
      <c r="B20731" t="s">
        <v>18192</v>
      </c>
      <c r="C20731">
        <v>20729</v>
      </c>
    </row>
    <row r="20732" spans="1:3">
      <c r="A20732">
        <v>20731</v>
      </c>
      <c r="B20732" t="s">
        <v>18193</v>
      </c>
      <c r="C20732">
        <v>20729</v>
      </c>
    </row>
    <row r="20733" spans="1:3">
      <c r="A20733">
        <v>20732</v>
      </c>
      <c r="B20733" t="s">
        <v>18194</v>
      </c>
      <c r="C20733">
        <v>20729</v>
      </c>
    </row>
    <row r="20734" spans="1:3">
      <c r="A20734">
        <v>20733</v>
      </c>
      <c r="B20734" t="s">
        <v>6421</v>
      </c>
      <c r="C20734">
        <v>20729</v>
      </c>
    </row>
    <row r="20735" spans="1:3">
      <c r="A20735">
        <v>20734</v>
      </c>
      <c r="B20735" t="s">
        <v>18195</v>
      </c>
      <c r="C20735">
        <v>20729</v>
      </c>
    </row>
    <row r="20736" spans="1:3">
      <c r="A20736">
        <v>20735</v>
      </c>
      <c r="B20736" t="s">
        <v>18196</v>
      </c>
      <c r="C20736">
        <v>20729</v>
      </c>
    </row>
    <row r="20737" spans="1:3">
      <c r="A20737">
        <v>20736</v>
      </c>
      <c r="B20737" t="s">
        <v>18197</v>
      </c>
      <c r="C20737">
        <v>20729</v>
      </c>
    </row>
    <row r="20738" spans="1:3">
      <c r="A20738">
        <v>20737</v>
      </c>
      <c r="B20738" t="s">
        <v>18198</v>
      </c>
      <c r="C20738">
        <v>20729</v>
      </c>
    </row>
    <row r="20739" spans="1:3">
      <c r="A20739">
        <v>20738</v>
      </c>
      <c r="B20739" t="s">
        <v>9026</v>
      </c>
      <c r="C20739">
        <v>20729</v>
      </c>
    </row>
    <row r="20740" spans="1:3">
      <c r="A20740">
        <v>20739</v>
      </c>
      <c r="B20740" t="s">
        <v>18199</v>
      </c>
      <c r="C20740">
        <v>20729</v>
      </c>
    </row>
    <row r="20741" spans="1:3">
      <c r="A20741">
        <v>20740</v>
      </c>
      <c r="B20741" t="s">
        <v>18200</v>
      </c>
      <c r="C20741">
        <v>20729</v>
      </c>
    </row>
    <row r="20742" spans="1:3">
      <c r="A20742">
        <v>20741</v>
      </c>
      <c r="B20742" t="s">
        <v>18201</v>
      </c>
      <c r="C20742">
        <v>20729</v>
      </c>
    </row>
    <row r="20743" spans="1:3">
      <c r="A20743">
        <v>20742</v>
      </c>
      <c r="B20743" t="s">
        <v>18202</v>
      </c>
      <c r="C20743">
        <v>20729</v>
      </c>
    </row>
    <row r="20744" spans="1:3">
      <c r="A20744">
        <v>20743</v>
      </c>
      <c r="B20744" t="s">
        <v>18203</v>
      </c>
      <c r="C20744">
        <v>20729</v>
      </c>
    </row>
    <row r="20745" spans="1:3">
      <c r="A20745">
        <v>20744</v>
      </c>
      <c r="B20745" t="s">
        <v>18204</v>
      </c>
      <c r="C20745">
        <v>20729</v>
      </c>
    </row>
    <row r="20746" spans="1:3">
      <c r="A20746">
        <v>20745</v>
      </c>
      <c r="B20746" t="s">
        <v>18205</v>
      </c>
      <c r="C20746">
        <v>20729</v>
      </c>
    </row>
    <row r="20747" spans="1:3">
      <c r="A20747">
        <v>20746</v>
      </c>
      <c r="B20747" t="s">
        <v>18206</v>
      </c>
      <c r="C20747">
        <v>20616</v>
      </c>
    </row>
    <row r="20748" spans="1:3">
      <c r="A20748">
        <v>20747</v>
      </c>
      <c r="B20748" t="s">
        <v>18192</v>
      </c>
      <c r="C20748">
        <v>20746</v>
      </c>
    </row>
    <row r="20749" spans="1:3">
      <c r="A20749">
        <v>20748</v>
      </c>
      <c r="B20749" t="s">
        <v>18207</v>
      </c>
      <c r="C20749">
        <v>20746</v>
      </c>
    </row>
    <row r="20750" spans="1:3">
      <c r="A20750">
        <v>20749</v>
      </c>
      <c r="B20750" t="s">
        <v>18208</v>
      </c>
      <c r="C20750">
        <v>20746</v>
      </c>
    </row>
    <row r="20751" spans="1:3">
      <c r="A20751">
        <v>20750</v>
      </c>
      <c r="B20751" t="s">
        <v>3359</v>
      </c>
      <c r="C20751">
        <v>20746</v>
      </c>
    </row>
    <row r="20752" spans="1:3">
      <c r="A20752">
        <v>20751</v>
      </c>
      <c r="B20752" t="s">
        <v>1695</v>
      </c>
      <c r="C20752">
        <v>20746</v>
      </c>
    </row>
    <row r="20753" spans="1:3">
      <c r="A20753">
        <v>20752</v>
      </c>
      <c r="B20753" t="s">
        <v>12830</v>
      </c>
      <c r="C20753">
        <v>20746</v>
      </c>
    </row>
    <row r="20754" spans="1:3">
      <c r="A20754">
        <v>20753</v>
      </c>
      <c r="B20754" t="s">
        <v>17110</v>
      </c>
      <c r="C20754">
        <v>20746</v>
      </c>
    </row>
    <row r="20755" spans="1:3">
      <c r="A20755">
        <v>20754</v>
      </c>
      <c r="B20755" t="s">
        <v>18209</v>
      </c>
      <c r="C20755">
        <v>20746</v>
      </c>
    </row>
    <row r="20756" spans="1:3">
      <c r="A20756">
        <v>20755</v>
      </c>
      <c r="B20756" t="s">
        <v>18210</v>
      </c>
      <c r="C20756">
        <v>20746</v>
      </c>
    </row>
    <row r="20757" spans="1:3">
      <c r="A20757">
        <v>20756</v>
      </c>
      <c r="B20757" t="s">
        <v>18211</v>
      </c>
      <c r="C20757">
        <v>20746</v>
      </c>
    </row>
    <row r="20758" spans="1:3">
      <c r="A20758">
        <v>20757</v>
      </c>
      <c r="B20758" t="s">
        <v>18212</v>
      </c>
      <c r="C20758">
        <v>20746</v>
      </c>
    </row>
    <row r="20759" spans="1:3">
      <c r="A20759">
        <v>20758</v>
      </c>
      <c r="B20759" t="s">
        <v>6004</v>
      </c>
      <c r="C20759">
        <v>20746</v>
      </c>
    </row>
    <row r="20760" spans="1:3">
      <c r="A20760">
        <v>20759</v>
      </c>
      <c r="B20760" t="s">
        <v>18213</v>
      </c>
      <c r="C20760">
        <v>19216</v>
      </c>
    </row>
    <row r="20761" spans="1:3">
      <c r="A20761">
        <v>20760</v>
      </c>
      <c r="B20761" t="s">
        <v>72</v>
      </c>
      <c r="C20761">
        <v>20759</v>
      </c>
    </row>
    <row r="20762" spans="1:3">
      <c r="A20762">
        <v>20761</v>
      </c>
      <c r="B20762" t="s">
        <v>18214</v>
      </c>
      <c r="C20762">
        <v>20759</v>
      </c>
    </row>
    <row r="20763" spans="1:3">
      <c r="A20763">
        <v>20762</v>
      </c>
      <c r="B20763" t="s">
        <v>2728</v>
      </c>
      <c r="C20763">
        <v>20761</v>
      </c>
    </row>
    <row r="20764" spans="1:3">
      <c r="A20764">
        <v>20763</v>
      </c>
      <c r="B20764" t="s">
        <v>18215</v>
      </c>
      <c r="C20764">
        <v>20761</v>
      </c>
    </row>
    <row r="20765" spans="1:3">
      <c r="A20765">
        <v>20764</v>
      </c>
      <c r="B20765" t="s">
        <v>7875</v>
      </c>
      <c r="C20765">
        <v>20761</v>
      </c>
    </row>
    <row r="20766" spans="1:3">
      <c r="A20766">
        <v>20765</v>
      </c>
      <c r="B20766" t="s">
        <v>7341</v>
      </c>
      <c r="C20766">
        <v>20761</v>
      </c>
    </row>
    <row r="20767" spans="1:3">
      <c r="A20767">
        <v>20766</v>
      </c>
      <c r="B20767" t="s">
        <v>18216</v>
      </c>
      <c r="C20767">
        <v>20761</v>
      </c>
    </row>
    <row r="20768" spans="1:3">
      <c r="A20768">
        <v>20767</v>
      </c>
      <c r="B20768" t="s">
        <v>18217</v>
      </c>
      <c r="C20768">
        <v>20761</v>
      </c>
    </row>
    <row r="20769" spans="1:3">
      <c r="A20769">
        <v>20768</v>
      </c>
      <c r="B20769" t="s">
        <v>17553</v>
      </c>
      <c r="C20769">
        <v>20761</v>
      </c>
    </row>
    <row r="20770" spans="1:3">
      <c r="A20770">
        <v>20769</v>
      </c>
      <c r="B20770" t="s">
        <v>3601</v>
      </c>
      <c r="C20770">
        <v>20761</v>
      </c>
    </row>
    <row r="20771" spans="1:3">
      <c r="A20771">
        <v>20770</v>
      </c>
      <c r="B20771" t="s">
        <v>3602</v>
      </c>
      <c r="C20771">
        <v>20761</v>
      </c>
    </row>
    <row r="20772" spans="1:3">
      <c r="A20772">
        <v>20771</v>
      </c>
      <c r="B20772" t="s">
        <v>18218</v>
      </c>
      <c r="C20772">
        <v>20761</v>
      </c>
    </row>
    <row r="20773" spans="1:3">
      <c r="A20773">
        <v>20772</v>
      </c>
      <c r="B20773" t="s">
        <v>18219</v>
      </c>
      <c r="C20773">
        <v>20761</v>
      </c>
    </row>
    <row r="20774" spans="1:3">
      <c r="A20774">
        <v>20773</v>
      </c>
      <c r="B20774" t="s">
        <v>18220</v>
      </c>
      <c r="C20774">
        <v>20761</v>
      </c>
    </row>
    <row r="20775" spans="1:3">
      <c r="A20775">
        <v>20774</v>
      </c>
      <c r="B20775" t="s">
        <v>18221</v>
      </c>
      <c r="C20775">
        <v>20761</v>
      </c>
    </row>
    <row r="20776" spans="1:3">
      <c r="A20776">
        <v>20775</v>
      </c>
      <c r="B20776" t="s">
        <v>18222</v>
      </c>
      <c r="C20776">
        <v>20761</v>
      </c>
    </row>
    <row r="20777" spans="1:3">
      <c r="A20777">
        <v>20776</v>
      </c>
      <c r="B20777" t="s">
        <v>18223</v>
      </c>
      <c r="C20777">
        <v>20761</v>
      </c>
    </row>
    <row r="20778" spans="1:3">
      <c r="A20778">
        <v>20777</v>
      </c>
      <c r="B20778" t="s">
        <v>18224</v>
      </c>
      <c r="C20778">
        <v>20761</v>
      </c>
    </row>
    <row r="20779" spans="1:3">
      <c r="A20779">
        <v>20778</v>
      </c>
      <c r="B20779" t="s">
        <v>18225</v>
      </c>
      <c r="C20779">
        <v>20761</v>
      </c>
    </row>
    <row r="20780" spans="1:3">
      <c r="A20780">
        <v>20779</v>
      </c>
      <c r="B20780" t="s">
        <v>2693</v>
      </c>
      <c r="C20780">
        <v>20761</v>
      </c>
    </row>
    <row r="20781" spans="1:3">
      <c r="A20781">
        <v>20780</v>
      </c>
      <c r="B20781" t="s">
        <v>18226</v>
      </c>
      <c r="C20781">
        <v>20761</v>
      </c>
    </row>
    <row r="20782" spans="1:3">
      <c r="A20782">
        <v>20781</v>
      </c>
      <c r="B20782" t="s">
        <v>18227</v>
      </c>
      <c r="C20782">
        <v>20761</v>
      </c>
    </row>
    <row r="20783" spans="1:3">
      <c r="A20783">
        <v>20782</v>
      </c>
      <c r="B20783" t="s">
        <v>18228</v>
      </c>
      <c r="C20783">
        <v>20761</v>
      </c>
    </row>
    <row r="20784" spans="1:3">
      <c r="A20784">
        <v>20783</v>
      </c>
      <c r="B20784" t="s">
        <v>18229</v>
      </c>
      <c r="C20784">
        <v>20761</v>
      </c>
    </row>
    <row r="20785" spans="1:3">
      <c r="A20785">
        <v>20784</v>
      </c>
      <c r="B20785" t="s">
        <v>18230</v>
      </c>
      <c r="C20785">
        <v>20761</v>
      </c>
    </row>
    <row r="20786" spans="1:3">
      <c r="A20786">
        <v>20785</v>
      </c>
      <c r="B20786" t="s">
        <v>18231</v>
      </c>
      <c r="C20786">
        <v>20761</v>
      </c>
    </row>
    <row r="20787" spans="1:3">
      <c r="A20787">
        <v>20786</v>
      </c>
      <c r="B20787" t="s">
        <v>18232</v>
      </c>
      <c r="C20787">
        <v>20759</v>
      </c>
    </row>
    <row r="20788" spans="1:3">
      <c r="A20788">
        <v>20787</v>
      </c>
      <c r="B20788" t="s">
        <v>18233</v>
      </c>
      <c r="C20788">
        <v>20786</v>
      </c>
    </row>
    <row r="20789" spans="1:3">
      <c r="A20789">
        <v>20788</v>
      </c>
      <c r="B20789" t="s">
        <v>18234</v>
      </c>
      <c r="C20789">
        <v>20786</v>
      </c>
    </row>
    <row r="20790" spans="1:3">
      <c r="A20790">
        <v>20789</v>
      </c>
      <c r="B20790" t="s">
        <v>18235</v>
      </c>
      <c r="C20790">
        <v>20786</v>
      </c>
    </row>
    <row r="20791" spans="1:3">
      <c r="A20791">
        <v>20790</v>
      </c>
      <c r="B20791" t="s">
        <v>18236</v>
      </c>
      <c r="C20791">
        <v>20786</v>
      </c>
    </row>
    <row r="20792" spans="1:3">
      <c r="A20792">
        <v>20791</v>
      </c>
      <c r="B20792" t="s">
        <v>18237</v>
      </c>
      <c r="C20792">
        <v>20786</v>
      </c>
    </row>
    <row r="20793" spans="1:3">
      <c r="A20793">
        <v>20792</v>
      </c>
      <c r="B20793" t="s">
        <v>1767</v>
      </c>
      <c r="C20793">
        <v>20786</v>
      </c>
    </row>
    <row r="20794" spans="1:3">
      <c r="A20794">
        <v>20793</v>
      </c>
      <c r="B20794" t="s">
        <v>14618</v>
      </c>
      <c r="C20794">
        <v>20786</v>
      </c>
    </row>
    <row r="20795" spans="1:3">
      <c r="A20795">
        <v>20794</v>
      </c>
      <c r="B20795" t="s">
        <v>18238</v>
      </c>
      <c r="C20795">
        <v>20786</v>
      </c>
    </row>
    <row r="20796" spans="1:3">
      <c r="A20796">
        <v>20795</v>
      </c>
      <c r="B20796" t="s">
        <v>6717</v>
      </c>
      <c r="C20796">
        <v>20786</v>
      </c>
    </row>
    <row r="20797" spans="1:3">
      <c r="A20797">
        <v>20796</v>
      </c>
      <c r="B20797" t="s">
        <v>18239</v>
      </c>
      <c r="C20797">
        <v>20786</v>
      </c>
    </row>
    <row r="20798" spans="1:3">
      <c r="A20798">
        <v>20797</v>
      </c>
      <c r="B20798" t="s">
        <v>18240</v>
      </c>
      <c r="C20798">
        <v>20786</v>
      </c>
    </row>
    <row r="20799" spans="1:3">
      <c r="A20799">
        <v>20798</v>
      </c>
      <c r="B20799" t="s">
        <v>18241</v>
      </c>
      <c r="C20799">
        <v>20786</v>
      </c>
    </row>
    <row r="20800" spans="1:3">
      <c r="A20800">
        <v>20799</v>
      </c>
      <c r="B20800" t="s">
        <v>18242</v>
      </c>
      <c r="C20800">
        <v>20786</v>
      </c>
    </row>
    <row r="20801" spans="1:3">
      <c r="A20801">
        <v>20800</v>
      </c>
      <c r="B20801" t="s">
        <v>18243</v>
      </c>
      <c r="C20801">
        <v>20786</v>
      </c>
    </row>
    <row r="20802" spans="1:3">
      <c r="A20802">
        <v>20801</v>
      </c>
      <c r="B20802" t="s">
        <v>11216</v>
      </c>
      <c r="C20802">
        <v>20786</v>
      </c>
    </row>
    <row r="20803" spans="1:3">
      <c r="A20803">
        <v>20802</v>
      </c>
      <c r="B20803" t="s">
        <v>18244</v>
      </c>
      <c r="C20803">
        <v>20786</v>
      </c>
    </row>
    <row r="20804" spans="1:3">
      <c r="A20804">
        <v>20803</v>
      </c>
      <c r="B20804" t="s">
        <v>18245</v>
      </c>
      <c r="C20804">
        <v>20786</v>
      </c>
    </row>
    <row r="20805" spans="1:3">
      <c r="A20805">
        <v>20804</v>
      </c>
      <c r="B20805" t="s">
        <v>18246</v>
      </c>
      <c r="C20805">
        <v>20786</v>
      </c>
    </row>
    <row r="20806" spans="1:3">
      <c r="A20806">
        <v>20805</v>
      </c>
      <c r="B20806" t="s">
        <v>18247</v>
      </c>
      <c r="C20806">
        <v>20759</v>
      </c>
    </row>
    <row r="20807" spans="1:3">
      <c r="A20807">
        <v>20806</v>
      </c>
      <c r="B20807" t="s">
        <v>18248</v>
      </c>
      <c r="C20807">
        <v>20805</v>
      </c>
    </row>
    <row r="20808" spans="1:3">
      <c r="A20808">
        <v>20807</v>
      </c>
      <c r="B20808" t="s">
        <v>18249</v>
      </c>
      <c r="C20808">
        <v>20805</v>
      </c>
    </row>
    <row r="20809" spans="1:3">
      <c r="A20809">
        <v>20808</v>
      </c>
      <c r="B20809" t="s">
        <v>18250</v>
      </c>
      <c r="C20809">
        <v>20805</v>
      </c>
    </row>
    <row r="20810" spans="1:3">
      <c r="A20810">
        <v>20809</v>
      </c>
      <c r="B20810" t="s">
        <v>18251</v>
      </c>
      <c r="C20810">
        <v>20805</v>
      </c>
    </row>
    <row r="20811" spans="1:3">
      <c r="A20811">
        <v>20810</v>
      </c>
      <c r="B20811" t="s">
        <v>18252</v>
      </c>
      <c r="C20811">
        <v>20805</v>
      </c>
    </row>
    <row r="20812" spans="1:3">
      <c r="A20812">
        <v>20811</v>
      </c>
      <c r="B20812" t="s">
        <v>18253</v>
      </c>
      <c r="C20812">
        <v>20805</v>
      </c>
    </row>
    <row r="20813" spans="1:3">
      <c r="A20813">
        <v>20812</v>
      </c>
      <c r="B20813" t="s">
        <v>18254</v>
      </c>
      <c r="C20813">
        <v>20805</v>
      </c>
    </row>
    <row r="20814" spans="1:3">
      <c r="A20814">
        <v>20813</v>
      </c>
      <c r="B20814" t="s">
        <v>3007</v>
      </c>
      <c r="C20814">
        <v>20805</v>
      </c>
    </row>
    <row r="20815" spans="1:3">
      <c r="A20815">
        <v>20814</v>
      </c>
      <c r="B20815" t="s">
        <v>18255</v>
      </c>
      <c r="C20815">
        <v>20805</v>
      </c>
    </row>
    <row r="20816" spans="1:3">
      <c r="A20816">
        <v>20815</v>
      </c>
      <c r="B20816" t="s">
        <v>18256</v>
      </c>
      <c r="C20816">
        <v>20805</v>
      </c>
    </row>
    <row r="20817" spans="1:3">
      <c r="A20817">
        <v>20816</v>
      </c>
      <c r="B20817" t="s">
        <v>13831</v>
      </c>
      <c r="C20817">
        <v>20805</v>
      </c>
    </row>
    <row r="20818" spans="1:3">
      <c r="A20818">
        <v>20817</v>
      </c>
      <c r="B20818" t="s">
        <v>18257</v>
      </c>
      <c r="C20818">
        <v>20805</v>
      </c>
    </row>
    <row r="20819" spans="1:3">
      <c r="A20819">
        <v>20818</v>
      </c>
      <c r="B20819" t="s">
        <v>18258</v>
      </c>
      <c r="C20819">
        <v>20805</v>
      </c>
    </row>
    <row r="20820" spans="1:3">
      <c r="A20820">
        <v>20819</v>
      </c>
      <c r="B20820" t="s">
        <v>18259</v>
      </c>
      <c r="C20820">
        <v>20805</v>
      </c>
    </row>
    <row r="20821" spans="1:3">
      <c r="A20821">
        <v>20820</v>
      </c>
      <c r="B20821" t="s">
        <v>18260</v>
      </c>
      <c r="C20821">
        <v>20805</v>
      </c>
    </row>
    <row r="20822" spans="1:3">
      <c r="A20822">
        <v>20821</v>
      </c>
      <c r="B20822" t="s">
        <v>18261</v>
      </c>
      <c r="C20822">
        <v>20805</v>
      </c>
    </row>
    <row r="20823" spans="1:3">
      <c r="A20823">
        <v>20822</v>
      </c>
      <c r="B20823" t="s">
        <v>18262</v>
      </c>
      <c r="C20823">
        <v>20805</v>
      </c>
    </row>
    <row r="20824" spans="1:3">
      <c r="A20824">
        <v>20823</v>
      </c>
      <c r="B20824" t="s">
        <v>13085</v>
      </c>
      <c r="C20824">
        <v>20805</v>
      </c>
    </row>
    <row r="20825" spans="1:3">
      <c r="A20825">
        <v>20824</v>
      </c>
      <c r="B20825" t="s">
        <v>10432</v>
      </c>
      <c r="C20825">
        <v>20805</v>
      </c>
    </row>
    <row r="20826" spans="1:3">
      <c r="A20826">
        <v>20825</v>
      </c>
      <c r="B20826" t="s">
        <v>18263</v>
      </c>
      <c r="C20826">
        <v>20805</v>
      </c>
    </row>
    <row r="20827" spans="1:3">
      <c r="A20827">
        <v>20826</v>
      </c>
      <c r="B20827" t="s">
        <v>17332</v>
      </c>
      <c r="C20827">
        <v>20805</v>
      </c>
    </row>
    <row r="20828" spans="1:3">
      <c r="A20828">
        <v>20827</v>
      </c>
      <c r="B20828" t="s">
        <v>18264</v>
      </c>
      <c r="C20828">
        <v>20805</v>
      </c>
    </row>
    <row r="20829" spans="1:3">
      <c r="A20829">
        <v>20828</v>
      </c>
      <c r="B20829" t="s">
        <v>18265</v>
      </c>
      <c r="C20829">
        <v>20805</v>
      </c>
    </row>
    <row r="20830" spans="1:3">
      <c r="A20830">
        <v>20829</v>
      </c>
      <c r="B20830" t="s">
        <v>18266</v>
      </c>
      <c r="C20830">
        <v>20805</v>
      </c>
    </row>
    <row r="20831" spans="1:3">
      <c r="A20831">
        <v>20830</v>
      </c>
      <c r="B20831" t="s">
        <v>18267</v>
      </c>
      <c r="C20831">
        <v>20759</v>
      </c>
    </row>
    <row r="20832" spans="1:3">
      <c r="A20832">
        <v>20831</v>
      </c>
      <c r="B20832" t="s">
        <v>4481</v>
      </c>
      <c r="C20832">
        <v>20830</v>
      </c>
    </row>
    <row r="20833" spans="1:3">
      <c r="A20833">
        <v>20832</v>
      </c>
      <c r="B20833" t="s">
        <v>18268</v>
      </c>
      <c r="C20833">
        <v>20830</v>
      </c>
    </row>
    <row r="20834" spans="1:3">
      <c r="A20834">
        <v>20833</v>
      </c>
      <c r="B20834" t="s">
        <v>18269</v>
      </c>
      <c r="C20834">
        <v>20830</v>
      </c>
    </row>
    <row r="20835" spans="1:3">
      <c r="A20835">
        <v>20834</v>
      </c>
      <c r="B20835" t="s">
        <v>18270</v>
      </c>
      <c r="C20835">
        <v>20830</v>
      </c>
    </row>
    <row r="20836" spans="1:3">
      <c r="A20836">
        <v>20835</v>
      </c>
      <c r="B20836" t="s">
        <v>18271</v>
      </c>
      <c r="C20836">
        <v>20830</v>
      </c>
    </row>
    <row r="20837" spans="1:3">
      <c r="A20837">
        <v>20836</v>
      </c>
      <c r="B20837" t="s">
        <v>18272</v>
      </c>
      <c r="C20837">
        <v>20830</v>
      </c>
    </row>
    <row r="20838" spans="1:3">
      <c r="A20838">
        <v>20837</v>
      </c>
      <c r="B20838" t="s">
        <v>18273</v>
      </c>
      <c r="C20838">
        <v>20830</v>
      </c>
    </row>
    <row r="20839" spans="1:3">
      <c r="A20839">
        <v>20838</v>
      </c>
      <c r="B20839" t="s">
        <v>18274</v>
      </c>
      <c r="C20839">
        <v>20830</v>
      </c>
    </row>
    <row r="20840" spans="1:3">
      <c r="A20840">
        <v>20839</v>
      </c>
      <c r="B20840" t="s">
        <v>18275</v>
      </c>
      <c r="C20840">
        <v>20830</v>
      </c>
    </row>
    <row r="20841" spans="1:3">
      <c r="A20841">
        <v>20840</v>
      </c>
      <c r="B20841" t="s">
        <v>18276</v>
      </c>
      <c r="C20841">
        <v>20830</v>
      </c>
    </row>
    <row r="20842" spans="1:3">
      <c r="A20842">
        <v>20841</v>
      </c>
      <c r="B20842" t="s">
        <v>18277</v>
      </c>
      <c r="C20842">
        <v>20830</v>
      </c>
    </row>
    <row r="20843" spans="1:3">
      <c r="A20843">
        <v>20842</v>
      </c>
      <c r="B20843" t="s">
        <v>18278</v>
      </c>
      <c r="C20843">
        <v>20830</v>
      </c>
    </row>
    <row r="20844" spans="1:3">
      <c r="A20844">
        <v>20843</v>
      </c>
      <c r="B20844" t="s">
        <v>18279</v>
      </c>
      <c r="C20844">
        <v>20830</v>
      </c>
    </row>
    <row r="20845" spans="1:3">
      <c r="A20845">
        <v>20844</v>
      </c>
      <c r="B20845" t="s">
        <v>18280</v>
      </c>
      <c r="C20845">
        <v>20830</v>
      </c>
    </row>
    <row r="20846" spans="1:3">
      <c r="A20846">
        <v>20845</v>
      </c>
      <c r="B20846" t="s">
        <v>18281</v>
      </c>
      <c r="C20846">
        <v>20759</v>
      </c>
    </row>
    <row r="20847" spans="1:3">
      <c r="A20847">
        <v>20846</v>
      </c>
      <c r="B20847" t="s">
        <v>18282</v>
      </c>
      <c r="C20847">
        <v>20845</v>
      </c>
    </row>
    <row r="20848" spans="1:3">
      <c r="A20848">
        <v>20847</v>
      </c>
      <c r="B20848" t="s">
        <v>3113</v>
      </c>
      <c r="C20848">
        <v>20845</v>
      </c>
    </row>
    <row r="20849" spans="1:3">
      <c r="A20849">
        <v>20848</v>
      </c>
      <c r="B20849" t="s">
        <v>10393</v>
      </c>
      <c r="C20849">
        <v>20845</v>
      </c>
    </row>
    <row r="20850" spans="1:3">
      <c r="A20850">
        <v>20849</v>
      </c>
      <c r="B20850" t="s">
        <v>18283</v>
      </c>
      <c r="C20850">
        <v>20845</v>
      </c>
    </row>
    <row r="20851" spans="1:3">
      <c r="A20851">
        <v>20850</v>
      </c>
      <c r="B20851" t="s">
        <v>11074</v>
      </c>
      <c r="C20851">
        <v>20845</v>
      </c>
    </row>
    <row r="20852" spans="1:3">
      <c r="A20852">
        <v>20851</v>
      </c>
      <c r="B20852" t="s">
        <v>18284</v>
      </c>
      <c r="C20852">
        <v>20845</v>
      </c>
    </row>
    <row r="20853" spans="1:3">
      <c r="A20853">
        <v>20852</v>
      </c>
      <c r="B20853" t="s">
        <v>18285</v>
      </c>
      <c r="C20853">
        <v>20845</v>
      </c>
    </row>
    <row r="20854" spans="1:3">
      <c r="A20854">
        <v>20853</v>
      </c>
      <c r="B20854" t="s">
        <v>18286</v>
      </c>
      <c r="C20854">
        <v>20845</v>
      </c>
    </row>
    <row r="20855" spans="1:3">
      <c r="A20855">
        <v>20854</v>
      </c>
      <c r="B20855" t="s">
        <v>18287</v>
      </c>
      <c r="C20855">
        <v>20845</v>
      </c>
    </row>
    <row r="20856" spans="1:3">
      <c r="A20856">
        <v>20855</v>
      </c>
      <c r="B20856" t="s">
        <v>13091</v>
      </c>
      <c r="C20856">
        <v>20845</v>
      </c>
    </row>
    <row r="20857" spans="1:3">
      <c r="A20857">
        <v>20856</v>
      </c>
      <c r="B20857" t="s">
        <v>18288</v>
      </c>
      <c r="C20857">
        <v>20759</v>
      </c>
    </row>
    <row r="20858" spans="1:3">
      <c r="A20858">
        <v>20857</v>
      </c>
      <c r="B20858" t="s">
        <v>18289</v>
      </c>
      <c r="C20858">
        <v>20856</v>
      </c>
    </row>
    <row r="20859" spans="1:3">
      <c r="A20859">
        <v>20858</v>
      </c>
      <c r="B20859" t="s">
        <v>4483</v>
      </c>
      <c r="C20859">
        <v>20856</v>
      </c>
    </row>
    <row r="20860" spans="1:3">
      <c r="A20860">
        <v>20859</v>
      </c>
      <c r="B20860" t="s">
        <v>18290</v>
      </c>
      <c r="C20860">
        <v>20856</v>
      </c>
    </row>
    <row r="20861" spans="1:3">
      <c r="A20861">
        <v>20860</v>
      </c>
      <c r="B20861" t="s">
        <v>18291</v>
      </c>
      <c r="C20861">
        <v>20856</v>
      </c>
    </row>
    <row r="20862" spans="1:3">
      <c r="A20862">
        <v>20861</v>
      </c>
      <c r="B20862" t="s">
        <v>18292</v>
      </c>
      <c r="C20862">
        <v>20856</v>
      </c>
    </row>
    <row r="20863" spans="1:3">
      <c r="A20863">
        <v>20862</v>
      </c>
      <c r="B20863" t="s">
        <v>1666</v>
      </c>
      <c r="C20863">
        <v>20856</v>
      </c>
    </row>
    <row r="20864" spans="1:3">
      <c r="A20864">
        <v>20863</v>
      </c>
      <c r="B20864" t="s">
        <v>224</v>
      </c>
      <c r="C20864">
        <v>20856</v>
      </c>
    </row>
    <row r="20865" spans="1:3">
      <c r="A20865">
        <v>20864</v>
      </c>
      <c r="B20865" t="s">
        <v>18293</v>
      </c>
      <c r="C20865">
        <v>20856</v>
      </c>
    </row>
    <row r="20866" spans="1:3">
      <c r="A20866">
        <v>20865</v>
      </c>
      <c r="B20866" t="s">
        <v>18294</v>
      </c>
      <c r="C20866">
        <v>20856</v>
      </c>
    </row>
    <row r="20867" spans="1:3">
      <c r="A20867">
        <v>20866</v>
      </c>
      <c r="B20867" t="s">
        <v>5476</v>
      </c>
      <c r="C20867">
        <v>20856</v>
      </c>
    </row>
    <row r="20868" spans="1:3">
      <c r="A20868">
        <v>20867</v>
      </c>
      <c r="B20868" t="s">
        <v>18295</v>
      </c>
      <c r="C20868">
        <v>20856</v>
      </c>
    </row>
    <row r="20869" spans="1:3">
      <c r="A20869">
        <v>20868</v>
      </c>
      <c r="B20869" t="s">
        <v>2649</v>
      </c>
      <c r="C20869">
        <v>20856</v>
      </c>
    </row>
    <row r="20870" spans="1:3">
      <c r="A20870">
        <v>20869</v>
      </c>
      <c r="B20870" t="s">
        <v>18296</v>
      </c>
      <c r="C20870">
        <v>20856</v>
      </c>
    </row>
    <row r="20871" spans="1:3">
      <c r="A20871">
        <v>20870</v>
      </c>
      <c r="B20871" t="s">
        <v>18297</v>
      </c>
      <c r="C20871">
        <v>20856</v>
      </c>
    </row>
    <row r="20872" spans="1:3">
      <c r="A20872">
        <v>20871</v>
      </c>
      <c r="B20872" t="s">
        <v>18298</v>
      </c>
      <c r="C20872">
        <v>20856</v>
      </c>
    </row>
    <row r="20873" spans="1:3">
      <c r="A20873">
        <v>20872</v>
      </c>
      <c r="B20873" t="s">
        <v>18299</v>
      </c>
      <c r="C20873">
        <v>20856</v>
      </c>
    </row>
    <row r="20874" spans="1:3">
      <c r="A20874">
        <v>20873</v>
      </c>
      <c r="B20874" t="s">
        <v>18300</v>
      </c>
      <c r="C20874">
        <v>20856</v>
      </c>
    </row>
    <row r="20875" spans="1:3">
      <c r="A20875">
        <v>20874</v>
      </c>
      <c r="B20875" t="s">
        <v>18301</v>
      </c>
      <c r="C20875">
        <v>20856</v>
      </c>
    </row>
    <row r="20876" spans="1:3">
      <c r="A20876">
        <v>20875</v>
      </c>
      <c r="B20876" t="s">
        <v>18302</v>
      </c>
      <c r="C20876">
        <v>20759</v>
      </c>
    </row>
    <row r="20877" spans="1:3">
      <c r="A20877">
        <v>20876</v>
      </c>
      <c r="B20877" t="s">
        <v>18303</v>
      </c>
      <c r="C20877">
        <v>20875</v>
      </c>
    </row>
    <row r="20878" spans="1:3">
      <c r="A20878">
        <v>20877</v>
      </c>
      <c r="B20878" t="s">
        <v>18304</v>
      </c>
      <c r="C20878">
        <v>20875</v>
      </c>
    </row>
    <row r="20879" spans="1:3">
      <c r="A20879">
        <v>20878</v>
      </c>
      <c r="B20879" t="s">
        <v>18305</v>
      </c>
      <c r="C20879">
        <v>20875</v>
      </c>
    </row>
    <row r="20880" spans="1:3">
      <c r="A20880">
        <v>20879</v>
      </c>
      <c r="B20880" t="s">
        <v>18306</v>
      </c>
      <c r="C20880">
        <v>20875</v>
      </c>
    </row>
    <row r="20881" spans="1:3">
      <c r="A20881">
        <v>20880</v>
      </c>
      <c r="B20881" t="s">
        <v>13924</v>
      </c>
      <c r="C20881">
        <v>20875</v>
      </c>
    </row>
    <row r="20882" spans="1:3">
      <c r="A20882">
        <v>20881</v>
      </c>
      <c r="B20882" t="s">
        <v>18307</v>
      </c>
      <c r="C20882">
        <v>20875</v>
      </c>
    </row>
    <row r="20883" spans="1:3">
      <c r="A20883">
        <v>20882</v>
      </c>
      <c r="B20883" t="s">
        <v>18308</v>
      </c>
      <c r="C20883">
        <v>20875</v>
      </c>
    </row>
    <row r="20884" spans="1:3">
      <c r="A20884">
        <v>20883</v>
      </c>
      <c r="B20884" t="s">
        <v>13713</v>
      </c>
      <c r="C20884">
        <v>20875</v>
      </c>
    </row>
    <row r="20885" spans="1:3">
      <c r="A20885">
        <v>20884</v>
      </c>
      <c r="B20885" t="s">
        <v>18309</v>
      </c>
      <c r="C20885">
        <v>20875</v>
      </c>
    </row>
    <row r="20886" spans="1:3">
      <c r="A20886">
        <v>20885</v>
      </c>
      <c r="B20886" t="s">
        <v>18310</v>
      </c>
      <c r="C20886">
        <v>20875</v>
      </c>
    </row>
    <row r="20887" spans="1:3">
      <c r="A20887">
        <v>20886</v>
      </c>
      <c r="B20887" t="s">
        <v>18311</v>
      </c>
      <c r="C20887">
        <v>20875</v>
      </c>
    </row>
    <row r="20888" spans="1:3">
      <c r="A20888">
        <v>20887</v>
      </c>
      <c r="B20888" t="s">
        <v>10428</v>
      </c>
      <c r="C20888">
        <v>20875</v>
      </c>
    </row>
    <row r="20889" spans="1:3">
      <c r="A20889">
        <v>20888</v>
      </c>
      <c r="B20889" t="s">
        <v>18312</v>
      </c>
      <c r="C20889">
        <v>20759</v>
      </c>
    </row>
    <row r="20890" spans="1:3">
      <c r="A20890">
        <v>20889</v>
      </c>
      <c r="B20890" t="s">
        <v>17272</v>
      </c>
      <c r="C20890">
        <v>20888</v>
      </c>
    </row>
    <row r="20891" spans="1:3">
      <c r="A20891">
        <v>20890</v>
      </c>
      <c r="B20891" t="s">
        <v>779</v>
      </c>
      <c r="C20891">
        <v>20888</v>
      </c>
    </row>
    <row r="20892" spans="1:3">
      <c r="A20892">
        <v>20891</v>
      </c>
      <c r="B20892" t="s">
        <v>8252</v>
      </c>
      <c r="C20892">
        <v>20888</v>
      </c>
    </row>
    <row r="20893" spans="1:3">
      <c r="A20893">
        <v>20892</v>
      </c>
      <c r="B20893" t="s">
        <v>18313</v>
      </c>
      <c r="C20893">
        <v>20888</v>
      </c>
    </row>
    <row r="20894" spans="1:3">
      <c r="A20894">
        <v>20893</v>
      </c>
      <c r="B20894" t="s">
        <v>18314</v>
      </c>
      <c r="C20894">
        <v>20888</v>
      </c>
    </row>
    <row r="20895" spans="1:3">
      <c r="A20895">
        <v>20894</v>
      </c>
      <c r="B20895" t="s">
        <v>18315</v>
      </c>
      <c r="C20895">
        <v>20888</v>
      </c>
    </row>
    <row r="20896" spans="1:3">
      <c r="A20896">
        <v>20895</v>
      </c>
      <c r="B20896" t="s">
        <v>410</v>
      </c>
      <c r="C20896">
        <v>20888</v>
      </c>
    </row>
    <row r="20897" spans="1:3">
      <c r="A20897">
        <v>20896</v>
      </c>
      <c r="B20897" t="s">
        <v>18316</v>
      </c>
      <c r="C20897">
        <v>20888</v>
      </c>
    </row>
    <row r="20898" spans="1:3">
      <c r="A20898">
        <v>20897</v>
      </c>
      <c r="B20898" t="s">
        <v>18317</v>
      </c>
      <c r="C20898">
        <v>20888</v>
      </c>
    </row>
    <row r="20899" spans="1:3">
      <c r="A20899">
        <v>20898</v>
      </c>
      <c r="B20899" t="s">
        <v>18318</v>
      </c>
      <c r="C20899">
        <v>20888</v>
      </c>
    </row>
    <row r="20900" spans="1:3">
      <c r="A20900">
        <v>20899</v>
      </c>
      <c r="B20900" t="s">
        <v>675</v>
      </c>
      <c r="C20900">
        <v>20888</v>
      </c>
    </row>
    <row r="20901" spans="1:3">
      <c r="A20901">
        <v>20900</v>
      </c>
      <c r="B20901" t="s">
        <v>18319</v>
      </c>
      <c r="C20901">
        <v>20888</v>
      </c>
    </row>
    <row r="20902" spans="1:3">
      <c r="A20902">
        <v>20901</v>
      </c>
      <c r="B20902" t="s">
        <v>18320</v>
      </c>
      <c r="C20902">
        <v>20888</v>
      </c>
    </row>
    <row r="20903" spans="1:3">
      <c r="A20903">
        <v>20902</v>
      </c>
      <c r="B20903" t="s">
        <v>18321</v>
      </c>
      <c r="C20903">
        <v>20888</v>
      </c>
    </row>
    <row r="20904" spans="1:3">
      <c r="A20904">
        <v>20903</v>
      </c>
      <c r="B20904" t="s">
        <v>18322</v>
      </c>
      <c r="C20904">
        <v>20888</v>
      </c>
    </row>
    <row r="20905" spans="1:3">
      <c r="A20905">
        <v>20904</v>
      </c>
      <c r="B20905" t="s">
        <v>18323</v>
      </c>
      <c r="C20905">
        <v>20888</v>
      </c>
    </row>
    <row r="20906" spans="1:3">
      <c r="A20906">
        <v>20905</v>
      </c>
      <c r="B20906" t="s">
        <v>18324</v>
      </c>
      <c r="C20906">
        <v>19216</v>
      </c>
    </row>
    <row r="20907" spans="1:3">
      <c r="A20907">
        <v>20906</v>
      </c>
      <c r="B20907" t="s">
        <v>72</v>
      </c>
      <c r="C20907">
        <v>20905</v>
      </c>
    </row>
    <row r="20908" spans="1:3">
      <c r="A20908">
        <v>20907</v>
      </c>
      <c r="B20908" t="s">
        <v>18325</v>
      </c>
      <c r="C20908">
        <v>20905</v>
      </c>
    </row>
    <row r="20909" spans="1:3">
      <c r="A20909">
        <v>20908</v>
      </c>
      <c r="B20909" t="s">
        <v>18326</v>
      </c>
      <c r="C20909">
        <v>20907</v>
      </c>
    </row>
    <row r="20910" spans="1:3">
      <c r="A20910">
        <v>20909</v>
      </c>
      <c r="B20910" t="s">
        <v>18327</v>
      </c>
      <c r="C20910">
        <v>20907</v>
      </c>
    </row>
    <row r="20911" spans="1:3">
      <c r="A20911">
        <v>20910</v>
      </c>
      <c r="B20911" t="s">
        <v>6635</v>
      </c>
      <c r="C20911">
        <v>20907</v>
      </c>
    </row>
    <row r="20912" spans="1:3">
      <c r="A20912">
        <v>20911</v>
      </c>
      <c r="B20912" t="s">
        <v>18328</v>
      </c>
      <c r="C20912">
        <v>20907</v>
      </c>
    </row>
    <row r="20913" spans="1:3">
      <c r="A20913">
        <v>20912</v>
      </c>
      <c r="B20913" t="s">
        <v>18329</v>
      </c>
      <c r="C20913">
        <v>20907</v>
      </c>
    </row>
    <row r="20914" spans="1:3">
      <c r="A20914">
        <v>20913</v>
      </c>
      <c r="B20914" t="s">
        <v>18330</v>
      </c>
      <c r="C20914">
        <v>20907</v>
      </c>
    </row>
    <row r="20915" spans="1:3">
      <c r="A20915">
        <v>20914</v>
      </c>
      <c r="B20915" t="s">
        <v>18331</v>
      </c>
      <c r="C20915">
        <v>20907</v>
      </c>
    </row>
    <row r="20916" spans="1:3">
      <c r="A20916">
        <v>20915</v>
      </c>
      <c r="B20916" t="s">
        <v>18332</v>
      </c>
      <c r="C20916">
        <v>20907</v>
      </c>
    </row>
    <row r="20917" spans="1:3">
      <c r="A20917">
        <v>20916</v>
      </c>
      <c r="B20917" t="s">
        <v>18333</v>
      </c>
      <c r="C20917">
        <v>20907</v>
      </c>
    </row>
    <row r="20918" spans="1:3">
      <c r="A20918">
        <v>20917</v>
      </c>
      <c r="B20918" t="s">
        <v>4652</v>
      </c>
      <c r="C20918">
        <v>20907</v>
      </c>
    </row>
    <row r="20919" spans="1:3">
      <c r="A20919">
        <v>20918</v>
      </c>
      <c r="B20919" t="s">
        <v>18334</v>
      </c>
      <c r="C20919">
        <v>20907</v>
      </c>
    </row>
    <row r="20920" spans="1:3">
      <c r="A20920">
        <v>20919</v>
      </c>
      <c r="B20920" t="s">
        <v>18335</v>
      </c>
      <c r="C20920">
        <v>20907</v>
      </c>
    </row>
    <row r="20921" spans="1:3">
      <c r="A20921">
        <v>20920</v>
      </c>
      <c r="B20921" t="s">
        <v>18336</v>
      </c>
      <c r="C20921">
        <v>20907</v>
      </c>
    </row>
    <row r="20922" spans="1:3">
      <c r="A20922">
        <v>20921</v>
      </c>
      <c r="B20922" t="s">
        <v>18337</v>
      </c>
      <c r="C20922">
        <v>20907</v>
      </c>
    </row>
    <row r="20923" spans="1:3">
      <c r="A20923">
        <v>20922</v>
      </c>
      <c r="B20923" t="s">
        <v>18338</v>
      </c>
      <c r="C20923">
        <v>20907</v>
      </c>
    </row>
    <row r="20924" spans="1:3">
      <c r="A20924">
        <v>20923</v>
      </c>
      <c r="B20924" t="s">
        <v>18339</v>
      </c>
      <c r="C20924">
        <v>20905</v>
      </c>
    </row>
    <row r="20925" spans="1:3">
      <c r="A20925">
        <v>20924</v>
      </c>
      <c r="B20925" t="s">
        <v>18340</v>
      </c>
      <c r="C20925">
        <v>20923</v>
      </c>
    </row>
    <row r="20926" spans="1:3">
      <c r="A20926">
        <v>20925</v>
      </c>
      <c r="B20926" t="s">
        <v>18341</v>
      </c>
      <c r="C20926">
        <v>20923</v>
      </c>
    </row>
    <row r="20927" spans="1:3">
      <c r="A20927">
        <v>20926</v>
      </c>
      <c r="B20927" t="s">
        <v>4894</v>
      </c>
      <c r="C20927">
        <v>20923</v>
      </c>
    </row>
    <row r="20928" spans="1:3">
      <c r="A20928">
        <v>20927</v>
      </c>
      <c r="B20928" t="s">
        <v>3007</v>
      </c>
      <c r="C20928">
        <v>20923</v>
      </c>
    </row>
    <row r="20929" spans="1:3">
      <c r="A20929">
        <v>20928</v>
      </c>
      <c r="B20929" t="s">
        <v>6799</v>
      </c>
      <c r="C20929">
        <v>20923</v>
      </c>
    </row>
    <row r="20930" spans="1:3">
      <c r="A20930">
        <v>20929</v>
      </c>
      <c r="B20930" t="s">
        <v>18342</v>
      </c>
      <c r="C20930">
        <v>20923</v>
      </c>
    </row>
    <row r="20931" spans="1:3">
      <c r="A20931">
        <v>20930</v>
      </c>
      <c r="B20931" t="s">
        <v>18343</v>
      </c>
      <c r="C20931">
        <v>20923</v>
      </c>
    </row>
    <row r="20932" spans="1:3">
      <c r="A20932">
        <v>20931</v>
      </c>
      <c r="B20932" t="s">
        <v>18344</v>
      </c>
      <c r="C20932">
        <v>20923</v>
      </c>
    </row>
    <row r="20933" spans="1:3">
      <c r="A20933">
        <v>20932</v>
      </c>
      <c r="B20933" t="s">
        <v>1106</v>
      </c>
      <c r="C20933">
        <v>20923</v>
      </c>
    </row>
    <row r="20934" spans="1:3">
      <c r="A20934">
        <v>20933</v>
      </c>
      <c r="B20934" t="s">
        <v>2057</v>
      </c>
      <c r="C20934">
        <v>20923</v>
      </c>
    </row>
    <row r="20935" spans="1:3">
      <c r="A20935">
        <v>20934</v>
      </c>
      <c r="B20935" t="s">
        <v>18345</v>
      </c>
      <c r="C20935">
        <v>20923</v>
      </c>
    </row>
    <row r="20936" spans="1:3">
      <c r="A20936">
        <v>20935</v>
      </c>
      <c r="B20936" t="s">
        <v>18346</v>
      </c>
      <c r="C20936">
        <v>20923</v>
      </c>
    </row>
    <row r="20937" spans="1:3">
      <c r="A20937">
        <v>20936</v>
      </c>
      <c r="B20937" t="s">
        <v>18347</v>
      </c>
      <c r="C20937">
        <v>20905</v>
      </c>
    </row>
    <row r="20938" spans="1:3">
      <c r="A20938">
        <v>20937</v>
      </c>
      <c r="B20938" t="s">
        <v>18348</v>
      </c>
      <c r="C20938">
        <v>20936</v>
      </c>
    </row>
    <row r="20939" spans="1:3">
      <c r="A20939">
        <v>20938</v>
      </c>
      <c r="B20939" t="s">
        <v>18349</v>
      </c>
      <c r="C20939">
        <v>20936</v>
      </c>
    </row>
    <row r="20940" spans="1:3">
      <c r="A20940">
        <v>20939</v>
      </c>
      <c r="B20940" t="s">
        <v>18350</v>
      </c>
      <c r="C20940">
        <v>20936</v>
      </c>
    </row>
    <row r="20941" spans="1:3">
      <c r="A20941">
        <v>20940</v>
      </c>
      <c r="B20941" t="s">
        <v>18351</v>
      </c>
      <c r="C20941">
        <v>20936</v>
      </c>
    </row>
    <row r="20942" spans="1:3">
      <c r="A20942">
        <v>20941</v>
      </c>
      <c r="B20942" t="s">
        <v>18352</v>
      </c>
      <c r="C20942">
        <v>20936</v>
      </c>
    </row>
    <row r="20943" spans="1:3">
      <c r="A20943">
        <v>20942</v>
      </c>
      <c r="B20943" t="s">
        <v>18353</v>
      </c>
      <c r="C20943">
        <v>20936</v>
      </c>
    </row>
    <row r="20944" spans="1:3">
      <c r="A20944">
        <v>20943</v>
      </c>
      <c r="B20944" t="s">
        <v>11469</v>
      </c>
      <c r="C20944">
        <v>20936</v>
      </c>
    </row>
    <row r="20945" spans="1:3">
      <c r="A20945">
        <v>20944</v>
      </c>
      <c r="B20945" t="s">
        <v>13889</v>
      </c>
      <c r="C20945">
        <v>20936</v>
      </c>
    </row>
    <row r="20946" spans="1:3">
      <c r="A20946">
        <v>20945</v>
      </c>
      <c r="B20946" t="s">
        <v>18354</v>
      </c>
      <c r="C20946">
        <v>20936</v>
      </c>
    </row>
    <row r="20947" spans="1:3">
      <c r="A20947">
        <v>20946</v>
      </c>
      <c r="B20947" t="s">
        <v>10454</v>
      </c>
      <c r="C20947">
        <v>20936</v>
      </c>
    </row>
    <row r="20948" spans="1:3">
      <c r="A20948">
        <v>20947</v>
      </c>
      <c r="B20948" t="s">
        <v>3901</v>
      </c>
      <c r="C20948">
        <v>20936</v>
      </c>
    </row>
    <row r="20949" spans="1:3">
      <c r="A20949">
        <v>20948</v>
      </c>
      <c r="B20949" t="s">
        <v>18285</v>
      </c>
      <c r="C20949">
        <v>20936</v>
      </c>
    </row>
    <row r="20950" spans="1:3">
      <c r="A20950">
        <v>20949</v>
      </c>
      <c r="B20950" t="s">
        <v>1695</v>
      </c>
      <c r="C20950">
        <v>20936</v>
      </c>
    </row>
    <row r="20951" spans="1:3">
      <c r="A20951">
        <v>20950</v>
      </c>
      <c r="B20951" t="s">
        <v>18355</v>
      </c>
      <c r="C20951">
        <v>20936</v>
      </c>
    </row>
    <row r="20952" spans="1:3">
      <c r="A20952">
        <v>20951</v>
      </c>
      <c r="B20952" t="s">
        <v>18356</v>
      </c>
      <c r="C20952">
        <v>20936</v>
      </c>
    </row>
    <row r="20953" spans="1:3">
      <c r="A20953">
        <v>20952</v>
      </c>
      <c r="B20953" t="s">
        <v>18357</v>
      </c>
      <c r="C20953">
        <v>20905</v>
      </c>
    </row>
    <row r="20954" spans="1:3">
      <c r="A20954">
        <v>20953</v>
      </c>
      <c r="B20954" t="s">
        <v>18358</v>
      </c>
      <c r="C20954">
        <v>20952</v>
      </c>
    </row>
    <row r="20955" spans="1:3">
      <c r="A20955">
        <v>20954</v>
      </c>
      <c r="B20955" t="s">
        <v>18359</v>
      </c>
      <c r="C20955">
        <v>20952</v>
      </c>
    </row>
    <row r="20956" spans="1:3">
      <c r="A20956">
        <v>20955</v>
      </c>
      <c r="B20956" t="s">
        <v>18360</v>
      </c>
      <c r="C20956">
        <v>20952</v>
      </c>
    </row>
    <row r="20957" spans="1:3">
      <c r="A20957">
        <v>20956</v>
      </c>
      <c r="B20957" t="s">
        <v>18361</v>
      </c>
      <c r="C20957">
        <v>20952</v>
      </c>
    </row>
    <row r="20958" spans="1:3">
      <c r="A20958">
        <v>20957</v>
      </c>
      <c r="B20958" t="s">
        <v>18362</v>
      </c>
      <c r="C20958">
        <v>20952</v>
      </c>
    </row>
    <row r="20959" spans="1:3">
      <c r="A20959">
        <v>20958</v>
      </c>
      <c r="B20959" t="s">
        <v>18363</v>
      </c>
      <c r="C20959">
        <v>20952</v>
      </c>
    </row>
    <row r="20960" spans="1:3">
      <c r="A20960">
        <v>20959</v>
      </c>
      <c r="B20960" t="s">
        <v>18364</v>
      </c>
      <c r="C20960">
        <v>20952</v>
      </c>
    </row>
    <row r="20961" spans="1:3">
      <c r="A20961">
        <v>20960</v>
      </c>
      <c r="B20961" t="s">
        <v>18365</v>
      </c>
      <c r="C20961">
        <v>20952</v>
      </c>
    </row>
    <row r="20962" spans="1:3">
      <c r="A20962">
        <v>20961</v>
      </c>
      <c r="B20962" t="s">
        <v>18366</v>
      </c>
      <c r="C20962">
        <v>20952</v>
      </c>
    </row>
    <row r="20963" spans="1:3">
      <c r="A20963">
        <v>20962</v>
      </c>
      <c r="B20963" t="s">
        <v>16575</v>
      </c>
      <c r="C20963">
        <v>20952</v>
      </c>
    </row>
    <row r="20964" spans="1:3">
      <c r="A20964">
        <v>20963</v>
      </c>
      <c r="B20964" t="s">
        <v>18367</v>
      </c>
      <c r="C20964">
        <v>20905</v>
      </c>
    </row>
    <row r="20965" spans="1:3">
      <c r="A20965">
        <v>20964</v>
      </c>
      <c r="B20965" t="s">
        <v>18368</v>
      </c>
      <c r="C20965">
        <v>20963</v>
      </c>
    </row>
    <row r="20966" spans="1:3">
      <c r="A20966">
        <v>20965</v>
      </c>
      <c r="B20966" t="s">
        <v>18369</v>
      </c>
      <c r="C20966">
        <v>20963</v>
      </c>
    </row>
    <row r="20967" spans="1:3">
      <c r="A20967">
        <v>20966</v>
      </c>
      <c r="B20967" t="s">
        <v>18370</v>
      </c>
      <c r="C20967">
        <v>20963</v>
      </c>
    </row>
    <row r="20968" spans="1:3">
      <c r="A20968">
        <v>20967</v>
      </c>
      <c r="B20968" t="s">
        <v>18371</v>
      </c>
      <c r="C20968">
        <v>20963</v>
      </c>
    </row>
    <row r="20969" spans="1:3">
      <c r="A20969">
        <v>20968</v>
      </c>
      <c r="B20969" t="s">
        <v>18372</v>
      </c>
      <c r="C20969">
        <v>20963</v>
      </c>
    </row>
    <row r="20970" spans="1:3">
      <c r="A20970">
        <v>20969</v>
      </c>
      <c r="B20970" t="s">
        <v>18373</v>
      </c>
      <c r="C20970">
        <v>20963</v>
      </c>
    </row>
    <row r="20971" spans="1:3">
      <c r="A20971">
        <v>20970</v>
      </c>
      <c r="B20971" t="s">
        <v>18374</v>
      </c>
      <c r="C20971">
        <v>20963</v>
      </c>
    </row>
    <row r="20972" spans="1:3">
      <c r="A20972">
        <v>20971</v>
      </c>
      <c r="B20972" t="s">
        <v>18375</v>
      </c>
      <c r="C20972">
        <v>20963</v>
      </c>
    </row>
    <row r="20973" spans="1:3">
      <c r="A20973">
        <v>20972</v>
      </c>
      <c r="B20973" t="s">
        <v>11240</v>
      </c>
      <c r="C20973">
        <v>20963</v>
      </c>
    </row>
    <row r="20974" spans="1:3">
      <c r="A20974">
        <v>20973</v>
      </c>
      <c r="B20974" t="s">
        <v>18376</v>
      </c>
      <c r="C20974">
        <v>20963</v>
      </c>
    </row>
    <row r="20975" spans="1:3">
      <c r="A20975">
        <v>20974</v>
      </c>
      <c r="B20975" t="s">
        <v>18377</v>
      </c>
      <c r="C20975">
        <v>20963</v>
      </c>
    </row>
    <row r="20976" spans="1:3">
      <c r="A20976">
        <v>20975</v>
      </c>
      <c r="B20976" t="s">
        <v>18378</v>
      </c>
      <c r="C20976">
        <v>20963</v>
      </c>
    </row>
    <row r="20977" spans="1:3">
      <c r="A20977">
        <v>20976</v>
      </c>
      <c r="B20977" t="s">
        <v>18379</v>
      </c>
      <c r="C20977">
        <v>20905</v>
      </c>
    </row>
    <row r="20978" spans="1:3">
      <c r="A20978">
        <v>20977</v>
      </c>
      <c r="B20978" t="s">
        <v>3797</v>
      </c>
      <c r="C20978">
        <v>20976</v>
      </c>
    </row>
    <row r="20979" spans="1:3">
      <c r="A20979">
        <v>20978</v>
      </c>
      <c r="B20979" t="s">
        <v>18380</v>
      </c>
      <c r="C20979">
        <v>20976</v>
      </c>
    </row>
    <row r="20980" spans="1:3">
      <c r="A20980">
        <v>20979</v>
      </c>
      <c r="B20980" t="s">
        <v>18381</v>
      </c>
      <c r="C20980">
        <v>20976</v>
      </c>
    </row>
    <row r="20981" spans="1:3">
      <c r="A20981">
        <v>20980</v>
      </c>
      <c r="B20981" t="s">
        <v>18382</v>
      </c>
      <c r="C20981">
        <v>20976</v>
      </c>
    </row>
    <row r="20982" spans="1:3">
      <c r="A20982">
        <v>20981</v>
      </c>
      <c r="B20982" t="s">
        <v>18383</v>
      </c>
      <c r="C20982">
        <v>20976</v>
      </c>
    </row>
    <row r="20983" spans="1:3">
      <c r="A20983">
        <v>20982</v>
      </c>
      <c r="B20983" t="s">
        <v>18384</v>
      </c>
      <c r="C20983">
        <v>20976</v>
      </c>
    </row>
    <row r="20984" spans="1:3">
      <c r="A20984">
        <v>20983</v>
      </c>
      <c r="B20984" t="s">
        <v>18385</v>
      </c>
      <c r="C20984">
        <v>20976</v>
      </c>
    </row>
    <row r="20985" spans="1:3">
      <c r="A20985">
        <v>20984</v>
      </c>
      <c r="B20985" t="s">
        <v>5476</v>
      </c>
      <c r="C20985">
        <v>20976</v>
      </c>
    </row>
    <row r="20986" spans="1:3">
      <c r="A20986">
        <v>20985</v>
      </c>
      <c r="B20986" t="s">
        <v>18386</v>
      </c>
      <c r="C20986">
        <v>20976</v>
      </c>
    </row>
    <row r="20987" spans="1:3">
      <c r="A20987">
        <v>20986</v>
      </c>
      <c r="B20987" t="s">
        <v>18387</v>
      </c>
      <c r="C20987">
        <v>20976</v>
      </c>
    </row>
    <row r="20988" spans="1:3">
      <c r="A20988">
        <v>20987</v>
      </c>
      <c r="B20988" t="s">
        <v>18388</v>
      </c>
      <c r="C20988">
        <v>20976</v>
      </c>
    </row>
    <row r="20989" spans="1:3">
      <c r="A20989">
        <v>20988</v>
      </c>
      <c r="B20989" t="s">
        <v>18389</v>
      </c>
      <c r="C20989">
        <v>20976</v>
      </c>
    </row>
    <row r="20990" spans="1:3">
      <c r="A20990">
        <v>20989</v>
      </c>
      <c r="B20990" t="s">
        <v>18390</v>
      </c>
      <c r="C20990">
        <v>20905</v>
      </c>
    </row>
    <row r="20991" spans="1:3">
      <c r="A20991">
        <v>20990</v>
      </c>
      <c r="B20991" t="s">
        <v>18391</v>
      </c>
      <c r="C20991">
        <v>20989</v>
      </c>
    </row>
    <row r="20992" spans="1:3">
      <c r="A20992">
        <v>20991</v>
      </c>
      <c r="B20992" t="s">
        <v>18392</v>
      </c>
      <c r="C20992">
        <v>20989</v>
      </c>
    </row>
    <row r="20993" spans="1:3">
      <c r="A20993">
        <v>20992</v>
      </c>
      <c r="B20993" t="s">
        <v>16204</v>
      </c>
      <c r="C20993">
        <v>20989</v>
      </c>
    </row>
    <row r="20994" spans="1:3">
      <c r="A20994">
        <v>20993</v>
      </c>
      <c r="B20994" t="s">
        <v>18393</v>
      </c>
      <c r="C20994">
        <v>20989</v>
      </c>
    </row>
    <row r="20995" spans="1:3">
      <c r="A20995">
        <v>20994</v>
      </c>
      <c r="B20995" t="s">
        <v>18394</v>
      </c>
      <c r="C20995">
        <v>20989</v>
      </c>
    </row>
    <row r="20996" spans="1:3">
      <c r="A20996">
        <v>20995</v>
      </c>
      <c r="B20996" t="s">
        <v>6504</v>
      </c>
      <c r="C20996">
        <v>20989</v>
      </c>
    </row>
    <row r="20997" spans="1:3">
      <c r="A20997">
        <v>20996</v>
      </c>
      <c r="B20997" t="s">
        <v>18395</v>
      </c>
      <c r="C20997">
        <v>20989</v>
      </c>
    </row>
    <row r="20998" spans="1:3">
      <c r="A20998">
        <v>20997</v>
      </c>
      <c r="B20998" t="s">
        <v>18396</v>
      </c>
      <c r="C20998">
        <v>20989</v>
      </c>
    </row>
    <row r="20999" spans="1:3">
      <c r="A20999">
        <v>20998</v>
      </c>
      <c r="B20999" t="s">
        <v>18397</v>
      </c>
      <c r="C20999">
        <v>20989</v>
      </c>
    </row>
    <row r="21000" spans="1:3">
      <c r="A21000">
        <v>20999</v>
      </c>
      <c r="B21000" t="s">
        <v>3396</v>
      </c>
      <c r="C21000">
        <v>20989</v>
      </c>
    </row>
    <row r="21001" spans="1:3">
      <c r="A21001">
        <v>21000</v>
      </c>
      <c r="B21001" t="s">
        <v>18398</v>
      </c>
      <c r="C21001">
        <v>20989</v>
      </c>
    </row>
    <row r="21002" spans="1:3">
      <c r="A21002">
        <v>21001</v>
      </c>
      <c r="B21002" t="s">
        <v>18399</v>
      </c>
      <c r="C21002">
        <v>20989</v>
      </c>
    </row>
    <row r="21003" spans="1:3">
      <c r="A21003">
        <v>21002</v>
      </c>
      <c r="B21003" t="s">
        <v>10303</v>
      </c>
      <c r="C21003">
        <v>20989</v>
      </c>
    </row>
    <row r="21004" spans="1:3">
      <c r="A21004">
        <v>21003</v>
      </c>
      <c r="B21004" t="s">
        <v>18400</v>
      </c>
      <c r="C21004">
        <v>20989</v>
      </c>
    </row>
    <row r="21005" spans="1:3">
      <c r="A21005">
        <v>21004</v>
      </c>
      <c r="B21005" t="s">
        <v>7057</v>
      </c>
      <c r="C21005">
        <v>20989</v>
      </c>
    </row>
    <row r="21006" spans="1:3">
      <c r="A21006">
        <v>21005</v>
      </c>
      <c r="B21006" t="s">
        <v>2114</v>
      </c>
      <c r="C21006">
        <v>20989</v>
      </c>
    </row>
    <row r="21007" spans="1:3">
      <c r="A21007">
        <v>21006</v>
      </c>
      <c r="B21007" t="s">
        <v>18401</v>
      </c>
      <c r="C21007">
        <v>19216</v>
      </c>
    </row>
    <row r="21008" spans="1:3">
      <c r="A21008">
        <v>21007</v>
      </c>
      <c r="B21008" t="s">
        <v>72</v>
      </c>
      <c r="C21008">
        <v>21006</v>
      </c>
    </row>
    <row r="21009" spans="1:3">
      <c r="A21009">
        <v>21008</v>
      </c>
      <c r="B21009" t="s">
        <v>18402</v>
      </c>
      <c r="C21009">
        <v>21006</v>
      </c>
    </row>
    <row r="21010" spans="1:3">
      <c r="A21010">
        <v>21009</v>
      </c>
      <c r="B21010" t="s">
        <v>6004</v>
      </c>
      <c r="C21010">
        <v>21008</v>
      </c>
    </row>
    <row r="21011" spans="1:3">
      <c r="A21011">
        <v>21010</v>
      </c>
      <c r="B21011" t="s">
        <v>6006</v>
      </c>
      <c r="C21011">
        <v>21008</v>
      </c>
    </row>
    <row r="21012" spans="1:3">
      <c r="A21012">
        <v>21011</v>
      </c>
      <c r="B21012" t="s">
        <v>11925</v>
      </c>
      <c r="C21012">
        <v>21008</v>
      </c>
    </row>
    <row r="21013" spans="1:3">
      <c r="A21013">
        <v>21012</v>
      </c>
      <c r="B21013" t="s">
        <v>11924</v>
      </c>
      <c r="C21013">
        <v>21008</v>
      </c>
    </row>
    <row r="21014" spans="1:3">
      <c r="A21014">
        <v>21013</v>
      </c>
      <c r="B21014" t="s">
        <v>18403</v>
      </c>
      <c r="C21014">
        <v>21008</v>
      </c>
    </row>
    <row r="21015" spans="1:3">
      <c r="A21015">
        <v>21014</v>
      </c>
      <c r="B21015" t="s">
        <v>18404</v>
      </c>
      <c r="C21015">
        <v>21008</v>
      </c>
    </row>
    <row r="21016" spans="1:3">
      <c r="A21016">
        <v>21015</v>
      </c>
      <c r="B21016" t="s">
        <v>14092</v>
      </c>
      <c r="C21016">
        <v>21008</v>
      </c>
    </row>
    <row r="21017" spans="1:3">
      <c r="A21017">
        <v>21016</v>
      </c>
      <c r="B21017" t="s">
        <v>18405</v>
      </c>
      <c r="C21017">
        <v>21008</v>
      </c>
    </row>
    <row r="21018" spans="1:3">
      <c r="A21018">
        <v>21017</v>
      </c>
      <c r="B21018" t="s">
        <v>18406</v>
      </c>
      <c r="C21018">
        <v>21008</v>
      </c>
    </row>
    <row r="21019" spans="1:3">
      <c r="A21019">
        <v>21018</v>
      </c>
      <c r="B21019" t="s">
        <v>18407</v>
      </c>
      <c r="C21019">
        <v>21008</v>
      </c>
    </row>
    <row r="21020" spans="1:3">
      <c r="A21020">
        <v>21019</v>
      </c>
      <c r="B21020" t="s">
        <v>18408</v>
      </c>
      <c r="C21020">
        <v>21008</v>
      </c>
    </row>
    <row r="21021" spans="1:3">
      <c r="A21021">
        <v>21020</v>
      </c>
      <c r="B21021" t="s">
        <v>18028</v>
      </c>
      <c r="C21021">
        <v>21008</v>
      </c>
    </row>
    <row r="21022" spans="1:3">
      <c r="A21022">
        <v>21021</v>
      </c>
      <c r="B21022" t="s">
        <v>18409</v>
      </c>
      <c r="C21022">
        <v>21008</v>
      </c>
    </row>
    <row r="21023" spans="1:3">
      <c r="A21023">
        <v>21022</v>
      </c>
      <c r="B21023" t="s">
        <v>829</v>
      </c>
      <c r="C21023">
        <v>21008</v>
      </c>
    </row>
    <row r="21024" spans="1:3">
      <c r="A21024">
        <v>21023</v>
      </c>
      <c r="B21024" t="s">
        <v>18410</v>
      </c>
      <c r="C21024">
        <v>21008</v>
      </c>
    </row>
    <row r="21025" spans="1:3">
      <c r="A21025">
        <v>21024</v>
      </c>
      <c r="B21025" t="s">
        <v>18411</v>
      </c>
      <c r="C21025">
        <v>21008</v>
      </c>
    </row>
    <row r="21026" spans="1:3">
      <c r="A21026">
        <v>21025</v>
      </c>
      <c r="B21026" t="s">
        <v>18412</v>
      </c>
      <c r="C21026">
        <v>21008</v>
      </c>
    </row>
    <row r="21027" spans="1:3">
      <c r="A21027">
        <v>21026</v>
      </c>
      <c r="B21027" t="s">
        <v>11469</v>
      </c>
      <c r="C21027">
        <v>21008</v>
      </c>
    </row>
    <row r="21028" spans="1:3">
      <c r="A21028">
        <v>21027</v>
      </c>
      <c r="B21028" t="s">
        <v>18413</v>
      </c>
      <c r="C21028">
        <v>21008</v>
      </c>
    </row>
    <row r="21029" spans="1:3">
      <c r="A21029">
        <v>21028</v>
      </c>
      <c r="B21029" t="s">
        <v>18414</v>
      </c>
      <c r="C21029">
        <v>21006</v>
      </c>
    </row>
    <row r="21030" spans="1:3">
      <c r="A21030">
        <v>21029</v>
      </c>
      <c r="B21030" t="s">
        <v>18415</v>
      </c>
      <c r="C21030">
        <v>21028</v>
      </c>
    </row>
    <row r="21031" spans="1:3">
      <c r="A21031">
        <v>21030</v>
      </c>
      <c r="B21031" t="s">
        <v>365</v>
      </c>
      <c r="C21031">
        <v>21028</v>
      </c>
    </row>
    <row r="21032" spans="1:3">
      <c r="A21032">
        <v>21031</v>
      </c>
      <c r="B21032" t="s">
        <v>11124</v>
      </c>
      <c r="C21032">
        <v>21028</v>
      </c>
    </row>
    <row r="21033" spans="1:3">
      <c r="A21033">
        <v>21032</v>
      </c>
      <c r="B21033" t="s">
        <v>18416</v>
      </c>
      <c r="C21033">
        <v>21028</v>
      </c>
    </row>
    <row r="21034" spans="1:3">
      <c r="A21034">
        <v>21033</v>
      </c>
      <c r="B21034" t="s">
        <v>18417</v>
      </c>
      <c r="C21034">
        <v>21028</v>
      </c>
    </row>
    <row r="21035" spans="1:3">
      <c r="A21035">
        <v>21034</v>
      </c>
      <c r="B21035" t="s">
        <v>12389</v>
      </c>
      <c r="C21035">
        <v>21028</v>
      </c>
    </row>
    <row r="21036" spans="1:3">
      <c r="A21036">
        <v>21035</v>
      </c>
      <c r="B21036" t="s">
        <v>18418</v>
      </c>
      <c r="C21036">
        <v>21028</v>
      </c>
    </row>
    <row r="21037" spans="1:3">
      <c r="A21037">
        <v>21036</v>
      </c>
      <c r="B21037" t="s">
        <v>11253</v>
      </c>
      <c r="C21037">
        <v>21028</v>
      </c>
    </row>
    <row r="21038" spans="1:3">
      <c r="A21038">
        <v>21037</v>
      </c>
      <c r="B21038" t="s">
        <v>18419</v>
      </c>
      <c r="C21038">
        <v>21028</v>
      </c>
    </row>
    <row r="21039" spans="1:3">
      <c r="A21039">
        <v>21038</v>
      </c>
      <c r="B21039" t="s">
        <v>18420</v>
      </c>
      <c r="C21039">
        <v>21028</v>
      </c>
    </row>
    <row r="21040" spans="1:3">
      <c r="A21040">
        <v>21039</v>
      </c>
      <c r="B21040" t="s">
        <v>18421</v>
      </c>
      <c r="C21040">
        <v>21028</v>
      </c>
    </row>
    <row r="21041" spans="1:3">
      <c r="A21041">
        <v>21040</v>
      </c>
      <c r="B21041" t="s">
        <v>18422</v>
      </c>
      <c r="C21041">
        <v>21028</v>
      </c>
    </row>
    <row r="21042" spans="1:3">
      <c r="A21042">
        <v>21041</v>
      </c>
      <c r="B21042" t="s">
        <v>18423</v>
      </c>
      <c r="C21042">
        <v>21006</v>
      </c>
    </row>
    <row r="21043" spans="1:3">
      <c r="A21043">
        <v>21042</v>
      </c>
      <c r="B21043" t="s">
        <v>18424</v>
      </c>
      <c r="C21043">
        <v>21041</v>
      </c>
    </row>
    <row r="21044" spans="1:3">
      <c r="A21044">
        <v>21043</v>
      </c>
      <c r="B21044" t="s">
        <v>18425</v>
      </c>
      <c r="C21044">
        <v>21041</v>
      </c>
    </row>
    <row r="21045" spans="1:3">
      <c r="A21045">
        <v>21044</v>
      </c>
      <c r="B21045" t="s">
        <v>18426</v>
      </c>
      <c r="C21045">
        <v>21041</v>
      </c>
    </row>
    <row r="21046" spans="1:3">
      <c r="A21046">
        <v>21045</v>
      </c>
      <c r="B21046" t="s">
        <v>18427</v>
      </c>
      <c r="C21046">
        <v>21041</v>
      </c>
    </row>
    <row r="21047" spans="1:3">
      <c r="A21047">
        <v>21046</v>
      </c>
      <c r="B21047" t="s">
        <v>18428</v>
      </c>
      <c r="C21047">
        <v>21041</v>
      </c>
    </row>
    <row r="21048" spans="1:3">
      <c r="A21048">
        <v>21047</v>
      </c>
      <c r="B21048" t="s">
        <v>18429</v>
      </c>
      <c r="C21048">
        <v>21041</v>
      </c>
    </row>
    <row r="21049" spans="1:3">
      <c r="A21049">
        <v>21048</v>
      </c>
      <c r="B21049" t="s">
        <v>18430</v>
      </c>
      <c r="C21049">
        <v>21041</v>
      </c>
    </row>
    <row r="21050" spans="1:3">
      <c r="A21050">
        <v>21049</v>
      </c>
      <c r="B21050" t="s">
        <v>18431</v>
      </c>
      <c r="C21050">
        <v>21041</v>
      </c>
    </row>
    <row r="21051" spans="1:3">
      <c r="A21051">
        <v>21050</v>
      </c>
      <c r="B21051" t="s">
        <v>18432</v>
      </c>
      <c r="C21051">
        <v>21041</v>
      </c>
    </row>
    <row r="21052" spans="1:3">
      <c r="A21052">
        <v>21051</v>
      </c>
      <c r="B21052" t="s">
        <v>2662</v>
      </c>
      <c r="C21052">
        <v>21041</v>
      </c>
    </row>
    <row r="21053" spans="1:3">
      <c r="A21053">
        <v>21052</v>
      </c>
      <c r="B21053" t="s">
        <v>18433</v>
      </c>
      <c r="C21053">
        <v>21041</v>
      </c>
    </row>
    <row r="21054" spans="1:3">
      <c r="A21054">
        <v>21053</v>
      </c>
      <c r="B21054" t="s">
        <v>18434</v>
      </c>
      <c r="C21054">
        <v>21041</v>
      </c>
    </row>
    <row r="21055" spans="1:3">
      <c r="A21055">
        <v>21054</v>
      </c>
      <c r="B21055" t="s">
        <v>18316</v>
      </c>
      <c r="C21055">
        <v>21041</v>
      </c>
    </row>
    <row r="21056" spans="1:3">
      <c r="A21056">
        <v>21055</v>
      </c>
      <c r="B21056" t="s">
        <v>18435</v>
      </c>
      <c r="C21056">
        <v>21041</v>
      </c>
    </row>
    <row r="21057" spans="1:3">
      <c r="A21057">
        <v>21056</v>
      </c>
      <c r="B21057" t="s">
        <v>18436</v>
      </c>
      <c r="C21057">
        <v>21041</v>
      </c>
    </row>
    <row r="21058" spans="1:3">
      <c r="A21058">
        <v>21057</v>
      </c>
      <c r="B21058" t="s">
        <v>18437</v>
      </c>
      <c r="C21058">
        <v>21041</v>
      </c>
    </row>
    <row r="21059" spans="1:3">
      <c r="A21059">
        <v>21058</v>
      </c>
      <c r="B21059" t="s">
        <v>18438</v>
      </c>
      <c r="C21059">
        <v>21041</v>
      </c>
    </row>
    <row r="21060" spans="1:3">
      <c r="A21060">
        <v>21059</v>
      </c>
      <c r="B21060" t="s">
        <v>18439</v>
      </c>
      <c r="C21060">
        <v>21041</v>
      </c>
    </row>
    <row r="21061" spans="1:3">
      <c r="A21061">
        <v>21060</v>
      </c>
      <c r="B21061" t="s">
        <v>18440</v>
      </c>
      <c r="C21061">
        <v>21041</v>
      </c>
    </row>
    <row r="21062" spans="1:3">
      <c r="A21062">
        <v>21061</v>
      </c>
      <c r="B21062" t="s">
        <v>18441</v>
      </c>
      <c r="C21062">
        <v>21041</v>
      </c>
    </row>
    <row r="21063" spans="1:3">
      <c r="A21063">
        <v>21062</v>
      </c>
      <c r="B21063" t="s">
        <v>18442</v>
      </c>
      <c r="C21063">
        <v>21041</v>
      </c>
    </row>
    <row r="21064" spans="1:3">
      <c r="A21064">
        <v>21063</v>
      </c>
      <c r="B21064" t="s">
        <v>18443</v>
      </c>
      <c r="C21064">
        <v>21041</v>
      </c>
    </row>
    <row r="21065" spans="1:3">
      <c r="A21065">
        <v>21064</v>
      </c>
      <c r="B21065" t="s">
        <v>18444</v>
      </c>
      <c r="C21065">
        <v>21041</v>
      </c>
    </row>
    <row r="21066" spans="1:3">
      <c r="A21066">
        <v>21065</v>
      </c>
      <c r="B21066" t="s">
        <v>18445</v>
      </c>
      <c r="C21066">
        <v>21041</v>
      </c>
    </row>
    <row r="21067" spans="1:3">
      <c r="A21067">
        <v>21066</v>
      </c>
      <c r="B21067" t="s">
        <v>18446</v>
      </c>
      <c r="C21067">
        <v>21041</v>
      </c>
    </row>
    <row r="21068" spans="1:3">
      <c r="A21068">
        <v>21067</v>
      </c>
      <c r="B21068" t="s">
        <v>18447</v>
      </c>
      <c r="C21068">
        <v>21041</v>
      </c>
    </row>
    <row r="21069" spans="1:3">
      <c r="A21069">
        <v>21068</v>
      </c>
      <c r="B21069" t="s">
        <v>18448</v>
      </c>
      <c r="C21069">
        <v>21041</v>
      </c>
    </row>
    <row r="21070" spans="1:3">
      <c r="A21070">
        <v>21069</v>
      </c>
      <c r="B21070" t="s">
        <v>18449</v>
      </c>
      <c r="C21070">
        <v>21006</v>
      </c>
    </row>
    <row r="21071" spans="1:3">
      <c r="A21071">
        <v>21070</v>
      </c>
      <c r="B21071" t="s">
        <v>3601</v>
      </c>
      <c r="C21071">
        <v>21069</v>
      </c>
    </row>
    <row r="21072" spans="1:3">
      <c r="A21072">
        <v>21071</v>
      </c>
      <c r="B21072" t="s">
        <v>3603</v>
      </c>
      <c r="C21072">
        <v>21069</v>
      </c>
    </row>
    <row r="21073" spans="1:3">
      <c r="A21073">
        <v>21072</v>
      </c>
      <c r="B21073" t="s">
        <v>18450</v>
      </c>
      <c r="C21073">
        <v>21069</v>
      </c>
    </row>
    <row r="21074" spans="1:3">
      <c r="A21074">
        <v>21073</v>
      </c>
      <c r="B21074" t="s">
        <v>3602</v>
      </c>
      <c r="C21074">
        <v>21069</v>
      </c>
    </row>
    <row r="21075" spans="1:3">
      <c r="A21075">
        <v>21074</v>
      </c>
      <c r="B21075" t="s">
        <v>3499</v>
      </c>
      <c r="C21075">
        <v>21069</v>
      </c>
    </row>
    <row r="21076" spans="1:3">
      <c r="A21076">
        <v>21075</v>
      </c>
      <c r="B21076" t="s">
        <v>13797</v>
      </c>
      <c r="C21076">
        <v>21069</v>
      </c>
    </row>
    <row r="21077" spans="1:3">
      <c r="A21077">
        <v>21076</v>
      </c>
      <c r="B21077" t="s">
        <v>18451</v>
      </c>
      <c r="C21077">
        <v>21069</v>
      </c>
    </row>
    <row r="21078" spans="1:3">
      <c r="A21078">
        <v>21077</v>
      </c>
      <c r="B21078" t="s">
        <v>18452</v>
      </c>
      <c r="C21078">
        <v>21069</v>
      </c>
    </row>
    <row r="21079" spans="1:3">
      <c r="A21079">
        <v>21078</v>
      </c>
      <c r="B21079" t="s">
        <v>18453</v>
      </c>
      <c r="C21079">
        <v>21069</v>
      </c>
    </row>
    <row r="21080" spans="1:3">
      <c r="A21080">
        <v>21079</v>
      </c>
      <c r="B21080" t="s">
        <v>18454</v>
      </c>
      <c r="C21080">
        <v>21069</v>
      </c>
    </row>
    <row r="21081" spans="1:3">
      <c r="A21081">
        <v>21080</v>
      </c>
      <c r="B21081" t="s">
        <v>18196</v>
      </c>
      <c r="C21081">
        <v>21069</v>
      </c>
    </row>
    <row r="21082" spans="1:3">
      <c r="A21082">
        <v>21081</v>
      </c>
      <c r="B21082" t="s">
        <v>18455</v>
      </c>
      <c r="C21082">
        <v>21069</v>
      </c>
    </row>
    <row r="21083" spans="1:3">
      <c r="A21083">
        <v>21082</v>
      </c>
      <c r="B21083" t="s">
        <v>18456</v>
      </c>
      <c r="C21083">
        <v>21069</v>
      </c>
    </row>
    <row r="21084" spans="1:3">
      <c r="A21084">
        <v>21083</v>
      </c>
      <c r="B21084" t="s">
        <v>18457</v>
      </c>
      <c r="C21084">
        <v>21069</v>
      </c>
    </row>
    <row r="21085" spans="1:3">
      <c r="A21085">
        <v>21084</v>
      </c>
      <c r="B21085" t="s">
        <v>18458</v>
      </c>
      <c r="C21085">
        <v>21069</v>
      </c>
    </row>
    <row r="21086" spans="1:3">
      <c r="A21086">
        <v>21085</v>
      </c>
      <c r="B21086" t="s">
        <v>13902</v>
      </c>
      <c r="C21086">
        <v>21069</v>
      </c>
    </row>
    <row r="21087" spans="1:3">
      <c r="A21087">
        <v>21086</v>
      </c>
      <c r="B21087" t="s">
        <v>10397</v>
      </c>
      <c r="C21087">
        <v>21069</v>
      </c>
    </row>
    <row r="21088" spans="1:3">
      <c r="A21088">
        <v>21087</v>
      </c>
      <c r="B21088" t="s">
        <v>1444</v>
      </c>
      <c r="C21088">
        <v>21069</v>
      </c>
    </row>
    <row r="21089" spans="1:3">
      <c r="A21089">
        <v>21088</v>
      </c>
      <c r="B21089" t="s">
        <v>18459</v>
      </c>
      <c r="C21089">
        <v>21069</v>
      </c>
    </row>
    <row r="21090" spans="1:3">
      <c r="A21090">
        <v>21089</v>
      </c>
      <c r="B21090" t="s">
        <v>18460</v>
      </c>
      <c r="C21090">
        <v>21069</v>
      </c>
    </row>
    <row r="21091" spans="1:3">
      <c r="A21091">
        <v>21090</v>
      </c>
      <c r="B21091" t="s">
        <v>18461</v>
      </c>
      <c r="C21091">
        <v>21069</v>
      </c>
    </row>
    <row r="21092" spans="1:3">
      <c r="A21092">
        <v>21091</v>
      </c>
      <c r="B21092" t="s">
        <v>18462</v>
      </c>
      <c r="C21092">
        <v>21069</v>
      </c>
    </row>
    <row r="21093" spans="1:3">
      <c r="A21093">
        <v>21092</v>
      </c>
      <c r="B21093" t="s">
        <v>18463</v>
      </c>
      <c r="C21093">
        <v>21006</v>
      </c>
    </row>
    <row r="21094" spans="1:3">
      <c r="A21094">
        <v>21093</v>
      </c>
      <c r="B21094" t="s">
        <v>18464</v>
      </c>
      <c r="C21094">
        <v>21092</v>
      </c>
    </row>
    <row r="21095" spans="1:3">
      <c r="A21095">
        <v>21094</v>
      </c>
      <c r="B21095" t="s">
        <v>7338</v>
      </c>
      <c r="C21095">
        <v>21092</v>
      </c>
    </row>
    <row r="21096" spans="1:3">
      <c r="A21096">
        <v>21095</v>
      </c>
      <c r="B21096" t="s">
        <v>18465</v>
      </c>
      <c r="C21096">
        <v>21092</v>
      </c>
    </row>
    <row r="21097" spans="1:3">
      <c r="A21097">
        <v>21096</v>
      </c>
      <c r="B21097" t="s">
        <v>18466</v>
      </c>
      <c r="C21097">
        <v>21092</v>
      </c>
    </row>
    <row r="21098" spans="1:3">
      <c r="A21098">
        <v>21097</v>
      </c>
      <c r="B21098" t="s">
        <v>18467</v>
      </c>
      <c r="C21098">
        <v>21092</v>
      </c>
    </row>
    <row r="21099" spans="1:3">
      <c r="A21099">
        <v>21098</v>
      </c>
      <c r="B21099" t="s">
        <v>18468</v>
      </c>
      <c r="C21099">
        <v>21092</v>
      </c>
    </row>
    <row r="21100" spans="1:3">
      <c r="A21100">
        <v>21099</v>
      </c>
      <c r="B21100" t="s">
        <v>18469</v>
      </c>
      <c r="C21100">
        <v>21092</v>
      </c>
    </row>
    <row r="21101" spans="1:3">
      <c r="A21101">
        <v>21100</v>
      </c>
      <c r="B21101" t="s">
        <v>18470</v>
      </c>
      <c r="C21101">
        <v>21092</v>
      </c>
    </row>
    <row r="21102" spans="1:3">
      <c r="A21102">
        <v>21101</v>
      </c>
      <c r="B21102" t="s">
        <v>18471</v>
      </c>
      <c r="C21102">
        <v>21092</v>
      </c>
    </row>
    <row r="21103" spans="1:3">
      <c r="A21103">
        <v>21102</v>
      </c>
      <c r="B21103" t="s">
        <v>18472</v>
      </c>
      <c r="C21103">
        <v>21092</v>
      </c>
    </row>
    <row r="21104" spans="1:3">
      <c r="A21104">
        <v>21103</v>
      </c>
      <c r="B21104" t="s">
        <v>18473</v>
      </c>
      <c r="C21104">
        <v>21092</v>
      </c>
    </row>
    <row r="21105" spans="1:3">
      <c r="A21105">
        <v>21104</v>
      </c>
      <c r="B21105" t="s">
        <v>18474</v>
      </c>
      <c r="C21105">
        <v>21092</v>
      </c>
    </row>
    <row r="21106" spans="1:3">
      <c r="A21106">
        <v>21105</v>
      </c>
      <c r="B21106" t="s">
        <v>18475</v>
      </c>
      <c r="C21106">
        <v>21092</v>
      </c>
    </row>
    <row r="21107" spans="1:3">
      <c r="A21107">
        <v>21106</v>
      </c>
      <c r="B21107" t="s">
        <v>18476</v>
      </c>
      <c r="C21107">
        <v>21006</v>
      </c>
    </row>
    <row r="21108" spans="1:3">
      <c r="A21108">
        <v>21107</v>
      </c>
      <c r="B21108" t="s">
        <v>17553</v>
      </c>
      <c r="C21108">
        <v>21106</v>
      </c>
    </row>
    <row r="21109" spans="1:3">
      <c r="A21109">
        <v>21108</v>
      </c>
      <c r="B21109" t="s">
        <v>16778</v>
      </c>
      <c r="C21109">
        <v>21106</v>
      </c>
    </row>
    <row r="21110" spans="1:3">
      <c r="A21110">
        <v>21109</v>
      </c>
      <c r="B21110" t="s">
        <v>10427</v>
      </c>
      <c r="C21110">
        <v>21106</v>
      </c>
    </row>
    <row r="21111" spans="1:3">
      <c r="A21111">
        <v>21110</v>
      </c>
      <c r="B21111" t="s">
        <v>18477</v>
      </c>
      <c r="C21111">
        <v>21106</v>
      </c>
    </row>
    <row r="21112" spans="1:3">
      <c r="A21112">
        <v>21111</v>
      </c>
      <c r="B21112" t="s">
        <v>1666</v>
      </c>
      <c r="C21112">
        <v>21106</v>
      </c>
    </row>
    <row r="21113" spans="1:3">
      <c r="A21113">
        <v>21112</v>
      </c>
      <c r="B21113" t="s">
        <v>18478</v>
      </c>
      <c r="C21113">
        <v>21106</v>
      </c>
    </row>
    <row r="21114" spans="1:3">
      <c r="A21114">
        <v>21113</v>
      </c>
      <c r="B21114" t="s">
        <v>18479</v>
      </c>
      <c r="C21114">
        <v>21106</v>
      </c>
    </row>
    <row r="21115" spans="1:3">
      <c r="A21115">
        <v>21114</v>
      </c>
      <c r="B21115" t="s">
        <v>13975</v>
      </c>
      <c r="C21115">
        <v>21106</v>
      </c>
    </row>
    <row r="21116" spans="1:3">
      <c r="A21116">
        <v>21115</v>
      </c>
      <c r="B21116" t="s">
        <v>13341</v>
      </c>
      <c r="C21116">
        <v>21106</v>
      </c>
    </row>
    <row r="21117" spans="1:3">
      <c r="A21117">
        <v>21116</v>
      </c>
      <c r="B21117" t="s">
        <v>1748</v>
      </c>
      <c r="C21117">
        <v>21106</v>
      </c>
    </row>
    <row r="21118" spans="1:3">
      <c r="A21118">
        <v>21117</v>
      </c>
      <c r="B21118" t="s">
        <v>17217</v>
      </c>
      <c r="C21118">
        <v>21106</v>
      </c>
    </row>
    <row r="21119" spans="1:3">
      <c r="A21119">
        <v>21118</v>
      </c>
      <c r="B21119" t="s">
        <v>656</v>
      </c>
      <c r="C21119">
        <v>21106</v>
      </c>
    </row>
    <row r="21120" spans="1:3">
      <c r="A21120">
        <v>21119</v>
      </c>
      <c r="B21120" t="s">
        <v>18480</v>
      </c>
      <c r="C21120">
        <v>21106</v>
      </c>
    </row>
    <row r="21121" spans="1:3">
      <c r="A21121">
        <v>21120</v>
      </c>
      <c r="B21121" t="s">
        <v>13849</v>
      </c>
      <c r="C21121">
        <v>21106</v>
      </c>
    </row>
    <row r="21122" spans="1:3">
      <c r="A21122">
        <v>21121</v>
      </c>
      <c r="B21122" t="s">
        <v>18481</v>
      </c>
      <c r="C21122">
        <v>21106</v>
      </c>
    </row>
    <row r="21123" spans="1:3">
      <c r="A21123">
        <v>21122</v>
      </c>
      <c r="B21123" t="s">
        <v>18482</v>
      </c>
      <c r="C21123">
        <v>21106</v>
      </c>
    </row>
    <row r="21124" spans="1:3">
      <c r="A21124">
        <v>21123</v>
      </c>
      <c r="B21124" t="s">
        <v>997</v>
      </c>
      <c r="C21124">
        <v>21106</v>
      </c>
    </row>
    <row r="21125" spans="1:3">
      <c r="A21125">
        <v>21124</v>
      </c>
      <c r="B21125" t="s">
        <v>18483</v>
      </c>
      <c r="C21125">
        <v>21006</v>
      </c>
    </row>
    <row r="21126" spans="1:3">
      <c r="A21126">
        <v>21125</v>
      </c>
      <c r="B21126" t="s">
        <v>18484</v>
      </c>
      <c r="C21126">
        <v>21124</v>
      </c>
    </row>
    <row r="21127" spans="1:3">
      <c r="A21127">
        <v>21126</v>
      </c>
      <c r="B21127" t="s">
        <v>18485</v>
      </c>
      <c r="C21127">
        <v>21124</v>
      </c>
    </row>
    <row r="21128" spans="1:3">
      <c r="A21128">
        <v>21127</v>
      </c>
      <c r="B21128" t="s">
        <v>18486</v>
      </c>
      <c r="C21128">
        <v>21124</v>
      </c>
    </row>
    <row r="21129" spans="1:3">
      <c r="A21129">
        <v>21128</v>
      </c>
      <c r="B21129" t="s">
        <v>18487</v>
      </c>
      <c r="C21129">
        <v>21124</v>
      </c>
    </row>
    <row r="21130" spans="1:3">
      <c r="A21130">
        <v>21129</v>
      </c>
      <c r="B21130" t="s">
        <v>18488</v>
      </c>
      <c r="C21130">
        <v>21124</v>
      </c>
    </row>
    <row r="21131" spans="1:3">
      <c r="A21131">
        <v>21130</v>
      </c>
      <c r="B21131" t="s">
        <v>1595</v>
      </c>
      <c r="C21131">
        <v>21124</v>
      </c>
    </row>
    <row r="21132" spans="1:3">
      <c r="A21132">
        <v>21131</v>
      </c>
      <c r="B21132" t="s">
        <v>18489</v>
      </c>
      <c r="C21132">
        <v>21124</v>
      </c>
    </row>
    <row r="21133" spans="1:3">
      <c r="A21133">
        <v>21132</v>
      </c>
      <c r="B21133" t="s">
        <v>18490</v>
      </c>
      <c r="C21133">
        <v>21124</v>
      </c>
    </row>
    <row r="21134" spans="1:3">
      <c r="A21134">
        <v>21133</v>
      </c>
      <c r="B21134" t="s">
        <v>17090</v>
      </c>
      <c r="C21134">
        <v>21124</v>
      </c>
    </row>
    <row r="21135" spans="1:3">
      <c r="A21135">
        <v>21134</v>
      </c>
      <c r="B21135" t="s">
        <v>18491</v>
      </c>
      <c r="C21135">
        <v>21124</v>
      </c>
    </row>
    <row r="21136" spans="1:3">
      <c r="A21136">
        <v>21135</v>
      </c>
      <c r="B21136" t="s">
        <v>18492</v>
      </c>
      <c r="C21136">
        <v>21124</v>
      </c>
    </row>
    <row r="21137" spans="1:3">
      <c r="A21137">
        <v>21136</v>
      </c>
      <c r="B21137" t="s">
        <v>3972</v>
      </c>
      <c r="C21137">
        <v>21124</v>
      </c>
    </row>
    <row r="21138" spans="1:3">
      <c r="A21138">
        <v>21137</v>
      </c>
      <c r="B21138" t="s">
        <v>18493</v>
      </c>
      <c r="C21138">
        <v>21124</v>
      </c>
    </row>
    <row r="21139" spans="1:3">
      <c r="A21139">
        <v>21138</v>
      </c>
      <c r="B21139" t="s">
        <v>1062</v>
      </c>
      <c r="C21139">
        <v>21124</v>
      </c>
    </row>
    <row r="21140" spans="1:3">
      <c r="A21140">
        <v>21139</v>
      </c>
      <c r="B21140" t="s">
        <v>18494</v>
      </c>
      <c r="C21140">
        <v>21124</v>
      </c>
    </row>
    <row r="21141" spans="1:3">
      <c r="A21141">
        <v>21140</v>
      </c>
      <c r="B21141" t="s">
        <v>18495</v>
      </c>
      <c r="C21141">
        <v>21124</v>
      </c>
    </row>
    <row r="21142" spans="1:3">
      <c r="A21142">
        <v>21141</v>
      </c>
      <c r="B21142" t="s">
        <v>18496</v>
      </c>
      <c r="C21142">
        <v>21124</v>
      </c>
    </row>
    <row r="21143" spans="1:3">
      <c r="A21143">
        <v>21142</v>
      </c>
      <c r="B21143" t="s">
        <v>10446</v>
      </c>
      <c r="C21143">
        <v>21124</v>
      </c>
    </row>
    <row r="21144" spans="1:3">
      <c r="A21144">
        <v>21143</v>
      </c>
      <c r="B21144" t="s">
        <v>18497</v>
      </c>
      <c r="C21144">
        <v>21124</v>
      </c>
    </row>
    <row r="21145" spans="1:3">
      <c r="A21145">
        <v>21144</v>
      </c>
      <c r="B21145" t="s">
        <v>18498</v>
      </c>
      <c r="C21145">
        <v>21124</v>
      </c>
    </row>
    <row r="21146" spans="1:3">
      <c r="A21146">
        <v>21145</v>
      </c>
      <c r="B21146" t="s">
        <v>18499</v>
      </c>
      <c r="C21146">
        <v>21124</v>
      </c>
    </row>
    <row r="21147" spans="1:3">
      <c r="A21147">
        <v>21146</v>
      </c>
      <c r="B21147" t="s">
        <v>18500</v>
      </c>
      <c r="C21147">
        <v>21124</v>
      </c>
    </row>
    <row r="21148" spans="1:3">
      <c r="A21148">
        <v>21147</v>
      </c>
      <c r="B21148" t="s">
        <v>18501</v>
      </c>
      <c r="C21148">
        <v>21006</v>
      </c>
    </row>
    <row r="21149" spans="1:3">
      <c r="A21149">
        <v>21148</v>
      </c>
      <c r="B21149" t="s">
        <v>18502</v>
      </c>
      <c r="C21149">
        <v>21147</v>
      </c>
    </row>
    <row r="21150" spans="1:3">
      <c r="A21150">
        <v>21149</v>
      </c>
      <c r="B21150" t="s">
        <v>18503</v>
      </c>
      <c r="C21150">
        <v>21147</v>
      </c>
    </row>
    <row r="21151" spans="1:3">
      <c r="A21151">
        <v>21150</v>
      </c>
      <c r="B21151" t="s">
        <v>18504</v>
      </c>
      <c r="C21151">
        <v>21147</v>
      </c>
    </row>
    <row r="21152" spans="1:3">
      <c r="A21152">
        <v>21151</v>
      </c>
      <c r="B21152" t="s">
        <v>18505</v>
      </c>
      <c r="C21152">
        <v>21147</v>
      </c>
    </row>
    <row r="21153" spans="1:3">
      <c r="A21153">
        <v>21152</v>
      </c>
      <c r="B21153" t="s">
        <v>2770</v>
      </c>
      <c r="C21153">
        <v>21147</v>
      </c>
    </row>
    <row r="21154" spans="1:3">
      <c r="A21154">
        <v>21153</v>
      </c>
      <c r="B21154" t="s">
        <v>18506</v>
      </c>
      <c r="C21154">
        <v>21147</v>
      </c>
    </row>
    <row r="21155" spans="1:3">
      <c r="A21155">
        <v>21154</v>
      </c>
      <c r="B21155" t="s">
        <v>18507</v>
      </c>
      <c r="C21155">
        <v>21147</v>
      </c>
    </row>
    <row r="21156" spans="1:3">
      <c r="A21156">
        <v>21155</v>
      </c>
      <c r="B21156" t="s">
        <v>18508</v>
      </c>
      <c r="C21156">
        <v>21147</v>
      </c>
    </row>
    <row r="21157" spans="1:3">
      <c r="A21157">
        <v>21156</v>
      </c>
      <c r="B21157" t="s">
        <v>18509</v>
      </c>
      <c r="C21157">
        <v>21147</v>
      </c>
    </row>
    <row r="21158" spans="1:3">
      <c r="A21158">
        <v>21157</v>
      </c>
      <c r="B21158" t="s">
        <v>18510</v>
      </c>
      <c r="C21158">
        <v>21147</v>
      </c>
    </row>
    <row r="21159" spans="1:3">
      <c r="A21159">
        <v>21158</v>
      </c>
      <c r="B21159" t="s">
        <v>18511</v>
      </c>
      <c r="C21159">
        <v>21147</v>
      </c>
    </row>
    <row r="21160" spans="1:3">
      <c r="A21160">
        <v>21159</v>
      </c>
      <c r="B21160" t="s">
        <v>1712</v>
      </c>
      <c r="C21160">
        <v>21147</v>
      </c>
    </row>
    <row r="21161" spans="1:3">
      <c r="A21161">
        <v>21160</v>
      </c>
      <c r="B21161" t="s">
        <v>18512</v>
      </c>
      <c r="C21161">
        <v>21147</v>
      </c>
    </row>
    <row r="21162" spans="1:3">
      <c r="A21162">
        <v>21161</v>
      </c>
      <c r="B21162" t="s">
        <v>18513</v>
      </c>
      <c r="C21162">
        <v>21147</v>
      </c>
    </row>
    <row r="21163" spans="1:3">
      <c r="A21163">
        <v>21162</v>
      </c>
      <c r="B21163" t="s">
        <v>18514</v>
      </c>
      <c r="C21163">
        <v>21147</v>
      </c>
    </row>
    <row r="21164" spans="1:3">
      <c r="A21164">
        <v>21163</v>
      </c>
      <c r="B21164" t="s">
        <v>18515</v>
      </c>
      <c r="C21164">
        <v>21147</v>
      </c>
    </row>
    <row r="21165" spans="1:3">
      <c r="A21165">
        <v>21164</v>
      </c>
      <c r="B21165" t="s">
        <v>18516</v>
      </c>
      <c r="C21165">
        <v>21147</v>
      </c>
    </row>
    <row r="21166" spans="1:3">
      <c r="A21166">
        <v>21165</v>
      </c>
      <c r="B21166" t="s">
        <v>18517</v>
      </c>
      <c r="C21166">
        <v>21006</v>
      </c>
    </row>
    <row r="21167" spans="1:3">
      <c r="A21167">
        <v>21166</v>
      </c>
      <c r="B21167" t="s">
        <v>227</v>
      </c>
      <c r="C21167">
        <v>21165</v>
      </c>
    </row>
    <row r="21168" spans="1:3">
      <c r="A21168">
        <v>21167</v>
      </c>
      <c r="B21168" t="s">
        <v>18518</v>
      </c>
      <c r="C21168">
        <v>21165</v>
      </c>
    </row>
    <row r="21169" spans="1:3">
      <c r="A21169">
        <v>21168</v>
      </c>
      <c r="B21169" t="s">
        <v>18519</v>
      </c>
      <c r="C21169">
        <v>21165</v>
      </c>
    </row>
    <row r="21170" spans="1:3">
      <c r="A21170">
        <v>21169</v>
      </c>
      <c r="B21170" t="s">
        <v>17730</v>
      </c>
      <c r="C21170">
        <v>21165</v>
      </c>
    </row>
    <row r="21171" spans="1:3">
      <c r="A21171">
        <v>21170</v>
      </c>
      <c r="B21171" t="s">
        <v>18520</v>
      </c>
      <c r="C21171">
        <v>21165</v>
      </c>
    </row>
    <row r="21172" spans="1:3">
      <c r="A21172">
        <v>21171</v>
      </c>
      <c r="B21172" t="s">
        <v>13956</v>
      </c>
      <c r="C21172">
        <v>21165</v>
      </c>
    </row>
    <row r="21173" spans="1:3">
      <c r="A21173">
        <v>21172</v>
      </c>
      <c r="B21173" t="s">
        <v>18521</v>
      </c>
      <c r="C21173">
        <v>21165</v>
      </c>
    </row>
    <row r="21174" spans="1:3">
      <c r="A21174">
        <v>21173</v>
      </c>
      <c r="B21174" t="s">
        <v>3025</v>
      </c>
      <c r="C21174">
        <v>21165</v>
      </c>
    </row>
    <row r="21175" spans="1:3">
      <c r="A21175">
        <v>21174</v>
      </c>
      <c r="B21175" t="s">
        <v>18522</v>
      </c>
      <c r="C21175">
        <v>21165</v>
      </c>
    </row>
    <row r="21176" spans="1:3">
      <c r="A21176">
        <v>21175</v>
      </c>
      <c r="B21176" t="s">
        <v>18523</v>
      </c>
      <c r="C21176">
        <v>21165</v>
      </c>
    </row>
    <row r="21177" spans="1:3">
      <c r="A21177">
        <v>21176</v>
      </c>
      <c r="B21177" t="s">
        <v>18524</v>
      </c>
      <c r="C21177">
        <v>21165</v>
      </c>
    </row>
    <row r="21178" spans="1:3">
      <c r="A21178">
        <v>21177</v>
      </c>
      <c r="B21178" t="s">
        <v>18525</v>
      </c>
      <c r="C21178">
        <v>21165</v>
      </c>
    </row>
    <row r="21179" spans="1:3">
      <c r="A21179">
        <v>21178</v>
      </c>
      <c r="B21179" t="s">
        <v>18526</v>
      </c>
      <c r="C21179">
        <v>21165</v>
      </c>
    </row>
    <row r="21180" spans="1:3">
      <c r="A21180">
        <v>21179</v>
      </c>
      <c r="B21180" t="s">
        <v>18527</v>
      </c>
      <c r="C21180">
        <v>21165</v>
      </c>
    </row>
    <row r="21181" spans="1:3">
      <c r="A21181">
        <v>21180</v>
      </c>
      <c r="B21181" t="s">
        <v>18528</v>
      </c>
      <c r="C21181">
        <v>0</v>
      </c>
    </row>
    <row r="21182" spans="1:3">
      <c r="A21182">
        <v>21181</v>
      </c>
      <c r="B21182" t="s">
        <v>18529</v>
      </c>
      <c r="C21182">
        <v>21180</v>
      </c>
    </row>
    <row r="21183" spans="1:3">
      <c r="A21183">
        <v>21182</v>
      </c>
      <c r="B21183" t="s">
        <v>72</v>
      </c>
      <c r="C21183">
        <v>21181</v>
      </c>
    </row>
    <row r="21184" spans="1:3">
      <c r="A21184">
        <v>21183</v>
      </c>
      <c r="B21184" t="s">
        <v>18530</v>
      </c>
      <c r="C21184">
        <v>21181</v>
      </c>
    </row>
    <row r="21185" spans="1:3">
      <c r="A21185">
        <v>21184</v>
      </c>
      <c r="B21185" t="s">
        <v>18531</v>
      </c>
      <c r="C21185">
        <v>21183</v>
      </c>
    </row>
    <row r="21186" spans="1:3">
      <c r="A21186">
        <v>21185</v>
      </c>
      <c r="B21186" t="s">
        <v>8323</v>
      </c>
      <c r="C21186">
        <v>21183</v>
      </c>
    </row>
    <row r="21187" spans="1:3">
      <c r="A21187">
        <v>21186</v>
      </c>
      <c r="B21187" t="s">
        <v>18532</v>
      </c>
      <c r="C21187">
        <v>21183</v>
      </c>
    </row>
    <row r="21188" spans="1:3">
      <c r="A21188">
        <v>21187</v>
      </c>
      <c r="B21188" t="s">
        <v>18533</v>
      </c>
      <c r="C21188">
        <v>21183</v>
      </c>
    </row>
    <row r="21189" spans="1:3">
      <c r="A21189">
        <v>21188</v>
      </c>
      <c r="B21189" t="s">
        <v>18534</v>
      </c>
      <c r="C21189">
        <v>21183</v>
      </c>
    </row>
    <row r="21190" spans="1:3">
      <c r="A21190">
        <v>21189</v>
      </c>
      <c r="B21190" t="s">
        <v>18535</v>
      </c>
      <c r="C21190">
        <v>21183</v>
      </c>
    </row>
    <row r="21191" spans="1:3">
      <c r="A21191">
        <v>21190</v>
      </c>
      <c r="B21191" t="s">
        <v>18536</v>
      </c>
      <c r="C21191">
        <v>21183</v>
      </c>
    </row>
    <row r="21192" spans="1:3">
      <c r="A21192">
        <v>21191</v>
      </c>
      <c r="B21192" t="s">
        <v>18537</v>
      </c>
      <c r="C21192">
        <v>21183</v>
      </c>
    </row>
    <row r="21193" spans="1:3">
      <c r="A21193">
        <v>21192</v>
      </c>
      <c r="B21193" t="s">
        <v>18538</v>
      </c>
      <c r="C21193">
        <v>21183</v>
      </c>
    </row>
    <row r="21194" spans="1:3">
      <c r="A21194">
        <v>21193</v>
      </c>
      <c r="B21194" t="s">
        <v>18539</v>
      </c>
      <c r="C21194">
        <v>21183</v>
      </c>
    </row>
    <row r="21195" spans="1:3">
      <c r="A21195">
        <v>21194</v>
      </c>
      <c r="B21195" t="s">
        <v>18540</v>
      </c>
      <c r="C21195">
        <v>21183</v>
      </c>
    </row>
    <row r="21196" spans="1:3">
      <c r="A21196">
        <v>21195</v>
      </c>
      <c r="B21196" t="s">
        <v>18541</v>
      </c>
      <c r="C21196">
        <v>21183</v>
      </c>
    </row>
    <row r="21197" spans="1:3">
      <c r="A21197">
        <v>21196</v>
      </c>
      <c r="B21197" t="s">
        <v>18542</v>
      </c>
      <c r="C21197">
        <v>21181</v>
      </c>
    </row>
    <row r="21198" spans="1:3">
      <c r="A21198">
        <v>21197</v>
      </c>
      <c r="B21198" t="s">
        <v>18543</v>
      </c>
      <c r="C21198">
        <v>21196</v>
      </c>
    </row>
    <row r="21199" spans="1:3">
      <c r="A21199">
        <v>21198</v>
      </c>
      <c r="B21199" t="s">
        <v>4181</v>
      </c>
      <c r="C21199">
        <v>21196</v>
      </c>
    </row>
    <row r="21200" spans="1:3">
      <c r="A21200">
        <v>21199</v>
      </c>
      <c r="B21200" t="s">
        <v>18544</v>
      </c>
      <c r="C21200">
        <v>21196</v>
      </c>
    </row>
    <row r="21201" spans="1:3">
      <c r="A21201">
        <v>21200</v>
      </c>
      <c r="B21201" t="s">
        <v>18545</v>
      </c>
      <c r="C21201">
        <v>21196</v>
      </c>
    </row>
    <row r="21202" spans="1:3">
      <c r="A21202">
        <v>21201</v>
      </c>
      <c r="B21202" t="s">
        <v>18546</v>
      </c>
      <c r="C21202">
        <v>21196</v>
      </c>
    </row>
    <row r="21203" spans="1:3">
      <c r="A21203">
        <v>21202</v>
      </c>
      <c r="B21203" t="s">
        <v>18547</v>
      </c>
      <c r="C21203">
        <v>21196</v>
      </c>
    </row>
    <row r="21204" spans="1:3">
      <c r="A21204">
        <v>21203</v>
      </c>
      <c r="B21204" t="s">
        <v>18548</v>
      </c>
      <c r="C21204">
        <v>21196</v>
      </c>
    </row>
    <row r="21205" spans="1:3">
      <c r="A21205">
        <v>21204</v>
      </c>
      <c r="B21205" t="s">
        <v>18549</v>
      </c>
      <c r="C21205">
        <v>21196</v>
      </c>
    </row>
    <row r="21206" spans="1:3">
      <c r="A21206">
        <v>21205</v>
      </c>
      <c r="B21206" t="s">
        <v>18550</v>
      </c>
      <c r="C21206">
        <v>21196</v>
      </c>
    </row>
    <row r="21207" spans="1:3">
      <c r="A21207">
        <v>21206</v>
      </c>
      <c r="B21207" t="s">
        <v>18551</v>
      </c>
      <c r="C21207">
        <v>21196</v>
      </c>
    </row>
    <row r="21208" spans="1:3">
      <c r="A21208">
        <v>21207</v>
      </c>
      <c r="B21208" t="s">
        <v>18552</v>
      </c>
      <c r="C21208">
        <v>21196</v>
      </c>
    </row>
    <row r="21209" spans="1:3">
      <c r="A21209">
        <v>21208</v>
      </c>
      <c r="B21209" t="s">
        <v>18553</v>
      </c>
      <c r="C21209">
        <v>21196</v>
      </c>
    </row>
    <row r="21210" spans="1:3">
      <c r="A21210">
        <v>21209</v>
      </c>
      <c r="B21210" t="s">
        <v>17146</v>
      </c>
      <c r="C21210">
        <v>21196</v>
      </c>
    </row>
    <row r="21211" spans="1:3">
      <c r="A21211">
        <v>21210</v>
      </c>
      <c r="B21211" t="s">
        <v>18554</v>
      </c>
      <c r="C21211">
        <v>21196</v>
      </c>
    </row>
    <row r="21212" spans="1:3">
      <c r="A21212">
        <v>21211</v>
      </c>
      <c r="B21212" t="s">
        <v>18555</v>
      </c>
      <c r="C21212">
        <v>21196</v>
      </c>
    </row>
    <row r="21213" spans="1:3">
      <c r="A21213">
        <v>21212</v>
      </c>
      <c r="B21213" t="s">
        <v>18556</v>
      </c>
      <c r="C21213">
        <v>21196</v>
      </c>
    </row>
    <row r="21214" spans="1:3">
      <c r="A21214">
        <v>21213</v>
      </c>
      <c r="B21214" t="s">
        <v>18557</v>
      </c>
      <c r="C21214">
        <v>21181</v>
      </c>
    </row>
    <row r="21215" spans="1:3">
      <c r="A21215">
        <v>21214</v>
      </c>
      <c r="B21215" t="s">
        <v>18558</v>
      </c>
      <c r="C21215">
        <v>21213</v>
      </c>
    </row>
    <row r="21216" spans="1:3">
      <c r="A21216">
        <v>21215</v>
      </c>
      <c r="B21216" t="s">
        <v>1621</v>
      </c>
      <c r="C21216">
        <v>21213</v>
      </c>
    </row>
    <row r="21217" spans="1:3">
      <c r="A21217">
        <v>21216</v>
      </c>
      <c r="B21217" t="s">
        <v>1282</v>
      </c>
      <c r="C21217">
        <v>21213</v>
      </c>
    </row>
    <row r="21218" spans="1:3">
      <c r="A21218">
        <v>21217</v>
      </c>
      <c r="B21218" t="s">
        <v>18559</v>
      </c>
      <c r="C21218">
        <v>21213</v>
      </c>
    </row>
    <row r="21219" spans="1:3">
      <c r="A21219">
        <v>21218</v>
      </c>
      <c r="B21219" t="s">
        <v>15554</v>
      </c>
      <c r="C21219">
        <v>21213</v>
      </c>
    </row>
    <row r="21220" spans="1:3">
      <c r="A21220">
        <v>21219</v>
      </c>
      <c r="B21220" t="s">
        <v>18560</v>
      </c>
      <c r="C21220">
        <v>21213</v>
      </c>
    </row>
    <row r="21221" spans="1:3">
      <c r="A21221">
        <v>21220</v>
      </c>
      <c r="B21221" t="s">
        <v>18561</v>
      </c>
      <c r="C21221">
        <v>21213</v>
      </c>
    </row>
    <row r="21222" spans="1:3">
      <c r="A21222">
        <v>21221</v>
      </c>
      <c r="B21222" t="s">
        <v>18562</v>
      </c>
      <c r="C21222">
        <v>21213</v>
      </c>
    </row>
    <row r="21223" spans="1:3">
      <c r="A21223">
        <v>21222</v>
      </c>
      <c r="B21223" t="s">
        <v>18563</v>
      </c>
      <c r="C21223">
        <v>21213</v>
      </c>
    </row>
    <row r="21224" spans="1:3">
      <c r="A21224">
        <v>21223</v>
      </c>
      <c r="B21224" t="s">
        <v>18564</v>
      </c>
      <c r="C21224">
        <v>21213</v>
      </c>
    </row>
    <row r="21225" spans="1:3">
      <c r="A21225">
        <v>21224</v>
      </c>
      <c r="B21225" t="s">
        <v>18565</v>
      </c>
      <c r="C21225">
        <v>21213</v>
      </c>
    </row>
    <row r="21226" spans="1:3">
      <c r="A21226">
        <v>21225</v>
      </c>
      <c r="B21226" t="s">
        <v>18566</v>
      </c>
      <c r="C21226">
        <v>21213</v>
      </c>
    </row>
    <row r="21227" spans="1:3">
      <c r="A21227">
        <v>21226</v>
      </c>
      <c r="B21227" t="s">
        <v>18567</v>
      </c>
      <c r="C21227">
        <v>21213</v>
      </c>
    </row>
    <row r="21228" spans="1:3">
      <c r="A21228">
        <v>21227</v>
      </c>
      <c r="B21228" t="s">
        <v>18568</v>
      </c>
      <c r="C21228">
        <v>21181</v>
      </c>
    </row>
    <row r="21229" spans="1:3">
      <c r="A21229">
        <v>21228</v>
      </c>
      <c r="B21229" t="s">
        <v>18569</v>
      </c>
      <c r="C21229">
        <v>21227</v>
      </c>
    </row>
    <row r="21230" spans="1:3">
      <c r="A21230">
        <v>21229</v>
      </c>
      <c r="B21230" t="s">
        <v>199</v>
      </c>
      <c r="C21230">
        <v>21227</v>
      </c>
    </row>
    <row r="21231" spans="1:3">
      <c r="A21231">
        <v>21230</v>
      </c>
      <c r="B21231" t="s">
        <v>1379</v>
      </c>
      <c r="C21231">
        <v>21227</v>
      </c>
    </row>
    <row r="21232" spans="1:3">
      <c r="A21232">
        <v>21231</v>
      </c>
      <c r="B21232" t="s">
        <v>18570</v>
      </c>
      <c r="C21232">
        <v>21227</v>
      </c>
    </row>
    <row r="21233" spans="1:3">
      <c r="A21233">
        <v>21232</v>
      </c>
      <c r="B21233" t="s">
        <v>18571</v>
      </c>
      <c r="C21233">
        <v>21227</v>
      </c>
    </row>
    <row r="21234" spans="1:3">
      <c r="A21234">
        <v>21233</v>
      </c>
      <c r="B21234" t="s">
        <v>18572</v>
      </c>
      <c r="C21234">
        <v>21227</v>
      </c>
    </row>
    <row r="21235" spans="1:3">
      <c r="A21235">
        <v>21234</v>
      </c>
      <c r="B21235" t="s">
        <v>18573</v>
      </c>
      <c r="C21235">
        <v>21227</v>
      </c>
    </row>
    <row r="21236" spans="1:3">
      <c r="A21236">
        <v>21235</v>
      </c>
      <c r="B21236" t="s">
        <v>1031</v>
      </c>
      <c r="C21236">
        <v>21227</v>
      </c>
    </row>
    <row r="21237" spans="1:3">
      <c r="A21237">
        <v>21236</v>
      </c>
      <c r="B21237" t="s">
        <v>18574</v>
      </c>
      <c r="C21237">
        <v>21227</v>
      </c>
    </row>
    <row r="21238" spans="1:3">
      <c r="A21238">
        <v>21237</v>
      </c>
      <c r="B21238" t="s">
        <v>4513</v>
      </c>
      <c r="C21238">
        <v>21227</v>
      </c>
    </row>
    <row r="21239" spans="1:3">
      <c r="A21239">
        <v>21238</v>
      </c>
      <c r="B21239" t="s">
        <v>18575</v>
      </c>
      <c r="C21239">
        <v>21227</v>
      </c>
    </row>
    <row r="21240" spans="1:3">
      <c r="A21240">
        <v>21239</v>
      </c>
      <c r="B21240" t="s">
        <v>18576</v>
      </c>
      <c r="C21240">
        <v>21227</v>
      </c>
    </row>
    <row r="21241" spans="1:3">
      <c r="A21241">
        <v>21240</v>
      </c>
      <c r="B21241" t="s">
        <v>18577</v>
      </c>
      <c r="C21241">
        <v>21227</v>
      </c>
    </row>
    <row r="21242" spans="1:3">
      <c r="A21242">
        <v>21241</v>
      </c>
      <c r="B21242" t="s">
        <v>18578</v>
      </c>
      <c r="C21242">
        <v>21227</v>
      </c>
    </row>
    <row r="21243" spans="1:3">
      <c r="A21243">
        <v>21242</v>
      </c>
      <c r="B21243" t="s">
        <v>18579</v>
      </c>
      <c r="C21243">
        <v>21227</v>
      </c>
    </row>
    <row r="21244" spans="1:3">
      <c r="A21244">
        <v>21243</v>
      </c>
      <c r="B21244" t="s">
        <v>18580</v>
      </c>
      <c r="C21244">
        <v>21227</v>
      </c>
    </row>
    <row r="21245" spans="1:3">
      <c r="A21245">
        <v>21244</v>
      </c>
      <c r="B21245" t="s">
        <v>18581</v>
      </c>
      <c r="C21245">
        <v>21227</v>
      </c>
    </row>
    <row r="21246" spans="1:3">
      <c r="A21246">
        <v>21245</v>
      </c>
      <c r="B21246" t="s">
        <v>18582</v>
      </c>
      <c r="C21246">
        <v>21227</v>
      </c>
    </row>
    <row r="21247" spans="1:3">
      <c r="A21247">
        <v>21246</v>
      </c>
      <c r="B21247" t="s">
        <v>18583</v>
      </c>
      <c r="C21247">
        <v>21227</v>
      </c>
    </row>
    <row r="21248" spans="1:3">
      <c r="A21248">
        <v>21247</v>
      </c>
      <c r="B21248" t="s">
        <v>18584</v>
      </c>
      <c r="C21248">
        <v>21227</v>
      </c>
    </row>
    <row r="21249" spans="1:3">
      <c r="A21249">
        <v>21248</v>
      </c>
      <c r="B21249" t="s">
        <v>18585</v>
      </c>
      <c r="C21249">
        <v>21227</v>
      </c>
    </row>
    <row r="21250" spans="1:3">
      <c r="A21250">
        <v>21249</v>
      </c>
      <c r="B21250" t="s">
        <v>9415</v>
      </c>
      <c r="C21250">
        <v>21227</v>
      </c>
    </row>
    <row r="21251" spans="1:3">
      <c r="A21251">
        <v>21250</v>
      </c>
      <c r="B21251" t="s">
        <v>18586</v>
      </c>
      <c r="C21251">
        <v>21227</v>
      </c>
    </row>
    <row r="21252" spans="1:3">
      <c r="A21252">
        <v>21251</v>
      </c>
      <c r="B21252" t="s">
        <v>18587</v>
      </c>
      <c r="C21252">
        <v>21227</v>
      </c>
    </row>
    <row r="21253" spans="1:3">
      <c r="A21253">
        <v>21252</v>
      </c>
      <c r="B21253" t="s">
        <v>18588</v>
      </c>
      <c r="C21253">
        <v>21181</v>
      </c>
    </row>
    <row r="21254" spans="1:3">
      <c r="A21254">
        <v>21253</v>
      </c>
      <c r="B21254" t="s">
        <v>18589</v>
      </c>
      <c r="C21254">
        <v>21252</v>
      </c>
    </row>
    <row r="21255" spans="1:3">
      <c r="A21255">
        <v>21254</v>
      </c>
      <c r="B21255" t="s">
        <v>18590</v>
      </c>
      <c r="C21255">
        <v>21252</v>
      </c>
    </row>
    <row r="21256" spans="1:3">
      <c r="A21256">
        <v>21255</v>
      </c>
      <c r="B21256" t="s">
        <v>18591</v>
      </c>
      <c r="C21256">
        <v>21252</v>
      </c>
    </row>
    <row r="21257" spans="1:3">
      <c r="A21257">
        <v>21256</v>
      </c>
      <c r="B21257" t="s">
        <v>2132</v>
      </c>
      <c r="C21257">
        <v>21252</v>
      </c>
    </row>
    <row r="21258" spans="1:3">
      <c r="A21258">
        <v>21257</v>
      </c>
      <c r="B21258" t="s">
        <v>18592</v>
      </c>
      <c r="C21258">
        <v>21252</v>
      </c>
    </row>
    <row r="21259" spans="1:3">
      <c r="A21259">
        <v>21258</v>
      </c>
      <c r="B21259" t="s">
        <v>18593</v>
      </c>
      <c r="C21259">
        <v>21252</v>
      </c>
    </row>
    <row r="21260" spans="1:3">
      <c r="A21260">
        <v>21259</v>
      </c>
      <c r="B21260" t="s">
        <v>18594</v>
      </c>
      <c r="C21260">
        <v>21181</v>
      </c>
    </row>
    <row r="21261" spans="1:3">
      <c r="A21261">
        <v>21260</v>
      </c>
      <c r="B21261" t="s">
        <v>3113</v>
      </c>
      <c r="C21261">
        <v>21259</v>
      </c>
    </row>
    <row r="21262" spans="1:3">
      <c r="A21262">
        <v>21261</v>
      </c>
      <c r="B21262" t="s">
        <v>18595</v>
      </c>
      <c r="C21262">
        <v>21259</v>
      </c>
    </row>
    <row r="21263" spans="1:3">
      <c r="A21263">
        <v>21262</v>
      </c>
      <c r="B21263" t="s">
        <v>18596</v>
      </c>
      <c r="C21263">
        <v>21259</v>
      </c>
    </row>
    <row r="21264" spans="1:3">
      <c r="A21264">
        <v>21263</v>
      </c>
      <c r="B21264" t="s">
        <v>18597</v>
      </c>
      <c r="C21264">
        <v>21259</v>
      </c>
    </row>
    <row r="21265" spans="1:3">
      <c r="A21265">
        <v>21264</v>
      </c>
      <c r="B21265" t="s">
        <v>18598</v>
      </c>
      <c r="C21265">
        <v>21259</v>
      </c>
    </row>
    <row r="21266" spans="1:3">
      <c r="A21266">
        <v>21265</v>
      </c>
      <c r="B21266" t="s">
        <v>18599</v>
      </c>
      <c r="C21266">
        <v>21259</v>
      </c>
    </row>
    <row r="21267" spans="1:3">
      <c r="A21267">
        <v>21266</v>
      </c>
      <c r="B21267" t="s">
        <v>7847</v>
      </c>
      <c r="C21267">
        <v>21259</v>
      </c>
    </row>
    <row r="21268" spans="1:3">
      <c r="A21268">
        <v>21267</v>
      </c>
      <c r="B21268" t="s">
        <v>18600</v>
      </c>
      <c r="C21268">
        <v>21259</v>
      </c>
    </row>
    <row r="21269" spans="1:3">
      <c r="A21269">
        <v>21268</v>
      </c>
      <c r="B21269" t="s">
        <v>18601</v>
      </c>
      <c r="C21269">
        <v>21181</v>
      </c>
    </row>
    <row r="21270" spans="1:3">
      <c r="A21270">
        <v>21269</v>
      </c>
      <c r="B21270" t="s">
        <v>17272</v>
      </c>
      <c r="C21270">
        <v>21268</v>
      </c>
    </row>
    <row r="21271" spans="1:3">
      <c r="A21271">
        <v>21270</v>
      </c>
      <c r="B21271" t="s">
        <v>4513</v>
      </c>
      <c r="C21271">
        <v>21268</v>
      </c>
    </row>
    <row r="21272" spans="1:3">
      <c r="A21272">
        <v>21271</v>
      </c>
      <c r="B21272" t="s">
        <v>18602</v>
      </c>
      <c r="C21272">
        <v>21268</v>
      </c>
    </row>
    <row r="21273" spans="1:3">
      <c r="A21273">
        <v>21272</v>
      </c>
      <c r="B21273" t="s">
        <v>18603</v>
      </c>
      <c r="C21273">
        <v>21268</v>
      </c>
    </row>
    <row r="21274" spans="1:3">
      <c r="A21274">
        <v>21273</v>
      </c>
      <c r="B21274" t="s">
        <v>18604</v>
      </c>
      <c r="C21274">
        <v>21268</v>
      </c>
    </row>
    <row r="21275" spans="1:3">
      <c r="A21275">
        <v>21274</v>
      </c>
      <c r="B21275" t="s">
        <v>18605</v>
      </c>
      <c r="C21275">
        <v>21268</v>
      </c>
    </row>
    <row r="21276" spans="1:3">
      <c r="A21276">
        <v>21275</v>
      </c>
      <c r="B21276" t="s">
        <v>18606</v>
      </c>
      <c r="C21276">
        <v>21268</v>
      </c>
    </row>
    <row r="21277" spans="1:3">
      <c r="A21277">
        <v>21276</v>
      </c>
      <c r="B21277" t="s">
        <v>14348</v>
      </c>
      <c r="C21277">
        <v>21268</v>
      </c>
    </row>
    <row r="21278" spans="1:3">
      <c r="A21278">
        <v>21277</v>
      </c>
      <c r="B21278" t="s">
        <v>18607</v>
      </c>
      <c r="C21278">
        <v>21268</v>
      </c>
    </row>
    <row r="21279" spans="1:3">
      <c r="A21279">
        <v>21278</v>
      </c>
      <c r="B21279" t="s">
        <v>12389</v>
      </c>
      <c r="C21279">
        <v>21268</v>
      </c>
    </row>
    <row r="21280" spans="1:3">
      <c r="A21280">
        <v>21279</v>
      </c>
      <c r="B21280" t="s">
        <v>18608</v>
      </c>
      <c r="C21280">
        <v>21268</v>
      </c>
    </row>
    <row r="21281" spans="1:3">
      <c r="A21281">
        <v>21280</v>
      </c>
      <c r="B21281" t="s">
        <v>10393</v>
      </c>
      <c r="C21281">
        <v>21268</v>
      </c>
    </row>
    <row r="21282" spans="1:3">
      <c r="A21282">
        <v>21281</v>
      </c>
      <c r="B21282" t="s">
        <v>8136</v>
      </c>
      <c r="C21282">
        <v>21268</v>
      </c>
    </row>
    <row r="21283" spans="1:3">
      <c r="A21283">
        <v>21282</v>
      </c>
      <c r="B21283" t="s">
        <v>18609</v>
      </c>
      <c r="C21283">
        <v>21268</v>
      </c>
    </row>
    <row r="21284" spans="1:3">
      <c r="A21284">
        <v>21283</v>
      </c>
      <c r="B21284" t="s">
        <v>18610</v>
      </c>
      <c r="C21284">
        <v>21268</v>
      </c>
    </row>
    <row r="21285" spans="1:3">
      <c r="A21285">
        <v>21284</v>
      </c>
      <c r="B21285" t="s">
        <v>18611</v>
      </c>
      <c r="C21285">
        <v>21268</v>
      </c>
    </row>
    <row r="21286" spans="1:3">
      <c r="A21286">
        <v>21285</v>
      </c>
      <c r="B21286" t="s">
        <v>18612</v>
      </c>
      <c r="C21286">
        <v>21268</v>
      </c>
    </row>
    <row r="21287" spans="1:3">
      <c r="A21287">
        <v>21286</v>
      </c>
      <c r="B21287" t="s">
        <v>18613</v>
      </c>
      <c r="C21287">
        <v>21181</v>
      </c>
    </row>
    <row r="21288" spans="1:3">
      <c r="A21288">
        <v>21287</v>
      </c>
      <c r="B21288" t="s">
        <v>779</v>
      </c>
      <c r="C21288">
        <v>21286</v>
      </c>
    </row>
    <row r="21289" spans="1:3">
      <c r="A21289">
        <v>21288</v>
      </c>
      <c r="B21289" t="s">
        <v>18614</v>
      </c>
      <c r="C21289">
        <v>21286</v>
      </c>
    </row>
    <row r="21290" spans="1:3">
      <c r="A21290">
        <v>21289</v>
      </c>
      <c r="B21290" t="s">
        <v>18615</v>
      </c>
      <c r="C21290">
        <v>21286</v>
      </c>
    </row>
    <row r="21291" spans="1:3">
      <c r="A21291">
        <v>21290</v>
      </c>
      <c r="B21291" t="s">
        <v>18616</v>
      </c>
      <c r="C21291">
        <v>21286</v>
      </c>
    </row>
    <row r="21292" spans="1:3">
      <c r="A21292">
        <v>21291</v>
      </c>
      <c r="B21292" t="s">
        <v>18617</v>
      </c>
      <c r="C21292">
        <v>21286</v>
      </c>
    </row>
    <row r="21293" spans="1:3">
      <c r="A21293">
        <v>21292</v>
      </c>
      <c r="B21293" t="s">
        <v>18618</v>
      </c>
      <c r="C21293">
        <v>21286</v>
      </c>
    </row>
    <row r="21294" spans="1:3">
      <c r="A21294">
        <v>21293</v>
      </c>
      <c r="B21294" t="s">
        <v>18619</v>
      </c>
      <c r="C21294">
        <v>21286</v>
      </c>
    </row>
    <row r="21295" spans="1:3">
      <c r="A21295">
        <v>21294</v>
      </c>
      <c r="B21295" t="s">
        <v>18620</v>
      </c>
      <c r="C21295">
        <v>21286</v>
      </c>
    </row>
    <row r="21296" spans="1:3">
      <c r="A21296">
        <v>21295</v>
      </c>
      <c r="B21296" t="s">
        <v>18621</v>
      </c>
      <c r="C21296">
        <v>21286</v>
      </c>
    </row>
    <row r="21297" spans="1:3">
      <c r="A21297">
        <v>21296</v>
      </c>
      <c r="B21297" t="s">
        <v>18622</v>
      </c>
      <c r="C21297">
        <v>21286</v>
      </c>
    </row>
    <row r="21298" spans="1:3">
      <c r="A21298">
        <v>21297</v>
      </c>
      <c r="B21298" t="s">
        <v>17470</v>
      </c>
      <c r="C21298">
        <v>21286</v>
      </c>
    </row>
    <row r="21299" spans="1:3">
      <c r="A21299">
        <v>21298</v>
      </c>
      <c r="B21299" t="s">
        <v>18623</v>
      </c>
      <c r="C21299">
        <v>21286</v>
      </c>
    </row>
    <row r="21300" spans="1:3">
      <c r="A21300">
        <v>21299</v>
      </c>
      <c r="B21300" t="s">
        <v>18624</v>
      </c>
      <c r="C21300">
        <v>21286</v>
      </c>
    </row>
    <row r="21301" spans="1:3">
      <c r="A21301">
        <v>21300</v>
      </c>
      <c r="B21301" t="s">
        <v>18625</v>
      </c>
      <c r="C21301">
        <v>21286</v>
      </c>
    </row>
    <row r="21302" spans="1:3">
      <c r="A21302">
        <v>21301</v>
      </c>
      <c r="B21302" t="s">
        <v>16421</v>
      </c>
      <c r="C21302">
        <v>21286</v>
      </c>
    </row>
    <row r="21303" spans="1:3">
      <c r="A21303">
        <v>21302</v>
      </c>
      <c r="B21303" t="s">
        <v>18626</v>
      </c>
      <c r="C21303">
        <v>21286</v>
      </c>
    </row>
    <row r="21304" spans="1:3">
      <c r="A21304">
        <v>21303</v>
      </c>
      <c r="B21304" t="s">
        <v>18627</v>
      </c>
      <c r="C21304">
        <v>21286</v>
      </c>
    </row>
    <row r="21305" spans="1:3">
      <c r="A21305">
        <v>21304</v>
      </c>
      <c r="B21305" t="s">
        <v>18628</v>
      </c>
      <c r="C21305">
        <v>21286</v>
      </c>
    </row>
    <row r="21306" spans="1:3">
      <c r="A21306">
        <v>21305</v>
      </c>
      <c r="B21306" t="s">
        <v>18629</v>
      </c>
      <c r="C21306">
        <v>21286</v>
      </c>
    </row>
    <row r="21307" spans="1:3">
      <c r="A21307">
        <v>21306</v>
      </c>
      <c r="B21307" t="s">
        <v>18630</v>
      </c>
      <c r="C21307">
        <v>21286</v>
      </c>
    </row>
    <row r="21308" spans="1:3">
      <c r="A21308">
        <v>21307</v>
      </c>
      <c r="B21308" t="s">
        <v>18631</v>
      </c>
      <c r="C21308">
        <v>21181</v>
      </c>
    </row>
    <row r="21309" spans="1:3">
      <c r="A21309">
        <v>21308</v>
      </c>
      <c r="B21309" t="s">
        <v>18632</v>
      </c>
      <c r="C21309">
        <v>21307</v>
      </c>
    </row>
    <row r="21310" spans="1:3">
      <c r="A21310">
        <v>21309</v>
      </c>
      <c r="B21310" t="s">
        <v>18633</v>
      </c>
      <c r="C21310">
        <v>21307</v>
      </c>
    </row>
    <row r="21311" spans="1:3">
      <c r="A21311">
        <v>21310</v>
      </c>
      <c r="B21311" t="s">
        <v>18634</v>
      </c>
      <c r="C21311">
        <v>21307</v>
      </c>
    </row>
    <row r="21312" spans="1:3">
      <c r="A21312">
        <v>21311</v>
      </c>
      <c r="B21312" t="s">
        <v>18635</v>
      </c>
      <c r="C21312">
        <v>21307</v>
      </c>
    </row>
    <row r="21313" spans="1:3">
      <c r="A21313">
        <v>21312</v>
      </c>
      <c r="B21313" t="s">
        <v>18636</v>
      </c>
      <c r="C21313">
        <v>21307</v>
      </c>
    </row>
    <row r="21314" spans="1:3">
      <c r="A21314">
        <v>21313</v>
      </c>
      <c r="B21314" t="s">
        <v>3416</v>
      </c>
      <c r="C21314">
        <v>21307</v>
      </c>
    </row>
    <row r="21315" spans="1:3">
      <c r="A21315">
        <v>21314</v>
      </c>
      <c r="B21315" t="s">
        <v>18637</v>
      </c>
      <c r="C21315">
        <v>21307</v>
      </c>
    </row>
    <row r="21316" spans="1:3">
      <c r="A21316">
        <v>21315</v>
      </c>
      <c r="B21316" t="s">
        <v>3230</v>
      </c>
      <c r="C21316">
        <v>21307</v>
      </c>
    </row>
    <row r="21317" spans="1:3">
      <c r="A21317">
        <v>21316</v>
      </c>
      <c r="B21317" t="s">
        <v>18638</v>
      </c>
      <c r="C21317">
        <v>21307</v>
      </c>
    </row>
    <row r="21318" spans="1:3">
      <c r="A21318">
        <v>21317</v>
      </c>
      <c r="B21318" t="s">
        <v>18639</v>
      </c>
      <c r="C21318">
        <v>21307</v>
      </c>
    </row>
    <row r="21319" spans="1:3">
      <c r="A21319">
        <v>21318</v>
      </c>
      <c r="B21319" t="s">
        <v>18640</v>
      </c>
      <c r="C21319">
        <v>21307</v>
      </c>
    </row>
    <row r="21320" spans="1:3">
      <c r="A21320">
        <v>21319</v>
      </c>
      <c r="B21320" t="s">
        <v>3835</v>
      </c>
      <c r="C21320">
        <v>21307</v>
      </c>
    </row>
    <row r="21321" spans="1:3">
      <c r="A21321">
        <v>21320</v>
      </c>
      <c r="B21321" t="s">
        <v>992</v>
      </c>
      <c r="C21321">
        <v>21307</v>
      </c>
    </row>
    <row r="21322" spans="1:3">
      <c r="A21322">
        <v>21321</v>
      </c>
      <c r="B21322" t="s">
        <v>18641</v>
      </c>
      <c r="C21322">
        <v>21307</v>
      </c>
    </row>
    <row r="21323" spans="1:3">
      <c r="A21323">
        <v>21322</v>
      </c>
      <c r="B21323" t="s">
        <v>18642</v>
      </c>
      <c r="C21323">
        <v>21181</v>
      </c>
    </row>
    <row r="21324" spans="1:3">
      <c r="A21324">
        <v>21323</v>
      </c>
      <c r="B21324" t="s">
        <v>18643</v>
      </c>
      <c r="C21324">
        <v>21322</v>
      </c>
    </row>
    <row r="21325" spans="1:3">
      <c r="A21325">
        <v>21324</v>
      </c>
      <c r="B21325" t="s">
        <v>779</v>
      </c>
      <c r="C21325">
        <v>21322</v>
      </c>
    </row>
    <row r="21326" spans="1:3">
      <c r="A21326">
        <v>21325</v>
      </c>
      <c r="B21326" t="s">
        <v>1621</v>
      </c>
      <c r="C21326">
        <v>21322</v>
      </c>
    </row>
    <row r="21327" spans="1:3">
      <c r="A21327">
        <v>21326</v>
      </c>
      <c r="B21327" t="s">
        <v>587</v>
      </c>
      <c r="C21327">
        <v>21322</v>
      </c>
    </row>
    <row r="21328" spans="1:3">
      <c r="A21328">
        <v>21327</v>
      </c>
      <c r="B21328" t="s">
        <v>18644</v>
      </c>
      <c r="C21328">
        <v>21322</v>
      </c>
    </row>
    <row r="21329" spans="1:3">
      <c r="A21329">
        <v>21328</v>
      </c>
      <c r="B21329" t="s">
        <v>18645</v>
      </c>
      <c r="C21329">
        <v>21322</v>
      </c>
    </row>
    <row r="21330" spans="1:3">
      <c r="A21330">
        <v>21329</v>
      </c>
      <c r="B21330" t="s">
        <v>18646</v>
      </c>
      <c r="C21330">
        <v>21322</v>
      </c>
    </row>
    <row r="21331" spans="1:3">
      <c r="A21331">
        <v>21330</v>
      </c>
      <c r="B21331" t="s">
        <v>18647</v>
      </c>
      <c r="C21331">
        <v>21322</v>
      </c>
    </row>
    <row r="21332" spans="1:3">
      <c r="A21332">
        <v>21331</v>
      </c>
      <c r="B21332" t="s">
        <v>18648</v>
      </c>
      <c r="C21332">
        <v>21322</v>
      </c>
    </row>
    <row r="21333" spans="1:3">
      <c r="A21333">
        <v>21332</v>
      </c>
      <c r="B21333" t="s">
        <v>18649</v>
      </c>
      <c r="C21333">
        <v>21322</v>
      </c>
    </row>
    <row r="21334" spans="1:3">
      <c r="A21334">
        <v>21333</v>
      </c>
      <c r="B21334" t="s">
        <v>18650</v>
      </c>
      <c r="C21334">
        <v>21322</v>
      </c>
    </row>
    <row r="21335" spans="1:3">
      <c r="A21335">
        <v>21334</v>
      </c>
      <c r="B21335" t="s">
        <v>1589</v>
      </c>
      <c r="C21335">
        <v>21322</v>
      </c>
    </row>
    <row r="21336" spans="1:3">
      <c r="A21336">
        <v>21335</v>
      </c>
      <c r="B21336" t="s">
        <v>18651</v>
      </c>
      <c r="C21336">
        <v>21322</v>
      </c>
    </row>
    <row r="21337" spans="1:3">
      <c r="A21337">
        <v>21336</v>
      </c>
      <c r="B21337" t="s">
        <v>18652</v>
      </c>
      <c r="C21337">
        <v>21322</v>
      </c>
    </row>
    <row r="21338" spans="1:3">
      <c r="A21338">
        <v>21337</v>
      </c>
      <c r="B21338" t="s">
        <v>18653</v>
      </c>
      <c r="C21338">
        <v>21322</v>
      </c>
    </row>
    <row r="21339" spans="1:3">
      <c r="A21339">
        <v>21338</v>
      </c>
      <c r="B21339" t="s">
        <v>18654</v>
      </c>
      <c r="C21339">
        <v>21322</v>
      </c>
    </row>
    <row r="21340" spans="1:3">
      <c r="A21340">
        <v>21339</v>
      </c>
      <c r="B21340" t="s">
        <v>3536</v>
      </c>
      <c r="C21340">
        <v>21322</v>
      </c>
    </row>
    <row r="21341" spans="1:3">
      <c r="A21341">
        <v>21340</v>
      </c>
      <c r="B21341" t="s">
        <v>18655</v>
      </c>
      <c r="C21341">
        <v>21322</v>
      </c>
    </row>
    <row r="21342" spans="1:3">
      <c r="A21342">
        <v>21341</v>
      </c>
      <c r="B21342" t="s">
        <v>18656</v>
      </c>
      <c r="C21342">
        <v>21322</v>
      </c>
    </row>
    <row r="21343" spans="1:3">
      <c r="A21343">
        <v>21342</v>
      </c>
      <c r="B21343" t="s">
        <v>18657</v>
      </c>
      <c r="C21343">
        <v>21181</v>
      </c>
    </row>
    <row r="21344" spans="1:3">
      <c r="A21344">
        <v>21343</v>
      </c>
      <c r="B21344" t="s">
        <v>3990</v>
      </c>
      <c r="C21344">
        <v>21342</v>
      </c>
    </row>
    <row r="21345" spans="1:3">
      <c r="A21345">
        <v>21344</v>
      </c>
      <c r="B21345" t="s">
        <v>779</v>
      </c>
      <c r="C21345">
        <v>21342</v>
      </c>
    </row>
    <row r="21346" spans="1:3">
      <c r="A21346">
        <v>21345</v>
      </c>
      <c r="B21346" t="s">
        <v>18658</v>
      </c>
      <c r="C21346">
        <v>21342</v>
      </c>
    </row>
    <row r="21347" spans="1:3">
      <c r="A21347">
        <v>21346</v>
      </c>
      <c r="B21347" t="s">
        <v>13793</v>
      </c>
      <c r="C21347">
        <v>21342</v>
      </c>
    </row>
    <row r="21348" spans="1:3">
      <c r="A21348">
        <v>21347</v>
      </c>
      <c r="B21348" t="s">
        <v>1695</v>
      </c>
      <c r="C21348">
        <v>21342</v>
      </c>
    </row>
    <row r="21349" spans="1:3">
      <c r="A21349">
        <v>21348</v>
      </c>
      <c r="B21349" t="s">
        <v>11011</v>
      </c>
      <c r="C21349">
        <v>21342</v>
      </c>
    </row>
    <row r="21350" spans="1:3">
      <c r="A21350">
        <v>21349</v>
      </c>
      <c r="B21350" t="s">
        <v>18659</v>
      </c>
      <c r="C21350">
        <v>21342</v>
      </c>
    </row>
    <row r="21351" spans="1:3">
      <c r="A21351">
        <v>21350</v>
      </c>
      <c r="B21351" t="s">
        <v>17969</v>
      </c>
      <c r="C21351">
        <v>21342</v>
      </c>
    </row>
    <row r="21352" spans="1:3">
      <c r="A21352">
        <v>21351</v>
      </c>
      <c r="B21352" t="s">
        <v>3890</v>
      </c>
      <c r="C21352">
        <v>21342</v>
      </c>
    </row>
    <row r="21353" spans="1:3">
      <c r="A21353">
        <v>21352</v>
      </c>
      <c r="B21353" t="s">
        <v>17306</v>
      </c>
      <c r="C21353">
        <v>21342</v>
      </c>
    </row>
    <row r="21354" spans="1:3">
      <c r="A21354">
        <v>21353</v>
      </c>
      <c r="B21354" t="s">
        <v>18660</v>
      </c>
      <c r="C21354">
        <v>21342</v>
      </c>
    </row>
    <row r="21355" spans="1:3">
      <c r="A21355">
        <v>21354</v>
      </c>
      <c r="B21355" t="s">
        <v>14835</v>
      </c>
      <c r="C21355">
        <v>21342</v>
      </c>
    </row>
    <row r="21356" spans="1:3">
      <c r="A21356">
        <v>21355</v>
      </c>
      <c r="B21356" t="s">
        <v>3835</v>
      </c>
      <c r="C21356">
        <v>21342</v>
      </c>
    </row>
    <row r="21357" spans="1:3">
      <c r="A21357">
        <v>21356</v>
      </c>
      <c r="B21357" t="s">
        <v>18661</v>
      </c>
      <c r="C21357">
        <v>21342</v>
      </c>
    </row>
    <row r="21358" spans="1:3">
      <c r="A21358">
        <v>21357</v>
      </c>
      <c r="B21358" t="s">
        <v>18662</v>
      </c>
      <c r="C21358">
        <v>21342</v>
      </c>
    </row>
    <row r="21359" spans="1:3">
      <c r="A21359">
        <v>21358</v>
      </c>
      <c r="B21359" t="s">
        <v>18663</v>
      </c>
      <c r="C21359">
        <v>21181</v>
      </c>
    </row>
    <row r="21360" spans="1:3">
      <c r="A21360">
        <v>21359</v>
      </c>
      <c r="B21360" t="s">
        <v>18664</v>
      </c>
      <c r="C21360">
        <v>21358</v>
      </c>
    </row>
    <row r="21361" spans="1:3">
      <c r="A21361">
        <v>21360</v>
      </c>
      <c r="B21361" t="s">
        <v>18665</v>
      </c>
      <c r="C21361">
        <v>21358</v>
      </c>
    </row>
    <row r="21362" spans="1:3">
      <c r="A21362">
        <v>21361</v>
      </c>
      <c r="B21362" t="s">
        <v>18666</v>
      </c>
      <c r="C21362">
        <v>21358</v>
      </c>
    </row>
    <row r="21363" spans="1:3">
      <c r="A21363">
        <v>21362</v>
      </c>
      <c r="B21363" t="s">
        <v>18667</v>
      </c>
      <c r="C21363">
        <v>21358</v>
      </c>
    </row>
    <row r="21364" spans="1:3">
      <c r="A21364">
        <v>21363</v>
      </c>
      <c r="B21364" t="s">
        <v>18668</v>
      </c>
      <c r="C21364">
        <v>21358</v>
      </c>
    </row>
    <row r="21365" spans="1:3">
      <c r="A21365">
        <v>21364</v>
      </c>
      <c r="B21365" t="s">
        <v>18669</v>
      </c>
      <c r="C21365">
        <v>21358</v>
      </c>
    </row>
    <row r="21366" spans="1:3">
      <c r="A21366">
        <v>21365</v>
      </c>
      <c r="B21366" t="s">
        <v>18670</v>
      </c>
      <c r="C21366">
        <v>21358</v>
      </c>
    </row>
    <row r="21367" spans="1:3">
      <c r="A21367">
        <v>21366</v>
      </c>
      <c r="B21367" t="s">
        <v>18671</v>
      </c>
      <c r="C21367">
        <v>21358</v>
      </c>
    </row>
    <row r="21368" spans="1:3">
      <c r="A21368">
        <v>21367</v>
      </c>
      <c r="B21368" t="s">
        <v>18672</v>
      </c>
      <c r="C21368">
        <v>21358</v>
      </c>
    </row>
    <row r="21369" spans="1:3">
      <c r="A21369">
        <v>21368</v>
      </c>
      <c r="B21369" t="s">
        <v>18673</v>
      </c>
      <c r="C21369">
        <v>21358</v>
      </c>
    </row>
    <row r="21370" spans="1:3">
      <c r="A21370">
        <v>21369</v>
      </c>
      <c r="B21370" t="s">
        <v>17332</v>
      </c>
      <c r="C21370">
        <v>21358</v>
      </c>
    </row>
    <row r="21371" spans="1:3">
      <c r="A21371">
        <v>21370</v>
      </c>
      <c r="B21371" t="s">
        <v>18674</v>
      </c>
      <c r="C21371">
        <v>21358</v>
      </c>
    </row>
    <row r="21372" spans="1:3">
      <c r="A21372">
        <v>21371</v>
      </c>
      <c r="B21372" t="s">
        <v>18675</v>
      </c>
      <c r="C21372">
        <v>21358</v>
      </c>
    </row>
    <row r="21373" spans="1:3">
      <c r="A21373">
        <v>21372</v>
      </c>
      <c r="B21373" t="s">
        <v>18676</v>
      </c>
      <c r="C21373">
        <v>21358</v>
      </c>
    </row>
    <row r="21374" spans="1:3">
      <c r="A21374">
        <v>21373</v>
      </c>
      <c r="B21374" t="s">
        <v>18677</v>
      </c>
      <c r="C21374">
        <v>21358</v>
      </c>
    </row>
    <row r="21375" spans="1:3">
      <c r="A21375">
        <v>21374</v>
      </c>
      <c r="B21375" t="s">
        <v>18678</v>
      </c>
      <c r="C21375">
        <v>21358</v>
      </c>
    </row>
    <row r="21376" spans="1:3">
      <c r="A21376">
        <v>21375</v>
      </c>
      <c r="B21376" t="s">
        <v>18679</v>
      </c>
      <c r="C21376">
        <v>21358</v>
      </c>
    </row>
    <row r="21377" spans="1:3">
      <c r="A21377">
        <v>21376</v>
      </c>
      <c r="B21377" t="s">
        <v>18680</v>
      </c>
      <c r="C21377">
        <v>21180</v>
      </c>
    </row>
    <row r="21378" spans="1:3">
      <c r="A21378">
        <v>21377</v>
      </c>
      <c r="B21378" t="s">
        <v>72</v>
      </c>
      <c r="C21378">
        <v>21376</v>
      </c>
    </row>
    <row r="21379" spans="1:3">
      <c r="A21379">
        <v>21378</v>
      </c>
      <c r="B21379" t="s">
        <v>18681</v>
      </c>
      <c r="C21379">
        <v>21376</v>
      </c>
    </row>
    <row r="21380" spans="1:3">
      <c r="A21380">
        <v>21379</v>
      </c>
      <c r="B21380" t="s">
        <v>18682</v>
      </c>
      <c r="C21380">
        <v>21378</v>
      </c>
    </row>
    <row r="21381" spans="1:3">
      <c r="A21381">
        <v>21380</v>
      </c>
      <c r="B21381" t="s">
        <v>18683</v>
      </c>
      <c r="C21381">
        <v>21378</v>
      </c>
    </row>
    <row r="21382" spans="1:3">
      <c r="A21382">
        <v>21381</v>
      </c>
      <c r="B21382" t="s">
        <v>8265</v>
      </c>
      <c r="C21382">
        <v>21378</v>
      </c>
    </row>
    <row r="21383" spans="1:3">
      <c r="A21383">
        <v>21382</v>
      </c>
      <c r="B21383" t="s">
        <v>18684</v>
      </c>
      <c r="C21383">
        <v>21378</v>
      </c>
    </row>
    <row r="21384" spans="1:3">
      <c r="A21384">
        <v>21383</v>
      </c>
      <c r="B21384" t="s">
        <v>18685</v>
      </c>
      <c r="C21384">
        <v>21378</v>
      </c>
    </row>
    <row r="21385" spans="1:3">
      <c r="A21385">
        <v>21384</v>
      </c>
      <c r="B21385" t="s">
        <v>18686</v>
      </c>
      <c r="C21385">
        <v>21378</v>
      </c>
    </row>
    <row r="21386" spans="1:3">
      <c r="A21386">
        <v>21385</v>
      </c>
      <c r="B21386" t="s">
        <v>18687</v>
      </c>
      <c r="C21386">
        <v>21376</v>
      </c>
    </row>
    <row r="21387" spans="1:3">
      <c r="A21387">
        <v>21386</v>
      </c>
      <c r="B21387" t="s">
        <v>18688</v>
      </c>
      <c r="C21387">
        <v>21385</v>
      </c>
    </row>
    <row r="21388" spans="1:3">
      <c r="A21388">
        <v>21387</v>
      </c>
      <c r="B21388" t="s">
        <v>18689</v>
      </c>
      <c r="C21388">
        <v>21385</v>
      </c>
    </row>
    <row r="21389" spans="1:3">
      <c r="A21389">
        <v>21388</v>
      </c>
      <c r="B21389" t="s">
        <v>18690</v>
      </c>
      <c r="C21389">
        <v>21385</v>
      </c>
    </row>
    <row r="21390" spans="1:3">
      <c r="A21390">
        <v>21389</v>
      </c>
      <c r="B21390" t="s">
        <v>18691</v>
      </c>
      <c r="C21390">
        <v>21385</v>
      </c>
    </row>
    <row r="21391" spans="1:3">
      <c r="A21391">
        <v>21390</v>
      </c>
      <c r="B21391" t="s">
        <v>18692</v>
      </c>
      <c r="C21391">
        <v>21385</v>
      </c>
    </row>
    <row r="21392" spans="1:3">
      <c r="A21392">
        <v>21391</v>
      </c>
      <c r="B21392" t="s">
        <v>18693</v>
      </c>
      <c r="C21392">
        <v>21385</v>
      </c>
    </row>
    <row r="21393" spans="1:3">
      <c r="A21393">
        <v>21392</v>
      </c>
      <c r="B21393" t="s">
        <v>18694</v>
      </c>
      <c r="C21393">
        <v>21385</v>
      </c>
    </row>
    <row r="21394" spans="1:3">
      <c r="A21394">
        <v>21393</v>
      </c>
      <c r="B21394" t="s">
        <v>18695</v>
      </c>
      <c r="C21394">
        <v>21385</v>
      </c>
    </row>
    <row r="21395" spans="1:3">
      <c r="A21395">
        <v>21394</v>
      </c>
      <c r="B21395" t="s">
        <v>10128</v>
      </c>
      <c r="C21395">
        <v>21376</v>
      </c>
    </row>
    <row r="21396" spans="1:3">
      <c r="A21396">
        <v>21395</v>
      </c>
      <c r="B21396" t="s">
        <v>18696</v>
      </c>
      <c r="C21396">
        <v>21394</v>
      </c>
    </row>
    <row r="21397" spans="1:3">
      <c r="A21397">
        <v>21396</v>
      </c>
      <c r="B21397" t="s">
        <v>5799</v>
      </c>
      <c r="C21397">
        <v>21394</v>
      </c>
    </row>
    <row r="21398" spans="1:3">
      <c r="A21398">
        <v>21397</v>
      </c>
      <c r="B21398" t="s">
        <v>6418</v>
      </c>
      <c r="C21398">
        <v>21394</v>
      </c>
    </row>
    <row r="21399" spans="1:3">
      <c r="A21399">
        <v>21398</v>
      </c>
      <c r="B21399" t="s">
        <v>18697</v>
      </c>
      <c r="C21399">
        <v>21394</v>
      </c>
    </row>
    <row r="21400" spans="1:3">
      <c r="A21400">
        <v>21399</v>
      </c>
      <c r="B21400" t="s">
        <v>18698</v>
      </c>
      <c r="C21400">
        <v>21394</v>
      </c>
    </row>
    <row r="21401" spans="1:3">
      <c r="A21401">
        <v>21400</v>
      </c>
      <c r="B21401" t="s">
        <v>10123</v>
      </c>
      <c r="C21401">
        <v>21394</v>
      </c>
    </row>
    <row r="21402" spans="1:3">
      <c r="A21402">
        <v>21401</v>
      </c>
      <c r="B21402" t="s">
        <v>18699</v>
      </c>
      <c r="C21402">
        <v>21394</v>
      </c>
    </row>
    <row r="21403" spans="1:3">
      <c r="A21403">
        <v>21402</v>
      </c>
      <c r="B21403" t="s">
        <v>18700</v>
      </c>
      <c r="C21403">
        <v>21394</v>
      </c>
    </row>
    <row r="21404" spans="1:3">
      <c r="A21404">
        <v>21403</v>
      </c>
      <c r="B21404" t="s">
        <v>18701</v>
      </c>
      <c r="C21404">
        <v>21376</v>
      </c>
    </row>
    <row r="21405" spans="1:3">
      <c r="A21405">
        <v>21404</v>
      </c>
      <c r="B21405" t="s">
        <v>18702</v>
      </c>
      <c r="C21405">
        <v>21403</v>
      </c>
    </row>
    <row r="21406" spans="1:3">
      <c r="A21406">
        <v>21405</v>
      </c>
      <c r="B21406" t="s">
        <v>18703</v>
      </c>
      <c r="C21406">
        <v>21403</v>
      </c>
    </row>
    <row r="21407" spans="1:3">
      <c r="A21407">
        <v>21406</v>
      </c>
      <c r="B21407" t="s">
        <v>18704</v>
      </c>
      <c r="C21407">
        <v>21403</v>
      </c>
    </row>
    <row r="21408" spans="1:3">
      <c r="A21408">
        <v>21407</v>
      </c>
      <c r="B21408" t="s">
        <v>18705</v>
      </c>
      <c r="C21408">
        <v>21403</v>
      </c>
    </row>
    <row r="21409" spans="1:3">
      <c r="A21409">
        <v>21408</v>
      </c>
      <c r="B21409" t="s">
        <v>18706</v>
      </c>
      <c r="C21409">
        <v>21403</v>
      </c>
    </row>
    <row r="21410" spans="1:3">
      <c r="A21410">
        <v>21409</v>
      </c>
      <c r="B21410" t="s">
        <v>18707</v>
      </c>
      <c r="C21410">
        <v>21403</v>
      </c>
    </row>
    <row r="21411" spans="1:3">
      <c r="A21411">
        <v>21410</v>
      </c>
      <c r="B21411" t="s">
        <v>18708</v>
      </c>
      <c r="C21411">
        <v>21403</v>
      </c>
    </row>
    <row r="21412" spans="1:3">
      <c r="A21412">
        <v>21411</v>
      </c>
      <c r="B21412" t="s">
        <v>18709</v>
      </c>
      <c r="C21412">
        <v>21376</v>
      </c>
    </row>
    <row r="21413" spans="1:3">
      <c r="A21413">
        <v>21412</v>
      </c>
      <c r="B21413" t="s">
        <v>11334</v>
      </c>
      <c r="C21413">
        <v>21411</v>
      </c>
    </row>
    <row r="21414" spans="1:3">
      <c r="A21414">
        <v>21413</v>
      </c>
      <c r="B21414" t="s">
        <v>18710</v>
      </c>
      <c r="C21414">
        <v>21411</v>
      </c>
    </row>
    <row r="21415" spans="1:3">
      <c r="A21415">
        <v>21414</v>
      </c>
      <c r="B21415" t="s">
        <v>18711</v>
      </c>
      <c r="C21415">
        <v>21411</v>
      </c>
    </row>
    <row r="21416" spans="1:3">
      <c r="A21416">
        <v>21415</v>
      </c>
      <c r="B21416" t="s">
        <v>8699</v>
      </c>
      <c r="C21416">
        <v>21411</v>
      </c>
    </row>
    <row r="21417" spans="1:3">
      <c r="A21417">
        <v>21416</v>
      </c>
      <c r="B21417" t="s">
        <v>18712</v>
      </c>
      <c r="C21417">
        <v>21411</v>
      </c>
    </row>
    <row r="21418" spans="1:3">
      <c r="A21418">
        <v>21417</v>
      </c>
      <c r="B21418" t="s">
        <v>18713</v>
      </c>
      <c r="C21418">
        <v>21411</v>
      </c>
    </row>
    <row r="21419" spans="1:3">
      <c r="A21419">
        <v>21418</v>
      </c>
      <c r="B21419" t="s">
        <v>18714</v>
      </c>
      <c r="C21419">
        <v>21376</v>
      </c>
    </row>
    <row r="21420" spans="1:3">
      <c r="A21420">
        <v>21419</v>
      </c>
      <c r="B21420" t="s">
        <v>587</v>
      </c>
      <c r="C21420">
        <v>21418</v>
      </c>
    </row>
    <row r="21421" spans="1:3">
      <c r="A21421">
        <v>21420</v>
      </c>
      <c r="B21421" t="s">
        <v>18715</v>
      </c>
      <c r="C21421">
        <v>21418</v>
      </c>
    </row>
    <row r="21422" spans="1:3">
      <c r="A21422">
        <v>21421</v>
      </c>
      <c r="B21422" t="s">
        <v>18716</v>
      </c>
      <c r="C21422">
        <v>21418</v>
      </c>
    </row>
    <row r="21423" spans="1:3">
      <c r="A21423">
        <v>21422</v>
      </c>
      <c r="B21423" t="s">
        <v>18717</v>
      </c>
      <c r="C21423">
        <v>21418</v>
      </c>
    </row>
    <row r="21424" spans="1:3">
      <c r="A21424">
        <v>21423</v>
      </c>
      <c r="B21424" t="s">
        <v>18718</v>
      </c>
      <c r="C21424">
        <v>21418</v>
      </c>
    </row>
    <row r="21425" spans="1:3">
      <c r="A21425">
        <v>21424</v>
      </c>
      <c r="B21425" t="s">
        <v>18719</v>
      </c>
      <c r="C21425">
        <v>21418</v>
      </c>
    </row>
    <row r="21426" spans="1:3">
      <c r="A21426">
        <v>21425</v>
      </c>
      <c r="B21426" t="s">
        <v>18720</v>
      </c>
      <c r="C21426">
        <v>21418</v>
      </c>
    </row>
    <row r="21427" spans="1:3">
      <c r="A21427">
        <v>21426</v>
      </c>
      <c r="B21427" t="s">
        <v>18721</v>
      </c>
      <c r="C21427">
        <v>21418</v>
      </c>
    </row>
    <row r="21428" spans="1:3">
      <c r="A21428">
        <v>21427</v>
      </c>
      <c r="B21428" t="s">
        <v>18722</v>
      </c>
      <c r="C21428">
        <v>21418</v>
      </c>
    </row>
    <row r="21429" spans="1:3">
      <c r="A21429">
        <v>21428</v>
      </c>
      <c r="B21429" t="s">
        <v>18723</v>
      </c>
      <c r="C21429">
        <v>21418</v>
      </c>
    </row>
    <row r="21430" spans="1:3">
      <c r="A21430">
        <v>21429</v>
      </c>
      <c r="B21430" t="s">
        <v>18724</v>
      </c>
      <c r="C21430">
        <v>21418</v>
      </c>
    </row>
    <row r="21431" spans="1:3">
      <c r="A21431">
        <v>21430</v>
      </c>
      <c r="B21431" t="s">
        <v>7839</v>
      </c>
      <c r="C21431">
        <v>21418</v>
      </c>
    </row>
    <row r="21432" spans="1:3">
      <c r="A21432">
        <v>21431</v>
      </c>
      <c r="B21432" t="s">
        <v>18725</v>
      </c>
      <c r="C21432">
        <v>21418</v>
      </c>
    </row>
    <row r="21433" spans="1:3">
      <c r="A21433">
        <v>21432</v>
      </c>
      <c r="B21433" t="s">
        <v>8378</v>
      </c>
      <c r="C21433">
        <v>21418</v>
      </c>
    </row>
    <row r="21434" spans="1:3">
      <c r="A21434">
        <v>21433</v>
      </c>
      <c r="B21434" t="s">
        <v>18726</v>
      </c>
      <c r="C21434">
        <v>21418</v>
      </c>
    </row>
    <row r="21435" spans="1:3">
      <c r="A21435">
        <v>21434</v>
      </c>
      <c r="B21435" t="s">
        <v>18727</v>
      </c>
      <c r="C21435">
        <v>21376</v>
      </c>
    </row>
    <row r="21436" spans="1:3">
      <c r="A21436">
        <v>21435</v>
      </c>
      <c r="B21436" t="s">
        <v>587</v>
      </c>
      <c r="C21436">
        <v>21434</v>
      </c>
    </row>
    <row r="21437" spans="1:3">
      <c r="A21437">
        <v>21436</v>
      </c>
      <c r="B21437" t="s">
        <v>18728</v>
      </c>
      <c r="C21437">
        <v>21434</v>
      </c>
    </row>
    <row r="21438" spans="1:3">
      <c r="A21438">
        <v>21437</v>
      </c>
      <c r="B21438" t="s">
        <v>18729</v>
      </c>
      <c r="C21438">
        <v>21434</v>
      </c>
    </row>
    <row r="21439" spans="1:3">
      <c r="A21439">
        <v>21438</v>
      </c>
      <c r="B21439" t="s">
        <v>18730</v>
      </c>
      <c r="C21439">
        <v>21434</v>
      </c>
    </row>
    <row r="21440" spans="1:3">
      <c r="A21440">
        <v>21439</v>
      </c>
      <c r="B21440" t="s">
        <v>1965</v>
      </c>
      <c r="C21440">
        <v>21434</v>
      </c>
    </row>
    <row r="21441" spans="1:3">
      <c r="A21441">
        <v>21440</v>
      </c>
      <c r="B21441" t="s">
        <v>18731</v>
      </c>
      <c r="C21441">
        <v>21434</v>
      </c>
    </row>
    <row r="21442" spans="1:3">
      <c r="A21442">
        <v>21441</v>
      </c>
      <c r="B21442" t="s">
        <v>18732</v>
      </c>
      <c r="C21442">
        <v>21434</v>
      </c>
    </row>
    <row r="21443" spans="1:3">
      <c r="A21443">
        <v>21442</v>
      </c>
      <c r="B21443" t="s">
        <v>18733</v>
      </c>
      <c r="C21443">
        <v>21434</v>
      </c>
    </row>
    <row r="21444" spans="1:3">
      <c r="A21444">
        <v>21443</v>
      </c>
      <c r="B21444" t="s">
        <v>18734</v>
      </c>
      <c r="C21444">
        <v>21434</v>
      </c>
    </row>
    <row r="21445" spans="1:3">
      <c r="A21445">
        <v>21444</v>
      </c>
      <c r="B21445" t="s">
        <v>18735</v>
      </c>
      <c r="C21445">
        <v>21434</v>
      </c>
    </row>
    <row r="21446" spans="1:3">
      <c r="A21446">
        <v>21445</v>
      </c>
      <c r="B21446" t="s">
        <v>18736</v>
      </c>
      <c r="C21446">
        <v>21434</v>
      </c>
    </row>
    <row r="21447" spans="1:3">
      <c r="A21447">
        <v>21446</v>
      </c>
      <c r="B21447" t="s">
        <v>18737</v>
      </c>
      <c r="C21447">
        <v>21434</v>
      </c>
    </row>
    <row r="21448" spans="1:3">
      <c r="A21448">
        <v>21447</v>
      </c>
      <c r="B21448" t="s">
        <v>2774</v>
      </c>
      <c r="C21448">
        <v>21434</v>
      </c>
    </row>
    <row r="21449" spans="1:3">
      <c r="A21449">
        <v>21448</v>
      </c>
      <c r="B21449" t="s">
        <v>18738</v>
      </c>
      <c r="C21449">
        <v>21434</v>
      </c>
    </row>
    <row r="21450" spans="1:3">
      <c r="A21450">
        <v>21449</v>
      </c>
      <c r="B21450" t="s">
        <v>18739</v>
      </c>
      <c r="C21450">
        <v>21434</v>
      </c>
    </row>
    <row r="21451" spans="1:3">
      <c r="A21451">
        <v>21450</v>
      </c>
      <c r="B21451" t="s">
        <v>18740</v>
      </c>
      <c r="C21451">
        <v>21434</v>
      </c>
    </row>
    <row r="21452" spans="1:3">
      <c r="A21452">
        <v>21451</v>
      </c>
      <c r="B21452" t="s">
        <v>18741</v>
      </c>
      <c r="C21452">
        <v>21434</v>
      </c>
    </row>
    <row r="21453" spans="1:3">
      <c r="A21453">
        <v>21452</v>
      </c>
      <c r="B21453" t="s">
        <v>18742</v>
      </c>
      <c r="C21453">
        <v>21434</v>
      </c>
    </row>
    <row r="21454" spans="1:3">
      <c r="A21454">
        <v>21453</v>
      </c>
      <c r="B21454" t="s">
        <v>18743</v>
      </c>
      <c r="C21454">
        <v>21434</v>
      </c>
    </row>
    <row r="21455" spans="1:3">
      <c r="A21455">
        <v>21454</v>
      </c>
      <c r="B21455" t="s">
        <v>3754</v>
      </c>
      <c r="C21455">
        <v>21434</v>
      </c>
    </row>
    <row r="21456" spans="1:3">
      <c r="A21456">
        <v>21455</v>
      </c>
      <c r="B21456" t="s">
        <v>7254</v>
      </c>
      <c r="C21456">
        <v>21434</v>
      </c>
    </row>
    <row r="21457" spans="1:3">
      <c r="A21457">
        <v>21456</v>
      </c>
      <c r="B21457" t="s">
        <v>3408</v>
      </c>
      <c r="C21457">
        <v>21434</v>
      </c>
    </row>
    <row r="21458" spans="1:3">
      <c r="A21458">
        <v>21457</v>
      </c>
      <c r="B21458" t="s">
        <v>18744</v>
      </c>
      <c r="C21458">
        <v>21376</v>
      </c>
    </row>
    <row r="21459" spans="1:3">
      <c r="A21459">
        <v>21458</v>
      </c>
      <c r="B21459" t="s">
        <v>18745</v>
      </c>
      <c r="C21459">
        <v>21457</v>
      </c>
    </row>
    <row r="21460" spans="1:3">
      <c r="A21460">
        <v>21459</v>
      </c>
      <c r="B21460" t="s">
        <v>18746</v>
      </c>
      <c r="C21460">
        <v>21457</v>
      </c>
    </row>
    <row r="21461" spans="1:3">
      <c r="A21461">
        <v>21460</v>
      </c>
      <c r="B21461" t="s">
        <v>17090</v>
      </c>
      <c r="C21461">
        <v>21457</v>
      </c>
    </row>
    <row r="21462" spans="1:3">
      <c r="A21462">
        <v>21461</v>
      </c>
      <c r="B21462" t="s">
        <v>18747</v>
      </c>
      <c r="C21462">
        <v>21457</v>
      </c>
    </row>
    <row r="21463" spans="1:3">
      <c r="A21463">
        <v>21462</v>
      </c>
      <c r="B21463" t="s">
        <v>18748</v>
      </c>
      <c r="C21463">
        <v>21457</v>
      </c>
    </row>
    <row r="21464" spans="1:3">
      <c r="A21464">
        <v>21463</v>
      </c>
      <c r="B21464" t="s">
        <v>18749</v>
      </c>
      <c r="C21464">
        <v>21457</v>
      </c>
    </row>
    <row r="21465" spans="1:3">
      <c r="A21465">
        <v>21464</v>
      </c>
      <c r="B21465" t="s">
        <v>18750</v>
      </c>
      <c r="C21465">
        <v>21457</v>
      </c>
    </row>
    <row r="21466" spans="1:3">
      <c r="A21466">
        <v>21465</v>
      </c>
      <c r="B21466" t="s">
        <v>18751</v>
      </c>
      <c r="C21466">
        <v>21457</v>
      </c>
    </row>
    <row r="21467" spans="1:3">
      <c r="A21467">
        <v>21466</v>
      </c>
      <c r="B21467" t="s">
        <v>18752</v>
      </c>
      <c r="C21467">
        <v>21457</v>
      </c>
    </row>
    <row r="21468" spans="1:3">
      <c r="A21468">
        <v>21467</v>
      </c>
      <c r="B21468" t="s">
        <v>18753</v>
      </c>
      <c r="C21468">
        <v>21457</v>
      </c>
    </row>
    <row r="21469" spans="1:3">
      <c r="A21469">
        <v>21468</v>
      </c>
      <c r="B21469" t="s">
        <v>18754</v>
      </c>
      <c r="C21469">
        <v>21457</v>
      </c>
    </row>
    <row r="21470" spans="1:3">
      <c r="A21470">
        <v>21469</v>
      </c>
      <c r="B21470" t="s">
        <v>18755</v>
      </c>
      <c r="C21470">
        <v>21457</v>
      </c>
    </row>
    <row r="21471" spans="1:3">
      <c r="A21471">
        <v>21470</v>
      </c>
      <c r="B21471" t="s">
        <v>18756</v>
      </c>
      <c r="C21471">
        <v>21376</v>
      </c>
    </row>
    <row r="21472" spans="1:3">
      <c r="A21472">
        <v>21471</v>
      </c>
      <c r="B21472" t="s">
        <v>587</v>
      </c>
      <c r="C21472">
        <v>21470</v>
      </c>
    </row>
    <row r="21473" spans="1:3">
      <c r="A21473">
        <v>21472</v>
      </c>
      <c r="B21473" t="s">
        <v>18757</v>
      </c>
      <c r="C21473">
        <v>21470</v>
      </c>
    </row>
    <row r="21474" spans="1:3">
      <c r="A21474">
        <v>21473</v>
      </c>
      <c r="B21474" t="s">
        <v>18758</v>
      </c>
      <c r="C21474">
        <v>21470</v>
      </c>
    </row>
    <row r="21475" spans="1:3">
      <c r="A21475">
        <v>21474</v>
      </c>
      <c r="B21475" t="s">
        <v>18759</v>
      </c>
      <c r="C21475">
        <v>21470</v>
      </c>
    </row>
    <row r="21476" spans="1:3">
      <c r="A21476">
        <v>21475</v>
      </c>
      <c r="B21476" t="s">
        <v>5486</v>
      </c>
      <c r="C21476">
        <v>21470</v>
      </c>
    </row>
    <row r="21477" spans="1:3">
      <c r="A21477">
        <v>21476</v>
      </c>
      <c r="B21477" t="s">
        <v>18760</v>
      </c>
      <c r="C21477">
        <v>21470</v>
      </c>
    </row>
    <row r="21478" spans="1:3">
      <c r="A21478">
        <v>21477</v>
      </c>
      <c r="B21478" t="s">
        <v>14089</v>
      </c>
      <c r="C21478">
        <v>21470</v>
      </c>
    </row>
    <row r="21479" spans="1:3">
      <c r="A21479">
        <v>21478</v>
      </c>
      <c r="B21479" t="s">
        <v>18761</v>
      </c>
      <c r="C21479">
        <v>21470</v>
      </c>
    </row>
    <row r="21480" spans="1:3">
      <c r="A21480">
        <v>21479</v>
      </c>
      <c r="B21480" t="s">
        <v>907</v>
      </c>
      <c r="C21480">
        <v>21470</v>
      </c>
    </row>
    <row r="21481" spans="1:3">
      <c r="A21481">
        <v>21480</v>
      </c>
      <c r="B21481" t="s">
        <v>18762</v>
      </c>
      <c r="C21481">
        <v>21470</v>
      </c>
    </row>
    <row r="21482" spans="1:3">
      <c r="A21482">
        <v>21481</v>
      </c>
      <c r="B21482" t="s">
        <v>18763</v>
      </c>
      <c r="C21482">
        <v>21470</v>
      </c>
    </row>
    <row r="21483" spans="1:3">
      <c r="A21483">
        <v>21482</v>
      </c>
      <c r="B21483" t="s">
        <v>18764</v>
      </c>
      <c r="C21483">
        <v>21470</v>
      </c>
    </row>
    <row r="21484" spans="1:3">
      <c r="A21484">
        <v>21483</v>
      </c>
      <c r="B21484" t="s">
        <v>18765</v>
      </c>
      <c r="C21484">
        <v>21470</v>
      </c>
    </row>
    <row r="21485" spans="1:3">
      <c r="A21485">
        <v>21484</v>
      </c>
      <c r="B21485" t="s">
        <v>18766</v>
      </c>
      <c r="C21485">
        <v>21470</v>
      </c>
    </row>
    <row r="21486" spans="1:3">
      <c r="A21486">
        <v>21485</v>
      </c>
      <c r="B21486" t="s">
        <v>8139</v>
      </c>
      <c r="C21486">
        <v>21470</v>
      </c>
    </row>
    <row r="21487" spans="1:3">
      <c r="A21487">
        <v>21486</v>
      </c>
      <c r="B21487" t="s">
        <v>18565</v>
      </c>
      <c r="C21487">
        <v>21470</v>
      </c>
    </row>
    <row r="21488" spans="1:3">
      <c r="A21488">
        <v>21487</v>
      </c>
      <c r="B21488" t="s">
        <v>2078</v>
      </c>
      <c r="C21488">
        <v>21470</v>
      </c>
    </row>
    <row r="21489" spans="1:3">
      <c r="A21489">
        <v>21488</v>
      </c>
      <c r="B21489" t="s">
        <v>18767</v>
      </c>
      <c r="C21489">
        <v>21376</v>
      </c>
    </row>
    <row r="21490" spans="1:3">
      <c r="A21490">
        <v>21489</v>
      </c>
      <c r="B21490" t="s">
        <v>18768</v>
      </c>
      <c r="C21490">
        <v>21488</v>
      </c>
    </row>
    <row r="21491" spans="1:3">
      <c r="A21491">
        <v>21490</v>
      </c>
      <c r="B21491" t="s">
        <v>18769</v>
      </c>
      <c r="C21491">
        <v>21488</v>
      </c>
    </row>
    <row r="21492" spans="1:3">
      <c r="A21492">
        <v>21491</v>
      </c>
      <c r="B21492" t="s">
        <v>18770</v>
      </c>
      <c r="C21492">
        <v>21488</v>
      </c>
    </row>
    <row r="21493" spans="1:3">
      <c r="A21493">
        <v>21492</v>
      </c>
      <c r="B21493" t="s">
        <v>18771</v>
      </c>
      <c r="C21493">
        <v>21488</v>
      </c>
    </row>
    <row r="21494" spans="1:3">
      <c r="A21494">
        <v>21493</v>
      </c>
      <c r="B21494" t="s">
        <v>18772</v>
      </c>
      <c r="C21494">
        <v>21488</v>
      </c>
    </row>
    <row r="21495" spans="1:3">
      <c r="A21495">
        <v>21494</v>
      </c>
      <c r="B21495" t="s">
        <v>18773</v>
      </c>
      <c r="C21495">
        <v>21488</v>
      </c>
    </row>
    <row r="21496" spans="1:3">
      <c r="A21496">
        <v>21495</v>
      </c>
      <c r="B21496" t="s">
        <v>13044</v>
      </c>
      <c r="C21496">
        <v>21488</v>
      </c>
    </row>
    <row r="21497" spans="1:3">
      <c r="A21497">
        <v>21496</v>
      </c>
      <c r="B21497" t="s">
        <v>18774</v>
      </c>
      <c r="C21497">
        <v>21488</v>
      </c>
    </row>
    <row r="21498" spans="1:3">
      <c r="A21498">
        <v>21497</v>
      </c>
      <c r="B21498" t="s">
        <v>18775</v>
      </c>
      <c r="C21498">
        <v>21488</v>
      </c>
    </row>
    <row r="21499" spans="1:3">
      <c r="A21499">
        <v>21498</v>
      </c>
      <c r="B21499" t="s">
        <v>18776</v>
      </c>
      <c r="C21499">
        <v>21488</v>
      </c>
    </row>
    <row r="21500" spans="1:3">
      <c r="A21500">
        <v>21499</v>
      </c>
      <c r="B21500" t="s">
        <v>18777</v>
      </c>
      <c r="C21500">
        <v>21488</v>
      </c>
    </row>
    <row r="21501" spans="1:3">
      <c r="A21501">
        <v>21500</v>
      </c>
      <c r="B21501" t="s">
        <v>18778</v>
      </c>
      <c r="C21501">
        <v>21488</v>
      </c>
    </row>
    <row r="21502" spans="1:3">
      <c r="A21502">
        <v>21501</v>
      </c>
      <c r="B21502" t="s">
        <v>18779</v>
      </c>
      <c r="C21502">
        <v>21488</v>
      </c>
    </row>
    <row r="21503" spans="1:3">
      <c r="A21503">
        <v>21502</v>
      </c>
      <c r="B21503" t="s">
        <v>18780</v>
      </c>
      <c r="C21503">
        <v>21488</v>
      </c>
    </row>
    <row r="21504" spans="1:3">
      <c r="A21504">
        <v>21503</v>
      </c>
      <c r="B21504" t="s">
        <v>18781</v>
      </c>
      <c r="C21504">
        <v>21488</v>
      </c>
    </row>
    <row r="21505" spans="1:3">
      <c r="A21505">
        <v>21504</v>
      </c>
      <c r="B21505" t="s">
        <v>18782</v>
      </c>
      <c r="C21505">
        <v>21488</v>
      </c>
    </row>
    <row r="21506" spans="1:3">
      <c r="A21506">
        <v>21505</v>
      </c>
      <c r="B21506" t="s">
        <v>18783</v>
      </c>
      <c r="C21506">
        <v>21488</v>
      </c>
    </row>
    <row r="21507" spans="1:3">
      <c r="A21507">
        <v>21506</v>
      </c>
      <c r="B21507" t="s">
        <v>18784</v>
      </c>
      <c r="C21507">
        <v>21488</v>
      </c>
    </row>
    <row r="21508" spans="1:3">
      <c r="A21508">
        <v>21507</v>
      </c>
      <c r="B21508" t="s">
        <v>18785</v>
      </c>
      <c r="C21508">
        <v>21488</v>
      </c>
    </row>
    <row r="21509" spans="1:3">
      <c r="A21509">
        <v>21508</v>
      </c>
      <c r="B21509" t="s">
        <v>18786</v>
      </c>
      <c r="C21509">
        <v>21488</v>
      </c>
    </row>
    <row r="21510" spans="1:3">
      <c r="A21510">
        <v>21509</v>
      </c>
      <c r="B21510" t="s">
        <v>18787</v>
      </c>
      <c r="C21510">
        <v>21488</v>
      </c>
    </row>
    <row r="21511" spans="1:3">
      <c r="A21511">
        <v>21510</v>
      </c>
      <c r="B21511" t="s">
        <v>18788</v>
      </c>
      <c r="C21511">
        <v>21488</v>
      </c>
    </row>
    <row r="21512" spans="1:3">
      <c r="A21512">
        <v>21511</v>
      </c>
      <c r="B21512" t="s">
        <v>18789</v>
      </c>
      <c r="C21512">
        <v>21488</v>
      </c>
    </row>
    <row r="21513" spans="1:3">
      <c r="A21513">
        <v>21512</v>
      </c>
      <c r="B21513" t="s">
        <v>18790</v>
      </c>
      <c r="C21513">
        <v>21180</v>
      </c>
    </row>
    <row r="21514" spans="1:3">
      <c r="A21514">
        <v>21513</v>
      </c>
      <c r="B21514" t="s">
        <v>72</v>
      </c>
      <c r="C21514">
        <v>21512</v>
      </c>
    </row>
    <row r="21515" spans="1:3">
      <c r="A21515">
        <v>21514</v>
      </c>
      <c r="B21515" t="s">
        <v>18791</v>
      </c>
      <c r="C21515">
        <v>21512</v>
      </c>
    </row>
    <row r="21516" spans="1:3">
      <c r="A21516">
        <v>21515</v>
      </c>
      <c r="B21516" t="s">
        <v>1283</v>
      </c>
      <c r="C21516">
        <v>21514</v>
      </c>
    </row>
    <row r="21517" spans="1:3">
      <c r="A21517">
        <v>21516</v>
      </c>
      <c r="B21517" t="s">
        <v>18792</v>
      </c>
      <c r="C21517">
        <v>21514</v>
      </c>
    </row>
    <row r="21518" spans="1:3">
      <c r="A21518">
        <v>21517</v>
      </c>
      <c r="B21518" t="s">
        <v>18793</v>
      </c>
      <c r="C21518">
        <v>21514</v>
      </c>
    </row>
    <row r="21519" spans="1:3">
      <c r="A21519">
        <v>21518</v>
      </c>
      <c r="B21519" t="s">
        <v>18794</v>
      </c>
      <c r="C21519">
        <v>21514</v>
      </c>
    </row>
    <row r="21520" spans="1:3">
      <c r="A21520">
        <v>21519</v>
      </c>
      <c r="B21520" t="s">
        <v>18795</v>
      </c>
      <c r="C21520">
        <v>21514</v>
      </c>
    </row>
    <row r="21521" spans="1:3">
      <c r="A21521">
        <v>21520</v>
      </c>
      <c r="B21521" t="s">
        <v>1282</v>
      </c>
      <c r="C21521">
        <v>21514</v>
      </c>
    </row>
    <row r="21522" spans="1:3">
      <c r="A21522">
        <v>21521</v>
      </c>
      <c r="B21522" t="s">
        <v>18796</v>
      </c>
      <c r="C21522">
        <v>21514</v>
      </c>
    </row>
    <row r="21523" spans="1:3">
      <c r="A21523">
        <v>21522</v>
      </c>
      <c r="B21523" t="s">
        <v>18797</v>
      </c>
      <c r="C21523">
        <v>21514</v>
      </c>
    </row>
    <row r="21524" spans="1:3">
      <c r="A21524">
        <v>21523</v>
      </c>
      <c r="B21524" t="s">
        <v>18798</v>
      </c>
      <c r="C21524">
        <v>21514</v>
      </c>
    </row>
    <row r="21525" spans="1:3">
      <c r="A21525">
        <v>21524</v>
      </c>
      <c r="B21525" t="s">
        <v>18799</v>
      </c>
      <c r="C21525">
        <v>21512</v>
      </c>
    </row>
    <row r="21526" spans="1:3">
      <c r="A21526">
        <v>21525</v>
      </c>
      <c r="B21526" t="s">
        <v>18800</v>
      </c>
      <c r="C21526">
        <v>21524</v>
      </c>
    </row>
    <row r="21527" spans="1:3">
      <c r="A21527">
        <v>21526</v>
      </c>
      <c r="B21527" t="s">
        <v>18801</v>
      </c>
      <c r="C21527">
        <v>21524</v>
      </c>
    </row>
    <row r="21528" spans="1:3">
      <c r="A21528">
        <v>21527</v>
      </c>
      <c r="B21528" t="s">
        <v>18802</v>
      </c>
      <c r="C21528">
        <v>21524</v>
      </c>
    </row>
    <row r="21529" spans="1:3">
      <c r="A21529">
        <v>21528</v>
      </c>
      <c r="B21529" t="s">
        <v>18803</v>
      </c>
      <c r="C21529">
        <v>21524</v>
      </c>
    </row>
    <row r="21530" spans="1:3">
      <c r="A21530">
        <v>21529</v>
      </c>
      <c r="B21530" t="s">
        <v>18804</v>
      </c>
      <c r="C21530">
        <v>21524</v>
      </c>
    </row>
    <row r="21531" spans="1:3">
      <c r="A21531">
        <v>21530</v>
      </c>
      <c r="B21531" t="s">
        <v>18805</v>
      </c>
      <c r="C21531">
        <v>21524</v>
      </c>
    </row>
    <row r="21532" spans="1:3">
      <c r="A21532">
        <v>21531</v>
      </c>
      <c r="B21532" t="s">
        <v>18806</v>
      </c>
      <c r="C21532">
        <v>21524</v>
      </c>
    </row>
    <row r="21533" spans="1:3">
      <c r="A21533">
        <v>21532</v>
      </c>
      <c r="B21533" t="s">
        <v>18807</v>
      </c>
      <c r="C21533">
        <v>21524</v>
      </c>
    </row>
    <row r="21534" spans="1:3">
      <c r="A21534">
        <v>21533</v>
      </c>
      <c r="B21534" t="s">
        <v>9228</v>
      </c>
      <c r="C21534">
        <v>21524</v>
      </c>
    </row>
    <row r="21535" spans="1:3">
      <c r="A21535">
        <v>21534</v>
      </c>
      <c r="B21535" t="s">
        <v>18808</v>
      </c>
      <c r="C21535">
        <v>21512</v>
      </c>
    </row>
    <row r="21536" spans="1:3">
      <c r="A21536">
        <v>21535</v>
      </c>
      <c r="B21536" t="s">
        <v>1838</v>
      </c>
      <c r="C21536">
        <v>21534</v>
      </c>
    </row>
    <row r="21537" spans="1:3">
      <c r="A21537">
        <v>21536</v>
      </c>
      <c r="B21537" t="s">
        <v>18809</v>
      </c>
      <c r="C21537">
        <v>21534</v>
      </c>
    </row>
    <row r="21538" spans="1:3">
      <c r="A21538">
        <v>21537</v>
      </c>
      <c r="B21538" t="s">
        <v>18810</v>
      </c>
      <c r="C21538">
        <v>21534</v>
      </c>
    </row>
    <row r="21539" spans="1:3">
      <c r="A21539">
        <v>21538</v>
      </c>
      <c r="B21539" t="s">
        <v>18811</v>
      </c>
      <c r="C21539">
        <v>21534</v>
      </c>
    </row>
    <row r="21540" spans="1:3">
      <c r="A21540">
        <v>21539</v>
      </c>
      <c r="B21540" t="s">
        <v>18812</v>
      </c>
      <c r="C21540">
        <v>21534</v>
      </c>
    </row>
    <row r="21541" spans="1:3">
      <c r="A21541">
        <v>21540</v>
      </c>
      <c r="B21541" t="s">
        <v>18813</v>
      </c>
      <c r="C21541">
        <v>21534</v>
      </c>
    </row>
    <row r="21542" spans="1:3">
      <c r="A21542">
        <v>21541</v>
      </c>
      <c r="B21542" t="s">
        <v>18814</v>
      </c>
      <c r="C21542">
        <v>21534</v>
      </c>
    </row>
    <row r="21543" spans="1:3">
      <c r="A21543">
        <v>21542</v>
      </c>
      <c r="B21543" t="s">
        <v>18815</v>
      </c>
      <c r="C21543">
        <v>21534</v>
      </c>
    </row>
    <row r="21544" spans="1:3">
      <c r="A21544">
        <v>21543</v>
      </c>
      <c r="B21544" t="s">
        <v>18816</v>
      </c>
      <c r="C21544">
        <v>21512</v>
      </c>
    </row>
    <row r="21545" spans="1:3">
      <c r="A21545">
        <v>21544</v>
      </c>
      <c r="B21545" t="s">
        <v>18817</v>
      </c>
      <c r="C21545">
        <v>21543</v>
      </c>
    </row>
    <row r="21546" spans="1:3">
      <c r="A21546">
        <v>21545</v>
      </c>
      <c r="B21546" t="s">
        <v>18818</v>
      </c>
      <c r="C21546">
        <v>21543</v>
      </c>
    </row>
    <row r="21547" spans="1:3">
      <c r="A21547">
        <v>21546</v>
      </c>
      <c r="B21547" t="s">
        <v>7494</v>
      </c>
      <c r="C21547">
        <v>21543</v>
      </c>
    </row>
    <row r="21548" spans="1:3">
      <c r="A21548">
        <v>21547</v>
      </c>
      <c r="B21548" t="s">
        <v>18819</v>
      </c>
      <c r="C21548">
        <v>21543</v>
      </c>
    </row>
    <row r="21549" spans="1:3">
      <c r="A21549">
        <v>21548</v>
      </c>
      <c r="B21549" t="s">
        <v>3042</v>
      </c>
      <c r="C21549">
        <v>21543</v>
      </c>
    </row>
    <row r="21550" spans="1:3">
      <c r="A21550">
        <v>21549</v>
      </c>
      <c r="B21550" t="s">
        <v>18820</v>
      </c>
      <c r="C21550">
        <v>21543</v>
      </c>
    </row>
    <row r="21551" spans="1:3">
      <c r="A21551">
        <v>21550</v>
      </c>
      <c r="B21551" t="s">
        <v>18821</v>
      </c>
      <c r="C21551">
        <v>21543</v>
      </c>
    </row>
    <row r="21552" spans="1:3">
      <c r="A21552">
        <v>21551</v>
      </c>
      <c r="B21552" t="s">
        <v>18822</v>
      </c>
      <c r="C21552">
        <v>21543</v>
      </c>
    </row>
    <row r="21553" spans="1:3">
      <c r="A21553">
        <v>21552</v>
      </c>
      <c r="B21553" t="s">
        <v>18823</v>
      </c>
      <c r="C21553">
        <v>21543</v>
      </c>
    </row>
    <row r="21554" spans="1:3">
      <c r="A21554">
        <v>21553</v>
      </c>
      <c r="B21554" t="s">
        <v>18824</v>
      </c>
      <c r="C21554">
        <v>21543</v>
      </c>
    </row>
    <row r="21555" spans="1:3">
      <c r="A21555">
        <v>21554</v>
      </c>
      <c r="B21555" t="s">
        <v>18825</v>
      </c>
      <c r="C21555">
        <v>21543</v>
      </c>
    </row>
    <row r="21556" spans="1:3">
      <c r="A21556">
        <v>21555</v>
      </c>
      <c r="B21556" t="s">
        <v>6832</v>
      </c>
      <c r="C21556">
        <v>21543</v>
      </c>
    </row>
    <row r="21557" spans="1:3">
      <c r="A21557">
        <v>21556</v>
      </c>
      <c r="B21557" t="s">
        <v>18826</v>
      </c>
      <c r="C21557">
        <v>21512</v>
      </c>
    </row>
    <row r="21558" spans="1:3">
      <c r="A21558">
        <v>21557</v>
      </c>
      <c r="B21558" t="s">
        <v>18827</v>
      </c>
      <c r="C21558">
        <v>21556</v>
      </c>
    </row>
    <row r="21559" spans="1:3">
      <c r="A21559">
        <v>21558</v>
      </c>
      <c r="B21559" t="s">
        <v>18828</v>
      </c>
      <c r="C21559">
        <v>21556</v>
      </c>
    </row>
    <row r="21560" spans="1:3">
      <c r="A21560">
        <v>21559</v>
      </c>
      <c r="B21560" t="s">
        <v>18829</v>
      </c>
      <c r="C21560">
        <v>21556</v>
      </c>
    </row>
    <row r="21561" spans="1:3">
      <c r="A21561">
        <v>21560</v>
      </c>
      <c r="B21561" t="s">
        <v>18830</v>
      </c>
      <c r="C21561">
        <v>21556</v>
      </c>
    </row>
    <row r="21562" spans="1:3">
      <c r="A21562">
        <v>21561</v>
      </c>
      <c r="B21562" t="s">
        <v>18831</v>
      </c>
      <c r="C21562">
        <v>21512</v>
      </c>
    </row>
    <row r="21563" spans="1:3">
      <c r="A21563">
        <v>21562</v>
      </c>
      <c r="B21563" t="s">
        <v>8308</v>
      </c>
      <c r="C21563">
        <v>21561</v>
      </c>
    </row>
    <row r="21564" spans="1:3">
      <c r="A21564">
        <v>21563</v>
      </c>
      <c r="B21564" t="s">
        <v>18832</v>
      </c>
      <c r="C21564">
        <v>21561</v>
      </c>
    </row>
    <row r="21565" spans="1:3">
      <c r="A21565">
        <v>21564</v>
      </c>
      <c r="B21565" t="s">
        <v>18833</v>
      </c>
      <c r="C21565">
        <v>21561</v>
      </c>
    </row>
    <row r="21566" spans="1:3">
      <c r="A21566">
        <v>21565</v>
      </c>
      <c r="B21566" t="s">
        <v>18834</v>
      </c>
      <c r="C21566">
        <v>21561</v>
      </c>
    </row>
    <row r="21567" spans="1:3">
      <c r="A21567">
        <v>21566</v>
      </c>
      <c r="B21567" t="s">
        <v>18835</v>
      </c>
      <c r="C21567">
        <v>21561</v>
      </c>
    </row>
    <row r="21568" spans="1:3">
      <c r="A21568">
        <v>21567</v>
      </c>
      <c r="B21568" t="s">
        <v>177</v>
      </c>
      <c r="C21568">
        <v>21561</v>
      </c>
    </row>
    <row r="21569" spans="1:3">
      <c r="A21569">
        <v>21568</v>
      </c>
      <c r="B21569" t="s">
        <v>18836</v>
      </c>
      <c r="C21569">
        <v>21561</v>
      </c>
    </row>
    <row r="21570" spans="1:3">
      <c r="A21570">
        <v>21569</v>
      </c>
      <c r="B21570" t="s">
        <v>18837</v>
      </c>
      <c r="C21570">
        <v>21561</v>
      </c>
    </row>
    <row r="21571" spans="1:3">
      <c r="A21571">
        <v>21570</v>
      </c>
      <c r="B21571" t="s">
        <v>11651</v>
      </c>
      <c r="C21571">
        <v>21561</v>
      </c>
    </row>
    <row r="21572" spans="1:3">
      <c r="A21572">
        <v>21571</v>
      </c>
      <c r="B21572" t="s">
        <v>14618</v>
      </c>
      <c r="C21572">
        <v>21561</v>
      </c>
    </row>
    <row r="21573" spans="1:3">
      <c r="A21573">
        <v>21572</v>
      </c>
      <c r="B21573" t="s">
        <v>18838</v>
      </c>
      <c r="C21573">
        <v>21561</v>
      </c>
    </row>
    <row r="21574" spans="1:3">
      <c r="A21574">
        <v>21573</v>
      </c>
      <c r="B21574" t="s">
        <v>18839</v>
      </c>
      <c r="C21574">
        <v>21561</v>
      </c>
    </row>
    <row r="21575" spans="1:3">
      <c r="A21575">
        <v>21574</v>
      </c>
      <c r="B21575" t="s">
        <v>18840</v>
      </c>
      <c r="C21575">
        <v>21561</v>
      </c>
    </row>
    <row r="21576" spans="1:3">
      <c r="A21576">
        <v>21575</v>
      </c>
      <c r="B21576" t="s">
        <v>12388</v>
      </c>
      <c r="C21576">
        <v>21561</v>
      </c>
    </row>
    <row r="21577" spans="1:3">
      <c r="A21577">
        <v>21576</v>
      </c>
      <c r="B21577" t="s">
        <v>829</v>
      </c>
      <c r="C21577">
        <v>21561</v>
      </c>
    </row>
    <row r="21578" spans="1:3">
      <c r="A21578">
        <v>21577</v>
      </c>
      <c r="B21578" t="s">
        <v>3045</v>
      </c>
      <c r="C21578">
        <v>21561</v>
      </c>
    </row>
    <row r="21579" spans="1:3">
      <c r="A21579">
        <v>21578</v>
      </c>
      <c r="B21579" t="s">
        <v>18841</v>
      </c>
      <c r="C21579">
        <v>21561</v>
      </c>
    </row>
    <row r="21580" spans="1:3">
      <c r="A21580">
        <v>21579</v>
      </c>
      <c r="B21580" t="s">
        <v>18842</v>
      </c>
      <c r="C21580">
        <v>21561</v>
      </c>
    </row>
    <row r="21581" spans="1:3">
      <c r="A21581">
        <v>21580</v>
      </c>
      <c r="B21581" t="s">
        <v>18843</v>
      </c>
      <c r="C21581">
        <v>21512</v>
      </c>
    </row>
    <row r="21582" spans="1:3">
      <c r="A21582">
        <v>21581</v>
      </c>
      <c r="B21582" t="s">
        <v>587</v>
      </c>
      <c r="C21582">
        <v>21580</v>
      </c>
    </row>
    <row r="21583" spans="1:3">
      <c r="A21583">
        <v>21582</v>
      </c>
      <c r="B21583" t="s">
        <v>18844</v>
      </c>
      <c r="C21583">
        <v>21580</v>
      </c>
    </row>
    <row r="21584" spans="1:3">
      <c r="A21584">
        <v>21583</v>
      </c>
      <c r="B21584" t="s">
        <v>18845</v>
      </c>
      <c r="C21584">
        <v>21580</v>
      </c>
    </row>
    <row r="21585" spans="1:3">
      <c r="A21585">
        <v>21584</v>
      </c>
      <c r="B21585" t="s">
        <v>18846</v>
      </c>
      <c r="C21585">
        <v>21580</v>
      </c>
    </row>
    <row r="21586" spans="1:3">
      <c r="A21586">
        <v>21585</v>
      </c>
      <c r="B21586" t="s">
        <v>10062</v>
      </c>
      <c r="C21586">
        <v>21580</v>
      </c>
    </row>
    <row r="21587" spans="1:3">
      <c r="A21587">
        <v>21586</v>
      </c>
      <c r="B21587" t="s">
        <v>3756</v>
      </c>
      <c r="C21587">
        <v>21580</v>
      </c>
    </row>
    <row r="21588" spans="1:3">
      <c r="A21588">
        <v>21587</v>
      </c>
      <c r="B21588" t="s">
        <v>18847</v>
      </c>
      <c r="C21588">
        <v>21580</v>
      </c>
    </row>
    <row r="21589" spans="1:3">
      <c r="A21589">
        <v>21588</v>
      </c>
      <c r="B21589" t="s">
        <v>18848</v>
      </c>
      <c r="C21589">
        <v>21580</v>
      </c>
    </row>
    <row r="21590" spans="1:3">
      <c r="A21590">
        <v>21589</v>
      </c>
      <c r="B21590" t="s">
        <v>3917</v>
      </c>
      <c r="C21590">
        <v>21580</v>
      </c>
    </row>
    <row r="21591" spans="1:3">
      <c r="A21591">
        <v>21590</v>
      </c>
      <c r="B21591" t="s">
        <v>18849</v>
      </c>
      <c r="C21591">
        <v>21580</v>
      </c>
    </row>
    <row r="21592" spans="1:3">
      <c r="A21592">
        <v>21591</v>
      </c>
      <c r="B21592" t="s">
        <v>18850</v>
      </c>
      <c r="C21592">
        <v>21512</v>
      </c>
    </row>
    <row r="21593" spans="1:3">
      <c r="A21593">
        <v>21592</v>
      </c>
      <c r="B21593" t="s">
        <v>587</v>
      </c>
      <c r="C21593">
        <v>21591</v>
      </c>
    </row>
    <row r="21594" spans="1:3">
      <c r="A21594">
        <v>21593</v>
      </c>
      <c r="B21594" t="s">
        <v>18851</v>
      </c>
      <c r="C21594">
        <v>21591</v>
      </c>
    </row>
    <row r="21595" spans="1:3">
      <c r="A21595">
        <v>21594</v>
      </c>
      <c r="B21595" t="s">
        <v>18852</v>
      </c>
      <c r="C21595">
        <v>21591</v>
      </c>
    </row>
    <row r="21596" spans="1:3">
      <c r="A21596">
        <v>21595</v>
      </c>
      <c r="B21596" t="s">
        <v>18853</v>
      </c>
      <c r="C21596">
        <v>21591</v>
      </c>
    </row>
    <row r="21597" spans="1:3">
      <c r="A21597">
        <v>21596</v>
      </c>
      <c r="B21597" t="s">
        <v>18854</v>
      </c>
      <c r="C21597">
        <v>21591</v>
      </c>
    </row>
    <row r="21598" spans="1:3">
      <c r="A21598">
        <v>21597</v>
      </c>
      <c r="B21598" t="s">
        <v>18855</v>
      </c>
      <c r="C21598">
        <v>21591</v>
      </c>
    </row>
    <row r="21599" spans="1:3">
      <c r="A21599">
        <v>21598</v>
      </c>
      <c r="B21599" t="s">
        <v>18856</v>
      </c>
      <c r="C21599">
        <v>21591</v>
      </c>
    </row>
    <row r="21600" spans="1:3">
      <c r="A21600">
        <v>21599</v>
      </c>
      <c r="B21600" t="s">
        <v>18857</v>
      </c>
      <c r="C21600">
        <v>21591</v>
      </c>
    </row>
    <row r="21601" spans="1:3">
      <c r="A21601">
        <v>21600</v>
      </c>
      <c r="B21601" t="s">
        <v>18858</v>
      </c>
      <c r="C21601">
        <v>21591</v>
      </c>
    </row>
    <row r="21602" spans="1:3">
      <c r="A21602">
        <v>21601</v>
      </c>
      <c r="B21602" t="s">
        <v>14859</v>
      </c>
      <c r="C21602">
        <v>21591</v>
      </c>
    </row>
    <row r="21603" spans="1:3">
      <c r="A21603">
        <v>21602</v>
      </c>
      <c r="B21603" t="s">
        <v>18859</v>
      </c>
      <c r="C21603">
        <v>21591</v>
      </c>
    </row>
    <row r="21604" spans="1:3">
      <c r="A21604">
        <v>21603</v>
      </c>
      <c r="B21604" t="s">
        <v>18860</v>
      </c>
      <c r="C21604">
        <v>21512</v>
      </c>
    </row>
    <row r="21605" spans="1:3">
      <c r="A21605">
        <v>21604</v>
      </c>
      <c r="B21605" t="s">
        <v>587</v>
      </c>
      <c r="C21605">
        <v>21603</v>
      </c>
    </row>
    <row r="21606" spans="1:3">
      <c r="A21606">
        <v>21605</v>
      </c>
      <c r="B21606" t="s">
        <v>18861</v>
      </c>
      <c r="C21606">
        <v>21603</v>
      </c>
    </row>
    <row r="21607" spans="1:3">
      <c r="A21607">
        <v>21606</v>
      </c>
      <c r="B21607" t="s">
        <v>18862</v>
      </c>
      <c r="C21607">
        <v>21603</v>
      </c>
    </row>
    <row r="21608" spans="1:3">
      <c r="A21608">
        <v>21607</v>
      </c>
      <c r="B21608" t="s">
        <v>14470</v>
      </c>
      <c r="C21608">
        <v>21603</v>
      </c>
    </row>
    <row r="21609" spans="1:3">
      <c r="A21609">
        <v>21608</v>
      </c>
      <c r="B21609" t="s">
        <v>18863</v>
      </c>
      <c r="C21609">
        <v>21603</v>
      </c>
    </row>
    <row r="21610" spans="1:3">
      <c r="A21610">
        <v>21609</v>
      </c>
      <c r="B21610" t="s">
        <v>12372</v>
      </c>
      <c r="C21610">
        <v>21603</v>
      </c>
    </row>
    <row r="21611" spans="1:3">
      <c r="A21611">
        <v>21610</v>
      </c>
      <c r="B21611" t="s">
        <v>18864</v>
      </c>
      <c r="C21611">
        <v>21603</v>
      </c>
    </row>
    <row r="21612" spans="1:3">
      <c r="A21612">
        <v>21611</v>
      </c>
      <c r="B21612" t="s">
        <v>18351</v>
      </c>
      <c r="C21612">
        <v>21603</v>
      </c>
    </row>
    <row r="21613" spans="1:3">
      <c r="A21613">
        <v>21612</v>
      </c>
      <c r="B21613" t="s">
        <v>17591</v>
      </c>
      <c r="C21613">
        <v>21603</v>
      </c>
    </row>
    <row r="21614" spans="1:3">
      <c r="A21614">
        <v>21613</v>
      </c>
      <c r="B21614" t="s">
        <v>18865</v>
      </c>
      <c r="C21614">
        <v>21603</v>
      </c>
    </row>
    <row r="21615" spans="1:3">
      <c r="A21615">
        <v>21614</v>
      </c>
      <c r="B21615" t="s">
        <v>1488</v>
      </c>
      <c r="C21615">
        <v>21603</v>
      </c>
    </row>
    <row r="21616" spans="1:3">
      <c r="A21616">
        <v>21615</v>
      </c>
      <c r="B21616" t="s">
        <v>18866</v>
      </c>
      <c r="C21616">
        <v>21603</v>
      </c>
    </row>
    <row r="21617" spans="1:3">
      <c r="A21617">
        <v>21616</v>
      </c>
      <c r="B21617" t="s">
        <v>18867</v>
      </c>
      <c r="C21617">
        <v>21603</v>
      </c>
    </row>
    <row r="21618" spans="1:3">
      <c r="A21618">
        <v>21617</v>
      </c>
      <c r="B21618" t="s">
        <v>18868</v>
      </c>
      <c r="C21618">
        <v>21603</v>
      </c>
    </row>
    <row r="21619" spans="1:3">
      <c r="A21619">
        <v>21618</v>
      </c>
      <c r="B21619" t="s">
        <v>18869</v>
      </c>
      <c r="C21619">
        <v>21512</v>
      </c>
    </row>
    <row r="21620" spans="1:3">
      <c r="A21620">
        <v>21619</v>
      </c>
      <c r="B21620" t="s">
        <v>587</v>
      </c>
      <c r="C21620">
        <v>21618</v>
      </c>
    </row>
    <row r="21621" spans="1:3">
      <c r="A21621">
        <v>21620</v>
      </c>
      <c r="B21621" t="s">
        <v>18870</v>
      </c>
      <c r="C21621">
        <v>21618</v>
      </c>
    </row>
    <row r="21622" spans="1:3">
      <c r="A21622">
        <v>21621</v>
      </c>
      <c r="B21622" t="s">
        <v>413</v>
      </c>
      <c r="C21622">
        <v>21618</v>
      </c>
    </row>
    <row r="21623" spans="1:3">
      <c r="A21623">
        <v>21622</v>
      </c>
      <c r="B21623" t="s">
        <v>18871</v>
      </c>
      <c r="C21623">
        <v>21618</v>
      </c>
    </row>
    <row r="21624" spans="1:3">
      <c r="A21624">
        <v>21623</v>
      </c>
      <c r="B21624" t="s">
        <v>4164</v>
      </c>
      <c r="C21624">
        <v>21618</v>
      </c>
    </row>
    <row r="21625" spans="1:3">
      <c r="A21625">
        <v>21624</v>
      </c>
      <c r="B21625" t="s">
        <v>18872</v>
      </c>
      <c r="C21625">
        <v>21618</v>
      </c>
    </row>
    <row r="21626" spans="1:3">
      <c r="A21626">
        <v>21625</v>
      </c>
      <c r="B21626" t="s">
        <v>18873</v>
      </c>
      <c r="C21626">
        <v>21618</v>
      </c>
    </row>
    <row r="21627" spans="1:3">
      <c r="A21627">
        <v>21626</v>
      </c>
      <c r="B21627" t="s">
        <v>18874</v>
      </c>
      <c r="C21627">
        <v>21618</v>
      </c>
    </row>
    <row r="21628" spans="1:3">
      <c r="A21628">
        <v>21627</v>
      </c>
      <c r="B21628" t="s">
        <v>18875</v>
      </c>
      <c r="C21628">
        <v>21618</v>
      </c>
    </row>
    <row r="21629" spans="1:3">
      <c r="A21629">
        <v>21628</v>
      </c>
      <c r="B21629" t="s">
        <v>18876</v>
      </c>
      <c r="C21629">
        <v>21618</v>
      </c>
    </row>
    <row r="21630" spans="1:3">
      <c r="A21630">
        <v>21629</v>
      </c>
      <c r="B21630" t="s">
        <v>14767</v>
      </c>
      <c r="C21630">
        <v>21618</v>
      </c>
    </row>
    <row r="21631" spans="1:3">
      <c r="A21631">
        <v>21630</v>
      </c>
      <c r="B21631" t="s">
        <v>18877</v>
      </c>
      <c r="C21631">
        <v>21618</v>
      </c>
    </row>
    <row r="21632" spans="1:3">
      <c r="A21632">
        <v>21631</v>
      </c>
      <c r="B21632" t="s">
        <v>18878</v>
      </c>
      <c r="C21632">
        <v>21618</v>
      </c>
    </row>
    <row r="21633" spans="1:3">
      <c r="A21633">
        <v>21632</v>
      </c>
      <c r="B21633" t="s">
        <v>18879</v>
      </c>
      <c r="C21633">
        <v>21618</v>
      </c>
    </row>
    <row r="21634" spans="1:3">
      <c r="A21634">
        <v>21633</v>
      </c>
      <c r="B21634" t="s">
        <v>15865</v>
      </c>
      <c r="C21634">
        <v>21618</v>
      </c>
    </row>
    <row r="21635" spans="1:3">
      <c r="A21635">
        <v>21634</v>
      </c>
      <c r="B21635" t="s">
        <v>18880</v>
      </c>
      <c r="C21635">
        <v>21618</v>
      </c>
    </row>
    <row r="21636" spans="1:3">
      <c r="A21636">
        <v>21635</v>
      </c>
      <c r="B21636" t="s">
        <v>18881</v>
      </c>
      <c r="C21636">
        <v>21618</v>
      </c>
    </row>
    <row r="21637" spans="1:3">
      <c r="A21637">
        <v>21636</v>
      </c>
      <c r="B21637" t="s">
        <v>18882</v>
      </c>
      <c r="C21637">
        <v>21618</v>
      </c>
    </row>
    <row r="21638" spans="1:3">
      <c r="A21638">
        <v>21637</v>
      </c>
      <c r="B21638" t="s">
        <v>18883</v>
      </c>
      <c r="C21638">
        <v>21618</v>
      </c>
    </row>
    <row r="21639" spans="1:3">
      <c r="A21639">
        <v>21638</v>
      </c>
      <c r="B21639" t="s">
        <v>18884</v>
      </c>
      <c r="C21639">
        <v>21512</v>
      </c>
    </row>
    <row r="21640" spans="1:3">
      <c r="A21640">
        <v>21639</v>
      </c>
      <c r="B21640" t="s">
        <v>587</v>
      </c>
      <c r="C21640">
        <v>21638</v>
      </c>
    </row>
    <row r="21641" spans="1:3">
      <c r="A21641">
        <v>21640</v>
      </c>
      <c r="B21641" t="s">
        <v>18885</v>
      </c>
      <c r="C21641">
        <v>21638</v>
      </c>
    </row>
    <row r="21642" spans="1:3">
      <c r="A21642">
        <v>21641</v>
      </c>
      <c r="B21642" t="s">
        <v>18886</v>
      </c>
      <c r="C21642">
        <v>21638</v>
      </c>
    </row>
    <row r="21643" spans="1:3">
      <c r="A21643">
        <v>21642</v>
      </c>
      <c r="B21643" t="s">
        <v>2095</v>
      </c>
      <c r="C21643">
        <v>21638</v>
      </c>
    </row>
    <row r="21644" spans="1:3">
      <c r="A21644">
        <v>21643</v>
      </c>
      <c r="B21644" t="s">
        <v>18887</v>
      </c>
      <c r="C21644">
        <v>21638</v>
      </c>
    </row>
    <row r="21645" spans="1:3">
      <c r="A21645">
        <v>21644</v>
      </c>
      <c r="B21645" t="s">
        <v>18888</v>
      </c>
      <c r="C21645">
        <v>21638</v>
      </c>
    </row>
    <row r="21646" spans="1:3">
      <c r="A21646">
        <v>21645</v>
      </c>
      <c r="B21646" t="s">
        <v>18889</v>
      </c>
      <c r="C21646">
        <v>21638</v>
      </c>
    </row>
    <row r="21647" spans="1:3">
      <c r="A21647">
        <v>21646</v>
      </c>
      <c r="B21647" t="s">
        <v>18890</v>
      </c>
      <c r="C21647">
        <v>21638</v>
      </c>
    </row>
    <row r="21648" spans="1:3">
      <c r="A21648">
        <v>21647</v>
      </c>
      <c r="B21648" t="s">
        <v>2276</v>
      </c>
      <c r="C21648">
        <v>21638</v>
      </c>
    </row>
    <row r="21649" spans="1:3">
      <c r="A21649">
        <v>21648</v>
      </c>
      <c r="B21649" t="s">
        <v>18891</v>
      </c>
      <c r="C21649">
        <v>21638</v>
      </c>
    </row>
    <row r="21650" spans="1:3">
      <c r="A21650">
        <v>21649</v>
      </c>
      <c r="B21650" t="s">
        <v>18892</v>
      </c>
      <c r="C21650">
        <v>21638</v>
      </c>
    </row>
    <row r="21651" spans="1:3">
      <c r="A21651">
        <v>21650</v>
      </c>
      <c r="B21651" t="s">
        <v>18893</v>
      </c>
      <c r="C21651">
        <v>21638</v>
      </c>
    </row>
    <row r="21652" spans="1:3">
      <c r="A21652">
        <v>21651</v>
      </c>
      <c r="B21652" t="s">
        <v>18894</v>
      </c>
      <c r="C21652">
        <v>21638</v>
      </c>
    </row>
    <row r="21653" spans="1:3">
      <c r="A21653">
        <v>21652</v>
      </c>
      <c r="B21653" t="s">
        <v>18895</v>
      </c>
      <c r="C21653">
        <v>21638</v>
      </c>
    </row>
    <row r="21654" spans="1:3">
      <c r="A21654">
        <v>21653</v>
      </c>
      <c r="B21654" t="s">
        <v>18896</v>
      </c>
      <c r="C21654">
        <v>21512</v>
      </c>
    </row>
    <row r="21655" spans="1:3">
      <c r="A21655">
        <v>21654</v>
      </c>
      <c r="B21655" t="s">
        <v>587</v>
      </c>
      <c r="C21655">
        <v>21653</v>
      </c>
    </row>
    <row r="21656" spans="1:3">
      <c r="A21656">
        <v>21655</v>
      </c>
      <c r="B21656" t="s">
        <v>2826</v>
      </c>
      <c r="C21656">
        <v>21653</v>
      </c>
    </row>
    <row r="21657" spans="1:3">
      <c r="A21657">
        <v>21656</v>
      </c>
      <c r="B21657" t="s">
        <v>1040</v>
      </c>
      <c r="C21657">
        <v>21653</v>
      </c>
    </row>
    <row r="21658" spans="1:3">
      <c r="A21658">
        <v>21657</v>
      </c>
      <c r="B21658" t="s">
        <v>15778</v>
      </c>
      <c r="C21658">
        <v>21653</v>
      </c>
    </row>
    <row r="21659" spans="1:3">
      <c r="A21659">
        <v>21658</v>
      </c>
      <c r="B21659" t="s">
        <v>18897</v>
      </c>
      <c r="C21659">
        <v>21653</v>
      </c>
    </row>
    <row r="21660" spans="1:3">
      <c r="A21660">
        <v>21659</v>
      </c>
      <c r="B21660" t="s">
        <v>10830</v>
      </c>
      <c r="C21660">
        <v>21653</v>
      </c>
    </row>
    <row r="21661" spans="1:3">
      <c r="A21661">
        <v>21660</v>
      </c>
      <c r="B21661" t="s">
        <v>18898</v>
      </c>
      <c r="C21661">
        <v>21653</v>
      </c>
    </row>
    <row r="21662" spans="1:3">
      <c r="A21662">
        <v>21661</v>
      </c>
      <c r="B21662" t="s">
        <v>18899</v>
      </c>
      <c r="C21662">
        <v>21653</v>
      </c>
    </row>
    <row r="21663" spans="1:3">
      <c r="A21663">
        <v>21662</v>
      </c>
      <c r="B21663" t="s">
        <v>18900</v>
      </c>
      <c r="C21663">
        <v>21653</v>
      </c>
    </row>
    <row r="21664" spans="1:3">
      <c r="A21664">
        <v>21663</v>
      </c>
      <c r="B21664" t="s">
        <v>18901</v>
      </c>
      <c r="C21664">
        <v>21653</v>
      </c>
    </row>
    <row r="21665" spans="1:3">
      <c r="A21665">
        <v>21664</v>
      </c>
      <c r="B21665" t="s">
        <v>3978</v>
      </c>
      <c r="C21665">
        <v>21653</v>
      </c>
    </row>
    <row r="21666" spans="1:3">
      <c r="A21666">
        <v>21665</v>
      </c>
      <c r="B21666" t="s">
        <v>18902</v>
      </c>
      <c r="C21666">
        <v>21653</v>
      </c>
    </row>
    <row r="21667" spans="1:3">
      <c r="A21667">
        <v>21666</v>
      </c>
      <c r="B21667" t="s">
        <v>992</v>
      </c>
      <c r="C21667">
        <v>21653</v>
      </c>
    </row>
    <row r="21668" spans="1:3">
      <c r="A21668">
        <v>21667</v>
      </c>
      <c r="B21668" t="s">
        <v>18903</v>
      </c>
      <c r="C21668">
        <v>21653</v>
      </c>
    </row>
    <row r="21669" spans="1:3">
      <c r="A21669">
        <v>21668</v>
      </c>
      <c r="B21669" t="s">
        <v>18904</v>
      </c>
      <c r="C21669">
        <v>21653</v>
      </c>
    </row>
    <row r="21670" spans="1:3">
      <c r="A21670">
        <v>21669</v>
      </c>
      <c r="B21670" t="s">
        <v>18905</v>
      </c>
      <c r="C21670">
        <v>21653</v>
      </c>
    </row>
    <row r="21671" spans="1:3">
      <c r="A21671">
        <v>21670</v>
      </c>
      <c r="B21671" t="s">
        <v>18906</v>
      </c>
      <c r="C21671">
        <v>21512</v>
      </c>
    </row>
    <row r="21672" spans="1:3">
      <c r="A21672">
        <v>21671</v>
      </c>
      <c r="B21672" t="s">
        <v>587</v>
      </c>
      <c r="C21672">
        <v>21670</v>
      </c>
    </row>
    <row r="21673" spans="1:3">
      <c r="A21673">
        <v>21672</v>
      </c>
      <c r="B21673" t="s">
        <v>18907</v>
      </c>
      <c r="C21673">
        <v>21670</v>
      </c>
    </row>
    <row r="21674" spans="1:3">
      <c r="A21674">
        <v>21673</v>
      </c>
      <c r="B21674" t="s">
        <v>18908</v>
      </c>
      <c r="C21674">
        <v>21670</v>
      </c>
    </row>
    <row r="21675" spans="1:3">
      <c r="A21675">
        <v>21674</v>
      </c>
      <c r="B21675" t="s">
        <v>18909</v>
      </c>
      <c r="C21675">
        <v>21670</v>
      </c>
    </row>
    <row r="21676" spans="1:3">
      <c r="A21676">
        <v>21675</v>
      </c>
      <c r="B21676" t="s">
        <v>3350</v>
      </c>
      <c r="C21676">
        <v>21670</v>
      </c>
    </row>
    <row r="21677" spans="1:3">
      <c r="A21677">
        <v>21676</v>
      </c>
      <c r="B21677" t="s">
        <v>7790</v>
      </c>
      <c r="C21677">
        <v>21670</v>
      </c>
    </row>
    <row r="21678" spans="1:3">
      <c r="A21678">
        <v>21677</v>
      </c>
      <c r="B21678" t="s">
        <v>18910</v>
      </c>
      <c r="C21678">
        <v>21670</v>
      </c>
    </row>
    <row r="21679" spans="1:3">
      <c r="A21679">
        <v>21678</v>
      </c>
      <c r="B21679" t="s">
        <v>2968</v>
      </c>
      <c r="C21679">
        <v>21670</v>
      </c>
    </row>
    <row r="21680" spans="1:3">
      <c r="A21680">
        <v>21679</v>
      </c>
      <c r="B21680" t="s">
        <v>3500</v>
      </c>
      <c r="C21680">
        <v>21670</v>
      </c>
    </row>
    <row r="21681" spans="1:3">
      <c r="A21681">
        <v>21680</v>
      </c>
      <c r="B21681" t="s">
        <v>18911</v>
      </c>
      <c r="C21681">
        <v>21670</v>
      </c>
    </row>
    <row r="21682" spans="1:3">
      <c r="A21682">
        <v>21681</v>
      </c>
      <c r="B21682" t="s">
        <v>7254</v>
      </c>
      <c r="C21682">
        <v>21670</v>
      </c>
    </row>
    <row r="21683" spans="1:3">
      <c r="A21683">
        <v>21682</v>
      </c>
      <c r="B21683" t="s">
        <v>18912</v>
      </c>
      <c r="C21683">
        <v>21670</v>
      </c>
    </row>
    <row r="21684" spans="1:3">
      <c r="A21684">
        <v>21683</v>
      </c>
      <c r="B21684" t="s">
        <v>18913</v>
      </c>
      <c r="C21684">
        <v>21670</v>
      </c>
    </row>
    <row r="21685" spans="1:3">
      <c r="A21685">
        <v>21684</v>
      </c>
      <c r="B21685" t="s">
        <v>18914</v>
      </c>
      <c r="C21685">
        <v>21670</v>
      </c>
    </row>
    <row r="21686" spans="1:3">
      <c r="A21686">
        <v>21685</v>
      </c>
      <c r="B21686" t="s">
        <v>18915</v>
      </c>
      <c r="C21686">
        <v>21670</v>
      </c>
    </row>
    <row r="21687" spans="1:3">
      <c r="A21687">
        <v>21686</v>
      </c>
      <c r="B21687" t="s">
        <v>18916</v>
      </c>
      <c r="C21687">
        <v>21670</v>
      </c>
    </row>
    <row r="21688" spans="1:3">
      <c r="A21688">
        <v>21687</v>
      </c>
      <c r="B21688" t="s">
        <v>18917</v>
      </c>
      <c r="C21688">
        <v>21670</v>
      </c>
    </row>
    <row r="21689" spans="1:3">
      <c r="A21689">
        <v>21688</v>
      </c>
      <c r="B21689" t="s">
        <v>18918</v>
      </c>
      <c r="C21689">
        <v>21670</v>
      </c>
    </row>
    <row r="21690" spans="1:3">
      <c r="A21690">
        <v>21689</v>
      </c>
      <c r="B21690" t="s">
        <v>18919</v>
      </c>
      <c r="C21690">
        <v>21512</v>
      </c>
    </row>
    <row r="21691" spans="1:3">
      <c r="A21691">
        <v>21690</v>
      </c>
      <c r="B21691" t="s">
        <v>587</v>
      </c>
      <c r="C21691">
        <v>21689</v>
      </c>
    </row>
    <row r="21692" spans="1:3">
      <c r="A21692">
        <v>21691</v>
      </c>
      <c r="B21692" t="s">
        <v>18920</v>
      </c>
      <c r="C21692">
        <v>21689</v>
      </c>
    </row>
    <row r="21693" spans="1:3">
      <c r="A21693">
        <v>21692</v>
      </c>
      <c r="B21693" t="s">
        <v>17104</v>
      </c>
      <c r="C21693">
        <v>21689</v>
      </c>
    </row>
    <row r="21694" spans="1:3">
      <c r="A21694">
        <v>21693</v>
      </c>
      <c r="B21694" t="s">
        <v>18921</v>
      </c>
      <c r="C21694">
        <v>21689</v>
      </c>
    </row>
    <row r="21695" spans="1:3">
      <c r="A21695">
        <v>21694</v>
      </c>
      <c r="B21695" t="s">
        <v>14348</v>
      </c>
      <c r="C21695">
        <v>21689</v>
      </c>
    </row>
    <row r="21696" spans="1:3">
      <c r="A21696">
        <v>21695</v>
      </c>
      <c r="B21696" t="s">
        <v>18922</v>
      </c>
      <c r="C21696">
        <v>21689</v>
      </c>
    </row>
    <row r="21697" spans="1:3">
      <c r="A21697">
        <v>21696</v>
      </c>
      <c r="B21697" t="s">
        <v>3230</v>
      </c>
      <c r="C21697">
        <v>21689</v>
      </c>
    </row>
    <row r="21698" spans="1:3">
      <c r="A21698">
        <v>21697</v>
      </c>
      <c r="B21698" t="s">
        <v>18923</v>
      </c>
      <c r="C21698">
        <v>21689</v>
      </c>
    </row>
    <row r="21699" spans="1:3">
      <c r="A21699">
        <v>21698</v>
      </c>
      <c r="B21699" t="s">
        <v>18924</v>
      </c>
      <c r="C21699">
        <v>21689</v>
      </c>
    </row>
    <row r="21700" spans="1:3">
      <c r="A21700">
        <v>21699</v>
      </c>
      <c r="B21700" t="s">
        <v>18925</v>
      </c>
      <c r="C21700">
        <v>21689</v>
      </c>
    </row>
    <row r="21701" spans="1:3">
      <c r="A21701">
        <v>21700</v>
      </c>
      <c r="B21701" t="s">
        <v>18926</v>
      </c>
      <c r="C21701">
        <v>21689</v>
      </c>
    </row>
    <row r="21702" spans="1:3">
      <c r="A21702">
        <v>21701</v>
      </c>
      <c r="B21702" t="s">
        <v>18927</v>
      </c>
      <c r="C21702">
        <v>21689</v>
      </c>
    </row>
    <row r="21703" spans="1:3">
      <c r="A21703">
        <v>21702</v>
      </c>
      <c r="B21703" t="s">
        <v>18928</v>
      </c>
      <c r="C21703">
        <v>21689</v>
      </c>
    </row>
    <row r="21704" spans="1:3">
      <c r="A21704">
        <v>21703</v>
      </c>
      <c r="B21704" t="s">
        <v>18929</v>
      </c>
      <c r="C21704">
        <v>21689</v>
      </c>
    </row>
    <row r="21705" spans="1:3">
      <c r="A21705">
        <v>21704</v>
      </c>
      <c r="B21705" t="s">
        <v>18930</v>
      </c>
      <c r="C21705">
        <v>21512</v>
      </c>
    </row>
    <row r="21706" spans="1:3">
      <c r="A21706">
        <v>21705</v>
      </c>
      <c r="B21706" t="s">
        <v>18931</v>
      </c>
      <c r="C21706">
        <v>21704</v>
      </c>
    </row>
    <row r="21707" spans="1:3">
      <c r="A21707">
        <v>21706</v>
      </c>
      <c r="B21707" t="s">
        <v>18932</v>
      </c>
      <c r="C21707">
        <v>21704</v>
      </c>
    </row>
    <row r="21708" spans="1:3">
      <c r="A21708">
        <v>21707</v>
      </c>
      <c r="B21708" t="s">
        <v>18933</v>
      </c>
      <c r="C21708">
        <v>21704</v>
      </c>
    </row>
    <row r="21709" spans="1:3">
      <c r="A21709">
        <v>21708</v>
      </c>
      <c r="B21709" t="s">
        <v>18934</v>
      </c>
      <c r="C21709">
        <v>21704</v>
      </c>
    </row>
    <row r="21710" spans="1:3">
      <c r="A21710">
        <v>21709</v>
      </c>
      <c r="B21710" t="s">
        <v>17837</v>
      </c>
      <c r="C21710">
        <v>21704</v>
      </c>
    </row>
    <row r="21711" spans="1:3">
      <c r="A21711">
        <v>21710</v>
      </c>
      <c r="B21711" t="s">
        <v>18935</v>
      </c>
      <c r="C21711">
        <v>21704</v>
      </c>
    </row>
    <row r="21712" spans="1:3">
      <c r="A21712">
        <v>21711</v>
      </c>
      <c r="B21712" t="s">
        <v>18936</v>
      </c>
      <c r="C21712">
        <v>21704</v>
      </c>
    </row>
    <row r="21713" spans="1:3">
      <c r="A21713">
        <v>21712</v>
      </c>
      <c r="B21713" t="s">
        <v>18937</v>
      </c>
      <c r="C21713">
        <v>21704</v>
      </c>
    </row>
    <row r="21714" spans="1:3">
      <c r="A21714">
        <v>21713</v>
      </c>
      <c r="B21714" t="s">
        <v>18938</v>
      </c>
      <c r="C21714">
        <v>21704</v>
      </c>
    </row>
    <row r="21715" spans="1:3">
      <c r="A21715">
        <v>21714</v>
      </c>
      <c r="B21715" t="s">
        <v>18939</v>
      </c>
      <c r="C21715">
        <v>21704</v>
      </c>
    </row>
    <row r="21716" spans="1:3">
      <c r="A21716">
        <v>21715</v>
      </c>
      <c r="B21716" t="s">
        <v>18940</v>
      </c>
      <c r="C21716">
        <v>21704</v>
      </c>
    </row>
    <row r="21717" spans="1:3">
      <c r="A21717">
        <v>21716</v>
      </c>
      <c r="B21717" t="s">
        <v>18941</v>
      </c>
      <c r="C21717">
        <v>21704</v>
      </c>
    </row>
    <row r="21718" spans="1:3">
      <c r="A21718">
        <v>21717</v>
      </c>
      <c r="B21718" t="s">
        <v>18942</v>
      </c>
      <c r="C21718">
        <v>21704</v>
      </c>
    </row>
    <row r="21719" spans="1:3">
      <c r="A21719">
        <v>21718</v>
      </c>
      <c r="B21719" t="s">
        <v>18943</v>
      </c>
      <c r="C21719">
        <v>21180</v>
      </c>
    </row>
    <row r="21720" spans="1:3">
      <c r="A21720">
        <v>21719</v>
      </c>
      <c r="B21720" t="s">
        <v>72</v>
      </c>
      <c r="C21720">
        <v>21718</v>
      </c>
    </row>
    <row r="21721" spans="1:3">
      <c r="A21721">
        <v>21720</v>
      </c>
      <c r="B21721" t="s">
        <v>777</v>
      </c>
      <c r="C21721">
        <v>21718</v>
      </c>
    </row>
    <row r="21722" spans="1:3">
      <c r="A21722">
        <v>21721</v>
      </c>
      <c r="B21722" t="s">
        <v>18944</v>
      </c>
      <c r="C21722">
        <v>21720</v>
      </c>
    </row>
    <row r="21723" spans="1:3">
      <c r="A21723">
        <v>21722</v>
      </c>
      <c r="B21723" t="s">
        <v>1359</v>
      </c>
      <c r="C21723">
        <v>21720</v>
      </c>
    </row>
    <row r="21724" spans="1:3">
      <c r="A21724">
        <v>21723</v>
      </c>
      <c r="B21724" t="s">
        <v>1628</v>
      </c>
      <c r="C21724">
        <v>21720</v>
      </c>
    </row>
    <row r="21725" spans="1:3">
      <c r="A21725">
        <v>21724</v>
      </c>
      <c r="B21725" t="s">
        <v>18945</v>
      </c>
      <c r="C21725">
        <v>21720</v>
      </c>
    </row>
    <row r="21726" spans="1:3">
      <c r="A21726">
        <v>21725</v>
      </c>
      <c r="B21726" t="s">
        <v>17012</v>
      </c>
      <c r="C21726">
        <v>21720</v>
      </c>
    </row>
    <row r="21727" spans="1:3">
      <c r="A21727">
        <v>21726</v>
      </c>
      <c r="B21727" t="s">
        <v>18946</v>
      </c>
      <c r="C21727">
        <v>21720</v>
      </c>
    </row>
    <row r="21728" spans="1:3">
      <c r="A21728">
        <v>21727</v>
      </c>
      <c r="B21728" t="s">
        <v>18947</v>
      </c>
      <c r="C21728">
        <v>21720</v>
      </c>
    </row>
    <row r="21729" spans="1:3">
      <c r="A21729">
        <v>21728</v>
      </c>
      <c r="B21729" t="s">
        <v>18948</v>
      </c>
      <c r="C21729">
        <v>21720</v>
      </c>
    </row>
    <row r="21730" spans="1:3">
      <c r="A21730">
        <v>21729</v>
      </c>
      <c r="B21730" t="s">
        <v>18949</v>
      </c>
      <c r="C21730">
        <v>21720</v>
      </c>
    </row>
    <row r="21731" spans="1:3">
      <c r="A21731">
        <v>21730</v>
      </c>
      <c r="B21731" t="s">
        <v>18950</v>
      </c>
      <c r="C21731">
        <v>21720</v>
      </c>
    </row>
    <row r="21732" spans="1:3">
      <c r="A21732">
        <v>21731</v>
      </c>
      <c r="B21732" t="s">
        <v>18951</v>
      </c>
      <c r="C21732">
        <v>21720</v>
      </c>
    </row>
    <row r="21733" spans="1:3">
      <c r="A21733">
        <v>21732</v>
      </c>
      <c r="B21733" t="s">
        <v>18952</v>
      </c>
      <c r="C21733">
        <v>21718</v>
      </c>
    </row>
    <row r="21734" spans="1:3">
      <c r="A21734">
        <v>21733</v>
      </c>
      <c r="B21734" t="s">
        <v>18953</v>
      </c>
      <c r="C21734">
        <v>21732</v>
      </c>
    </row>
    <row r="21735" spans="1:3">
      <c r="A21735">
        <v>21734</v>
      </c>
      <c r="B21735" t="s">
        <v>18954</v>
      </c>
      <c r="C21735">
        <v>21732</v>
      </c>
    </row>
    <row r="21736" spans="1:3">
      <c r="A21736">
        <v>21735</v>
      </c>
      <c r="B21736" t="s">
        <v>2130</v>
      </c>
      <c r="C21736">
        <v>21732</v>
      </c>
    </row>
    <row r="21737" spans="1:3">
      <c r="A21737">
        <v>21736</v>
      </c>
      <c r="B21737" t="s">
        <v>8323</v>
      </c>
      <c r="C21737">
        <v>21732</v>
      </c>
    </row>
    <row r="21738" spans="1:3">
      <c r="A21738">
        <v>21737</v>
      </c>
      <c r="B21738" t="s">
        <v>1269</v>
      </c>
      <c r="C21738">
        <v>21732</v>
      </c>
    </row>
    <row r="21739" spans="1:3">
      <c r="A21739">
        <v>21738</v>
      </c>
      <c r="B21739" t="s">
        <v>18955</v>
      </c>
      <c r="C21739">
        <v>21732</v>
      </c>
    </row>
    <row r="21740" spans="1:3">
      <c r="A21740">
        <v>21739</v>
      </c>
      <c r="B21740" t="s">
        <v>18956</v>
      </c>
      <c r="C21740">
        <v>21732</v>
      </c>
    </row>
    <row r="21741" spans="1:3">
      <c r="A21741">
        <v>21740</v>
      </c>
      <c r="B21741" t="s">
        <v>18957</v>
      </c>
      <c r="C21741">
        <v>21732</v>
      </c>
    </row>
    <row r="21742" spans="1:3">
      <c r="A21742">
        <v>21741</v>
      </c>
      <c r="B21742" t="s">
        <v>18958</v>
      </c>
      <c r="C21742">
        <v>21732</v>
      </c>
    </row>
    <row r="21743" spans="1:3">
      <c r="A21743">
        <v>21742</v>
      </c>
      <c r="B21743" t="s">
        <v>1264</v>
      </c>
      <c r="C21743">
        <v>21732</v>
      </c>
    </row>
    <row r="21744" spans="1:3">
      <c r="A21744">
        <v>21743</v>
      </c>
      <c r="B21744" t="s">
        <v>18959</v>
      </c>
      <c r="C21744">
        <v>21732</v>
      </c>
    </row>
    <row r="21745" spans="1:3">
      <c r="A21745">
        <v>21744</v>
      </c>
      <c r="B21745" t="s">
        <v>18960</v>
      </c>
      <c r="C21745">
        <v>21732</v>
      </c>
    </row>
    <row r="21746" spans="1:3">
      <c r="A21746">
        <v>21745</v>
      </c>
      <c r="B21746" t="s">
        <v>18961</v>
      </c>
      <c r="C21746">
        <v>21718</v>
      </c>
    </row>
    <row r="21747" spans="1:3">
      <c r="A21747">
        <v>21746</v>
      </c>
      <c r="B21747" t="s">
        <v>17959</v>
      </c>
      <c r="C21747">
        <v>21745</v>
      </c>
    </row>
    <row r="21748" spans="1:3">
      <c r="A21748">
        <v>21747</v>
      </c>
      <c r="B21748" t="s">
        <v>18962</v>
      </c>
      <c r="C21748">
        <v>21745</v>
      </c>
    </row>
    <row r="21749" spans="1:3">
      <c r="A21749">
        <v>21748</v>
      </c>
      <c r="B21749" t="s">
        <v>1379</v>
      </c>
      <c r="C21749">
        <v>21745</v>
      </c>
    </row>
    <row r="21750" spans="1:3">
      <c r="A21750">
        <v>21749</v>
      </c>
      <c r="B21750" t="s">
        <v>18963</v>
      </c>
      <c r="C21750">
        <v>21745</v>
      </c>
    </row>
    <row r="21751" spans="1:3">
      <c r="A21751">
        <v>21750</v>
      </c>
      <c r="B21751" t="s">
        <v>18964</v>
      </c>
      <c r="C21751">
        <v>21718</v>
      </c>
    </row>
    <row r="21752" spans="1:3">
      <c r="A21752">
        <v>21751</v>
      </c>
      <c r="B21752" t="s">
        <v>18965</v>
      </c>
      <c r="C21752">
        <v>21750</v>
      </c>
    </row>
    <row r="21753" spans="1:3">
      <c r="A21753">
        <v>21752</v>
      </c>
      <c r="B21753" t="s">
        <v>18966</v>
      </c>
      <c r="C21753">
        <v>21750</v>
      </c>
    </row>
    <row r="21754" spans="1:3">
      <c r="A21754">
        <v>21753</v>
      </c>
      <c r="B21754" t="s">
        <v>18967</v>
      </c>
      <c r="C21754">
        <v>21750</v>
      </c>
    </row>
    <row r="21755" spans="1:3">
      <c r="A21755">
        <v>21754</v>
      </c>
      <c r="B21755" t="s">
        <v>18968</v>
      </c>
      <c r="C21755">
        <v>21750</v>
      </c>
    </row>
    <row r="21756" spans="1:3">
      <c r="A21756">
        <v>21755</v>
      </c>
      <c r="B21756" t="s">
        <v>18969</v>
      </c>
      <c r="C21756">
        <v>21750</v>
      </c>
    </row>
    <row r="21757" spans="1:3">
      <c r="A21757">
        <v>21756</v>
      </c>
      <c r="B21757" t="s">
        <v>18970</v>
      </c>
      <c r="C21757">
        <v>21750</v>
      </c>
    </row>
    <row r="21758" spans="1:3">
      <c r="A21758">
        <v>21757</v>
      </c>
      <c r="B21758" t="s">
        <v>18971</v>
      </c>
      <c r="C21758">
        <v>21750</v>
      </c>
    </row>
    <row r="21759" spans="1:3">
      <c r="A21759">
        <v>21758</v>
      </c>
      <c r="B21759" t="s">
        <v>18972</v>
      </c>
      <c r="C21759">
        <v>21750</v>
      </c>
    </row>
    <row r="21760" spans="1:3">
      <c r="A21760">
        <v>21759</v>
      </c>
      <c r="B21760" t="s">
        <v>18973</v>
      </c>
      <c r="C21760">
        <v>21750</v>
      </c>
    </row>
    <row r="21761" spans="1:3">
      <c r="A21761">
        <v>21760</v>
      </c>
      <c r="B21761" t="s">
        <v>18974</v>
      </c>
      <c r="C21761">
        <v>21750</v>
      </c>
    </row>
    <row r="21762" spans="1:3">
      <c r="A21762">
        <v>21761</v>
      </c>
      <c r="B21762" t="s">
        <v>18975</v>
      </c>
      <c r="C21762">
        <v>21718</v>
      </c>
    </row>
    <row r="21763" spans="1:3">
      <c r="A21763">
        <v>21762</v>
      </c>
      <c r="B21763" t="s">
        <v>4918</v>
      </c>
      <c r="C21763">
        <v>21761</v>
      </c>
    </row>
    <row r="21764" spans="1:3">
      <c r="A21764">
        <v>21763</v>
      </c>
      <c r="B21764" t="s">
        <v>587</v>
      </c>
      <c r="C21764">
        <v>21761</v>
      </c>
    </row>
    <row r="21765" spans="1:3">
      <c r="A21765">
        <v>21764</v>
      </c>
      <c r="B21765" t="s">
        <v>10306</v>
      </c>
      <c r="C21765">
        <v>21761</v>
      </c>
    </row>
    <row r="21766" spans="1:3">
      <c r="A21766">
        <v>21765</v>
      </c>
      <c r="B21766" t="s">
        <v>18976</v>
      </c>
      <c r="C21766">
        <v>21761</v>
      </c>
    </row>
    <row r="21767" spans="1:3">
      <c r="A21767">
        <v>21766</v>
      </c>
      <c r="B21767" t="s">
        <v>10840</v>
      </c>
      <c r="C21767">
        <v>21761</v>
      </c>
    </row>
    <row r="21768" spans="1:3">
      <c r="A21768">
        <v>21767</v>
      </c>
      <c r="B21768" t="s">
        <v>18977</v>
      </c>
      <c r="C21768">
        <v>21761</v>
      </c>
    </row>
    <row r="21769" spans="1:3">
      <c r="A21769">
        <v>21768</v>
      </c>
      <c r="B21769" t="s">
        <v>907</v>
      </c>
      <c r="C21769">
        <v>21761</v>
      </c>
    </row>
    <row r="21770" spans="1:3">
      <c r="A21770">
        <v>21769</v>
      </c>
      <c r="B21770" t="s">
        <v>18978</v>
      </c>
      <c r="C21770">
        <v>21761</v>
      </c>
    </row>
    <row r="21771" spans="1:3">
      <c r="A21771">
        <v>21770</v>
      </c>
      <c r="B21771" t="s">
        <v>2905</v>
      </c>
      <c r="C21771">
        <v>21761</v>
      </c>
    </row>
    <row r="21772" spans="1:3">
      <c r="A21772">
        <v>21771</v>
      </c>
      <c r="B21772" t="s">
        <v>10421</v>
      </c>
      <c r="C21772">
        <v>21761</v>
      </c>
    </row>
    <row r="21773" spans="1:3">
      <c r="A21773">
        <v>21772</v>
      </c>
      <c r="B21773" t="s">
        <v>18979</v>
      </c>
      <c r="C21773">
        <v>21761</v>
      </c>
    </row>
    <row r="21774" spans="1:3">
      <c r="A21774">
        <v>21773</v>
      </c>
      <c r="B21774" t="s">
        <v>3068</v>
      </c>
      <c r="C21774">
        <v>21761</v>
      </c>
    </row>
    <row r="21775" spans="1:3">
      <c r="A21775">
        <v>21774</v>
      </c>
      <c r="B21775" t="s">
        <v>1874</v>
      </c>
      <c r="C21775">
        <v>21761</v>
      </c>
    </row>
    <row r="21776" spans="1:3">
      <c r="A21776">
        <v>21775</v>
      </c>
      <c r="B21776" t="s">
        <v>18980</v>
      </c>
      <c r="C21776">
        <v>21718</v>
      </c>
    </row>
    <row r="21777" spans="1:3">
      <c r="A21777">
        <v>21776</v>
      </c>
      <c r="B21777" t="s">
        <v>17186</v>
      </c>
      <c r="C21777">
        <v>21775</v>
      </c>
    </row>
    <row r="21778" spans="1:3">
      <c r="A21778">
        <v>21777</v>
      </c>
      <c r="B21778" t="s">
        <v>18981</v>
      </c>
      <c r="C21778">
        <v>21775</v>
      </c>
    </row>
    <row r="21779" spans="1:3">
      <c r="A21779">
        <v>21778</v>
      </c>
      <c r="B21779" t="s">
        <v>18982</v>
      </c>
      <c r="C21779">
        <v>21775</v>
      </c>
    </row>
    <row r="21780" spans="1:3">
      <c r="A21780">
        <v>21779</v>
      </c>
      <c r="B21780" t="s">
        <v>18983</v>
      </c>
      <c r="C21780">
        <v>21775</v>
      </c>
    </row>
    <row r="21781" spans="1:3">
      <c r="A21781">
        <v>21780</v>
      </c>
      <c r="B21781" t="s">
        <v>18984</v>
      </c>
      <c r="C21781">
        <v>21775</v>
      </c>
    </row>
    <row r="21782" spans="1:3">
      <c r="A21782">
        <v>21781</v>
      </c>
      <c r="B21782" t="s">
        <v>18985</v>
      </c>
      <c r="C21782">
        <v>21775</v>
      </c>
    </row>
    <row r="21783" spans="1:3">
      <c r="A21783">
        <v>21782</v>
      </c>
      <c r="B21783" t="s">
        <v>18986</v>
      </c>
      <c r="C21783">
        <v>21775</v>
      </c>
    </row>
    <row r="21784" spans="1:3">
      <c r="A21784">
        <v>21783</v>
      </c>
      <c r="B21784" t="s">
        <v>18987</v>
      </c>
      <c r="C21784">
        <v>21775</v>
      </c>
    </row>
    <row r="21785" spans="1:3">
      <c r="A21785">
        <v>21784</v>
      </c>
      <c r="B21785" t="s">
        <v>18988</v>
      </c>
      <c r="C21785">
        <v>21775</v>
      </c>
    </row>
    <row r="21786" spans="1:3">
      <c r="A21786">
        <v>21785</v>
      </c>
      <c r="B21786" t="s">
        <v>1695</v>
      </c>
      <c r="C21786">
        <v>21775</v>
      </c>
    </row>
    <row r="21787" spans="1:3">
      <c r="A21787">
        <v>21786</v>
      </c>
      <c r="B21787" t="s">
        <v>18989</v>
      </c>
      <c r="C21787">
        <v>21775</v>
      </c>
    </row>
    <row r="21788" spans="1:3">
      <c r="A21788">
        <v>21787</v>
      </c>
      <c r="B21788" t="s">
        <v>18990</v>
      </c>
      <c r="C21788">
        <v>21775</v>
      </c>
    </row>
    <row r="21789" spans="1:3">
      <c r="A21789">
        <v>21788</v>
      </c>
      <c r="B21789" t="s">
        <v>18991</v>
      </c>
      <c r="C21789">
        <v>21775</v>
      </c>
    </row>
    <row r="21790" spans="1:3">
      <c r="A21790">
        <v>21789</v>
      </c>
      <c r="B21790" t="s">
        <v>18182</v>
      </c>
      <c r="C21790">
        <v>21775</v>
      </c>
    </row>
    <row r="21791" spans="1:3">
      <c r="A21791">
        <v>21790</v>
      </c>
      <c r="B21791" t="s">
        <v>18992</v>
      </c>
      <c r="C21791">
        <v>21775</v>
      </c>
    </row>
    <row r="21792" spans="1:3">
      <c r="A21792">
        <v>21791</v>
      </c>
      <c r="B21792" t="s">
        <v>3730</v>
      </c>
      <c r="C21792">
        <v>21775</v>
      </c>
    </row>
    <row r="21793" spans="1:3">
      <c r="A21793">
        <v>21792</v>
      </c>
      <c r="B21793" t="s">
        <v>18993</v>
      </c>
      <c r="C21793">
        <v>21775</v>
      </c>
    </row>
    <row r="21794" spans="1:3">
      <c r="A21794">
        <v>21793</v>
      </c>
      <c r="B21794" t="s">
        <v>18994</v>
      </c>
      <c r="C21794">
        <v>21775</v>
      </c>
    </row>
    <row r="21795" spans="1:3">
      <c r="A21795">
        <v>21794</v>
      </c>
      <c r="B21795" t="s">
        <v>18995</v>
      </c>
      <c r="C21795">
        <v>21718</v>
      </c>
    </row>
    <row r="21796" spans="1:3">
      <c r="A21796">
        <v>21795</v>
      </c>
      <c r="B21796" t="s">
        <v>18996</v>
      </c>
      <c r="C21796">
        <v>21794</v>
      </c>
    </row>
    <row r="21797" spans="1:3">
      <c r="A21797">
        <v>21796</v>
      </c>
      <c r="B21797" t="s">
        <v>18997</v>
      </c>
      <c r="C21797">
        <v>21794</v>
      </c>
    </row>
    <row r="21798" spans="1:3">
      <c r="A21798">
        <v>21797</v>
      </c>
      <c r="B21798" t="s">
        <v>18998</v>
      </c>
      <c r="C21798">
        <v>21794</v>
      </c>
    </row>
    <row r="21799" spans="1:3">
      <c r="A21799">
        <v>21798</v>
      </c>
      <c r="B21799" t="s">
        <v>18999</v>
      </c>
      <c r="C21799">
        <v>21794</v>
      </c>
    </row>
    <row r="21800" spans="1:3">
      <c r="A21800">
        <v>21799</v>
      </c>
      <c r="B21800" t="s">
        <v>19000</v>
      </c>
      <c r="C21800">
        <v>21794</v>
      </c>
    </row>
    <row r="21801" spans="1:3">
      <c r="A21801">
        <v>21800</v>
      </c>
      <c r="B21801" t="s">
        <v>19001</v>
      </c>
      <c r="C21801">
        <v>21794</v>
      </c>
    </row>
    <row r="21802" spans="1:3">
      <c r="A21802">
        <v>21801</v>
      </c>
      <c r="B21802" t="s">
        <v>19002</v>
      </c>
      <c r="C21802">
        <v>21794</v>
      </c>
    </row>
    <row r="21803" spans="1:3">
      <c r="A21803">
        <v>21802</v>
      </c>
      <c r="B21803" t="s">
        <v>19003</v>
      </c>
      <c r="C21803">
        <v>21794</v>
      </c>
    </row>
    <row r="21804" spans="1:3">
      <c r="A21804">
        <v>21803</v>
      </c>
      <c r="B21804" t="s">
        <v>19004</v>
      </c>
      <c r="C21804">
        <v>21794</v>
      </c>
    </row>
    <row r="21805" spans="1:3">
      <c r="A21805">
        <v>21804</v>
      </c>
      <c r="B21805" t="s">
        <v>19005</v>
      </c>
      <c r="C21805">
        <v>21794</v>
      </c>
    </row>
    <row r="21806" spans="1:3">
      <c r="A21806">
        <v>21805</v>
      </c>
      <c r="B21806" t="s">
        <v>18911</v>
      </c>
      <c r="C21806">
        <v>21794</v>
      </c>
    </row>
    <row r="21807" spans="1:3">
      <c r="A21807">
        <v>21806</v>
      </c>
      <c r="B21807" t="s">
        <v>7615</v>
      </c>
      <c r="C21807">
        <v>21794</v>
      </c>
    </row>
    <row r="21808" spans="1:3">
      <c r="A21808">
        <v>21807</v>
      </c>
      <c r="B21808" t="s">
        <v>19006</v>
      </c>
      <c r="C21808">
        <v>21794</v>
      </c>
    </row>
    <row r="21809" spans="1:3">
      <c r="A21809">
        <v>21808</v>
      </c>
      <c r="B21809" t="s">
        <v>19007</v>
      </c>
      <c r="C21809">
        <v>21794</v>
      </c>
    </row>
    <row r="21810" spans="1:3">
      <c r="A21810">
        <v>21809</v>
      </c>
      <c r="B21810" t="s">
        <v>19008</v>
      </c>
      <c r="C21810">
        <v>21794</v>
      </c>
    </row>
    <row r="21811" spans="1:3">
      <c r="A21811">
        <v>21810</v>
      </c>
      <c r="B21811" t="s">
        <v>19009</v>
      </c>
      <c r="C21811">
        <v>21794</v>
      </c>
    </row>
    <row r="21812" spans="1:3">
      <c r="A21812">
        <v>21811</v>
      </c>
      <c r="B21812" t="s">
        <v>19010</v>
      </c>
      <c r="C21812">
        <v>21794</v>
      </c>
    </row>
    <row r="21813" spans="1:3">
      <c r="A21813">
        <v>21812</v>
      </c>
      <c r="B21813" t="s">
        <v>19011</v>
      </c>
      <c r="C21813">
        <v>21794</v>
      </c>
    </row>
    <row r="21814" spans="1:3">
      <c r="A21814">
        <v>21813</v>
      </c>
      <c r="B21814" t="s">
        <v>19012</v>
      </c>
      <c r="C21814">
        <v>21794</v>
      </c>
    </row>
    <row r="21815" spans="1:3">
      <c r="A21815">
        <v>21814</v>
      </c>
      <c r="B21815" t="s">
        <v>19013</v>
      </c>
      <c r="C21815">
        <v>21794</v>
      </c>
    </row>
    <row r="21816" spans="1:3">
      <c r="A21816">
        <v>21815</v>
      </c>
      <c r="B21816" t="s">
        <v>14098</v>
      </c>
      <c r="C21816">
        <v>21794</v>
      </c>
    </row>
    <row r="21817" spans="1:3">
      <c r="A21817">
        <v>21816</v>
      </c>
      <c r="B21817" t="s">
        <v>19014</v>
      </c>
      <c r="C21817">
        <v>21794</v>
      </c>
    </row>
    <row r="21818" spans="1:3">
      <c r="A21818">
        <v>21817</v>
      </c>
      <c r="B21818" t="s">
        <v>19015</v>
      </c>
      <c r="C21818">
        <v>21794</v>
      </c>
    </row>
    <row r="21819" spans="1:3">
      <c r="A21819">
        <v>21818</v>
      </c>
      <c r="B21819" t="s">
        <v>19016</v>
      </c>
      <c r="C21819">
        <v>21794</v>
      </c>
    </row>
    <row r="21820" spans="1:3">
      <c r="A21820">
        <v>21819</v>
      </c>
      <c r="B21820" t="s">
        <v>19017</v>
      </c>
      <c r="C21820">
        <v>21718</v>
      </c>
    </row>
    <row r="21821" spans="1:3">
      <c r="A21821">
        <v>21820</v>
      </c>
      <c r="B21821" t="s">
        <v>348</v>
      </c>
      <c r="C21821">
        <v>21819</v>
      </c>
    </row>
    <row r="21822" spans="1:3">
      <c r="A21822">
        <v>21821</v>
      </c>
      <c r="B21822" t="s">
        <v>3602</v>
      </c>
      <c r="C21822">
        <v>21819</v>
      </c>
    </row>
    <row r="21823" spans="1:3">
      <c r="A21823">
        <v>21822</v>
      </c>
      <c r="B21823" t="s">
        <v>19018</v>
      </c>
      <c r="C21823">
        <v>21819</v>
      </c>
    </row>
    <row r="21824" spans="1:3">
      <c r="A21824">
        <v>21823</v>
      </c>
      <c r="B21824" t="s">
        <v>19019</v>
      </c>
      <c r="C21824">
        <v>21819</v>
      </c>
    </row>
    <row r="21825" spans="1:3">
      <c r="A21825">
        <v>21824</v>
      </c>
      <c r="B21825" t="s">
        <v>19020</v>
      </c>
      <c r="C21825">
        <v>21819</v>
      </c>
    </row>
    <row r="21826" spans="1:3">
      <c r="A21826">
        <v>21825</v>
      </c>
      <c r="B21826" t="s">
        <v>3890</v>
      </c>
      <c r="C21826">
        <v>21819</v>
      </c>
    </row>
    <row r="21827" spans="1:3">
      <c r="A21827">
        <v>21826</v>
      </c>
      <c r="B21827" t="s">
        <v>14899</v>
      </c>
      <c r="C21827">
        <v>21819</v>
      </c>
    </row>
    <row r="21828" spans="1:3">
      <c r="A21828">
        <v>21827</v>
      </c>
      <c r="B21828" t="s">
        <v>19021</v>
      </c>
      <c r="C21828">
        <v>21819</v>
      </c>
    </row>
    <row r="21829" spans="1:3">
      <c r="A21829">
        <v>21828</v>
      </c>
      <c r="B21829" t="s">
        <v>19022</v>
      </c>
      <c r="C21829">
        <v>21819</v>
      </c>
    </row>
    <row r="21830" spans="1:3">
      <c r="A21830">
        <v>21829</v>
      </c>
      <c r="B21830" t="s">
        <v>11502</v>
      </c>
      <c r="C21830">
        <v>21819</v>
      </c>
    </row>
    <row r="21831" spans="1:3">
      <c r="A21831">
        <v>21830</v>
      </c>
      <c r="B21831" t="s">
        <v>3014</v>
      </c>
      <c r="C21831">
        <v>21819</v>
      </c>
    </row>
    <row r="21832" spans="1:3">
      <c r="A21832">
        <v>21831</v>
      </c>
      <c r="B21832" t="s">
        <v>19023</v>
      </c>
      <c r="C21832">
        <v>21819</v>
      </c>
    </row>
    <row r="21833" spans="1:3">
      <c r="A21833">
        <v>21832</v>
      </c>
      <c r="B21833" t="s">
        <v>19024</v>
      </c>
      <c r="C21833">
        <v>21819</v>
      </c>
    </row>
    <row r="21834" spans="1:3">
      <c r="A21834">
        <v>21833</v>
      </c>
      <c r="B21834" t="s">
        <v>19025</v>
      </c>
      <c r="C21834">
        <v>21819</v>
      </c>
    </row>
    <row r="21835" spans="1:3">
      <c r="A21835">
        <v>21834</v>
      </c>
      <c r="B21835" t="s">
        <v>19026</v>
      </c>
      <c r="C21835">
        <v>21819</v>
      </c>
    </row>
    <row r="21836" spans="1:3">
      <c r="A21836">
        <v>21835</v>
      </c>
      <c r="B21836" t="s">
        <v>19027</v>
      </c>
      <c r="C21836">
        <v>21718</v>
      </c>
    </row>
    <row r="21837" spans="1:3">
      <c r="A21837">
        <v>21836</v>
      </c>
      <c r="B21837" t="s">
        <v>19028</v>
      </c>
      <c r="C21837">
        <v>21835</v>
      </c>
    </row>
    <row r="21838" spans="1:3">
      <c r="A21838">
        <v>21837</v>
      </c>
      <c r="B21838" t="s">
        <v>19029</v>
      </c>
      <c r="C21838">
        <v>21835</v>
      </c>
    </row>
    <row r="21839" spans="1:3">
      <c r="A21839">
        <v>21838</v>
      </c>
      <c r="B21839" t="s">
        <v>19030</v>
      </c>
      <c r="C21839">
        <v>21835</v>
      </c>
    </row>
    <row r="21840" spans="1:3">
      <c r="A21840">
        <v>21839</v>
      </c>
      <c r="B21840" t="s">
        <v>19031</v>
      </c>
      <c r="C21840">
        <v>21835</v>
      </c>
    </row>
    <row r="21841" spans="1:3">
      <c r="A21841">
        <v>21840</v>
      </c>
      <c r="B21841" t="s">
        <v>19032</v>
      </c>
      <c r="C21841">
        <v>21835</v>
      </c>
    </row>
    <row r="21842" spans="1:3">
      <c r="A21842">
        <v>21841</v>
      </c>
      <c r="B21842" t="s">
        <v>17151</v>
      </c>
      <c r="C21842">
        <v>21835</v>
      </c>
    </row>
    <row r="21843" spans="1:3">
      <c r="A21843">
        <v>21842</v>
      </c>
      <c r="B21843" t="s">
        <v>18323</v>
      </c>
      <c r="C21843">
        <v>21835</v>
      </c>
    </row>
    <row r="21844" spans="1:3">
      <c r="A21844">
        <v>21843</v>
      </c>
      <c r="B21844" t="s">
        <v>19033</v>
      </c>
      <c r="C21844">
        <v>21835</v>
      </c>
    </row>
    <row r="21845" spans="1:3">
      <c r="A21845">
        <v>21844</v>
      </c>
      <c r="B21845" t="s">
        <v>13924</v>
      </c>
      <c r="C21845">
        <v>21835</v>
      </c>
    </row>
    <row r="21846" spans="1:3">
      <c r="A21846">
        <v>21845</v>
      </c>
      <c r="B21846" t="s">
        <v>4038</v>
      </c>
      <c r="C21846">
        <v>21835</v>
      </c>
    </row>
    <row r="21847" spans="1:3">
      <c r="A21847">
        <v>21846</v>
      </c>
      <c r="B21847" t="s">
        <v>19034</v>
      </c>
      <c r="C21847">
        <v>21835</v>
      </c>
    </row>
    <row r="21848" spans="1:3">
      <c r="A21848">
        <v>21847</v>
      </c>
      <c r="B21848" t="s">
        <v>19035</v>
      </c>
      <c r="C21848">
        <v>21835</v>
      </c>
    </row>
    <row r="21849" spans="1:3">
      <c r="A21849">
        <v>21848</v>
      </c>
      <c r="B21849" t="s">
        <v>1845</v>
      </c>
      <c r="C21849">
        <v>21835</v>
      </c>
    </row>
    <row r="21850" spans="1:3">
      <c r="A21850">
        <v>21849</v>
      </c>
      <c r="B21850" t="s">
        <v>19036</v>
      </c>
      <c r="C21850">
        <v>21835</v>
      </c>
    </row>
    <row r="21851" spans="1:3">
      <c r="A21851">
        <v>21850</v>
      </c>
      <c r="B21851" t="s">
        <v>19037</v>
      </c>
      <c r="C21851">
        <v>21718</v>
      </c>
    </row>
    <row r="21852" spans="1:3">
      <c r="A21852">
        <v>21851</v>
      </c>
      <c r="B21852" t="s">
        <v>19038</v>
      </c>
      <c r="C21852">
        <v>21850</v>
      </c>
    </row>
    <row r="21853" spans="1:3">
      <c r="A21853">
        <v>21852</v>
      </c>
      <c r="B21853" t="s">
        <v>19039</v>
      </c>
      <c r="C21853">
        <v>21850</v>
      </c>
    </row>
    <row r="21854" spans="1:3">
      <c r="A21854">
        <v>21853</v>
      </c>
      <c r="B21854" t="s">
        <v>19040</v>
      </c>
      <c r="C21854">
        <v>21850</v>
      </c>
    </row>
    <row r="21855" spans="1:3">
      <c r="A21855">
        <v>21854</v>
      </c>
      <c r="B21855" t="s">
        <v>19041</v>
      </c>
      <c r="C21855">
        <v>21850</v>
      </c>
    </row>
    <row r="21856" spans="1:3">
      <c r="A21856">
        <v>21855</v>
      </c>
      <c r="B21856" t="s">
        <v>19042</v>
      </c>
      <c r="C21856">
        <v>21850</v>
      </c>
    </row>
    <row r="21857" spans="1:3">
      <c r="A21857">
        <v>21856</v>
      </c>
      <c r="B21857" t="s">
        <v>19043</v>
      </c>
      <c r="C21857">
        <v>21850</v>
      </c>
    </row>
    <row r="21858" spans="1:3">
      <c r="A21858">
        <v>21857</v>
      </c>
      <c r="B21858" t="s">
        <v>10857</v>
      </c>
      <c r="C21858">
        <v>21850</v>
      </c>
    </row>
    <row r="21859" spans="1:3">
      <c r="A21859">
        <v>21858</v>
      </c>
      <c r="B21859" t="s">
        <v>19044</v>
      </c>
      <c r="C21859">
        <v>21850</v>
      </c>
    </row>
    <row r="21860" spans="1:3">
      <c r="A21860">
        <v>21859</v>
      </c>
      <c r="B21860" t="s">
        <v>6829</v>
      </c>
      <c r="C21860">
        <v>21850</v>
      </c>
    </row>
    <row r="21861" spans="1:3">
      <c r="A21861">
        <v>21860</v>
      </c>
      <c r="B21861" t="s">
        <v>13902</v>
      </c>
      <c r="C21861">
        <v>21850</v>
      </c>
    </row>
    <row r="21862" spans="1:3">
      <c r="A21862">
        <v>21861</v>
      </c>
      <c r="B21862" t="s">
        <v>19045</v>
      </c>
      <c r="C21862">
        <v>21850</v>
      </c>
    </row>
    <row r="21863" spans="1:3">
      <c r="A21863">
        <v>21862</v>
      </c>
      <c r="B21863" t="s">
        <v>19046</v>
      </c>
      <c r="C21863">
        <v>21850</v>
      </c>
    </row>
    <row r="21864" spans="1:3">
      <c r="A21864">
        <v>21863</v>
      </c>
      <c r="B21864" t="s">
        <v>19047</v>
      </c>
      <c r="C21864">
        <v>21850</v>
      </c>
    </row>
    <row r="21865" spans="1:3">
      <c r="A21865">
        <v>21864</v>
      </c>
      <c r="B21865" t="s">
        <v>19048</v>
      </c>
      <c r="C21865">
        <v>21850</v>
      </c>
    </row>
    <row r="21866" spans="1:3">
      <c r="A21866">
        <v>21865</v>
      </c>
      <c r="B21866" t="s">
        <v>17707</v>
      </c>
      <c r="C21866">
        <v>21850</v>
      </c>
    </row>
    <row r="21867" spans="1:3">
      <c r="A21867">
        <v>21866</v>
      </c>
      <c r="B21867" t="s">
        <v>1405</v>
      </c>
      <c r="C21867">
        <v>21850</v>
      </c>
    </row>
    <row r="21868" spans="1:3">
      <c r="A21868">
        <v>21867</v>
      </c>
      <c r="B21868" t="s">
        <v>19049</v>
      </c>
      <c r="C21868">
        <v>21850</v>
      </c>
    </row>
    <row r="21869" spans="1:3">
      <c r="A21869">
        <v>21868</v>
      </c>
      <c r="B21869" t="s">
        <v>19050</v>
      </c>
      <c r="C21869">
        <v>21850</v>
      </c>
    </row>
    <row r="21870" spans="1:3">
      <c r="A21870">
        <v>21869</v>
      </c>
      <c r="B21870" t="s">
        <v>19051</v>
      </c>
      <c r="C21870">
        <v>21850</v>
      </c>
    </row>
    <row r="21871" spans="1:3">
      <c r="A21871">
        <v>21870</v>
      </c>
      <c r="B21871" t="s">
        <v>19052</v>
      </c>
      <c r="C21871">
        <v>21850</v>
      </c>
    </row>
    <row r="21872" spans="1:3">
      <c r="A21872">
        <v>21871</v>
      </c>
      <c r="B21872" t="s">
        <v>19053</v>
      </c>
      <c r="C21872">
        <v>21180</v>
      </c>
    </row>
    <row r="21873" spans="1:3">
      <c r="A21873">
        <v>21872</v>
      </c>
      <c r="B21873" t="s">
        <v>72</v>
      </c>
      <c r="C21873">
        <v>21871</v>
      </c>
    </row>
    <row r="21874" spans="1:3">
      <c r="A21874">
        <v>21873</v>
      </c>
      <c r="B21874" t="s">
        <v>19054</v>
      </c>
      <c r="C21874">
        <v>21871</v>
      </c>
    </row>
    <row r="21875" spans="1:3">
      <c r="A21875">
        <v>21874</v>
      </c>
      <c r="B21875" t="s">
        <v>15554</v>
      </c>
      <c r="C21875">
        <v>21873</v>
      </c>
    </row>
    <row r="21876" spans="1:3">
      <c r="A21876">
        <v>21875</v>
      </c>
      <c r="B21876" t="s">
        <v>19055</v>
      </c>
      <c r="C21876">
        <v>21873</v>
      </c>
    </row>
    <row r="21877" spans="1:3">
      <c r="A21877">
        <v>21876</v>
      </c>
      <c r="B21877" t="s">
        <v>19056</v>
      </c>
      <c r="C21877">
        <v>21873</v>
      </c>
    </row>
    <row r="21878" spans="1:3">
      <c r="A21878">
        <v>21877</v>
      </c>
      <c r="B21878" t="s">
        <v>1838</v>
      </c>
      <c r="C21878">
        <v>21873</v>
      </c>
    </row>
    <row r="21879" spans="1:3">
      <c r="A21879">
        <v>21878</v>
      </c>
      <c r="B21879" t="s">
        <v>1282</v>
      </c>
      <c r="C21879">
        <v>21873</v>
      </c>
    </row>
    <row r="21880" spans="1:3">
      <c r="A21880">
        <v>21879</v>
      </c>
      <c r="B21880" t="s">
        <v>1621</v>
      </c>
      <c r="C21880">
        <v>21873</v>
      </c>
    </row>
    <row r="21881" spans="1:3">
      <c r="A21881">
        <v>21880</v>
      </c>
      <c r="B21881" t="s">
        <v>1620</v>
      </c>
      <c r="C21881">
        <v>21873</v>
      </c>
    </row>
    <row r="21882" spans="1:3">
      <c r="A21882">
        <v>21881</v>
      </c>
      <c r="B21882" t="s">
        <v>1283</v>
      </c>
      <c r="C21882">
        <v>21873</v>
      </c>
    </row>
    <row r="21883" spans="1:3">
      <c r="A21883">
        <v>21882</v>
      </c>
      <c r="B21883" t="s">
        <v>19057</v>
      </c>
      <c r="C21883">
        <v>21873</v>
      </c>
    </row>
    <row r="21884" spans="1:3">
      <c r="A21884">
        <v>21883</v>
      </c>
      <c r="B21884" t="s">
        <v>18956</v>
      </c>
      <c r="C21884">
        <v>21873</v>
      </c>
    </row>
    <row r="21885" spans="1:3">
      <c r="A21885">
        <v>21884</v>
      </c>
      <c r="B21885" t="s">
        <v>19058</v>
      </c>
      <c r="C21885">
        <v>21873</v>
      </c>
    </row>
    <row r="21886" spans="1:3">
      <c r="A21886">
        <v>21885</v>
      </c>
      <c r="B21886" t="s">
        <v>1837</v>
      </c>
      <c r="C21886">
        <v>21873</v>
      </c>
    </row>
    <row r="21887" spans="1:3">
      <c r="A21887">
        <v>21886</v>
      </c>
      <c r="B21887" t="s">
        <v>19059</v>
      </c>
      <c r="C21887">
        <v>21873</v>
      </c>
    </row>
    <row r="21888" spans="1:3">
      <c r="A21888">
        <v>21887</v>
      </c>
      <c r="B21888" t="s">
        <v>18028</v>
      </c>
      <c r="C21888">
        <v>21873</v>
      </c>
    </row>
    <row r="21889" spans="1:3">
      <c r="A21889">
        <v>21888</v>
      </c>
      <c r="B21889" t="s">
        <v>19060</v>
      </c>
      <c r="C21889">
        <v>21873</v>
      </c>
    </row>
    <row r="21890" spans="1:3">
      <c r="A21890">
        <v>21889</v>
      </c>
      <c r="B21890" t="s">
        <v>19061</v>
      </c>
      <c r="C21890">
        <v>21873</v>
      </c>
    </row>
    <row r="21891" spans="1:3">
      <c r="A21891">
        <v>21890</v>
      </c>
      <c r="B21891" t="s">
        <v>19062</v>
      </c>
      <c r="C21891">
        <v>21871</v>
      </c>
    </row>
    <row r="21892" spans="1:3">
      <c r="A21892">
        <v>21891</v>
      </c>
      <c r="B21892" t="s">
        <v>19063</v>
      </c>
      <c r="C21892">
        <v>21890</v>
      </c>
    </row>
    <row r="21893" spans="1:3">
      <c r="A21893">
        <v>21892</v>
      </c>
      <c r="B21893" t="s">
        <v>4181</v>
      </c>
      <c r="C21893">
        <v>21890</v>
      </c>
    </row>
    <row r="21894" spans="1:3">
      <c r="A21894">
        <v>21893</v>
      </c>
      <c r="B21894" t="s">
        <v>19064</v>
      </c>
      <c r="C21894">
        <v>21890</v>
      </c>
    </row>
    <row r="21895" spans="1:3">
      <c r="A21895">
        <v>21894</v>
      </c>
      <c r="B21895" t="s">
        <v>19065</v>
      </c>
      <c r="C21895">
        <v>21890</v>
      </c>
    </row>
    <row r="21896" spans="1:3">
      <c r="A21896">
        <v>21895</v>
      </c>
      <c r="B21896" t="s">
        <v>19066</v>
      </c>
      <c r="C21896">
        <v>21890</v>
      </c>
    </row>
    <row r="21897" spans="1:3">
      <c r="A21897">
        <v>21896</v>
      </c>
      <c r="B21897" t="s">
        <v>19067</v>
      </c>
      <c r="C21897">
        <v>21890</v>
      </c>
    </row>
    <row r="21898" spans="1:3">
      <c r="A21898">
        <v>21897</v>
      </c>
      <c r="B21898" t="s">
        <v>19068</v>
      </c>
      <c r="C21898">
        <v>21890</v>
      </c>
    </row>
    <row r="21899" spans="1:3">
      <c r="A21899">
        <v>21898</v>
      </c>
      <c r="B21899" t="s">
        <v>19069</v>
      </c>
      <c r="C21899">
        <v>21890</v>
      </c>
    </row>
    <row r="21900" spans="1:3">
      <c r="A21900">
        <v>21899</v>
      </c>
      <c r="B21900" t="s">
        <v>19070</v>
      </c>
      <c r="C21900">
        <v>21890</v>
      </c>
    </row>
    <row r="21901" spans="1:3">
      <c r="A21901">
        <v>21900</v>
      </c>
      <c r="B21901" t="s">
        <v>19071</v>
      </c>
      <c r="C21901">
        <v>21871</v>
      </c>
    </row>
    <row r="21902" spans="1:3">
      <c r="A21902">
        <v>21901</v>
      </c>
      <c r="B21902" t="s">
        <v>19072</v>
      </c>
      <c r="C21902">
        <v>21900</v>
      </c>
    </row>
    <row r="21903" spans="1:3">
      <c r="A21903">
        <v>21902</v>
      </c>
      <c r="B21903" t="s">
        <v>19073</v>
      </c>
      <c r="C21903">
        <v>21900</v>
      </c>
    </row>
    <row r="21904" spans="1:3">
      <c r="A21904">
        <v>21903</v>
      </c>
      <c r="B21904" t="s">
        <v>19074</v>
      </c>
      <c r="C21904">
        <v>21900</v>
      </c>
    </row>
    <row r="21905" spans="1:3">
      <c r="A21905">
        <v>21904</v>
      </c>
      <c r="B21905" t="s">
        <v>19075</v>
      </c>
      <c r="C21905">
        <v>21900</v>
      </c>
    </row>
    <row r="21906" spans="1:3">
      <c r="A21906">
        <v>21905</v>
      </c>
      <c r="B21906" t="s">
        <v>19076</v>
      </c>
      <c r="C21906">
        <v>21900</v>
      </c>
    </row>
    <row r="21907" spans="1:3">
      <c r="A21907">
        <v>21906</v>
      </c>
      <c r="B21907" t="s">
        <v>19077</v>
      </c>
      <c r="C21907">
        <v>21900</v>
      </c>
    </row>
    <row r="21908" spans="1:3">
      <c r="A21908">
        <v>21907</v>
      </c>
      <c r="B21908" t="s">
        <v>19078</v>
      </c>
      <c r="C21908">
        <v>21900</v>
      </c>
    </row>
    <row r="21909" spans="1:3">
      <c r="A21909">
        <v>21908</v>
      </c>
      <c r="B21909" t="s">
        <v>19079</v>
      </c>
      <c r="C21909">
        <v>21900</v>
      </c>
    </row>
    <row r="21910" spans="1:3">
      <c r="A21910">
        <v>21909</v>
      </c>
      <c r="B21910" t="s">
        <v>19080</v>
      </c>
      <c r="C21910">
        <v>21900</v>
      </c>
    </row>
    <row r="21911" spans="1:3">
      <c r="A21911">
        <v>21910</v>
      </c>
      <c r="B21911" t="s">
        <v>8699</v>
      </c>
      <c r="C21911">
        <v>21900</v>
      </c>
    </row>
    <row r="21912" spans="1:3">
      <c r="A21912">
        <v>21911</v>
      </c>
      <c r="B21912" t="s">
        <v>19081</v>
      </c>
      <c r="C21912">
        <v>21871</v>
      </c>
    </row>
    <row r="21913" spans="1:3">
      <c r="A21913">
        <v>21912</v>
      </c>
      <c r="B21913" t="s">
        <v>19082</v>
      </c>
      <c r="C21913">
        <v>21911</v>
      </c>
    </row>
    <row r="21914" spans="1:3">
      <c r="A21914">
        <v>21913</v>
      </c>
      <c r="B21914" t="s">
        <v>19083</v>
      </c>
      <c r="C21914">
        <v>21911</v>
      </c>
    </row>
    <row r="21915" spans="1:3">
      <c r="A21915">
        <v>21914</v>
      </c>
      <c r="B21915" t="s">
        <v>19084</v>
      </c>
      <c r="C21915">
        <v>21911</v>
      </c>
    </row>
    <row r="21916" spans="1:3">
      <c r="A21916">
        <v>21915</v>
      </c>
      <c r="B21916" t="s">
        <v>19085</v>
      </c>
      <c r="C21916">
        <v>21911</v>
      </c>
    </row>
    <row r="21917" spans="1:3">
      <c r="A21917">
        <v>21916</v>
      </c>
      <c r="B21917" t="s">
        <v>19086</v>
      </c>
      <c r="C21917">
        <v>21911</v>
      </c>
    </row>
    <row r="21918" spans="1:3">
      <c r="A21918">
        <v>21917</v>
      </c>
      <c r="B21918" t="s">
        <v>19087</v>
      </c>
      <c r="C21918">
        <v>21911</v>
      </c>
    </row>
    <row r="21919" spans="1:3">
      <c r="A21919">
        <v>21918</v>
      </c>
      <c r="B21919" t="s">
        <v>3249</v>
      </c>
      <c r="C21919">
        <v>21911</v>
      </c>
    </row>
    <row r="21920" spans="1:3">
      <c r="A21920">
        <v>21919</v>
      </c>
      <c r="B21920" t="s">
        <v>19088</v>
      </c>
      <c r="C21920">
        <v>21911</v>
      </c>
    </row>
    <row r="21921" spans="1:3">
      <c r="A21921">
        <v>21920</v>
      </c>
      <c r="B21921" t="s">
        <v>8009</v>
      </c>
      <c r="C21921">
        <v>21911</v>
      </c>
    </row>
    <row r="21922" spans="1:3">
      <c r="A21922">
        <v>21921</v>
      </c>
      <c r="B21922" t="s">
        <v>19089</v>
      </c>
      <c r="C21922">
        <v>21871</v>
      </c>
    </row>
    <row r="21923" spans="1:3">
      <c r="A21923">
        <v>21922</v>
      </c>
      <c r="B21923" t="s">
        <v>19090</v>
      </c>
      <c r="C21923">
        <v>21921</v>
      </c>
    </row>
    <row r="21924" spans="1:3">
      <c r="A21924">
        <v>21923</v>
      </c>
      <c r="B21924" t="s">
        <v>826</v>
      </c>
      <c r="C21924">
        <v>21921</v>
      </c>
    </row>
    <row r="21925" spans="1:3">
      <c r="A21925">
        <v>21924</v>
      </c>
      <c r="B21925" t="s">
        <v>19091</v>
      </c>
      <c r="C21925">
        <v>21921</v>
      </c>
    </row>
    <row r="21926" spans="1:3">
      <c r="A21926">
        <v>21925</v>
      </c>
      <c r="B21926" t="s">
        <v>19092</v>
      </c>
      <c r="C21926">
        <v>21921</v>
      </c>
    </row>
    <row r="21927" spans="1:3">
      <c r="A21927">
        <v>21926</v>
      </c>
      <c r="B21927" t="s">
        <v>19093</v>
      </c>
      <c r="C21927">
        <v>21921</v>
      </c>
    </row>
    <row r="21928" spans="1:3">
      <c r="A21928">
        <v>21927</v>
      </c>
      <c r="B21928" t="s">
        <v>19094</v>
      </c>
      <c r="C21928">
        <v>21921</v>
      </c>
    </row>
    <row r="21929" spans="1:3">
      <c r="A21929">
        <v>21928</v>
      </c>
      <c r="B21929" t="s">
        <v>19095</v>
      </c>
      <c r="C21929">
        <v>21921</v>
      </c>
    </row>
    <row r="21930" spans="1:3">
      <c r="A21930">
        <v>21929</v>
      </c>
      <c r="B21930" t="s">
        <v>19096</v>
      </c>
      <c r="C21930">
        <v>21921</v>
      </c>
    </row>
    <row r="21931" spans="1:3">
      <c r="A21931">
        <v>21930</v>
      </c>
      <c r="B21931" t="s">
        <v>19097</v>
      </c>
      <c r="C21931">
        <v>21921</v>
      </c>
    </row>
    <row r="21932" spans="1:3">
      <c r="A21932">
        <v>21931</v>
      </c>
      <c r="B21932" t="s">
        <v>19098</v>
      </c>
      <c r="C21932">
        <v>21921</v>
      </c>
    </row>
    <row r="21933" spans="1:3">
      <c r="A21933">
        <v>21932</v>
      </c>
      <c r="B21933" t="s">
        <v>19099</v>
      </c>
      <c r="C21933">
        <v>21921</v>
      </c>
    </row>
    <row r="21934" spans="1:3">
      <c r="A21934">
        <v>21933</v>
      </c>
      <c r="B21934" t="s">
        <v>8732</v>
      </c>
      <c r="C21934">
        <v>21921</v>
      </c>
    </row>
    <row r="21935" spans="1:3">
      <c r="A21935">
        <v>21934</v>
      </c>
      <c r="B21935" t="s">
        <v>19100</v>
      </c>
      <c r="C21935">
        <v>21921</v>
      </c>
    </row>
    <row r="21936" spans="1:3">
      <c r="A21936">
        <v>21935</v>
      </c>
      <c r="B21936" t="s">
        <v>19101</v>
      </c>
      <c r="C21936">
        <v>21921</v>
      </c>
    </row>
    <row r="21937" spans="1:3">
      <c r="A21937">
        <v>21936</v>
      </c>
      <c r="B21937" t="s">
        <v>19102</v>
      </c>
      <c r="C21937">
        <v>21921</v>
      </c>
    </row>
    <row r="21938" spans="1:3">
      <c r="A21938">
        <v>21937</v>
      </c>
      <c r="B21938" t="s">
        <v>19103</v>
      </c>
      <c r="C21938">
        <v>21921</v>
      </c>
    </row>
    <row r="21939" spans="1:3">
      <c r="A21939">
        <v>21938</v>
      </c>
      <c r="B21939" t="s">
        <v>19104</v>
      </c>
      <c r="C21939">
        <v>21921</v>
      </c>
    </row>
    <row r="21940" spans="1:3">
      <c r="A21940">
        <v>21939</v>
      </c>
      <c r="B21940" t="s">
        <v>19105</v>
      </c>
      <c r="C21940">
        <v>21921</v>
      </c>
    </row>
    <row r="21941" spans="1:3">
      <c r="A21941">
        <v>21940</v>
      </c>
      <c r="B21941" t="s">
        <v>19106</v>
      </c>
      <c r="C21941">
        <v>21921</v>
      </c>
    </row>
    <row r="21942" spans="1:3">
      <c r="A21942">
        <v>21941</v>
      </c>
      <c r="B21942" t="s">
        <v>19107</v>
      </c>
      <c r="C21942">
        <v>21921</v>
      </c>
    </row>
    <row r="21943" spans="1:3">
      <c r="A21943">
        <v>21942</v>
      </c>
      <c r="B21943" t="s">
        <v>19108</v>
      </c>
      <c r="C21943">
        <v>21871</v>
      </c>
    </row>
    <row r="21944" spans="1:3">
      <c r="A21944">
        <v>21943</v>
      </c>
      <c r="B21944" t="s">
        <v>587</v>
      </c>
      <c r="C21944">
        <v>21942</v>
      </c>
    </row>
    <row r="21945" spans="1:3">
      <c r="A21945">
        <v>21944</v>
      </c>
      <c r="B21945" t="s">
        <v>12553</v>
      </c>
      <c r="C21945">
        <v>21942</v>
      </c>
    </row>
    <row r="21946" spans="1:3">
      <c r="A21946">
        <v>21945</v>
      </c>
      <c r="B21946" t="s">
        <v>19109</v>
      </c>
      <c r="C21946">
        <v>21942</v>
      </c>
    </row>
    <row r="21947" spans="1:3">
      <c r="A21947">
        <v>21946</v>
      </c>
      <c r="B21947" t="s">
        <v>19110</v>
      </c>
      <c r="C21947">
        <v>21942</v>
      </c>
    </row>
    <row r="21948" spans="1:3">
      <c r="A21948">
        <v>21947</v>
      </c>
      <c r="B21948" t="s">
        <v>19111</v>
      </c>
      <c r="C21948">
        <v>21942</v>
      </c>
    </row>
    <row r="21949" spans="1:3">
      <c r="A21949">
        <v>21948</v>
      </c>
      <c r="B21949" t="s">
        <v>19112</v>
      </c>
      <c r="C21949">
        <v>21942</v>
      </c>
    </row>
    <row r="21950" spans="1:3">
      <c r="A21950">
        <v>21949</v>
      </c>
      <c r="B21950" t="s">
        <v>19113</v>
      </c>
      <c r="C21950">
        <v>21942</v>
      </c>
    </row>
    <row r="21951" spans="1:3">
      <c r="A21951">
        <v>21950</v>
      </c>
      <c r="B21951" t="s">
        <v>2949</v>
      </c>
      <c r="C21951">
        <v>21942</v>
      </c>
    </row>
    <row r="21952" spans="1:3">
      <c r="A21952">
        <v>21951</v>
      </c>
      <c r="B21952" t="s">
        <v>19114</v>
      </c>
      <c r="C21952">
        <v>21942</v>
      </c>
    </row>
    <row r="21953" spans="1:3">
      <c r="A21953">
        <v>21952</v>
      </c>
      <c r="B21953" t="s">
        <v>19115</v>
      </c>
      <c r="C21953">
        <v>21942</v>
      </c>
    </row>
    <row r="21954" spans="1:3">
      <c r="A21954">
        <v>21953</v>
      </c>
      <c r="B21954" t="s">
        <v>19116</v>
      </c>
      <c r="C21954">
        <v>21871</v>
      </c>
    </row>
    <row r="21955" spans="1:3">
      <c r="A21955">
        <v>21954</v>
      </c>
      <c r="B21955" t="s">
        <v>18085</v>
      </c>
      <c r="C21955">
        <v>21953</v>
      </c>
    </row>
    <row r="21956" spans="1:3">
      <c r="A21956">
        <v>21955</v>
      </c>
      <c r="B21956" t="s">
        <v>587</v>
      </c>
      <c r="C21956">
        <v>21953</v>
      </c>
    </row>
    <row r="21957" spans="1:3">
      <c r="A21957">
        <v>21956</v>
      </c>
      <c r="B21957" t="s">
        <v>19117</v>
      </c>
      <c r="C21957">
        <v>21953</v>
      </c>
    </row>
    <row r="21958" spans="1:3">
      <c r="A21958">
        <v>21957</v>
      </c>
      <c r="B21958" t="s">
        <v>19118</v>
      </c>
      <c r="C21958">
        <v>21953</v>
      </c>
    </row>
    <row r="21959" spans="1:3">
      <c r="A21959">
        <v>21958</v>
      </c>
      <c r="B21959" t="s">
        <v>19119</v>
      </c>
      <c r="C21959">
        <v>21953</v>
      </c>
    </row>
    <row r="21960" spans="1:3">
      <c r="A21960">
        <v>21959</v>
      </c>
      <c r="B21960" t="s">
        <v>19120</v>
      </c>
      <c r="C21960">
        <v>21953</v>
      </c>
    </row>
    <row r="21961" spans="1:3">
      <c r="A21961">
        <v>21960</v>
      </c>
      <c r="B21961" t="s">
        <v>19121</v>
      </c>
      <c r="C21961">
        <v>21953</v>
      </c>
    </row>
    <row r="21962" spans="1:3">
      <c r="A21962">
        <v>21961</v>
      </c>
      <c r="B21962" t="s">
        <v>19122</v>
      </c>
      <c r="C21962">
        <v>21953</v>
      </c>
    </row>
    <row r="21963" spans="1:3">
      <c r="A21963">
        <v>21962</v>
      </c>
      <c r="B21963" t="s">
        <v>13110</v>
      </c>
      <c r="C21963">
        <v>21953</v>
      </c>
    </row>
    <row r="21964" spans="1:3">
      <c r="A21964">
        <v>21963</v>
      </c>
      <c r="B21964" t="s">
        <v>19123</v>
      </c>
      <c r="C21964">
        <v>21953</v>
      </c>
    </row>
    <row r="21965" spans="1:3">
      <c r="A21965">
        <v>21964</v>
      </c>
      <c r="B21965" t="s">
        <v>19124</v>
      </c>
      <c r="C21965">
        <v>21953</v>
      </c>
    </row>
    <row r="21966" spans="1:3">
      <c r="A21966">
        <v>21965</v>
      </c>
      <c r="B21966" t="s">
        <v>19125</v>
      </c>
      <c r="C21966">
        <v>21953</v>
      </c>
    </row>
    <row r="21967" spans="1:3">
      <c r="A21967">
        <v>21966</v>
      </c>
      <c r="B21967" t="s">
        <v>19126</v>
      </c>
      <c r="C21967">
        <v>21953</v>
      </c>
    </row>
    <row r="21968" spans="1:3">
      <c r="A21968">
        <v>21967</v>
      </c>
      <c r="B21968" t="s">
        <v>19127</v>
      </c>
      <c r="C21968">
        <v>21953</v>
      </c>
    </row>
    <row r="21969" spans="1:3">
      <c r="A21969">
        <v>21968</v>
      </c>
      <c r="B21969" t="s">
        <v>19128</v>
      </c>
      <c r="C21969">
        <v>21953</v>
      </c>
    </row>
    <row r="21970" spans="1:3">
      <c r="A21970">
        <v>21969</v>
      </c>
      <c r="B21970" t="s">
        <v>19129</v>
      </c>
      <c r="C21970">
        <v>21953</v>
      </c>
    </row>
    <row r="21971" spans="1:3">
      <c r="A21971">
        <v>21970</v>
      </c>
      <c r="B21971" t="s">
        <v>19130</v>
      </c>
      <c r="C21971">
        <v>21953</v>
      </c>
    </row>
    <row r="21972" spans="1:3">
      <c r="A21972">
        <v>21971</v>
      </c>
      <c r="B21972" t="s">
        <v>19131</v>
      </c>
      <c r="C21972">
        <v>21953</v>
      </c>
    </row>
    <row r="21973" spans="1:3">
      <c r="A21973">
        <v>21972</v>
      </c>
      <c r="B21973" t="s">
        <v>19132</v>
      </c>
      <c r="C21973">
        <v>21953</v>
      </c>
    </row>
    <row r="21974" spans="1:3">
      <c r="A21974">
        <v>21973</v>
      </c>
      <c r="B21974" t="s">
        <v>19133</v>
      </c>
      <c r="C21974">
        <v>21953</v>
      </c>
    </row>
    <row r="21975" spans="1:3">
      <c r="A21975">
        <v>21974</v>
      </c>
      <c r="B21975" t="s">
        <v>18720</v>
      </c>
      <c r="C21975">
        <v>21953</v>
      </c>
    </row>
    <row r="21976" spans="1:3">
      <c r="A21976">
        <v>21975</v>
      </c>
      <c r="B21976" t="s">
        <v>19134</v>
      </c>
      <c r="C21976">
        <v>21953</v>
      </c>
    </row>
    <row r="21977" spans="1:3">
      <c r="A21977">
        <v>21976</v>
      </c>
      <c r="B21977" t="s">
        <v>19135</v>
      </c>
      <c r="C21977">
        <v>21953</v>
      </c>
    </row>
    <row r="21978" spans="1:3">
      <c r="A21978">
        <v>21977</v>
      </c>
      <c r="B21978" t="s">
        <v>19136</v>
      </c>
      <c r="C21978">
        <v>21871</v>
      </c>
    </row>
    <row r="21979" spans="1:3">
      <c r="A21979">
        <v>21978</v>
      </c>
      <c r="B21979" t="s">
        <v>587</v>
      </c>
      <c r="C21979">
        <v>21977</v>
      </c>
    </row>
    <row r="21980" spans="1:3">
      <c r="A21980">
        <v>21979</v>
      </c>
      <c r="B21980" t="s">
        <v>14548</v>
      </c>
      <c r="C21980">
        <v>21977</v>
      </c>
    </row>
    <row r="21981" spans="1:3">
      <c r="A21981">
        <v>21980</v>
      </c>
      <c r="B21981" t="s">
        <v>1467</v>
      </c>
      <c r="C21981">
        <v>21977</v>
      </c>
    </row>
    <row r="21982" spans="1:3">
      <c r="A21982">
        <v>21981</v>
      </c>
      <c r="B21982" t="s">
        <v>19137</v>
      </c>
      <c r="C21982">
        <v>21977</v>
      </c>
    </row>
    <row r="21983" spans="1:3">
      <c r="A21983">
        <v>21982</v>
      </c>
      <c r="B21983" t="s">
        <v>19138</v>
      </c>
      <c r="C21983">
        <v>21977</v>
      </c>
    </row>
    <row r="21984" spans="1:3">
      <c r="A21984">
        <v>21983</v>
      </c>
      <c r="B21984" t="s">
        <v>19139</v>
      </c>
      <c r="C21984">
        <v>21977</v>
      </c>
    </row>
    <row r="21985" spans="1:3">
      <c r="A21985">
        <v>21984</v>
      </c>
      <c r="B21985" t="s">
        <v>19140</v>
      </c>
      <c r="C21985">
        <v>21977</v>
      </c>
    </row>
    <row r="21986" spans="1:3">
      <c r="A21986">
        <v>21985</v>
      </c>
      <c r="B21986" t="s">
        <v>19141</v>
      </c>
      <c r="C21986">
        <v>21977</v>
      </c>
    </row>
    <row r="21987" spans="1:3">
      <c r="A21987">
        <v>21986</v>
      </c>
      <c r="B21987" t="s">
        <v>19142</v>
      </c>
      <c r="C21987">
        <v>21977</v>
      </c>
    </row>
    <row r="21988" spans="1:3">
      <c r="A21988">
        <v>21987</v>
      </c>
      <c r="B21988" t="s">
        <v>19143</v>
      </c>
      <c r="C21988">
        <v>21977</v>
      </c>
    </row>
    <row r="21989" spans="1:3">
      <c r="A21989">
        <v>21988</v>
      </c>
      <c r="B21989" t="s">
        <v>19144</v>
      </c>
      <c r="C21989">
        <v>21977</v>
      </c>
    </row>
    <row r="21990" spans="1:3">
      <c r="A21990">
        <v>21989</v>
      </c>
      <c r="B21990" t="s">
        <v>19145</v>
      </c>
      <c r="C21990">
        <v>21977</v>
      </c>
    </row>
    <row r="21991" spans="1:3">
      <c r="A21991">
        <v>21990</v>
      </c>
      <c r="B21991" t="s">
        <v>19146</v>
      </c>
      <c r="C21991">
        <v>21977</v>
      </c>
    </row>
    <row r="21992" spans="1:3">
      <c r="A21992">
        <v>21991</v>
      </c>
      <c r="B21992" t="s">
        <v>19147</v>
      </c>
      <c r="C21992">
        <v>21977</v>
      </c>
    </row>
    <row r="21993" spans="1:3">
      <c r="A21993">
        <v>21992</v>
      </c>
      <c r="B21993" t="s">
        <v>3483</v>
      </c>
      <c r="C21993">
        <v>21977</v>
      </c>
    </row>
    <row r="21994" spans="1:3">
      <c r="A21994">
        <v>21993</v>
      </c>
      <c r="B21994" t="s">
        <v>19148</v>
      </c>
      <c r="C21994">
        <v>21977</v>
      </c>
    </row>
    <row r="21995" spans="1:3">
      <c r="A21995">
        <v>21994</v>
      </c>
      <c r="B21995" t="s">
        <v>19149</v>
      </c>
      <c r="C21995">
        <v>21977</v>
      </c>
    </row>
    <row r="21996" spans="1:3">
      <c r="A21996">
        <v>21995</v>
      </c>
      <c r="B21996" t="s">
        <v>19150</v>
      </c>
      <c r="C21996">
        <v>21871</v>
      </c>
    </row>
    <row r="21997" spans="1:3">
      <c r="A21997">
        <v>21996</v>
      </c>
      <c r="B21997" t="s">
        <v>4337</v>
      </c>
      <c r="C21997">
        <v>21995</v>
      </c>
    </row>
    <row r="21998" spans="1:3">
      <c r="A21998">
        <v>21997</v>
      </c>
      <c r="B21998" t="s">
        <v>19151</v>
      </c>
      <c r="C21998">
        <v>21995</v>
      </c>
    </row>
    <row r="21999" spans="1:3">
      <c r="A21999">
        <v>21998</v>
      </c>
      <c r="B21999" t="s">
        <v>348</v>
      </c>
      <c r="C21999">
        <v>21995</v>
      </c>
    </row>
    <row r="22000" spans="1:3">
      <c r="A22000">
        <v>21999</v>
      </c>
      <c r="B22000" t="s">
        <v>19152</v>
      </c>
      <c r="C22000">
        <v>21995</v>
      </c>
    </row>
    <row r="22001" spans="1:3">
      <c r="A22001">
        <v>22000</v>
      </c>
      <c r="B22001" t="s">
        <v>19153</v>
      </c>
      <c r="C22001">
        <v>21995</v>
      </c>
    </row>
    <row r="22002" spans="1:3">
      <c r="A22002">
        <v>22001</v>
      </c>
      <c r="B22002" t="s">
        <v>19154</v>
      </c>
      <c r="C22002">
        <v>21995</v>
      </c>
    </row>
    <row r="22003" spans="1:3">
      <c r="A22003">
        <v>22002</v>
      </c>
      <c r="B22003" t="s">
        <v>19155</v>
      </c>
      <c r="C22003">
        <v>21995</v>
      </c>
    </row>
    <row r="22004" spans="1:3">
      <c r="A22004">
        <v>22003</v>
      </c>
      <c r="B22004" t="s">
        <v>3917</v>
      </c>
      <c r="C22004">
        <v>21995</v>
      </c>
    </row>
    <row r="22005" spans="1:3">
      <c r="A22005">
        <v>22004</v>
      </c>
      <c r="B22005" t="s">
        <v>19156</v>
      </c>
      <c r="C22005">
        <v>21995</v>
      </c>
    </row>
    <row r="22006" spans="1:3">
      <c r="A22006">
        <v>22005</v>
      </c>
      <c r="B22006" t="s">
        <v>19157</v>
      </c>
      <c r="C22006">
        <v>21995</v>
      </c>
    </row>
    <row r="22007" spans="1:3">
      <c r="A22007">
        <v>22006</v>
      </c>
      <c r="B22007" t="s">
        <v>3140</v>
      </c>
      <c r="C22007">
        <v>21995</v>
      </c>
    </row>
    <row r="22008" spans="1:3">
      <c r="A22008">
        <v>22007</v>
      </c>
      <c r="B22008" t="s">
        <v>14213</v>
      </c>
      <c r="C22008">
        <v>21995</v>
      </c>
    </row>
    <row r="22009" spans="1:3">
      <c r="A22009">
        <v>22008</v>
      </c>
      <c r="B22009" t="s">
        <v>19158</v>
      </c>
      <c r="C22009">
        <v>21995</v>
      </c>
    </row>
    <row r="22010" spans="1:3">
      <c r="A22010">
        <v>22009</v>
      </c>
      <c r="B22010" t="s">
        <v>19159</v>
      </c>
      <c r="C22010">
        <v>21995</v>
      </c>
    </row>
    <row r="22011" spans="1:3">
      <c r="A22011">
        <v>22010</v>
      </c>
      <c r="B22011" t="s">
        <v>19160</v>
      </c>
      <c r="C22011">
        <v>21995</v>
      </c>
    </row>
    <row r="22012" spans="1:3">
      <c r="A22012">
        <v>22011</v>
      </c>
      <c r="B22012" t="s">
        <v>7833</v>
      </c>
      <c r="C22012">
        <v>21995</v>
      </c>
    </row>
    <row r="22013" spans="1:3">
      <c r="A22013">
        <v>22012</v>
      </c>
      <c r="B22013" t="s">
        <v>13541</v>
      </c>
      <c r="C22013">
        <v>21995</v>
      </c>
    </row>
    <row r="22014" spans="1:3">
      <c r="A22014">
        <v>22013</v>
      </c>
      <c r="B22014" t="s">
        <v>19161</v>
      </c>
      <c r="C22014">
        <v>21995</v>
      </c>
    </row>
    <row r="22015" spans="1:3">
      <c r="A22015">
        <v>22014</v>
      </c>
      <c r="B22015" t="s">
        <v>19162</v>
      </c>
      <c r="C22015">
        <v>21995</v>
      </c>
    </row>
    <row r="22016" spans="1:3">
      <c r="A22016">
        <v>22015</v>
      </c>
      <c r="B22016" t="s">
        <v>7254</v>
      </c>
      <c r="C22016">
        <v>21995</v>
      </c>
    </row>
    <row r="22017" spans="1:3">
      <c r="A22017">
        <v>22016</v>
      </c>
      <c r="B22017" t="s">
        <v>19163</v>
      </c>
      <c r="C22017">
        <v>21180</v>
      </c>
    </row>
    <row r="22018" spans="1:3">
      <c r="A22018">
        <v>22017</v>
      </c>
      <c r="B22018" t="s">
        <v>72</v>
      </c>
      <c r="C22018">
        <v>22016</v>
      </c>
    </row>
    <row r="22019" spans="1:3">
      <c r="A22019">
        <v>22018</v>
      </c>
      <c r="B22019" t="s">
        <v>19164</v>
      </c>
      <c r="C22019">
        <v>22016</v>
      </c>
    </row>
    <row r="22020" spans="1:3">
      <c r="A22020">
        <v>22019</v>
      </c>
      <c r="B22020" t="s">
        <v>19165</v>
      </c>
      <c r="C22020">
        <v>22018</v>
      </c>
    </row>
    <row r="22021" spans="1:3">
      <c r="A22021">
        <v>22020</v>
      </c>
      <c r="B22021" t="s">
        <v>19166</v>
      </c>
      <c r="C22021">
        <v>22018</v>
      </c>
    </row>
    <row r="22022" spans="1:3">
      <c r="A22022">
        <v>22021</v>
      </c>
      <c r="B22022" t="s">
        <v>19167</v>
      </c>
      <c r="C22022">
        <v>22018</v>
      </c>
    </row>
    <row r="22023" spans="1:3">
      <c r="A22023">
        <v>22022</v>
      </c>
      <c r="B22023" t="s">
        <v>19168</v>
      </c>
      <c r="C22023">
        <v>22018</v>
      </c>
    </row>
    <row r="22024" spans="1:3">
      <c r="A22024">
        <v>22023</v>
      </c>
      <c r="B22024" t="s">
        <v>19169</v>
      </c>
      <c r="C22024">
        <v>22018</v>
      </c>
    </row>
    <row r="22025" spans="1:3">
      <c r="A22025">
        <v>22024</v>
      </c>
      <c r="B22025" t="s">
        <v>19170</v>
      </c>
      <c r="C22025">
        <v>22018</v>
      </c>
    </row>
    <row r="22026" spans="1:3">
      <c r="A22026">
        <v>22025</v>
      </c>
      <c r="B22026" t="s">
        <v>19171</v>
      </c>
      <c r="C22026">
        <v>22018</v>
      </c>
    </row>
    <row r="22027" spans="1:3">
      <c r="A22027">
        <v>22026</v>
      </c>
      <c r="B22027" t="s">
        <v>19172</v>
      </c>
      <c r="C22027">
        <v>22016</v>
      </c>
    </row>
    <row r="22028" spans="1:3">
      <c r="A22028">
        <v>22027</v>
      </c>
      <c r="B22028" t="s">
        <v>6068</v>
      </c>
      <c r="C22028">
        <v>22026</v>
      </c>
    </row>
    <row r="22029" spans="1:3">
      <c r="A22029">
        <v>22028</v>
      </c>
      <c r="B22029" t="s">
        <v>19173</v>
      </c>
      <c r="C22029">
        <v>22026</v>
      </c>
    </row>
    <row r="22030" spans="1:3">
      <c r="A22030">
        <v>22029</v>
      </c>
      <c r="B22030" t="s">
        <v>19174</v>
      </c>
      <c r="C22030">
        <v>22026</v>
      </c>
    </row>
    <row r="22031" spans="1:3">
      <c r="A22031">
        <v>22030</v>
      </c>
      <c r="B22031" t="s">
        <v>19175</v>
      </c>
      <c r="C22031">
        <v>22026</v>
      </c>
    </row>
    <row r="22032" spans="1:3">
      <c r="A22032">
        <v>22031</v>
      </c>
      <c r="B22032" t="s">
        <v>19176</v>
      </c>
      <c r="C22032">
        <v>22026</v>
      </c>
    </row>
    <row r="22033" spans="1:3">
      <c r="A22033">
        <v>22032</v>
      </c>
      <c r="B22033" t="s">
        <v>19177</v>
      </c>
      <c r="C22033">
        <v>22026</v>
      </c>
    </row>
    <row r="22034" spans="1:3">
      <c r="A22034">
        <v>22033</v>
      </c>
      <c r="B22034" t="s">
        <v>19178</v>
      </c>
      <c r="C22034">
        <v>22026</v>
      </c>
    </row>
    <row r="22035" spans="1:3">
      <c r="A22035">
        <v>22034</v>
      </c>
      <c r="B22035" t="s">
        <v>11676</v>
      </c>
      <c r="C22035">
        <v>22026</v>
      </c>
    </row>
    <row r="22036" spans="1:3">
      <c r="A22036">
        <v>22035</v>
      </c>
      <c r="B22036" t="s">
        <v>19179</v>
      </c>
      <c r="C22036">
        <v>22016</v>
      </c>
    </row>
    <row r="22037" spans="1:3">
      <c r="A22037">
        <v>22036</v>
      </c>
      <c r="B22037" t="s">
        <v>19180</v>
      </c>
      <c r="C22037">
        <v>22035</v>
      </c>
    </row>
    <row r="22038" spans="1:3">
      <c r="A22038">
        <v>22037</v>
      </c>
      <c r="B22038" t="s">
        <v>19181</v>
      </c>
      <c r="C22038">
        <v>22035</v>
      </c>
    </row>
    <row r="22039" spans="1:3">
      <c r="A22039">
        <v>22038</v>
      </c>
      <c r="B22039" t="s">
        <v>19182</v>
      </c>
      <c r="C22039">
        <v>22035</v>
      </c>
    </row>
    <row r="22040" spans="1:3">
      <c r="A22040">
        <v>22039</v>
      </c>
      <c r="B22040" t="s">
        <v>19183</v>
      </c>
      <c r="C22040">
        <v>22035</v>
      </c>
    </row>
    <row r="22041" spans="1:3">
      <c r="A22041">
        <v>22040</v>
      </c>
      <c r="B22041" t="s">
        <v>19184</v>
      </c>
      <c r="C22041">
        <v>22035</v>
      </c>
    </row>
    <row r="22042" spans="1:3">
      <c r="A22042">
        <v>22041</v>
      </c>
      <c r="B22042" t="s">
        <v>19185</v>
      </c>
      <c r="C22042">
        <v>22035</v>
      </c>
    </row>
    <row r="22043" spans="1:3">
      <c r="A22043">
        <v>22042</v>
      </c>
      <c r="B22043" t="s">
        <v>19186</v>
      </c>
      <c r="C22043">
        <v>22035</v>
      </c>
    </row>
    <row r="22044" spans="1:3">
      <c r="A22044">
        <v>22043</v>
      </c>
      <c r="B22044" t="s">
        <v>19187</v>
      </c>
      <c r="C22044">
        <v>22035</v>
      </c>
    </row>
    <row r="22045" spans="1:3">
      <c r="A22045">
        <v>22044</v>
      </c>
      <c r="B22045" t="s">
        <v>19188</v>
      </c>
      <c r="C22045">
        <v>22016</v>
      </c>
    </row>
    <row r="22046" spans="1:3">
      <c r="A22046">
        <v>22045</v>
      </c>
      <c r="B22046" t="s">
        <v>19189</v>
      </c>
      <c r="C22046">
        <v>22044</v>
      </c>
    </row>
    <row r="22047" spans="1:3">
      <c r="A22047">
        <v>22046</v>
      </c>
      <c r="B22047" t="s">
        <v>19190</v>
      </c>
      <c r="C22047">
        <v>22044</v>
      </c>
    </row>
    <row r="22048" spans="1:3">
      <c r="A22048">
        <v>22047</v>
      </c>
      <c r="B22048" t="s">
        <v>19191</v>
      </c>
      <c r="C22048">
        <v>22044</v>
      </c>
    </row>
    <row r="22049" spans="1:3">
      <c r="A22049">
        <v>22048</v>
      </c>
      <c r="B22049" t="s">
        <v>19192</v>
      </c>
      <c r="C22049">
        <v>22044</v>
      </c>
    </row>
    <row r="22050" spans="1:3">
      <c r="A22050">
        <v>22049</v>
      </c>
      <c r="B22050" t="s">
        <v>19193</v>
      </c>
      <c r="C22050">
        <v>22044</v>
      </c>
    </row>
    <row r="22051" spans="1:3">
      <c r="A22051">
        <v>22050</v>
      </c>
      <c r="B22051" t="s">
        <v>19194</v>
      </c>
      <c r="C22051">
        <v>22044</v>
      </c>
    </row>
    <row r="22052" spans="1:3">
      <c r="A22052">
        <v>22051</v>
      </c>
      <c r="B22052" t="s">
        <v>2870</v>
      </c>
      <c r="C22052">
        <v>22044</v>
      </c>
    </row>
    <row r="22053" spans="1:3">
      <c r="A22053">
        <v>22052</v>
      </c>
      <c r="B22053" t="s">
        <v>14206</v>
      </c>
      <c r="C22053">
        <v>22044</v>
      </c>
    </row>
    <row r="22054" spans="1:3">
      <c r="A22054">
        <v>22053</v>
      </c>
      <c r="B22054" t="s">
        <v>19195</v>
      </c>
      <c r="C22054">
        <v>22044</v>
      </c>
    </row>
    <row r="22055" spans="1:3">
      <c r="A22055">
        <v>22054</v>
      </c>
      <c r="B22055" t="s">
        <v>13110</v>
      </c>
      <c r="C22055">
        <v>22044</v>
      </c>
    </row>
    <row r="22056" spans="1:3">
      <c r="A22056">
        <v>22055</v>
      </c>
      <c r="B22056" t="s">
        <v>19196</v>
      </c>
      <c r="C22056">
        <v>22044</v>
      </c>
    </row>
    <row r="22057" spans="1:3">
      <c r="A22057">
        <v>22056</v>
      </c>
      <c r="B22057" t="s">
        <v>19197</v>
      </c>
      <c r="C22057">
        <v>22016</v>
      </c>
    </row>
    <row r="22058" spans="1:3">
      <c r="A22058">
        <v>22057</v>
      </c>
      <c r="B22058" t="s">
        <v>19198</v>
      </c>
      <c r="C22058">
        <v>22056</v>
      </c>
    </row>
    <row r="22059" spans="1:3">
      <c r="A22059">
        <v>22058</v>
      </c>
      <c r="B22059" t="s">
        <v>19199</v>
      </c>
      <c r="C22059">
        <v>22056</v>
      </c>
    </row>
    <row r="22060" spans="1:3">
      <c r="A22060">
        <v>22059</v>
      </c>
      <c r="B22060" t="s">
        <v>19200</v>
      </c>
      <c r="C22060">
        <v>22056</v>
      </c>
    </row>
    <row r="22061" spans="1:3">
      <c r="A22061">
        <v>22060</v>
      </c>
      <c r="B22061" t="s">
        <v>6224</v>
      </c>
      <c r="C22061">
        <v>22056</v>
      </c>
    </row>
    <row r="22062" spans="1:3">
      <c r="A22062">
        <v>22061</v>
      </c>
      <c r="B22062" t="s">
        <v>600</v>
      </c>
      <c r="C22062">
        <v>22056</v>
      </c>
    </row>
    <row r="22063" spans="1:3">
      <c r="A22063">
        <v>22062</v>
      </c>
      <c r="B22063" t="s">
        <v>19201</v>
      </c>
      <c r="C22063">
        <v>22056</v>
      </c>
    </row>
    <row r="22064" spans="1:3">
      <c r="A22064">
        <v>22063</v>
      </c>
      <c r="B22064" t="s">
        <v>17345</v>
      </c>
      <c r="C22064">
        <v>22056</v>
      </c>
    </row>
    <row r="22065" spans="1:3">
      <c r="A22065">
        <v>22064</v>
      </c>
      <c r="B22065" t="s">
        <v>19202</v>
      </c>
      <c r="C22065">
        <v>22056</v>
      </c>
    </row>
    <row r="22066" spans="1:3">
      <c r="A22066">
        <v>22065</v>
      </c>
      <c r="B22066" t="s">
        <v>19203</v>
      </c>
      <c r="C22066">
        <v>22056</v>
      </c>
    </row>
    <row r="22067" spans="1:3">
      <c r="A22067">
        <v>22066</v>
      </c>
      <c r="B22067" t="s">
        <v>19204</v>
      </c>
      <c r="C22067">
        <v>21180</v>
      </c>
    </row>
    <row r="22068" spans="1:3">
      <c r="A22068">
        <v>22067</v>
      </c>
      <c r="B22068" t="s">
        <v>72</v>
      </c>
      <c r="C22068">
        <v>22066</v>
      </c>
    </row>
    <row r="22069" spans="1:3">
      <c r="A22069">
        <v>22068</v>
      </c>
      <c r="B22069" t="s">
        <v>19205</v>
      </c>
      <c r="C22069">
        <v>22066</v>
      </c>
    </row>
    <row r="22070" spans="1:3">
      <c r="A22070">
        <v>22069</v>
      </c>
      <c r="B22070" t="s">
        <v>3188</v>
      </c>
      <c r="C22070">
        <v>22068</v>
      </c>
    </row>
    <row r="22071" spans="1:3">
      <c r="A22071">
        <v>22070</v>
      </c>
      <c r="B22071" t="s">
        <v>3187</v>
      </c>
      <c r="C22071">
        <v>22068</v>
      </c>
    </row>
    <row r="22072" spans="1:3">
      <c r="A22072">
        <v>22071</v>
      </c>
      <c r="B22072" t="s">
        <v>19206</v>
      </c>
      <c r="C22072">
        <v>22068</v>
      </c>
    </row>
    <row r="22073" spans="1:3">
      <c r="A22073">
        <v>22072</v>
      </c>
      <c r="B22073" t="s">
        <v>19207</v>
      </c>
      <c r="C22073">
        <v>22068</v>
      </c>
    </row>
    <row r="22074" spans="1:3">
      <c r="A22074">
        <v>22073</v>
      </c>
      <c r="B22074" t="s">
        <v>19208</v>
      </c>
      <c r="C22074">
        <v>22068</v>
      </c>
    </row>
    <row r="22075" spans="1:3">
      <c r="A22075">
        <v>22074</v>
      </c>
      <c r="B22075" t="s">
        <v>16640</v>
      </c>
      <c r="C22075">
        <v>22068</v>
      </c>
    </row>
    <row r="22076" spans="1:3">
      <c r="A22076">
        <v>22075</v>
      </c>
      <c r="B22076" t="s">
        <v>2095</v>
      </c>
      <c r="C22076">
        <v>22068</v>
      </c>
    </row>
    <row r="22077" spans="1:3">
      <c r="A22077">
        <v>22076</v>
      </c>
      <c r="B22077" t="s">
        <v>19209</v>
      </c>
      <c r="C22077">
        <v>22066</v>
      </c>
    </row>
    <row r="22078" spans="1:3">
      <c r="A22078">
        <v>22077</v>
      </c>
      <c r="B22078" t="s">
        <v>19210</v>
      </c>
      <c r="C22078">
        <v>22076</v>
      </c>
    </row>
    <row r="22079" spans="1:3">
      <c r="A22079">
        <v>22078</v>
      </c>
      <c r="B22079" t="s">
        <v>4181</v>
      </c>
      <c r="C22079">
        <v>22076</v>
      </c>
    </row>
    <row r="22080" spans="1:3">
      <c r="A22080">
        <v>22079</v>
      </c>
      <c r="B22080" t="s">
        <v>19211</v>
      </c>
      <c r="C22080">
        <v>22076</v>
      </c>
    </row>
    <row r="22081" spans="1:3">
      <c r="A22081">
        <v>22080</v>
      </c>
      <c r="B22081" t="s">
        <v>8309</v>
      </c>
      <c r="C22081">
        <v>22076</v>
      </c>
    </row>
    <row r="22082" spans="1:3">
      <c r="A22082">
        <v>22081</v>
      </c>
      <c r="B22082" t="s">
        <v>4633</v>
      </c>
      <c r="C22082">
        <v>22076</v>
      </c>
    </row>
    <row r="22083" spans="1:3">
      <c r="A22083">
        <v>22082</v>
      </c>
      <c r="B22083" t="s">
        <v>19212</v>
      </c>
      <c r="C22083">
        <v>22076</v>
      </c>
    </row>
    <row r="22084" spans="1:3">
      <c r="A22084">
        <v>22083</v>
      </c>
      <c r="B22084" t="s">
        <v>4604</v>
      </c>
      <c r="C22084">
        <v>22076</v>
      </c>
    </row>
    <row r="22085" spans="1:3">
      <c r="A22085">
        <v>22084</v>
      </c>
      <c r="B22085" t="s">
        <v>14428</v>
      </c>
      <c r="C22085">
        <v>22076</v>
      </c>
    </row>
    <row r="22086" spans="1:3">
      <c r="A22086">
        <v>22085</v>
      </c>
      <c r="B22086" t="s">
        <v>19213</v>
      </c>
      <c r="C22086">
        <v>22066</v>
      </c>
    </row>
    <row r="22087" spans="1:3">
      <c r="A22087">
        <v>22086</v>
      </c>
      <c r="B22087" t="s">
        <v>19214</v>
      </c>
      <c r="C22087">
        <v>22085</v>
      </c>
    </row>
    <row r="22088" spans="1:3">
      <c r="A22088">
        <v>22087</v>
      </c>
      <c r="B22088" t="s">
        <v>19215</v>
      </c>
      <c r="C22088">
        <v>22085</v>
      </c>
    </row>
    <row r="22089" spans="1:3">
      <c r="A22089">
        <v>22088</v>
      </c>
      <c r="B22089" t="s">
        <v>19216</v>
      </c>
      <c r="C22089">
        <v>22085</v>
      </c>
    </row>
    <row r="22090" spans="1:3">
      <c r="A22090">
        <v>22089</v>
      </c>
      <c r="B22090" t="s">
        <v>19217</v>
      </c>
      <c r="C22090">
        <v>22085</v>
      </c>
    </row>
    <row r="22091" spans="1:3">
      <c r="A22091">
        <v>22090</v>
      </c>
      <c r="B22091" t="s">
        <v>19218</v>
      </c>
      <c r="C22091">
        <v>22085</v>
      </c>
    </row>
    <row r="22092" spans="1:3">
      <c r="A22092">
        <v>22091</v>
      </c>
      <c r="B22092" t="s">
        <v>19219</v>
      </c>
      <c r="C22092">
        <v>22066</v>
      </c>
    </row>
    <row r="22093" spans="1:3">
      <c r="A22093">
        <v>22092</v>
      </c>
      <c r="B22093" t="s">
        <v>19220</v>
      </c>
      <c r="C22093">
        <v>22091</v>
      </c>
    </row>
    <row r="22094" spans="1:3">
      <c r="A22094">
        <v>22093</v>
      </c>
      <c r="B22094" t="s">
        <v>19221</v>
      </c>
      <c r="C22094">
        <v>22091</v>
      </c>
    </row>
    <row r="22095" spans="1:3">
      <c r="A22095">
        <v>22094</v>
      </c>
      <c r="B22095" t="s">
        <v>19222</v>
      </c>
      <c r="C22095">
        <v>22091</v>
      </c>
    </row>
    <row r="22096" spans="1:3">
      <c r="A22096">
        <v>22095</v>
      </c>
      <c r="B22096" t="s">
        <v>8239</v>
      </c>
      <c r="C22096">
        <v>22091</v>
      </c>
    </row>
    <row r="22097" spans="1:3">
      <c r="A22097">
        <v>22096</v>
      </c>
      <c r="B22097" t="s">
        <v>19223</v>
      </c>
      <c r="C22097">
        <v>22091</v>
      </c>
    </row>
    <row r="22098" spans="1:3">
      <c r="A22098">
        <v>22097</v>
      </c>
      <c r="B22098" t="s">
        <v>19224</v>
      </c>
      <c r="C22098">
        <v>22091</v>
      </c>
    </row>
    <row r="22099" spans="1:3">
      <c r="A22099">
        <v>22098</v>
      </c>
      <c r="B22099" t="s">
        <v>8312</v>
      </c>
      <c r="C22099">
        <v>22091</v>
      </c>
    </row>
    <row r="22100" spans="1:3">
      <c r="A22100">
        <v>22099</v>
      </c>
      <c r="B22100" t="s">
        <v>3416</v>
      </c>
      <c r="C22100">
        <v>22091</v>
      </c>
    </row>
    <row r="22101" spans="1:3">
      <c r="A22101">
        <v>22100</v>
      </c>
      <c r="B22101" t="s">
        <v>19225</v>
      </c>
      <c r="C22101">
        <v>22091</v>
      </c>
    </row>
    <row r="22102" spans="1:3">
      <c r="A22102">
        <v>22101</v>
      </c>
      <c r="B22102" t="s">
        <v>19226</v>
      </c>
      <c r="C22102">
        <v>22091</v>
      </c>
    </row>
    <row r="22103" spans="1:3">
      <c r="A22103">
        <v>22102</v>
      </c>
      <c r="B22103" t="s">
        <v>19227</v>
      </c>
      <c r="C22103">
        <v>22066</v>
      </c>
    </row>
    <row r="22104" spans="1:3">
      <c r="A22104">
        <v>22103</v>
      </c>
      <c r="B22104" t="s">
        <v>19228</v>
      </c>
      <c r="C22104">
        <v>22102</v>
      </c>
    </row>
    <row r="22105" spans="1:3">
      <c r="A22105">
        <v>22104</v>
      </c>
      <c r="B22105" t="s">
        <v>19229</v>
      </c>
      <c r="C22105">
        <v>22102</v>
      </c>
    </row>
    <row r="22106" spans="1:3">
      <c r="A22106">
        <v>22105</v>
      </c>
      <c r="B22106" t="s">
        <v>19230</v>
      </c>
      <c r="C22106">
        <v>22102</v>
      </c>
    </row>
    <row r="22107" spans="1:3">
      <c r="A22107">
        <v>22106</v>
      </c>
      <c r="B22107" t="s">
        <v>19231</v>
      </c>
      <c r="C22107">
        <v>22102</v>
      </c>
    </row>
    <row r="22108" spans="1:3">
      <c r="A22108">
        <v>22107</v>
      </c>
      <c r="B22108" t="s">
        <v>19232</v>
      </c>
      <c r="C22108">
        <v>22102</v>
      </c>
    </row>
    <row r="22109" spans="1:3">
      <c r="A22109">
        <v>22108</v>
      </c>
      <c r="B22109" t="s">
        <v>19233</v>
      </c>
      <c r="C22109">
        <v>22102</v>
      </c>
    </row>
    <row r="22110" spans="1:3">
      <c r="A22110">
        <v>22109</v>
      </c>
      <c r="B22110" t="s">
        <v>19234</v>
      </c>
      <c r="C22110">
        <v>22102</v>
      </c>
    </row>
    <row r="22111" spans="1:3">
      <c r="A22111">
        <v>22110</v>
      </c>
      <c r="B22111" t="s">
        <v>19235</v>
      </c>
      <c r="C22111">
        <v>22102</v>
      </c>
    </row>
    <row r="22112" spans="1:3">
      <c r="A22112">
        <v>22111</v>
      </c>
      <c r="B22112" t="s">
        <v>19236</v>
      </c>
      <c r="C22112">
        <v>22066</v>
      </c>
    </row>
    <row r="22113" spans="1:3">
      <c r="A22113">
        <v>22112</v>
      </c>
      <c r="B22113" t="s">
        <v>587</v>
      </c>
      <c r="C22113">
        <v>22111</v>
      </c>
    </row>
    <row r="22114" spans="1:3">
      <c r="A22114">
        <v>22113</v>
      </c>
      <c r="B22114" t="s">
        <v>19237</v>
      </c>
      <c r="C22114">
        <v>22111</v>
      </c>
    </row>
    <row r="22115" spans="1:3">
      <c r="A22115">
        <v>22114</v>
      </c>
      <c r="B22115" t="s">
        <v>19238</v>
      </c>
      <c r="C22115">
        <v>22111</v>
      </c>
    </row>
    <row r="22116" spans="1:3">
      <c r="A22116">
        <v>22115</v>
      </c>
      <c r="B22116" t="s">
        <v>5310</v>
      </c>
      <c r="C22116">
        <v>22111</v>
      </c>
    </row>
    <row r="22117" spans="1:3">
      <c r="A22117">
        <v>22116</v>
      </c>
      <c r="B22117" t="s">
        <v>19239</v>
      </c>
      <c r="C22117">
        <v>22111</v>
      </c>
    </row>
    <row r="22118" spans="1:3">
      <c r="A22118">
        <v>22117</v>
      </c>
      <c r="B22118" t="s">
        <v>19240</v>
      </c>
      <c r="C22118">
        <v>22111</v>
      </c>
    </row>
    <row r="22119" spans="1:3">
      <c r="A22119">
        <v>22118</v>
      </c>
      <c r="B22119" t="s">
        <v>19241</v>
      </c>
      <c r="C22119">
        <v>22111</v>
      </c>
    </row>
    <row r="22120" spans="1:3">
      <c r="A22120">
        <v>22119</v>
      </c>
      <c r="B22120" t="s">
        <v>19242</v>
      </c>
      <c r="C22120">
        <v>22111</v>
      </c>
    </row>
    <row r="22121" spans="1:3">
      <c r="A22121">
        <v>22120</v>
      </c>
      <c r="B22121" t="s">
        <v>8089</v>
      </c>
      <c r="C22121">
        <v>22111</v>
      </c>
    </row>
    <row r="22122" spans="1:3">
      <c r="A22122">
        <v>22121</v>
      </c>
      <c r="B22122" t="s">
        <v>19243</v>
      </c>
      <c r="C22122">
        <v>22111</v>
      </c>
    </row>
    <row r="22123" spans="1:3">
      <c r="A22123">
        <v>22122</v>
      </c>
      <c r="B22123" t="s">
        <v>19244</v>
      </c>
      <c r="C22123">
        <v>22111</v>
      </c>
    </row>
    <row r="22124" spans="1:3">
      <c r="A22124">
        <v>22123</v>
      </c>
      <c r="B22124" t="s">
        <v>4976</v>
      </c>
      <c r="C22124">
        <v>22111</v>
      </c>
    </row>
    <row r="22125" spans="1:3">
      <c r="A22125">
        <v>22124</v>
      </c>
      <c r="B22125" t="s">
        <v>15714</v>
      </c>
      <c r="C22125">
        <v>22111</v>
      </c>
    </row>
    <row r="22126" spans="1:3">
      <c r="A22126">
        <v>22125</v>
      </c>
      <c r="B22126" t="s">
        <v>2718</v>
      </c>
      <c r="C22126">
        <v>22111</v>
      </c>
    </row>
    <row r="22127" spans="1:3">
      <c r="A22127">
        <v>22126</v>
      </c>
      <c r="B22127" t="s">
        <v>19245</v>
      </c>
      <c r="C22127">
        <v>22111</v>
      </c>
    </row>
    <row r="22128" spans="1:3">
      <c r="A22128">
        <v>22127</v>
      </c>
      <c r="B22128" t="s">
        <v>19246</v>
      </c>
      <c r="C22128">
        <v>22066</v>
      </c>
    </row>
    <row r="22129" spans="1:3">
      <c r="A22129">
        <v>22128</v>
      </c>
      <c r="B22129" t="s">
        <v>19247</v>
      </c>
      <c r="C22129">
        <v>22127</v>
      </c>
    </row>
    <row r="22130" spans="1:3">
      <c r="A22130">
        <v>22129</v>
      </c>
      <c r="B22130" t="s">
        <v>19248</v>
      </c>
      <c r="C22130">
        <v>22127</v>
      </c>
    </row>
    <row r="22131" spans="1:3">
      <c r="A22131">
        <v>22130</v>
      </c>
      <c r="B22131" t="s">
        <v>19249</v>
      </c>
      <c r="C22131">
        <v>22127</v>
      </c>
    </row>
    <row r="22132" spans="1:3">
      <c r="A22132">
        <v>22131</v>
      </c>
      <c r="B22132" t="s">
        <v>656</v>
      </c>
      <c r="C22132">
        <v>22127</v>
      </c>
    </row>
    <row r="22133" spans="1:3">
      <c r="A22133">
        <v>22132</v>
      </c>
      <c r="B22133" t="s">
        <v>19250</v>
      </c>
      <c r="C22133">
        <v>22127</v>
      </c>
    </row>
    <row r="22134" spans="1:3">
      <c r="A22134">
        <v>22133</v>
      </c>
      <c r="B22134" t="s">
        <v>19251</v>
      </c>
      <c r="C22134">
        <v>22127</v>
      </c>
    </row>
    <row r="22135" spans="1:3">
      <c r="A22135">
        <v>22134</v>
      </c>
      <c r="B22135" t="s">
        <v>19252</v>
      </c>
      <c r="C22135">
        <v>22127</v>
      </c>
    </row>
    <row r="22136" spans="1:3">
      <c r="A22136">
        <v>22135</v>
      </c>
      <c r="B22136" t="s">
        <v>19253</v>
      </c>
      <c r="C22136">
        <v>22127</v>
      </c>
    </row>
    <row r="22137" spans="1:3">
      <c r="A22137">
        <v>22136</v>
      </c>
      <c r="B22137" t="s">
        <v>19254</v>
      </c>
      <c r="C22137">
        <v>22127</v>
      </c>
    </row>
    <row r="22138" spans="1:3">
      <c r="A22138">
        <v>22137</v>
      </c>
      <c r="B22138" t="s">
        <v>19255</v>
      </c>
      <c r="C22138">
        <v>22127</v>
      </c>
    </row>
    <row r="22139" spans="1:3">
      <c r="A22139">
        <v>22138</v>
      </c>
      <c r="B22139" t="s">
        <v>19256</v>
      </c>
      <c r="C22139">
        <v>22127</v>
      </c>
    </row>
    <row r="22140" spans="1:3">
      <c r="A22140">
        <v>22139</v>
      </c>
      <c r="B22140" t="s">
        <v>19257</v>
      </c>
      <c r="C22140">
        <v>22127</v>
      </c>
    </row>
    <row r="22141" spans="1:3">
      <c r="A22141">
        <v>22140</v>
      </c>
      <c r="B22141" t="s">
        <v>19258</v>
      </c>
      <c r="C22141">
        <v>22127</v>
      </c>
    </row>
    <row r="22142" spans="1:3">
      <c r="A22142">
        <v>22141</v>
      </c>
      <c r="B22142" t="s">
        <v>19259</v>
      </c>
      <c r="C22142">
        <v>22127</v>
      </c>
    </row>
    <row r="22143" spans="1:3">
      <c r="A22143">
        <v>22142</v>
      </c>
      <c r="B22143" t="s">
        <v>19260</v>
      </c>
      <c r="C22143">
        <v>22066</v>
      </c>
    </row>
    <row r="22144" spans="1:3">
      <c r="A22144">
        <v>22143</v>
      </c>
      <c r="B22144" t="s">
        <v>587</v>
      </c>
      <c r="C22144">
        <v>22142</v>
      </c>
    </row>
    <row r="22145" spans="1:3">
      <c r="A22145">
        <v>22144</v>
      </c>
      <c r="B22145" t="s">
        <v>19261</v>
      </c>
      <c r="C22145">
        <v>22142</v>
      </c>
    </row>
    <row r="22146" spans="1:3">
      <c r="A22146">
        <v>22145</v>
      </c>
      <c r="B22146" t="s">
        <v>13186</v>
      </c>
      <c r="C22146">
        <v>22142</v>
      </c>
    </row>
    <row r="22147" spans="1:3">
      <c r="A22147">
        <v>22146</v>
      </c>
      <c r="B22147" t="s">
        <v>19262</v>
      </c>
      <c r="C22147">
        <v>22142</v>
      </c>
    </row>
    <row r="22148" spans="1:3">
      <c r="A22148">
        <v>22147</v>
      </c>
      <c r="B22148" t="s">
        <v>19263</v>
      </c>
      <c r="C22148">
        <v>22142</v>
      </c>
    </row>
    <row r="22149" spans="1:3">
      <c r="A22149">
        <v>22148</v>
      </c>
      <c r="B22149" t="s">
        <v>19264</v>
      </c>
      <c r="C22149">
        <v>22142</v>
      </c>
    </row>
    <row r="22150" spans="1:3">
      <c r="A22150">
        <v>22149</v>
      </c>
      <c r="B22150" t="s">
        <v>19265</v>
      </c>
      <c r="C22150">
        <v>22142</v>
      </c>
    </row>
    <row r="22151" spans="1:3">
      <c r="A22151">
        <v>22150</v>
      </c>
      <c r="B22151" t="s">
        <v>19266</v>
      </c>
      <c r="C22151">
        <v>22142</v>
      </c>
    </row>
    <row r="22152" spans="1:3">
      <c r="A22152">
        <v>22151</v>
      </c>
      <c r="B22152" t="s">
        <v>1369</v>
      </c>
      <c r="C22152">
        <v>22142</v>
      </c>
    </row>
    <row r="22153" spans="1:3">
      <c r="A22153">
        <v>22152</v>
      </c>
      <c r="B22153" t="s">
        <v>19267</v>
      </c>
      <c r="C22153">
        <v>22142</v>
      </c>
    </row>
    <row r="22154" spans="1:3">
      <c r="A22154">
        <v>22153</v>
      </c>
      <c r="B22154" t="s">
        <v>19268</v>
      </c>
      <c r="C22154">
        <v>22142</v>
      </c>
    </row>
    <row r="22155" spans="1:3">
      <c r="A22155">
        <v>22154</v>
      </c>
      <c r="B22155" t="s">
        <v>19269</v>
      </c>
      <c r="C22155">
        <v>22142</v>
      </c>
    </row>
    <row r="22156" spans="1:3">
      <c r="A22156">
        <v>22155</v>
      </c>
      <c r="B22156" t="s">
        <v>7970</v>
      </c>
      <c r="C22156">
        <v>22142</v>
      </c>
    </row>
    <row r="22157" spans="1:3">
      <c r="A22157">
        <v>22156</v>
      </c>
      <c r="B22157" t="s">
        <v>19270</v>
      </c>
      <c r="C22157">
        <v>22142</v>
      </c>
    </row>
    <row r="22158" spans="1:3">
      <c r="A22158">
        <v>22157</v>
      </c>
      <c r="B22158" t="s">
        <v>19271</v>
      </c>
      <c r="C22158">
        <v>22142</v>
      </c>
    </row>
    <row r="22159" spans="1:3">
      <c r="A22159">
        <v>22158</v>
      </c>
      <c r="B22159" t="s">
        <v>19272</v>
      </c>
      <c r="C22159">
        <v>22142</v>
      </c>
    </row>
    <row r="22160" spans="1:3">
      <c r="A22160">
        <v>22159</v>
      </c>
      <c r="B22160" t="s">
        <v>19273</v>
      </c>
      <c r="C22160">
        <v>22066</v>
      </c>
    </row>
    <row r="22161" spans="1:3">
      <c r="A22161">
        <v>22160</v>
      </c>
      <c r="B22161" t="s">
        <v>587</v>
      </c>
      <c r="C22161">
        <v>22159</v>
      </c>
    </row>
    <row r="22162" spans="1:3">
      <c r="A22162">
        <v>22161</v>
      </c>
      <c r="B22162" t="s">
        <v>19274</v>
      </c>
      <c r="C22162">
        <v>22159</v>
      </c>
    </row>
    <row r="22163" spans="1:3">
      <c r="A22163">
        <v>22162</v>
      </c>
      <c r="B22163" t="s">
        <v>19275</v>
      </c>
      <c r="C22163">
        <v>22159</v>
      </c>
    </row>
    <row r="22164" spans="1:3">
      <c r="A22164">
        <v>22163</v>
      </c>
      <c r="B22164" t="s">
        <v>19276</v>
      </c>
      <c r="C22164">
        <v>22159</v>
      </c>
    </row>
    <row r="22165" spans="1:3">
      <c r="A22165">
        <v>22164</v>
      </c>
      <c r="B22165" t="s">
        <v>11024</v>
      </c>
      <c r="C22165">
        <v>22159</v>
      </c>
    </row>
    <row r="22166" spans="1:3">
      <c r="A22166">
        <v>22165</v>
      </c>
      <c r="B22166" t="s">
        <v>19277</v>
      </c>
      <c r="C22166">
        <v>22159</v>
      </c>
    </row>
    <row r="22167" spans="1:3">
      <c r="A22167">
        <v>22166</v>
      </c>
      <c r="B22167" t="s">
        <v>19278</v>
      </c>
      <c r="C22167">
        <v>22159</v>
      </c>
    </row>
    <row r="22168" spans="1:3">
      <c r="A22168">
        <v>22167</v>
      </c>
      <c r="B22168" t="s">
        <v>18156</v>
      </c>
      <c r="C22168">
        <v>22159</v>
      </c>
    </row>
    <row r="22169" spans="1:3">
      <c r="A22169">
        <v>22168</v>
      </c>
      <c r="B22169" t="s">
        <v>13889</v>
      </c>
      <c r="C22169">
        <v>22159</v>
      </c>
    </row>
    <row r="22170" spans="1:3">
      <c r="A22170">
        <v>22169</v>
      </c>
      <c r="B22170" t="s">
        <v>19279</v>
      </c>
      <c r="C22170">
        <v>22159</v>
      </c>
    </row>
    <row r="22171" spans="1:3">
      <c r="A22171">
        <v>22170</v>
      </c>
      <c r="B22171" t="s">
        <v>19280</v>
      </c>
      <c r="C22171">
        <v>22159</v>
      </c>
    </row>
    <row r="22172" spans="1:3">
      <c r="A22172">
        <v>22171</v>
      </c>
      <c r="B22172" t="s">
        <v>19281</v>
      </c>
      <c r="C22172">
        <v>22159</v>
      </c>
    </row>
    <row r="22173" spans="1:3">
      <c r="A22173">
        <v>22172</v>
      </c>
      <c r="B22173" t="s">
        <v>19282</v>
      </c>
      <c r="C22173">
        <v>22159</v>
      </c>
    </row>
    <row r="22174" spans="1:3">
      <c r="A22174">
        <v>22173</v>
      </c>
      <c r="B22174" t="s">
        <v>3835</v>
      </c>
      <c r="C22174">
        <v>22159</v>
      </c>
    </row>
    <row r="22175" spans="1:3">
      <c r="A22175">
        <v>22174</v>
      </c>
      <c r="B22175" t="s">
        <v>19283</v>
      </c>
      <c r="C22175">
        <v>22159</v>
      </c>
    </row>
    <row r="22176" spans="1:3">
      <c r="A22176">
        <v>22175</v>
      </c>
      <c r="B22176" t="s">
        <v>1449</v>
      </c>
      <c r="C22176">
        <v>22159</v>
      </c>
    </row>
    <row r="22177" spans="1:3">
      <c r="A22177">
        <v>22176</v>
      </c>
      <c r="B22177" t="s">
        <v>19284</v>
      </c>
      <c r="C22177">
        <v>22159</v>
      </c>
    </row>
    <row r="22178" spans="1:3">
      <c r="A22178">
        <v>22177</v>
      </c>
      <c r="B22178" t="s">
        <v>19285</v>
      </c>
      <c r="C22178">
        <v>22159</v>
      </c>
    </row>
    <row r="22179" spans="1:3">
      <c r="A22179">
        <v>22178</v>
      </c>
      <c r="B22179" t="s">
        <v>3855</v>
      </c>
      <c r="C22179">
        <v>22159</v>
      </c>
    </row>
    <row r="22180" spans="1:3">
      <c r="A22180">
        <v>22179</v>
      </c>
      <c r="B22180" t="s">
        <v>19286</v>
      </c>
      <c r="C22180">
        <v>22066</v>
      </c>
    </row>
    <row r="22181" spans="1:3">
      <c r="A22181">
        <v>22180</v>
      </c>
      <c r="B22181" t="s">
        <v>5948</v>
      </c>
      <c r="C22181">
        <v>22179</v>
      </c>
    </row>
    <row r="22182" spans="1:3">
      <c r="A22182">
        <v>22181</v>
      </c>
      <c r="B22182" t="s">
        <v>5949</v>
      </c>
      <c r="C22182">
        <v>22179</v>
      </c>
    </row>
    <row r="22183" spans="1:3">
      <c r="A22183">
        <v>22182</v>
      </c>
      <c r="B22183" t="s">
        <v>19287</v>
      </c>
      <c r="C22183">
        <v>22179</v>
      </c>
    </row>
    <row r="22184" spans="1:3">
      <c r="A22184">
        <v>22183</v>
      </c>
      <c r="B22184" t="s">
        <v>19288</v>
      </c>
      <c r="C22184">
        <v>22179</v>
      </c>
    </row>
    <row r="22185" spans="1:3">
      <c r="A22185">
        <v>22184</v>
      </c>
      <c r="B22185" t="s">
        <v>19289</v>
      </c>
      <c r="C22185">
        <v>22179</v>
      </c>
    </row>
    <row r="22186" spans="1:3">
      <c r="A22186">
        <v>22185</v>
      </c>
      <c r="B22186" t="s">
        <v>19290</v>
      </c>
      <c r="C22186">
        <v>22179</v>
      </c>
    </row>
    <row r="22187" spans="1:3">
      <c r="A22187">
        <v>22186</v>
      </c>
      <c r="B22187" t="s">
        <v>19291</v>
      </c>
      <c r="C22187">
        <v>22179</v>
      </c>
    </row>
    <row r="22188" spans="1:3">
      <c r="A22188">
        <v>22187</v>
      </c>
      <c r="B22188" t="s">
        <v>19292</v>
      </c>
      <c r="C22188">
        <v>22179</v>
      </c>
    </row>
    <row r="22189" spans="1:3">
      <c r="A22189">
        <v>22188</v>
      </c>
      <c r="B22189" t="s">
        <v>18988</v>
      </c>
      <c r="C22189">
        <v>22179</v>
      </c>
    </row>
    <row r="22190" spans="1:3">
      <c r="A22190">
        <v>22189</v>
      </c>
      <c r="B22190" t="s">
        <v>19293</v>
      </c>
      <c r="C22190">
        <v>22179</v>
      </c>
    </row>
    <row r="22191" spans="1:3">
      <c r="A22191">
        <v>22190</v>
      </c>
      <c r="B22191" t="s">
        <v>19294</v>
      </c>
      <c r="C22191">
        <v>22179</v>
      </c>
    </row>
    <row r="22192" spans="1:3">
      <c r="A22192">
        <v>22191</v>
      </c>
      <c r="B22192" t="s">
        <v>19295</v>
      </c>
      <c r="C22192">
        <v>22179</v>
      </c>
    </row>
    <row r="22193" spans="1:3">
      <c r="A22193">
        <v>22192</v>
      </c>
      <c r="B22193" t="s">
        <v>19296</v>
      </c>
      <c r="C22193">
        <v>22179</v>
      </c>
    </row>
    <row r="22194" spans="1:3">
      <c r="A22194">
        <v>22193</v>
      </c>
      <c r="B22194" t="s">
        <v>19297</v>
      </c>
      <c r="C22194">
        <v>22179</v>
      </c>
    </row>
    <row r="22195" spans="1:3">
      <c r="A22195">
        <v>22194</v>
      </c>
      <c r="B22195" t="s">
        <v>19298</v>
      </c>
      <c r="C22195">
        <v>22179</v>
      </c>
    </row>
    <row r="22196" spans="1:3">
      <c r="A22196">
        <v>22195</v>
      </c>
      <c r="B22196" t="s">
        <v>18376</v>
      </c>
      <c r="C22196">
        <v>22179</v>
      </c>
    </row>
    <row r="22197" spans="1:3">
      <c r="A22197">
        <v>22196</v>
      </c>
      <c r="B22197" t="s">
        <v>19299</v>
      </c>
      <c r="C22197">
        <v>22179</v>
      </c>
    </row>
    <row r="22198" spans="1:3">
      <c r="A22198">
        <v>22197</v>
      </c>
      <c r="B22198" t="s">
        <v>19300</v>
      </c>
      <c r="C22198">
        <v>22179</v>
      </c>
    </row>
    <row r="22199" spans="1:3">
      <c r="A22199">
        <v>22198</v>
      </c>
      <c r="B22199" t="s">
        <v>19301</v>
      </c>
      <c r="C22199">
        <v>22179</v>
      </c>
    </row>
    <row r="22200" spans="1:3">
      <c r="A22200">
        <v>22199</v>
      </c>
      <c r="B22200" t="s">
        <v>19302</v>
      </c>
      <c r="C22200">
        <v>22066</v>
      </c>
    </row>
    <row r="22201" spans="1:3">
      <c r="A22201">
        <v>22200</v>
      </c>
      <c r="B22201" t="s">
        <v>19303</v>
      </c>
      <c r="C22201">
        <v>22199</v>
      </c>
    </row>
    <row r="22202" spans="1:3">
      <c r="A22202">
        <v>22201</v>
      </c>
      <c r="B22202" t="s">
        <v>19304</v>
      </c>
      <c r="C22202">
        <v>22199</v>
      </c>
    </row>
    <row r="22203" spans="1:3">
      <c r="A22203">
        <v>22202</v>
      </c>
      <c r="B22203" t="s">
        <v>19305</v>
      </c>
      <c r="C22203">
        <v>22199</v>
      </c>
    </row>
    <row r="22204" spans="1:3">
      <c r="A22204">
        <v>22203</v>
      </c>
      <c r="B22204" t="s">
        <v>19138</v>
      </c>
      <c r="C22204">
        <v>22199</v>
      </c>
    </row>
    <row r="22205" spans="1:3">
      <c r="A22205">
        <v>22204</v>
      </c>
      <c r="B22205" t="s">
        <v>19306</v>
      </c>
      <c r="C22205">
        <v>22199</v>
      </c>
    </row>
    <row r="22206" spans="1:3">
      <c r="A22206">
        <v>22205</v>
      </c>
      <c r="B22206" t="s">
        <v>19307</v>
      </c>
      <c r="C22206">
        <v>22199</v>
      </c>
    </row>
    <row r="22207" spans="1:3">
      <c r="A22207">
        <v>22206</v>
      </c>
      <c r="B22207" t="s">
        <v>19308</v>
      </c>
      <c r="C22207">
        <v>22199</v>
      </c>
    </row>
    <row r="22208" spans="1:3">
      <c r="A22208">
        <v>22207</v>
      </c>
      <c r="B22208" t="s">
        <v>19309</v>
      </c>
      <c r="C22208">
        <v>22199</v>
      </c>
    </row>
    <row r="22209" spans="1:3">
      <c r="A22209">
        <v>22208</v>
      </c>
      <c r="B22209" t="s">
        <v>19310</v>
      </c>
      <c r="C22209">
        <v>22199</v>
      </c>
    </row>
    <row r="22210" spans="1:3">
      <c r="A22210">
        <v>22209</v>
      </c>
      <c r="B22210" t="s">
        <v>19311</v>
      </c>
      <c r="C22210">
        <v>22199</v>
      </c>
    </row>
    <row r="22211" spans="1:3">
      <c r="A22211">
        <v>22210</v>
      </c>
      <c r="B22211" t="s">
        <v>19312</v>
      </c>
      <c r="C22211">
        <v>22199</v>
      </c>
    </row>
    <row r="22212" spans="1:3">
      <c r="A22212">
        <v>22211</v>
      </c>
      <c r="B22212" t="s">
        <v>19313</v>
      </c>
      <c r="C22212">
        <v>22199</v>
      </c>
    </row>
    <row r="22213" spans="1:3">
      <c r="A22213">
        <v>22212</v>
      </c>
      <c r="B22213" t="s">
        <v>7254</v>
      </c>
      <c r="C22213">
        <v>22199</v>
      </c>
    </row>
    <row r="22214" spans="1:3">
      <c r="A22214">
        <v>22213</v>
      </c>
      <c r="B22214" t="s">
        <v>4976</v>
      </c>
      <c r="C22214">
        <v>22199</v>
      </c>
    </row>
    <row r="22215" spans="1:3">
      <c r="A22215">
        <v>22214</v>
      </c>
      <c r="B22215" t="s">
        <v>14639</v>
      </c>
      <c r="C22215">
        <v>22199</v>
      </c>
    </row>
    <row r="22216" spans="1:3">
      <c r="A22216">
        <v>22215</v>
      </c>
      <c r="B22216" t="s">
        <v>19314</v>
      </c>
      <c r="C22216">
        <v>22199</v>
      </c>
    </row>
    <row r="22217" spans="1:3">
      <c r="A22217">
        <v>22216</v>
      </c>
      <c r="B22217" t="s">
        <v>16937</v>
      </c>
      <c r="C22217">
        <v>22199</v>
      </c>
    </row>
    <row r="22218" spans="1:3">
      <c r="A22218">
        <v>22217</v>
      </c>
      <c r="B22218" t="s">
        <v>6518</v>
      </c>
      <c r="C22218">
        <v>22199</v>
      </c>
    </row>
    <row r="22219" spans="1:3">
      <c r="A22219">
        <v>22218</v>
      </c>
      <c r="B22219" t="s">
        <v>19315</v>
      </c>
      <c r="C22219">
        <v>22066</v>
      </c>
    </row>
    <row r="22220" spans="1:3">
      <c r="A22220">
        <v>22219</v>
      </c>
      <c r="B22220" t="s">
        <v>227</v>
      </c>
      <c r="C22220">
        <v>22218</v>
      </c>
    </row>
    <row r="22221" spans="1:3">
      <c r="A22221">
        <v>22220</v>
      </c>
      <c r="B22221" t="s">
        <v>19316</v>
      </c>
      <c r="C22221">
        <v>22218</v>
      </c>
    </row>
    <row r="22222" spans="1:3">
      <c r="A22222">
        <v>22221</v>
      </c>
      <c r="B22222" t="s">
        <v>19317</v>
      </c>
      <c r="C22222">
        <v>22218</v>
      </c>
    </row>
    <row r="22223" spans="1:3">
      <c r="A22223">
        <v>22222</v>
      </c>
      <c r="B22223" t="s">
        <v>19318</v>
      </c>
      <c r="C22223">
        <v>22218</v>
      </c>
    </row>
    <row r="22224" spans="1:3">
      <c r="A22224">
        <v>22223</v>
      </c>
      <c r="B22224" t="s">
        <v>19319</v>
      </c>
      <c r="C22224">
        <v>22218</v>
      </c>
    </row>
    <row r="22225" spans="1:3">
      <c r="A22225">
        <v>22224</v>
      </c>
      <c r="B22225" t="s">
        <v>17306</v>
      </c>
      <c r="C22225">
        <v>22218</v>
      </c>
    </row>
    <row r="22226" spans="1:3">
      <c r="A22226">
        <v>22225</v>
      </c>
      <c r="B22226" t="s">
        <v>18988</v>
      </c>
      <c r="C22226">
        <v>22218</v>
      </c>
    </row>
    <row r="22227" spans="1:3">
      <c r="A22227">
        <v>22226</v>
      </c>
      <c r="B22227" t="s">
        <v>4195</v>
      </c>
      <c r="C22227">
        <v>22218</v>
      </c>
    </row>
    <row r="22228" spans="1:3">
      <c r="A22228">
        <v>22227</v>
      </c>
      <c r="B22228" t="s">
        <v>757</v>
      </c>
      <c r="C22228">
        <v>22218</v>
      </c>
    </row>
    <row r="22229" spans="1:3">
      <c r="A22229">
        <v>22228</v>
      </c>
      <c r="B22229" t="s">
        <v>19320</v>
      </c>
      <c r="C22229">
        <v>22218</v>
      </c>
    </row>
    <row r="22230" spans="1:3">
      <c r="A22230">
        <v>22229</v>
      </c>
      <c r="B22230" t="s">
        <v>19321</v>
      </c>
      <c r="C22230">
        <v>22218</v>
      </c>
    </row>
    <row r="22231" spans="1:3">
      <c r="A22231">
        <v>22230</v>
      </c>
      <c r="B22231" t="s">
        <v>19322</v>
      </c>
      <c r="C22231">
        <v>22218</v>
      </c>
    </row>
    <row r="22232" spans="1:3">
      <c r="A22232">
        <v>22231</v>
      </c>
      <c r="B22232" t="s">
        <v>10485</v>
      </c>
      <c r="C22232">
        <v>22218</v>
      </c>
    </row>
    <row r="22233" spans="1:3">
      <c r="A22233">
        <v>22232</v>
      </c>
      <c r="B22233" t="s">
        <v>19323</v>
      </c>
      <c r="C22233">
        <v>22218</v>
      </c>
    </row>
    <row r="22234" spans="1:3">
      <c r="A22234">
        <v>22233</v>
      </c>
      <c r="B22234" t="s">
        <v>19324</v>
      </c>
      <c r="C22234">
        <v>22218</v>
      </c>
    </row>
    <row r="22235" spans="1:3">
      <c r="A22235">
        <v>22234</v>
      </c>
      <c r="B22235" t="s">
        <v>19325</v>
      </c>
      <c r="C22235">
        <v>22218</v>
      </c>
    </row>
    <row r="22236" spans="1:3">
      <c r="A22236">
        <v>22235</v>
      </c>
      <c r="B22236" t="s">
        <v>19326</v>
      </c>
      <c r="C22236">
        <v>22218</v>
      </c>
    </row>
    <row r="22237" spans="1:3">
      <c r="A22237">
        <v>22236</v>
      </c>
      <c r="B22237" t="s">
        <v>2710</v>
      </c>
      <c r="C22237">
        <v>22218</v>
      </c>
    </row>
    <row r="22238" spans="1:3">
      <c r="A22238">
        <v>22237</v>
      </c>
      <c r="B22238" t="s">
        <v>19327</v>
      </c>
      <c r="C22238">
        <v>22218</v>
      </c>
    </row>
    <row r="22239" spans="1:3">
      <c r="A22239">
        <v>22238</v>
      </c>
      <c r="B22239" t="s">
        <v>19328</v>
      </c>
      <c r="C22239">
        <v>22218</v>
      </c>
    </row>
    <row r="22240" spans="1:3">
      <c r="A22240">
        <v>22239</v>
      </c>
      <c r="B22240" t="s">
        <v>19329</v>
      </c>
      <c r="C22240">
        <v>22218</v>
      </c>
    </row>
    <row r="22241" spans="1:3">
      <c r="A22241">
        <v>22240</v>
      </c>
      <c r="B22241" t="s">
        <v>19330</v>
      </c>
      <c r="C22241">
        <v>22218</v>
      </c>
    </row>
    <row r="22242" spans="1:3">
      <c r="A22242">
        <v>22241</v>
      </c>
      <c r="B22242" t="s">
        <v>19331</v>
      </c>
      <c r="C22242">
        <v>21180</v>
      </c>
    </row>
    <row r="22243" spans="1:3">
      <c r="A22243">
        <v>22242</v>
      </c>
      <c r="B22243" t="s">
        <v>72</v>
      </c>
      <c r="C22243">
        <v>22241</v>
      </c>
    </row>
    <row r="22244" spans="1:3">
      <c r="A22244">
        <v>22243</v>
      </c>
      <c r="B22244" t="s">
        <v>19332</v>
      </c>
      <c r="C22244">
        <v>22241</v>
      </c>
    </row>
    <row r="22245" spans="1:3">
      <c r="A22245">
        <v>22244</v>
      </c>
      <c r="B22245" t="s">
        <v>19333</v>
      </c>
      <c r="C22245">
        <v>22243</v>
      </c>
    </row>
    <row r="22246" spans="1:3">
      <c r="A22246">
        <v>22245</v>
      </c>
      <c r="B22246" t="s">
        <v>7457</v>
      </c>
      <c r="C22246">
        <v>22243</v>
      </c>
    </row>
    <row r="22247" spans="1:3">
      <c r="A22247">
        <v>22246</v>
      </c>
      <c r="B22247" t="s">
        <v>257</v>
      </c>
      <c r="C22247">
        <v>22243</v>
      </c>
    </row>
    <row r="22248" spans="1:3">
      <c r="A22248">
        <v>22247</v>
      </c>
      <c r="B22248" t="s">
        <v>19334</v>
      </c>
      <c r="C22248">
        <v>22243</v>
      </c>
    </row>
    <row r="22249" spans="1:3">
      <c r="A22249">
        <v>22248</v>
      </c>
      <c r="B22249" t="s">
        <v>19335</v>
      </c>
      <c r="C22249">
        <v>22243</v>
      </c>
    </row>
    <row r="22250" spans="1:3">
      <c r="A22250">
        <v>22249</v>
      </c>
      <c r="B22250" t="s">
        <v>19336</v>
      </c>
      <c r="C22250">
        <v>22243</v>
      </c>
    </row>
    <row r="22251" spans="1:3">
      <c r="A22251">
        <v>22250</v>
      </c>
      <c r="B22251" t="s">
        <v>19337</v>
      </c>
      <c r="C22251">
        <v>22243</v>
      </c>
    </row>
    <row r="22252" spans="1:3">
      <c r="A22252">
        <v>22251</v>
      </c>
      <c r="B22252" t="s">
        <v>19338</v>
      </c>
      <c r="C22252">
        <v>22243</v>
      </c>
    </row>
    <row r="22253" spans="1:3">
      <c r="A22253">
        <v>22252</v>
      </c>
      <c r="B22253" t="s">
        <v>19339</v>
      </c>
      <c r="C22253">
        <v>22243</v>
      </c>
    </row>
    <row r="22254" spans="1:3">
      <c r="A22254">
        <v>22253</v>
      </c>
      <c r="B22254" t="s">
        <v>19340</v>
      </c>
      <c r="C22254">
        <v>22241</v>
      </c>
    </row>
    <row r="22255" spans="1:3">
      <c r="A22255">
        <v>22254</v>
      </c>
      <c r="B22255" t="s">
        <v>19341</v>
      </c>
      <c r="C22255">
        <v>22253</v>
      </c>
    </row>
    <row r="22256" spans="1:3">
      <c r="A22256">
        <v>22255</v>
      </c>
      <c r="B22256" t="s">
        <v>19342</v>
      </c>
      <c r="C22256">
        <v>22253</v>
      </c>
    </row>
    <row r="22257" spans="1:3">
      <c r="A22257">
        <v>22256</v>
      </c>
      <c r="B22257" t="s">
        <v>19343</v>
      </c>
      <c r="C22257">
        <v>22253</v>
      </c>
    </row>
    <row r="22258" spans="1:3">
      <c r="A22258">
        <v>22257</v>
      </c>
      <c r="B22258" t="s">
        <v>19344</v>
      </c>
      <c r="C22258">
        <v>22253</v>
      </c>
    </row>
    <row r="22259" spans="1:3">
      <c r="A22259">
        <v>22258</v>
      </c>
      <c r="B22259" t="s">
        <v>16988</v>
      </c>
      <c r="C22259">
        <v>22253</v>
      </c>
    </row>
    <row r="22260" spans="1:3">
      <c r="A22260">
        <v>22259</v>
      </c>
      <c r="B22260" t="s">
        <v>19345</v>
      </c>
      <c r="C22260">
        <v>22253</v>
      </c>
    </row>
    <row r="22261" spans="1:3">
      <c r="A22261">
        <v>22260</v>
      </c>
      <c r="B22261" t="s">
        <v>19346</v>
      </c>
      <c r="C22261">
        <v>22253</v>
      </c>
    </row>
    <row r="22262" spans="1:3">
      <c r="A22262">
        <v>22261</v>
      </c>
      <c r="B22262" t="s">
        <v>19347</v>
      </c>
      <c r="C22262">
        <v>22253</v>
      </c>
    </row>
    <row r="22263" spans="1:3">
      <c r="A22263">
        <v>22262</v>
      </c>
      <c r="B22263" t="s">
        <v>19348</v>
      </c>
      <c r="C22263">
        <v>22253</v>
      </c>
    </row>
    <row r="22264" spans="1:3">
      <c r="A22264">
        <v>22263</v>
      </c>
      <c r="B22264" t="s">
        <v>19349</v>
      </c>
      <c r="C22264">
        <v>22253</v>
      </c>
    </row>
    <row r="22265" spans="1:3">
      <c r="A22265">
        <v>22264</v>
      </c>
      <c r="B22265" t="s">
        <v>19350</v>
      </c>
      <c r="C22265">
        <v>22241</v>
      </c>
    </row>
    <row r="22266" spans="1:3">
      <c r="A22266">
        <v>22265</v>
      </c>
      <c r="B22266" t="s">
        <v>19351</v>
      </c>
      <c r="C22266">
        <v>22264</v>
      </c>
    </row>
    <row r="22267" spans="1:3">
      <c r="A22267">
        <v>22266</v>
      </c>
      <c r="B22267" t="s">
        <v>19352</v>
      </c>
      <c r="C22267">
        <v>22264</v>
      </c>
    </row>
    <row r="22268" spans="1:3">
      <c r="A22268">
        <v>22267</v>
      </c>
      <c r="B22268" t="s">
        <v>19353</v>
      </c>
      <c r="C22268">
        <v>22264</v>
      </c>
    </row>
    <row r="22269" spans="1:3">
      <c r="A22269">
        <v>22268</v>
      </c>
      <c r="B22269" t="s">
        <v>19354</v>
      </c>
      <c r="C22269">
        <v>22264</v>
      </c>
    </row>
    <row r="22270" spans="1:3">
      <c r="A22270">
        <v>22269</v>
      </c>
      <c r="B22270" t="s">
        <v>19355</v>
      </c>
      <c r="C22270">
        <v>22264</v>
      </c>
    </row>
    <row r="22271" spans="1:3">
      <c r="A22271">
        <v>22270</v>
      </c>
      <c r="B22271" t="s">
        <v>19356</v>
      </c>
      <c r="C22271">
        <v>22264</v>
      </c>
    </row>
    <row r="22272" spans="1:3">
      <c r="A22272">
        <v>22271</v>
      </c>
      <c r="B22272" t="s">
        <v>19357</v>
      </c>
      <c r="C22272">
        <v>22264</v>
      </c>
    </row>
    <row r="22273" spans="1:3">
      <c r="A22273">
        <v>22272</v>
      </c>
      <c r="B22273" t="s">
        <v>19358</v>
      </c>
      <c r="C22273">
        <v>22241</v>
      </c>
    </row>
    <row r="22274" spans="1:3">
      <c r="A22274">
        <v>22273</v>
      </c>
      <c r="B22274" t="s">
        <v>19359</v>
      </c>
      <c r="C22274">
        <v>22272</v>
      </c>
    </row>
    <row r="22275" spans="1:3">
      <c r="A22275">
        <v>22274</v>
      </c>
      <c r="B22275" t="s">
        <v>19360</v>
      </c>
      <c r="C22275">
        <v>22272</v>
      </c>
    </row>
    <row r="22276" spans="1:3">
      <c r="A22276">
        <v>22275</v>
      </c>
      <c r="B22276" t="s">
        <v>19361</v>
      </c>
      <c r="C22276">
        <v>22272</v>
      </c>
    </row>
    <row r="22277" spans="1:3">
      <c r="A22277">
        <v>22276</v>
      </c>
      <c r="B22277" t="s">
        <v>19362</v>
      </c>
      <c r="C22277">
        <v>22272</v>
      </c>
    </row>
    <row r="22278" spans="1:3">
      <c r="A22278">
        <v>22277</v>
      </c>
      <c r="B22278" t="s">
        <v>19363</v>
      </c>
      <c r="C22278">
        <v>22272</v>
      </c>
    </row>
    <row r="22279" spans="1:3">
      <c r="A22279">
        <v>22278</v>
      </c>
      <c r="B22279" t="s">
        <v>19364</v>
      </c>
      <c r="C22279">
        <v>22272</v>
      </c>
    </row>
    <row r="22280" spans="1:3">
      <c r="A22280">
        <v>22279</v>
      </c>
      <c r="B22280" t="s">
        <v>19365</v>
      </c>
      <c r="C22280">
        <v>22272</v>
      </c>
    </row>
    <row r="22281" spans="1:3">
      <c r="A22281">
        <v>22280</v>
      </c>
      <c r="B22281" t="s">
        <v>19366</v>
      </c>
      <c r="C22281">
        <v>22272</v>
      </c>
    </row>
    <row r="22282" spans="1:3">
      <c r="A22282">
        <v>22281</v>
      </c>
      <c r="B22282" t="s">
        <v>3113</v>
      </c>
      <c r="C22282">
        <v>22272</v>
      </c>
    </row>
    <row r="22283" spans="1:3">
      <c r="A22283">
        <v>22282</v>
      </c>
      <c r="B22283" t="s">
        <v>19367</v>
      </c>
      <c r="C22283">
        <v>22241</v>
      </c>
    </row>
    <row r="22284" spans="1:3">
      <c r="A22284">
        <v>22283</v>
      </c>
      <c r="B22284" t="s">
        <v>587</v>
      </c>
      <c r="C22284">
        <v>22282</v>
      </c>
    </row>
    <row r="22285" spans="1:3">
      <c r="A22285">
        <v>22284</v>
      </c>
      <c r="B22285" t="s">
        <v>19368</v>
      </c>
      <c r="C22285">
        <v>22282</v>
      </c>
    </row>
    <row r="22286" spans="1:3">
      <c r="A22286">
        <v>22285</v>
      </c>
      <c r="B22286" t="s">
        <v>19369</v>
      </c>
      <c r="C22286">
        <v>22282</v>
      </c>
    </row>
    <row r="22287" spans="1:3">
      <c r="A22287">
        <v>22286</v>
      </c>
      <c r="B22287" t="s">
        <v>10306</v>
      </c>
      <c r="C22287">
        <v>22282</v>
      </c>
    </row>
    <row r="22288" spans="1:3">
      <c r="A22288">
        <v>22287</v>
      </c>
      <c r="B22288" t="s">
        <v>19370</v>
      </c>
      <c r="C22288">
        <v>22282</v>
      </c>
    </row>
    <row r="22289" spans="1:3">
      <c r="A22289">
        <v>22288</v>
      </c>
      <c r="B22289" t="s">
        <v>19371</v>
      </c>
      <c r="C22289">
        <v>22282</v>
      </c>
    </row>
    <row r="22290" spans="1:3">
      <c r="A22290">
        <v>22289</v>
      </c>
      <c r="B22290" t="s">
        <v>19372</v>
      </c>
      <c r="C22290">
        <v>22282</v>
      </c>
    </row>
    <row r="22291" spans="1:3">
      <c r="A22291">
        <v>22290</v>
      </c>
      <c r="B22291" t="s">
        <v>3244</v>
      </c>
      <c r="C22291">
        <v>22282</v>
      </c>
    </row>
    <row r="22292" spans="1:3">
      <c r="A22292">
        <v>22291</v>
      </c>
      <c r="B22292" t="s">
        <v>19373</v>
      </c>
      <c r="C22292">
        <v>22282</v>
      </c>
    </row>
    <row r="22293" spans="1:3">
      <c r="A22293">
        <v>22292</v>
      </c>
      <c r="B22293" t="s">
        <v>19374</v>
      </c>
      <c r="C22293">
        <v>22241</v>
      </c>
    </row>
    <row r="22294" spans="1:3">
      <c r="A22294">
        <v>22293</v>
      </c>
      <c r="B22294" t="s">
        <v>19375</v>
      </c>
      <c r="C22294">
        <v>22292</v>
      </c>
    </row>
    <row r="22295" spans="1:3">
      <c r="A22295">
        <v>22294</v>
      </c>
      <c r="B22295" t="s">
        <v>19376</v>
      </c>
      <c r="C22295">
        <v>22292</v>
      </c>
    </row>
    <row r="22296" spans="1:3">
      <c r="A22296">
        <v>22295</v>
      </c>
      <c r="B22296" t="s">
        <v>19377</v>
      </c>
      <c r="C22296">
        <v>22292</v>
      </c>
    </row>
    <row r="22297" spans="1:3">
      <c r="A22297">
        <v>22296</v>
      </c>
      <c r="B22297" t="s">
        <v>19378</v>
      </c>
      <c r="C22297">
        <v>22292</v>
      </c>
    </row>
    <row r="22298" spans="1:3">
      <c r="A22298">
        <v>22297</v>
      </c>
      <c r="B22298" t="s">
        <v>19379</v>
      </c>
      <c r="C22298">
        <v>22292</v>
      </c>
    </row>
    <row r="22299" spans="1:3">
      <c r="A22299">
        <v>22298</v>
      </c>
      <c r="B22299" t="s">
        <v>19380</v>
      </c>
      <c r="C22299">
        <v>22292</v>
      </c>
    </row>
    <row r="22300" spans="1:3">
      <c r="A22300">
        <v>22299</v>
      </c>
      <c r="B22300" t="s">
        <v>19381</v>
      </c>
      <c r="C22300">
        <v>22292</v>
      </c>
    </row>
    <row r="22301" spans="1:3">
      <c r="A22301">
        <v>22300</v>
      </c>
      <c r="B22301" t="s">
        <v>19382</v>
      </c>
      <c r="C22301">
        <v>22292</v>
      </c>
    </row>
    <row r="22302" spans="1:3">
      <c r="A22302">
        <v>22301</v>
      </c>
      <c r="B22302" t="s">
        <v>19383</v>
      </c>
      <c r="C22302">
        <v>22292</v>
      </c>
    </row>
    <row r="22303" spans="1:3">
      <c r="A22303">
        <v>22302</v>
      </c>
      <c r="B22303" t="s">
        <v>19384</v>
      </c>
      <c r="C22303">
        <v>22292</v>
      </c>
    </row>
    <row r="22304" spans="1:3">
      <c r="A22304">
        <v>22303</v>
      </c>
      <c r="B22304" t="s">
        <v>19385</v>
      </c>
      <c r="C22304">
        <v>22241</v>
      </c>
    </row>
    <row r="22305" spans="1:3">
      <c r="A22305">
        <v>22304</v>
      </c>
      <c r="B22305" t="s">
        <v>19386</v>
      </c>
      <c r="C22305">
        <v>22303</v>
      </c>
    </row>
    <row r="22306" spans="1:3">
      <c r="A22306">
        <v>22305</v>
      </c>
      <c r="B22306" t="s">
        <v>19387</v>
      </c>
      <c r="C22306">
        <v>22303</v>
      </c>
    </row>
    <row r="22307" spans="1:3">
      <c r="A22307">
        <v>22306</v>
      </c>
      <c r="B22307" t="s">
        <v>7723</v>
      </c>
      <c r="C22307">
        <v>22303</v>
      </c>
    </row>
    <row r="22308" spans="1:3">
      <c r="A22308">
        <v>22307</v>
      </c>
      <c r="B22308" t="s">
        <v>19388</v>
      </c>
      <c r="C22308">
        <v>22303</v>
      </c>
    </row>
    <row r="22309" spans="1:3">
      <c r="A22309">
        <v>22308</v>
      </c>
      <c r="B22309" t="s">
        <v>19389</v>
      </c>
      <c r="C22309">
        <v>22303</v>
      </c>
    </row>
    <row r="22310" spans="1:3">
      <c r="A22310">
        <v>22309</v>
      </c>
      <c r="B22310" t="s">
        <v>19390</v>
      </c>
      <c r="C22310">
        <v>22303</v>
      </c>
    </row>
    <row r="22311" spans="1:3">
      <c r="A22311">
        <v>22310</v>
      </c>
      <c r="B22311" t="s">
        <v>19391</v>
      </c>
      <c r="C22311">
        <v>22303</v>
      </c>
    </row>
    <row r="22312" spans="1:3">
      <c r="A22312">
        <v>22311</v>
      </c>
      <c r="B22312" t="s">
        <v>19392</v>
      </c>
      <c r="C22312">
        <v>22303</v>
      </c>
    </row>
    <row r="22313" spans="1:3">
      <c r="A22313">
        <v>22312</v>
      </c>
      <c r="B22313" t="s">
        <v>19393</v>
      </c>
      <c r="C22313">
        <v>22303</v>
      </c>
    </row>
    <row r="22314" spans="1:3">
      <c r="A22314">
        <v>22313</v>
      </c>
      <c r="B22314" t="s">
        <v>19394</v>
      </c>
      <c r="C22314">
        <v>22303</v>
      </c>
    </row>
    <row r="22315" spans="1:3">
      <c r="A22315">
        <v>22314</v>
      </c>
      <c r="B22315" t="s">
        <v>19395</v>
      </c>
      <c r="C22315">
        <v>22303</v>
      </c>
    </row>
    <row r="22316" spans="1:3">
      <c r="A22316">
        <v>22315</v>
      </c>
      <c r="B22316" t="s">
        <v>19396</v>
      </c>
      <c r="C22316">
        <v>22303</v>
      </c>
    </row>
    <row r="22317" spans="1:3">
      <c r="A22317">
        <v>22316</v>
      </c>
      <c r="B22317" t="s">
        <v>19397</v>
      </c>
      <c r="C22317">
        <v>22303</v>
      </c>
    </row>
    <row r="22318" spans="1:3">
      <c r="A22318">
        <v>22317</v>
      </c>
      <c r="B22318" t="s">
        <v>19398</v>
      </c>
      <c r="C22318">
        <v>22303</v>
      </c>
    </row>
    <row r="22319" spans="1:3">
      <c r="A22319">
        <v>22318</v>
      </c>
      <c r="B22319" t="s">
        <v>19107</v>
      </c>
      <c r="C22319">
        <v>22303</v>
      </c>
    </row>
    <row r="22320" spans="1:3">
      <c r="A22320">
        <v>22319</v>
      </c>
      <c r="B22320" t="s">
        <v>19399</v>
      </c>
      <c r="C22320">
        <v>22303</v>
      </c>
    </row>
    <row r="22321" spans="1:3">
      <c r="A22321">
        <v>22320</v>
      </c>
      <c r="B22321" t="s">
        <v>19400</v>
      </c>
      <c r="C22321">
        <v>22241</v>
      </c>
    </row>
    <row r="22322" spans="1:3">
      <c r="A22322">
        <v>22321</v>
      </c>
      <c r="B22322" t="s">
        <v>6207</v>
      </c>
      <c r="C22322">
        <v>22320</v>
      </c>
    </row>
    <row r="22323" spans="1:3">
      <c r="A22323">
        <v>22322</v>
      </c>
      <c r="B22323" t="s">
        <v>19401</v>
      </c>
      <c r="C22323">
        <v>22320</v>
      </c>
    </row>
    <row r="22324" spans="1:3">
      <c r="A22324">
        <v>22323</v>
      </c>
      <c r="B22324" t="s">
        <v>19402</v>
      </c>
      <c r="C22324">
        <v>22320</v>
      </c>
    </row>
    <row r="22325" spans="1:3">
      <c r="A22325">
        <v>22324</v>
      </c>
      <c r="B22325" t="s">
        <v>19403</v>
      </c>
      <c r="C22325">
        <v>22320</v>
      </c>
    </row>
    <row r="22326" spans="1:3">
      <c r="A22326">
        <v>22325</v>
      </c>
      <c r="B22326" t="s">
        <v>19404</v>
      </c>
      <c r="C22326">
        <v>22320</v>
      </c>
    </row>
    <row r="22327" spans="1:3">
      <c r="A22327">
        <v>22326</v>
      </c>
      <c r="B22327" t="s">
        <v>19405</v>
      </c>
      <c r="C22327">
        <v>22320</v>
      </c>
    </row>
    <row r="22328" spans="1:3">
      <c r="A22328">
        <v>22327</v>
      </c>
      <c r="B22328" t="s">
        <v>634</v>
      </c>
      <c r="C22328">
        <v>22320</v>
      </c>
    </row>
    <row r="22329" spans="1:3">
      <c r="A22329">
        <v>22328</v>
      </c>
      <c r="B22329" t="s">
        <v>19406</v>
      </c>
      <c r="C22329">
        <v>22320</v>
      </c>
    </row>
    <row r="22330" spans="1:3">
      <c r="A22330">
        <v>22329</v>
      </c>
      <c r="B22330" t="s">
        <v>19407</v>
      </c>
      <c r="C22330">
        <v>22320</v>
      </c>
    </row>
    <row r="22331" spans="1:3">
      <c r="A22331">
        <v>22330</v>
      </c>
      <c r="B22331" t="s">
        <v>19408</v>
      </c>
      <c r="C22331">
        <v>22320</v>
      </c>
    </row>
    <row r="22332" spans="1:3">
      <c r="A22332">
        <v>22331</v>
      </c>
      <c r="B22332" t="s">
        <v>19409</v>
      </c>
      <c r="C22332">
        <v>22320</v>
      </c>
    </row>
    <row r="22333" spans="1:3">
      <c r="A22333">
        <v>22332</v>
      </c>
      <c r="B22333" t="s">
        <v>19410</v>
      </c>
      <c r="C22333">
        <v>22320</v>
      </c>
    </row>
    <row r="22334" spans="1:3">
      <c r="A22334">
        <v>22333</v>
      </c>
      <c r="B22334" t="s">
        <v>19411</v>
      </c>
      <c r="C22334">
        <v>22241</v>
      </c>
    </row>
    <row r="22335" spans="1:3">
      <c r="A22335">
        <v>22334</v>
      </c>
      <c r="B22335" t="s">
        <v>19412</v>
      </c>
      <c r="C22335">
        <v>22333</v>
      </c>
    </row>
    <row r="22336" spans="1:3">
      <c r="A22336">
        <v>22335</v>
      </c>
      <c r="B22336" t="s">
        <v>19413</v>
      </c>
      <c r="C22336">
        <v>22333</v>
      </c>
    </row>
    <row r="22337" spans="1:3">
      <c r="A22337">
        <v>22336</v>
      </c>
      <c r="B22337" t="s">
        <v>19414</v>
      </c>
      <c r="C22337">
        <v>22333</v>
      </c>
    </row>
    <row r="22338" spans="1:3">
      <c r="A22338">
        <v>22337</v>
      </c>
      <c r="B22338" t="s">
        <v>19415</v>
      </c>
      <c r="C22338">
        <v>22333</v>
      </c>
    </row>
    <row r="22339" spans="1:3">
      <c r="A22339">
        <v>22338</v>
      </c>
      <c r="B22339" t="s">
        <v>19416</v>
      </c>
      <c r="C22339">
        <v>22333</v>
      </c>
    </row>
    <row r="22340" spans="1:3">
      <c r="A22340">
        <v>22339</v>
      </c>
      <c r="B22340" t="s">
        <v>19417</v>
      </c>
      <c r="C22340">
        <v>22333</v>
      </c>
    </row>
    <row r="22341" spans="1:3">
      <c r="A22341">
        <v>22340</v>
      </c>
      <c r="B22341" t="s">
        <v>19418</v>
      </c>
      <c r="C22341">
        <v>22333</v>
      </c>
    </row>
    <row r="22342" spans="1:3">
      <c r="A22342">
        <v>22341</v>
      </c>
      <c r="B22342" t="s">
        <v>19419</v>
      </c>
      <c r="C22342">
        <v>22333</v>
      </c>
    </row>
    <row r="22343" spans="1:3">
      <c r="A22343">
        <v>22342</v>
      </c>
      <c r="B22343" t="s">
        <v>19420</v>
      </c>
      <c r="C22343">
        <v>22333</v>
      </c>
    </row>
    <row r="22344" spans="1:3">
      <c r="A22344">
        <v>22343</v>
      </c>
      <c r="B22344" t="s">
        <v>19421</v>
      </c>
      <c r="C22344">
        <v>22333</v>
      </c>
    </row>
    <row r="22345" spans="1:3">
      <c r="A22345">
        <v>22344</v>
      </c>
      <c r="B22345" t="s">
        <v>19422</v>
      </c>
      <c r="C22345">
        <v>22333</v>
      </c>
    </row>
    <row r="22346" spans="1:3">
      <c r="A22346">
        <v>22345</v>
      </c>
      <c r="B22346" t="s">
        <v>19423</v>
      </c>
      <c r="C22346">
        <v>22333</v>
      </c>
    </row>
    <row r="22347" spans="1:3">
      <c r="A22347">
        <v>22346</v>
      </c>
      <c r="B22347" t="s">
        <v>19424</v>
      </c>
      <c r="C22347">
        <v>22333</v>
      </c>
    </row>
    <row r="22348" spans="1:3">
      <c r="A22348">
        <v>22347</v>
      </c>
      <c r="B22348" t="s">
        <v>19425</v>
      </c>
      <c r="C22348">
        <v>22241</v>
      </c>
    </row>
    <row r="22349" spans="1:3">
      <c r="A22349">
        <v>22348</v>
      </c>
      <c r="B22349" t="s">
        <v>19426</v>
      </c>
      <c r="C22349">
        <v>22347</v>
      </c>
    </row>
    <row r="22350" spans="1:3">
      <c r="A22350">
        <v>22349</v>
      </c>
      <c r="B22350" t="s">
        <v>19427</v>
      </c>
      <c r="C22350">
        <v>22347</v>
      </c>
    </row>
    <row r="22351" spans="1:3">
      <c r="A22351">
        <v>22350</v>
      </c>
      <c r="B22351" t="s">
        <v>19428</v>
      </c>
      <c r="C22351">
        <v>22347</v>
      </c>
    </row>
    <row r="22352" spans="1:3">
      <c r="A22352">
        <v>22351</v>
      </c>
      <c r="B22352" t="s">
        <v>19429</v>
      </c>
      <c r="C22352">
        <v>22347</v>
      </c>
    </row>
    <row r="22353" spans="1:3">
      <c r="A22353">
        <v>22352</v>
      </c>
      <c r="B22353" t="s">
        <v>19430</v>
      </c>
      <c r="C22353">
        <v>22347</v>
      </c>
    </row>
    <row r="22354" spans="1:3">
      <c r="A22354">
        <v>22353</v>
      </c>
      <c r="B22354" t="s">
        <v>2076</v>
      </c>
      <c r="C22354">
        <v>22347</v>
      </c>
    </row>
    <row r="22355" spans="1:3">
      <c r="A22355">
        <v>22354</v>
      </c>
      <c r="B22355" t="s">
        <v>19431</v>
      </c>
      <c r="C22355">
        <v>22347</v>
      </c>
    </row>
    <row r="22356" spans="1:3">
      <c r="A22356">
        <v>22355</v>
      </c>
      <c r="B22356" t="s">
        <v>19432</v>
      </c>
      <c r="C22356">
        <v>22347</v>
      </c>
    </row>
    <row r="22357" spans="1:3">
      <c r="A22357">
        <v>22356</v>
      </c>
      <c r="B22357" t="s">
        <v>19433</v>
      </c>
      <c r="C22357">
        <v>22347</v>
      </c>
    </row>
    <row r="22358" spans="1:3">
      <c r="A22358">
        <v>22357</v>
      </c>
      <c r="B22358" t="s">
        <v>19434</v>
      </c>
      <c r="C22358">
        <v>22347</v>
      </c>
    </row>
    <row r="22359" spans="1:3">
      <c r="A22359">
        <v>22358</v>
      </c>
      <c r="B22359" t="s">
        <v>19435</v>
      </c>
      <c r="C22359">
        <v>22347</v>
      </c>
    </row>
    <row r="22360" spans="1:3">
      <c r="A22360">
        <v>22359</v>
      </c>
      <c r="B22360" t="s">
        <v>19436</v>
      </c>
      <c r="C22360">
        <v>21180</v>
      </c>
    </row>
    <row r="22361" spans="1:3">
      <c r="A22361">
        <v>22360</v>
      </c>
      <c r="B22361" t="s">
        <v>72</v>
      </c>
      <c r="C22361">
        <v>22359</v>
      </c>
    </row>
    <row r="22362" spans="1:3">
      <c r="A22362">
        <v>22361</v>
      </c>
      <c r="B22362" t="s">
        <v>19437</v>
      </c>
      <c r="C22362">
        <v>22359</v>
      </c>
    </row>
    <row r="22363" spans="1:3">
      <c r="A22363">
        <v>22362</v>
      </c>
      <c r="B22363" t="s">
        <v>19438</v>
      </c>
      <c r="C22363">
        <v>22361</v>
      </c>
    </row>
    <row r="22364" spans="1:3">
      <c r="A22364">
        <v>22363</v>
      </c>
      <c r="B22364" t="s">
        <v>19210</v>
      </c>
      <c r="C22364">
        <v>22361</v>
      </c>
    </row>
    <row r="22365" spans="1:3">
      <c r="A22365">
        <v>22364</v>
      </c>
      <c r="B22365" t="s">
        <v>8323</v>
      </c>
      <c r="C22365">
        <v>22361</v>
      </c>
    </row>
    <row r="22366" spans="1:3">
      <c r="A22366">
        <v>22365</v>
      </c>
      <c r="B22366" t="s">
        <v>1379</v>
      </c>
      <c r="C22366">
        <v>22361</v>
      </c>
    </row>
    <row r="22367" spans="1:3">
      <c r="A22367">
        <v>22366</v>
      </c>
      <c r="B22367" t="s">
        <v>3193</v>
      </c>
      <c r="C22367">
        <v>22361</v>
      </c>
    </row>
    <row r="22368" spans="1:3">
      <c r="A22368">
        <v>22367</v>
      </c>
      <c r="B22368" t="s">
        <v>17356</v>
      </c>
      <c r="C22368">
        <v>22361</v>
      </c>
    </row>
    <row r="22369" spans="1:3">
      <c r="A22369">
        <v>22368</v>
      </c>
      <c r="B22369" t="s">
        <v>19439</v>
      </c>
      <c r="C22369">
        <v>22361</v>
      </c>
    </row>
    <row r="22370" spans="1:3">
      <c r="A22370">
        <v>22369</v>
      </c>
      <c r="B22370" t="s">
        <v>19440</v>
      </c>
      <c r="C22370">
        <v>22361</v>
      </c>
    </row>
    <row r="22371" spans="1:3">
      <c r="A22371">
        <v>22370</v>
      </c>
      <c r="B22371" t="s">
        <v>19441</v>
      </c>
      <c r="C22371">
        <v>22361</v>
      </c>
    </row>
    <row r="22372" spans="1:3">
      <c r="A22372">
        <v>22371</v>
      </c>
      <c r="B22372" t="s">
        <v>18651</v>
      </c>
      <c r="C22372">
        <v>22361</v>
      </c>
    </row>
    <row r="22373" spans="1:3">
      <c r="A22373">
        <v>22372</v>
      </c>
      <c r="B22373" t="s">
        <v>19442</v>
      </c>
      <c r="C22373">
        <v>22361</v>
      </c>
    </row>
    <row r="22374" spans="1:3">
      <c r="A22374">
        <v>22373</v>
      </c>
      <c r="B22374" t="s">
        <v>19443</v>
      </c>
      <c r="C22374">
        <v>22361</v>
      </c>
    </row>
    <row r="22375" spans="1:3">
      <c r="A22375">
        <v>22374</v>
      </c>
      <c r="B22375" t="s">
        <v>19444</v>
      </c>
      <c r="C22375">
        <v>22359</v>
      </c>
    </row>
    <row r="22376" spans="1:3">
      <c r="A22376">
        <v>22375</v>
      </c>
      <c r="B22376" t="s">
        <v>587</v>
      </c>
      <c r="C22376">
        <v>22374</v>
      </c>
    </row>
    <row r="22377" spans="1:3">
      <c r="A22377">
        <v>22376</v>
      </c>
      <c r="B22377" t="s">
        <v>19445</v>
      </c>
      <c r="C22377">
        <v>22374</v>
      </c>
    </row>
    <row r="22378" spans="1:3">
      <c r="A22378">
        <v>22377</v>
      </c>
      <c r="B22378" t="s">
        <v>19446</v>
      </c>
      <c r="C22378">
        <v>22374</v>
      </c>
    </row>
    <row r="22379" spans="1:3">
      <c r="A22379">
        <v>22378</v>
      </c>
      <c r="B22379" t="s">
        <v>19447</v>
      </c>
      <c r="C22379">
        <v>22374</v>
      </c>
    </row>
    <row r="22380" spans="1:3">
      <c r="A22380">
        <v>22379</v>
      </c>
      <c r="B22380" t="s">
        <v>19448</v>
      </c>
      <c r="C22380">
        <v>22374</v>
      </c>
    </row>
    <row r="22381" spans="1:3">
      <c r="A22381">
        <v>22380</v>
      </c>
      <c r="B22381" t="s">
        <v>19449</v>
      </c>
      <c r="C22381">
        <v>22374</v>
      </c>
    </row>
    <row r="22382" spans="1:3">
      <c r="A22382">
        <v>22381</v>
      </c>
      <c r="B22382" t="s">
        <v>19450</v>
      </c>
      <c r="C22382">
        <v>22374</v>
      </c>
    </row>
    <row r="22383" spans="1:3">
      <c r="A22383">
        <v>22382</v>
      </c>
      <c r="B22383" t="s">
        <v>19451</v>
      </c>
      <c r="C22383">
        <v>22374</v>
      </c>
    </row>
    <row r="22384" spans="1:3">
      <c r="A22384">
        <v>22383</v>
      </c>
      <c r="B22384" t="s">
        <v>19452</v>
      </c>
      <c r="C22384">
        <v>22374</v>
      </c>
    </row>
    <row r="22385" spans="1:3">
      <c r="A22385">
        <v>22384</v>
      </c>
      <c r="B22385" t="s">
        <v>19453</v>
      </c>
      <c r="C22385">
        <v>22374</v>
      </c>
    </row>
    <row r="22386" spans="1:3">
      <c r="A22386">
        <v>22385</v>
      </c>
      <c r="B22386" t="s">
        <v>19454</v>
      </c>
      <c r="C22386">
        <v>22374</v>
      </c>
    </row>
    <row r="22387" spans="1:3">
      <c r="A22387">
        <v>22386</v>
      </c>
      <c r="B22387" t="s">
        <v>1832</v>
      </c>
      <c r="C22387">
        <v>22374</v>
      </c>
    </row>
    <row r="22388" spans="1:3">
      <c r="A22388">
        <v>22387</v>
      </c>
      <c r="B22388" t="s">
        <v>1699</v>
      </c>
      <c r="C22388">
        <v>22374</v>
      </c>
    </row>
    <row r="22389" spans="1:3">
      <c r="A22389">
        <v>22388</v>
      </c>
      <c r="B22389" t="s">
        <v>19455</v>
      </c>
      <c r="C22389">
        <v>22374</v>
      </c>
    </row>
    <row r="22390" spans="1:3">
      <c r="A22390">
        <v>22389</v>
      </c>
      <c r="B22390" t="s">
        <v>12647</v>
      </c>
      <c r="C22390">
        <v>22374</v>
      </c>
    </row>
    <row r="22391" spans="1:3">
      <c r="A22391">
        <v>22390</v>
      </c>
      <c r="B22391" t="s">
        <v>19456</v>
      </c>
      <c r="C22391">
        <v>22374</v>
      </c>
    </row>
    <row r="22392" spans="1:3">
      <c r="A22392">
        <v>22391</v>
      </c>
      <c r="B22392" t="s">
        <v>19457</v>
      </c>
      <c r="C22392">
        <v>22374</v>
      </c>
    </row>
    <row r="22393" spans="1:3">
      <c r="A22393">
        <v>22392</v>
      </c>
      <c r="B22393" t="s">
        <v>19458</v>
      </c>
      <c r="C22393">
        <v>22359</v>
      </c>
    </row>
    <row r="22394" spans="1:3">
      <c r="A22394">
        <v>22393</v>
      </c>
      <c r="B22394" t="s">
        <v>587</v>
      </c>
      <c r="C22394">
        <v>22392</v>
      </c>
    </row>
    <row r="22395" spans="1:3">
      <c r="A22395">
        <v>22394</v>
      </c>
      <c r="B22395" t="s">
        <v>19459</v>
      </c>
      <c r="C22395">
        <v>22392</v>
      </c>
    </row>
    <row r="22396" spans="1:3">
      <c r="A22396">
        <v>22395</v>
      </c>
      <c r="B22396" t="s">
        <v>19460</v>
      </c>
      <c r="C22396">
        <v>22392</v>
      </c>
    </row>
    <row r="22397" spans="1:3">
      <c r="A22397">
        <v>22396</v>
      </c>
      <c r="B22397" t="s">
        <v>19461</v>
      </c>
      <c r="C22397">
        <v>22392</v>
      </c>
    </row>
    <row r="22398" spans="1:3">
      <c r="A22398">
        <v>22397</v>
      </c>
      <c r="B22398" t="s">
        <v>19462</v>
      </c>
      <c r="C22398">
        <v>22392</v>
      </c>
    </row>
    <row r="22399" spans="1:3">
      <c r="A22399">
        <v>22398</v>
      </c>
      <c r="B22399" t="s">
        <v>19463</v>
      </c>
      <c r="C22399">
        <v>22392</v>
      </c>
    </row>
    <row r="22400" spans="1:3">
      <c r="A22400">
        <v>22399</v>
      </c>
      <c r="B22400" t="s">
        <v>1939</v>
      </c>
      <c r="C22400">
        <v>22392</v>
      </c>
    </row>
    <row r="22401" spans="1:3">
      <c r="A22401">
        <v>22400</v>
      </c>
      <c r="B22401" t="s">
        <v>19464</v>
      </c>
      <c r="C22401">
        <v>22392</v>
      </c>
    </row>
    <row r="22402" spans="1:3">
      <c r="A22402">
        <v>22401</v>
      </c>
      <c r="B22402" t="s">
        <v>19465</v>
      </c>
      <c r="C22402">
        <v>22392</v>
      </c>
    </row>
    <row r="22403" spans="1:3">
      <c r="A22403">
        <v>22402</v>
      </c>
      <c r="B22403" t="s">
        <v>2005</v>
      </c>
      <c r="C22403">
        <v>22392</v>
      </c>
    </row>
    <row r="22404" spans="1:3">
      <c r="A22404">
        <v>22403</v>
      </c>
      <c r="B22404" t="s">
        <v>19466</v>
      </c>
      <c r="C22404">
        <v>22392</v>
      </c>
    </row>
    <row r="22405" spans="1:3">
      <c r="A22405">
        <v>22404</v>
      </c>
      <c r="B22405" t="s">
        <v>19467</v>
      </c>
      <c r="C22405">
        <v>22392</v>
      </c>
    </row>
    <row r="22406" spans="1:3">
      <c r="A22406">
        <v>22405</v>
      </c>
      <c r="B22406" t="s">
        <v>19468</v>
      </c>
      <c r="C22406">
        <v>22359</v>
      </c>
    </row>
    <row r="22407" spans="1:3">
      <c r="A22407">
        <v>22406</v>
      </c>
      <c r="B22407" t="s">
        <v>587</v>
      </c>
      <c r="C22407">
        <v>22405</v>
      </c>
    </row>
    <row r="22408" spans="1:3">
      <c r="A22408">
        <v>22407</v>
      </c>
      <c r="B22408" t="s">
        <v>19469</v>
      </c>
      <c r="C22408">
        <v>22405</v>
      </c>
    </row>
    <row r="22409" spans="1:3">
      <c r="A22409">
        <v>22408</v>
      </c>
      <c r="B22409" t="s">
        <v>19470</v>
      </c>
      <c r="C22409">
        <v>22405</v>
      </c>
    </row>
    <row r="22410" spans="1:3">
      <c r="A22410">
        <v>22409</v>
      </c>
      <c r="B22410" t="s">
        <v>19471</v>
      </c>
      <c r="C22410">
        <v>22405</v>
      </c>
    </row>
    <row r="22411" spans="1:3">
      <c r="A22411">
        <v>22410</v>
      </c>
      <c r="B22411" t="s">
        <v>19263</v>
      </c>
      <c r="C22411">
        <v>22405</v>
      </c>
    </row>
    <row r="22412" spans="1:3">
      <c r="A22412">
        <v>22411</v>
      </c>
      <c r="B22412" t="s">
        <v>536</v>
      </c>
      <c r="C22412">
        <v>22405</v>
      </c>
    </row>
    <row r="22413" spans="1:3">
      <c r="A22413">
        <v>22412</v>
      </c>
      <c r="B22413" t="s">
        <v>893</v>
      </c>
      <c r="C22413">
        <v>22405</v>
      </c>
    </row>
    <row r="22414" spans="1:3">
      <c r="A22414">
        <v>22413</v>
      </c>
      <c r="B22414" t="s">
        <v>2667</v>
      </c>
      <c r="C22414">
        <v>22405</v>
      </c>
    </row>
    <row r="22415" spans="1:3">
      <c r="A22415">
        <v>22414</v>
      </c>
      <c r="B22415" t="s">
        <v>19472</v>
      </c>
      <c r="C22415">
        <v>22405</v>
      </c>
    </row>
    <row r="22416" spans="1:3">
      <c r="A22416">
        <v>22415</v>
      </c>
      <c r="B22416" t="s">
        <v>19473</v>
      </c>
      <c r="C22416">
        <v>22405</v>
      </c>
    </row>
    <row r="22417" spans="1:3">
      <c r="A22417">
        <v>22416</v>
      </c>
      <c r="B22417" t="s">
        <v>19474</v>
      </c>
      <c r="C22417">
        <v>22405</v>
      </c>
    </row>
    <row r="22418" spans="1:3">
      <c r="A22418">
        <v>22417</v>
      </c>
      <c r="B22418" t="s">
        <v>4263</v>
      </c>
      <c r="C22418">
        <v>22405</v>
      </c>
    </row>
    <row r="22419" spans="1:3">
      <c r="A22419">
        <v>22418</v>
      </c>
      <c r="B22419" t="s">
        <v>19475</v>
      </c>
      <c r="C22419">
        <v>22359</v>
      </c>
    </row>
    <row r="22420" spans="1:3">
      <c r="A22420">
        <v>22419</v>
      </c>
      <c r="B22420" t="s">
        <v>587</v>
      </c>
      <c r="C22420">
        <v>22418</v>
      </c>
    </row>
    <row r="22421" spans="1:3">
      <c r="A22421">
        <v>22420</v>
      </c>
      <c r="B22421" t="s">
        <v>19476</v>
      </c>
      <c r="C22421">
        <v>22418</v>
      </c>
    </row>
    <row r="22422" spans="1:3">
      <c r="A22422">
        <v>22421</v>
      </c>
      <c r="B22422" t="s">
        <v>19477</v>
      </c>
      <c r="C22422">
        <v>22418</v>
      </c>
    </row>
    <row r="22423" spans="1:3">
      <c r="A22423">
        <v>22422</v>
      </c>
      <c r="B22423" t="s">
        <v>19478</v>
      </c>
      <c r="C22423">
        <v>22418</v>
      </c>
    </row>
    <row r="22424" spans="1:3">
      <c r="A22424">
        <v>22423</v>
      </c>
      <c r="B22424" t="s">
        <v>19479</v>
      </c>
      <c r="C22424">
        <v>22418</v>
      </c>
    </row>
    <row r="22425" spans="1:3">
      <c r="A22425">
        <v>22424</v>
      </c>
      <c r="B22425" t="s">
        <v>19480</v>
      </c>
      <c r="C22425">
        <v>22418</v>
      </c>
    </row>
    <row r="22426" spans="1:3">
      <c r="A22426">
        <v>22425</v>
      </c>
      <c r="B22426" t="s">
        <v>19481</v>
      </c>
      <c r="C22426">
        <v>22418</v>
      </c>
    </row>
    <row r="22427" spans="1:3">
      <c r="A22427">
        <v>22426</v>
      </c>
      <c r="B22427" t="s">
        <v>19482</v>
      </c>
      <c r="C22427">
        <v>22418</v>
      </c>
    </row>
    <row r="22428" spans="1:3">
      <c r="A22428">
        <v>22427</v>
      </c>
      <c r="B22428" t="s">
        <v>19483</v>
      </c>
      <c r="C22428">
        <v>22418</v>
      </c>
    </row>
    <row r="22429" spans="1:3">
      <c r="A22429">
        <v>22428</v>
      </c>
      <c r="B22429" t="s">
        <v>19484</v>
      </c>
      <c r="C22429">
        <v>22359</v>
      </c>
    </row>
    <row r="22430" spans="1:3">
      <c r="A22430">
        <v>22429</v>
      </c>
      <c r="B22430" t="s">
        <v>587</v>
      </c>
      <c r="C22430">
        <v>22428</v>
      </c>
    </row>
    <row r="22431" spans="1:3">
      <c r="A22431">
        <v>22430</v>
      </c>
      <c r="B22431" t="s">
        <v>19485</v>
      </c>
      <c r="C22431">
        <v>22428</v>
      </c>
    </row>
    <row r="22432" spans="1:3">
      <c r="A22432">
        <v>22431</v>
      </c>
      <c r="B22432" t="s">
        <v>19486</v>
      </c>
      <c r="C22432">
        <v>22428</v>
      </c>
    </row>
    <row r="22433" spans="1:3">
      <c r="A22433">
        <v>22432</v>
      </c>
      <c r="B22433" t="s">
        <v>19487</v>
      </c>
      <c r="C22433">
        <v>22428</v>
      </c>
    </row>
    <row r="22434" spans="1:3">
      <c r="A22434">
        <v>22433</v>
      </c>
      <c r="B22434" t="s">
        <v>19488</v>
      </c>
      <c r="C22434">
        <v>22428</v>
      </c>
    </row>
    <row r="22435" spans="1:3">
      <c r="A22435">
        <v>22434</v>
      </c>
      <c r="B22435" t="s">
        <v>19489</v>
      </c>
      <c r="C22435">
        <v>22428</v>
      </c>
    </row>
    <row r="22436" spans="1:3">
      <c r="A22436">
        <v>22435</v>
      </c>
      <c r="B22436" t="s">
        <v>19490</v>
      </c>
      <c r="C22436">
        <v>22428</v>
      </c>
    </row>
    <row r="22437" spans="1:3">
      <c r="A22437">
        <v>22436</v>
      </c>
      <c r="B22437" t="s">
        <v>19491</v>
      </c>
      <c r="C22437">
        <v>22428</v>
      </c>
    </row>
    <row r="22438" spans="1:3">
      <c r="A22438">
        <v>22437</v>
      </c>
      <c r="B22438" t="s">
        <v>19492</v>
      </c>
      <c r="C22438">
        <v>22428</v>
      </c>
    </row>
    <row r="22439" spans="1:3">
      <c r="A22439">
        <v>22438</v>
      </c>
      <c r="B22439" t="s">
        <v>19493</v>
      </c>
      <c r="C22439">
        <v>22428</v>
      </c>
    </row>
    <row r="22440" spans="1:3">
      <c r="A22440">
        <v>22439</v>
      </c>
      <c r="B22440" t="s">
        <v>19494</v>
      </c>
      <c r="C22440">
        <v>22428</v>
      </c>
    </row>
    <row r="22441" spans="1:3">
      <c r="A22441">
        <v>22440</v>
      </c>
      <c r="B22441" t="s">
        <v>19495</v>
      </c>
      <c r="C22441">
        <v>22428</v>
      </c>
    </row>
    <row r="22442" spans="1:3">
      <c r="A22442">
        <v>22441</v>
      </c>
      <c r="B22442" t="s">
        <v>19496</v>
      </c>
      <c r="C22442">
        <v>22428</v>
      </c>
    </row>
    <row r="22443" spans="1:3">
      <c r="A22443">
        <v>22442</v>
      </c>
      <c r="B22443" t="s">
        <v>19497</v>
      </c>
      <c r="C22443">
        <v>22428</v>
      </c>
    </row>
    <row r="22444" spans="1:3">
      <c r="A22444">
        <v>22443</v>
      </c>
      <c r="B22444" t="s">
        <v>19498</v>
      </c>
      <c r="C22444">
        <v>22428</v>
      </c>
    </row>
    <row r="22445" spans="1:3">
      <c r="A22445">
        <v>22444</v>
      </c>
      <c r="B22445" t="s">
        <v>19499</v>
      </c>
      <c r="C22445">
        <v>22428</v>
      </c>
    </row>
    <row r="22446" spans="1:3">
      <c r="A22446">
        <v>22445</v>
      </c>
      <c r="B22446" t="s">
        <v>19500</v>
      </c>
      <c r="C22446">
        <v>22428</v>
      </c>
    </row>
    <row r="22447" spans="1:3">
      <c r="A22447">
        <v>22446</v>
      </c>
      <c r="B22447" t="s">
        <v>19501</v>
      </c>
      <c r="C22447">
        <v>22428</v>
      </c>
    </row>
    <row r="22448" spans="1:3">
      <c r="A22448">
        <v>22447</v>
      </c>
      <c r="B22448" t="s">
        <v>19502</v>
      </c>
      <c r="C22448">
        <v>22428</v>
      </c>
    </row>
    <row r="22449" spans="1:3">
      <c r="A22449">
        <v>22448</v>
      </c>
      <c r="B22449" t="s">
        <v>19503</v>
      </c>
      <c r="C22449">
        <v>22428</v>
      </c>
    </row>
    <row r="22450" spans="1:3">
      <c r="A22450">
        <v>22449</v>
      </c>
      <c r="B22450" t="s">
        <v>19504</v>
      </c>
      <c r="C22450">
        <v>21180</v>
      </c>
    </row>
    <row r="22451" spans="1:3">
      <c r="A22451">
        <v>22450</v>
      </c>
      <c r="B22451" t="s">
        <v>72</v>
      </c>
      <c r="C22451">
        <v>22449</v>
      </c>
    </row>
    <row r="22452" spans="1:3">
      <c r="A22452">
        <v>22451</v>
      </c>
      <c r="B22452" t="s">
        <v>19505</v>
      </c>
      <c r="C22452">
        <v>22449</v>
      </c>
    </row>
    <row r="22453" spans="1:3">
      <c r="A22453">
        <v>22452</v>
      </c>
      <c r="B22453" t="s">
        <v>19506</v>
      </c>
      <c r="C22453">
        <v>22451</v>
      </c>
    </row>
    <row r="22454" spans="1:3">
      <c r="A22454">
        <v>22453</v>
      </c>
      <c r="B22454" t="s">
        <v>19507</v>
      </c>
      <c r="C22454">
        <v>22451</v>
      </c>
    </row>
    <row r="22455" spans="1:3">
      <c r="A22455">
        <v>22454</v>
      </c>
      <c r="B22455" t="s">
        <v>1283</v>
      </c>
      <c r="C22455">
        <v>22451</v>
      </c>
    </row>
    <row r="22456" spans="1:3">
      <c r="A22456">
        <v>22455</v>
      </c>
      <c r="B22456" t="s">
        <v>1282</v>
      </c>
      <c r="C22456">
        <v>22451</v>
      </c>
    </row>
    <row r="22457" spans="1:3">
      <c r="A22457">
        <v>22456</v>
      </c>
      <c r="B22457" t="s">
        <v>19508</v>
      </c>
      <c r="C22457">
        <v>22451</v>
      </c>
    </row>
    <row r="22458" spans="1:3">
      <c r="A22458">
        <v>22457</v>
      </c>
      <c r="B22458" t="s">
        <v>2130</v>
      </c>
      <c r="C22458">
        <v>22451</v>
      </c>
    </row>
    <row r="22459" spans="1:3">
      <c r="A22459">
        <v>22458</v>
      </c>
      <c r="B22459" t="s">
        <v>19509</v>
      </c>
      <c r="C22459">
        <v>22451</v>
      </c>
    </row>
    <row r="22460" spans="1:3">
      <c r="A22460">
        <v>22459</v>
      </c>
      <c r="B22460" t="s">
        <v>19510</v>
      </c>
      <c r="C22460">
        <v>22451</v>
      </c>
    </row>
    <row r="22461" spans="1:3">
      <c r="A22461">
        <v>22460</v>
      </c>
      <c r="B22461" t="s">
        <v>19511</v>
      </c>
      <c r="C22461">
        <v>22451</v>
      </c>
    </row>
    <row r="22462" spans="1:3">
      <c r="A22462">
        <v>22461</v>
      </c>
      <c r="B22462" t="s">
        <v>4495</v>
      </c>
      <c r="C22462">
        <v>22451</v>
      </c>
    </row>
    <row r="22463" spans="1:3">
      <c r="A22463">
        <v>22462</v>
      </c>
      <c r="B22463" t="s">
        <v>6205</v>
      </c>
      <c r="C22463">
        <v>22451</v>
      </c>
    </row>
    <row r="22464" spans="1:3">
      <c r="A22464">
        <v>22463</v>
      </c>
      <c r="B22464" t="s">
        <v>19512</v>
      </c>
      <c r="C22464">
        <v>22451</v>
      </c>
    </row>
    <row r="22465" spans="1:3">
      <c r="A22465">
        <v>22464</v>
      </c>
      <c r="B22465" t="s">
        <v>19513</v>
      </c>
      <c r="C22465">
        <v>22451</v>
      </c>
    </row>
    <row r="22466" spans="1:3">
      <c r="A22466">
        <v>22465</v>
      </c>
      <c r="B22466" t="s">
        <v>19514</v>
      </c>
      <c r="C22466">
        <v>22449</v>
      </c>
    </row>
    <row r="22467" spans="1:3">
      <c r="A22467">
        <v>22466</v>
      </c>
      <c r="B22467" t="s">
        <v>19515</v>
      </c>
      <c r="C22467">
        <v>22465</v>
      </c>
    </row>
    <row r="22468" spans="1:3">
      <c r="A22468">
        <v>22467</v>
      </c>
      <c r="B22468" t="s">
        <v>19516</v>
      </c>
      <c r="C22468">
        <v>22465</v>
      </c>
    </row>
    <row r="22469" spans="1:3">
      <c r="A22469">
        <v>22468</v>
      </c>
      <c r="B22469" t="s">
        <v>19517</v>
      </c>
      <c r="C22469">
        <v>22465</v>
      </c>
    </row>
    <row r="22470" spans="1:3">
      <c r="A22470">
        <v>22469</v>
      </c>
      <c r="B22470" t="s">
        <v>19518</v>
      </c>
      <c r="C22470">
        <v>22465</v>
      </c>
    </row>
    <row r="22471" spans="1:3">
      <c r="A22471">
        <v>22470</v>
      </c>
      <c r="B22471" t="s">
        <v>19519</v>
      </c>
      <c r="C22471">
        <v>22465</v>
      </c>
    </row>
    <row r="22472" spans="1:3">
      <c r="A22472">
        <v>22471</v>
      </c>
      <c r="B22472" t="s">
        <v>2871</v>
      </c>
      <c r="C22472">
        <v>22465</v>
      </c>
    </row>
    <row r="22473" spans="1:3">
      <c r="A22473">
        <v>22472</v>
      </c>
      <c r="B22473" t="s">
        <v>19520</v>
      </c>
      <c r="C22473">
        <v>22465</v>
      </c>
    </row>
    <row r="22474" spans="1:3">
      <c r="A22474">
        <v>22473</v>
      </c>
      <c r="B22474" t="s">
        <v>19521</v>
      </c>
      <c r="C22474">
        <v>22465</v>
      </c>
    </row>
    <row r="22475" spans="1:3">
      <c r="A22475">
        <v>22474</v>
      </c>
      <c r="B22475" t="s">
        <v>19522</v>
      </c>
      <c r="C22475">
        <v>22465</v>
      </c>
    </row>
    <row r="22476" spans="1:3">
      <c r="A22476">
        <v>22475</v>
      </c>
      <c r="B22476" t="s">
        <v>19523</v>
      </c>
      <c r="C22476">
        <v>22465</v>
      </c>
    </row>
    <row r="22477" spans="1:3">
      <c r="A22477">
        <v>22476</v>
      </c>
      <c r="B22477" t="s">
        <v>19524</v>
      </c>
      <c r="C22477">
        <v>22465</v>
      </c>
    </row>
    <row r="22478" spans="1:3">
      <c r="A22478">
        <v>22477</v>
      </c>
      <c r="B22478" t="s">
        <v>19525</v>
      </c>
      <c r="C22478">
        <v>22465</v>
      </c>
    </row>
    <row r="22479" spans="1:3">
      <c r="A22479">
        <v>22478</v>
      </c>
      <c r="B22479" t="s">
        <v>19526</v>
      </c>
      <c r="C22479">
        <v>22465</v>
      </c>
    </row>
    <row r="22480" spans="1:3">
      <c r="A22480">
        <v>22479</v>
      </c>
      <c r="B22480" t="s">
        <v>19527</v>
      </c>
      <c r="C22480">
        <v>22465</v>
      </c>
    </row>
    <row r="22481" spans="1:3">
      <c r="A22481">
        <v>22480</v>
      </c>
      <c r="B22481" t="s">
        <v>19528</v>
      </c>
      <c r="C22481">
        <v>22465</v>
      </c>
    </row>
    <row r="22482" spans="1:3">
      <c r="A22482">
        <v>22481</v>
      </c>
      <c r="B22482" t="s">
        <v>19268</v>
      </c>
      <c r="C22482">
        <v>22465</v>
      </c>
    </row>
    <row r="22483" spans="1:3">
      <c r="A22483">
        <v>22482</v>
      </c>
      <c r="B22483" t="s">
        <v>19529</v>
      </c>
      <c r="C22483">
        <v>22465</v>
      </c>
    </row>
    <row r="22484" spans="1:3">
      <c r="A22484">
        <v>22483</v>
      </c>
      <c r="B22484" t="s">
        <v>19530</v>
      </c>
      <c r="C22484">
        <v>22449</v>
      </c>
    </row>
    <row r="22485" spans="1:3">
      <c r="A22485">
        <v>22484</v>
      </c>
      <c r="B22485" t="s">
        <v>2695</v>
      </c>
      <c r="C22485">
        <v>22483</v>
      </c>
    </row>
    <row r="22486" spans="1:3">
      <c r="A22486">
        <v>22485</v>
      </c>
      <c r="B22486" t="s">
        <v>19531</v>
      </c>
      <c r="C22486">
        <v>22483</v>
      </c>
    </row>
    <row r="22487" spans="1:3">
      <c r="A22487">
        <v>22486</v>
      </c>
      <c r="B22487" t="s">
        <v>19532</v>
      </c>
      <c r="C22487">
        <v>22483</v>
      </c>
    </row>
    <row r="22488" spans="1:3">
      <c r="A22488">
        <v>22487</v>
      </c>
      <c r="B22488" t="s">
        <v>19533</v>
      </c>
      <c r="C22488">
        <v>22483</v>
      </c>
    </row>
    <row r="22489" spans="1:3">
      <c r="A22489">
        <v>22488</v>
      </c>
      <c r="B22489" t="s">
        <v>19534</v>
      </c>
      <c r="C22489">
        <v>22483</v>
      </c>
    </row>
    <row r="22490" spans="1:3">
      <c r="A22490">
        <v>22489</v>
      </c>
      <c r="B22490" t="s">
        <v>19535</v>
      </c>
      <c r="C22490">
        <v>22483</v>
      </c>
    </row>
    <row r="22491" spans="1:3">
      <c r="A22491">
        <v>22490</v>
      </c>
      <c r="B22491" t="s">
        <v>19536</v>
      </c>
      <c r="C22491">
        <v>22483</v>
      </c>
    </row>
    <row r="22492" spans="1:3">
      <c r="A22492">
        <v>22491</v>
      </c>
      <c r="B22492" t="s">
        <v>11417</v>
      </c>
      <c r="C22492">
        <v>22483</v>
      </c>
    </row>
    <row r="22493" spans="1:3">
      <c r="A22493">
        <v>22492</v>
      </c>
      <c r="B22493" t="s">
        <v>19537</v>
      </c>
      <c r="C22493">
        <v>22483</v>
      </c>
    </row>
    <row r="22494" spans="1:3">
      <c r="A22494">
        <v>22493</v>
      </c>
      <c r="B22494" t="s">
        <v>19538</v>
      </c>
      <c r="C22494">
        <v>22483</v>
      </c>
    </row>
    <row r="22495" spans="1:3">
      <c r="A22495">
        <v>22494</v>
      </c>
      <c r="B22495" t="s">
        <v>19539</v>
      </c>
      <c r="C22495">
        <v>22483</v>
      </c>
    </row>
    <row r="22496" spans="1:3">
      <c r="A22496">
        <v>22495</v>
      </c>
      <c r="B22496" t="s">
        <v>3741</v>
      </c>
      <c r="C22496">
        <v>22483</v>
      </c>
    </row>
    <row r="22497" spans="1:3">
      <c r="A22497">
        <v>22496</v>
      </c>
      <c r="B22497" t="s">
        <v>19540</v>
      </c>
      <c r="C22497">
        <v>22449</v>
      </c>
    </row>
    <row r="22498" spans="1:3">
      <c r="A22498">
        <v>22497</v>
      </c>
      <c r="B22498" t="s">
        <v>587</v>
      </c>
      <c r="C22498">
        <v>22496</v>
      </c>
    </row>
    <row r="22499" spans="1:3">
      <c r="A22499">
        <v>22498</v>
      </c>
      <c r="B22499" t="s">
        <v>19541</v>
      </c>
      <c r="C22499">
        <v>22496</v>
      </c>
    </row>
    <row r="22500" spans="1:3">
      <c r="A22500">
        <v>22499</v>
      </c>
      <c r="B22500" t="s">
        <v>19542</v>
      </c>
      <c r="C22500">
        <v>22496</v>
      </c>
    </row>
    <row r="22501" spans="1:3">
      <c r="A22501">
        <v>22500</v>
      </c>
      <c r="B22501" t="s">
        <v>19543</v>
      </c>
      <c r="C22501">
        <v>22496</v>
      </c>
    </row>
    <row r="22502" spans="1:3">
      <c r="A22502">
        <v>22501</v>
      </c>
      <c r="B22502" t="s">
        <v>19544</v>
      </c>
      <c r="C22502">
        <v>22496</v>
      </c>
    </row>
    <row r="22503" spans="1:3">
      <c r="A22503">
        <v>22502</v>
      </c>
      <c r="B22503" t="s">
        <v>19545</v>
      </c>
      <c r="C22503">
        <v>22496</v>
      </c>
    </row>
    <row r="22504" spans="1:3">
      <c r="A22504">
        <v>22503</v>
      </c>
      <c r="B22504" t="s">
        <v>19546</v>
      </c>
      <c r="C22504">
        <v>22496</v>
      </c>
    </row>
    <row r="22505" spans="1:3">
      <c r="A22505">
        <v>22504</v>
      </c>
      <c r="B22505" t="s">
        <v>19547</v>
      </c>
      <c r="C22505">
        <v>22496</v>
      </c>
    </row>
    <row r="22506" spans="1:3">
      <c r="A22506">
        <v>22505</v>
      </c>
      <c r="B22506" t="s">
        <v>19548</v>
      </c>
      <c r="C22506">
        <v>22496</v>
      </c>
    </row>
    <row r="22507" spans="1:3">
      <c r="A22507">
        <v>22506</v>
      </c>
      <c r="B22507" t="s">
        <v>19549</v>
      </c>
      <c r="C22507">
        <v>22496</v>
      </c>
    </row>
    <row r="22508" spans="1:3">
      <c r="A22508">
        <v>22507</v>
      </c>
      <c r="B22508" t="s">
        <v>19550</v>
      </c>
      <c r="C22508">
        <v>22496</v>
      </c>
    </row>
    <row r="22509" spans="1:3">
      <c r="A22509">
        <v>22508</v>
      </c>
      <c r="B22509" t="s">
        <v>19551</v>
      </c>
      <c r="C22509">
        <v>22496</v>
      </c>
    </row>
    <row r="22510" spans="1:3">
      <c r="A22510">
        <v>22509</v>
      </c>
      <c r="B22510" t="s">
        <v>19552</v>
      </c>
      <c r="C22510">
        <v>22496</v>
      </c>
    </row>
    <row r="22511" spans="1:3">
      <c r="A22511">
        <v>22510</v>
      </c>
      <c r="B22511" t="s">
        <v>19553</v>
      </c>
      <c r="C22511">
        <v>22496</v>
      </c>
    </row>
    <row r="22512" spans="1:3">
      <c r="A22512">
        <v>22511</v>
      </c>
      <c r="B22512" t="s">
        <v>12647</v>
      </c>
      <c r="C22512">
        <v>22496</v>
      </c>
    </row>
    <row r="22513" spans="1:3">
      <c r="A22513">
        <v>22512</v>
      </c>
      <c r="B22513" t="s">
        <v>19554</v>
      </c>
      <c r="C22513">
        <v>22496</v>
      </c>
    </row>
    <row r="22514" spans="1:3">
      <c r="A22514">
        <v>22513</v>
      </c>
      <c r="B22514" t="s">
        <v>19555</v>
      </c>
      <c r="C22514">
        <v>22449</v>
      </c>
    </row>
    <row r="22515" spans="1:3">
      <c r="A22515">
        <v>22514</v>
      </c>
      <c r="B22515" t="s">
        <v>19556</v>
      </c>
      <c r="C22515">
        <v>22513</v>
      </c>
    </row>
    <row r="22516" spans="1:3">
      <c r="A22516">
        <v>22515</v>
      </c>
      <c r="B22516" t="s">
        <v>19557</v>
      </c>
      <c r="C22516">
        <v>22513</v>
      </c>
    </row>
    <row r="22517" spans="1:3">
      <c r="A22517">
        <v>22516</v>
      </c>
      <c r="B22517" t="s">
        <v>19558</v>
      </c>
      <c r="C22517">
        <v>22513</v>
      </c>
    </row>
    <row r="22518" spans="1:3">
      <c r="A22518">
        <v>22517</v>
      </c>
      <c r="B22518" t="s">
        <v>19559</v>
      </c>
      <c r="C22518">
        <v>22513</v>
      </c>
    </row>
    <row r="22519" spans="1:3">
      <c r="A22519">
        <v>22518</v>
      </c>
      <c r="B22519" t="s">
        <v>19560</v>
      </c>
      <c r="C22519">
        <v>22513</v>
      </c>
    </row>
    <row r="22520" spans="1:3">
      <c r="A22520">
        <v>22519</v>
      </c>
      <c r="B22520" t="s">
        <v>19561</v>
      </c>
      <c r="C22520">
        <v>22513</v>
      </c>
    </row>
    <row r="22521" spans="1:3">
      <c r="A22521">
        <v>22520</v>
      </c>
      <c r="B22521" t="s">
        <v>19562</v>
      </c>
      <c r="C22521">
        <v>22513</v>
      </c>
    </row>
    <row r="22522" spans="1:3">
      <c r="A22522">
        <v>22521</v>
      </c>
      <c r="B22522" t="s">
        <v>19563</v>
      </c>
      <c r="C22522">
        <v>22513</v>
      </c>
    </row>
    <row r="22523" spans="1:3">
      <c r="A22523">
        <v>22522</v>
      </c>
      <c r="B22523" t="s">
        <v>19564</v>
      </c>
      <c r="C22523">
        <v>22513</v>
      </c>
    </row>
    <row r="22524" spans="1:3">
      <c r="A22524">
        <v>22523</v>
      </c>
      <c r="B22524" t="s">
        <v>19565</v>
      </c>
      <c r="C22524">
        <v>22513</v>
      </c>
    </row>
    <row r="22525" spans="1:3">
      <c r="A22525">
        <v>22524</v>
      </c>
      <c r="B22525" t="s">
        <v>3007</v>
      </c>
      <c r="C22525">
        <v>22513</v>
      </c>
    </row>
    <row r="22526" spans="1:3">
      <c r="A22526">
        <v>22525</v>
      </c>
      <c r="B22526" t="s">
        <v>19566</v>
      </c>
      <c r="C22526">
        <v>22513</v>
      </c>
    </row>
    <row r="22527" spans="1:3">
      <c r="A22527">
        <v>22526</v>
      </c>
      <c r="B22527" t="s">
        <v>19567</v>
      </c>
      <c r="C22527">
        <v>22513</v>
      </c>
    </row>
    <row r="22528" spans="1:3">
      <c r="A22528">
        <v>22527</v>
      </c>
      <c r="B22528" t="s">
        <v>19568</v>
      </c>
      <c r="C22528">
        <v>22513</v>
      </c>
    </row>
    <row r="22529" spans="1:3">
      <c r="A22529">
        <v>22528</v>
      </c>
      <c r="B22529" t="s">
        <v>19569</v>
      </c>
      <c r="C22529">
        <v>22513</v>
      </c>
    </row>
    <row r="22530" spans="1:3">
      <c r="A22530">
        <v>22529</v>
      </c>
      <c r="B22530" t="s">
        <v>19570</v>
      </c>
      <c r="C22530">
        <v>22513</v>
      </c>
    </row>
    <row r="22531" spans="1:3">
      <c r="A22531">
        <v>22530</v>
      </c>
      <c r="B22531" t="s">
        <v>19571</v>
      </c>
      <c r="C22531">
        <v>22513</v>
      </c>
    </row>
    <row r="22532" spans="1:3">
      <c r="A22532">
        <v>22531</v>
      </c>
      <c r="B22532" t="s">
        <v>19572</v>
      </c>
      <c r="C22532">
        <v>22513</v>
      </c>
    </row>
    <row r="22533" spans="1:3">
      <c r="A22533">
        <v>22532</v>
      </c>
      <c r="B22533" t="s">
        <v>19573</v>
      </c>
      <c r="C22533">
        <v>22513</v>
      </c>
    </row>
    <row r="22534" spans="1:3">
      <c r="A22534">
        <v>22533</v>
      </c>
      <c r="B22534" t="s">
        <v>19574</v>
      </c>
      <c r="C22534">
        <v>22513</v>
      </c>
    </row>
    <row r="22535" spans="1:3">
      <c r="A22535">
        <v>22534</v>
      </c>
      <c r="B22535" t="s">
        <v>19575</v>
      </c>
      <c r="C22535">
        <v>22513</v>
      </c>
    </row>
    <row r="22536" spans="1:3">
      <c r="A22536">
        <v>22535</v>
      </c>
      <c r="B22536" t="s">
        <v>19576</v>
      </c>
      <c r="C22536">
        <v>22513</v>
      </c>
    </row>
    <row r="22537" spans="1:3">
      <c r="A22537">
        <v>22536</v>
      </c>
      <c r="B22537" t="s">
        <v>19577</v>
      </c>
      <c r="C22537">
        <v>22513</v>
      </c>
    </row>
    <row r="22538" spans="1:3">
      <c r="A22538">
        <v>22537</v>
      </c>
      <c r="B22538" t="s">
        <v>19578</v>
      </c>
      <c r="C22538">
        <v>22513</v>
      </c>
    </row>
    <row r="22539" spans="1:3">
      <c r="A22539">
        <v>22538</v>
      </c>
      <c r="B22539" t="s">
        <v>19579</v>
      </c>
      <c r="C22539">
        <v>22513</v>
      </c>
    </row>
    <row r="22540" spans="1:3">
      <c r="A22540">
        <v>22539</v>
      </c>
      <c r="B22540" t="s">
        <v>19580</v>
      </c>
      <c r="C22540">
        <v>22513</v>
      </c>
    </row>
    <row r="22541" spans="1:3">
      <c r="A22541">
        <v>22540</v>
      </c>
      <c r="B22541" t="s">
        <v>19581</v>
      </c>
      <c r="C22541">
        <v>22449</v>
      </c>
    </row>
    <row r="22542" spans="1:3">
      <c r="A22542">
        <v>22541</v>
      </c>
      <c r="B22542" t="s">
        <v>8323</v>
      </c>
      <c r="C22542">
        <v>22540</v>
      </c>
    </row>
    <row r="22543" spans="1:3">
      <c r="A22543">
        <v>22542</v>
      </c>
      <c r="B22543" t="s">
        <v>18597</v>
      </c>
      <c r="C22543">
        <v>22540</v>
      </c>
    </row>
    <row r="22544" spans="1:3">
      <c r="A22544">
        <v>22543</v>
      </c>
      <c r="B22544" t="s">
        <v>19582</v>
      </c>
      <c r="C22544">
        <v>22540</v>
      </c>
    </row>
    <row r="22545" spans="1:3">
      <c r="A22545">
        <v>22544</v>
      </c>
      <c r="B22545" t="s">
        <v>19583</v>
      </c>
      <c r="C22545">
        <v>22540</v>
      </c>
    </row>
    <row r="22546" spans="1:3">
      <c r="A22546">
        <v>22545</v>
      </c>
      <c r="B22546" t="s">
        <v>19584</v>
      </c>
      <c r="C22546">
        <v>22540</v>
      </c>
    </row>
    <row r="22547" spans="1:3">
      <c r="A22547">
        <v>22546</v>
      </c>
      <c r="B22547" t="s">
        <v>19585</v>
      </c>
      <c r="C22547">
        <v>22540</v>
      </c>
    </row>
    <row r="22548" spans="1:3">
      <c r="A22548">
        <v>22547</v>
      </c>
      <c r="B22548" t="s">
        <v>19138</v>
      </c>
      <c r="C22548">
        <v>22540</v>
      </c>
    </row>
    <row r="22549" spans="1:3">
      <c r="A22549">
        <v>22548</v>
      </c>
      <c r="B22549" t="s">
        <v>19586</v>
      </c>
      <c r="C22549">
        <v>22540</v>
      </c>
    </row>
    <row r="22550" spans="1:3">
      <c r="A22550">
        <v>22549</v>
      </c>
      <c r="B22550" t="s">
        <v>6969</v>
      </c>
      <c r="C22550">
        <v>22540</v>
      </c>
    </row>
    <row r="22551" spans="1:3">
      <c r="A22551">
        <v>22550</v>
      </c>
      <c r="B22551" t="s">
        <v>19587</v>
      </c>
      <c r="C22551">
        <v>22540</v>
      </c>
    </row>
    <row r="22552" spans="1:3">
      <c r="A22552">
        <v>22551</v>
      </c>
      <c r="B22552" t="s">
        <v>19588</v>
      </c>
      <c r="C22552">
        <v>22540</v>
      </c>
    </row>
    <row r="22553" spans="1:3">
      <c r="A22553">
        <v>22552</v>
      </c>
      <c r="B22553" t="s">
        <v>3996</v>
      </c>
      <c r="C22553">
        <v>22540</v>
      </c>
    </row>
    <row r="22554" spans="1:3">
      <c r="A22554">
        <v>22553</v>
      </c>
      <c r="B22554" t="s">
        <v>19589</v>
      </c>
      <c r="C22554">
        <v>22540</v>
      </c>
    </row>
    <row r="22555" spans="1:3">
      <c r="A22555">
        <v>22554</v>
      </c>
      <c r="B22555" t="s">
        <v>19590</v>
      </c>
      <c r="C22555">
        <v>22540</v>
      </c>
    </row>
    <row r="22556" spans="1:3">
      <c r="A22556">
        <v>22555</v>
      </c>
      <c r="B22556" t="s">
        <v>19591</v>
      </c>
      <c r="C22556">
        <v>22540</v>
      </c>
    </row>
    <row r="22557" spans="1:3">
      <c r="A22557">
        <v>22556</v>
      </c>
      <c r="B22557" t="s">
        <v>19592</v>
      </c>
      <c r="C22557">
        <v>22540</v>
      </c>
    </row>
    <row r="22558" spans="1:3">
      <c r="A22558">
        <v>22557</v>
      </c>
      <c r="B22558" t="s">
        <v>19593</v>
      </c>
      <c r="C22558">
        <v>21180</v>
      </c>
    </row>
    <row r="22559" spans="1:3">
      <c r="A22559">
        <v>22558</v>
      </c>
      <c r="B22559" t="s">
        <v>72</v>
      </c>
      <c r="C22559">
        <v>22557</v>
      </c>
    </row>
    <row r="22560" spans="1:3">
      <c r="A22560">
        <v>22559</v>
      </c>
      <c r="B22560" t="s">
        <v>19594</v>
      </c>
      <c r="C22560">
        <v>22557</v>
      </c>
    </row>
    <row r="22561" spans="1:3">
      <c r="A22561">
        <v>22560</v>
      </c>
      <c r="B22561" t="s">
        <v>19595</v>
      </c>
      <c r="C22561">
        <v>22559</v>
      </c>
    </row>
    <row r="22562" spans="1:3">
      <c r="A22562">
        <v>22561</v>
      </c>
      <c r="B22562" t="s">
        <v>19596</v>
      </c>
      <c r="C22562">
        <v>22559</v>
      </c>
    </row>
    <row r="22563" spans="1:3">
      <c r="A22563">
        <v>22562</v>
      </c>
      <c r="B22563" t="s">
        <v>19597</v>
      </c>
      <c r="C22563">
        <v>22559</v>
      </c>
    </row>
    <row r="22564" spans="1:3">
      <c r="A22564">
        <v>22563</v>
      </c>
      <c r="B22564" t="s">
        <v>19598</v>
      </c>
      <c r="C22564">
        <v>22559</v>
      </c>
    </row>
    <row r="22565" spans="1:3">
      <c r="A22565">
        <v>22564</v>
      </c>
      <c r="B22565" t="s">
        <v>19599</v>
      </c>
      <c r="C22565">
        <v>22559</v>
      </c>
    </row>
    <row r="22566" spans="1:3">
      <c r="A22566">
        <v>22565</v>
      </c>
      <c r="B22566" t="s">
        <v>19600</v>
      </c>
      <c r="C22566">
        <v>22559</v>
      </c>
    </row>
    <row r="22567" spans="1:3">
      <c r="A22567">
        <v>22566</v>
      </c>
      <c r="B22567" t="s">
        <v>19601</v>
      </c>
      <c r="C22567">
        <v>22559</v>
      </c>
    </row>
    <row r="22568" spans="1:3">
      <c r="A22568">
        <v>22567</v>
      </c>
      <c r="B22568" t="s">
        <v>19602</v>
      </c>
      <c r="C22568">
        <v>22559</v>
      </c>
    </row>
    <row r="22569" spans="1:3">
      <c r="A22569">
        <v>22568</v>
      </c>
      <c r="B22569" t="s">
        <v>19603</v>
      </c>
      <c r="C22569">
        <v>22557</v>
      </c>
    </row>
    <row r="22570" spans="1:3">
      <c r="A22570">
        <v>22569</v>
      </c>
      <c r="B22570" t="s">
        <v>19604</v>
      </c>
      <c r="C22570">
        <v>22568</v>
      </c>
    </row>
    <row r="22571" spans="1:3">
      <c r="A22571">
        <v>22570</v>
      </c>
      <c r="B22571" t="s">
        <v>587</v>
      </c>
      <c r="C22571">
        <v>22568</v>
      </c>
    </row>
    <row r="22572" spans="1:3">
      <c r="A22572">
        <v>22571</v>
      </c>
      <c r="B22572" t="s">
        <v>19605</v>
      </c>
      <c r="C22572">
        <v>22568</v>
      </c>
    </row>
    <row r="22573" spans="1:3">
      <c r="A22573">
        <v>22572</v>
      </c>
      <c r="B22573" t="s">
        <v>19606</v>
      </c>
      <c r="C22573">
        <v>22568</v>
      </c>
    </row>
    <row r="22574" spans="1:3">
      <c r="A22574">
        <v>22573</v>
      </c>
      <c r="B22574" t="s">
        <v>19607</v>
      </c>
      <c r="C22574">
        <v>22568</v>
      </c>
    </row>
    <row r="22575" spans="1:3">
      <c r="A22575">
        <v>22574</v>
      </c>
      <c r="B22575" t="s">
        <v>3501</v>
      </c>
      <c r="C22575">
        <v>22568</v>
      </c>
    </row>
    <row r="22576" spans="1:3">
      <c r="A22576">
        <v>22575</v>
      </c>
      <c r="B22576" t="s">
        <v>8179</v>
      </c>
      <c r="C22576">
        <v>22568</v>
      </c>
    </row>
    <row r="22577" spans="1:3">
      <c r="A22577">
        <v>22576</v>
      </c>
      <c r="B22577" t="s">
        <v>10446</v>
      </c>
      <c r="C22577">
        <v>22568</v>
      </c>
    </row>
    <row r="22578" spans="1:3">
      <c r="A22578">
        <v>22577</v>
      </c>
      <c r="B22578" t="s">
        <v>19608</v>
      </c>
      <c r="C22578">
        <v>22568</v>
      </c>
    </row>
    <row r="22579" spans="1:3">
      <c r="A22579">
        <v>22578</v>
      </c>
      <c r="B22579" t="s">
        <v>19609</v>
      </c>
      <c r="C22579">
        <v>22557</v>
      </c>
    </row>
    <row r="22580" spans="1:3">
      <c r="A22580">
        <v>22579</v>
      </c>
      <c r="B22580" t="s">
        <v>19610</v>
      </c>
      <c r="C22580">
        <v>22578</v>
      </c>
    </row>
    <row r="22581" spans="1:3">
      <c r="A22581">
        <v>22580</v>
      </c>
      <c r="B22581" t="s">
        <v>19611</v>
      </c>
      <c r="C22581">
        <v>22578</v>
      </c>
    </row>
    <row r="22582" spans="1:3">
      <c r="A22582">
        <v>22581</v>
      </c>
      <c r="B22582" t="s">
        <v>19612</v>
      </c>
      <c r="C22582">
        <v>22578</v>
      </c>
    </row>
    <row r="22583" spans="1:3">
      <c r="A22583">
        <v>22582</v>
      </c>
      <c r="B22583" t="s">
        <v>19613</v>
      </c>
      <c r="C22583">
        <v>22578</v>
      </c>
    </row>
    <row r="22584" spans="1:3">
      <c r="A22584">
        <v>22583</v>
      </c>
      <c r="B22584" t="s">
        <v>19614</v>
      </c>
      <c r="C22584">
        <v>22578</v>
      </c>
    </row>
    <row r="22585" spans="1:3">
      <c r="A22585">
        <v>22584</v>
      </c>
      <c r="B22585" t="s">
        <v>19615</v>
      </c>
      <c r="C22585">
        <v>22578</v>
      </c>
    </row>
    <row r="22586" spans="1:3">
      <c r="A22586">
        <v>22585</v>
      </c>
      <c r="B22586" t="s">
        <v>19616</v>
      </c>
      <c r="C22586">
        <v>22578</v>
      </c>
    </row>
    <row r="22587" spans="1:3">
      <c r="A22587">
        <v>22586</v>
      </c>
      <c r="B22587" t="s">
        <v>19617</v>
      </c>
      <c r="C22587">
        <v>22578</v>
      </c>
    </row>
    <row r="22588" spans="1:3">
      <c r="A22588">
        <v>22587</v>
      </c>
      <c r="B22588" t="s">
        <v>19618</v>
      </c>
      <c r="C22588">
        <v>22557</v>
      </c>
    </row>
    <row r="22589" spans="1:3">
      <c r="A22589">
        <v>22588</v>
      </c>
      <c r="B22589" t="s">
        <v>19619</v>
      </c>
      <c r="C22589">
        <v>22587</v>
      </c>
    </row>
    <row r="22590" spans="1:3">
      <c r="A22590">
        <v>22589</v>
      </c>
      <c r="B22590" t="s">
        <v>4353</v>
      </c>
      <c r="C22590">
        <v>22587</v>
      </c>
    </row>
    <row r="22591" spans="1:3">
      <c r="A22591">
        <v>22590</v>
      </c>
      <c r="B22591" t="s">
        <v>19620</v>
      </c>
      <c r="C22591">
        <v>22587</v>
      </c>
    </row>
    <row r="22592" spans="1:3">
      <c r="A22592">
        <v>22591</v>
      </c>
      <c r="B22592" t="s">
        <v>7015</v>
      </c>
      <c r="C22592">
        <v>22587</v>
      </c>
    </row>
    <row r="22593" spans="1:3">
      <c r="A22593">
        <v>22592</v>
      </c>
      <c r="B22593" t="s">
        <v>17536</v>
      </c>
      <c r="C22593">
        <v>22587</v>
      </c>
    </row>
    <row r="22594" spans="1:3">
      <c r="A22594">
        <v>22593</v>
      </c>
      <c r="B22594" t="s">
        <v>19621</v>
      </c>
      <c r="C22594">
        <v>22587</v>
      </c>
    </row>
    <row r="22595" spans="1:3">
      <c r="A22595">
        <v>22594</v>
      </c>
      <c r="B22595" t="s">
        <v>19622</v>
      </c>
      <c r="C22595">
        <v>22587</v>
      </c>
    </row>
    <row r="22596" spans="1:3">
      <c r="A22596">
        <v>22595</v>
      </c>
      <c r="B22596" t="s">
        <v>19623</v>
      </c>
      <c r="C22596">
        <v>22587</v>
      </c>
    </row>
    <row r="22597" spans="1:3">
      <c r="A22597">
        <v>22596</v>
      </c>
      <c r="B22597" t="s">
        <v>19624</v>
      </c>
      <c r="C22597">
        <v>22587</v>
      </c>
    </row>
    <row r="22598" spans="1:3">
      <c r="A22598">
        <v>22597</v>
      </c>
      <c r="B22598" t="s">
        <v>16153</v>
      </c>
      <c r="C22598">
        <v>22587</v>
      </c>
    </row>
    <row r="22599" spans="1:3">
      <c r="A22599">
        <v>22598</v>
      </c>
      <c r="B22599" t="s">
        <v>19625</v>
      </c>
      <c r="C22599">
        <v>22587</v>
      </c>
    </row>
    <row r="22600" spans="1:3">
      <c r="A22600">
        <v>22599</v>
      </c>
      <c r="B22600" t="s">
        <v>19451</v>
      </c>
      <c r="C22600">
        <v>22587</v>
      </c>
    </row>
    <row r="22601" spans="1:3">
      <c r="A22601">
        <v>22600</v>
      </c>
      <c r="B22601" t="s">
        <v>19626</v>
      </c>
      <c r="C22601">
        <v>22587</v>
      </c>
    </row>
    <row r="22602" spans="1:3">
      <c r="A22602">
        <v>22601</v>
      </c>
      <c r="B22602" t="s">
        <v>19627</v>
      </c>
      <c r="C22602">
        <v>22587</v>
      </c>
    </row>
    <row r="22603" spans="1:3">
      <c r="A22603">
        <v>22602</v>
      </c>
      <c r="B22603" t="s">
        <v>19628</v>
      </c>
      <c r="C22603">
        <v>22557</v>
      </c>
    </row>
    <row r="22604" spans="1:3">
      <c r="A22604">
        <v>22603</v>
      </c>
      <c r="B22604" t="s">
        <v>587</v>
      </c>
      <c r="C22604">
        <v>22602</v>
      </c>
    </row>
    <row r="22605" spans="1:3">
      <c r="A22605">
        <v>22604</v>
      </c>
      <c r="B22605" t="s">
        <v>4045</v>
      </c>
      <c r="C22605">
        <v>22602</v>
      </c>
    </row>
    <row r="22606" spans="1:3">
      <c r="A22606">
        <v>22605</v>
      </c>
      <c r="B22606" t="s">
        <v>19629</v>
      </c>
      <c r="C22606">
        <v>22602</v>
      </c>
    </row>
    <row r="22607" spans="1:3">
      <c r="A22607">
        <v>22606</v>
      </c>
      <c r="B22607" t="s">
        <v>8253</v>
      </c>
      <c r="C22607">
        <v>22602</v>
      </c>
    </row>
    <row r="22608" spans="1:3">
      <c r="A22608">
        <v>22607</v>
      </c>
      <c r="B22608" t="s">
        <v>19630</v>
      </c>
      <c r="C22608">
        <v>22602</v>
      </c>
    </row>
    <row r="22609" spans="1:3">
      <c r="A22609">
        <v>22608</v>
      </c>
      <c r="B22609" t="s">
        <v>19631</v>
      </c>
      <c r="C22609">
        <v>22602</v>
      </c>
    </row>
    <row r="22610" spans="1:3">
      <c r="A22610">
        <v>22609</v>
      </c>
      <c r="B22610" t="s">
        <v>13749</v>
      </c>
      <c r="C22610">
        <v>22602</v>
      </c>
    </row>
    <row r="22611" spans="1:3">
      <c r="A22611">
        <v>22610</v>
      </c>
      <c r="B22611" t="s">
        <v>19632</v>
      </c>
      <c r="C22611">
        <v>22602</v>
      </c>
    </row>
    <row r="22612" spans="1:3">
      <c r="A22612">
        <v>22611</v>
      </c>
      <c r="B22612" t="s">
        <v>19633</v>
      </c>
      <c r="C22612">
        <v>22602</v>
      </c>
    </row>
    <row r="22613" spans="1:3">
      <c r="A22613">
        <v>22612</v>
      </c>
      <c r="B22613" t="s">
        <v>19634</v>
      </c>
      <c r="C22613">
        <v>22602</v>
      </c>
    </row>
    <row r="22614" spans="1:3">
      <c r="A22614">
        <v>22613</v>
      </c>
      <c r="B22614" t="s">
        <v>788</v>
      </c>
      <c r="C22614">
        <v>22602</v>
      </c>
    </row>
    <row r="22615" spans="1:3">
      <c r="A22615">
        <v>22614</v>
      </c>
      <c r="B22615" t="s">
        <v>19635</v>
      </c>
      <c r="C22615">
        <v>22602</v>
      </c>
    </row>
    <row r="22616" spans="1:3">
      <c r="A22616">
        <v>22615</v>
      </c>
      <c r="B22616" t="s">
        <v>19636</v>
      </c>
      <c r="C22616">
        <v>22602</v>
      </c>
    </row>
    <row r="22617" spans="1:3">
      <c r="A22617">
        <v>22616</v>
      </c>
      <c r="B22617" t="s">
        <v>1873</v>
      </c>
      <c r="C22617">
        <v>22602</v>
      </c>
    </row>
    <row r="22618" spans="1:3">
      <c r="A22618">
        <v>22617</v>
      </c>
      <c r="B22618" t="s">
        <v>19637</v>
      </c>
      <c r="C22618">
        <v>22602</v>
      </c>
    </row>
    <row r="22619" spans="1:3">
      <c r="A22619">
        <v>22618</v>
      </c>
      <c r="B22619" t="s">
        <v>19638</v>
      </c>
      <c r="C22619">
        <v>21180</v>
      </c>
    </row>
    <row r="22620" spans="1:3">
      <c r="A22620">
        <v>22619</v>
      </c>
      <c r="B22620" t="s">
        <v>72</v>
      </c>
      <c r="C22620">
        <v>22618</v>
      </c>
    </row>
    <row r="22621" spans="1:3">
      <c r="A22621">
        <v>22620</v>
      </c>
      <c r="B22621" t="s">
        <v>19639</v>
      </c>
      <c r="C22621">
        <v>22618</v>
      </c>
    </row>
    <row r="22622" spans="1:3">
      <c r="A22622">
        <v>22621</v>
      </c>
      <c r="B22622" t="s">
        <v>10368</v>
      </c>
      <c r="C22622">
        <v>22620</v>
      </c>
    </row>
    <row r="22623" spans="1:3">
      <c r="A22623">
        <v>22622</v>
      </c>
      <c r="B22623" t="s">
        <v>5841</v>
      </c>
      <c r="C22623">
        <v>22620</v>
      </c>
    </row>
    <row r="22624" spans="1:3">
      <c r="A22624">
        <v>22623</v>
      </c>
      <c r="B22624" t="s">
        <v>19640</v>
      </c>
      <c r="C22624">
        <v>22620</v>
      </c>
    </row>
    <row r="22625" spans="1:3">
      <c r="A22625">
        <v>22624</v>
      </c>
      <c r="B22625" t="s">
        <v>19641</v>
      </c>
      <c r="C22625">
        <v>22620</v>
      </c>
    </row>
    <row r="22626" spans="1:3">
      <c r="A22626">
        <v>22625</v>
      </c>
      <c r="B22626" t="s">
        <v>19642</v>
      </c>
      <c r="C22626">
        <v>22620</v>
      </c>
    </row>
    <row r="22627" spans="1:3">
      <c r="A22627">
        <v>22626</v>
      </c>
      <c r="B22627" t="s">
        <v>19643</v>
      </c>
      <c r="C22627">
        <v>22620</v>
      </c>
    </row>
    <row r="22628" spans="1:3">
      <c r="A22628">
        <v>22627</v>
      </c>
      <c r="B22628" t="s">
        <v>19644</v>
      </c>
      <c r="C22628">
        <v>22620</v>
      </c>
    </row>
    <row r="22629" spans="1:3">
      <c r="A22629">
        <v>22628</v>
      </c>
      <c r="B22629" t="s">
        <v>3519</v>
      </c>
      <c r="C22629">
        <v>22620</v>
      </c>
    </row>
    <row r="22630" spans="1:3">
      <c r="A22630">
        <v>22629</v>
      </c>
      <c r="B22630" t="s">
        <v>19645</v>
      </c>
      <c r="C22630">
        <v>22620</v>
      </c>
    </row>
    <row r="22631" spans="1:3">
      <c r="A22631">
        <v>22630</v>
      </c>
      <c r="B22631" t="s">
        <v>19646</v>
      </c>
      <c r="C22631">
        <v>22620</v>
      </c>
    </row>
    <row r="22632" spans="1:3">
      <c r="A22632">
        <v>22631</v>
      </c>
      <c r="B22632" t="s">
        <v>19647</v>
      </c>
      <c r="C22632">
        <v>22618</v>
      </c>
    </row>
    <row r="22633" spans="1:3">
      <c r="A22633">
        <v>22632</v>
      </c>
      <c r="B22633" t="s">
        <v>907</v>
      </c>
      <c r="C22633">
        <v>22631</v>
      </c>
    </row>
    <row r="22634" spans="1:3">
      <c r="A22634">
        <v>22633</v>
      </c>
      <c r="B22634" t="s">
        <v>19648</v>
      </c>
      <c r="C22634">
        <v>22631</v>
      </c>
    </row>
    <row r="22635" spans="1:3">
      <c r="A22635">
        <v>22634</v>
      </c>
      <c r="B22635" t="s">
        <v>19649</v>
      </c>
      <c r="C22635">
        <v>22631</v>
      </c>
    </row>
    <row r="22636" spans="1:3">
      <c r="A22636">
        <v>22635</v>
      </c>
      <c r="B22636" t="s">
        <v>19650</v>
      </c>
      <c r="C22636">
        <v>22631</v>
      </c>
    </row>
    <row r="22637" spans="1:3">
      <c r="A22637">
        <v>22636</v>
      </c>
      <c r="B22637" t="s">
        <v>19651</v>
      </c>
      <c r="C22637">
        <v>22631</v>
      </c>
    </row>
    <row r="22638" spans="1:3">
      <c r="A22638">
        <v>22637</v>
      </c>
      <c r="B22638" t="s">
        <v>10868</v>
      </c>
      <c r="C22638">
        <v>22631</v>
      </c>
    </row>
    <row r="22639" spans="1:3">
      <c r="A22639">
        <v>22638</v>
      </c>
      <c r="B22639" t="s">
        <v>19652</v>
      </c>
      <c r="C22639">
        <v>22631</v>
      </c>
    </row>
    <row r="22640" spans="1:3">
      <c r="A22640">
        <v>22639</v>
      </c>
      <c r="B22640" t="s">
        <v>19653</v>
      </c>
      <c r="C22640">
        <v>22631</v>
      </c>
    </row>
    <row r="22641" spans="1:3">
      <c r="A22641">
        <v>22640</v>
      </c>
      <c r="B22641" t="s">
        <v>19654</v>
      </c>
      <c r="C22641">
        <v>22631</v>
      </c>
    </row>
    <row r="22642" spans="1:3">
      <c r="A22642">
        <v>22641</v>
      </c>
      <c r="B22642" t="s">
        <v>19655</v>
      </c>
      <c r="C22642">
        <v>22631</v>
      </c>
    </row>
    <row r="22643" spans="1:3">
      <c r="A22643">
        <v>22642</v>
      </c>
      <c r="B22643" t="s">
        <v>19656</v>
      </c>
      <c r="C22643">
        <v>22631</v>
      </c>
    </row>
    <row r="22644" spans="1:3">
      <c r="A22644">
        <v>22643</v>
      </c>
      <c r="B22644" t="s">
        <v>19657</v>
      </c>
      <c r="C22644">
        <v>22631</v>
      </c>
    </row>
    <row r="22645" spans="1:3">
      <c r="A22645">
        <v>22644</v>
      </c>
      <c r="B22645" t="s">
        <v>19658</v>
      </c>
      <c r="C22645">
        <v>22631</v>
      </c>
    </row>
    <row r="22646" spans="1:3">
      <c r="A22646">
        <v>22645</v>
      </c>
      <c r="B22646" t="s">
        <v>19659</v>
      </c>
      <c r="C22646">
        <v>22618</v>
      </c>
    </row>
    <row r="22647" spans="1:3">
      <c r="A22647">
        <v>22646</v>
      </c>
      <c r="B22647" t="s">
        <v>587</v>
      </c>
      <c r="C22647">
        <v>22645</v>
      </c>
    </row>
    <row r="22648" spans="1:3">
      <c r="A22648">
        <v>22647</v>
      </c>
      <c r="B22648" t="s">
        <v>19660</v>
      </c>
      <c r="C22648">
        <v>22645</v>
      </c>
    </row>
    <row r="22649" spans="1:3">
      <c r="A22649">
        <v>22648</v>
      </c>
      <c r="B22649" t="s">
        <v>3950</v>
      </c>
      <c r="C22649">
        <v>22645</v>
      </c>
    </row>
    <row r="22650" spans="1:3">
      <c r="A22650">
        <v>22649</v>
      </c>
      <c r="B22650" t="s">
        <v>19661</v>
      </c>
      <c r="C22650">
        <v>22645</v>
      </c>
    </row>
    <row r="22651" spans="1:3">
      <c r="A22651">
        <v>22650</v>
      </c>
      <c r="B22651" t="s">
        <v>19662</v>
      </c>
      <c r="C22651">
        <v>22645</v>
      </c>
    </row>
    <row r="22652" spans="1:3">
      <c r="A22652">
        <v>22651</v>
      </c>
      <c r="B22652" t="s">
        <v>19663</v>
      </c>
      <c r="C22652">
        <v>22645</v>
      </c>
    </row>
    <row r="22653" spans="1:3">
      <c r="A22653">
        <v>22652</v>
      </c>
      <c r="B22653" t="s">
        <v>19664</v>
      </c>
      <c r="C22653">
        <v>22645</v>
      </c>
    </row>
    <row r="22654" spans="1:3">
      <c r="A22654">
        <v>22653</v>
      </c>
      <c r="B22654" t="s">
        <v>1041</v>
      </c>
      <c r="C22654">
        <v>22645</v>
      </c>
    </row>
    <row r="22655" spans="1:3">
      <c r="A22655">
        <v>22654</v>
      </c>
      <c r="B22655" t="s">
        <v>19665</v>
      </c>
      <c r="C22655">
        <v>22645</v>
      </c>
    </row>
    <row r="22656" spans="1:3">
      <c r="A22656">
        <v>22655</v>
      </c>
      <c r="B22656" t="s">
        <v>4308</v>
      </c>
      <c r="C22656">
        <v>22645</v>
      </c>
    </row>
    <row r="22657" spans="1:3">
      <c r="A22657">
        <v>22656</v>
      </c>
      <c r="B22657" t="s">
        <v>2709</v>
      </c>
      <c r="C22657">
        <v>22645</v>
      </c>
    </row>
    <row r="22658" spans="1:3">
      <c r="A22658">
        <v>22657</v>
      </c>
      <c r="B22658" t="s">
        <v>16700</v>
      </c>
      <c r="C22658">
        <v>22645</v>
      </c>
    </row>
    <row r="22659" spans="1:3">
      <c r="A22659">
        <v>22658</v>
      </c>
      <c r="B22659" t="s">
        <v>19666</v>
      </c>
      <c r="C22659">
        <v>22618</v>
      </c>
    </row>
    <row r="22660" spans="1:3">
      <c r="A22660">
        <v>22659</v>
      </c>
      <c r="B22660" t="s">
        <v>587</v>
      </c>
      <c r="C22660">
        <v>22658</v>
      </c>
    </row>
    <row r="22661" spans="1:3">
      <c r="A22661">
        <v>22660</v>
      </c>
      <c r="B22661" t="s">
        <v>19667</v>
      </c>
      <c r="C22661">
        <v>22658</v>
      </c>
    </row>
    <row r="22662" spans="1:3">
      <c r="A22662">
        <v>22661</v>
      </c>
      <c r="B22662" t="s">
        <v>19668</v>
      </c>
      <c r="C22662">
        <v>22658</v>
      </c>
    </row>
    <row r="22663" spans="1:3">
      <c r="A22663">
        <v>22662</v>
      </c>
      <c r="B22663" t="s">
        <v>19669</v>
      </c>
      <c r="C22663">
        <v>22658</v>
      </c>
    </row>
    <row r="22664" spans="1:3">
      <c r="A22664">
        <v>22663</v>
      </c>
      <c r="B22664" t="s">
        <v>19670</v>
      </c>
      <c r="C22664">
        <v>22658</v>
      </c>
    </row>
    <row r="22665" spans="1:3">
      <c r="A22665">
        <v>22664</v>
      </c>
      <c r="B22665" t="s">
        <v>19671</v>
      </c>
      <c r="C22665">
        <v>22658</v>
      </c>
    </row>
    <row r="22666" spans="1:3">
      <c r="A22666">
        <v>22665</v>
      </c>
      <c r="B22666" t="s">
        <v>19672</v>
      </c>
      <c r="C22666">
        <v>22658</v>
      </c>
    </row>
    <row r="22667" spans="1:3">
      <c r="A22667">
        <v>22666</v>
      </c>
      <c r="B22667" t="s">
        <v>5013</v>
      </c>
      <c r="C22667">
        <v>22658</v>
      </c>
    </row>
    <row r="22668" spans="1:3">
      <c r="A22668">
        <v>22667</v>
      </c>
      <c r="B22668" t="s">
        <v>19673</v>
      </c>
      <c r="C22668">
        <v>22658</v>
      </c>
    </row>
    <row r="22669" spans="1:3">
      <c r="A22669">
        <v>22668</v>
      </c>
      <c r="B22669" t="s">
        <v>19674</v>
      </c>
      <c r="C22669">
        <v>22658</v>
      </c>
    </row>
    <row r="22670" spans="1:3">
      <c r="A22670">
        <v>22669</v>
      </c>
      <c r="B22670" t="s">
        <v>797</v>
      </c>
      <c r="C22670">
        <v>22658</v>
      </c>
    </row>
    <row r="22671" spans="1:3">
      <c r="A22671">
        <v>22670</v>
      </c>
      <c r="B22671" t="s">
        <v>19675</v>
      </c>
      <c r="C22671">
        <v>22658</v>
      </c>
    </row>
    <row r="22672" spans="1:3">
      <c r="A22672">
        <v>22671</v>
      </c>
      <c r="B22672" t="s">
        <v>2530</v>
      </c>
      <c r="C22672">
        <v>22658</v>
      </c>
    </row>
    <row r="22673" spans="1:3">
      <c r="A22673">
        <v>22672</v>
      </c>
      <c r="B22673" t="s">
        <v>19676</v>
      </c>
      <c r="C22673">
        <v>22658</v>
      </c>
    </row>
    <row r="22674" spans="1:3">
      <c r="A22674">
        <v>22673</v>
      </c>
      <c r="B22674" t="s">
        <v>19677</v>
      </c>
      <c r="C22674">
        <v>22658</v>
      </c>
    </row>
    <row r="22675" spans="1:3">
      <c r="A22675">
        <v>22674</v>
      </c>
      <c r="B22675" t="s">
        <v>14054</v>
      </c>
      <c r="C22675">
        <v>22658</v>
      </c>
    </row>
    <row r="22676" spans="1:3">
      <c r="A22676">
        <v>22675</v>
      </c>
      <c r="B22676" t="s">
        <v>19678</v>
      </c>
      <c r="C22676">
        <v>22658</v>
      </c>
    </row>
    <row r="22677" spans="1:3">
      <c r="A22677">
        <v>22676</v>
      </c>
      <c r="B22677" t="s">
        <v>19679</v>
      </c>
      <c r="C22677">
        <v>22658</v>
      </c>
    </row>
    <row r="22678" spans="1:3">
      <c r="A22678">
        <v>22677</v>
      </c>
      <c r="B22678" t="s">
        <v>19680</v>
      </c>
      <c r="C22678">
        <v>22658</v>
      </c>
    </row>
    <row r="22679" spans="1:3">
      <c r="A22679">
        <v>22678</v>
      </c>
      <c r="B22679" t="s">
        <v>19681</v>
      </c>
      <c r="C22679">
        <v>22618</v>
      </c>
    </row>
    <row r="22680" spans="1:3">
      <c r="A22680">
        <v>22679</v>
      </c>
      <c r="B22680" t="s">
        <v>19682</v>
      </c>
      <c r="C22680">
        <v>22678</v>
      </c>
    </row>
    <row r="22681" spans="1:3">
      <c r="A22681">
        <v>22680</v>
      </c>
      <c r="B22681" t="s">
        <v>19683</v>
      </c>
      <c r="C22681">
        <v>22678</v>
      </c>
    </row>
    <row r="22682" spans="1:3">
      <c r="A22682">
        <v>22681</v>
      </c>
      <c r="B22682" t="s">
        <v>19684</v>
      </c>
      <c r="C22682">
        <v>22678</v>
      </c>
    </row>
    <row r="22683" spans="1:3">
      <c r="A22683">
        <v>22682</v>
      </c>
      <c r="B22683" t="s">
        <v>19685</v>
      </c>
      <c r="C22683">
        <v>22678</v>
      </c>
    </row>
    <row r="22684" spans="1:3">
      <c r="A22684">
        <v>22683</v>
      </c>
      <c r="B22684" t="s">
        <v>19686</v>
      </c>
      <c r="C22684">
        <v>22678</v>
      </c>
    </row>
    <row r="22685" spans="1:3">
      <c r="A22685">
        <v>22684</v>
      </c>
      <c r="B22685" t="s">
        <v>19687</v>
      </c>
      <c r="C22685">
        <v>22678</v>
      </c>
    </row>
    <row r="22686" spans="1:3">
      <c r="A22686">
        <v>22685</v>
      </c>
      <c r="B22686" t="s">
        <v>19688</v>
      </c>
      <c r="C22686">
        <v>22678</v>
      </c>
    </row>
    <row r="22687" spans="1:3">
      <c r="A22687">
        <v>22686</v>
      </c>
      <c r="B22687" t="s">
        <v>19689</v>
      </c>
      <c r="C22687">
        <v>22618</v>
      </c>
    </row>
    <row r="22688" spans="1:3">
      <c r="A22688">
        <v>22687</v>
      </c>
      <c r="B22688" t="s">
        <v>587</v>
      </c>
      <c r="C22688">
        <v>22686</v>
      </c>
    </row>
    <row r="22689" spans="1:3">
      <c r="A22689">
        <v>22688</v>
      </c>
      <c r="B22689" t="s">
        <v>19690</v>
      </c>
      <c r="C22689">
        <v>22686</v>
      </c>
    </row>
    <row r="22690" spans="1:3">
      <c r="A22690">
        <v>22689</v>
      </c>
      <c r="B22690" t="s">
        <v>19691</v>
      </c>
      <c r="C22690">
        <v>22686</v>
      </c>
    </row>
    <row r="22691" spans="1:3">
      <c r="A22691">
        <v>22690</v>
      </c>
      <c r="B22691" t="s">
        <v>19692</v>
      </c>
      <c r="C22691">
        <v>22686</v>
      </c>
    </row>
    <row r="22692" spans="1:3">
      <c r="A22692">
        <v>22691</v>
      </c>
      <c r="B22692" t="s">
        <v>3500</v>
      </c>
      <c r="C22692">
        <v>22686</v>
      </c>
    </row>
    <row r="22693" spans="1:3">
      <c r="A22693">
        <v>22692</v>
      </c>
      <c r="B22693" t="s">
        <v>19693</v>
      </c>
      <c r="C22693">
        <v>22686</v>
      </c>
    </row>
    <row r="22694" spans="1:3">
      <c r="A22694">
        <v>22693</v>
      </c>
      <c r="B22694" t="s">
        <v>2012</v>
      </c>
      <c r="C22694">
        <v>22686</v>
      </c>
    </row>
    <row r="22695" spans="1:3">
      <c r="A22695">
        <v>22694</v>
      </c>
      <c r="B22695" t="s">
        <v>19694</v>
      </c>
      <c r="C22695">
        <v>22686</v>
      </c>
    </row>
    <row r="22696" spans="1:3">
      <c r="A22696">
        <v>22695</v>
      </c>
      <c r="B22696" t="s">
        <v>19695</v>
      </c>
      <c r="C22696">
        <v>22686</v>
      </c>
    </row>
    <row r="22697" spans="1:3">
      <c r="A22697">
        <v>22696</v>
      </c>
      <c r="B22697" t="s">
        <v>13521</v>
      </c>
      <c r="C22697">
        <v>22686</v>
      </c>
    </row>
    <row r="22698" spans="1:3">
      <c r="A22698">
        <v>22697</v>
      </c>
      <c r="B22698" t="s">
        <v>19696</v>
      </c>
      <c r="C22698">
        <v>22686</v>
      </c>
    </row>
    <row r="22699" spans="1:3">
      <c r="A22699">
        <v>22698</v>
      </c>
      <c r="B22699" t="s">
        <v>19697</v>
      </c>
      <c r="C22699">
        <v>22686</v>
      </c>
    </row>
    <row r="22700" spans="1:3">
      <c r="A22700">
        <v>22699</v>
      </c>
      <c r="B22700" t="s">
        <v>978</v>
      </c>
      <c r="C22700">
        <v>22686</v>
      </c>
    </row>
    <row r="22701" spans="1:3">
      <c r="A22701">
        <v>22700</v>
      </c>
      <c r="B22701" t="s">
        <v>19698</v>
      </c>
      <c r="C22701">
        <v>22686</v>
      </c>
    </row>
    <row r="22702" spans="1:3">
      <c r="A22702">
        <v>22701</v>
      </c>
      <c r="B22702" t="s">
        <v>19699</v>
      </c>
      <c r="C22702">
        <v>22686</v>
      </c>
    </row>
    <row r="22703" spans="1:3">
      <c r="A22703">
        <v>22702</v>
      </c>
      <c r="B22703" t="s">
        <v>19700</v>
      </c>
      <c r="C22703">
        <v>22686</v>
      </c>
    </row>
    <row r="22704" spans="1:3">
      <c r="A22704">
        <v>22703</v>
      </c>
      <c r="B22704" t="s">
        <v>19701</v>
      </c>
      <c r="C22704">
        <v>22686</v>
      </c>
    </row>
    <row r="22705" spans="1:3">
      <c r="A22705">
        <v>22704</v>
      </c>
      <c r="B22705" t="s">
        <v>19702</v>
      </c>
      <c r="C22705">
        <v>22686</v>
      </c>
    </row>
    <row r="22706" spans="1:3">
      <c r="A22706">
        <v>22705</v>
      </c>
      <c r="B22706" t="s">
        <v>19703</v>
      </c>
      <c r="C22706">
        <v>21180</v>
      </c>
    </row>
    <row r="22707" spans="1:3">
      <c r="A22707">
        <v>22706</v>
      </c>
      <c r="B22707" t="s">
        <v>72</v>
      </c>
      <c r="C22707">
        <v>22705</v>
      </c>
    </row>
    <row r="22708" spans="1:3">
      <c r="A22708">
        <v>22707</v>
      </c>
      <c r="B22708" t="s">
        <v>19704</v>
      </c>
      <c r="C22708">
        <v>22705</v>
      </c>
    </row>
    <row r="22709" spans="1:3">
      <c r="A22709">
        <v>22708</v>
      </c>
      <c r="B22709" t="s">
        <v>1838</v>
      </c>
      <c r="C22709">
        <v>22707</v>
      </c>
    </row>
    <row r="22710" spans="1:3">
      <c r="A22710">
        <v>22709</v>
      </c>
      <c r="B22710" t="s">
        <v>257</v>
      </c>
      <c r="C22710">
        <v>22707</v>
      </c>
    </row>
    <row r="22711" spans="1:3">
      <c r="A22711">
        <v>22710</v>
      </c>
      <c r="B22711" t="s">
        <v>19705</v>
      </c>
      <c r="C22711">
        <v>22707</v>
      </c>
    </row>
    <row r="22712" spans="1:3">
      <c r="A22712">
        <v>22711</v>
      </c>
      <c r="B22712" t="s">
        <v>19706</v>
      </c>
      <c r="C22712">
        <v>22707</v>
      </c>
    </row>
    <row r="22713" spans="1:3">
      <c r="A22713">
        <v>22712</v>
      </c>
      <c r="B22713" t="s">
        <v>19707</v>
      </c>
      <c r="C22713">
        <v>22707</v>
      </c>
    </row>
    <row r="22714" spans="1:3">
      <c r="A22714">
        <v>22713</v>
      </c>
      <c r="B22714" t="s">
        <v>18547</v>
      </c>
      <c r="C22714">
        <v>22707</v>
      </c>
    </row>
    <row r="22715" spans="1:3">
      <c r="A22715">
        <v>22714</v>
      </c>
      <c r="B22715" t="s">
        <v>716</v>
      </c>
      <c r="C22715">
        <v>22707</v>
      </c>
    </row>
    <row r="22716" spans="1:3">
      <c r="A22716">
        <v>22715</v>
      </c>
      <c r="B22716" t="s">
        <v>13749</v>
      </c>
      <c r="C22716">
        <v>22707</v>
      </c>
    </row>
    <row r="22717" spans="1:3">
      <c r="A22717">
        <v>22716</v>
      </c>
      <c r="B22717" t="s">
        <v>19708</v>
      </c>
      <c r="C22717">
        <v>22707</v>
      </c>
    </row>
    <row r="22718" spans="1:3">
      <c r="A22718">
        <v>22717</v>
      </c>
      <c r="B22718" t="s">
        <v>19709</v>
      </c>
      <c r="C22718">
        <v>22707</v>
      </c>
    </row>
    <row r="22719" spans="1:3">
      <c r="A22719">
        <v>22718</v>
      </c>
      <c r="B22719" t="s">
        <v>19710</v>
      </c>
      <c r="C22719">
        <v>22707</v>
      </c>
    </row>
    <row r="22720" spans="1:3">
      <c r="A22720">
        <v>22719</v>
      </c>
      <c r="B22720" t="s">
        <v>19711</v>
      </c>
      <c r="C22720">
        <v>22707</v>
      </c>
    </row>
    <row r="22721" spans="1:3">
      <c r="A22721">
        <v>22720</v>
      </c>
      <c r="B22721" t="s">
        <v>19712</v>
      </c>
      <c r="C22721">
        <v>22707</v>
      </c>
    </row>
    <row r="22722" spans="1:3">
      <c r="A22722">
        <v>22721</v>
      </c>
      <c r="B22722" t="s">
        <v>19713</v>
      </c>
      <c r="C22722">
        <v>22707</v>
      </c>
    </row>
    <row r="22723" spans="1:3">
      <c r="A22723">
        <v>22722</v>
      </c>
      <c r="B22723" t="s">
        <v>19646</v>
      </c>
      <c r="C22723">
        <v>22707</v>
      </c>
    </row>
    <row r="22724" spans="1:3">
      <c r="A22724">
        <v>22723</v>
      </c>
      <c r="B22724" t="s">
        <v>19714</v>
      </c>
      <c r="C22724">
        <v>22705</v>
      </c>
    </row>
    <row r="22725" spans="1:3">
      <c r="A22725">
        <v>22724</v>
      </c>
      <c r="B22725" t="s">
        <v>19715</v>
      </c>
      <c r="C22725">
        <v>22723</v>
      </c>
    </row>
    <row r="22726" spans="1:3">
      <c r="A22726">
        <v>22725</v>
      </c>
      <c r="B22726" t="s">
        <v>19716</v>
      </c>
      <c r="C22726">
        <v>22723</v>
      </c>
    </row>
    <row r="22727" spans="1:3">
      <c r="A22727">
        <v>22726</v>
      </c>
      <c r="B22727" t="s">
        <v>19717</v>
      </c>
      <c r="C22727">
        <v>22723</v>
      </c>
    </row>
    <row r="22728" spans="1:3">
      <c r="A22728">
        <v>22727</v>
      </c>
      <c r="B22728" t="s">
        <v>19718</v>
      </c>
      <c r="C22728">
        <v>22723</v>
      </c>
    </row>
    <row r="22729" spans="1:3">
      <c r="A22729">
        <v>22728</v>
      </c>
      <c r="B22729" t="s">
        <v>2593</v>
      </c>
      <c r="C22729">
        <v>22723</v>
      </c>
    </row>
    <row r="22730" spans="1:3">
      <c r="A22730">
        <v>22729</v>
      </c>
      <c r="B22730" t="s">
        <v>19719</v>
      </c>
      <c r="C22730">
        <v>22723</v>
      </c>
    </row>
    <row r="22731" spans="1:3">
      <c r="A22731">
        <v>22730</v>
      </c>
      <c r="B22731" t="s">
        <v>19720</v>
      </c>
      <c r="C22731">
        <v>22723</v>
      </c>
    </row>
    <row r="22732" spans="1:3">
      <c r="A22732">
        <v>22731</v>
      </c>
      <c r="B22732" t="s">
        <v>10840</v>
      </c>
      <c r="C22732">
        <v>22723</v>
      </c>
    </row>
    <row r="22733" spans="1:3">
      <c r="A22733">
        <v>22732</v>
      </c>
      <c r="B22733" t="s">
        <v>19721</v>
      </c>
      <c r="C22733">
        <v>22723</v>
      </c>
    </row>
    <row r="22734" spans="1:3">
      <c r="A22734">
        <v>22733</v>
      </c>
      <c r="B22734" t="s">
        <v>19722</v>
      </c>
      <c r="C22734">
        <v>22723</v>
      </c>
    </row>
    <row r="22735" spans="1:3">
      <c r="A22735">
        <v>22734</v>
      </c>
      <c r="B22735" t="s">
        <v>19723</v>
      </c>
      <c r="C22735">
        <v>22723</v>
      </c>
    </row>
    <row r="22736" spans="1:3">
      <c r="A22736">
        <v>22735</v>
      </c>
      <c r="B22736" t="s">
        <v>19724</v>
      </c>
      <c r="C22736">
        <v>22723</v>
      </c>
    </row>
    <row r="22737" spans="1:3">
      <c r="A22737">
        <v>22736</v>
      </c>
      <c r="B22737" t="s">
        <v>19725</v>
      </c>
      <c r="C22737">
        <v>22723</v>
      </c>
    </row>
    <row r="22738" spans="1:3">
      <c r="A22738">
        <v>22737</v>
      </c>
      <c r="B22738" t="s">
        <v>19726</v>
      </c>
      <c r="C22738">
        <v>22723</v>
      </c>
    </row>
    <row r="22739" spans="1:3">
      <c r="A22739">
        <v>22738</v>
      </c>
      <c r="B22739" t="s">
        <v>19727</v>
      </c>
      <c r="C22739">
        <v>22723</v>
      </c>
    </row>
    <row r="22740" spans="1:3">
      <c r="A22740">
        <v>22739</v>
      </c>
      <c r="B22740" t="s">
        <v>19728</v>
      </c>
      <c r="C22740">
        <v>22723</v>
      </c>
    </row>
    <row r="22741" spans="1:3">
      <c r="A22741">
        <v>22740</v>
      </c>
      <c r="B22741" t="s">
        <v>991</v>
      </c>
      <c r="C22741">
        <v>22723</v>
      </c>
    </row>
    <row r="22742" spans="1:3">
      <c r="A22742">
        <v>22741</v>
      </c>
      <c r="B22742" t="s">
        <v>1449</v>
      </c>
      <c r="C22742">
        <v>22723</v>
      </c>
    </row>
    <row r="22743" spans="1:3">
      <c r="A22743">
        <v>22742</v>
      </c>
      <c r="B22743" t="s">
        <v>19729</v>
      </c>
      <c r="C22743">
        <v>22723</v>
      </c>
    </row>
    <row r="22744" spans="1:3">
      <c r="A22744">
        <v>22743</v>
      </c>
      <c r="B22744" t="s">
        <v>19730</v>
      </c>
      <c r="C22744">
        <v>22705</v>
      </c>
    </row>
    <row r="22745" spans="1:3">
      <c r="A22745">
        <v>22744</v>
      </c>
      <c r="B22745" t="s">
        <v>587</v>
      </c>
      <c r="C22745">
        <v>22743</v>
      </c>
    </row>
    <row r="22746" spans="1:3">
      <c r="A22746">
        <v>22745</v>
      </c>
      <c r="B22746" t="s">
        <v>19731</v>
      </c>
      <c r="C22746">
        <v>22743</v>
      </c>
    </row>
    <row r="22747" spans="1:3">
      <c r="A22747">
        <v>22746</v>
      </c>
      <c r="B22747" t="s">
        <v>19732</v>
      </c>
      <c r="C22747">
        <v>22743</v>
      </c>
    </row>
    <row r="22748" spans="1:3">
      <c r="A22748">
        <v>22747</v>
      </c>
      <c r="B22748" t="s">
        <v>19733</v>
      </c>
      <c r="C22748">
        <v>22743</v>
      </c>
    </row>
    <row r="22749" spans="1:3">
      <c r="A22749">
        <v>22748</v>
      </c>
      <c r="B22749" t="s">
        <v>19734</v>
      </c>
      <c r="C22749">
        <v>22743</v>
      </c>
    </row>
    <row r="22750" spans="1:3">
      <c r="A22750">
        <v>22749</v>
      </c>
      <c r="B22750" t="s">
        <v>19735</v>
      </c>
      <c r="C22750">
        <v>22743</v>
      </c>
    </row>
    <row r="22751" spans="1:3">
      <c r="A22751">
        <v>22750</v>
      </c>
      <c r="B22751" t="s">
        <v>19736</v>
      </c>
      <c r="C22751">
        <v>22743</v>
      </c>
    </row>
    <row r="22752" spans="1:3">
      <c r="A22752">
        <v>22751</v>
      </c>
      <c r="B22752" t="s">
        <v>19737</v>
      </c>
      <c r="C22752">
        <v>22743</v>
      </c>
    </row>
    <row r="22753" spans="1:3">
      <c r="A22753">
        <v>22752</v>
      </c>
      <c r="B22753" t="s">
        <v>7254</v>
      </c>
      <c r="C22753">
        <v>22743</v>
      </c>
    </row>
    <row r="22754" spans="1:3">
      <c r="A22754">
        <v>22753</v>
      </c>
      <c r="B22754" t="s">
        <v>19738</v>
      </c>
      <c r="C22754">
        <v>22743</v>
      </c>
    </row>
    <row r="22755" spans="1:3">
      <c r="A22755">
        <v>22754</v>
      </c>
      <c r="B22755" t="s">
        <v>19739</v>
      </c>
      <c r="C22755">
        <v>22743</v>
      </c>
    </row>
    <row r="22756" spans="1:3">
      <c r="A22756">
        <v>22755</v>
      </c>
      <c r="B22756" t="s">
        <v>19740</v>
      </c>
      <c r="C22756">
        <v>22743</v>
      </c>
    </row>
    <row r="22757" spans="1:3">
      <c r="A22757">
        <v>22756</v>
      </c>
      <c r="B22757" t="s">
        <v>1961</v>
      </c>
      <c r="C22757">
        <v>22743</v>
      </c>
    </row>
    <row r="22758" spans="1:3">
      <c r="A22758">
        <v>22757</v>
      </c>
      <c r="B22758" t="s">
        <v>7615</v>
      </c>
      <c r="C22758">
        <v>22743</v>
      </c>
    </row>
    <row r="22759" spans="1:3">
      <c r="A22759">
        <v>22758</v>
      </c>
      <c r="B22759" t="s">
        <v>19741</v>
      </c>
      <c r="C22759">
        <v>22743</v>
      </c>
    </row>
    <row r="22760" spans="1:3">
      <c r="A22760">
        <v>22759</v>
      </c>
      <c r="B22760" t="s">
        <v>19742</v>
      </c>
      <c r="C22760">
        <v>22743</v>
      </c>
    </row>
    <row r="22761" spans="1:3">
      <c r="A22761">
        <v>22760</v>
      </c>
      <c r="B22761" t="s">
        <v>19743</v>
      </c>
      <c r="C22761">
        <v>22743</v>
      </c>
    </row>
    <row r="22762" spans="1:3">
      <c r="A22762">
        <v>22761</v>
      </c>
      <c r="B22762" t="s">
        <v>19744</v>
      </c>
      <c r="C22762">
        <v>22743</v>
      </c>
    </row>
    <row r="22763" spans="1:3">
      <c r="A22763">
        <v>22762</v>
      </c>
      <c r="B22763" t="s">
        <v>19745</v>
      </c>
      <c r="C22763">
        <v>22743</v>
      </c>
    </row>
    <row r="22764" spans="1:3">
      <c r="A22764">
        <v>22763</v>
      </c>
      <c r="B22764" t="s">
        <v>19746</v>
      </c>
      <c r="C22764">
        <v>22743</v>
      </c>
    </row>
    <row r="22765" spans="1:3">
      <c r="A22765">
        <v>22764</v>
      </c>
      <c r="B22765" t="s">
        <v>19747</v>
      </c>
      <c r="C22765">
        <v>22743</v>
      </c>
    </row>
    <row r="22766" spans="1:3">
      <c r="A22766">
        <v>22765</v>
      </c>
      <c r="B22766" t="s">
        <v>19748</v>
      </c>
      <c r="C22766">
        <v>22705</v>
      </c>
    </row>
    <row r="22767" spans="1:3">
      <c r="A22767">
        <v>22766</v>
      </c>
      <c r="B22767" t="s">
        <v>19749</v>
      </c>
      <c r="C22767">
        <v>22765</v>
      </c>
    </row>
    <row r="22768" spans="1:3">
      <c r="A22768">
        <v>22767</v>
      </c>
      <c r="B22768" t="s">
        <v>19750</v>
      </c>
      <c r="C22768">
        <v>22765</v>
      </c>
    </row>
    <row r="22769" spans="1:3">
      <c r="A22769">
        <v>22768</v>
      </c>
      <c r="B22769" t="s">
        <v>19751</v>
      </c>
      <c r="C22769">
        <v>22765</v>
      </c>
    </row>
    <row r="22770" spans="1:3">
      <c r="A22770">
        <v>22769</v>
      </c>
      <c r="B22770" t="s">
        <v>13231</v>
      </c>
      <c r="C22770">
        <v>22765</v>
      </c>
    </row>
    <row r="22771" spans="1:3">
      <c r="A22771">
        <v>22770</v>
      </c>
      <c r="B22771" t="s">
        <v>19752</v>
      </c>
      <c r="C22771">
        <v>22765</v>
      </c>
    </row>
    <row r="22772" spans="1:3">
      <c r="A22772">
        <v>22771</v>
      </c>
      <c r="B22772" t="s">
        <v>19753</v>
      </c>
      <c r="C22772">
        <v>22765</v>
      </c>
    </row>
    <row r="22773" spans="1:3">
      <c r="A22773">
        <v>22772</v>
      </c>
      <c r="B22773" t="s">
        <v>19754</v>
      </c>
      <c r="C22773">
        <v>22765</v>
      </c>
    </row>
    <row r="22774" spans="1:3">
      <c r="A22774">
        <v>22773</v>
      </c>
      <c r="B22774" t="s">
        <v>19755</v>
      </c>
      <c r="C22774">
        <v>22765</v>
      </c>
    </row>
    <row r="22775" spans="1:3">
      <c r="A22775">
        <v>22774</v>
      </c>
      <c r="B22775" t="s">
        <v>19756</v>
      </c>
      <c r="C22775">
        <v>22765</v>
      </c>
    </row>
    <row r="22776" spans="1:3">
      <c r="A22776">
        <v>22775</v>
      </c>
      <c r="B22776" t="s">
        <v>13902</v>
      </c>
      <c r="C22776">
        <v>22765</v>
      </c>
    </row>
    <row r="22777" spans="1:3">
      <c r="A22777">
        <v>22776</v>
      </c>
      <c r="B22777" t="s">
        <v>19757</v>
      </c>
      <c r="C22777">
        <v>22765</v>
      </c>
    </row>
    <row r="22778" spans="1:3">
      <c r="A22778">
        <v>22777</v>
      </c>
      <c r="B22778" t="s">
        <v>2667</v>
      </c>
      <c r="C22778">
        <v>22765</v>
      </c>
    </row>
    <row r="22779" spans="1:3">
      <c r="A22779">
        <v>22778</v>
      </c>
      <c r="B22779" t="s">
        <v>19758</v>
      </c>
      <c r="C22779">
        <v>22765</v>
      </c>
    </row>
    <row r="22780" spans="1:3">
      <c r="A22780">
        <v>22779</v>
      </c>
      <c r="B22780" t="s">
        <v>13397</v>
      </c>
      <c r="C22780">
        <v>22765</v>
      </c>
    </row>
    <row r="22781" spans="1:3">
      <c r="A22781">
        <v>22780</v>
      </c>
      <c r="B22781" t="s">
        <v>19759</v>
      </c>
      <c r="C22781">
        <v>22765</v>
      </c>
    </row>
    <row r="22782" spans="1:3">
      <c r="A22782">
        <v>22781</v>
      </c>
      <c r="B22782" t="s">
        <v>19760</v>
      </c>
      <c r="C22782">
        <v>22765</v>
      </c>
    </row>
    <row r="22783" spans="1:3">
      <c r="A22783">
        <v>22782</v>
      </c>
      <c r="B22783" t="s">
        <v>19761</v>
      </c>
      <c r="C22783">
        <v>22765</v>
      </c>
    </row>
    <row r="22784" spans="1:3">
      <c r="A22784">
        <v>22783</v>
      </c>
      <c r="B22784" t="s">
        <v>19762</v>
      </c>
      <c r="C22784">
        <v>22765</v>
      </c>
    </row>
    <row r="22785" spans="1:3">
      <c r="A22785">
        <v>22784</v>
      </c>
      <c r="B22785" t="s">
        <v>19763</v>
      </c>
      <c r="C22785">
        <v>22765</v>
      </c>
    </row>
    <row r="22786" spans="1:3">
      <c r="A22786">
        <v>22785</v>
      </c>
      <c r="B22786" t="s">
        <v>19764</v>
      </c>
      <c r="C22786">
        <v>22705</v>
      </c>
    </row>
    <row r="22787" spans="1:3">
      <c r="A22787">
        <v>22786</v>
      </c>
      <c r="B22787" t="s">
        <v>19765</v>
      </c>
      <c r="C22787">
        <v>22785</v>
      </c>
    </row>
    <row r="22788" spans="1:3">
      <c r="A22788">
        <v>22787</v>
      </c>
      <c r="B22788" t="s">
        <v>12676</v>
      </c>
      <c r="C22788">
        <v>22785</v>
      </c>
    </row>
    <row r="22789" spans="1:3">
      <c r="A22789">
        <v>22788</v>
      </c>
      <c r="B22789" t="s">
        <v>7458</v>
      </c>
      <c r="C22789">
        <v>22785</v>
      </c>
    </row>
    <row r="22790" spans="1:3">
      <c r="A22790">
        <v>22789</v>
      </c>
      <c r="B22790" t="s">
        <v>19766</v>
      </c>
      <c r="C22790">
        <v>22785</v>
      </c>
    </row>
    <row r="22791" spans="1:3">
      <c r="A22791">
        <v>22790</v>
      </c>
      <c r="B22791" t="s">
        <v>3324</v>
      </c>
      <c r="C22791">
        <v>22785</v>
      </c>
    </row>
    <row r="22792" spans="1:3">
      <c r="A22792">
        <v>22791</v>
      </c>
      <c r="B22792" t="s">
        <v>4662</v>
      </c>
      <c r="C22792">
        <v>22785</v>
      </c>
    </row>
    <row r="22793" spans="1:3">
      <c r="A22793">
        <v>22792</v>
      </c>
      <c r="B22793" t="s">
        <v>19767</v>
      </c>
      <c r="C22793">
        <v>22785</v>
      </c>
    </row>
    <row r="22794" spans="1:3">
      <c r="A22794">
        <v>22793</v>
      </c>
      <c r="B22794" t="s">
        <v>19768</v>
      </c>
      <c r="C22794">
        <v>22785</v>
      </c>
    </row>
    <row r="22795" spans="1:3">
      <c r="A22795">
        <v>22794</v>
      </c>
      <c r="B22795" t="s">
        <v>19769</v>
      </c>
      <c r="C22795">
        <v>22785</v>
      </c>
    </row>
    <row r="22796" spans="1:3">
      <c r="A22796">
        <v>22795</v>
      </c>
      <c r="B22796" t="s">
        <v>19770</v>
      </c>
      <c r="C22796">
        <v>22785</v>
      </c>
    </row>
    <row r="22797" spans="1:3">
      <c r="A22797">
        <v>22796</v>
      </c>
      <c r="B22797" t="s">
        <v>19771</v>
      </c>
      <c r="C22797">
        <v>22785</v>
      </c>
    </row>
    <row r="22798" spans="1:3">
      <c r="A22798">
        <v>22797</v>
      </c>
      <c r="B22798" t="s">
        <v>19772</v>
      </c>
      <c r="C22798">
        <v>22785</v>
      </c>
    </row>
    <row r="22799" spans="1:3">
      <c r="A22799">
        <v>22798</v>
      </c>
      <c r="B22799" t="s">
        <v>656</v>
      </c>
      <c r="C22799">
        <v>22785</v>
      </c>
    </row>
    <row r="22800" spans="1:3">
      <c r="A22800">
        <v>22799</v>
      </c>
      <c r="B22800" t="s">
        <v>1865</v>
      </c>
      <c r="C22800">
        <v>22785</v>
      </c>
    </row>
    <row r="22801" spans="1:3">
      <c r="A22801">
        <v>22800</v>
      </c>
      <c r="B22801" t="s">
        <v>19773</v>
      </c>
      <c r="C22801">
        <v>22785</v>
      </c>
    </row>
    <row r="22802" spans="1:3">
      <c r="A22802">
        <v>22801</v>
      </c>
      <c r="B22802" t="s">
        <v>19774</v>
      </c>
      <c r="C22802">
        <v>22785</v>
      </c>
    </row>
    <row r="22803" spans="1:3">
      <c r="A22803">
        <v>22802</v>
      </c>
      <c r="B22803" t="s">
        <v>19775</v>
      </c>
      <c r="C22803">
        <v>22785</v>
      </c>
    </row>
    <row r="22804" spans="1:3">
      <c r="A22804">
        <v>22803</v>
      </c>
      <c r="B22804" t="s">
        <v>19776</v>
      </c>
      <c r="C22804">
        <v>22785</v>
      </c>
    </row>
    <row r="22805" spans="1:3">
      <c r="A22805">
        <v>22804</v>
      </c>
      <c r="B22805" t="s">
        <v>19777</v>
      </c>
      <c r="C22805">
        <v>22785</v>
      </c>
    </row>
    <row r="22806" spans="1:3">
      <c r="A22806">
        <v>22805</v>
      </c>
      <c r="B22806" t="s">
        <v>19778</v>
      </c>
      <c r="C22806">
        <v>22705</v>
      </c>
    </row>
    <row r="22807" spans="1:3">
      <c r="A22807">
        <v>22806</v>
      </c>
      <c r="B22807" t="s">
        <v>19779</v>
      </c>
      <c r="C22807">
        <v>22805</v>
      </c>
    </row>
    <row r="22808" spans="1:3">
      <c r="A22808">
        <v>22807</v>
      </c>
      <c r="B22808" t="s">
        <v>19780</v>
      </c>
      <c r="C22808">
        <v>22805</v>
      </c>
    </row>
    <row r="22809" spans="1:3">
      <c r="A22809">
        <v>22808</v>
      </c>
      <c r="B22809" t="s">
        <v>19781</v>
      </c>
      <c r="C22809">
        <v>22805</v>
      </c>
    </row>
    <row r="22810" spans="1:3">
      <c r="A22810">
        <v>22809</v>
      </c>
      <c r="B22810" t="s">
        <v>19782</v>
      </c>
      <c r="C22810">
        <v>22805</v>
      </c>
    </row>
    <row r="22811" spans="1:3">
      <c r="A22811">
        <v>22810</v>
      </c>
      <c r="B22811" t="s">
        <v>19783</v>
      </c>
      <c r="C22811">
        <v>22805</v>
      </c>
    </row>
    <row r="22812" spans="1:3">
      <c r="A22812">
        <v>22811</v>
      </c>
      <c r="B22812" t="s">
        <v>1703</v>
      </c>
      <c r="C22812">
        <v>22805</v>
      </c>
    </row>
    <row r="22813" spans="1:3">
      <c r="A22813">
        <v>22812</v>
      </c>
      <c r="B22813" t="s">
        <v>19623</v>
      </c>
      <c r="C22813">
        <v>22805</v>
      </c>
    </row>
    <row r="22814" spans="1:3">
      <c r="A22814">
        <v>22813</v>
      </c>
      <c r="B22814" t="s">
        <v>19784</v>
      </c>
      <c r="C22814">
        <v>22805</v>
      </c>
    </row>
    <row r="22815" spans="1:3">
      <c r="A22815">
        <v>22814</v>
      </c>
      <c r="B22815" t="s">
        <v>19785</v>
      </c>
      <c r="C22815">
        <v>22805</v>
      </c>
    </row>
    <row r="22816" spans="1:3">
      <c r="A22816">
        <v>22815</v>
      </c>
      <c r="B22816" t="s">
        <v>19786</v>
      </c>
      <c r="C22816">
        <v>22805</v>
      </c>
    </row>
    <row r="22817" spans="1:3">
      <c r="A22817">
        <v>22816</v>
      </c>
      <c r="B22817" t="s">
        <v>19787</v>
      </c>
      <c r="C22817">
        <v>22805</v>
      </c>
    </row>
    <row r="22818" spans="1:3">
      <c r="A22818">
        <v>22817</v>
      </c>
      <c r="B22818" t="s">
        <v>19788</v>
      </c>
      <c r="C22818">
        <v>22805</v>
      </c>
    </row>
    <row r="22819" spans="1:3">
      <c r="A22819">
        <v>22818</v>
      </c>
      <c r="B22819" t="s">
        <v>17982</v>
      </c>
      <c r="C22819">
        <v>22805</v>
      </c>
    </row>
    <row r="22820" spans="1:3">
      <c r="A22820">
        <v>22819</v>
      </c>
      <c r="B22820" t="s">
        <v>17749</v>
      </c>
      <c r="C22820">
        <v>22805</v>
      </c>
    </row>
    <row r="22821" spans="1:3">
      <c r="A22821">
        <v>22820</v>
      </c>
      <c r="B22821" t="s">
        <v>19789</v>
      </c>
      <c r="C22821">
        <v>22805</v>
      </c>
    </row>
    <row r="22822" spans="1:3">
      <c r="A22822">
        <v>22821</v>
      </c>
      <c r="B22822" t="s">
        <v>19790</v>
      </c>
      <c r="C22822">
        <v>22805</v>
      </c>
    </row>
    <row r="22823" spans="1:3">
      <c r="A22823">
        <v>22822</v>
      </c>
      <c r="B22823" t="s">
        <v>19791</v>
      </c>
      <c r="C22823">
        <v>22805</v>
      </c>
    </row>
    <row r="22824" spans="1:3">
      <c r="A22824">
        <v>22823</v>
      </c>
      <c r="B22824" t="s">
        <v>19792</v>
      </c>
      <c r="C22824">
        <v>22805</v>
      </c>
    </row>
    <row r="22825" spans="1:3">
      <c r="A22825">
        <v>22824</v>
      </c>
      <c r="B22825" t="s">
        <v>8072</v>
      </c>
      <c r="C22825">
        <v>22805</v>
      </c>
    </row>
    <row r="22826" spans="1:3">
      <c r="A22826">
        <v>22825</v>
      </c>
      <c r="B22826" t="s">
        <v>19793</v>
      </c>
      <c r="C22826">
        <v>22805</v>
      </c>
    </row>
    <row r="22827" spans="1:3">
      <c r="A22827">
        <v>22826</v>
      </c>
      <c r="B22827" t="s">
        <v>1369</v>
      </c>
      <c r="C22827">
        <v>22805</v>
      </c>
    </row>
    <row r="22828" spans="1:3">
      <c r="A22828">
        <v>22827</v>
      </c>
      <c r="B22828" t="s">
        <v>19794</v>
      </c>
      <c r="C22828">
        <v>22805</v>
      </c>
    </row>
    <row r="22829" spans="1:3">
      <c r="A22829">
        <v>22828</v>
      </c>
      <c r="B22829" t="s">
        <v>19795</v>
      </c>
      <c r="C22829">
        <v>22705</v>
      </c>
    </row>
    <row r="22830" spans="1:3">
      <c r="A22830">
        <v>22829</v>
      </c>
      <c r="B22830" t="s">
        <v>587</v>
      </c>
      <c r="C22830">
        <v>22828</v>
      </c>
    </row>
    <row r="22831" spans="1:3">
      <c r="A22831">
        <v>22830</v>
      </c>
      <c r="B22831" t="s">
        <v>19796</v>
      </c>
      <c r="C22831">
        <v>22828</v>
      </c>
    </row>
    <row r="22832" spans="1:3">
      <c r="A22832">
        <v>22831</v>
      </c>
      <c r="B22832" t="s">
        <v>19797</v>
      </c>
      <c r="C22832">
        <v>22828</v>
      </c>
    </row>
    <row r="22833" spans="1:3">
      <c r="A22833">
        <v>22832</v>
      </c>
      <c r="B22833" t="s">
        <v>19798</v>
      </c>
      <c r="C22833">
        <v>22828</v>
      </c>
    </row>
    <row r="22834" spans="1:3">
      <c r="A22834">
        <v>22833</v>
      </c>
      <c r="B22834" t="s">
        <v>19799</v>
      </c>
      <c r="C22834">
        <v>22828</v>
      </c>
    </row>
    <row r="22835" spans="1:3">
      <c r="A22835">
        <v>22834</v>
      </c>
      <c r="B22835" t="s">
        <v>19800</v>
      </c>
      <c r="C22835">
        <v>22828</v>
      </c>
    </row>
    <row r="22836" spans="1:3">
      <c r="A22836">
        <v>22835</v>
      </c>
      <c r="B22836" t="s">
        <v>19801</v>
      </c>
      <c r="C22836">
        <v>22828</v>
      </c>
    </row>
    <row r="22837" spans="1:3">
      <c r="A22837">
        <v>22836</v>
      </c>
      <c r="B22837" t="s">
        <v>12066</v>
      </c>
      <c r="C22837">
        <v>22828</v>
      </c>
    </row>
    <row r="22838" spans="1:3">
      <c r="A22838">
        <v>22837</v>
      </c>
      <c r="B22838" t="s">
        <v>19802</v>
      </c>
      <c r="C22838">
        <v>22828</v>
      </c>
    </row>
    <row r="22839" spans="1:3">
      <c r="A22839">
        <v>22838</v>
      </c>
      <c r="B22839" t="s">
        <v>12343</v>
      </c>
      <c r="C22839">
        <v>22828</v>
      </c>
    </row>
    <row r="22840" spans="1:3">
      <c r="A22840">
        <v>22839</v>
      </c>
      <c r="B22840" t="s">
        <v>19803</v>
      </c>
      <c r="C22840">
        <v>22828</v>
      </c>
    </row>
    <row r="22841" spans="1:3">
      <c r="A22841">
        <v>22840</v>
      </c>
      <c r="B22841" t="s">
        <v>19804</v>
      </c>
      <c r="C22841">
        <v>22828</v>
      </c>
    </row>
    <row r="22842" spans="1:3">
      <c r="A22842">
        <v>22841</v>
      </c>
      <c r="B22842" t="s">
        <v>19805</v>
      </c>
      <c r="C22842">
        <v>22828</v>
      </c>
    </row>
    <row r="22843" spans="1:3">
      <c r="A22843">
        <v>22842</v>
      </c>
      <c r="B22843" t="s">
        <v>8139</v>
      </c>
      <c r="C22843">
        <v>22828</v>
      </c>
    </row>
    <row r="22844" spans="1:3">
      <c r="A22844">
        <v>22843</v>
      </c>
      <c r="B22844" t="s">
        <v>19806</v>
      </c>
      <c r="C22844">
        <v>22828</v>
      </c>
    </row>
    <row r="22845" spans="1:3">
      <c r="A22845">
        <v>22844</v>
      </c>
      <c r="B22845" t="s">
        <v>19807</v>
      </c>
      <c r="C22845">
        <v>22828</v>
      </c>
    </row>
    <row r="22846" spans="1:3">
      <c r="A22846">
        <v>22845</v>
      </c>
      <c r="B22846" t="s">
        <v>19808</v>
      </c>
      <c r="C22846">
        <v>22705</v>
      </c>
    </row>
    <row r="22847" spans="1:3">
      <c r="A22847">
        <v>22846</v>
      </c>
      <c r="B22847" t="s">
        <v>3083</v>
      </c>
      <c r="C22847">
        <v>22845</v>
      </c>
    </row>
    <row r="22848" spans="1:3">
      <c r="A22848">
        <v>22847</v>
      </c>
      <c r="B22848" t="s">
        <v>19809</v>
      </c>
      <c r="C22848">
        <v>22845</v>
      </c>
    </row>
    <row r="22849" spans="1:3">
      <c r="A22849">
        <v>22848</v>
      </c>
      <c r="B22849" t="s">
        <v>19810</v>
      </c>
      <c r="C22849">
        <v>22845</v>
      </c>
    </row>
    <row r="22850" spans="1:3">
      <c r="A22850">
        <v>22849</v>
      </c>
      <c r="B22850" t="s">
        <v>6969</v>
      </c>
      <c r="C22850">
        <v>22845</v>
      </c>
    </row>
    <row r="22851" spans="1:3">
      <c r="A22851">
        <v>22850</v>
      </c>
      <c r="B22851" t="s">
        <v>19811</v>
      </c>
      <c r="C22851">
        <v>22845</v>
      </c>
    </row>
    <row r="22852" spans="1:3">
      <c r="A22852">
        <v>22851</v>
      </c>
      <c r="B22852" t="s">
        <v>19812</v>
      </c>
      <c r="C22852">
        <v>22845</v>
      </c>
    </row>
    <row r="22853" spans="1:3">
      <c r="A22853">
        <v>22852</v>
      </c>
      <c r="B22853" t="s">
        <v>13232</v>
      </c>
      <c r="C22853">
        <v>22845</v>
      </c>
    </row>
    <row r="22854" spans="1:3">
      <c r="A22854">
        <v>22853</v>
      </c>
      <c r="B22854" t="s">
        <v>19813</v>
      </c>
      <c r="C22854">
        <v>22845</v>
      </c>
    </row>
    <row r="22855" spans="1:3">
      <c r="A22855">
        <v>22854</v>
      </c>
      <c r="B22855" t="s">
        <v>4548</v>
      </c>
      <c r="C22855">
        <v>22845</v>
      </c>
    </row>
    <row r="22856" spans="1:3">
      <c r="A22856">
        <v>22855</v>
      </c>
      <c r="B22856" t="s">
        <v>19814</v>
      </c>
      <c r="C22856">
        <v>22845</v>
      </c>
    </row>
    <row r="22857" spans="1:3">
      <c r="A22857">
        <v>22856</v>
      </c>
      <c r="B22857" t="s">
        <v>19815</v>
      </c>
      <c r="C22857">
        <v>22845</v>
      </c>
    </row>
    <row r="22858" spans="1:3">
      <c r="A22858">
        <v>22857</v>
      </c>
      <c r="B22858" t="s">
        <v>9741</v>
      </c>
      <c r="C22858">
        <v>22845</v>
      </c>
    </row>
    <row r="22859" spans="1:3">
      <c r="A22859">
        <v>22858</v>
      </c>
      <c r="B22859" t="s">
        <v>19816</v>
      </c>
      <c r="C22859">
        <v>22845</v>
      </c>
    </row>
    <row r="22860" spans="1:3">
      <c r="A22860">
        <v>22859</v>
      </c>
      <c r="B22860" t="s">
        <v>19817</v>
      </c>
      <c r="C22860">
        <v>22845</v>
      </c>
    </row>
    <row r="22861" spans="1:3">
      <c r="A22861">
        <v>22860</v>
      </c>
      <c r="B22861" t="s">
        <v>19818</v>
      </c>
      <c r="C22861">
        <v>22845</v>
      </c>
    </row>
    <row r="22862" spans="1:3">
      <c r="A22862">
        <v>22861</v>
      </c>
      <c r="B22862" t="s">
        <v>19819</v>
      </c>
      <c r="C22862">
        <v>22845</v>
      </c>
    </row>
    <row r="22863" spans="1:3">
      <c r="A22863">
        <v>22862</v>
      </c>
      <c r="B22863" t="s">
        <v>19820</v>
      </c>
      <c r="C22863">
        <v>22845</v>
      </c>
    </row>
    <row r="22864" spans="1:3">
      <c r="A22864">
        <v>22863</v>
      </c>
      <c r="B22864" t="s">
        <v>19821</v>
      </c>
      <c r="C22864">
        <v>22705</v>
      </c>
    </row>
    <row r="22865" spans="1:3">
      <c r="A22865">
        <v>22864</v>
      </c>
      <c r="B22865" t="s">
        <v>19822</v>
      </c>
      <c r="C22865">
        <v>22863</v>
      </c>
    </row>
    <row r="22866" spans="1:3">
      <c r="A22866">
        <v>22865</v>
      </c>
      <c r="B22866" t="s">
        <v>19823</v>
      </c>
      <c r="C22866">
        <v>22863</v>
      </c>
    </row>
    <row r="22867" spans="1:3">
      <c r="A22867">
        <v>22866</v>
      </c>
      <c r="B22867" t="s">
        <v>19824</v>
      </c>
      <c r="C22867">
        <v>22863</v>
      </c>
    </row>
    <row r="22868" spans="1:3">
      <c r="A22868">
        <v>22867</v>
      </c>
      <c r="B22868" t="s">
        <v>4136</v>
      </c>
      <c r="C22868">
        <v>22863</v>
      </c>
    </row>
    <row r="22869" spans="1:3">
      <c r="A22869">
        <v>22868</v>
      </c>
      <c r="B22869" t="s">
        <v>19825</v>
      </c>
      <c r="C22869">
        <v>22863</v>
      </c>
    </row>
    <row r="22870" spans="1:3">
      <c r="A22870">
        <v>22869</v>
      </c>
      <c r="B22870" t="s">
        <v>2420</v>
      </c>
      <c r="C22870">
        <v>22863</v>
      </c>
    </row>
    <row r="22871" spans="1:3">
      <c r="A22871">
        <v>22870</v>
      </c>
      <c r="B22871" t="s">
        <v>1969</v>
      </c>
      <c r="C22871">
        <v>22863</v>
      </c>
    </row>
    <row r="22872" spans="1:3">
      <c r="A22872">
        <v>22871</v>
      </c>
      <c r="B22872" t="s">
        <v>19826</v>
      </c>
      <c r="C22872">
        <v>22863</v>
      </c>
    </row>
    <row r="22873" spans="1:3">
      <c r="A22873">
        <v>22872</v>
      </c>
      <c r="B22873" t="s">
        <v>19827</v>
      </c>
      <c r="C22873">
        <v>22863</v>
      </c>
    </row>
    <row r="22874" spans="1:3">
      <c r="A22874">
        <v>22873</v>
      </c>
      <c r="B22874" t="s">
        <v>19828</v>
      </c>
      <c r="C22874">
        <v>22863</v>
      </c>
    </row>
    <row r="22875" spans="1:3">
      <c r="A22875">
        <v>22874</v>
      </c>
      <c r="B22875" t="s">
        <v>18196</v>
      </c>
      <c r="C22875">
        <v>22863</v>
      </c>
    </row>
    <row r="22876" spans="1:3">
      <c r="A22876">
        <v>22875</v>
      </c>
      <c r="B22876" t="s">
        <v>4894</v>
      </c>
      <c r="C22876">
        <v>22863</v>
      </c>
    </row>
    <row r="22877" spans="1:3">
      <c r="A22877">
        <v>22876</v>
      </c>
      <c r="B22877" t="s">
        <v>6589</v>
      </c>
      <c r="C22877">
        <v>22863</v>
      </c>
    </row>
    <row r="22878" spans="1:3">
      <c r="A22878">
        <v>22877</v>
      </c>
      <c r="B22878" t="s">
        <v>19829</v>
      </c>
      <c r="C22878">
        <v>22863</v>
      </c>
    </row>
    <row r="22879" spans="1:3">
      <c r="A22879">
        <v>22878</v>
      </c>
      <c r="B22879" t="s">
        <v>19830</v>
      </c>
      <c r="C22879">
        <v>22863</v>
      </c>
    </row>
    <row r="22880" spans="1:3">
      <c r="A22880">
        <v>22879</v>
      </c>
      <c r="B22880" t="s">
        <v>18678</v>
      </c>
      <c r="C22880">
        <v>22863</v>
      </c>
    </row>
    <row r="22881" spans="1:3">
      <c r="A22881">
        <v>22880</v>
      </c>
      <c r="B22881" t="s">
        <v>19831</v>
      </c>
      <c r="C22881">
        <v>22705</v>
      </c>
    </row>
    <row r="22882" spans="1:3">
      <c r="A22882">
        <v>22881</v>
      </c>
      <c r="B22882" t="s">
        <v>365</v>
      </c>
      <c r="C22882">
        <v>22880</v>
      </c>
    </row>
    <row r="22883" spans="1:3">
      <c r="A22883">
        <v>22882</v>
      </c>
      <c r="B22883" t="s">
        <v>4495</v>
      </c>
      <c r="C22883">
        <v>22880</v>
      </c>
    </row>
    <row r="22884" spans="1:3">
      <c r="A22884">
        <v>22883</v>
      </c>
      <c r="B22884" t="s">
        <v>4605</v>
      </c>
      <c r="C22884">
        <v>22880</v>
      </c>
    </row>
    <row r="22885" spans="1:3">
      <c r="A22885">
        <v>22884</v>
      </c>
      <c r="B22885" t="s">
        <v>19832</v>
      </c>
      <c r="C22885">
        <v>22880</v>
      </c>
    </row>
    <row r="22886" spans="1:3">
      <c r="A22886">
        <v>22885</v>
      </c>
      <c r="B22886" t="s">
        <v>13400</v>
      </c>
      <c r="C22886">
        <v>22880</v>
      </c>
    </row>
    <row r="22887" spans="1:3">
      <c r="A22887">
        <v>22886</v>
      </c>
      <c r="B22887" t="s">
        <v>3429</v>
      </c>
      <c r="C22887">
        <v>22880</v>
      </c>
    </row>
    <row r="22888" spans="1:3">
      <c r="A22888">
        <v>22887</v>
      </c>
      <c r="B22888" t="s">
        <v>19833</v>
      </c>
      <c r="C22888">
        <v>22880</v>
      </c>
    </row>
    <row r="22889" spans="1:3">
      <c r="A22889">
        <v>22888</v>
      </c>
      <c r="B22889" t="s">
        <v>13242</v>
      </c>
      <c r="C22889">
        <v>22880</v>
      </c>
    </row>
    <row r="22890" spans="1:3">
      <c r="A22890">
        <v>22889</v>
      </c>
      <c r="B22890" t="s">
        <v>19834</v>
      </c>
      <c r="C22890">
        <v>22880</v>
      </c>
    </row>
    <row r="22891" spans="1:3">
      <c r="A22891">
        <v>22890</v>
      </c>
      <c r="B22891" t="s">
        <v>19835</v>
      </c>
      <c r="C22891">
        <v>22880</v>
      </c>
    </row>
    <row r="22892" spans="1:3">
      <c r="A22892">
        <v>22891</v>
      </c>
      <c r="B22892" t="s">
        <v>6273</v>
      </c>
      <c r="C22892">
        <v>22880</v>
      </c>
    </row>
    <row r="22893" spans="1:3">
      <c r="A22893">
        <v>22892</v>
      </c>
      <c r="B22893" t="s">
        <v>19836</v>
      </c>
      <c r="C22893">
        <v>22880</v>
      </c>
    </row>
    <row r="22894" spans="1:3">
      <c r="A22894">
        <v>22893</v>
      </c>
      <c r="B22894" t="s">
        <v>19837</v>
      </c>
      <c r="C22894">
        <v>22880</v>
      </c>
    </row>
    <row r="22895" spans="1:3">
      <c r="A22895">
        <v>22894</v>
      </c>
      <c r="B22895" t="s">
        <v>19838</v>
      </c>
      <c r="C22895">
        <v>22880</v>
      </c>
    </row>
    <row r="22896" spans="1:3">
      <c r="A22896">
        <v>22895</v>
      </c>
      <c r="B22896" t="s">
        <v>19839</v>
      </c>
      <c r="C22896">
        <v>22880</v>
      </c>
    </row>
    <row r="22897" spans="1:3">
      <c r="A22897">
        <v>22896</v>
      </c>
      <c r="B22897" t="s">
        <v>19840</v>
      </c>
      <c r="C22897">
        <v>22880</v>
      </c>
    </row>
    <row r="22898" spans="1:3">
      <c r="A22898">
        <v>22897</v>
      </c>
      <c r="B22898" t="s">
        <v>7254</v>
      </c>
      <c r="C22898">
        <v>22880</v>
      </c>
    </row>
    <row r="22899" spans="1:3">
      <c r="A22899">
        <v>22898</v>
      </c>
      <c r="B22899" t="s">
        <v>19841</v>
      </c>
      <c r="C22899">
        <v>22880</v>
      </c>
    </row>
    <row r="22900" spans="1:3">
      <c r="A22900">
        <v>22899</v>
      </c>
      <c r="B22900" t="s">
        <v>19842</v>
      </c>
      <c r="C22900">
        <v>22880</v>
      </c>
    </row>
    <row r="22901" spans="1:3">
      <c r="A22901">
        <v>22900</v>
      </c>
      <c r="B22901" t="s">
        <v>19843</v>
      </c>
      <c r="C22901">
        <v>22880</v>
      </c>
    </row>
    <row r="22902" spans="1:3">
      <c r="A22902">
        <v>22901</v>
      </c>
      <c r="B22902" t="s">
        <v>19844</v>
      </c>
      <c r="C22902">
        <v>22880</v>
      </c>
    </row>
    <row r="22903" spans="1:3">
      <c r="A22903">
        <v>22902</v>
      </c>
      <c r="B22903" t="s">
        <v>19453</v>
      </c>
      <c r="C22903">
        <v>22880</v>
      </c>
    </row>
    <row r="22904" spans="1:3">
      <c r="A22904">
        <v>22903</v>
      </c>
      <c r="B22904" t="s">
        <v>19845</v>
      </c>
      <c r="C22904">
        <v>22880</v>
      </c>
    </row>
    <row r="22905" spans="1:3">
      <c r="A22905">
        <v>22904</v>
      </c>
      <c r="B22905" t="s">
        <v>19846</v>
      </c>
      <c r="C22905">
        <v>22705</v>
      </c>
    </row>
    <row r="22906" spans="1:3">
      <c r="A22906">
        <v>22905</v>
      </c>
      <c r="B22906" t="s">
        <v>19847</v>
      </c>
      <c r="C22906">
        <v>22904</v>
      </c>
    </row>
    <row r="22907" spans="1:3">
      <c r="A22907">
        <v>22906</v>
      </c>
      <c r="B22907" t="s">
        <v>19848</v>
      </c>
      <c r="C22907">
        <v>22904</v>
      </c>
    </row>
    <row r="22908" spans="1:3">
      <c r="A22908">
        <v>22907</v>
      </c>
      <c r="B22908" t="s">
        <v>13110</v>
      </c>
      <c r="C22908">
        <v>22904</v>
      </c>
    </row>
    <row r="22909" spans="1:3">
      <c r="A22909">
        <v>22908</v>
      </c>
      <c r="B22909" t="s">
        <v>19849</v>
      </c>
      <c r="C22909">
        <v>22904</v>
      </c>
    </row>
    <row r="22910" spans="1:3">
      <c r="A22910">
        <v>22909</v>
      </c>
      <c r="B22910" t="s">
        <v>19850</v>
      </c>
      <c r="C22910">
        <v>22904</v>
      </c>
    </row>
    <row r="22911" spans="1:3">
      <c r="A22911">
        <v>22910</v>
      </c>
      <c r="B22911" t="s">
        <v>19851</v>
      </c>
      <c r="C22911">
        <v>22904</v>
      </c>
    </row>
    <row r="22912" spans="1:3">
      <c r="A22912">
        <v>22911</v>
      </c>
      <c r="B22912" t="s">
        <v>19852</v>
      </c>
      <c r="C22912">
        <v>22904</v>
      </c>
    </row>
    <row r="22913" spans="1:3">
      <c r="A22913">
        <v>22912</v>
      </c>
      <c r="B22913" t="s">
        <v>6873</v>
      </c>
      <c r="C22913">
        <v>22904</v>
      </c>
    </row>
    <row r="22914" spans="1:3">
      <c r="A22914">
        <v>22913</v>
      </c>
      <c r="B22914" t="s">
        <v>19853</v>
      </c>
      <c r="C22914">
        <v>22904</v>
      </c>
    </row>
    <row r="22915" spans="1:3">
      <c r="A22915">
        <v>22914</v>
      </c>
      <c r="B22915" t="s">
        <v>10443</v>
      </c>
      <c r="C22915">
        <v>22904</v>
      </c>
    </row>
    <row r="22916" spans="1:3">
      <c r="A22916">
        <v>22915</v>
      </c>
      <c r="B22916" t="s">
        <v>7254</v>
      </c>
      <c r="C22916">
        <v>22904</v>
      </c>
    </row>
    <row r="22917" spans="1:3">
      <c r="A22917">
        <v>22916</v>
      </c>
      <c r="B22917" t="s">
        <v>19854</v>
      </c>
      <c r="C22917">
        <v>22904</v>
      </c>
    </row>
    <row r="22918" spans="1:3">
      <c r="A22918">
        <v>22917</v>
      </c>
      <c r="B22918" t="s">
        <v>19855</v>
      </c>
      <c r="C22918">
        <v>22904</v>
      </c>
    </row>
    <row r="22919" spans="1:3">
      <c r="A22919">
        <v>22918</v>
      </c>
      <c r="B22919" t="s">
        <v>1996</v>
      </c>
      <c r="C22919">
        <v>22904</v>
      </c>
    </row>
    <row r="22920" spans="1:3">
      <c r="A22920">
        <v>22919</v>
      </c>
      <c r="B22920" t="s">
        <v>19856</v>
      </c>
      <c r="C22920">
        <v>22904</v>
      </c>
    </row>
    <row r="22921" spans="1:3">
      <c r="A22921">
        <v>22920</v>
      </c>
      <c r="B22921" t="s">
        <v>19857</v>
      </c>
      <c r="C22921">
        <v>22705</v>
      </c>
    </row>
    <row r="22922" spans="1:3">
      <c r="A22922">
        <v>22921</v>
      </c>
      <c r="B22922" t="s">
        <v>587</v>
      </c>
      <c r="C22922">
        <v>22920</v>
      </c>
    </row>
    <row r="22923" spans="1:3">
      <c r="A22923">
        <v>22922</v>
      </c>
      <c r="B22923" t="s">
        <v>19858</v>
      </c>
      <c r="C22923">
        <v>22920</v>
      </c>
    </row>
    <row r="22924" spans="1:3">
      <c r="A22924">
        <v>22923</v>
      </c>
      <c r="B22924" t="s">
        <v>4353</v>
      </c>
      <c r="C22924">
        <v>22920</v>
      </c>
    </row>
    <row r="22925" spans="1:3">
      <c r="A22925">
        <v>22924</v>
      </c>
      <c r="B22925" t="s">
        <v>19859</v>
      </c>
      <c r="C22925">
        <v>22920</v>
      </c>
    </row>
    <row r="22926" spans="1:3">
      <c r="A22926">
        <v>22925</v>
      </c>
      <c r="B22926" t="s">
        <v>13175</v>
      </c>
      <c r="C22926">
        <v>22920</v>
      </c>
    </row>
    <row r="22927" spans="1:3">
      <c r="A22927">
        <v>22926</v>
      </c>
      <c r="B22927" t="s">
        <v>832</v>
      </c>
      <c r="C22927">
        <v>22920</v>
      </c>
    </row>
    <row r="22928" spans="1:3">
      <c r="A22928">
        <v>22927</v>
      </c>
      <c r="B22928" t="s">
        <v>19860</v>
      </c>
      <c r="C22928">
        <v>22920</v>
      </c>
    </row>
    <row r="22929" spans="1:3">
      <c r="A22929">
        <v>22928</v>
      </c>
      <c r="B22929" t="s">
        <v>19861</v>
      </c>
      <c r="C22929">
        <v>22920</v>
      </c>
    </row>
    <row r="22930" spans="1:3">
      <c r="A22930">
        <v>22929</v>
      </c>
      <c r="B22930" t="s">
        <v>19862</v>
      </c>
      <c r="C22930">
        <v>22920</v>
      </c>
    </row>
    <row r="22931" spans="1:3">
      <c r="A22931">
        <v>22930</v>
      </c>
      <c r="B22931" t="s">
        <v>13797</v>
      </c>
      <c r="C22931">
        <v>22920</v>
      </c>
    </row>
    <row r="22932" spans="1:3">
      <c r="A22932">
        <v>22931</v>
      </c>
      <c r="B22932" t="s">
        <v>19863</v>
      </c>
      <c r="C22932">
        <v>22920</v>
      </c>
    </row>
    <row r="22933" spans="1:3">
      <c r="A22933">
        <v>22932</v>
      </c>
      <c r="B22933" t="s">
        <v>19864</v>
      </c>
      <c r="C22933">
        <v>22920</v>
      </c>
    </row>
    <row r="22934" spans="1:3">
      <c r="A22934">
        <v>22933</v>
      </c>
      <c r="B22934" t="s">
        <v>19865</v>
      </c>
      <c r="C22934">
        <v>22920</v>
      </c>
    </row>
    <row r="22935" spans="1:3">
      <c r="A22935">
        <v>22934</v>
      </c>
      <c r="B22935" t="s">
        <v>7254</v>
      </c>
      <c r="C22935">
        <v>22920</v>
      </c>
    </row>
    <row r="22936" spans="1:3">
      <c r="A22936">
        <v>22935</v>
      </c>
      <c r="B22936" t="s">
        <v>4477</v>
      </c>
      <c r="C22936">
        <v>22920</v>
      </c>
    </row>
    <row r="22937" spans="1:3">
      <c r="A22937">
        <v>22936</v>
      </c>
      <c r="B22937" t="s">
        <v>19866</v>
      </c>
      <c r="C22937">
        <v>22920</v>
      </c>
    </row>
    <row r="22938" spans="1:3">
      <c r="A22938">
        <v>22937</v>
      </c>
      <c r="B22938" t="s">
        <v>19867</v>
      </c>
      <c r="C22938">
        <v>22705</v>
      </c>
    </row>
    <row r="22939" spans="1:3">
      <c r="A22939">
        <v>22938</v>
      </c>
      <c r="B22939" t="s">
        <v>177</v>
      </c>
      <c r="C22939">
        <v>22937</v>
      </c>
    </row>
    <row r="22940" spans="1:3">
      <c r="A22940">
        <v>22939</v>
      </c>
      <c r="B22940" t="s">
        <v>19868</v>
      </c>
      <c r="C22940">
        <v>22937</v>
      </c>
    </row>
    <row r="22941" spans="1:3">
      <c r="A22941">
        <v>22940</v>
      </c>
      <c r="B22941" t="s">
        <v>19869</v>
      </c>
      <c r="C22941">
        <v>22937</v>
      </c>
    </row>
    <row r="22942" spans="1:3">
      <c r="A22942">
        <v>22941</v>
      </c>
      <c r="B22942" t="s">
        <v>1952</v>
      </c>
      <c r="C22942">
        <v>22937</v>
      </c>
    </row>
    <row r="22943" spans="1:3">
      <c r="A22943">
        <v>22942</v>
      </c>
      <c r="B22943" t="s">
        <v>19870</v>
      </c>
      <c r="C22943">
        <v>22937</v>
      </c>
    </row>
    <row r="22944" spans="1:3">
      <c r="A22944">
        <v>22943</v>
      </c>
      <c r="B22944" t="s">
        <v>19871</v>
      </c>
      <c r="C22944">
        <v>22937</v>
      </c>
    </row>
    <row r="22945" spans="1:3">
      <c r="A22945">
        <v>22944</v>
      </c>
      <c r="B22945" t="s">
        <v>19872</v>
      </c>
      <c r="C22945">
        <v>22937</v>
      </c>
    </row>
    <row r="22946" spans="1:3">
      <c r="A22946">
        <v>22945</v>
      </c>
      <c r="B22946" t="s">
        <v>19873</v>
      </c>
      <c r="C22946">
        <v>22937</v>
      </c>
    </row>
    <row r="22947" spans="1:3">
      <c r="A22947">
        <v>22946</v>
      </c>
      <c r="B22947" t="s">
        <v>19874</v>
      </c>
      <c r="C22947">
        <v>22937</v>
      </c>
    </row>
    <row r="22948" spans="1:3">
      <c r="A22948">
        <v>22947</v>
      </c>
      <c r="B22948" t="s">
        <v>19875</v>
      </c>
      <c r="C22948">
        <v>22937</v>
      </c>
    </row>
    <row r="22949" spans="1:3">
      <c r="A22949">
        <v>22948</v>
      </c>
      <c r="B22949" t="s">
        <v>3950</v>
      </c>
      <c r="C22949">
        <v>22937</v>
      </c>
    </row>
    <row r="22950" spans="1:3">
      <c r="A22950">
        <v>22949</v>
      </c>
      <c r="B22950" t="s">
        <v>18408</v>
      </c>
      <c r="C22950">
        <v>22937</v>
      </c>
    </row>
    <row r="22951" spans="1:3">
      <c r="A22951">
        <v>22950</v>
      </c>
      <c r="B22951" t="s">
        <v>10923</v>
      </c>
      <c r="C22951">
        <v>22937</v>
      </c>
    </row>
    <row r="22952" spans="1:3">
      <c r="A22952">
        <v>22951</v>
      </c>
      <c r="B22952" t="s">
        <v>10393</v>
      </c>
      <c r="C22952">
        <v>22937</v>
      </c>
    </row>
    <row r="22953" spans="1:3">
      <c r="A22953">
        <v>22952</v>
      </c>
      <c r="B22953" t="s">
        <v>19876</v>
      </c>
      <c r="C22953">
        <v>22937</v>
      </c>
    </row>
    <row r="22954" spans="1:3">
      <c r="A22954">
        <v>22953</v>
      </c>
      <c r="B22954" t="s">
        <v>19877</v>
      </c>
      <c r="C22954">
        <v>22937</v>
      </c>
    </row>
    <row r="22955" spans="1:3">
      <c r="A22955">
        <v>22954</v>
      </c>
      <c r="B22955" t="s">
        <v>19878</v>
      </c>
      <c r="C22955">
        <v>22937</v>
      </c>
    </row>
    <row r="22956" spans="1:3">
      <c r="A22956">
        <v>22955</v>
      </c>
      <c r="B22956" t="s">
        <v>19879</v>
      </c>
      <c r="C22956">
        <v>22937</v>
      </c>
    </row>
    <row r="22957" spans="1:3">
      <c r="A22957">
        <v>22956</v>
      </c>
      <c r="B22957" t="s">
        <v>1903</v>
      </c>
      <c r="C22957">
        <v>22937</v>
      </c>
    </row>
    <row r="22958" spans="1:3">
      <c r="A22958">
        <v>22957</v>
      </c>
      <c r="B22958" t="s">
        <v>19880</v>
      </c>
      <c r="C22958">
        <v>22937</v>
      </c>
    </row>
    <row r="22959" spans="1:3">
      <c r="A22959">
        <v>22958</v>
      </c>
      <c r="B22959" t="s">
        <v>18284</v>
      </c>
      <c r="C22959">
        <v>22937</v>
      </c>
    </row>
    <row r="22960" spans="1:3">
      <c r="A22960">
        <v>22959</v>
      </c>
      <c r="B22960" t="s">
        <v>19881</v>
      </c>
      <c r="C22960">
        <v>22937</v>
      </c>
    </row>
    <row r="22961" spans="1:3">
      <c r="A22961">
        <v>22960</v>
      </c>
      <c r="B22961" t="s">
        <v>19882</v>
      </c>
      <c r="C22961">
        <v>22937</v>
      </c>
    </row>
    <row r="22962" spans="1:3">
      <c r="A22962">
        <v>22961</v>
      </c>
      <c r="B22962" t="s">
        <v>19883</v>
      </c>
      <c r="C22962">
        <v>22937</v>
      </c>
    </row>
    <row r="22963" spans="1:3">
      <c r="A22963">
        <v>22962</v>
      </c>
      <c r="B22963" t="s">
        <v>19884</v>
      </c>
      <c r="C22963">
        <v>22937</v>
      </c>
    </row>
    <row r="22964" spans="1:3">
      <c r="A22964">
        <v>22963</v>
      </c>
      <c r="B22964" t="s">
        <v>19885</v>
      </c>
      <c r="C22964">
        <v>22937</v>
      </c>
    </row>
    <row r="22965" spans="1:3">
      <c r="A22965">
        <v>22964</v>
      </c>
      <c r="B22965" t="s">
        <v>19886</v>
      </c>
      <c r="C22965">
        <v>22937</v>
      </c>
    </row>
    <row r="22966" spans="1:3">
      <c r="A22966">
        <v>22965</v>
      </c>
      <c r="B22966" t="s">
        <v>19887</v>
      </c>
      <c r="C22966">
        <v>22937</v>
      </c>
    </row>
    <row r="22967" spans="1:3">
      <c r="A22967">
        <v>22966</v>
      </c>
      <c r="B22967" t="s">
        <v>19888</v>
      </c>
      <c r="C22967">
        <v>22937</v>
      </c>
    </row>
    <row r="22968" spans="1:3">
      <c r="A22968">
        <v>22967</v>
      </c>
      <c r="B22968" t="s">
        <v>19889</v>
      </c>
      <c r="C22968">
        <v>21180</v>
      </c>
    </row>
    <row r="22969" spans="1:3">
      <c r="A22969">
        <v>22968</v>
      </c>
      <c r="B22969" t="s">
        <v>72</v>
      </c>
      <c r="C22969">
        <v>22967</v>
      </c>
    </row>
    <row r="22970" spans="1:3">
      <c r="A22970">
        <v>22969</v>
      </c>
      <c r="B22970" t="s">
        <v>19890</v>
      </c>
      <c r="C22970">
        <v>22967</v>
      </c>
    </row>
    <row r="22971" spans="1:3">
      <c r="A22971">
        <v>22970</v>
      </c>
      <c r="B22971" t="s">
        <v>19891</v>
      </c>
      <c r="C22971">
        <v>22969</v>
      </c>
    </row>
    <row r="22972" spans="1:3">
      <c r="A22972">
        <v>22971</v>
      </c>
      <c r="B22972" t="s">
        <v>19892</v>
      </c>
      <c r="C22972">
        <v>22969</v>
      </c>
    </row>
    <row r="22973" spans="1:3">
      <c r="A22973">
        <v>22972</v>
      </c>
      <c r="B22973" t="s">
        <v>5841</v>
      </c>
      <c r="C22973">
        <v>22969</v>
      </c>
    </row>
    <row r="22974" spans="1:3">
      <c r="A22974">
        <v>22973</v>
      </c>
      <c r="B22974" t="s">
        <v>6050</v>
      </c>
      <c r="C22974">
        <v>22969</v>
      </c>
    </row>
    <row r="22975" spans="1:3">
      <c r="A22975">
        <v>22974</v>
      </c>
      <c r="B22975" t="s">
        <v>6660</v>
      </c>
      <c r="C22975">
        <v>22969</v>
      </c>
    </row>
    <row r="22976" spans="1:3">
      <c r="A22976">
        <v>22975</v>
      </c>
      <c r="B22976" t="s">
        <v>19893</v>
      </c>
      <c r="C22976">
        <v>22969</v>
      </c>
    </row>
    <row r="22977" spans="1:3">
      <c r="A22977">
        <v>22976</v>
      </c>
      <c r="B22977" t="s">
        <v>6334</v>
      </c>
      <c r="C22977">
        <v>22969</v>
      </c>
    </row>
    <row r="22978" spans="1:3">
      <c r="A22978">
        <v>22977</v>
      </c>
      <c r="B22978" t="s">
        <v>2727</v>
      </c>
      <c r="C22978">
        <v>22969</v>
      </c>
    </row>
    <row r="22979" spans="1:3">
      <c r="A22979">
        <v>22978</v>
      </c>
      <c r="B22979" t="s">
        <v>18459</v>
      </c>
      <c r="C22979">
        <v>22969</v>
      </c>
    </row>
    <row r="22980" spans="1:3">
      <c r="A22980">
        <v>22979</v>
      </c>
      <c r="B22980" t="s">
        <v>19894</v>
      </c>
      <c r="C22980">
        <v>22969</v>
      </c>
    </row>
    <row r="22981" spans="1:3">
      <c r="A22981">
        <v>22980</v>
      </c>
      <c r="B22981" t="s">
        <v>19895</v>
      </c>
      <c r="C22981">
        <v>22969</v>
      </c>
    </row>
    <row r="22982" spans="1:3">
      <c r="A22982">
        <v>22981</v>
      </c>
      <c r="B22982" t="s">
        <v>19896</v>
      </c>
      <c r="C22982">
        <v>22969</v>
      </c>
    </row>
    <row r="22983" spans="1:3">
      <c r="A22983">
        <v>22982</v>
      </c>
      <c r="B22983" t="s">
        <v>19897</v>
      </c>
      <c r="C22983">
        <v>22969</v>
      </c>
    </row>
    <row r="22984" spans="1:3">
      <c r="A22984">
        <v>22983</v>
      </c>
      <c r="B22984" t="s">
        <v>19898</v>
      </c>
      <c r="C22984">
        <v>22969</v>
      </c>
    </row>
    <row r="22985" spans="1:3">
      <c r="A22985">
        <v>22984</v>
      </c>
      <c r="B22985" t="s">
        <v>1874</v>
      </c>
      <c r="C22985">
        <v>22969</v>
      </c>
    </row>
    <row r="22986" spans="1:3">
      <c r="A22986">
        <v>22985</v>
      </c>
      <c r="B22986" t="s">
        <v>19899</v>
      </c>
      <c r="C22986">
        <v>22969</v>
      </c>
    </row>
    <row r="22987" spans="1:3">
      <c r="A22987">
        <v>22986</v>
      </c>
      <c r="B22987" t="s">
        <v>19900</v>
      </c>
      <c r="C22987">
        <v>22967</v>
      </c>
    </row>
    <row r="22988" spans="1:3">
      <c r="A22988">
        <v>22987</v>
      </c>
      <c r="B22988" t="s">
        <v>177</v>
      </c>
      <c r="C22988">
        <v>22986</v>
      </c>
    </row>
    <row r="22989" spans="1:3">
      <c r="A22989">
        <v>22988</v>
      </c>
      <c r="B22989" t="s">
        <v>7874</v>
      </c>
      <c r="C22989">
        <v>22986</v>
      </c>
    </row>
    <row r="22990" spans="1:3">
      <c r="A22990">
        <v>22989</v>
      </c>
      <c r="B22990" t="s">
        <v>19901</v>
      </c>
      <c r="C22990">
        <v>22986</v>
      </c>
    </row>
    <row r="22991" spans="1:3">
      <c r="A22991">
        <v>22990</v>
      </c>
      <c r="B22991" t="s">
        <v>3113</v>
      </c>
      <c r="C22991">
        <v>22986</v>
      </c>
    </row>
    <row r="22992" spans="1:3">
      <c r="A22992">
        <v>22991</v>
      </c>
      <c r="B22992" t="s">
        <v>19902</v>
      </c>
      <c r="C22992">
        <v>22986</v>
      </c>
    </row>
    <row r="22993" spans="1:3">
      <c r="A22993">
        <v>22992</v>
      </c>
      <c r="B22993" t="s">
        <v>19903</v>
      </c>
      <c r="C22993">
        <v>22986</v>
      </c>
    </row>
    <row r="22994" spans="1:3">
      <c r="A22994">
        <v>22993</v>
      </c>
      <c r="B22994" t="s">
        <v>13744</v>
      </c>
      <c r="C22994">
        <v>22986</v>
      </c>
    </row>
    <row r="22995" spans="1:3">
      <c r="A22995">
        <v>22994</v>
      </c>
      <c r="B22995" t="s">
        <v>3499</v>
      </c>
      <c r="C22995">
        <v>22986</v>
      </c>
    </row>
    <row r="22996" spans="1:3">
      <c r="A22996">
        <v>22995</v>
      </c>
      <c r="B22996" t="s">
        <v>11502</v>
      </c>
      <c r="C22996">
        <v>22986</v>
      </c>
    </row>
    <row r="22997" spans="1:3">
      <c r="A22997">
        <v>22996</v>
      </c>
      <c r="B22997" t="s">
        <v>19904</v>
      </c>
      <c r="C22997">
        <v>22986</v>
      </c>
    </row>
    <row r="22998" spans="1:3">
      <c r="A22998">
        <v>22997</v>
      </c>
      <c r="B22998" t="s">
        <v>19905</v>
      </c>
      <c r="C22998">
        <v>22986</v>
      </c>
    </row>
    <row r="22999" spans="1:3">
      <c r="A22999">
        <v>22998</v>
      </c>
      <c r="B22999" t="s">
        <v>19906</v>
      </c>
      <c r="C22999">
        <v>22986</v>
      </c>
    </row>
    <row r="23000" spans="1:3">
      <c r="A23000">
        <v>22999</v>
      </c>
      <c r="B23000" t="s">
        <v>19907</v>
      </c>
      <c r="C23000">
        <v>22986</v>
      </c>
    </row>
    <row r="23001" spans="1:3">
      <c r="A23001">
        <v>23000</v>
      </c>
      <c r="B23001" t="s">
        <v>13903</v>
      </c>
      <c r="C23001">
        <v>22986</v>
      </c>
    </row>
    <row r="23002" spans="1:3">
      <c r="A23002">
        <v>23001</v>
      </c>
      <c r="B23002" t="s">
        <v>19908</v>
      </c>
      <c r="C23002">
        <v>22986</v>
      </c>
    </row>
    <row r="23003" spans="1:3">
      <c r="A23003">
        <v>23002</v>
      </c>
      <c r="B23003" t="s">
        <v>19909</v>
      </c>
      <c r="C23003">
        <v>22986</v>
      </c>
    </row>
    <row r="23004" spans="1:3">
      <c r="A23004">
        <v>23003</v>
      </c>
      <c r="B23004" t="s">
        <v>19910</v>
      </c>
      <c r="C23004">
        <v>22986</v>
      </c>
    </row>
    <row r="23005" spans="1:3">
      <c r="A23005">
        <v>23004</v>
      </c>
      <c r="B23005" t="s">
        <v>19911</v>
      </c>
      <c r="C23005">
        <v>22986</v>
      </c>
    </row>
    <row r="23006" spans="1:3">
      <c r="A23006">
        <v>23005</v>
      </c>
      <c r="B23006" t="s">
        <v>19912</v>
      </c>
      <c r="C23006">
        <v>22986</v>
      </c>
    </row>
    <row r="23007" spans="1:3">
      <c r="A23007">
        <v>23006</v>
      </c>
      <c r="B23007" t="s">
        <v>19913</v>
      </c>
      <c r="C23007">
        <v>22967</v>
      </c>
    </row>
    <row r="23008" spans="1:3">
      <c r="A23008">
        <v>23007</v>
      </c>
      <c r="B23008" t="s">
        <v>19914</v>
      </c>
      <c r="C23008">
        <v>23006</v>
      </c>
    </row>
    <row r="23009" spans="1:3">
      <c r="A23009">
        <v>23008</v>
      </c>
      <c r="B23009" t="s">
        <v>6214</v>
      </c>
      <c r="C23009">
        <v>23006</v>
      </c>
    </row>
    <row r="23010" spans="1:3">
      <c r="A23010">
        <v>23009</v>
      </c>
      <c r="B23010" t="s">
        <v>17902</v>
      </c>
      <c r="C23010">
        <v>23006</v>
      </c>
    </row>
    <row r="23011" spans="1:3">
      <c r="A23011">
        <v>23010</v>
      </c>
      <c r="B23011" t="s">
        <v>16043</v>
      </c>
      <c r="C23011">
        <v>23006</v>
      </c>
    </row>
    <row r="23012" spans="1:3">
      <c r="A23012">
        <v>23011</v>
      </c>
      <c r="B23012" t="s">
        <v>19915</v>
      </c>
      <c r="C23012">
        <v>23006</v>
      </c>
    </row>
    <row r="23013" spans="1:3">
      <c r="A23013">
        <v>23012</v>
      </c>
      <c r="B23013" t="s">
        <v>1148</v>
      </c>
      <c r="C23013">
        <v>23006</v>
      </c>
    </row>
    <row r="23014" spans="1:3">
      <c r="A23014">
        <v>23013</v>
      </c>
      <c r="B23014" t="s">
        <v>19916</v>
      </c>
      <c r="C23014">
        <v>23006</v>
      </c>
    </row>
    <row r="23015" spans="1:3">
      <c r="A23015">
        <v>23014</v>
      </c>
      <c r="B23015" t="s">
        <v>19917</v>
      </c>
      <c r="C23015">
        <v>23006</v>
      </c>
    </row>
    <row r="23016" spans="1:3">
      <c r="A23016">
        <v>23015</v>
      </c>
      <c r="B23016" t="s">
        <v>19918</v>
      </c>
      <c r="C23016">
        <v>23006</v>
      </c>
    </row>
    <row r="23017" spans="1:3">
      <c r="A23017">
        <v>23016</v>
      </c>
      <c r="B23017" t="s">
        <v>3411</v>
      </c>
      <c r="C23017">
        <v>23006</v>
      </c>
    </row>
    <row r="23018" spans="1:3">
      <c r="A23018">
        <v>23017</v>
      </c>
      <c r="B23018" t="s">
        <v>19919</v>
      </c>
      <c r="C23018">
        <v>23006</v>
      </c>
    </row>
    <row r="23019" spans="1:3">
      <c r="A23019">
        <v>23018</v>
      </c>
      <c r="B23019" t="s">
        <v>1540</v>
      </c>
      <c r="C23019">
        <v>23006</v>
      </c>
    </row>
    <row r="23020" spans="1:3">
      <c r="A23020">
        <v>23019</v>
      </c>
      <c r="B23020" t="s">
        <v>19920</v>
      </c>
      <c r="C23020">
        <v>23006</v>
      </c>
    </row>
    <row r="23021" spans="1:3">
      <c r="A23021">
        <v>23020</v>
      </c>
      <c r="B23021" t="s">
        <v>2169</v>
      </c>
      <c r="C23021">
        <v>23006</v>
      </c>
    </row>
    <row r="23022" spans="1:3">
      <c r="A23022">
        <v>23021</v>
      </c>
      <c r="B23022" t="s">
        <v>19921</v>
      </c>
      <c r="C23022">
        <v>23006</v>
      </c>
    </row>
    <row r="23023" spans="1:3">
      <c r="A23023">
        <v>23022</v>
      </c>
      <c r="B23023" t="s">
        <v>19922</v>
      </c>
      <c r="C23023">
        <v>23006</v>
      </c>
    </row>
    <row r="23024" spans="1:3">
      <c r="A23024">
        <v>23023</v>
      </c>
      <c r="B23024" t="s">
        <v>19923</v>
      </c>
      <c r="C23024">
        <v>23006</v>
      </c>
    </row>
    <row r="23025" spans="1:3">
      <c r="A23025">
        <v>23024</v>
      </c>
      <c r="B23025" t="s">
        <v>19924</v>
      </c>
      <c r="C23025">
        <v>23006</v>
      </c>
    </row>
    <row r="23026" spans="1:3">
      <c r="A23026">
        <v>23025</v>
      </c>
      <c r="B23026" t="s">
        <v>19925</v>
      </c>
      <c r="C23026">
        <v>23006</v>
      </c>
    </row>
    <row r="23027" spans="1:3">
      <c r="A23027">
        <v>23026</v>
      </c>
      <c r="B23027" t="s">
        <v>19926</v>
      </c>
      <c r="C23027">
        <v>23006</v>
      </c>
    </row>
    <row r="23028" spans="1:3">
      <c r="A23028">
        <v>23027</v>
      </c>
      <c r="B23028" t="s">
        <v>19927</v>
      </c>
      <c r="C23028">
        <v>23006</v>
      </c>
    </row>
    <row r="23029" spans="1:3">
      <c r="A23029">
        <v>23028</v>
      </c>
      <c r="B23029" t="s">
        <v>19928</v>
      </c>
      <c r="C23029">
        <v>22967</v>
      </c>
    </row>
    <row r="23030" spans="1:3">
      <c r="A23030">
        <v>23029</v>
      </c>
      <c r="B23030" t="s">
        <v>19929</v>
      </c>
      <c r="C23030">
        <v>23028</v>
      </c>
    </row>
    <row r="23031" spans="1:3">
      <c r="A23031">
        <v>23030</v>
      </c>
      <c r="B23031" t="s">
        <v>6951</v>
      </c>
      <c r="C23031">
        <v>23028</v>
      </c>
    </row>
    <row r="23032" spans="1:3">
      <c r="A23032">
        <v>23031</v>
      </c>
      <c r="B23032" t="s">
        <v>19930</v>
      </c>
      <c r="C23032">
        <v>23028</v>
      </c>
    </row>
    <row r="23033" spans="1:3">
      <c r="A23033">
        <v>23032</v>
      </c>
      <c r="B23033" t="s">
        <v>19931</v>
      </c>
      <c r="C23033">
        <v>23028</v>
      </c>
    </row>
    <row r="23034" spans="1:3">
      <c r="A23034">
        <v>23033</v>
      </c>
      <c r="B23034" t="s">
        <v>19932</v>
      </c>
      <c r="C23034">
        <v>23028</v>
      </c>
    </row>
    <row r="23035" spans="1:3">
      <c r="A23035">
        <v>23034</v>
      </c>
      <c r="B23035" t="s">
        <v>587</v>
      </c>
      <c r="C23035">
        <v>23028</v>
      </c>
    </row>
    <row r="23036" spans="1:3">
      <c r="A23036">
        <v>23035</v>
      </c>
      <c r="B23036" t="s">
        <v>19933</v>
      </c>
      <c r="C23036">
        <v>23028</v>
      </c>
    </row>
    <row r="23037" spans="1:3">
      <c r="A23037">
        <v>23036</v>
      </c>
      <c r="B23037" t="s">
        <v>19934</v>
      </c>
      <c r="C23037">
        <v>23028</v>
      </c>
    </row>
    <row r="23038" spans="1:3">
      <c r="A23038">
        <v>23037</v>
      </c>
      <c r="B23038" t="s">
        <v>19935</v>
      </c>
      <c r="C23038">
        <v>23028</v>
      </c>
    </row>
    <row r="23039" spans="1:3">
      <c r="A23039">
        <v>23038</v>
      </c>
      <c r="B23039" t="s">
        <v>19936</v>
      </c>
      <c r="C23039">
        <v>23028</v>
      </c>
    </row>
    <row r="23040" spans="1:3">
      <c r="A23040">
        <v>23039</v>
      </c>
      <c r="B23040" t="s">
        <v>19937</v>
      </c>
      <c r="C23040">
        <v>23028</v>
      </c>
    </row>
    <row r="23041" spans="1:3">
      <c r="A23041">
        <v>23040</v>
      </c>
      <c r="B23041" t="s">
        <v>19938</v>
      </c>
      <c r="C23041">
        <v>23028</v>
      </c>
    </row>
    <row r="23042" spans="1:3">
      <c r="A23042">
        <v>23041</v>
      </c>
      <c r="B23042" t="s">
        <v>19939</v>
      </c>
      <c r="C23042">
        <v>23028</v>
      </c>
    </row>
    <row r="23043" spans="1:3">
      <c r="A23043">
        <v>23042</v>
      </c>
      <c r="B23043" t="s">
        <v>19024</v>
      </c>
      <c r="C23043">
        <v>23028</v>
      </c>
    </row>
    <row r="23044" spans="1:3">
      <c r="A23044">
        <v>23043</v>
      </c>
      <c r="B23044" t="s">
        <v>19940</v>
      </c>
      <c r="C23044">
        <v>23028</v>
      </c>
    </row>
    <row r="23045" spans="1:3">
      <c r="A23045">
        <v>23044</v>
      </c>
      <c r="B23045" t="s">
        <v>19941</v>
      </c>
      <c r="C23045">
        <v>23028</v>
      </c>
    </row>
    <row r="23046" spans="1:3">
      <c r="A23046">
        <v>23045</v>
      </c>
      <c r="B23046" t="s">
        <v>19942</v>
      </c>
      <c r="C23046">
        <v>23028</v>
      </c>
    </row>
    <row r="23047" spans="1:3">
      <c r="A23047">
        <v>23046</v>
      </c>
      <c r="B23047" t="s">
        <v>19943</v>
      </c>
      <c r="C23047">
        <v>23028</v>
      </c>
    </row>
    <row r="23048" spans="1:3">
      <c r="A23048">
        <v>23047</v>
      </c>
      <c r="B23048" t="s">
        <v>19944</v>
      </c>
      <c r="C23048">
        <v>23028</v>
      </c>
    </row>
    <row r="23049" spans="1:3">
      <c r="A23049">
        <v>23048</v>
      </c>
      <c r="B23049" t="s">
        <v>7254</v>
      </c>
      <c r="C23049">
        <v>23028</v>
      </c>
    </row>
    <row r="23050" spans="1:3">
      <c r="A23050">
        <v>23049</v>
      </c>
      <c r="B23050" t="s">
        <v>19945</v>
      </c>
      <c r="C23050">
        <v>22967</v>
      </c>
    </row>
    <row r="23051" spans="1:3">
      <c r="A23051">
        <v>23050</v>
      </c>
      <c r="B23051" t="s">
        <v>587</v>
      </c>
      <c r="C23051">
        <v>23049</v>
      </c>
    </row>
    <row r="23052" spans="1:3">
      <c r="A23052">
        <v>23051</v>
      </c>
      <c r="B23052" t="s">
        <v>19946</v>
      </c>
      <c r="C23052">
        <v>23049</v>
      </c>
    </row>
    <row r="23053" spans="1:3">
      <c r="A23053">
        <v>23052</v>
      </c>
      <c r="B23053" t="s">
        <v>7763</v>
      </c>
      <c r="C23053">
        <v>23049</v>
      </c>
    </row>
    <row r="23054" spans="1:3">
      <c r="A23054">
        <v>23053</v>
      </c>
      <c r="B23054" t="s">
        <v>19947</v>
      </c>
      <c r="C23054">
        <v>23049</v>
      </c>
    </row>
    <row r="23055" spans="1:3">
      <c r="A23055">
        <v>23054</v>
      </c>
      <c r="B23055" t="s">
        <v>10840</v>
      </c>
      <c r="C23055">
        <v>23049</v>
      </c>
    </row>
    <row r="23056" spans="1:3">
      <c r="A23056">
        <v>23055</v>
      </c>
      <c r="B23056" t="s">
        <v>13797</v>
      </c>
      <c r="C23056">
        <v>23049</v>
      </c>
    </row>
    <row r="23057" spans="1:3">
      <c r="A23057">
        <v>23056</v>
      </c>
      <c r="B23057" t="s">
        <v>19948</v>
      </c>
      <c r="C23057">
        <v>23049</v>
      </c>
    </row>
    <row r="23058" spans="1:3">
      <c r="A23058">
        <v>23057</v>
      </c>
      <c r="B23058" t="s">
        <v>19949</v>
      </c>
      <c r="C23058">
        <v>23049</v>
      </c>
    </row>
    <row r="23059" spans="1:3">
      <c r="A23059">
        <v>23058</v>
      </c>
      <c r="B23059" t="s">
        <v>19950</v>
      </c>
      <c r="C23059">
        <v>23049</v>
      </c>
    </row>
    <row r="23060" spans="1:3">
      <c r="A23060">
        <v>23059</v>
      </c>
      <c r="B23060" t="s">
        <v>19951</v>
      </c>
      <c r="C23060">
        <v>23049</v>
      </c>
    </row>
    <row r="23061" spans="1:3">
      <c r="A23061">
        <v>23060</v>
      </c>
      <c r="B23061" t="s">
        <v>7254</v>
      </c>
      <c r="C23061">
        <v>23049</v>
      </c>
    </row>
    <row r="23062" spans="1:3">
      <c r="A23062">
        <v>23061</v>
      </c>
      <c r="B23062" t="s">
        <v>19952</v>
      </c>
      <c r="C23062">
        <v>23049</v>
      </c>
    </row>
    <row r="23063" spans="1:3">
      <c r="A23063">
        <v>23062</v>
      </c>
      <c r="B23063" t="s">
        <v>19953</v>
      </c>
      <c r="C23063">
        <v>23049</v>
      </c>
    </row>
    <row r="23064" spans="1:3">
      <c r="A23064">
        <v>23063</v>
      </c>
      <c r="B23064" t="s">
        <v>1777</v>
      </c>
      <c r="C23064">
        <v>23049</v>
      </c>
    </row>
    <row r="23065" spans="1:3">
      <c r="A23065">
        <v>23064</v>
      </c>
      <c r="B23065" t="s">
        <v>19954</v>
      </c>
      <c r="C23065">
        <v>23049</v>
      </c>
    </row>
    <row r="23066" spans="1:3">
      <c r="A23066">
        <v>23065</v>
      </c>
      <c r="B23066" t="s">
        <v>19955</v>
      </c>
      <c r="C23066">
        <v>22967</v>
      </c>
    </row>
    <row r="23067" spans="1:3">
      <c r="A23067">
        <v>23066</v>
      </c>
      <c r="B23067" t="s">
        <v>19956</v>
      </c>
      <c r="C23067">
        <v>23065</v>
      </c>
    </row>
    <row r="23068" spans="1:3">
      <c r="A23068">
        <v>23067</v>
      </c>
      <c r="B23068" t="s">
        <v>19957</v>
      </c>
      <c r="C23068">
        <v>23065</v>
      </c>
    </row>
    <row r="23069" spans="1:3">
      <c r="A23069">
        <v>23068</v>
      </c>
      <c r="B23069" t="s">
        <v>19958</v>
      </c>
      <c r="C23069">
        <v>23065</v>
      </c>
    </row>
    <row r="23070" spans="1:3">
      <c r="A23070">
        <v>23069</v>
      </c>
      <c r="B23070" t="s">
        <v>19959</v>
      </c>
      <c r="C23070">
        <v>23065</v>
      </c>
    </row>
    <row r="23071" spans="1:3">
      <c r="A23071">
        <v>23070</v>
      </c>
      <c r="B23071" t="s">
        <v>19960</v>
      </c>
      <c r="C23071">
        <v>23065</v>
      </c>
    </row>
    <row r="23072" spans="1:3">
      <c r="A23072">
        <v>23071</v>
      </c>
      <c r="B23072" t="s">
        <v>19961</v>
      </c>
      <c r="C23072">
        <v>23065</v>
      </c>
    </row>
    <row r="23073" spans="1:3">
      <c r="A23073">
        <v>23072</v>
      </c>
      <c r="B23073" t="s">
        <v>19962</v>
      </c>
      <c r="C23073">
        <v>23065</v>
      </c>
    </row>
    <row r="23074" spans="1:3">
      <c r="A23074">
        <v>23073</v>
      </c>
      <c r="B23074" t="s">
        <v>2850</v>
      </c>
      <c r="C23074">
        <v>23065</v>
      </c>
    </row>
    <row r="23075" spans="1:3">
      <c r="A23075">
        <v>23074</v>
      </c>
      <c r="B23075" t="s">
        <v>19963</v>
      </c>
      <c r="C23075">
        <v>23065</v>
      </c>
    </row>
    <row r="23076" spans="1:3">
      <c r="A23076">
        <v>23075</v>
      </c>
      <c r="B23076" t="s">
        <v>19964</v>
      </c>
      <c r="C23076">
        <v>23065</v>
      </c>
    </row>
    <row r="23077" spans="1:3">
      <c r="A23077">
        <v>23076</v>
      </c>
      <c r="B23077" t="s">
        <v>19965</v>
      </c>
      <c r="C23077">
        <v>23065</v>
      </c>
    </row>
    <row r="23078" spans="1:3">
      <c r="A23078">
        <v>23077</v>
      </c>
      <c r="B23078" t="s">
        <v>11417</v>
      </c>
      <c r="C23078">
        <v>23065</v>
      </c>
    </row>
    <row r="23079" spans="1:3">
      <c r="A23079">
        <v>23078</v>
      </c>
      <c r="B23079" t="s">
        <v>19966</v>
      </c>
      <c r="C23079">
        <v>23065</v>
      </c>
    </row>
    <row r="23080" spans="1:3">
      <c r="A23080">
        <v>23079</v>
      </c>
      <c r="B23080" t="s">
        <v>19967</v>
      </c>
      <c r="C23080">
        <v>23065</v>
      </c>
    </row>
    <row r="23081" spans="1:3">
      <c r="A23081">
        <v>23080</v>
      </c>
      <c r="B23081" t="s">
        <v>19968</v>
      </c>
      <c r="C23081">
        <v>23065</v>
      </c>
    </row>
    <row r="23082" spans="1:3">
      <c r="A23082">
        <v>23081</v>
      </c>
      <c r="B23082" t="s">
        <v>19969</v>
      </c>
      <c r="C23082">
        <v>23065</v>
      </c>
    </row>
    <row r="23083" spans="1:3">
      <c r="A23083">
        <v>23082</v>
      </c>
      <c r="B23083" t="s">
        <v>13787</v>
      </c>
      <c r="C23083">
        <v>23065</v>
      </c>
    </row>
    <row r="23084" spans="1:3">
      <c r="A23084">
        <v>23083</v>
      </c>
      <c r="B23084" t="s">
        <v>898</v>
      </c>
      <c r="C23084">
        <v>23065</v>
      </c>
    </row>
    <row r="23085" spans="1:3">
      <c r="A23085">
        <v>23084</v>
      </c>
      <c r="B23085" t="s">
        <v>19970</v>
      </c>
      <c r="C23085">
        <v>23065</v>
      </c>
    </row>
    <row r="23086" spans="1:3">
      <c r="A23086">
        <v>23085</v>
      </c>
      <c r="B23086" t="s">
        <v>19971</v>
      </c>
      <c r="C23086">
        <v>23065</v>
      </c>
    </row>
    <row r="23087" spans="1:3">
      <c r="A23087">
        <v>23086</v>
      </c>
      <c r="B23087" t="s">
        <v>19972</v>
      </c>
      <c r="C23087">
        <v>23065</v>
      </c>
    </row>
    <row r="23088" spans="1:3">
      <c r="A23088">
        <v>23087</v>
      </c>
      <c r="B23088" t="s">
        <v>19973</v>
      </c>
      <c r="C23088">
        <v>23065</v>
      </c>
    </row>
    <row r="23089" spans="1:3">
      <c r="A23089">
        <v>23088</v>
      </c>
      <c r="B23089" t="s">
        <v>19974</v>
      </c>
      <c r="C23089">
        <v>22967</v>
      </c>
    </row>
    <row r="23090" spans="1:3">
      <c r="A23090">
        <v>23089</v>
      </c>
      <c r="B23090" t="s">
        <v>587</v>
      </c>
      <c r="C23090">
        <v>23088</v>
      </c>
    </row>
    <row r="23091" spans="1:3">
      <c r="A23091">
        <v>23090</v>
      </c>
      <c r="B23091" t="s">
        <v>19975</v>
      </c>
      <c r="C23091">
        <v>23088</v>
      </c>
    </row>
    <row r="23092" spans="1:3">
      <c r="A23092">
        <v>23091</v>
      </c>
      <c r="B23092" t="s">
        <v>8435</v>
      </c>
      <c r="C23092">
        <v>23088</v>
      </c>
    </row>
    <row r="23093" spans="1:3">
      <c r="A23093">
        <v>23092</v>
      </c>
      <c r="B23093" t="s">
        <v>18122</v>
      </c>
      <c r="C23093">
        <v>23088</v>
      </c>
    </row>
    <row r="23094" spans="1:3">
      <c r="A23094">
        <v>23093</v>
      </c>
      <c r="B23094" t="s">
        <v>19976</v>
      </c>
      <c r="C23094">
        <v>23088</v>
      </c>
    </row>
    <row r="23095" spans="1:3">
      <c r="A23095">
        <v>23094</v>
      </c>
      <c r="B23095" t="s">
        <v>19977</v>
      </c>
      <c r="C23095">
        <v>23088</v>
      </c>
    </row>
    <row r="23096" spans="1:3">
      <c r="A23096">
        <v>23095</v>
      </c>
      <c r="B23096" t="s">
        <v>3620</v>
      </c>
      <c r="C23096">
        <v>23088</v>
      </c>
    </row>
    <row r="23097" spans="1:3">
      <c r="A23097">
        <v>23096</v>
      </c>
      <c r="B23097" t="s">
        <v>10397</v>
      </c>
      <c r="C23097">
        <v>23088</v>
      </c>
    </row>
    <row r="23098" spans="1:3">
      <c r="A23098">
        <v>23097</v>
      </c>
      <c r="B23098" t="s">
        <v>19978</v>
      </c>
      <c r="C23098">
        <v>23088</v>
      </c>
    </row>
    <row r="23099" spans="1:3">
      <c r="A23099">
        <v>23098</v>
      </c>
      <c r="B23099" t="s">
        <v>19979</v>
      </c>
      <c r="C23099">
        <v>23088</v>
      </c>
    </row>
    <row r="23100" spans="1:3">
      <c r="A23100">
        <v>23099</v>
      </c>
      <c r="B23100" t="s">
        <v>19980</v>
      </c>
      <c r="C23100">
        <v>23088</v>
      </c>
    </row>
    <row r="23101" spans="1:3">
      <c r="A23101">
        <v>23100</v>
      </c>
      <c r="B23101" t="s">
        <v>19981</v>
      </c>
      <c r="C23101">
        <v>23088</v>
      </c>
    </row>
    <row r="23102" spans="1:3">
      <c r="A23102">
        <v>23101</v>
      </c>
      <c r="B23102" t="s">
        <v>19982</v>
      </c>
      <c r="C23102">
        <v>23088</v>
      </c>
    </row>
    <row r="23103" spans="1:3">
      <c r="A23103">
        <v>23102</v>
      </c>
      <c r="B23103" t="s">
        <v>19983</v>
      </c>
      <c r="C23103">
        <v>23088</v>
      </c>
    </row>
    <row r="23104" spans="1:3">
      <c r="A23104">
        <v>23103</v>
      </c>
      <c r="B23104" t="s">
        <v>19984</v>
      </c>
      <c r="C23104">
        <v>23088</v>
      </c>
    </row>
    <row r="23105" spans="1:3">
      <c r="A23105">
        <v>23104</v>
      </c>
      <c r="B23105" t="s">
        <v>18722</v>
      </c>
      <c r="C23105">
        <v>23088</v>
      </c>
    </row>
    <row r="23106" spans="1:3">
      <c r="A23106">
        <v>23105</v>
      </c>
      <c r="B23106" t="s">
        <v>19985</v>
      </c>
      <c r="C23106">
        <v>23088</v>
      </c>
    </row>
    <row r="23107" spans="1:3">
      <c r="A23107">
        <v>23106</v>
      </c>
      <c r="B23107" t="s">
        <v>7254</v>
      </c>
      <c r="C23107">
        <v>23088</v>
      </c>
    </row>
    <row r="23108" spans="1:3">
      <c r="A23108">
        <v>23107</v>
      </c>
      <c r="B23108" t="s">
        <v>19986</v>
      </c>
      <c r="C23108">
        <v>23088</v>
      </c>
    </row>
    <row r="23109" spans="1:3">
      <c r="A23109">
        <v>23108</v>
      </c>
      <c r="B23109" t="s">
        <v>19987</v>
      </c>
      <c r="C23109">
        <v>23088</v>
      </c>
    </row>
    <row r="23110" spans="1:3">
      <c r="A23110">
        <v>23109</v>
      </c>
      <c r="B23110" t="s">
        <v>19988</v>
      </c>
      <c r="C23110">
        <v>23088</v>
      </c>
    </row>
    <row r="23111" spans="1:3">
      <c r="A23111">
        <v>23110</v>
      </c>
      <c r="B23111" t="s">
        <v>19989</v>
      </c>
      <c r="C23111">
        <v>23088</v>
      </c>
    </row>
    <row r="23112" spans="1:3">
      <c r="A23112">
        <v>23111</v>
      </c>
      <c r="B23112" t="s">
        <v>2999</v>
      </c>
      <c r="C23112">
        <v>23088</v>
      </c>
    </row>
    <row r="23113" spans="1:3">
      <c r="A23113">
        <v>23112</v>
      </c>
      <c r="B23113" t="s">
        <v>19990</v>
      </c>
      <c r="C23113">
        <v>23088</v>
      </c>
    </row>
    <row r="23114" spans="1:3">
      <c r="A23114">
        <v>23113</v>
      </c>
      <c r="B23114" t="s">
        <v>19991</v>
      </c>
      <c r="C23114">
        <v>23088</v>
      </c>
    </row>
    <row r="23115" spans="1:3">
      <c r="A23115">
        <v>23114</v>
      </c>
      <c r="B23115" t="s">
        <v>19992</v>
      </c>
      <c r="C23115">
        <v>22967</v>
      </c>
    </row>
    <row r="23116" spans="1:3">
      <c r="A23116">
        <v>23115</v>
      </c>
      <c r="B23116" t="s">
        <v>587</v>
      </c>
      <c r="C23116">
        <v>23114</v>
      </c>
    </row>
    <row r="23117" spans="1:3">
      <c r="A23117">
        <v>23116</v>
      </c>
      <c r="B23117" t="s">
        <v>19993</v>
      </c>
      <c r="C23117">
        <v>23114</v>
      </c>
    </row>
    <row r="23118" spans="1:3">
      <c r="A23118">
        <v>23117</v>
      </c>
      <c r="B23118" t="s">
        <v>13956</v>
      </c>
      <c r="C23118">
        <v>23114</v>
      </c>
    </row>
    <row r="23119" spans="1:3">
      <c r="A23119">
        <v>23118</v>
      </c>
      <c r="B23119" t="s">
        <v>19994</v>
      </c>
      <c r="C23119">
        <v>23114</v>
      </c>
    </row>
    <row r="23120" spans="1:3">
      <c r="A23120">
        <v>23119</v>
      </c>
      <c r="B23120" t="s">
        <v>10446</v>
      </c>
      <c r="C23120">
        <v>23114</v>
      </c>
    </row>
    <row r="23121" spans="1:3">
      <c r="A23121">
        <v>23120</v>
      </c>
      <c r="B23121" t="s">
        <v>19995</v>
      </c>
      <c r="C23121">
        <v>23114</v>
      </c>
    </row>
    <row r="23122" spans="1:3">
      <c r="A23122">
        <v>23121</v>
      </c>
      <c r="B23122" t="s">
        <v>10873</v>
      </c>
      <c r="C23122">
        <v>23114</v>
      </c>
    </row>
    <row r="23123" spans="1:3">
      <c r="A23123">
        <v>23122</v>
      </c>
      <c r="B23123" t="s">
        <v>19996</v>
      </c>
      <c r="C23123">
        <v>23114</v>
      </c>
    </row>
    <row r="23124" spans="1:3">
      <c r="A23124">
        <v>23123</v>
      </c>
      <c r="B23124" t="s">
        <v>656</v>
      </c>
      <c r="C23124">
        <v>23114</v>
      </c>
    </row>
    <row r="23125" spans="1:3">
      <c r="A23125">
        <v>23124</v>
      </c>
      <c r="B23125" t="s">
        <v>1952</v>
      </c>
      <c r="C23125">
        <v>23114</v>
      </c>
    </row>
    <row r="23126" spans="1:3">
      <c r="A23126">
        <v>23125</v>
      </c>
      <c r="B23126" t="s">
        <v>19997</v>
      </c>
      <c r="C23126">
        <v>23114</v>
      </c>
    </row>
    <row r="23127" spans="1:3">
      <c r="A23127">
        <v>23126</v>
      </c>
      <c r="B23127" t="s">
        <v>19998</v>
      </c>
      <c r="C23127">
        <v>23114</v>
      </c>
    </row>
    <row r="23128" spans="1:3">
      <c r="A23128">
        <v>23127</v>
      </c>
      <c r="B23128" t="s">
        <v>11454</v>
      </c>
      <c r="C23128">
        <v>23114</v>
      </c>
    </row>
    <row r="23129" spans="1:3">
      <c r="A23129">
        <v>23128</v>
      </c>
      <c r="B23129" t="s">
        <v>19999</v>
      </c>
      <c r="C23129">
        <v>23114</v>
      </c>
    </row>
    <row r="23130" spans="1:3">
      <c r="A23130">
        <v>23129</v>
      </c>
      <c r="B23130" t="s">
        <v>20000</v>
      </c>
      <c r="C23130">
        <v>23114</v>
      </c>
    </row>
    <row r="23131" spans="1:3">
      <c r="A23131">
        <v>23130</v>
      </c>
      <c r="B23131" t="s">
        <v>20001</v>
      </c>
      <c r="C23131">
        <v>23114</v>
      </c>
    </row>
    <row r="23132" spans="1:3">
      <c r="A23132">
        <v>23131</v>
      </c>
      <c r="B23132" t="s">
        <v>20002</v>
      </c>
      <c r="C23132">
        <v>23114</v>
      </c>
    </row>
    <row r="23133" spans="1:3">
      <c r="A23133">
        <v>23132</v>
      </c>
      <c r="B23133" t="s">
        <v>20003</v>
      </c>
      <c r="C23133">
        <v>23114</v>
      </c>
    </row>
    <row r="23134" spans="1:3">
      <c r="A23134">
        <v>23133</v>
      </c>
      <c r="B23134" t="s">
        <v>20004</v>
      </c>
      <c r="C23134">
        <v>23114</v>
      </c>
    </row>
    <row r="23135" spans="1:3">
      <c r="A23135">
        <v>23134</v>
      </c>
      <c r="B23135" t="s">
        <v>20005</v>
      </c>
      <c r="C23135">
        <v>23114</v>
      </c>
    </row>
    <row r="23136" spans="1:3">
      <c r="A23136">
        <v>23135</v>
      </c>
      <c r="B23136" t="s">
        <v>3014</v>
      </c>
      <c r="C23136">
        <v>23114</v>
      </c>
    </row>
    <row r="23137" spans="1:3">
      <c r="A23137">
        <v>23136</v>
      </c>
      <c r="B23137" t="s">
        <v>20006</v>
      </c>
      <c r="C23137">
        <v>23114</v>
      </c>
    </row>
    <row r="23138" spans="1:3">
      <c r="A23138">
        <v>23137</v>
      </c>
      <c r="B23138" t="s">
        <v>20007</v>
      </c>
      <c r="C23138">
        <v>23114</v>
      </c>
    </row>
    <row r="23139" spans="1:3">
      <c r="A23139">
        <v>23138</v>
      </c>
      <c r="B23139" t="s">
        <v>20008</v>
      </c>
      <c r="C23139">
        <v>23114</v>
      </c>
    </row>
    <row r="23140" spans="1:3">
      <c r="A23140">
        <v>23139</v>
      </c>
      <c r="B23140" t="s">
        <v>20009</v>
      </c>
      <c r="C23140">
        <v>22967</v>
      </c>
    </row>
    <row r="23141" spans="1:3">
      <c r="A23141">
        <v>23140</v>
      </c>
      <c r="B23141" t="s">
        <v>20010</v>
      </c>
      <c r="C23141">
        <v>23139</v>
      </c>
    </row>
    <row r="23142" spans="1:3">
      <c r="A23142">
        <v>23141</v>
      </c>
      <c r="B23142" t="s">
        <v>587</v>
      </c>
      <c r="C23142">
        <v>23139</v>
      </c>
    </row>
    <row r="23143" spans="1:3">
      <c r="A23143">
        <v>23142</v>
      </c>
      <c r="B23143" t="s">
        <v>20011</v>
      </c>
      <c r="C23143">
        <v>23139</v>
      </c>
    </row>
    <row r="23144" spans="1:3">
      <c r="A23144">
        <v>23143</v>
      </c>
      <c r="B23144" t="s">
        <v>18028</v>
      </c>
      <c r="C23144">
        <v>23139</v>
      </c>
    </row>
    <row r="23145" spans="1:3">
      <c r="A23145">
        <v>23144</v>
      </c>
      <c r="B23145" t="s">
        <v>20012</v>
      </c>
      <c r="C23145">
        <v>23139</v>
      </c>
    </row>
    <row r="23146" spans="1:3">
      <c r="A23146">
        <v>23145</v>
      </c>
      <c r="B23146" t="s">
        <v>20013</v>
      </c>
      <c r="C23146">
        <v>23139</v>
      </c>
    </row>
    <row r="23147" spans="1:3">
      <c r="A23147">
        <v>23146</v>
      </c>
      <c r="B23147" t="s">
        <v>9949</v>
      </c>
      <c r="C23147">
        <v>23139</v>
      </c>
    </row>
    <row r="23148" spans="1:3">
      <c r="A23148">
        <v>23147</v>
      </c>
      <c r="B23148" t="s">
        <v>20014</v>
      </c>
      <c r="C23148">
        <v>23139</v>
      </c>
    </row>
    <row r="23149" spans="1:3">
      <c r="A23149">
        <v>23148</v>
      </c>
      <c r="B23149" t="s">
        <v>20015</v>
      </c>
      <c r="C23149">
        <v>23139</v>
      </c>
    </row>
    <row r="23150" spans="1:3">
      <c r="A23150">
        <v>23149</v>
      </c>
      <c r="B23150" t="s">
        <v>11124</v>
      </c>
      <c r="C23150">
        <v>23139</v>
      </c>
    </row>
    <row r="23151" spans="1:3">
      <c r="A23151">
        <v>23150</v>
      </c>
      <c r="B23151" t="s">
        <v>14089</v>
      </c>
      <c r="C23151">
        <v>23139</v>
      </c>
    </row>
    <row r="23152" spans="1:3">
      <c r="A23152">
        <v>23151</v>
      </c>
      <c r="B23152" t="s">
        <v>20016</v>
      </c>
      <c r="C23152">
        <v>23139</v>
      </c>
    </row>
    <row r="23153" spans="1:3">
      <c r="A23153">
        <v>23152</v>
      </c>
      <c r="B23153" t="s">
        <v>20017</v>
      </c>
      <c r="C23153">
        <v>23139</v>
      </c>
    </row>
    <row r="23154" spans="1:3">
      <c r="A23154">
        <v>23153</v>
      </c>
      <c r="B23154" t="s">
        <v>20018</v>
      </c>
      <c r="C23154">
        <v>23139</v>
      </c>
    </row>
    <row r="23155" spans="1:3">
      <c r="A23155">
        <v>23154</v>
      </c>
      <c r="B23155" t="s">
        <v>20019</v>
      </c>
      <c r="C23155">
        <v>23139</v>
      </c>
    </row>
    <row r="23156" spans="1:3">
      <c r="A23156">
        <v>23155</v>
      </c>
      <c r="B23156" t="s">
        <v>20020</v>
      </c>
      <c r="C23156">
        <v>23139</v>
      </c>
    </row>
    <row r="23157" spans="1:3">
      <c r="A23157">
        <v>23156</v>
      </c>
      <c r="B23157" t="s">
        <v>20021</v>
      </c>
      <c r="C23157">
        <v>23139</v>
      </c>
    </row>
    <row r="23158" spans="1:3">
      <c r="A23158">
        <v>23157</v>
      </c>
      <c r="B23158" t="s">
        <v>11724</v>
      </c>
      <c r="C23158">
        <v>23139</v>
      </c>
    </row>
    <row r="23159" spans="1:3">
      <c r="A23159">
        <v>23158</v>
      </c>
      <c r="B23159" t="s">
        <v>20022</v>
      </c>
      <c r="C23159">
        <v>23139</v>
      </c>
    </row>
    <row r="23160" spans="1:3">
      <c r="A23160">
        <v>23159</v>
      </c>
      <c r="B23160" t="s">
        <v>10443</v>
      </c>
      <c r="C23160">
        <v>23139</v>
      </c>
    </row>
    <row r="23161" spans="1:3">
      <c r="A23161">
        <v>23160</v>
      </c>
      <c r="B23161" t="s">
        <v>18638</v>
      </c>
      <c r="C23161">
        <v>23139</v>
      </c>
    </row>
    <row r="23162" spans="1:3">
      <c r="A23162">
        <v>23161</v>
      </c>
      <c r="B23162" t="s">
        <v>1062</v>
      </c>
      <c r="C23162">
        <v>23139</v>
      </c>
    </row>
    <row r="23163" spans="1:3">
      <c r="A23163">
        <v>23162</v>
      </c>
      <c r="B23163" t="s">
        <v>2447</v>
      </c>
      <c r="C23163">
        <v>23139</v>
      </c>
    </row>
    <row r="23164" spans="1:3">
      <c r="A23164">
        <v>23163</v>
      </c>
      <c r="B23164" t="s">
        <v>20023</v>
      </c>
      <c r="C23164">
        <v>23139</v>
      </c>
    </row>
    <row r="23165" spans="1:3">
      <c r="A23165">
        <v>23164</v>
      </c>
      <c r="B23165" t="s">
        <v>20024</v>
      </c>
      <c r="C23165">
        <v>23139</v>
      </c>
    </row>
    <row r="23166" spans="1:3">
      <c r="A23166">
        <v>23165</v>
      </c>
      <c r="B23166" t="s">
        <v>20025</v>
      </c>
      <c r="C23166">
        <v>23139</v>
      </c>
    </row>
    <row r="23167" spans="1:3">
      <c r="A23167">
        <v>23166</v>
      </c>
      <c r="B23167" t="s">
        <v>14682</v>
      </c>
      <c r="C23167">
        <v>23139</v>
      </c>
    </row>
    <row r="23168" spans="1:3">
      <c r="A23168">
        <v>23167</v>
      </c>
      <c r="B23168" t="s">
        <v>20026</v>
      </c>
      <c r="C23168">
        <v>23139</v>
      </c>
    </row>
    <row r="23169" spans="1:3">
      <c r="A23169">
        <v>23168</v>
      </c>
      <c r="B23169" t="s">
        <v>20027</v>
      </c>
      <c r="C23169">
        <v>23139</v>
      </c>
    </row>
    <row r="23170" spans="1:3">
      <c r="A23170">
        <v>23169</v>
      </c>
      <c r="B23170" t="s">
        <v>20028</v>
      </c>
      <c r="C23170">
        <v>21180</v>
      </c>
    </row>
    <row r="23171" spans="1:3">
      <c r="A23171">
        <v>23170</v>
      </c>
      <c r="B23171" t="s">
        <v>72</v>
      </c>
      <c r="C23171">
        <v>23169</v>
      </c>
    </row>
    <row r="23172" spans="1:3">
      <c r="A23172">
        <v>23171</v>
      </c>
      <c r="B23172" t="s">
        <v>20029</v>
      </c>
      <c r="C23172">
        <v>23169</v>
      </c>
    </row>
    <row r="23173" spans="1:3">
      <c r="A23173">
        <v>23172</v>
      </c>
      <c r="B23173" t="s">
        <v>17853</v>
      </c>
      <c r="C23173">
        <v>23171</v>
      </c>
    </row>
    <row r="23174" spans="1:3">
      <c r="A23174">
        <v>23173</v>
      </c>
      <c r="B23174" t="s">
        <v>20030</v>
      </c>
      <c r="C23174">
        <v>23171</v>
      </c>
    </row>
    <row r="23175" spans="1:3">
      <c r="A23175">
        <v>23174</v>
      </c>
      <c r="B23175" t="s">
        <v>2593</v>
      </c>
      <c r="C23175">
        <v>23171</v>
      </c>
    </row>
    <row r="23176" spans="1:3">
      <c r="A23176">
        <v>23175</v>
      </c>
      <c r="B23176" t="s">
        <v>20031</v>
      </c>
      <c r="C23176">
        <v>23171</v>
      </c>
    </row>
    <row r="23177" spans="1:3">
      <c r="A23177">
        <v>23176</v>
      </c>
      <c r="B23177" t="s">
        <v>9151</v>
      </c>
      <c r="C23177">
        <v>23171</v>
      </c>
    </row>
    <row r="23178" spans="1:3">
      <c r="A23178">
        <v>23177</v>
      </c>
      <c r="B23178" t="s">
        <v>20032</v>
      </c>
      <c r="C23178">
        <v>23171</v>
      </c>
    </row>
    <row r="23179" spans="1:3">
      <c r="A23179">
        <v>23178</v>
      </c>
      <c r="B23179" t="s">
        <v>20033</v>
      </c>
      <c r="C23179">
        <v>23171</v>
      </c>
    </row>
    <row r="23180" spans="1:3">
      <c r="A23180">
        <v>23179</v>
      </c>
      <c r="B23180" t="s">
        <v>20034</v>
      </c>
      <c r="C23180">
        <v>23171</v>
      </c>
    </row>
    <row r="23181" spans="1:3">
      <c r="A23181">
        <v>23180</v>
      </c>
      <c r="B23181" t="s">
        <v>123</v>
      </c>
      <c r="C23181">
        <v>23171</v>
      </c>
    </row>
    <row r="23182" spans="1:3">
      <c r="A23182">
        <v>23181</v>
      </c>
      <c r="B23182" t="s">
        <v>20035</v>
      </c>
      <c r="C23182">
        <v>23171</v>
      </c>
    </row>
    <row r="23183" spans="1:3">
      <c r="A23183">
        <v>23182</v>
      </c>
      <c r="B23183" t="s">
        <v>14044</v>
      </c>
      <c r="C23183">
        <v>23171</v>
      </c>
    </row>
    <row r="23184" spans="1:3">
      <c r="A23184">
        <v>23183</v>
      </c>
      <c r="B23184" t="s">
        <v>20036</v>
      </c>
      <c r="C23184">
        <v>23171</v>
      </c>
    </row>
    <row r="23185" spans="1:3">
      <c r="A23185">
        <v>23184</v>
      </c>
      <c r="B23185" t="s">
        <v>20037</v>
      </c>
      <c r="C23185">
        <v>23171</v>
      </c>
    </row>
    <row r="23186" spans="1:3">
      <c r="A23186">
        <v>23185</v>
      </c>
      <c r="B23186" t="s">
        <v>20038</v>
      </c>
      <c r="C23186">
        <v>23171</v>
      </c>
    </row>
    <row r="23187" spans="1:3">
      <c r="A23187">
        <v>23186</v>
      </c>
      <c r="B23187" t="s">
        <v>20039</v>
      </c>
      <c r="C23187">
        <v>23171</v>
      </c>
    </row>
    <row r="23188" spans="1:3">
      <c r="A23188">
        <v>23187</v>
      </c>
      <c r="B23188" t="s">
        <v>20040</v>
      </c>
      <c r="C23188">
        <v>23171</v>
      </c>
    </row>
    <row r="23189" spans="1:3">
      <c r="A23189">
        <v>23188</v>
      </c>
      <c r="B23189" t="s">
        <v>20041</v>
      </c>
      <c r="C23189">
        <v>23171</v>
      </c>
    </row>
    <row r="23190" spans="1:3">
      <c r="A23190">
        <v>23189</v>
      </c>
      <c r="B23190" t="s">
        <v>20042</v>
      </c>
      <c r="C23190">
        <v>23171</v>
      </c>
    </row>
    <row r="23191" spans="1:3">
      <c r="A23191">
        <v>23190</v>
      </c>
      <c r="B23191" t="s">
        <v>20043</v>
      </c>
      <c r="C23191">
        <v>23169</v>
      </c>
    </row>
    <row r="23192" spans="1:3">
      <c r="A23192">
        <v>23191</v>
      </c>
      <c r="B23192" t="s">
        <v>20044</v>
      </c>
      <c r="C23192">
        <v>23190</v>
      </c>
    </row>
    <row r="23193" spans="1:3">
      <c r="A23193">
        <v>23192</v>
      </c>
      <c r="B23193" t="s">
        <v>7336</v>
      </c>
      <c r="C23193">
        <v>23190</v>
      </c>
    </row>
    <row r="23194" spans="1:3">
      <c r="A23194">
        <v>23193</v>
      </c>
      <c r="B23194" t="s">
        <v>20045</v>
      </c>
      <c r="C23194">
        <v>23190</v>
      </c>
    </row>
    <row r="23195" spans="1:3">
      <c r="A23195">
        <v>23194</v>
      </c>
      <c r="B23195" t="s">
        <v>20046</v>
      </c>
      <c r="C23195">
        <v>23190</v>
      </c>
    </row>
    <row r="23196" spans="1:3">
      <c r="A23196">
        <v>23195</v>
      </c>
      <c r="B23196" t="s">
        <v>20047</v>
      </c>
      <c r="C23196">
        <v>23190</v>
      </c>
    </row>
    <row r="23197" spans="1:3">
      <c r="A23197">
        <v>23196</v>
      </c>
      <c r="B23197" t="s">
        <v>20048</v>
      </c>
      <c r="C23197">
        <v>23190</v>
      </c>
    </row>
    <row r="23198" spans="1:3">
      <c r="A23198">
        <v>23197</v>
      </c>
      <c r="B23198" t="s">
        <v>20049</v>
      </c>
      <c r="C23198">
        <v>23190</v>
      </c>
    </row>
    <row r="23199" spans="1:3">
      <c r="A23199">
        <v>23198</v>
      </c>
      <c r="B23199" t="s">
        <v>7587</v>
      </c>
      <c r="C23199">
        <v>23190</v>
      </c>
    </row>
    <row r="23200" spans="1:3">
      <c r="A23200">
        <v>23199</v>
      </c>
      <c r="B23200" t="s">
        <v>20050</v>
      </c>
      <c r="C23200">
        <v>23190</v>
      </c>
    </row>
    <row r="23201" spans="1:3">
      <c r="A23201">
        <v>23200</v>
      </c>
      <c r="B23201" t="s">
        <v>20051</v>
      </c>
      <c r="C23201">
        <v>23190</v>
      </c>
    </row>
    <row r="23202" spans="1:3">
      <c r="A23202">
        <v>23201</v>
      </c>
      <c r="B23202" t="s">
        <v>10928</v>
      </c>
      <c r="C23202">
        <v>23190</v>
      </c>
    </row>
    <row r="23203" spans="1:3">
      <c r="A23203">
        <v>23202</v>
      </c>
      <c r="B23203" t="s">
        <v>20052</v>
      </c>
      <c r="C23203">
        <v>23190</v>
      </c>
    </row>
    <row r="23204" spans="1:3">
      <c r="A23204">
        <v>23203</v>
      </c>
      <c r="B23204" t="s">
        <v>20053</v>
      </c>
      <c r="C23204">
        <v>23190</v>
      </c>
    </row>
    <row r="23205" spans="1:3">
      <c r="A23205">
        <v>23204</v>
      </c>
      <c r="B23205" t="s">
        <v>6268</v>
      </c>
      <c r="C23205">
        <v>23190</v>
      </c>
    </row>
    <row r="23206" spans="1:3">
      <c r="A23206">
        <v>23205</v>
      </c>
      <c r="B23206" t="s">
        <v>20054</v>
      </c>
      <c r="C23206">
        <v>23190</v>
      </c>
    </row>
    <row r="23207" spans="1:3">
      <c r="A23207">
        <v>23206</v>
      </c>
      <c r="B23207" t="s">
        <v>20055</v>
      </c>
      <c r="C23207">
        <v>23190</v>
      </c>
    </row>
    <row r="23208" spans="1:3">
      <c r="A23208">
        <v>23207</v>
      </c>
      <c r="B23208" t="s">
        <v>20056</v>
      </c>
      <c r="C23208">
        <v>23190</v>
      </c>
    </row>
    <row r="23209" spans="1:3">
      <c r="A23209">
        <v>23208</v>
      </c>
      <c r="B23209" t="s">
        <v>20057</v>
      </c>
      <c r="C23209">
        <v>23190</v>
      </c>
    </row>
    <row r="23210" spans="1:3">
      <c r="A23210">
        <v>23209</v>
      </c>
      <c r="B23210" t="s">
        <v>20058</v>
      </c>
      <c r="C23210">
        <v>23190</v>
      </c>
    </row>
    <row r="23211" spans="1:3">
      <c r="A23211">
        <v>23210</v>
      </c>
      <c r="B23211" t="s">
        <v>20059</v>
      </c>
      <c r="C23211">
        <v>23190</v>
      </c>
    </row>
    <row r="23212" spans="1:3">
      <c r="A23212">
        <v>23211</v>
      </c>
      <c r="B23212" t="s">
        <v>19793</v>
      </c>
      <c r="C23212">
        <v>23190</v>
      </c>
    </row>
    <row r="23213" spans="1:3">
      <c r="A23213">
        <v>23212</v>
      </c>
      <c r="B23213" t="s">
        <v>20060</v>
      </c>
      <c r="C23213">
        <v>23190</v>
      </c>
    </row>
    <row r="23214" spans="1:3">
      <c r="A23214">
        <v>23213</v>
      </c>
      <c r="B23214" t="s">
        <v>20061</v>
      </c>
      <c r="C23214">
        <v>23190</v>
      </c>
    </row>
    <row r="23215" spans="1:3">
      <c r="A23215">
        <v>23214</v>
      </c>
      <c r="B23215" t="s">
        <v>20062</v>
      </c>
      <c r="C23215">
        <v>23190</v>
      </c>
    </row>
    <row r="23216" spans="1:3">
      <c r="A23216">
        <v>23215</v>
      </c>
      <c r="B23216" t="s">
        <v>20063</v>
      </c>
      <c r="C23216">
        <v>23190</v>
      </c>
    </row>
    <row r="23217" spans="1:3">
      <c r="A23217">
        <v>23216</v>
      </c>
      <c r="B23217" t="s">
        <v>20064</v>
      </c>
      <c r="C23217">
        <v>23190</v>
      </c>
    </row>
    <row r="23218" spans="1:3">
      <c r="A23218">
        <v>23217</v>
      </c>
      <c r="B23218" t="s">
        <v>20065</v>
      </c>
      <c r="C23218">
        <v>23190</v>
      </c>
    </row>
    <row r="23219" spans="1:3">
      <c r="A23219">
        <v>23218</v>
      </c>
      <c r="B23219" t="s">
        <v>20066</v>
      </c>
      <c r="C23219">
        <v>23190</v>
      </c>
    </row>
    <row r="23220" spans="1:3">
      <c r="A23220">
        <v>23219</v>
      </c>
      <c r="B23220" t="s">
        <v>20067</v>
      </c>
      <c r="C23220">
        <v>23190</v>
      </c>
    </row>
    <row r="23221" spans="1:3">
      <c r="A23221">
        <v>23220</v>
      </c>
      <c r="B23221" t="s">
        <v>20068</v>
      </c>
      <c r="C23221">
        <v>23190</v>
      </c>
    </row>
    <row r="23222" spans="1:3">
      <c r="A23222">
        <v>23221</v>
      </c>
      <c r="B23222" t="s">
        <v>20069</v>
      </c>
      <c r="C23222">
        <v>23169</v>
      </c>
    </row>
    <row r="23223" spans="1:3">
      <c r="A23223">
        <v>23222</v>
      </c>
      <c r="B23223" t="s">
        <v>20070</v>
      </c>
      <c r="C23223">
        <v>23221</v>
      </c>
    </row>
    <row r="23224" spans="1:3">
      <c r="A23224">
        <v>23223</v>
      </c>
      <c r="B23224" t="s">
        <v>17577</v>
      </c>
      <c r="C23224">
        <v>23221</v>
      </c>
    </row>
    <row r="23225" spans="1:3">
      <c r="A23225">
        <v>23224</v>
      </c>
      <c r="B23225" t="s">
        <v>348</v>
      </c>
      <c r="C23225">
        <v>23221</v>
      </c>
    </row>
    <row r="23226" spans="1:3">
      <c r="A23226">
        <v>23225</v>
      </c>
      <c r="B23226" t="s">
        <v>20071</v>
      </c>
      <c r="C23226">
        <v>23221</v>
      </c>
    </row>
    <row r="23227" spans="1:3">
      <c r="A23227">
        <v>23226</v>
      </c>
      <c r="B23227" t="s">
        <v>20072</v>
      </c>
      <c r="C23227">
        <v>23221</v>
      </c>
    </row>
    <row r="23228" spans="1:3">
      <c r="A23228">
        <v>23227</v>
      </c>
      <c r="B23228" t="s">
        <v>2051</v>
      </c>
      <c r="C23228">
        <v>23221</v>
      </c>
    </row>
    <row r="23229" spans="1:3">
      <c r="A23229">
        <v>23228</v>
      </c>
      <c r="B23229" t="s">
        <v>20073</v>
      </c>
      <c r="C23229">
        <v>23221</v>
      </c>
    </row>
    <row r="23230" spans="1:3">
      <c r="A23230">
        <v>23229</v>
      </c>
      <c r="B23230" t="s">
        <v>20074</v>
      </c>
      <c r="C23230">
        <v>23221</v>
      </c>
    </row>
    <row r="23231" spans="1:3">
      <c r="A23231">
        <v>23230</v>
      </c>
      <c r="B23231" t="s">
        <v>8004</v>
      </c>
      <c r="C23231">
        <v>23221</v>
      </c>
    </row>
    <row r="23232" spans="1:3">
      <c r="A23232">
        <v>23231</v>
      </c>
      <c r="B23232" t="s">
        <v>20075</v>
      </c>
      <c r="C23232">
        <v>23221</v>
      </c>
    </row>
    <row r="23233" spans="1:3">
      <c r="A23233">
        <v>23232</v>
      </c>
      <c r="B23233" t="s">
        <v>20076</v>
      </c>
      <c r="C23233">
        <v>23221</v>
      </c>
    </row>
    <row r="23234" spans="1:3">
      <c r="A23234">
        <v>23233</v>
      </c>
      <c r="B23234" t="s">
        <v>20077</v>
      </c>
      <c r="C23234">
        <v>23221</v>
      </c>
    </row>
    <row r="23235" spans="1:3">
      <c r="A23235">
        <v>23234</v>
      </c>
      <c r="B23235" t="s">
        <v>20078</v>
      </c>
      <c r="C23235">
        <v>23221</v>
      </c>
    </row>
    <row r="23236" spans="1:3">
      <c r="A23236">
        <v>23235</v>
      </c>
      <c r="B23236" t="s">
        <v>20079</v>
      </c>
      <c r="C23236">
        <v>23221</v>
      </c>
    </row>
    <row r="23237" spans="1:3">
      <c r="A23237">
        <v>23236</v>
      </c>
      <c r="B23237" t="s">
        <v>20080</v>
      </c>
      <c r="C23237">
        <v>23221</v>
      </c>
    </row>
    <row r="23238" spans="1:3">
      <c r="A23238">
        <v>23237</v>
      </c>
      <c r="B23238" t="s">
        <v>20081</v>
      </c>
      <c r="C23238">
        <v>23221</v>
      </c>
    </row>
    <row r="23239" spans="1:3">
      <c r="A23239">
        <v>23238</v>
      </c>
      <c r="B23239" t="s">
        <v>20082</v>
      </c>
      <c r="C23239">
        <v>23221</v>
      </c>
    </row>
    <row r="23240" spans="1:3">
      <c r="A23240">
        <v>23239</v>
      </c>
      <c r="B23240" t="s">
        <v>20083</v>
      </c>
      <c r="C23240">
        <v>23221</v>
      </c>
    </row>
    <row r="23241" spans="1:3">
      <c r="A23241">
        <v>23240</v>
      </c>
      <c r="B23241" t="s">
        <v>20084</v>
      </c>
      <c r="C23241">
        <v>23221</v>
      </c>
    </row>
    <row r="23242" spans="1:3">
      <c r="A23242">
        <v>23241</v>
      </c>
      <c r="B23242" t="s">
        <v>12926</v>
      </c>
      <c r="C23242">
        <v>23221</v>
      </c>
    </row>
    <row r="23243" spans="1:3">
      <c r="A23243">
        <v>23242</v>
      </c>
      <c r="B23243" t="s">
        <v>20085</v>
      </c>
      <c r="C23243">
        <v>23221</v>
      </c>
    </row>
    <row r="23244" spans="1:3">
      <c r="A23244">
        <v>23243</v>
      </c>
      <c r="B23244" t="s">
        <v>20086</v>
      </c>
      <c r="C23244">
        <v>23169</v>
      </c>
    </row>
    <row r="23245" spans="1:3">
      <c r="A23245">
        <v>23244</v>
      </c>
      <c r="B23245" t="s">
        <v>20087</v>
      </c>
      <c r="C23245">
        <v>23243</v>
      </c>
    </row>
    <row r="23246" spans="1:3">
      <c r="A23246">
        <v>23245</v>
      </c>
      <c r="B23246" t="s">
        <v>20088</v>
      </c>
      <c r="C23246">
        <v>23243</v>
      </c>
    </row>
    <row r="23247" spans="1:3">
      <c r="A23247">
        <v>23246</v>
      </c>
      <c r="B23247" t="s">
        <v>20089</v>
      </c>
      <c r="C23247">
        <v>23243</v>
      </c>
    </row>
    <row r="23248" spans="1:3">
      <c r="A23248">
        <v>23247</v>
      </c>
      <c r="B23248" t="s">
        <v>20090</v>
      </c>
      <c r="C23248">
        <v>23243</v>
      </c>
    </row>
    <row r="23249" spans="1:3">
      <c r="A23249">
        <v>23248</v>
      </c>
      <c r="B23249" t="s">
        <v>20091</v>
      </c>
      <c r="C23249">
        <v>23243</v>
      </c>
    </row>
    <row r="23250" spans="1:3">
      <c r="A23250">
        <v>23249</v>
      </c>
      <c r="B23250" t="s">
        <v>20092</v>
      </c>
      <c r="C23250">
        <v>23243</v>
      </c>
    </row>
    <row r="23251" spans="1:3">
      <c r="A23251">
        <v>23250</v>
      </c>
      <c r="B23251" t="s">
        <v>20093</v>
      </c>
      <c r="C23251">
        <v>23243</v>
      </c>
    </row>
    <row r="23252" spans="1:3">
      <c r="A23252">
        <v>23251</v>
      </c>
      <c r="B23252" t="s">
        <v>20094</v>
      </c>
      <c r="C23252">
        <v>23243</v>
      </c>
    </row>
    <row r="23253" spans="1:3">
      <c r="A23253">
        <v>23252</v>
      </c>
      <c r="B23253" t="s">
        <v>20095</v>
      </c>
      <c r="C23253">
        <v>23243</v>
      </c>
    </row>
    <row r="23254" spans="1:3">
      <c r="A23254">
        <v>23253</v>
      </c>
      <c r="B23254" t="s">
        <v>20096</v>
      </c>
      <c r="C23254">
        <v>23243</v>
      </c>
    </row>
    <row r="23255" spans="1:3">
      <c r="A23255">
        <v>23254</v>
      </c>
      <c r="B23255" t="s">
        <v>20097</v>
      </c>
      <c r="C23255">
        <v>23243</v>
      </c>
    </row>
    <row r="23256" spans="1:3">
      <c r="A23256">
        <v>23255</v>
      </c>
      <c r="B23256" t="s">
        <v>20098</v>
      </c>
      <c r="C23256">
        <v>23243</v>
      </c>
    </row>
    <row r="23257" spans="1:3">
      <c r="A23257">
        <v>23256</v>
      </c>
      <c r="B23257" t="s">
        <v>20099</v>
      </c>
      <c r="C23257">
        <v>23243</v>
      </c>
    </row>
    <row r="23258" spans="1:3">
      <c r="A23258">
        <v>23257</v>
      </c>
      <c r="B23258" t="s">
        <v>20100</v>
      </c>
      <c r="C23258">
        <v>23243</v>
      </c>
    </row>
    <row r="23259" spans="1:3">
      <c r="A23259">
        <v>23258</v>
      </c>
      <c r="B23259" t="s">
        <v>20101</v>
      </c>
      <c r="C23259">
        <v>23243</v>
      </c>
    </row>
    <row r="23260" spans="1:3">
      <c r="A23260">
        <v>23259</v>
      </c>
      <c r="B23260" t="s">
        <v>13395</v>
      </c>
      <c r="C23260">
        <v>23243</v>
      </c>
    </row>
    <row r="23261" spans="1:3">
      <c r="A23261">
        <v>23260</v>
      </c>
      <c r="B23261" t="s">
        <v>20102</v>
      </c>
      <c r="C23261">
        <v>23243</v>
      </c>
    </row>
    <row r="23262" spans="1:3">
      <c r="A23262">
        <v>23261</v>
      </c>
      <c r="B23262" t="s">
        <v>20103</v>
      </c>
      <c r="C23262">
        <v>23243</v>
      </c>
    </row>
    <row r="23263" spans="1:3">
      <c r="A23263">
        <v>23262</v>
      </c>
      <c r="B23263" t="s">
        <v>20104</v>
      </c>
      <c r="C23263">
        <v>23243</v>
      </c>
    </row>
    <row r="23264" spans="1:3">
      <c r="A23264">
        <v>23263</v>
      </c>
      <c r="B23264" t="s">
        <v>20105</v>
      </c>
      <c r="C23264">
        <v>23169</v>
      </c>
    </row>
    <row r="23265" spans="1:3">
      <c r="A23265">
        <v>23264</v>
      </c>
      <c r="B23265" t="s">
        <v>20106</v>
      </c>
      <c r="C23265">
        <v>23263</v>
      </c>
    </row>
    <row r="23266" spans="1:3">
      <c r="A23266">
        <v>23265</v>
      </c>
      <c r="B23266" t="s">
        <v>1180</v>
      </c>
      <c r="C23266">
        <v>23263</v>
      </c>
    </row>
    <row r="23267" spans="1:3">
      <c r="A23267">
        <v>23266</v>
      </c>
      <c r="B23267" t="s">
        <v>18524</v>
      </c>
      <c r="C23267">
        <v>23263</v>
      </c>
    </row>
    <row r="23268" spans="1:3">
      <c r="A23268">
        <v>23267</v>
      </c>
      <c r="B23268" t="s">
        <v>20107</v>
      </c>
      <c r="C23268">
        <v>23263</v>
      </c>
    </row>
    <row r="23269" spans="1:3">
      <c r="A23269">
        <v>23268</v>
      </c>
      <c r="B23269" t="s">
        <v>20108</v>
      </c>
      <c r="C23269">
        <v>23263</v>
      </c>
    </row>
    <row r="23270" spans="1:3">
      <c r="A23270">
        <v>23269</v>
      </c>
      <c r="B23270" t="s">
        <v>20109</v>
      </c>
      <c r="C23270">
        <v>23263</v>
      </c>
    </row>
    <row r="23271" spans="1:3">
      <c r="A23271">
        <v>23270</v>
      </c>
      <c r="B23271" t="s">
        <v>20110</v>
      </c>
      <c r="C23271">
        <v>23263</v>
      </c>
    </row>
    <row r="23272" spans="1:3">
      <c r="A23272">
        <v>23271</v>
      </c>
      <c r="B23272" t="s">
        <v>20111</v>
      </c>
      <c r="C23272">
        <v>23263</v>
      </c>
    </row>
    <row r="23273" spans="1:3">
      <c r="A23273">
        <v>23272</v>
      </c>
      <c r="B23273" t="s">
        <v>20112</v>
      </c>
      <c r="C23273">
        <v>23263</v>
      </c>
    </row>
    <row r="23274" spans="1:3">
      <c r="A23274">
        <v>23273</v>
      </c>
      <c r="B23274" t="s">
        <v>20113</v>
      </c>
      <c r="C23274">
        <v>23263</v>
      </c>
    </row>
    <row r="23275" spans="1:3">
      <c r="A23275">
        <v>23274</v>
      </c>
      <c r="B23275" t="s">
        <v>20114</v>
      </c>
      <c r="C23275">
        <v>23263</v>
      </c>
    </row>
    <row r="23276" spans="1:3">
      <c r="A23276">
        <v>23275</v>
      </c>
      <c r="B23276" t="s">
        <v>20115</v>
      </c>
      <c r="C23276">
        <v>23263</v>
      </c>
    </row>
    <row r="23277" spans="1:3">
      <c r="A23277">
        <v>23276</v>
      </c>
      <c r="B23277" t="s">
        <v>20116</v>
      </c>
      <c r="C23277">
        <v>23263</v>
      </c>
    </row>
    <row r="23278" spans="1:3">
      <c r="A23278">
        <v>23277</v>
      </c>
      <c r="B23278" t="s">
        <v>20117</v>
      </c>
      <c r="C23278">
        <v>23263</v>
      </c>
    </row>
    <row r="23279" spans="1:3">
      <c r="A23279">
        <v>23278</v>
      </c>
      <c r="B23279" t="s">
        <v>20118</v>
      </c>
      <c r="C23279">
        <v>23263</v>
      </c>
    </row>
    <row r="23280" spans="1:3">
      <c r="A23280">
        <v>23279</v>
      </c>
      <c r="B23280" t="s">
        <v>20119</v>
      </c>
      <c r="C23280">
        <v>23263</v>
      </c>
    </row>
    <row r="23281" spans="1:3">
      <c r="A23281">
        <v>23280</v>
      </c>
      <c r="B23281" t="s">
        <v>20120</v>
      </c>
      <c r="C23281">
        <v>23169</v>
      </c>
    </row>
    <row r="23282" spans="1:3">
      <c r="A23282">
        <v>23281</v>
      </c>
      <c r="B23282" t="s">
        <v>20121</v>
      </c>
      <c r="C23282">
        <v>23280</v>
      </c>
    </row>
    <row r="23283" spans="1:3">
      <c r="A23283">
        <v>23282</v>
      </c>
      <c r="B23283" t="s">
        <v>20122</v>
      </c>
      <c r="C23283">
        <v>23280</v>
      </c>
    </row>
    <row r="23284" spans="1:3">
      <c r="A23284">
        <v>23283</v>
      </c>
      <c r="B23284" t="s">
        <v>20123</v>
      </c>
      <c r="C23284">
        <v>23280</v>
      </c>
    </row>
    <row r="23285" spans="1:3">
      <c r="A23285">
        <v>23284</v>
      </c>
      <c r="B23285" t="s">
        <v>20124</v>
      </c>
      <c r="C23285">
        <v>23280</v>
      </c>
    </row>
    <row r="23286" spans="1:3">
      <c r="A23286">
        <v>23285</v>
      </c>
      <c r="B23286" t="s">
        <v>20125</v>
      </c>
      <c r="C23286">
        <v>23280</v>
      </c>
    </row>
    <row r="23287" spans="1:3">
      <c r="A23287">
        <v>23286</v>
      </c>
      <c r="B23287" t="s">
        <v>20126</v>
      </c>
      <c r="C23287">
        <v>23280</v>
      </c>
    </row>
    <row r="23288" spans="1:3">
      <c r="A23288">
        <v>23287</v>
      </c>
      <c r="B23288" t="s">
        <v>20127</v>
      </c>
      <c r="C23288">
        <v>23280</v>
      </c>
    </row>
    <row r="23289" spans="1:3">
      <c r="A23289">
        <v>23288</v>
      </c>
      <c r="B23289" t="s">
        <v>20128</v>
      </c>
      <c r="C23289">
        <v>23280</v>
      </c>
    </row>
    <row r="23290" spans="1:3">
      <c r="A23290">
        <v>23289</v>
      </c>
      <c r="B23290" t="s">
        <v>20129</v>
      </c>
      <c r="C23290">
        <v>23280</v>
      </c>
    </row>
    <row r="23291" spans="1:3">
      <c r="A23291">
        <v>23290</v>
      </c>
      <c r="B23291" t="s">
        <v>20130</v>
      </c>
      <c r="C23291">
        <v>23280</v>
      </c>
    </row>
    <row r="23292" spans="1:3">
      <c r="A23292">
        <v>23291</v>
      </c>
      <c r="B23292" t="s">
        <v>20131</v>
      </c>
      <c r="C23292">
        <v>23280</v>
      </c>
    </row>
    <row r="23293" spans="1:3">
      <c r="A23293">
        <v>23292</v>
      </c>
      <c r="B23293" t="s">
        <v>20132</v>
      </c>
      <c r="C23293">
        <v>23280</v>
      </c>
    </row>
    <row r="23294" spans="1:3">
      <c r="A23294">
        <v>23293</v>
      </c>
      <c r="B23294" t="s">
        <v>20133</v>
      </c>
      <c r="C23294">
        <v>23280</v>
      </c>
    </row>
    <row r="23295" spans="1:3">
      <c r="A23295">
        <v>23294</v>
      </c>
      <c r="B23295" t="s">
        <v>10895</v>
      </c>
      <c r="C23295">
        <v>23280</v>
      </c>
    </row>
    <row r="23296" spans="1:3">
      <c r="A23296">
        <v>23295</v>
      </c>
      <c r="B23296" t="s">
        <v>20134</v>
      </c>
      <c r="C23296">
        <v>23280</v>
      </c>
    </row>
    <row r="23297" spans="1:3">
      <c r="A23297">
        <v>23296</v>
      </c>
      <c r="B23297" t="s">
        <v>20135</v>
      </c>
      <c r="C23297">
        <v>23280</v>
      </c>
    </row>
    <row r="23298" spans="1:3">
      <c r="A23298">
        <v>23297</v>
      </c>
      <c r="B23298" t="s">
        <v>20136</v>
      </c>
      <c r="C23298">
        <v>23280</v>
      </c>
    </row>
    <row r="23299" spans="1:3">
      <c r="A23299">
        <v>23298</v>
      </c>
      <c r="B23299" t="s">
        <v>20137</v>
      </c>
      <c r="C23299">
        <v>23280</v>
      </c>
    </row>
    <row r="23300" spans="1:3">
      <c r="A23300">
        <v>23299</v>
      </c>
      <c r="B23300" t="s">
        <v>20138</v>
      </c>
      <c r="C23300">
        <v>23280</v>
      </c>
    </row>
    <row r="23301" spans="1:3">
      <c r="A23301">
        <v>23300</v>
      </c>
      <c r="B23301" t="s">
        <v>20139</v>
      </c>
      <c r="C23301">
        <v>23280</v>
      </c>
    </row>
    <row r="23302" spans="1:3">
      <c r="A23302">
        <v>23301</v>
      </c>
      <c r="B23302" t="s">
        <v>20140</v>
      </c>
      <c r="C23302">
        <v>23169</v>
      </c>
    </row>
    <row r="23303" spans="1:3">
      <c r="A23303">
        <v>23302</v>
      </c>
      <c r="B23303" t="s">
        <v>20141</v>
      </c>
      <c r="C23303">
        <v>23301</v>
      </c>
    </row>
    <row r="23304" spans="1:3">
      <c r="A23304">
        <v>23303</v>
      </c>
      <c r="B23304" t="s">
        <v>20142</v>
      </c>
      <c r="C23304">
        <v>23301</v>
      </c>
    </row>
    <row r="23305" spans="1:3">
      <c r="A23305">
        <v>23304</v>
      </c>
      <c r="B23305" t="s">
        <v>20143</v>
      </c>
      <c r="C23305">
        <v>23301</v>
      </c>
    </row>
    <row r="23306" spans="1:3">
      <c r="A23306">
        <v>23305</v>
      </c>
      <c r="B23306" t="s">
        <v>20144</v>
      </c>
      <c r="C23306">
        <v>23301</v>
      </c>
    </row>
    <row r="23307" spans="1:3">
      <c r="A23307">
        <v>23306</v>
      </c>
      <c r="B23307" t="s">
        <v>20145</v>
      </c>
      <c r="C23307">
        <v>23301</v>
      </c>
    </row>
    <row r="23308" spans="1:3">
      <c r="A23308">
        <v>23307</v>
      </c>
      <c r="B23308" t="s">
        <v>13657</v>
      </c>
      <c r="C23308">
        <v>23301</v>
      </c>
    </row>
    <row r="23309" spans="1:3">
      <c r="A23309">
        <v>23308</v>
      </c>
      <c r="B23309" t="s">
        <v>20146</v>
      </c>
      <c r="C23309">
        <v>23301</v>
      </c>
    </row>
    <row r="23310" spans="1:3">
      <c r="A23310">
        <v>23309</v>
      </c>
      <c r="B23310" t="s">
        <v>20147</v>
      </c>
      <c r="C23310">
        <v>23301</v>
      </c>
    </row>
    <row r="23311" spans="1:3">
      <c r="A23311">
        <v>23310</v>
      </c>
      <c r="B23311" t="s">
        <v>20148</v>
      </c>
      <c r="C23311">
        <v>23301</v>
      </c>
    </row>
    <row r="23312" spans="1:3">
      <c r="A23312">
        <v>23311</v>
      </c>
      <c r="B23312" t="s">
        <v>13790</v>
      </c>
      <c r="C23312">
        <v>23301</v>
      </c>
    </row>
    <row r="23313" spans="1:3">
      <c r="A23313">
        <v>23312</v>
      </c>
      <c r="B23313" t="s">
        <v>20149</v>
      </c>
      <c r="C23313">
        <v>23301</v>
      </c>
    </row>
    <row r="23314" spans="1:3">
      <c r="A23314">
        <v>23313</v>
      </c>
      <c r="B23314" t="s">
        <v>20150</v>
      </c>
      <c r="C23314">
        <v>23301</v>
      </c>
    </row>
    <row r="23315" spans="1:3">
      <c r="A23315">
        <v>23314</v>
      </c>
      <c r="B23315" t="s">
        <v>20151</v>
      </c>
      <c r="C23315">
        <v>23301</v>
      </c>
    </row>
    <row r="23316" spans="1:3">
      <c r="A23316">
        <v>23315</v>
      </c>
      <c r="B23316" t="s">
        <v>20152</v>
      </c>
      <c r="C23316">
        <v>23301</v>
      </c>
    </row>
    <row r="23317" spans="1:3">
      <c r="A23317">
        <v>23316</v>
      </c>
      <c r="B23317" t="s">
        <v>11124</v>
      </c>
      <c r="C23317">
        <v>23301</v>
      </c>
    </row>
    <row r="23318" spans="1:3">
      <c r="A23318">
        <v>23317</v>
      </c>
      <c r="B23318" t="s">
        <v>20153</v>
      </c>
      <c r="C23318">
        <v>23301</v>
      </c>
    </row>
    <row r="23319" spans="1:3">
      <c r="A23319">
        <v>23318</v>
      </c>
      <c r="B23319" t="s">
        <v>20154</v>
      </c>
      <c r="C23319">
        <v>23301</v>
      </c>
    </row>
    <row r="23320" spans="1:3">
      <c r="A23320">
        <v>23319</v>
      </c>
      <c r="B23320" t="s">
        <v>20155</v>
      </c>
      <c r="C23320">
        <v>23301</v>
      </c>
    </row>
    <row r="23321" spans="1:3">
      <c r="A23321">
        <v>23320</v>
      </c>
      <c r="B23321" t="s">
        <v>20156</v>
      </c>
      <c r="C23321">
        <v>23301</v>
      </c>
    </row>
    <row r="23322" spans="1:3">
      <c r="A23322">
        <v>23321</v>
      </c>
      <c r="B23322" t="s">
        <v>20157</v>
      </c>
      <c r="C23322">
        <v>23301</v>
      </c>
    </row>
    <row r="23323" spans="1:3">
      <c r="A23323">
        <v>23322</v>
      </c>
      <c r="B23323" t="s">
        <v>19826</v>
      </c>
      <c r="C23323">
        <v>23301</v>
      </c>
    </row>
    <row r="23324" spans="1:3">
      <c r="A23324">
        <v>23323</v>
      </c>
      <c r="B23324" t="s">
        <v>20158</v>
      </c>
      <c r="C23324">
        <v>23301</v>
      </c>
    </row>
    <row r="23325" spans="1:3">
      <c r="A23325">
        <v>23324</v>
      </c>
      <c r="B23325" t="s">
        <v>2667</v>
      </c>
      <c r="C23325">
        <v>23301</v>
      </c>
    </row>
    <row r="23326" spans="1:3">
      <c r="A23326">
        <v>23325</v>
      </c>
      <c r="B23326" t="s">
        <v>20159</v>
      </c>
      <c r="C23326">
        <v>23301</v>
      </c>
    </row>
    <row r="23327" spans="1:3">
      <c r="A23327">
        <v>23326</v>
      </c>
      <c r="B23327" t="s">
        <v>20160</v>
      </c>
      <c r="C23327">
        <v>23301</v>
      </c>
    </row>
    <row r="23328" spans="1:3">
      <c r="A23328">
        <v>23327</v>
      </c>
      <c r="B23328" t="s">
        <v>20161</v>
      </c>
      <c r="C23328">
        <v>23301</v>
      </c>
    </row>
    <row r="23329" spans="1:3">
      <c r="A23329">
        <v>23328</v>
      </c>
      <c r="B23329" t="s">
        <v>20162</v>
      </c>
      <c r="C23329">
        <v>23301</v>
      </c>
    </row>
    <row r="23330" spans="1:3">
      <c r="A23330">
        <v>23329</v>
      </c>
      <c r="B23330" t="s">
        <v>20163</v>
      </c>
      <c r="C23330">
        <v>23301</v>
      </c>
    </row>
    <row r="23331" spans="1:3">
      <c r="A23331">
        <v>23330</v>
      </c>
      <c r="B23331" t="s">
        <v>20164</v>
      </c>
      <c r="C23331">
        <v>23301</v>
      </c>
    </row>
    <row r="23332" spans="1:3">
      <c r="A23332">
        <v>23331</v>
      </c>
      <c r="B23332" t="s">
        <v>10982</v>
      </c>
      <c r="C23332">
        <v>23301</v>
      </c>
    </row>
    <row r="23333" spans="1:3">
      <c r="A23333">
        <v>23332</v>
      </c>
      <c r="B23333" t="s">
        <v>20165</v>
      </c>
      <c r="C23333">
        <v>23301</v>
      </c>
    </row>
    <row r="23334" spans="1:3">
      <c r="A23334">
        <v>23333</v>
      </c>
      <c r="B23334" t="s">
        <v>20166</v>
      </c>
      <c r="C23334">
        <v>23301</v>
      </c>
    </row>
    <row r="23335" spans="1:3">
      <c r="A23335">
        <v>23334</v>
      </c>
      <c r="B23335" t="s">
        <v>19897</v>
      </c>
      <c r="C23335">
        <v>23301</v>
      </c>
    </row>
    <row r="23336" spans="1:3">
      <c r="A23336">
        <v>23335</v>
      </c>
      <c r="B23336" t="s">
        <v>20167</v>
      </c>
      <c r="C23336">
        <v>23169</v>
      </c>
    </row>
    <row r="23337" spans="1:3">
      <c r="A23337">
        <v>23336</v>
      </c>
      <c r="B23337" t="s">
        <v>20168</v>
      </c>
      <c r="C23337">
        <v>23335</v>
      </c>
    </row>
    <row r="23338" spans="1:3">
      <c r="A23338">
        <v>23337</v>
      </c>
      <c r="B23338" t="s">
        <v>20169</v>
      </c>
      <c r="C23338">
        <v>23335</v>
      </c>
    </row>
    <row r="23339" spans="1:3">
      <c r="A23339">
        <v>23338</v>
      </c>
      <c r="B23339" t="s">
        <v>20170</v>
      </c>
      <c r="C23339">
        <v>23335</v>
      </c>
    </row>
    <row r="23340" spans="1:3">
      <c r="A23340">
        <v>23339</v>
      </c>
      <c r="B23340" t="s">
        <v>17853</v>
      </c>
      <c r="C23340">
        <v>23335</v>
      </c>
    </row>
    <row r="23341" spans="1:3">
      <c r="A23341">
        <v>23340</v>
      </c>
      <c r="B23341" t="s">
        <v>20171</v>
      </c>
      <c r="C23341">
        <v>23335</v>
      </c>
    </row>
    <row r="23342" spans="1:3">
      <c r="A23342">
        <v>23341</v>
      </c>
      <c r="B23342" t="s">
        <v>20172</v>
      </c>
      <c r="C23342">
        <v>23335</v>
      </c>
    </row>
    <row r="23343" spans="1:3">
      <c r="A23343">
        <v>23342</v>
      </c>
      <c r="B23343" t="s">
        <v>20173</v>
      </c>
      <c r="C23343">
        <v>23335</v>
      </c>
    </row>
    <row r="23344" spans="1:3">
      <c r="A23344">
        <v>23343</v>
      </c>
      <c r="B23344" t="s">
        <v>16237</v>
      </c>
      <c r="C23344">
        <v>23335</v>
      </c>
    </row>
    <row r="23345" spans="1:3">
      <c r="A23345">
        <v>23344</v>
      </c>
      <c r="B23345" t="s">
        <v>18886</v>
      </c>
      <c r="C23345">
        <v>23335</v>
      </c>
    </row>
    <row r="23346" spans="1:3">
      <c r="A23346">
        <v>23345</v>
      </c>
      <c r="B23346" t="s">
        <v>20174</v>
      </c>
      <c r="C23346">
        <v>23335</v>
      </c>
    </row>
    <row r="23347" spans="1:3">
      <c r="A23347">
        <v>23346</v>
      </c>
      <c r="B23347" t="s">
        <v>20175</v>
      </c>
      <c r="C23347">
        <v>23335</v>
      </c>
    </row>
    <row r="23348" spans="1:3">
      <c r="A23348">
        <v>23347</v>
      </c>
      <c r="B23348" t="s">
        <v>20176</v>
      </c>
      <c r="C23348">
        <v>23335</v>
      </c>
    </row>
    <row r="23349" spans="1:3">
      <c r="A23349">
        <v>23348</v>
      </c>
      <c r="B23349" t="s">
        <v>20177</v>
      </c>
      <c r="C23349">
        <v>23335</v>
      </c>
    </row>
    <row r="23350" spans="1:3">
      <c r="A23350">
        <v>23349</v>
      </c>
      <c r="B23350" t="s">
        <v>20178</v>
      </c>
      <c r="C23350">
        <v>23335</v>
      </c>
    </row>
    <row r="23351" spans="1:3">
      <c r="A23351">
        <v>23350</v>
      </c>
      <c r="B23351" t="s">
        <v>20179</v>
      </c>
      <c r="C23351">
        <v>23335</v>
      </c>
    </row>
    <row r="23352" spans="1:3">
      <c r="A23352">
        <v>23351</v>
      </c>
      <c r="B23352" t="s">
        <v>12914</v>
      </c>
      <c r="C23352">
        <v>23335</v>
      </c>
    </row>
    <row r="23353" spans="1:3">
      <c r="A23353">
        <v>23352</v>
      </c>
      <c r="B23353" t="s">
        <v>20180</v>
      </c>
      <c r="C23353">
        <v>23335</v>
      </c>
    </row>
    <row r="23354" spans="1:3">
      <c r="A23354">
        <v>23353</v>
      </c>
      <c r="B23354" t="s">
        <v>20181</v>
      </c>
      <c r="C23354">
        <v>23335</v>
      </c>
    </row>
    <row r="23355" spans="1:3">
      <c r="A23355">
        <v>23354</v>
      </c>
      <c r="B23355" t="s">
        <v>20182</v>
      </c>
      <c r="C23355">
        <v>23335</v>
      </c>
    </row>
    <row r="23356" spans="1:3">
      <c r="A23356">
        <v>23355</v>
      </c>
      <c r="B23356" t="s">
        <v>20183</v>
      </c>
      <c r="C23356">
        <v>23335</v>
      </c>
    </row>
    <row r="23357" spans="1:3">
      <c r="A23357">
        <v>23356</v>
      </c>
      <c r="B23357" t="s">
        <v>20184</v>
      </c>
      <c r="C23357">
        <v>23335</v>
      </c>
    </row>
    <row r="23358" spans="1:3">
      <c r="A23358">
        <v>23357</v>
      </c>
      <c r="B23358" t="s">
        <v>20185</v>
      </c>
      <c r="C23358">
        <v>23335</v>
      </c>
    </row>
    <row r="23359" spans="1:3">
      <c r="A23359">
        <v>23358</v>
      </c>
      <c r="B23359" t="s">
        <v>20186</v>
      </c>
      <c r="C23359">
        <v>23335</v>
      </c>
    </row>
    <row r="23360" spans="1:3">
      <c r="A23360">
        <v>23359</v>
      </c>
      <c r="B23360" t="s">
        <v>20187</v>
      </c>
      <c r="C23360">
        <v>23169</v>
      </c>
    </row>
    <row r="23361" spans="1:3">
      <c r="A23361">
        <v>23360</v>
      </c>
      <c r="B23361" t="s">
        <v>20188</v>
      </c>
      <c r="C23361">
        <v>23359</v>
      </c>
    </row>
    <row r="23362" spans="1:3">
      <c r="A23362">
        <v>23361</v>
      </c>
      <c r="B23362" t="s">
        <v>17685</v>
      </c>
      <c r="C23362">
        <v>23359</v>
      </c>
    </row>
    <row r="23363" spans="1:3">
      <c r="A23363">
        <v>23362</v>
      </c>
      <c r="B23363" t="s">
        <v>20189</v>
      </c>
      <c r="C23363">
        <v>23359</v>
      </c>
    </row>
    <row r="23364" spans="1:3">
      <c r="A23364">
        <v>23363</v>
      </c>
      <c r="B23364" t="s">
        <v>20190</v>
      </c>
      <c r="C23364">
        <v>23359</v>
      </c>
    </row>
    <row r="23365" spans="1:3">
      <c r="A23365">
        <v>23364</v>
      </c>
      <c r="B23365" t="s">
        <v>11253</v>
      </c>
      <c r="C23365">
        <v>23359</v>
      </c>
    </row>
    <row r="23366" spans="1:3">
      <c r="A23366">
        <v>23365</v>
      </c>
      <c r="B23366" t="s">
        <v>20191</v>
      </c>
      <c r="C23366">
        <v>23359</v>
      </c>
    </row>
    <row r="23367" spans="1:3">
      <c r="A23367">
        <v>23366</v>
      </c>
      <c r="B23367" t="s">
        <v>20192</v>
      </c>
      <c r="C23367">
        <v>23359</v>
      </c>
    </row>
    <row r="23368" spans="1:3">
      <c r="A23368">
        <v>23367</v>
      </c>
      <c r="B23368" t="s">
        <v>20193</v>
      </c>
      <c r="C23368">
        <v>23359</v>
      </c>
    </row>
    <row r="23369" spans="1:3">
      <c r="A23369">
        <v>23368</v>
      </c>
      <c r="B23369" t="s">
        <v>10923</v>
      </c>
      <c r="C23369">
        <v>23359</v>
      </c>
    </row>
    <row r="23370" spans="1:3">
      <c r="A23370">
        <v>23369</v>
      </c>
      <c r="B23370" t="s">
        <v>20194</v>
      </c>
      <c r="C23370">
        <v>23359</v>
      </c>
    </row>
    <row r="23371" spans="1:3">
      <c r="A23371">
        <v>23370</v>
      </c>
      <c r="B23371" t="s">
        <v>20195</v>
      </c>
      <c r="C23371">
        <v>23359</v>
      </c>
    </row>
    <row r="23372" spans="1:3">
      <c r="A23372">
        <v>23371</v>
      </c>
      <c r="B23372" t="s">
        <v>19455</v>
      </c>
      <c r="C23372">
        <v>23359</v>
      </c>
    </row>
    <row r="23373" spans="1:3">
      <c r="A23373">
        <v>23372</v>
      </c>
      <c r="B23373" t="s">
        <v>20196</v>
      </c>
      <c r="C23373">
        <v>23359</v>
      </c>
    </row>
    <row r="23374" spans="1:3">
      <c r="A23374">
        <v>23373</v>
      </c>
      <c r="B23374" t="s">
        <v>20197</v>
      </c>
      <c r="C23374">
        <v>23359</v>
      </c>
    </row>
    <row r="23375" spans="1:3">
      <c r="A23375">
        <v>23374</v>
      </c>
      <c r="B23375" t="s">
        <v>20198</v>
      </c>
      <c r="C23375">
        <v>23359</v>
      </c>
    </row>
    <row r="23376" spans="1:3">
      <c r="A23376">
        <v>23375</v>
      </c>
      <c r="B23376" t="s">
        <v>4263</v>
      </c>
      <c r="C23376">
        <v>23359</v>
      </c>
    </row>
    <row r="23377" spans="1:3">
      <c r="A23377">
        <v>23376</v>
      </c>
      <c r="B23377" t="s">
        <v>20199</v>
      </c>
      <c r="C23377">
        <v>23359</v>
      </c>
    </row>
    <row r="23378" spans="1:3">
      <c r="A23378">
        <v>23377</v>
      </c>
      <c r="B23378" t="s">
        <v>20200</v>
      </c>
      <c r="C23378">
        <v>23359</v>
      </c>
    </row>
    <row r="23379" spans="1:3">
      <c r="A23379">
        <v>23378</v>
      </c>
      <c r="B23379" t="s">
        <v>20201</v>
      </c>
      <c r="C23379">
        <v>23359</v>
      </c>
    </row>
    <row r="23380" spans="1:3">
      <c r="A23380">
        <v>23379</v>
      </c>
      <c r="B23380" t="s">
        <v>20202</v>
      </c>
      <c r="C23380">
        <v>23169</v>
      </c>
    </row>
    <row r="23381" spans="1:3">
      <c r="A23381">
        <v>23380</v>
      </c>
      <c r="B23381" t="s">
        <v>20203</v>
      </c>
      <c r="C23381">
        <v>23379</v>
      </c>
    </row>
    <row r="23382" spans="1:3">
      <c r="A23382">
        <v>23381</v>
      </c>
      <c r="B23382" t="s">
        <v>9415</v>
      </c>
      <c r="C23382">
        <v>23379</v>
      </c>
    </row>
    <row r="23383" spans="1:3">
      <c r="A23383">
        <v>23382</v>
      </c>
      <c r="B23383" t="s">
        <v>20204</v>
      </c>
      <c r="C23383">
        <v>23379</v>
      </c>
    </row>
    <row r="23384" spans="1:3">
      <c r="A23384">
        <v>23383</v>
      </c>
      <c r="B23384" t="s">
        <v>20205</v>
      </c>
      <c r="C23384">
        <v>23379</v>
      </c>
    </row>
    <row r="23385" spans="1:3">
      <c r="A23385">
        <v>23384</v>
      </c>
      <c r="B23385" t="s">
        <v>2978</v>
      </c>
      <c r="C23385">
        <v>23379</v>
      </c>
    </row>
    <row r="23386" spans="1:3">
      <c r="A23386">
        <v>23385</v>
      </c>
      <c r="B23386" t="s">
        <v>20206</v>
      </c>
      <c r="C23386">
        <v>23379</v>
      </c>
    </row>
    <row r="23387" spans="1:3">
      <c r="A23387">
        <v>23386</v>
      </c>
      <c r="B23387" t="s">
        <v>20207</v>
      </c>
      <c r="C23387">
        <v>23379</v>
      </c>
    </row>
    <row r="23388" spans="1:3">
      <c r="A23388">
        <v>23387</v>
      </c>
      <c r="B23388" t="s">
        <v>20208</v>
      </c>
      <c r="C23388">
        <v>23379</v>
      </c>
    </row>
    <row r="23389" spans="1:3">
      <c r="A23389">
        <v>23388</v>
      </c>
      <c r="B23389" t="s">
        <v>20209</v>
      </c>
      <c r="C23389">
        <v>23379</v>
      </c>
    </row>
    <row r="23390" spans="1:3">
      <c r="A23390">
        <v>23389</v>
      </c>
      <c r="B23390" t="s">
        <v>13149</v>
      </c>
      <c r="C23390">
        <v>23379</v>
      </c>
    </row>
    <row r="23391" spans="1:3">
      <c r="A23391">
        <v>23390</v>
      </c>
      <c r="B23391" t="s">
        <v>15670</v>
      </c>
      <c r="C23391">
        <v>23379</v>
      </c>
    </row>
    <row r="23392" spans="1:3">
      <c r="A23392">
        <v>23391</v>
      </c>
      <c r="B23392" t="s">
        <v>20210</v>
      </c>
      <c r="C23392">
        <v>23379</v>
      </c>
    </row>
    <row r="23393" spans="1:3">
      <c r="A23393">
        <v>23392</v>
      </c>
      <c r="B23393" t="s">
        <v>12917</v>
      </c>
      <c r="C23393">
        <v>23379</v>
      </c>
    </row>
    <row r="23394" spans="1:3">
      <c r="A23394">
        <v>23393</v>
      </c>
      <c r="B23394" t="s">
        <v>20211</v>
      </c>
      <c r="C23394">
        <v>23379</v>
      </c>
    </row>
    <row r="23395" spans="1:3">
      <c r="A23395">
        <v>23394</v>
      </c>
      <c r="B23395" t="s">
        <v>20212</v>
      </c>
      <c r="C23395">
        <v>23379</v>
      </c>
    </row>
    <row r="23396" spans="1:3">
      <c r="A23396">
        <v>23395</v>
      </c>
      <c r="B23396" t="s">
        <v>20213</v>
      </c>
      <c r="C23396">
        <v>23379</v>
      </c>
    </row>
    <row r="23397" spans="1:3">
      <c r="A23397">
        <v>23396</v>
      </c>
      <c r="B23397" t="s">
        <v>20214</v>
      </c>
      <c r="C23397">
        <v>23379</v>
      </c>
    </row>
    <row r="23398" spans="1:3">
      <c r="A23398">
        <v>23397</v>
      </c>
      <c r="B23398" t="s">
        <v>20215</v>
      </c>
      <c r="C23398">
        <v>23379</v>
      </c>
    </row>
    <row r="23399" spans="1:3">
      <c r="A23399">
        <v>23398</v>
      </c>
      <c r="B23399" t="s">
        <v>2711</v>
      </c>
      <c r="C23399">
        <v>23379</v>
      </c>
    </row>
    <row r="23400" spans="1:3">
      <c r="A23400">
        <v>23399</v>
      </c>
      <c r="B23400" t="s">
        <v>13181</v>
      </c>
      <c r="C23400">
        <v>23379</v>
      </c>
    </row>
    <row r="23401" spans="1:3">
      <c r="A23401">
        <v>23400</v>
      </c>
      <c r="B23401" t="s">
        <v>20216</v>
      </c>
      <c r="C23401">
        <v>23379</v>
      </c>
    </row>
    <row r="23402" spans="1:3">
      <c r="A23402">
        <v>23401</v>
      </c>
      <c r="B23402" t="s">
        <v>20217</v>
      </c>
      <c r="C23402">
        <v>23379</v>
      </c>
    </row>
    <row r="23403" spans="1:3">
      <c r="A23403">
        <v>23402</v>
      </c>
      <c r="B23403" t="s">
        <v>20218</v>
      </c>
      <c r="C23403">
        <v>21180</v>
      </c>
    </row>
    <row r="23404" spans="1:3">
      <c r="A23404">
        <v>23403</v>
      </c>
      <c r="B23404" t="s">
        <v>72</v>
      </c>
      <c r="C23404">
        <v>23402</v>
      </c>
    </row>
    <row r="23405" spans="1:3">
      <c r="A23405">
        <v>23404</v>
      </c>
      <c r="B23405" t="s">
        <v>20219</v>
      </c>
      <c r="C23405">
        <v>23402</v>
      </c>
    </row>
    <row r="23406" spans="1:3">
      <c r="A23406">
        <v>23405</v>
      </c>
      <c r="B23406" t="s">
        <v>20220</v>
      </c>
      <c r="C23406">
        <v>23404</v>
      </c>
    </row>
    <row r="23407" spans="1:3">
      <c r="A23407">
        <v>23406</v>
      </c>
      <c r="B23407" t="s">
        <v>20221</v>
      </c>
      <c r="C23407">
        <v>23404</v>
      </c>
    </row>
    <row r="23408" spans="1:3">
      <c r="A23408">
        <v>23407</v>
      </c>
      <c r="B23408" t="s">
        <v>20222</v>
      </c>
      <c r="C23408">
        <v>23404</v>
      </c>
    </row>
    <row r="23409" spans="1:3">
      <c r="A23409">
        <v>23408</v>
      </c>
      <c r="B23409" t="s">
        <v>18305</v>
      </c>
      <c r="C23409">
        <v>23404</v>
      </c>
    </row>
    <row r="23410" spans="1:3">
      <c r="A23410">
        <v>23409</v>
      </c>
      <c r="B23410" t="s">
        <v>20223</v>
      </c>
      <c r="C23410">
        <v>23404</v>
      </c>
    </row>
    <row r="23411" spans="1:3">
      <c r="A23411">
        <v>23410</v>
      </c>
      <c r="B23411" t="s">
        <v>11403</v>
      </c>
      <c r="C23411">
        <v>23404</v>
      </c>
    </row>
    <row r="23412" spans="1:3">
      <c r="A23412">
        <v>23411</v>
      </c>
      <c r="B23412" t="s">
        <v>20224</v>
      </c>
      <c r="C23412">
        <v>23404</v>
      </c>
    </row>
    <row r="23413" spans="1:3">
      <c r="A23413">
        <v>23412</v>
      </c>
      <c r="B23413" t="s">
        <v>20225</v>
      </c>
      <c r="C23413">
        <v>23404</v>
      </c>
    </row>
    <row r="23414" spans="1:3">
      <c r="A23414">
        <v>23413</v>
      </c>
      <c r="B23414" t="s">
        <v>20226</v>
      </c>
      <c r="C23414">
        <v>23404</v>
      </c>
    </row>
    <row r="23415" spans="1:3">
      <c r="A23415">
        <v>23414</v>
      </c>
      <c r="B23415" t="s">
        <v>20227</v>
      </c>
      <c r="C23415">
        <v>23404</v>
      </c>
    </row>
    <row r="23416" spans="1:3">
      <c r="A23416">
        <v>23415</v>
      </c>
      <c r="B23416" t="s">
        <v>20228</v>
      </c>
      <c r="C23416">
        <v>23404</v>
      </c>
    </row>
    <row r="23417" spans="1:3">
      <c r="A23417">
        <v>23416</v>
      </c>
      <c r="B23417" t="s">
        <v>20229</v>
      </c>
      <c r="C23417">
        <v>23404</v>
      </c>
    </row>
    <row r="23418" spans="1:3">
      <c r="A23418">
        <v>23417</v>
      </c>
      <c r="B23418" t="s">
        <v>20230</v>
      </c>
      <c r="C23418">
        <v>23402</v>
      </c>
    </row>
    <row r="23419" spans="1:3">
      <c r="A23419">
        <v>23418</v>
      </c>
      <c r="B23419" t="s">
        <v>20231</v>
      </c>
      <c r="C23419">
        <v>23417</v>
      </c>
    </row>
    <row r="23420" spans="1:3">
      <c r="A23420">
        <v>23419</v>
      </c>
      <c r="B23420" t="s">
        <v>587</v>
      </c>
      <c r="C23420">
        <v>23417</v>
      </c>
    </row>
    <row r="23421" spans="1:3">
      <c r="A23421">
        <v>23420</v>
      </c>
      <c r="B23421" t="s">
        <v>20232</v>
      </c>
      <c r="C23421">
        <v>23417</v>
      </c>
    </row>
    <row r="23422" spans="1:3">
      <c r="A23422">
        <v>23421</v>
      </c>
      <c r="B23422" t="s">
        <v>20233</v>
      </c>
      <c r="C23422">
        <v>23417</v>
      </c>
    </row>
    <row r="23423" spans="1:3">
      <c r="A23423">
        <v>23422</v>
      </c>
      <c r="B23423" t="s">
        <v>20234</v>
      </c>
      <c r="C23423">
        <v>23417</v>
      </c>
    </row>
    <row r="23424" spans="1:3">
      <c r="A23424">
        <v>23423</v>
      </c>
      <c r="B23424" t="s">
        <v>20235</v>
      </c>
      <c r="C23424">
        <v>23417</v>
      </c>
    </row>
    <row r="23425" spans="1:3">
      <c r="A23425">
        <v>23424</v>
      </c>
      <c r="B23425" t="s">
        <v>20236</v>
      </c>
      <c r="C23425">
        <v>23417</v>
      </c>
    </row>
    <row r="23426" spans="1:3">
      <c r="A23426">
        <v>23425</v>
      </c>
      <c r="B23426" t="s">
        <v>10659</v>
      </c>
      <c r="C23426">
        <v>23417</v>
      </c>
    </row>
    <row r="23427" spans="1:3">
      <c r="A23427">
        <v>23426</v>
      </c>
      <c r="B23427" t="s">
        <v>20237</v>
      </c>
      <c r="C23427">
        <v>23417</v>
      </c>
    </row>
    <row r="23428" spans="1:3">
      <c r="A23428">
        <v>23427</v>
      </c>
      <c r="B23428" t="s">
        <v>20238</v>
      </c>
      <c r="C23428">
        <v>23417</v>
      </c>
    </row>
    <row r="23429" spans="1:3">
      <c r="A23429">
        <v>23428</v>
      </c>
      <c r="B23429" t="s">
        <v>20239</v>
      </c>
      <c r="C23429">
        <v>23417</v>
      </c>
    </row>
    <row r="23430" spans="1:3">
      <c r="A23430">
        <v>23429</v>
      </c>
      <c r="B23430" t="s">
        <v>20240</v>
      </c>
      <c r="C23430">
        <v>23417</v>
      </c>
    </row>
    <row r="23431" spans="1:3">
      <c r="A23431">
        <v>23430</v>
      </c>
      <c r="B23431" t="s">
        <v>19455</v>
      </c>
      <c r="C23431">
        <v>23417</v>
      </c>
    </row>
    <row r="23432" spans="1:3">
      <c r="A23432">
        <v>23431</v>
      </c>
      <c r="B23432" t="s">
        <v>20241</v>
      </c>
      <c r="C23432">
        <v>23417</v>
      </c>
    </row>
    <row r="23433" spans="1:3">
      <c r="A23433">
        <v>23432</v>
      </c>
      <c r="B23433" t="s">
        <v>20242</v>
      </c>
      <c r="C23433">
        <v>23417</v>
      </c>
    </row>
    <row r="23434" spans="1:3">
      <c r="A23434">
        <v>23433</v>
      </c>
      <c r="B23434" t="s">
        <v>7254</v>
      </c>
      <c r="C23434">
        <v>23417</v>
      </c>
    </row>
    <row r="23435" spans="1:3">
      <c r="A23435">
        <v>23434</v>
      </c>
      <c r="B23435" t="s">
        <v>20243</v>
      </c>
      <c r="C23435">
        <v>23417</v>
      </c>
    </row>
    <row r="23436" spans="1:3">
      <c r="A23436">
        <v>23435</v>
      </c>
      <c r="B23436" t="s">
        <v>20244</v>
      </c>
      <c r="C23436">
        <v>23402</v>
      </c>
    </row>
    <row r="23437" spans="1:3">
      <c r="A23437">
        <v>23436</v>
      </c>
      <c r="B23437" t="s">
        <v>20245</v>
      </c>
      <c r="C23437">
        <v>23435</v>
      </c>
    </row>
    <row r="23438" spans="1:3">
      <c r="A23438">
        <v>23437</v>
      </c>
      <c r="B23438" t="s">
        <v>20246</v>
      </c>
      <c r="C23438">
        <v>23435</v>
      </c>
    </row>
    <row r="23439" spans="1:3">
      <c r="A23439">
        <v>23438</v>
      </c>
      <c r="B23439" t="s">
        <v>20247</v>
      </c>
      <c r="C23439">
        <v>23435</v>
      </c>
    </row>
    <row r="23440" spans="1:3">
      <c r="A23440">
        <v>23439</v>
      </c>
      <c r="B23440" t="s">
        <v>20248</v>
      </c>
      <c r="C23440">
        <v>23435</v>
      </c>
    </row>
    <row r="23441" spans="1:3">
      <c r="A23441">
        <v>23440</v>
      </c>
      <c r="B23441" t="s">
        <v>20249</v>
      </c>
      <c r="C23441">
        <v>23435</v>
      </c>
    </row>
    <row r="23442" spans="1:3">
      <c r="A23442">
        <v>23441</v>
      </c>
      <c r="B23442" t="s">
        <v>20250</v>
      </c>
      <c r="C23442">
        <v>23435</v>
      </c>
    </row>
    <row r="23443" spans="1:3">
      <c r="A23443">
        <v>23442</v>
      </c>
      <c r="B23443" t="s">
        <v>20251</v>
      </c>
      <c r="C23443">
        <v>23435</v>
      </c>
    </row>
    <row r="23444" spans="1:3">
      <c r="A23444">
        <v>23443</v>
      </c>
      <c r="B23444" t="s">
        <v>20252</v>
      </c>
      <c r="C23444">
        <v>23435</v>
      </c>
    </row>
    <row r="23445" spans="1:3">
      <c r="A23445">
        <v>23444</v>
      </c>
      <c r="B23445" t="s">
        <v>20253</v>
      </c>
      <c r="C23445">
        <v>23435</v>
      </c>
    </row>
    <row r="23446" spans="1:3">
      <c r="A23446">
        <v>23445</v>
      </c>
      <c r="B23446" t="s">
        <v>20254</v>
      </c>
      <c r="C23446">
        <v>23435</v>
      </c>
    </row>
    <row r="23447" spans="1:3">
      <c r="A23447">
        <v>23446</v>
      </c>
      <c r="B23447" t="s">
        <v>20255</v>
      </c>
      <c r="C23447">
        <v>23435</v>
      </c>
    </row>
    <row r="23448" spans="1:3">
      <c r="A23448">
        <v>23447</v>
      </c>
      <c r="B23448" t="s">
        <v>20256</v>
      </c>
      <c r="C23448">
        <v>23435</v>
      </c>
    </row>
    <row r="23449" spans="1:3">
      <c r="A23449">
        <v>23448</v>
      </c>
      <c r="B23449" t="s">
        <v>20257</v>
      </c>
      <c r="C23449">
        <v>23435</v>
      </c>
    </row>
    <row r="23450" spans="1:3">
      <c r="A23450">
        <v>23449</v>
      </c>
      <c r="B23450" t="s">
        <v>20258</v>
      </c>
      <c r="C23450">
        <v>23435</v>
      </c>
    </row>
    <row r="23451" spans="1:3">
      <c r="A23451">
        <v>23450</v>
      </c>
      <c r="B23451" t="s">
        <v>20259</v>
      </c>
      <c r="C23451">
        <v>23435</v>
      </c>
    </row>
    <row r="23452" spans="1:3">
      <c r="A23452">
        <v>23451</v>
      </c>
      <c r="B23452" t="s">
        <v>20260</v>
      </c>
      <c r="C23452">
        <v>23435</v>
      </c>
    </row>
    <row r="23453" spans="1:3">
      <c r="A23453">
        <v>23452</v>
      </c>
      <c r="B23453" t="s">
        <v>20261</v>
      </c>
      <c r="C23453">
        <v>23435</v>
      </c>
    </row>
    <row r="23454" spans="1:3">
      <c r="A23454">
        <v>23453</v>
      </c>
      <c r="B23454" t="s">
        <v>20262</v>
      </c>
      <c r="C23454">
        <v>23435</v>
      </c>
    </row>
    <row r="23455" spans="1:3">
      <c r="A23455">
        <v>23454</v>
      </c>
      <c r="B23455" t="s">
        <v>20263</v>
      </c>
      <c r="C23455">
        <v>23435</v>
      </c>
    </row>
    <row r="23456" spans="1:3">
      <c r="A23456">
        <v>23455</v>
      </c>
      <c r="B23456" t="s">
        <v>20264</v>
      </c>
      <c r="C23456">
        <v>23435</v>
      </c>
    </row>
    <row r="23457" spans="1:3">
      <c r="A23457">
        <v>23456</v>
      </c>
      <c r="B23457" t="s">
        <v>20265</v>
      </c>
      <c r="C23457">
        <v>23435</v>
      </c>
    </row>
    <row r="23458" spans="1:3">
      <c r="A23458">
        <v>23457</v>
      </c>
      <c r="B23458" t="s">
        <v>20266</v>
      </c>
      <c r="C23458">
        <v>23435</v>
      </c>
    </row>
    <row r="23459" spans="1:3">
      <c r="A23459">
        <v>23458</v>
      </c>
      <c r="B23459" t="s">
        <v>20267</v>
      </c>
      <c r="C23459">
        <v>23435</v>
      </c>
    </row>
    <row r="23460" spans="1:3">
      <c r="A23460">
        <v>23459</v>
      </c>
      <c r="B23460" t="s">
        <v>20268</v>
      </c>
      <c r="C23460">
        <v>23402</v>
      </c>
    </row>
    <row r="23461" spans="1:3">
      <c r="A23461">
        <v>23460</v>
      </c>
      <c r="B23461" t="s">
        <v>3113</v>
      </c>
      <c r="C23461">
        <v>23459</v>
      </c>
    </row>
    <row r="23462" spans="1:3">
      <c r="A23462">
        <v>23461</v>
      </c>
      <c r="B23462" t="s">
        <v>3602</v>
      </c>
      <c r="C23462">
        <v>23459</v>
      </c>
    </row>
    <row r="23463" spans="1:3">
      <c r="A23463">
        <v>23462</v>
      </c>
      <c r="B23463" t="s">
        <v>17853</v>
      </c>
      <c r="C23463">
        <v>23459</v>
      </c>
    </row>
    <row r="23464" spans="1:3">
      <c r="A23464">
        <v>23463</v>
      </c>
      <c r="B23464" t="s">
        <v>3152</v>
      </c>
      <c r="C23464">
        <v>23459</v>
      </c>
    </row>
    <row r="23465" spans="1:3">
      <c r="A23465">
        <v>23464</v>
      </c>
      <c r="B23465" t="s">
        <v>20269</v>
      </c>
      <c r="C23465">
        <v>23459</v>
      </c>
    </row>
    <row r="23466" spans="1:3">
      <c r="A23466">
        <v>23465</v>
      </c>
      <c r="B23466" t="s">
        <v>10454</v>
      </c>
      <c r="C23466">
        <v>23459</v>
      </c>
    </row>
    <row r="23467" spans="1:3">
      <c r="A23467">
        <v>23466</v>
      </c>
      <c r="B23467" t="s">
        <v>20270</v>
      </c>
      <c r="C23467">
        <v>23459</v>
      </c>
    </row>
    <row r="23468" spans="1:3">
      <c r="A23468">
        <v>23467</v>
      </c>
      <c r="B23468" t="s">
        <v>20271</v>
      </c>
      <c r="C23468">
        <v>23459</v>
      </c>
    </row>
    <row r="23469" spans="1:3">
      <c r="A23469">
        <v>23468</v>
      </c>
      <c r="B23469" t="s">
        <v>20272</v>
      </c>
      <c r="C23469">
        <v>23459</v>
      </c>
    </row>
    <row r="23470" spans="1:3">
      <c r="A23470">
        <v>23469</v>
      </c>
      <c r="B23470" t="s">
        <v>20273</v>
      </c>
      <c r="C23470">
        <v>23459</v>
      </c>
    </row>
    <row r="23471" spans="1:3">
      <c r="A23471">
        <v>23470</v>
      </c>
      <c r="B23471" t="s">
        <v>20274</v>
      </c>
      <c r="C23471">
        <v>23459</v>
      </c>
    </row>
    <row r="23472" spans="1:3">
      <c r="A23472">
        <v>23471</v>
      </c>
      <c r="B23472" t="s">
        <v>20275</v>
      </c>
      <c r="C23472">
        <v>23459</v>
      </c>
    </row>
    <row r="23473" spans="1:3">
      <c r="A23473">
        <v>23472</v>
      </c>
      <c r="B23473" t="s">
        <v>3835</v>
      </c>
      <c r="C23473">
        <v>23459</v>
      </c>
    </row>
    <row r="23474" spans="1:3">
      <c r="A23474">
        <v>23473</v>
      </c>
      <c r="B23474" t="s">
        <v>20276</v>
      </c>
      <c r="C23474">
        <v>23459</v>
      </c>
    </row>
    <row r="23475" spans="1:3">
      <c r="A23475">
        <v>23474</v>
      </c>
      <c r="B23475" t="s">
        <v>20277</v>
      </c>
      <c r="C23475">
        <v>23459</v>
      </c>
    </row>
    <row r="23476" spans="1:3">
      <c r="A23476">
        <v>23475</v>
      </c>
      <c r="B23476" t="s">
        <v>20278</v>
      </c>
      <c r="C23476">
        <v>23459</v>
      </c>
    </row>
    <row r="23477" spans="1:3">
      <c r="A23477">
        <v>23476</v>
      </c>
      <c r="B23477" t="s">
        <v>20279</v>
      </c>
      <c r="C23477">
        <v>23459</v>
      </c>
    </row>
    <row r="23478" spans="1:3">
      <c r="A23478">
        <v>23477</v>
      </c>
      <c r="B23478" t="s">
        <v>20280</v>
      </c>
      <c r="C23478">
        <v>23459</v>
      </c>
    </row>
    <row r="23479" spans="1:3">
      <c r="A23479">
        <v>23478</v>
      </c>
      <c r="B23479" t="s">
        <v>20281</v>
      </c>
      <c r="C23479">
        <v>23459</v>
      </c>
    </row>
    <row r="23480" spans="1:3">
      <c r="A23480">
        <v>23479</v>
      </c>
      <c r="B23480" t="s">
        <v>20282</v>
      </c>
      <c r="C23480">
        <v>23459</v>
      </c>
    </row>
    <row r="23481" spans="1:3">
      <c r="A23481">
        <v>23480</v>
      </c>
      <c r="B23481" t="s">
        <v>20283</v>
      </c>
      <c r="C23481">
        <v>23459</v>
      </c>
    </row>
    <row r="23482" spans="1:3">
      <c r="A23482">
        <v>23481</v>
      </c>
      <c r="B23482" t="s">
        <v>4263</v>
      </c>
      <c r="C23482">
        <v>23459</v>
      </c>
    </row>
    <row r="23483" spans="1:3">
      <c r="A23483">
        <v>23482</v>
      </c>
      <c r="B23483" t="s">
        <v>20284</v>
      </c>
      <c r="C23483">
        <v>23459</v>
      </c>
    </row>
    <row r="23484" spans="1:3">
      <c r="A23484">
        <v>23483</v>
      </c>
      <c r="B23484" t="s">
        <v>20285</v>
      </c>
      <c r="C23484">
        <v>23459</v>
      </c>
    </row>
    <row r="23485" spans="1:3">
      <c r="A23485">
        <v>23484</v>
      </c>
      <c r="B23485" t="s">
        <v>20286</v>
      </c>
      <c r="C23485">
        <v>23402</v>
      </c>
    </row>
    <row r="23486" spans="1:3">
      <c r="A23486">
        <v>23485</v>
      </c>
      <c r="B23486" t="s">
        <v>13841</v>
      </c>
      <c r="C23486">
        <v>23484</v>
      </c>
    </row>
    <row r="23487" spans="1:3">
      <c r="A23487">
        <v>23486</v>
      </c>
      <c r="B23487" t="s">
        <v>20287</v>
      </c>
      <c r="C23487">
        <v>23484</v>
      </c>
    </row>
    <row r="23488" spans="1:3">
      <c r="A23488">
        <v>23487</v>
      </c>
      <c r="B23488" t="s">
        <v>20288</v>
      </c>
      <c r="C23488">
        <v>23484</v>
      </c>
    </row>
    <row r="23489" spans="1:3">
      <c r="A23489">
        <v>23488</v>
      </c>
      <c r="B23489" t="s">
        <v>20289</v>
      </c>
      <c r="C23489">
        <v>23484</v>
      </c>
    </row>
    <row r="23490" spans="1:3">
      <c r="A23490">
        <v>23489</v>
      </c>
      <c r="B23490" t="s">
        <v>20290</v>
      </c>
      <c r="C23490">
        <v>23484</v>
      </c>
    </row>
    <row r="23491" spans="1:3">
      <c r="A23491">
        <v>23490</v>
      </c>
      <c r="B23491" t="s">
        <v>6969</v>
      </c>
      <c r="C23491">
        <v>23484</v>
      </c>
    </row>
    <row r="23492" spans="1:3">
      <c r="A23492">
        <v>23491</v>
      </c>
      <c r="B23492" t="s">
        <v>20291</v>
      </c>
      <c r="C23492">
        <v>23484</v>
      </c>
    </row>
    <row r="23493" spans="1:3">
      <c r="A23493">
        <v>23492</v>
      </c>
      <c r="B23493" t="s">
        <v>20292</v>
      </c>
      <c r="C23493">
        <v>23484</v>
      </c>
    </row>
    <row r="23494" spans="1:3">
      <c r="A23494">
        <v>23493</v>
      </c>
      <c r="B23494" t="s">
        <v>20293</v>
      </c>
      <c r="C23494">
        <v>23484</v>
      </c>
    </row>
    <row r="23495" spans="1:3">
      <c r="A23495">
        <v>23494</v>
      </c>
      <c r="B23495" t="s">
        <v>20294</v>
      </c>
      <c r="C23495">
        <v>23484</v>
      </c>
    </row>
    <row r="23496" spans="1:3">
      <c r="A23496">
        <v>23495</v>
      </c>
      <c r="B23496" t="s">
        <v>20295</v>
      </c>
      <c r="C23496">
        <v>23484</v>
      </c>
    </row>
    <row r="23497" spans="1:3">
      <c r="A23497">
        <v>23496</v>
      </c>
      <c r="B23497" t="s">
        <v>20296</v>
      </c>
      <c r="C23497">
        <v>23484</v>
      </c>
    </row>
    <row r="23498" spans="1:3">
      <c r="A23498">
        <v>23497</v>
      </c>
      <c r="B23498" t="s">
        <v>20297</v>
      </c>
      <c r="C23498">
        <v>23484</v>
      </c>
    </row>
    <row r="23499" spans="1:3">
      <c r="A23499">
        <v>23498</v>
      </c>
      <c r="B23499" t="s">
        <v>3831</v>
      </c>
      <c r="C23499">
        <v>23484</v>
      </c>
    </row>
    <row r="23500" spans="1:3">
      <c r="A23500">
        <v>23499</v>
      </c>
      <c r="B23500" t="s">
        <v>20298</v>
      </c>
      <c r="C23500">
        <v>23484</v>
      </c>
    </row>
    <row r="23501" spans="1:3">
      <c r="A23501">
        <v>23500</v>
      </c>
      <c r="B23501" t="s">
        <v>20299</v>
      </c>
      <c r="C23501">
        <v>23484</v>
      </c>
    </row>
    <row r="23502" spans="1:3">
      <c r="A23502">
        <v>23501</v>
      </c>
      <c r="B23502" t="s">
        <v>20300</v>
      </c>
      <c r="C23502">
        <v>23484</v>
      </c>
    </row>
    <row r="23503" spans="1:3">
      <c r="A23503">
        <v>23502</v>
      </c>
      <c r="B23503" t="s">
        <v>20301</v>
      </c>
      <c r="C23503">
        <v>23484</v>
      </c>
    </row>
    <row r="23504" spans="1:3">
      <c r="A23504">
        <v>23503</v>
      </c>
      <c r="B23504" t="s">
        <v>20302</v>
      </c>
      <c r="C23504">
        <v>23484</v>
      </c>
    </row>
    <row r="23505" spans="1:3">
      <c r="A23505">
        <v>23504</v>
      </c>
      <c r="B23505" t="s">
        <v>20303</v>
      </c>
      <c r="C23505">
        <v>23484</v>
      </c>
    </row>
    <row r="23506" spans="1:3">
      <c r="A23506">
        <v>23505</v>
      </c>
      <c r="B23506" t="s">
        <v>20304</v>
      </c>
      <c r="C23506">
        <v>23484</v>
      </c>
    </row>
    <row r="23507" spans="1:3">
      <c r="A23507">
        <v>23506</v>
      </c>
      <c r="B23507" t="s">
        <v>20305</v>
      </c>
      <c r="C23507">
        <v>23484</v>
      </c>
    </row>
    <row r="23508" spans="1:3">
      <c r="A23508">
        <v>23507</v>
      </c>
      <c r="B23508" t="s">
        <v>20306</v>
      </c>
      <c r="C23508">
        <v>23402</v>
      </c>
    </row>
    <row r="23509" spans="1:3">
      <c r="A23509">
        <v>23508</v>
      </c>
      <c r="B23509" t="s">
        <v>20307</v>
      </c>
      <c r="C23509">
        <v>23507</v>
      </c>
    </row>
    <row r="23510" spans="1:3">
      <c r="A23510">
        <v>23509</v>
      </c>
      <c r="B23510" t="s">
        <v>20308</v>
      </c>
      <c r="C23510">
        <v>23507</v>
      </c>
    </row>
    <row r="23511" spans="1:3">
      <c r="A23511">
        <v>23510</v>
      </c>
      <c r="B23511" t="s">
        <v>20309</v>
      </c>
      <c r="C23511">
        <v>23507</v>
      </c>
    </row>
    <row r="23512" spans="1:3">
      <c r="A23512">
        <v>23511</v>
      </c>
      <c r="B23512" t="s">
        <v>20310</v>
      </c>
      <c r="C23512">
        <v>23507</v>
      </c>
    </row>
    <row r="23513" spans="1:3">
      <c r="A23513">
        <v>23512</v>
      </c>
      <c r="B23513" t="s">
        <v>10658</v>
      </c>
      <c r="C23513">
        <v>23507</v>
      </c>
    </row>
    <row r="23514" spans="1:3">
      <c r="A23514">
        <v>23513</v>
      </c>
      <c r="B23514" t="s">
        <v>10224</v>
      </c>
      <c r="C23514">
        <v>23507</v>
      </c>
    </row>
    <row r="23515" spans="1:3">
      <c r="A23515">
        <v>23514</v>
      </c>
      <c r="B23515" t="s">
        <v>20311</v>
      </c>
      <c r="C23515">
        <v>23507</v>
      </c>
    </row>
    <row r="23516" spans="1:3">
      <c r="A23516">
        <v>23515</v>
      </c>
      <c r="B23516" t="s">
        <v>20312</v>
      </c>
      <c r="C23516">
        <v>23507</v>
      </c>
    </row>
    <row r="23517" spans="1:3">
      <c r="A23517">
        <v>23516</v>
      </c>
      <c r="B23517" t="s">
        <v>20313</v>
      </c>
      <c r="C23517">
        <v>23507</v>
      </c>
    </row>
    <row r="23518" spans="1:3">
      <c r="A23518">
        <v>23517</v>
      </c>
      <c r="B23518" t="s">
        <v>20314</v>
      </c>
      <c r="C23518">
        <v>23507</v>
      </c>
    </row>
    <row r="23519" spans="1:3">
      <c r="A23519">
        <v>23518</v>
      </c>
      <c r="B23519" t="s">
        <v>20315</v>
      </c>
      <c r="C23519">
        <v>23507</v>
      </c>
    </row>
    <row r="23520" spans="1:3">
      <c r="A23520">
        <v>23519</v>
      </c>
      <c r="B23520" t="s">
        <v>7254</v>
      </c>
      <c r="C23520">
        <v>23507</v>
      </c>
    </row>
    <row r="23521" spans="1:3">
      <c r="A23521">
        <v>23520</v>
      </c>
      <c r="B23521" t="s">
        <v>20316</v>
      </c>
      <c r="C23521">
        <v>23507</v>
      </c>
    </row>
    <row r="23522" spans="1:3">
      <c r="A23522">
        <v>23521</v>
      </c>
      <c r="B23522" t="s">
        <v>20317</v>
      </c>
      <c r="C23522">
        <v>23507</v>
      </c>
    </row>
    <row r="23523" spans="1:3">
      <c r="A23523">
        <v>23522</v>
      </c>
      <c r="B23523" t="s">
        <v>20318</v>
      </c>
      <c r="C23523">
        <v>23507</v>
      </c>
    </row>
    <row r="23524" spans="1:3">
      <c r="A23524">
        <v>23523</v>
      </c>
      <c r="B23524" t="s">
        <v>20319</v>
      </c>
      <c r="C23524">
        <v>23507</v>
      </c>
    </row>
    <row r="23525" spans="1:3">
      <c r="A23525">
        <v>23524</v>
      </c>
      <c r="B23525" t="s">
        <v>20320</v>
      </c>
      <c r="C23525">
        <v>23507</v>
      </c>
    </row>
    <row r="23526" spans="1:3">
      <c r="A23526">
        <v>23525</v>
      </c>
      <c r="B23526" t="s">
        <v>20321</v>
      </c>
      <c r="C23526">
        <v>23507</v>
      </c>
    </row>
    <row r="23527" spans="1:3">
      <c r="A23527">
        <v>23526</v>
      </c>
      <c r="B23527" t="s">
        <v>8009</v>
      </c>
      <c r="C23527">
        <v>23507</v>
      </c>
    </row>
    <row r="23528" spans="1:3">
      <c r="A23528">
        <v>23527</v>
      </c>
      <c r="B23528" t="s">
        <v>20322</v>
      </c>
      <c r="C23528">
        <v>23507</v>
      </c>
    </row>
    <row r="23529" spans="1:3">
      <c r="A23529">
        <v>23528</v>
      </c>
      <c r="B23529" t="s">
        <v>13057</v>
      </c>
      <c r="C23529">
        <v>23507</v>
      </c>
    </row>
    <row r="23530" spans="1:3">
      <c r="A23530">
        <v>23529</v>
      </c>
      <c r="B23530" t="s">
        <v>19923</v>
      </c>
      <c r="C23530">
        <v>23507</v>
      </c>
    </row>
    <row r="23531" spans="1:3">
      <c r="A23531">
        <v>23530</v>
      </c>
      <c r="B23531" t="s">
        <v>20323</v>
      </c>
      <c r="C23531">
        <v>23402</v>
      </c>
    </row>
    <row r="23532" spans="1:3">
      <c r="A23532">
        <v>23531</v>
      </c>
      <c r="B23532" t="s">
        <v>20324</v>
      </c>
      <c r="C23532">
        <v>23530</v>
      </c>
    </row>
    <row r="23533" spans="1:3">
      <c r="A23533">
        <v>23532</v>
      </c>
      <c r="B23533" t="s">
        <v>7529</v>
      </c>
      <c r="C23533">
        <v>23530</v>
      </c>
    </row>
    <row r="23534" spans="1:3">
      <c r="A23534">
        <v>23533</v>
      </c>
      <c r="B23534" t="s">
        <v>20325</v>
      </c>
      <c r="C23534">
        <v>23530</v>
      </c>
    </row>
    <row r="23535" spans="1:3">
      <c r="A23535">
        <v>23534</v>
      </c>
      <c r="B23535" t="s">
        <v>20326</v>
      </c>
      <c r="C23535">
        <v>23530</v>
      </c>
    </row>
    <row r="23536" spans="1:3">
      <c r="A23536">
        <v>23535</v>
      </c>
      <c r="B23536" t="s">
        <v>20327</v>
      </c>
      <c r="C23536">
        <v>23530</v>
      </c>
    </row>
    <row r="23537" spans="1:3">
      <c r="A23537">
        <v>23536</v>
      </c>
      <c r="B23537" t="s">
        <v>20328</v>
      </c>
      <c r="C23537">
        <v>23530</v>
      </c>
    </row>
    <row r="23538" spans="1:3">
      <c r="A23538">
        <v>23537</v>
      </c>
      <c r="B23538" t="s">
        <v>20329</v>
      </c>
      <c r="C23538">
        <v>23530</v>
      </c>
    </row>
    <row r="23539" spans="1:3">
      <c r="A23539">
        <v>23538</v>
      </c>
      <c r="B23539" t="s">
        <v>13929</v>
      </c>
      <c r="C23539">
        <v>23530</v>
      </c>
    </row>
    <row r="23540" spans="1:3">
      <c r="A23540">
        <v>23539</v>
      </c>
      <c r="B23540" t="s">
        <v>20330</v>
      </c>
      <c r="C23540">
        <v>23530</v>
      </c>
    </row>
    <row r="23541" spans="1:3">
      <c r="A23541">
        <v>23540</v>
      </c>
      <c r="B23541" t="s">
        <v>20331</v>
      </c>
      <c r="C23541">
        <v>23530</v>
      </c>
    </row>
    <row r="23542" spans="1:3">
      <c r="A23542">
        <v>23541</v>
      </c>
      <c r="B23542" t="s">
        <v>20332</v>
      </c>
      <c r="C23542">
        <v>23530</v>
      </c>
    </row>
    <row r="23543" spans="1:3">
      <c r="A23543">
        <v>23542</v>
      </c>
      <c r="B23543" t="s">
        <v>20199</v>
      </c>
      <c r="C23543">
        <v>23530</v>
      </c>
    </row>
    <row r="23544" spans="1:3">
      <c r="A23544">
        <v>23543</v>
      </c>
      <c r="B23544" t="s">
        <v>20333</v>
      </c>
      <c r="C23544">
        <v>23530</v>
      </c>
    </row>
    <row r="23545" spans="1:3">
      <c r="A23545">
        <v>23544</v>
      </c>
      <c r="B23545" t="s">
        <v>20334</v>
      </c>
      <c r="C23545">
        <v>23530</v>
      </c>
    </row>
    <row r="23546" spans="1:3">
      <c r="A23546">
        <v>23545</v>
      </c>
      <c r="B23546" t="s">
        <v>18497</v>
      </c>
      <c r="C23546">
        <v>23530</v>
      </c>
    </row>
    <row r="23547" spans="1:3">
      <c r="A23547">
        <v>23546</v>
      </c>
      <c r="B23547" t="s">
        <v>20335</v>
      </c>
      <c r="C23547">
        <v>23530</v>
      </c>
    </row>
    <row r="23548" spans="1:3">
      <c r="A23548">
        <v>23547</v>
      </c>
      <c r="B23548" t="s">
        <v>19986</v>
      </c>
      <c r="C23548">
        <v>23530</v>
      </c>
    </row>
    <row r="23549" spans="1:3">
      <c r="A23549">
        <v>23548</v>
      </c>
      <c r="B23549" t="s">
        <v>20336</v>
      </c>
      <c r="C23549">
        <v>23530</v>
      </c>
    </row>
    <row r="23550" spans="1:3">
      <c r="A23550">
        <v>23549</v>
      </c>
      <c r="B23550" t="s">
        <v>20337</v>
      </c>
      <c r="C23550">
        <v>23402</v>
      </c>
    </row>
    <row r="23551" spans="1:3">
      <c r="A23551">
        <v>23550</v>
      </c>
      <c r="B23551" t="s">
        <v>20324</v>
      </c>
      <c r="C23551">
        <v>23549</v>
      </c>
    </row>
    <row r="23552" spans="1:3">
      <c r="A23552">
        <v>23551</v>
      </c>
      <c r="B23552" t="s">
        <v>20338</v>
      </c>
      <c r="C23552">
        <v>23549</v>
      </c>
    </row>
    <row r="23553" spans="1:3">
      <c r="A23553">
        <v>23552</v>
      </c>
      <c r="B23553" t="s">
        <v>20339</v>
      </c>
      <c r="C23553">
        <v>23549</v>
      </c>
    </row>
    <row r="23554" spans="1:3">
      <c r="A23554">
        <v>23553</v>
      </c>
      <c r="B23554" t="s">
        <v>20340</v>
      </c>
      <c r="C23554">
        <v>23549</v>
      </c>
    </row>
    <row r="23555" spans="1:3">
      <c r="A23555">
        <v>23554</v>
      </c>
      <c r="B23555" t="s">
        <v>14681</v>
      </c>
      <c r="C23555">
        <v>23549</v>
      </c>
    </row>
    <row r="23556" spans="1:3">
      <c r="A23556">
        <v>23555</v>
      </c>
      <c r="B23556" t="s">
        <v>13956</v>
      </c>
      <c r="C23556">
        <v>23549</v>
      </c>
    </row>
    <row r="23557" spans="1:3">
      <c r="A23557">
        <v>23556</v>
      </c>
      <c r="B23557" t="s">
        <v>20341</v>
      </c>
      <c r="C23557">
        <v>23549</v>
      </c>
    </row>
    <row r="23558" spans="1:3">
      <c r="A23558">
        <v>23557</v>
      </c>
      <c r="B23558" t="s">
        <v>674</v>
      </c>
      <c r="C23558">
        <v>23549</v>
      </c>
    </row>
    <row r="23559" spans="1:3">
      <c r="A23559">
        <v>23558</v>
      </c>
      <c r="B23559" t="s">
        <v>20342</v>
      </c>
      <c r="C23559">
        <v>23549</v>
      </c>
    </row>
    <row r="23560" spans="1:3">
      <c r="A23560">
        <v>23559</v>
      </c>
      <c r="B23560" t="s">
        <v>2631</v>
      </c>
      <c r="C23560">
        <v>23549</v>
      </c>
    </row>
    <row r="23561" spans="1:3">
      <c r="A23561">
        <v>23560</v>
      </c>
      <c r="B23561" t="s">
        <v>1165</v>
      </c>
      <c r="C23561">
        <v>23549</v>
      </c>
    </row>
    <row r="23562" spans="1:3">
      <c r="A23562">
        <v>23561</v>
      </c>
      <c r="B23562" t="s">
        <v>10397</v>
      </c>
      <c r="C23562">
        <v>23549</v>
      </c>
    </row>
    <row r="23563" spans="1:3">
      <c r="A23563">
        <v>23562</v>
      </c>
      <c r="B23563" t="s">
        <v>20343</v>
      </c>
      <c r="C23563">
        <v>23549</v>
      </c>
    </row>
    <row r="23564" spans="1:3">
      <c r="A23564">
        <v>23563</v>
      </c>
      <c r="B23564" t="s">
        <v>7254</v>
      </c>
      <c r="C23564">
        <v>23549</v>
      </c>
    </row>
    <row r="23565" spans="1:3">
      <c r="A23565">
        <v>23564</v>
      </c>
      <c r="B23565" t="s">
        <v>13116</v>
      </c>
      <c r="C23565">
        <v>23549</v>
      </c>
    </row>
    <row r="23566" spans="1:3">
      <c r="A23566">
        <v>23565</v>
      </c>
      <c r="B23566" t="s">
        <v>3014</v>
      </c>
      <c r="C23566">
        <v>23549</v>
      </c>
    </row>
    <row r="23567" spans="1:3">
      <c r="A23567">
        <v>23566</v>
      </c>
      <c r="B23567" t="s">
        <v>20344</v>
      </c>
      <c r="C23567">
        <v>23549</v>
      </c>
    </row>
    <row r="23568" spans="1:3">
      <c r="A23568">
        <v>23567</v>
      </c>
      <c r="B23568" t="s">
        <v>20345</v>
      </c>
      <c r="C23568">
        <v>23549</v>
      </c>
    </row>
    <row r="23569" spans="1:3">
      <c r="A23569">
        <v>23568</v>
      </c>
      <c r="B23569" t="s">
        <v>20346</v>
      </c>
      <c r="C23569">
        <v>23549</v>
      </c>
    </row>
    <row r="23570" spans="1:3">
      <c r="A23570">
        <v>23569</v>
      </c>
      <c r="B23570" t="s">
        <v>20347</v>
      </c>
      <c r="C23570">
        <v>23549</v>
      </c>
    </row>
    <row r="23571" spans="1:3">
      <c r="A23571">
        <v>23570</v>
      </c>
      <c r="B23571" t="s">
        <v>20348</v>
      </c>
      <c r="C23571">
        <v>23549</v>
      </c>
    </row>
    <row r="23572" spans="1:3">
      <c r="A23572">
        <v>23571</v>
      </c>
      <c r="B23572" t="s">
        <v>20349</v>
      </c>
      <c r="C23572">
        <v>23549</v>
      </c>
    </row>
    <row r="23573" spans="1:3">
      <c r="A23573">
        <v>23572</v>
      </c>
      <c r="B23573" t="s">
        <v>20350</v>
      </c>
      <c r="C23573">
        <v>23549</v>
      </c>
    </row>
    <row r="23574" spans="1:3">
      <c r="A23574">
        <v>23573</v>
      </c>
      <c r="B23574" t="s">
        <v>20351</v>
      </c>
      <c r="C23574">
        <v>23402</v>
      </c>
    </row>
    <row r="23575" spans="1:3">
      <c r="A23575">
        <v>23574</v>
      </c>
      <c r="B23575" t="s">
        <v>20352</v>
      </c>
      <c r="C23575">
        <v>23573</v>
      </c>
    </row>
    <row r="23576" spans="1:3">
      <c r="A23576">
        <v>23575</v>
      </c>
      <c r="B23576" t="s">
        <v>20353</v>
      </c>
      <c r="C23576">
        <v>23573</v>
      </c>
    </row>
    <row r="23577" spans="1:3">
      <c r="A23577">
        <v>23576</v>
      </c>
      <c r="B23577" t="s">
        <v>20354</v>
      </c>
      <c r="C23577">
        <v>23573</v>
      </c>
    </row>
    <row r="23578" spans="1:3">
      <c r="A23578">
        <v>23577</v>
      </c>
      <c r="B23578" t="s">
        <v>20355</v>
      </c>
      <c r="C23578">
        <v>23573</v>
      </c>
    </row>
    <row r="23579" spans="1:3">
      <c r="A23579">
        <v>23578</v>
      </c>
      <c r="B23579" t="s">
        <v>20356</v>
      </c>
      <c r="C23579">
        <v>23573</v>
      </c>
    </row>
    <row r="23580" spans="1:3">
      <c r="A23580">
        <v>23579</v>
      </c>
      <c r="B23580" t="s">
        <v>20357</v>
      </c>
      <c r="C23580">
        <v>23573</v>
      </c>
    </row>
    <row r="23581" spans="1:3">
      <c r="A23581">
        <v>23580</v>
      </c>
      <c r="B23581" t="s">
        <v>20358</v>
      </c>
      <c r="C23581">
        <v>23573</v>
      </c>
    </row>
    <row r="23582" spans="1:3">
      <c r="A23582">
        <v>23581</v>
      </c>
      <c r="B23582" t="s">
        <v>20359</v>
      </c>
      <c r="C23582">
        <v>23573</v>
      </c>
    </row>
    <row r="23583" spans="1:3">
      <c r="A23583">
        <v>23582</v>
      </c>
      <c r="B23583" t="s">
        <v>20360</v>
      </c>
      <c r="C23583">
        <v>23573</v>
      </c>
    </row>
    <row r="23584" spans="1:3">
      <c r="A23584">
        <v>23583</v>
      </c>
      <c r="B23584" t="s">
        <v>20361</v>
      </c>
      <c r="C23584">
        <v>23573</v>
      </c>
    </row>
    <row r="23585" spans="1:3">
      <c r="A23585">
        <v>23584</v>
      </c>
      <c r="B23585" t="s">
        <v>2649</v>
      </c>
      <c r="C23585">
        <v>23573</v>
      </c>
    </row>
    <row r="23586" spans="1:3">
      <c r="A23586">
        <v>23585</v>
      </c>
      <c r="B23586" t="s">
        <v>20362</v>
      </c>
      <c r="C23586">
        <v>23573</v>
      </c>
    </row>
    <row r="23587" spans="1:3">
      <c r="A23587">
        <v>23586</v>
      </c>
      <c r="B23587" t="s">
        <v>20363</v>
      </c>
      <c r="C23587">
        <v>23573</v>
      </c>
    </row>
    <row r="23588" spans="1:3">
      <c r="A23588">
        <v>23587</v>
      </c>
      <c r="B23588" t="s">
        <v>20364</v>
      </c>
      <c r="C23588">
        <v>23573</v>
      </c>
    </row>
    <row r="23589" spans="1:3">
      <c r="A23589">
        <v>23588</v>
      </c>
      <c r="B23589" t="s">
        <v>3429</v>
      </c>
      <c r="C23589">
        <v>23573</v>
      </c>
    </row>
    <row r="23590" spans="1:3">
      <c r="A23590">
        <v>23589</v>
      </c>
      <c r="B23590" t="s">
        <v>14093</v>
      </c>
      <c r="C23590">
        <v>23573</v>
      </c>
    </row>
    <row r="23591" spans="1:3">
      <c r="A23591">
        <v>23590</v>
      </c>
      <c r="B23591" t="s">
        <v>20365</v>
      </c>
      <c r="C23591">
        <v>23573</v>
      </c>
    </row>
    <row r="23592" spans="1:3">
      <c r="A23592">
        <v>23591</v>
      </c>
      <c r="B23592" t="s">
        <v>20366</v>
      </c>
      <c r="C23592">
        <v>23573</v>
      </c>
    </row>
    <row r="23593" spans="1:3">
      <c r="A23593">
        <v>23592</v>
      </c>
      <c r="B23593" t="s">
        <v>1777</v>
      </c>
      <c r="C23593">
        <v>23573</v>
      </c>
    </row>
    <row r="23594" spans="1:3">
      <c r="A23594">
        <v>23593</v>
      </c>
      <c r="B23594" t="s">
        <v>20367</v>
      </c>
      <c r="C23594">
        <v>23573</v>
      </c>
    </row>
    <row r="23595" spans="1:3">
      <c r="A23595">
        <v>23594</v>
      </c>
      <c r="B23595" t="s">
        <v>20368</v>
      </c>
      <c r="C23595">
        <v>23573</v>
      </c>
    </row>
    <row r="23596" spans="1:3">
      <c r="A23596">
        <v>23595</v>
      </c>
      <c r="B23596" t="s">
        <v>20369</v>
      </c>
      <c r="C23596">
        <v>23573</v>
      </c>
    </row>
    <row r="23597" spans="1:3">
      <c r="A23597">
        <v>23596</v>
      </c>
      <c r="B23597" t="s">
        <v>20370</v>
      </c>
      <c r="C23597">
        <v>23573</v>
      </c>
    </row>
    <row r="23598" spans="1:3">
      <c r="A23598">
        <v>23597</v>
      </c>
      <c r="B23598" t="s">
        <v>11014</v>
      </c>
      <c r="C23598">
        <v>23573</v>
      </c>
    </row>
    <row r="23599" spans="1:3">
      <c r="A23599">
        <v>23598</v>
      </c>
      <c r="B23599" t="s">
        <v>20371</v>
      </c>
      <c r="C23599">
        <v>23402</v>
      </c>
    </row>
    <row r="23600" spans="1:3">
      <c r="A23600">
        <v>23599</v>
      </c>
      <c r="B23600" t="s">
        <v>20372</v>
      </c>
      <c r="C23600">
        <v>23598</v>
      </c>
    </row>
    <row r="23601" spans="1:3">
      <c r="A23601">
        <v>23600</v>
      </c>
      <c r="B23601" t="s">
        <v>20373</v>
      </c>
      <c r="C23601">
        <v>23598</v>
      </c>
    </row>
    <row r="23602" spans="1:3">
      <c r="A23602">
        <v>23601</v>
      </c>
      <c r="B23602" t="s">
        <v>20374</v>
      </c>
      <c r="C23602">
        <v>23598</v>
      </c>
    </row>
    <row r="23603" spans="1:3">
      <c r="A23603">
        <v>23602</v>
      </c>
      <c r="B23603" t="s">
        <v>20375</v>
      </c>
      <c r="C23603">
        <v>23598</v>
      </c>
    </row>
    <row r="23604" spans="1:3">
      <c r="A23604">
        <v>23603</v>
      </c>
      <c r="B23604" t="s">
        <v>20376</v>
      </c>
      <c r="C23604">
        <v>23598</v>
      </c>
    </row>
    <row r="23605" spans="1:3">
      <c r="A23605">
        <v>23604</v>
      </c>
      <c r="B23605" t="s">
        <v>20377</v>
      </c>
      <c r="C23605">
        <v>23598</v>
      </c>
    </row>
    <row r="23606" spans="1:3">
      <c r="A23606">
        <v>23605</v>
      </c>
      <c r="B23606" t="s">
        <v>20378</v>
      </c>
      <c r="C23606">
        <v>23598</v>
      </c>
    </row>
    <row r="23607" spans="1:3">
      <c r="A23607">
        <v>23606</v>
      </c>
      <c r="B23607" t="s">
        <v>20379</v>
      </c>
      <c r="C23607">
        <v>23598</v>
      </c>
    </row>
    <row r="23608" spans="1:3">
      <c r="A23608">
        <v>23607</v>
      </c>
      <c r="B23608" t="s">
        <v>20017</v>
      </c>
      <c r="C23608">
        <v>23598</v>
      </c>
    </row>
    <row r="23609" spans="1:3">
      <c r="A23609">
        <v>23608</v>
      </c>
      <c r="B23609" t="s">
        <v>20380</v>
      </c>
      <c r="C23609">
        <v>23598</v>
      </c>
    </row>
    <row r="23610" spans="1:3">
      <c r="A23610">
        <v>23609</v>
      </c>
      <c r="B23610" t="s">
        <v>20381</v>
      </c>
      <c r="C23610">
        <v>23598</v>
      </c>
    </row>
    <row r="23611" spans="1:3">
      <c r="A23611">
        <v>23610</v>
      </c>
      <c r="B23611" t="s">
        <v>10040</v>
      </c>
      <c r="C23611">
        <v>23598</v>
      </c>
    </row>
    <row r="23612" spans="1:3">
      <c r="A23612">
        <v>23611</v>
      </c>
      <c r="B23612" t="s">
        <v>20382</v>
      </c>
      <c r="C23612">
        <v>23598</v>
      </c>
    </row>
    <row r="23613" spans="1:3">
      <c r="A23613">
        <v>23612</v>
      </c>
      <c r="B23613" t="s">
        <v>20383</v>
      </c>
      <c r="C23613">
        <v>23598</v>
      </c>
    </row>
    <row r="23614" spans="1:3">
      <c r="A23614">
        <v>23613</v>
      </c>
      <c r="B23614" t="s">
        <v>10927</v>
      </c>
      <c r="C23614">
        <v>23598</v>
      </c>
    </row>
    <row r="23615" spans="1:3">
      <c r="A23615">
        <v>23614</v>
      </c>
      <c r="B23615" t="s">
        <v>20384</v>
      </c>
      <c r="C23615">
        <v>23598</v>
      </c>
    </row>
    <row r="23616" spans="1:3">
      <c r="A23616">
        <v>23615</v>
      </c>
      <c r="B23616" t="s">
        <v>20385</v>
      </c>
      <c r="C23616">
        <v>23598</v>
      </c>
    </row>
    <row r="23617" spans="1:3">
      <c r="A23617">
        <v>23616</v>
      </c>
      <c r="B23617" t="s">
        <v>20386</v>
      </c>
      <c r="C23617">
        <v>23598</v>
      </c>
    </row>
    <row r="23618" spans="1:3">
      <c r="A23618">
        <v>23617</v>
      </c>
      <c r="B23618" t="s">
        <v>20387</v>
      </c>
      <c r="C23618">
        <v>23598</v>
      </c>
    </row>
    <row r="23619" spans="1:3">
      <c r="A23619">
        <v>23618</v>
      </c>
      <c r="B23619" t="s">
        <v>20388</v>
      </c>
      <c r="C23619">
        <v>23598</v>
      </c>
    </row>
    <row r="23620" spans="1:3">
      <c r="A23620">
        <v>23619</v>
      </c>
      <c r="B23620" t="s">
        <v>5725</v>
      </c>
      <c r="C23620">
        <v>23598</v>
      </c>
    </row>
    <row r="23621" spans="1:3">
      <c r="A23621">
        <v>23620</v>
      </c>
      <c r="B23621" t="s">
        <v>20389</v>
      </c>
      <c r="C23621">
        <v>21180</v>
      </c>
    </row>
    <row r="23622" spans="1:3">
      <c r="A23622">
        <v>23621</v>
      </c>
      <c r="B23622" t="s">
        <v>72</v>
      </c>
      <c r="C23622">
        <v>23620</v>
      </c>
    </row>
    <row r="23623" spans="1:3">
      <c r="A23623">
        <v>23622</v>
      </c>
      <c r="B23623" t="s">
        <v>20390</v>
      </c>
      <c r="C23623">
        <v>23620</v>
      </c>
    </row>
    <row r="23624" spans="1:3">
      <c r="A23624">
        <v>23623</v>
      </c>
      <c r="B23624" t="s">
        <v>20391</v>
      </c>
      <c r="C23624">
        <v>23622</v>
      </c>
    </row>
    <row r="23625" spans="1:3">
      <c r="A23625">
        <v>23624</v>
      </c>
      <c r="B23625" t="s">
        <v>230</v>
      </c>
      <c r="C23625">
        <v>23622</v>
      </c>
    </row>
    <row r="23626" spans="1:3">
      <c r="A23626">
        <v>23625</v>
      </c>
      <c r="B23626" t="s">
        <v>5077</v>
      </c>
      <c r="C23626">
        <v>23622</v>
      </c>
    </row>
    <row r="23627" spans="1:3">
      <c r="A23627">
        <v>23626</v>
      </c>
      <c r="B23627" t="s">
        <v>257</v>
      </c>
      <c r="C23627">
        <v>23622</v>
      </c>
    </row>
    <row r="23628" spans="1:3">
      <c r="A23628">
        <v>23627</v>
      </c>
      <c r="B23628" t="s">
        <v>20392</v>
      </c>
      <c r="C23628">
        <v>23622</v>
      </c>
    </row>
    <row r="23629" spans="1:3">
      <c r="A23629">
        <v>23628</v>
      </c>
      <c r="B23629" t="s">
        <v>13509</v>
      </c>
      <c r="C23629">
        <v>23622</v>
      </c>
    </row>
    <row r="23630" spans="1:3">
      <c r="A23630">
        <v>23629</v>
      </c>
      <c r="B23630" t="s">
        <v>20393</v>
      </c>
      <c r="C23630">
        <v>23622</v>
      </c>
    </row>
    <row r="23631" spans="1:3">
      <c r="A23631">
        <v>23630</v>
      </c>
      <c r="B23631" t="s">
        <v>20394</v>
      </c>
      <c r="C23631">
        <v>23622</v>
      </c>
    </row>
    <row r="23632" spans="1:3">
      <c r="A23632">
        <v>23631</v>
      </c>
      <c r="B23632" t="s">
        <v>20188</v>
      </c>
      <c r="C23632">
        <v>23622</v>
      </c>
    </row>
    <row r="23633" spans="1:3">
      <c r="A23633">
        <v>23632</v>
      </c>
      <c r="B23633" t="s">
        <v>20395</v>
      </c>
      <c r="C23633">
        <v>23622</v>
      </c>
    </row>
    <row r="23634" spans="1:3">
      <c r="A23634">
        <v>23633</v>
      </c>
      <c r="B23634" t="s">
        <v>197</v>
      </c>
      <c r="C23634">
        <v>23622</v>
      </c>
    </row>
    <row r="23635" spans="1:3">
      <c r="A23635">
        <v>23634</v>
      </c>
      <c r="B23635" t="s">
        <v>20396</v>
      </c>
      <c r="C23635">
        <v>23622</v>
      </c>
    </row>
    <row r="23636" spans="1:3">
      <c r="A23636">
        <v>23635</v>
      </c>
      <c r="B23636" t="s">
        <v>989</v>
      </c>
      <c r="C23636">
        <v>23622</v>
      </c>
    </row>
    <row r="23637" spans="1:3">
      <c r="A23637">
        <v>23636</v>
      </c>
      <c r="B23637" t="s">
        <v>674</v>
      </c>
      <c r="C23637">
        <v>23622</v>
      </c>
    </row>
    <row r="23638" spans="1:3">
      <c r="A23638">
        <v>23637</v>
      </c>
      <c r="B23638" t="s">
        <v>20397</v>
      </c>
      <c r="C23638">
        <v>23622</v>
      </c>
    </row>
    <row r="23639" spans="1:3">
      <c r="A23639">
        <v>23638</v>
      </c>
      <c r="B23639" t="s">
        <v>20398</v>
      </c>
      <c r="C23639">
        <v>23622</v>
      </c>
    </row>
    <row r="23640" spans="1:3">
      <c r="A23640">
        <v>23639</v>
      </c>
      <c r="B23640" t="s">
        <v>20399</v>
      </c>
      <c r="C23640">
        <v>23622</v>
      </c>
    </row>
    <row r="23641" spans="1:3">
      <c r="A23641">
        <v>23640</v>
      </c>
      <c r="B23641" t="s">
        <v>20400</v>
      </c>
      <c r="C23641">
        <v>23622</v>
      </c>
    </row>
    <row r="23642" spans="1:3">
      <c r="A23642">
        <v>23641</v>
      </c>
      <c r="B23642" t="s">
        <v>20401</v>
      </c>
      <c r="C23642">
        <v>23622</v>
      </c>
    </row>
    <row r="23643" spans="1:3">
      <c r="A23643">
        <v>23642</v>
      </c>
      <c r="B23643" t="s">
        <v>19453</v>
      </c>
      <c r="C23643">
        <v>23622</v>
      </c>
    </row>
    <row r="23644" spans="1:3">
      <c r="A23644">
        <v>23643</v>
      </c>
      <c r="B23644" t="s">
        <v>20402</v>
      </c>
      <c r="C23644">
        <v>23622</v>
      </c>
    </row>
    <row r="23645" spans="1:3">
      <c r="A23645">
        <v>23644</v>
      </c>
      <c r="B23645" t="s">
        <v>20403</v>
      </c>
      <c r="C23645">
        <v>23620</v>
      </c>
    </row>
    <row r="23646" spans="1:3">
      <c r="A23646">
        <v>23645</v>
      </c>
      <c r="B23646" t="s">
        <v>20404</v>
      </c>
      <c r="C23646">
        <v>23644</v>
      </c>
    </row>
    <row r="23647" spans="1:3">
      <c r="A23647">
        <v>23646</v>
      </c>
      <c r="B23647" t="s">
        <v>20405</v>
      </c>
      <c r="C23647">
        <v>23644</v>
      </c>
    </row>
    <row r="23648" spans="1:3">
      <c r="A23648">
        <v>23647</v>
      </c>
      <c r="B23648" t="s">
        <v>20406</v>
      </c>
      <c r="C23648">
        <v>23644</v>
      </c>
    </row>
    <row r="23649" spans="1:3">
      <c r="A23649">
        <v>23648</v>
      </c>
      <c r="B23649" t="s">
        <v>20407</v>
      </c>
      <c r="C23649">
        <v>23644</v>
      </c>
    </row>
    <row r="23650" spans="1:3">
      <c r="A23650">
        <v>23649</v>
      </c>
      <c r="B23650" t="s">
        <v>20408</v>
      </c>
      <c r="C23650">
        <v>23644</v>
      </c>
    </row>
    <row r="23651" spans="1:3">
      <c r="A23651">
        <v>23650</v>
      </c>
      <c r="B23651" t="s">
        <v>20409</v>
      </c>
      <c r="C23651">
        <v>23644</v>
      </c>
    </row>
    <row r="23652" spans="1:3">
      <c r="A23652">
        <v>23651</v>
      </c>
      <c r="B23652" t="s">
        <v>20410</v>
      </c>
      <c r="C23652">
        <v>23644</v>
      </c>
    </row>
    <row r="23653" spans="1:3">
      <c r="A23653">
        <v>23652</v>
      </c>
      <c r="B23653" t="s">
        <v>20411</v>
      </c>
      <c r="C23653">
        <v>23644</v>
      </c>
    </row>
    <row r="23654" spans="1:3">
      <c r="A23654">
        <v>23653</v>
      </c>
      <c r="B23654" t="s">
        <v>20412</v>
      </c>
      <c r="C23654">
        <v>23644</v>
      </c>
    </row>
    <row r="23655" spans="1:3">
      <c r="A23655">
        <v>23654</v>
      </c>
      <c r="B23655" t="s">
        <v>20413</v>
      </c>
      <c r="C23655">
        <v>23644</v>
      </c>
    </row>
    <row r="23656" spans="1:3">
      <c r="A23656">
        <v>23655</v>
      </c>
      <c r="B23656" t="s">
        <v>15824</v>
      </c>
      <c r="C23656">
        <v>23644</v>
      </c>
    </row>
    <row r="23657" spans="1:3">
      <c r="A23657">
        <v>23656</v>
      </c>
      <c r="B23657" t="s">
        <v>10917</v>
      </c>
      <c r="C23657">
        <v>23644</v>
      </c>
    </row>
    <row r="23658" spans="1:3">
      <c r="A23658">
        <v>23657</v>
      </c>
      <c r="B23658" t="s">
        <v>20414</v>
      </c>
      <c r="C23658">
        <v>23644</v>
      </c>
    </row>
    <row r="23659" spans="1:3">
      <c r="A23659">
        <v>23658</v>
      </c>
      <c r="B23659" t="s">
        <v>20415</v>
      </c>
      <c r="C23659">
        <v>23644</v>
      </c>
    </row>
    <row r="23660" spans="1:3">
      <c r="A23660">
        <v>23659</v>
      </c>
      <c r="B23660" t="s">
        <v>1845</v>
      </c>
      <c r="C23660">
        <v>23644</v>
      </c>
    </row>
    <row r="23661" spans="1:3">
      <c r="A23661">
        <v>23660</v>
      </c>
      <c r="B23661" t="s">
        <v>20416</v>
      </c>
      <c r="C23661">
        <v>23644</v>
      </c>
    </row>
    <row r="23662" spans="1:3">
      <c r="A23662">
        <v>23661</v>
      </c>
      <c r="B23662" t="s">
        <v>13788</v>
      </c>
      <c r="C23662">
        <v>23644</v>
      </c>
    </row>
    <row r="23663" spans="1:3">
      <c r="A23663">
        <v>23662</v>
      </c>
      <c r="B23663" t="s">
        <v>20417</v>
      </c>
      <c r="C23663">
        <v>23644</v>
      </c>
    </row>
    <row r="23664" spans="1:3">
      <c r="A23664">
        <v>23663</v>
      </c>
      <c r="B23664" t="s">
        <v>1847</v>
      </c>
      <c r="C23664">
        <v>23644</v>
      </c>
    </row>
    <row r="23665" spans="1:3">
      <c r="A23665">
        <v>23664</v>
      </c>
      <c r="B23665" t="s">
        <v>20418</v>
      </c>
      <c r="C23665">
        <v>23644</v>
      </c>
    </row>
    <row r="23666" spans="1:3">
      <c r="A23666">
        <v>23665</v>
      </c>
      <c r="B23666" t="s">
        <v>19954</v>
      </c>
      <c r="C23666">
        <v>23644</v>
      </c>
    </row>
    <row r="23667" spans="1:3">
      <c r="A23667">
        <v>23666</v>
      </c>
      <c r="B23667" t="s">
        <v>20419</v>
      </c>
      <c r="C23667">
        <v>23620</v>
      </c>
    </row>
    <row r="23668" spans="1:3">
      <c r="A23668">
        <v>23667</v>
      </c>
      <c r="B23668" t="s">
        <v>20420</v>
      </c>
      <c r="C23668">
        <v>23666</v>
      </c>
    </row>
    <row r="23669" spans="1:3">
      <c r="A23669">
        <v>23668</v>
      </c>
      <c r="B23669" t="s">
        <v>20421</v>
      </c>
      <c r="C23669">
        <v>23666</v>
      </c>
    </row>
    <row r="23670" spans="1:3">
      <c r="A23670">
        <v>23669</v>
      </c>
      <c r="B23670" t="s">
        <v>20422</v>
      </c>
      <c r="C23670">
        <v>23666</v>
      </c>
    </row>
    <row r="23671" spans="1:3">
      <c r="A23671">
        <v>23670</v>
      </c>
      <c r="B23671" t="s">
        <v>20423</v>
      </c>
      <c r="C23671">
        <v>23666</v>
      </c>
    </row>
    <row r="23672" spans="1:3">
      <c r="A23672">
        <v>23671</v>
      </c>
      <c r="B23672" t="s">
        <v>15979</v>
      </c>
      <c r="C23672">
        <v>23666</v>
      </c>
    </row>
    <row r="23673" spans="1:3">
      <c r="A23673">
        <v>23672</v>
      </c>
      <c r="B23673" t="s">
        <v>10873</v>
      </c>
      <c r="C23673">
        <v>23666</v>
      </c>
    </row>
    <row r="23674" spans="1:3">
      <c r="A23674">
        <v>23673</v>
      </c>
      <c r="B23674" t="s">
        <v>20424</v>
      </c>
      <c r="C23674">
        <v>23666</v>
      </c>
    </row>
    <row r="23675" spans="1:3">
      <c r="A23675">
        <v>23674</v>
      </c>
      <c r="B23675" t="s">
        <v>20425</v>
      </c>
      <c r="C23675">
        <v>23666</v>
      </c>
    </row>
    <row r="23676" spans="1:3">
      <c r="A23676">
        <v>23675</v>
      </c>
      <c r="B23676" t="s">
        <v>20426</v>
      </c>
      <c r="C23676">
        <v>23666</v>
      </c>
    </row>
    <row r="23677" spans="1:3">
      <c r="A23677">
        <v>23676</v>
      </c>
      <c r="B23677" t="s">
        <v>20427</v>
      </c>
      <c r="C23677">
        <v>23666</v>
      </c>
    </row>
    <row r="23678" spans="1:3">
      <c r="A23678">
        <v>23677</v>
      </c>
      <c r="B23678" t="s">
        <v>20428</v>
      </c>
      <c r="C23678">
        <v>23666</v>
      </c>
    </row>
    <row r="23679" spans="1:3">
      <c r="A23679">
        <v>23678</v>
      </c>
      <c r="B23679" t="s">
        <v>20429</v>
      </c>
      <c r="C23679">
        <v>23666</v>
      </c>
    </row>
    <row r="23680" spans="1:3">
      <c r="A23680">
        <v>23679</v>
      </c>
      <c r="B23680" t="s">
        <v>10466</v>
      </c>
      <c r="C23680">
        <v>23666</v>
      </c>
    </row>
    <row r="23681" spans="1:3">
      <c r="A23681">
        <v>23680</v>
      </c>
      <c r="B23681" t="s">
        <v>19159</v>
      </c>
      <c r="C23681">
        <v>23666</v>
      </c>
    </row>
    <row r="23682" spans="1:3">
      <c r="A23682">
        <v>23681</v>
      </c>
      <c r="B23682" t="s">
        <v>20430</v>
      </c>
      <c r="C23682">
        <v>23666</v>
      </c>
    </row>
    <row r="23683" spans="1:3">
      <c r="A23683">
        <v>23682</v>
      </c>
      <c r="B23683" t="s">
        <v>20431</v>
      </c>
      <c r="C23683">
        <v>23666</v>
      </c>
    </row>
    <row r="23684" spans="1:3">
      <c r="A23684">
        <v>23683</v>
      </c>
      <c r="B23684" t="s">
        <v>20432</v>
      </c>
      <c r="C23684">
        <v>23666</v>
      </c>
    </row>
    <row r="23685" spans="1:3">
      <c r="A23685">
        <v>23684</v>
      </c>
      <c r="B23685" t="s">
        <v>20433</v>
      </c>
      <c r="C23685">
        <v>23666</v>
      </c>
    </row>
    <row r="23686" spans="1:3">
      <c r="A23686">
        <v>23685</v>
      </c>
      <c r="B23686" t="s">
        <v>20434</v>
      </c>
      <c r="C23686">
        <v>23666</v>
      </c>
    </row>
    <row r="23687" spans="1:3">
      <c r="A23687">
        <v>23686</v>
      </c>
      <c r="B23687" t="s">
        <v>20435</v>
      </c>
      <c r="C23687">
        <v>23666</v>
      </c>
    </row>
    <row r="23688" spans="1:3">
      <c r="A23688">
        <v>23687</v>
      </c>
      <c r="B23688" t="s">
        <v>20436</v>
      </c>
      <c r="C23688">
        <v>23666</v>
      </c>
    </row>
    <row r="23689" spans="1:3">
      <c r="A23689">
        <v>23688</v>
      </c>
      <c r="B23689" t="s">
        <v>20437</v>
      </c>
      <c r="C23689">
        <v>23666</v>
      </c>
    </row>
    <row r="23690" spans="1:3">
      <c r="A23690">
        <v>23689</v>
      </c>
      <c r="B23690" t="s">
        <v>20438</v>
      </c>
      <c r="C23690">
        <v>23666</v>
      </c>
    </row>
    <row r="23691" spans="1:3">
      <c r="A23691">
        <v>23690</v>
      </c>
      <c r="B23691" t="s">
        <v>20439</v>
      </c>
      <c r="C23691">
        <v>23666</v>
      </c>
    </row>
    <row r="23692" spans="1:3">
      <c r="A23692">
        <v>23691</v>
      </c>
      <c r="B23692" t="s">
        <v>20440</v>
      </c>
      <c r="C23692">
        <v>23666</v>
      </c>
    </row>
    <row r="23693" spans="1:3">
      <c r="A23693">
        <v>23692</v>
      </c>
      <c r="B23693" t="s">
        <v>20441</v>
      </c>
      <c r="C23693">
        <v>23666</v>
      </c>
    </row>
    <row r="23694" spans="1:3">
      <c r="A23694">
        <v>23693</v>
      </c>
      <c r="B23694" t="s">
        <v>20442</v>
      </c>
      <c r="C23694">
        <v>23620</v>
      </c>
    </row>
    <row r="23695" spans="1:3">
      <c r="A23695">
        <v>23694</v>
      </c>
      <c r="B23695" t="s">
        <v>17660</v>
      </c>
      <c r="C23695">
        <v>23693</v>
      </c>
    </row>
    <row r="23696" spans="1:3">
      <c r="A23696">
        <v>23695</v>
      </c>
      <c r="B23696" t="s">
        <v>198</v>
      </c>
      <c r="C23696">
        <v>23693</v>
      </c>
    </row>
    <row r="23697" spans="1:3">
      <c r="A23697">
        <v>23696</v>
      </c>
      <c r="B23697" t="s">
        <v>20443</v>
      </c>
      <c r="C23697">
        <v>23693</v>
      </c>
    </row>
    <row r="23698" spans="1:3">
      <c r="A23698">
        <v>23697</v>
      </c>
      <c r="B23698" t="s">
        <v>16889</v>
      </c>
      <c r="C23698">
        <v>23693</v>
      </c>
    </row>
    <row r="23699" spans="1:3">
      <c r="A23699">
        <v>23698</v>
      </c>
      <c r="B23699" t="s">
        <v>20444</v>
      </c>
      <c r="C23699">
        <v>23693</v>
      </c>
    </row>
    <row r="23700" spans="1:3">
      <c r="A23700">
        <v>23699</v>
      </c>
      <c r="B23700" t="s">
        <v>20445</v>
      </c>
      <c r="C23700">
        <v>23693</v>
      </c>
    </row>
    <row r="23701" spans="1:3">
      <c r="A23701">
        <v>23700</v>
      </c>
      <c r="B23701" t="s">
        <v>20446</v>
      </c>
      <c r="C23701">
        <v>23693</v>
      </c>
    </row>
    <row r="23702" spans="1:3">
      <c r="A23702">
        <v>23701</v>
      </c>
      <c r="B23702" t="s">
        <v>20447</v>
      </c>
      <c r="C23702">
        <v>23693</v>
      </c>
    </row>
    <row r="23703" spans="1:3">
      <c r="A23703">
        <v>23702</v>
      </c>
      <c r="B23703" t="s">
        <v>1865</v>
      </c>
      <c r="C23703">
        <v>23693</v>
      </c>
    </row>
    <row r="23704" spans="1:3">
      <c r="A23704">
        <v>23703</v>
      </c>
      <c r="B23704" t="s">
        <v>17725</v>
      </c>
      <c r="C23704">
        <v>23693</v>
      </c>
    </row>
    <row r="23705" spans="1:3">
      <c r="A23705">
        <v>23704</v>
      </c>
      <c r="B23705" t="s">
        <v>20448</v>
      </c>
      <c r="C23705">
        <v>23693</v>
      </c>
    </row>
    <row r="23706" spans="1:3">
      <c r="A23706">
        <v>23705</v>
      </c>
      <c r="B23706" t="s">
        <v>20449</v>
      </c>
      <c r="C23706">
        <v>23693</v>
      </c>
    </row>
    <row r="23707" spans="1:3">
      <c r="A23707">
        <v>23706</v>
      </c>
      <c r="B23707" t="s">
        <v>20450</v>
      </c>
      <c r="C23707">
        <v>23693</v>
      </c>
    </row>
    <row r="23708" spans="1:3">
      <c r="A23708">
        <v>23707</v>
      </c>
      <c r="B23708" t="s">
        <v>20451</v>
      </c>
      <c r="C23708">
        <v>23693</v>
      </c>
    </row>
    <row r="23709" spans="1:3">
      <c r="A23709">
        <v>23708</v>
      </c>
      <c r="B23709" t="s">
        <v>20452</v>
      </c>
      <c r="C23709">
        <v>23693</v>
      </c>
    </row>
    <row r="23710" spans="1:3">
      <c r="A23710">
        <v>23709</v>
      </c>
      <c r="B23710" t="s">
        <v>20453</v>
      </c>
      <c r="C23710">
        <v>23693</v>
      </c>
    </row>
    <row r="23711" spans="1:3">
      <c r="A23711">
        <v>23710</v>
      </c>
      <c r="B23711" t="s">
        <v>20454</v>
      </c>
      <c r="C23711">
        <v>23693</v>
      </c>
    </row>
    <row r="23712" spans="1:3">
      <c r="A23712">
        <v>23711</v>
      </c>
      <c r="B23712" t="s">
        <v>20455</v>
      </c>
      <c r="C23712">
        <v>23693</v>
      </c>
    </row>
    <row r="23713" spans="1:3">
      <c r="A23713">
        <v>23712</v>
      </c>
      <c r="B23713" t="s">
        <v>12647</v>
      </c>
      <c r="C23713">
        <v>23693</v>
      </c>
    </row>
    <row r="23714" spans="1:3">
      <c r="A23714">
        <v>23713</v>
      </c>
      <c r="B23714" t="s">
        <v>20456</v>
      </c>
      <c r="C23714">
        <v>23620</v>
      </c>
    </row>
    <row r="23715" spans="1:3">
      <c r="A23715">
        <v>23714</v>
      </c>
      <c r="B23715" t="s">
        <v>20457</v>
      </c>
      <c r="C23715">
        <v>23713</v>
      </c>
    </row>
    <row r="23716" spans="1:3">
      <c r="A23716">
        <v>23715</v>
      </c>
      <c r="B23716" t="s">
        <v>323</v>
      </c>
      <c r="C23716">
        <v>23713</v>
      </c>
    </row>
    <row r="23717" spans="1:3">
      <c r="A23717">
        <v>23716</v>
      </c>
      <c r="B23717" t="s">
        <v>20458</v>
      </c>
      <c r="C23717">
        <v>23713</v>
      </c>
    </row>
    <row r="23718" spans="1:3">
      <c r="A23718">
        <v>23717</v>
      </c>
      <c r="B23718" t="s">
        <v>20459</v>
      </c>
      <c r="C23718">
        <v>23713</v>
      </c>
    </row>
    <row r="23719" spans="1:3">
      <c r="A23719">
        <v>23718</v>
      </c>
      <c r="B23719" t="s">
        <v>20460</v>
      </c>
      <c r="C23719">
        <v>23713</v>
      </c>
    </row>
    <row r="23720" spans="1:3">
      <c r="A23720">
        <v>23719</v>
      </c>
      <c r="B23720" t="s">
        <v>13032</v>
      </c>
      <c r="C23720">
        <v>23713</v>
      </c>
    </row>
    <row r="23721" spans="1:3">
      <c r="A23721">
        <v>23720</v>
      </c>
      <c r="B23721" t="s">
        <v>20461</v>
      </c>
      <c r="C23721">
        <v>23713</v>
      </c>
    </row>
    <row r="23722" spans="1:3">
      <c r="A23722">
        <v>23721</v>
      </c>
      <c r="B23722" t="s">
        <v>4921</v>
      </c>
      <c r="C23722">
        <v>23713</v>
      </c>
    </row>
    <row r="23723" spans="1:3">
      <c r="A23723">
        <v>23722</v>
      </c>
      <c r="B23723" t="s">
        <v>5486</v>
      </c>
      <c r="C23723">
        <v>23713</v>
      </c>
    </row>
    <row r="23724" spans="1:3">
      <c r="A23724">
        <v>23723</v>
      </c>
      <c r="B23724" t="s">
        <v>20462</v>
      </c>
      <c r="C23724">
        <v>23713</v>
      </c>
    </row>
    <row r="23725" spans="1:3">
      <c r="A23725">
        <v>23724</v>
      </c>
      <c r="B23725" t="s">
        <v>20463</v>
      </c>
      <c r="C23725">
        <v>23713</v>
      </c>
    </row>
    <row r="23726" spans="1:3">
      <c r="A23726">
        <v>23725</v>
      </c>
      <c r="B23726" t="s">
        <v>20464</v>
      </c>
      <c r="C23726">
        <v>23713</v>
      </c>
    </row>
    <row r="23727" spans="1:3">
      <c r="A23727">
        <v>23726</v>
      </c>
      <c r="B23727" t="s">
        <v>20465</v>
      </c>
      <c r="C23727">
        <v>23713</v>
      </c>
    </row>
    <row r="23728" spans="1:3">
      <c r="A23728">
        <v>23727</v>
      </c>
      <c r="B23728" t="s">
        <v>14050</v>
      </c>
      <c r="C23728">
        <v>23713</v>
      </c>
    </row>
    <row r="23729" spans="1:3">
      <c r="A23729">
        <v>23728</v>
      </c>
      <c r="B23729" t="s">
        <v>20466</v>
      </c>
      <c r="C23729">
        <v>23713</v>
      </c>
    </row>
    <row r="23730" spans="1:3">
      <c r="A23730">
        <v>23729</v>
      </c>
      <c r="B23730" t="s">
        <v>20467</v>
      </c>
      <c r="C23730">
        <v>23713</v>
      </c>
    </row>
    <row r="23731" spans="1:3">
      <c r="A23731">
        <v>23730</v>
      </c>
      <c r="B23731" t="s">
        <v>20468</v>
      </c>
      <c r="C23731">
        <v>23713</v>
      </c>
    </row>
    <row r="23732" spans="1:3">
      <c r="A23732">
        <v>23731</v>
      </c>
      <c r="B23732" t="s">
        <v>20469</v>
      </c>
      <c r="C23732">
        <v>23713</v>
      </c>
    </row>
    <row r="23733" spans="1:3">
      <c r="A23733">
        <v>23732</v>
      </c>
      <c r="B23733" t="s">
        <v>20470</v>
      </c>
      <c r="C23733">
        <v>23713</v>
      </c>
    </row>
    <row r="23734" spans="1:3">
      <c r="A23734">
        <v>23733</v>
      </c>
      <c r="B23734" t="s">
        <v>20471</v>
      </c>
      <c r="C23734">
        <v>23713</v>
      </c>
    </row>
    <row r="23735" spans="1:3">
      <c r="A23735">
        <v>23734</v>
      </c>
      <c r="B23735" t="s">
        <v>20472</v>
      </c>
      <c r="C23735">
        <v>23620</v>
      </c>
    </row>
    <row r="23736" spans="1:3">
      <c r="A23736">
        <v>23735</v>
      </c>
      <c r="B23736" t="s">
        <v>20473</v>
      </c>
      <c r="C23736">
        <v>23734</v>
      </c>
    </row>
    <row r="23737" spans="1:3">
      <c r="A23737">
        <v>23736</v>
      </c>
      <c r="B23737" t="s">
        <v>17185</v>
      </c>
      <c r="C23737">
        <v>23734</v>
      </c>
    </row>
    <row r="23738" spans="1:3">
      <c r="A23738">
        <v>23737</v>
      </c>
      <c r="B23738" t="s">
        <v>20474</v>
      </c>
      <c r="C23738">
        <v>23734</v>
      </c>
    </row>
    <row r="23739" spans="1:3">
      <c r="A23739">
        <v>23738</v>
      </c>
      <c r="B23739" t="s">
        <v>20475</v>
      </c>
      <c r="C23739">
        <v>23734</v>
      </c>
    </row>
    <row r="23740" spans="1:3">
      <c r="A23740">
        <v>23739</v>
      </c>
      <c r="B23740" t="s">
        <v>18983</v>
      </c>
      <c r="C23740">
        <v>23734</v>
      </c>
    </row>
    <row r="23741" spans="1:3">
      <c r="A23741">
        <v>23740</v>
      </c>
      <c r="B23741" t="s">
        <v>20476</v>
      </c>
      <c r="C23741">
        <v>23734</v>
      </c>
    </row>
    <row r="23742" spans="1:3">
      <c r="A23742">
        <v>23741</v>
      </c>
      <c r="B23742" t="s">
        <v>17677</v>
      </c>
      <c r="C23742">
        <v>23734</v>
      </c>
    </row>
    <row r="23743" spans="1:3">
      <c r="A23743">
        <v>23742</v>
      </c>
      <c r="B23743" t="s">
        <v>18888</v>
      </c>
      <c r="C23743">
        <v>23734</v>
      </c>
    </row>
    <row r="23744" spans="1:3">
      <c r="A23744">
        <v>23743</v>
      </c>
      <c r="B23744" t="s">
        <v>20477</v>
      </c>
      <c r="C23744">
        <v>23734</v>
      </c>
    </row>
    <row r="23745" spans="1:3">
      <c r="A23745">
        <v>23744</v>
      </c>
      <c r="B23745" t="s">
        <v>4562</v>
      </c>
      <c r="C23745">
        <v>23734</v>
      </c>
    </row>
    <row r="23746" spans="1:3">
      <c r="A23746">
        <v>23745</v>
      </c>
      <c r="B23746" t="s">
        <v>20478</v>
      </c>
      <c r="C23746">
        <v>23734</v>
      </c>
    </row>
    <row r="23747" spans="1:3">
      <c r="A23747">
        <v>23746</v>
      </c>
      <c r="B23747" t="s">
        <v>20479</v>
      </c>
      <c r="C23747">
        <v>23734</v>
      </c>
    </row>
    <row r="23748" spans="1:3">
      <c r="A23748">
        <v>23747</v>
      </c>
      <c r="B23748" t="s">
        <v>20480</v>
      </c>
      <c r="C23748">
        <v>23734</v>
      </c>
    </row>
    <row r="23749" spans="1:3">
      <c r="A23749">
        <v>23748</v>
      </c>
      <c r="B23749" t="s">
        <v>20481</v>
      </c>
      <c r="C23749">
        <v>23620</v>
      </c>
    </row>
    <row r="23750" spans="1:3">
      <c r="A23750">
        <v>23749</v>
      </c>
      <c r="B23750" t="s">
        <v>8239</v>
      </c>
      <c r="C23750">
        <v>23748</v>
      </c>
    </row>
    <row r="23751" spans="1:3">
      <c r="A23751">
        <v>23750</v>
      </c>
      <c r="B23751" t="s">
        <v>20482</v>
      </c>
      <c r="C23751">
        <v>23748</v>
      </c>
    </row>
    <row r="23752" spans="1:3">
      <c r="A23752">
        <v>23751</v>
      </c>
      <c r="B23752" t="s">
        <v>177</v>
      </c>
      <c r="C23752">
        <v>23748</v>
      </c>
    </row>
    <row r="23753" spans="1:3">
      <c r="A23753">
        <v>23752</v>
      </c>
      <c r="B23753" t="s">
        <v>20483</v>
      </c>
      <c r="C23753">
        <v>23748</v>
      </c>
    </row>
    <row r="23754" spans="1:3">
      <c r="A23754">
        <v>23753</v>
      </c>
      <c r="B23754" t="s">
        <v>20484</v>
      </c>
      <c r="C23754">
        <v>23748</v>
      </c>
    </row>
    <row r="23755" spans="1:3">
      <c r="A23755">
        <v>23754</v>
      </c>
      <c r="B23755" t="s">
        <v>20485</v>
      </c>
      <c r="C23755">
        <v>23748</v>
      </c>
    </row>
    <row r="23756" spans="1:3">
      <c r="A23756">
        <v>23755</v>
      </c>
      <c r="B23756" t="s">
        <v>716</v>
      </c>
      <c r="C23756">
        <v>23748</v>
      </c>
    </row>
    <row r="23757" spans="1:3">
      <c r="A23757">
        <v>23756</v>
      </c>
      <c r="B23757" t="s">
        <v>20486</v>
      </c>
      <c r="C23757">
        <v>23748</v>
      </c>
    </row>
    <row r="23758" spans="1:3">
      <c r="A23758">
        <v>23757</v>
      </c>
      <c r="B23758" t="s">
        <v>20487</v>
      </c>
      <c r="C23758">
        <v>23748</v>
      </c>
    </row>
    <row r="23759" spans="1:3">
      <c r="A23759">
        <v>23758</v>
      </c>
      <c r="B23759" t="s">
        <v>20488</v>
      </c>
      <c r="C23759">
        <v>23748</v>
      </c>
    </row>
    <row r="23760" spans="1:3">
      <c r="A23760">
        <v>23759</v>
      </c>
      <c r="B23760" t="s">
        <v>12066</v>
      </c>
      <c r="C23760">
        <v>23748</v>
      </c>
    </row>
    <row r="23761" spans="1:3">
      <c r="A23761">
        <v>23760</v>
      </c>
      <c r="B23761" t="s">
        <v>12926</v>
      </c>
      <c r="C23761">
        <v>23748</v>
      </c>
    </row>
    <row r="23762" spans="1:3">
      <c r="A23762">
        <v>23761</v>
      </c>
      <c r="B23762" t="s">
        <v>20489</v>
      </c>
      <c r="C23762">
        <v>23748</v>
      </c>
    </row>
    <row r="23763" spans="1:3">
      <c r="A23763">
        <v>23762</v>
      </c>
      <c r="B23763" t="s">
        <v>20490</v>
      </c>
      <c r="C23763">
        <v>23748</v>
      </c>
    </row>
    <row r="23764" spans="1:3">
      <c r="A23764">
        <v>23763</v>
      </c>
      <c r="B23764" t="s">
        <v>20491</v>
      </c>
      <c r="C23764">
        <v>23748</v>
      </c>
    </row>
    <row r="23765" spans="1:3">
      <c r="A23765">
        <v>23764</v>
      </c>
      <c r="B23765" t="s">
        <v>20492</v>
      </c>
      <c r="C23765">
        <v>23748</v>
      </c>
    </row>
    <row r="23766" spans="1:3">
      <c r="A23766">
        <v>23765</v>
      </c>
      <c r="B23766" t="s">
        <v>20493</v>
      </c>
      <c r="C23766">
        <v>23748</v>
      </c>
    </row>
    <row r="23767" spans="1:3">
      <c r="A23767">
        <v>23766</v>
      </c>
      <c r="B23767" t="s">
        <v>20494</v>
      </c>
      <c r="C23767">
        <v>23748</v>
      </c>
    </row>
    <row r="23768" spans="1:3">
      <c r="A23768">
        <v>23767</v>
      </c>
      <c r="B23768" t="s">
        <v>20495</v>
      </c>
      <c r="C23768">
        <v>23748</v>
      </c>
    </row>
    <row r="23769" spans="1:3">
      <c r="A23769">
        <v>23768</v>
      </c>
      <c r="B23769" t="s">
        <v>20496</v>
      </c>
      <c r="C23769">
        <v>23748</v>
      </c>
    </row>
    <row r="23770" spans="1:3">
      <c r="A23770">
        <v>23769</v>
      </c>
      <c r="B23770" t="s">
        <v>20497</v>
      </c>
      <c r="C23770">
        <v>23748</v>
      </c>
    </row>
    <row r="23771" spans="1:3">
      <c r="A23771">
        <v>23770</v>
      </c>
      <c r="B23771" t="s">
        <v>20498</v>
      </c>
      <c r="C23771">
        <v>23748</v>
      </c>
    </row>
    <row r="23772" spans="1:3">
      <c r="A23772">
        <v>23771</v>
      </c>
      <c r="B23772" t="s">
        <v>10363</v>
      </c>
      <c r="C23772">
        <v>23748</v>
      </c>
    </row>
    <row r="23773" spans="1:3">
      <c r="A23773">
        <v>23772</v>
      </c>
      <c r="B23773" t="s">
        <v>20499</v>
      </c>
      <c r="C23773">
        <v>23748</v>
      </c>
    </row>
    <row r="23774" spans="1:3">
      <c r="A23774">
        <v>23773</v>
      </c>
      <c r="B23774" t="s">
        <v>20500</v>
      </c>
      <c r="C23774">
        <v>23620</v>
      </c>
    </row>
    <row r="23775" spans="1:3">
      <c r="A23775">
        <v>23774</v>
      </c>
      <c r="B23775" t="s">
        <v>20501</v>
      </c>
      <c r="C23775">
        <v>23773</v>
      </c>
    </row>
    <row r="23776" spans="1:3">
      <c r="A23776">
        <v>23775</v>
      </c>
      <c r="B23776" t="s">
        <v>20502</v>
      </c>
      <c r="C23776">
        <v>23773</v>
      </c>
    </row>
    <row r="23777" spans="1:3">
      <c r="A23777">
        <v>23776</v>
      </c>
      <c r="B23777" t="s">
        <v>20503</v>
      </c>
      <c r="C23777">
        <v>23773</v>
      </c>
    </row>
    <row r="23778" spans="1:3">
      <c r="A23778">
        <v>23777</v>
      </c>
      <c r="B23778" t="s">
        <v>20504</v>
      </c>
      <c r="C23778">
        <v>23773</v>
      </c>
    </row>
    <row r="23779" spans="1:3">
      <c r="A23779">
        <v>23778</v>
      </c>
      <c r="B23779" t="s">
        <v>8253</v>
      </c>
      <c r="C23779">
        <v>23773</v>
      </c>
    </row>
    <row r="23780" spans="1:3">
      <c r="A23780">
        <v>23779</v>
      </c>
      <c r="B23780" t="s">
        <v>20505</v>
      </c>
      <c r="C23780">
        <v>23773</v>
      </c>
    </row>
    <row r="23781" spans="1:3">
      <c r="A23781">
        <v>23780</v>
      </c>
      <c r="B23781" t="s">
        <v>20506</v>
      </c>
      <c r="C23781">
        <v>23773</v>
      </c>
    </row>
    <row r="23782" spans="1:3">
      <c r="A23782">
        <v>23781</v>
      </c>
      <c r="B23782" t="s">
        <v>20507</v>
      </c>
      <c r="C23782">
        <v>23773</v>
      </c>
    </row>
    <row r="23783" spans="1:3">
      <c r="A23783">
        <v>23782</v>
      </c>
      <c r="B23783" t="s">
        <v>20508</v>
      </c>
      <c r="C23783">
        <v>23773</v>
      </c>
    </row>
    <row r="23784" spans="1:3">
      <c r="A23784">
        <v>23783</v>
      </c>
      <c r="B23784" t="s">
        <v>20509</v>
      </c>
      <c r="C23784">
        <v>23773</v>
      </c>
    </row>
    <row r="23785" spans="1:3">
      <c r="A23785">
        <v>23784</v>
      </c>
      <c r="B23785" t="s">
        <v>20510</v>
      </c>
      <c r="C23785">
        <v>23773</v>
      </c>
    </row>
    <row r="23786" spans="1:3">
      <c r="A23786">
        <v>23785</v>
      </c>
      <c r="B23786" t="s">
        <v>6580</v>
      </c>
      <c r="C23786">
        <v>23773</v>
      </c>
    </row>
    <row r="23787" spans="1:3">
      <c r="A23787">
        <v>23786</v>
      </c>
      <c r="B23787" t="s">
        <v>9954</v>
      </c>
      <c r="C23787">
        <v>23773</v>
      </c>
    </row>
    <row r="23788" spans="1:3">
      <c r="A23788">
        <v>23787</v>
      </c>
      <c r="B23788" t="s">
        <v>2949</v>
      </c>
      <c r="C23788">
        <v>23773</v>
      </c>
    </row>
    <row r="23789" spans="1:3">
      <c r="A23789">
        <v>23788</v>
      </c>
      <c r="B23789" t="s">
        <v>13390</v>
      </c>
      <c r="C23789">
        <v>23773</v>
      </c>
    </row>
    <row r="23790" spans="1:3">
      <c r="A23790">
        <v>23789</v>
      </c>
      <c r="B23790" t="s">
        <v>17679</v>
      </c>
      <c r="C23790">
        <v>23773</v>
      </c>
    </row>
    <row r="23791" spans="1:3">
      <c r="A23791">
        <v>23790</v>
      </c>
      <c r="B23791" t="s">
        <v>20511</v>
      </c>
      <c r="C23791">
        <v>23773</v>
      </c>
    </row>
    <row r="23792" spans="1:3">
      <c r="A23792">
        <v>23791</v>
      </c>
      <c r="B23792" t="s">
        <v>20512</v>
      </c>
      <c r="C23792">
        <v>23773</v>
      </c>
    </row>
    <row r="23793" spans="1:3">
      <c r="A23793">
        <v>23792</v>
      </c>
      <c r="B23793" t="s">
        <v>20513</v>
      </c>
      <c r="C23793">
        <v>23620</v>
      </c>
    </row>
    <row r="23794" spans="1:3">
      <c r="A23794">
        <v>23793</v>
      </c>
      <c r="B23794" t="s">
        <v>20514</v>
      </c>
      <c r="C23794">
        <v>23792</v>
      </c>
    </row>
    <row r="23795" spans="1:3">
      <c r="A23795">
        <v>23794</v>
      </c>
      <c r="B23795" t="s">
        <v>2593</v>
      </c>
      <c r="C23795">
        <v>23792</v>
      </c>
    </row>
    <row r="23796" spans="1:3">
      <c r="A23796">
        <v>23795</v>
      </c>
      <c r="B23796" t="s">
        <v>20515</v>
      </c>
      <c r="C23796">
        <v>23792</v>
      </c>
    </row>
    <row r="23797" spans="1:3">
      <c r="A23797">
        <v>23796</v>
      </c>
      <c r="B23797" t="s">
        <v>10668</v>
      </c>
      <c r="C23797">
        <v>23792</v>
      </c>
    </row>
    <row r="23798" spans="1:3">
      <c r="A23798">
        <v>23797</v>
      </c>
      <c r="B23798" t="s">
        <v>20516</v>
      </c>
      <c r="C23798">
        <v>23792</v>
      </c>
    </row>
    <row r="23799" spans="1:3">
      <c r="A23799">
        <v>23798</v>
      </c>
      <c r="B23799" t="s">
        <v>20517</v>
      </c>
      <c r="C23799">
        <v>23792</v>
      </c>
    </row>
    <row r="23800" spans="1:3">
      <c r="A23800">
        <v>23799</v>
      </c>
      <c r="B23800" t="s">
        <v>20518</v>
      </c>
      <c r="C23800">
        <v>23792</v>
      </c>
    </row>
    <row r="23801" spans="1:3">
      <c r="A23801">
        <v>23800</v>
      </c>
      <c r="B23801" t="s">
        <v>20519</v>
      </c>
      <c r="C23801">
        <v>23792</v>
      </c>
    </row>
    <row r="23802" spans="1:3">
      <c r="A23802">
        <v>23801</v>
      </c>
      <c r="B23802" t="s">
        <v>20520</v>
      </c>
      <c r="C23802">
        <v>23792</v>
      </c>
    </row>
    <row r="23803" spans="1:3">
      <c r="A23803">
        <v>23802</v>
      </c>
      <c r="B23803" t="s">
        <v>1100</v>
      </c>
      <c r="C23803">
        <v>23792</v>
      </c>
    </row>
    <row r="23804" spans="1:3">
      <c r="A23804">
        <v>23803</v>
      </c>
      <c r="B23804" t="s">
        <v>20521</v>
      </c>
      <c r="C23804">
        <v>23792</v>
      </c>
    </row>
    <row r="23805" spans="1:3">
      <c r="A23805">
        <v>23804</v>
      </c>
      <c r="B23805" t="s">
        <v>19435</v>
      </c>
      <c r="C23805">
        <v>23792</v>
      </c>
    </row>
    <row r="23806" spans="1:3">
      <c r="A23806">
        <v>23805</v>
      </c>
      <c r="B23806" t="s">
        <v>4273</v>
      </c>
      <c r="C23806">
        <v>23792</v>
      </c>
    </row>
    <row r="23807" spans="1:3">
      <c r="A23807">
        <v>23806</v>
      </c>
      <c r="B23807" t="s">
        <v>20522</v>
      </c>
      <c r="C23807">
        <v>23792</v>
      </c>
    </row>
    <row r="23808" spans="1:3">
      <c r="A23808">
        <v>23807</v>
      </c>
      <c r="B23808" t="s">
        <v>3408</v>
      </c>
      <c r="C23808">
        <v>23792</v>
      </c>
    </row>
    <row r="23809" spans="1:3">
      <c r="A23809">
        <v>23808</v>
      </c>
      <c r="B23809" t="s">
        <v>20523</v>
      </c>
      <c r="C23809">
        <v>23792</v>
      </c>
    </row>
    <row r="23810" spans="1:3">
      <c r="A23810">
        <v>23809</v>
      </c>
      <c r="B23810" t="s">
        <v>20524</v>
      </c>
      <c r="C23810">
        <v>23792</v>
      </c>
    </row>
    <row r="23811" spans="1:3">
      <c r="A23811">
        <v>23810</v>
      </c>
      <c r="B23811" t="s">
        <v>20525</v>
      </c>
      <c r="C23811">
        <v>23620</v>
      </c>
    </row>
    <row r="23812" spans="1:3">
      <c r="A23812">
        <v>23811</v>
      </c>
      <c r="B23812" t="s">
        <v>20526</v>
      </c>
      <c r="C23812">
        <v>23810</v>
      </c>
    </row>
    <row r="23813" spans="1:3">
      <c r="A23813">
        <v>23812</v>
      </c>
      <c r="B23813" t="s">
        <v>20527</v>
      </c>
      <c r="C23813">
        <v>23810</v>
      </c>
    </row>
    <row r="23814" spans="1:3">
      <c r="A23814">
        <v>23813</v>
      </c>
      <c r="B23814" t="s">
        <v>20528</v>
      </c>
      <c r="C23814">
        <v>23810</v>
      </c>
    </row>
    <row r="23815" spans="1:3">
      <c r="A23815">
        <v>23814</v>
      </c>
      <c r="B23815" t="s">
        <v>20529</v>
      </c>
      <c r="C23815">
        <v>23810</v>
      </c>
    </row>
    <row r="23816" spans="1:3">
      <c r="A23816">
        <v>23815</v>
      </c>
      <c r="B23816" t="s">
        <v>20530</v>
      </c>
      <c r="C23816">
        <v>23810</v>
      </c>
    </row>
    <row r="23817" spans="1:3">
      <c r="A23817">
        <v>23816</v>
      </c>
      <c r="B23817" t="s">
        <v>20531</v>
      </c>
      <c r="C23817">
        <v>23810</v>
      </c>
    </row>
    <row r="23818" spans="1:3">
      <c r="A23818">
        <v>23817</v>
      </c>
      <c r="B23818" t="s">
        <v>20532</v>
      </c>
      <c r="C23818">
        <v>23810</v>
      </c>
    </row>
    <row r="23819" spans="1:3">
      <c r="A23819">
        <v>23818</v>
      </c>
      <c r="B23819" t="s">
        <v>20533</v>
      </c>
      <c r="C23819">
        <v>23810</v>
      </c>
    </row>
    <row r="23820" spans="1:3">
      <c r="A23820">
        <v>23819</v>
      </c>
      <c r="B23820" t="s">
        <v>2662</v>
      </c>
      <c r="C23820">
        <v>23810</v>
      </c>
    </row>
    <row r="23821" spans="1:3">
      <c r="A23821">
        <v>23820</v>
      </c>
      <c r="B23821" t="s">
        <v>5098</v>
      </c>
      <c r="C23821">
        <v>23810</v>
      </c>
    </row>
    <row r="23822" spans="1:3">
      <c r="A23822">
        <v>23821</v>
      </c>
      <c r="B23822" t="s">
        <v>20534</v>
      </c>
      <c r="C23822">
        <v>23810</v>
      </c>
    </row>
    <row r="23823" spans="1:3">
      <c r="A23823">
        <v>23822</v>
      </c>
      <c r="B23823" t="s">
        <v>20535</v>
      </c>
      <c r="C23823">
        <v>23810</v>
      </c>
    </row>
    <row r="23824" spans="1:3">
      <c r="A23824">
        <v>23823</v>
      </c>
      <c r="B23824" t="s">
        <v>20536</v>
      </c>
      <c r="C23824">
        <v>23810</v>
      </c>
    </row>
    <row r="23825" spans="1:3">
      <c r="A23825">
        <v>23824</v>
      </c>
      <c r="B23825" t="s">
        <v>20537</v>
      </c>
      <c r="C23825">
        <v>23810</v>
      </c>
    </row>
    <row r="23826" spans="1:3">
      <c r="A23826">
        <v>23825</v>
      </c>
      <c r="B23826" t="s">
        <v>20538</v>
      </c>
      <c r="C23826">
        <v>23810</v>
      </c>
    </row>
    <row r="23827" spans="1:3">
      <c r="A23827">
        <v>23826</v>
      </c>
      <c r="B23827" t="s">
        <v>20539</v>
      </c>
      <c r="C23827">
        <v>23810</v>
      </c>
    </row>
    <row r="23828" spans="1:3">
      <c r="A23828">
        <v>23827</v>
      </c>
      <c r="B23828" t="s">
        <v>20540</v>
      </c>
      <c r="C23828">
        <v>23810</v>
      </c>
    </row>
    <row r="23829" spans="1:3">
      <c r="A23829">
        <v>23828</v>
      </c>
      <c r="B23829" t="s">
        <v>20541</v>
      </c>
      <c r="C23829">
        <v>23810</v>
      </c>
    </row>
    <row r="23830" spans="1:3">
      <c r="A23830">
        <v>23829</v>
      </c>
      <c r="B23830" t="s">
        <v>20542</v>
      </c>
      <c r="C23830">
        <v>23810</v>
      </c>
    </row>
    <row r="23831" spans="1:3">
      <c r="A23831">
        <v>23830</v>
      </c>
      <c r="B23831" t="s">
        <v>20543</v>
      </c>
      <c r="C23831">
        <v>23810</v>
      </c>
    </row>
    <row r="23832" spans="1:3">
      <c r="A23832">
        <v>23831</v>
      </c>
      <c r="B23832" t="s">
        <v>20544</v>
      </c>
      <c r="C23832">
        <v>23810</v>
      </c>
    </row>
    <row r="23833" spans="1:3">
      <c r="A23833">
        <v>23832</v>
      </c>
      <c r="B23833" t="s">
        <v>20545</v>
      </c>
      <c r="C23833">
        <v>23810</v>
      </c>
    </row>
    <row r="23834" spans="1:3">
      <c r="A23834">
        <v>23833</v>
      </c>
      <c r="B23834" t="s">
        <v>20546</v>
      </c>
      <c r="C23834">
        <v>23810</v>
      </c>
    </row>
    <row r="23835" spans="1:3">
      <c r="A23835">
        <v>23834</v>
      </c>
      <c r="B23835" t="s">
        <v>3037</v>
      </c>
      <c r="C23835">
        <v>21180</v>
      </c>
    </row>
    <row r="23836" spans="1:3">
      <c r="A23836">
        <v>23835</v>
      </c>
      <c r="B23836" t="s">
        <v>20547</v>
      </c>
      <c r="C23836">
        <v>23834</v>
      </c>
    </row>
    <row r="23837" spans="1:3">
      <c r="A23837">
        <v>23836</v>
      </c>
      <c r="B23837" t="s">
        <v>20548</v>
      </c>
      <c r="C23837">
        <v>23835</v>
      </c>
    </row>
    <row r="23838" spans="1:3">
      <c r="A23838">
        <v>23837</v>
      </c>
      <c r="B23838" t="s">
        <v>20549</v>
      </c>
      <c r="C23838">
        <v>23835</v>
      </c>
    </row>
    <row r="23839" spans="1:3">
      <c r="A23839">
        <v>23838</v>
      </c>
      <c r="B23839" t="s">
        <v>20550</v>
      </c>
      <c r="C23839">
        <v>23835</v>
      </c>
    </row>
    <row r="23840" spans="1:3">
      <c r="A23840">
        <v>23839</v>
      </c>
      <c r="B23840" t="s">
        <v>20551</v>
      </c>
      <c r="C23840">
        <v>23835</v>
      </c>
    </row>
    <row r="23841" spans="1:3">
      <c r="A23841">
        <v>23840</v>
      </c>
      <c r="B23841" t="s">
        <v>20552</v>
      </c>
      <c r="C23841">
        <v>23835</v>
      </c>
    </row>
    <row r="23842" spans="1:3">
      <c r="A23842">
        <v>23841</v>
      </c>
      <c r="B23842" t="s">
        <v>20553</v>
      </c>
      <c r="C23842">
        <v>23835</v>
      </c>
    </row>
    <row r="23843" spans="1:3">
      <c r="A23843">
        <v>23842</v>
      </c>
      <c r="B23843" t="s">
        <v>20554</v>
      </c>
      <c r="C23843">
        <v>23835</v>
      </c>
    </row>
    <row r="23844" spans="1:3">
      <c r="A23844">
        <v>23843</v>
      </c>
      <c r="B23844" t="s">
        <v>20555</v>
      </c>
      <c r="C23844">
        <v>23835</v>
      </c>
    </row>
    <row r="23845" spans="1:3">
      <c r="A23845">
        <v>23844</v>
      </c>
      <c r="B23845" t="s">
        <v>20556</v>
      </c>
      <c r="C23845">
        <v>23835</v>
      </c>
    </row>
    <row r="23846" spans="1:3">
      <c r="A23846">
        <v>23845</v>
      </c>
      <c r="B23846" t="s">
        <v>20557</v>
      </c>
      <c r="C23846">
        <v>23835</v>
      </c>
    </row>
    <row r="23847" spans="1:3">
      <c r="A23847">
        <v>23846</v>
      </c>
      <c r="B23847" t="s">
        <v>20558</v>
      </c>
      <c r="C23847">
        <v>23835</v>
      </c>
    </row>
    <row r="23848" spans="1:3">
      <c r="A23848">
        <v>23847</v>
      </c>
      <c r="B23848" t="s">
        <v>20559</v>
      </c>
      <c r="C23848">
        <v>23835</v>
      </c>
    </row>
    <row r="23849" spans="1:3">
      <c r="A23849">
        <v>23848</v>
      </c>
      <c r="B23849" t="s">
        <v>20560</v>
      </c>
      <c r="C23849">
        <v>23835</v>
      </c>
    </row>
    <row r="23850" spans="1:3">
      <c r="A23850">
        <v>23849</v>
      </c>
      <c r="B23850" t="s">
        <v>20561</v>
      </c>
      <c r="C23850">
        <v>23835</v>
      </c>
    </row>
    <row r="23851" spans="1:3">
      <c r="A23851">
        <v>23850</v>
      </c>
      <c r="B23851" t="s">
        <v>20562</v>
      </c>
      <c r="C23851">
        <v>23835</v>
      </c>
    </row>
    <row r="23852" spans="1:3">
      <c r="A23852">
        <v>23851</v>
      </c>
      <c r="B23852" t="s">
        <v>20563</v>
      </c>
      <c r="C23852">
        <v>23835</v>
      </c>
    </row>
    <row r="23853" spans="1:3">
      <c r="A23853">
        <v>23852</v>
      </c>
      <c r="B23853" t="s">
        <v>20564</v>
      </c>
      <c r="C23853">
        <v>0</v>
      </c>
    </row>
    <row r="23854" spans="1:3">
      <c r="A23854">
        <v>23853</v>
      </c>
      <c r="B23854" t="s">
        <v>20565</v>
      </c>
      <c r="C23854">
        <v>23852</v>
      </c>
    </row>
    <row r="23855" spans="1:3">
      <c r="A23855">
        <v>23854</v>
      </c>
      <c r="B23855" t="s">
        <v>72</v>
      </c>
      <c r="C23855">
        <v>23853</v>
      </c>
    </row>
    <row r="23856" spans="1:3">
      <c r="A23856">
        <v>23855</v>
      </c>
      <c r="B23856" t="s">
        <v>20566</v>
      </c>
      <c r="C23856">
        <v>23853</v>
      </c>
    </row>
    <row r="23857" spans="1:3">
      <c r="A23857">
        <v>23856</v>
      </c>
      <c r="B23857" t="s">
        <v>20567</v>
      </c>
      <c r="C23857">
        <v>23855</v>
      </c>
    </row>
    <row r="23858" spans="1:3">
      <c r="A23858">
        <v>23857</v>
      </c>
      <c r="B23858" t="s">
        <v>20568</v>
      </c>
      <c r="C23858">
        <v>23855</v>
      </c>
    </row>
    <row r="23859" spans="1:3">
      <c r="A23859">
        <v>23858</v>
      </c>
      <c r="B23859" t="s">
        <v>20569</v>
      </c>
      <c r="C23859">
        <v>23855</v>
      </c>
    </row>
    <row r="23860" spans="1:3">
      <c r="A23860">
        <v>23859</v>
      </c>
      <c r="B23860" t="s">
        <v>20570</v>
      </c>
      <c r="C23860">
        <v>23855</v>
      </c>
    </row>
    <row r="23861" spans="1:3">
      <c r="A23861">
        <v>23860</v>
      </c>
      <c r="B23861" t="s">
        <v>20571</v>
      </c>
      <c r="C23861">
        <v>23855</v>
      </c>
    </row>
    <row r="23862" spans="1:3">
      <c r="A23862">
        <v>23861</v>
      </c>
      <c r="B23862" t="s">
        <v>20572</v>
      </c>
      <c r="C23862">
        <v>23855</v>
      </c>
    </row>
    <row r="23863" spans="1:3">
      <c r="A23863">
        <v>23862</v>
      </c>
      <c r="B23863" t="s">
        <v>20573</v>
      </c>
      <c r="C23863">
        <v>23855</v>
      </c>
    </row>
    <row r="23864" spans="1:3">
      <c r="A23864">
        <v>23863</v>
      </c>
      <c r="B23864" t="s">
        <v>20574</v>
      </c>
      <c r="C23864">
        <v>23855</v>
      </c>
    </row>
    <row r="23865" spans="1:3">
      <c r="A23865">
        <v>23864</v>
      </c>
      <c r="B23865" t="s">
        <v>20575</v>
      </c>
      <c r="C23865">
        <v>23855</v>
      </c>
    </row>
    <row r="23866" spans="1:3">
      <c r="A23866">
        <v>23865</v>
      </c>
      <c r="B23866" t="s">
        <v>20576</v>
      </c>
      <c r="C23866">
        <v>23855</v>
      </c>
    </row>
    <row r="23867" spans="1:3">
      <c r="A23867">
        <v>23866</v>
      </c>
      <c r="B23867" t="s">
        <v>20577</v>
      </c>
      <c r="C23867">
        <v>23855</v>
      </c>
    </row>
    <row r="23868" spans="1:3">
      <c r="A23868">
        <v>23867</v>
      </c>
      <c r="B23868" t="s">
        <v>20578</v>
      </c>
      <c r="C23868">
        <v>23855</v>
      </c>
    </row>
    <row r="23869" spans="1:3">
      <c r="A23869">
        <v>23868</v>
      </c>
      <c r="B23869" t="s">
        <v>20579</v>
      </c>
      <c r="C23869">
        <v>23855</v>
      </c>
    </row>
    <row r="23870" spans="1:3">
      <c r="A23870">
        <v>23869</v>
      </c>
      <c r="B23870" t="s">
        <v>20580</v>
      </c>
      <c r="C23870">
        <v>23855</v>
      </c>
    </row>
    <row r="23871" spans="1:3">
      <c r="A23871">
        <v>23870</v>
      </c>
      <c r="B23871" t="s">
        <v>20581</v>
      </c>
      <c r="C23871">
        <v>23855</v>
      </c>
    </row>
    <row r="23872" spans="1:3">
      <c r="A23872">
        <v>23871</v>
      </c>
      <c r="B23872" t="s">
        <v>20582</v>
      </c>
      <c r="C23872">
        <v>23855</v>
      </c>
    </row>
    <row r="23873" spans="1:3">
      <c r="A23873">
        <v>23872</v>
      </c>
      <c r="B23873" t="s">
        <v>20583</v>
      </c>
      <c r="C23873">
        <v>23855</v>
      </c>
    </row>
    <row r="23874" spans="1:3">
      <c r="A23874">
        <v>23873</v>
      </c>
      <c r="B23874" t="s">
        <v>20584</v>
      </c>
      <c r="C23874">
        <v>23853</v>
      </c>
    </row>
    <row r="23875" spans="1:3">
      <c r="A23875">
        <v>23874</v>
      </c>
      <c r="B23875" t="s">
        <v>20585</v>
      </c>
      <c r="C23875">
        <v>23873</v>
      </c>
    </row>
    <row r="23876" spans="1:3">
      <c r="A23876">
        <v>23875</v>
      </c>
      <c r="B23876" t="s">
        <v>20586</v>
      </c>
      <c r="C23876">
        <v>23873</v>
      </c>
    </row>
    <row r="23877" spans="1:3">
      <c r="A23877">
        <v>23876</v>
      </c>
      <c r="B23877" t="s">
        <v>20587</v>
      </c>
      <c r="C23877">
        <v>23873</v>
      </c>
    </row>
    <row r="23878" spans="1:3">
      <c r="A23878">
        <v>23877</v>
      </c>
      <c r="B23878" t="s">
        <v>20588</v>
      </c>
      <c r="C23878">
        <v>23873</v>
      </c>
    </row>
    <row r="23879" spans="1:3">
      <c r="A23879">
        <v>23878</v>
      </c>
      <c r="B23879" t="s">
        <v>20589</v>
      </c>
      <c r="C23879">
        <v>23873</v>
      </c>
    </row>
    <row r="23880" spans="1:3">
      <c r="A23880">
        <v>23879</v>
      </c>
      <c r="B23880" t="s">
        <v>20590</v>
      </c>
      <c r="C23880">
        <v>23873</v>
      </c>
    </row>
    <row r="23881" spans="1:3">
      <c r="A23881">
        <v>23880</v>
      </c>
      <c r="B23881" t="s">
        <v>20591</v>
      </c>
      <c r="C23881">
        <v>23873</v>
      </c>
    </row>
    <row r="23882" spans="1:3">
      <c r="A23882">
        <v>23881</v>
      </c>
      <c r="B23882" t="s">
        <v>20592</v>
      </c>
      <c r="C23882">
        <v>23873</v>
      </c>
    </row>
    <row r="23883" spans="1:3">
      <c r="A23883">
        <v>23882</v>
      </c>
      <c r="B23883" t="s">
        <v>20593</v>
      </c>
      <c r="C23883">
        <v>23873</v>
      </c>
    </row>
    <row r="23884" spans="1:3">
      <c r="A23884">
        <v>23883</v>
      </c>
      <c r="B23884" t="s">
        <v>20594</v>
      </c>
      <c r="C23884">
        <v>23873</v>
      </c>
    </row>
    <row r="23885" spans="1:3">
      <c r="A23885">
        <v>23884</v>
      </c>
      <c r="B23885" t="s">
        <v>20595</v>
      </c>
      <c r="C23885">
        <v>23873</v>
      </c>
    </row>
    <row r="23886" spans="1:3">
      <c r="A23886">
        <v>23885</v>
      </c>
      <c r="B23886" t="s">
        <v>20596</v>
      </c>
      <c r="C23886">
        <v>23873</v>
      </c>
    </row>
    <row r="23887" spans="1:3">
      <c r="A23887">
        <v>23886</v>
      </c>
      <c r="B23887" t="s">
        <v>20597</v>
      </c>
      <c r="C23887">
        <v>23873</v>
      </c>
    </row>
    <row r="23888" spans="1:3">
      <c r="A23888">
        <v>23887</v>
      </c>
      <c r="B23888" t="s">
        <v>20598</v>
      </c>
      <c r="C23888">
        <v>23873</v>
      </c>
    </row>
    <row r="23889" spans="1:3">
      <c r="A23889">
        <v>23888</v>
      </c>
      <c r="B23889" t="s">
        <v>20599</v>
      </c>
      <c r="C23889">
        <v>23873</v>
      </c>
    </row>
    <row r="23890" spans="1:3">
      <c r="A23890">
        <v>23889</v>
      </c>
      <c r="B23890" t="s">
        <v>20600</v>
      </c>
      <c r="C23890">
        <v>23853</v>
      </c>
    </row>
    <row r="23891" spans="1:3">
      <c r="A23891">
        <v>23890</v>
      </c>
      <c r="B23891" t="s">
        <v>20601</v>
      </c>
      <c r="C23891">
        <v>23889</v>
      </c>
    </row>
    <row r="23892" spans="1:3">
      <c r="A23892">
        <v>23891</v>
      </c>
      <c r="B23892" t="s">
        <v>20602</v>
      </c>
      <c r="C23892">
        <v>23889</v>
      </c>
    </row>
    <row r="23893" spans="1:3">
      <c r="A23893">
        <v>23892</v>
      </c>
      <c r="B23893" t="s">
        <v>20603</v>
      </c>
      <c r="C23893">
        <v>23889</v>
      </c>
    </row>
    <row r="23894" spans="1:3">
      <c r="A23894">
        <v>23893</v>
      </c>
      <c r="B23894" t="s">
        <v>20604</v>
      </c>
      <c r="C23894">
        <v>23889</v>
      </c>
    </row>
    <row r="23895" spans="1:3">
      <c r="A23895">
        <v>23894</v>
      </c>
      <c r="B23895" t="s">
        <v>20605</v>
      </c>
      <c r="C23895">
        <v>23889</v>
      </c>
    </row>
    <row r="23896" spans="1:3">
      <c r="A23896">
        <v>23895</v>
      </c>
      <c r="B23896" t="s">
        <v>332</v>
      </c>
      <c r="C23896">
        <v>23889</v>
      </c>
    </row>
    <row r="23897" spans="1:3">
      <c r="A23897">
        <v>23896</v>
      </c>
      <c r="B23897" t="s">
        <v>20606</v>
      </c>
      <c r="C23897">
        <v>23889</v>
      </c>
    </row>
    <row r="23898" spans="1:3">
      <c r="A23898">
        <v>23897</v>
      </c>
      <c r="B23898" t="s">
        <v>20607</v>
      </c>
      <c r="C23898">
        <v>23889</v>
      </c>
    </row>
    <row r="23899" spans="1:3">
      <c r="A23899">
        <v>23898</v>
      </c>
      <c r="B23899" t="s">
        <v>20608</v>
      </c>
      <c r="C23899">
        <v>23889</v>
      </c>
    </row>
    <row r="23900" spans="1:3">
      <c r="A23900">
        <v>23899</v>
      </c>
      <c r="B23900" t="s">
        <v>750</v>
      </c>
      <c r="C23900">
        <v>23889</v>
      </c>
    </row>
    <row r="23901" spans="1:3">
      <c r="A23901">
        <v>23900</v>
      </c>
      <c r="B23901" t="s">
        <v>20609</v>
      </c>
      <c r="C23901">
        <v>23889</v>
      </c>
    </row>
    <row r="23902" spans="1:3">
      <c r="A23902">
        <v>23901</v>
      </c>
      <c r="B23902" t="s">
        <v>20610</v>
      </c>
      <c r="C23902">
        <v>23853</v>
      </c>
    </row>
    <row r="23903" spans="1:3">
      <c r="A23903">
        <v>23902</v>
      </c>
      <c r="B23903" t="s">
        <v>20611</v>
      </c>
      <c r="C23903">
        <v>23901</v>
      </c>
    </row>
    <row r="23904" spans="1:3">
      <c r="A23904">
        <v>23903</v>
      </c>
      <c r="B23904" t="s">
        <v>20612</v>
      </c>
      <c r="C23904">
        <v>23901</v>
      </c>
    </row>
    <row r="23905" spans="1:3">
      <c r="A23905">
        <v>23904</v>
      </c>
      <c r="B23905" t="s">
        <v>20613</v>
      </c>
      <c r="C23905">
        <v>23901</v>
      </c>
    </row>
    <row r="23906" spans="1:3">
      <c r="A23906">
        <v>23905</v>
      </c>
      <c r="B23906" t="s">
        <v>20614</v>
      </c>
      <c r="C23906">
        <v>23901</v>
      </c>
    </row>
    <row r="23907" spans="1:3">
      <c r="A23907">
        <v>23906</v>
      </c>
      <c r="B23907" t="s">
        <v>20615</v>
      </c>
      <c r="C23907">
        <v>23901</v>
      </c>
    </row>
    <row r="23908" spans="1:3">
      <c r="A23908">
        <v>23907</v>
      </c>
      <c r="B23908" t="s">
        <v>20616</v>
      </c>
      <c r="C23908">
        <v>23901</v>
      </c>
    </row>
    <row r="23909" spans="1:3">
      <c r="A23909">
        <v>23908</v>
      </c>
      <c r="B23909" t="s">
        <v>20617</v>
      </c>
      <c r="C23909">
        <v>23901</v>
      </c>
    </row>
    <row r="23910" spans="1:3">
      <c r="A23910">
        <v>23909</v>
      </c>
      <c r="B23910" t="s">
        <v>20618</v>
      </c>
      <c r="C23910">
        <v>23901</v>
      </c>
    </row>
    <row r="23911" spans="1:3">
      <c r="A23911">
        <v>23910</v>
      </c>
      <c r="B23911" t="s">
        <v>20619</v>
      </c>
      <c r="C23911">
        <v>23901</v>
      </c>
    </row>
    <row r="23912" spans="1:3">
      <c r="A23912">
        <v>23911</v>
      </c>
      <c r="B23912" t="s">
        <v>20620</v>
      </c>
      <c r="C23912">
        <v>23901</v>
      </c>
    </row>
    <row r="23913" spans="1:3">
      <c r="A23913">
        <v>23912</v>
      </c>
      <c r="B23913" t="s">
        <v>20621</v>
      </c>
      <c r="C23913">
        <v>23901</v>
      </c>
    </row>
    <row r="23914" spans="1:3">
      <c r="A23914">
        <v>23913</v>
      </c>
      <c r="B23914" t="s">
        <v>20622</v>
      </c>
      <c r="C23914">
        <v>23853</v>
      </c>
    </row>
    <row r="23915" spans="1:3">
      <c r="A23915">
        <v>23914</v>
      </c>
      <c r="B23915" t="s">
        <v>20623</v>
      </c>
      <c r="C23915">
        <v>23913</v>
      </c>
    </row>
    <row r="23916" spans="1:3">
      <c r="A23916">
        <v>23915</v>
      </c>
      <c r="B23916" t="s">
        <v>20624</v>
      </c>
      <c r="C23916">
        <v>23913</v>
      </c>
    </row>
    <row r="23917" spans="1:3">
      <c r="A23917">
        <v>23916</v>
      </c>
      <c r="B23917" t="s">
        <v>20625</v>
      </c>
      <c r="C23917">
        <v>23913</v>
      </c>
    </row>
    <row r="23918" spans="1:3">
      <c r="A23918">
        <v>23917</v>
      </c>
      <c r="B23918" t="s">
        <v>20626</v>
      </c>
      <c r="C23918">
        <v>23913</v>
      </c>
    </row>
    <row r="23919" spans="1:3">
      <c r="A23919">
        <v>23918</v>
      </c>
      <c r="B23919" t="s">
        <v>20627</v>
      </c>
      <c r="C23919">
        <v>23913</v>
      </c>
    </row>
    <row r="23920" spans="1:3">
      <c r="A23920">
        <v>23919</v>
      </c>
      <c r="B23920" t="s">
        <v>20628</v>
      </c>
      <c r="C23920">
        <v>23913</v>
      </c>
    </row>
    <row r="23921" spans="1:3">
      <c r="A23921">
        <v>23920</v>
      </c>
      <c r="B23921" t="s">
        <v>20629</v>
      </c>
      <c r="C23921">
        <v>23913</v>
      </c>
    </row>
    <row r="23922" spans="1:3">
      <c r="A23922">
        <v>23921</v>
      </c>
      <c r="B23922" t="s">
        <v>20630</v>
      </c>
      <c r="C23922">
        <v>23913</v>
      </c>
    </row>
    <row r="23923" spans="1:3">
      <c r="A23923">
        <v>23922</v>
      </c>
      <c r="B23923" t="s">
        <v>20631</v>
      </c>
      <c r="C23923">
        <v>23913</v>
      </c>
    </row>
    <row r="23924" spans="1:3">
      <c r="A23924">
        <v>23923</v>
      </c>
      <c r="B23924" t="s">
        <v>20632</v>
      </c>
      <c r="C23924">
        <v>23913</v>
      </c>
    </row>
    <row r="23925" spans="1:3">
      <c r="A23925">
        <v>23924</v>
      </c>
      <c r="B23925" t="s">
        <v>20633</v>
      </c>
      <c r="C23925">
        <v>23913</v>
      </c>
    </row>
    <row r="23926" spans="1:3">
      <c r="A23926">
        <v>23925</v>
      </c>
      <c r="B23926" t="s">
        <v>20634</v>
      </c>
      <c r="C23926">
        <v>23913</v>
      </c>
    </row>
    <row r="23927" spans="1:3">
      <c r="A23927">
        <v>23926</v>
      </c>
      <c r="B23927" t="s">
        <v>20635</v>
      </c>
      <c r="C23927">
        <v>23913</v>
      </c>
    </row>
    <row r="23928" spans="1:3">
      <c r="A23928">
        <v>23927</v>
      </c>
      <c r="B23928" t="s">
        <v>20636</v>
      </c>
      <c r="C23928">
        <v>23913</v>
      </c>
    </row>
    <row r="23929" spans="1:3">
      <c r="A23929">
        <v>23928</v>
      </c>
      <c r="B23929" t="s">
        <v>20637</v>
      </c>
      <c r="C23929">
        <v>23913</v>
      </c>
    </row>
    <row r="23930" spans="1:3">
      <c r="A23930">
        <v>23929</v>
      </c>
      <c r="B23930" t="s">
        <v>4626</v>
      </c>
      <c r="C23930">
        <v>23853</v>
      </c>
    </row>
    <row r="23931" spans="1:3">
      <c r="A23931">
        <v>23930</v>
      </c>
      <c r="B23931" t="s">
        <v>20638</v>
      </c>
      <c r="C23931">
        <v>23929</v>
      </c>
    </row>
    <row r="23932" spans="1:3">
      <c r="A23932">
        <v>23931</v>
      </c>
      <c r="B23932" t="s">
        <v>20639</v>
      </c>
      <c r="C23932">
        <v>23929</v>
      </c>
    </row>
    <row r="23933" spans="1:3">
      <c r="A23933">
        <v>23932</v>
      </c>
      <c r="B23933" t="s">
        <v>20640</v>
      </c>
      <c r="C23933">
        <v>23929</v>
      </c>
    </row>
    <row r="23934" spans="1:3">
      <c r="A23934">
        <v>23933</v>
      </c>
      <c r="B23934" t="s">
        <v>20641</v>
      </c>
      <c r="C23934">
        <v>23929</v>
      </c>
    </row>
    <row r="23935" spans="1:3">
      <c r="A23935">
        <v>23934</v>
      </c>
      <c r="B23935" t="s">
        <v>8807</v>
      </c>
      <c r="C23935">
        <v>23929</v>
      </c>
    </row>
    <row r="23936" spans="1:3">
      <c r="A23936">
        <v>23935</v>
      </c>
      <c r="B23936" t="s">
        <v>20642</v>
      </c>
      <c r="C23936">
        <v>23929</v>
      </c>
    </row>
    <row r="23937" spans="1:3">
      <c r="A23937">
        <v>23936</v>
      </c>
      <c r="B23937" t="s">
        <v>20643</v>
      </c>
      <c r="C23937">
        <v>23929</v>
      </c>
    </row>
    <row r="23938" spans="1:3">
      <c r="A23938">
        <v>23937</v>
      </c>
      <c r="B23938" t="s">
        <v>20644</v>
      </c>
      <c r="C23938">
        <v>23929</v>
      </c>
    </row>
    <row r="23939" spans="1:3">
      <c r="A23939">
        <v>23938</v>
      </c>
      <c r="B23939" t="s">
        <v>20645</v>
      </c>
      <c r="C23939">
        <v>23929</v>
      </c>
    </row>
    <row r="23940" spans="1:3">
      <c r="A23940">
        <v>23939</v>
      </c>
      <c r="B23940" t="s">
        <v>20646</v>
      </c>
      <c r="C23940">
        <v>23929</v>
      </c>
    </row>
    <row r="23941" spans="1:3">
      <c r="A23941">
        <v>23940</v>
      </c>
      <c r="B23941" t="s">
        <v>20647</v>
      </c>
      <c r="C23941">
        <v>23929</v>
      </c>
    </row>
    <row r="23942" spans="1:3">
      <c r="A23942">
        <v>23941</v>
      </c>
      <c r="B23942" t="s">
        <v>20648</v>
      </c>
      <c r="C23942">
        <v>23929</v>
      </c>
    </row>
    <row r="23943" spans="1:3">
      <c r="A23943">
        <v>23942</v>
      </c>
      <c r="B23943" t="s">
        <v>20649</v>
      </c>
      <c r="C23943">
        <v>23929</v>
      </c>
    </row>
    <row r="23944" spans="1:3">
      <c r="A23944">
        <v>23943</v>
      </c>
      <c r="B23944" t="s">
        <v>20650</v>
      </c>
      <c r="C23944">
        <v>23929</v>
      </c>
    </row>
    <row r="23945" spans="1:3">
      <c r="A23945">
        <v>23944</v>
      </c>
      <c r="B23945" t="s">
        <v>659</v>
      </c>
      <c r="C23945">
        <v>23929</v>
      </c>
    </row>
    <row r="23946" spans="1:3">
      <c r="A23946">
        <v>23945</v>
      </c>
      <c r="B23946" t="s">
        <v>20651</v>
      </c>
      <c r="C23946">
        <v>23929</v>
      </c>
    </row>
    <row r="23947" spans="1:3">
      <c r="A23947">
        <v>23946</v>
      </c>
      <c r="B23947" t="s">
        <v>20652</v>
      </c>
      <c r="C23947">
        <v>23929</v>
      </c>
    </row>
    <row r="23948" spans="1:3">
      <c r="A23948">
        <v>23947</v>
      </c>
      <c r="B23948" t="s">
        <v>20653</v>
      </c>
      <c r="C23948">
        <v>23853</v>
      </c>
    </row>
    <row r="23949" spans="1:3">
      <c r="A23949">
        <v>23948</v>
      </c>
      <c r="B23949" t="s">
        <v>20654</v>
      </c>
      <c r="C23949">
        <v>23947</v>
      </c>
    </row>
    <row r="23950" spans="1:3">
      <c r="A23950">
        <v>23949</v>
      </c>
      <c r="B23950" t="s">
        <v>20655</v>
      </c>
      <c r="C23950">
        <v>23947</v>
      </c>
    </row>
    <row r="23951" spans="1:3">
      <c r="A23951">
        <v>23950</v>
      </c>
      <c r="B23951" t="s">
        <v>20656</v>
      </c>
      <c r="C23951">
        <v>23947</v>
      </c>
    </row>
    <row r="23952" spans="1:3">
      <c r="A23952">
        <v>23951</v>
      </c>
      <c r="B23952" t="s">
        <v>20657</v>
      </c>
      <c r="C23952">
        <v>23947</v>
      </c>
    </row>
    <row r="23953" spans="1:3">
      <c r="A23953">
        <v>23952</v>
      </c>
      <c r="B23953" t="s">
        <v>20658</v>
      </c>
      <c r="C23953">
        <v>23947</v>
      </c>
    </row>
    <row r="23954" spans="1:3">
      <c r="A23954">
        <v>23953</v>
      </c>
      <c r="B23954" t="s">
        <v>20659</v>
      </c>
      <c r="C23954">
        <v>23947</v>
      </c>
    </row>
    <row r="23955" spans="1:3">
      <c r="A23955">
        <v>23954</v>
      </c>
      <c r="B23955" t="s">
        <v>20660</v>
      </c>
      <c r="C23955">
        <v>23947</v>
      </c>
    </row>
    <row r="23956" spans="1:3">
      <c r="A23956">
        <v>23955</v>
      </c>
      <c r="B23956" t="s">
        <v>1377</v>
      </c>
      <c r="C23956">
        <v>23947</v>
      </c>
    </row>
    <row r="23957" spans="1:3">
      <c r="A23957">
        <v>23956</v>
      </c>
      <c r="B23957" t="s">
        <v>20661</v>
      </c>
      <c r="C23957">
        <v>23947</v>
      </c>
    </row>
    <row r="23958" spans="1:3">
      <c r="A23958">
        <v>23957</v>
      </c>
      <c r="B23958" t="s">
        <v>20662</v>
      </c>
      <c r="C23958">
        <v>23947</v>
      </c>
    </row>
    <row r="23959" spans="1:3">
      <c r="A23959">
        <v>23958</v>
      </c>
      <c r="B23959" t="s">
        <v>20663</v>
      </c>
      <c r="C23959">
        <v>23947</v>
      </c>
    </row>
    <row r="23960" spans="1:3">
      <c r="A23960">
        <v>23959</v>
      </c>
      <c r="B23960" t="s">
        <v>20664</v>
      </c>
      <c r="C23960">
        <v>23947</v>
      </c>
    </row>
    <row r="23961" spans="1:3">
      <c r="A23961">
        <v>23960</v>
      </c>
      <c r="B23961" t="s">
        <v>20665</v>
      </c>
      <c r="C23961">
        <v>23947</v>
      </c>
    </row>
    <row r="23962" spans="1:3">
      <c r="A23962">
        <v>23961</v>
      </c>
      <c r="B23962" t="s">
        <v>20666</v>
      </c>
      <c r="C23962">
        <v>23947</v>
      </c>
    </row>
    <row r="23963" spans="1:3">
      <c r="A23963">
        <v>23962</v>
      </c>
      <c r="B23963" t="s">
        <v>20667</v>
      </c>
      <c r="C23963">
        <v>23947</v>
      </c>
    </row>
    <row r="23964" spans="1:3">
      <c r="A23964">
        <v>23963</v>
      </c>
      <c r="B23964" t="s">
        <v>20668</v>
      </c>
      <c r="C23964">
        <v>23947</v>
      </c>
    </row>
    <row r="23965" spans="1:3">
      <c r="A23965">
        <v>23964</v>
      </c>
      <c r="B23965" t="s">
        <v>20669</v>
      </c>
      <c r="C23965">
        <v>23947</v>
      </c>
    </row>
    <row r="23966" spans="1:3">
      <c r="A23966">
        <v>23965</v>
      </c>
      <c r="B23966" t="s">
        <v>20670</v>
      </c>
      <c r="C23966">
        <v>23853</v>
      </c>
    </row>
    <row r="23967" spans="1:3">
      <c r="A23967">
        <v>23966</v>
      </c>
      <c r="B23967" t="s">
        <v>20671</v>
      </c>
      <c r="C23967">
        <v>23965</v>
      </c>
    </row>
    <row r="23968" spans="1:3">
      <c r="A23968">
        <v>23967</v>
      </c>
      <c r="B23968" t="s">
        <v>20672</v>
      </c>
      <c r="C23968">
        <v>23965</v>
      </c>
    </row>
    <row r="23969" spans="1:3">
      <c r="A23969">
        <v>23968</v>
      </c>
      <c r="B23969" t="s">
        <v>20673</v>
      </c>
      <c r="C23969">
        <v>23965</v>
      </c>
    </row>
    <row r="23970" spans="1:3">
      <c r="A23970">
        <v>23969</v>
      </c>
      <c r="B23970" t="s">
        <v>20674</v>
      </c>
      <c r="C23970">
        <v>23965</v>
      </c>
    </row>
    <row r="23971" spans="1:3">
      <c r="A23971">
        <v>23970</v>
      </c>
      <c r="B23971" t="s">
        <v>20675</v>
      </c>
      <c r="C23971">
        <v>23965</v>
      </c>
    </row>
    <row r="23972" spans="1:3">
      <c r="A23972">
        <v>23971</v>
      </c>
      <c r="B23972" t="s">
        <v>20676</v>
      </c>
      <c r="C23972">
        <v>23965</v>
      </c>
    </row>
    <row r="23973" spans="1:3">
      <c r="A23973">
        <v>23972</v>
      </c>
      <c r="B23973" t="s">
        <v>4721</v>
      </c>
      <c r="C23973">
        <v>23965</v>
      </c>
    </row>
    <row r="23974" spans="1:3">
      <c r="A23974">
        <v>23973</v>
      </c>
      <c r="B23974" t="s">
        <v>20677</v>
      </c>
      <c r="C23974">
        <v>23965</v>
      </c>
    </row>
    <row r="23975" spans="1:3">
      <c r="A23975">
        <v>23974</v>
      </c>
      <c r="B23975" t="s">
        <v>20678</v>
      </c>
      <c r="C23975">
        <v>23965</v>
      </c>
    </row>
    <row r="23976" spans="1:3">
      <c r="A23976">
        <v>23975</v>
      </c>
      <c r="B23976" t="s">
        <v>20679</v>
      </c>
      <c r="C23976">
        <v>23965</v>
      </c>
    </row>
    <row r="23977" spans="1:3">
      <c r="A23977">
        <v>23976</v>
      </c>
      <c r="B23977" t="s">
        <v>20680</v>
      </c>
      <c r="C23977">
        <v>23965</v>
      </c>
    </row>
    <row r="23978" spans="1:3">
      <c r="A23978">
        <v>23977</v>
      </c>
      <c r="B23978" t="s">
        <v>20681</v>
      </c>
      <c r="C23978">
        <v>23965</v>
      </c>
    </row>
    <row r="23979" spans="1:3">
      <c r="A23979">
        <v>23978</v>
      </c>
      <c r="B23979" t="s">
        <v>20682</v>
      </c>
      <c r="C23979">
        <v>23965</v>
      </c>
    </row>
    <row r="23980" spans="1:3">
      <c r="A23980">
        <v>23979</v>
      </c>
      <c r="B23980" t="s">
        <v>20683</v>
      </c>
      <c r="C23980">
        <v>23965</v>
      </c>
    </row>
    <row r="23981" spans="1:3">
      <c r="A23981">
        <v>23980</v>
      </c>
      <c r="B23981" t="s">
        <v>20684</v>
      </c>
      <c r="C23981">
        <v>23965</v>
      </c>
    </row>
    <row r="23982" spans="1:3">
      <c r="A23982">
        <v>23981</v>
      </c>
      <c r="B23982" t="s">
        <v>20685</v>
      </c>
      <c r="C23982">
        <v>23965</v>
      </c>
    </row>
    <row r="23983" spans="1:3">
      <c r="A23983">
        <v>23982</v>
      </c>
      <c r="B23983" t="s">
        <v>20686</v>
      </c>
      <c r="C23983">
        <v>23965</v>
      </c>
    </row>
    <row r="23984" spans="1:3">
      <c r="A23984">
        <v>23983</v>
      </c>
      <c r="B23984" t="s">
        <v>20687</v>
      </c>
      <c r="C23984">
        <v>23853</v>
      </c>
    </row>
    <row r="23985" spans="1:3">
      <c r="A23985">
        <v>23984</v>
      </c>
      <c r="B23985" t="s">
        <v>20688</v>
      </c>
      <c r="C23985">
        <v>23983</v>
      </c>
    </row>
    <row r="23986" spans="1:3">
      <c r="A23986">
        <v>23985</v>
      </c>
      <c r="B23986" t="s">
        <v>20689</v>
      </c>
      <c r="C23986">
        <v>23983</v>
      </c>
    </row>
    <row r="23987" spans="1:3">
      <c r="A23987">
        <v>23986</v>
      </c>
      <c r="B23987" t="s">
        <v>20690</v>
      </c>
      <c r="C23987">
        <v>23983</v>
      </c>
    </row>
    <row r="23988" spans="1:3">
      <c r="A23988">
        <v>23987</v>
      </c>
      <c r="B23988" t="s">
        <v>20691</v>
      </c>
      <c r="C23988">
        <v>23983</v>
      </c>
    </row>
    <row r="23989" spans="1:3">
      <c r="A23989">
        <v>23988</v>
      </c>
      <c r="B23989" t="s">
        <v>20692</v>
      </c>
      <c r="C23989">
        <v>23853</v>
      </c>
    </row>
    <row r="23990" spans="1:3">
      <c r="A23990">
        <v>23989</v>
      </c>
      <c r="B23990" t="s">
        <v>20693</v>
      </c>
      <c r="C23990">
        <v>23988</v>
      </c>
    </row>
    <row r="23991" spans="1:3">
      <c r="A23991">
        <v>23990</v>
      </c>
      <c r="B23991" t="s">
        <v>20694</v>
      </c>
      <c r="C23991">
        <v>23988</v>
      </c>
    </row>
    <row r="23992" spans="1:3">
      <c r="A23992">
        <v>23991</v>
      </c>
      <c r="B23992" t="s">
        <v>17273</v>
      </c>
      <c r="C23992">
        <v>23988</v>
      </c>
    </row>
    <row r="23993" spans="1:3">
      <c r="A23993">
        <v>23992</v>
      </c>
      <c r="B23993" t="s">
        <v>20695</v>
      </c>
      <c r="C23993">
        <v>23988</v>
      </c>
    </row>
    <row r="23994" spans="1:3">
      <c r="A23994">
        <v>23993</v>
      </c>
      <c r="B23994" t="s">
        <v>20696</v>
      </c>
      <c r="C23994">
        <v>23988</v>
      </c>
    </row>
    <row r="23995" spans="1:3">
      <c r="A23995">
        <v>23994</v>
      </c>
      <c r="B23995" t="s">
        <v>20697</v>
      </c>
      <c r="C23995">
        <v>23988</v>
      </c>
    </row>
    <row r="23996" spans="1:3">
      <c r="A23996">
        <v>23995</v>
      </c>
      <c r="B23996" t="s">
        <v>20698</v>
      </c>
      <c r="C23996">
        <v>23988</v>
      </c>
    </row>
    <row r="23997" spans="1:3">
      <c r="A23997">
        <v>23996</v>
      </c>
      <c r="B23997" t="s">
        <v>20699</v>
      </c>
      <c r="C23997">
        <v>23988</v>
      </c>
    </row>
    <row r="23998" spans="1:3">
      <c r="A23998">
        <v>23997</v>
      </c>
      <c r="B23998" t="s">
        <v>20700</v>
      </c>
      <c r="C23998">
        <v>23988</v>
      </c>
    </row>
    <row r="23999" spans="1:3">
      <c r="A23999">
        <v>23998</v>
      </c>
      <c r="B23999" t="s">
        <v>20701</v>
      </c>
      <c r="C23999">
        <v>23988</v>
      </c>
    </row>
    <row r="24000" spans="1:3">
      <c r="A24000">
        <v>23999</v>
      </c>
      <c r="B24000" t="s">
        <v>20702</v>
      </c>
      <c r="C24000">
        <v>23988</v>
      </c>
    </row>
    <row r="24001" spans="1:3">
      <c r="A24001">
        <v>24000</v>
      </c>
      <c r="B24001" t="s">
        <v>20703</v>
      </c>
      <c r="C24001">
        <v>23988</v>
      </c>
    </row>
    <row r="24002" spans="1:3">
      <c r="A24002">
        <v>24001</v>
      </c>
      <c r="B24002" t="s">
        <v>20704</v>
      </c>
      <c r="C24002">
        <v>23988</v>
      </c>
    </row>
    <row r="24003" spans="1:3">
      <c r="A24003">
        <v>24002</v>
      </c>
      <c r="B24003" t="s">
        <v>20705</v>
      </c>
      <c r="C24003">
        <v>23988</v>
      </c>
    </row>
    <row r="24004" spans="1:3">
      <c r="A24004">
        <v>24003</v>
      </c>
      <c r="B24004" t="s">
        <v>20706</v>
      </c>
      <c r="C24004">
        <v>23988</v>
      </c>
    </row>
    <row r="24005" spans="1:3">
      <c r="A24005">
        <v>24004</v>
      </c>
      <c r="B24005" t="s">
        <v>20707</v>
      </c>
      <c r="C24005">
        <v>23988</v>
      </c>
    </row>
    <row r="24006" spans="1:3">
      <c r="A24006">
        <v>24005</v>
      </c>
      <c r="B24006" t="s">
        <v>20708</v>
      </c>
      <c r="C24006">
        <v>23988</v>
      </c>
    </row>
    <row r="24007" spans="1:3">
      <c r="A24007">
        <v>24006</v>
      </c>
      <c r="B24007" t="s">
        <v>20709</v>
      </c>
      <c r="C24007">
        <v>23988</v>
      </c>
    </row>
    <row r="24008" spans="1:3">
      <c r="A24008">
        <v>24007</v>
      </c>
      <c r="B24008" t="s">
        <v>20710</v>
      </c>
      <c r="C24008">
        <v>23853</v>
      </c>
    </row>
    <row r="24009" spans="1:3">
      <c r="A24009">
        <v>24008</v>
      </c>
      <c r="B24009" t="s">
        <v>20711</v>
      </c>
      <c r="C24009">
        <v>24007</v>
      </c>
    </row>
    <row r="24010" spans="1:3">
      <c r="A24010">
        <v>24009</v>
      </c>
      <c r="B24010" t="s">
        <v>20712</v>
      </c>
      <c r="C24010">
        <v>24007</v>
      </c>
    </row>
    <row r="24011" spans="1:3">
      <c r="A24011">
        <v>24010</v>
      </c>
      <c r="B24011" t="s">
        <v>20713</v>
      </c>
      <c r="C24011">
        <v>24007</v>
      </c>
    </row>
    <row r="24012" spans="1:3">
      <c r="A24012">
        <v>24011</v>
      </c>
      <c r="B24012" t="s">
        <v>20714</v>
      </c>
      <c r="C24012">
        <v>24007</v>
      </c>
    </row>
    <row r="24013" spans="1:3">
      <c r="A24013">
        <v>24012</v>
      </c>
      <c r="B24013" t="s">
        <v>20715</v>
      </c>
      <c r="C24013">
        <v>24007</v>
      </c>
    </row>
    <row r="24014" spans="1:3">
      <c r="A24014">
        <v>24013</v>
      </c>
      <c r="B24014" t="s">
        <v>20716</v>
      </c>
      <c r="C24014">
        <v>24007</v>
      </c>
    </row>
    <row r="24015" spans="1:3">
      <c r="A24015">
        <v>24014</v>
      </c>
      <c r="B24015" t="s">
        <v>20717</v>
      </c>
      <c r="C24015">
        <v>24007</v>
      </c>
    </row>
    <row r="24016" spans="1:3">
      <c r="A24016">
        <v>24015</v>
      </c>
      <c r="B24016" t="s">
        <v>20718</v>
      </c>
      <c r="C24016">
        <v>24007</v>
      </c>
    </row>
    <row r="24017" spans="1:3">
      <c r="A24017">
        <v>24016</v>
      </c>
      <c r="B24017" t="s">
        <v>20719</v>
      </c>
      <c r="C24017">
        <v>24007</v>
      </c>
    </row>
    <row r="24018" spans="1:3">
      <c r="A24018">
        <v>24017</v>
      </c>
      <c r="B24018" t="s">
        <v>20720</v>
      </c>
      <c r="C24018">
        <v>24007</v>
      </c>
    </row>
    <row r="24019" spans="1:3">
      <c r="A24019">
        <v>24018</v>
      </c>
      <c r="B24019" t="s">
        <v>20721</v>
      </c>
      <c r="C24019">
        <v>24007</v>
      </c>
    </row>
    <row r="24020" spans="1:3">
      <c r="A24020">
        <v>24019</v>
      </c>
      <c r="B24020" t="s">
        <v>20722</v>
      </c>
      <c r="C24020">
        <v>24007</v>
      </c>
    </row>
    <row r="24021" spans="1:3">
      <c r="A24021">
        <v>24020</v>
      </c>
      <c r="B24021" t="s">
        <v>20723</v>
      </c>
      <c r="C24021">
        <v>24007</v>
      </c>
    </row>
    <row r="24022" spans="1:3">
      <c r="A24022">
        <v>24021</v>
      </c>
      <c r="B24022" t="s">
        <v>20724</v>
      </c>
      <c r="C24022">
        <v>24007</v>
      </c>
    </row>
    <row r="24023" spans="1:3">
      <c r="A24023">
        <v>24022</v>
      </c>
      <c r="B24023" t="s">
        <v>17685</v>
      </c>
      <c r="C24023">
        <v>24007</v>
      </c>
    </row>
    <row r="24024" spans="1:3">
      <c r="A24024">
        <v>24023</v>
      </c>
      <c r="B24024" t="s">
        <v>20725</v>
      </c>
      <c r="C24024">
        <v>24007</v>
      </c>
    </row>
    <row r="24025" spans="1:3">
      <c r="A24025">
        <v>24024</v>
      </c>
      <c r="B24025" t="s">
        <v>20726</v>
      </c>
      <c r="C24025">
        <v>24007</v>
      </c>
    </row>
    <row r="24026" spans="1:3">
      <c r="A24026">
        <v>24025</v>
      </c>
      <c r="B24026" t="s">
        <v>20727</v>
      </c>
      <c r="C24026">
        <v>24007</v>
      </c>
    </row>
    <row r="24027" spans="1:3">
      <c r="A24027">
        <v>24026</v>
      </c>
      <c r="B24027" t="s">
        <v>20728</v>
      </c>
      <c r="C24027">
        <v>24007</v>
      </c>
    </row>
    <row r="24028" spans="1:3">
      <c r="A24028">
        <v>24027</v>
      </c>
      <c r="B24028" t="s">
        <v>20729</v>
      </c>
      <c r="C24028">
        <v>24007</v>
      </c>
    </row>
    <row r="24029" spans="1:3">
      <c r="A24029">
        <v>24028</v>
      </c>
      <c r="B24029" t="s">
        <v>20730</v>
      </c>
      <c r="C24029">
        <v>23853</v>
      </c>
    </row>
    <row r="24030" spans="1:3">
      <c r="A24030">
        <v>24029</v>
      </c>
      <c r="B24030" t="s">
        <v>20731</v>
      </c>
      <c r="C24030">
        <v>24028</v>
      </c>
    </row>
    <row r="24031" spans="1:3">
      <c r="A24031">
        <v>24030</v>
      </c>
      <c r="B24031" t="s">
        <v>20732</v>
      </c>
      <c r="C24031">
        <v>24028</v>
      </c>
    </row>
    <row r="24032" spans="1:3">
      <c r="A24032">
        <v>24031</v>
      </c>
      <c r="B24032" t="s">
        <v>20733</v>
      </c>
      <c r="C24032">
        <v>24028</v>
      </c>
    </row>
    <row r="24033" spans="1:3">
      <c r="A24033">
        <v>24032</v>
      </c>
      <c r="B24033" t="s">
        <v>20734</v>
      </c>
      <c r="C24033">
        <v>24028</v>
      </c>
    </row>
    <row r="24034" spans="1:3">
      <c r="A24034">
        <v>24033</v>
      </c>
      <c r="B24034" t="s">
        <v>20735</v>
      </c>
      <c r="C24034">
        <v>24028</v>
      </c>
    </row>
    <row r="24035" spans="1:3">
      <c r="A24035">
        <v>24034</v>
      </c>
      <c r="B24035" t="s">
        <v>20736</v>
      </c>
      <c r="C24035">
        <v>24028</v>
      </c>
    </row>
    <row r="24036" spans="1:3">
      <c r="A24036">
        <v>24035</v>
      </c>
      <c r="B24036" t="s">
        <v>20737</v>
      </c>
      <c r="C24036">
        <v>24028</v>
      </c>
    </row>
    <row r="24037" spans="1:3">
      <c r="A24037">
        <v>24036</v>
      </c>
      <c r="B24037" t="s">
        <v>20738</v>
      </c>
      <c r="C24037">
        <v>24028</v>
      </c>
    </row>
    <row r="24038" spans="1:3">
      <c r="A24038">
        <v>24037</v>
      </c>
      <c r="B24038" t="s">
        <v>20739</v>
      </c>
      <c r="C24038">
        <v>24028</v>
      </c>
    </row>
    <row r="24039" spans="1:3">
      <c r="A24039">
        <v>24038</v>
      </c>
      <c r="B24039" t="s">
        <v>20740</v>
      </c>
      <c r="C24039">
        <v>24028</v>
      </c>
    </row>
    <row r="24040" spans="1:3">
      <c r="A24040">
        <v>24039</v>
      </c>
      <c r="B24040" t="s">
        <v>20741</v>
      </c>
      <c r="C24040">
        <v>24028</v>
      </c>
    </row>
    <row r="24041" spans="1:3">
      <c r="A24041">
        <v>24040</v>
      </c>
      <c r="B24041" t="s">
        <v>20742</v>
      </c>
      <c r="C24041">
        <v>24028</v>
      </c>
    </row>
    <row r="24042" spans="1:3">
      <c r="A24042">
        <v>24041</v>
      </c>
      <c r="B24042" t="s">
        <v>20743</v>
      </c>
      <c r="C24042">
        <v>24028</v>
      </c>
    </row>
    <row r="24043" spans="1:3">
      <c r="A24043">
        <v>24042</v>
      </c>
      <c r="B24043" t="s">
        <v>20744</v>
      </c>
      <c r="C24043">
        <v>24028</v>
      </c>
    </row>
    <row r="24044" spans="1:3">
      <c r="A24044">
        <v>24043</v>
      </c>
      <c r="B24044" t="s">
        <v>20745</v>
      </c>
      <c r="C24044">
        <v>24028</v>
      </c>
    </row>
    <row r="24045" spans="1:3">
      <c r="A24045">
        <v>24044</v>
      </c>
      <c r="B24045" t="s">
        <v>16164</v>
      </c>
      <c r="C24045">
        <v>24028</v>
      </c>
    </row>
    <row r="24046" spans="1:3">
      <c r="A24046">
        <v>24045</v>
      </c>
      <c r="B24046" t="s">
        <v>20746</v>
      </c>
      <c r="C24046">
        <v>24028</v>
      </c>
    </row>
    <row r="24047" spans="1:3">
      <c r="A24047">
        <v>24046</v>
      </c>
      <c r="B24047" t="s">
        <v>20747</v>
      </c>
      <c r="C24047">
        <v>24028</v>
      </c>
    </row>
    <row r="24048" spans="1:3">
      <c r="A24048">
        <v>24047</v>
      </c>
      <c r="B24048" t="s">
        <v>20748</v>
      </c>
      <c r="C24048">
        <v>24028</v>
      </c>
    </row>
    <row r="24049" spans="1:3">
      <c r="A24049">
        <v>24048</v>
      </c>
      <c r="B24049" t="s">
        <v>20749</v>
      </c>
      <c r="C24049">
        <v>24028</v>
      </c>
    </row>
    <row r="24050" spans="1:3">
      <c r="A24050">
        <v>24049</v>
      </c>
      <c r="B24050" t="s">
        <v>20750</v>
      </c>
      <c r="C24050">
        <v>23853</v>
      </c>
    </row>
    <row r="24051" spans="1:3">
      <c r="A24051">
        <v>24050</v>
      </c>
      <c r="B24051" t="s">
        <v>20751</v>
      </c>
      <c r="C24051">
        <v>24049</v>
      </c>
    </row>
    <row r="24052" spans="1:3">
      <c r="A24052">
        <v>24051</v>
      </c>
      <c r="B24052" t="s">
        <v>20752</v>
      </c>
      <c r="C24052">
        <v>24049</v>
      </c>
    </row>
    <row r="24053" spans="1:3">
      <c r="A24053">
        <v>24052</v>
      </c>
      <c r="B24053" t="s">
        <v>20753</v>
      </c>
      <c r="C24053">
        <v>24049</v>
      </c>
    </row>
    <row r="24054" spans="1:3">
      <c r="A24054">
        <v>24053</v>
      </c>
      <c r="B24054" t="s">
        <v>20754</v>
      </c>
      <c r="C24054">
        <v>24049</v>
      </c>
    </row>
    <row r="24055" spans="1:3">
      <c r="A24055">
        <v>24054</v>
      </c>
      <c r="B24055" t="s">
        <v>20755</v>
      </c>
      <c r="C24055">
        <v>24049</v>
      </c>
    </row>
    <row r="24056" spans="1:3">
      <c r="A24056">
        <v>24055</v>
      </c>
      <c r="B24056" t="s">
        <v>20756</v>
      </c>
      <c r="C24056">
        <v>24049</v>
      </c>
    </row>
    <row r="24057" spans="1:3">
      <c r="A24057">
        <v>24056</v>
      </c>
      <c r="B24057" t="s">
        <v>20757</v>
      </c>
      <c r="C24057">
        <v>24049</v>
      </c>
    </row>
    <row r="24058" spans="1:3">
      <c r="A24058">
        <v>24057</v>
      </c>
      <c r="B24058" t="s">
        <v>20758</v>
      </c>
      <c r="C24058">
        <v>24049</v>
      </c>
    </row>
    <row r="24059" spans="1:3">
      <c r="A24059">
        <v>24058</v>
      </c>
      <c r="B24059" t="s">
        <v>20759</v>
      </c>
      <c r="C24059">
        <v>24049</v>
      </c>
    </row>
    <row r="24060" spans="1:3">
      <c r="A24060">
        <v>24059</v>
      </c>
      <c r="B24060" t="s">
        <v>20760</v>
      </c>
      <c r="C24060">
        <v>24049</v>
      </c>
    </row>
    <row r="24061" spans="1:3">
      <c r="A24061">
        <v>24060</v>
      </c>
      <c r="B24061" t="s">
        <v>20761</v>
      </c>
      <c r="C24061">
        <v>24049</v>
      </c>
    </row>
    <row r="24062" spans="1:3">
      <c r="A24062">
        <v>24061</v>
      </c>
      <c r="B24062" t="s">
        <v>20762</v>
      </c>
      <c r="C24062">
        <v>24049</v>
      </c>
    </row>
    <row r="24063" spans="1:3">
      <c r="A24063">
        <v>24062</v>
      </c>
      <c r="B24063" t="s">
        <v>1712</v>
      </c>
      <c r="C24063">
        <v>24049</v>
      </c>
    </row>
    <row r="24064" spans="1:3">
      <c r="A24064">
        <v>24063</v>
      </c>
      <c r="B24064" t="s">
        <v>20763</v>
      </c>
      <c r="C24064">
        <v>24049</v>
      </c>
    </row>
    <row r="24065" spans="1:3">
      <c r="A24065">
        <v>24064</v>
      </c>
      <c r="B24065" t="s">
        <v>20764</v>
      </c>
      <c r="C24065">
        <v>24049</v>
      </c>
    </row>
    <row r="24066" spans="1:3">
      <c r="A24066">
        <v>24065</v>
      </c>
      <c r="B24066" t="s">
        <v>20765</v>
      </c>
      <c r="C24066">
        <v>23852</v>
      </c>
    </row>
    <row r="24067" spans="1:3">
      <c r="A24067">
        <v>24066</v>
      </c>
      <c r="B24067" t="s">
        <v>72</v>
      </c>
      <c r="C24067">
        <v>24065</v>
      </c>
    </row>
    <row r="24068" spans="1:3">
      <c r="A24068">
        <v>24067</v>
      </c>
      <c r="B24068" t="s">
        <v>20766</v>
      </c>
      <c r="C24068">
        <v>24065</v>
      </c>
    </row>
    <row r="24069" spans="1:3">
      <c r="A24069">
        <v>24068</v>
      </c>
      <c r="B24069" t="s">
        <v>20767</v>
      </c>
      <c r="C24069">
        <v>24067</v>
      </c>
    </row>
    <row r="24070" spans="1:3">
      <c r="A24070">
        <v>24069</v>
      </c>
      <c r="B24070" t="s">
        <v>20768</v>
      </c>
      <c r="C24070">
        <v>24067</v>
      </c>
    </row>
    <row r="24071" spans="1:3">
      <c r="A24071">
        <v>24070</v>
      </c>
      <c r="B24071" t="s">
        <v>20769</v>
      </c>
      <c r="C24071">
        <v>24067</v>
      </c>
    </row>
    <row r="24072" spans="1:3">
      <c r="A24072">
        <v>24071</v>
      </c>
      <c r="B24072" t="s">
        <v>20770</v>
      </c>
      <c r="C24072">
        <v>24067</v>
      </c>
    </row>
    <row r="24073" spans="1:3">
      <c r="A24073">
        <v>24072</v>
      </c>
      <c r="B24073" t="s">
        <v>20771</v>
      </c>
      <c r="C24073">
        <v>24067</v>
      </c>
    </row>
    <row r="24074" spans="1:3">
      <c r="A24074">
        <v>24073</v>
      </c>
      <c r="B24074" t="s">
        <v>20772</v>
      </c>
      <c r="C24074">
        <v>24065</v>
      </c>
    </row>
    <row r="24075" spans="1:3">
      <c r="A24075">
        <v>24074</v>
      </c>
      <c r="B24075" t="s">
        <v>20773</v>
      </c>
      <c r="C24075">
        <v>24073</v>
      </c>
    </row>
    <row r="24076" spans="1:3">
      <c r="A24076">
        <v>24075</v>
      </c>
      <c r="B24076" t="s">
        <v>20774</v>
      </c>
      <c r="C24076">
        <v>24073</v>
      </c>
    </row>
    <row r="24077" spans="1:3">
      <c r="A24077">
        <v>24076</v>
      </c>
      <c r="B24077" t="s">
        <v>20775</v>
      </c>
      <c r="C24077">
        <v>24073</v>
      </c>
    </row>
    <row r="24078" spans="1:3">
      <c r="A24078">
        <v>24077</v>
      </c>
      <c r="B24078" t="s">
        <v>20776</v>
      </c>
      <c r="C24078">
        <v>24073</v>
      </c>
    </row>
    <row r="24079" spans="1:3">
      <c r="A24079">
        <v>24078</v>
      </c>
      <c r="B24079" t="s">
        <v>20777</v>
      </c>
      <c r="C24079">
        <v>24065</v>
      </c>
    </row>
    <row r="24080" spans="1:3">
      <c r="A24080">
        <v>24079</v>
      </c>
      <c r="B24080" t="s">
        <v>20778</v>
      </c>
      <c r="C24080">
        <v>24078</v>
      </c>
    </row>
    <row r="24081" spans="1:3">
      <c r="A24081">
        <v>24080</v>
      </c>
      <c r="B24081" t="s">
        <v>20779</v>
      </c>
      <c r="C24081">
        <v>24078</v>
      </c>
    </row>
    <row r="24082" spans="1:3">
      <c r="A24082">
        <v>24081</v>
      </c>
      <c r="B24082" t="s">
        <v>20780</v>
      </c>
      <c r="C24082">
        <v>24078</v>
      </c>
    </row>
    <row r="24083" spans="1:3">
      <c r="A24083">
        <v>24082</v>
      </c>
      <c r="B24083" t="s">
        <v>20781</v>
      </c>
      <c r="C24083">
        <v>24078</v>
      </c>
    </row>
    <row r="24084" spans="1:3">
      <c r="A24084">
        <v>24083</v>
      </c>
      <c r="B24084" t="s">
        <v>20782</v>
      </c>
      <c r="C24084">
        <v>24065</v>
      </c>
    </row>
    <row r="24085" spans="1:3">
      <c r="A24085">
        <v>24084</v>
      </c>
      <c r="B24085" t="s">
        <v>20783</v>
      </c>
      <c r="C24085">
        <v>24083</v>
      </c>
    </row>
    <row r="24086" spans="1:3">
      <c r="A24086">
        <v>24085</v>
      </c>
      <c r="B24086" t="s">
        <v>20784</v>
      </c>
      <c r="C24086">
        <v>24065</v>
      </c>
    </row>
    <row r="24087" spans="1:3">
      <c r="A24087">
        <v>24086</v>
      </c>
      <c r="B24087" t="s">
        <v>20785</v>
      </c>
      <c r="C24087">
        <v>24085</v>
      </c>
    </row>
    <row r="24088" spans="1:3">
      <c r="A24088">
        <v>24087</v>
      </c>
      <c r="B24088" t="s">
        <v>20786</v>
      </c>
      <c r="C24088">
        <v>24085</v>
      </c>
    </row>
    <row r="24089" spans="1:3">
      <c r="A24089">
        <v>24088</v>
      </c>
      <c r="B24089" t="s">
        <v>20787</v>
      </c>
      <c r="C24089">
        <v>24085</v>
      </c>
    </row>
    <row r="24090" spans="1:3">
      <c r="A24090">
        <v>24089</v>
      </c>
      <c r="B24090" t="s">
        <v>20788</v>
      </c>
      <c r="C24090">
        <v>24085</v>
      </c>
    </row>
    <row r="24091" spans="1:3">
      <c r="A24091">
        <v>24090</v>
      </c>
      <c r="B24091" t="s">
        <v>20789</v>
      </c>
      <c r="C24091">
        <v>24085</v>
      </c>
    </row>
    <row r="24092" spans="1:3">
      <c r="A24092">
        <v>24091</v>
      </c>
      <c r="B24092" t="s">
        <v>2012</v>
      </c>
      <c r="C24092">
        <v>24085</v>
      </c>
    </row>
    <row r="24093" spans="1:3">
      <c r="A24093">
        <v>24092</v>
      </c>
      <c r="B24093" t="s">
        <v>20790</v>
      </c>
      <c r="C24093">
        <v>24085</v>
      </c>
    </row>
    <row r="24094" spans="1:3">
      <c r="A24094">
        <v>24093</v>
      </c>
      <c r="B24094" t="s">
        <v>14348</v>
      </c>
      <c r="C24094">
        <v>24085</v>
      </c>
    </row>
    <row r="24095" spans="1:3">
      <c r="A24095">
        <v>24094</v>
      </c>
      <c r="B24095" t="s">
        <v>20791</v>
      </c>
      <c r="C24095">
        <v>24085</v>
      </c>
    </row>
    <row r="24096" spans="1:3">
      <c r="A24096">
        <v>24095</v>
      </c>
      <c r="B24096" t="s">
        <v>14280</v>
      </c>
      <c r="C24096">
        <v>24085</v>
      </c>
    </row>
    <row r="24097" spans="1:3">
      <c r="A24097">
        <v>24096</v>
      </c>
      <c r="B24097" t="s">
        <v>3541</v>
      </c>
      <c r="C24097">
        <v>24085</v>
      </c>
    </row>
    <row r="24098" spans="1:3">
      <c r="A24098">
        <v>24097</v>
      </c>
      <c r="B24098" t="s">
        <v>20792</v>
      </c>
      <c r="C24098">
        <v>24085</v>
      </c>
    </row>
    <row r="24099" spans="1:3">
      <c r="A24099">
        <v>24098</v>
      </c>
      <c r="B24099" t="s">
        <v>20793</v>
      </c>
      <c r="C24099">
        <v>24085</v>
      </c>
    </row>
    <row r="24100" spans="1:3">
      <c r="A24100">
        <v>24099</v>
      </c>
      <c r="B24100" t="s">
        <v>20794</v>
      </c>
      <c r="C24100">
        <v>24085</v>
      </c>
    </row>
    <row r="24101" spans="1:3">
      <c r="A24101">
        <v>24100</v>
      </c>
      <c r="B24101" t="s">
        <v>11935</v>
      </c>
      <c r="C24101">
        <v>24085</v>
      </c>
    </row>
    <row r="24102" spans="1:3">
      <c r="A24102">
        <v>24101</v>
      </c>
      <c r="B24102" t="s">
        <v>20795</v>
      </c>
      <c r="C24102">
        <v>24085</v>
      </c>
    </row>
    <row r="24103" spans="1:3">
      <c r="A24103">
        <v>24102</v>
      </c>
      <c r="B24103" t="s">
        <v>20796</v>
      </c>
      <c r="C24103">
        <v>24085</v>
      </c>
    </row>
    <row r="24104" spans="1:3">
      <c r="A24104">
        <v>24103</v>
      </c>
      <c r="B24104" t="s">
        <v>20797</v>
      </c>
      <c r="C24104">
        <v>24085</v>
      </c>
    </row>
    <row r="24105" spans="1:3">
      <c r="A24105">
        <v>24104</v>
      </c>
      <c r="B24105" t="s">
        <v>20798</v>
      </c>
      <c r="C24105">
        <v>24085</v>
      </c>
    </row>
    <row r="24106" spans="1:3">
      <c r="A24106">
        <v>24105</v>
      </c>
      <c r="B24106" t="s">
        <v>20799</v>
      </c>
      <c r="C24106">
        <v>24085</v>
      </c>
    </row>
    <row r="24107" spans="1:3">
      <c r="A24107">
        <v>24106</v>
      </c>
      <c r="B24107" t="s">
        <v>11186</v>
      </c>
      <c r="C24107">
        <v>24085</v>
      </c>
    </row>
    <row r="24108" spans="1:3">
      <c r="A24108">
        <v>24107</v>
      </c>
      <c r="B24108" t="s">
        <v>20800</v>
      </c>
      <c r="C24108">
        <v>24065</v>
      </c>
    </row>
    <row r="24109" spans="1:3">
      <c r="A24109">
        <v>24108</v>
      </c>
      <c r="B24109" t="s">
        <v>20801</v>
      </c>
      <c r="C24109">
        <v>24107</v>
      </c>
    </row>
    <row r="24110" spans="1:3">
      <c r="A24110">
        <v>24109</v>
      </c>
      <c r="B24110" t="s">
        <v>4513</v>
      </c>
      <c r="C24110">
        <v>24107</v>
      </c>
    </row>
    <row r="24111" spans="1:3">
      <c r="A24111">
        <v>24110</v>
      </c>
      <c r="B24111" t="s">
        <v>20802</v>
      </c>
      <c r="C24111">
        <v>24107</v>
      </c>
    </row>
    <row r="24112" spans="1:3">
      <c r="A24112">
        <v>24111</v>
      </c>
      <c r="B24112" t="s">
        <v>20803</v>
      </c>
      <c r="C24112">
        <v>24107</v>
      </c>
    </row>
    <row r="24113" spans="1:3">
      <c r="A24113">
        <v>24112</v>
      </c>
      <c r="B24113" t="s">
        <v>9138</v>
      </c>
      <c r="C24113">
        <v>24107</v>
      </c>
    </row>
    <row r="24114" spans="1:3">
      <c r="A24114">
        <v>24113</v>
      </c>
      <c r="B24114" t="s">
        <v>2627</v>
      </c>
      <c r="C24114">
        <v>24107</v>
      </c>
    </row>
    <row r="24115" spans="1:3">
      <c r="A24115">
        <v>24114</v>
      </c>
      <c r="B24115" t="s">
        <v>18984</v>
      </c>
      <c r="C24115">
        <v>24107</v>
      </c>
    </row>
    <row r="24116" spans="1:3">
      <c r="A24116">
        <v>24115</v>
      </c>
      <c r="B24116" t="s">
        <v>20804</v>
      </c>
      <c r="C24116">
        <v>24107</v>
      </c>
    </row>
    <row r="24117" spans="1:3">
      <c r="A24117">
        <v>24116</v>
      </c>
      <c r="B24117" t="s">
        <v>20805</v>
      </c>
      <c r="C24117">
        <v>24107</v>
      </c>
    </row>
    <row r="24118" spans="1:3">
      <c r="A24118">
        <v>24117</v>
      </c>
      <c r="B24118" t="s">
        <v>20806</v>
      </c>
      <c r="C24118">
        <v>24107</v>
      </c>
    </row>
    <row r="24119" spans="1:3">
      <c r="A24119">
        <v>24118</v>
      </c>
      <c r="B24119" t="s">
        <v>20807</v>
      </c>
      <c r="C24119">
        <v>24107</v>
      </c>
    </row>
    <row r="24120" spans="1:3">
      <c r="A24120">
        <v>24119</v>
      </c>
      <c r="B24120" t="s">
        <v>20808</v>
      </c>
      <c r="C24120">
        <v>24107</v>
      </c>
    </row>
    <row r="24121" spans="1:3">
      <c r="A24121">
        <v>24120</v>
      </c>
      <c r="B24121" t="s">
        <v>20809</v>
      </c>
      <c r="C24121">
        <v>24107</v>
      </c>
    </row>
    <row r="24122" spans="1:3">
      <c r="A24122">
        <v>24121</v>
      </c>
      <c r="B24122" t="s">
        <v>20810</v>
      </c>
      <c r="C24122">
        <v>24107</v>
      </c>
    </row>
    <row r="24123" spans="1:3">
      <c r="A24123">
        <v>24122</v>
      </c>
      <c r="B24123" t="s">
        <v>20811</v>
      </c>
      <c r="C24123">
        <v>24107</v>
      </c>
    </row>
    <row r="24124" spans="1:3">
      <c r="A24124">
        <v>24123</v>
      </c>
      <c r="B24124" t="s">
        <v>20812</v>
      </c>
      <c r="C24124">
        <v>24107</v>
      </c>
    </row>
    <row r="24125" spans="1:3">
      <c r="A24125">
        <v>24124</v>
      </c>
      <c r="B24125" t="s">
        <v>20813</v>
      </c>
      <c r="C24125">
        <v>24107</v>
      </c>
    </row>
    <row r="24126" spans="1:3">
      <c r="A24126">
        <v>24125</v>
      </c>
      <c r="B24126" t="s">
        <v>20814</v>
      </c>
      <c r="C24126">
        <v>24107</v>
      </c>
    </row>
    <row r="24127" spans="1:3">
      <c r="A24127">
        <v>24126</v>
      </c>
      <c r="B24127" t="s">
        <v>20815</v>
      </c>
      <c r="C24127">
        <v>23852</v>
      </c>
    </row>
    <row r="24128" spans="1:3">
      <c r="A24128">
        <v>24127</v>
      </c>
      <c r="B24128" t="s">
        <v>72</v>
      </c>
      <c r="C24128">
        <v>24126</v>
      </c>
    </row>
    <row r="24129" spans="1:3">
      <c r="A24129">
        <v>24128</v>
      </c>
      <c r="B24129" t="s">
        <v>20816</v>
      </c>
      <c r="C24129">
        <v>24126</v>
      </c>
    </row>
    <row r="24130" spans="1:3">
      <c r="A24130">
        <v>24129</v>
      </c>
      <c r="B24130" t="s">
        <v>20817</v>
      </c>
      <c r="C24130">
        <v>24128</v>
      </c>
    </row>
    <row r="24131" spans="1:3">
      <c r="A24131">
        <v>24130</v>
      </c>
      <c r="B24131" t="s">
        <v>20818</v>
      </c>
      <c r="C24131">
        <v>24128</v>
      </c>
    </row>
    <row r="24132" spans="1:3">
      <c r="A24132">
        <v>24131</v>
      </c>
      <c r="B24132" t="s">
        <v>20819</v>
      </c>
      <c r="C24132">
        <v>24128</v>
      </c>
    </row>
    <row r="24133" spans="1:3">
      <c r="A24133">
        <v>24132</v>
      </c>
      <c r="B24133" t="s">
        <v>20820</v>
      </c>
      <c r="C24133">
        <v>24128</v>
      </c>
    </row>
    <row r="24134" spans="1:3">
      <c r="A24134">
        <v>24133</v>
      </c>
      <c r="B24134" t="s">
        <v>20821</v>
      </c>
      <c r="C24134">
        <v>24128</v>
      </c>
    </row>
    <row r="24135" spans="1:3">
      <c r="A24135">
        <v>24134</v>
      </c>
      <c r="B24135" t="s">
        <v>13553</v>
      </c>
      <c r="C24135">
        <v>24128</v>
      </c>
    </row>
    <row r="24136" spans="1:3">
      <c r="A24136">
        <v>24135</v>
      </c>
      <c r="B24136" t="s">
        <v>20822</v>
      </c>
      <c r="C24136">
        <v>24128</v>
      </c>
    </row>
    <row r="24137" spans="1:3">
      <c r="A24137">
        <v>24136</v>
      </c>
      <c r="B24137" t="s">
        <v>20823</v>
      </c>
      <c r="C24137">
        <v>24128</v>
      </c>
    </row>
    <row r="24138" spans="1:3">
      <c r="A24138">
        <v>24137</v>
      </c>
      <c r="B24138" t="s">
        <v>20824</v>
      </c>
      <c r="C24138">
        <v>24126</v>
      </c>
    </row>
    <row r="24139" spans="1:3">
      <c r="A24139">
        <v>24138</v>
      </c>
      <c r="B24139" t="s">
        <v>20825</v>
      </c>
      <c r="C24139">
        <v>24137</v>
      </c>
    </row>
    <row r="24140" spans="1:3">
      <c r="A24140">
        <v>24139</v>
      </c>
      <c r="B24140" t="s">
        <v>20826</v>
      </c>
      <c r="C24140">
        <v>24137</v>
      </c>
    </row>
    <row r="24141" spans="1:3">
      <c r="A24141">
        <v>24140</v>
      </c>
      <c r="B24141" t="s">
        <v>20827</v>
      </c>
      <c r="C24141">
        <v>24137</v>
      </c>
    </row>
    <row r="24142" spans="1:3">
      <c r="A24142">
        <v>24141</v>
      </c>
      <c r="B24142" t="s">
        <v>20828</v>
      </c>
      <c r="C24142">
        <v>24137</v>
      </c>
    </row>
    <row r="24143" spans="1:3">
      <c r="A24143">
        <v>24142</v>
      </c>
      <c r="B24143" t="s">
        <v>13391</v>
      </c>
      <c r="C24143">
        <v>24137</v>
      </c>
    </row>
    <row r="24144" spans="1:3">
      <c r="A24144">
        <v>24143</v>
      </c>
      <c r="B24144" t="s">
        <v>18065</v>
      </c>
      <c r="C24144">
        <v>24137</v>
      </c>
    </row>
    <row r="24145" spans="1:3">
      <c r="A24145">
        <v>24144</v>
      </c>
      <c r="B24145" t="s">
        <v>20829</v>
      </c>
      <c r="C24145">
        <v>24137</v>
      </c>
    </row>
    <row r="24146" spans="1:3">
      <c r="A24146">
        <v>24145</v>
      </c>
      <c r="B24146" t="s">
        <v>3442</v>
      </c>
      <c r="C24146">
        <v>24137</v>
      </c>
    </row>
    <row r="24147" spans="1:3">
      <c r="A24147">
        <v>24146</v>
      </c>
      <c r="B24147" t="s">
        <v>20830</v>
      </c>
      <c r="C24147">
        <v>24137</v>
      </c>
    </row>
    <row r="24148" spans="1:3">
      <c r="A24148">
        <v>24147</v>
      </c>
      <c r="B24148" t="s">
        <v>20831</v>
      </c>
      <c r="C24148">
        <v>24137</v>
      </c>
    </row>
    <row r="24149" spans="1:3">
      <c r="A24149">
        <v>24148</v>
      </c>
      <c r="B24149" t="s">
        <v>20832</v>
      </c>
      <c r="C24149">
        <v>24137</v>
      </c>
    </row>
    <row r="24150" spans="1:3">
      <c r="A24150">
        <v>24149</v>
      </c>
      <c r="B24150" t="s">
        <v>20833</v>
      </c>
      <c r="C24150">
        <v>24137</v>
      </c>
    </row>
    <row r="24151" spans="1:3">
      <c r="A24151">
        <v>24150</v>
      </c>
      <c r="B24151" t="s">
        <v>20834</v>
      </c>
      <c r="C24151">
        <v>24126</v>
      </c>
    </row>
    <row r="24152" spans="1:3">
      <c r="A24152">
        <v>24151</v>
      </c>
      <c r="B24152" t="s">
        <v>20835</v>
      </c>
      <c r="C24152">
        <v>24150</v>
      </c>
    </row>
    <row r="24153" spans="1:3">
      <c r="A24153">
        <v>24152</v>
      </c>
      <c r="B24153" t="s">
        <v>20836</v>
      </c>
      <c r="C24153">
        <v>24150</v>
      </c>
    </row>
    <row r="24154" spans="1:3">
      <c r="A24154">
        <v>24153</v>
      </c>
      <c r="B24154" t="s">
        <v>20837</v>
      </c>
      <c r="C24154">
        <v>24150</v>
      </c>
    </row>
    <row r="24155" spans="1:3">
      <c r="A24155">
        <v>24154</v>
      </c>
      <c r="B24155" t="s">
        <v>20838</v>
      </c>
      <c r="C24155">
        <v>24150</v>
      </c>
    </row>
    <row r="24156" spans="1:3">
      <c r="A24156">
        <v>24155</v>
      </c>
      <c r="B24156" t="s">
        <v>20839</v>
      </c>
      <c r="C24156">
        <v>24150</v>
      </c>
    </row>
    <row r="24157" spans="1:3">
      <c r="A24157">
        <v>24156</v>
      </c>
      <c r="B24157" t="s">
        <v>20840</v>
      </c>
      <c r="C24157">
        <v>24150</v>
      </c>
    </row>
    <row r="24158" spans="1:3">
      <c r="A24158">
        <v>24157</v>
      </c>
      <c r="B24158" t="s">
        <v>20841</v>
      </c>
      <c r="C24158">
        <v>24150</v>
      </c>
    </row>
    <row r="24159" spans="1:3">
      <c r="A24159">
        <v>24158</v>
      </c>
      <c r="B24159" t="s">
        <v>20842</v>
      </c>
      <c r="C24159">
        <v>24150</v>
      </c>
    </row>
    <row r="24160" spans="1:3">
      <c r="A24160">
        <v>24159</v>
      </c>
      <c r="B24160" t="s">
        <v>20843</v>
      </c>
      <c r="C24160">
        <v>24150</v>
      </c>
    </row>
    <row r="24161" spans="1:3">
      <c r="A24161">
        <v>24160</v>
      </c>
      <c r="B24161" t="s">
        <v>8004</v>
      </c>
      <c r="C24161">
        <v>24150</v>
      </c>
    </row>
    <row r="24162" spans="1:3">
      <c r="A24162">
        <v>24161</v>
      </c>
      <c r="B24162" t="s">
        <v>20844</v>
      </c>
      <c r="C24162">
        <v>24150</v>
      </c>
    </row>
    <row r="24163" spans="1:3">
      <c r="A24163">
        <v>24162</v>
      </c>
      <c r="B24163" t="s">
        <v>20845</v>
      </c>
      <c r="C24163">
        <v>24150</v>
      </c>
    </row>
    <row r="24164" spans="1:3">
      <c r="A24164">
        <v>24163</v>
      </c>
      <c r="B24164" t="s">
        <v>20846</v>
      </c>
      <c r="C24164">
        <v>24150</v>
      </c>
    </row>
    <row r="24165" spans="1:3">
      <c r="A24165">
        <v>24164</v>
      </c>
      <c r="B24165" t="s">
        <v>20847</v>
      </c>
      <c r="C24165">
        <v>24150</v>
      </c>
    </row>
    <row r="24166" spans="1:3">
      <c r="A24166">
        <v>24165</v>
      </c>
      <c r="B24166" t="s">
        <v>20848</v>
      </c>
      <c r="C24166">
        <v>24150</v>
      </c>
    </row>
    <row r="24167" spans="1:3">
      <c r="A24167">
        <v>24166</v>
      </c>
      <c r="B24167" t="s">
        <v>20849</v>
      </c>
      <c r="C24167">
        <v>24150</v>
      </c>
    </row>
    <row r="24168" spans="1:3">
      <c r="A24168">
        <v>24167</v>
      </c>
      <c r="B24168" t="s">
        <v>20850</v>
      </c>
      <c r="C24168">
        <v>24150</v>
      </c>
    </row>
    <row r="24169" spans="1:3">
      <c r="A24169">
        <v>24168</v>
      </c>
      <c r="B24169" t="s">
        <v>20851</v>
      </c>
      <c r="C24169">
        <v>24150</v>
      </c>
    </row>
    <row r="24170" spans="1:3">
      <c r="A24170">
        <v>24169</v>
      </c>
      <c r="B24170" t="s">
        <v>20852</v>
      </c>
      <c r="C24170">
        <v>24150</v>
      </c>
    </row>
    <row r="24171" spans="1:3">
      <c r="A24171">
        <v>24170</v>
      </c>
      <c r="B24171" t="s">
        <v>20853</v>
      </c>
      <c r="C24171">
        <v>24150</v>
      </c>
    </row>
    <row r="24172" spans="1:3">
      <c r="A24172">
        <v>24171</v>
      </c>
      <c r="B24172" t="s">
        <v>20854</v>
      </c>
      <c r="C24172">
        <v>24126</v>
      </c>
    </row>
    <row r="24173" spans="1:3">
      <c r="A24173">
        <v>24172</v>
      </c>
      <c r="B24173" t="s">
        <v>587</v>
      </c>
      <c r="C24173">
        <v>24171</v>
      </c>
    </row>
    <row r="24174" spans="1:3">
      <c r="A24174">
        <v>24173</v>
      </c>
      <c r="B24174" t="s">
        <v>4196</v>
      </c>
      <c r="C24174">
        <v>24171</v>
      </c>
    </row>
    <row r="24175" spans="1:3">
      <c r="A24175">
        <v>24174</v>
      </c>
      <c r="B24175" t="s">
        <v>20855</v>
      </c>
      <c r="C24175">
        <v>24171</v>
      </c>
    </row>
    <row r="24176" spans="1:3">
      <c r="A24176">
        <v>24175</v>
      </c>
      <c r="B24176" t="s">
        <v>5476</v>
      </c>
      <c r="C24176">
        <v>24171</v>
      </c>
    </row>
    <row r="24177" spans="1:3">
      <c r="A24177">
        <v>24176</v>
      </c>
      <c r="B24177" t="s">
        <v>20856</v>
      </c>
      <c r="C24177">
        <v>24171</v>
      </c>
    </row>
    <row r="24178" spans="1:3">
      <c r="A24178">
        <v>24177</v>
      </c>
      <c r="B24178" t="s">
        <v>20857</v>
      </c>
      <c r="C24178">
        <v>24171</v>
      </c>
    </row>
    <row r="24179" spans="1:3">
      <c r="A24179">
        <v>24178</v>
      </c>
      <c r="B24179" t="s">
        <v>20858</v>
      </c>
      <c r="C24179">
        <v>24171</v>
      </c>
    </row>
    <row r="24180" spans="1:3">
      <c r="A24180">
        <v>24179</v>
      </c>
      <c r="B24180" t="s">
        <v>7624</v>
      </c>
      <c r="C24180">
        <v>24171</v>
      </c>
    </row>
    <row r="24181" spans="1:3">
      <c r="A24181">
        <v>24180</v>
      </c>
      <c r="B24181" t="s">
        <v>20859</v>
      </c>
      <c r="C24181">
        <v>24171</v>
      </c>
    </row>
    <row r="24182" spans="1:3">
      <c r="A24182">
        <v>24181</v>
      </c>
      <c r="B24182" t="s">
        <v>20860</v>
      </c>
      <c r="C24182">
        <v>24171</v>
      </c>
    </row>
    <row r="24183" spans="1:3">
      <c r="A24183">
        <v>24182</v>
      </c>
      <c r="B24183" t="s">
        <v>1477</v>
      </c>
      <c r="C24183">
        <v>24171</v>
      </c>
    </row>
    <row r="24184" spans="1:3">
      <c r="A24184">
        <v>24183</v>
      </c>
      <c r="B24184" t="s">
        <v>20861</v>
      </c>
      <c r="C24184">
        <v>24171</v>
      </c>
    </row>
    <row r="24185" spans="1:3">
      <c r="A24185">
        <v>24184</v>
      </c>
      <c r="B24185" t="s">
        <v>20862</v>
      </c>
      <c r="C24185">
        <v>24171</v>
      </c>
    </row>
    <row r="24186" spans="1:3">
      <c r="A24186">
        <v>24185</v>
      </c>
      <c r="B24186" t="s">
        <v>20863</v>
      </c>
      <c r="C24186">
        <v>24171</v>
      </c>
    </row>
    <row r="24187" spans="1:3">
      <c r="A24187">
        <v>24186</v>
      </c>
      <c r="B24187" t="s">
        <v>20864</v>
      </c>
      <c r="C24187">
        <v>24171</v>
      </c>
    </row>
    <row r="24188" spans="1:3">
      <c r="A24188">
        <v>24187</v>
      </c>
      <c r="B24188" t="s">
        <v>20865</v>
      </c>
      <c r="C24188">
        <v>24171</v>
      </c>
    </row>
    <row r="24189" spans="1:3">
      <c r="A24189">
        <v>24188</v>
      </c>
      <c r="B24189" t="s">
        <v>20866</v>
      </c>
      <c r="C24189">
        <v>24171</v>
      </c>
    </row>
    <row r="24190" spans="1:3">
      <c r="A24190">
        <v>24189</v>
      </c>
      <c r="B24190" t="s">
        <v>20867</v>
      </c>
      <c r="C24190">
        <v>24171</v>
      </c>
    </row>
    <row r="24191" spans="1:3">
      <c r="A24191">
        <v>24190</v>
      </c>
      <c r="B24191" t="s">
        <v>3408</v>
      </c>
      <c r="C24191">
        <v>24171</v>
      </c>
    </row>
    <row r="24192" spans="1:3">
      <c r="A24192">
        <v>24191</v>
      </c>
      <c r="B24192" t="s">
        <v>20868</v>
      </c>
      <c r="C24192">
        <v>24126</v>
      </c>
    </row>
    <row r="24193" spans="1:3">
      <c r="A24193">
        <v>24192</v>
      </c>
      <c r="B24193" t="s">
        <v>587</v>
      </c>
      <c r="C24193">
        <v>24191</v>
      </c>
    </row>
    <row r="24194" spans="1:3">
      <c r="A24194">
        <v>24193</v>
      </c>
      <c r="B24194" t="s">
        <v>20869</v>
      </c>
      <c r="C24194">
        <v>24191</v>
      </c>
    </row>
    <row r="24195" spans="1:3">
      <c r="A24195">
        <v>24194</v>
      </c>
      <c r="B24195" t="s">
        <v>20870</v>
      </c>
      <c r="C24195">
        <v>24191</v>
      </c>
    </row>
    <row r="24196" spans="1:3">
      <c r="A24196">
        <v>24195</v>
      </c>
      <c r="B24196" t="s">
        <v>20871</v>
      </c>
      <c r="C24196">
        <v>24191</v>
      </c>
    </row>
    <row r="24197" spans="1:3">
      <c r="A24197">
        <v>24196</v>
      </c>
      <c r="B24197" t="s">
        <v>20872</v>
      </c>
      <c r="C24197">
        <v>24191</v>
      </c>
    </row>
    <row r="24198" spans="1:3">
      <c r="A24198">
        <v>24197</v>
      </c>
      <c r="B24198" t="s">
        <v>20873</v>
      </c>
      <c r="C24198">
        <v>24191</v>
      </c>
    </row>
    <row r="24199" spans="1:3">
      <c r="A24199">
        <v>24198</v>
      </c>
      <c r="B24199" t="s">
        <v>6920</v>
      </c>
      <c r="C24199">
        <v>24191</v>
      </c>
    </row>
    <row r="24200" spans="1:3">
      <c r="A24200">
        <v>24199</v>
      </c>
      <c r="B24200" t="s">
        <v>20874</v>
      </c>
      <c r="C24200">
        <v>24191</v>
      </c>
    </row>
    <row r="24201" spans="1:3">
      <c r="A24201">
        <v>24200</v>
      </c>
      <c r="B24201" t="s">
        <v>18604</v>
      </c>
      <c r="C24201">
        <v>24191</v>
      </c>
    </row>
    <row r="24202" spans="1:3">
      <c r="A24202">
        <v>24201</v>
      </c>
      <c r="B24202" t="s">
        <v>20875</v>
      </c>
      <c r="C24202">
        <v>24191</v>
      </c>
    </row>
    <row r="24203" spans="1:3">
      <c r="A24203">
        <v>24202</v>
      </c>
      <c r="B24203" t="s">
        <v>15680</v>
      </c>
      <c r="C24203">
        <v>24191</v>
      </c>
    </row>
    <row r="24204" spans="1:3">
      <c r="A24204">
        <v>24203</v>
      </c>
      <c r="B24204" t="s">
        <v>13931</v>
      </c>
      <c r="C24204">
        <v>24191</v>
      </c>
    </row>
    <row r="24205" spans="1:3">
      <c r="A24205">
        <v>24204</v>
      </c>
      <c r="B24205" t="s">
        <v>20876</v>
      </c>
      <c r="C24205">
        <v>24191</v>
      </c>
    </row>
    <row r="24206" spans="1:3">
      <c r="A24206">
        <v>24205</v>
      </c>
      <c r="B24206" t="s">
        <v>20877</v>
      </c>
      <c r="C24206">
        <v>24191</v>
      </c>
    </row>
    <row r="24207" spans="1:3">
      <c r="A24207">
        <v>24206</v>
      </c>
      <c r="B24207" t="s">
        <v>16153</v>
      </c>
      <c r="C24207">
        <v>24191</v>
      </c>
    </row>
    <row r="24208" spans="1:3">
      <c r="A24208">
        <v>24207</v>
      </c>
      <c r="B24208" t="s">
        <v>1302</v>
      </c>
      <c r="C24208">
        <v>24191</v>
      </c>
    </row>
    <row r="24209" spans="1:3">
      <c r="A24209">
        <v>24208</v>
      </c>
      <c r="B24209" t="s">
        <v>20041</v>
      </c>
      <c r="C24209">
        <v>24191</v>
      </c>
    </row>
    <row r="24210" spans="1:3">
      <c r="A24210">
        <v>24209</v>
      </c>
      <c r="B24210" t="s">
        <v>20878</v>
      </c>
      <c r="C24210">
        <v>24126</v>
      </c>
    </row>
    <row r="24211" spans="1:3">
      <c r="A24211">
        <v>24210</v>
      </c>
      <c r="B24211" t="s">
        <v>587</v>
      </c>
      <c r="C24211">
        <v>24209</v>
      </c>
    </row>
    <row r="24212" spans="1:3">
      <c r="A24212">
        <v>24211</v>
      </c>
      <c r="B24212" t="s">
        <v>20879</v>
      </c>
      <c r="C24212">
        <v>24209</v>
      </c>
    </row>
    <row r="24213" spans="1:3">
      <c r="A24213">
        <v>24212</v>
      </c>
      <c r="B24213" t="s">
        <v>20880</v>
      </c>
      <c r="C24213">
        <v>24209</v>
      </c>
    </row>
    <row r="24214" spans="1:3">
      <c r="A24214">
        <v>24213</v>
      </c>
      <c r="B24214" t="s">
        <v>20881</v>
      </c>
      <c r="C24214">
        <v>24209</v>
      </c>
    </row>
    <row r="24215" spans="1:3">
      <c r="A24215">
        <v>24214</v>
      </c>
      <c r="B24215" t="s">
        <v>20882</v>
      </c>
      <c r="C24215">
        <v>24209</v>
      </c>
    </row>
    <row r="24216" spans="1:3">
      <c r="A24216">
        <v>24215</v>
      </c>
      <c r="B24216" t="s">
        <v>12340</v>
      </c>
      <c r="C24216">
        <v>24209</v>
      </c>
    </row>
    <row r="24217" spans="1:3">
      <c r="A24217">
        <v>24216</v>
      </c>
      <c r="B24217" t="s">
        <v>20883</v>
      </c>
      <c r="C24217">
        <v>24209</v>
      </c>
    </row>
    <row r="24218" spans="1:3">
      <c r="A24218">
        <v>24217</v>
      </c>
      <c r="B24218" t="s">
        <v>20884</v>
      </c>
      <c r="C24218">
        <v>24209</v>
      </c>
    </row>
    <row r="24219" spans="1:3">
      <c r="A24219">
        <v>24218</v>
      </c>
      <c r="B24219" t="s">
        <v>20885</v>
      </c>
      <c r="C24219">
        <v>24209</v>
      </c>
    </row>
    <row r="24220" spans="1:3">
      <c r="A24220">
        <v>24219</v>
      </c>
      <c r="B24220" t="s">
        <v>20886</v>
      </c>
      <c r="C24220">
        <v>24209</v>
      </c>
    </row>
    <row r="24221" spans="1:3">
      <c r="A24221">
        <v>24220</v>
      </c>
      <c r="B24221" t="s">
        <v>20887</v>
      </c>
      <c r="C24221">
        <v>24209</v>
      </c>
    </row>
    <row r="24222" spans="1:3">
      <c r="A24222">
        <v>24221</v>
      </c>
      <c r="B24222" t="s">
        <v>20888</v>
      </c>
      <c r="C24222">
        <v>24209</v>
      </c>
    </row>
    <row r="24223" spans="1:3">
      <c r="A24223">
        <v>24222</v>
      </c>
      <c r="B24223" t="s">
        <v>16502</v>
      </c>
      <c r="C24223">
        <v>24209</v>
      </c>
    </row>
    <row r="24224" spans="1:3">
      <c r="A24224">
        <v>24223</v>
      </c>
      <c r="B24224" t="s">
        <v>16684</v>
      </c>
      <c r="C24224">
        <v>24209</v>
      </c>
    </row>
    <row r="24225" spans="1:3">
      <c r="A24225">
        <v>24224</v>
      </c>
      <c r="B24225" t="s">
        <v>20889</v>
      </c>
      <c r="C24225">
        <v>24209</v>
      </c>
    </row>
    <row r="24226" spans="1:3">
      <c r="A24226">
        <v>24225</v>
      </c>
      <c r="B24226" t="s">
        <v>20890</v>
      </c>
      <c r="C24226">
        <v>24209</v>
      </c>
    </row>
    <row r="24227" spans="1:3">
      <c r="A24227">
        <v>24226</v>
      </c>
      <c r="B24227" t="s">
        <v>20891</v>
      </c>
      <c r="C24227">
        <v>24209</v>
      </c>
    </row>
    <row r="24228" spans="1:3">
      <c r="A24228">
        <v>24227</v>
      </c>
      <c r="B24228" t="s">
        <v>4976</v>
      </c>
      <c r="C24228">
        <v>24209</v>
      </c>
    </row>
    <row r="24229" spans="1:3">
      <c r="A24229">
        <v>24228</v>
      </c>
      <c r="B24229" t="s">
        <v>20892</v>
      </c>
      <c r="C24229">
        <v>24209</v>
      </c>
    </row>
    <row r="24230" spans="1:3">
      <c r="A24230">
        <v>24229</v>
      </c>
      <c r="B24230" t="s">
        <v>5636</v>
      </c>
      <c r="C24230">
        <v>24209</v>
      </c>
    </row>
    <row r="24231" spans="1:3">
      <c r="A24231">
        <v>24230</v>
      </c>
      <c r="B24231" t="s">
        <v>20893</v>
      </c>
      <c r="C24231">
        <v>24209</v>
      </c>
    </row>
    <row r="24232" spans="1:3">
      <c r="A24232">
        <v>24231</v>
      </c>
      <c r="B24232" t="s">
        <v>20894</v>
      </c>
      <c r="C24232">
        <v>24209</v>
      </c>
    </row>
    <row r="24233" spans="1:3">
      <c r="A24233">
        <v>24232</v>
      </c>
      <c r="B24233" t="s">
        <v>20895</v>
      </c>
      <c r="C24233">
        <v>24209</v>
      </c>
    </row>
    <row r="24234" spans="1:3">
      <c r="A24234">
        <v>24233</v>
      </c>
      <c r="B24234" t="s">
        <v>20896</v>
      </c>
      <c r="C24234">
        <v>24209</v>
      </c>
    </row>
    <row r="24235" spans="1:3">
      <c r="A24235">
        <v>24234</v>
      </c>
      <c r="B24235" t="s">
        <v>20897</v>
      </c>
      <c r="C24235">
        <v>24209</v>
      </c>
    </row>
    <row r="24236" spans="1:3">
      <c r="A24236">
        <v>24235</v>
      </c>
      <c r="B24236" t="s">
        <v>20898</v>
      </c>
      <c r="C24236">
        <v>24209</v>
      </c>
    </row>
    <row r="24237" spans="1:3">
      <c r="A24237">
        <v>24236</v>
      </c>
      <c r="B24237" t="s">
        <v>20899</v>
      </c>
      <c r="C24237">
        <v>24209</v>
      </c>
    </row>
    <row r="24238" spans="1:3">
      <c r="A24238">
        <v>24237</v>
      </c>
      <c r="B24238" t="s">
        <v>20900</v>
      </c>
      <c r="C24238">
        <v>24209</v>
      </c>
    </row>
    <row r="24239" spans="1:3">
      <c r="A24239">
        <v>24238</v>
      </c>
      <c r="B24239" t="s">
        <v>20901</v>
      </c>
      <c r="C24239">
        <v>24209</v>
      </c>
    </row>
    <row r="24240" spans="1:3">
      <c r="A24240">
        <v>24239</v>
      </c>
      <c r="B24240" t="s">
        <v>20902</v>
      </c>
      <c r="C24240">
        <v>24209</v>
      </c>
    </row>
    <row r="24241" spans="1:3">
      <c r="A24241">
        <v>24240</v>
      </c>
      <c r="B24241" t="s">
        <v>20903</v>
      </c>
      <c r="C24241">
        <v>24126</v>
      </c>
    </row>
    <row r="24242" spans="1:3">
      <c r="A24242">
        <v>24241</v>
      </c>
      <c r="B24242" t="s">
        <v>587</v>
      </c>
      <c r="C24242">
        <v>24240</v>
      </c>
    </row>
    <row r="24243" spans="1:3">
      <c r="A24243">
        <v>24242</v>
      </c>
      <c r="B24243" t="s">
        <v>20904</v>
      </c>
      <c r="C24243">
        <v>24240</v>
      </c>
    </row>
    <row r="24244" spans="1:3">
      <c r="A24244">
        <v>24243</v>
      </c>
      <c r="B24244" t="s">
        <v>20905</v>
      </c>
      <c r="C24244">
        <v>24240</v>
      </c>
    </row>
    <row r="24245" spans="1:3">
      <c r="A24245">
        <v>24244</v>
      </c>
      <c r="B24245" t="s">
        <v>2510</v>
      </c>
      <c r="C24245">
        <v>24240</v>
      </c>
    </row>
    <row r="24246" spans="1:3">
      <c r="A24246">
        <v>24245</v>
      </c>
      <c r="B24246" t="s">
        <v>20906</v>
      </c>
      <c r="C24246">
        <v>24240</v>
      </c>
    </row>
    <row r="24247" spans="1:3">
      <c r="A24247">
        <v>24246</v>
      </c>
      <c r="B24247" t="s">
        <v>20907</v>
      </c>
      <c r="C24247">
        <v>24240</v>
      </c>
    </row>
    <row r="24248" spans="1:3">
      <c r="A24248">
        <v>24247</v>
      </c>
      <c r="B24248" t="s">
        <v>20908</v>
      </c>
      <c r="C24248">
        <v>24240</v>
      </c>
    </row>
    <row r="24249" spans="1:3">
      <c r="A24249">
        <v>24248</v>
      </c>
      <c r="B24249" t="s">
        <v>10062</v>
      </c>
      <c r="C24249">
        <v>24240</v>
      </c>
    </row>
    <row r="24250" spans="1:3">
      <c r="A24250">
        <v>24249</v>
      </c>
      <c r="B24250" t="s">
        <v>20909</v>
      </c>
      <c r="C24250">
        <v>24240</v>
      </c>
    </row>
    <row r="24251" spans="1:3">
      <c r="A24251">
        <v>24250</v>
      </c>
      <c r="B24251" t="s">
        <v>20910</v>
      </c>
      <c r="C24251">
        <v>24240</v>
      </c>
    </row>
    <row r="24252" spans="1:3">
      <c r="A24252">
        <v>24251</v>
      </c>
      <c r="B24252" t="s">
        <v>20911</v>
      </c>
      <c r="C24252">
        <v>24240</v>
      </c>
    </row>
    <row r="24253" spans="1:3">
      <c r="A24253">
        <v>24252</v>
      </c>
      <c r="B24253" t="s">
        <v>20912</v>
      </c>
      <c r="C24253">
        <v>24240</v>
      </c>
    </row>
    <row r="24254" spans="1:3">
      <c r="A24254">
        <v>24253</v>
      </c>
      <c r="B24254" t="s">
        <v>20913</v>
      </c>
      <c r="C24254">
        <v>24240</v>
      </c>
    </row>
    <row r="24255" spans="1:3">
      <c r="A24255">
        <v>24254</v>
      </c>
      <c r="B24255" t="s">
        <v>14054</v>
      </c>
      <c r="C24255">
        <v>24240</v>
      </c>
    </row>
    <row r="24256" spans="1:3">
      <c r="A24256">
        <v>24255</v>
      </c>
      <c r="B24256" t="s">
        <v>20914</v>
      </c>
      <c r="C24256">
        <v>24240</v>
      </c>
    </row>
    <row r="24257" spans="1:3">
      <c r="A24257">
        <v>24256</v>
      </c>
      <c r="B24257" t="s">
        <v>20915</v>
      </c>
      <c r="C24257">
        <v>24240</v>
      </c>
    </row>
    <row r="24258" spans="1:3">
      <c r="A24258">
        <v>24257</v>
      </c>
      <c r="B24258" t="s">
        <v>20916</v>
      </c>
      <c r="C24258">
        <v>24240</v>
      </c>
    </row>
    <row r="24259" spans="1:3">
      <c r="A24259">
        <v>24258</v>
      </c>
      <c r="B24259" t="s">
        <v>20917</v>
      </c>
      <c r="C24259">
        <v>24240</v>
      </c>
    </row>
    <row r="24260" spans="1:3">
      <c r="A24260">
        <v>24259</v>
      </c>
      <c r="B24260" t="s">
        <v>4477</v>
      </c>
      <c r="C24260">
        <v>24240</v>
      </c>
    </row>
    <row r="24261" spans="1:3">
      <c r="A24261">
        <v>24260</v>
      </c>
      <c r="B24261" t="s">
        <v>7450</v>
      </c>
      <c r="C24261">
        <v>24240</v>
      </c>
    </row>
    <row r="24262" spans="1:3">
      <c r="A24262">
        <v>24261</v>
      </c>
      <c r="B24262" t="s">
        <v>20918</v>
      </c>
      <c r="C24262">
        <v>24240</v>
      </c>
    </row>
    <row r="24263" spans="1:3">
      <c r="A24263">
        <v>24262</v>
      </c>
      <c r="B24263" t="s">
        <v>20919</v>
      </c>
      <c r="C24263">
        <v>24240</v>
      </c>
    </row>
    <row r="24264" spans="1:3">
      <c r="A24264">
        <v>24263</v>
      </c>
      <c r="B24264" t="s">
        <v>20920</v>
      </c>
      <c r="C24264">
        <v>24240</v>
      </c>
    </row>
    <row r="24265" spans="1:3">
      <c r="A24265">
        <v>24264</v>
      </c>
      <c r="B24265" t="s">
        <v>20921</v>
      </c>
      <c r="C24265">
        <v>24240</v>
      </c>
    </row>
    <row r="24266" spans="1:3">
      <c r="A24266">
        <v>24265</v>
      </c>
      <c r="B24266" t="s">
        <v>20922</v>
      </c>
      <c r="C24266">
        <v>24240</v>
      </c>
    </row>
    <row r="24267" spans="1:3">
      <c r="A24267">
        <v>24266</v>
      </c>
      <c r="B24267" t="s">
        <v>20923</v>
      </c>
      <c r="C24267">
        <v>24240</v>
      </c>
    </row>
    <row r="24268" spans="1:3">
      <c r="A24268">
        <v>24267</v>
      </c>
      <c r="B24268" t="s">
        <v>20924</v>
      </c>
      <c r="C24268">
        <v>24240</v>
      </c>
    </row>
    <row r="24269" spans="1:3">
      <c r="A24269">
        <v>24268</v>
      </c>
      <c r="B24269" t="s">
        <v>20925</v>
      </c>
      <c r="C24269">
        <v>24240</v>
      </c>
    </row>
    <row r="24270" spans="1:3">
      <c r="A24270">
        <v>24269</v>
      </c>
      <c r="B24270" t="s">
        <v>20926</v>
      </c>
      <c r="C24270">
        <v>24240</v>
      </c>
    </row>
    <row r="24271" spans="1:3">
      <c r="A24271">
        <v>24270</v>
      </c>
      <c r="B24271" t="s">
        <v>20927</v>
      </c>
      <c r="C24271">
        <v>24126</v>
      </c>
    </row>
    <row r="24272" spans="1:3">
      <c r="A24272">
        <v>24271</v>
      </c>
      <c r="B24272" t="s">
        <v>20928</v>
      </c>
      <c r="C24272">
        <v>24270</v>
      </c>
    </row>
    <row r="24273" spans="1:3">
      <c r="A24273">
        <v>24272</v>
      </c>
      <c r="B24273" t="s">
        <v>20929</v>
      </c>
      <c r="C24273">
        <v>24270</v>
      </c>
    </row>
    <row r="24274" spans="1:3">
      <c r="A24274">
        <v>24273</v>
      </c>
      <c r="B24274" t="s">
        <v>20930</v>
      </c>
      <c r="C24274">
        <v>24270</v>
      </c>
    </row>
    <row r="24275" spans="1:3">
      <c r="A24275">
        <v>24274</v>
      </c>
      <c r="B24275" t="s">
        <v>20931</v>
      </c>
      <c r="C24275">
        <v>24270</v>
      </c>
    </row>
    <row r="24276" spans="1:3">
      <c r="A24276">
        <v>24275</v>
      </c>
      <c r="B24276" t="s">
        <v>20932</v>
      </c>
      <c r="C24276">
        <v>24270</v>
      </c>
    </row>
    <row r="24277" spans="1:3">
      <c r="A24277">
        <v>24276</v>
      </c>
      <c r="B24277" t="s">
        <v>20933</v>
      </c>
      <c r="C24277">
        <v>24270</v>
      </c>
    </row>
    <row r="24278" spans="1:3">
      <c r="A24278">
        <v>24277</v>
      </c>
      <c r="B24278" t="s">
        <v>20934</v>
      </c>
      <c r="C24278">
        <v>24270</v>
      </c>
    </row>
    <row r="24279" spans="1:3">
      <c r="A24279">
        <v>24278</v>
      </c>
      <c r="B24279" t="s">
        <v>20935</v>
      </c>
      <c r="C24279">
        <v>24270</v>
      </c>
    </row>
    <row r="24280" spans="1:3">
      <c r="A24280">
        <v>24279</v>
      </c>
      <c r="B24280" t="s">
        <v>20936</v>
      </c>
      <c r="C24280">
        <v>24270</v>
      </c>
    </row>
    <row r="24281" spans="1:3">
      <c r="A24281">
        <v>24280</v>
      </c>
      <c r="B24281" t="s">
        <v>20937</v>
      </c>
      <c r="C24281">
        <v>24270</v>
      </c>
    </row>
    <row r="24282" spans="1:3">
      <c r="A24282">
        <v>24281</v>
      </c>
      <c r="B24282" t="s">
        <v>20938</v>
      </c>
      <c r="C24282">
        <v>24270</v>
      </c>
    </row>
    <row r="24283" spans="1:3">
      <c r="A24283">
        <v>24282</v>
      </c>
      <c r="B24283" t="s">
        <v>20939</v>
      </c>
      <c r="C24283">
        <v>24270</v>
      </c>
    </row>
    <row r="24284" spans="1:3">
      <c r="A24284">
        <v>24283</v>
      </c>
      <c r="B24284" t="s">
        <v>14781</v>
      </c>
      <c r="C24284">
        <v>24270</v>
      </c>
    </row>
    <row r="24285" spans="1:3">
      <c r="A24285">
        <v>24284</v>
      </c>
      <c r="B24285" t="s">
        <v>20940</v>
      </c>
      <c r="C24285">
        <v>24270</v>
      </c>
    </row>
    <row r="24286" spans="1:3">
      <c r="A24286">
        <v>24285</v>
      </c>
      <c r="B24286" t="s">
        <v>10447</v>
      </c>
      <c r="C24286">
        <v>24270</v>
      </c>
    </row>
    <row r="24287" spans="1:3">
      <c r="A24287">
        <v>24286</v>
      </c>
      <c r="B24287" t="s">
        <v>8900</v>
      </c>
      <c r="C24287">
        <v>24270</v>
      </c>
    </row>
    <row r="24288" spans="1:3">
      <c r="A24288">
        <v>24287</v>
      </c>
      <c r="B24288" t="s">
        <v>20941</v>
      </c>
      <c r="C24288">
        <v>24270</v>
      </c>
    </row>
    <row r="24289" spans="1:3">
      <c r="A24289">
        <v>24288</v>
      </c>
      <c r="B24289" t="s">
        <v>20942</v>
      </c>
      <c r="C24289">
        <v>24270</v>
      </c>
    </row>
    <row r="24290" spans="1:3">
      <c r="A24290">
        <v>24289</v>
      </c>
      <c r="B24290" t="s">
        <v>20943</v>
      </c>
      <c r="C24290">
        <v>24270</v>
      </c>
    </row>
    <row r="24291" spans="1:3">
      <c r="A24291">
        <v>24290</v>
      </c>
      <c r="B24291" t="s">
        <v>20944</v>
      </c>
      <c r="C24291">
        <v>24270</v>
      </c>
    </row>
    <row r="24292" spans="1:3">
      <c r="A24292">
        <v>24291</v>
      </c>
      <c r="B24292" t="s">
        <v>20945</v>
      </c>
      <c r="C24292">
        <v>24270</v>
      </c>
    </row>
    <row r="24293" spans="1:3">
      <c r="A24293">
        <v>24292</v>
      </c>
      <c r="B24293" t="s">
        <v>20946</v>
      </c>
      <c r="C24293">
        <v>23852</v>
      </c>
    </row>
    <row r="24294" spans="1:3">
      <c r="A24294">
        <v>24293</v>
      </c>
      <c r="B24294" t="s">
        <v>72</v>
      </c>
      <c r="C24294">
        <v>24292</v>
      </c>
    </row>
    <row r="24295" spans="1:3">
      <c r="A24295">
        <v>24294</v>
      </c>
      <c r="B24295" t="s">
        <v>20947</v>
      </c>
      <c r="C24295">
        <v>24292</v>
      </c>
    </row>
    <row r="24296" spans="1:3">
      <c r="A24296">
        <v>24295</v>
      </c>
      <c r="B24296" t="s">
        <v>20948</v>
      </c>
      <c r="C24296">
        <v>24294</v>
      </c>
    </row>
    <row r="24297" spans="1:3">
      <c r="A24297">
        <v>24296</v>
      </c>
      <c r="B24297" t="s">
        <v>20949</v>
      </c>
      <c r="C24297">
        <v>24294</v>
      </c>
    </row>
    <row r="24298" spans="1:3">
      <c r="A24298">
        <v>24297</v>
      </c>
      <c r="B24298" t="s">
        <v>20950</v>
      </c>
      <c r="C24298">
        <v>24294</v>
      </c>
    </row>
    <row r="24299" spans="1:3">
      <c r="A24299">
        <v>24298</v>
      </c>
      <c r="B24299" t="s">
        <v>20951</v>
      </c>
      <c r="C24299">
        <v>24294</v>
      </c>
    </row>
    <row r="24300" spans="1:3">
      <c r="A24300">
        <v>24299</v>
      </c>
      <c r="B24300" t="s">
        <v>20952</v>
      </c>
      <c r="C24300">
        <v>24294</v>
      </c>
    </row>
    <row r="24301" spans="1:3">
      <c r="A24301">
        <v>24300</v>
      </c>
      <c r="B24301" t="s">
        <v>20953</v>
      </c>
      <c r="C24301">
        <v>24294</v>
      </c>
    </row>
    <row r="24302" spans="1:3">
      <c r="A24302">
        <v>24301</v>
      </c>
      <c r="B24302" t="s">
        <v>801</v>
      </c>
      <c r="C24302">
        <v>24294</v>
      </c>
    </row>
    <row r="24303" spans="1:3">
      <c r="A24303">
        <v>24302</v>
      </c>
      <c r="B24303" t="s">
        <v>156</v>
      </c>
      <c r="C24303">
        <v>24294</v>
      </c>
    </row>
    <row r="24304" spans="1:3">
      <c r="A24304">
        <v>24303</v>
      </c>
      <c r="B24304" t="s">
        <v>258</v>
      </c>
      <c r="C24304">
        <v>24294</v>
      </c>
    </row>
    <row r="24305" spans="1:3">
      <c r="A24305">
        <v>24304</v>
      </c>
      <c r="B24305" t="s">
        <v>20954</v>
      </c>
      <c r="C24305">
        <v>24294</v>
      </c>
    </row>
    <row r="24306" spans="1:3">
      <c r="A24306">
        <v>24305</v>
      </c>
      <c r="B24306" t="s">
        <v>20955</v>
      </c>
      <c r="C24306">
        <v>24294</v>
      </c>
    </row>
    <row r="24307" spans="1:3">
      <c r="A24307">
        <v>24306</v>
      </c>
      <c r="B24307" t="s">
        <v>20956</v>
      </c>
      <c r="C24307">
        <v>24292</v>
      </c>
    </row>
    <row r="24308" spans="1:3">
      <c r="A24308">
        <v>24307</v>
      </c>
      <c r="B24308" t="s">
        <v>20957</v>
      </c>
      <c r="C24308">
        <v>24306</v>
      </c>
    </row>
    <row r="24309" spans="1:3">
      <c r="A24309">
        <v>24308</v>
      </c>
      <c r="B24309" t="s">
        <v>20958</v>
      </c>
      <c r="C24309">
        <v>24306</v>
      </c>
    </row>
    <row r="24310" spans="1:3">
      <c r="A24310">
        <v>24309</v>
      </c>
      <c r="B24310" t="s">
        <v>20959</v>
      </c>
      <c r="C24310">
        <v>24306</v>
      </c>
    </row>
    <row r="24311" spans="1:3">
      <c r="A24311">
        <v>24310</v>
      </c>
      <c r="B24311" t="s">
        <v>20960</v>
      </c>
      <c r="C24311">
        <v>24306</v>
      </c>
    </row>
    <row r="24312" spans="1:3">
      <c r="A24312">
        <v>24311</v>
      </c>
      <c r="B24312" t="s">
        <v>20961</v>
      </c>
      <c r="C24312">
        <v>24306</v>
      </c>
    </row>
    <row r="24313" spans="1:3">
      <c r="A24313">
        <v>24312</v>
      </c>
      <c r="B24313" t="s">
        <v>20962</v>
      </c>
      <c r="C24313">
        <v>24292</v>
      </c>
    </row>
    <row r="24314" spans="1:3">
      <c r="A24314">
        <v>24313</v>
      </c>
      <c r="B24314" t="s">
        <v>20963</v>
      </c>
      <c r="C24314">
        <v>24312</v>
      </c>
    </row>
    <row r="24315" spans="1:3">
      <c r="A24315">
        <v>24314</v>
      </c>
      <c r="B24315" t="s">
        <v>20964</v>
      </c>
      <c r="C24315">
        <v>24312</v>
      </c>
    </row>
    <row r="24316" spans="1:3">
      <c r="A24316">
        <v>24315</v>
      </c>
      <c r="B24316" t="s">
        <v>20965</v>
      </c>
      <c r="C24316">
        <v>24312</v>
      </c>
    </row>
    <row r="24317" spans="1:3">
      <c r="A24317">
        <v>24316</v>
      </c>
      <c r="B24317" t="s">
        <v>20966</v>
      </c>
      <c r="C24317">
        <v>24312</v>
      </c>
    </row>
    <row r="24318" spans="1:3">
      <c r="A24318">
        <v>24317</v>
      </c>
      <c r="B24318" t="s">
        <v>6165</v>
      </c>
      <c r="C24318">
        <v>24312</v>
      </c>
    </row>
    <row r="24319" spans="1:3">
      <c r="A24319">
        <v>24318</v>
      </c>
      <c r="B24319" t="s">
        <v>20967</v>
      </c>
      <c r="C24319">
        <v>24292</v>
      </c>
    </row>
    <row r="24320" spans="1:3">
      <c r="A24320">
        <v>24319</v>
      </c>
      <c r="B24320" t="s">
        <v>20968</v>
      </c>
      <c r="C24320">
        <v>24318</v>
      </c>
    </row>
    <row r="24321" spans="1:3">
      <c r="A24321">
        <v>24320</v>
      </c>
      <c r="B24321" t="s">
        <v>20969</v>
      </c>
      <c r="C24321">
        <v>24318</v>
      </c>
    </row>
    <row r="24322" spans="1:3">
      <c r="A24322">
        <v>24321</v>
      </c>
      <c r="B24322" t="s">
        <v>20970</v>
      </c>
      <c r="C24322">
        <v>24318</v>
      </c>
    </row>
    <row r="24323" spans="1:3">
      <c r="A24323">
        <v>24322</v>
      </c>
      <c r="B24323" t="s">
        <v>20971</v>
      </c>
      <c r="C24323">
        <v>24292</v>
      </c>
    </row>
    <row r="24324" spans="1:3">
      <c r="A24324">
        <v>24323</v>
      </c>
      <c r="B24324" t="s">
        <v>20972</v>
      </c>
      <c r="C24324">
        <v>24322</v>
      </c>
    </row>
    <row r="24325" spans="1:3">
      <c r="A24325">
        <v>24324</v>
      </c>
      <c r="B24325" t="s">
        <v>20973</v>
      </c>
      <c r="C24325">
        <v>24322</v>
      </c>
    </row>
    <row r="24326" spans="1:3">
      <c r="A24326">
        <v>24325</v>
      </c>
      <c r="B24326" t="s">
        <v>20974</v>
      </c>
      <c r="C24326">
        <v>24322</v>
      </c>
    </row>
    <row r="24327" spans="1:3">
      <c r="A24327">
        <v>24326</v>
      </c>
      <c r="B24327" t="s">
        <v>20975</v>
      </c>
      <c r="C24327">
        <v>24322</v>
      </c>
    </row>
    <row r="24328" spans="1:3">
      <c r="A24328">
        <v>24327</v>
      </c>
      <c r="B24328" t="s">
        <v>20976</v>
      </c>
      <c r="C24328">
        <v>24322</v>
      </c>
    </row>
    <row r="24329" spans="1:3">
      <c r="A24329">
        <v>24328</v>
      </c>
      <c r="B24329" t="s">
        <v>20977</v>
      </c>
      <c r="C24329">
        <v>24322</v>
      </c>
    </row>
    <row r="24330" spans="1:3">
      <c r="A24330">
        <v>24329</v>
      </c>
      <c r="B24330" t="s">
        <v>20978</v>
      </c>
      <c r="C24330">
        <v>24322</v>
      </c>
    </row>
    <row r="24331" spans="1:3">
      <c r="A24331">
        <v>24330</v>
      </c>
      <c r="B24331" t="s">
        <v>20979</v>
      </c>
      <c r="C24331">
        <v>24322</v>
      </c>
    </row>
    <row r="24332" spans="1:3">
      <c r="A24332">
        <v>24331</v>
      </c>
      <c r="B24332" t="s">
        <v>3249</v>
      </c>
      <c r="C24332">
        <v>24322</v>
      </c>
    </row>
    <row r="24333" spans="1:3">
      <c r="A24333">
        <v>24332</v>
      </c>
      <c r="B24333" t="s">
        <v>20980</v>
      </c>
      <c r="C24333">
        <v>24322</v>
      </c>
    </row>
    <row r="24334" spans="1:3">
      <c r="A24334">
        <v>24333</v>
      </c>
      <c r="B24334" t="s">
        <v>15763</v>
      </c>
      <c r="C24334">
        <v>24322</v>
      </c>
    </row>
    <row r="24335" spans="1:3">
      <c r="A24335">
        <v>24334</v>
      </c>
      <c r="B24335" t="s">
        <v>20981</v>
      </c>
      <c r="C24335">
        <v>24322</v>
      </c>
    </row>
    <row r="24336" spans="1:3">
      <c r="A24336">
        <v>24335</v>
      </c>
      <c r="B24336" t="s">
        <v>20982</v>
      </c>
      <c r="C24336">
        <v>24322</v>
      </c>
    </row>
    <row r="24337" spans="1:3">
      <c r="A24337">
        <v>24336</v>
      </c>
      <c r="B24337" t="s">
        <v>20983</v>
      </c>
      <c r="C24337">
        <v>24322</v>
      </c>
    </row>
    <row r="24338" spans="1:3">
      <c r="A24338">
        <v>24337</v>
      </c>
      <c r="B24338" t="s">
        <v>20984</v>
      </c>
      <c r="C24338">
        <v>24292</v>
      </c>
    </row>
    <row r="24339" spans="1:3">
      <c r="A24339">
        <v>24338</v>
      </c>
      <c r="B24339" t="s">
        <v>20985</v>
      </c>
      <c r="C24339">
        <v>24337</v>
      </c>
    </row>
    <row r="24340" spans="1:3">
      <c r="A24340">
        <v>24339</v>
      </c>
      <c r="B24340" t="s">
        <v>20986</v>
      </c>
      <c r="C24340">
        <v>24337</v>
      </c>
    </row>
    <row r="24341" spans="1:3">
      <c r="A24341">
        <v>24340</v>
      </c>
      <c r="B24341" t="s">
        <v>413</v>
      </c>
      <c r="C24341">
        <v>24337</v>
      </c>
    </row>
    <row r="24342" spans="1:3">
      <c r="A24342">
        <v>24341</v>
      </c>
      <c r="B24342" t="s">
        <v>20987</v>
      </c>
      <c r="C24342">
        <v>24337</v>
      </c>
    </row>
    <row r="24343" spans="1:3">
      <c r="A24343">
        <v>24342</v>
      </c>
      <c r="B24343" t="s">
        <v>20988</v>
      </c>
      <c r="C24343">
        <v>24337</v>
      </c>
    </row>
    <row r="24344" spans="1:3">
      <c r="A24344">
        <v>24343</v>
      </c>
      <c r="B24344" t="s">
        <v>20989</v>
      </c>
      <c r="C24344">
        <v>24337</v>
      </c>
    </row>
    <row r="24345" spans="1:3">
      <c r="A24345">
        <v>24344</v>
      </c>
      <c r="B24345" t="s">
        <v>2089</v>
      </c>
      <c r="C24345">
        <v>24337</v>
      </c>
    </row>
    <row r="24346" spans="1:3">
      <c r="A24346">
        <v>24345</v>
      </c>
      <c r="B24346" t="s">
        <v>20990</v>
      </c>
      <c r="C24346">
        <v>24292</v>
      </c>
    </row>
    <row r="24347" spans="1:3">
      <c r="A24347">
        <v>24346</v>
      </c>
      <c r="B24347" t="s">
        <v>20991</v>
      </c>
      <c r="C24347">
        <v>24345</v>
      </c>
    </row>
    <row r="24348" spans="1:3">
      <c r="A24348">
        <v>24347</v>
      </c>
      <c r="B24348" t="s">
        <v>5083</v>
      </c>
      <c r="C24348">
        <v>24345</v>
      </c>
    </row>
    <row r="24349" spans="1:3">
      <c r="A24349">
        <v>24348</v>
      </c>
      <c r="B24349" t="s">
        <v>12521</v>
      </c>
      <c r="C24349">
        <v>24345</v>
      </c>
    </row>
    <row r="24350" spans="1:3">
      <c r="A24350">
        <v>24349</v>
      </c>
      <c r="B24350" t="s">
        <v>10749</v>
      </c>
      <c r="C24350">
        <v>24345</v>
      </c>
    </row>
    <row r="24351" spans="1:3">
      <c r="A24351">
        <v>24350</v>
      </c>
      <c r="B24351" t="s">
        <v>20992</v>
      </c>
      <c r="C24351">
        <v>24345</v>
      </c>
    </row>
    <row r="24352" spans="1:3">
      <c r="A24352">
        <v>24351</v>
      </c>
      <c r="B24352" t="s">
        <v>20993</v>
      </c>
      <c r="C24352">
        <v>24345</v>
      </c>
    </row>
    <row r="24353" spans="1:3">
      <c r="A24353">
        <v>24352</v>
      </c>
      <c r="B24353" t="s">
        <v>16523</v>
      </c>
      <c r="C24353">
        <v>24345</v>
      </c>
    </row>
    <row r="24354" spans="1:3">
      <c r="A24354">
        <v>24353</v>
      </c>
      <c r="B24354" t="s">
        <v>20994</v>
      </c>
      <c r="C24354">
        <v>24345</v>
      </c>
    </row>
    <row r="24355" spans="1:3">
      <c r="A24355">
        <v>24354</v>
      </c>
      <c r="B24355" t="s">
        <v>20995</v>
      </c>
      <c r="C24355">
        <v>24292</v>
      </c>
    </row>
    <row r="24356" spans="1:3">
      <c r="A24356">
        <v>24355</v>
      </c>
      <c r="B24356" t="s">
        <v>20996</v>
      </c>
      <c r="C24356">
        <v>24354</v>
      </c>
    </row>
    <row r="24357" spans="1:3">
      <c r="A24357">
        <v>24356</v>
      </c>
      <c r="B24357" t="s">
        <v>20997</v>
      </c>
      <c r="C24357">
        <v>24354</v>
      </c>
    </row>
    <row r="24358" spans="1:3">
      <c r="A24358">
        <v>24357</v>
      </c>
      <c r="B24358" t="s">
        <v>20998</v>
      </c>
      <c r="C24358">
        <v>24354</v>
      </c>
    </row>
    <row r="24359" spans="1:3">
      <c r="A24359">
        <v>24358</v>
      </c>
      <c r="B24359" t="s">
        <v>20999</v>
      </c>
      <c r="C24359">
        <v>24354</v>
      </c>
    </row>
    <row r="24360" spans="1:3">
      <c r="A24360">
        <v>24359</v>
      </c>
      <c r="B24360" t="s">
        <v>21000</v>
      </c>
      <c r="C24360">
        <v>24354</v>
      </c>
    </row>
    <row r="24361" spans="1:3">
      <c r="A24361">
        <v>24360</v>
      </c>
      <c r="B24361" t="s">
        <v>21001</v>
      </c>
      <c r="C24361">
        <v>24354</v>
      </c>
    </row>
    <row r="24362" spans="1:3">
      <c r="A24362">
        <v>24361</v>
      </c>
      <c r="B24362" t="s">
        <v>21002</v>
      </c>
      <c r="C24362">
        <v>24354</v>
      </c>
    </row>
    <row r="24363" spans="1:3">
      <c r="A24363">
        <v>24362</v>
      </c>
      <c r="B24363" t="s">
        <v>21003</v>
      </c>
      <c r="C24363">
        <v>24354</v>
      </c>
    </row>
    <row r="24364" spans="1:3">
      <c r="A24364">
        <v>24363</v>
      </c>
      <c r="B24364" t="s">
        <v>21004</v>
      </c>
      <c r="C24364">
        <v>24354</v>
      </c>
    </row>
    <row r="24365" spans="1:3">
      <c r="A24365">
        <v>24364</v>
      </c>
      <c r="B24365" t="s">
        <v>21005</v>
      </c>
      <c r="C24365">
        <v>24354</v>
      </c>
    </row>
    <row r="24366" spans="1:3">
      <c r="A24366">
        <v>24365</v>
      </c>
      <c r="B24366" t="s">
        <v>21006</v>
      </c>
      <c r="C24366">
        <v>24354</v>
      </c>
    </row>
    <row r="24367" spans="1:3">
      <c r="A24367">
        <v>24366</v>
      </c>
      <c r="B24367" t="s">
        <v>21007</v>
      </c>
      <c r="C24367">
        <v>24354</v>
      </c>
    </row>
    <row r="24368" spans="1:3">
      <c r="A24368">
        <v>24367</v>
      </c>
      <c r="B24368" t="s">
        <v>21008</v>
      </c>
      <c r="C24368">
        <v>24292</v>
      </c>
    </row>
    <row r="24369" spans="1:3">
      <c r="A24369">
        <v>24368</v>
      </c>
      <c r="B24369" t="s">
        <v>21009</v>
      </c>
      <c r="C24369">
        <v>24367</v>
      </c>
    </row>
    <row r="24370" spans="1:3">
      <c r="A24370">
        <v>24369</v>
      </c>
      <c r="B24370" t="s">
        <v>21010</v>
      </c>
      <c r="C24370">
        <v>24367</v>
      </c>
    </row>
    <row r="24371" spans="1:3">
      <c r="A24371">
        <v>24370</v>
      </c>
      <c r="B24371" t="s">
        <v>21011</v>
      </c>
      <c r="C24371">
        <v>24367</v>
      </c>
    </row>
    <row r="24372" spans="1:3">
      <c r="A24372">
        <v>24371</v>
      </c>
      <c r="B24372" t="s">
        <v>21012</v>
      </c>
      <c r="C24372">
        <v>24367</v>
      </c>
    </row>
    <row r="24373" spans="1:3">
      <c r="A24373">
        <v>24372</v>
      </c>
      <c r="B24373" t="s">
        <v>21013</v>
      </c>
      <c r="C24373">
        <v>24367</v>
      </c>
    </row>
    <row r="24374" spans="1:3">
      <c r="A24374">
        <v>24373</v>
      </c>
      <c r="B24374" t="s">
        <v>21014</v>
      </c>
      <c r="C24374">
        <v>24367</v>
      </c>
    </row>
    <row r="24375" spans="1:3">
      <c r="A24375">
        <v>24374</v>
      </c>
      <c r="B24375" t="s">
        <v>21015</v>
      </c>
      <c r="C24375">
        <v>24367</v>
      </c>
    </row>
    <row r="24376" spans="1:3">
      <c r="A24376">
        <v>24375</v>
      </c>
      <c r="B24376" t="s">
        <v>21016</v>
      </c>
      <c r="C24376">
        <v>24367</v>
      </c>
    </row>
    <row r="24377" spans="1:3">
      <c r="A24377">
        <v>24376</v>
      </c>
      <c r="B24377" t="s">
        <v>21017</v>
      </c>
      <c r="C24377">
        <v>24367</v>
      </c>
    </row>
    <row r="24378" spans="1:3">
      <c r="A24378">
        <v>24377</v>
      </c>
      <c r="B24378" t="s">
        <v>21018</v>
      </c>
      <c r="C24378">
        <v>24367</v>
      </c>
    </row>
    <row r="24379" spans="1:3">
      <c r="A24379">
        <v>24378</v>
      </c>
      <c r="B24379" t="s">
        <v>21019</v>
      </c>
      <c r="C24379">
        <v>24367</v>
      </c>
    </row>
    <row r="24380" spans="1:3">
      <c r="A24380">
        <v>24379</v>
      </c>
      <c r="B24380" t="s">
        <v>21020</v>
      </c>
      <c r="C24380">
        <v>24292</v>
      </c>
    </row>
    <row r="24381" spans="1:3">
      <c r="A24381">
        <v>24380</v>
      </c>
      <c r="B24381" t="s">
        <v>21021</v>
      </c>
      <c r="C24381">
        <v>24379</v>
      </c>
    </row>
    <row r="24382" spans="1:3">
      <c r="A24382">
        <v>24381</v>
      </c>
      <c r="B24382" t="s">
        <v>21022</v>
      </c>
      <c r="C24382">
        <v>24379</v>
      </c>
    </row>
    <row r="24383" spans="1:3">
      <c r="A24383">
        <v>24382</v>
      </c>
      <c r="B24383" t="s">
        <v>21023</v>
      </c>
      <c r="C24383">
        <v>24379</v>
      </c>
    </row>
    <row r="24384" spans="1:3">
      <c r="A24384">
        <v>24383</v>
      </c>
      <c r="B24384" t="s">
        <v>6798</v>
      </c>
      <c r="C24384">
        <v>24379</v>
      </c>
    </row>
    <row r="24385" spans="1:3">
      <c r="A24385">
        <v>24384</v>
      </c>
      <c r="B24385" t="s">
        <v>21024</v>
      </c>
      <c r="C24385">
        <v>24379</v>
      </c>
    </row>
    <row r="24386" spans="1:3">
      <c r="A24386">
        <v>24385</v>
      </c>
      <c r="B24386" t="s">
        <v>21025</v>
      </c>
      <c r="C24386">
        <v>24379</v>
      </c>
    </row>
    <row r="24387" spans="1:3">
      <c r="A24387">
        <v>24386</v>
      </c>
      <c r="B24387" t="s">
        <v>21026</v>
      </c>
      <c r="C24387">
        <v>24379</v>
      </c>
    </row>
    <row r="24388" spans="1:3">
      <c r="A24388">
        <v>24387</v>
      </c>
      <c r="B24388" t="s">
        <v>21027</v>
      </c>
      <c r="C24388">
        <v>24379</v>
      </c>
    </row>
    <row r="24389" spans="1:3">
      <c r="A24389">
        <v>24388</v>
      </c>
      <c r="B24389" t="s">
        <v>21028</v>
      </c>
      <c r="C24389">
        <v>24292</v>
      </c>
    </row>
    <row r="24390" spans="1:3">
      <c r="A24390">
        <v>24389</v>
      </c>
      <c r="B24390" t="s">
        <v>21029</v>
      </c>
      <c r="C24390">
        <v>24388</v>
      </c>
    </row>
    <row r="24391" spans="1:3">
      <c r="A24391">
        <v>24390</v>
      </c>
      <c r="B24391" t="s">
        <v>21030</v>
      </c>
      <c r="C24391">
        <v>24388</v>
      </c>
    </row>
    <row r="24392" spans="1:3">
      <c r="A24392">
        <v>24391</v>
      </c>
      <c r="B24392" t="s">
        <v>21031</v>
      </c>
      <c r="C24392">
        <v>24388</v>
      </c>
    </row>
    <row r="24393" spans="1:3">
      <c r="A24393">
        <v>24392</v>
      </c>
      <c r="B24393" t="s">
        <v>21032</v>
      </c>
      <c r="C24393">
        <v>24388</v>
      </c>
    </row>
    <row r="24394" spans="1:3">
      <c r="A24394">
        <v>24393</v>
      </c>
      <c r="B24394" t="s">
        <v>21033</v>
      </c>
      <c r="C24394">
        <v>24388</v>
      </c>
    </row>
    <row r="24395" spans="1:3">
      <c r="A24395">
        <v>24394</v>
      </c>
      <c r="B24395" t="s">
        <v>21034</v>
      </c>
      <c r="C24395">
        <v>24388</v>
      </c>
    </row>
    <row r="24396" spans="1:3">
      <c r="A24396">
        <v>24395</v>
      </c>
      <c r="B24396" t="s">
        <v>21035</v>
      </c>
      <c r="C24396">
        <v>24388</v>
      </c>
    </row>
    <row r="24397" spans="1:3">
      <c r="A24397">
        <v>24396</v>
      </c>
      <c r="B24397" t="s">
        <v>21036</v>
      </c>
      <c r="C24397">
        <v>24388</v>
      </c>
    </row>
    <row r="24398" spans="1:3">
      <c r="A24398">
        <v>24397</v>
      </c>
      <c r="B24398" t="s">
        <v>21037</v>
      </c>
      <c r="C24398">
        <v>24388</v>
      </c>
    </row>
    <row r="24399" spans="1:3">
      <c r="A24399">
        <v>24398</v>
      </c>
      <c r="B24399" t="s">
        <v>21038</v>
      </c>
      <c r="C24399">
        <v>24388</v>
      </c>
    </row>
    <row r="24400" spans="1:3">
      <c r="A24400">
        <v>24399</v>
      </c>
      <c r="B24400" t="s">
        <v>21039</v>
      </c>
      <c r="C24400">
        <v>24388</v>
      </c>
    </row>
    <row r="24401" spans="1:3">
      <c r="A24401">
        <v>24400</v>
      </c>
      <c r="B24401" t="s">
        <v>21040</v>
      </c>
      <c r="C24401">
        <v>24292</v>
      </c>
    </row>
    <row r="24402" spans="1:3">
      <c r="A24402">
        <v>24401</v>
      </c>
      <c r="B24402" t="s">
        <v>21041</v>
      </c>
      <c r="C24402">
        <v>24400</v>
      </c>
    </row>
    <row r="24403" spans="1:3">
      <c r="A24403">
        <v>24402</v>
      </c>
      <c r="B24403" t="s">
        <v>21042</v>
      </c>
      <c r="C24403">
        <v>24400</v>
      </c>
    </row>
    <row r="24404" spans="1:3">
      <c r="A24404">
        <v>24403</v>
      </c>
      <c r="B24404" t="s">
        <v>21043</v>
      </c>
      <c r="C24404">
        <v>24400</v>
      </c>
    </row>
    <row r="24405" spans="1:3">
      <c r="A24405">
        <v>24404</v>
      </c>
      <c r="B24405" t="s">
        <v>21044</v>
      </c>
      <c r="C24405">
        <v>24400</v>
      </c>
    </row>
    <row r="24406" spans="1:3">
      <c r="A24406">
        <v>24405</v>
      </c>
      <c r="B24406" t="s">
        <v>21045</v>
      </c>
      <c r="C24406">
        <v>24400</v>
      </c>
    </row>
    <row r="24407" spans="1:3">
      <c r="A24407">
        <v>24406</v>
      </c>
      <c r="B24407" t="s">
        <v>21046</v>
      </c>
      <c r="C24407">
        <v>24400</v>
      </c>
    </row>
    <row r="24408" spans="1:3">
      <c r="A24408">
        <v>24407</v>
      </c>
      <c r="B24408" t="s">
        <v>21047</v>
      </c>
      <c r="C24408">
        <v>24400</v>
      </c>
    </row>
    <row r="24409" spans="1:3">
      <c r="A24409">
        <v>24408</v>
      </c>
      <c r="B24409" t="s">
        <v>21048</v>
      </c>
      <c r="C24409">
        <v>24400</v>
      </c>
    </row>
    <row r="24410" spans="1:3">
      <c r="A24410">
        <v>24409</v>
      </c>
      <c r="B24410" t="s">
        <v>21049</v>
      </c>
      <c r="C24410">
        <v>24400</v>
      </c>
    </row>
    <row r="24411" spans="1:3">
      <c r="A24411">
        <v>24410</v>
      </c>
      <c r="B24411" t="s">
        <v>21050</v>
      </c>
      <c r="C24411">
        <v>24400</v>
      </c>
    </row>
    <row r="24412" spans="1:3">
      <c r="A24412">
        <v>24411</v>
      </c>
      <c r="B24412" t="s">
        <v>21051</v>
      </c>
      <c r="C24412">
        <v>24292</v>
      </c>
    </row>
    <row r="24413" spans="1:3">
      <c r="A24413">
        <v>24412</v>
      </c>
      <c r="B24413" t="s">
        <v>21052</v>
      </c>
      <c r="C24413">
        <v>24411</v>
      </c>
    </row>
    <row r="24414" spans="1:3">
      <c r="A24414">
        <v>24413</v>
      </c>
      <c r="B24414" t="s">
        <v>21053</v>
      </c>
      <c r="C24414">
        <v>24411</v>
      </c>
    </row>
    <row r="24415" spans="1:3">
      <c r="A24415">
        <v>24414</v>
      </c>
      <c r="B24415" t="s">
        <v>21054</v>
      </c>
      <c r="C24415">
        <v>24411</v>
      </c>
    </row>
    <row r="24416" spans="1:3">
      <c r="A24416">
        <v>24415</v>
      </c>
      <c r="B24416" t="s">
        <v>21055</v>
      </c>
      <c r="C24416">
        <v>24411</v>
      </c>
    </row>
    <row r="24417" spans="1:3">
      <c r="A24417">
        <v>24416</v>
      </c>
      <c r="B24417" t="s">
        <v>21056</v>
      </c>
      <c r="C24417">
        <v>24411</v>
      </c>
    </row>
    <row r="24418" spans="1:3">
      <c r="A24418">
        <v>24417</v>
      </c>
      <c r="B24418" t="s">
        <v>11224</v>
      </c>
      <c r="C24418">
        <v>24411</v>
      </c>
    </row>
    <row r="24419" spans="1:3">
      <c r="A24419">
        <v>24418</v>
      </c>
      <c r="B24419" t="s">
        <v>21057</v>
      </c>
      <c r="C24419">
        <v>24411</v>
      </c>
    </row>
    <row r="24420" spans="1:3">
      <c r="A24420">
        <v>24419</v>
      </c>
      <c r="B24420" t="s">
        <v>21058</v>
      </c>
      <c r="C24420">
        <v>24411</v>
      </c>
    </row>
    <row r="24421" spans="1:3">
      <c r="A24421">
        <v>24420</v>
      </c>
      <c r="B24421" t="s">
        <v>21059</v>
      </c>
      <c r="C24421">
        <v>24411</v>
      </c>
    </row>
    <row r="24422" spans="1:3">
      <c r="A24422">
        <v>24421</v>
      </c>
      <c r="B24422" t="s">
        <v>21060</v>
      </c>
      <c r="C24422">
        <v>23852</v>
      </c>
    </row>
    <row r="24423" spans="1:3">
      <c r="A24423">
        <v>24422</v>
      </c>
      <c r="B24423" t="s">
        <v>72</v>
      </c>
      <c r="C24423">
        <v>24421</v>
      </c>
    </row>
    <row r="24424" spans="1:3">
      <c r="A24424">
        <v>24423</v>
      </c>
      <c r="B24424" t="s">
        <v>21061</v>
      </c>
      <c r="C24424">
        <v>24421</v>
      </c>
    </row>
    <row r="24425" spans="1:3">
      <c r="A24425">
        <v>24424</v>
      </c>
      <c r="B24425" t="s">
        <v>21062</v>
      </c>
      <c r="C24425">
        <v>24423</v>
      </c>
    </row>
    <row r="24426" spans="1:3">
      <c r="A24426">
        <v>24425</v>
      </c>
      <c r="B24426" t="s">
        <v>177</v>
      </c>
      <c r="C24426">
        <v>24423</v>
      </c>
    </row>
    <row r="24427" spans="1:3">
      <c r="A24427">
        <v>24426</v>
      </c>
      <c r="B24427" t="s">
        <v>21063</v>
      </c>
      <c r="C24427">
        <v>24423</v>
      </c>
    </row>
    <row r="24428" spans="1:3">
      <c r="A24428">
        <v>24427</v>
      </c>
      <c r="B24428" t="s">
        <v>21064</v>
      </c>
      <c r="C24428">
        <v>24423</v>
      </c>
    </row>
    <row r="24429" spans="1:3">
      <c r="A24429">
        <v>24428</v>
      </c>
      <c r="B24429" t="s">
        <v>21065</v>
      </c>
      <c r="C24429">
        <v>24423</v>
      </c>
    </row>
    <row r="24430" spans="1:3">
      <c r="A24430">
        <v>24429</v>
      </c>
      <c r="B24430" t="s">
        <v>21066</v>
      </c>
      <c r="C24430">
        <v>24423</v>
      </c>
    </row>
    <row r="24431" spans="1:3">
      <c r="A24431">
        <v>24430</v>
      </c>
      <c r="B24431" t="s">
        <v>21067</v>
      </c>
      <c r="C24431">
        <v>24423</v>
      </c>
    </row>
    <row r="24432" spans="1:3">
      <c r="A24432">
        <v>24431</v>
      </c>
      <c r="B24432" t="s">
        <v>2447</v>
      </c>
      <c r="C24432">
        <v>24423</v>
      </c>
    </row>
    <row r="24433" spans="1:3">
      <c r="A24433">
        <v>24432</v>
      </c>
      <c r="B24433" t="s">
        <v>21068</v>
      </c>
      <c r="C24433">
        <v>24423</v>
      </c>
    </row>
    <row r="24434" spans="1:3">
      <c r="A24434">
        <v>24433</v>
      </c>
      <c r="B24434" t="s">
        <v>21069</v>
      </c>
      <c r="C24434">
        <v>24421</v>
      </c>
    </row>
    <row r="24435" spans="1:3">
      <c r="A24435">
        <v>24434</v>
      </c>
      <c r="B24435" t="s">
        <v>21070</v>
      </c>
      <c r="C24435">
        <v>24433</v>
      </c>
    </row>
    <row r="24436" spans="1:3">
      <c r="A24436">
        <v>24435</v>
      </c>
      <c r="B24436" t="s">
        <v>21071</v>
      </c>
      <c r="C24436">
        <v>24433</v>
      </c>
    </row>
    <row r="24437" spans="1:3">
      <c r="A24437">
        <v>24436</v>
      </c>
      <c r="B24437" t="s">
        <v>21072</v>
      </c>
      <c r="C24437">
        <v>24433</v>
      </c>
    </row>
    <row r="24438" spans="1:3">
      <c r="A24438">
        <v>24437</v>
      </c>
      <c r="B24438" t="s">
        <v>21073</v>
      </c>
      <c r="C24438">
        <v>24433</v>
      </c>
    </row>
    <row r="24439" spans="1:3">
      <c r="A24439">
        <v>24438</v>
      </c>
      <c r="B24439" t="s">
        <v>21074</v>
      </c>
      <c r="C24439">
        <v>24433</v>
      </c>
    </row>
    <row r="24440" spans="1:3">
      <c r="A24440">
        <v>24439</v>
      </c>
      <c r="B24440" t="s">
        <v>21075</v>
      </c>
      <c r="C24440">
        <v>24433</v>
      </c>
    </row>
    <row r="24441" spans="1:3">
      <c r="A24441">
        <v>24440</v>
      </c>
      <c r="B24441" t="s">
        <v>21076</v>
      </c>
      <c r="C24441">
        <v>24433</v>
      </c>
    </row>
    <row r="24442" spans="1:3">
      <c r="A24442">
        <v>24441</v>
      </c>
      <c r="B24442" t="s">
        <v>21077</v>
      </c>
      <c r="C24442">
        <v>24433</v>
      </c>
    </row>
    <row r="24443" spans="1:3">
      <c r="A24443">
        <v>24442</v>
      </c>
      <c r="B24443" t="s">
        <v>21078</v>
      </c>
      <c r="C24443">
        <v>24433</v>
      </c>
    </row>
    <row r="24444" spans="1:3">
      <c r="A24444">
        <v>24443</v>
      </c>
      <c r="B24444" t="s">
        <v>21079</v>
      </c>
      <c r="C24444">
        <v>24433</v>
      </c>
    </row>
    <row r="24445" spans="1:3">
      <c r="A24445">
        <v>24444</v>
      </c>
      <c r="B24445" t="s">
        <v>21080</v>
      </c>
      <c r="C24445">
        <v>24433</v>
      </c>
    </row>
    <row r="24446" spans="1:3">
      <c r="A24446">
        <v>24445</v>
      </c>
      <c r="B24446" t="s">
        <v>21081</v>
      </c>
      <c r="C24446">
        <v>24433</v>
      </c>
    </row>
    <row r="24447" spans="1:3">
      <c r="A24447">
        <v>24446</v>
      </c>
      <c r="B24447" t="s">
        <v>21082</v>
      </c>
      <c r="C24447">
        <v>24433</v>
      </c>
    </row>
    <row r="24448" spans="1:3">
      <c r="A24448">
        <v>24447</v>
      </c>
      <c r="B24448" t="s">
        <v>21083</v>
      </c>
      <c r="C24448">
        <v>24433</v>
      </c>
    </row>
    <row r="24449" spans="1:3">
      <c r="A24449">
        <v>24448</v>
      </c>
      <c r="B24449" t="s">
        <v>21084</v>
      </c>
      <c r="C24449">
        <v>24433</v>
      </c>
    </row>
    <row r="24450" spans="1:3">
      <c r="A24450">
        <v>24449</v>
      </c>
      <c r="B24450" t="s">
        <v>3036</v>
      </c>
      <c r="C24450">
        <v>24433</v>
      </c>
    </row>
    <row r="24451" spans="1:3">
      <c r="A24451">
        <v>24450</v>
      </c>
      <c r="B24451" t="s">
        <v>21085</v>
      </c>
      <c r="C24451">
        <v>24433</v>
      </c>
    </row>
    <row r="24452" spans="1:3">
      <c r="A24452">
        <v>24451</v>
      </c>
      <c r="B24452" t="s">
        <v>21086</v>
      </c>
      <c r="C24452">
        <v>24433</v>
      </c>
    </row>
    <row r="24453" spans="1:3">
      <c r="A24453">
        <v>24452</v>
      </c>
      <c r="B24453" t="s">
        <v>21087</v>
      </c>
      <c r="C24453">
        <v>24433</v>
      </c>
    </row>
    <row r="24454" spans="1:3">
      <c r="A24454">
        <v>24453</v>
      </c>
      <c r="B24454" t="s">
        <v>21088</v>
      </c>
      <c r="C24454">
        <v>24433</v>
      </c>
    </row>
    <row r="24455" spans="1:3">
      <c r="A24455">
        <v>24454</v>
      </c>
      <c r="B24455" t="s">
        <v>21089</v>
      </c>
      <c r="C24455">
        <v>24421</v>
      </c>
    </row>
    <row r="24456" spans="1:3">
      <c r="A24456">
        <v>24455</v>
      </c>
      <c r="B24456" t="s">
        <v>21090</v>
      </c>
      <c r="C24456">
        <v>24454</v>
      </c>
    </row>
    <row r="24457" spans="1:3">
      <c r="A24457">
        <v>24456</v>
      </c>
      <c r="B24457" t="s">
        <v>21091</v>
      </c>
      <c r="C24457">
        <v>24454</v>
      </c>
    </row>
    <row r="24458" spans="1:3">
      <c r="A24458">
        <v>24457</v>
      </c>
      <c r="B24458" t="s">
        <v>21092</v>
      </c>
      <c r="C24458">
        <v>24454</v>
      </c>
    </row>
    <row r="24459" spans="1:3">
      <c r="A24459">
        <v>24458</v>
      </c>
      <c r="B24459" t="s">
        <v>21093</v>
      </c>
      <c r="C24459">
        <v>24454</v>
      </c>
    </row>
    <row r="24460" spans="1:3">
      <c r="A24460">
        <v>24459</v>
      </c>
      <c r="B24460" t="s">
        <v>10840</v>
      </c>
      <c r="C24460">
        <v>24454</v>
      </c>
    </row>
    <row r="24461" spans="1:3">
      <c r="A24461">
        <v>24460</v>
      </c>
      <c r="B24461" t="s">
        <v>10389</v>
      </c>
      <c r="C24461">
        <v>24454</v>
      </c>
    </row>
    <row r="24462" spans="1:3">
      <c r="A24462">
        <v>24461</v>
      </c>
      <c r="B24462" t="s">
        <v>21094</v>
      </c>
      <c r="C24462">
        <v>24454</v>
      </c>
    </row>
    <row r="24463" spans="1:3">
      <c r="A24463">
        <v>24462</v>
      </c>
      <c r="B24463" t="s">
        <v>9839</v>
      </c>
      <c r="C24463">
        <v>24454</v>
      </c>
    </row>
    <row r="24464" spans="1:3">
      <c r="A24464">
        <v>24463</v>
      </c>
      <c r="B24464" t="s">
        <v>18196</v>
      </c>
      <c r="C24464">
        <v>24454</v>
      </c>
    </row>
    <row r="24465" spans="1:3">
      <c r="A24465">
        <v>24464</v>
      </c>
      <c r="B24465" t="s">
        <v>21095</v>
      </c>
      <c r="C24465">
        <v>24454</v>
      </c>
    </row>
    <row r="24466" spans="1:3">
      <c r="A24466">
        <v>24465</v>
      </c>
      <c r="B24466" t="s">
        <v>10444</v>
      </c>
      <c r="C24466">
        <v>24454</v>
      </c>
    </row>
    <row r="24467" spans="1:3">
      <c r="A24467">
        <v>24466</v>
      </c>
      <c r="B24467" t="s">
        <v>21096</v>
      </c>
      <c r="C24467">
        <v>24454</v>
      </c>
    </row>
    <row r="24468" spans="1:3">
      <c r="A24468">
        <v>24467</v>
      </c>
      <c r="B24468" t="s">
        <v>13391</v>
      </c>
      <c r="C24468">
        <v>24454</v>
      </c>
    </row>
    <row r="24469" spans="1:3">
      <c r="A24469">
        <v>24468</v>
      </c>
      <c r="B24469" t="s">
        <v>21097</v>
      </c>
      <c r="C24469">
        <v>24454</v>
      </c>
    </row>
    <row r="24470" spans="1:3">
      <c r="A24470">
        <v>24469</v>
      </c>
      <c r="B24470" t="s">
        <v>9653</v>
      </c>
      <c r="C24470">
        <v>24454</v>
      </c>
    </row>
    <row r="24471" spans="1:3">
      <c r="A24471">
        <v>24470</v>
      </c>
      <c r="B24471" t="s">
        <v>21098</v>
      </c>
      <c r="C24471">
        <v>24454</v>
      </c>
    </row>
    <row r="24472" spans="1:3">
      <c r="A24472">
        <v>24471</v>
      </c>
      <c r="B24472" t="s">
        <v>21099</v>
      </c>
      <c r="C24472">
        <v>24454</v>
      </c>
    </row>
    <row r="24473" spans="1:3">
      <c r="A24473">
        <v>24472</v>
      </c>
      <c r="B24473" t="s">
        <v>21100</v>
      </c>
      <c r="C24473">
        <v>24454</v>
      </c>
    </row>
    <row r="24474" spans="1:3">
      <c r="A24474">
        <v>24473</v>
      </c>
      <c r="B24474" t="s">
        <v>21101</v>
      </c>
      <c r="C24474">
        <v>24454</v>
      </c>
    </row>
    <row r="24475" spans="1:3">
      <c r="A24475">
        <v>24474</v>
      </c>
      <c r="B24475" t="s">
        <v>21102</v>
      </c>
      <c r="C24475">
        <v>24421</v>
      </c>
    </row>
    <row r="24476" spans="1:3">
      <c r="A24476">
        <v>24475</v>
      </c>
      <c r="B24476" t="s">
        <v>587</v>
      </c>
      <c r="C24476">
        <v>24474</v>
      </c>
    </row>
    <row r="24477" spans="1:3">
      <c r="A24477">
        <v>24476</v>
      </c>
      <c r="B24477" t="s">
        <v>1595</v>
      </c>
      <c r="C24477">
        <v>24474</v>
      </c>
    </row>
    <row r="24478" spans="1:3">
      <c r="A24478">
        <v>24477</v>
      </c>
      <c r="B24478" t="s">
        <v>21103</v>
      </c>
      <c r="C24478">
        <v>24474</v>
      </c>
    </row>
    <row r="24479" spans="1:3">
      <c r="A24479">
        <v>24478</v>
      </c>
      <c r="B24479" t="s">
        <v>21104</v>
      </c>
      <c r="C24479">
        <v>24474</v>
      </c>
    </row>
    <row r="24480" spans="1:3">
      <c r="A24480">
        <v>24479</v>
      </c>
      <c r="B24480" t="s">
        <v>21105</v>
      </c>
      <c r="C24480">
        <v>24474</v>
      </c>
    </row>
    <row r="24481" spans="1:3">
      <c r="A24481">
        <v>24480</v>
      </c>
      <c r="B24481" t="s">
        <v>21106</v>
      </c>
      <c r="C24481">
        <v>24474</v>
      </c>
    </row>
    <row r="24482" spans="1:3">
      <c r="A24482">
        <v>24481</v>
      </c>
      <c r="B24482" t="s">
        <v>674</v>
      </c>
      <c r="C24482">
        <v>24474</v>
      </c>
    </row>
    <row r="24483" spans="1:3">
      <c r="A24483">
        <v>24482</v>
      </c>
      <c r="B24483" t="s">
        <v>21107</v>
      </c>
      <c r="C24483">
        <v>24474</v>
      </c>
    </row>
    <row r="24484" spans="1:3">
      <c r="A24484">
        <v>24483</v>
      </c>
      <c r="B24484" t="s">
        <v>21108</v>
      </c>
      <c r="C24484">
        <v>24474</v>
      </c>
    </row>
    <row r="24485" spans="1:3">
      <c r="A24485">
        <v>24484</v>
      </c>
      <c r="B24485" t="s">
        <v>21109</v>
      </c>
      <c r="C24485">
        <v>24474</v>
      </c>
    </row>
    <row r="24486" spans="1:3">
      <c r="A24486">
        <v>24485</v>
      </c>
      <c r="B24486" t="s">
        <v>21110</v>
      </c>
      <c r="C24486">
        <v>24474</v>
      </c>
    </row>
    <row r="24487" spans="1:3">
      <c r="A24487">
        <v>24486</v>
      </c>
      <c r="B24487" t="s">
        <v>21111</v>
      </c>
      <c r="C24487">
        <v>24421</v>
      </c>
    </row>
    <row r="24488" spans="1:3">
      <c r="A24488">
        <v>24487</v>
      </c>
      <c r="B24488" t="s">
        <v>587</v>
      </c>
      <c r="C24488">
        <v>24486</v>
      </c>
    </row>
    <row r="24489" spans="1:3">
      <c r="A24489">
        <v>24488</v>
      </c>
      <c r="B24489" t="s">
        <v>21112</v>
      </c>
      <c r="C24489">
        <v>24486</v>
      </c>
    </row>
    <row r="24490" spans="1:3">
      <c r="A24490">
        <v>24489</v>
      </c>
      <c r="B24490" t="s">
        <v>21113</v>
      </c>
      <c r="C24490">
        <v>24486</v>
      </c>
    </row>
    <row r="24491" spans="1:3">
      <c r="A24491">
        <v>24490</v>
      </c>
      <c r="B24491" t="s">
        <v>21114</v>
      </c>
      <c r="C24491">
        <v>24486</v>
      </c>
    </row>
    <row r="24492" spans="1:3">
      <c r="A24492">
        <v>24491</v>
      </c>
      <c r="B24492" t="s">
        <v>21115</v>
      </c>
      <c r="C24492">
        <v>24486</v>
      </c>
    </row>
    <row r="24493" spans="1:3">
      <c r="A24493">
        <v>24492</v>
      </c>
      <c r="B24493" t="s">
        <v>21116</v>
      </c>
      <c r="C24493">
        <v>24486</v>
      </c>
    </row>
    <row r="24494" spans="1:3">
      <c r="A24494">
        <v>24493</v>
      </c>
      <c r="B24494" t="s">
        <v>11090</v>
      </c>
      <c r="C24494">
        <v>24486</v>
      </c>
    </row>
    <row r="24495" spans="1:3">
      <c r="A24495">
        <v>24494</v>
      </c>
      <c r="B24495" t="s">
        <v>21117</v>
      </c>
      <c r="C24495">
        <v>24486</v>
      </c>
    </row>
    <row r="24496" spans="1:3">
      <c r="A24496">
        <v>24495</v>
      </c>
      <c r="B24496" t="s">
        <v>21118</v>
      </c>
      <c r="C24496">
        <v>24486</v>
      </c>
    </row>
    <row r="24497" spans="1:3">
      <c r="A24497">
        <v>24496</v>
      </c>
      <c r="B24497" t="s">
        <v>21119</v>
      </c>
      <c r="C24497">
        <v>24486</v>
      </c>
    </row>
    <row r="24498" spans="1:3">
      <c r="A24498">
        <v>24497</v>
      </c>
      <c r="B24498" t="s">
        <v>21120</v>
      </c>
      <c r="C24498">
        <v>24486</v>
      </c>
    </row>
    <row r="24499" spans="1:3">
      <c r="A24499">
        <v>24498</v>
      </c>
      <c r="B24499" t="s">
        <v>21121</v>
      </c>
      <c r="C24499">
        <v>24421</v>
      </c>
    </row>
    <row r="24500" spans="1:3">
      <c r="A24500">
        <v>24499</v>
      </c>
      <c r="B24500" t="s">
        <v>587</v>
      </c>
      <c r="C24500">
        <v>24498</v>
      </c>
    </row>
    <row r="24501" spans="1:3">
      <c r="A24501">
        <v>24500</v>
      </c>
      <c r="B24501" t="s">
        <v>21122</v>
      </c>
      <c r="C24501">
        <v>24498</v>
      </c>
    </row>
    <row r="24502" spans="1:3">
      <c r="A24502">
        <v>24501</v>
      </c>
      <c r="B24502" t="s">
        <v>21123</v>
      </c>
      <c r="C24502">
        <v>24498</v>
      </c>
    </row>
    <row r="24503" spans="1:3">
      <c r="A24503">
        <v>24502</v>
      </c>
      <c r="B24503" t="s">
        <v>21124</v>
      </c>
      <c r="C24503">
        <v>24498</v>
      </c>
    </row>
    <row r="24504" spans="1:3">
      <c r="A24504">
        <v>24503</v>
      </c>
      <c r="B24504" t="s">
        <v>21125</v>
      </c>
      <c r="C24504">
        <v>24498</v>
      </c>
    </row>
    <row r="24505" spans="1:3">
      <c r="A24505">
        <v>24504</v>
      </c>
      <c r="B24505" t="s">
        <v>21126</v>
      </c>
      <c r="C24505">
        <v>24498</v>
      </c>
    </row>
    <row r="24506" spans="1:3">
      <c r="A24506">
        <v>24505</v>
      </c>
      <c r="B24506" t="s">
        <v>21127</v>
      </c>
      <c r="C24506">
        <v>24498</v>
      </c>
    </row>
    <row r="24507" spans="1:3">
      <c r="A24507">
        <v>24506</v>
      </c>
      <c r="B24507" t="s">
        <v>9949</v>
      </c>
      <c r="C24507">
        <v>24498</v>
      </c>
    </row>
    <row r="24508" spans="1:3">
      <c r="A24508">
        <v>24507</v>
      </c>
      <c r="B24508" t="s">
        <v>21128</v>
      </c>
      <c r="C24508">
        <v>24498</v>
      </c>
    </row>
    <row r="24509" spans="1:3">
      <c r="A24509">
        <v>24508</v>
      </c>
      <c r="B24509" t="s">
        <v>21129</v>
      </c>
      <c r="C24509">
        <v>24498</v>
      </c>
    </row>
    <row r="24510" spans="1:3">
      <c r="A24510">
        <v>24509</v>
      </c>
      <c r="B24510" t="s">
        <v>21130</v>
      </c>
      <c r="C24510">
        <v>24498</v>
      </c>
    </row>
    <row r="24511" spans="1:3">
      <c r="A24511">
        <v>24510</v>
      </c>
      <c r="B24511" t="s">
        <v>21131</v>
      </c>
      <c r="C24511">
        <v>24498</v>
      </c>
    </row>
    <row r="24512" spans="1:3">
      <c r="A24512">
        <v>24511</v>
      </c>
      <c r="B24512" t="s">
        <v>21132</v>
      </c>
      <c r="C24512">
        <v>24421</v>
      </c>
    </row>
    <row r="24513" spans="1:3">
      <c r="A24513">
        <v>24512</v>
      </c>
      <c r="B24513" t="s">
        <v>21133</v>
      </c>
      <c r="C24513">
        <v>24511</v>
      </c>
    </row>
    <row r="24514" spans="1:3">
      <c r="A24514">
        <v>24513</v>
      </c>
      <c r="B24514" t="s">
        <v>21134</v>
      </c>
      <c r="C24514">
        <v>24511</v>
      </c>
    </row>
    <row r="24515" spans="1:3">
      <c r="A24515">
        <v>24514</v>
      </c>
      <c r="B24515" t="s">
        <v>19872</v>
      </c>
      <c r="C24515">
        <v>24511</v>
      </c>
    </row>
    <row r="24516" spans="1:3">
      <c r="A24516">
        <v>24515</v>
      </c>
      <c r="B24516" t="s">
        <v>21135</v>
      </c>
      <c r="C24516">
        <v>24511</v>
      </c>
    </row>
    <row r="24517" spans="1:3">
      <c r="A24517">
        <v>24516</v>
      </c>
      <c r="B24517" t="s">
        <v>21136</v>
      </c>
      <c r="C24517">
        <v>24511</v>
      </c>
    </row>
    <row r="24518" spans="1:3">
      <c r="A24518">
        <v>24517</v>
      </c>
      <c r="B24518" t="s">
        <v>10397</v>
      </c>
      <c r="C24518">
        <v>24511</v>
      </c>
    </row>
    <row r="24519" spans="1:3">
      <c r="A24519">
        <v>24518</v>
      </c>
      <c r="B24519" t="s">
        <v>21137</v>
      </c>
      <c r="C24519">
        <v>24511</v>
      </c>
    </row>
    <row r="24520" spans="1:3">
      <c r="A24520">
        <v>24519</v>
      </c>
      <c r="B24520" t="s">
        <v>21138</v>
      </c>
      <c r="C24520">
        <v>24511</v>
      </c>
    </row>
    <row r="24521" spans="1:3">
      <c r="A24521">
        <v>24520</v>
      </c>
      <c r="B24521" t="s">
        <v>18839</v>
      </c>
      <c r="C24521">
        <v>24511</v>
      </c>
    </row>
    <row r="24522" spans="1:3">
      <c r="A24522">
        <v>24521</v>
      </c>
      <c r="B24522" t="s">
        <v>21139</v>
      </c>
      <c r="C24522">
        <v>24511</v>
      </c>
    </row>
    <row r="24523" spans="1:3">
      <c r="A24523">
        <v>24522</v>
      </c>
      <c r="B24523" t="s">
        <v>21140</v>
      </c>
      <c r="C24523">
        <v>24511</v>
      </c>
    </row>
    <row r="24524" spans="1:3">
      <c r="A24524">
        <v>24523</v>
      </c>
      <c r="B24524" t="s">
        <v>21141</v>
      </c>
      <c r="C24524">
        <v>24511</v>
      </c>
    </row>
    <row r="24525" spans="1:3">
      <c r="A24525">
        <v>24524</v>
      </c>
      <c r="B24525" t="s">
        <v>21142</v>
      </c>
      <c r="C24525">
        <v>24511</v>
      </c>
    </row>
    <row r="24526" spans="1:3">
      <c r="A24526">
        <v>24525</v>
      </c>
      <c r="B24526" t="s">
        <v>21143</v>
      </c>
      <c r="C24526">
        <v>24511</v>
      </c>
    </row>
    <row r="24527" spans="1:3">
      <c r="A24527">
        <v>24526</v>
      </c>
      <c r="B24527" t="s">
        <v>21144</v>
      </c>
      <c r="C24527">
        <v>24421</v>
      </c>
    </row>
    <row r="24528" spans="1:3">
      <c r="A24528">
        <v>24527</v>
      </c>
      <c r="B24528" t="s">
        <v>3601</v>
      </c>
      <c r="C24528">
        <v>24526</v>
      </c>
    </row>
    <row r="24529" spans="1:3">
      <c r="A24529">
        <v>24528</v>
      </c>
      <c r="B24529" t="s">
        <v>3603</v>
      </c>
      <c r="C24529">
        <v>24526</v>
      </c>
    </row>
    <row r="24530" spans="1:3">
      <c r="A24530">
        <v>24529</v>
      </c>
      <c r="B24530" t="s">
        <v>7550</v>
      </c>
      <c r="C24530">
        <v>24526</v>
      </c>
    </row>
    <row r="24531" spans="1:3">
      <c r="A24531">
        <v>24530</v>
      </c>
      <c r="B24531" t="s">
        <v>21145</v>
      </c>
      <c r="C24531">
        <v>24526</v>
      </c>
    </row>
    <row r="24532" spans="1:3">
      <c r="A24532">
        <v>24531</v>
      </c>
      <c r="B24532" t="s">
        <v>21146</v>
      </c>
      <c r="C24532">
        <v>24526</v>
      </c>
    </row>
    <row r="24533" spans="1:3">
      <c r="A24533">
        <v>24532</v>
      </c>
      <c r="B24533" t="s">
        <v>21147</v>
      </c>
      <c r="C24533">
        <v>24526</v>
      </c>
    </row>
    <row r="24534" spans="1:3">
      <c r="A24534">
        <v>24533</v>
      </c>
      <c r="B24534" t="s">
        <v>656</v>
      </c>
      <c r="C24534">
        <v>24526</v>
      </c>
    </row>
    <row r="24535" spans="1:3">
      <c r="A24535">
        <v>24534</v>
      </c>
      <c r="B24535" t="s">
        <v>12152</v>
      </c>
      <c r="C24535">
        <v>24526</v>
      </c>
    </row>
    <row r="24536" spans="1:3">
      <c r="A24536">
        <v>24535</v>
      </c>
      <c r="B24536" t="s">
        <v>21148</v>
      </c>
      <c r="C24536">
        <v>24526</v>
      </c>
    </row>
    <row r="24537" spans="1:3">
      <c r="A24537">
        <v>24536</v>
      </c>
      <c r="B24537" t="s">
        <v>21149</v>
      </c>
      <c r="C24537">
        <v>24526</v>
      </c>
    </row>
    <row r="24538" spans="1:3">
      <c r="A24538">
        <v>24537</v>
      </c>
      <c r="B24538" t="s">
        <v>2420</v>
      </c>
      <c r="C24538">
        <v>24526</v>
      </c>
    </row>
    <row r="24539" spans="1:3">
      <c r="A24539">
        <v>24538</v>
      </c>
      <c r="B24539" t="s">
        <v>21150</v>
      </c>
      <c r="C24539">
        <v>24526</v>
      </c>
    </row>
    <row r="24540" spans="1:3">
      <c r="A24540">
        <v>24539</v>
      </c>
      <c r="B24540" t="s">
        <v>18405</v>
      </c>
      <c r="C24540">
        <v>24526</v>
      </c>
    </row>
    <row r="24541" spans="1:3">
      <c r="A24541">
        <v>24540</v>
      </c>
      <c r="B24541" t="s">
        <v>21151</v>
      </c>
      <c r="C24541">
        <v>24526</v>
      </c>
    </row>
    <row r="24542" spans="1:3">
      <c r="A24542">
        <v>24541</v>
      </c>
      <c r="B24542" t="s">
        <v>21152</v>
      </c>
      <c r="C24542">
        <v>24526</v>
      </c>
    </row>
    <row r="24543" spans="1:3">
      <c r="A24543">
        <v>24542</v>
      </c>
      <c r="B24543" t="s">
        <v>21153</v>
      </c>
      <c r="C24543">
        <v>24526</v>
      </c>
    </row>
    <row r="24544" spans="1:3">
      <c r="A24544">
        <v>24543</v>
      </c>
      <c r="B24544" t="s">
        <v>21154</v>
      </c>
      <c r="C24544">
        <v>24526</v>
      </c>
    </row>
    <row r="24545" spans="1:3">
      <c r="A24545">
        <v>24544</v>
      </c>
      <c r="B24545" t="s">
        <v>21155</v>
      </c>
      <c r="C24545">
        <v>24526</v>
      </c>
    </row>
    <row r="24546" spans="1:3">
      <c r="A24546">
        <v>24545</v>
      </c>
      <c r="B24546" t="s">
        <v>21156</v>
      </c>
      <c r="C24546">
        <v>24421</v>
      </c>
    </row>
    <row r="24547" spans="1:3">
      <c r="A24547">
        <v>24546</v>
      </c>
      <c r="B24547" t="s">
        <v>21157</v>
      </c>
      <c r="C24547">
        <v>24545</v>
      </c>
    </row>
    <row r="24548" spans="1:3">
      <c r="A24548">
        <v>24547</v>
      </c>
      <c r="B24548" t="s">
        <v>21158</v>
      </c>
      <c r="C24548">
        <v>24545</v>
      </c>
    </row>
    <row r="24549" spans="1:3">
      <c r="A24549">
        <v>24548</v>
      </c>
      <c r="B24549" t="s">
        <v>10391</v>
      </c>
      <c r="C24549">
        <v>24545</v>
      </c>
    </row>
    <row r="24550" spans="1:3">
      <c r="A24550">
        <v>24549</v>
      </c>
      <c r="B24550" t="s">
        <v>14206</v>
      </c>
      <c r="C24550">
        <v>24545</v>
      </c>
    </row>
    <row r="24551" spans="1:3">
      <c r="A24551">
        <v>24550</v>
      </c>
      <c r="B24551" t="s">
        <v>21159</v>
      </c>
      <c r="C24551">
        <v>24545</v>
      </c>
    </row>
    <row r="24552" spans="1:3">
      <c r="A24552">
        <v>24551</v>
      </c>
      <c r="B24552" t="s">
        <v>21160</v>
      </c>
      <c r="C24552">
        <v>24545</v>
      </c>
    </row>
    <row r="24553" spans="1:3">
      <c r="A24553">
        <v>24552</v>
      </c>
      <c r="B24553" t="s">
        <v>7938</v>
      </c>
      <c r="C24553">
        <v>24545</v>
      </c>
    </row>
    <row r="24554" spans="1:3">
      <c r="A24554">
        <v>24553</v>
      </c>
      <c r="B24554" t="s">
        <v>674</v>
      </c>
      <c r="C24554">
        <v>24545</v>
      </c>
    </row>
    <row r="24555" spans="1:3">
      <c r="A24555">
        <v>24554</v>
      </c>
      <c r="B24555" t="s">
        <v>10443</v>
      </c>
      <c r="C24555">
        <v>24545</v>
      </c>
    </row>
    <row r="24556" spans="1:3">
      <c r="A24556">
        <v>24555</v>
      </c>
      <c r="B24556" t="s">
        <v>21161</v>
      </c>
      <c r="C24556">
        <v>24545</v>
      </c>
    </row>
    <row r="24557" spans="1:3">
      <c r="A24557">
        <v>24556</v>
      </c>
      <c r="B24557" t="s">
        <v>21162</v>
      </c>
      <c r="C24557">
        <v>24545</v>
      </c>
    </row>
    <row r="24558" spans="1:3">
      <c r="A24558">
        <v>24557</v>
      </c>
      <c r="B24558" t="s">
        <v>21163</v>
      </c>
      <c r="C24558">
        <v>24545</v>
      </c>
    </row>
    <row r="24559" spans="1:3">
      <c r="A24559">
        <v>24558</v>
      </c>
      <c r="B24559" t="s">
        <v>21164</v>
      </c>
      <c r="C24559">
        <v>24545</v>
      </c>
    </row>
    <row r="24560" spans="1:3">
      <c r="A24560">
        <v>24559</v>
      </c>
      <c r="B24560" t="s">
        <v>21165</v>
      </c>
      <c r="C24560">
        <v>24545</v>
      </c>
    </row>
    <row r="24561" spans="1:3">
      <c r="A24561">
        <v>24560</v>
      </c>
      <c r="B24561" t="s">
        <v>21166</v>
      </c>
      <c r="C24561">
        <v>23852</v>
      </c>
    </row>
    <row r="24562" spans="1:3">
      <c r="A24562">
        <v>24561</v>
      </c>
      <c r="B24562" t="s">
        <v>72</v>
      </c>
      <c r="C24562">
        <v>24560</v>
      </c>
    </row>
    <row r="24563" spans="1:3">
      <c r="A24563">
        <v>24562</v>
      </c>
      <c r="B24563" t="s">
        <v>21167</v>
      </c>
      <c r="C24563">
        <v>24560</v>
      </c>
    </row>
    <row r="24564" spans="1:3">
      <c r="A24564">
        <v>24563</v>
      </c>
      <c r="B24564" t="s">
        <v>6589</v>
      </c>
      <c r="C24564">
        <v>24562</v>
      </c>
    </row>
    <row r="24565" spans="1:3">
      <c r="A24565">
        <v>24564</v>
      </c>
      <c r="B24565" t="s">
        <v>11128</v>
      </c>
      <c r="C24565">
        <v>24562</v>
      </c>
    </row>
    <row r="24566" spans="1:3">
      <c r="A24566">
        <v>24565</v>
      </c>
      <c r="B24566" t="s">
        <v>21168</v>
      </c>
      <c r="C24566">
        <v>24562</v>
      </c>
    </row>
    <row r="24567" spans="1:3">
      <c r="A24567">
        <v>24566</v>
      </c>
      <c r="B24567" t="s">
        <v>21169</v>
      </c>
      <c r="C24567">
        <v>24562</v>
      </c>
    </row>
    <row r="24568" spans="1:3">
      <c r="A24568">
        <v>24567</v>
      </c>
      <c r="B24568" t="s">
        <v>21170</v>
      </c>
      <c r="C24568">
        <v>24562</v>
      </c>
    </row>
    <row r="24569" spans="1:3">
      <c r="A24569">
        <v>24568</v>
      </c>
      <c r="B24569" t="s">
        <v>21171</v>
      </c>
      <c r="C24569">
        <v>24562</v>
      </c>
    </row>
    <row r="24570" spans="1:3">
      <c r="A24570">
        <v>24569</v>
      </c>
      <c r="B24570" t="s">
        <v>21172</v>
      </c>
      <c r="C24570">
        <v>24560</v>
      </c>
    </row>
    <row r="24571" spans="1:3">
      <c r="A24571">
        <v>24570</v>
      </c>
      <c r="B24571" t="s">
        <v>21173</v>
      </c>
      <c r="C24571">
        <v>24569</v>
      </c>
    </row>
    <row r="24572" spans="1:3">
      <c r="A24572">
        <v>24571</v>
      </c>
      <c r="B24572" t="s">
        <v>21174</v>
      </c>
      <c r="C24572">
        <v>24569</v>
      </c>
    </row>
    <row r="24573" spans="1:3">
      <c r="A24573">
        <v>24572</v>
      </c>
      <c r="B24573" t="s">
        <v>21175</v>
      </c>
      <c r="C24573">
        <v>24569</v>
      </c>
    </row>
    <row r="24574" spans="1:3">
      <c r="A24574">
        <v>24573</v>
      </c>
      <c r="B24574" t="s">
        <v>21176</v>
      </c>
      <c r="C24574">
        <v>24569</v>
      </c>
    </row>
    <row r="24575" spans="1:3">
      <c r="A24575">
        <v>24574</v>
      </c>
      <c r="B24575" t="s">
        <v>8376</v>
      </c>
      <c r="C24575">
        <v>24569</v>
      </c>
    </row>
    <row r="24576" spans="1:3">
      <c r="A24576">
        <v>24575</v>
      </c>
      <c r="B24576" t="s">
        <v>21177</v>
      </c>
      <c r="C24576">
        <v>24569</v>
      </c>
    </row>
    <row r="24577" spans="1:3">
      <c r="A24577">
        <v>24576</v>
      </c>
      <c r="B24577" t="s">
        <v>21178</v>
      </c>
      <c r="C24577">
        <v>24569</v>
      </c>
    </row>
    <row r="24578" spans="1:3">
      <c r="A24578">
        <v>24577</v>
      </c>
      <c r="B24578" t="s">
        <v>21179</v>
      </c>
      <c r="C24578">
        <v>24560</v>
      </c>
    </row>
    <row r="24579" spans="1:3">
      <c r="A24579">
        <v>24578</v>
      </c>
      <c r="B24579" t="s">
        <v>10134</v>
      </c>
      <c r="C24579">
        <v>24577</v>
      </c>
    </row>
    <row r="24580" spans="1:3">
      <c r="A24580">
        <v>24579</v>
      </c>
      <c r="B24580" t="s">
        <v>21180</v>
      </c>
      <c r="C24580">
        <v>24577</v>
      </c>
    </row>
    <row r="24581" spans="1:3">
      <c r="A24581">
        <v>24580</v>
      </c>
      <c r="B24581" t="s">
        <v>6730</v>
      </c>
      <c r="C24581">
        <v>24577</v>
      </c>
    </row>
    <row r="24582" spans="1:3">
      <c r="A24582">
        <v>24581</v>
      </c>
      <c r="B24582" t="s">
        <v>21181</v>
      </c>
      <c r="C24582">
        <v>24577</v>
      </c>
    </row>
    <row r="24583" spans="1:3">
      <c r="A24583">
        <v>24582</v>
      </c>
      <c r="B24583" t="s">
        <v>21182</v>
      </c>
      <c r="C24583">
        <v>24577</v>
      </c>
    </row>
    <row r="24584" spans="1:3">
      <c r="A24584">
        <v>24583</v>
      </c>
      <c r="B24584" t="s">
        <v>21183</v>
      </c>
      <c r="C24584">
        <v>24577</v>
      </c>
    </row>
    <row r="24585" spans="1:3">
      <c r="A24585">
        <v>24584</v>
      </c>
      <c r="B24585" t="s">
        <v>21184</v>
      </c>
      <c r="C24585">
        <v>24577</v>
      </c>
    </row>
    <row r="24586" spans="1:3">
      <c r="A24586">
        <v>24585</v>
      </c>
      <c r="B24586" t="s">
        <v>21185</v>
      </c>
      <c r="C24586">
        <v>24577</v>
      </c>
    </row>
    <row r="24587" spans="1:3">
      <c r="A24587">
        <v>24586</v>
      </c>
      <c r="B24587" t="s">
        <v>21186</v>
      </c>
      <c r="C24587">
        <v>24577</v>
      </c>
    </row>
    <row r="24588" spans="1:3">
      <c r="A24588">
        <v>24587</v>
      </c>
      <c r="B24588" t="s">
        <v>21187</v>
      </c>
      <c r="C24588">
        <v>24577</v>
      </c>
    </row>
    <row r="24589" spans="1:3">
      <c r="A24589">
        <v>24588</v>
      </c>
      <c r="B24589" t="s">
        <v>21188</v>
      </c>
      <c r="C24589">
        <v>24577</v>
      </c>
    </row>
    <row r="24590" spans="1:3">
      <c r="A24590">
        <v>24589</v>
      </c>
      <c r="B24590" t="s">
        <v>21189</v>
      </c>
      <c r="C24590">
        <v>24577</v>
      </c>
    </row>
    <row r="24591" spans="1:3">
      <c r="A24591">
        <v>24590</v>
      </c>
      <c r="B24591" t="s">
        <v>21190</v>
      </c>
      <c r="C24591">
        <v>24577</v>
      </c>
    </row>
    <row r="24592" spans="1:3">
      <c r="A24592">
        <v>24591</v>
      </c>
      <c r="B24592" t="s">
        <v>21191</v>
      </c>
      <c r="C24592">
        <v>24577</v>
      </c>
    </row>
    <row r="24593" spans="1:3">
      <c r="A24593">
        <v>24592</v>
      </c>
      <c r="B24593" t="s">
        <v>21192</v>
      </c>
      <c r="C24593">
        <v>23852</v>
      </c>
    </row>
    <row r="24594" spans="1:3">
      <c r="A24594">
        <v>24593</v>
      </c>
      <c r="B24594" t="s">
        <v>72</v>
      </c>
      <c r="C24594">
        <v>24592</v>
      </c>
    </row>
    <row r="24595" spans="1:3">
      <c r="A24595">
        <v>24594</v>
      </c>
      <c r="B24595" t="s">
        <v>21193</v>
      </c>
      <c r="C24595">
        <v>24592</v>
      </c>
    </row>
    <row r="24596" spans="1:3">
      <c r="A24596">
        <v>24595</v>
      </c>
      <c r="B24596" t="s">
        <v>21194</v>
      </c>
      <c r="C24596">
        <v>24594</v>
      </c>
    </row>
    <row r="24597" spans="1:3">
      <c r="A24597">
        <v>24596</v>
      </c>
      <c r="B24597" t="s">
        <v>21195</v>
      </c>
      <c r="C24597">
        <v>24594</v>
      </c>
    </row>
    <row r="24598" spans="1:3">
      <c r="A24598">
        <v>24597</v>
      </c>
      <c r="B24598" t="s">
        <v>21196</v>
      </c>
      <c r="C24598">
        <v>24594</v>
      </c>
    </row>
    <row r="24599" spans="1:3">
      <c r="A24599">
        <v>24598</v>
      </c>
      <c r="B24599" t="s">
        <v>21197</v>
      </c>
      <c r="C24599">
        <v>24594</v>
      </c>
    </row>
    <row r="24600" spans="1:3">
      <c r="A24600">
        <v>24599</v>
      </c>
      <c r="B24600" t="s">
        <v>21198</v>
      </c>
      <c r="C24600">
        <v>24594</v>
      </c>
    </row>
    <row r="24601" spans="1:3">
      <c r="A24601">
        <v>24600</v>
      </c>
      <c r="B24601" t="s">
        <v>21199</v>
      </c>
      <c r="C24601">
        <v>24594</v>
      </c>
    </row>
    <row r="24602" spans="1:3">
      <c r="A24602">
        <v>24601</v>
      </c>
      <c r="B24602" t="s">
        <v>21200</v>
      </c>
      <c r="C24602">
        <v>24594</v>
      </c>
    </row>
    <row r="24603" spans="1:3">
      <c r="A24603">
        <v>24602</v>
      </c>
      <c r="B24603" t="s">
        <v>6289</v>
      </c>
      <c r="C24603">
        <v>24594</v>
      </c>
    </row>
    <row r="24604" spans="1:3">
      <c r="A24604">
        <v>24603</v>
      </c>
      <c r="B24604" t="s">
        <v>20096</v>
      </c>
      <c r="C24604">
        <v>24594</v>
      </c>
    </row>
    <row r="24605" spans="1:3">
      <c r="A24605">
        <v>24604</v>
      </c>
      <c r="B24605" t="s">
        <v>21201</v>
      </c>
      <c r="C24605">
        <v>24594</v>
      </c>
    </row>
    <row r="24606" spans="1:3">
      <c r="A24606">
        <v>24605</v>
      </c>
      <c r="B24606" t="s">
        <v>21202</v>
      </c>
      <c r="C24606">
        <v>24592</v>
      </c>
    </row>
    <row r="24607" spans="1:3">
      <c r="A24607">
        <v>24606</v>
      </c>
      <c r="B24607" t="s">
        <v>21203</v>
      </c>
      <c r="C24607">
        <v>24605</v>
      </c>
    </row>
    <row r="24608" spans="1:3">
      <c r="A24608">
        <v>24607</v>
      </c>
      <c r="B24608" t="s">
        <v>21204</v>
      </c>
      <c r="C24608">
        <v>24605</v>
      </c>
    </row>
    <row r="24609" spans="1:3">
      <c r="A24609">
        <v>24608</v>
      </c>
      <c r="B24609" t="s">
        <v>6257</v>
      </c>
      <c r="C24609">
        <v>24605</v>
      </c>
    </row>
    <row r="24610" spans="1:3">
      <c r="A24610">
        <v>24609</v>
      </c>
      <c r="B24610" t="s">
        <v>21205</v>
      </c>
      <c r="C24610">
        <v>24605</v>
      </c>
    </row>
    <row r="24611" spans="1:3">
      <c r="A24611">
        <v>24610</v>
      </c>
      <c r="B24611" t="s">
        <v>21206</v>
      </c>
      <c r="C24611">
        <v>24605</v>
      </c>
    </row>
    <row r="24612" spans="1:3">
      <c r="A24612">
        <v>24611</v>
      </c>
      <c r="B24612" t="s">
        <v>21207</v>
      </c>
      <c r="C24612">
        <v>24605</v>
      </c>
    </row>
    <row r="24613" spans="1:3">
      <c r="A24613">
        <v>24612</v>
      </c>
      <c r="B24613" t="s">
        <v>21208</v>
      </c>
      <c r="C24613">
        <v>24592</v>
      </c>
    </row>
    <row r="24614" spans="1:3">
      <c r="A24614">
        <v>24613</v>
      </c>
      <c r="B24614" t="s">
        <v>12152</v>
      </c>
      <c r="C24614">
        <v>24612</v>
      </c>
    </row>
    <row r="24615" spans="1:3">
      <c r="A24615">
        <v>24614</v>
      </c>
      <c r="B24615" t="s">
        <v>5486</v>
      </c>
      <c r="C24615">
        <v>24612</v>
      </c>
    </row>
    <row r="24616" spans="1:3">
      <c r="A24616">
        <v>24615</v>
      </c>
      <c r="B24616" t="s">
        <v>21209</v>
      </c>
      <c r="C24616">
        <v>24612</v>
      </c>
    </row>
    <row r="24617" spans="1:3">
      <c r="A24617">
        <v>24616</v>
      </c>
      <c r="B24617" t="s">
        <v>9954</v>
      </c>
      <c r="C24617">
        <v>24612</v>
      </c>
    </row>
    <row r="24618" spans="1:3">
      <c r="A24618">
        <v>24617</v>
      </c>
      <c r="B24618" t="s">
        <v>20358</v>
      </c>
      <c r="C24618">
        <v>24612</v>
      </c>
    </row>
    <row r="24619" spans="1:3">
      <c r="A24619">
        <v>24618</v>
      </c>
      <c r="B24619" t="s">
        <v>21210</v>
      </c>
      <c r="C24619">
        <v>24612</v>
      </c>
    </row>
    <row r="24620" spans="1:3">
      <c r="A24620">
        <v>24619</v>
      </c>
      <c r="B24620" t="s">
        <v>13548</v>
      </c>
      <c r="C24620">
        <v>24612</v>
      </c>
    </row>
    <row r="24621" spans="1:3">
      <c r="A24621">
        <v>24620</v>
      </c>
      <c r="B24621" t="s">
        <v>21211</v>
      </c>
      <c r="C24621">
        <v>24612</v>
      </c>
    </row>
    <row r="24622" spans="1:3">
      <c r="A24622">
        <v>24621</v>
      </c>
      <c r="B24622" t="s">
        <v>10873</v>
      </c>
      <c r="C24622">
        <v>24612</v>
      </c>
    </row>
    <row r="24623" spans="1:3">
      <c r="A24623">
        <v>24622</v>
      </c>
      <c r="B24623" t="s">
        <v>21212</v>
      </c>
      <c r="C24623">
        <v>24612</v>
      </c>
    </row>
    <row r="24624" spans="1:3">
      <c r="A24624">
        <v>24623</v>
      </c>
      <c r="B24624" t="s">
        <v>21213</v>
      </c>
      <c r="C24624">
        <v>24612</v>
      </c>
    </row>
    <row r="24625" spans="1:3">
      <c r="A24625">
        <v>24624</v>
      </c>
      <c r="B24625" t="s">
        <v>21214</v>
      </c>
      <c r="C24625">
        <v>24612</v>
      </c>
    </row>
    <row r="24626" spans="1:3">
      <c r="A24626">
        <v>24625</v>
      </c>
      <c r="B24626" t="s">
        <v>21215</v>
      </c>
      <c r="C24626">
        <v>24612</v>
      </c>
    </row>
    <row r="24627" spans="1:3">
      <c r="A24627">
        <v>24626</v>
      </c>
      <c r="B24627" t="s">
        <v>21216</v>
      </c>
      <c r="C24627">
        <v>24612</v>
      </c>
    </row>
    <row r="24628" spans="1:3">
      <c r="A24628">
        <v>24627</v>
      </c>
      <c r="B24628" t="s">
        <v>21217</v>
      </c>
      <c r="C24628">
        <v>24612</v>
      </c>
    </row>
    <row r="24629" spans="1:3">
      <c r="A24629">
        <v>24628</v>
      </c>
      <c r="B24629" t="s">
        <v>21218</v>
      </c>
      <c r="C24629">
        <v>24612</v>
      </c>
    </row>
    <row r="24630" spans="1:3">
      <c r="A24630">
        <v>24629</v>
      </c>
      <c r="B24630" t="s">
        <v>21219</v>
      </c>
      <c r="C24630">
        <v>24612</v>
      </c>
    </row>
    <row r="24631" spans="1:3">
      <c r="A24631">
        <v>24630</v>
      </c>
      <c r="B24631" t="s">
        <v>21220</v>
      </c>
      <c r="C24631">
        <v>24612</v>
      </c>
    </row>
    <row r="24632" spans="1:3">
      <c r="A24632">
        <v>24631</v>
      </c>
      <c r="B24632" t="s">
        <v>21221</v>
      </c>
      <c r="C24632">
        <v>24612</v>
      </c>
    </row>
    <row r="24633" spans="1:3">
      <c r="A24633">
        <v>24632</v>
      </c>
      <c r="B24633" t="s">
        <v>21222</v>
      </c>
      <c r="C24633">
        <v>24612</v>
      </c>
    </row>
    <row r="24634" spans="1:3">
      <c r="A24634">
        <v>24633</v>
      </c>
      <c r="B24634" t="s">
        <v>21223</v>
      </c>
      <c r="C24634">
        <v>24612</v>
      </c>
    </row>
    <row r="24635" spans="1:3">
      <c r="A24635">
        <v>24634</v>
      </c>
      <c r="B24635" t="s">
        <v>21224</v>
      </c>
      <c r="C24635">
        <v>24612</v>
      </c>
    </row>
    <row r="24636" spans="1:3">
      <c r="A24636">
        <v>24635</v>
      </c>
      <c r="B24636" t="s">
        <v>21225</v>
      </c>
      <c r="C24636">
        <v>24612</v>
      </c>
    </row>
    <row r="24637" spans="1:3">
      <c r="A24637">
        <v>24636</v>
      </c>
      <c r="B24637" t="s">
        <v>21226</v>
      </c>
      <c r="C24637">
        <v>24592</v>
      </c>
    </row>
    <row r="24638" spans="1:3">
      <c r="A24638">
        <v>24637</v>
      </c>
      <c r="B24638" t="s">
        <v>21227</v>
      </c>
      <c r="C24638">
        <v>24636</v>
      </c>
    </row>
    <row r="24639" spans="1:3">
      <c r="A24639">
        <v>24638</v>
      </c>
      <c r="B24639" t="s">
        <v>21228</v>
      </c>
      <c r="C24639">
        <v>24636</v>
      </c>
    </row>
    <row r="24640" spans="1:3">
      <c r="A24640">
        <v>24639</v>
      </c>
      <c r="B24640" t="s">
        <v>19547</v>
      </c>
      <c r="C24640">
        <v>24636</v>
      </c>
    </row>
    <row r="24641" spans="1:3">
      <c r="A24641">
        <v>24640</v>
      </c>
      <c r="B24641" t="s">
        <v>21229</v>
      </c>
      <c r="C24641">
        <v>24636</v>
      </c>
    </row>
    <row r="24642" spans="1:3">
      <c r="A24642">
        <v>24641</v>
      </c>
      <c r="B24642" t="s">
        <v>21230</v>
      </c>
      <c r="C24642">
        <v>24636</v>
      </c>
    </row>
    <row r="24643" spans="1:3">
      <c r="A24643">
        <v>24642</v>
      </c>
      <c r="B24643" t="s">
        <v>15544</v>
      </c>
      <c r="C24643">
        <v>24636</v>
      </c>
    </row>
    <row r="24644" spans="1:3">
      <c r="A24644">
        <v>24643</v>
      </c>
      <c r="B24644" t="s">
        <v>21231</v>
      </c>
      <c r="C24644">
        <v>24636</v>
      </c>
    </row>
    <row r="24645" spans="1:3">
      <c r="A24645">
        <v>24644</v>
      </c>
      <c r="B24645" t="s">
        <v>21232</v>
      </c>
      <c r="C24645">
        <v>24636</v>
      </c>
    </row>
    <row r="24646" spans="1:3">
      <c r="A24646">
        <v>24645</v>
      </c>
      <c r="B24646" t="s">
        <v>21233</v>
      </c>
      <c r="C24646">
        <v>24636</v>
      </c>
    </row>
    <row r="24647" spans="1:3">
      <c r="A24647">
        <v>24646</v>
      </c>
      <c r="B24647" t="s">
        <v>21126</v>
      </c>
      <c r="C24647">
        <v>24636</v>
      </c>
    </row>
    <row r="24648" spans="1:3">
      <c r="A24648">
        <v>24647</v>
      </c>
      <c r="B24648" t="s">
        <v>1965</v>
      </c>
      <c r="C24648">
        <v>24636</v>
      </c>
    </row>
    <row r="24649" spans="1:3">
      <c r="A24649">
        <v>24648</v>
      </c>
      <c r="B24649" t="s">
        <v>21234</v>
      </c>
      <c r="C24649">
        <v>24636</v>
      </c>
    </row>
    <row r="24650" spans="1:3">
      <c r="A24650">
        <v>24649</v>
      </c>
      <c r="B24650" t="s">
        <v>21235</v>
      </c>
      <c r="C24650">
        <v>24636</v>
      </c>
    </row>
    <row r="24651" spans="1:3">
      <c r="A24651">
        <v>24650</v>
      </c>
      <c r="B24651" t="s">
        <v>21236</v>
      </c>
      <c r="C24651">
        <v>24636</v>
      </c>
    </row>
    <row r="24652" spans="1:3">
      <c r="A24652">
        <v>24651</v>
      </c>
      <c r="B24652" t="s">
        <v>21237</v>
      </c>
      <c r="C24652">
        <v>24592</v>
      </c>
    </row>
    <row r="24653" spans="1:3">
      <c r="A24653">
        <v>24652</v>
      </c>
      <c r="B24653" t="s">
        <v>21238</v>
      </c>
      <c r="C24653">
        <v>24651</v>
      </c>
    </row>
    <row r="24654" spans="1:3">
      <c r="A24654">
        <v>24653</v>
      </c>
      <c r="B24654" t="s">
        <v>21239</v>
      </c>
      <c r="C24654">
        <v>24651</v>
      </c>
    </row>
    <row r="24655" spans="1:3">
      <c r="A24655">
        <v>24654</v>
      </c>
      <c r="B24655" t="s">
        <v>21240</v>
      </c>
      <c r="C24655">
        <v>24651</v>
      </c>
    </row>
    <row r="24656" spans="1:3">
      <c r="A24656">
        <v>24655</v>
      </c>
      <c r="B24656" t="s">
        <v>8884</v>
      </c>
      <c r="C24656">
        <v>24651</v>
      </c>
    </row>
    <row r="24657" spans="1:3">
      <c r="A24657">
        <v>24656</v>
      </c>
      <c r="B24657" t="s">
        <v>11469</v>
      </c>
      <c r="C24657">
        <v>24651</v>
      </c>
    </row>
    <row r="24658" spans="1:3">
      <c r="A24658">
        <v>24657</v>
      </c>
      <c r="B24658" t="s">
        <v>4562</v>
      </c>
      <c r="C24658">
        <v>24651</v>
      </c>
    </row>
    <row r="24659" spans="1:3">
      <c r="A24659">
        <v>24658</v>
      </c>
      <c r="B24659" t="s">
        <v>21241</v>
      </c>
      <c r="C24659">
        <v>24651</v>
      </c>
    </row>
    <row r="24660" spans="1:3">
      <c r="A24660">
        <v>24659</v>
      </c>
      <c r="B24660" t="s">
        <v>21242</v>
      </c>
      <c r="C24660">
        <v>24651</v>
      </c>
    </row>
    <row r="24661" spans="1:3">
      <c r="A24661">
        <v>24660</v>
      </c>
      <c r="B24661" t="s">
        <v>12372</v>
      </c>
      <c r="C24661">
        <v>24651</v>
      </c>
    </row>
    <row r="24662" spans="1:3">
      <c r="A24662">
        <v>24661</v>
      </c>
      <c r="B24662" t="s">
        <v>13384</v>
      </c>
      <c r="C24662">
        <v>24651</v>
      </c>
    </row>
    <row r="24663" spans="1:3">
      <c r="A24663">
        <v>24662</v>
      </c>
      <c r="B24663" t="s">
        <v>21243</v>
      </c>
      <c r="C24663">
        <v>24651</v>
      </c>
    </row>
    <row r="24664" spans="1:3">
      <c r="A24664">
        <v>24663</v>
      </c>
      <c r="B24664" t="s">
        <v>21244</v>
      </c>
      <c r="C24664">
        <v>24651</v>
      </c>
    </row>
    <row r="24665" spans="1:3">
      <c r="A24665">
        <v>24664</v>
      </c>
      <c r="B24665" t="s">
        <v>5958</v>
      </c>
      <c r="C24665">
        <v>24651</v>
      </c>
    </row>
    <row r="24666" spans="1:3">
      <c r="A24666">
        <v>24665</v>
      </c>
      <c r="B24666" t="s">
        <v>13957</v>
      </c>
      <c r="C24666">
        <v>24651</v>
      </c>
    </row>
    <row r="24667" spans="1:3">
      <c r="A24667">
        <v>24666</v>
      </c>
      <c r="B24667" t="s">
        <v>21245</v>
      </c>
      <c r="C24667">
        <v>24651</v>
      </c>
    </row>
    <row r="24668" spans="1:3">
      <c r="A24668">
        <v>24667</v>
      </c>
      <c r="B24668" t="s">
        <v>10397</v>
      </c>
      <c r="C24668">
        <v>24651</v>
      </c>
    </row>
    <row r="24669" spans="1:3">
      <c r="A24669">
        <v>24668</v>
      </c>
      <c r="B24669" t="s">
        <v>21246</v>
      </c>
      <c r="C24669">
        <v>24651</v>
      </c>
    </row>
    <row r="24670" spans="1:3">
      <c r="A24670">
        <v>24669</v>
      </c>
      <c r="B24670" t="s">
        <v>21247</v>
      </c>
      <c r="C24670">
        <v>24651</v>
      </c>
    </row>
    <row r="24671" spans="1:3">
      <c r="A24671">
        <v>24670</v>
      </c>
      <c r="B24671" t="s">
        <v>21248</v>
      </c>
      <c r="C24671">
        <v>24651</v>
      </c>
    </row>
    <row r="24672" spans="1:3">
      <c r="A24672">
        <v>24671</v>
      </c>
      <c r="B24672" t="s">
        <v>21249</v>
      </c>
      <c r="C24672">
        <v>24651</v>
      </c>
    </row>
    <row r="24673" spans="1:3">
      <c r="A24673">
        <v>24672</v>
      </c>
      <c r="B24673" t="s">
        <v>21250</v>
      </c>
      <c r="C24673">
        <v>24651</v>
      </c>
    </row>
    <row r="24674" spans="1:3">
      <c r="A24674">
        <v>24673</v>
      </c>
      <c r="B24674" t="s">
        <v>21251</v>
      </c>
      <c r="C24674">
        <v>24651</v>
      </c>
    </row>
    <row r="24675" spans="1:3">
      <c r="A24675">
        <v>24674</v>
      </c>
      <c r="B24675" t="s">
        <v>21252</v>
      </c>
      <c r="C24675">
        <v>24651</v>
      </c>
    </row>
    <row r="24676" spans="1:3">
      <c r="A24676">
        <v>24675</v>
      </c>
      <c r="B24676" t="s">
        <v>21253</v>
      </c>
      <c r="C24676">
        <v>24651</v>
      </c>
    </row>
    <row r="24677" spans="1:3">
      <c r="A24677">
        <v>24676</v>
      </c>
      <c r="B24677" t="s">
        <v>21254</v>
      </c>
      <c r="C24677">
        <v>24651</v>
      </c>
    </row>
    <row r="24678" spans="1:3">
      <c r="A24678">
        <v>24677</v>
      </c>
      <c r="B24678" t="s">
        <v>21255</v>
      </c>
      <c r="C24678">
        <v>24651</v>
      </c>
    </row>
    <row r="24679" spans="1:3">
      <c r="A24679">
        <v>24678</v>
      </c>
      <c r="B24679" t="s">
        <v>21256</v>
      </c>
      <c r="C24679">
        <v>24651</v>
      </c>
    </row>
    <row r="24680" spans="1:3">
      <c r="A24680">
        <v>24679</v>
      </c>
      <c r="B24680" t="s">
        <v>21257</v>
      </c>
      <c r="C24680">
        <v>24651</v>
      </c>
    </row>
    <row r="24681" spans="1:3">
      <c r="A24681">
        <v>24680</v>
      </c>
      <c r="B24681" t="s">
        <v>21258</v>
      </c>
      <c r="C24681">
        <v>24651</v>
      </c>
    </row>
    <row r="24682" spans="1:3">
      <c r="A24682">
        <v>24681</v>
      </c>
      <c r="B24682" t="s">
        <v>21259</v>
      </c>
      <c r="C24682">
        <v>24651</v>
      </c>
    </row>
    <row r="24683" spans="1:3">
      <c r="A24683">
        <v>24682</v>
      </c>
      <c r="B24683" t="s">
        <v>21260</v>
      </c>
      <c r="C24683">
        <v>23852</v>
      </c>
    </row>
    <row r="24684" spans="1:3">
      <c r="A24684">
        <v>24683</v>
      </c>
      <c r="B24684" t="s">
        <v>72</v>
      </c>
      <c r="C24684">
        <v>24682</v>
      </c>
    </row>
    <row r="24685" spans="1:3">
      <c r="A24685">
        <v>24684</v>
      </c>
      <c r="B24685" t="s">
        <v>21261</v>
      </c>
      <c r="C24685">
        <v>24682</v>
      </c>
    </row>
    <row r="24686" spans="1:3">
      <c r="A24686">
        <v>24685</v>
      </c>
      <c r="B24686" t="s">
        <v>21262</v>
      </c>
      <c r="C24686">
        <v>24684</v>
      </c>
    </row>
    <row r="24687" spans="1:3">
      <c r="A24687">
        <v>24686</v>
      </c>
      <c r="B24687" t="s">
        <v>21263</v>
      </c>
      <c r="C24687">
        <v>24684</v>
      </c>
    </row>
    <row r="24688" spans="1:3">
      <c r="A24688">
        <v>24687</v>
      </c>
      <c r="B24688" t="s">
        <v>21264</v>
      </c>
      <c r="C24688">
        <v>24684</v>
      </c>
    </row>
    <row r="24689" spans="1:3">
      <c r="A24689">
        <v>24688</v>
      </c>
      <c r="B24689" t="s">
        <v>21265</v>
      </c>
      <c r="C24689">
        <v>24684</v>
      </c>
    </row>
    <row r="24690" spans="1:3">
      <c r="A24690">
        <v>24689</v>
      </c>
      <c r="B24690" t="s">
        <v>21266</v>
      </c>
      <c r="C24690">
        <v>24684</v>
      </c>
    </row>
    <row r="24691" spans="1:3">
      <c r="A24691">
        <v>24690</v>
      </c>
      <c r="B24691" t="s">
        <v>21267</v>
      </c>
      <c r="C24691">
        <v>24684</v>
      </c>
    </row>
    <row r="24692" spans="1:3">
      <c r="A24692">
        <v>24691</v>
      </c>
      <c r="B24692" t="s">
        <v>21268</v>
      </c>
      <c r="C24692">
        <v>24684</v>
      </c>
    </row>
    <row r="24693" spans="1:3">
      <c r="A24693">
        <v>24692</v>
      </c>
      <c r="B24693" t="s">
        <v>21269</v>
      </c>
      <c r="C24693">
        <v>24684</v>
      </c>
    </row>
    <row r="24694" spans="1:3">
      <c r="A24694">
        <v>24693</v>
      </c>
      <c r="B24694" t="s">
        <v>21270</v>
      </c>
      <c r="C24694">
        <v>24684</v>
      </c>
    </row>
    <row r="24695" spans="1:3">
      <c r="A24695">
        <v>24694</v>
      </c>
      <c r="B24695" t="s">
        <v>21271</v>
      </c>
      <c r="C24695">
        <v>24684</v>
      </c>
    </row>
    <row r="24696" spans="1:3">
      <c r="A24696">
        <v>24695</v>
      </c>
      <c r="B24696" t="s">
        <v>21272</v>
      </c>
      <c r="C24696">
        <v>24684</v>
      </c>
    </row>
    <row r="24697" spans="1:3">
      <c r="A24697">
        <v>24696</v>
      </c>
      <c r="B24697" t="s">
        <v>21273</v>
      </c>
      <c r="C24697">
        <v>24684</v>
      </c>
    </row>
    <row r="24698" spans="1:3">
      <c r="A24698">
        <v>24697</v>
      </c>
      <c r="B24698" t="s">
        <v>21274</v>
      </c>
      <c r="C24698">
        <v>24684</v>
      </c>
    </row>
    <row r="24699" spans="1:3">
      <c r="A24699">
        <v>24698</v>
      </c>
      <c r="B24699" t="s">
        <v>21275</v>
      </c>
      <c r="C24699">
        <v>24684</v>
      </c>
    </row>
    <row r="24700" spans="1:3">
      <c r="A24700">
        <v>24699</v>
      </c>
      <c r="B24700" t="s">
        <v>21276</v>
      </c>
      <c r="C24700">
        <v>24684</v>
      </c>
    </row>
    <row r="24701" spans="1:3">
      <c r="A24701">
        <v>24700</v>
      </c>
      <c r="B24701" t="s">
        <v>21277</v>
      </c>
      <c r="C24701">
        <v>24684</v>
      </c>
    </row>
    <row r="24702" spans="1:3">
      <c r="A24702">
        <v>24701</v>
      </c>
      <c r="B24702" t="s">
        <v>21278</v>
      </c>
      <c r="C24702">
        <v>24684</v>
      </c>
    </row>
    <row r="24703" spans="1:3">
      <c r="A24703">
        <v>24702</v>
      </c>
      <c r="B24703" t="s">
        <v>21279</v>
      </c>
      <c r="C24703">
        <v>24684</v>
      </c>
    </row>
    <row r="24704" spans="1:3">
      <c r="A24704">
        <v>24703</v>
      </c>
      <c r="B24704" t="s">
        <v>21280</v>
      </c>
      <c r="C24704">
        <v>24684</v>
      </c>
    </row>
    <row r="24705" spans="1:3">
      <c r="A24705">
        <v>24704</v>
      </c>
      <c r="B24705" t="s">
        <v>21281</v>
      </c>
      <c r="C24705">
        <v>24684</v>
      </c>
    </row>
    <row r="24706" spans="1:3">
      <c r="A24706">
        <v>24705</v>
      </c>
      <c r="B24706" t="s">
        <v>21282</v>
      </c>
      <c r="C24706">
        <v>24684</v>
      </c>
    </row>
    <row r="24707" spans="1:3">
      <c r="A24707">
        <v>24706</v>
      </c>
      <c r="B24707" t="s">
        <v>21283</v>
      </c>
      <c r="C24707">
        <v>24682</v>
      </c>
    </row>
    <row r="24708" spans="1:3">
      <c r="A24708">
        <v>24707</v>
      </c>
      <c r="B24708" t="s">
        <v>9026</v>
      </c>
      <c r="C24708">
        <v>24706</v>
      </c>
    </row>
    <row r="24709" spans="1:3">
      <c r="A24709">
        <v>24708</v>
      </c>
      <c r="B24709" t="s">
        <v>14979</v>
      </c>
      <c r="C24709">
        <v>24706</v>
      </c>
    </row>
    <row r="24710" spans="1:3">
      <c r="A24710">
        <v>24709</v>
      </c>
      <c r="B24710" t="s">
        <v>11866</v>
      </c>
      <c r="C24710">
        <v>24706</v>
      </c>
    </row>
    <row r="24711" spans="1:3">
      <c r="A24711">
        <v>24710</v>
      </c>
      <c r="B24711" t="s">
        <v>14206</v>
      </c>
      <c r="C24711">
        <v>24706</v>
      </c>
    </row>
    <row r="24712" spans="1:3">
      <c r="A24712">
        <v>24711</v>
      </c>
      <c r="B24712" t="s">
        <v>12066</v>
      </c>
      <c r="C24712">
        <v>24706</v>
      </c>
    </row>
    <row r="24713" spans="1:3">
      <c r="A24713">
        <v>24712</v>
      </c>
      <c r="B24713" t="s">
        <v>21284</v>
      </c>
      <c r="C24713">
        <v>24706</v>
      </c>
    </row>
    <row r="24714" spans="1:3">
      <c r="A24714">
        <v>24713</v>
      </c>
      <c r="B24714" t="s">
        <v>14348</v>
      </c>
      <c r="C24714">
        <v>24706</v>
      </c>
    </row>
    <row r="24715" spans="1:3">
      <c r="A24715">
        <v>24714</v>
      </c>
      <c r="B24715" t="s">
        <v>21285</v>
      </c>
      <c r="C24715">
        <v>24706</v>
      </c>
    </row>
    <row r="24716" spans="1:3">
      <c r="A24716">
        <v>24715</v>
      </c>
      <c r="B24716" t="s">
        <v>21286</v>
      </c>
      <c r="C24716">
        <v>24706</v>
      </c>
    </row>
    <row r="24717" spans="1:3">
      <c r="A24717">
        <v>24716</v>
      </c>
      <c r="B24717" t="s">
        <v>21287</v>
      </c>
      <c r="C24717">
        <v>24706</v>
      </c>
    </row>
    <row r="24718" spans="1:3">
      <c r="A24718">
        <v>24717</v>
      </c>
      <c r="B24718" t="s">
        <v>21288</v>
      </c>
      <c r="C24718">
        <v>24706</v>
      </c>
    </row>
    <row r="24719" spans="1:3">
      <c r="A24719">
        <v>24718</v>
      </c>
      <c r="B24719" t="s">
        <v>21289</v>
      </c>
      <c r="C24719">
        <v>24706</v>
      </c>
    </row>
    <row r="24720" spans="1:3">
      <c r="A24720">
        <v>24719</v>
      </c>
      <c r="B24720" t="s">
        <v>659</v>
      </c>
      <c r="C24720">
        <v>24706</v>
      </c>
    </row>
    <row r="24721" spans="1:3">
      <c r="A24721">
        <v>24720</v>
      </c>
      <c r="B24721" t="s">
        <v>21290</v>
      </c>
      <c r="C24721">
        <v>24706</v>
      </c>
    </row>
    <row r="24722" spans="1:3">
      <c r="A24722">
        <v>24721</v>
      </c>
      <c r="B24722" t="s">
        <v>21291</v>
      </c>
      <c r="C24722">
        <v>24706</v>
      </c>
    </row>
    <row r="24723" spans="1:3">
      <c r="A24723">
        <v>24722</v>
      </c>
      <c r="B24723" t="s">
        <v>21292</v>
      </c>
      <c r="C24723">
        <v>24682</v>
      </c>
    </row>
    <row r="24724" spans="1:3">
      <c r="A24724">
        <v>24723</v>
      </c>
      <c r="B24724" t="s">
        <v>587</v>
      </c>
      <c r="C24724">
        <v>24722</v>
      </c>
    </row>
    <row r="24725" spans="1:3">
      <c r="A24725">
        <v>24724</v>
      </c>
      <c r="B24725" t="s">
        <v>19692</v>
      </c>
      <c r="C24725">
        <v>24722</v>
      </c>
    </row>
    <row r="24726" spans="1:3">
      <c r="A24726">
        <v>24725</v>
      </c>
      <c r="B24726" t="s">
        <v>21293</v>
      </c>
      <c r="C24726">
        <v>24722</v>
      </c>
    </row>
    <row r="24727" spans="1:3">
      <c r="A24727">
        <v>24726</v>
      </c>
      <c r="B24727" t="s">
        <v>654</v>
      </c>
      <c r="C24727">
        <v>24722</v>
      </c>
    </row>
    <row r="24728" spans="1:3">
      <c r="A24728">
        <v>24727</v>
      </c>
      <c r="B24728" t="s">
        <v>3413</v>
      </c>
      <c r="C24728">
        <v>24722</v>
      </c>
    </row>
    <row r="24729" spans="1:3">
      <c r="A24729">
        <v>24728</v>
      </c>
      <c r="B24729" t="s">
        <v>10393</v>
      </c>
      <c r="C24729">
        <v>24722</v>
      </c>
    </row>
    <row r="24730" spans="1:3">
      <c r="A24730">
        <v>24729</v>
      </c>
      <c r="B24730" t="s">
        <v>3174</v>
      </c>
      <c r="C24730">
        <v>24722</v>
      </c>
    </row>
    <row r="24731" spans="1:3">
      <c r="A24731">
        <v>24730</v>
      </c>
      <c r="B24731" t="s">
        <v>21294</v>
      </c>
      <c r="C24731">
        <v>24722</v>
      </c>
    </row>
    <row r="24732" spans="1:3">
      <c r="A24732">
        <v>24731</v>
      </c>
      <c r="B24732" t="s">
        <v>21295</v>
      </c>
      <c r="C24732">
        <v>24722</v>
      </c>
    </row>
    <row r="24733" spans="1:3">
      <c r="A24733">
        <v>24732</v>
      </c>
      <c r="B24733" t="s">
        <v>21296</v>
      </c>
      <c r="C24733">
        <v>24722</v>
      </c>
    </row>
    <row r="24734" spans="1:3">
      <c r="A24734">
        <v>24733</v>
      </c>
      <c r="B24734" t="s">
        <v>21297</v>
      </c>
      <c r="C24734">
        <v>24722</v>
      </c>
    </row>
    <row r="24735" spans="1:3">
      <c r="A24735">
        <v>24734</v>
      </c>
      <c r="B24735" t="s">
        <v>21298</v>
      </c>
      <c r="C24735">
        <v>24722</v>
      </c>
    </row>
    <row r="24736" spans="1:3">
      <c r="A24736">
        <v>24735</v>
      </c>
      <c r="B24736" t="s">
        <v>10659</v>
      </c>
      <c r="C24736">
        <v>24722</v>
      </c>
    </row>
    <row r="24737" spans="1:3">
      <c r="A24737">
        <v>24736</v>
      </c>
      <c r="B24737" t="s">
        <v>13023</v>
      </c>
      <c r="C24737">
        <v>24722</v>
      </c>
    </row>
    <row r="24738" spans="1:3">
      <c r="A24738">
        <v>24737</v>
      </c>
      <c r="B24738" t="s">
        <v>12926</v>
      </c>
      <c r="C24738">
        <v>24722</v>
      </c>
    </row>
    <row r="24739" spans="1:3">
      <c r="A24739">
        <v>24738</v>
      </c>
      <c r="B24739" t="s">
        <v>20210</v>
      </c>
      <c r="C24739">
        <v>24722</v>
      </c>
    </row>
    <row r="24740" spans="1:3">
      <c r="A24740">
        <v>24739</v>
      </c>
      <c r="B24740" t="s">
        <v>15457</v>
      </c>
      <c r="C24740">
        <v>24722</v>
      </c>
    </row>
    <row r="24741" spans="1:3">
      <c r="A24741">
        <v>24740</v>
      </c>
      <c r="B24741" t="s">
        <v>21299</v>
      </c>
      <c r="C24741">
        <v>24682</v>
      </c>
    </row>
    <row r="24742" spans="1:3">
      <c r="A24742">
        <v>24741</v>
      </c>
      <c r="B24742" t="s">
        <v>587</v>
      </c>
      <c r="C24742">
        <v>24740</v>
      </c>
    </row>
    <row r="24743" spans="1:3">
      <c r="A24743">
        <v>24742</v>
      </c>
      <c r="B24743" t="s">
        <v>17984</v>
      </c>
      <c r="C24743">
        <v>24740</v>
      </c>
    </row>
    <row r="24744" spans="1:3">
      <c r="A24744">
        <v>24743</v>
      </c>
      <c r="B24744" t="s">
        <v>21300</v>
      </c>
      <c r="C24744">
        <v>24740</v>
      </c>
    </row>
    <row r="24745" spans="1:3">
      <c r="A24745">
        <v>24744</v>
      </c>
      <c r="B24745" t="s">
        <v>21301</v>
      </c>
      <c r="C24745">
        <v>24740</v>
      </c>
    </row>
    <row r="24746" spans="1:3">
      <c r="A24746">
        <v>24745</v>
      </c>
      <c r="B24746" t="s">
        <v>21302</v>
      </c>
      <c r="C24746">
        <v>24740</v>
      </c>
    </row>
    <row r="24747" spans="1:3">
      <c r="A24747">
        <v>24746</v>
      </c>
      <c r="B24747" t="s">
        <v>21303</v>
      </c>
      <c r="C24747">
        <v>24740</v>
      </c>
    </row>
    <row r="24748" spans="1:3">
      <c r="A24748">
        <v>24747</v>
      </c>
      <c r="B24748" t="s">
        <v>21304</v>
      </c>
      <c r="C24748">
        <v>24740</v>
      </c>
    </row>
    <row r="24749" spans="1:3">
      <c r="A24749">
        <v>24748</v>
      </c>
      <c r="B24749" t="s">
        <v>21305</v>
      </c>
      <c r="C24749">
        <v>24740</v>
      </c>
    </row>
    <row r="24750" spans="1:3">
      <c r="A24750">
        <v>24749</v>
      </c>
      <c r="B24750" t="s">
        <v>21306</v>
      </c>
      <c r="C24750">
        <v>24740</v>
      </c>
    </row>
    <row r="24751" spans="1:3">
      <c r="A24751">
        <v>24750</v>
      </c>
      <c r="B24751" t="s">
        <v>21307</v>
      </c>
      <c r="C24751">
        <v>24740</v>
      </c>
    </row>
    <row r="24752" spans="1:3">
      <c r="A24752">
        <v>24751</v>
      </c>
      <c r="B24752" t="s">
        <v>14054</v>
      </c>
      <c r="C24752">
        <v>24740</v>
      </c>
    </row>
    <row r="24753" spans="1:3">
      <c r="A24753">
        <v>24752</v>
      </c>
      <c r="B24753" t="s">
        <v>21308</v>
      </c>
      <c r="C24753">
        <v>24740</v>
      </c>
    </row>
    <row r="24754" spans="1:3">
      <c r="A24754">
        <v>24753</v>
      </c>
      <c r="B24754" t="s">
        <v>11147</v>
      </c>
      <c r="C24754">
        <v>24740</v>
      </c>
    </row>
    <row r="24755" spans="1:3">
      <c r="A24755">
        <v>24754</v>
      </c>
      <c r="B24755" t="s">
        <v>21309</v>
      </c>
      <c r="C24755">
        <v>24682</v>
      </c>
    </row>
    <row r="24756" spans="1:3">
      <c r="A24756">
        <v>24755</v>
      </c>
      <c r="B24756" t="s">
        <v>21310</v>
      </c>
      <c r="C24756">
        <v>24754</v>
      </c>
    </row>
    <row r="24757" spans="1:3">
      <c r="A24757">
        <v>24756</v>
      </c>
      <c r="B24757" t="s">
        <v>298</v>
      </c>
      <c r="C24757">
        <v>24754</v>
      </c>
    </row>
    <row r="24758" spans="1:3">
      <c r="A24758">
        <v>24757</v>
      </c>
      <c r="B24758" t="s">
        <v>21311</v>
      </c>
      <c r="C24758">
        <v>24754</v>
      </c>
    </row>
    <row r="24759" spans="1:3">
      <c r="A24759">
        <v>24758</v>
      </c>
      <c r="B24759" t="s">
        <v>21312</v>
      </c>
      <c r="C24759">
        <v>24754</v>
      </c>
    </row>
    <row r="24760" spans="1:3">
      <c r="A24760">
        <v>24759</v>
      </c>
      <c r="B24760" t="s">
        <v>21313</v>
      </c>
      <c r="C24760">
        <v>24754</v>
      </c>
    </row>
    <row r="24761" spans="1:3">
      <c r="A24761">
        <v>24760</v>
      </c>
      <c r="B24761" t="s">
        <v>21314</v>
      </c>
      <c r="C24761">
        <v>24754</v>
      </c>
    </row>
    <row r="24762" spans="1:3">
      <c r="A24762">
        <v>24761</v>
      </c>
      <c r="B24762" t="s">
        <v>21315</v>
      </c>
      <c r="C24762">
        <v>24754</v>
      </c>
    </row>
    <row r="24763" spans="1:3">
      <c r="A24763">
        <v>24762</v>
      </c>
      <c r="B24763" t="s">
        <v>8167</v>
      </c>
      <c r="C24763">
        <v>24754</v>
      </c>
    </row>
    <row r="24764" spans="1:3">
      <c r="A24764">
        <v>24763</v>
      </c>
      <c r="B24764" t="s">
        <v>21316</v>
      </c>
      <c r="C24764">
        <v>24754</v>
      </c>
    </row>
    <row r="24765" spans="1:3">
      <c r="A24765">
        <v>24764</v>
      </c>
      <c r="B24765" t="s">
        <v>21317</v>
      </c>
      <c r="C24765">
        <v>24754</v>
      </c>
    </row>
    <row r="24766" spans="1:3">
      <c r="A24766">
        <v>24765</v>
      </c>
      <c r="B24766" t="s">
        <v>21318</v>
      </c>
      <c r="C24766">
        <v>24754</v>
      </c>
    </row>
    <row r="24767" spans="1:3">
      <c r="A24767">
        <v>24766</v>
      </c>
      <c r="B24767" t="s">
        <v>17363</v>
      </c>
      <c r="C24767">
        <v>24754</v>
      </c>
    </row>
    <row r="24768" spans="1:3">
      <c r="A24768">
        <v>24767</v>
      </c>
      <c r="B24768" t="s">
        <v>21319</v>
      </c>
      <c r="C24768">
        <v>24754</v>
      </c>
    </row>
    <row r="24769" spans="1:3">
      <c r="A24769">
        <v>24768</v>
      </c>
      <c r="B24769" t="s">
        <v>21320</v>
      </c>
      <c r="C24769">
        <v>24754</v>
      </c>
    </row>
    <row r="24770" spans="1:3">
      <c r="A24770">
        <v>24769</v>
      </c>
      <c r="B24770" t="s">
        <v>6468</v>
      </c>
      <c r="C24770">
        <v>24754</v>
      </c>
    </row>
    <row r="24771" spans="1:3">
      <c r="A24771">
        <v>24770</v>
      </c>
      <c r="B24771" t="s">
        <v>21321</v>
      </c>
      <c r="C24771">
        <v>24754</v>
      </c>
    </row>
    <row r="24772" spans="1:3">
      <c r="A24772">
        <v>24771</v>
      </c>
      <c r="B24772" t="s">
        <v>21322</v>
      </c>
      <c r="C24772">
        <v>24754</v>
      </c>
    </row>
    <row r="24773" spans="1:3">
      <c r="A24773">
        <v>24772</v>
      </c>
      <c r="B24773" t="s">
        <v>21323</v>
      </c>
      <c r="C24773">
        <v>24682</v>
      </c>
    </row>
    <row r="24774" spans="1:3">
      <c r="A24774">
        <v>24773</v>
      </c>
      <c r="B24774" t="s">
        <v>19348</v>
      </c>
      <c r="C24774">
        <v>24772</v>
      </c>
    </row>
    <row r="24775" spans="1:3">
      <c r="A24775">
        <v>24774</v>
      </c>
      <c r="B24775" t="s">
        <v>3603</v>
      </c>
      <c r="C24775">
        <v>24772</v>
      </c>
    </row>
    <row r="24776" spans="1:3">
      <c r="A24776">
        <v>24775</v>
      </c>
      <c r="B24776" t="s">
        <v>21324</v>
      </c>
      <c r="C24776">
        <v>24772</v>
      </c>
    </row>
    <row r="24777" spans="1:3">
      <c r="A24777">
        <v>24776</v>
      </c>
      <c r="B24777" t="s">
        <v>19826</v>
      </c>
      <c r="C24777">
        <v>24772</v>
      </c>
    </row>
    <row r="24778" spans="1:3">
      <c r="A24778">
        <v>24777</v>
      </c>
      <c r="B24778" t="s">
        <v>21325</v>
      </c>
      <c r="C24778">
        <v>24772</v>
      </c>
    </row>
    <row r="24779" spans="1:3">
      <c r="A24779">
        <v>24778</v>
      </c>
      <c r="B24779" t="s">
        <v>21326</v>
      </c>
      <c r="C24779">
        <v>24772</v>
      </c>
    </row>
    <row r="24780" spans="1:3">
      <c r="A24780">
        <v>24779</v>
      </c>
      <c r="B24780" t="s">
        <v>21327</v>
      </c>
      <c r="C24780">
        <v>24772</v>
      </c>
    </row>
    <row r="24781" spans="1:3">
      <c r="A24781">
        <v>24780</v>
      </c>
      <c r="B24781" t="s">
        <v>21328</v>
      </c>
      <c r="C24781">
        <v>24772</v>
      </c>
    </row>
    <row r="24782" spans="1:3">
      <c r="A24782">
        <v>24781</v>
      </c>
      <c r="B24782" t="s">
        <v>18319</v>
      </c>
      <c r="C24782">
        <v>24772</v>
      </c>
    </row>
    <row r="24783" spans="1:3">
      <c r="A24783">
        <v>24782</v>
      </c>
      <c r="B24783" t="s">
        <v>21329</v>
      </c>
      <c r="C24783">
        <v>24772</v>
      </c>
    </row>
    <row r="24784" spans="1:3">
      <c r="A24784">
        <v>24783</v>
      </c>
      <c r="B24784" t="s">
        <v>21330</v>
      </c>
      <c r="C24784">
        <v>24772</v>
      </c>
    </row>
    <row r="24785" spans="1:3">
      <c r="A24785">
        <v>24784</v>
      </c>
      <c r="B24785" t="s">
        <v>20116</v>
      </c>
      <c r="C24785">
        <v>24772</v>
      </c>
    </row>
    <row r="24786" spans="1:3">
      <c r="A24786">
        <v>24785</v>
      </c>
      <c r="B24786" t="s">
        <v>21331</v>
      </c>
      <c r="C24786">
        <v>24772</v>
      </c>
    </row>
    <row r="24787" spans="1:3">
      <c r="A24787">
        <v>24786</v>
      </c>
      <c r="B24787" t="s">
        <v>21332</v>
      </c>
      <c r="C24787">
        <v>24772</v>
      </c>
    </row>
    <row r="24788" spans="1:3">
      <c r="A24788">
        <v>24787</v>
      </c>
      <c r="B24788" t="s">
        <v>21333</v>
      </c>
      <c r="C24788">
        <v>24772</v>
      </c>
    </row>
    <row r="24789" spans="1:3">
      <c r="A24789">
        <v>24788</v>
      </c>
      <c r="B24789" t="s">
        <v>659</v>
      </c>
      <c r="C24789">
        <v>24772</v>
      </c>
    </row>
    <row r="24790" spans="1:3">
      <c r="A24790">
        <v>24789</v>
      </c>
      <c r="B24790" t="s">
        <v>21334</v>
      </c>
      <c r="C24790">
        <v>24682</v>
      </c>
    </row>
    <row r="24791" spans="1:3">
      <c r="A24791">
        <v>24790</v>
      </c>
      <c r="B24791" t="s">
        <v>21335</v>
      </c>
      <c r="C24791">
        <v>24789</v>
      </c>
    </row>
    <row r="24792" spans="1:3">
      <c r="A24792">
        <v>24791</v>
      </c>
      <c r="B24792" t="s">
        <v>21336</v>
      </c>
      <c r="C24792">
        <v>24789</v>
      </c>
    </row>
    <row r="24793" spans="1:3">
      <c r="A24793">
        <v>24792</v>
      </c>
      <c r="B24793" t="s">
        <v>15694</v>
      </c>
      <c r="C24793">
        <v>24789</v>
      </c>
    </row>
    <row r="24794" spans="1:3">
      <c r="A24794">
        <v>24793</v>
      </c>
      <c r="B24794" t="s">
        <v>21337</v>
      </c>
      <c r="C24794">
        <v>24789</v>
      </c>
    </row>
    <row r="24795" spans="1:3">
      <c r="A24795">
        <v>24794</v>
      </c>
      <c r="B24795" t="s">
        <v>21338</v>
      </c>
      <c r="C24795">
        <v>24789</v>
      </c>
    </row>
    <row r="24796" spans="1:3">
      <c r="A24796">
        <v>24795</v>
      </c>
      <c r="B24796" t="s">
        <v>11667</v>
      </c>
      <c r="C24796">
        <v>24789</v>
      </c>
    </row>
    <row r="24797" spans="1:3">
      <c r="A24797">
        <v>24796</v>
      </c>
      <c r="B24797" t="s">
        <v>21339</v>
      </c>
      <c r="C24797">
        <v>24789</v>
      </c>
    </row>
    <row r="24798" spans="1:3">
      <c r="A24798">
        <v>24797</v>
      </c>
      <c r="B24798" t="s">
        <v>21340</v>
      </c>
      <c r="C24798">
        <v>24789</v>
      </c>
    </row>
    <row r="24799" spans="1:3">
      <c r="A24799">
        <v>24798</v>
      </c>
      <c r="B24799" t="s">
        <v>21341</v>
      </c>
      <c r="C24799">
        <v>24789</v>
      </c>
    </row>
    <row r="24800" spans="1:3">
      <c r="A24800">
        <v>24799</v>
      </c>
      <c r="B24800" t="s">
        <v>21342</v>
      </c>
      <c r="C24800">
        <v>24789</v>
      </c>
    </row>
    <row r="24801" spans="1:3">
      <c r="A24801">
        <v>24800</v>
      </c>
      <c r="B24801" t="s">
        <v>21343</v>
      </c>
      <c r="C24801">
        <v>24789</v>
      </c>
    </row>
    <row r="24802" spans="1:3">
      <c r="A24802">
        <v>24801</v>
      </c>
      <c r="B24802" t="s">
        <v>21344</v>
      </c>
      <c r="C24802">
        <v>24789</v>
      </c>
    </row>
    <row r="24803" spans="1:3">
      <c r="A24803">
        <v>24802</v>
      </c>
      <c r="B24803" t="s">
        <v>21345</v>
      </c>
      <c r="C24803">
        <v>24789</v>
      </c>
    </row>
    <row r="24804" spans="1:3">
      <c r="A24804">
        <v>24803</v>
      </c>
      <c r="B24804" t="s">
        <v>1738</v>
      </c>
      <c r="C24804">
        <v>24789</v>
      </c>
    </row>
    <row r="24805" spans="1:3">
      <c r="A24805">
        <v>24804</v>
      </c>
      <c r="B24805" t="s">
        <v>11473</v>
      </c>
      <c r="C24805">
        <v>24789</v>
      </c>
    </row>
    <row r="24806" spans="1:3">
      <c r="A24806">
        <v>24805</v>
      </c>
      <c r="B24806" t="s">
        <v>21346</v>
      </c>
      <c r="C24806">
        <v>24789</v>
      </c>
    </row>
    <row r="24807" spans="1:3">
      <c r="A24807">
        <v>24806</v>
      </c>
      <c r="B24807" t="s">
        <v>21347</v>
      </c>
      <c r="C24807">
        <v>24789</v>
      </c>
    </row>
    <row r="24808" spans="1:3">
      <c r="A24808">
        <v>24807</v>
      </c>
      <c r="B24808" t="s">
        <v>21348</v>
      </c>
      <c r="C24808">
        <v>24789</v>
      </c>
    </row>
    <row r="24809" spans="1:3">
      <c r="A24809">
        <v>24808</v>
      </c>
      <c r="B24809" t="s">
        <v>21349</v>
      </c>
      <c r="C24809">
        <v>24789</v>
      </c>
    </row>
    <row r="24810" spans="1:3">
      <c r="A24810">
        <v>24809</v>
      </c>
      <c r="B24810" t="s">
        <v>21350</v>
      </c>
      <c r="C24810">
        <v>24789</v>
      </c>
    </row>
    <row r="24811" spans="1:3">
      <c r="A24811">
        <v>24810</v>
      </c>
      <c r="B24811" t="s">
        <v>21351</v>
      </c>
      <c r="C24811">
        <v>24789</v>
      </c>
    </row>
    <row r="24812" spans="1:3">
      <c r="A24812">
        <v>24811</v>
      </c>
      <c r="B24812" t="s">
        <v>18230</v>
      </c>
      <c r="C24812">
        <v>24789</v>
      </c>
    </row>
    <row r="24813" spans="1:3">
      <c r="A24813">
        <v>24812</v>
      </c>
      <c r="B24813" t="s">
        <v>21352</v>
      </c>
      <c r="C24813">
        <v>24789</v>
      </c>
    </row>
    <row r="24814" spans="1:3">
      <c r="A24814">
        <v>24813</v>
      </c>
      <c r="B24814" t="s">
        <v>21353</v>
      </c>
      <c r="C24814">
        <v>24789</v>
      </c>
    </row>
    <row r="24815" spans="1:3">
      <c r="A24815">
        <v>24814</v>
      </c>
      <c r="B24815" t="s">
        <v>21354</v>
      </c>
      <c r="C24815">
        <v>24789</v>
      </c>
    </row>
    <row r="24816" spans="1:3">
      <c r="A24816">
        <v>24815</v>
      </c>
      <c r="B24816" t="s">
        <v>21355</v>
      </c>
      <c r="C24816">
        <v>24789</v>
      </c>
    </row>
    <row r="24817" spans="1:3">
      <c r="A24817">
        <v>24816</v>
      </c>
      <c r="B24817" t="s">
        <v>21356</v>
      </c>
      <c r="C24817">
        <v>24789</v>
      </c>
    </row>
    <row r="24818" spans="1:3">
      <c r="A24818">
        <v>24817</v>
      </c>
      <c r="B24818" t="s">
        <v>21357</v>
      </c>
      <c r="C24818">
        <v>23852</v>
      </c>
    </row>
    <row r="24819" spans="1:3">
      <c r="A24819">
        <v>24818</v>
      </c>
      <c r="B24819" t="s">
        <v>72</v>
      </c>
      <c r="C24819">
        <v>24817</v>
      </c>
    </row>
    <row r="24820" spans="1:3">
      <c r="A24820">
        <v>24819</v>
      </c>
      <c r="B24820" t="s">
        <v>21358</v>
      </c>
      <c r="C24820">
        <v>24817</v>
      </c>
    </row>
    <row r="24821" spans="1:3">
      <c r="A24821">
        <v>24820</v>
      </c>
      <c r="B24821" t="s">
        <v>762</v>
      </c>
      <c r="C24821">
        <v>24819</v>
      </c>
    </row>
    <row r="24822" spans="1:3">
      <c r="A24822">
        <v>24821</v>
      </c>
      <c r="B24822" t="s">
        <v>4483</v>
      </c>
      <c r="C24822">
        <v>24819</v>
      </c>
    </row>
    <row r="24823" spans="1:3">
      <c r="A24823">
        <v>24822</v>
      </c>
      <c r="B24823" t="s">
        <v>2727</v>
      </c>
      <c r="C24823">
        <v>24819</v>
      </c>
    </row>
    <row r="24824" spans="1:3">
      <c r="A24824">
        <v>24823</v>
      </c>
      <c r="B24824" t="s">
        <v>272</v>
      </c>
      <c r="C24824">
        <v>24819</v>
      </c>
    </row>
    <row r="24825" spans="1:3">
      <c r="A24825">
        <v>24824</v>
      </c>
      <c r="B24825" t="s">
        <v>9054</v>
      </c>
      <c r="C24825">
        <v>24819</v>
      </c>
    </row>
    <row r="24826" spans="1:3">
      <c r="A24826">
        <v>24825</v>
      </c>
      <c r="B24826" t="s">
        <v>21359</v>
      </c>
      <c r="C24826">
        <v>24819</v>
      </c>
    </row>
    <row r="24827" spans="1:3">
      <c r="A24827">
        <v>24826</v>
      </c>
      <c r="B24827" t="s">
        <v>21360</v>
      </c>
      <c r="C24827">
        <v>24819</v>
      </c>
    </row>
    <row r="24828" spans="1:3">
      <c r="A24828">
        <v>24827</v>
      </c>
      <c r="B24828" t="s">
        <v>21361</v>
      </c>
      <c r="C24828">
        <v>24819</v>
      </c>
    </row>
    <row r="24829" spans="1:3">
      <c r="A24829">
        <v>24828</v>
      </c>
      <c r="B24829" t="s">
        <v>21362</v>
      </c>
      <c r="C24829">
        <v>24819</v>
      </c>
    </row>
    <row r="24830" spans="1:3">
      <c r="A24830">
        <v>24829</v>
      </c>
      <c r="B24830" t="s">
        <v>15697</v>
      </c>
      <c r="C24830">
        <v>24819</v>
      </c>
    </row>
    <row r="24831" spans="1:3">
      <c r="A24831">
        <v>24830</v>
      </c>
      <c r="B24831" t="s">
        <v>21363</v>
      </c>
      <c r="C24831">
        <v>24817</v>
      </c>
    </row>
    <row r="24832" spans="1:3">
      <c r="A24832">
        <v>24831</v>
      </c>
      <c r="B24832" t="s">
        <v>3841</v>
      </c>
      <c r="C24832">
        <v>24830</v>
      </c>
    </row>
    <row r="24833" spans="1:3">
      <c r="A24833">
        <v>24832</v>
      </c>
      <c r="B24833" t="s">
        <v>3602</v>
      </c>
      <c r="C24833">
        <v>24830</v>
      </c>
    </row>
    <row r="24834" spans="1:3">
      <c r="A24834">
        <v>24833</v>
      </c>
      <c r="B24834" t="s">
        <v>302</v>
      </c>
      <c r="C24834">
        <v>24830</v>
      </c>
    </row>
    <row r="24835" spans="1:3">
      <c r="A24835">
        <v>24834</v>
      </c>
      <c r="B24835" t="s">
        <v>21364</v>
      </c>
      <c r="C24835">
        <v>24830</v>
      </c>
    </row>
    <row r="24836" spans="1:3">
      <c r="A24836">
        <v>24835</v>
      </c>
      <c r="B24836" t="s">
        <v>21365</v>
      </c>
      <c r="C24836">
        <v>24830</v>
      </c>
    </row>
    <row r="24837" spans="1:3">
      <c r="A24837">
        <v>24836</v>
      </c>
      <c r="B24837" t="s">
        <v>12199</v>
      </c>
      <c r="C24837">
        <v>24830</v>
      </c>
    </row>
    <row r="24838" spans="1:3">
      <c r="A24838">
        <v>24837</v>
      </c>
      <c r="B24838" t="s">
        <v>21366</v>
      </c>
      <c r="C24838">
        <v>24830</v>
      </c>
    </row>
    <row r="24839" spans="1:3">
      <c r="A24839">
        <v>24838</v>
      </c>
      <c r="B24839" t="s">
        <v>21367</v>
      </c>
      <c r="C24839">
        <v>24830</v>
      </c>
    </row>
    <row r="24840" spans="1:3">
      <c r="A24840">
        <v>24839</v>
      </c>
      <c r="B24840" t="s">
        <v>21368</v>
      </c>
      <c r="C24840">
        <v>24830</v>
      </c>
    </row>
    <row r="24841" spans="1:3">
      <c r="A24841">
        <v>24840</v>
      </c>
      <c r="B24841" t="s">
        <v>21369</v>
      </c>
      <c r="C24841">
        <v>24830</v>
      </c>
    </row>
    <row r="24842" spans="1:3">
      <c r="A24842">
        <v>24841</v>
      </c>
      <c r="B24842" t="s">
        <v>21370</v>
      </c>
      <c r="C24842">
        <v>24830</v>
      </c>
    </row>
    <row r="24843" spans="1:3">
      <c r="A24843">
        <v>24842</v>
      </c>
      <c r="B24843" t="s">
        <v>21371</v>
      </c>
      <c r="C24843">
        <v>24830</v>
      </c>
    </row>
    <row r="24844" spans="1:3">
      <c r="A24844">
        <v>24843</v>
      </c>
      <c r="B24844" t="s">
        <v>21372</v>
      </c>
      <c r="C24844">
        <v>24817</v>
      </c>
    </row>
    <row r="24845" spans="1:3">
      <c r="A24845">
        <v>24844</v>
      </c>
      <c r="B24845" t="s">
        <v>21373</v>
      </c>
      <c r="C24845">
        <v>24843</v>
      </c>
    </row>
    <row r="24846" spans="1:3">
      <c r="A24846">
        <v>24845</v>
      </c>
      <c r="B24846" t="s">
        <v>21374</v>
      </c>
      <c r="C24846">
        <v>24843</v>
      </c>
    </row>
    <row r="24847" spans="1:3">
      <c r="A24847">
        <v>24846</v>
      </c>
      <c r="B24847" t="s">
        <v>21375</v>
      </c>
      <c r="C24847">
        <v>24843</v>
      </c>
    </row>
    <row r="24848" spans="1:3">
      <c r="A24848">
        <v>24847</v>
      </c>
      <c r="B24848" t="s">
        <v>21376</v>
      </c>
      <c r="C24848">
        <v>24843</v>
      </c>
    </row>
    <row r="24849" spans="1:3">
      <c r="A24849">
        <v>24848</v>
      </c>
      <c r="B24849" t="s">
        <v>21377</v>
      </c>
      <c r="C24849">
        <v>24843</v>
      </c>
    </row>
    <row r="24850" spans="1:3">
      <c r="A24850">
        <v>24849</v>
      </c>
      <c r="B24850" t="s">
        <v>21378</v>
      </c>
      <c r="C24850">
        <v>24843</v>
      </c>
    </row>
    <row r="24851" spans="1:3">
      <c r="A24851">
        <v>24850</v>
      </c>
      <c r="B24851" t="s">
        <v>21379</v>
      </c>
      <c r="C24851">
        <v>24843</v>
      </c>
    </row>
    <row r="24852" spans="1:3">
      <c r="A24852">
        <v>24851</v>
      </c>
      <c r="B24852" t="s">
        <v>21380</v>
      </c>
      <c r="C24852">
        <v>24843</v>
      </c>
    </row>
    <row r="24853" spans="1:3">
      <c r="A24853">
        <v>24852</v>
      </c>
      <c r="B24853" t="s">
        <v>21381</v>
      </c>
      <c r="C24853">
        <v>24843</v>
      </c>
    </row>
    <row r="24854" spans="1:3">
      <c r="A24854">
        <v>24853</v>
      </c>
      <c r="B24854" t="s">
        <v>21382</v>
      </c>
      <c r="C24854">
        <v>24843</v>
      </c>
    </row>
    <row r="24855" spans="1:3">
      <c r="A24855">
        <v>24854</v>
      </c>
      <c r="B24855" t="s">
        <v>21383</v>
      </c>
      <c r="C24855">
        <v>24843</v>
      </c>
    </row>
    <row r="24856" spans="1:3">
      <c r="A24856">
        <v>24855</v>
      </c>
      <c r="B24856" t="s">
        <v>21384</v>
      </c>
      <c r="C24856">
        <v>24843</v>
      </c>
    </row>
    <row r="24857" spans="1:3">
      <c r="A24857">
        <v>24856</v>
      </c>
      <c r="B24857" t="s">
        <v>21385</v>
      </c>
      <c r="C24857">
        <v>24843</v>
      </c>
    </row>
    <row r="24858" spans="1:3">
      <c r="A24858">
        <v>24857</v>
      </c>
      <c r="B24858" t="s">
        <v>21386</v>
      </c>
      <c r="C24858">
        <v>24843</v>
      </c>
    </row>
    <row r="24859" spans="1:3">
      <c r="A24859">
        <v>24858</v>
      </c>
      <c r="B24859" t="s">
        <v>21387</v>
      </c>
      <c r="C24859">
        <v>24843</v>
      </c>
    </row>
    <row r="24860" spans="1:3">
      <c r="A24860">
        <v>24859</v>
      </c>
      <c r="B24860" t="s">
        <v>21388</v>
      </c>
      <c r="C24860">
        <v>24843</v>
      </c>
    </row>
    <row r="24861" spans="1:3">
      <c r="A24861">
        <v>24860</v>
      </c>
      <c r="B24861" t="s">
        <v>21389</v>
      </c>
      <c r="C24861">
        <v>24817</v>
      </c>
    </row>
    <row r="24862" spans="1:3">
      <c r="A24862">
        <v>24861</v>
      </c>
      <c r="B24862" t="s">
        <v>1976</v>
      </c>
      <c r="C24862">
        <v>24860</v>
      </c>
    </row>
    <row r="24863" spans="1:3">
      <c r="A24863">
        <v>24862</v>
      </c>
      <c r="B24863" t="s">
        <v>21390</v>
      </c>
      <c r="C24863">
        <v>24860</v>
      </c>
    </row>
    <row r="24864" spans="1:3">
      <c r="A24864">
        <v>24863</v>
      </c>
      <c r="B24864" t="s">
        <v>11123</v>
      </c>
      <c r="C24864">
        <v>24860</v>
      </c>
    </row>
    <row r="24865" spans="1:3">
      <c r="A24865">
        <v>24864</v>
      </c>
      <c r="B24865" t="s">
        <v>21391</v>
      </c>
      <c r="C24865">
        <v>24860</v>
      </c>
    </row>
    <row r="24866" spans="1:3">
      <c r="A24866">
        <v>24865</v>
      </c>
      <c r="B24866" t="s">
        <v>21392</v>
      </c>
      <c r="C24866">
        <v>24860</v>
      </c>
    </row>
    <row r="24867" spans="1:3">
      <c r="A24867">
        <v>24866</v>
      </c>
      <c r="B24867" t="s">
        <v>21393</v>
      </c>
      <c r="C24867">
        <v>24860</v>
      </c>
    </row>
    <row r="24868" spans="1:3">
      <c r="A24868">
        <v>24867</v>
      </c>
      <c r="B24868" t="s">
        <v>20126</v>
      </c>
      <c r="C24868">
        <v>24860</v>
      </c>
    </row>
    <row r="24869" spans="1:3">
      <c r="A24869">
        <v>24868</v>
      </c>
      <c r="B24869" t="s">
        <v>13712</v>
      </c>
      <c r="C24869">
        <v>24860</v>
      </c>
    </row>
    <row r="24870" spans="1:3">
      <c r="A24870">
        <v>24869</v>
      </c>
      <c r="B24870" t="s">
        <v>21394</v>
      </c>
      <c r="C24870">
        <v>24860</v>
      </c>
    </row>
    <row r="24871" spans="1:3">
      <c r="A24871">
        <v>24870</v>
      </c>
      <c r="B24871" t="s">
        <v>21395</v>
      </c>
      <c r="C24871">
        <v>24860</v>
      </c>
    </row>
    <row r="24872" spans="1:3">
      <c r="A24872">
        <v>24871</v>
      </c>
      <c r="B24872" t="s">
        <v>21396</v>
      </c>
      <c r="C24872">
        <v>24860</v>
      </c>
    </row>
    <row r="24873" spans="1:3">
      <c r="A24873">
        <v>24872</v>
      </c>
      <c r="B24873" t="s">
        <v>21397</v>
      </c>
      <c r="C24873">
        <v>24860</v>
      </c>
    </row>
    <row r="24874" spans="1:3">
      <c r="A24874">
        <v>24873</v>
      </c>
      <c r="B24874" t="s">
        <v>21398</v>
      </c>
      <c r="C24874">
        <v>24860</v>
      </c>
    </row>
    <row r="24875" spans="1:3">
      <c r="A24875">
        <v>24874</v>
      </c>
      <c r="B24875" t="s">
        <v>21399</v>
      </c>
      <c r="C24875">
        <v>24860</v>
      </c>
    </row>
    <row r="24876" spans="1:3">
      <c r="A24876">
        <v>24875</v>
      </c>
      <c r="B24876" t="s">
        <v>21400</v>
      </c>
      <c r="C24876">
        <v>24860</v>
      </c>
    </row>
    <row r="24877" spans="1:3">
      <c r="A24877">
        <v>24876</v>
      </c>
      <c r="B24877" t="s">
        <v>21401</v>
      </c>
      <c r="C24877">
        <v>24860</v>
      </c>
    </row>
    <row r="24878" spans="1:3">
      <c r="A24878">
        <v>24877</v>
      </c>
      <c r="B24878" t="s">
        <v>15187</v>
      </c>
      <c r="C24878">
        <v>24860</v>
      </c>
    </row>
    <row r="24879" spans="1:3">
      <c r="A24879">
        <v>24878</v>
      </c>
      <c r="B24879" t="s">
        <v>21402</v>
      </c>
      <c r="C24879">
        <v>24860</v>
      </c>
    </row>
    <row r="24880" spans="1:3">
      <c r="A24880">
        <v>24879</v>
      </c>
      <c r="B24880" t="s">
        <v>21403</v>
      </c>
      <c r="C24880">
        <v>24860</v>
      </c>
    </row>
    <row r="24881" spans="1:3">
      <c r="A24881">
        <v>24880</v>
      </c>
      <c r="B24881" t="s">
        <v>21404</v>
      </c>
      <c r="C24881">
        <v>24860</v>
      </c>
    </row>
    <row r="24882" spans="1:3">
      <c r="A24882">
        <v>24881</v>
      </c>
      <c r="B24882" t="s">
        <v>21405</v>
      </c>
      <c r="C24882">
        <v>24860</v>
      </c>
    </row>
    <row r="24883" spans="1:3">
      <c r="A24883">
        <v>24882</v>
      </c>
      <c r="B24883" t="s">
        <v>21406</v>
      </c>
      <c r="C24883">
        <v>24860</v>
      </c>
    </row>
    <row r="24884" spans="1:3">
      <c r="A24884">
        <v>24883</v>
      </c>
      <c r="B24884" t="s">
        <v>21407</v>
      </c>
      <c r="C24884">
        <v>24860</v>
      </c>
    </row>
    <row r="24885" spans="1:3">
      <c r="A24885">
        <v>24884</v>
      </c>
      <c r="B24885" t="s">
        <v>21408</v>
      </c>
      <c r="C24885">
        <v>24817</v>
      </c>
    </row>
    <row r="24886" spans="1:3">
      <c r="A24886">
        <v>24885</v>
      </c>
      <c r="B24886" t="s">
        <v>21409</v>
      </c>
      <c r="C24886">
        <v>24884</v>
      </c>
    </row>
    <row r="24887" spans="1:3">
      <c r="A24887">
        <v>24886</v>
      </c>
      <c r="B24887" t="s">
        <v>21410</v>
      </c>
      <c r="C24887">
        <v>24884</v>
      </c>
    </row>
    <row r="24888" spans="1:3">
      <c r="A24888">
        <v>24887</v>
      </c>
      <c r="B24888" t="s">
        <v>18838</v>
      </c>
      <c r="C24888">
        <v>24884</v>
      </c>
    </row>
    <row r="24889" spans="1:3">
      <c r="A24889">
        <v>24888</v>
      </c>
      <c r="B24889" t="s">
        <v>6694</v>
      </c>
      <c r="C24889">
        <v>24884</v>
      </c>
    </row>
    <row r="24890" spans="1:3">
      <c r="A24890">
        <v>24889</v>
      </c>
      <c r="B24890" t="s">
        <v>21411</v>
      </c>
      <c r="C24890">
        <v>24884</v>
      </c>
    </row>
    <row r="24891" spans="1:3">
      <c r="A24891">
        <v>24890</v>
      </c>
      <c r="B24891" t="s">
        <v>21412</v>
      </c>
      <c r="C24891">
        <v>24884</v>
      </c>
    </row>
    <row r="24892" spans="1:3">
      <c r="A24892">
        <v>24891</v>
      </c>
      <c r="B24892" t="s">
        <v>21413</v>
      </c>
      <c r="C24892">
        <v>24884</v>
      </c>
    </row>
    <row r="24893" spans="1:3">
      <c r="A24893">
        <v>24892</v>
      </c>
      <c r="B24893" t="s">
        <v>21414</v>
      </c>
      <c r="C24893">
        <v>24884</v>
      </c>
    </row>
    <row r="24894" spans="1:3">
      <c r="A24894">
        <v>24893</v>
      </c>
      <c r="B24894" t="s">
        <v>21415</v>
      </c>
      <c r="C24894">
        <v>24884</v>
      </c>
    </row>
    <row r="24895" spans="1:3">
      <c r="A24895">
        <v>24894</v>
      </c>
      <c r="B24895" t="s">
        <v>21416</v>
      </c>
      <c r="C24895">
        <v>24884</v>
      </c>
    </row>
    <row r="24896" spans="1:3">
      <c r="A24896">
        <v>24895</v>
      </c>
      <c r="B24896" t="s">
        <v>21417</v>
      </c>
      <c r="C24896">
        <v>24884</v>
      </c>
    </row>
    <row r="24897" spans="1:3">
      <c r="A24897">
        <v>24896</v>
      </c>
      <c r="B24897" t="s">
        <v>21418</v>
      </c>
      <c r="C24897">
        <v>24817</v>
      </c>
    </row>
    <row r="24898" spans="1:3">
      <c r="A24898">
        <v>24897</v>
      </c>
      <c r="B24898" t="s">
        <v>21419</v>
      </c>
      <c r="C24898">
        <v>24896</v>
      </c>
    </row>
    <row r="24899" spans="1:3">
      <c r="A24899">
        <v>24898</v>
      </c>
      <c r="B24899" t="s">
        <v>21420</v>
      </c>
      <c r="C24899">
        <v>24896</v>
      </c>
    </row>
    <row r="24900" spans="1:3">
      <c r="A24900">
        <v>24899</v>
      </c>
      <c r="B24900" t="s">
        <v>21421</v>
      </c>
      <c r="C24900">
        <v>24896</v>
      </c>
    </row>
    <row r="24901" spans="1:3">
      <c r="A24901">
        <v>24900</v>
      </c>
      <c r="B24901" t="s">
        <v>21422</v>
      </c>
      <c r="C24901">
        <v>24896</v>
      </c>
    </row>
    <row r="24902" spans="1:3">
      <c r="A24902">
        <v>24901</v>
      </c>
      <c r="B24902" t="s">
        <v>21423</v>
      </c>
      <c r="C24902">
        <v>24896</v>
      </c>
    </row>
    <row r="24903" spans="1:3">
      <c r="A24903">
        <v>24902</v>
      </c>
      <c r="B24903" t="s">
        <v>21424</v>
      </c>
      <c r="C24903">
        <v>24896</v>
      </c>
    </row>
    <row r="24904" spans="1:3">
      <c r="A24904">
        <v>24903</v>
      </c>
      <c r="B24904" t="s">
        <v>21425</v>
      </c>
      <c r="C24904">
        <v>24896</v>
      </c>
    </row>
    <row r="24905" spans="1:3">
      <c r="A24905">
        <v>24904</v>
      </c>
      <c r="B24905" t="s">
        <v>21426</v>
      </c>
      <c r="C24905">
        <v>24896</v>
      </c>
    </row>
    <row r="24906" spans="1:3">
      <c r="A24906">
        <v>24905</v>
      </c>
      <c r="B24906" t="s">
        <v>15761</v>
      </c>
      <c r="C24906">
        <v>24896</v>
      </c>
    </row>
    <row r="24907" spans="1:3">
      <c r="A24907">
        <v>24906</v>
      </c>
      <c r="B24907" t="s">
        <v>21427</v>
      </c>
      <c r="C24907">
        <v>24896</v>
      </c>
    </row>
    <row r="24908" spans="1:3">
      <c r="A24908">
        <v>24907</v>
      </c>
      <c r="B24908" t="s">
        <v>21428</v>
      </c>
      <c r="C24908">
        <v>24896</v>
      </c>
    </row>
    <row r="24909" spans="1:3">
      <c r="A24909">
        <v>24908</v>
      </c>
      <c r="B24909" t="s">
        <v>17423</v>
      </c>
      <c r="C24909">
        <v>24896</v>
      </c>
    </row>
    <row r="24910" spans="1:3">
      <c r="A24910">
        <v>24909</v>
      </c>
      <c r="B24910" t="s">
        <v>21429</v>
      </c>
      <c r="C24910">
        <v>24896</v>
      </c>
    </row>
    <row r="24911" spans="1:3">
      <c r="A24911">
        <v>24910</v>
      </c>
      <c r="B24911" t="s">
        <v>21430</v>
      </c>
      <c r="C24911">
        <v>24896</v>
      </c>
    </row>
    <row r="24912" spans="1:3">
      <c r="A24912">
        <v>24911</v>
      </c>
      <c r="B24912" t="s">
        <v>21431</v>
      </c>
      <c r="C24912">
        <v>24896</v>
      </c>
    </row>
    <row r="24913" spans="1:3">
      <c r="A24913">
        <v>24912</v>
      </c>
      <c r="B24913" t="s">
        <v>21432</v>
      </c>
      <c r="C24913">
        <v>24817</v>
      </c>
    </row>
    <row r="24914" spans="1:3">
      <c r="A24914">
        <v>24913</v>
      </c>
      <c r="B24914" t="s">
        <v>21433</v>
      </c>
      <c r="C24914">
        <v>24912</v>
      </c>
    </row>
    <row r="24915" spans="1:3">
      <c r="A24915">
        <v>24914</v>
      </c>
      <c r="B24915" t="s">
        <v>17685</v>
      </c>
      <c r="C24915">
        <v>24912</v>
      </c>
    </row>
    <row r="24916" spans="1:3">
      <c r="A24916">
        <v>24915</v>
      </c>
      <c r="B24916" t="s">
        <v>21434</v>
      </c>
      <c r="C24916">
        <v>24912</v>
      </c>
    </row>
    <row r="24917" spans="1:3">
      <c r="A24917">
        <v>24916</v>
      </c>
      <c r="B24917" t="s">
        <v>21435</v>
      </c>
      <c r="C24917">
        <v>24912</v>
      </c>
    </row>
    <row r="24918" spans="1:3">
      <c r="A24918">
        <v>24917</v>
      </c>
      <c r="B24918" t="s">
        <v>5098</v>
      </c>
      <c r="C24918">
        <v>24912</v>
      </c>
    </row>
    <row r="24919" spans="1:3">
      <c r="A24919">
        <v>24918</v>
      </c>
      <c r="B24919" t="s">
        <v>21436</v>
      </c>
      <c r="C24919">
        <v>24912</v>
      </c>
    </row>
    <row r="24920" spans="1:3">
      <c r="A24920">
        <v>24919</v>
      </c>
      <c r="B24920" t="s">
        <v>21437</v>
      </c>
      <c r="C24920">
        <v>24912</v>
      </c>
    </row>
    <row r="24921" spans="1:3">
      <c r="A24921">
        <v>24920</v>
      </c>
      <c r="B24921" t="s">
        <v>21438</v>
      </c>
      <c r="C24921">
        <v>24912</v>
      </c>
    </row>
    <row r="24922" spans="1:3">
      <c r="A24922">
        <v>24921</v>
      </c>
      <c r="B24922" t="s">
        <v>14108</v>
      </c>
      <c r="C24922">
        <v>24912</v>
      </c>
    </row>
    <row r="24923" spans="1:3">
      <c r="A24923">
        <v>24922</v>
      </c>
      <c r="B24923" t="s">
        <v>21439</v>
      </c>
      <c r="C24923">
        <v>24912</v>
      </c>
    </row>
    <row r="24924" spans="1:3">
      <c r="A24924">
        <v>24923</v>
      </c>
      <c r="B24924" t="s">
        <v>21440</v>
      </c>
      <c r="C24924">
        <v>24912</v>
      </c>
    </row>
    <row r="24925" spans="1:3">
      <c r="A24925">
        <v>24924</v>
      </c>
      <c r="B24925" t="s">
        <v>21441</v>
      </c>
      <c r="C24925">
        <v>24912</v>
      </c>
    </row>
    <row r="24926" spans="1:3">
      <c r="A24926">
        <v>24925</v>
      </c>
      <c r="B24926" t="s">
        <v>21442</v>
      </c>
      <c r="C24926">
        <v>24912</v>
      </c>
    </row>
    <row r="24927" spans="1:3">
      <c r="A24927">
        <v>24926</v>
      </c>
      <c r="B24927" t="s">
        <v>2176</v>
      </c>
      <c r="C24927">
        <v>24912</v>
      </c>
    </row>
    <row r="24928" spans="1:3">
      <c r="A24928">
        <v>24927</v>
      </c>
      <c r="B24928" t="s">
        <v>13627</v>
      </c>
      <c r="C24928">
        <v>24912</v>
      </c>
    </row>
    <row r="24929" spans="1:3">
      <c r="A24929">
        <v>24928</v>
      </c>
      <c r="B24929" t="s">
        <v>21443</v>
      </c>
      <c r="C24929">
        <v>24912</v>
      </c>
    </row>
    <row r="24930" spans="1:3">
      <c r="A24930">
        <v>24929</v>
      </c>
      <c r="B24930" t="s">
        <v>21444</v>
      </c>
      <c r="C24930">
        <v>24912</v>
      </c>
    </row>
    <row r="24931" spans="1:3">
      <c r="A24931">
        <v>24930</v>
      </c>
      <c r="B24931" t="s">
        <v>21445</v>
      </c>
      <c r="C24931">
        <v>24912</v>
      </c>
    </row>
    <row r="24932" spans="1:3">
      <c r="A24932">
        <v>24931</v>
      </c>
      <c r="B24932" t="s">
        <v>21446</v>
      </c>
      <c r="C24932">
        <v>24912</v>
      </c>
    </row>
    <row r="24933" spans="1:3">
      <c r="A24933">
        <v>24932</v>
      </c>
      <c r="B24933" t="s">
        <v>21447</v>
      </c>
      <c r="C24933">
        <v>24912</v>
      </c>
    </row>
    <row r="24934" spans="1:3">
      <c r="A24934">
        <v>24933</v>
      </c>
      <c r="B24934" t="s">
        <v>21448</v>
      </c>
      <c r="C24934">
        <v>24817</v>
      </c>
    </row>
    <row r="24935" spans="1:3">
      <c r="A24935">
        <v>24934</v>
      </c>
      <c r="B24935" t="s">
        <v>21449</v>
      </c>
      <c r="C24935">
        <v>24933</v>
      </c>
    </row>
    <row r="24936" spans="1:3">
      <c r="A24936">
        <v>24935</v>
      </c>
      <c r="B24936" t="s">
        <v>21450</v>
      </c>
      <c r="C24936">
        <v>24933</v>
      </c>
    </row>
    <row r="24937" spans="1:3">
      <c r="A24937">
        <v>24936</v>
      </c>
      <c r="B24937" t="s">
        <v>7013</v>
      </c>
      <c r="C24937">
        <v>24933</v>
      </c>
    </row>
    <row r="24938" spans="1:3">
      <c r="A24938">
        <v>24937</v>
      </c>
      <c r="B24938" t="s">
        <v>21451</v>
      </c>
      <c r="C24938">
        <v>24933</v>
      </c>
    </row>
    <row r="24939" spans="1:3">
      <c r="A24939">
        <v>24938</v>
      </c>
      <c r="B24939" t="s">
        <v>6969</v>
      </c>
      <c r="C24939">
        <v>24933</v>
      </c>
    </row>
    <row r="24940" spans="1:3">
      <c r="A24940">
        <v>24939</v>
      </c>
      <c r="B24940" t="s">
        <v>20530</v>
      </c>
      <c r="C24940">
        <v>24933</v>
      </c>
    </row>
    <row r="24941" spans="1:3">
      <c r="A24941">
        <v>24940</v>
      </c>
      <c r="B24941" t="s">
        <v>21452</v>
      </c>
      <c r="C24941">
        <v>24933</v>
      </c>
    </row>
    <row r="24942" spans="1:3">
      <c r="A24942">
        <v>24941</v>
      </c>
      <c r="B24942" t="s">
        <v>21453</v>
      </c>
      <c r="C24942">
        <v>24933</v>
      </c>
    </row>
    <row r="24943" spans="1:3">
      <c r="A24943">
        <v>24942</v>
      </c>
      <c r="B24943" t="s">
        <v>21454</v>
      </c>
      <c r="C24943">
        <v>24933</v>
      </c>
    </row>
    <row r="24944" spans="1:3">
      <c r="A24944">
        <v>24943</v>
      </c>
      <c r="B24944" t="s">
        <v>21455</v>
      </c>
      <c r="C24944">
        <v>24933</v>
      </c>
    </row>
    <row r="24945" spans="1:3">
      <c r="A24945">
        <v>24944</v>
      </c>
      <c r="B24945" t="s">
        <v>21456</v>
      </c>
      <c r="C24945">
        <v>24933</v>
      </c>
    </row>
    <row r="24946" spans="1:3">
      <c r="A24946">
        <v>24945</v>
      </c>
      <c r="B24946" t="s">
        <v>21457</v>
      </c>
      <c r="C24946">
        <v>24933</v>
      </c>
    </row>
    <row r="24947" spans="1:3">
      <c r="A24947">
        <v>24946</v>
      </c>
      <c r="B24947" t="s">
        <v>21458</v>
      </c>
      <c r="C24947">
        <v>24933</v>
      </c>
    </row>
    <row r="24948" spans="1:3">
      <c r="A24948">
        <v>24947</v>
      </c>
      <c r="B24948" t="s">
        <v>21459</v>
      </c>
      <c r="C24948">
        <v>24933</v>
      </c>
    </row>
    <row r="24949" spans="1:3">
      <c r="A24949">
        <v>24948</v>
      </c>
      <c r="B24949" t="s">
        <v>14301</v>
      </c>
      <c r="C24949">
        <v>24933</v>
      </c>
    </row>
    <row r="24950" spans="1:3">
      <c r="A24950">
        <v>24949</v>
      </c>
      <c r="B24950" t="s">
        <v>21460</v>
      </c>
      <c r="C24950">
        <v>24933</v>
      </c>
    </row>
    <row r="24951" spans="1:3">
      <c r="A24951">
        <v>24950</v>
      </c>
      <c r="B24951" t="s">
        <v>21461</v>
      </c>
      <c r="C24951">
        <v>23852</v>
      </c>
    </row>
    <row r="24952" spans="1:3">
      <c r="A24952">
        <v>24951</v>
      </c>
      <c r="B24952" t="s">
        <v>72</v>
      </c>
      <c r="C24952">
        <v>24950</v>
      </c>
    </row>
    <row r="24953" spans="1:3">
      <c r="A24953">
        <v>24952</v>
      </c>
      <c r="B24953" t="s">
        <v>21462</v>
      </c>
      <c r="C24953">
        <v>24950</v>
      </c>
    </row>
    <row r="24954" spans="1:3">
      <c r="A24954">
        <v>24953</v>
      </c>
      <c r="B24954" t="s">
        <v>21463</v>
      </c>
      <c r="C24954">
        <v>24952</v>
      </c>
    </row>
    <row r="24955" spans="1:3">
      <c r="A24955">
        <v>24954</v>
      </c>
      <c r="B24955" t="s">
        <v>149</v>
      </c>
      <c r="C24955">
        <v>24952</v>
      </c>
    </row>
    <row r="24956" spans="1:3">
      <c r="A24956">
        <v>24955</v>
      </c>
      <c r="B24956" t="s">
        <v>21464</v>
      </c>
      <c r="C24956">
        <v>24952</v>
      </c>
    </row>
    <row r="24957" spans="1:3">
      <c r="A24957">
        <v>24956</v>
      </c>
      <c r="B24957" t="s">
        <v>2600</v>
      </c>
      <c r="C24957">
        <v>24952</v>
      </c>
    </row>
    <row r="24958" spans="1:3">
      <c r="A24958">
        <v>24957</v>
      </c>
      <c r="B24958" t="s">
        <v>15578</v>
      </c>
      <c r="C24958">
        <v>24952</v>
      </c>
    </row>
    <row r="24959" spans="1:3">
      <c r="A24959">
        <v>24958</v>
      </c>
      <c r="B24959" t="s">
        <v>21465</v>
      </c>
      <c r="C24959">
        <v>24952</v>
      </c>
    </row>
    <row r="24960" spans="1:3">
      <c r="A24960">
        <v>24959</v>
      </c>
      <c r="B24960" t="s">
        <v>21466</v>
      </c>
      <c r="C24960">
        <v>24952</v>
      </c>
    </row>
    <row r="24961" spans="1:3">
      <c r="A24961">
        <v>24960</v>
      </c>
      <c r="B24961" t="s">
        <v>21467</v>
      </c>
      <c r="C24961">
        <v>24952</v>
      </c>
    </row>
    <row r="24962" spans="1:3">
      <c r="A24962">
        <v>24961</v>
      </c>
      <c r="B24962" t="s">
        <v>21468</v>
      </c>
      <c r="C24962">
        <v>24952</v>
      </c>
    </row>
    <row r="24963" spans="1:3">
      <c r="A24963">
        <v>24962</v>
      </c>
      <c r="B24963" t="s">
        <v>21469</v>
      </c>
      <c r="C24963">
        <v>24952</v>
      </c>
    </row>
    <row r="24964" spans="1:3">
      <c r="A24964">
        <v>24963</v>
      </c>
      <c r="B24964" t="s">
        <v>21470</v>
      </c>
      <c r="C24964">
        <v>24952</v>
      </c>
    </row>
    <row r="24965" spans="1:3">
      <c r="A24965">
        <v>24964</v>
      </c>
      <c r="B24965" t="s">
        <v>21471</v>
      </c>
      <c r="C24965">
        <v>24950</v>
      </c>
    </row>
    <row r="24966" spans="1:3">
      <c r="A24966">
        <v>24965</v>
      </c>
      <c r="B24966" t="s">
        <v>21472</v>
      </c>
      <c r="C24966">
        <v>24964</v>
      </c>
    </row>
    <row r="24967" spans="1:3">
      <c r="A24967">
        <v>24966</v>
      </c>
      <c r="B24967" t="s">
        <v>21473</v>
      </c>
      <c r="C24967">
        <v>24964</v>
      </c>
    </row>
    <row r="24968" spans="1:3">
      <c r="A24968">
        <v>24967</v>
      </c>
      <c r="B24968" t="s">
        <v>21474</v>
      </c>
      <c r="C24968">
        <v>24964</v>
      </c>
    </row>
    <row r="24969" spans="1:3">
      <c r="A24969">
        <v>24968</v>
      </c>
      <c r="B24969" t="s">
        <v>21475</v>
      </c>
      <c r="C24969">
        <v>24964</v>
      </c>
    </row>
    <row r="24970" spans="1:3">
      <c r="A24970">
        <v>24969</v>
      </c>
      <c r="B24970" t="s">
        <v>21476</v>
      </c>
      <c r="C24970">
        <v>24964</v>
      </c>
    </row>
    <row r="24971" spans="1:3">
      <c r="A24971">
        <v>24970</v>
      </c>
      <c r="B24971" t="s">
        <v>21477</v>
      </c>
      <c r="C24971">
        <v>24964</v>
      </c>
    </row>
    <row r="24972" spans="1:3">
      <c r="A24972">
        <v>24971</v>
      </c>
      <c r="B24972" t="s">
        <v>21478</v>
      </c>
      <c r="C24972">
        <v>24964</v>
      </c>
    </row>
    <row r="24973" spans="1:3">
      <c r="A24973">
        <v>24972</v>
      </c>
      <c r="B24973" t="s">
        <v>21479</v>
      </c>
      <c r="C24973">
        <v>24964</v>
      </c>
    </row>
    <row r="24974" spans="1:3">
      <c r="A24974">
        <v>24973</v>
      </c>
      <c r="B24974" t="s">
        <v>21480</v>
      </c>
      <c r="C24974">
        <v>24964</v>
      </c>
    </row>
    <row r="24975" spans="1:3">
      <c r="A24975">
        <v>24974</v>
      </c>
      <c r="B24975" t="s">
        <v>21481</v>
      </c>
      <c r="C24975">
        <v>24964</v>
      </c>
    </row>
    <row r="24976" spans="1:3">
      <c r="A24976">
        <v>24975</v>
      </c>
      <c r="B24976" t="s">
        <v>20185</v>
      </c>
      <c r="C24976">
        <v>24964</v>
      </c>
    </row>
    <row r="24977" spans="1:3">
      <c r="A24977">
        <v>24976</v>
      </c>
      <c r="B24977" t="s">
        <v>21482</v>
      </c>
      <c r="C24977">
        <v>24964</v>
      </c>
    </row>
    <row r="24978" spans="1:3">
      <c r="A24978">
        <v>24977</v>
      </c>
      <c r="B24978" t="s">
        <v>21483</v>
      </c>
      <c r="C24978">
        <v>24950</v>
      </c>
    </row>
    <row r="24979" spans="1:3">
      <c r="A24979">
        <v>24978</v>
      </c>
      <c r="B24979" t="s">
        <v>587</v>
      </c>
      <c r="C24979">
        <v>24977</v>
      </c>
    </row>
    <row r="24980" spans="1:3">
      <c r="A24980">
        <v>24979</v>
      </c>
      <c r="B24980" t="s">
        <v>21484</v>
      </c>
      <c r="C24980">
        <v>24977</v>
      </c>
    </row>
    <row r="24981" spans="1:3">
      <c r="A24981">
        <v>24980</v>
      </c>
      <c r="B24981" t="s">
        <v>21485</v>
      </c>
      <c r="C24981">
        <v>24977</v>
      </c>
    </row>
    <row r="24982" spans="1:3">
      <c r="A24982">
        <v>24981</v>
      </c>
      <c r="B24982" t="s">
        <v>21486</v>
      </c>
      <c r="C24982">
        <v>24977</v>
      </c>
    </row>
    <row r="24983" spans="1:3">
      <c r="A24983">
        <v>24982</v>
      </c>
      <c r="B24983" t="s">
        <v>21487</v>
      </c>
      <c r="C24983">
        <v>24977</v>
      </c>
    </row>
    <row r="24984" spans="1:3">
      <c r="A24984">
        <v>24983</v>
      </c>
      <c r="B24984" t="s">
        <v>7224</v>
      </c>
      <c r="C24984">
        <v>24977</v>
      </c>
    </row>
    <row r="24985" spans="1:3">
      <c r="A24985">
        <v>24984</v>
      </c>
      <c r="B24985" t="s">
        <v>21488</v>
      </c>
      <c r="C24985">
        <v>24977</v>
      </c>
    </row>
    <row r="24986" spans="1:3">
      <c r="A24986">
        <v>24985</v>
      </c>
      <c r="B24986" t="s">
        <v>6290</v>
      </c>
      <c r="C24986">
        <v>24977</v>
      </c>
    </row>
    <row r="24987" spans="1:3">
      <c r="A24987">
        <v>24986</v>
      </c>
      <c r="B24987" t="s">
        <v>21489</v>
      </c>
      <c r="C24987">
        <v>24977</v>
      </c>
    </row>
    <row r="24988" spans="1:3">
      <c r="A24988">
        <v>24987</v>
      </c>
      <c r="B24988" t="s">
        <v>21490</v>
      </c>
      <c r="C24988">
        <v>24977</v>
      </c>
    </row>
    <row r="24989" spans="1:3">
      <c r="A24989">
        <v>24988</v>
      </c>
      <c r="B24989" t="s">
        <v>21491</v>
      </c>
      <c r="C24989">
        <v>24977</v>
      </c>
    </row>
    <row r="24990" spans="1:3">
      <c r="A24990">
        <v>24989</v>
      </c>
      <c r="B24990" t="s">
        <v>21492</v>
      </c>
      <c r="C24990">
        <v>24977</v>
      </c>
    </row>
    <row r="24991" spans="1:3">
      <c r="A24991">
        <v>24990</v>
      </c>
      <c r="B24991" t="s">
        <v>21493</v>
      </c>
      <c r="C24991">
        <v>24977</v>
      </c>
    </row>
    <row r="24992" spans="1:3">
      <c r="A24992">
        <v>24991</v>
      </c>
      <c r="B24992" t="s">
        <v>21494</v>
      </c>
      <c r="C24992">
        <v>24977</v>
      </c>
    </row>
    <row r="24993" spans="1:3">
      <c r="A24993">
        <v>24992</v>
      </c>
      <c r="B24993" t="s">
        <v>21495</v>
      </c>
      <c r="C24993">
        <v>24950</v>
      </c>
    </row>
    <row r="24994" spans="1:3">
      <c r="A24994">
        <v>24993</v>
      </c>
      <c r="B24994" t="s">
        <v>796</v>
      </c>
      <c r="C24994">
        <v>24992</v>
      </c>
    </row>
    <row r="24995" spans="1:3">
      <c r="A24995">
        <v>24994</v>
      </c>
      <c r="B24995" t="s">
        <v>21496</v>
      </c>
      <c r="C24995">
        <v>24992</v>
      </c>
    </row>
    <row r="24996" spans="1:3">
      <c r="A24996">
        <v>24995</v>
      </c>
      <c r="B24996" t="s">
        <v>21497</v>
      </c>
      <c r="C24996">
        <v>24992</v>
      </c>
    </row>
    <row r="24997" spans="1:3">
      <c r="A24997">
        <v>24996</v>
      </c>
      <c r="B24997" t="s">
        <v>21498</v>
      </c>
      <c r="C24997">
        <v>24992</v>
      </c>
    </row>
    <row r="24998" spans="1:3">
      <c r="A24998">
        <v>24997</v>
      </c>
      <c r="B24998" t="s">
        <v>7059</v>
      </c>
      <c r="C24998">
        <v>24992</v>
      </c>
    </row>
    <row r="24999" spans="1:3">
      <c r="A24999">
        <v>24998</v>
      </c>
      <c r="B24999" t="s">
        <v>21499</v>
      </c>
      <c r="C24999">
        <v>24992</v>
      </c>
    </row>
    <row r="25000" spans="1:3">
      <c r="A25000">
        <v>24999</v>
      </c>
      <c r="B25000" t="s">
        <v>21500</v>
      </c>
      <c r="C25000">
        <v>24992</v>
      </c>
    </row>
    <row r="25001" spans="1:3">
      <c r="A25001">
        <v>25000</v>
      </c>
      <c r="B25001" t="s">
        <v>21501</v>
      </c>
      <c r="C25001">
        <v>24992</v>
      </c>
    </row>
    <row r="25002" spans="1:3">
      <c r="A25002">
        <v>25001</v>
      </c>
      <c r="B25002" t="s">
        <v>21502</v>
      </c>
      <c r="C25002">
        <v>24992</v>
      </c>
    </row>
    <row r="25003" spans="1:3">
      <c r="A25003">
        <v>25002</v>
      </c>
      <c r="B25003" t="s">
        <v>21503</v>
      </c>
      <c r="C25003">
        <v>24992</v>
      </c>
    </row>
    <row r="25004" spans="1:3">
      <c r="A25004">
        <v>25003</v>
      </c>
      <c r="B25004" t="s">
        <v>21504</v>
      </c>
      <c r="C25004">
        <v>24992</v>
      </c>
    </row>
    <row r="25005" spans="1:3">
      <c r="A25005">
        <v>25004</v>
      </c>
      <c r="B25005" t="s">
        <v>21505</v>
      </c>
      <c r="C25005">
        <v>24992</v>
      </c>
    </row>
    <row r="25006" spans="1:3">
      <c r="A25006">
        <v>25005</v>
      </c>
      <c r="B25006" t="s">
        <v>21506</v>
      </c>
      <c r="C25006">
        <v>24992</v>
      </c>
    </row>
    <row r="25007" spans="1:3">
      <c r="A25007">
        <v>25006</v>
      </c>
      <c r="B25007" t="s">
        <v>21507</v>
      </c>
      <c r="C25007">
        <v>24992</v>
      </c>
    </row>
    <row r="25008" spans="1:3">
      <c r="A25008">
        <v>25007</v>
      </c>
      <c r="B25008" t="s">
        <v>21508</v>
      </c>
      <c r="C25008">
        <v>24992</v>
      </c>
    </row>
    <row r="25009" spans="1:3">
      <c r="A25009">
        <v>25008</v>
      </c>
      <c r="B25009" t="s">
        <v>21509</v>
      </c>
      <c r="C25009">
        <v>24992</v>
      </c>
    </row>
    <row r="25010" spans="1:3">
      <c r="A25010">
        <v>25009</v>
      </c>
      <c r="B25010" t="s">
        <v>21510</v>
      </c>
      <c r="C25010">
        <v>24992</v>
      </c>
    </row>
    <row r="25011" spans="1:3">
      <c r="A25011">
        <v>25010</v>
      </c>
      <c r="B25011" t="s">
        <v>21511</v>
      </c>
      <c r="C25011">
        <v>24950</v>
      </c>
    </row>
    <row r="25012" spans="1:3">
      <c r="A25012">
        <v>25011</v>
      </c>
      <c r="B25012" t="s">
        <v>10857</v>
      </c>
      <c r="C25012">
        <v>25010</v>
      </c>
    </row>
    <row r="25013" spans="1:3">
      <c r="A25013">
        <v>25012</v>
      </c>
      <c r="B25013" t="s">
        <v>11090</v>
      </c>
      <c r="C25013">
        <v>25010</v>
      </c>
    </row>
    <row r="25014" spans="1:3">
      <c r="A25014">
        <v>25013</v>
      </c>
      <c r="B25014" t="s">
        <v>21512</v>
      </c>
      <c r="C25014">
        <v>25010</v>
      </c>
    </row>
    <row r="25015" spans="1:3">
      <c r="A25015">
        <v>25014</v>
      </c>
      <c r="B25015" t="s">
        <v>21513</v>
      </c>
      <c r="C25015">
        <v>25010</v>
      </c>
    </row>
    <row r="25016" spans="1:3">
      <c r="A25016">
        <v>25015</v>
      </c>
      <c r="B25016" t="s">
        <v>21514</v>
      </c>
      <c r="C25016">
        <v>25010</v>
      </c>
    </row>
    <row r="25017" spans="1:3">
      <c r="A25017">
        <v>25016</v>
      </c>
      <c r="B25017" t="s">
        <v>21515</v>
      </c>
      <c r="C25017">
        <v>25010</v>
      </c>
    </row>
    <row r="25018" spans="1:3">
      <c r="A25018">
        <v>25017</v>
      </c>
      <c r="B25018" t="s">
        <v>21516</v>
      </c>
      <c r="C25018">
        <v>25010</v>
      </c>
    </row>
    <row r="25019" spans="1:3">
      <c r="A25019">
        <v>25018</v>
      </c>
      <c r="B25019" t="s">
        <v>21517</v>
      </c>
      <c r="C25019">
        <v>25010</v>
      </c>
    </row>
    <row r="25020" spans="1:3">
      <c r="A25020">
        <v>25019</v>
      </c>
      <c r="B25020" t="s">
        <v>21518</v>
      </c>
      <c r="C25020">
        <v>25010</v>
      </c>
    </row>
    <row r="25021" spans="1:3">
      <c r="A25021">
        <v>25020</v>
      </c>
      <c r="B25021" t="s">
        <v>21519</v>
      </c>
      <c r="C25021">
        <v>25010</v>
      </c>
    </row>
    <row r="25022" spans="1:3">
      <c r="A25022">
        <v>25021</v>
      </c>
      <c r="B25022" t="s">
        <v>21520</v>
      </c>
      <c r="C25022">
        <v>25010</v>
      </c>
    </row>
    <row r="25023" spans="1:3">
      <c r="A25023">
        <v>25022</v>
      </c>
      <c r="B25023" t="s">
        <v>21521</v>
      </c>
      <c r="C25023">
        <v>25010</v>
      </c>
    </row>
    <row r="25024" spans="1:3">
      <c r="A25024">
        <v>25023</v>
      </c>
      <c r="B25024" t="s">
        <v>21522</v>
      </c>
      <c r="C25024">
        <v>25010</v>
      </c>
    </row>
    <row r="25025" spans="1:3">
      <c r="A25025">
        <v>25024</v>
      </c>
      <c r="B25025" t="s">
        <v>21523</v>
      </c>
      <c r="C25025">
        <v>25010</v>
      </c>
    </row>
    <row r="25026" spans="1:3">
      <c r="A25026">
        <v>25025</v>
      </c>
      <c r="B25026" t="s">
        <v>21524</v>
      </c>
      <c r="C25026">
        <v>25010</v>
      </c>
    </row>
    <row r="25027" spans="1:3">
      <c r="A25027">
        <v>25026</v>
      </c>
      <c r="B25027" t="s">
        <v>21525</v>
      </c>
      <c r="C25027">
        <v>24950</v>
      </c>
    </row>
    <row r="25028" spans="1:3">
      <c r="A25028">
        <v>25027</v>
      </c>
      <c r="B25028" t="s">
        <v>21526</v>
      </c>
      <c r="C25028">
        <v>25026</v>
      </c>
    </row>
    <row r="25029" spans="1:3">
      <c r="A25029">
        <v>25028</v>
      </c>
      <c r="B25029" t="s">
        <v>21527</v>
      </c>
      <c r="C25029">
        <v>25026</v>
      </c>
    </row>
    <row r="25030" spans="1:3">
      <c r="A25030">
        <v>25029</v>
      </c>
      <c r="B25030" t="s">
        <v>21528</v>
      </c>
      <c r="C25030">
        <v>25026</v>
      </c>
    </row>
    <row r="25031" spans="1:3">
      <c r="A25031">
        <v>25030</v>
      </c>
      <c r="B25031" t="s">
        <v>20130</v>
      </c>
      <c r="C25031">
        <v>25026</v>
      </c>
    </row>
    <row r="25032" spans="1:3">
      <c r="A25032">
        <v>25031</v>
      </c>
      <c r="B25032" t="s">
        <v>21529</v>
      </c>
      <c r="C25032">
        <v>25026</v>
      </c>
    </row>
    <row r="25033" spans="1:3">
      <c r="A25033">
        <v>25032</v>
      </c>
      <c r="B25033" t="s">
        <v>21530</v>
      </c>
      <c r="C25033">
        <v>25026</v>
      </c>
    </row>
    <row r="25034" spans="1:3">
      <c r="A25034">
        <v>25033</v>
      </c>
      <c r="B25034" t="s">
        <v>14670</v>
      </c>
      <c r="C25034">
        <v>25026</v>
      </c>
    </row>
    <row r="25035" spans="1:3">
      <c r="A25035">
        <v>25034</v>
      </c>
      <c r="B25035" t="s">
        <v>21531</v>
      </c>
      <c r="C25035">
        <v>25026</v>
      </c>
    </row>
    <row r="25036" spans="1:3">
      <c r="A25036">
        <v>25035</v>
      </c>
      <c r="B25036" t="s">
        <v>21532</v>
      </c>
      <c r="C25036">
        <v>25026</v>
      </c>
    </row>
    <row r="25037" spans="1:3">
      <c r="A25037">
        <v>25036</v>
      </c>
      <c r="B25037" t="s">
        <v>21533</v>
      </c>
      <c r="C25037">
        <v>25026</v>
      </c>
    </row>
    <row r="25038" spans="1:3">
      <c r="A25038">
        <v>25037</v>
      </c>
      <c r="B25038" t="s">
        <v>21534</v>
      </c>
      <c r="C25038">
        <v>25026</v>
      </c>
    </row>
    <row r="25039" spans="1:3">
      <c r="A25039">
        <v>25038</v>
      </c>
      <c r="B25039" t="s">
        <v>21535</v>
      </c>
      <c r="C25039">
        <v>25026</v>
      </c>
    </row>
    <row r="25040" spans="1:3">
      <c r="A25040">
        <v>25039</v>
      </c>
      <c r="B25040" t="s">
        <v>21536</v>
      </c>
      <c r="C25040">
        <v>25026</v>
      </c>
    </row>
    <row r="25041" spans="1:3">
      <c r="A25041">
        <v>25040</v>
      </c>
      <c r="B25041" t="s">
        <v>21537</v>
      </c>
      <c r="C25041">
        <v>25026</v>
      </c>
    </row>
    <row r="25042" spans="1:3">
      <c r="A25042">
        <v>25041</v>
      </c>
      <c r="B25042" t="s">
        <v>21538</v>
      </c>
      <c r="C25042">
        <v>25026</v>
      </c>
    </row>
    <row r="25043" spans="1:3">
      <c r="A25043">
        <v>25042</v>
      </c>
      <c r="B25043" t="s">
        <v>21539</v>
      </c>
      <c r="C25043">
        <v>25026</v>
      </c>
    </row>
    <row r="25044" spans="1:3">
      <c r="A25044">
        <v>25043</v>
      </c>
      <c r="B25044" t="s">
        <v>21540</v>
      </c>
      <c r="C25044">
        <v>24950</v>
      </c>
    </row>
    <row r="25045" spans="1:3">
      <c r="A25045">
        <v>25044</v>
      </c>
      <c r="B25045" t="s">
        <v>1889</v>
      </c>
      <c r="C25045">
        <v>25043</v>
      </c>
    </row>
    <row r="25046" spans="1:3">
      <c r="A25046">
        <v>25045</v>
      </c>
      <c r="B25046" t="s">
        <v>21541</v>
      </c>
      <c r="C25046">
        <v>25043</v>
      </c>
    </row>
    <row r="25047" spans="1:3">
      <c r="A25047">
        <v>25046</v>
      </c>
      <c r="B25047" t="s">
        <v>21542</v>
      </c>
      <c r="C25047">
        <v>25043</v>
      </c>
    </row>
    <row r="25048" spans="1:3">
      <c r="A25048">
        <v>25047</v>
      </c>
      <c r="B25048" t="s">
        <v>21543</v>
      </c>
      <c r="C25048">
        <v>25043</v>
      </c>
    </row>
    <row r="25049" spans="1:3">
      <c r="A25049">
        <v>25048</v>
      </c>
      <c r="B25049" t="s">
        <v>21544</v>
      </c>
      <c r="C25049">
        <v>25043</v>
      </c>
    </row>
    <row r="25050" spans="1:3">
      <c r="A25050">
        <v>25049</v>
      </c>
      <c r="B25050" t="s">
        <v>21545</v>
      </c>
      <c r="C25050">
        <v>25043</v>
      </c>
    </row>
    <row r="25051" spans="1:3">
      <c r="A25051">
        <v>25050</v>
      </c>
      <c r="B25051" t="s">
        <v>21546</v>
      </c>
      <c r="C25051">
        <v>25043</v>
      </c>
    </row>
    <row r="25052" spans="1:3">
      <c r="A25052">
        <v>25051</v>
      </c>
      <c r="B25052" t="s">
        <v>18638</v>
      </c>
      <c r="C25052">
        <v>25043</v>
      </c>
    </row>
    <row r="25053" spans="1:3">
      <c r="A25053">
        <v>25052</v>
      </c>
      <c r="B25053" t="s">
        <v>15630</v>
      </c>
      <c r="C25053">
        <v>25043</v>
      </c>
    </row>
    <row r="25054" spans="1:3">
      <c r="A25054">
        <v>25053</v>
      </c>
      <c r="B25054" t="s">
        <v>7798</v>
      </c>
      <c r="C25054">
        <v>25043</v>
      </c>
    </row>
    <row r="25055" spans="1:3">
      <c r="A25055">
        <v>25054</v>
      </c>
      <c r="B25055" t="s">
        <v>21547</v>
      </c>
      <c r="C25055">
        <v>25043</v>
      </c>
    </row>
    <row r="25056" spans="1:3">
      <c r="A25056">
        <v>25055</v>
      </c>
      <c r="B25056" t="s">
        <v>1601</v>
      </c>
      <c r="C25056">
        <v>25043</v>
      </c>
    </row>
    <row r="25057" spans="1:3">
      <c r="A25057">
        <v>25056</v>
      </c>
      <c r="B25057" t="s">
        <v>21548</v>
      </c>
      <c r="C25057">
        <v>25043</v>
      </c>
    </row>
    <row r="25058" spans="1:3">
      <c r="A25058">
        <v>25057</v>
      </c>
      <c r="B25058" t="s">
        <v>21549</v>
      </c>
      <c r="C25058">
        <v>25043</v>
      </c>
    </row>
    <row r="25059" spans="1:3">
      <c r="A25059">
        <v>25058</v>
      </c>
      <c r="B25059" t="s">
        <v>21550</v>
      </c>
      <c r="C25059">
        <v>25043</v>
      </c>
    </row>
    <row r="25060" spans="1:3">
      <c r="A25060">
        <v>25059</v>
      </c>
      <c r="B25060" t="s">
        <v>21551</v>
      </c>
      <c r="C25060">
        <v>25043</v>
      </c>
    </row>
    <row r="25061" spans="1:3">
      <c r="A25061">
        <v>25060</v>
      </c>
      <c r="B25061" t="s">
        <v>21552</v>
      </c>
      <c r="C25061">
        <v>24950</v>
      </c>
    </row>
    <row r="25062" spans="1:3">
      <c r="A25062">
        <v>25061</v>
      </c>
      <c r="B25062" t="s">
        <v>21553</v>
      </c>
      <c r="C25062">
        <v>25060</v>
      </c>
    </row>
    <row r="25063" spans="1:3">
      <c r="A25063">
        <v>25062</v>
      </c>
      <c r="B25063" t="s">
        <v>21554</v>
      </c>
      <c r="C25063">
        <v>25060</v>
      </c>
    </row>
    <row r="25064" spans="1:3">
      <c r="A25064">
        <v>25063</v>
      </c>
      <c r="B25064" t="s">
        <v>13418</v>
      </c>
      <c r="C25064">
        <v>25060</v>
      </c>
    </row>
    <row r="25065" spans="1:3">
      <c r="A25065">
        <v>25064</v>
      </c>
      <c r="B25065" t="s">
        <v>21555</v>
      </c>
      <c r="C25065">
        <v>25060</v>
      </c>
    </row>
    <row r="25066" spans="1:3">
      <c r="A25066">
        <v>25065</v>
      </c>
      <c r="B25066" t="s">
        <v>832</v>
      </c>
      <c r="C25066">
        <v>25060</v>
      </c>
    </row>
    <row r="25067" spans="1:3">
      <c r="A25067">
        <v>25066</v>
      </c>
      <c r="B25067" t="s">
        <v>21556</v>
      </c>
      <c r="C25067">
        <v>25060</v>
      </c>
    </row>
    <row r="25068" spans="1:3">
      <c r="A25068">
        <v>25067</v>
      </c>
      <c r="B25068" t="s">
        <v>21557</v>
      </c>
      <c r="C25068">
        <v>25060</v>
      </c>
    </row>
    <row r="25069" spans="1:3">
      <c r="A25069">
        <v>25068</v>
      </c>
      <c r="B25069" t="s">
        <v>21558</v>
      </c>
      <c r="C25069">
        <v>25060</v>
      </c>
    </row>
    <row r="25070" spans="1:3">
      <c r="A25070">
        <v>25069</v>
      </c>
      <c r="B25070" t="s">
        <v>21559</v>
      </c>
      <c r="C25070">
        <v>25060</v>
      </c>
    </row>
    <row r="25071" spans="1:3">
      <c r="A25071">
        <v>25070</v>
      </c>
      <c r="B25071" t="s">
        <v>6907</v>
      </c>
      <c r="C25071">
        <v>25060</v>
      </c>
    </row>
    <row r="25072" spans="1:3">
      <c r="A25072">
        <v>25071</v>
      </c>
      <c r="B25072" t="s">
        <v>13975</v>
      </c>
      <c r="C25072">
        <v>25060</v>
      </c>
    </row>
    <row r="25073" spans="1:3">
      <c r="A25073">
        <v>25072</v>
      </c>
      <c r="B25073" t="s">
        <v>21560</v>
      </c>
      <c r="C25073">
        <v>25060</v>
      </c>
    </row>
    <row r="25074" spans="1:3">
      <c r="A25074">
        <v>25073</v>
      </c>
      <c r="B25074" t="s">
        <v>20041</v>
      </c>
      <c r="C25074">
        <v>25060</v>
      </c>
    </row>
    <row r="25075" spans="1:3">
      <c r="A25075">
        <v>25074</v>
      </c>
      <c r="B25075" t="s">
        <v>21561</v>
      </c>
      <c r="C25075">
        <v>25060</v>
      </c>
    </row>
    <row r="25076" spans="1:3">
      <c r="A25076">
        <v>25075</v>
      </c>
      <c r="B25076" t="s">
        <v>21562</v>
      </c>
      <c r="C25076">
        <v>25060</v>
      </c>
    </row>
    <row r="25077" spans="1:3">
      <c r="A25077">
        <v>25076</v>
      </c>
      <c r="B25077" t="s">
        <v>21563</v>
      </c>
      <c r="C25077">
        <v>25060</v>
      </c>
    </row>
    <row r="25078" spans="1:3">
      <c r="A25078">
        <v>25077</v>
      </c>
      <c r="B25078" t="s">
        <v>21564</v>
      </c>
      <c r="C25078">
        <v>25060</v>
      </c>
    </row>
    <row r="25079" spans="1:3">
      <c r="A25079">
        <v>25078</v>
      </c>
      <c r="B25079" t="s">
        <v>21565</v>
      </c>
      <c r="C25079">
        <v>25060</v>
      </c>
    </row>
    <row r="25080" spans="1:3">
      <c r="A25080">
        <v>25079</v>
      </c>
      <c r="B25080" t="s">
        <v>21566</v>
      </c>
      <c r="C25080">
        <v>25060</v>
      </c>
    </row>
    <row r="25081" spans="1:3">
      <c r="A25081">
        <v>25080</v>
      </c>
      <c r="B25081" t="s">
        <v>21567</v>
      </c>
      <c r="C25081">
        <v>24950</v>
      </c>
    </row>
    <row r="25082" spans="1:3">
      <c r="A25082">
        <v>25081</v>
      </c>
      <c r="B25082" t="s">
        <v>21568</v>
      </c>
      <c r="C25082">
        <v>25080</v>
      </c>
    </row>
    <row r="25083" spans="1:3">
      <c r="A25083">
        <v>25082</v>
      </c>
      <c r="B25083" t="s">
        <v>21569</v>
      </c>
      <c r="C25083">
        <v>25080</v>
      </c>
    </row>
    <row r="25084" spans="1:3">
      <c r="A25084">
        <v>25083</v>
      </c>
      <c r="B25084" t="s">
        <v>21570</v>
      </c>
      <c r="C25084">
        <v>25080</v>
      </c>
    </row>
    <row r="25085" spans="1:3">
      <c r="A25085">
        <v>25084</v>
      </c>
      <c r="B25085" t="s">
        <v>21571</v>
      </c>
      <c r="C25085">
        <v>25080</v>
      </c>
    </row>
    <row r="25086" spans="1:3">
      <c r="A25086">
        <v>25085</v>
      </c>
      <c r="B25086" t="s">
        <v>16447</v>
      </c>
      <c r="C25086">
        <v>25080</v>
      </c>
    </row>
    <row r="25087" spans="1:3">
      <c r="A25087">
        <v>25086</v>
      </c>
      <c r="B25087" t="s">
        <v>21572</v>
      </c>
      <c r="C25087">
        <v>25080</v>
      </c>
    </row>
    <row r="25088" spans="1:3">
      <c r="A25088">
        <v>25087</v>
      </c>
      <c r="B25088" t="s">
        <v>21573</v>
      </c>
      <c r="C25088">
        <v>25080</v>
      </c>
    </row>
    <row r="25089" spans="1:3">
      <c r="A25089">
        <v>25088</v>
      </c>
      <c r="B25089" t="s">
        <v>21574</v>
      </c>
      <c r="C25089">
        <v>25080</v>
      </c>
    </row>
    <row r="25090" spans="1:3">
      <c r="A25090">
        <v>25089</v>
      </c>
      <c r="B25090" t="s">
        <v>21575</v>
      </c>
      <c r="C25090">
        <v>25080</v>
      </c>
    </row>
    <row r="25091" spans="1:3">
      <c r="A25091">
        <v>25090</v>
      </c>
      <c r="B25091" t="s">
        <v>21576</v>
      </c>
      <c r="C25091">
        <v>25080</v>
      </c>
    </row>
    <row r="25092" spans="1:3">
      <c r="A25092">
        <v>25091</v>
      </c>
      <c r="B25092" t="s">
        <v>21577</v>
      </c>
      <c r="C25092">
        <v>25080</v>
      </c>
    </row>
    <row r="25093" spans="1:3">
      <c r="A25093">
        <v>25092</v>
      </c>
      <c r="B25093" t="s">
        <v>21578</v>
      </c>
      <c r="C25093">
        <v>25080</v>
      </c>
    </row>
    <row r="25094" spans="1:3">
      <c r="A25094">
        <v>25093</v>
      </c>
      <c r="B25094" t="s">
        <v>21579</v>
      </c>
      <c r="C25094">
        <v>25080</v>
      </c>
    </row>
    <row r="25095" spans="1:3">
      <c r="A25095">
        <v>25094</v>
      </c>
      <c r="B25095" t="s">
        <v>21580</v>
      </c>
      <c r="C25095">
        <v>25080</v>
      </c>
    </row>
    <row r="25096" spans="1:3">
      <c r="A25096">
        <v>25095</v>
      </c>
      <c r="B25096" t="s">
        <v>16567</v>
      </c>
      <c r="C25096">
        <v>25080</v>
      </c>
    </row>
    <row r="25097" spans="1:3">
      <c r="A25097">
        <v>25096</v>
      </c>
      <c r="B25097" t="s">
        <v>21581</v>
      </c>
      <c r="C25097">
        <v>25080</v>
      </c>
    </row>
    <row r="25098" spans="1:3">
      <c r="A25098">
        <v>25097</v>
      </c>
      <c r="B25098" t="s">
        <v>21582</v>
      </c>
      <c r="C25098">
        <v>25080</v>
      </c>
    </row>
    <row r="25099" spans="1:3">
      <c r="A25099">
        <v>25098</v>
      </c>
      <c r="B25099" t="s">
        <v>10411</v>
      </c>
      <c r="C25099">
        <v>25080</v>
      </c>
    </row>
    <row r="25100" spans="1:3">
      <c r="A25100">
        <v>25099</v>
      </c>
      <c r="B25100" t="s">
        <v>21583</v>
      </c>
      <c r="C25100">
        <v>25080</v>
      </c>
    </row>
    <row r="25101" spans="1:3">
      <c r="A25101">
        <v>25100</v>
      </c>
      <c r="B25101" t="s">
        <v>21584</v>
      </c>
      <c r="C25101">
        <v>25080</v>
      </c>
    </row>
    <row r="25102" spans="1:3">
      <c r="A25102">
        <v>25101</v>
      </c>
      <c r="B25102" t="s">
        <v>21585</v>
      </c>
      <c r="C25102">
        <v>25080</v>
      </c>
    </row>
    <row r="25103" spans="1:3">
      <c r="A25103">
        <v>25102</v>
      </c>
      <c r="B25103" t="s">
        <v>21586</v>
      </c>
      <c r="C25103">
        <v>25080</v>
      </c>
    </row>
    <row r="25104" spans="1:3">
      <c r="A25104">
        <v>25103</v>
      </c>
      <c r="B25104" t="s">
        <v>21587</v>
      </c>
      <c r="C25104">
        <v>25080</v>
      </c>
    </row>
    <row r="25105" spans="1:3">
      <c r="A25105">
        <v>25104</v>
      </c>
      <c r="B25105" t="s">
        <v>21588</v>
      </c>
      <c r="C25105">
        <v>25080</v>
      </c>
    </row>
    <row r="25106" spans="1:3">
      <c r="A25106">
        <v>25105</v>
      </c>
      <c r="B25106" t="s">
        <v>21589</v>
      </c>
      <c r="C25106">
        <v>25080</v>
      </c>
    </row>
    <row r="25107" spans="1:3">
      <c r="A25107">
        <v>25106</v>
      </c>
      <c r="B25107" t="s">
        <v>21590</v>
      </c>
      <c r="C25107">
        <v>25080</v>
      </c>
    </row>
    <row r="25108" spans="1:3">
      <c r="A25108">
        <v>25107</v>
      </c>
      <c r="B25108" t="s">
        <v>21591</v>
      </c>
      <c r="C25108">
        <v>25080</v>
      </c>
    </row>
    <row r="25109" spans="1:3">
      <c r="A25109">
        <v>25108</v>
      </c>
      <c r="B25109" t="s">
        <v>21592</v>
      </c>
      <c r="C25109">
        <v>25080</v>
      </c>
    </row>
    <row r="25110" spans="1:3">
      <c r="A25110">
        <v>25109</v>
      </c>
      <c r="B25110" t="s">
        <v>21593</v>
      </c>
      <c r="C25110">
        <v>24950</v>
      </c>
    </row>
    <row r="25111" spans="1:3">
      <c r="A25111">
        <v>25110</v>
      </c>
      <c r="B25111" t="s">
        <v>21594</v>
      </c>
      <c r="C25111">
        <v>25109</v>
      </c>
    </row>
    <row r="25112" spans="1:3">
      <c r="A25112">
        <v>25111</v>
      </c>
      <c r="B25112" t="s">
        <v>21595</v>
      </c>
      <c r="C25112">
        <v>25109</v>
      </c>
    </row>
    <row r="25113" spans="1:3">
      <c r="A25113">
        <v>25112</v>
      </c>
      <c r="B25113" t="s">
        <v>17286</v>
      </c>
      <c r="C25113">
        <v>25109</v>
      </c>
    </row>
    <row r="25114" spans="1:3">
      <c r="A25114">
        <v>25113</v>
      </c>
      <c r="B25114" t="s">
        <v>21596</v>
      </c>
      <c r="C25114">
        <v>25109</v>
      </c>
    </row>
    <row r="25115" spans="1:3">
      <c r="A25115">
        <v>25114</v>
      </c>
      <c r="B25115" t="s">
        <v>21597</v>
      </c>
      <c r="C25115">
        <v>25109</v>
      </c>
    </row>
    <row r="25116" spans="1:3">
      <c r="A25116">
        <v>25115</v>
      </c>
      <c r="B25116" t="s">
        <v>21598</v>
      </c>
      <c r="C25116">
        <v>25109</v>
      </c>
    </row>
    <row r="25117" spans="1:3">
      <c r="A25117">
        <v>25116</v>
      </c>
      <c r="B25117" t="s">
        <v>10671</v>
      </c>
      <c r="C25117">
        <v>25109</v>
      </c>
    </row>
    <row r="25118" spans="1:3">
      <c r="A25118">
        <v>25117</v>
      </c>
      <c r="B25118" t="s">
        <v>21599</v>
      </c>
      <c r="C25118">
        <v>25109</v>
      </c>
    </row>
    <row r="25119" spans="1:3">
      <c r="A25119">
        <v>25118</v>
      </c>
      <c r="B25119" t="s">
        <v>19782</v>
      </c>
      <c r="C25119">
        <v>25109</v>
      </c>
    </row>
    <row r="25120" spans="1:3">
      <c r="A25120">
        <v>25119</v>
      </c>
      <c r="B25120" t="s">
        <v>21600</v>
      </c>
      <c r="C25120">
        <v>25109</v>
      </c>
    </row>
    <row r="25121" spans="1:3">
      <c r="A25121">
        <v>25120</v>
      </c>
      <c r="B25121" t="s">
        <v>21601</v>
      </c>
      <c r="C25121">
        <v>25109</v>
      </c>
    </row>
    <row r="25122" spans="1:3">
      <c r="A25122">
        <v>25121</v>
      </c>
      <c r="B25122" t="s">
        <v>21124</v>
      </c>
      <c r="C25122">
        <v>25109</v>
      </c>
    </row>
    <row r="25123" spans="1:3">
      <c r="A25123">
        <v>25122</v>
      </c>
      <c r="B25123" t="s">
        <v>21602</v>
      </c>
      <c r="C25123">
        <v>23852</v>
      </c>
    </row>
    <row r="25124" spans="1:3">
      <c r="A25124">
        <v>25123</v>
      </c>
      <c r="B25124" t="s">
        <v>72</v>
      </c>
      <c r="C25124">
        <v>25122</v>
      </c>
    </row>
    <row r="25125" spans="1:3">
      <c r="A25125">
        <v>25124</v>
      </c>
      <c r="B25125" t="s">
        <v>21603</v>
      </c>
      <c r="C25125">
        <v>25122</v>
      </c>
    </row>
    <row r="25126" spans="1:3">
      <c r="A25126">
        <v>25125</v>
      </c>
      <c r="B25126" t="s">
        <v>21604</v>
      </c>
      <c r="C25126">
        <v>25124</v>
      </c>
    </row>
    <row r="25127" spans="1:3">
      <c r="A25127">
        <v>25126</v>
      </c>
      <c r="B25127" t="s">
        <v>21605</v>
      </c>
      <c r="C25127">
        <v>25124</v>
      </c>
    </row>
    <row r="25128" spans="1:3">
      <c r="A25128">
        <v>25127</v>
      </c>
      <c r="B25128" t="s">
        <v>21606</v>
      </c>
      <c r="C25128">
        <v>25124</v>
      </c>
    </row>
    <row r="25129" spans="1:3">
      <c r="A25129">
        <v>25128</v>
      </c>
      <c r="B25129" t="s">
        <v>21607</v>
      </c>
      <c r="C25129">
        <v>25124</v>
      </c>
    </row>
    <row r="25130" spans="1:3">
      <c r="A25130">
        <v>25129</v>
      </c>
      <c r="B25130" t="s">
        <v>21608</v>
      </c>
      <c r="C25130">
        <v>25124</v>
      </c>
    </row>
    <row r="25131" spans="1:3">
      <c r="A25131">
        <v>25130</v>
      </c>
      <c r="B25131" t="s">
        <v>13345</v>
      </c>
      <c r="C25131">
        <v>25124</v>
      </c>
    </row>
    <row r="25132" spans="1:3">
      <c r="A25132">
        <v>25131</v>
      </c>
      <c r="B25132" t="s">
        <v>21609</v>
      </c>
      <c r="C25132">
        <v>25124</v>
      </c>
    </row>
    <row r="25133" spans="1:3">
      <c r="A25133">
        <v>25132</v>
      </c>
      <c r="B25133" t="s">
        <v>21610</v>
      </c>
      <c r="C25133">
        <v>25124</v>
      </c>
    </row>
    <row r="25134" spans="1:3">
      <c r="A25134">
        <v>25133</v>
      </c>
      <c r="B25134" t="s">
        <v>21611</v>
      </c>
      <c r="C25134">
        <v>25124</v>
      </c>
    </row>
    <row r="25135" spans="1:3">
      <c r="A25135">
        <v>25134</v>
      </c>
      <c r="B25135" t="s">
        <v>9949</v>
      </c>
      <c r="C25135">
        <v>25124</v>
      </c>
    </row>
    <row r="25136" spans="1:3">
      <c r="A25136">
        <v>25135</v>
      </c>
      <c r="B25136" t="s">
        <v>21612</v>
      </c>
      <c r="C25136">
        <v>25124</v>
      </c>
    </row>
    <row r="25137" spans="1:3">
      <c r="A25137">
        <v>25136</v>
      </c>
      <c r="B25137" t="s">
        <v>7224</v>
      </c>
      <c r="C25137">
        <v>25124</v>
      </c>
    </row>
    <row r="25138" spans="1:3">
      <c r="A25138">
        <v>25137</v>
      </c>
      <c r="B25138" t="s">
        <v>21613</v>
      </c>
      <c r="C25138">
        <v>25124</v>
      </c>
    </row>
    <row r="25139" spans="1:3">
      <c r="A25139">
        <v>25138</v>
      </c>
      <c r="B25139" t="s">
        <v>21614</v>
      </c>
      <c r="C25139">
        <v>25124</v>
      </c>
    </row>
    <row r="25140" spans="1:3">
      <c r="A25140">
        <v>25139</v>
      </c>
      <c r="B25140" t="s">
        <v>21615</v>
      </c>
      <c r="C25140">
        <v>25124</v>
      </c>
    </row>
    <row r="25141" spans="1:3">
      <c r="A25141">
        <v>25140</v>
      </c>
      <c r="B25141" t="s">
        <v>21616</v>
      </c>
      <c r="C25141">
        <v>25124</v>
      </c>
    </row>
    <row r="25142" spans="1:3">
      <c r="A25142">
        <v>25141</v>
      </c>
      <c r="B25142" t="s">
        <v>21617</v>
      </c>
      <c r="C25142">
        <v>25122</v>
      </c>
    </row>
    <row r="25143" spans="1:3">
      <c r="A25143">
        <v>25142</v>
      </c>
      <c r="B25143" t="s">
        <v>21618</v>
      </c>
      <c r="C25143">
        <v>25141</v>
      </c>
    </row>
    <row r="25144" spans="1:3">
      <c r="A25144">
        <v>25143</v>
      </c>
      <c r="B25144" t="s">
        <v>21619</v>
      </c>
      <c r="C25144">
        <v>25141</v>
      </c>
    </row>
    <row r="25145" spans="1:3">
      <c r="A25145">
        <v>25144</v>
      </c>
      <c r="B25145" t="s">
        <v>13913</v>
      </c>
      <c r="C25145">
        <v>25141</v>
      </c>
    </row>
    <row r="25146" spans="1:3">
      <c r="A25146">
        <v>25145</v>
      </c>
      <c r="B25146" t="s">
        <v>21620</v>
      </c>
      <c r="C25146">
        <v>25141</v>
      </c>
    </row>
    <row r="25147" spans="1:3">
      <c r="A25147">
        <v>25146</v>
      </c>
      <c r="B25147" t="s">
        <v>11177</v>
      </c>
      <c r="C25147">
        <v>25141</v>
      </c>
    </row>
    <row r="25148" spans="1:3">
      <c r="A25148">
        <v>25147</v>
      </c>
      <c r="B25148" t="s">
        <v>21621</v>
      </c>
      <c r="C25148">
        <v>25141</v>
      </c>
    </row>
    <row r="25149" spans="1:3">
      <c r="A25149">
        <v>25148</v>
      </c>
      <c r="B25149" t="s">
        <v>21622</v>
      </c>
      <c r="C25149">
        <v>25141</v>
      </c>
    </row>
    <row r="25150" spans="1:3">
      <c r="A25150">
        <v>25149</v>
      </c>
      <c r="B25150" t="s">
        <v>21623</v>
      </c>
      <c r="C25150">
        <v>25141</v>
      </c>
    </row>
    <row r="25151" spans="1:3">
      <c r="A25151">
        <v>25150</v>
      </c>
      <c r="B25151" t="s">
        <v>21624</v>
      </c>
      <c r="C25151">
        <v>25141</v>
      </c>
    </row>
    <row r="25152" spans="1:3">
      <c r="A25152">
        <v>25151</v>
      </c>
      <c r="B25152" t="s">
        <v>21625</v>
      </c>
      <c r="C25152">
        <v>25141</v>
      </c>
    </row>
    <row r="25153" spans="1:3">
      <c r="A25153">
        <v>25152</v>
      </c>
      <c r="B25153" t="s">
        <v>21626</v>
      </c>
      <c r="C25153">
        <v>25122</v>
      </c>
    </row>
    <row r="25154" spans="1:3">
      <c r="A25154">
        <v>25153</v>
      </c>
      <c r="B25154" t="s">
        <v>21627</v>
      </c>
      <c r="C25154">
        <v>25152</v>
      </c>
    </row>
    <row r="25155" spans="1:3">
      <c r="A25155">
        <v>25154</v>
      </c>
      <c r="B25155" t="s">
        <v>21628</v>
      </c>
      <c r="C25155">
        <v>25152</v>
      </c>
    </row>
    <row r="25156" spans="1:3">
      <c r="A25156">
        <v>25155</v>
      </c>
      <c r="B25156" t="s">
        <v>2028</v>
      </c>
      <c r="C25156">
        <v>25152</v>
      </c>
    </row>
    <row r="25157" spans="1:3">
      <c r="A25157">
        <v>25156</v>
      </c>
      <c r="B25157" t="s">
        <v>21629</v>
      </c>
      <c r="C25157">
        <v>25152</v>
      </c>
    </row>
    <row r="25158" spans="1:3">
      <c r="A25158">
        <v>25157</v>
      </c>
      <c r="B25158" t="s">
        <v>21630</v>
      </c>
      <c r="C25158">
        <v>25152</v>
      </c>
    </row>
    <row r="25159" spans="1:3">
      <c r="A25159">
        <v>25158</v>
      </c>
      <c r="B25159" t="s">
        <v>10928</v>
      </c>
      <c r="C25159">
        <v>25152</v>
      </c>
    </row>
    <row r="25160" spans="1:3">
      <c r="A25160">
        <v>25159</v>
      </c>
      <c r="B25160" t="s">
        <v>21631</v>
      </c>
      <c r="C25160">
        <v>25152</v>
      </c>
    </row>
    <row r="25161" spans="1:3">
      <c r="A25161">
        <v>25160</v>
      </c>
      <c r="B25161" t="s">
        <v>1275</v>
      </c>
      <c r="C25161">
        <v>25152</v>
      </c>
    </row>
    <row r="25162" spans="1:3">
      <c r="A25162">
        <v>25161</v>
      </c>
      <c r="B25162" t="s">
        <v>21632</v>
      </c>
      <c r="C25162">
        <v>25152</v>
      </c>
    </row>
    <row r="25163" spans="1:3">
      <c r="A25163">
        <v>25162</v>
      </c>
      <c r="B25163" t="s">
        <v>21633</v>
      </c>
      <c r="C25163">
        <v>25152</v>
      </c>
    </row>
    <row r="25164" spans="1:3">
      <c r="A25164">
        <v>25163</v>
      </c>
      <c r="B25164" t="s">
        <v>14767</v>
      </c>
      <c r="C25164">
        <v>25152</v>
      </c>
    </row>
    <row r="25165" spans="1:3">
      <c r="A25165">
        <v>25164</v>
      </c>
      <c r="B25165" t="s">
        <v>21634</v>
      </c>
      <c r="C25165">
        <v>25152</v>
      </c>
    </row>
    <row r="25166" spans="1:3">
      <c r="A25166">
        <v>25165</v>
      </c>
      <c r="B25166" t="s">
        <v>21635</v>
      </c>
      <c r="C25166">
        <v>25152</v>
      </c>
    </row>
    <row r="25167" spans="1:3">
      <c r="A25167">
        <v>25166</v>
      </c>
      <c r="B25167" t="s">
        <v>21636</v>
      </c>
      <c r="C25167">
        <v>25152</v>
      </c>
    </row>
    <row r="25168" spans="1:3">
      <c r="A25168">
        <v>25167</v>
      </c>
      <c r="B25168" t="s">
        <v>21637</v>
      </c>
      <c r="C25168">
        <v>25152</v>
      </c>
    </row>
    <row r="25169" spans="1:3">
      <c r="A25169">
        <v>25168</v>
      </c>
      <c r="B25169" t="s">
        <v>21638</v>
      </c>
      <c r="C25169">
        <v>25152</v>
      </c>
    </row>
    <row r="25170" spans="1:3">
      <c r="A25170">
        <v>25169</v>
      </c>
      <c r="B25170" t="s">
        <v>21639</v>
      </c>
      <c r="C25170">
        <v>25122</v>
      </c>
    </row>
    <row r="25171" spans="1:3">
      <c r="A25171">
        <v>25170</v>
      </c>
      <c r="B25171" t="s">
        <v>21640</v>
      </c>
      <c r="C25171">
        <v>25169</v>
      </c>
    </row>
    <row r="25172" spans="1:3">
      <c r="A25172">
        <v>25171</v>
      </c>
      <c r="B25172" t="s">
        <v>16339</v>
      </c>
      <c r="C25172">
        <v>25169</v>
      </c>
    </row>
    <row r="25173" spans="1:3">
      <c r="A25173">
        <v>25172</v>
      </c>
      <c r="B25173" t="s">
        <v>403</v>
      </c>
      <c r="C25173">
        <v>25169</v>
      </c>
    </row>
    <row r="25174" spans="1:3">
      <c r="A25174">
        <v>25173</v>
      </c>
      <c r="B25174" t="s">
        <v>21641</v>
      </c>
      <c r="C25174">
        <v>25169</v>
      </c>
    </row>
    <row r="25175" spans="1:3">
      <c r="A25175">
        <v>25174</v>
      </c>
      <c r="B25175" t="s">
        <v>21642</v>
      </c>
      <c r="C25175">
        <v>25169</v>
      </c>
    </row>
    <row r="25176" spans="1:3">
      <c r="A25176">
        <v>25175</v>
      </c>
      <c r="B25176" t="s">
        <v>15578</v>
      </c>
      <c r="C25176">
        <v>25169</v>
      </c>
    </row>
    <row r="25177" spans="1:3">
      <c r="A25177">
        <v>25176</v>
      </c>
      <c r="B25177" t="s">
        <v>12535</v>
      </c>
      <c r="C25177">
        <v>25169</v>
      </c>
    </row>
    <row r="25178" spans="1:3">
      <c r="A25178">
        <v>25177</v>
      </c>
      <c r="B25178" t="s">
        <v>8004</v>
      </c>
      <c r="C25178">
        <v>25169</v>
      </c>
    </row>
    <row r="25179" spans="1:3">
      <c r="A25179">
        <v>25178</v>
      </c>
      <c r="B25179" t="s">
        <v>21643</v>
      </c>
      <c r="C25179">
        <v>25169</v>
      </c>
    </row>
    <row r="25180" spans="1:3">
      <c r="A25180">
        <v>25179</v>
      </c>
      <c r="B25180" t="s">
        <v>21644</v>
      </c>
      <c r="C25180">
        <v>25169</v>
      </c>
    </row>
    <row r="25181" spans="1:3">
      <c r="A25181">
        <v>25180</v>
      </c>
      <c r="B25181" t="s">
        <v>16524</v>
      </c>
      <c r="C25181">
        <v>25169</v>
      </c>
    </row>
    <row r="25182" spans="1:3">
      <c r="A25182">
        <v>25181</v>
      </c>
      <c r="B25182" t="s">
        <v>21645</v>
      </c>
      <c r="C25182">
        <v>25169</v>
      </c>
    </row>
    <row r="25183" spans="1:3">
      <c r="A25183">
        <v>25182</v>
      </c>
      <c r="B25183" t="s">
        <v>21646</v>
      </c>
      <c r="C25183">
        <v>25169</v>
      </c>
    </row>
    <row r="25184" spans="1:3">
      <c r="A25184">
        <v>25183</v>
      </c>
      <c r="B25184" t="s">
        <v>21647</v>
      </c>
      <c r="C25184">
        <v>25122</v>
      </c>
    </row>
    <row r="25185" spans="1:3">
      <c r="A25185">
        <v>25184</v>
      </c>
      <c r="B25185" t="s">
        <v>21648</v>
      </c>
      <c r="C25185">
        <v>25183</v>
      </c>
    </row>
    <row r="25186" spans="1:3">
      <c r="A25186">
        <v>25185</v>
      </c>
      <c r="B25186" t="s">
        <v>21649</v>
      </c>
      <c r="C25186">
        <v>25183</v>
      </c>
    </row>
    <row r="25187" spans="1:3">
      <c r="A25187">
        <v>25186</v>
      </c>
      <c r="B25187" t="s">
        <v>21650</v>
      </c>
      <c r="C25187">
        <v>25183</v>
      </c>
    </row>
    <row r="25188" spans="1:3">
      <c r="A25188">
        <v>25187</v>
      </c>
      <c r="B25188" t="s">
        <v>21651</v>
      </c>
      <c r="C25188">
        <v>25183</v>
      </c>
    </row>
    <row r="25189" spans="1:3">
      <c r="A25189">
        <v>25188</v>
      </c>
      <c r="B25189" t="s">
        <v>21652</v>
      </c>
      <c r="C25189">
        <v>25183</v>
      </c>
    </row>
    <row r="25190" spans="1:3">
      <c r="A25190">
        <v>25189</v>
      </c>
      <c r="B25190" t="s">
        <v>21653</v>
      </c>
      <c r="C25190">
        <v>25183</v>
      </c>
    </row>
    <row r="25191" spans="1:3">
      <c r="A25191">
        <v>25190</v>
      </c>
      <c r="B25191" t="s">
        <v>21654</v>
      </c>
      <c r="C25191">
        <v>25183</v>
      </c>
    </row>
    <row r="25192" spans="1:3">
      <c r="A25192">
        <v>25191</v>
      </c>
      <c r="B25192" t="s">
        <v>21655</v>
      </c>
      <c r="C25192">
        <v>25183</v>
      </c>
    </row>
    <row r="25193" spans="1:3">
      <c r="A25193">
        <v>25192</v>
      </c>
      <c r="B25193" t="s">
        <v>13930</v>
      </c>
      <c r="C25193">
        <v>25183</v>
      </c>
    </row>
    <row r="25194" spans="1:3">
      <c r="A25194">
        <v>25193</v>
      </c>
      <c r="B25194" t="s">
        <v>21656</v>
      </c>
      <c r="C25194">
        <v>25183</v>
      </c>
    </row>
    <row r="25195" spans="1:3">
      <c r="A25195">
        <v>25194</v>
      </c>
      <c r="B25195" t="s">
        <v>21657</v>
      </c>
      <c r="C25195">
        <v>25183</v>
      </c>
    </row>
    <row r="25196" spans="1:3">
      <c r="A25196">
        <v>25195</v>
      </c>
      <c r="B25196" t="s">
        <v>21658</v>
      </c>
      <c r="C25196">
        <v>25183</v>
      </c>
    </row>
    <row r="25197" spans="1:3">
      <c r="A25197">
        <v>25196</v>
      </c>
      <c r="B25197" t="s">
        <v>21659</v>
      </c>
      <c r="C25197">
        <v>25183</v>
      </c>
    </row>
    <row r="25198" spans="1:3">
      <c r="A25198">
        <v>25197</v>
      </c>
      <c r="B25198" t="s">
        <v>659</v>
      </c>
      <c r="C25198">
        <v>25183</v>
      </c>
    </row>
    <row r="25199" spans="1:3">
      <c r="A25199">
        <v>25198</v>
      </c>
      <c r="B25199" t="s">
        <v>21660</v>
      </c>
      <c r="C25199">
        <v>25122</v>
      </c>
    </row>
    <row r="25200" spans="1:3">
      <c r="A25200">
        <v>25199</v>
      </c>
      <c r="B25200" t="s">
        <v>21661</v>
      </c>
      <c r="C25200">
        <v>25198</v>
      </c>
    </row>
    <row r="25201" spans="1:3">
      <c r="A25201">
        <v>25200</v>
      </c>
      <c r="B25201" t="s">
        <v>21662</v>
      </c>
      <c r="C25201">
        <v>25198</v>
      </c>
    </row>
    <row r="25202" spans="1:3">
      <c r="A25202">
        <v>25201</v>
      </c>
      <c r="B25202" t="s">
        <v>21663</v>
      </c>
      <c r="C25202">
        <v>25198</v>
      </c>
    </row>
    <row r="25203" spans="1:3">
      <c r="A25203">
        <v>25202</v>
      </c>
      <c r="B25203" t="s">
        <v>3501</v>
      </c>
      <c r="C25203">
        <v>25198</v>
      </c>
    </row>
    <row r="25204" spans="1:3">
      <c r="A25204">
        <v>25203</v>
      </c>
      <c r="B25204" t="s">
        <v>21664</v>
      </c>
      <c r="C25204">
        <v>25198</v>
      </c>
    </row>
    <row r="25205" spans="1:3">
      <c r="A25205">
        <v>25204</v>
      </c>
      <c r="B25205" t="s">
        <v>21665</v>
      </c>
      <c r="C25205">
        <v>25198</v>
      </c>
    </row>
    <row r="25206" spans="1:3">
      <c r="A25206">
        <v>25205</v>
      </c>
      <c r="B25206" t="s">
        <v>21666</v>
      </c>
      <c r="C25206">
        <v>25198</v>
      </c>
    </row>
    <row r="25207" spans="1:3">
      <c r="A25207">
        <v>25206</v>
      </c>
      <c r="B25207" t="s">
        <v>21667</v>
      </c>
      <c r="C25207">
        <v>25198</v>
      </c>
    </row>
    <row r="25208" spans="1:3">
      <c r="A25208">
        <v>25207</v>
      </c>
      <c r="B25208" t="s">
        <v>21668</v>
      </c>
      <c r="C25208">
        <v>25198</v>
      </c>
    </row>
    <row r="25209" spans="1:3">
      <c r="A25209">
        <v>25208</v>
      </c>
      <c r="B25209" t="s">
        <v>18041</v>
      </c>
      <c r="C25209">
        <v>25198</v>
      </c>
    </row>
    <row r="25210" spans="1:3">
      <c r="A25210">
        <v>25209</v>
      </c>
      <c r="B25210" t="s">
        <v>21669</v>
      </c>
      <c r="C25210">
        <v>25198</v>
      </c>
    </row>
    <row r="25211" spans="1:3">
      <c r="A25211">
        <v>25210</v>
      </c>
      <c r="B25211" t="s">
        <v>21670</v>
      </c>
      <c r="C25211">
        <v>25198</v>
      </c>
    </row>
    <row r="25212" spans="1:3">
      <c r="A25212">
        <v>25211</v>
      </c>
      <c r="B25212" t="s">
        <v>21671</v>
      </c>
      <c r="C25212">
        <v>25198</v>
      </c>
    </row>
    <row r="25213" spans="1:3">
      <c r="A25213">
        <v>25212</v>
      </c>
      <c r="B25213" t="s">
        <v>21672</v>
      </c>
      <c r="C25213">
        <v>25198</v>
      </c>
    </row>
    <row r="25214" spans="1:3">
      <c r="A25214">
        <v>25213</v>
      </c>
      <c r="B25214" t="s">
        <v>21673</v>
      </c>
      <c r="C25214">
        <v>25198</v>
      </c>
    </row>
    <row r="25215" spans="1:3">
      <c r="A25215">
        <v>25214</v>
      </c>
      <c r="B25215" t="s">
        <v>21674</v>
      </c>
      <c r="C25215">
        <v>25198</v>
      </c>
    </row>
    <row r="25216" spans="1:3">
      <c r="A25216">
        <v>25215</v>
      </c>
      <c r="B25216" t="s">
        <v>21675</v>
      </c>
      <c r="C25216">
        <v>25198</v>
      </c>
    </row>
    <row r="25217" spans="1:3">
      <c r="A25217">
        <v>25216</v>
      </c>
      <c r="B25217" t="s">
        <v>21676</v>
      </c>
      <c r="C25217">
        <v>25198</v>
      </c>
    </row>
    <row r="25218" spans="1:3">
      <c r="A25218">
        <v>25217</v>
      </c>
      <c r="B25218" t="s">
        <v>21677</v>
      </c>
      <c r="C25218">
        <v>25198</v>
      </c>
    </row>
    <row r="25219" spans="1:3">
      <c r="A25219">
        <v>25218</v>
      </c>
      <c r="B25219" t="s">
        <v>21678</v>
      </c>
      <c r="C25219">
        <v>23852</v>
      </c>
    </row>
    <row r="25220" spans="1:3">
      <c r="A25220">
        <v>25219</v>
      </c>
      <c r="B25220" t="s">
        <v>72</v>
      </c>
      <c r="C25220">
        <v>25218</v>
      </c>
    </row>
    <row r="25221" spans="1:3">
      <c r="A25221">
        <v>25220</v>
      </c>
      <c r="B25221" t="s">
        <v>21679</v>
      </c>
      <c r="C25221">
        <v>25218</v>
      </c>
    </row>
    <row r="25222" spans="1:3">
      <c r="A25222">
        <v>25221</v>
      </c>
      <c r="B25222" t="s">
        <v>21680</v>
      </c>
      <c r="C25222">
        <v>25220</v>
      </c>
    </row>
    <row r="25223" spans="1:3">
      <c r="A25223">
        <v>25222</v>
      </c>
      <c r="B25223" t="s">
        <v>21681</v>
      </c>
      <c r="C25223">
        <v>25220</v>
      </c>
    </row>
    <row r="25224" spans="1:3">
      <c r="A25224">
        <v>25223</v>
      </c>
      <c r="B25224" t="s">
        <v>21682</v>
      </c>
      <c r="C25224">
        <v>25220</v>
      </c>
    </row>
    <row r="25225" spans="1:3">
      <c r="A25225">
        <v>25224</v>
      </c>
      <c r="B25225" t="s">
        <v>21683</v>
      </c>
      <c r="C25225">
        <v>25220</v>
      </c>
    </row>
    <row r="25226" spans="1:3">
      <c r="A25226">
        <v>25225</v>
      </c>
      <c r="B25226" t="s">
        <v>21684</v>
      </c>
      <c r="C25226">
        <v>25220</v>
      </c>
    </row>
    <row r="25227" spans="1:3">
      <c r="A25227">
        <v>25226</v>
      </c>
      <c r="B25227" t="s">
        <v>21685</v>
      </c>
      <c r="C25227">
        <v>25220</v>
      </c>
    </row>
    <row r="25228" spans="1:3">
      <c r="A25228">
        <v>25227</v>
      </c>
      <c r="B25228" t="s">
        <v>21686</v>
      </c>
      <c r="C25228">
        <v>25220</v>
      </c>
    </row>
    <row r="25229" spans="1:3">
      <c r="A25229">
        <v>25228</v>
      </c>
      <c r="B25229" t="s">
        <v>10531</v>
      </c>
      <c r="C25229">
        <v>25220</v>
      </c>
    </row>
    <row r="25230" spans="1:3">
      <c r="A25230">
        <v>25229</v>
      </c>
      <c r="B25230" t="s">
        <v>21687</v>
      </c>
      <c r="C25230">
        <v>25220</v>
      </c>
    </row>
    <row r="25231" spans="1:3">
      <c r="A25231">
        <v>25230</v>
      </c>
      <c r="B25231" t="s">
        <v>21688</v>
      </c>
      <c r="C25231">
        <v>25220</v>
      </c>
    </row>
    <row r="25232" spans="1:3">
      <c r="A25232">
        <v>25231</v>
      </c>
      <c r="B25232" t="s">
        <v>21689</v>
      </c>
      <c r="C25232">
        <v>25220</v>
      </c>
    </row>
    <row r="25233" spans="1:3">
      <c r="A25233">
        <v>25232</v>
      </c>
      <c r="B25233" t="s">
        <v>21690</v>
      </c>
      <c r="C25233">
        <v>25220</v>
      </c>
    </row>
    <row r="25234" spans="1:3">
      <c r="A25234">
        <v>25233</v>
      </c>
      <c r="B25234" t="s">
        <v>21691</v>
      </c>
      <c r="C25234">
        <v>25218</v>
      </c>
    </row>
    <row r="25235" spans="1:3">
      <c r="A25235">
        <v>25234</v>
      </c>
      <c r="B25235" t="s">
        <v>21692</v>
      </c>
      <c r="C25235">
        <v>25233</v>
      </c>
    </row>
    <row r="25236" spans="1:3">
      <c r="A25236">
        <v>25235</v>
      </c>
      <c r="B25236" t="s">
        <v>16469</v>
      </c>
      <c r="C25236">
        <v>25233</v>
      </c>
    </row>
    <row r="25237" spans="1:3">
      <c r="A25237">
        <v>25236</v>
      </c>
      <c r="B25237" t="s">
        <v>21693</v>
      </c>
      <c r="C25237">
        <v>25233</v>
      </c>
    </row>
    <row r="25238" spans="1:3">
      <c r="A25238">
        <v>25237</v>
      </c>
      <c r="B25238" t="s">
        <v>21694</v>
      </c>
      <c r="C25238">
        <v>25233</v>
      </c>
    </row>
    <row r="25239" spans="1:3">
      <c r="A25239">
        <v>25238</v>
      </c>
      <c r="B25239" t="s">
        <v>21695</v>
      </c>
      <c r="C25239">
        <v>25233</v>
      </c>
    </row>
    <row r="25240" spans="1:3">
      <c r="A25240">
        <v>25239</v>
      </c>
      <c r="B25240" t="s">
        <v>11009</v>
      </c>
      <c r="C25240">
        <v>25233</v>
      </c>
    </row>
    <row r="25241" spans="1:3">
      <c r="A25241">
        <v>25240</v>
      </c>
      <c r="B25241" t="s">
        <v>21696</v>
      </c>
      <c r="C25241">
        <v>25233</v>
      </c>
    </row>
    <row r="25242" spans="1:3">
      <c r="A25242">
        <v>25241</v>
      </c>
      <c r="B25242" t="s">
        <v>21697</v>
      </c>
      <c r="C25242">
        <v>25233</v>
      </c>
    </row>
    <row r="25243" spans="1:3">
      <c r="A25243">
        <v>25242</v>
      </c>
      <c r="B25243" t="s">
        <v>21698</v>
      </c>
      <c r="C25243">
        <v>25233</v>
      </c>
    </row>
    <row r="25244" spans="1:3">
      <c r="A25244">
        <v>25243</v>
      </c>
      <c r="B25244" t="s">
        <v>12892</v>
      </c>
      <c r="C25244">
        <v>25233</v>
      </c>
    </row>
    <row r="25245" spans="1:3">
      <c r="A25245">
        <v>25244</v>
      </c>
      <c r="B25245" t="s">
        <v>11177</v>
      </c>
      <c r="C25245">
        <v>25233</v>
      </c>
    </row>
    <row r="25246" spans="1:3">
      <c r="A25246">
        <v>25245</v>
      </c>
      <c r="B25246" t="s">
        <v>21699</v>
      </c>
      <c r="C25246">
        <v>25233</v>
      </c>
    </row>
    <row r="25247" spans="1:3">
      <c r="A25247">
        <v>25246</v>
      </c>
      <c r="B25247" t="s">
        <v>21700</v>
      </c>
      <c r="C25247">
        <v>25233</v>
      </c>
    </row>
    <row r="25248" spans="1:3">
      <c r="A25248">
        <v>25247</v>
      </c>
      <c r="B25248" t="s">
        <v>3831</v>
      </c>
      <c r="C25248">
        <v>25233</v>
      </c>
    </row>
    <row r="25249" spans="1:3">
      <c r="A25249">
        <v>25248</v>
      </c>
      <c r="B25249" t="s">
        <v>19929</v>
      </c>
      <c r="C25249">
        <v>25233</v>
      </c>
    </row>
    <row r="25250" spans="1:3">
      <c r="A25250">
        <v>25249</v>
      </c>
      <c r="B25250" t="s">
        <v>21701</v>
      </c>
      <c r="C25250">
        <v>25233</v>
      </c>
    </row>
    <row r="25251" spans="1:3">
      <c r="A25251">
        <v>25250</v>
      </c>
      <c r="B25251" t="s">
        <v>1666</v>
      </c>
      <c r="C25251">
        <v>25233</v>
      </c>
    </row>
    <row r="25252" spans="1:3">
      <c r="A25252">
        <v>25251</v>
      </c>
      <c r="B25252" t="s">
        <v>21702</v>
      </c>
      <c r="C25252">
        <v>25233</v>
      </c>
    </row>
    <row r="25253" spans="1:3">
      <c r="A25253">
        <v>25252</v>
      </c>
      <c r="B25253" t="s">
        <v>21703</v>
      </c>
      <c r="C25253">
        <v>25233</v>
      </c>
    </row>
    <row r="25254" spans="1:3">
      <c r="A25254">
        <v>25253</v>
      </c>
      <c r="B25254" t="s">
        <v>21704</v>
      </c>
      <c r="C25254">
        <v>25218</v>
      </c>
    </row>
    <row r="25255" spans="1:3">
      <c r="A25255">
        <v>25254</v>
      </c>
      <c r="B25255" t="s">
        <v>21705</v>
      </c>
      <c r="C25255">
        <v>25253</v>
      </c>
    </row>
    <row r="25256" spans="1:3">
      <c r="A25256">
        <v>25255</v>
      </c>
      <c r="B25256" t="s">
        <v>15606</v>
      </c>
      <c r="C25256">
        <v>25253</v>
      </c>
    </row>
    <row r="25257" spans="1:3">
      <c r="A25257">
        <v>25256</v>
      </c>
      <c r="B25257" t="s">
        <v>21706</v>
      </c>
      <c r="C25257">
        <v>25253</v>
      </c>
    </row>
    <row r="25258" spans="1:3">
      <c r="A25258">
        <v>25257</v>
      </c>
      <c r="B25258" t="s">
        <v>7413</v>
      </c>
      <c r="C25258">
        <v>25253</v>
      </c>
    </row>
    <row r="25259" spans="1:3">
      <c r="A25259">
        <v>25258</v>
      </c>
      <c r="B25259" t="s">
        <v>21707</v>
      </c>
      <c r="C25259">
        <v>25253</v>
      </c>
    </row>
    <row r="25260" spans="1:3">
      <c r="A25260">
        <v>25259</v>
      </c>
      <c r="B25260" t="s">
        <v>21708</v>
      </c>
      <c r="C25260">
        <v>25253</v>
      </c>
    </row>
    <row r="25261" spans="1:3">
      <c r="A25261">
        <v>25260</v>
      </c>
      <c r="B25261" t="s">
        <v>14939</v>
      </c>
      <c r="C25261">
        <v>25253</v>
      </c>
    </row>
    <row r="25262" spans="1:3">
      <c r="A25262">
        <v>25261</v>
      </c>
      <c r="B25262" t="s">
        <v>6184</v>
      </c>
      <c r="C25262">
        <v>25253</v>
      </c>
    </row>
    <row r="25263" spans="1:3">
      <c r="A25263">
        <v>25262</v>
      </c>
      <c r="B25263" t="s">
        <v>14901</v>
      </c>
      <c r="C25263">
        <v>25253</v>
      </c>
    </row>
    <row r="25264" spans="1:3">
      <c r="A25264">
        <v>25263</v>
      </c>
      <c r="B25264" t="s">
        <v>11449</v>
      </c>
      <c r="C25264">
        <v>25253</v>
      </c>
    </row>
    <row r="25265" spans="1:3">
      <c r="A25265">
        <v>25264</v>
      </c>
      <c r="B25265" t="s">
        <v>20537</v>
      </c>
      <c r="C25265">
        <v>25253</v>
      </c>
    </row>
    <row r="25266" spans="1:3">
      <c r="A25266">
        <v>25265</v>
      </c>
      <c r="B25266" t="s">
        <v>18405</v>
      </c>
      <c r="C25266">
        <v>25253</v>
      </c>
    </row>
    <row r="25267" spans="1:3">
      <c r="A25267">
        <v>25266</v>
      </c>
      <c r="B25267" t="s">
        <v>21709</v>
      </c>
      <c r="C25267">
        <v>25253</v>
      </c>
    </row>
    <row r="25268" spans="1:3">
      <c r="A25268">
        <v>25267</v>
      </c>
      <c r="B25268" t="s">
        <v>21531</v>
      </c>
      <c r="C25268">
        <v>25253</v>
      </c>
    </row>
    <row r="25269" spans="1:3">
      <c r="A25269">
        <v>25268</v>
      </c>
      <c r="B25269" t="s">
        <v>19826</v>
      </c>
      <c r="C25269">
        <v>25253</v>
      </c>
    </row>
    <row r="25270" spans="1:3">
      <c r="A25270">
        <v>25269</v>
      </c>
      <c r="B25270" t="s">
        <v>656</v>
      </c>
      <c r="C25270">
        <v>25253</v>
      </c>
    </row>
    <row r="25271" spans="1:3">
      <c r="A25271">
        <v>25270</v>
      </c>
      <c r="B25271" t="s">
        <v>21710</v>
      </c>
      <c r="C25271">
        <v>25253</v>
      </c>
    </row>
    <row r="25272" spans="1:3">
      <c r="A25272">
        <v>25271</v>
      </c>
      <c r="B25272" t="s">
        <v>21711</v>
      </c>
      <c r="C25272">
        <v>25253</v>
      </c>
    </row>
    <row r="25273" spans="1:3">
      <c r="A25273">
        <v>25272</v>
      </c>
      <c r="B25273" t="s">
        <v>21712</v>
      </c>
      <c r="C25273">
        <v>25253</v>
      </c>
    </row>
    <row r="25274" spans="1:3">
      <c r="A25274">
        <v>25273</v>
      </c>
      <c r="B25274" t="s">
        <v>21713</v>
      </c>
      <c r="C25274">
        <v>23852</v>
      </c>
    </row>
    <row r="25275" spans="1:3">
      <c r="A25275">
        <v>25274</v>
      </c>
      <c r="B25275" t="s">
        <v>21714</v>
      </c>
      <c r="C25275">
        <v>25273</v>
      </c>
    </row>
    <row r="25276" spans="1:3">
      <c r="A25276">
        <v>25275</v>
      </c>
      <c r="B25276" t="s">
        <v>21715</v>
      </c>
      <c r="C25276">
        <v>25274</v>
      </c>
    </row>
    <row r="25277" spans="1:3">
      <c r="A25277">
        <v>25276</v>
      </c>
      <c r="B25277" t="s">
        <v>20608</v>
      </c>
      <c r="C25277">
        <v>25274</v>
      </c>
    </row>
    <row r="25278" spans="1:3">
      <c r="A25278">
        <v>25277</v>
      </c>
      <c r="B25278" t="s">
        <v>21716</v>
      </c>
      <c r="C25278">
        <v>25274</v>
      </c>
    </row>
    <row r="25279" spans="1:3">
      <c r="A25279">
        <v>25278</v>
      </c>
      <c r="B25279" t="s">
        <v>3832</v>
      </c>
      <c r="C25279">
        <v>25274</v>
      </c>
    </row>
    <row r="25280" spans="1:3">
      <c r="A25280">
        <v>25279</v>
      </c>
      <c r="B25280" t="s">
        <v>21717</v>
      </c>
      <c r="C25280">
        <v>25274</v>
      </c>
    </row>
    <row r="25281" spans="1:3">
      <c r="A25281">
        <v>25280</v>
      </c>
      <c r="B25281" t="s">
        <v>674</v>
      </c>
      <c r="C25281">
        <v>25274</v>
      </c>
    </row>
    <row r="25282" spans="1:3">
      <c r="A25282">
        <v>25281</v>
      </c>
      <c r="B25282" t="s">
        <v>21718</v>
      </c>
      <c r="C25282">
        <v>25274</v>
      </c>
    </row>
    <row r="25283" spans="1:3">
      <c r="A25283">
        <v>25282</v>
      </c>
      <c r="B25283" t="s">
        <v>21719</v>
      </c>
      <c r="C25283">
        <v>25274</v>
      </c>
    </row>
    <row r="25284" spans="1:3">
      <c r="A25284">
        <v>25283</v>
      </c>
      <c r="B25284" t="s">
        <v>15631</v>
      </c>
      <c r="C25284">
        <v>25274</v>
      </c>
    </row>
    <row r="25285" spans="1:3">
      <c r="A25285">
        <v>25284</v>
      </c>
      <c r="B25285" t="s">
        <v>21720</v>
      </c>
      <c r="C25285">
        <v>25274</v>
      </c>
    </row>
    <row r="25286" spans="1:3">
      <c r="A25286">
        <v>25285</v>
      </c>
      <c r="B25286" t="s">
        <v>21721</v>
      </c>
      <c r="C25286">
        <v>25274</v>
      </c>
    </row>
    <row r="25287" spans="1:3">
      <c r="A25287">
        <v>25286</v>
      </c>
      <c r="B25287" t="s">
        <v>21722</v>
      </c>
      <c r="C25287">
        <v>25274</v>
      </c>
    </row>
    <row r="25288" spans="1:3">
      <c r="A25288">
        <v>25287</v>
      </c>
      <c r="B25288" t="s">
        <v>21723</v>
      </c>
      <c r="C25288">
        <v>25274</v>
      </c>
    </row>
    <row r="25289" spans="1:3">
      <c r="A25289">
        <v>25288</v>
      </c>
      <c r="B25289" t="s">
        <v>21724</v>
      </c>
      <c r="C25289">
        <v>25274</v>
      </c>
    </row>
    <row r="25290" spans="1:3">
      <c r="A25290">
        <v>25289</v>
      </c>
      <c r="B25290" t="s">
        <v>21725</v>
      </c>
      <c r="C25290">
        <v>25274</v>
      </c>
    </row>
    <row r="25291" spans="1:3">
      <c r="A25291">
        <v>25290</v>
      </c>
      <c r="B25291" t="s">
        <v>21726</v>
      </c>
      <c r="C25291">
        <v>25274</v>
      </c>
    </row>
    <row r="25292" spans="1:3">
      <c r="A25292">
        <v>25291</v>
      </c>
      <c r="B25292" t="s">
        <v>21727</v>
      </c>
      <c r="C25292">
        <v>25274</v>
      </c>
    </row>
    <row r="25293" spans="1:3">
      <c r="A25293">
        <v>25292</v>
      </c>
      <c r="B25293" t="s">
        <v>21728</v>
      </c>
      <c r="C25293">
        <v>25273</v>
      </c>
    </row>
    <row r="25294" spans="1:3">
      <c r="A25294">
        <v>25293</v>
      </c>
      <c r="B25294" t="s">
        <v>21729</v>
      </c>
      <c r="C25294">
        <v>25292</v>
      </c>
    </row>
    <row r="25295" spans="1:3">
      <c r="A25295">
        <v>25294</v>
      </c>
      <c r="B25295" t="s">
        <v>3602</v>
      </c>
      <c r="C25295">
        <v>25292</v>
      </c>
    </row>
    <row r="25296" spans="1:3">
      <c r="A25296">
        <v>25295</v>
      </c>
      <c r="B25296" t="s">
        <v>21730</v>
      </c>
      <c r="C25296">
        <v>25292</v>
      </c>
    </row>
    <row r="25297" spans="1:3">
      <c r="A25297">
        <v>25296</v>
      </c>
      <c r="B25297" t="s">
        <v>21731</v>
      </c>
      <c r="C25297">
        <v>25292</v>
      </c>
    </row>
    <row r="25298" spans="1:3">
      <c r="A25298">
        <v>25297</v>
      </c>
      <c r="B25298" t="s">
        <v>21732</v>
      </c>
      <c r="C25298">
        <v>25292</v>
      </c>
    </row>
    <row r="25299" spans="1:3">
      <c r="A25299">
        <v>25298</v>
      </c>
      <c r="B25299" t="s">
        <v>21733</v>
      </c>
      <c r="C25299">
        <v>25292</v>
      </c>
    </row>
    <row r="25300" spans="1:3">
      <c r="A25300">
        <v>25299</v>
      </c>
      <c r="B25300" t="s">
        <v>21734</v>
      </c>
      <c r="C25300">
        <v>25292</v>
      </c>
    </row>
    <row r="25301" spans="1:3">
      <c r="A25301">
        <v>25300</v>
      </c>
      <c r="B25301" t="s">
        <v>21735</v>
      </c>
      <c r="C25301">
        <v>25292</v>
      </c>
    </row>
    <row r="25302" spans="1:3">
      <c r="A25302">
        <v>25301</v>
      </c>
      <c r="B25302" t="s">
        <v>21736</v>
      </c>
      <c r="C25302">
        <v>25292</v>
      </c>
    </row>
    <row r="25303" spans="1:3">
      <c r="A25303">
        <v>25302</v>
      </c>
      <c r="B25303" t="s">
        <v>21737</v>
      </c>
      <c r="C25303">
        <v>25292</v>
      </c>
    </row>
    <row r="25304" spans="1:3">
      <c r="A25304">
        <v>25303</v>
      </c>
      <c r="B25304" t="s">
        <v>21738</v>
      </c>
      <c r="C25304">
        <v>25292</v>
      </c>
    </row>
    <row r="25305" spans="1:3">
      <c r="A25305">
        <v>25304</v>
      </c>
      <c r="B25305" t="s">
        <v>21739</v>
      </c>
      <c r="C25305">
        <v>25292</v>
      </c>
    </row>
    <row r="25306" spans="1:3">
      <c r="A25306">
        <v>25305</v>
      </c>
      <c r="B25306" t="s">
        <v>21740</v>
      </c>
      <c r="C25306">
        <v>25292</v>
      </c>
    </row>
    <row r="25307" spans="1:3">
      <c r="A25307">
        <v>25306</v>
      </c>
      <c r="B25307" t="s">
        <v>14593</v>
      </c>
      <c r="C25307">
        <v>25292</v>
      </c>
    </row>
    <row r="25308" spans="1:3">
      <c r="A25308">
        <v>25307</v>
      </c>
      <c r="B25308" t="s">
        <v>21741</v>
      </c>
      <c r="C25308">
        <v>25292</v>
      </c>
    </row>
    <row r="25309" spans="1:3">
      <c r="A25309">
        <v>25308</v>
      </c>
      <c r="B25309" t="s">
        <v>21742</v>
      </c>
      <c r="C25309">
        <v>25273</v>
      </c>
    </row>
    <row r="25310" spans="1:3">
      <c r="A25310">
        <v>25309</v>
      </c>
      <c r="B25310" t="s">
        <v>21743</v>
      </c>
      <c r="C25310">
        <v>25308</v>
      </c>
    </row>
    <row r="25311" spans="1:3">
      <c r="A25311">
        <v>25310</v>
      </c>
      <c r="B25311" t="s">
        <v>16316</v>
      </c>
      <c r="C25311">
        <v>25308</v>
      </c>
    </row>
    <row r="25312" spans="1:3">
      <c r="A25312">
        <v>25311</v>
      </c>
      <c r="B25312" t="s">
        <v>21744</v>
      </c>
      <c r="C25312">
        <v>25308</v>
      </c>
    </row>
    <row r="25313" spans="1:3">
      <c r="A25313">
        <v>25312</v>
      </c>
      <c r="B25313" t="s">
        <v>21745</v>
      </c>
      <c r="C25313">
        <v>25308</v>
      </c>
    </row>
    <row r="25314" spans="1:3">
      <c r="A25314">
        <v>25313</v>
      </c>
      <c r="B25314" t="s">
        <v>21746</v>
      </c>
      <c r="C25314">
        <v>25308</v>
      </c>
    </row>
    <row r="25315" spans="1:3">
      <c r="A25315">
        <v>25314</v>
      </c>
      <c r="B25315" t="s">
        <v>21747</v>
      </c>
      <c r="C25315">
        <v>25308</v>
      </c>
    </row>
    <row r="25316" spans="1:3">
      <c r="A25316">
        <v>25315</v>
      </c>
      <c r="B25316" t="s">
        <v>2244</v>
      </c>
      <c r="C25316">
        <v>25308</v>
      </c>
    </row>
    <row r="25317" spans="1:3">
      <c r="A25317">
        <v>25316</v>
      </c>
      <c r="B25317" t="s">
        <v>21748</v>
      </c>
      <c r="C25317">
        <v>25308</v>
      </c>
    </row>
    <row r="25318" spans="1:3">
      <c r="A25318">
        <v>25317</v>
      </c>
      <c r="B25318" t="s">
        <v>21749</v>
      </c>
      <c r="C25318">
        <v>25308</v>
      </c>
    </row>
    <row r="25319" spans="1:3">
      <c r="A25319">
        <v>25318</v>
      </c>
      <c r="B25319" t="s">
        <v>15481</v>
      </c>
      <c r="C25319">
        <v>25308</v>
      </c>
    </row>
    <row r="25320" spans="1:3">
      <c r="A25320">
        <v>25319</v>
      </c>
      <c r="B25320" t="s">
        <v>21750</v>
      </c>
      <c r="C25320">
        <v>25273</v>
      </c>
    </row>
    <row r="25321" spans="1:3">
      <c r="A25321">
        <v>25320</v>
      </c>
      <c r="B25321" t="s">
        <v>21751</v>
      </c>
      <c r="C25321">
        <v>25319</v>
      </c>
    </row>
    <row r="25322" spans="1:3">
      <c r="A25322">
        <v>25321</v>
      </c>
      <c r="B25322" t="s">
        <v>21752</v>
      </c>
      <c r="C25322">
        <v>25319</v>
      </c>
    </row>
    <row r="25323" spans="1:3">
      <c r="A25323">
        <v>25322</v>
      </c>
      <c r="B25323" t="s">
        <v>21753</v>
      </c>
      <c r="C25323">
        <v>25319</v>
      </c>
    </row>
    <row r="25324" spans="1:3">
      <c r="A25324">
        <v>25323</v>
      </c>
      <c r="B25324" t="s">
        <v>21754</v>
      </c>
      <c r="C25324">
        <v>25319</v>
      </c>
    </row>
    <row r="25325" spans="1:3">
      <c r="A25325">
        <v>25324</v>
      </c>
      <c r="B25325" t="s">
        <v>21755</v>
      </c>
      <c r="C25325">
        <v>25319</v>
      </c>
    </row>
    <row r="25326" spans="1:3">
      <c r="A25326">
        <v>25325</v>
      </c>
      <c r="B25326" t="s">
        <v>21756</v>
      </c>
      <c r="C25326">
        <v>25319</v>
      </c>
    </row>
    <row r="25327" spans="1:3">
      <c r="A25327">
        <v>25326</v>
      </c>
      <c r="B25327" t="s">
        <v>21757</v>
      </c>
      <c r="C25327">
        <v>25319</v>
      </c>
    </row>
    <row r="25328" spans="1:3">
      <c r="A25328">
        <v>25327</v>
      </c>
      <c r="B25328" t="s">
        <v>21758</v>
      </c>
      <c r="C25328">
        <v>25319</v>
      </c>
    </row>
    <row r="25329" spans="1:3">
      <c r="A25329">
        <v>25328</v>
      </c>
      <c r="B25329" t="s">
        <v>21759</v>
      </c>
      <c r="C25329">
        <v>25319</v>
      </c>
    </row>
    <row r="25330" spans="1:3">
      <c r="A25330">
        <v>25329</v>
      </c>
      <c r="B25330" t="s">
        <v>21760</v>
      </c>
      <c r="C25330">
        <v>25319</v>
      </c>
    </row>
    <row r="25331" spans="1:3">
      <c r="A25331">
        <v>25330</v>
      </c>
      <c r="B25331" t="s">
        <v>21761</v>
      </c>
      <c r="C25331">
        <v>25319</v>
      </c>
    </row>
    <row r="25332" spans="1:3">
      <c r="A25332">
        <v>25331</v>
      </c>
      <c r="B25332" t="s">
        <v>21762</v>
      </c>
      <c r="C25332">
        <v>25319</v>
      </c>
    </row>
    <row r="25333" spans="1:3">
      <c r="A25333">
        <v>25332</v>
      </c>
      <c r="B25333" t="s">
        <v>21763</v>
      </c>
      <c r="C25333">
        <v>25273</v>
      </c>
    </row>
    <row r="25334" spans="1:3">
      <c r="A25334">
        <v>25333</v>
      </c>
      <c r="B25334" t="s">
        <v>21764</v>
      </c>
      <c r="C25334">
        <v>25332</v>
      </c>
    </row>
    <row r="25335" spans="1:3">
      <c r="A25335">
        <v>25334</v>
      </c>
      <c r="B25335" t="s">
        <v>21765</v>
      </c>
      <c r="C25335">
        <v>25332</v>
      </c>
    </row>
    <row r="25336" spans="1:3">
      <c r="A25336">
        <v>25335</v>
      </c>
      <c r="B25336" t="s">
        <v>21766</v>
      </c>
      <c r="C25336">
        <v>25332</v>
      </c>
    </row>
    <row r="25337" spans="1:3">
      <c r="A25337">
        <v>25336</v>
      </c>
      <c r="B25337" t="s">
        <v>21767</v>
      </c>
      <c r="C25337">
        <v>25332</v>
      </c>
    </row>
    <row r="25338" spans="1:3">
      <c r="A25338">
        <v>25337</v>
      </c>
      <c r="B25338" t="s">
        <v>21768</v>
      </c>
      <c r="C25338">
        <v>25332</v>
      </c>
    </row>
    <row r="25339" spans="1:3">
      <c r="A25339">
        <v>25338</v>
      </c>
      <c r="B25339" t="s">
        <v>21769</v>
      </c>
      <c r="C25339">
        <v>25332</v>
      </c>
    </row>
    <row r="25340" spans="1:3">
      <c r="A25340">
        <v>25339</v>
      </c>
      <c r="B25340" t="s">
        <v>21770</v>
      </c>
      <c r="C25340">
        <v>25332</v>
      </c>
    </row>
    <row r="25341" spans="1:3">
      <c r="A25341">
        <v>25340</v>
      </c>
      <c r="B25341" t="s">
        <v>21771</v>
      </c>
      <c r="C25341">
        <v>25332</v>
      </c>
    </row>
    <row r="25342" spans="1:3">
      <c r="A25342">
        <v>25341</v>
      </c>
      <c r="B25342" t="s">
        <v>21772</v>
      </c>
      <c r="C25342">
        <v>25332</v>
      </c>
    </row>
    <row r="25343" spans="1:3">
      <c r="A25343">
        <v>25342</v>
      </c>
      <c r="B25343" t="s">
        <v>21773</v>
      </c>
      <c r="C25343">
        <v>25273</v>
      </c>
    </row>
    <row r="25344" spans="1:3">
      <c r="A25344">
        <v>25343</v>
      </c>
      <c r="B25344" t="s">
        <v>21774</v>
      </c>
      <c r="C25344">
        <v>25342</v>
      </c>
    </row>
    <row r="25345" spans="1:3">
      <c r="A25345">
        <v>25344</v>
      </c>
      <c r="B25345" t="s">
        <v>21775</v>
      </c>
      <c r="C25345">
        <v>25342</v>
      </c>
    </row>
    <row r="25346" spans="1:3">
      <c r="A25346">
        <v>25345</v>
      </c>
      <c r="B25346" t="s">
        <v>21776</v>
      </c>
      <c r="C25346">
        <v>25342</v>
      </c>
    </row>
    <row r="25347" spans="1:3">
      <c r="A25347">
        <v>25346</v>
      </c>
      <c r="B25347" t="s">
        <v>21777</v>
      </c>
      <c r="C25347">
        <v>25342</v>
      </c>
    </row>
    <row r="25348" spans="1:3">
      <c r="A25348">
        <v>25347</v>
      </c>
      <c r="B25348" t="s">
        <v>21778</v>
      </c>
      <c r="C25348">
        <v>25342</v>
      </c>
    </row>
    <row r="25349" spans="1:3">
      <c r="A25349">
        <v>25348</v>
      </c>
      <c r="B25349" t="s">
        <v>21779</v>
      </c>
      <c r="C25349">
        <v>25342</v>
      </c>
    </row>
    <row r="25350" spans="1:3">
      <c r="A25350">
        <v>25349</v>
      </c>
      <c r="B25350" t="s">
        <v>21780</v>
      </c>
      <c r="C25350">
        <v>25342</v>
      </c>
    </row>
    <row r="25351" spans="1:3">
      <c r="A25351">
        <v>25350</v>
      </c>
      <c r="B25351" t="s">
        <v>21781</v>
      </c>
      <c r="C25351">
        <v>25342</v>
      </c>
    </row>
    <row r="25352" spans="1:3">
      <c r="A25352">
        <v>25351</v>
      </c>
      <c r="B25352" t="s">
        <v>21782</v>
      </c>
      <c r="C25352">
        <v>25342</v>
      </c>
    </row>
    <row r="25353" spans="1:3">
      <c r="A25353">
        <v>25352</v>
      </c>
      <c r="B25353" t="s">
        <v>21783</v>
      </c>
      <c r="C25353">
        <v>25342</v>
      </c>
    </row>
    <row r="25354" spans="1:3">
      <c r="A25354">
        <v>25353</v>
      </c>
      <c r="B25354" t="s">
        <v>21784</v>
      </c>
      <c r="C25354">
        <v>25342</v>
      </c>
    </row>
    <row r="25355" spans="1:3">
      <c r="A25355">
        <v>25354</v>
      </c>
      <c r="B25355" t="s">
        <v>21785</v>
      </c>
      <c r="C25355">
        <v>25273</v>
      </c>
    </row>
    <row r="25356" spans="1:3">
      <c r="A25356">
        <v>25355</v>
      </c>
      <c r="B25356" t="s">
        <v>21786</v>
      </c>
      <c r="C25356">
        <v>25354</v>
      </c>
    </row>
    <row r="25357" spans="1:3">
      <c r="A25357">
        <v>25356</v>
      </c>
      <c r="B25357" t="s">
        <v>21787</v>
      </c>
      <c r="C25357">
        <v>25354</v>
      </c>
    </row>
    <row r="25358" spans="1:3">
      <c r="A25358">
        <v>25357</v>
      </c>
      <c r="B25358" t="s">
        <v>832</v>
      </c>
      <c r="C25358">
        <v>25354</v>
      </c>
    </row>
    <row r="25359" spans="1:3">
      <c r="A25359">
        <v>25358</v>
      </c>
      <c r="B25359" t="s">
        <v>21788</v>
      </c>
      <c r="C25359">
        <v>25354</v>
      </c>
    </row>
    <row r="25360" spans="1:3">
      <c r="A25360">
        <v>25359</v>
      </c>
      <c r="B25360" t="s">
        <v>21789</v>
      </c>
      <c r="C25360">
        <v>25354</v>
      </c>
    </row>
    <row r="25361" spans="1:3">
      <c r="A25361">
        <v>25360</v>
      </c>
      <c r="B25361" t="s">
        <v>21790</v>
      </c>
      <c r="C25361">
        <v>25354</v>
      </c>
    </row>
    <row r="25362" spans="1:3">
      <c r="A25362">
        <v>25361</v>
      </c>
      <c r="B25362" t="s">
        <v>21791</v>
      </c>
      <c r="C25362">
        <v>25354</v>
      </c>
    </row>
    <row r="25363" spans="1:3">
      <c r="A25363">
        <v>25362</v>
      </c>
      <c r="B25363" t="s">
        <v>21792</v>
      </c>
      <c r="C25363">
        <v>25354</v>
      </c>
    </row>
    <row r="25364" spans="1:3">
      <c r="A25364">
        <v>25363</v>
      </c>
      <c r="B25364" t="s">
        <v>21793</v>
      </c>
      <c r="C25364">
        <v>25273</v>
      </c>
    </row>
    <row r="25365" spans="1:3">
      <c r="A25365">
        <v>25364</v>
      </c>
      <c r="B25365" t="s">
        <v>21794</v>
      </c>
      <c r="C25365">
        <v>25363</v>
      </c>
    </row>
    <row r="25366" spans="1:3">
      <c r="A25366">
        <v>25365</v>
      </c>
      <c r="B25366" t="s">
        <v>21795</v>
      </c>
      <c r="C25366">
        <v>25363</v>
      </c>
    </row>
    <row r="25367" spans="1:3">
      <c r="A25367">
        <v>25366</v>
      </c>
      <c r="B25367" t="s">
        <v>656</v>
      </c>
      <c r="C25367">
        <v>25363</v>
      </c>
    </row>
    <row r="25368" spans="1:3">
      <c r="A25368">
        <v>25367</v>
      </c>
      <c r="B25368" t="s">
        <v>21796</v>
      </c>
      <c r="C25368">
        <v>25363</v>
      </c>
    </row>
    <row r="25369" spans="1:3">
      <c r="A25369">
        <v>25368</v>
      </c>
      <c r="B25369" t="s">
        <v>21797</v>
      </c>
      <c r="C25369">
        <v>25363</v>
      </c>
    </row>
    <row r="25370" spans="1:3">
      <c r="A25370">
        <v>25369</v>
      </c>
      <c r="B25370" t="s">
        <v>21798</v>
      </c>
      <c r="C25370">
        <v>25363</v>
      </c>
    </row>
    <row r="25371" spans="1:3">
      <c r="A25371">
        <v>25370</v>
      </c>
      <c r="B25371" t="s">
        <v>13450</v>
      </c>
      <c r="C25371">
        <v>25363</v>
      </c>
    </row>
    <row r="25372" spans="1:3">
      <c r="A25372">
        <v>25371</v>
      </c>
      <c r="B25372" t="s">
        <v>21799</v>
      </c>
      <c r="C25372">
        <v>25363</v>
      </c>
    </row>
    <row r="25373" spans="1:3">
      <c r="A25373">
        <v>25372</v>
      </c>
      <c r="B25373" t="s">
        <v>21800</v>
      </c>
      <c r="C25373">
        <v>25363</v>
      </c>
    </row>
    <row r="25374" spans="1:3">
      <c r="A25374">
        <v>25373</v>
      </c>
      <c r="B25374" t="s">
        <v>3037</v>
      </c>
      <c r="C25374">
        <v>23852</v>
      </c>
    </row>
    <row r="25375" spans="1:3">
      <c r="A25375">
        <v>25374</v>
      </c>
      <c r="B25375" t="s">
        <v>21801</v>
      </c>
      <c r="C25375">
        <v>25373</v>
      </c>
    </row>
    <row r="25376" spans="1:3">
      <c r="A25376">
        <v>25375</v>
      </c>
      <c r="B25376" t="s">
        <v>21802</v>
      </c>
      <c r="C25376">
        <v>25374</v>
      </c>
    </row>
    <row r="25377" spans="1:3">
      <c r="A25377">
        <v>25376</v>
      </c>
      <c r="B25377" t="s">
        <v>21803</v>
      </c>
      <c r="C25377">
        <v>25374</v>
      </c>
    </row>
    <row r="25378" spans="1:3">
      <c r="A25378">
        <v>25377</v>
      </c>
      <c r="B25378" t="s">
        <v>21804</v>
      </c>
      <c r="C25378">
        <v>25374</v>
      </c>
    </row>
    <row r="25379" spans="1:3">
      <c r="A25379">
        <v>25378</v>
      </c>
      <c r="B25379" t="s">
        <v>21805</v>
      </c>
      <c r="C25379">
        <v>25374</v>
      </c>
    </row>
    <row r="25380" spans="1:3">
      <c r="A25380">
        <v>25379</v>
      </c>
      <c r="B25380" t="s">
        <v>21806</v>
      </c>
      <c r="C25380">
        <v>25374</v>
      </c>
    </row>
    <row r="25381" spans="1:3">
      <c r="A25381">
        <v>25380</v>
      </c>
      <c r="B25381" t="s">
        <v>21807</v>
      </c>
      <c r="C25381">
        <v>25374</v>
      </c>
    </row>
    <row r="25382" spans="1:3">
      <c r="A25382">
        <v>25381</v>
      </c>
      <c r="B25382" t="s">
        <v>21808</v>
      </c>
      <c r="C25382">
        <v>25374</v>
      </c>
    </row>
    <row r="25383" spans="1:3">
      <c r="A25383">
        <v>25382</v>
      </c>
      <c r="B25383" t="s">
        <v>21809</v>
      </c>
      <c r="C25383">
        <v>25374</v>
      </c>
    </row>
    <row r="25384" spans="1:3">
      <c r="A25384">
        <v>25383</v>
      </c>
      <c r="B25384" t="s">
        <v>21810</v>
      </c>
      <c r="C25384">
        <v>25374</v>
      </c>
    </row>
    <row r="25385" spans="1:3">
      <c r="A25385">
        <v>25384</v>
      </c>
      <c r="B25385" t="s">
        <v>21811</v>
      </c>
      <c r="C25385">
        <v>25374</v>
      </c>
    </row>
    <row r="25386" spans="1:3">
      <c r="A25386">
        <v>25385</v>
      </c>
      <c r="B25386" t="s">
        <v>21812</v>
      </c>
      <c r="C25386">
        <v>25374</v>
      </c>
    </row>
    <row r="25387" spans="1:3">
      <c r="A25387">
        <v>25386</v>
      </c>
      <c r="B25387" t="s">
        <v>21813</v>
      </c>
      <c r="C25387">
        <v>25374</v>
      </c>
    </row>
    <row r="25388" spans="1:3">
      <c r="A25388">
        <v>25387</v>
      </c>
      <c r="B25388" t="s">
        <v>21814</v>
      </c>
      <c r="C25388">
        <v>25374</v>
      </c>
    </row>
    <row r="25389" spans="1:3">
      <c r="A25389">
        <v>25388</v>
      </c>
      <c r="B25389" t="s">
        <v>21815</v>
      </c>
      <c r="C25389">
        <v>25374</v>
      </c>
    </row>
    <row r="25390" spans="1:3">
      <c r="A25390">
        <v>25389</v>
      </c>
      <c r="B25390" t="s">
        <v>12936</v>
      </c>
      <c r="C25390">
        <v>25374</v>
      </c>
    </row>
    <row r="25391" spans="1:3">
      <c r="A25391">
        <v>25390</v>
      </c>
      <c r="B25391" t="s">
        <v>21816</v>
      </c>
      <c r="C25391">
        <v>25374</v>
      </c>
    </row>
    <row r="25392" spans="1:3">
      <c r="A25392">
        <v>25391</v>
      </c>
      <c r="B25392" t="s">
        <v>21817</v>
      </c>
      <c r="C25392">
        <v>25374</v>
      </c>
    </row>
    <row r="25393" spans="1:3">
      <c r="A25393">
        <v>25392</v>
      </c>
      <c r="B25393" t="s">
        <v>21818</v>
      </c>
      <c r="C25393">
        <v>25374</v>
      </c>
    </row>
    <row r="25394" spans="1:3">
      <c r="A25394">
        <v>25393</v>
      </c>
      <c r="B25394" t="s">
        <v>3408</v>
      </c>
      <c r="C25394">
        <v>25374</v>
      </c>
    </row>
    <row r="25395" spans="1:3">
      <c r="A25395">
        <v>25394</v>
      </c>
      <c r="B25395" t="s">
        <v>21819</v>
      </c>
      <c r="C25395">
        <v>25374</v>
      </c>
    </row>
    <row r="25396" spans="1:3">
      <c r="A25396">
        <v>25395</v>
      </c>
      <c r="B25396" t="s">
        <v>21820</v>
      </c>
      <c r="C25396">
        <v>25374</v>
      </c>
    </row>
    <row r="25397" spans="1:3">
      <c r="A25397">
        <v>25396</v>
      </c>
      <c r="B25397" t="s">
        <v>21821</v>
      </c>
      <c r="C25397">
        <v>25374</v>
      </c>
    </row>
    <row r="25398" spans="1:3">
      <c r="A25398">
        <v>25397</v>
      </c>
      <c r="B25398" t="s">
        <v>21822</v>
      </c>
      <c r="C25398">
        <v>25374</v>
      </c>
    </row>
    <row r="25399" spans="1:3">
      <c r="A25399">
        <v>25398</v>
      </c>
      <c r="B25399" t="s">
        <v>21823</v>
      </c>
      <c r="C25399">
        <v>25374</v>
      </c>
    </row>
    <row r="25400" spans="1:3">
      <c r="A25400">
        <v>25399</v>
      </c>
      <c r="B25400" t="s">
        <v>21824</v>
      </c>
      <c r="C25400">
        <v>25374</v>
      </c>
    </row>
    <row r="25401" spans="1:3">
      <c r="A25401">
        <v>25400</v>
      </c>
      <c r="B25401" t="s">
        <v>21825</v>
      </c>
      <c r="C25401">
        <v>25373</v>
      </c>
    </row>
    <row r="25402" spans="1:3">
      <c r="A25402">
        <v>25401</v>
      </c>
      <c r="B25402" t="s">
        <v>21826</v>
      </c>
      <c r="C25402">
        <v>25400</v>
      </c>
    </row>
    <row r="25403" spans="1:3">
      <c r="A25403">
        <v>25402</v>
      </c>
      <c r="B25403" t="s">
        <v>21827</v>
      </c>
      <c r="C25403">
        <v>25400</v>
      </c>
    </row>
    <row r="25404" spans="1:3">
      <c r="A25404">
        <v>25403</v>
      </c>
      <c r="B25404" t="s">
        <v>21828</v>
      </c>
      <c r="C25404">
        <v>25400</v>
      </c>
    </row>
    <row r="25405" spans="1:3">
      <c r="A25405">
        <v>25404</v>
      </c>
      <c r="B25405" t="s">
        <v>21829</v>
      </c>
      <c r="C25405">
        <v>25400</v>
      </c>
    </row>
    <row r="25406" spans="1:3">
      <c r="A25406">
        <v>25405</v>
      </c>
      <c r="B25406" t="s">
        <v>21830</v>
      </c>
      <c r="C25406">
        <v>25400</v>
      </c>
    </row>
    <row r="25407" spans="1:3">
      <c r="A25407">
        <v>25406</v>
      </c>
      <c r="B25407" t="s">
        <v>21831</v>
      </c>
      <c r="C25407">
        <v>25400</v>
      </c>
    </row>
    <row r="25408" spans="1:3">
      <c r="A25408">
        <v>25407</v>
      </c>
      <c r="B25408" t="s">
        <v>21832</v>
      </c>
      <c r="C25408">
        <v>25400</v>
      </c>
    </row>
    <row r="25409" spans="1:3">
      <c r="A25409">
        <v>25408</v>
      </c>
      <c r="B25409" t="s">
        <v>21833</v>
      </c>
      <c r="C25409">
        <v>25400</v>
      </c>
    </row>
    <row r="25410" spans="1:3">
      <c r="A25410">
        <v>25409</v>
      </c>
      <c r="B25410" t="s">
        <v>21834</v>
      </c>
      <c r="C25410">
        <v>25400</v>
      </c>
    </row>
    <row r="25411" spans="1:3">
      <c r="A25411">
        <v>25410</v>
      </c>
      <c r="B25411" t="s">
        <v>21835</v>
      </c>
      <c r="C25411">
        <v>25400</v>
      </c>
    </row>
    <row r="25412" spans="1:3">
      <c r="A25412">
        <v>25411</v>
      </c>
      <c r="B25412" t="s">
        <v>21836</v>
      </c>
      <c r="C25412">
        <v>25400</v>
      </c>
    </row>
    <row r="25413" spans="1:3">
      <c r="A25413">
        <v>25412</v>
      </c>
      <c r="B25413" t="s">
        <v>21837</v>
      </c>
      <c r="C25413">
        <v>25400</v>
      </c>
    </row>
    <row r="25414" spans="1:3">
      <c r="A25414">
        <v>25413</v>
      </c>
      <c r="B25414" t="s">
        <v>21838</v>
      </c>
      <c r="C25414">
        <v>25400</v>
      </c>
    </row>
    <row r="25415" spans="1:3">
      <c r="A25415">
        <v>25414</v>
      </c>
      <c r="B25415" t="s">
        <v>21839</v>
      </c>
      <c r="C25415">
        <v>25400</v>
      </c>
    </row>
    <row r="25416" spans="1:3">
      <c r="A25416">
        <v>25415</v>
      </c>
      <c r="B25416" t="s">
        <v>21840</v>
      </c>
      <c r="C25416">
        <v>25400</v>
      </c>
    </row>
    <row r="25417" spans="1:3">
      <c r="A25417">
        <v>25416</v>
      </c>
      <c r="B25417" t="s">
        <v>2104</v>
      </c>
      <c r="C25417">
        <v>25400</v>
      </c>
    </row>
    <row r="25418" spans="1:3">
      <c r="A25418">
        <v>25417</v>
      </c>
      <c r="B25418" t="s">
        <v>21841</v>
      </c>
      <c r="C25418">
        <v>25400</v>
      </c>
    </row>
    <row r="25419" spans="1:3">
      <c r="A25419">
        <v>25418</v>
      </c>
      <c r="B25419" t="s">
        <v>21842</v>
      </c>
      <c r="C25419">
        <v>25400</v>
      </c>
    </row>
    <row r="25420" spans="1:3">
      <c r="A25420">
        <v>25419</v>
      </c>
      <c r="B25420" t="s">
        <v>21843</v>
      </c>
      <c r="C25420">
        <v>25400</v>
      </c>
    </row>
    <row r="25421" spans="1:3">
      <c r="A25421">
        <v>25420</v>
      </c>
      <c r="B25421" t="s">
        <v>21844</v>
      </c>
      <c r="C25421">
        <v>25400</v>
      </c>
    </row>
    <row r="25422" spans="1:3">
      <c r="A25422">
        <v>25421</v>
      </c>
      <c r="B25422" t="s">
        <v>21845</v>
      </c>
      <c r="C25422">
        <v>25400</v>
      </c>
    </row>
    <row r="25423" spans="1:3">
      <c r="A25423">
        <v>25422</v>
      </c>
      <c r="B25423" t="s">
        <v>21846</v>
      </c>
      <c r="C25423">
        <v>25400</v>
      </c>
    </row>
    <row r="25424" spans="1:3">
      <c r="A25424">
        <v>25423</v>
      </c>
      <c r="B25424" t="s">
        <v>21847</v>
      </c>
      <c r="C25424">
        <v>25400</v>
      </c>
    </row>
    <row r="25425" spans="1:3">
      <c r="A25425">
        <v>25424</v>
      </c>
      <c r="B25425" t="s">
        <v>21848</v>
      </c>
      <c r="C25425">
        <v>25400</v>
      </c>
    </row>
    <row r="25426" spans="1:3">
      <c r="A25426">
        <v>25425</v>
      </c>
      <c r="B25426" t="s">
        <v>21849</v>
      </c>
      <c r="C25426">
        <v>25400</v>
      </c>
    </row>
    <row r="25427" spans="1:3">
      <c r="A25427">
        <v>25426</v>
      </c>
      <c r="B25427" t="s">
        <v>21850</v>
      </c>
      <c r="C25427">
        <v>25373</v>
      </c>
    </row>
    <row r="25428" spans="1:3">
      <c r="A25428">
        <v>25427</v>
      </c>
      <c r="B25428" t="s">
        <v>21851</v>
      </c>
      <c r="C25428">
        <v>25426</v>
      </c>
    </row>
    <row r="25429" spans="1:3">
      <c r="A25429">
        <v>25428</v>
      </c>
      <c r="B25429" t="s">
        <v>21852</v>
      </c>
      <c r="C25429">
        <v>25426</v>
      </c>
    </row>
    <row r="25430" spans="1:3">
      <c r="A25430">
        <v>25429</v>
      </c>
      <c r="B25430" t="s">
        <v>21853</v>
      </c>
      <c r="C25430">
        <v>25426</v>
      </c>
    </row>
    <row r="25431" spans="1:3">
      <c r="A25431">
        <v>25430</v>
      </c>
      <c r="B25431" t="s">
        <v>21854</v>
      </c>
      <c r="C25431">
        <v>25426</v>
      </c>
    </row>
    <row r="25432" spans="1:3">
      <c r="A25432">
        <v>25431</v>
      </c>
      <c r="B25432" t="s">
        <v>21855</v>
      </c>
      <c r="C25432">
        <v>25426</v>
      </c>
    </row>
    <row r="25433" spans="1:3">
      <c r="A25433">
        <v>25432</v>
      </c>
      <c r="B25433" t="s">
        <v>21856</v>
      </c>
      <c r="C25433">
        <v>25426</v>
      </c>
    </row>
    <row r="25434" spans="1:3">
      <c r="A25434">
        <v>25433</v>
      </c>
      <c r="B25434" t="s">
        <v>21857</v>
      </c>
      <c r="C25434">
        <v>25426</v>
      </c>
    </row>
    <row r="25435" spans="1:3">
      <c r="A25435">
        <v>25434</v>
      </c>
      <c r="B25435" t="s">
        <v>21858</v>
      </c>
      <c r="C25435">
        <v>25426</v>
      </c>
    </row>
    <row r="25436" spans="1:3">
      <c r="A25436">
        <v>25435</v>
      </c>
      <c r="B25436" t="s">
        <v>21859</v>
      </c>
      <c r="C25436">
        <v>25426</v>
      </c>
    </row>
    <row r="25437" spans="1:3">
      <c r="A25437">
        <v>25436</v>
      </c>
      <c r="B25437" t="s">
        <v>14671</v>
      </c>
      <c r="C25437">
        <v>25426</v>
      </c>
    </row>
    <row r="25438" spans="1:3">
      <c r="A25438">
        <v>25437</v>
      </c>
      <c r="B25438" t="s">
        <v>21860</v>
      </c>
      <c r="C25438">
        <v>25426</v>
      </c>
    </row>
    <row r="25439" spans="1:3">
      <c r="A25439">
        <v>25438</v>
      </c>
      <c r="B25439" t="s">
        <v>10533</v>
      </c>
      <c r="C25439">
        <v>25426</v>
      </c>
    </row>
    <row r="25440" spans="1:3">
      <c r="A25440">
        <v>25439</v>
      </c>
      <c r="B25440" t="s">
        <v>21861</v>
      </c>
      <c r="C25440">
        <v>25426</v>
      </c>
    </row>
    <row r="25441" spans="1:3">
      <c r="A25441">
        <v>25440</v>
      </c>
      <c r="B25441" t="s">
        <v>21862</v>
      </c>
      <c r="C25441">
        <v>25426</v>
      </c>
    </row>
    <row r="25442" spans="1:3">
      <c r="A25442">
        <v>25441</v>
      </c>
      <c r="B25442" t="s">
        <v>21863</v>
      </c>
      <c r="C25442">
        <v>25426</v>
      </c>
    </row>
    <row r="25443" spans="1:3">
      <c r="A25443">
        <v>25442</v>
      </c>
      <c r="B25443" t="s">
        <v>21864</v>
      </c>
      <c r="C25443">
        <v>25426</v>
      </c>
    </row>
    <row r="25444" spans="1:3">
      <c r="A25444">
        <v>25443</v>
      </c>
      <c r="B25444" t="s">
        <v>21865</v>
      </c>
      <c r="C25444">
        <v>25426</v>
      </c>
    </row>
    <row r="25445" spans="1:3">
      <c r="A25445">
        <v>25444</v>
      </c>
      <c r="B25445" t="s">
        <v>21866</v>
      </c>
      <c r="C25445">
        <v>25426</v>
      </c>
    </row>
    <row r="25446" spans="1:3">
      <c r="A25446">
        <v>25445</v>
      </c>
      <c r="B25446" t="s">
        <v>21867</v>
      </c>
      <c r="C25446">
        <v>25426</v>
      </c>
    </row>
    <row r="25447" spans="1:3">
      <c r="A25447">
        <v>25446</v>
      </c>
      <c r="B25447" t="s">
        <v>21868</v>
      </c>
      <c r="C25447">
        <v>25426</v>
      </c>
    </row>
    <row r="25448" spans="1:3">
      <c r="A25448">
        <v>25447</v>
      </c>
      <c r="B25448" t="s">
        <v>21869</v>
      </c>
      <c r="C25448">
        <v>25426</v>
      </c>
    </row>
    <row r="25449" spans="1:3">
      <c r="A25449">
        <v>25448</v>
      </c>
      <c r="B25449" t="s">
        <v>21870</v>
      </c>
      <c r="C25449">
        <v>25426</v>
      </c>
    </row>
    <row r="25450" spans="1:3">
      <c r="A25450">
        <v>25449</v>
      </c>
      <c r="B25450" t="s">
        <v>1286</v>
      </c>
      <c r="C25450">
        <v>25426</v>
      </c>
    </row>
    <row r="25451" spans="1:3">
      <c r="A25451">
        <v>25450</v>
      </c>
      <c r="B25451" t="s">
        <v>21871</v>
      </c>
      <c r="C25451">
        <v>25426</v>
      </c>
    </row>
    <row r="25452" spans="1:3">
      <c r="A25452">
        <v>25451</v>
      </c>
      <c r="B25452" t="s">
        <v>21872</v>
      </c>
      <c r="C25452">
        <v>25426</v>
      </c>
    </row>
    <row r="25453" spans="1:3">
      <c r="A25453">
        <v>25452</v>
      </c>
      <c r="B25453" t="s">
        <v>21873</v>
      </c>
      <c r="C25453">
        <v>25426</v>
      </c>
    </row>
    <row r="25454" spans="1:3">
      <c r="A25454">
        <v>25453</v>
      </c>
      <c r="B25454" t="s">
        <v>21874</v>
      </c>
      <c r="C25454">
        <v>25426</v>
      </c>
    </row>
    <row r="25455" spans="1:3">
      <c r="A25455">
        <v>25454</v>
      </c>
      <c r="B25455" t="s">
        <v>21875</v>
      </c>
      <c r="C25455">
        <v>25426</v>
      </c>
    </row>
    <row r="25456" spans="1:3">
      <c r="A25456">
        <v>25455</v>
      </c>
      <c r="B25456" t="s">
        <v>21876</v>
      </c>
      <c r="C25456">
        <v>25373</v>
      </c>
    </row>
    <row r="25457" spans="1:3">
      <c r="A25457">
        <v>25456</v>
      </c>
      <c r="B25457" t="s">
        <v>17940</v>
      </c>
      <c r="C25457">
        <v>25455</v>
      </c>
    </row>
    <row r="25458" spans="1:3">
      <c r="A25458">
        <v>25457</v>
      </c>
      <c r="B25458" t="s">
        <v>21877</v>
      </c>
      <c r="C25458">
        <v>25455</v>
      </c>
    </row>
    <row r="25459" spans="1:3">
      <c r="A25459">
        <v>25458</v>
      </c>
      <c r="B25459" t="s">
        <v>21878</v>
      </c>
      <c r="C25459">
        <v>25455</v>
      </c>
    </row>
    <row r="25460" spans="1:3">
      <c r="A25460">
        <v>25459</v>
      </c>
      <c r="B25460" t="s">
        <v>21879</v>
      </c>
      <c r="C25460">
        <v>25455</v>
      </c>
    </row>
    <row r="25461" spans="1:3">
      <c r="A25461">
        <v>25460</v>
      </c>
      <c r="B25461" t="s">
        <v>5357</v>
      </c>
      <c r="C25461">
        <v>25455</v>
      </c>
    </row>
    <row r="25462" spans="1:3">
      <c r="A25462">
        <v>25461</v>
      </c>
      <c r="B25462" t="s">
        <v>14995</v>
      </c>
      <c r="C25462">
        <v>25455</v>
      </c>
    </row>
    <row r="25463" spans="1:3">
      <c r="A25463">
        <v>25462</v>
      </c>
      <c r="B25463" t="s">
        <v>21880</v>
      </c>
      <c r="C25463">
        <v>25455</v>
      </c>
    </row>
    <row r="25464" spans="1:3">
      <c r="A25464">
        <v>25463</v>
      </c>
      <c r="B25464" t="s">
        <v>21881</v>
      </c>
      <c r="C25464">
        <v>25455</v>
      </c>
    </row>
    <row r="25465" spans="1:3">
      <c r="A25465">
        <v>25464</v>
      </c>
      <c r="B25465" t="s">
        <v>21882</v>
      </c>
      <c r="C25465">
        <v>0</v>
      </c>
    </row>
    <row r="25466" spans="1:3">
      <c r="A25466">
        <v>25465</v>
      </c>
      <c r="B25466" t="s">
        <v>21883</v>
      </c>
      <c r="C25466">
        <v>25464</v>
      </c>
    </row>
    <row r="25467" spans="1:3">
      <c r="A25467">
        <v>25466</v>
      </c>
      <c r="B25467" t="s">
        <v>72</v>
      </c>
      <c r="C25467">
        <v>25465</v>
      </c>
    </row>
    <row r="25468" spans="1:3">
      <c r="A25468">
        <v>25467</v>
      </c>
      <c r="B25468" t="s">
        <v>21884</v>
      </c>
      <c r="C25468">
        <v>25465</v>
      </c>
    </row>
    <row r="25469" spans="1:3">
      <c r="A25469">
        <v>25468</v>
      </c>
      <c r="B25469" t="s">
        <v>21885</v>
      </c>
      <c r="C25469">
        <v>25467</v>
      </c>
    </row>
    <row r="25470" spans="1:3">
      <c r="A25470">
        <v>25469</v>
      </c>
      <c r="B25470" t="s">
        <v>21886</v>
      </c>
      <c r="C25470">
        <v>25467</v>
      </c>
    </row>
    <row r="25471" spans="1:3">
      <c r="A25471">
        <v>25470</v>
      </c>
      <c r="B25471" t="s">
        <v>21887</v>
      </c>
      <c r="C25471">
        <v>25467</v>
      </c>
    </row>
    <row r="25472" spans="1:3">
      <c r="A25472">
        <v>25471</v>
      </c>
      <c r="B25472" t="s">
        <v>21888</v>
      </c>
      <c r="C25472">
        <v>25467</v>
      </c>
    </row>
    <row r="25473" spans="1:3">
      <c r="A25473">
        <v>25472</v>
      </c>
      <c r="B25473" t="s">
        <v>21889</v>
      </c>
      <c r="C25473">
        <v>25467</v>
      </c>
    </row>
    <row r="25474" spans="1:3">
      <c r="A25474">
        <v>25473</v>
      </c>
      <c r="B25474" t="s">
        <v>21890</v>
      </c>
      <c r="C25474">
        <v>25467</v>
      </c>
    </row>
    <row r="25475" spans="1:3">
      <c r="A25475">
        <v>25474</v>
      </c>
      <c r="B25475" t="s">
        <v>21891</v>
      </c>
      <c r="C25475">
        <v>25467</v>
      </c>
    </row>
    <row r="25476" spans="1:3">
      <c r="A25476">
        <v>25475</v>
      </c>
      <c r="B25476" t="s">
        <v>21892</v>
      </c>
      <c r="C25476">
        <v>25467</v>
      </c>
    </row>
    <row r="25477" spans="1:3">
      <c r="A25477">
        <v>25476</v>
      </c>
      <c r="B25477" t="s">
        <v>21893</v>
      </c>
      <c r="C25477">
        <v>25467</v>
      </c>
    </row>
    <row r="25478" spans="1:3">
      <c r="A25478">
        <v>25477</v>
      </c>
      <c r="B25478" t="s">
        <v>21894</v>
      </c>
      <c r="C25478">
        <v>25467</v>
      </c>
    </row>
    <row r="25479" spans="1:3">
      <c r="A25479">
        <v>25478</v>
      </c>
      <c r="B25479" t="s">
        <v>21895</v>
      </c>
      <c r="C25479">
        <v>25467</v>
      </c>
    </row>
    <row r="25480" spans="1:3">
      <c r="A25480">
        <v>25479</v>
      </c>
      <c r="B25480" t="s">
        <v>21896</v>
      </c>
      <c r="C25480">
        <v>25467</v>
      </c>
    </row>
    <row r="25481" spans="1:3">
      <c r="A25481">
        <v>25480</v>
      </c>
      <c r="B25481" t="s">
        <v>5897</v>
      </c>
      <c r="C25481">
        <v>25467</v>
      </c>
    </row>
    <row r="25482" spans="1:3">
      <c r="A25482">
        <v>25481</v>
      </c>
      <c r="B25482" t="s">
        <v>21897</v>
      </c>
      <c r="C25482">
        <v>25467</v>
      </c>
    </row>
    <row r="25483" spans="1:3">
      <c r="A25483">
        <v>25482</v>
      </c>
      <c r="B25483" t="s">
        <v>21898</v>
      </c>
      <c r="C25483">
        <v>25465</v>
      </c>
    </row>
    <row r="25484" spans="1:3">
      <c r="A25484">
        <v>25483</v>
      </c>
      <c r="B25484" t="s">
        <v>21899</v>
      </c>
      <c r="C25484">
        <v>25482</v>
      </c>
    </row>
    <row r="25485" spans="1:3">
      <c r="A25485">
        <v>25484</v>
      </c>
      <c r="B25485" t="s">
        <v>21900</v>
      </c>
      <c r="C25485">
        <v>25482</v>
      </c>
    </row>
    <row r="25486" spans="1:3">
      <c r="A25486">
        <v>25485</v>
      </c>
      <c r="B25486" t="s">
        <v>21901</v>
      </c>
      <c r="C25486">
        <v>25482</v>
      </c>
    </row>
    <row r="25487" spans="1:3">
      <c r="A25487">
        <v>25486</v>
      </c>
      <c r="B25487" t="s">
        <v>21902</v>
      </c>
      <c r="C25487">
        <v>25482</v>
      </c>
    </row>
    <row r="25488" spans="1:3">
      <c r="A25488">
        <v>25487</v>
      </c>
      <c r="B25488" t="s">
        <v>21903</v>
      </c>
      <c r="C25488">
        <v>25482</v>
      </c>
    </row>
    <row r="25489" spans="1:3">
      <c r="A25489">
        <v>25488</v>
      </c>
      <c r="B25489" t="s">
        <v>21904</v>
      </c>
      <c r="C25489">
        <v>25482</v>
      </c>
    </row>
    <row r="25490" spans="1:3">
      <c r="A25490">
        <v>25489</v>
      </c>
      <c r="B25490" t="s">
        <v>21905</v>
      </c>
      <c r="C25490">
        <v>25482</v>
      </c>
    </row>
    <row r="25491" spans="1:3">
      <c r="A25491">
        <v>25490</v>
      </c>
      <c r="B25491" t="s">
        <v>21906</v>
      </c>
      <c r="C25491">
        <v>25482</v>
      </c>
    </row>
    <row r="25492" spans="1:3">
      <c r="A25492">
        <v>25491</v>
      </c>
      <c r="B25492" t="s">
        <v>21907</v>
      </c>
      <c r="C25492">
        <v>25482</v>
      </c>
    </row>
    <row r="25493" spans="1:3">
      <c r="A25493">
        <v>25492</v>
      </c>
      <c r="B25493" t="s">
        <v>10704</v>
      </c>
      <c r="C25493">
        <v>25482</v>
      </c>
    </row>
    <row r="25494" spans="1:3">
      <c r="A25494">
        <v>25493</v>
      </c>
      <c r="B25494" t="s">
        <v>21908</v>
      </c>
      <c r="C25494">
        <v>25482</v>
      </c>
    </row>
    <row r="25495" spans="1:3">
      <c r="A25495">
        <v>25494</v>
      </c>
      <c r="B25495" t="s">
        <v>21909</v>
      </c>
      <c r="C25495">
        <v>25482</v>
      </c>
    </row>
    <row r="25496" spans="1:3">
      <c r="A25496">
        <v>25495</v>
      </c>
      <c r="B25496" t="s">
        <v>21910</v>
      </c>
      <c r="C25496">
        <v>25482</v>
      </c>
    </row>
    <row r="25497" spans="1:3">
      <c r="A25497">
        <v>25496</v>
      </c>
      <c r="B25497" t="s">
        <v>21911</v>
      </c>
      <c r="C25497">
        <v>25482</v>
      </c>
    </row>
    <row r="25498" spans="1:3">
      <c r="A25498">
        <v>25497</v>
      </c>
      <c r="B25498" t="s">
        <v>21912</v>
      </c>
      <c r="C25498">
        <v>25465</v>
      </c>
    </row>
    <row r="25499" spans="1:3">
      <c r="A25499">
        <v>25498</v>
      </c>
      <c r="B25499" t="s">
        <v>21913</v>
      </c>
      <c r="C25499">
        <v>25497</v>
      </c>
    </row>
    <row r="25500" spans="1:3">
      <c r="A25500">
        <v>25499</v>
      </c>
      <c r="B25500" t="s">
        <v>21914</v>
      </c>
      <c r="C25500">
        <v>25497</v>
      </c>
    </row>
    <row r="25501" spans="1:3">
      <c r="A25501">
        <v>25500</v>
      </c>
      <c r="B25501" t="s">
        <v>21915</v>
      </c>
      <c r="C25501">
        <v>25497</v>
      </c>
    </row>
    <row r="25502" spans="1:3">
      <c r="A25502">
        <v>25501</v>
      </c>
      <c r="B25502" t="s">
        <v>21916</v>
      </c>
      <c r="C25502">
        <v>25497</v>
      </c>
    </row>
    <row r="25503" spans="1:3">
      <c r="A25503">
        <v>25502</v>
      </c>
      <c r="B25503" t="s">
        <v>21917</v>
      </c>
      <c r="C25503">
        <v>25497</v>
      </c>
    </row>
    <row r="25504" spans="1:3">
      <c r="A25504">
        <v>25503</v>
      </c>
      <c r="B25504" t="s">
        <v>21918</v>
      </c>
      <c r="C25504">
        <v>25497</v>
      </c>
    </row>
    <row r="25505" spans="1:3">
      <c r="A25505">
        <v>25504</v>
      </c>
      <c r="B25505" t="s">
        <v>11581</v>
      </c>
      <c r="C25505">
        <v>25497</v>
      </c>
    </row>
    <row r="25506" spans="1:3">
      <c r="A25506">
        <v>25505</v>
      </c>
      <c r="B25506" t="s">
        <v>21919</v>
      </c>
      <c r="C25506">
        <v>25497</v>
      </c>
    </row>
    <row r="25507" spans="1:3">
      <c r="A25507">
        <v>25506</v>
      </c>
      <c r="B25507" t="s">
        <v>21920</v>
      </c>
      <c r="C25507">
        <v>25497</v>
      </c>
    </row>
    <row r="25508" spans="1:3">
      <c r="A25508">
        <v>25507</v>
      </c>
      <c r="B25508" t="s">
        <v>21921</v>
      </c>
      <c r="C25508">
        <v>25497</v>
      </c>
    </row>
    <row r="25509" spans="1:3">
      <c r="A25509">
        <v>25508</v>
      </c>
      <c r="B25509" t="s">
        <v>21922</v>
      </c>
      <c r="C25509">
        <v>25497</v>
      </c>
    </row>
    <row r="25510" spans="1:3">
      <c r="A25510">
        <v>25509</v>
      </c>
      <c r="B25510" t="s">
        <v>21923</v>
      </c>
      <c r="C25510">
        <v>25497</v>
      </c>
    </row>
    <row r="25511" spans="1:3">
      <c r="A25511">
        <v>25510</v>
      </c>
      <c r="B25511" t="s">
        <v>21924</v>
      </c>
      <c r="C25511">
        <v>25497</v>
      </c>
    </row>
    <row r="25512" spans="1:3">
      <c r="A25512">
        <v>25511</v>
      </c>
      <c r="B25512" t="s">
        <v>21925</v>
      </c>
      <c r="C25512">
        <v>25497</v>
      </c>
    </row>
    <row r="25513" spans="1:3">
      <c r="A25513">
        <v>25512</v>
      </c>
      <c r="B25513" t="s">
        <v>21926</v>
      </c>
      <c r="C25513">
        <v>25497</v>
      </c>
    </row>
    <row r="25514" spans="1:3">
      <c r="A25514">
        <v>25513</v>
      </c>
      <c r="B25514" t="s">
        <v>21927</v>
      </c>
      <c r="C25514">
        <v>25497</v>
      </c>
    </row>
    <row r="25515" spans="1:3">
      <c r="A25515">
        <v>25514</v>
      </c>
      <c r="B25515" t="s">
        <v>7015</v>
      </c>
      <c r="C25515">
        <v>25497</v>
      </c>
    </row>
    <row r="25516" spans="1:3">
      <c r="A25516">
        <v>25515</v>
      </c>
      <c r="B25516" t="s">
        <v>21928</v>
      </c>
      <c r="C25516">
        <v>25497</v>
      </c>
    </row>
    <row r="25517" spans="1:3">
      <c r="A25517">
        <v>25516</v>
      </c>
      <c r="B25517" t="s">
        <v>21929</v>
      </c>
      <c r="C25517">
        <v>25465</v>
      </c>
    </row>
    <row r="25518" spans="1:3">
      <c r="A25518">
        <v>25517</v>
      </c>
      <c r="B25518" t="s">
        <v>21930</v>
      </c>
      <c r="C25518">
        <v>25516</v>
      </c>
    </row>
    <row r="25519" spans="1:3">
      <c r="A25519">
        <v>25518</v>
      </c>
      <c r="B25519" t="s">
        <v>21931</v>
      </c>
      <c r="C25519">
        <v>25516</v>
      </c>
    </row>
    <row r="25520" spans="1:3">
      <c r="A25520">
        <v>25519</v>
      </c>
      <c r="B25520" t="s">
        <v>21932</v>
      </c>
      <c r="C25520">
        <v>25516</v>
      </c>
    </row>
    <row r="25521" spans="1:3">
      <c r="A25521">
        <v>25520</v>
      </c>
      <c r="B25521" t="s">
        <v>21933</v>
      </c>
      <c r="C25521">
        <v>25516</v>
      </c>
    </row>
    <row r="25522" spans="1:3">
      <c r="A25522">
        <v>25521</v>
      </c>
      <c r="B25522" t="s">
        <v>21934</v>
      </c>
      <c r="C25522">
        <v>25516</v>
      </c>
    </row>
    <row r="25523" spans="1:3">
      <c r="A25523">
        <v>25522</v>
      </c>
      <c r="B25523" t="s">
        <v>21935</v>
      </c>
      <c r="C25523">
        <v>25516</v>
      </c>
    </row>
    <row r="25524" spans="1:3">
      <c r="A25524">
        <v>25523</v>
      </c>
      <c r="B25524" t="s">
        <v>644</v>
      </c>
      <c r="C25524">
        <v>25516</v>
      </c>
    </row>
    <row r="25525" spans="1:3">
      <c r="A25525">
        <v>25524</v>
      </c>
      <c r="B25525" t="s">
        <v>21936</v>
      </c>
      <c r="C25525">
        <v>25516</v>
      </c>
    </row>
    <row r="25526" spans="1:3">
      <c r="A25526">
        <v>25525</v>
      </c>
      <c r="B25526" t="s">
        <v>21937</v>
      </c>
      <c r="C25526">
        <v>25516</v>
      </c>
    </row>
    <row r="25527" spans="1:3">
      <c r="A25527">
        <v>25526</v>
      </c>
      <c r="B25527" t="s">
        <v>21938</v>
      </c>
      <c r="C25527">
        <v>25516</v>
      </c>
    </row>
    <row r="25528" spans="1:3">
      <c r="A25528">
        <v>25527</v>
      </c>
      <c r="B25528" t="s">
        <v>21939</v>
      </c>
      <c r="C25528">
        <v>25516</v>
      </c>
    </row>
    <row r="25529" spans="1:3">
      <c r="A25529">
        <v>25528</v>
      </c>
      <c r="B25529" t="s">
        <v>11730</v>
      </c>
      <c r="C25529">
        <v>25516</v>
      </c>
    </row>
    <row r="25530" spans="1:3">
      <c r="A25530">
        <v>25529</v>
      </c>
      <c r="B25530" t="s">
        <v>21940</v>
      </c>
      <c r="C25530">
        <v>25516</v>
      </c>
    </row>
    <row r="25531" spans="1:3">
      <c r="A25531">
        <v>25530</v>
      </c>
      <c r="B25531" t="s">
        <v>21941</v>
      </c>
      <c r="C25531">
        <v>25516</v>
      </c>
    </row>
    <row r="25532" spans="1:3">
      <c r="A25532">
        <v>25531</v>
      </c>
      <c r="B25532" t="s">
        <v>21942</v>
      </c>
      <c r="C25532">
        <v>25516</v>
      </c>
    </row>
    <row r="25533" spans="1:3">
      <c r="A25533">
        <v>25532</v>
      </c>
      <c r="B25533" t="s">
        <v>21943</v>
      </c>
      <c r="C25533">
        <v>25516</v>
      </c>
    </row>
    <row r="25534" spans="1:3">
      <c r="A25534">
        <v>25533</v>
      </c>
      <c r="B25534" t="s">
        <v>21944</v>
      </c>
      <c r="C25534">
        <v>25465</v>
      </c>
    </row>
    <row r="25535" spans="1:3">
      <c r="A25535">
        <v>25534</v>
      </c>
      <c r="B25535" t="s">
        <v>21945</v>
      </c>
      <c r="C25535">
        <v>25533</v>
      </c>
    </row>
    <row r="25536" spans="1:3">
      <c r="A25536">
        <v>25535</v>
      </c>
      <c r="B25536" t="s">
        <v>21946</v>
      </c>
      <c r="C25536">
        <v>25533</v>
      </c>
    </row>
    <row r="25537" spans="1:3">
      <c r="A25537">
        <v>25536</v>
      </c>
      <c r="B25537" t="s">
        <v>21947</v>
      </c>
      <c r="C25537">
        <v>25533</v>
      </c>
    </row>
    <row r="25538" spans="1:3">
      <c r="A25538">
        <v>25537</v>
      </c>
      <c r="B25538" t="s">
        <v>21948</v>
      </c>
      <c r="C25538">
        <v>25533</v>
      </c>
    </row>
    <row r="25539" spans="1:3">
      <c r="A25539">
        <v>25538</v>
      </c>
      <c r="B25539" t="s">
        <v>21949</v>
      </c>
      <c r="C25539">
        <v>25533</v>
      </c>
    </row>
    <row r="25540" spans="1:3">
      <c r="A25540">
        <v>25539</v>
      </c>
      <c r="B25540" t="s">
        <v>21950</v>
      </c>
      <c r="C25540">
        <v>25533</v>
      </c>
    </row>
    <row r="25541" spans="1:3">
      <c r="A25541">
        <v>25540</v>
      </c>
      <c r="B25541" t="s">
        <v>12574</v>
      </c>
      <c r="C25541">
        <v>25533</v>
      </c>
    </row>
    <row r="25542" spans="1:3">
      <c r="A25542">
        <v>25541</v>
      </c>
      <c r="B25542" t="s">
        <v>21951</v>
      </c>
      <c r="C25542">
        <v>25533</v>
      </c>
    </row>
    <row r="25543" spans="1:3">
      <c r="A25543">
        <v>25542</v>
      </c>
      <c r="B25543" t="s">
        <v>21952</v>
      </c>
      <c r="C25543">
        <v>25533</v>
      </c>
    </row>
    <row r="25544" spans="1:3">
      <c r="A25544">
        <v>25543</v>
      </c>
      <c r="B25544" t="s">
        <v>21953</v>
      </c>
      <c r="C25544">
        <v>25533</v>
      </c>
    </row>
    <row r="25545" spans="1:3">
      <c r="A25545">
        <v>25544</v>
      </c>
      <c r="B25545" t="s">
        <v>21954</v>
      </c>
      <c r="C25545">
        <v>25533</v>
      </c>
    </row>
    <row r="25546" spans="1:3">
      <c r="A25546">
        <v>25545</v>
      </c>
      <c r="B25546" t="s">
        <v>10190</v>
      </c>
      <c r="C25546">
        <v>25533</v>
      </c>
    </row>
    <row r="25547" spans="1:3">
      <c r="A25547">
        <v>25546</v>
      </c>
      <c r="B25547" t="s">
        <v>21955</v>
      </c>
      <c r="C25547">
        <v>25533</v>
      </c>
    </row>
    <row r="25548" spans="1:3">
      <c r="A25548">
        <v>25547</v>
      </c>
      <c r="B25548" t="s">
        <v>21956</v>
      </c>
      <c r="C25548">
        <v>25533</v>
      </c>
    </row>
    <row r="25549" spans="1:3">
      <c r="A25549">
        <v>25548</v>
      </c>
      <c r="B25549" t="s">
        <v>21957</v>
      </c>
      <c r="C25549">
        <v>25465</v>
      </c>
    </row>
    <row r="25550" spans="1:3">
      <c r="A25550">
        <v>25549</v>
      </c>
      <c r="B25550" t="s">
        <v>21958</v>
      </c>
      <c r="C25550">
        <v>25548</v>
      </c>
    </row>
    <row r="25551" spans="1:3">
      <c r="A25551">
        <v>25550</v>
      </c>
      <c r="B25551" t="s">
        <v>21959</v>
      </c>
      <c r="C25551">
        <v>25548</v>
      </c>
    </row>
    <row r="25552" spans="1:3">
      <c r="A25552">
        <v>25551</v>
      </c>
      <c r="B25552" t="s">
        <v>21960</v>
      </c>
      <c r="C25552">
        <v>25548</v>
      </c>
    </row>
    <row r="25553" spans="1:3">
      <c r="A25553">
        <v>25552</v>
      </c>
      <c r="B25553" t="s">
        <v>21961</v>
      </c>
      <c r="C25553">
        <v>25548</v>
      </c>
    </row>
    <row r="25554" spans="1:3">
      <c r="A25554">
        <v>25553</v>
      </c>
      <c r="B25554" t="s">
        <v>21962</v>
      </c>
      <c r="C25554">
        <v>25548</v>
      </c>
    </row>
    <row r="25555" spans="1:3">
      <c r="A25555">
        <v>25554</v>
      </c>
      <c r="B25555" t="s">
        <v>21963</v>
      </c>
      <c r="C25555">
        <v>25548</v>
      </c>
    </row>
    <row r="25556" spans="1:3">
      <c r="A25556">
        <v>25555</v>
      </c>
      <c r="B25556" t="s">
        <v>21964</v>
      </c>
      <c r="C25556">
        <v>25548</v>
      </c>
    </row>
    <row r="25557" spans="1:3">
      <c r="A25557">
        <v>25556</v>
      </c>
      <c r="B25557" t="s">
        <v>21965</v>
      </c>
      <c r="C25557">
        <v>25548</v>
      </c>
    </row>
    <row r="25558" spans="1:3">
      <c r="A25558">
        <v>25557</v>
      </c>
      <c r="B25558" t="s">
        <v>21966</v>
      </c>
      <c r="C25558">
        <v>25548</v>
      </c>
    </row>
    <row r="25559" spans="1:3">
      <c r="A25559">
        <v>25558</v>
      </c>
      <c r="B25559" t="s">
        <v>21967</v>
      </c>
      <c r="C25559">
        <v>25548</v>
      </c>
    </row>
    <row r="25560" spans="1:3">
      <c r="A25560">
        <v>25559</v>
      </c>
      <c r="B25560" t="s">
        <v>21968</v>
      </c>
      <c r="C25560">
        <v>25548</v>
      </c>
    </row>
    <row r="25561" spans="1:3">
      <c r="A25561">
        <v>25560</v>
      </c>
      <c r="B25561" t="s">
        <v>16805</v>
      </c>
      <c r="C25561">
        <v>25548</v>
      </c>
    </row>
    <row r="25562" spans="1:3">
      <c r="A25562">
        <v>25561</v>
      </c>
      <c r="B25562" t="s">
        <v>21969</v>
      </c>
      <c r="C25562">
        <v>25548</v>
      </c>
    </row>
    <row r="25563" spans="1:3">
      <c r="A25563">
        <v>25562</v>
      </c>
      <c r="B25563" t="s">
        <v>21970</v>
      </c>
      <c r="C25563">
        <v>25548</v>
      </c>
    </row>
    <row r="25564" spans="1:3">
      <c r="A25564">
        <v>25563</v>
      </c>
      <c r="B25564" t="s">
        <v>21971</v>
      </c>
      <c r="C25564">
        <v>25548</v>
      </c>
    </row>
    <row r="25565" spans="1:3">
      <c r="A25565">
        <v>25564</v>
      </c>
      <c r="B25565" t="s">
        <v>21972</v>
      </c>
      <c r="C25565">
        <v>25465</v>
      </c>
    </row>
    <row r="25566" spans="1:3">
      <c r="A25566">
        <v>25565</v>
      </c>
      <c r="B25566" t="s">
        <v>21973</v>
      </c>
      <c r="C25566">
        <v>25564</v>
      </c>
    </row>
    <row r="25567" spans="1:3">
      <c r="A25567">
        <v>25566</v>
      </c>
      <c r="B25567" t="s">
        <v>21974</v>
      </c>
      <c r="C25567">
        <v>25564</v>
      </c>
    </row>
    <row r="25568" spans="1:3">
      <c r="A25568">
        <v>25567</v>
      </c>
      <c r="B25568" t="s">
        <v>21975</v>
      </c>
      <c r="C25568">
        <v>25564</v>
      </c>
    </row>
    <row r="25569" spans="1:3">
      <c r="A25569">
        <v>25568</v>
      </c>
      <c r="B25569" t="s">
        <v>21976</v>
      </c>
      <c r="C25569">
        <v>25564</v>
      </c>
    </row>
    <row r="25570" spans="1:3">
      <c r="A25570">
        <v>25569</v>
      </c>
      <c r="B25570" t="s">
        <v>21977</v>
      </c>
      <c r="C25570">
        <v>25564</v>
      </c>
    </row>
    <row r="25571" spans="1:3">
      <c r="A25571">
        <v>25570</v>
      </c>
      <c r="B25571" t="s">
        <v>21978</v>
      </c>
      <c r="C25571">
        <v>25564</v>
      </c>
    </row>
    <row r="25572" spans="1:3">
      <c r="A25572">
        <v>25571</v>
      </c>
      <c r="B25572" t="s">
        <v>16105</v>
      </c>
      <c r="C25572">
        <v>25564</v>
      </c>
    </row>
    <row r="25573" spans="1:3">
      <c r="A25573">
        <v>25572</v>
      </c>
      <c r="B25573" t="s">
        <v>15763</v>
      </c>
      <c r="C25573">
        <v>25564</v>
      </c>
    </row>
    <row r="25574" spans="1:3">
      <c r="A25574">
        <v>25573</v>
      </c>
      <c r="B25574" t="s">
        <v>21979</v>
      </c>
      <c r="C25574">
        <v>25564</v>
      </c>
    </row>
    <row r="25575" spans="1:3">
      <c r="A25575">
        <v>25574</v>
      </c>
      <c r="B25575" t="s">
        <v>21980</v>
      </c>
      <c r="C25575">
        <v>25564</v>
      </c>
    </row>
    <row r="25576" spans="1:3">
      <c r="A25576">
        <v>25575</v>
      </c>
      <c r="B25576" t="s">
        <v>15578</v>
      </c>
      <c r="C25576">
        <v>25564</v>
      </c>
    </row>
    <row r="25577" spans="1:3">
      <c r="A25577">
        <v>25576</v>
      </c>
      <c r="B25577" t="s">
        <v>7224</v>
      </c>
      <c r="C25577">
        <v>25564</v>
      </c>
    </row>
    <row r="25578" spans="1:3">
      <c r="A25578">
        <v>25577</v>
      </c>
      <c r="B25578" t="s">
        <v>14832</v>
      </c>
      <c r="C25578">
        <v>25564</v>
      </c>
    </row>
    <row r="25579" spans="1:3">
      <c r="A25579">
        <v>25578</v>
      </c>
      <c r="B25579" t="s">
        <v>21981</v>
      </c>
      <c r="C25579">
        <v>25564</v>
      </c>
    </row>
    <row r="25580" spans="1:3">
      <c r="A25580">
        <v>25579</v>
      </c>
      <c r="B25580" t="s">
        <v>21982</v>
      </c>
      <c r="C25580">
        <v>25564</v>
      </c>
    </row>
    <row r="25581" spans="1:3">
      <c r="A25581">
        <v>25580</v>
      </c>
      <c r="B25581" t="s">
        <v>21983</v>
      </c>
      <c r="C25581">
        <v>25564</v>
      </c>
    </row>
    <row r="25582" spans="1:3">
      <c r="A25582">
        <v>25581</v>
      </c>
      <c r="B25582" t="s">
        <v>12700</v>
      </c>
      <c r="C25582">
        <v>25564</v>
      </c>
    </row>
    <row r="25583" spans="1:3">
      <c r="A25583">
        <v>25582</v>
      </c>
      <c r="B25583" t="s">
        <v>21984</v>
      </c>
      <c r="C25583">
        <v>25564</v>
      </c>
    </row>
    <row r="25584" spans="1:3">
      <c r="A25584">
        <v>25583</v>
      </c>
      <c r="B25584" t="s">
        <v>21985</v>
      </c>
      <c r="C25584">
        <v>25465</v>
      </c>
    </row>
    <row r="25585" spans="1:3">
      <c r="A25585">
        <v>25584</v>
      </c>
      <c r="B25585" t="s">
        <v>21986</v>
      </c>
      <c r="C25585">
        <v>25583</v>
      </c>
    </row>
    <row r="25586" spans="1:3">
      <c r="A25586">
        <v>25585</v>
      </c>
      <c r="B25586" t="s">
        <v>21987</v>
      </c>
      <c r="C25586">
        <v>25583</v>
      </c>
    </row>
    <row r="25587" spans="1:3">
      <c r="A25587">
        <v>25586</v>
      </c>
      <c r="B25587" t="s">
        <v>21988</v>
      </c>
      <c r="C25587">
        <v>25583</v>
      </c>
    </row>
    <row r="25588" spans="1:3">
      <c r="A25588">
        <v>25587</v>
      </c>
      <c r="B25588" t="s">
        <v>21989</v>
      </c>
      <c r="C25588">
        <v>25583</v>
      </c>
    </row>
    <row r="25589" spans="1:3">
      <c r="A25589">
        <v>25588</v>
      </c>
      <c r="B25589" t="s">
        <v>21990</v>
      </c>
      <c r="C25589">
        <v>25583</v>
      </c>
    </row>
    <row r="25590" spans="1:3">
      <c r="A25590">
        <v>25589</v>
      </c>
      <c r="B25590" t="s">
        <v>21991</v>
      </c>
      <c r="C25590">
        <v>25583</v>
      </c>
    </row>
    <row r="25591" spans="1:3">
      <c r="A25591">
        <v>25590</v>
      </c>
      <c r="B25591" t="s">
        <v>21992</v>
      </c>
      <c r="C25591">
        <v>25583</v>
      </c>
    </row>
    <row r="25592" spans="1:3">
      <c r="A25592">
        <v>25591</v>
      </c>
      <c r="B25592" t="s">
        <v>21993</v>
      </c>
      <c r="C25592">
        <v>25583</v>
      </c>
    </row>
    <row r="25593" spans="1:3">
      <c r="A25593">
        <v>25592</v>
      </c>
      <c r="B25593" t="s">
        <v>21994</v>
      </c>
      <c r="C25593">
        <v>25583</v>
      </c>
    </row>
    <row r="25594" spans="1:3">
      <c r="A25594">
        <v>25593</v>
      </c>
      <c r="B25594" t="s">
        <v>21995</v>
      </c>
      <c r="C25594">
        <v>25583</v>
      </c>
    </row>
    <row r="25595" spans="1:3">
      <c r="A25595">
        <v>25594</v>
      </c>
      <c r="B25595" t="s">
        <v>21996</v>
      </c>
      <c r="C25595">
        <v>25583</v>
      </c>
    </row>
    <row r="25596" spans="1:3">
      <c r="A25596">
        <v>25595</v>
      </c>
      <c r="B25596" t="s">
        <v>21997</v>
      </c>
      <c r="C25596">
        <v>25583</v>
      </c>
    </row>
    <row r="25597" spans="1:3">
      <c r="A25597">
        <v>25596</v>
      </c>
      <c r="B25597" t="s">
        <v>21998</v>
      </c>
      <c r="C25597">
        <v>25583</v>
      </c>
    </row>
    <row r="25598" spans="1:3">
      <c r="A25598">
        <v>25597</v>
      </c>
      <c r="B25598" t="s">
        <v>21999</v>
      </c>
      <c r="C25598">
        <v>25583</v>
      </c>
    </row>
    <row r="25599" spans="1:3">
      <c r="A25599">
        <v>25598</v>
      </c>
      <c r="B25599" t="s">
        <v>22000</v>
      </c>
      <c r="C25599">
        <v>25583</v>
      </c>
    </row>
    <row r="25600" spans="1:3">
      <c r="A25600">
        <v>25599</v>
      </c>
      <c r="B25600" t="s">
        <v>22001</v>
      </c>
      <c r="C25600">
        <v>25583</v>
      </c>
    </row>
    <row r="25601" spans="1:3">
      <c r="A25601">
        <v>25600</v>
      </c>
      <c r="B25601" t="s">
        <v>14444</v>
      </c>
      <c r="C25601">
        <v>25583</v>
      </c>
    </row>
    <row r="25602" spans="1:3">
      <c r="A25602">
        <v>25601</v>
      </c>
      <c r="B25602" t="s">
        <v>15924</v>
      </c>
      <c r="C25602">
        <v>25583</v>
      </c>
    </row>
    <row r="25603" spans="1:3">
      <c r="A25603">
        <v>25602</v>
      </c>
      <c r="B25603" t="s">
        <v>22002</v>
      </c>
      <c r="C25603">
        <v>25583</v>
      </c>
    </row>
    <row r="25604" spans="1:3">
      <c r="A25604">
        <v>25603</v>
      </c>
      <c r="B25604" t="s">
        <v>22003</v>
      </c>
      <c r="C25604">
        <v>25583</v>
      </c>
    </row>
    <row r="25605" spans="1:3">
      <c r="A25605">
        <v>25604</v>
      </c>
      <c r="B25605" t="s">
        <v>22004</v>
      </c>
      <c r="C25605">
        <v>25583</v>
      </c>
    </row>
    <row r="25606" spans="1:3">
      <c r="A25606">
        <v>25605</v>
      </c>
      <c r="B25606" t="s">
        <v>22005</v>
      </c>
      <c r="C25606">
        <v>25583</v>
      </c>
    </row>
    <row r="25607" spans="1:3">
      <c r="A25607">
        <v>25606</v>
      </c>
      <c r="B25607" t="s">
        <v>22006</v>
      </c>
      <c r="C25607">
        <v>25583</v>
      </c>
    </row>
    <row r="25608" spans="1:3">
      <c r="A25608">
        <v>25607</v>
      </c>
      <c r="B25608" t="s">
        <v>22007</v>
      </c>
      <c r="C25608">
        <v>25583</v>
      </c>
    </row>
    <row r="25609" spans="1:3">
      <c r="A25609">
        <v>25608</v>
      </c>
      <c r="B25609" t="s">
        <v>22008</v>
      </c>
      <c r="C25609">
        <v>25583</v>
      </c>
    </row>
    <row r="25610" spans="1:3">
      <c r="A25610">
        <v>25609</v>
      </c>
      <c r="B25610" t="s">
        <v>22009</v>
      </c>
      <c r="C25610">
        <v>25583</v>
      </c>
    </row>
    <row r="25611" spans="1:3">
      <c r="A25611">
        <v>25610</v>
      </c>
      <c r="B25611" t="s">
        <v>22010</v>
      </c>
      <c r="C25611">
        <v>25583</v>
      </c>
    </row>
    <row r="25612" spans="1:3">
      <c r="A25612">
        <v>25611</v>
      </c>
      <c r="B25612" t="s">
        <v>22011</v>
      </c>
      <c r="C25612">
        <v>25583</v>
      </c>
    </row>
    <row r="25613" spans="1:3">
      <c r="A25613">
        <v>25612</v>
      </c>
      <c r="B25613" t="s">
        <v>22012</v>
      </c>
      <c r="C25613">
        <v>25583</v>
      </c>
    </row>
    <row r="25614" spans="1:3">
      <c r="A25614">
        <v>25613</v>
      </c>
      <c r="B25614" t="s">
        <v>22013</v>
      </c>
      <c r="C25614">
        <v>25465</v>
      </c>
    </row>
    <row r="25615" spans="1:3">
      <c r="A25615">
        <v>25614</v>
      </c>
      <c r="B25615" t="s">
        <v>22014</v>
      </c>
      <c r="C25615">
        <v>25613</v>
      </c>
    </row>
    <row r="25616" spans="1:3">
      <c r="A25616">
        <v>25615</v>
      </c>
      <c r="B25616" t="s">
        <v>22015</v>
      </c>
      <c r="C25616">
        <v>25613</v>
      </c>
    </row>
    <row r="25617" spans="1:3">
      <c r="A25617">
        <v>25616</v>
      </c>
      <c r="B25617" t="s">
        <v>12437</v>
      </c>
      <c r="C25617">
        <v>25613</v>
      </c>
    </row>
    <row r="25618" spans="1:3">
      <c r="A25618">
        <v>25617</v>
      </c>
      <c r="B25618" t="s">
        <v>22016</v>
      </c>
      <c r="C25618">
        <v>25613</v>
      </c>
    </row>
    <row r="25619" spans="1:3">
      <c r="A25619">
        <v>25618</v>
      </c>
      <c r="B25619" t="s">
        <v>22017</v>
      </c>
      <c r="C25619">
        <v>25613</v>
      </c>
    </row>
    <row r="25620" spans="1:3">
      <c r="A25620">
        <v>25619</v>
      </c>
      <c r="B25620" t="s">
        <v>18604</v>
      </c>
      <c r="C25620">
        <v>25613</v>
      </c>
    </row>
    <row r="25621" spans="1:3">
      <c r="A25621">
        <v>25620</v>
      </c>
      <c r="B25621" t="s">
        <v>245</v>
      </c>
      <c r="C25621">
        <v>25613</v>
      </c>
    </row>
    <row r="25622" spans="1:3">
      <c r="A25622">
        <v>25621</v>
      </c>
      <c r="B25622" t="s">
        <v>22018</v>
      </c>
      <c r="C25622">
        <v>25613</v>
      </c>
    </row>
    <row r="25623" spans="1:3">
      <c r="A25623">
        <v>25622</v>
      </c>
      <c r="B25623" t="s">
        <v>16297</v>
      </c>
      <c r="C25623">
        <v>25613</v>
      </c>
    </row>
    <row r="25624" spans="1:3">
      <c r="A25624">
        <v>25623</v>
      </c>
      <c r="B25624" t="s">
        <v>22019</v>
      </c>
      <c r="C25624">
        <v>25613</v>
      </c>
    </row>
    <row r="25625" spans="1:3">
      <c r="A25625">
        <v>25624</v>
      </c>
      <c r="B25625" t="s">
        <v>8732</v>
      </c>
      <c r="C25625">
        <v>25613</v>
      </c>
    </row>
    <row r="25626" spans="1:3">
      <c r="A25626">
        <v>25625</v>
      </c>
      <c r="B25626" t="s">
        <v>22020</v>
      </c>
      <c r="C25626">
        <v>25613</v>
      </c>
    </row>
    <row r="25627" spans="1:3">
      <c r="A25627">
        <v>25626</v>
      </c>
      <c r="B25627" t="s">
        <v>22021</v>
      </c>
      <c r="C25627">
        <v>25613</v>
      </c>
    </row>
    <row r="25628" spans="1:3">
      <c r="A25628">
        <v>25627</v>
      </c>
      <c r="B25628" t="s">
        <v>22022</v>
      </c>
      <c r="C25628">
        <v>25613</v>
      </c>
    </row>
    <row r="25629" spans="1:3">
      <c r="A25629">
        <v>25628</v>
      </c>
      <c r="B25629" t="s">
        <v>22023</v>
      </c>
      <c r="C25629">
        <v>25613</v>
      </c>
    </row>
    <row r="25630" spans="1:3">
      <c r="A25630">
        <v>25629</v>
      </c>
      <c r="B25630" t="s">
        <v>16957</v>
      </c>
      <c r="C25630">
        <v>25613</v>
      </c>
    </row>
    <row r="25631" spans="1:3">
      <c r="A25631">
        <v>25630</v>
      </c>
      <c r="B25631" t="s">
        <v>22024</v>
      </c>
      <c r="C25631">
        <v>25613</v>
      </c>
    </row>
    <row r="25632" spans="1:3">
      <c r="A25632">
        <v>25631</v>
      </c>
      <c r="B25632" t="s">
        <v>3296</v>
      </c>
      <c r="C25632">
        <v>25613</v>
      </c>
    </row>
    <row r="25633" spans="1:3">
      <c r="A25633">
        <v>25632</v>
      </c>
      <c r="B25633" t="s">
        <v>22025</v>
      </c>
      <c r="C25633">
        <v>25613</v>
      </c>
    </row>
    <row r="25634" spans="1:3">
      <c r="A25634">
        <v>25633</v>
      </c>
      <c r="B25634" t="s">
        <v>22026</v>
      </c>
      <c r="C25634">
        <v>25613</v>
      </c>
    </row>
    <row r="25635" spans="1:3">
      <c r="A25635">
        <v>25634</v>
      </c>
      <c r="B25635" t="s">
        <v>22027</v>
      </c>
      <c r="C25635">
        <v>25613</v>
      </c>
    </row>
    <row r="25636" spans="1:3">
      <c r="A25636">
        <v>25635</v>
      </c>
      <c r="B25636" t="s">
        <v>5310</v>
      </c>
      <c r="C25636">
        <v>25613</v>
      </c>
    </row>
    <row r="25637" spans="1:3">
      <c r="A25637">
        <v>25636</v>
      </c>
      <c r="B25637" t="s">
        <v>22028</v>
      </c>
      <c r="C25637">
        <v>25613</v>
      </c>
    </row>
    <row r="25638" spans="1:3">
      <c r="A25638">
        <v>25637</v>
      </c>
      <c r="B25638" t="s">
        <v>22029</v>
      </c>
      <c r="C25638">
        <v>25613</v>
      </c>
    </row>
    <row r="25639" spans="1:3">
      <c r="A25639">
        <v>25638</v>
      </c>
      <c r="B25639" t="s">
        <v>22030</v>
      </c>
      <c r="C25639">
        <v>25613</v>
      </c>
    </row>
    <row r="25640" spans="1:3">
      <c r="A25640">
        <v>25639</v>
      </c>
      <c r="B25640" t="s">
        <v>16371</v>
      </c>
      <c r="C25640">
        <v>25613</v>
      </c>
    </row>
    <row r="25641" spans="1:3">
      <c r="A25641">
        <v>25640</v>
      </c>
      <c r="B25641" t="s">
        <v>22031</v>
      </c>
      <c r="C25641">
        <v>25613</v>
      </c>
    </row>
    <row r="25642" spans="1:3">
      <c r="A25642">
        <v>25641</v>
      </c>
      <c r="B25642" t="s">
        <v>16316</v>
      </c>
      <c r="C25642">
        <v>25613</v>
      </c>
    </row>
    <row r="25643" spans="1:3">
      <c r="A25643">
        <v>25642</v>
      </c>
      <c r="B25643" t="s">
        <v>13913</v>
      </c>
      <c r="C25643">
        <v>25613</v>
      </c>
    </row>
    <row r="25644" spans="1:3">
      <c r="A25644">
        <v>25643</v>
      </c>
      <c r="B25644" t="s">
        <v>17883</v>
      </c>
      <c r="C25644">
        <v>25613</v>
      </c>
    </row>
    <row r="25645" spans="1:3">
      <c r="A25645">
        <v>25644</v>
      </c>
      <c r="B25645" t="s">
        <v>22032</v>
      </c>
      <c r="C25645">
        <v>25613</v>
      </c>
    </row>
    <row r="25646" spans="1:3">
      <c r="A25646">
        <v>25645</v>
      </c>
      <c r="B25646" t="s">
        <v>22033</v>
      </c>
      <c r="C25646">
        <v>25613</v>
      </c>
    </row>
    <row r="25647" spans="1:3">
      <c r="A25647">
        <v>25646</v>
      </c>
      <c r="B25647" t="s">
        <v>22034</v>
      </c>
      <c r="C25647">
        <v>25464</v>
      </c>
    </row>
    <row r="25648" spans="1:3">
      <c r="A25648">
        <v>25647</v>
      </c>
      <c r="B25648" t="s">
        <v>72</v>
      </c>
      <c r="C25648">
        <v>25646</v>
      </c>
    </row>
    <row r="25649" spans="1:3">
      <c r="A25649">
        <v>25648</v>
      </c>
      <c r="B25649" t="s">
        <v>22035</v>
      </c>
      <c r="C25649">
        <v>25646</v>
      </c>
    </row>
    <row r="25650" spans="1:3">
      <c r="A25650">
        <v>25649</v>
      </c>
      <c r="B25650" t="s">
        <v>22036</v>
      </c>
      <c r="C25650">
        <v>25648</v>
      </c>
    </row>
    <row r="25651" spans="1:3">
      <c r="A25651">
        <v>25650</v>
      </c>
      <c r="B25651" t="s">
        <v>22037</v>
      </c>
      <c r="C25651">
        <v>25648</v>
      </c>
    </row>
    <row r="25652" spans="1:3">
      <c r="A25652">
        <v>25651</v>
      </c>
      <c r="B25652" t="s">
        <v>22038</v>
      </c>
      <c r="C25652">
        <v>25648</v>
      </c>
    </row>
    <row r="25653" spans="1:3">
      <c r="A25653">
        <v>25652</v>
      </c>
      <c r="B25653" t="s">
        <v>22039</v>
      </c>
      <c r="C25653">
        <v>25648</v>
      </c>
    </row>
    <row r="25654" spans="1:3">
      <c r="A25654">
        <v>25653</v>
      </c>
      <c r="B25654" t="s">
        <v>6411</v>
      </c>
      <c r="C25654">
        <v>25648</v>
      </c>
    </row>
    <row r="25655" spans="1:3">
      <c r="A25655">
        <v>25654</v>
      </c>
      <c r="B25655" t="s">
        <v>22040</v>
      </c>
      <c r="C25655">
        <v>25648</v>
      </c>
    </row>
    <row r="25656" spans="1:3">
      <c r="A25656">
        <v>25655</v>
      </c>
      <c r="B25656" t="s">
        <v>22041</v>
      </c>
      <c r="C25656">
        <v>25646</v>
      </c>
    </row>
    <row r="25657" spans="1:3">
      <c r="A25657">
        <v>25656</v>
      </c>
      <c r="B25657" t="s">
        <v>22042</v>
      </c>
      <c r="C25657">
        <v>25655</v>
      </c>
    </row>
    <row r="25658" spans="1:3">
      <c r="A25658">
        <v>25657</v>
      </c>
      <c r="B25658" t="s">
        <v>6334</v>
      </c>
      <c r="C25658">
        <v>25655</v>
      </c>
    </row>
    <row r="25659" spans="1:3">
      <c r="A25659">
        <v>25658</v>
      </c>
      <c r="B25659" t="s">
        <v>22043</v>
      </c>
      <c r="C25659">
        <v>25655</v>
      </c>
    </row>
    <row r="25660" spans="1:3">
      <c r="A25660">
        <v>25659</v>
      </c>
      <c r="B25660" t="s">
        <v>22044</v>
      </c>
      <c r="C25660">
        <v>25655</v>
      </c>
    </row>
    <row r="25661" spans="1:3">
      <c r="A25661">
        <v>25660</v>
      </c>
      <c r="B25661" t="s">
        <v>22045</v>
      </c>
      <c r="C25661">
        <v>25655</v>
      </c>
    </row>
    <row r="25662" spans="1:3">
      <c r="A25662">
        <v>25661</v>
      </c>
      <c r="B25662" t="s">
        <v>22046</v>
      </c>
      <c r="C25662">
        <v>25655</v>
      </c>
    </row>
    <row r="25663" spans="1:3">
      <c r="A25663">
        <v>25662</v>
      </c>
      <c r="B25663" t="s">
        <v>12124</v>
      </c>
      <c r="C25663">
        <v>25655</v>
      </c>
    </row>
    <row r="25664" spans="1:3">
      <c r="A25664">
        <v>25663</v>
      </c>
      <c r="B25664" t="s">
        <v>22047</v>
      </c>
      <c r="C25664">
        <v>25655</v>
      </c>
    </row>
    <row r="25665" spans="1:3">
      <c r="A25665">
        <v>25664</v>
      </c>
      <c r="B25665" t="s">
        <v>22048</v>
      </c>
      <c r="C25665">
        <v>25646</v>
      </c>
    </row>
    <row r="25666" spans="1:3">
      <c r="A25666">
        <v>25665</v>
      </c>
      <c r="B25666" t="s">
        <v>22049</v>
      </c>
      <c r="C25666">
        <v>25664</v>
      </c>
    </row>
    <row r="25667" spans="1:3">
      <c r="A25667">
        <v>25666</v>
      </c>
      <c r="B25667" t="s">
        <v>22050</v>
      </c>
      <c r="C25667">
        <v>25664</v>
      </c>
    </row>
    <row r="25668" spans="1:3">
      <c r="A25668">
        <v>25667</v>
      </c>
      <c r="B25668" t="s">
        <v>21932</v>
      </c>
      <c r="C25668">
        <v>25664</v>
      </c>
    </row>
    <row r="25669" spans="1:3">
      <c r="A25669">
        <v>25668</v>
      </c>
      <c r="B25669" t="s">
        <v>22051</v>
      </c>
      <c r="C25669">
        <v>25664</v>
      </c>
    </row>
    <row r="25670" spans="1:3">
      <c r="A25670">
        <v>25669</v>
      </c>
      <c r="B25670" t="s">
        <v>22052</v>
      </c>
      <c r="C25670">
        <v>25664</v>
      </c>
    </row>
    <row r="25671" spans="1:3">
      <c r="A25671">
        <v>25670</v>
      </c>
      <c r="B25671" t="s">
        <v>22053</v>
      </c>
      <c r="C25671">
        <v>25646</v>
      </c>
    </row>
    <row r="25672" spans="1:3">
      <c r="A25672">
        <v>25671</v>
      </c>
      <c r="B25672" t="s">
        <v>22054</v>
      </c>
      <c r="C25672">
        <v>25670</v>
      </c>
    </row>
    <row r="25673" spans="1:3">
      <c r="A25673">
        <v>25672</v>
      </c>
      <c r="B25673" t="s">
        <v>19686</v>
      </c>
      <c r="C25673">
        <v>25670</v>
      </c>
    </row>
    <row r="25674" spans="1:3">
      <c r="A25674">
        <v>25673</v>
      </c>
      <c r="B25674" t="s">
        <v>22055</v>
      </c>
      <c r="C25674">
        <v>25670</v>
      </c>
    </row>
    <row r="25675" spans="1:3">
      <c r="A25675">
        <v>25674</v>
      </c>
      <c r="B25675" t="s">
        <v>22056</v>
      </c>
      <c r="C25675">
        <v>25670</v>
      </c>
    </row>
    <row r="25676" spans="1:3">
      <c r="A25676">
        <v>25675</v>
      </c>
      <c r="B25676" t="s">
        <v>22057</v>
      </c>
      <c r="C25676">
        <v>25670</v>
      </c>
    </row>
    <row r="25677" spans="1:3">
      <c r="A25677">
        <v>25676</v>
      </c>
      <c r="B25677" t="s">
        <v>3952</v>
      </c>
      <c r="C25677">
        <v>25670</v>
      </c>
    </row>
    <row r="25678" spans="1:3">
      <c r="A25678">
        <v>25677</v>
      </c>
      <c r="B25678" t="s">
        <v>22058</v>
      </c>
      <c r="C25678">
        <v>25646</v>
      </c>
    </row>
    <row r="25679" spans="1:3">
      <c r="A25679">
        <v>25678</v>
      </c>
      <c r="B25679" t="s">
        <v>22059</v>
      </c>
      <c r="C25679">
        <v>25677</v>
      </c>
    </row>
    <row r="25680" spans="1:3">
      <c r="A25680">
        <v>25679</v>
      </c>
      <c r="B25680" t="s">
        <v>22060</v>
      </c>
      <c r="C25680">
        <v>25677</v>
      </c>
    </row>
    <row r="25681" spans="1:3">
      <c r="A25681">
        <v>25680</v>
      </c>
      <c r="B25681" t="s">
        <v>22061</v>
      </c>
      <c r="C25681">
        <v>25677</v>
      </c>
    </row>
    <row r="25682" spans="1:3">
      <c r="A25682">
        <v>25681</v>
      </c>
      <c r="B25682" t="s">
        <v>22062</v>
      </c>
      <c r="C25682">
        <v>25677</v>
      </c>
    </row>
    <row r="25683" spans="1:3">
      <c r="A25683">
        <v>25682</v>
      </c>
      <c r="B25683" t="s">
        <v>11651</v>
      </c>
      <c r="C25683">
        <v>25677</v>
      </c>
    </row>
    <row r="25684" spans="1:3">
      <c r="A25684">
        <v>25683</v>
      </c>
      <c r="B25684" t="s">
        <v>6273</v>
      </c>
      <c r="C25684">
        <v>25677</v>
      </c>
    </row>
    <row r="25685" spans="1:3">
      <c r="A25685">
        <v>25684</v>
      </c>
      <c r="B25685" t="s">
        <v>22063</v>
      </c>
      <c r="C25685">
        <v>25677</v>
      </c>
    </row>
    <row r="25686" spans="1:3">
      <c r="A25686">
        <v>25685</v>
      </c>
      <c r="B25686" t="s">
        <v>22064</v>
      </c>
      <c r="C25686">
        <v>25677</v>
      </c>
    </row>
    <row r="25687" spans="1:3">
      <c r="A25687">
        <v>25686</v>
      </c>
      <c r="B25687" t="s">
        <v>22065</v>
      </c>
      <c r="C25687">
        <v>25646</v>
      </c>
    </row>
    <row r="25688" spans="1:3">
      <c r="A25688">
        <v>25687</v>
      </c>
      <c r="B25688" t="s">
        <v>22066</v>
      </c>
      <c r="C25688">
        <v>25686</v>
      </c>
    </row>
    <row r="25689" spans="1:3">
      <c r="A25689">
        <v>25688</v>
      </c>
      <c r="B25689" t="s">
        <v>22067</v>
      </c>
      <c r="C25689">
        <v>25686</v>
      </c>
    </row>
    <row r="25690" spans="1:3">
      <c r="A25690">
        <v>25689</v>
      </c>
      <c r="B25690" t="s">
        <v>22068</v>
      </c>
      <c r="C25690">
        <v>25686</v>
      </c>
    </row>
    <row r="25691" spans="1:3">
      <c r="A25691">
        <v>25690</v>
      </c>
      <c r="B25691" t="s">
        <v>22069</v>
      </c>
      <c r="C25691">
        <v>25686</v>
      </c>
    </row>
    <row r="25692" spans="1:3">
      <c r="A25692">
        <v>25691</v>
      </c>
      <c r="B25692" t="s">
        <v>22070</v>
      </c>
      <c r="C25692">
        <v>25686</v>
      </c>
    </row>
    <row r="25693" spans="1:3">
      <c r="A25693">
        <v>25692</v>
      </c>
      <c r="B25693" t="s">
        <v>22071</v>
      </c>
      <c r="C25693">
        <v>25686</v>
      </c>
    </row>
    <row r="25694" spans="1:3">
      <c r="A25694">
        <v>25693</v>
      </c>
      <c r="B25694" t="s">
        <v>22072</v>
      </c>
      <c r="C25694">
        <v>25686</v>
      </c>
    </row>
    <row r="25695" spans="1:3">
      <c r="A25695">
        <v>25694</v>
      </c>
      <c r="B25695" t="s">
        <v>22073</v>
      </c>
      <c r="C25695">
        <v>25686</v>
      </c>
    </row>
    <row r="25696" spans="1:3">
      <c r="A25696">
        <v>25695</v>
      </c>
      <c r="B25696" t="s">
        <v>22074</v>
      </c>
      <c r="C25696">
        <v>25686</v>
      </c>
    </row>
    <row r="25697" spans="1:3">
      <c r="A25697">
        <v>25696</v>
      </c>
      <c r="B25697" t="s">
        <v>22075</v>
      </c>
      <c r="C25697">
        <v>25686</v>
      </c>
    </row>
    <row r="25698" spans="1:3">
      <c r="A25698">
        <v>25697</v>
      </c>
      <c r="B25698" t="s">
        <v>22076</v>
      </c>
      <c r="C25698">
        <v>25686</v>
      </c>
    </row>
    <row r="25699" spans="1:3">
      <c r="A25699">
        <v>25698</v>
      </c>
      <c r="B25699" t="s">
        <v>22077</v>
      </c>
      <c r="C25699">
        <v>25686</v>
      </c>
    </row>
    <row r="25700" spans="1:3">
      <c r="A25700">
        <v>25699</v>
      </c>
      <c r="B25700" t="s">
        <v>22078</v>
      </c>
      <c r="C25700">
        <v>25686</v>
      </c>
    </row>
    <row r="25701" spans="1:3">
      <c r="A25701">
        <v>25700</v>
      </c>
      <c r="B25701" t="s">
        <v>12152</v>
      </c>
      <c r="C25701">
        <v>25686</v>
      </c>
    </row>
    <row r="25702" spans="1:3">
      <c r="A25702">
        <v>25701</v>
      </c>
      <c r="B25702" t="s">
        <v>22079</v>
      </c>
      <c r="C25702">
        <v>25686</v>
      </c>
    </row>
    <row r="25703" spans="1:3">
      <c r="A25703">
        <v>25702</v>
      </c>
      <c r="B25703" t="s">
        <v>22080</v>
      </c>
      <c r="C25703">
        <v>25686</v>
      </c>
    </row>
    <row r="25704" spans="1:3">
      <c r="A25704">
        <v>25703</v>
      </c>
      <c r="B25704" t="s">
        <v>22081</v>
      </c>
      <c r="C25704">
        <v>25686</v>
      </c>
    </row>
    <row r="25705" spans="1:3">
      <c r="A25705">
        <v>25704</v>
      </c>
      <c r="B25705" t="s">
        <v>22082</v>
      </c>
      <c r="C25705">
        <v>25686</v>
      </c>
    </row>
    <row r="25706" spans="1:3">
      <c r="A25706">
        <v>25705</v>
      </c>
      <c r="B25706" t="s">
        <v>22083</v>
      </c>
      <c r="C25706">
        <v>25686</v>
      </c>
    </row>
    <row r="25707" spans="1:3">
      <c r="A25707">
        <v>25706</v>
      </c>
      <c r="B25707" t="s">
        <v>22084</v>
      </c>
      <c r="C25707">
        <v>25646</v>
      </c>
    </row>
    <row r="25708" spans="1:3">
      <c r="A25708">
        <v>25707</v>
      </c>
      <c r="B25708" t="s">
        <v>22085</v>
      </c>
      <c r="C25708">
        <v>25706</v>
      </c>
    </row>
    <row r="25709" spans="1:3">
      <c r="A25709">
        <v>25708</v>
      </c>
      <c r="B25709" t="s">
        <v>22086</v>
      </c>
      <c r="C25709">
        <v>25706</v>
      </c>
    </row>
    <row r="25710" spans="1:3">
      <c r="A25710">
        <v>25709</v>
      </c>
      <c r="B25710" t="s">
        <v>22087</v>
      </c>
      <c r="C25710">
        <v>25706</v>
      </c>
    </row>
    <row r="25711" spans="1:3">
      <c r="A25711">
        <v>25710</v>
      </c>
      <c r="B25711" t="s">
        <v>11307</v>
      </c>
      <c r="C25711">
        <v>25706</v>
      </c>
    </row>
    <row r="25712" spans="1:3">
      <c r="A25712">
        <v>25711</v>
      </c>
      <c r="B25712" t="s">
        <v>11271</v>
      </c>
      <c r="C25712">
        <v>25706</v>
      </c>
    </row>
    <row r="25713" spans="1:3">
      <c r="A25713">
        <v>25712</v>
      </c>
      <c r="B25713" t="s">
        <v>22088</v>
      </c>
      <c r="C25713">
        <v>25706</v>
      </c>
    </row>
    <row r="25714" spans="1:3">
      <c r="A25714">
        <v>25713</v>
      </c>
      <c r="B25714" t="s">
        <v>22089</v>
      </c>
      <c r="C25714">
        <v>25706</v>
      </c>
    </row>
    <row r="25715" spans="1:3">
      <c r="A25715">
        <v>25714</v>
      </c>
      <c r="B25715" t="s">
        <v>22090</v>
      </c>
      <c r="C25715">
        <v>25706</v>
      </c>
    </row>
    <row r="25716" spans="1:3">
      <c r="A25716">
        <v>25715</v>
      </c>
      <c r="B25716" t="s">
        <v>22091</v>
      </c>
      <c r="C25716">
        <v>25706</v>
      </c>
    </row>
    <row r="25717" spans="1:3">
      <c r="A25717">
        <v>25716</v>
      </c>
      <c r="B25717" t="s">
        <v>22092</v>
      </c>
      <c r="C25717">
        <v>25706</v>
      </c>
    </row>
    <row r="25718" spans="1:3">
      <c r="A25718">
        <v>25717</v>
      </c>
      <c r="B25718" t="s">
        <v>14885</v>
      </c>
      <c r="C25718">
        <v>25706</v>
      </c>
    </row>
    <row r="25719" spans="1:3">
      <c r="A25719">
        <v>25718</v>
      </c>
      <c r="B25719" t="s">
        <v>22093</v>
      </c>
      <c r="C25719">
        <v>25706</v>
      </c>
    </row>
    <row r="25720" spans="1:3">
      <c r="A25720">
        <v>25719</v>
      </c>
      <c r="B25720" t="s">
        <v>22094</v>
      </c>
      <c r="C25720">
        <v>25706</v>
      </c>
    </row>
    <row r="25721" spans="1:3">
      <c r="A25721">
        <v>25720</v>
      </c>
      <c r="B25721" t="s">
        <v>22095</v>
      </c>
      <c r="C25721">
        <v>25706</v>
      </c>
    </row>
    <row r="25722" spans="1:3">
      <c r="A25722">
        <v>25721</v>
      </c>
      <c r="B25722" t="s">
        <v>22096</v>
      </c>
      <c r="C25722">
        <v>25706</v>
      </c>
    </row>
    <row r="25723" spans="1:3">
      <c r="A25723">
        <v>25722</v>
      </c>
      <c r="B25723" t="s">
        <v>22097</v>
      </c>
      <c r="C25723">
        <v>25706</v>
      </c>
    </row>
    <row r="25724" spans="1:3">
      <c r="A25724">
        <v>25723</v>
      </c>
      <c r="B25724" t="s">
        <v>22098</v>
      </c>
      <c r="C25724">
        <v>25706</v>
      </c>
    </row>
    <row r="25725" spans="1:3">
      <c r="A25725">
        <v>25724</v>
      </c>
      <c r="B25725" t="s">
        <v>22099</v>
      </c>
      <c r="C25725">
        <v>25706</v>
      </c>
    </row>
    <row r="25726" spans="1:3">
      <c r="A25726">
        <v>25725</v>
      </c>
      <c r="B25726" t="s">
        <v>22100</v>
      </c>
      <c r="C25726">
        <v>25646</v>
      </c>
    </row>
    <row r="25727" spans="1:3">
      <c r="A25727">
        <v>25726</v>
      </c>
      <c r="B25727" t="s">
        <v>22101</v>
      </c>
      <c r="C25727">
        <v>25725</v>
      </c>
    </row>
    <row r="25728" spans="1:3">
      <c r="A25728">
        <v>25727</v>
      </c>
      <c r="B25728" t="s">
        <v>22102</v>
      </c>
      <c r="C25728">
        <v>25725</v>
      </c>
    </row>
    <row r="25729" spans="1:3">
      <c r="A25729">
        <v>25728</v>
      </c>
      <c r="B25729" t="s">
        <v>22103</v>
      </c>
      <c r="C25729">
        <v>25725</v>
      </c>
    </row>
    <row r="25730" spans="1:3">
      <c r="A25730">
        <v>25729</v>
      </c>
      <c r="B25730" t="s">
        <v>13626</v>
      </c>
      <c r="C25730">
        <v>25725</v>
      </c>
    </row>
    <row r="25731" spans="1:3">
      <c r="A25731">
        <v>25730</v>
      </c>
      <c r="B25731" t="s">
        <v>22104</v>
      </c>
      <c r="C25731">
        <v>25725</v>
      </c>
    </row>
    <row r="25732" spans="1:3">
      <c r="A25732">
        <v>25731</v>
      </c>
      <c r="B25732" t="s">
        <v>22105</v>
      </c>
      <c r="C25732">
        <v>25725</v>
      </c>
    </row>
    <row r="25733" spans="1:3">
      <c r="A25733">
        <v>25732</v>
      </c>
      <c r="B25733" t="s">
        <v>22106</v>
      </c>
      <c r="C25733">
        <v>25725</v>
      </c>
    </row>
    <row r="25734" spans="1:3">
      <c r="A25734">
        <v>25733</v>
      </c>
      <c r="B25734" t="s">
        <v>18049</v>
      </c>
      <c r="C25734">
        <v>25725</v>
      </c>
    </row>
    <row r="25735" spans="1:3">
      <c r="A25735">
        <v>25734</v>
      </c>
      <c r="B25735" t="s">
        <v>22107</v>
      </c>
      <c r="C25735">
        <v>25725</v>
      </c>
    </row>
    <row r="25736" spans="1:3">
      <c r="A25736">
        <v>25735</v>
      </c>
      <c r="B25736" t="s">
        <v>22108</v>
      </c>
      <c r="C25736">
        <v>25725</v>
      </c>
    </row>
    <row r="25737" spans="1:3">
      <c r="A25737">
        <v>25736</v>
      </c>
      <c r="B25737" t="s">
        <v>22109</v>
      </c>
      <c r="C25737">
        <v>25725</v>
      </c>
    </row>
    <row r="25738" spans="1:3">
      <c r="A25738">
        <v>25737</v>
      </c>
      <c r="B25738" t="s">
        <v>22110</v>
      </c>
      <c r="C25738">
        <v>25725</v>
      </c>
    </row>
    <row r="25739" spans="1:3">
      <c r="A25739">
        <v>25738</v>
      </c>
      <c r="B25739" t="s">
        <v>22111</v>
      </c>
      <c r="C25739">
        <v>25646</v>
      </c>
    </row>
    <row r="25740" spans="1:3">
      <c r="A25740">
        <v>25739</v>
      </c>
      <c r="B25740" t="s">
        <v>22112</v>
      </c>
      <c r="C25740">
        <v>25738</v>
      </c>
    </row>
    <row r="25741" spans="1:3">
      <c r="A25741">
        <v>25740</v>
      </c>
      <c r="B25741" t="s">
        <v>22113</v>
      </c>
      <c r="C25741">
        <v>25738</v>
      </c>
    </row>
    <row r="25742" spans="1:3">
      <c r="A25742">
        <v>25741</v>
      </c>
      <c r="B25742" t="s">
        <v>22114</v>
      </c>
      <c r="C25742">
        <v>25738</v>
      </c>
    </row>
    <row r="25743" spans="1:3">
      <c r="A25743">
        <v>25742</v>
      </c>
      <c r="B25743" t="s">
        <v>22115</v>
      </c>
      <c r="C25743">
        <v>25738</v>
      </c>
    </row>
    <row r="25744" spans="1:3">
      <c r="A25744">
        <v>25743</v>
      </c>
      <c r="B25744" t="s">
        <v>22116</v>
      </c>
      <c r="C25744">
        <v>25738</v>
      </c>
    </row>
    <row r="25745" spans="1:3">
      <c r="A25745">
        <v>25744</v>
      </c>
      <c r="B25745" t="s">
        <v>14374</v>
      </c>
      <c r="C25745">
        <v>25738</v>
      </c>
    </row>
    <row r="25746" spans="1:3">
      <c r="A25746">
        <v>25745</v>
      </c>
      <c r="B25746" t="s">
        <v>22117</v>
      </c>
      <c r="C25746">
        <v>25738</v>
      </c>
    </row>
    <row r="25747" spans="1:3">
      <c r="A25747">
        <v>25746</v>
      </c>
      <c r="B25747" t="s">
        <v>22118</v>
      </c>
      <c r="C25747">
        <v>25738</v>
      </c>
    </row>
    <row r="25748" spans="1:3">
      <c r="A25748">
        <v>25747</v>
      </c>
      <c r="B25748" t="s">
        <v>22119</v>
      </c>
      <c r="C25748">
        <v>25738</v>
      </c>
    </row>
    <row r="25749" spans="1:3">
      <c r="A25749">
        <v>25748</v>
      </c>
      <c r="B25749" t="s">
        <v>22120</v>
      </c>
      <c r="C25749">
        <v>25738</v>
      </c>
    </row>
    <row r="25750" spans="1:3">
      <c r="A25750">
        <v>25749</v>
      </c>
      <c r="B25750" t="s">
        <v>22121</v>
      </c>
      <c r="C25750">
        <v>25738</v>
      </c>
    </row>
    <row r="25751" spans="1:3">
      <c r="A25751">
        <v>25750</v>
      </c>
      <c r="B25751" t="s">
        <v>9654</v>
      </c>
      <c r="C25751">
        <v>25738</v>
      </c>
    </row>
    <row r="25752" spans="1:3">
      <c r="A25752">
        <v>25751</v>
      </c>
      <c r="B25752" t="s">
        <v>1901</v>
      </c>
      <c r="C25752">
        <v>25738</v>
      </c>
    </row>
    <row r="25753" spans="1:3">
      <c r="A25753">
        <v>25752</v>
      </c>
      <c r="B25753" t="s">
        <v>7035</v>
      </c>
      <c r="C25753">
        <v>25738</v>
      </c>
    </row>
    <row r="25754" spans="1:3">
      <c r="A25754">
        <v>25753</v>
      </c>
      <c r="B25754" t="s">
        <v>716</v>
      </c>
      <c r="C25754">
        <v>25738</v>
      </c>
    </row>
    <row r="25755" spans="1:3">
      <c r="A25755">
        <v>25754</v>
      </c>
      <c r="B25755" t="s">
        <v>22122</v>
      </c>
      <c r="C25755">
        <v>25738</v>
      </c>
    </row>
    <row r="25756" spans="1:3">
      <c r="A25756">
        <v>25755</v>
      </c>
      <c r="B25756" t="s">
        <v>22123</v>
      </c>
      <c r="C25756">
        <v>25738</v>
      </c>
    </row>
    <row r="25757" spans="1:3">
      <c r="A25757">
        <v>25756</v>
      </c>
      <c r="B25757" t="s">
        <v>22124</v>
      </c>
      <c r="C25757">
        <v>25738</v>
      </c>
    </row>
    <row r="25758" spans="1:3">
      <c r="A25758">
        <v>25757</v>
      </c>
      <c r="B25758" t="s">
        <v>11935</v>
      </c>
      <c r="C25758">
        <v>25738</v>
      </c>
    </row>
    <row r="25759" spans="1:3">
      <c r="A25759">
        <v>25758</v>
      </c>
      <c r="B25759" t="s">
        <v>22125</v>
      </c>
      <c r="C25759">
        <v>25738</v>
      </c>
    </row>
    <row r="25760" spans="1:3">
      <c r="A25760">
        <v>25759</v>
      </c>
      <c r="B25760" t="s">
        <v>8206</v>
      </c>
      <c r="C25760">
        <v>25738</v>
      </c>
    </row>
    <row r="25761" spans="1:3">
      <c r="A25761">
        <v>25760</v>
      </c>
      <c r="B25761" t="s">
        <v>22126</v>
      </c>
      <c r="C25761">
        <v>25738</v>
      </c>
    </row>
    <row r="25762" spans="1:3">
      <c r="A25762">
        <v>25761</v>
      </c>
      <c r="B25762" t="s">
        <v>22127</v>
      </c>
      <c r="C25762">
        <v>25738</v>
      </c>
    </row>
    <row r="25763" spans="1:3">
      <c r="A25763">
        <v>25762</v>
      </c>
      <c r="B25763" t="s">
        <v>22128</v>
      </c>
      <c r="C25763">
        <v>25738</v>
      </c>
    </row>
    <row r="25764" spans="1:3">
      <c r="A25764">
        <v>25763</v>
      </c>
      <c r="B25764" t="s">
        <v>22129</v>
      </c>
      <c r="C25764">
        <v>25464</v>
      </c>
    </row>
    <row r="25765" spans="1:3">
      <c r="A25765">
        <v>25764</v>
      </c>
      <c r="B25765" t="s">
        <v>72</v>
      </c>
      <c r="C25765">
        <v>25763</v>
      </c>
    </row>
    <row r="25766" spans="1:3">
      <c r="A25766">
        <v>25765</v>
      </c>
      <c r="B25766" t="s">
        <v>22130</v>
      </c>
      <c r="C25766">
        <v>25763</v>
      </c>
    </row>
    <row r="25767" spans="1:3">
      <c r="A25767">
        <v>25766</v>
      </c>
      <c r="B25767" t="s">
        <v>22131</v>
      </c>
      <c r="C25767">
        <v>25765</v>
      </c>
    </row>
    <row r="25768" spans="1:3">
      <c r="A25768">
        <v>25767</v>
      </c>
      <c r="B25768" t="s">
        <v>22132</v>
      </c>
      <c r="C25768">
        <v>25765</v>
      </c>
    </row>
    <row r="25769" spans="1:3">
      <c r="A25769">
        <v>25768</v>
      </c>
      <c r="B25769" t="s">
        <v>22133</v>
      </c>
      <c r="C25769">
        <v>25765</v>
      </c>
    </row>
    <row r="25770" spans="1:3">
      <c r="A25770">
        <v>25769</v>
      </c>
      <c r="B25770" t="s">
        <v>22134</v>
      </c>
      <c r="C25770">
        <v>25765</v>
      </c>
    </row>
    <row r="25771" spans="1:3">
      <c r="A25771">
        <v>25770</v>
      </c>
      <c r="B25771" t="s">
        <v>22135</v>
      </c>
      <c r="C25771">
        <v>25765</v>
      </c>
    </row>
    <row r="25772" spans="1:3">
      <c r="A25772">
        <v>25771</v>
      </c>
      <c r="B25772" t="s">
        <v>19166</v>
      </c>
      <c r="C25772">
        <v>25765</v>
      </c>
    </row>
    <row r="25773" spans="1:3">
      <c r="A25773">
        <v>25772</v>
      </c>
      <c r="B25773" t="s">
        <v>22136</v>
      </c>
      <c r="C25773">
        <v>25765</v>
      </c>
    </row>
    <row r="25774" spans="1:3">
      <c r="A25774">
        <v>25773</v>
      </c>
      <c r="B25774" t="s">
        <v>22137</v>
      </c>
      <c r="C25774">
        <v>25765</v>
      </c>
    </row>
    <row r="25775" spans="1:3">
      <c r="A25775">
        <v>25774</v>
      </c>
      <c r="B25775" t="s">
        <v>22138</v>
      </c>
      <c r="C25775">
        <v>25765</v>
      </c>
    </row>
    <row r="25776" spans="1:3">
      <c r="A25776">
        <v>25775</v>
      </c>
      <c r="B25776" t="s">
        <v>22139</v>
      </c>
      <c r="C25776">
        <v>25765</v>
      </c>
    </row>
    <row r="25777" spans="1:3">
      <c r="A25777">
        <v>25776</v>
      </c>
      <c r="B25777" t="s">
        <v>10704</v>
      </c>
      <c r="C25777">
        <v>25765</v>
      </c>
    </row>
    <row r="25778" spans="1:3">
      <c r="A25778">
        <v>25777</v>
      </c>
      <c r="B25778" t="s">
        <v>22140</v>
      </c>
      <c r="C25778">
        <v>25765</v>
      </c>
    </row>
    <row r="25779" spans="1:3">
      <c r="A25779">
        <v>25778</v>
      </c>
      <c r="B25779" t="s">
        <v>22141</v>
      </c>
      <c r="C25779">
        <v>25765</v>
      </c>
    </row>
    <row r="25780" spans="1:3">
      <c r="A25780">
        <v>25779</v>
      </c>
      <c r="B25780" t="s">
        <v>22142</v>
      </c>
      <c r="C25780">
        <v>25765</v>
      </c>
    </row>
    <row r="25781" spans="1:3">
      <c r="A25781">
        <v>25780</v>
      </c>
      <c r="B25781" t="s">
        <v>3255</v>
      </c>
      <c r="C25781">
        <v>25765</v>
      </c>
    </row>
    <row r="25782" spans="1:3">
      <c r="A25782">
        <v>25781</v>
      </c>
      <c r="B25782" t="s">
        <v>22143</v>
      </c>
      <c r="C25782">
        <v>25763</v>
      </c>
    </row>
    <row r="25783" spans="1:3">
      <c r="A25783">
        <v>25782</v>
      </c>
      <c r="B25783" t="s">
        <v>22144</v>
      </c>
      <c r="C25783">
        <v>25781</v>
      </c>
    </row>
    <row r="25784" spans="1:3">
      <c r="A25784">
        <v>25783</v>
      </c>
      <c r="B25784" t="s">
        <v>22145</v>
      </c>
      <c r="C25784">
        <v>25781</v>
      </c>
    </row>
    <row r="25785" spans="1:3">
      <c r="A25785">
        <v>25784</v>
      </c>
      <c r="B25785" t="s">
        <v>22146</v>
      </c>
      <c r="C25785">
        <v>25781</v>
      </c>
    </row>
    <row r="25786" spans="1:3">
      <c r="A25786">
        <v>25785</v>
      </c>
      <c r="B25786" t="s">
        <v>22147</v>
      </c>
      <c r="C25786">
        <v>25781</v>
      </c>
    </row>
    <row r="25787" spans="1:3">
      <c r="A25787">
        <v>25786</v>
      </c>
      <c r="B25787" t="s">
        <v>22148</v>
      </c>
      <c r="C25787">
        <v>25781</v>
      </c>
    </row>
    <row r="25788" spans="1:3">
      <c r="A25788">
        <v>25787</v>
      </c>
      <c r="B25788" t="s">
        <v>22149</v>
      </c>
      <c r="C25788">
        <v>25781</v>
      </c>
    </row>
    <row r="25789" spans="1:3">
      <c r="A25789">
        <v>25788</v>
      </c>
      <c r="B25789" t="s">
        <v>22150</v>
      </c>
      <c r="C25789">
        <v>25781</v>
      </c>
    </row>
    <row r="25790" spans="1:3">
      <c r="A25790">
        <v>25789</v>
      </c>
      <c r="B25790" t="s">
        <v>22151</v>
      </c>
      <c r="C25790">
        <v>25781</v>
      </c>
    </row>
    <row r="25791" spans="1:3">
      <c r="A25791">
        <v>25790</v>
      </c>
      <c r="B25791" t="s">
        <v>22152</v>
      </c>
      <c r="C25791">
        <v>25781</v>
      </c>
    </row>
    <row r="25792" spans="1:3">
      <c r="A25792">
        <v>25791</v>
      </c>
      <c r="B25792" t="s">
        <v>6068</v>
      </c>
      <c r="C25792">
        <v>25781</v>
      </c>
    </row>
    <row r="25793" spans="1:3">
      <c r="A25793">
        <v>25792</v>
      </c>
      <c r="B25793" t="s">
        <v>22153</v>
      </c>
      <c r="C25793">
        <v>25781</v>
      </c>
    </row>
    <row r="25794" spans="1:3">
      <c r="A25794">
        <v>25793</v>
      </c>
      <c r="B25794" t="s">
        <v>22154</v>
      </c>
      <c r="C25794">
        <v>25781</v>
      </c>
    </row>
    <row r="25795" spans="1:3">
      <c r="A25795">
        <v>25794</v>
      </c>
      <c r="B25795" t="s">
        <v>22155</v>
      </c>
      <c r="C25795">
        <v>25763</v>
      </c>
    </row>
    <row r="25796" spans="1:3">
      <c r="A25796">
        <v>25795</v>
      </c>
      <c r="B25796" t="s">
        <v>22156</v>
      </c>
      <c r="C25796">
        <v>25794</v>
      </c>
    </row>
    <row r="25797" spans="1:3">
      <c r="A25797">
        <v>25796</v>
      </c>
      <c r="B25797" t="s">
        <v>22157</v>
      </c>
      <c r="C25797">
        <v>25794</v>
      </c>
    </row>
    <row r="25798" spans="1:3">
      <c r="A25798">
        <v>25797</v>
      </c>
      <c r="B25798" t="s">
        <v>22158</v>
      </c>
      <c r="C25798">
        <v>25794</v>
      </c>
    </row>
    <row r="25799" spans="1:3">
      <c r="A25799">
        <v>25798</v>
      </c>
      <c r="B25799" t="s">
        <v>22159</v>
      </c>
      <c r="C25799">
        <v>25794</v>
      </c>
    </row>
    <row r="25800" spans="1:3">
      <c r="A25800">
        <v>25799</v>
      </c>
      <c r="B25800" t="s">
        <v>3174</v>
      </c>
      <c r="C25800">
        <v>25794</v>
      </c>
    </row>
    <row r="25801" spans="1:3">
      <c r="A25801">
        <v>25800</v>
      </c>
      <c r="B25801" t="s">
        <v>22160</v>
      </c>
      <c r="C25801">
        <v>25794</v>
      </c>
    </row>
    <row r="25802" spans="1:3">
      <c r="A25802">
        <v>25801</v>
      </c>
      <c r="B25802" t="s">
        <v>19575</v>
      </c>
      <c r="C25802">
        <v>25794</v>
      </c>
    </row>
    <row r="25803" spans="1:3">
      <c r="A25803">
        <v>25802</v>
      </c>
      <c r="B25803" t="s">
        <v>22005</v>
      </c>
      <c r="C25803">
        <v>25794</v>
      </c>
    </row>
    <row r="25804" spans="1:3">
      <c r="A25804">
        <v>25803</v>
      </c>
      <c r="B25804" t="s">
        <v>14781</v>
      </c>
      <c r="C25804">
        <v>25794</v>
      </c>
    </row>
    <row r="25805" spans="1:3">
      <c r="A25805">
        <v>25804</v>
      </c>
      <c r="B25805" t="s">
        <v>22161</v>
      </c>
      <c r="C25805">
        <v>25794</v>
      </c>
    </row>
    <row r="25806" spans="1:3">
      <c r="A25806">
        <v>25805</v>
      </c>
      <c r="B25806" t="s">
        <v>22162</v>
      </c>
      <c r="C25806">
        <v>25794</v>
      </c>
    </row>
    <row r="25807" spans="1:3">
      <c r="A25807">
        <v>25806</v>
      </c>
      <c r="B25807" t="s">
        <v>22163</v>
      </c>
      <c r="C25807">
        <v>25794</v>
      </c>
    </row>
    <row r="25808" spans="1:3">
      <c r="A25808">
        <v>25807</v>
      </c>
      <c r="B25808" t="s">
        <v>13523</v>
      </c>
      <c r="C25808">
        <v>25794</v>
      </c>
    </row>
    <row r="25809" spans="1:3">
      <c r="A25809">
        <v>25808</v>
      </c>
      <c r="B25809" t="s">
        <v>12473</v>
      </c>
      <c r="C25809">
        <v>25794</v>
      </c>
    </row>
    <row r="25810" spans="1:3">
      <c r="A25810">
        <v>25809</v>
      </c>
      <c r="B25810" t="s">
        <v>22164</v>
      </c>
      <c r="C25810">
        <v>25794</v>
      </c>
    </row>
    <row r="25811" spans="1:3">
      <c r="A25811">
        <v>25810</v>
      </c>
      <c r="B25811" t="s">
        <v>22165</v>
      </c>
      <c r="C25811">
        <v>25794</v>
      </c>
    </row>
    <row r="25812" spans="1:3">
      <c r="A25812">
        <v>25811</v>
      </c>
      <c r="B25812" t="s">
        <v>22166</v>
      </c>
      <c r="C25812">
        <v>25794</v>
      </c>
    </row>
    <row r="25813" spans="1:3">
      <c r="A25813">
        <v>25812</v>
      </c>
      <c r="B25813" t="s">
        <v>22167</v>
      </c>
      <c r="C25813">
        <v>25763</v>
      </c>
    </row>
    <row r="25814" spans="1:3">
      <c r="A25814">
        <v>25813</v>
      </c>
      <c r="B25814" t="s">
        <v>22168</v>
      </c>
      <c r="C25814">
        <v>25812</v>
      </c>
    </row>
    <row r="25815" spans="1:3">
      <c r="A25815">
        <v>25814</v>
      </c>
      <c r="B25815" t="s">
        <v>22169</v>
      </c>
      <c r="C25815">
        <v>25812</v>
      </c>
    </row>
    <row r="25816" spans="1:3">
      <c r="A25816">
        <v>25815</v>
      </c>
      <c r="B25816" t="s">
        <v>22170</v>
      </c>
      <c r="C25816">
        <v>25812</v>
      </c>
    </row>
    <row r="25817" spans="1:3">
      <c r="A25817">
        <v>25816</v>
      </c>
      <c r="B25817" t="s">
        <v>10190</v>
      </c>
      <c r="C25817">
        <v>25812</v>
      </c>
    </row>
    <row r="25818" spans="1:3">
      <c r="A25818">
        <v>25817</v>
      </c>
      <c r="B25818" t="s">
        <v>22171</v>
      </c>
      <c r="C25818">
        <v>25812</v>
      </c>
    </row>
    <row r="25819" spans="1:3">
      <c r="A25819">
        <v>25818</v>
      </c>
      <c r="B25819" t="s">
        <v>22172</v>
      </c>
      <c r="C25819">
        <v>25812</v>
      </c>
    </row>
    <row r="25820" spans="1:3">
      <c r="A25820">
        <v>25819</v>
      </c>
      <c r="B25820" t="s">
        <v>22173</v>
      </c>
      <c r="C25820">
        <v>25812</v>
      </c>
    </row>
    <row r="25821" spans="1:3">
      <c r="A25821">
        <v>25820</v>
      </c>
      <c r="B25821" t="s">
        <v>22174</v>
      </c>
      <c r="C25821">
        <v>25812</v>
      </c>
    </row>
    <row r="25822" spans="1:3">
      <c r="A25822">
        <v>25821</v>
      </c>
      <c r="B25822" t="s">
        <v>22175</v>
      </c>
      <c r="C25822">
        <v>25812</v>
      </c>
    </row>
    <row r="25823" spans="1:3">
      <c r="A25823">
        <v>25822</v>
      </c>
      <c r="B25823" t="s">
        <v>22176</v>
      </c>
      <c r="C25823">
        <v>25812</v>
      </c>
    </row>
    <row r="25824" spans="1:3">
      <c r="A25824">
        <v>25823</v>
      </c>
      <c r="B25824" t="s">
        <v>22177</v>
      </c>
      <c r="C25824">
        <v>25812</v>
      </c>
    </row>
    <row r="25825" spans="1:3">
      <c r="A25825">
        <v>25824</v>
      </c>
      <c r="B25825" t="s">
        <v>22178</v>
      </c>
      <c r="C25825">
        <v>25812</v>
      </c>
    </row>
    <row r="25826" spans="1:3">
      <c r="A25826">
        <v>25825</v>
      </c>
      <c r="B25826" t="s">
        <v>22179</v>
      </c>
      <c r="C25826">
        <v>25812</v>
      </c>
    </row>
    <row r="25827" spans="1:3">
      <c r="A25827">
        <v>25826</v>
      </c>
      <c r="B25827" t="s">
        <v>22180</v>
      </c>
      <c r="C25827">
        <v>25812</v>
      </c>
    </row>
    <row r="25828" spans="1:3">
      <c r="A25828">
        <v>25827</v>
      </c>
      <c r="B25828" t="s">
        <v>13385</v>
      </c>
      <c r="C25828">
        <v>25812</v>
      </c>
    </row>
    <row r="25829" spans="1:3">
      <c r="A25829">
        <v>25828</v>
      </c>
      <c r="B25829" t="s">
        <v>13042</v>
      </c>
      <c r="C25829">
        <v>25812</v>
      </c>
    </row>
    <row r="25830" spans="1:3">
      <c r="A25830">
        <v>25829</v>
      </c>
      <c r="B25830" t="s">
        <v>13074</v>
      </c>
      <c r="C25830">
        <v>25812</v>
      </c>
    </row>
    <row r="25831" spans="1:3">
      <c r="A25831">
        <v>25830</v>
      </c>
      <c r="B25831" t="s">
        <v>22181</v>
      </c>
      <c r="C25831">
        <v>25812</v>
      </c>
    </row>
    <row r="25832" spans="1:3">
      <c r="A25832">
        <v>25831</v>
      </c>
      <c r="B25832" t="s">
        <v>22182</v>
      </c>
      <c r="C25832">
        <v>25812</v>
      </c>
    </row>
    <row r="25833" spans="1:3">
      <c r="A25833">
        <v>25832</v>
      </c>
      <c r="B25833" t="s">
        <v>18694</v>
      </c>
      <c r="C25833">
        <v>25812</v>
      </c>
    </row>
    <row r="25834" spans="1:3">
      <c r="A25834">
        <v>25833</v>
      </c>
      <c r="B25834" t="s">
        <v>22183</v>
      </c>
      <c r="C25834">
        <v>25812</v>
      </c>
    </row>
    <row r="25835" spans="1:3">
      <c r="A25835">
        <v>25834</v>
      </c>
      <c r="B25835" t="s">
        <v>22184</v>
      </c>
      <c r="C25835">
        <v>25812</v>
      </c>
    </row>
    <row r="25836" spans="1:3">
      <c r="A25836">
        <v>25835</v>
      </c>
      <c r="B25836" t="s">
        <v>22185</v>
      </c>
      <c r="C25836">
        <v>25763</v>
      </c>
    </row>
    <row r="25837" spans="1:3">
      <c r="A25837">
        <v>25836</v>
      </c>
      <c r="B25837" t="s">
        <v>13255</v>
      </c>
      <c r="C25837">
        <v>25835</v>
      </c>
    </row>
    <row r="25838" spans="1:3">
      <c r="A25838">
        <v>25837</v>
      </c>
      <c r="B25838" t="s">
        <v>22186</v>
      </c>
      <c r="C25838">
        <v>25835</v>
      </c>
    </row>
    <row r="25839" spans="1:3">
      <c r="A25839">
        <v>25838</v>
      </c>
      <c r="B25839" t="s">
        <v>22187</v>
      </c>
      <c r="C25839">
        <v>25835</v>
      </c>
    </row>
    <row r="25840" spans="1:3">
      <c r="A25840">
        <v>25839</v>
      </c>
      <c r="B25840" t="s">
        <v>8334</v>
      </c>
      <c r="C25840">
        <v>25835</v>
      </c>
    </row>
    <row r="25841" spans="1:3">
      <c r="A25841">
        <v>25840</v>
      </c>
      <c r="B25841" t="s">
        <v>22188</v>
      </c>
      <c r="C25841">
        <v>25464</v>
      </c>
    </row>
    <row r="25842" spans="1:3">
      <c r="A25842">
        <v>25841</v>
      </c>
      <c r="B25842" t="s">
        <v>72</v>
      </c>
      <c r="C25842">
        <v>25840</v>
      </c>
    </row>
    <row r="25843" spans="1:3">
      <c r="A25843">
        <v>25842</v>
      </c>
      <c r="B25843" t="s">
        <v>22189</v>
      </c>
      <c r="C25843">
        <v>25840</v>
      </c>
    </row>
    <row r="25844" spans="1:3">
      <c r="A25844">
        <v>25843</v>
      </c>
      <c r="B25844" t="s">
        <v>22190</v>
      </c>
      <c r="C25844">
        <v>25842</v>
      </c>
    </row>
    <row r="25845" spans="1:3">
      <c r="A25845">
        <v>25844</v>
      </c>
      <c r="B25845" t="s">
        <v>22191</v>
      </c>
      <c r="C25845">
        <v>25842</v>
      </c>
    </row>
    <row r="25846" spans="1:3">
      <c r="A25846">
        <v>25845</v>
      </c>
      <c r="B25846" t="s">
        <v>21931</v>
      </c>
      <c r="C25846">
        <v>25842</v>
      </c>
    </row>
    <row r="25847" spans="1:3">
      <c r="A25847">
        <v>25846</v>
      </c>
      <c r="B25847" t="s">
        <v>22192</v>
      </c>
      <c r="C25847">
        <v>25842</v>
      </c>
    </row>
    <row r="25848" spans="1:3">
      <c r="A25848">
        <v>25847</v>
      </c>
      <c r="B25848" t="s">
        <v>22193</v>
      </c>
      <c r="C25848">
        <v>25842</v>
      </c>
    </row>
    <row r="25849" spans="1:3">
      <c r="A25849">
        <v>25848</v>
      </c>
      <c r="B25849" t="s">
        <v>22194</v>
      </c>
      <c r="C25849">
        <v>25842</v>
      </c>
    </row>
    <row r="25850" spans="1:3">
      <c r="A25850">
        <v>25849</v>
      </c>
      <c r="B25850" t="s">
        <v>22195</v>
      </c>
      <c r="C25850">
        <v>25842</v>
      </c>
    </row>
    <row r="25851" spans="1:3">
      <c r="A25851">
        <v>25850</v>
      </c>
      <c r="B25851" t="s">
        <v>22196</v>
      </c>
      <c r="C25851">
        <v>25842</v>
      </c>
    </row>
    <row r="25852" spans="1:3">
      <c r="A25852">
        <v>25851</v>
      </c>
      <c r="B25852" t="s">
        <v>5999</v>
      </c>
      <c r="C25852">
        <v>25842</v>
      </c>
    </row>
    <row r="25853" spans="1:3">
      <c r="A25853">
        <v>25852</v>
      </c>
      <c r="B25853" t="s">
        <v>22197</v>
      </c>
      <c r="C25853">
        <v>25842</v>
      </c>
    </row>
    <row r="25854" spans="1:3">
      <c r="A25854">
        <v>25853</v>
      </c>
      <c r="B25854" t="s">
        <v>22198</v>
      </c>
      <c r="C25854">
        <v>25842</v>
      </c>
    </row>
    <row r="25855" spans="1:3">
      <c r="A25855">
        <v>25854</v>
      </c>
      <c r="B25855" t="s">
        <v>22199</v>
      </c>
      <c r="C25855">
        <v>25842</v>
      </c>
    </row>
    <row r="25856" spans="1:3">
      <c r="A25856">
        <v>25855</v>
      </c>
      <c r="B25856" t="s">
        <v>22200</v>
      </c>
      <c r="C25856">
        <v>25840</v>
      </c>
    </row>
    <row r="25857" spans="1:3">
      <c r="A25857">
        <v>25856</v>
      </c>
      <c r="B25857" t="s">
        <v>10704</v>
      </c>
      <c r="C25857">
        <v>25855</v>
      </c>
    </row>
    <row r="25858" spans="1:3">
      <c r="A25858">
        <v>25857</v>
      </c>
      <c r="B25858" t="s">
        <v>22201</v>
      </c>
      <c r="C25858">
        <v>25855</v>
      </c>
    </row>
    <row r="25859" spans="1:3">
      <c r="A25859">
        <v>25858</v>
      </c>
      <c r="B25859" t="s">
        <v>22202</v>
      </c>
      <c r="C25859">
        <v>25855</v>
      </c>
    </row>
    <row r="25860" spans="1:3">
      <c r="A25860">
        <v>25859</v>
      </c>
      <c r="B25860" t="s">
        <v>22203</v>
      </c>
      <c r="C25860">
        <v>25855</v>
      </c>
    </row>
    <row r="25861" spans="1:3">
      <c r="A25861">
        <v>25860</v>
      </c>
      <c r="B25861" t="s">
        <v>21962</v>
      </c>
      <c r="C25861">
        <v>25855</v>
      </c>
    </row>
    <row r="25862" spans="1:3">
      <c r="A25862">
        <v>25861</v>
      </c>
      <c r="B25862" t="s">
        <v>22204</v>
      </c>
      <c r="C25862">
        <v>25855</v>
      </c>
    </row>
    <row r="25863" spans="1:3">
      <c r="A25863">
        <v>25862</v>
      </c>
      <c r="B25863" t="s">
        <v>22205</v>
      </c>
      <c r="C25863">
        <v>25855</v>
      </c>
    </row>
    <row r="25864" spans="1:3">
      <c r="A25864">
        <v>25863</v>
      </c>
      <c r="B25864" t="s">
        <v>22206</v>
      </c>
      <c r="C25864">
        <v>25840</v>
      </c>
    </row>
    <row r="25865" spans="1:3">
      <c r="A25865">
        <v>25864</v>
      </c>
      <c r="B25865" t="s">
        <v>6036</v>
      </c>
      <c r="C25865">
        <v>25863</v>
      </c>
    </row>
    <row r="25866" spans="1:3">
      <c r="A25866">
        <v>25865</v>
      </c>
      <c r="B25866" t="s">
        <v>22207</v>
      </c>
      <c r="C25866">
        <v>25863</v>
      </c>
    </row>
    <row r="25867" spans="1:3">
      <c r="A25867">
        <v>25866</v>
      </c>
      <c r="B25867" t="s">
        <v>22208</v>
      </c>
      <c r="C25867">
        <v>25863</v>
      </c>
    </row>
    <row r="25868" spans="1:3">
      <c r="A25868">
        <v>25867</v>
      </c>
      <c r="B25868" t="s">
        <v>18699</v>
      </c>
      <c r="C25868">
        <v>25863</v>
      </c>
    </row>
    <row r="25869" spans="1:3">
      <c r="A25869">
        <v>25868</v>
      </c>
      <c r="B25869" t="s">
        <v>22209</v>
      </c>
      <c r="C25869">
        <v>25863</v>
      </c>
    </row>
    <row r="25870" spans="1:3">
      <c r="A25870">
        <v>25869</v>
      </c>
      <c r="B25870" t="s">
        <v>22210</v>
      </c>
      <c r="C25870">
        <v>25863</v>
      </c>
    </row>
    <row r="25871" spans="1:3">
      <c r="A25871">
        <v>25870</v>
      </c>
      <c r="B25871" t="s">
        <v>22211</v>
      </c>
      <c r="C25871">
        <v>25863</v>
      </c>
    </row>
    <row r="25872" spans="1:3">
      <c r="A25872">
        <v>25871</v>
      </c>
      <c r="B25872" t="s">
        <v>22212</v>
      </c>
      <c r="C25872">
        <v>25840</v>
      </c>
    </row>
    <row r="25873" spans="1:3">
      <c r="A25873">
        <v>25872</v>
      </c>
      <c r="B25873" t="s">
        <v>22213</v>
      </c>
      <c r="C25873">
        <v>25871</v>
      </c>
    </row>
    <row r="25874" spans="1:3">
      <c r="A25874">
        <v>25873</v>
      </c>
      <c r="B25874" t="s">
        <v>22214</v>
      </c>
      <c r="C25874">
        <v>25871</v>
      </c>
    </row>
    <row r="25875" spans="1:3">
      <c r="A25875">
        <v>25874</v>
      </c>
      <c r="B25875" t="s">
        <v>22215</v>
      </c>
      <c r="C25875">
        <v>25871</v>
      </c>
    </row>
    <row r="25876" spans="1:3">
      <c r="A25876">
        <v>25875</v>
      </c>
      <c r="B25876" t="s">
        <v>22216</v>
      </c>
      <c r="C25876">
        <v>25871</v>
      </c>
    </row>
    <row r="25877" spans="1:3">
      <c r="A25877">
        <v>25876</v>
      </c>
      <c r="B25877" t="s">
        <v>22217</v>
      </c>
      <c r="C25877">
        <v>25871</v>
      </c>
    </row>
    <row r="25878" spans="1:3">
      <c r="A25878">
        <v>25877</v>
      </c>
      <c r="B25878" t="s">
        <v>22218</v>
      </c>
      <c r="C25878">
        <v>25840</v>
      </c>
    </row>
    <row r="25879" spans="1:3">
      <c r="A25879">
        <v>25878</v>
      </c>
      <c r="B25879" t="s">
        <v>22219</v>
      </c>
      <c r="C25879">
        <v>25877</v>
      </c>
    </row>
    <row r="25880" spans="1:3">
      <c r="A25880">
        <v>25879</v>
      </c>
      <c r="B25880" t="s">
        <v>12046</v>
      </c>
      <c r="C25880">
        <v>25877</v>
      </c>
    </row>
    <row r="25881" spans="1:3">
      <c r="A25881">
        <v>25880</v>
      </c>
      <c r="B25881" t="s">
        <v>22220</v>
      </c>
      <c r="C25881">
        <v>25877</v>
      </c>
    </row>
    <row r="25882" spans="1:3">
      <c r="A25882">
        <v>25881</v>
      </c>
      <c r="B25882" t="s">
        <v>22221</v>
      </c>
      <c r="C25882">
        <v>25840</v>
      </c>
    </row>
    <row r="25883" spans="1:3">
      <c r="A25883">
        <v>25882</v>
      </c>
      <c r="B25883" t="s">
        <v>22222</v>
      </c>
      <c r="C25883">
        <v>25881</v>
      </c>
    </row>
    <row r="25884" spans="1:3">
      <c r="A25884">
        <v>25883</v>
      </c>
      <c r="B25884" t="s">
        <v>22223</v>
      </c>
      <c r="C25884">
        <v>25881</v>
      </c>
    </row>
    <row r="25885" spans="1:3">
      <c r="A25885">
        <v>25884</v>
      </c>
      <c r="B25885" t="s">
        <v>22224</v>
      </c>
      <c r="C25885">
        <v>25881</v>
      </c>
    </row>
    <row r="25886" spans="1:3">
      <c r="A25886">
        <v>25885</v>
      </c>
      <c r="B25886" t="s">
        <v>22225</v>
      </c>
      <c r="C25886">
        <v>25881</v>
      </c>
    </row>
    <row r="25887" spans="1:3">
      <c r="A25887">
        <v>25886</v>
      </c>
      <c r="B25887" t="s">
        <v>22226</v>
      </c>
      <c r="C25887">
        <v>25881</v>
      </c>
    </row>
    <row r="25888" spans="1:3">
      <c r="A25888">
        <v>25887</v>
      </c>
      <c r="B25888" t="s">
        <v>22227</v>
      </c>
      <c r="C25888">
        <v>25881</v>
      </c>
    </row>
    <row r="25889" spans="1:3">
      <c r="A25889">
        <v>25888</v>
      </c>
      <c r="B25889" t="s">
        <v>22228</v>
      </c>
      <c r="C25889">
        <v>25881</v>
      </c>
    </row>
    <row r="25890" spans="1:3">
      <c r="A25890">
        <v>25889</v>
      </c>
      <c r="B25890" t="s">
        <v>22229</v>
      </c>
      <c r="C25890">
        <v>25881</v>
      </c>
    </row>
    <row r="25891" spans="1:3">
      <c r="A25891">
        <v>25890</v>
      </c>
      <c r="B25891" t="s">
        <v>11938</v>
      </c>
      <c r="C25891">
        <v>25881</v>
      </c>
    </row>
    <row r="25892" spans="1:3">
      <c r="A25892">
        <v>25891</v>
      </c>
      <c r="B25892" t="s">
        <v>11101</v>
      </c>
      <c r="C25892">
        <v>25881</v>
      </c>
    </row>
    <row r="25893" spans="1:3">
      <c r="A25893">
        <v>25892</v>
      </c>
      <c r="B25893" t="s">
        <v>22230</v>
      </c>
      <c r="C25893">
        <v>25881</v>
      </c>
    </row>
    <row r="25894" spans="1:3">
      <c r="A25894">
        <v>25893</v>
      </c>
      <c r="B25894" t="s">
        <v>16247</v>
      </c>
      <c r="C25894">
        <v>25881</v>
      </c>
    </row>
    <row r="25895" spans="1:3">
      <c r="A25895">
        <v>25894</v>
      </c>
      <c r="B25895" t="s">
        <v>22231</v>
      </c>
      <c r="C25895">
        <v>25881</v>
      </c>
    </row>
    <row r="25896" spans="1:3">
      <c r="A25896">
        <v>25895</v>
      </c>
      <c r="B25896" t="s">
        <v>22232</v>
      </c>
      <c r="C25896">
        <v>25881</v>
      </c>
    </row>
    <row r="25897" spans="1:3">
      <c r="A25897">
        <v>25896</v>
      </c>
      <c r="B25897" t="s">
        <v>22233</v>
      </c>
      <c r="C25897">
        <v>25881</v>
      </c>
    </row>
    <row r="25898" spans="1:3">
      <c r="A25898">
        <v>25897</v>
      </c>
      <c r="B25898" t="s">
        <v>22234</v>
      </c>
      <c r="C25898">
        <v>25881</v>
      </c>
    </row>
    <row r="25899" spans="1:3">
      <c r="A25899">
        <v>25898</v>
      </c>
      <c r="B25899" t="s">
        <v>16500</v>
      </c>
      <c r="C25899">
        <v>25881</v>
      </c>
    </row>
    <row r="25900" spans="1:3">
      <c r="A25900">
        <v>25899</v>
      </c>
      <c r="B25900" t="s">
        <v>16111</v>
      </c>
      <c r="C25900">
        <v>25881</v>
      </c>
    </row>
    <row r="25901" spans="1:3">
      <c r="A25901">
        <v>25900</v>
      </c>
      <c r="B25901" t="s">
        <v>22235</v>
      </c>
      <c r="C25901">
        <v>25881</v>
      </c>
    </row>
    <row r="25902" spans="1:3">
      <c r="A25902">
        <v>25901</v>
      </c>
      <c r="B25902" t="s">
        <v>22236</v>
      </c>
      <c r="C25902">
        <v>25881</v>
      </c>
    </row>
    <row r="25903" spans="1:3">
      <c r="A25903">
        <v>25902</v>
      </c>
      <c r="B25903" t="s">
        <v>15301</v>
      </c>
      <c r="C25903">
        <v>25881</v>
      </c>
    </row>
    <row r="25904" spans="1:3">
      <c r="A25904">
        <v>25903</v>
      </c>
      <c r="B25904" t="s">
        <v>22237</v>
      </c>
      <c r="C25904">
        <v>25881</v>
      </c>
    </row>
    <row r="25905" spans="1:3">
      <c r="A25905">
        <v>25904</v>
      </c>
      <c r="B25905" t="s">
        <v>22238</v>
      </c>
      <c r="C25905">
        <v>25881</v>
      </c>
    </row>
    <row r="25906" spans="1:3">
      <c r="A25906">
        <v>25905</v>
      </c>
      <c r="B25906" t="s">
        <v>22239</v>
      </c>
      <c r="C25906">
        <v>25881</v>
      </c>
    </row>
    <row r="25907" spans="1:3">
      <c r="A25907">
        <v>25906</v>
      </c>
      <c r="B25907" t="s">
        <v>22240</v>
      </c>
      <c r="C25907">
        <v>25881</v>
      </c>
    </row>
    <row r="25908" spans="1:3">
      <c r="A25908">
        <v>25907</v>
      </c>
      <c r="B25908" t="s">
        <v>22241</v>
      </c>
      <c r="C25908">
        <v>25840</v>
      </c>
    </row>
    <row r="25909" spans="1:3">
      <c r="A25909">
        <v>25908</v>
      </c>
      <c r="B25909" t="s">
        <v>22242</v>
      </c>
      <c r="C25909">
        <v>25907</v>
      </c>
    </row>
    <row r="25910" spans="1:3">
      <c r="A25910">
        <v>25909</v>
      </c>
      <c r="B25910" t="s">
        <v>22243</v>
      </c>
      <c r="C25910">
        <v>25907</v>
      </c>
    </row>
    <row r="25911" spans="1:3">
      <c r="A25911">
        <v>25910</v>
      </c>
      <c r="B25911" t="s">
        <v>22244</v>
      </c>
      <c r="C25911">
        <v>25907</v>
      </c>
    </row>
    <row r="25912" spans="1:3">
      <c r="A25912">
        <v>25911</v>
      </c>
      <c r="B25912" t="s">
        <v>22245</v>
      </c>
      <c r="C25912">
        <v>25907</v>
      </c>
    </row>
    <row r="25913" spans="1:3">
      <c r="A25913">
        <v>25912</v>
      </c>
      <c r="B25913" t="s">
        <v>13821</v>
      </c>
      <c r="C25913">
        <v>25907</v>
      </c>
    </row>
    <row r="25914" spans="1:3">
      <c r="A25914">
        <v>25913</v>
      </c>
      <c r="B25914" t="s">
        <v>14816</v>
      </c>
      <c r="C25914">
        <v>25907</v>
      </c>
    </row>
    <row r="25915" spans="1:3">
      <c r="A25915">
        <v>25914</v>
      </c>
      <c r="B25915" t="s">
        <v>10671</v>
      </c>
      <c r="C25915">
        <v>25907</v>
      </c>
    </row>
    <row r="25916" spans="1:3">
      <c r="A25916">
        <v>25915</v>
      </c>
      <c r="B25916" t="s">
        <v>22246</v>
      </c>
      <c r="C25916">
        <v>25907</v>
      </c>
    </row>
    <row r="25917" spans="1:3">
      <c r="A25917">
        <v>25916</v>
      </c>
      <c r="B25917" t="s">
        <v>12340</v>
      </c>
      <c r="C25917">
        <v>25907</v>
      </c>
    </row>
    <row r="25918" spans="1:3">
      <c r="A25918">
        <v>25917</v>
      </c>
      <c r="B25918" t="s">
        <v>3831</v>
      </c>
      <c r="C25918">
        <v>25907</v>
      </c>
    </row>
    <row r="25919" spans="1:3">
      <c r="A25919">
        <v>25918</v>
      </c>
      <c r="B25919" t="s">
        <v>22247</v>
      </c>
      <c r="C25919">
        <v>25907</v>
      </c>
    </row>
    <row r="25920" spans="1:3">
      <c r="A25920">
        <v>25919</v>
      </c>
      <c r="B25920" t="s">
        <v>22248</v>
      </c>
      <c r="C25920">
        <v>25907</v>
      </c>
    </row>
    <row r="25921" spans="1:3">
      <c r="A25921">
        <v>25920</v>
      </c>
      <c r="B25921" t="s">
        <v>22249</v>
      </c>
      <c r="C25921">
        <v>25907</v>
      </c>
    </row>
    <row r="25922" spans="1:3">
      <c r="A25922">
        <v>25921</v>
      </c>
      <c r="B25922" t="s">
        <v>22250</v>
      </c>
      <c r="C25922">
        <v>25907</v>
      </c>
    </row>
    <row r="25923" spans="1:3">
      <c r="A25923">
        <v>25922</v>
      </c>
      <c r="B25923" t="s">
        <v>22251</v>
      </c>
      <c r="C25923">
        <v>25907</v>
      </c>
    </row>
    <row r="25924" spans="1:3">
      <c r="A25924">
        <v>25923</v>
      </c>
      <c r="B25924" t="s">
        <v>22252</v>
      </c>
      <c r="C25924">
        <v>25907</v>
      </c>
    </row>
    <row r="25925" spans="1:3">
      <c r="A25925">
        <v>25924</v>
      </c>
      <c r="B25925" t="s">
        <v>22253</v>
      </c>
      <c r="C25925">
        <v>25907</v>
      </c>
    </row>
    <row r="25926" spans="1:3">
      <c r="A25926">
        <v>25925</v>
      </c>
      <c r="B25926" t="s">
        <v>22254</v>
      </c>
      <c r="C25926">
        <v>25907</v>
      </c>
    </row>
    <row r="25927" spans="1:3">
      <c r="A25927">
        <v>25926</v>
      </c>
      <c r="B25927" t="s">
        <v>22255</v>
      </c>
      <c r="C25927">
        <v>25907</v>
      </c>
    </row>
    <row r="25928" spans="1:3">
      <c r="A25928">
        <v>25927</v>
      </c>
      <c r="B25928" t="s">
        <v>22256</v>
      </c>
      <c r="C25928">
        <v>25907</v>
      </c>
    </row>
    <row r="25929" spans="1:3">
      <c r="A25929">
        <v>25928</v>
      </c>
      <c r="B25929" t="s">
        <v>7534</v>
      </c>
      <c r="C25929">
        <v>25907</v>
      </c>
    </row>
    <row r="25930" spans="1:3">
      <c r="A25930">
        <v>25929</v>
      </c>
      <c r="B25930" t="s">
        <v>22257</v>
      </c>
      <c r="C25930">
        <v>25907</v>
      </c>
    </row>
    <row r="25931" spans="1:3">
      <c r="A25931">
        <v>25930</v>
      </c>
      <c r="B25931" t="s">
        <v>22258</v>
      </c>
      <c r="C25931">
        <v>25907</v>
      </c>
    </row>
    <row r="25932" spans="1:3">
      <c r="A25932">
        <v>25931</v>
      </c>
      <c r="B25932" t="s">
        <v>22259</v>
      </c>
      <c r="C25932">
        <v>25840</v>
      </c>
    </row>
    <row r="25933" spans="1:3">
      <c r="A25933">
        <v>25932</v>
      </c>
      <c r="B25933" t="s">
        <v>22260</v>
      </c>
      <c r="C25933">
        <v>25931</v>
      </c>
    </row>
    <row r="25934" spans="1:3">
      <c r="A25934">
        <v>25933</v>
      </c>
      <c r="B25934" t="s">
        <v>21573</v>
      </c>
      <c r="C25934">
        <v>25931</v>
      </c>
    </row>
    <row r="25935" spans="1:3">
      <c r="A25935">
        <v>25934</v>
      </c>
      <c r="B25935" t="s">
        <v>12194</v>
      </c>
      <c r="C25935">
        <v>25931</v>
      </c>
    </row>
    <row r="25936" spans="1:3">
      <c r="A25936">
        <v>25935</v>
      </c>
      <c r="B25936" t="s">
        <v>22261</v>
      </c>
      <c r="C25936">
        <v>25931</v>
      </c>
    </row>
    <row r="25937" spans="1:3">
      <c r="A25937">
        <v>25936</v>
      </c>
      <c r="B25937" t="s">
        <v>10769</v>
      </c>
      <c r="C25937">
        <v>25931</v>
      </c>
    </row>
    <row r="25938" spans="1:3">
      <c r="A25938">
        <v>25937</v>
      </c>
      <c r="B25938" t="s">
        <v>10040</v>
      </c>
      <c r="C25938">
        <v>25931</v>
      </c>
    </row>
    <row r="25939" spans="1:3">
      <c r="A25939">
        <v>25938</v>
      </c>
      <c r="B25939" t="s">
        <v>22262</v>
      </c>
      <c r="C25939">
        <v>25931</v>
      </c>
    </row>
    <row r="25940" spans="1:3">
      <c r="A25940">
        <v>25939</v>
      </c>
      <c r="B25940" t="s">
        <v>8413</v>
      </c>
      <c r="C25940">
        <v>25931</v>
      </c>
    </row>
    <row r="25941" spans="1:3">
      <c r="A25941">
        <v>25940</v>
      </c>
      <c r="B25941" t="s">
        <v>22263</v>
      </c>
      <c r="C25941">
        <v>25931</v>
      </c>
    </row>
    <row r="25942" spans="1:3">
      <c r="A25942">
        <v>25941</v>
      </c>
      <c r="B25942" t="s">
        <v>22264</v>
      </c>
      <c r="C25942">
        <v>25931</v>
      </c>
    </row>
    <row r="25943" spans="1:3">
      <c r="A25943">
        <v>25942</v>
      </c>
      <c r="B25943" t="s">
        <v>22265</v>
      </c>
      <c r="C25943">
        <v>25931</v>
      </c>
    </row>
    <row r="25944" spans="1:3">
      <c r="A25944">
        <v>25943</v>
      </c>
      <c r="B25944" t="s">
        <v>7727</v>
      </c>
      <c r="C25944">
        <v>25931</v>
      </c>
    </row>
    <row r="25945" spans="1:3">
      <c r="A25945">
        <v>25944</v>
      </c>
      <c r="B25945" t="s">
        <v>22266</v>
      </c>
      <c r="C25945">
        <v>25840</v>
      </c>
    </row>
    <row r="25946" spans="1:3">
      <c r="A25946">
        <v>25945</v>
      </c>
      <c r="B25946" t="s">
        <v>22267</v>
      </c>
      <c r="C25946">
        <v>25944</v>
      </c>
    </row>
    <row r="25947" spans="1:3">
      <c r="A25947">
        <v>25946</v>
      </c>
      <c r="B25947" t="s">
        <v>22268</v>
      </c>
      <c r="C25947">
        <v>25944</v>
      </c>
    </row>
    <row r="25948" spans="1:3">
      <c r="A25948">
        <v>25947</v>
      </c>
      <c r="B25948" t="s">
        <v>22269</v>
      </c>
      <c r="C25948">
        <v>25944</v>
      </c>
    </row>
    <row r="25949" spans="1:3">
      <c r="A25949">
        <v>25948</v>
      </c>
      <c r="B25949" t="s">
        <v>22270</v>
      </c>
      <c r="C25949">
        <v>25944</v>
      </c>
    </row>
    <row r="25950" spans="1:3">
      <c r="A25950">
        <v>25949</v>
      </c>
      <c r="B25950" t="s">
        <v>10931</v>
      </c>
      <c r="C25950">
        <v>25944</v>
      </c>
    </row>
    <row r="25951" spans="1:3">
      <c r="A25951">
        <v>25950</v>
      </c>
      <c r="B25951" t="s">
        <v>22271</v>
      </c>
      <c r="C25951">
        <v>25944</v>
      </c>
    </row>
    <row r="25952" spans="1:3">
      <c r="A25952">
        <v>25951</v>
      </c>
      <c r="B25952" t="s">
        <v>12484</v>
      </c>
      <c r="C25952">
        <v>25944</v>
      </c>
    </row>
    <row r="25953" spans="1:3">
      <c r="A25953">
        <v>25952</v>
      </c>
      <c r="B25953" t="s">
        <v>6381</v>
      </c>
      <c r="C25953">
        <v>25944</v>
      </c>
    </row>
    <row r="25954" spans="1:3">
      <c r="A25954">
        <v>25953</v>
      </c>
      <c r="B25954" t="s">
        <v>1442</v>
      </c>
      <c r="C25954">
        <v>25944</v>
      </c>
    </row>
    <row r="25955" spans="1:3">
      <c r="A25955">
        <v>25954</v>
      </c>
      <c r="B25955" t="s">
        <v>22272</v>
      </c>
      <c r="C25955">
        <v>25944</v>
      </c>
    </row>
    <row r="25956" spans="1:3">
      <c r="A25956">
        <v>25955</v>
      </c>
      <c r="B25956" t="s">
        <v>22273</v>
      </c>
      <c r="C25956">
        <v>25944</v>
      </c>
    </row>
    <row r="25957" spans="1:3">
      <c r="A25957">
        <v>25956</v>
      </c>
      <c r="B25957" t="s">
        <v>12696</v>
      </c>
      <c r="C25957">
        <v>25944</v>
      </c>
    </row>
    <row r="25958" spans="1:3">
      <c r="A25958">
        <v>25957</v>
      </c>
      <c r="B25958" t="s">
        <v>14670</v>
      </c>
      <c r="C25958">
        <v>25944</v>
      </c>
    </row>
    <row r="25959" spans="1:3">
      <c r="A25959">
        <v>25958</v>
      </c>
      <c r="B25959" t="s">
        <v>22274</v>
      </c>
      <c r="C25959">
        <v>25944</v>
      </c>
    </row>
    <row r="25960" spans="1:3">
      <c r="A25960">
        <v>25959</v>
      </c>
      <c r="B25960" t="s">
        <v>22275</v>
      </c>
      <c r="C25960">
        <v>25944</v>
      </c>
    </row>
    <row r="25961" spans="1:3">
      <c r="A25961">
        <v>25960</v>
      </c>
      <c r="B25961" t="s">
        <v>22276</v>
      </c>
      <c r="C25961">
        <v>25944</v>
      </c>
    </row>
    <row r="25962" spans="1:3">
      <c r="A25962">
        <v>25961</v>
      </c>
      <c r="B25962" t="s">
        <v>22277</v>
      </c>
      <c r="C25962">
        <v>25944</v>
      </c>
    </row>
    <row r="25963" spans="1:3">
      <c r="A25963">
        <v>25962</v>
      </c>
      <c r="B25963" t="s">
        <v>22278</v>
      </c>
      <c r="C25963">
        <v>25944</v>
      </c>
    </row>
    <row r="25964" spans="1:3">
      <c r="A25964">
        <v>25963</v>
      </c>
      <c r="B25964" t="s">
        <v>22279</v>
      </c>
      <c r="C25964">
        <v>25944</v>
      </c>
    </row>
    <row r="25965" spans="1:3">
      <c r="A25965">
        <v>25964</v>
      </c>
      <c r="B25965" t="s">
        <v>22280</v>
      </c>
      <c r="C25965">
        <v>25840</v>
      </c>
    </row>
    <row r="25966" spans="1:3">
      <c r="A25966">
        <v>25965</v>
      </c>
      <c r="B25966" t="s">
        <v>22281</v>
      </c>
      <c r="C25966">
        <v>25964</v>
      </c>
    </row>
    <row r="25967" spans="1:3">
      <c r="A25967">
        <v>25966</v>
      </c>
      <c r="B25967" t="s">
        <v>22282</v>
      </c>
      <c r="C25967">
        <v>25964</v>
      </c>
    </row>
    <row r="25968" spans="1:3">
      <c r="A25968">
        <v>25967</v>
      </c>
      <c r="B25968" t="s">
        <v>6463</v>
      </c>
      <c r="C25968">
        <v>25964</v>
      </c>
    </row>
    <row r="25969" spans="1:3">
      <c r="A25969">
        <v>25968</v>
      </c>
      <c r="B25969" t="s">
        <v>11737</v>
      </c>
      <c r="C25969">
        <v>25964</v>
      </c>
    </row>
    <row r="25970" spans="1:3">
      <c r="A25970">
        <v>25969</v>
      </c>
      <c r="B25970" t="s">
        <v>9995</v>
      </c>
      <c r="C25970">
        <v>25964</v>
      </c>
    </row>
    <row r="25971" spans="1:3">
      <c r="A25971">
        <v>25970</v>
      </c>
      <c r="B25971" t="s">
        <v>22283</v>
      </c>
      <c r="C25971">
        <v>25964</v>
      </c>
    </row>
    <row r="25972" spans="1:3">
      <c r="A25972">
        <v>25971</v>
      </c>
      <c r="B25972" t="s">
        <v>22284</v>
      </c>
      <c r="C25972">
        <v>25964</v>
      </c>
    </row>
    <row r="25973" spans="1:3">
      <c r="A25973">
        <v>25972</v>
      </c>
      <c r="B25973" t="s">
        <v>22285</v>
      </c>
      <c r="C25973">
        <v>25964</v>
      </c>
    </row>
    <row r="25974" spans="1:3">
      <c r="A25974">
        <v>25973</v>
      </c>
      <c r="B25974" t="s">
        <v>22286</v>
      </c>
      <c r="C25974">
        <v>25964</v>
      </c>
    </row>
    <row r="25975" spans="1:3">
      <c r="A25975">
        <v>25974</v>
      </c>
      <c r="B25975" t="s">
        <v>22287</v>
      </c>
      <c r="C25975">
        <v>25964</v>
      </c>
    </row>
    <row r="25976" spans="1:3">
      <c r="A25976">
        <v>25975</v>
      </c>
      <c r="B25976" t="s">
        <v>1062</v>
      </c>
      <c r="C25976">
        <v>25964</v>
      </c>
    </row>
    <row r="25977" spans="1:3">
      <c r="A25977">
        <v>25976</v>
      </c>
      <c r="B25977" t="s">
        <v>22288</v>
      </c>
      <c r="C25977">
        <v>25964</v>
      </c>
    </row>
    <row r="25978" spans="1:3">
      <c r="A25978">
        <v>25977</v>
      </c>
      <c r="B25978" t="s">
        <v>22289</v>
      </c>
      <c r="C25978">
        <v>25964</v>
      </c>
    </row>
    <row r="25979" spans="1:3">
      <c r="A25979">
        <v>25978</v>
      </c>
      <c r="B25979" t="s">
        <v>22290</v>
      </c>
      <c r="C25979">
        <v>25964</v>
      </c>
    </row>
    <row r="25980" spans="1:3">
      <c r="A25980">
        <v>25979</v>
      </c>
      <c r="B25980" t="s">
        <v>22291</v>
      </c>
      <c r="C25980">
        <v>25964</v>
      </c>
    </row>
    <row r="25981" spans="1:3">
      <c r="A25981">
        <v>25980</v>
      </c>
      <c r="B25981" t="s">
        <v>22292</v>
      </c>
      <c r="C25981">
        <v>25964</v>
      </c>
    </row>
    <row r="25982" spans="1:3">
      <c r="A25982">
        <v>25981</v>
      </c>
      <c r="B25982" t="s">
        <v>22293</v>
      </c>
      <c r="C25982">
        <v>25964</v>
      </c>
    </row>
    <row r="25983" spans="1:3">
      <c r="A25983">
        <v>25982</v>
      </c>
      <c r="B25983" t="s">
        <v>22294</v>
      </c>
      <c r="C25983">
        <v>25964</v>
      </c>
    </row>
    <row r="25984" spans="1:3">
      <c r="A25984">
        <v>25983</v>
      </c>
      <c r="B25984" t="s">
        <v>22295</v>
      </c>
      <c r="C25984">
        <v>25964</v>
      </c>
    </row>
    <row r="25985" spans="1:3">
      <c r="A25985">
        <v>25984</v>
      </c>
      <c r="B25985" t="s">
        <v>22296</v>
      </c>
      <c r="C25985">
        <v>25964</v>
      </c>
    </row>
    <row r="25986" spans="1:3">
      <c r="A25986">
        <v>25985</v>
      </c>
      <c r="B25986" t="s">
        <v>22297</v>
      </c>
      <c r="C25986">
        <v>25964</v>
      </c>
    </row>
    <row r="25987" spans="1:3">
      <c r="A25987">
        <v>25986</v>
      </c>
      <c r="B25987" t="s">
        <v>22298</v>
      </c>
      <c r="C25987">
        <v>25964</v>
      </c>
    </row>
    <row r="25988" spans="1:3">
      <c r="A25988">
        <v>25987</v>
      </c>
      <c r="B25988" t="s">
        <v>22299</v>
      </c>
      <c r="C25988">
        <v>25964</v>
      </c>
    </row>
    <row r="25989" spans="1:3">
      <c r="A25989">
        <v>25988</v>
      </c>
      <c r="B25989" t="s">
        <v>22300</v>
      </c>
      <c r="C25989">
        <v>25964</v>
      </c>
    </row>
    <row r="25990" spans="1:3">
      <c r="A25990">
        <v>25989</v>
      </c>
      <c r="B25990" t="s">
        <v>22301</v>
      </c>
      <c r="C25990">
        <v>25840</v>
      </c>
    </row>
    <row r="25991" spans="1:3">
      <c r="A25991">
        <v>25990</v>
      </c>
      <c r="B25991" t="s">
        <v>22302</v>
      </c>
      <c r="C25991">
        <v>25989</v>
      </c>
    </row>
    <row r="25992" spans="1:3">
      <c r="A25992">
        <v>25991</v>
      </c>
      <c r="B25992" t="s">
        <v>22303</v>
      </c>
      <c r="C25992">
        <v>25989</v>
      </c>
    </row>
    <row r="25993" spans="1:3">
      <c r="A25993">
        <v>25992</v>
      </c>
      <c r="B25993" t="s">
        <v>22304</v>
      </c>
      <c r="C25993">
        <v>25989</v>
      </c>
    </row>
    <row r="25994" spans="1:3">
      <c r="A25994">
        <v>25993</v>
      </c>
      <c r="B25994" t="s">
        <v>22305</v>
      </c>
      <c r="C25994">
        <v>25989</v>
      </c>
    </row>
    <row r="25995" spans="1:3">
      <c r="A25995">
        <v>25994</v>
      </c>
      <c r="B25995" t="s">
        <v>22306</v>
      </c>
      <c r="C25995">
        <v>25989</v>
      </c>
    </row>
    <row r="25996" spans="1:3">
      <c r="A25996">
        <v>25995</v>
      </c>
      <c r="B25996" t="s">
        <v>22307</v>
      </c>
      <c r="C25996">
        <v>25989</v>
      </c>
    </row>
    <row r="25997" spans="1:3">
      <c r="A25997">
        <v>25996</v>
      </c>
      <c r="B25997" t="s">
        <v>22308</v>
      </c>
      <c r="C25997">
        <v>25989</v>
      </c>
    </row>
    <row r="25998" spans="1:3">
      <c r="A25998">
        <v>25997</v>
      </c>
      <c r="B25998" t="s">
        <v>22309</v>
      </c>
      <c r="C25998">
        <v>25989</v>
      </c>
    </row>
    <row r="25999" spans="1:3">
      <c r="A25999">
        <v>25998</v>
      </c>
      <c r="B25999" t="s">
        <v>22310</v>
      </c>
      <c r="C25999">
        <v>25989</v>
      </c>
    </row>
    <row r="26000" spans="1:3">
      <c r="A26000">
        <v>25999</v>
      </c>
      <c r="B26000" t="s">
        <v>11703</v>
      </c>
      <c r="C26000">
        <v>25989</v>
      </c>
    </row>
    <row r="26001" spans="1:3">
      <c r="A26001">
        <v>26000</v>
      </c>
      <c r="B26001" t="s">
        <v>10749</v>
      </c>
      <c r="C26001">
        <v>25989</v>
      </c>
    </row>
    <row r="26002" spans="1:3">
      <c r="A26002">
        <v>26001</v>
      </c>
      <c r="B26002" t="s">
        <v>22311</v>
      </c>
      <c r="C26002">
        <v>25989</v>
      </c>
    </row>
    <row r="26003" spans="1:3">
      <c r="A26003">
        <v>26002</v>
      </c>
      <c r="B26003" t="s">
        <v>16043</v>
      </c>
      <c r="C26003">
        <v>25989</v>
      </c>
    </row>
    <row r="26004" spans="1:3">
      <c r="A26004">
        <v>26003</v>
      </c>
      <c r="B26004" t="s">
        <v>22312</v>
      </c>
      <c r="C26004">
        <v>25989</v>
      </c>
    </row>
    <row r="26005" spans="1:3">
      <c r="A26005">
        <v>26004</v>
      </c>
      <c r="B26005" t="s">
        <v>22313</v>
      </c>
      <c r="C26005">
        <v>25989</v>
      </c>
    </row>
    <row r="26006" spans="1:3">
      <c r="A26006">
        <v>26005</v>
      </c>
      <c r="B26006" t="s">
        <v>22314</v>
      </c>
      <c r="C26006">
        <v>25989</v>
      </c>
    </row>
    <row r="26007" spans="1:3">
      <c r="A26007">
        <v>26006</v>
      </c>
      <c r="B26007" t="s">
        <v>12152</v>
      </c>
      <c r="C26007">
        <v>25989</v>
      </c>
    </row>
    <row r="26008" spans="1:3">
      <c r="A26008">
        <v>26007</v>
      </c>
      <c r="B26008" t="s">
        <v>22315</v>
      </c>
      <c r="C26008">
        <v>25989</v>
      </c>
    </row>
    <row r="26009" spans="1:3">
      <c r="A26009">
        <v>26008</v>
      </c>
      <c r="B26009" t="s">
        <v>6640</v>
      </c>
      <c r="C26009">
        <v>25989</v>
      </c>
    </row>
    <row r="26010" spans="1:3">
      <c r="A26010">
        <v>26009</v>
      </c>
      <c r="B26010" t="s">
        <v>22316</v>
      </c>
      <c r="C26010">
        <v>25989</v>
      </c>
    </row>
    <row r="26011" spans="1:3">
      <c r="A26011">
        <v>26010</v>
      </c>
      <c r="B26011" t="s">
        <v>22317</v>
      </c>
      <c r="C26011">
        <v>25989</v>
      </c>
    </row>
    <row r="26012" spans="1:3">
      <c r="A26012">
        <v>26011</v>
      </c>
      <c r="B26012" t="s">
        <v>18477</v>
      </c>
      <c r="C26012">
        <v>25989</v>
      </c>
    </row>
    <row r="26013" spans="1:3">
      <c r="A26013">
        <v>26012</v>
      </c>
      <c r="B26013" t="s">
        <v>22318</v>
      </c>
      <c r="C26013">
        <v>25989</v>
      </c>
    </row>
    <row r="26014" spans="1:3">
      <c r="A26014">
        <v>26013</v>
      </c>
      <c r="B26014" t="s">
        <v>22319</v>
      </c>
      <c r="C26014">
        <v>25989</v>
      </c>
    </row>
    <row r="26015" spans="1:3">
      <c r="A26015">
        <v>26014</v>
      </c>
      <c r="B26015" t="s">
        <v>22320</v>
      </c>
      <c r="C26015">
        <v>25989</v>
      </c>
    </row>
    <row r="26016" spans="1:3">
      <c r="A26016">
        <v>26015</v>
      </c>
      <c r="B26016" t="s">
        <v>22321</v>
      </c>
      <c r="C26016">
        <v>25989</v>
      </c>
    </row>
    <row r="26017" spans="1:3">
      <c r="A26017">
        <v>26016</v>
      </c>
      <c r="B26017" t="s">
        <v>22322</v>
      </c>
      <c r="C26017">
        <v>25989</v>
      </c>
    </row>
    <row r="26018" spans="1:3">
      <c r="A26018">
        <v>26017</v>
      </c>
      <c r="B26018" t="s">
        <v>16396</v>
      </c>
      <c r="C26018">
        <v>25989</v>
      </c>
    </row>
    <row r="26019" spans="1:3">
      <c r="A26019">
        <v>26018</v>
      </c>
      <c r="B26019" t="s">
        <v>22323</v>
      </c>
      <c r="C26019">
        <v>25989</v>
      </c>
    </row>
    <row r="26020" spans="1:3">
      <c r="A26020">
        <v>26019</v>
      </c>
      <c r="B26020" t="s">
        <v>22324</v>
      </c>
      <c r="C26020">
        <v>25989</v>
      </c>
    </row>
    <row r="26021" spans="1:3">
      <c r="A26021">
        <v>26020</v>
      </c>
      <c r="B26021" t="s">
        <v>22325</v>
      </c>
      <c r="C26021">
        <v>25840</v>
      </c>
    </row>
    <row r="26022" spans="1:3">
      <c r="A26022">
        <v>26021</v>
      </c>
      <c r="B26022" t="s">
        <v>22326</v>
      </c>
      <c r="C26022">
        <v>26020</v>
      </c>
    </row>
    <row r="26023" spans="1:3">
      <c r="A26023">
        <v>26022</v>
      </c>
      <c r="B26023" t="s">
        <v>22327</v>
      </c>
      <c r="C26023">
        <v>26020</v>
      </c>
    </row>
    <row r="26024" spans="1:3">
      <c r="A26024">
        <v>26023</v>
      </c>
      <c r="B26024" t="s">
        <v>22328</v>
      </c>
      <c r="C26024">
        <v>26020</v>
      </c>
    </row>
    <row r="26025" spans="1:3">
      <c r="A26025">
        <v>26024</v>
      </c>
      <c r="B26025" t="s">
        <v>22329</v>
      </c>
      <c r="C26025">
        <v>26020</v>
      </c>
    </row>
    <row r="26026" spans="1:3">
      <c r="A26026">
        <v>26025</v>
      </c>
      <c r="B26026" t="s">
        <v>22330</v>
      </c>
      <c r="C26026">
        <v>26020</v>
      </c>
    </row>
    <row r="26027" spans="1:3">
      <c r="A26027">
        <v>26026</v>
      </c>
      <c r="B26027" t="s">
        <v>22331</v>
      </c>
      <c r="C26027">
        <v>26020</v>
      </c>
    </row>
    <row r="26028" spans="1:3">
      <c r="A26028">
        <v>26027</v>
      </c>
      <c r="B26028" t="s">
        <v>22332</v>
      </c>
      <c r="C26028">
        <v>26020</v>
      </c>
    </row>
    <row r="26029" spans="1:3">
      <c r="A26029">
        <v>26028</v>
      </c>
      <c r="B26029" t="s">
        <v>22333</v>
      </c>
      <c r="C26029">
        <v>26020</v>
      </c>
    </row>
    <row r="26030" spans="1:3">
      <c r="A26030">
        <v>26029</v>
      </c>
      <c r="B26030" t="s">
        <v>14348</v>
      </c>
      <c r="C26030">
        <v>26020</v>
      </c>
    </row>
    <row r="26031" spans="1:3">
      <c r="A26031">
        <v>26030</v>
      </c>
      <c r="B26031" t="s">
        <v>22334</v>
      </c>
      <c r="C26031">
        <v>26020</v>
      </c>
    </row>
    <row r="26032" spans="1:3">
      <c r="A26032">
        <v>26031</v>
      </c>
      <c r="B26032" t="s">
        <v>22335</v>
      </c>
      <c r="C26032">
        <v>26020</v>
      </c>
    </row>
    <row r="26033" spans="1:3">
      <c r="A26033">
        <v>26032</v>
      </c>
      <c r="B26033" t="s">
        <v>22336</v>
      </c>
      <c r="C26033">
        <v>26020</v>
      </c>
    </row>
    <row r="26034" spans="1:3">
      <c r="A26034">
        <v>26033</v>
      </c>
      <c r="B26034" t="s">
        <v>3937</v>
      </c>
      <c r="C26034">
        <v>26020</v>
      </c>
    </row>
    <row r="26035" spans="1:3">
      <c r="A26035">
        <v>26034</v>
      </c>
      <c r="B26035" t="s">
        <v>11131</v>
      </c>
      <c r="C26035">
        <v>26020</v>
      </c>
    </row>
    <row r="26036" spans="1:3">
      <c r="A26036">
        <v>26035</v>
      </c>
      <c r="B26036" t="s">
        <v>674</v>
      </c>
      <c r="C26036">
        <v>26020</v>
      </c>
    </row>
    <row r="26037" spans="1:3">
      <c r="A26037">
        <v>26036</v>
      </c>
      <c r="B26037" t="s">
        <v>22337</v>
      </c>
      <c r="C26037">
        <v>26020</v>
      </c>
    </row>
    <row r="26038" spans="1:3">
      <c r="A26038">
        <v>26037</v>
      </c>
      <c r="B26038" t="s">
        <v>22338</v>
      </c>
      <c r="C26038">
        <v>26020</v>
      </c>
    </row>
    <row r="26039" spans="1:3">
      <c r="A26039">
        <v>26038</v>
      </c>
      <c r="B26039" t="s">
        <v>1738</v>
      </c>
      <c r="C26039">
        <v>26020</v>
      </c>
    </row>
    <row r="26040" spans="1:3">
      <c r="A26040">
        <v>26039</v>
      </c>
      <c r="B26040" t="s">
        <v>22339</v>
      </c>
      <c r="C26040">
        <v>26020</v>
      </c>
    </row>
    <row r="26041" spans="1:3">
      <c r="A26041">
        <v>26040</v>
      </c>
      <c r="B26041" t="s">
        <v>22340</v>
      </c>
      <c r="C26041">
        <v>26020</v>
      </c>
    </row>
    <row r="26042" spans="1:3">
      <c r="A26042">
        <v>26041</v>
      </c>
      <c r="B26042" t="s">
        <v>22341</v>
      </c>
      <c r="C26042">
        <v>26020</v>
      </c>
    </row>
    <row r="26043" spans="1:3">
      <c r="A26043">
        <v>26042</v>
      </c>
      <c r="B26043" t="s">
        <v>22342</v>
      </c>
      <c r="C26043">
        <v>26020</v>
      </c>
    </row>
    <row r="26044" spans="1:3">
      <c r="A26044">
        <v>26043</v>
      </c>
      <c r="B26044" t="s">
        <v>22343</v>
      </c>
      <c r="C26044">
        <v>25464</v>
      </c>
    </row>
    <row r="26045" spans="1:3">
      <c r="A26045">
        <v>26044</v>
      </c>
      <c r="B26045" t="s">
        <v>72</v>
      </c>
      <c r="C26045">
        <v>26043</v>
      </c>
    </row>
    <row r="26046" spans="1:3">
      <c r="A26046">
        <v>26045</v>
      </c>
      <c r="B26046" t="s">
        <v>22344</v>
      </c>
      <c r="C26046">
        <v>26043</v>
      </c>
    </row>
    <row r="26047" spans="1:3">
      <c r="A26047">
        <v>26046</v>
      </c>
      <c r="B26047" t="s">
        <v>5090</v>
      </c>
      <c r="C26047">
        <v>26045</v>
      </c>
    </row>
    <row r="26048" spans="1:3">
      <c r="A26048">
        <v>26047</v>
      </c>
      <c r="B26048" t="s">
        <v>22345</v>
      </c>
      <c r="C26048">
        <v>26045</v>
      </c>
    </row>
    <row r="26049" spans="1:3">
      <c r="A26049">
        <v>26048</v>
      </c>
      <c r="B26049" t="s">
        <v>22346</v>
      </c>
      <c r="C26049">
        <v>26045</v>
      </c>
    </row>
    <row r="26050" spans="1:3">
      <c r="A26050">
        <v>26049</v>
      </c>
      <c r="B26050" t="s">
        <v>22347</v>
      </c>
      <c r="C26050">
        <v>26045</v>
      </c>
    </row>
    <row r="26051" spans="1:3">
      <c r="A26051">
        <v>26050</v>
      </c>
      <c r="B26051" t="s">
        <v>21931</v>
      </c>
      <c r="C26051">
        <v>26045</v>
      </c>
    </row>
    <row r="26052" spans="1:3">
      <c r="A26052">
        <v>26051</v>
      </c>
      <c r="B26052" t="s">
        <v>22348</v>
      </c>
      <c r="C26052">
        <v>26045</v>
      </c>
    </row>
    <row r="26053" spans="1:3">
      <c r="A26053">
        <v>26052</v>
      </c>
      <c r="B26053" t="s">
        <v>11886</v>
      </c>
      <c r="C26053">
        <v>26045</v>
      </c>
    </row>
    <row r="26054" spans="1:3">
      <c r="A26054">
        <v>26053</v>
      </c>
      <c r="B26054" t="s">
        <v>6711</v>
      </c>
      <c r="C26054">
        <v>26045</v>
      </c>
    </row>
    <row r="26055" spans="1:3">
      <c r="A26055">
        <v>26054</v>
      </c>
      <c r="B26055" t="s">
        <v>22349</v>
      </c>
      <c r="C26055">
        <v>26045</v>
      </c>
    </row>
    <row r="26056" spans="1:3">
      <c r="A26056">
        <v>26055</v>
      </c>
      <c r="B26056" t="s">
        <v>22350</v>
      </c>
      <c r="C26056">
        <v>26045</v>
      </c>
    </row>
    <row r="26057" spans="1:3">
      <c r="A26057">
        <v>26056</v>
      </c>
      <c r="B26057" t="s">
        <v>22351</v>
      </c>
      <c r="C26057">
        <v>26045</v>
      </c>
    </row>
    <row r="26058" spans="1:3">
      <c r="A26058">
        <v>26057</v>
      </c>
      <c r="B26058" t="s">
        <v>22352</v>
      </c>
      <c r="C26058">
        <v>26045</v>
      </c>
    </row>
    <row r="26059" spans="1:3">
      <c r="A26059">
        <v>26058</v>
      </c>
      <c r="B26059" t="s">
        <v>22353</v>
      </c>
      <c r="C26059">
        <v>26043</v>
      </c>
    </row>
    <row r="26060" spans="1:3">
      <c r="A26060">
        <v>26059</v>
      </c>
      <c r="B26060" t="s">
        <v>22354</v>
      </c>
      <c r="C26060">
        <v>26058</v>
      </c>
    </row>
    <row r="26061" spans="1:3">
      <c r="A26061">
        <v>26060</v>
      </c>
      <c r="B26061" t="s">
        <v>22355</v>
      </c>
      <c r="C26061">
        <v>26058</v>
      </c>
    </row>
    <row r="26062" spans="1:3">
      <c r="A26062">
        <v>26061</v>
      </c>
      <c r="B26062" t="s">
        <v>22356</v>
      </c>
      <c r="C26062">
        <v>26058</v>
      </c>
    </row>
    <row r="26063" spans="1:3">
      <c r="A26063">
        <v>26062</v>
      </c>
      <c r="B26063" t="s">
        <v>11334</v>
      </c>
      <c r="C26063">
        <v>26058</v>
      </c>
    </row>
    <row r="26064" spans="1:3">
      <c r="A26064">
        <v>26063</v>
      </c>
      <c r="B26064" t="s">
        <v>22357</v>
      </c>
      <c r="C26064">
        <v>26058</v>
      </c>
    </row>
    <row r="26065" spans="1:3">
      <c r="A26065">
        <v>26064</v>
      </c>
      <c r="B26065" t="s">
        <v>22358</v>
      </c>
      <c r="C26065">
        <v>26058</v>
      </c>
    </row>
    <row r="26066" spans="1:3">
      <c r="A26066">
        <v>26065</v>
      </c>
      <c r="B26066" t="s">
        <v>6745</v>
      </c>
      <c r="C26066">
        <v>26058</v>
      </c>
    </row>
    <row r="26067" spans="1:3">
      <c r="A26067">
        <v>26066</v>
      </c>
      <c r="B26067" t="s">
        <v>22359</v>
      </c>
      <c r="C26067">
        <v>26058</v>
      </c>
    </row>
    <row r="26068" spans="1:3">
      <c r="A26068">
        <v>26067</v>
      </c>
      <c r="B26068" t="s">
        <v>22360</v>
      </c>
      <c r="C26068">
        <v>26058</v>
      </c>
    </row>
    <row r="26069" spans="1:3">
      <c r="A26069">
        <v>26068</v>
      </c>
      <c r="B26069" t="s">
        <v>22361</v>
      </c>
      <c r="C26069">
        <v>26058</v>
      </c>
    </row>
    <row r="26070" spans="1:3">
      <c r="A26070">
        <v>26069</v>
      </c>
      <c r="B26070" t="s">
        <v>22362</v>
      </c>
      <c r="C26070">
        <v>26058</v>
      </c>
    </row>
    <row r="26071" spans="1:3">
      <c r="A26071">
        <v>26070</v>
      </c>
      <c r="B26071" t="s">
        <v>22363</v>
      </c>
      <c r="C26071">
        <v>26058</v>
      </c>
    </row>
    <row r="26072" spans="1:3">
      <c r="A26072">
        <v>26071</v>
      </c>
      <c r="B26072" t="s">
        <v>22364</v>
      </c>
      <c r="C26072">
        <v>26058</v>
      </c>
    </row>
    <row r="26073" spans="1:3">
      <c r="A26073">
        <v>26072</v>
      </c>
      <c r="B26073" t="s">
        <v>13571</v>
      </c>
      <c r="C26073">
        <v>26058</v>
      </c>
    </row>
    <row r="26074" spans="1:3">
      <c r="A26074">
        <v>26073</v>
      </c>
      <c r="B26074" t="s">
        <v>22365</v>
      </c>
      <c r="C26074">
        <v>26043</v>
      </c>
    </row>
    <row r="26075" spans="1:3">
      <c r="A26075">
        <v>26074</v>
      </c>
      <c r="B26075" t="s">
        <v>22366</v>
      </c>
      <c r="C26075">
        <v>26073</v>
      </c>
    </row>
    <row r="26076" spans="1:3">
      <c r="A26076">
        <v>26075</v>
      </c>
      <c r="B26076" t="s">
        <v>22367</v>
      </c>
      <c r="C26076">
        <v>26073</v>
      </c>
    </row>
    <row r="26077" spans="1:3">
      <c r="A26077">
        <v>26076</v>
      </c>
      <c r="B26077" t="s">
        <v>22368</v>
      </c>
      <c r="C26077">
        <v>26073</v>
      </c>
    </row>
    <row r="26078" spans="1:3">
      <c r="A26078">
        <v>26077</v>
      </c>
      <c r="B26078" t="s">
        <v>22369</v>
      </c>
      <c r="C26078">
        <v>26073</v>
      </c>
    </row>
    <row r="26079" spans="1:3">
      <c r="A26079">
        <v>26078</v>
      </c>
      <c r="B26079" t="s">
        <v>22370</v>
      </c>
      <c r="C26079">
        <v>26073</v>
      </c>
    </row>
    <row r="26080" spans="1:3">
      <c r="A26080">
        <v>26079</v>
      </c>
      <c r="B26080" t="s">
        <v>22371</v>
      </c>
      <c r="C26080">
        <v>26043</v>
      </c>
    </row>
    <row r="26081" spans="1:3">
      <c r="A26081">
        <v>26080</v>
      </c>
      <c r="B26081" t="s">
        <v>22372</v>
      </c>
      <c r="C26081">
        <v>26079</v>
      </c>
    </row>
    <row r="26082" spans="1:3">
      <c r="A26082">
        <v>26081</v>
      </c>
      <c r="B26082" t="s">
        <v>22373</v>
      </c>
      <c r="C26082">
        <v>26079</v>
      </c>
    </row>
    <row r="26083" spans="1:3">
      <c r="A26083">
        <v>26082</v>
      </c>
      <c r="B26083" t="s">
        <v>22374</v>
      </c>
      <c r="C26083">
        <v>26079</v>
      </c>
    </row>
    <row r="26084" spans="1:3">
      <c r="A26084">
        <v>26083</v>
      </c>
      <c r="B26084" t="s">
        <v>22375</v>
      </c>
      <c r="C26084">
        <v>26079</v>
      </c>
    </row>
    <row r="26085" spans="1:3">
      <c r="A26085">
        <v>26084</v>
      </c>
      <c r="B26085" t="s">
        <v>22376</v>
      </c>
      <c r="C26085">
        <v>26079</v>
      </c>
    </row>
    <row r="26086" spans="1:3">
      <c r="A26086">
        <v>26085</v>
      </c>
      <c r="B26086" t="s">
        <v>22377</v>
      </c>
      <c r="C26086">
        <v>26079</v>
      </c>
    </row>
    <row r="26087" spans="1:3">
      <c r="A26087">
        <v>26086</v>
      </c>
      <c r="B26087" t="s">
        <v>22378</v>
      </c>
      <c r="C26087">
        <v>26079</v>
      </c>
    </row>
    <row r="26088" spans="1:3">
      <c r="A26088">
        <v>26087</v>
      </c>
      <c r="B26088" t="s">
        <v>22379</v>
      </c>
      <c r="C26088">
        <v>26079</v>
      </c>
    </row>
    <row r="26089" spans="1:3">
      <c r="A26089">
        <v>26088</v>
      </c>
      <c r="B26089" t="s">
        <v>22380</v>
      </c>
      <c r="C26089">
        <v>26079</v>
      </c>
    </row>
    <row r="26090" spans="1:3">
      <c r="A26090">
        <v>26089</v>
      </c>
      <c r="B26090" t="s">
        <v>22381</v>
      </c>
      <c r="C26090">
        <v>26079</v>
      </c>
    </row>
    <row r="26091" spans="1:3">
      <c r="A26091">
        <v>26090</v>
      </c>
      <c r="B26091" t="s">
        <v>22382</v>
      </c>
      <c r="C26091">
        <v>26079</v>
      </c>
    </row>
    <row r="26092" spans="1:3">
      <c r="A26092">
        <v>26091</v>
      </c>
      <c r="B26092" t="s">
        <v>22383</v>
      </c>
      <c r="C26092">
        <v>26079</v>
      </c>
    </row>
    <row r="26093" spans="1:3">
      <c r="A26093">
        <v>26092</v>
      </c>
      <c r="B26093" t="s">
        <v>22384</v>
      </c>
      <c r="C26093">
        <v>26079</v>
      </c>
    </row>
    <row r="26094" spans="1:3">
      <c r="A26094">
        <v>26093</v>
      </c>
      <c r="B26094" t="s">
        <v>22385</v>
      </c>
      <c r="C26094">
        <v>26079</v>
      </c>
    </row>
    <row r="26095" spans="1:3">
      <c r="A26095">
        <v>26094</v>
      </c>
      <c r="B26095" t="s">
        <v>3020</v>
      </c>
      <c r="C26095">
        <v>26079</v>
      </c>
    </row>
    <row r="26096" spans="1:3">
      <c r="A26096">
        <v>26095</v>
      </c>
      <c r="B26096" t="s">
        <v>22386</v>
      </c>
      <c r="C26096">
        <v>26079</v>
      </c>
    </row>
    <row r="26097" spans="1:3">
      <c r="A26097">
        <v>26096</v>
      </c>
      <c r="B26097" t="s">
        <v>1442</v>
      </c>
      <c r="C26097">
        <v>26079</v>
      </c>
    </row>
    <row r="26098" spans="1:3">
      <c r="A26098">
        <v>26097</v>
      </c>
      <c r="B26098" t="s">
        <v>22387</v>
      </c>
      <c r="C26098">
        <v>26079</v>
      </c>
    </row>
    <row r="26099" spans="1:3">
      <c r="A26099">
        <v>26098</v>
      </c>
      <c r="B26099" t="s">
        <v>22388</v>
      </c>
      <c r="C26099">
        <v>26079</v>
      </c>
    </row>
    <row r="26100" spans="1:3">
      <c r="A26100">
        <v>26099</v>
      </c>
      <c r="B26100" t="s">
        <v>22389</v>
      </c>
      <c r="C26100">
        <v>26079</v>
      </c>
    </row>
    <row r="26101" spans="1:3">
      <c r="A26101">
        <v>26100</v>
      </c>
      <c r="B26101" t="s">
        <v>22390</v>
      </c>
      <c r="C26101">
        <v>26079</v>
      </c>
    </row>
    <row r="26102" spans="1:3">
      <c r="A26102">
        <v>26101</v>
      </c>
      <c r="B26102" t="s">
        <v>22391</v>
      </c>
      <c r="C26102">
        <v>26079</v>
      </c>
    </row>
    <row r="26103" spans="1:3">
      <c r="A26103">
        <v>26102</v>
      </c>
      <c r="B26103" t="s">
        <v>22392</v>
      </c>
      <c r="C26103">
        <v>26079</v>
      </c>
    </row>
    <row r="26104" spans="1:3">
      <c r="A26104">
        <v>26103</v>
      </c>
      <c r="B26104" t="s">
        <v>22393</v>
      </c>
      <c r="C26104">
        <v>26079</v>
      </c>
    </row>
    <row r="26105" spans="1:3">
      <c r="A26105">
        <v>26104</v>
      </c>
      <c r="B26105" t="s">
        <v>22394</v>
      </c>
      <c r="C26105">
        <v>26079</v>
      </c>
    </row>
    <row r="26106" spans="1:3">
      <c r="A26106">
        <v>26105</v>
      </c>
      <c r="B26106" t="s">
        <v>22395</v>
      </c>
      <c r="C26106">
        <v>26043</v>
      </c>
    </row>
    <row r="26107" spans="1:3">
      <c r="A26107">
        <v>26106</v>
      </c>
      <c r="B26107" t="s">
        <v>22396</v>
      </c>
      <c r="C26107">
        <v>26105</v>
      </c>
    </row>
    <row r="26108" spans="1:3">
      <c r="A26108">
        <v>26107</v>
      </c>
      <c r="B26108" t="s">
        <v>22093</v>
      </c>
      <c r="C26108">
        <v>26105</v>
      </c>
    </row>
    <row r="26109" spans="1:3">
      <c r="A26109">
        <v>26108</v>
      </c>
      <c r="B26109" t="s">
        <v>22397</v>
      </c>
      <c r="C26109">
        <v>26105</v>
      </c>
    </row>
    <row r="26110" spans="1:3">
      <c r="A26110">
        <v>26109</v>
      </c>
      <c r="B26110" t="s">
        <v>22398</v>
      </c>
      <c r="C26110">
        <v>26105</v>
      </c>
    </row>
    <row r="26111" spans="1:3">
      <c r="A26111">
        <v>26110</v>
      </c>
      <c r="B26111" t="s">
        <v>22399</v>
      </c>
      <c r="C26111">
        <v>26105</v>
      </c>
    </row>
    <row r="26112" spans="1:3">
      <c r="A26112">
        <v>26111</v>
      </c>
      <c r="B26112" t="s">
        <v>22400</v>
      </c>
      <c r="C26112">
        <v>26105</v>
      </c>
    </row>
    <row r="26113" spans="1:3">
      <c r="A26113">
        <v>26112</v>
      </c>
      <c r="B26113" t="s">
        <v>22401</v>
      </c>
      <c r="C26113">
        <v>26105</v>
      </c>
    </row>
    <row r="26114" spans="1:3">
      <c r="A26114">
        <v>26113</v>
      </c>
      <c r="B26114" t="s">
        <v>22402</v>
      </c>
      <c r="C26114">
        <v>26105</v>
      </c>
    </row>
    <row r="26115" spans="1:3">
      <c r="A26115">
        <v>26114</v>
      </c>
      <c r="B26115" t="s">
        <v>22403</v>
      </c>
      <c r="C26115">
        <v>26105</v>
      </c>
    </row>
    <row r="26116" spans="1:3">
      <c r="A26116">
        <v>26115</v>
      </c>
      <c r="B26116" t="s">
        <v>22404</v>
      </c>
      <c r="C26116">
        <v>26105</v>
      </c>
    </row>
    <row r="26117" spans="1:3">
      <c r="A26117">
        <v>26116</v>
      </c>
      <c r="B26117" t="s">
        <v>7087</v>
      </c>
      <c r="C26117">
        <v>26105</v>
      </c>
    </row>
    <row r="26118" spans="1:3">
      <c r="A26118">
        <v>26117</v>
      </c>
      <c r="B26118" t="s">
        <v>22405</v>
      </c>
      <c r="C26118">
        <v>26105</v>
      </c>
    </row>
    <row r="26119" spans="1:3">
      <c r="A26119">
        <v>26118</v>
      </c>
      <c r="B26119" t="s">
        <v>10659</v>
      </c>
      <c r="C26119">
        <v>26105</v>
      </c>
    </row>
    <row r="26120" spans="1:3">
      <c r="A26120">
        <v>26119</v>
      </c>
      <c r="B26120" t="s">
        <v>22406</v>
      </c>
      <c r="C26120">
        <v>26105</v>
      </c>
    </row>
    <row r="26121" spans="1:3">
      <c r="A26121">
        <v>26120</v>
      </c>
      <c r="B26121" t="s">
        <v>22407</v>
      </c>
      <c r="C26121">
        <v>26105</v>
      </c>
    </row>
    <row r="26122" spans="1:3">
      <c r="A26122">
        <v>26121</v>
      </c>
      <c r="B26122" t="s">
        <v>22408</v>
      </c>
      <c r="C26122">
        <v>26043</v>
      </c>
    </row>
    <row r="26123" spans="1:3">
      <c r="A26123">
        <v>26122</v>
      </c>
      <c r="B26123" t="s">
        <v>22409</v>
      </c>
      <c r="C26123">
        <v>26121</v>
      </c>
    </row>
    <row r="26124" spans="1:3">
      <c r="A26124">
        <v>26123</v>
      </c>
      <c r="B26124" t="s">
        <v>22410</v>
      </c>
      <c r="C26124">
        <v>26121</v>
      </c>
    </row>
    <row r="26125" spans="1:3">
      <c r="A26125">
        <v>26124</v>
      </c>
      <c r="B26125" t="s">
        <v>22411</v>
      </c>
      <c r="C26125">
        <v>26121</v>
      </c>
    </row>
    <row r="26126" spans="1:3">
      <c r="A26126">
        <v>26125</v>
      </c>
      <c r="B26126" t="s">
        <v>22412</v>
      </c>
      <c r="C26126">
        <v>26121</v>
      </c>
    </row>
    <row r="26127" spans="1:3">
      <c r="A26127">
        <v>26126</v>
      </c>
      <c r="B26127" t="s">
        <v>22413</v>
      </c>
      <c r="C26127">
        <v>26121</v>
      </c>
    </row>
    <row r="26128" spans="1:3">
      <c r="A26128">
        <v>26127</v>
      </c>
      <c r="B26128" t="s">
        <v>22414</v>
      </c>
      <c r="C26128">
        <v>26121</v>
      </c>
    </row>
    <row r="26129" spans="1:3">
      <c r="A26129">
        <v>26128</v>
      </c>
      <c r="B26129" t="s">
        <v>22415</v>
      </c>
      <c r="C26129">
        <v>26121</v>
      </c>
    </row>
    <row r="26130" spans="1:3">
      <c r="A26130">
        <v>26129</v>
      </c>
      <c r="B26130" t="s">
        <v>22416</v>
      </c>
      <c r="C26130">
        <v>26121</v>
      </c>
    </row>
    <row r="26131" spans="1:3">
      <c r="A26131">
        <v>26130</v>
      </c>
      <c r="B26131" t="s">
        <v>22417</v>
      </c>
      <c r="C26131">
        <v>26121</v>
      </c>
    </row>
    <row r="26132" spans="1:3">
      <c r="A26132">
        <v>26131</v>
      </c>
      <c r="B26132" t="s">
        <v>22418</v>
      </c>
      <c r="C26132">
        <v>26121</v>
      </c>
    </row>
    <row r="26133" spans="1:3">
      <c r="A26133">
        <v>26132</v>
      </c>
      <c r="B26133" t="s">
        <v>22419</v>
      </c>
      <c r="C26133">
        <v>26121</v>
      </c>
    </row>
    <row r="26134" spans="1:3">
      <c r="A26134">
        <v>26133</v>
      </c>
      <c r="B26134" t="s">
        <v>22420</v>
      </c>
      <c r="C26134">
        <v>26121</v>
      </c>
    </row>
    <row r="26135" spans="1:3">
      <c r="A26135">
        <v>26134</v>
      </c>
      <c r="B26135" t="s">
        <v>22421</v>
      </c>
      <c r="C26135">
        <v>26121</v>
      </c>
    </row>
    <row r="26136" spans="1:3">
      <c r="A26136">
        <v>26135</v>
      </c>
      <c r="B26136" t="s">
        <v>14973</v>
      </c>
      <c r="C26136">
        <v>26121</v>
      </c>
    </row>
    <row r="26137" spans="1:3">
      <c r="A26137">
        <v>26136</v>
      </c>
      <c r="B26137" t="s">
        <v>22422</v>
      </c>
      <c r="C26137">
        <v>26121</v>
      </c>
    </row>
    <row r="26138" spans="1:3">
      <c r="A26138">
        <v>26137</v>
      </c>
      <c r="B26138" t="s">
        <v>22423</v>
      </c>
      <c r="C26138">
        <v>26121</v>
      </c>
    </row>
    <row r="26139" spans="1:3">
      <c r="A26139">
        <v>26138</v>
      </c>
      <c r="B26139" t="s">
        <v>22424</v>
      </c>
      <c r="C26139">
        <v>26121</v>
      </c>
    </row>
    <row r="26140" spans="1:3">
      <c r="A26140">
        <v>26139</v>
      </c>
      <c r="B26140" t="s">
        <v>22425</v>
      </c>
      <c r="C26140">
        <v>26121</v>
      </c>
    </row>
    <row r="26141" spans="1:3">
      <c r="A26141">
        <v>26140</v>
      </c>
      <c r="B26141" t="s">
        <v>22426</v>
      </c>
      <c r="C26141">
        <v>26121</v>
      </c>
    </row>
    <row r="26142" spans="1:3">
      <c r="A26142">
        <v>26141</v>
      </c>
      <c r="B26142" t="s">
        <v>16242</v>
      </c>
      <c r="C26142">
        <v>26121</v>
      </c>
    </row>
    <row r="26143" spans="1:3">
      <c r="A26143">
        <v>26142</v>
      </c>
      <c r="B26143" t="s">
        <v>22427</v>
      </c>
      <c r="C26143">
        <v>26121</v>
      </c>
    </row>
    <row r="26144" spans="1:3">
      <c r="A26144">
        <v>26143</v>
      </c>
      <c r="B26144" t="s">
        <v>22428</v>
      </c>
      <c r="C26144">
        <v>26121</v>
      </c>
    </row>
    <row r="26145" spans="1:3">
      <c r="A26145">
        <v>26144</v>
      </c>
      <c r="B26145" t="s">
        <v>22429</v>
      </c>
      <c r="C26145">
        <v>26121</v>
      </c>
    </row>
    <row r="26146" spans="1:3">
      <c r="A26146">
        <v>26145</v>
      </c>
      <c r="B26146" t="s">
        <v>22430</v>
      </c>
      <c r="C26146">
        <v>26043</v>
      </c>
    </row>
    <row r="26147" spans="1:3">
      <c r="A26147">
        <v>26146</v>
      </c>
      <c r="B26147" t="s">
        <v>22431</v>
      </c>
      <c r="C26147">
        <v>26145</v>
      </c>
    </row>
    <row r="26148" spans="1:3">
      <c r="A26148">
        <v>26147</v>
      </c>
      <c r="B26148" t="s">
        <v>22432</v>
      </c>
      <c r="C26148">
        <v>26145</v>
      </c>
    </row>
    <row r="26149" spans="1:3">
      <c r="A26149">
        <v>26148</v>
      </c>
      <c r="B26149" t="s">
        <v>22433</v>
      </c>
      <c r="C26149">
        <v>26145</v>
      </c>
    </row>
    <row r="26150" spans="1:3">
      <c r="A26150">
        <v>26149</v>
      </c>
      <c r="B26150" t="s">
        <v>22434</v>
      </c>
      <c r="C26150">
        <v>26145</v>
      </c>
    </row>
    <row r="26151" spans="1:3">
      <c r="A26151">
        <v>26150</v>
      </c>
      <c r="B26151" t="s">
        <v>19122</v>
      </c>
      <c r="C26151">
        <v>26145</v>
      </c>
    </row>
    <row r="26152" spans="1:3">
      <c r="A26152">
        <v>26151</v>
      </c>
      <c r="B26152" t="s">
        <v>22435</v>
      </c>
      <c r="C26152">
        <v>26145</v>
      </c>
    </row>
    <row r="26153" spans="1:3">
      <c r="A26153">
        <v>26152</v>
      </c>
      <c r="B26153" t="s">
        <v>22436</v>
      </c>
      <c r="C26153">
        <v>26145</v>
      </c>
    </row>
    <row r="26154" spans="1:3">
      <c r="A26154">
        <v>26153</v>
      </c>
      <c r="B26154" t="s">
        <v>22437</v>
      </c>
      <c r="C26154">
        <v>26145</v>
      </c>
    </row>
    <row r="26155" spans="1:3">
      <c r="A26155">
        <v>26154</v>
      </c>
      <c r="B26155" t="s">
        <v>22438</v>
      </c>
      <c r="C26155">
        <v>26145</v>
      </c>
    </row>
    <row r="26156" spans="1:3">
      <c r="A26156">
        <v>26155</v>
      </c>
      <c r="B26156" t="s">
        <v>22439</v>
      </c>
      <c r="C26156">
        <v>26145</v>
      </c>
    </row>
    <row r="26157" spans="1:3">
      <c r="A26157">
        <v>26156</v>
      </c>
      <c r="B26157" t="s">
        <v>22440</v>
      </c>
      <c r="C26157">
        <v>26145</v>
      </c>
    </row>
    <row r="26158" spans="1:3">
      <c r="A26158">
        <v>26157</v>
      </c>
      <c r="B26158" t="s">
        <v>22441</v>
      </c>
      <c r="C26158">
        <v>26145</v>
      </c>
    </row>
    <row r="26159" spans="1:3">
      <c r="A26159">
        <v>26158</v>
      </c>
      <c r="B26159" t="s">
        <v>22442</v>
      </c>
      <c r="C26159">
        <v>26145</v>
      </c>
    </row>
    <row r="26160" spans="1:3">
      <c r="A26160">
        <v>26159</v>
      </c>
      <c r="B26160" t="s">
        <v>12700</v>
      </c>
      <c r="C26160">
        <v>26145</v>
      </c>
    </row>
    <row r="26161" spans="1:3">
      <c r="A26161">
        <v>26160</v>
      </c>
      <c r="B26161" t="s">
        <v>22443</v>
      </c>
      <c r="C26161">
        <v>26145</v>
      </c>
    </row>
    <row r="26162" spans="1:3">
      <c r="A26162">
        <v>26161</v>
      </c>
      <c r="B26162" t="s">
        <v>22444</v>
      </c>
      <c r="C26162">
        <v>26145</v>
      </c>
    </row>
    <row r="26163" spans="1:3">
      <c r="A26163">
        <v>26162</v>
      </c>
      <c r="B26163" t="s">
        <v>22445</v>
      </c>
      <c r="C26163">
        <v>26145</v>
      </c>
    </row>
    <row r="26164" spans="1:3">
      <c r="A26164">
        <v>26163</v>
      </c>
      <c r="B26164" t="s">
        <v>22446</v>
      </c>
      <c r="C26164">
        <v>26145</v>
      </c>
    </row>
    <row r="26165" spans="1:3">
      <c r="A26165">
        <v>26164</v>
      </c>
      <c r="B26165" t="s">
        <v>22447</v>
      </c>
      <c r="C26165">
        <v>26145</v>
      </c>
    </row>
    <row r="26166" spans="1:3">
      <c r="A26166">
        <v>26165</v>
      </c>
      <c r="B26166" t="s">
        <v>22448</v>
      </c>
      <c r="C26166">
        <v>26145</v>
      </c>
    </row>
    <row r="26167" spans="1:3">
      <c r="A26167">
        <v>26166</v>
      </c>
      <c r="B26167" t="s">
        <v>22449</v>
      </c>
      <c r="C26167">
        <v>26145</v>
      </c>
    </row>
    <row r="26168" spans="1:3">
      <c r="A26168">
        <v>26167</v>
      </c>
      <c r="B26168" t="s">
        <v>22450</v>
      </c>
      <c r="C26168">
        <v>26145</v>
      </c>
    </row>
    <row r="26169" spans="1:3">
      <c r="A26169">
        <v>26168</v>
      </c>
      <c r="B26169" t="s">
        <v>22451</v>
      </c>
      <c r="C26169">
        <v>26145</v>
      </c>
    </row>
    <row r="26170" spans="1:3">
      <c r="A26170">
        <v>26169</v>
      </c>
      <c r="B26170" t="s">
        <v>22452</v>
      </c>
      <c r="C26170">
        <v>26145</v>
      </c>
    </row>
    <row r="26171" spans="1:3">
      <c r="A26171">
        <v>26170</v>
      </c>
      <c r="B26171" t="s">
        <v>22453</v>
      </c>
      <c r="C26171">
        <v>26043</v>
      </c>
    </row>
    <row r="26172" spans="1:3">
      <c r="A26172">
        <v>26171</v>
      </c>
      <c r="B26172" t="s">
        <v>13489</v>
      </c>
      <c r="C26172">
        <v>26170</v>
      </c>
    </row>
    <row r="26173" spans="1:3">
      <c r="A26173">
        <v>26172</v>
      </c>
      <c r="B26173" t="s">
        <v>22454</v>
      </c>
      <c r="C26173">
        <v>26170</v>
      </c>
    </row>
    <row r="26174" spans="1:3">
      <c r="A26174">
        <v>26173</v>
      </c>
      <c r="B26174" t="s">
        <v>22455</v>
      </c>
      <c r="C26174">
        <v>26170</v>
      </c>
    </row>
    <row r="26175" spans="1:3">
      <c r="A26175">
        <v>26174</v>
      </c>
      <c r="B26175" t="s">
        <v>13821</v>
      </c>
      <c r="C26175">
        <v>26170</v>
      </c>
    </row>
    <row r="26176" spans="1:3">
      <c r="A26176">
        <v>26175</v>
      </c>
      <c r="B26176" t="s">
        <v>22456</v>
      </c>
      <c r="C26176">
        <v>26170</v>
      </c>
    </row>
    <row r="26177" spans="1:3">
      <c r="A26177">
        <v>26176</v>
      </c>
      <c r="B26177" t="s">
        <v>22457</v>
      </c>
      <c r="C26177">
        <v>26170</v>
      </c>
    </row>
    <row r="26178" spans="1:3">
      <c r="A26178">
        <v>26177</v>
      </c>
      <c r="B26178" t="s">
        <v>22458</v>
      </c>
      <c r="C26178">
        <v>26170</v>
      </c>
    </row>
    <row r="26179" spans="1:3">
      <c r="A26179">
        <v>26178</v>
      </c>
      <c r="B26179" t="s">
        <v>22459</v>
      </c>
      <c r="C26179">
        <v>26170</v>
      </c>
    </row>
    <row r="26180" spans="1:3">
      <c r="A26180">
        <v>26179</v>
      </c>
      <c r="B26180" t="s">
        <v>11410</v>
      </c>
      <c r="C26180">
        <v>26170</v>
      </c>
    </row>
    <row r="26181" spans="1:3">
      <c r="A26181">
        <v>26180</v>
      </c>
      <c r="B26181" t="s">
        <v>7594</v>
      </c>
      <c r="C26181">
        <v>26170</v>
      </c>
    </row>
    <row r="26182" spans="1:3">
      <c r="A26182">
        <v>26181</v>
      </c>
      <c r="B26182" t="s">
        <v>22460</v>
      </c>
      <c r="C26182">
        <v>26170</v>
      </c>
    </row>
    <row r="26183" spans="1:3">
      <c r="A26183">
        <v>26182</v>
      </c>
      <c r="B26183" t="s">
        <v>9026</v>
      </c>
      <c r="C26183">
        <v>26170</v>
      </c>
    </row>
    <row r="26184" spans="1:3">
      <c r="A26184">
        <v>26183</v>
      </c>
      <c r="B26184" t="s">
        <v>15157</v>
      </c>
      <c r="C26184">
        <v>26170</v>
      </c>
    </row>
    <row r="26185" spans="1:3">
      <c r="A26185">
        <v>26184</v>
      </c>
      <c r="B26185" t="s">
        <v>14233</v>
      </c>
      <c r="C26185">
        <v>26170</v>
      </c>
    </row>
    <row r="26186" spans="1:3">
      <c r="A26186">
        <v>26185</v>
      </c>
      <c r="B26186" t="s">
        <v>12484</v>
      </c>
      <c r="C26186">
        <v>26170</v>
      </c>
    </row>
    <row r="26187" spans="1:3">
      <c r="A26187">
        <v>26186</v>
      </c>
      <c r="B26187" t="s">
        <v>15066</v>
      </c>
      <c r="C26187">
        <v>26170</v>
      </c>
    </row>
    <row r="26188" spans="1:3">
      <c r="A26188">
        <v>26187</v>
      </c>
      <c r="B26188" t="s">
        <v>22461</v>
      </c>
      <c r="C26188">
        <v>26170</v>
      </c>
    </row>
    <row r="26189" spans="1:3">
      <c r="A26189">
        <v>26188</v>
      </c>
      <c r="B26189" t="s">
        <v>22462</v>
      </c>
      <c r="C26189">
        <v>26170</v>
      </c>
    </row>
    <row r="26190" spans="1:3">
      <c r="A26190">
        <v>26189</v>
      </c>
      <c r="B26190" t="s">
        <v>22463</v>
      </c>
      <c r="C26190">
        <v>26170</v>
      </c>
    </row>
    <row r="26191" spans="1:3">
      <c r="A26191">
        <v>26190</v>
      </c>
      <c r="B26191" t="s">
        <v>22464</v>
      </c>
      <c r="C26191">
        <v>26170</v>
      </c>
    </row>
    <row r="26192" spans="1:3">
      <c r="A26192">
        <v>26191</v>
      </c>
      <c r="B26192" t="s">
        <v>22465</v>
      </c>
      <c r="C26192">
        <v>26170</v>
      </c>
    </row>
    <row r="26193" spans="1:3">
      <c r="A26193">
        <v>26192</v>
      </c>
      <c r="B26193" t="s">
        <v>22466</v>
      </c>
      <c r="C26193">
        <v>26170</v>
      </c>
    </row>
    <row r="26194" spans="1:3">
      <c r="A26194">
        <v>26193</v>
      </c>
      <c r="B26194" t="s">
        <v>22467</v>
      </c>
      <c r="C26194">
        <v>26170</v>
      </c>
    </row>
    <row r="26195" spans="1:3">
      <c r="A26195">
        <v>26194</v>
      </c>
      <c r="B26195" t="s">
        <v>22468</v>
      </c>
      <c r="C26195">
        <v>26170</v>
      </c>
    </row>
    <row r="26196" spans="1:3">
      <c r="A26196">
        <v>26195</v>
      </c>
      <c r="B26196" t="s">
        <v>22469</v>
      </c>
      <c r="C26196">
        <v>26043</v>
      </c>
    </row>
    <row r="26197" spans="1:3">
      <c r="A26197">
        <v>26196</v>
      </c>
      <c r="B26197" t="s">
        <v>13438</v>
      </c>
      <c r="C26197">
        <v>26195</v>
      </c>
    </row>
    <row r="26198" spans="1:3">
      <c r="A26198">
        <v>26197</v>
      </c>
      <c r="B26198" t="s">
        <v>15448</v>
      </c>
      <c r="C26198">
        <v>26195</v>
      </c>
    </row>
    <row r="26199" spans="1:3">
      <c r="A26199">
        <v>26198</v>
      </c>
      <c r="B26199" t="s">
        <v>22470</v>
      </c>
      <c r="C26199">
        <v>26195</v>
      </c>
    </row>
    <row r="26200" spans="1:3">
      <c r="A26200">
        <v>26199</v>
      </c>
      <c r="B26200" t="s">
        <v>22471</v>
      </c>
      <c r="C26200">
        <v>26195</v>
      </c>
    </row>
    <row r="26201" spans="1:3">
      <c r="A26201">
        <v>26200</v>
      </c>
      <c r="B26201" t="s">
        <v>22472</v>
      </c>
      <c r="C26201">
        <v>26195</v>
      </c>
    </row>
    <row r="26202" spans="1:3">
      <c r="A26202">
        <v>26201</v>
      </c>
      <c r="B26202" t="s">
        <v>22473</v>
      </c>
      <c r="C26202">
        <v>26195</v>
      </c>
    </row>
    <row r="26203" spans="1:3">
      <c r="A26203">
        <v>26202</v>
      </c>
      <c r="B26203" t="s">
        <v>22474</v>
      </c>
      <c r="C26203">
        <v>26195</v>
      </c>
    </row>
    <row r="26204" spans="1:3">
      <c r="A26204">
        <v>26203</v>
      </c>
      <c r="B26204" t="s">
        <v>22475</v>
      </c>
      <c r="C26204">
        <v>26195</v>
      </c>
    </row>
    <row r="26205" spans="1:3">
      <c r="A26205">
        <v>26204</v>
      </c>
      <c r="B26205" t="s">
        <v>22476</v>
      </c>
      <c r="C26205">
        <v>26195</v>
      </c>
    </row>
    <row r="26206" spans="1:3">
      <c r="A26206">
        <v>26205</v>
      </c>
      <c r="B26206" t="s">
        <v>22477</v>
      </c>
      <c r="C26206">
        <v>26195</v>
      </c>
    </row>
    <row r="26207" spans="1:3">
      <c r="A26207">
        <v>26206</v>
      </c>
      <c r="B26207" t="s">
        <v>22478</v>
      </c>
      <c r="C26207">
        <v>26195</v>
      </c>
    </row>
    <row r="26208" spans="1:3">
      <c r="A26208">
        <v>26207</v>
      </c>
      <c r="B26208" t="s">
        <v>22479</v>
      </c>
      <c r="C26208">
        <v>26195</v>
      </c>
    </row>
    <row r="26209" spans="1:3">
      <c r="A26209">
        <v>26208</v>
      </c>
      <c r="B26209" t="s">
        <v>22480</v>
      </c>
      <c r="C26209">
        <v>26195</v>
      </c>
    </row>
    <row r="26210" spans="1:3">
      <c r="A26210">
        <v>26209</v>
      </c>
      <c r="B26210" t="s">
        <v>22481</v>
      </c>
      <c r="C26210">
        <v>26195</v>
      </c>
    </row>
    <row r="26211" spans="1:3">
      <c r="A26211">
        <v>26210</v>
      </c>
      <c r="B26211" t="s">
        <v>22482</v>
      </c>
      <c r="C26211">
        <v>26195</v>
      </c>
    </row>
    <row r="26212" spans="1:3">
      <c r="A26212">
        <v>26211</v>
      </c>
      <c r="B26212" t="s">
        <v>22483</v>
      </c>
      <c r="C26212">
        <v>26195</v>
      </c>
    </row>
    <row r="26213" spans="1:3">
      <c r="A26213">
        <v>26212</v>
      </c>
      <c r="B26213" t="s">
        <v>12169</v>
      </c>
      <c r="C26213">
        <v>26195</v>
      </c>
    </row>
    <row r="26214" spans="1:3">
      <c r="A26214">
        <v>26213</v>
      </c>
      <c r="B26214" t="s">
        <v>22484</v>
      </c>
      <c r="C26214">
        <v>26043</v>
      </c>
    </row>
    <row r="26215" spans="1:3">
      <c r="A26215">
        <v>26214</v>
      </c>
      <c r="B26215" t="s">
        <v>22179</v>
      </c>
      <c r="C26215">
        <v>26213</v>
      </c>
    </row>
    <row r="26216" spans="1:3">
      <c r="A26216">
        <v>26215</v>
      </c>
      <c r="B26216" t="s">
        <v>22485</v>
      </c>
      <c r="C26216">
        <v>26213</v>
      </c>
    </row>
    <row r="26217" spans="1:3">
      <c r="A26217">
        <v>26216</v>
      </c>
      <c r="B26217" t="s">
        <v>22486</v>
      </c>
      <c r="C26217">
        <v>26213</v>
      </c>
    </row>
    <row r="26218" spans="1:3">
      <c r="A26218">
        <v>26217</v>
      </c>
      <c r="B26218" t="s">
        <v>13391</v>
      </c>
      <c r="C26218">
        <v>26213</v>
      </c>
    </row>
    <row r="26219" spans="1:3">
      <c r="A26219">
        <v>26218</v>
      </c>
      <c r="B26219" t="s">
        <v>7224</v>
      </c>
      <c r="C26219">
        <v>26213</v>
      </c>
    </row>
    <row r="26220" spans="1:3">
      <c r="A26220">
        <v>26219</v>
      </c>
      <c r="B26220" t="s">
        <v>22487</v>
      </c>
      <c r="C26220">
        <v>26213</v>
      </c>
    </row>
    <row r="26221" spans="1:3">
      <c r="A26221">
        <v>26220</v>
      </c>
      <c r="B26221" t="s">
        <v>22488</v>
      </c>
      <c r="C26221">
        <v>26213</v>
      </c>
    </row>
    <row r="26222" spans="1:3">
      <c r="A26222">
        <v>26221</v>
      </c>
      <c r="B26222" t="s">
        <v>22489</v>
      </c>
      <c r="C26222">
        <v>26213</v>
      </c>
    </row>
    <row r="26223" spans="1:3">
      <c r="A26223">
        <v>26222</v>
      </c>
      <c r="B26223" t="s">
        <v>22490</v>
      </c>
      <c r="C26223">
        <v>26213</v>
      </c>
    </row>
    <row r="26224" spans="1:3">
      <c r="A26224">
        <v>26223</v>
      </c>
      <c r="B26224" t="s">
        <v>22491</v>
      </c>
      <c r="C26224">
        <v>26213</v>
      </c>
    </row>
    <row r="26225" spans="1:3">
      <c r="A26225">
        <v>26224</v>
      </c>
      <c r="B26225" t="s">
        <v>22492</v>
      </c>
      <c r="C26225">
        <v>26213</v>
      </c>
    </row>
    <row r="26226" spans="1:3">
      <c r="A26226">
        <v>26225</v>
      </c>
      <c r="B26226" t="s">
        <v>22493</v>
      </c>
      <c r="C26226">
        <v>26213</v>
      </c>
    </row>
    <row r="26227" spans="1:3">
      <c r="A26227">
        <v>26226</v>
      </c>
      <c r="B26227" t="s">
        <v>8455</v>
      </c>
      <c r="C26227">
        <v>26213</v>
      </c>
    </row>
    <row r="26228" spans="1:3">
      <c r="A26228">
        <v>26227</v>
      </c>
      <c r="B26228" t="s">
        <v>6815</v>
      </c>
      <c r="C26228">
        <v>26213</v>
      </c>
    </row>
    <row r="26229" spans="1:3">
      <c r="A26229">
        <v>26228</v>
      </c>
      <c r="B26229" t="s">
        <v>22494</v>
      </c>
      <c r="C26229">
        <v>26213</v>
      </c>
    </row>
    <row r="26230" spans="1:3">
      <c r="A26230">
        <v>26229</v>
      </c>
      <c r="B26230" t="s">
        <v>22495</v>
      </c>
      <c r="C26230">
        <v>26213</v>
      </c>
    </row>
    <row r="26231" spans="1:3">
      <c r="A26231">
        <v>26230</v>
      </c>
      <c r="B26231" t="s">
        <v>22496</v>
      </c>
      <c r="C26231">
        <v>26043</v>
      </c>
    </row>
    <row r="26232" spans="1:3">
      <c r="A26232">
        <v>26231</v>
      </c>
      <c r="B26232" t="s">
        <v>10545</v>
      </c>
      <c r="C26232">
        <v>26230</v>
      </c>
    </row>
    <row r="26233" spans="1:3">
      <c r="A26233">
        <v>26232</v>
      </c>
      <c r="B26233" t="s">
        <v>20996</v>
      </c>
      <c r="C26233">
        <v>26230</v>
      </c>
    </row>
    <row r="26234" spans="1:3">
      <c r="A26234">
        <v>26233</v>
      </c>
      <c r="B26234" t="s">
        <v>22497</v>
      </c>
      <c r="C26234">
        <v>26230</v>
      </c>
    </row>
    <row r="26235" spans="1:3">
      <c r="A26235">
        <v>26234</v>
      </c>
      <c r="B26235" t="s">
        <v>22498</v>
      </c>
      <c r="C26235">
        <v>26230</v>
      </c>
    </row>
    <row r="26236" spans="1:3">
      <c r="A26236">
        <v>26235</v>
      </c>
      <c r="B26236" t="s">
        <v>22499</v>
      </c>
      <c r="C26236">
        <v>26230</v>
      </c>
    </row>
    <row r="26237" spans="1:3">
      <c r="A26237">
        <v>26236</v>
      </c>
      <c r="B26237" t="s">
        <v>22500</v>
      </c>
      <c r="C26237">
        <v>26230</v>
      </c>
    </row>
    <row r="26238" spans="1:3">
      <c r="A26238">
        <v>26237</v>
      </c>
      <c r="B26238" t="s">
        <v>22501</v>
      </c>
      <c r="C26238">
        <v>26230</v>
      </c>
    </row>
    <row r="26239" spans="1:3">
      <c r="A26239">
        <v>26238</v>
      </c>
      <c r="B26239" t="s">
        <v>22502</v>
      </c>
      <c r="C26239">
        <v>26230</v>
      </c>
    </row>
    <row r="26240" spans="1:3">
      <c r="A26240">
        <v>26239</v>
      </c>
      <c r="B26240" t="s">
        <v>22503</v>
      </c>
      <c r="C26240">
        <v>26230</v>
      </c>
    </row>
    <row r="26241" spans="1:3">
      <c r="A26241">
        <v>26240</v>
      </c>
      <c r="B26241" t="s">
        <v>22504</v>
      </c>
      <c r="C26241">
        <v>26230</v>
      </c>
    </row>
    <row r="26242" spans="1:3">
      <c r="A26242">
        <v>26241</v>
      </c>
      <c r="B26242" t="s">
        <v>3012</v>
      </c>
      <c r="C26242">
        <v>26230</v>
      </c>
    </row>
    <row r="26243" spans="1:3">
      <c r="A26243">
        <v>26242</v>
      </c>
      <c r="B26243" t="s">
        <v>22505</v>
      </c>
      <c r="C26243">
        <v>26230</v>
      </c>
    </row>
    <row r="26244" spans="1:3">
      <c r="A26244">
        <v>26243</v>
      </c>
      <c r="B26244" t="s">
        <v>22506</v>
      </c>
      <c r="C26244">
        <v>26043</v>
      </c>
    </row>
    <row r="26245" spans="1:3">
      <c r="A26245">
        <v>26244</v>
      </c>
      <c r="B26245" t="s">
        <v>22507</v>
      </c>
      <c r="C26245">
        <v>26243</v>
      </c>
    </row>
    <row r="26246" spans="1:3">
      <c r="A26246">
        <v>26245</v>
      </c>
      <c r="B26246" t="s">
        <v>22508</v>
      </c>
      <c r="C26246">
        <v>26243</v>
      </c>
    </row>
    <row r="26247" spans="1:3">
      <c r="A26247">
        <v>26246</v>
      </c>
      <c r="B26247" t="s">
        <v>22509</v>
      </c>
      <c r="C26247">
        <v>26243</v>
      </c>
    </row>
    <row r="26248" spans="1:3">
      <c r="A26248">
        <v>26247</v>
      </c>
      <c r="B26248" t="s">
        <v>22510</v>
      </c>
      <c r="C26248">
        <v>26243</v>
      </c>
    </row>
    <row r="26249" spans="1:3">
      <c r="A26249">
        <v>26248</v>
      </c>
      <c r="B26249" t="s">
        <v>22511</v>
      </c>
      <c r="C26249">
        <v>26243</v>
      </c>
    </row>
    <row r="26250" spans="1:3">
      <c r="A26250">
        <v>26249</v>
      </c>
      <c r="B26250" t="s">
        <v>22512</v>
      </c>
      <c r="C26250">
        <v>26243</v>
      </c>
    </row>
    <row r="26251" spans="1:3">
      <c r="A26251">
        <v>26250</v>
      </c>
      <c r="B26251" t="s">
        <v>22513</v>
      </c>
      <c r="C26251">
        <v>26243</v>
      </c>
    </row>
    <row r="26252" spans="1:3">
      <c r="A26252">
        <v>26251</v>
      </c>
      <c r="B26252" t="s">
        <v>22514</v>
      </c>
      <c r="C26252">
        <v>26243</v>
      </c>
    </row>
    <row r="26253" spans="1:3">
      <c r="A26253">
        <v>26252</v>
      </c>
      <c r="B26253" t="s">
        <v>22515</v>
      </c>
      <c r="C26253">
        <v>26243</v>
      </c>
    </row>
    <row r="26254" spans="1:3">
      <c r="A26254">
        <v>26253</v>
      </c>
      <c r="B26254" t="s">
        <v>22516</v>
      </c>
      <c r="C26254">
        <v>26243</v>
      </c>
    </row>
    <row r="26255" spans="1:3">
      <c r="A26255">
        <v>26254</v>
      </c>
      <c r="B26255" t="s">
        <v>3440</v>
      </c>
      <c r="C26255">
        <v>26243</v>
      </c>
    </row>
    <row r="26256" spans="1:3">
      <c r="A26256">
        <v>26255</v>
      </c>
      <c r="B26256" t="s">
        <v>22517</v>
      </c>
      <c r="C26256">
        <v>26243</v>
      </c>
    </row>
    <row r="26257" spans="1:3">
      <c r="A26257">
        <v>26256</v>
      </c>
      <c r="B26257" t="s">
        <v>22518</v>
      </c>
      <c r="C26257">
        <v>26243</v>
      </c>
    </row>
    <row r="26258" spans="1:3">
      <c r="A26258">
        <v>26257</v>
      </c>
      <c r="B26258" t="s">
        <v>22519</v>
      </c>
      <c r="C26258">
        <v>26243</v>
      </c>
    </row>
    <row r="26259" spans="1:3">
      <c r="A26259">
        <v>26258</v>
      </c>
      <c r="B26259" t="s">
        <v>22520</v>
      </c>
      <c r="C26259">
        <v>26243</v>
      </c>
    </row>
    <row r="26260" spans="1:3">
      <c r="A26260">
        <v>26259</v>
      </c>
      <c r="B26260" t="s">
        <v>22521</v>
      </c>
      <c r="C26260">
        <v>26243</v>
      </c>
    </row>
    <row r="26261" spans="1:3">
      <c r="A26261">
        <v>26260</v>
      </c>
      <c r="B26261" t="s">
        <v>22522</v>
      </c>
      <c r="C26261">
        <v>26243</v>
      </c>
    </row>
    <row r="26262" spans="1:3">
      <c r="A26262">
        <v>26261</v>
      </c>
      <c r="B26262" t="s">
        <v>22523</v>
      </c>
      <c r="C26262">
        <v>26243</v>
      </c>
    </row>
    <row r="26263" spans="1:3">
      <c r="A26263">
        <v>26262</v>
      </c>
      <c r="B26263" t="s">
        <v>22524</v>
      </c>
      <c r="C26263">
        <v>25464</v>
      </c>
    </row>
    <row r="26264" spans="1:3">
      <c r="A26264">
        <v>26263</v>
      </c>
      <c r="B26264" t="s">
        <v>72</v>
      </c>
      <c r="C26264">
        <v>26262</v>
      </c>
    </row>
    <row r="26265" spans="1:3">
      <c r="A26265">
        <v>26264</v>
      </c>
      <c r="B26265" t="s">
        <v>22525</v>
      </c>
      <c r="C26265">
        <v>26262</v>
      </c>
    </row>
    <row r="26266" spans="1:3">
      <c r="A26266">
        <v>26265</v>
      </c>
      <c r="B26266" t="s">
        <v>22526</v>
      </c>
      <c r="C26266">
        <v>26264</v>
      </c>
    </row>
    <row r="26267" spans="1:3">
      <c r="A26267">
        <v>26266</v>
      </c>
      <c r="B26267" t="s">
        <v>22527</v>
      </c>
      <c r="C26267">
        <v>26264</v>
      </c>
    </row>
    <row r="26268" spans="1:3">
      <c r="A26268">
        <v>26267</v>
      </c>
      <c r="B26268" t="s">
        <v>22528</v>
      </c>
      <c r="C26268">
        <v>26264</v>
      </c>
    </row>
    <row r="26269" spans="1:3">
      <c r="A26269">
        <v>26268</v>
      </c>
      <c r="B26269" t="s">
        <v>22529</v>
      </c>
      <c r="C26269">
        <v>26264</v>
      </c>
    </row>
    <row r="26270" spans="1:3">
      <c r="A26270">
        <v>26269</v>
      </c>
      <c r="B26270" t="s">
        <v>22530</v>
      </c>
      <c r="C26270">
        <v>26264</v>
      </c>
    </row>
    <row r="26271" spans="1:3">
      <c r="A26271">
        <v>26270</v>
      </c>
      <c r="B26271" t="s">
        <v>21888</v>
      </c>
      <c r="C26271">
        <v>26264</v>
      </c>
    </row>
    <row r="26272" spans="1:3">
      <c r="A26272">
        <v>26271</v>
      </c>
      <c r="B26272" t="s">
        <v>22531</v>
      </c>
      <c r="C26272">
        <v>26264</v>
      </c>
    </row>
    <row r="26273" spans="1:3">
      <c r="A26273">
        <v>26272</v>
      </c>
      <c r="B26273" t="s">
        <v>22532</v>
      </c>
      <c r="C26273">
        <v>26264</v>
      </c>
    </row>
    <row r="26274" spans="1:3">
      <c r="A26274">
        <v>26273</v>
      </c>
      <c r="B26274" t="s">
        <v>22533</v>
      </c>
      <c r="C26274">
        <v>26264</v>
      </c>
    </row>
    <row r="26275" spans="1:3">
      <c r="A26275">
        <v>26274</v>
      </c>
      <c r="B26275" t="s">
        <v>22534</v>
      </c>
      <c r="C26275">
        <v>26264</v>
      </c>
    </row>
    <row r="26276" spans="1:3">
      <c r="A26276">
        <v>26275</v>
      </c>
      <c r="B26276" t="s">
        <v>22535</v>
      </c>
      <c r="C26276">
        <v>26264</v>
      </c>
    </row>
    <row r="26277" spans="1:3">
      <c r="A26277">
        <v>26276</v>
      </c>
      <c r="B26277" t="s">
        <v>22536</v>
      </c>
      <c r="C26277">
        <v>26264</v>
      </c>
    </row>
    <row r="26278" spans="1:3">
      <c r="A26278">
        <v>26277</v>
      </c>
      <c r="B26278" t="s">
        <v>5804</v>
      </c>
      <c r="C26278">
        <v>26264</v>
      </c>
    </row>
    <row r="26279" spans="1:3">
      <c r="A26279">
        <v>26278</v>
      </c>
      <c r="B26279" t="s">
        <v>6097</v>
      </c>
      <c r="C26279">
        <v>26264</v>
      </c>
    </row>
    <row r="26280" spans="1:3">
      <c r="A26280">
        <v>26279</v>
      </c>
      <c r="B26280" t="s">
        <v>20738</v>
      </c>
      <c r="C26280">
        <v>26264</v>
      </c>
    </row>
    <row r="26281" spans="1:3">
      <c r="A26281">
        <v>26280</v>
      </c>
      <c r="B26281" t="s">
        <v>22537</v>
      </c>
      <c r="C26281">
        <v>26264</v>
      </c>
    </row>
    <row r="26282" spans="1:3">
      <c r="A26282">
        <v>26281</v>
      </c>
      <c r="B26282" t="s">
        <v>8505</v>
      </c>
      <c r="C26282">
        <v>26264</v>
      </c>
    </row>
    <row r="26283" spans="1:3">
      <c r="A26283">
        <v>26282</v>
      </c>
      <c r="B26283" t="s">
        <v>7029</v>
      </c>
      <c r="C26283">
        <v>26264</v>
      </c>
    </row>
    <row r="26284" spans="1:3">
      <c r="A26284">
        <v>26283</v>
      </c>
      <c r="B26284" t="s">
        <v>22538</v>
      </c>
      <c r="C26284">
        <v>26264</v>
      </c>
    </row>
    <row r="26285" spans="1:3">
      <c r="A26285">
        <v>26284</v>
      </c>
      <c r="B26285" t="s">
        <v>12073</v>
      </c>
      <c r="C26285">
        <v>26264</v>
      </c>
    </row>
    <row r="26286" spans="1:3">
      <c r="A26286">
        <v>26285</v>
      </c>
      <c r="B26286" t="s">
        <v>22539</v>
      </c>
      <c r="C26286">
        <v>26264</v>
      </c>
    </row>
    <row r="26287" spans="1:3">
      <c r="A26287">
        <v>26286</v>
      </c>
      <c r="B26287" t="s">
        <v>22540</v>
      </c>
      <c r="C26287">
        <v>26264</v>
      </c>
    </row>
    <row r="26288" spans="1:3">
      <c r="A26288">
        <v>26287</v>
      </c>
      <c r="B26288" t="s">
        <v>22541</v>
      </c>
      <c r="C26288">
        <v>26264</v>
      </c>
    </row>
    <row r="26289" spans="1:3">
      <c r="A26289">
        <v>26288</v>
      </c>
      <c r="B26289" t="s">
        <v>22542</v>
      </c>
      <c r="C26289">
        <v>26264</v>
      </c>
    </row>
    <row r="26290" spans="1:3">
      <c r="A26290">
        <v>26289</v>
      </c>
      <c r="B26290" t="s">
        <v>22543</v>
      </c>
      <c r="C26290">
        <v>26264</v>
      </c>
    </row>
    <row r="26291" spans="1:3">
      <c r="A26291">
        <v>26290</v>
      </c>
      <c r="B26291" t="s">
        <v>22544</v>
      </c>
      <c r="C26291">
        <v>26262</v>
      </c>
    </row>
    <row r="26292" spans="1:3">
      <c r="A26292">
        <v>26291</v>
      </c>
      <c r="B26292" t="s">
        <v>22545</v>
      </c>
      <c r="C26292">
        <v>26290</v>
      </c>
    </row>
    <row r="26293" spans="1:3">
      <c r="A26293">
        <v>26292</v>
      </c>
      <c r="B26293" t="s">
        <v>22546</v>
      </c>
      <c r="C26293">
        <v>26290</v>
      </c>
    </row>
    <row r="26294" spans="1:3">
      <c r="A26294">
        <v>26293</v>
      </c>
      <c r="B26294" t="s">
        <v>22547</v>
      </c>
      <c r="C26294">
        <v>26290</v>
      </c>
    </row>
    <row r="26295" spans="1:3">
      <c r="A26295">
        <v>26294</v>
      </c>
      <c r="B26295" t="s">
        <v>15578</v>
      </c>
      <c r="C26295">
        <v>26290</v>
      </c>
    </row>
    <row r="26296" spans="1:3">
      <c r="A26296">
        <v>26295</v>
      </c>
      <c r="B26296" t="s">
        <v>22548</v>
      </c>
      <c r="C26296">
        <v>26262</v>
      </c>
    </row>
    <row r="26297" spans="1:3">
      <c r="A26297">
        <v>26296</v>
      </c>
      <c r="B26297" t="s">
        <v>22549</v>
      </c>
      <c r="C26297">
        <v>26295</v>
      </c>
    </row>
    <row r="26298" spans="1:3">
      <c r="A26298">
        <v>26297</v>
      </c>
      <c r="B26298" t="s">
        <v>22550</v>
      </c>
      <c r="C26298">
        <v>26295</v>
      </c>
    </row>
    <row r="26299" spans="1:3">
      <c r="A26299">
        <v>26298</v>
      </c>
      <c r="B26299" t="s">
        <v>22551</v>
      </c>
      <c r="C26299">
        <v>26295</v>
      </c>
    </row>
    <row r="26300" spans="1:3">
      <c r="A26300">
        <v>26299</v>
      </c>
      <c r="B26300" t="s">
        <v>22552</v>
      </c>
      <c r="C26300">
        <v>26295</v>
      </c>
    </row>
    <row r="26301" spans="1:3">
      <c r="A26301">
        <v>26300</v>
      </c>
      <c r="B26301" t="s">
        <v>22553</v>
      </c>
      <c r="C26301">
        <v>26295</v>
      </c>
    </row>
    <row r="26302" spans="1:3">
      <c r="A26302">
        <v>26301</v>
      </c>
      <c r="B26302" t="s">
        <v>22554</v>
      </c>
      <c r="C26302">
        <v>26262</v>
      </c>
    </row>
    <row r="26303" spans="1:3">
      <c r="A26303">
        <v>26302</v>
      </c>
      <c r="B26303" t="s">
        <v>22555</v>
      </c>
      <c r="C26303">
        <v>26301</v>
      </c>
    </row>
    <row r="26304" spans="1:3">
      <c r="A26304">
        <v>26303</v>
      </c>
      <c r="B26304" t="s">
        <v>22556</v>
      </c>
      <c r="C26304">
        <v>26301</v>
      </c>
    </row>
    <row r="26305" spans="1:3">
      <c r="A26305">
        <v>26304</v>
      </c>
      <c r="B26305" t="s">
        <v>22557</v>
      </c>
      <c r="C26305">
        <v>26301</v>
      </c>
    </row>
    <row r="26306" spans="1:3">
      <c r="A26306">
        <v>26305</v>
      </c>
      <c r="B26306" t="s">
        <v>22558</v>
      </c>
      <c r="C26306">
        <v>26301</v>
      </c>
    </row>
    <row r="26307" spans="1:3">
      <c r="A26307">
        <v>26306</v>
      </c>
      <c r="B26307" t="s">
        <v>22559</v>
      </c>
      <c r="C26307">
        <v>26301</v>
      </c>
    </row>
    <row r="26308" spans="1:3">
      <c r="A26308">
        <v>26307</v>
      </c>
      <c r="B26308" t="s">
        <v>22560</v>
      </c>
      <c r="C26308">
        <v>26301</v>
      </c>
    </row>
    <row r="26309" spans="1:3">
      <c r="A26309">
        <v>26308</v>
      </c>
      <c r="B26309" t="s">
        <v>22181</v>
      </c>
      <c r="C26309">
        <v>26301</v>
      </c>
    </row>
    <row r="26310" spans="1:3">
      <c r="A26310">
        <v>26309</v>
      </c>
      <c r="B26310" t="s">
        <v>22561</v>
      </c>
      <c r="C26310">
        <v>26301</v>
      </c>
    </row>
    <row r="26311" spans="1:3">
      <c r="A26311">
        <v>26310</v>
      </c>
      <c r="B26311" t="s">
        <v>22562</v>
      </c>
      <c r="C26311">
        <v>26301</v>
      </c>
    </row>
    <row r="26312" spans="1:3">
      <c r="A26312">
        <v>26311</v>
      </c>
      <c r="B26312" t="s">
        <v>6907</v>
      </c>
      <c r="C26312">
        <v>26301</v>
      </c>
    </row>
    <row r="26313" spans="1:3">
      <c r="A26313">
        <v>26312</v>
      </c>
      <c r="B26313" t="s">
        <v>22563</v>
      </c>
      <c r="C26313">
        <v>26301</v>
      </c>
    </row>
    <row r="26314" spans="1:3">
      <c r="A26314">
        <v>26313</v>
      </c>
      <c r="B26314" t="s">
        <v>16573</v>
      </c>
      <c r="C26314">
        <v>26301</v>
      </c>
    </row>
    <row r="26315" spans="1:3">
      <c r="A26315">
        <v>26314</v>
      </c>
      <c r="B26315" t="s">
        <v>22564</v>
      </c>
      <c r="C26315">
        <v>26301</v>
      </c>
    </row>
    <row r="26316" spans="1:3">
      <c r="A26316">
        <v>26315</v>
      </c>
      <c r="B26316" t="s">
        <v>8334</v>
      </c>
      <c r="C26316">
        <v>26301</v>
      </c>
    </row>
    <row r="26317" spans="1:3">
      <c r="A26317">
        <v>26316</v>
      </c>
      <c r="B26317" t="s">
        <v>22565</v>
      </c>
      <c r="C26317">
        <v>26301</v>
      </c>
    </row>
    <row r="26318" spans="1:3">
      <c r="A26318">
        <v>26317</v>
      </c>
      <c r="B26318" t="s">
        <v>22566</v>
      </c>
      <c r="C26318">
        <v>26262</v>
      </c>
    </row>
    <row r="26319" spans="1:3">
      <c r="A26319">
        <v>26318</v>
      </c>
      <c r="B26319" t="s">
        <v>22567</v>
      </c>
      <c r="C26319">
        <v>26317</v>
      </c>
    </row>
    <row r="26320" spans="1:3">
      <c r="A26320">
        <v>26319</v>
      </c>
      <c r="B26320" t="s">
        <v>22568</v>
      </c>
      <c r="C26320">
        <v>26317</v>
      </c>
    </row>
    <row r="26321" spans="1:3">
      <c r="A26321">
        <v>26320</v>
      </c>
      <c r="B26321" t="s">
        <v>22569</v>
      </c>
      <c r="C26321">
        <v>26317</v>
      </c>
    </row>
    <row r="26322" spans="1:3">
      <c r="A26322">
        <v>26321</v>
      </c>
      <c r="B26322" t="s">
        <v>22570</v>
      </c>
      <c r="C26322">
        <v>26317</v>
      </c>
    </row>
    <row r="26323" spans="1:3">
      <c r="A26323">
        <v>26322</v>
      </c>
      <c r="B26323" t="s">
        <v>22571</v>
      </c>
      <c r="C26323">
        <v>26317</v>
      </c>
    </row>
    <row r="26324" spans="1:3">
      <c r="A26324">
        <v>26323</v>
      </c>
      <c r="B26324" t="s">
        <v>22572</v>
      </c>
      <c r="C26324">
        <v>26317</v>
      </c>
    </row>
    <row r="26325" spans="1:3">
      <c r="A26325">
        <v>26324</v>
      </c>
      <c r="B26325" t="s">
        <v>22573</v>
      </c>
      <c r="C26325">
        <v>26317</v>
      </c>
    </row>
    <row r="26326" spans="1:3">
      <c r="A26326">
        <v>26325</v>
      </c>
      <c r="B26326" t="s">
        <v>22574</v>
      </c>
      <c r="C26326">
        <v>26317</v>
      </c>
    </row>
    <row r="26327" spans="1:3">
      <c r="A26327">
        <v>26326</v>
      </c>
      <c r="B26327" t="s">
        <v>10586</v>
      </c>
      <c r="C26327">
        <v>26317</v>
      </c>
    </row>
    <row r="26328" spans="1:3">
      <c r="A26328">
        <v>26327</v>
      </c>
      <c r="B26328" t="s">
        <v>22575</v>
      </c>
      <c r="C26328">
        <v>26317</v>
      </c>
    </row>
    <row r="26329" spans="1:3">
      <c r="A26329">
        <v>26328</v>
      </c>
      <c r="B26329" t="s">
        <v>22576</v>
      </c>
      <c r="C26329">
        <v>26317</v>
      </c>
    </row>
    <row r="26330" spans="1:3">
      <c r="A26330">
        <v>26329</v>
      </c>
      <c r="B26330" t="s">
        <v>22577</v>
      </c>
      <c r="C26330">
        <v>26317</v>
      </c>
    </row>
    <row r="26331" spans="1:3">
      <c r="A26331">
        <v>26330</v>
      </c>
      <c r="B26331" t="s">
        <v>22578</v>
      </c>
      <c r="C26331">
        <v>26317</v>
      </c>
    </row>
    <row r="26332" spans="1:3">
      <c r="A26332">
        <v>26331</v>
      </c>
      <c r="B26332" t="s">
        <v>22579</v>
      </c>
      <c r="C26332">
        <v>26317</v>
      </c>
    </row>
    <row r="26333" spans="1:3">
      <c r="A26333">
        <v>26332</v>
      </c>
      <c r="B26333" t="s">
        <v>22580</v>
      </c>
      <c r="C26333">
        <v>26262</v>
      </c>
    </row>
    <row r="26334" spans="1:3">
      <c r="A26334">
        <v>26333</v>
      </c>
      <c r="B26334" t="s">
        <v>22581</v>
      </c>
      <c r="C26334">
        <v>26332</v>
      </c>
    </row>
    <row r="26335" spans="1:3">
      <c r="A26335">
        <v>26334</v>
      </c>
      <c r="B26335" t="s">
        <v>22582</v>
      </c>
      <c r="C26335">
        <v>26332</v>
      </c>
    </row>
    <row r="26336" spans="1:3">
      <c r="A26336">
        <v>26335</v>
      </c>
      <c r="B26336" t="s">
        <v>22583</v>
      </c>
      <c r="C26336">
        <v>26332</v>
      </c>
    </row>
    <row r="26337" spans="1:3">
      <c r="A26337">
        <v>26336</v>
      </c>
      <c r="B26337" t="s">
        <v>22247</v>
      </c>
      <c r="C26337">
        <v>26332</v>
      </c>
    </row>
    <row r="26338" spans="1:3">
      <c r="A26338">
        <v>26337</v>
      </c>
      <c r="B26338" t="s">
        <v>12277</v>
      </c>
      <c r="C26338">
        <v>26332</v>
      </c>
    </row>
    <row r="26339" spans="1:3">
      <c r="A26339">
        <v>26338</v>
      </c>
      <c r="B26339" t="s">
        <v>15228</v>
      </c>
      <c r="C26339">
        <v>26332</v>
      </c>
    </row>
    <row r="26340" spans="1:3">
      <c r="A26340">
        <v>26339</v>
      </c>
      <c r="B26340" t="s">
        <v>22584</v>
      </c>
      <c r="C26340">
        <v>26332</v>
      </c>
    </row>
    <row r="26341" spans="1:3">
      <c r="A26341">
        <v>26340</v>
      </c>
      <c r="B26341" t="s">
        <v>22585</v>
      </c>
      <c r="C26341">
        <v>26332</v>
      </c>
    </row>
    <row r="26342" spans="1:3">
      <c r="A26342">
        <v>26341</v>
      </c>
      <c r="B26342" t="s">
        <v>22586</v>
      </c>
      <c r="C26342">
        <v>26332</v>
      </c>
    </row>
    <row r="26343" spans="1:3">
      <c r="A26343">
        <v>26342</v>
      </c>
      <c r="B26343" t="s">
        <v>16049</v>
      </c>
      <c r="C26343">
        <v>26332</v>
      </c>
    </row>
    <row r="26344" spans="1:3">
      <c r="A26344">
        <v>26343</v>
      </c>
      <c r="B26344" t="s">
        <v>22587</v>
      </c>
      <c r="C26344">
        <v>26332</v>
      </c>
    </row>
    <row r="26345" spans="1:3">
      <c r="A26345">
        <v>26344</v>
      </c>
      <c r="B26345" t="s">
        <v>22588</v>
      </c>
      <c r="C26345">
        <v>26332</v>
      </c>
    </row>
    <row r="26346" spans="1:3">
      <c r="A26346">
        <v>26345</v>
      </c>
      <c r="B26346" t="s">
        <v>22589</v>
      </c>
      <c r="C26346">
        <v>26332</v>
      </c>
    </row>
    <row r="26347" spans="1:3">
      <c r="A26347">
        <v>26346</v>
      </c>
      <c r="B26347" t="s">
        <v>22590</v>
      </c>
      <c r="C26347">
        <v>26332</v>
      </c>
    </row>
    <row r="26348" spans="1:3">
      <c r="A26348">
        <v>26347</v>
      </c>
      <c r="B26348" t="s">
        <v>22591</v>
      </c>
      <c r="C26348">
        <v>26262</v>
      </c>
    </row>
    <row r="26349" spans="1:3">
      <c r="A26349">
        <v>26348</v>
      </c>
      <c r="B26349" t="s">
        <v>22592</v>
      </c>
      <c r="C26349">
        <v>26347</v>
      </c>
    </row>
    <row r="26350" spans="1:3">
      <c r="A26350">
        <v>26349</v>
      </c>
      <c r="B26350" t="s">
        <v>336</v>
      </c>
      <c r="C26350">
        <v>26347</v>
      </c>
    </row>
    <row r="26351" spans="1:3">
      <c r="A26351">
        <v>26350</v>
      </c>
      <c r="B26351" t="s">
        <v>22593</v>
      </c>
      <c r="C26351">
        <v>26347</v>
      </c>
    </row>
    <row r="26352" spans="1:3">
      <c r="A26352">
        <v>26351</v>
      </c>
      <c r="B26352" t="s">
        <v>22594</v>
      </c>
      <c r="C26352">
        <v>26347</v>
      </c>
    </row>
    <row r="26353" spans="1:3">
      <c r="A26353">
        <v>26352</v>
      </c>
      <c r="B26353" t="s">
        <v>21240</v>
      </c>
      <c r="C26353">
        <v>26347</v>
      </c>
    </row>
    <row r="26354" spans="1:3">
      <c r="A26354">
        <v>26353</v>
      </c>
      <c r="B26354" t="s">
        <v>11651</v>
      </c>
      <c r="C26354">
        <v>26347</v>
      </c>
    </row>
    <row r="26355" spans="1:3">
      <c r="A26355">
        <v>26354</v>
      </c>
      <c r="B26355" t="s">
        <v>1199</v>
      </c>
      <c r="C26355">
        <v>26347</v>
      </c>
    </row>
    <row r="26356" spans="1:3">
      <c r="A26356">
        <v>26355</v>
      </c>
      <c r="B26356" t="s">
        <v>22595</v>
      </c>
      <c r="C26356">
        <v>26347</v>
      </c>
    </row>
    <row r="26357" spans="1:3">
      <c r="A26357">
        <v>26356</v>
      </c>
      <c r="B26357" t="s">
        <v>14641</v>
      </c>
      <c r="C26357">
        <v>26347</v>
      </c>
    </row>
    <row r="26358" spans="1:3">
      <c r="A26358">
        <v>26357</v>
      </c>
      <c r="B26358" t="s">
        <v>15548</v>
      </c>
      <c r="C26358">
        <v>26347</v>
      </c>
    </row>
    <row r="26359" spans="1:3">
      <c r="A26359">
        <v>26358</v>
      </c>
      <c r="B26359" t="s">
        <v>22596</v>
      </c>
      <c r="C26359">
        <v>26347</v>
      </c>
    </row>
    <row r="26360" spans="1:3">
      <c r="A26360">
        <v>26359</v>
      </c>
      <c r="B26360" t="s">
        <v>22597</v>
      </c>
      <c r="C26360">
        <v>26347</v>
      </c>
    </row>
    <row r="26361" spans="1:3">
      <c r="A26361">
        <v>26360</v>
      </c>
      <c r="B26361" t="s">
        <v>22598</v>
      </c>
      <c r="C26361">
        <v>26347</v>
      </c>
    </row>
    <row r="26362" spans="1:3">
      <c r="A26362">
        <v>26361</v>
      </c>
      <c r="B26362" t="s">
        <v>22599</v>
      </c>
      <c r="C26362">
        <v>26347</v>
      </c>
    </row>
    <row r="26363" spans="1:3">
      <c r="A26363">
        <v>26362</v>
      </c>
      <c r="B26363" t="s">
        <v>22600</v>
      </c>
      <c r="C26363">
        <v>26347</v>
      </c>
    </row>
    <row r="26364" spans="1:3">
      <c r="A26364">
        <v>26363</v>
      </c>
      <c r="B26364" t="s">
        <v>22601</v>
      </c>
      <c r="C26364">
        <v>26347</v>
      </c>
    </row>
    <row r="26365" spans="1:3">
      <c r="A26365">
        <v>26364</v>
      </c>
      <c r="B26365" t="s">
        <v>22602</v>
      </c>
      <c r="C26365">
        <v>26347</v>
      </c>
    </row>
    <row r="26366" spans="1:3">
      <c r="A26366">
        <v>26365</v>
      </c>
      <c r="B26366" t="s">
        <v>22603</v>
      </c>
      <c r="C26366">
        <v>26347</v>
      </c>
    </row>
    <row r="26367" spans="1:3">
      <c r="A26367">
        <v>26366</v>
      </c>
      <c r="B26367" t="s">
        <v>22604</v>
      </c>
      <c r="C26367">
        <v>26347</v>
      </c>
    </row>
    <row r="26368" spans="1:3">
      <c r="A26368">
        <v>26367</v>
      </c>
      <c r="B26368" t="s">
        <v>19396</v>
      </c>
      <c r="C26368">
        <v>26347</v>
      </c>
    </row>
    <row r="26369" spans="1:3">
      <c r="A26369">
        <v>26368</v>
      </c>
      <c r="B26369" t="s">
        <v>22605</v>
      </c>
      <c r="C26369">
        <v>26347</v>
      </c>
    </row>
    <row r="26370" spans="1:3">
      <c r="A26370">
        <v>26369</v>
      </c>
      <c r="B26370" t="s">
        <v>22606</v>
      </c>
      <c r="C26370">
        <v>26347</v>
      </c>
    </row>
    <row r="26371" spans="1:3">
      <c r="A26371">
        <v>26370</v>
      </c>
      <c r="B26371" t="s">
        <v>22607</v>
      </c>
      <c r="C26371">
        <v>26347</v>
      </c>
    </row>
    <row r="26372" spans="1:3">
      <c r="A26372">
        <v>26371</v>
      </c>
      <c r="B26372" t="s">
        <v>22608</v>
      </c>
      <c r="C26372">
        <v>26347</v>
      </c>
    </row>
    <row r="26373" spans="1:3">
      <c r="A26373">
        <v>26372</v>
      </c>
      <c r="B26373" t="s">
        <v>22609</v>
      </c>
      <c r="C26373">
        <v>26262</v>
      </c>
    </row>
    <row r="26374" spans="1:3">
      <c r="A26374">
        <v>26373</v>
      </c>
      <c r="B26374" t="s">
        <v>22610</v>
      </c>
      <c r="C26374">
        <v>26372</v>
      </c>
    </row>
    <row r="26375" spans="1:3">
      <c r="A26375">
        <v>26374</v>
      </c>
      <c r="B26375" t="s">
        <v>12152</v>
      </c>
      <c r="C26375">
        <v>26372</v>
      </c>
    </row>
    <row r="26376" spans="1:3">
      <c r="A26376">
        <v>26375</v>
      </c>
      <c r="B26376" t="s">
        <v>22611</v>
      </c>
      <c r="C26376">
        <v>26372</v>
      </c>
    </row>
    <row r="26377" spans="1:3">
      <c r="A26377">
        <v>26376</v>
      </c>
      <c r="B26377" t="s">
        <v>14991</v>
      </c>
      <c r="C26377">
        <v>26372</v>
      </c>
    </row>
    <row r="26378" spans="1:3">
      <c r="A26378">
        <v>26377</v>
      </c>
      <c r="B26378" t="s">
        <v>22612</v>
      </c>
      <c r="C26378">
        <v>26372</v>
      </c>
    </row>
    <row r="26379" spans="1:3">
      <c r="A26379">
        <v>26378</v>
      </c>
      <c r="B26379" t="s">
        <v>22613</v>
      </c>
      <c r="C26379">
        <v>26372</v>
      </c>
    </row>
    <row r="26380" spans="1:3">
      <c r="A26380">
        <v>26379</v>
      </c>
      <c r="B26380" t="s">
        <v>12284</v>
      </c>
      <c r="C26380">
        <v>26372</v>
      </c>
    </row>
    <row r="26381" spans="1:3">
      <c r="A26381">
        <v>26380</v>
      </c>
      <c r="B26381" t="s">
        <v>12036</v>
      </c>
      <c r="C26381">
        <v>26372</v>
      </c>
    </row>
    <row r="26382" spans="1:3">
      <c r="A26382">
        <v>26381</v>
      </c>
      <c r="B26382" t="s">
        <v>22614</v>
      </c>
      <c r="C26382">
        <v>26372</v>
      </c>
    </row>
    <row r="26383" spans="1:3">
      <c r="A26383">
        <v>26382</v>
      </c>
      <c r="B26383" t="s">
        <v>15445</v>
      </c>
      <c r="C26383">
        <v>26372</v>
      </c>
    </row>
    <row r="26384" spans="1:3">
      <c r="A26384">
        <v>26383</v>
      </c>
      <c r="B26384" t="s">
        <v>22615</v>
      </c>
      <c r="C26384">
        <v>26372</v>
      </c>
    </row>
    <row r="26385" spans="1:3">
      <c r="A26385">
        <v>26384</v>
      </c>
      <c r="B26385" t="s">
        <v>22616</v>
      </c>
      <c r="C26385">
        <v>26372</v>
      </c>
    </row>
    <row r="26386" spans="1:3">
      <c r="A26386">
        <v>26385</v>
      </c>
      <c r="B26386" t="s">
        <v>22617</v>
      </c>
      <c r="C26386">
        <v>26372</v>
      </c>
    </row>
    <row r="26387" spans="1:3">
      <c r="A26387">
        <v>26386</v>
      </c>
      <c r="B26387" t="s">
        <v>22618</v>
      </c>
      <c r="C26387">
        <v>26372</v>
      </c>
    </row>
    <row r="26388" spans="1:3">
      <c r="A26388">
        <v>26387</v>
      </c>
      <c r="B26388" t="s">
        <v>14533</v>
      </c>
      <c r="C26388">
        <v>26372</v>
      </c>
    </row>
    <row r="26389" spans="1:3">
      <c r="A26389">
        <v>26388</v>
      </c>
      <c r="B26389" t="s">
        <v>22619</v>
      </c>
      <c r="C26389">
        <v>26372</v>
      </c>
    </row>
    <row r="26390" spans="1:3">
      <c r="A26390">
        <v>26389</v>
      </c>
      <c r="B26390" t="s">
        <v>22620</v>
      </c>
      <c r="C26390">
        <v>26262</v>
      </c>
    </row>
    <row r="26391" spans="1:3">
      <c r="A26391">
        <v>26390</v>
      </c>
      <c r="B26391" t="s">
        <v>5836</v>
      </c>
      <c r="C26391">
        <v>26389</v>
      </c>
    </row>
    <row r="26392" spans="1:3">
      <c r="A26392">
        <v>26391</v>
      </c>
      <c r="B26392" t="s">
        <v>22621</v>
      </c>
      <c r="C26392">
        <v>26389</v>
      </c>
    </row>
    <row r="26393" spans="1:3">
      <c r="A26393">
        <v>26392</v>
      </c>
      <c r="B26393" t="s">
        <v>21888</v>
      </c>
      <c r="C26393">
        <v>26389</v>
      </c>
    </row>
    <row r="26394" spans="1:3">
      <c r="A26394">
        <v>26393</v>
      </c>
      <c r="B26394" t="s">
        <v>22622</v>
      </c>
      <c r="C26394">
        <v>26389</v>
      </c>
    </row>
    <row r="26395" spans="1:3">
      <c r="A26395">
        <v>26394</v>
      </c>
      <c r="B26395" t="s">
        <v>22623</v>
      </c>
      <c r="C26395">
        <v>26389</v>
      </c>
    </row>
    <row r="26396" spans="1:3">
      <c r="A26396">
        <v>26395</v>
      </c>
      <c r="B26396" t="s">
        <v>8138</v>
      </c>
      <c r="C26396">
        <v>26389</v>
      </c>
    </row>
    <row r="26397" spans="1:3">
      <c r="A26397">
        <v>26396</v>
      </c>
      <c r="B26397" t="s">
        <v>10859</v>
      </c>
      <c r="C26397">
        <v>26389</v>
      </c>
    </row>
    <row r="26398" spans="1:3">
      <c r="A26398">
        <v>26397</v>
      </c>
      <c r="B26398" t="s">
        <v>12224</v>
      </c>
      <c r="C26398">
        <v>26389</v>
      </c>
    </row>
    <row r="26399" spans="1:3">
      <c r="A26399">
        <v>26398</v>
      </c>
      <c r="B26399" t="s">
        <v>22624</v>
      </c>
      <c r="C26399">
        <v>26389</v>
      </c>
    </row>
    <row r="26400" spans="1:3">
      <c r="A26400">
        <v>26399</v>
      </c>
      <c r="B26400" t="s">
        <v>22625</v>
      </c>
      <c r="C26400">
        <v>26389</v>
      </c>
    </row>
    <row r="26401" spans="1:3">
      <c r="A26401">
        <v>26400</v>
      </c>
      <c r="B26401" t="s">
        <v>22626</v>
      </c>
      <c r="C26401">
        <v>26389</v>
      </c>
    </row>
    <row r="26402" spans="1:3">
      <c r="A26402">
        <v>26401</v>
      </c>
      <c r="B26402" t="s">
        <v>22627</v>
      </c>
      <c r="C26402">
        <v>26389</v>
      </c>
    </row>
    <row r="26403" spans="1:3">
      <c r="A26403">
        <v>26402</v>
      </c>
      <c r="B26403" t="s">
        <v>22628</v>
      </c>
      <c r="C26403">
        <v>26389</v>
      </c>
    </row>
    <row r="26404" spans="1:3">
      <c r="A26404">
        <v>26403</v>
      </c>
      <c r="B26404" t="s">
        <v>22629</v>
      </c>
      <c r="C26404">
        <v>25464</v>
      </c>
    </row>
    <row r="26405" spans="1:3">
      <c r="A26405">
        <v>26404</v>
      </c>
      <c r="B26405" t="s">
        <v>72</v>
      </c>
      <c r="C26405">
        <v>26403</v>
      </c>
    </row>
    <row r="26406" spans="1:3">
      <c r="A26406">
        <v>26405</v>
      </c>
      <c r="B26406" t="s">
        <v>22630</v>
      </c>
      <c r="C26406">
        <v>26403</v>
      </c>
    </row>
    <row r="26407" spans="1:3">
      <c r="A26407">
        <v>26406</v>
      </c>
      <c r="B26407" t="s">
        <v>22631</v>
      </c>
      <c r="C26407">
        <v>26405</v>
      </c>
    </row>
    <row r="26408" spans="1:3">
      <c r="A26408">
        <v>26407</v>
      </c>
      <c r="B26408" t="s">
        <v>22632</v>
      </c>
      <c r="C26408">
        <v>26405</v>
      </c>
    </row>
    <row r="26409" spans="1:3">
      <c r="A26409">
        <v>26408</v>
      </c>
      <c r="B26409" t="s">
        <v>22633</v>
      </c>
      <c r="C26409">
        <v>26405</v>
      </c>
    </row>
    <row r="26410" spans="1:3">
      <c r="A26410">
        <v>26409</v>
      </c>
      <c r="B26410" t="s">
        <v>22634</v>
      </c>
      <c r="C26410">
        <v>26405</v>
      </c>
    </row>
    <row r="26411" spans="1:3">
      <c r="A26411">
        <v>26410</v>
      </c>
      <c r="B26411" t="s">
        <v>22635</v>
      </c>
      <c r="C26411">
        <v>26405</v>
      </c>
    </row>
    <row r="26412" spans="1:3">
      <c r="A26412">
        <v>26411</v>
      </c>
      <c r="B26412" t="s">
        <v>22636</v>
      </c>
      <c r="C26412">
        <v>26405</v>
      </c>
    </row>
    <row r="26413" spans="1:3">
      <c r="A26413">
        <v>26412</v>
      </c>
      <c r="B26413" t="s">
        <v>22637</v>
      </c>
      <c r="C26413">
        <v>26405</v>
      </c>
    </row>
    <row r="26414" spans="1:3">
      <c r="A26414">
        <v>26413</v>
      </c>
      <c r="B26414" t="s">
        <v>10367</v>
      </c>
      <c r="C26414">
        <v>26405</v>
      </c>
    </row>
    <row r="26415" spans="1:3">
      <c r="A26415">
        <v>26414</v>
      </c>
      <c r="B26415" t="s">
        <v>22638</v>
      </c>
      <c r="C26415">
        <v>26405</v>
      </c>
    </row>
    <row r="26416" spans="1:3">
      <c r="A26416">
        <v>26415</v>
      </c>
      <c r="B26416" t="s">
        <v>22639</v>
      </c>
      <c r="C26416">
        <v>26405</v>
      </c>
    </row>
    <row r="26417" spans="1:3">
      <c r="A26417">
        <v>26416</v>
      </c>
      <c r="B26417" t="s">
        <v>22640</v>
      </c>
      <c r="C26417">
        <v>26405</v>
      </c>
    </row>
    <row r="26418" spans="1:3">
      <c r="A26418">
        <v>26417</v>
      </c>
      <c r="B26418" t="s">
        <v>22641</v>
      </c>
      <c r="C26418">
        <v>26405</v>
      </c>
    </row>
    <row r="26419" spans="1:3">
      <c r="A26419">
        <v>26418</v>
      </c>
      <c r="B26419" t="s">
        <v>22642</v>
      </c>
      <c r="C26419">
        <v>26405</v>
      </c>
    </row>
    <row r="26420" spans="1:3">
      <c r="A26420">
        <v>26419</v>
      </c>
      <c r="B26420" t="s">
        <v>22643</v>
      </c>
      <c r="C26420">
        <v>26405</v>
      </c>
    </row>
    <row r="26421" spans="1:3">
      <c r="A26421">
        <v>26420</v>
      </c>
      <c r="B26421" t="s">
        <v>22644</v>
      </c>
      <c r="C26421">
        <v>26405</v>
      </c>
    </row>
    <row r="26422" spans="1:3">
      <c r="A26422">
        <v>26421</v>
      </c>
      <c r="B26422" t="s">
        <v>22645</v>
      </c>
      <c r="C26422">
        <v>26405</v>
      </c>
    </row>
    <row r="26423" spans="1:3">
      <c r="A26423">
        <v>26422</v>
      </c>
      <c r="B26423" t="s">
        <v>10062</v>
      </c>
      <c r="C26423">
        <v>26405</v>
      </c>
    </row>
    <row r="26424" spans="1:3">
      <c r="A26424">
        <v>26423</v>
      </c>
      <c r="B26424" t="s">
        <v>22646</v>
      </c>
      <c r="C26424">
        <v>26405</v>
      </c>
    </row>
    <row r="26425" spans="1:3">
      <c r="A26425">
        <v>26424</v>
      </c>
      <c r="B26425" t="s">
        <v>22647</v>
      </c>
      <c r="C26425">
        <v>26405</v>
      </c>
    </row>
    <row r="26426" spans="1:3">
      <c r="A26426">
        <v>26425</v>
      </c>
      <c r="B26426" t="s">
        <v>22648</v>
      </c>
      <c r="C26426">
        <v>26403</v>
      </c>
    </row>
    <row r="26427" spans="1:3">
      <c r="A26427">
        <v>26426</v>
      </c>
      <c r="B26427" t="s">
        <v>22649</v>
      </c>
      <c r="C26427">
        <v>26425</v>
      </c>
    </row>
    <row r="26428" spans="1:3">
      <c r="A26428">
        <v>26427</v>
      </c>
      <c r="B26428" t="s">
        <v>22650</v>
      </c>
      <c r="C26428">
        <v>26425</v>
      </c>
    </row>
    <row r="26429" spans="1:3">
      <c r="A26429">
        <v>26428</v>
      </c>
      <c r="B26429" t="s">
        <v>22651</v>
      </c>
      <c r="C26429">
        <v>26425</v>
      </c>
    </row>
    <row r="26430" spans="1:3">
      <c r="A26430">
        <v>26429</v>
      </c>
      <c r="B26430" t="s">
        <v>22652</v>
      </c>
      <c r="C26430">
        <v>26425</v>
      </c>
    </row>
    <row r="26431" spans="1:3">
      <c r="A26431">
        <v>26430</v>
      </c>
      <c r="B26431" t="s">
        <v>22653</v>
      </c>
      <c r="C26431">
        <v>26425</v>
      </c>
    </row>
    <row r="26432" spans="1:3">
      <c r="A26432">
        <v>26431</v>
      </c>
      <c r="B26432" t="s">
        <v>22654</v>
      </c>
      <c r="C26432">
        <v>26425</v>
      </c>
    </row>
    <row r="26433" spans="1:3">
      <c r="A26433">
        <v>26432</v>
      </c>
      <c r="B26433" t="s">
        <v>22655</v>
      </c>
      <c r="C26433">
        <v>26425</v>
      </c>
    </row>
    <row r="26434" spans="1:3">
      <c r="A26434">
        <v>26433</v>
      </c>
      <c r="B26434" t="s">
        <v>22656</v>
      </c>
      <c r="C26434">
        <v>26425</v>
      </c>
    </row>
    <row r="26435" spans="1:3">
      <c r="A26435">
        <v>26434</v>
      </c>
      <c r="B26435" t="s">
        <v>22657</v>
      </c>
      <c r="C26435">
        <v>26425</v>
      </c>
    </row>
    <row r="26436" spans="1:3">
      <c r="A26436">
        <v>26435</v>
      </c>
      <c r="B26436" t="s">
        <v>22658</v>
      </c>
      <c r="C26436">
        <v>26425</v>
      </c>
    </row>
    <row r="26437" spans="1:3">
      <c r="A26437">
        <v>26436</v>
      </c>
      <c r="B26437" t="s">
        <v>22659</v>
      </c>
      <c r="C26437">
        <v>26425</v>
      </c>
    </row>
    <row r="26438" spans="1:3">
      <c r="A26438">
        <v>26437</v>
      </c>
      <c r="B26438" t="s">
        <v>22660</v>
      </c>
      <c r="C26438">
        <v>26425</v>
      </c>
    </row>
    <row r="26439" spans="1:3">
      <c r="A26439">
        <v>26438</v>
      </c>
      <c r="B26439" t="s">
        <v>22661</v>
      </c>
      <c r="C26439">
        <v>26425</v>
      </c>
    </row>
    <row r="26440" spans="1:3">
      <c r="A26440">
        <v>26439</v>
      </c>
      <c r="B26440" t="s">
        <v>16294</v>
      </c>
      <c r="C26440">
        <v>26425</v>
      </c>
    </row>
    <row r="26441" spans="1:3">
      <c r="A26441">
        <v>26440</v>
      </c>
      <c r="B26441" t="s">
        <v>22662</v>
      </c>
      <c r="C26441">
        <v>26425</v>
      </c>
    </row>
    <row r="26442" spans="1:3">
      <c r="A26442">
        <v>26441</v>
      </c>
      <c r="B26442" t="s">
        <v>22663</v>
      </c>
      <c r="C26442">
        <v>26425</v>
      </c>
    </row>
    <row r="26443" spans="1:3">
      <c r="A26443">
        <v>26442</v>
      </c>
      <c r="B26443" t="s">
        <v>2747</v>
      </c>
      <c r="C26443">
        <v>26425</v>
      </c>
    </row>
    <row r="26444" spans="1:3">
      <c r="A26444">
        <v>26443</v>
      </c>
      <c r="B26444" t="s">
        <v>22664</v>
      </c>
      <c r="C26444">
        <v>26425</v>
      </c>
    </row>
    <row r="26445" spans="1:3">
      <c r="A26445">
        <v>26444</v>
      </c>
      <c r="B26445" t="s">
        <v>22665</v>
      </c>
      <c r="C26445">
        <v>26425</v>
      </c>
    </row>
    <row r="26446" spans="1:3">
      <c r="A26446">
        <v>26445</v>
      </c>
      <c r="B26446" t="s">
        <v>22666</v>
      </c>
      <c r="C26446">
        <v>26425</v>
      </c>
    </row>
    <row r="26447" spans="1:3">
      <c r="A26447">
        <v>26446</v>
      </c>
      <c r="B26447" t="s">
        <v>22667</v>
      </c>
      <c r="C26447">
        <v>26425</v>
      </c>
    </row>
    <row r="26448" spans="1:3">
      <c r="A26448">
        <v>26447</v>
      </c>
      <c r="B26448" t="s">
        <v>22668</v>
      </c>
      <c r="C26448">
        <v>26425</v>
      </c>
    </row>
    <row r="26449" spans="1:3">
      <c r="A26449">
        <v>26448</v>
      </c>
      <c r="B26449" t="s">
        <v>22669</v>
      </c>
      <c r="C26449">
        <v>26425</v>
      </c>
    </row>
    <row r="26450" spans="1:3">
      <c r="A26450">
        <v>26449</v>
      </c>
      <c r="B26450" t="s">
        <v>22670</v>
      </c>
      <c r="C26450">
        <v>26425</v>
      </c>
    </row>
    <row r="26451" spans="1:3">
      <c r="A26451">
        <v>26450</v>
      </c>
      <c r="B26451" t="s">
        <v>22671</v>
      </c>
      <c r="C26451">
        <v>26425</v>
      </c>
    </row>
    <row r="26452" spans="1:3">
      <c r="A26452">
        <v>26451</v>
      </c>
      <c r="B26452" t="s">
        <v>22672</v>
      </c>
      <c r="C26452">
        <v>26425</v>
      </c>
    </row>
    <row r="26453" spans="1:3">
      <c r="A26453">
        <v>26452</v>
      </c>
      <c r="B26453" t="s">
        <v>22673</v>
      </c>
      <c r="C26453">
        <v>26425</v>
      </c>
    </row>
    <row r="26454" spans="1:3">
      <c r="A26454">
        <v>26453</v>
      </c>
      <c r="B26454" t="s">
        <v>22674</v>
      </c>
      <c r="C26454">
        <v>26403</v>
      </c>
    </row>
    <row r="26455" spans="1:3">
      <c r="A26455">
        <v>26454</v>
      </c>
      <c r="B26455" t="s">
        <v>22675</v>
      </c>
      <c r="C26455">
        <v>26453</v>
      </c>
    </row>
    <row r="26456" spans="1:3">
      <c r="A26456">
        <v>26455</v>
      </c>
      <c r="B26456" t="s">
        <v>22676</v>
      </c>
      <c r="C26456">
        <v>26453</v>
      </c>
    </row>
    <row r="26457" spans="1:3">
      <c r="A26457">
        <v>26456</v>
      </c>
      <c r="B26457" t="s">
        <v>21380</v>
      </c>
      <c r="C26457">
        <v>26453</v>
      </c>
    </row>
    <row r="26458" spans="1:3">
      <c r="A26458">
        <v>26457</v>
      </c>
      <c r="B26458" t="s">
        <v>5173</v>
      </c>
      <c r="C26458">
        <v>26453</v>
      </c>
    </row>
    <row r="26459" spans="1:3">
      <c r="A26459">
        <v>26458</v>
      </c>
      <c r="B26459" t="s">
        <v>22677</v>
      </c>
      <c r="C26459">
        <v>26453</v>
      </c>
    </row>
    <row r="26460" spans="1:3">
      <c r="A26460">
        <v>26459</v>
      </c>
      <c r="B26460" t="s">
        <v>22678</v>
      </c>
      <c r="C26460">
        <v>26453</v>
      </c>
    </row>
    <row r="26461" spans="1:3">
      <c r="A26461">
        <v>26460</v>
      </c>
      <c r="B26461" t="s">
        <v>22679</v>
      </c>
      <c r="C26461">
        <v>26453</v>
      </c>
    </row>
    <row r="26462" spans="1:3">
      <c r="A26462">
        <v>26461</v>
      </c>
      <c r="B26462" t="s">
        <v>22680</v>
      </c>
      <c r="C26462">
        <v>26453</v>
      </c>
    </row>
    <row r="26463" spans="1:3">
      <c r="A26463">
        <v>26462</v>
      </c>
      <c r="B26463" t="s">
        <v>22681</v>
      </c>
      <c r="C26463">
        <v>26453</v>
      </c>
    </row>
    <row r="26464" spans="1:3">
      <c r="A26464">
        <v>26463</v>
      </c>
      <c r="B26464" t="s">
        <v>22682</v>
      </c>
      <c r="C26464">
        <v>26453</v>
      </c>
    </row>
    <row r="26465" spans="1:3">
      <c r="A26465">
        <v>26464</v>
      </c>
      <c r="B26465" t="s">
        <v>19104</v>
      </c>
      <c r="C26465">
        <v>26453</v>
      </c>
    </row>
    <row r="26466" spans="1:3">
      <c r="A26466">
        <v>26465</v>
      </c>
      <c r="B26466" t="s">
        <v>22683</v>
      </c>
      <c r="C26466">
        <v>26453</v>
      </c>
    </row>
    <row r="26467" spans="1:3">
      <c r="A26467">
        <v>26466</v>
      </c>
      <c r="B26467" t="s">
        <v>22684</v>
      </c>
      <c r="C26467">
        <v>26403</v>
      </c>
    </row>
    <row r="26468" spans="1:3">
      <c r="A26468">
        <v>26467</v>
      </c>
      <c r="B26468" t="s">
        <v>22685</v>
      </c>
      <c r="C26468">
        <v>26466</v>
      </c>
    </row>
    <row r="26469" spans="1:3">
      <c r="A26469">
        <v>26468</v>
      </c>
      <c r="B26469" t="s">
        <v>22686</v>
      </c>
      <c r="C26469">
        <v>26466</v>
      </c>
    </row>
    <row r="26470" spans="1:3">
      <c r="A26470">
        <v>26469</v>
      </c>
      <c r="B26470" t="s">
        <v>10609</v>
      </c>
      <c r="C26470">
        <v>26466</v>
      </c>
    </row>
    <row r="26471" spans="1:3">
      <c r="A26471">
        <v>26470</v>
      </c>
      <c r="B26471" t="s">
        <v>22687</v>
      </c>
      <c r="C26471">
        <v>26466</v>
      </c>
    </row>
    <row r="26472" spans="1:3">
      <c r="A26472">
        <v>26471</v>
      </c>
      <c r="B26472" t="s">
        <v>22688</v>
      </c>
      <c r="C26472">
        <v>26466</v>
      </c>
    </row>
    <row r="26473" spans="1:3">
      <c r="A26473">
        <v>26472</v>
      </c>
      <c r="B26473" t="s">
        <v>22689</v>
      </c>
      <c r="C26473">
        <v>26466</v>
      </c>
    </row>
    <row r="26474" spans="1:3">
      <c r="A26474">
        <v>26473</v>
      </c>
      <c r="B26474" t="s">
        <v>22690</v>
      </c>
      <c r="C26474">
        <v>26466</v>
      </c>
    </row>
    <row r="26475" spans="1:3">
      <c r="A26475">
        <v>26474</v>
      </c>
      <c r="B26475" t="s">
        <v>22691</v>
      </c>
      <c r="C26475">
        <v>26466</v>
      </c>
    </row>
    <row r="26476" spans="1:3">
      <c r="A26476">
        <v>26475</v>
      </c>
      <c r="B26476" t="s">
        <v>22692</v>
      </c>
      <c r="C26476">
        <v>26466</v>
      </c>
    </row>
    <row r="26477" spans="1:3">
      <c r="A26477">
        <v>26476</v>
      </c>
      <c r="B26477" t="s">
        <v>22693</v>
      </c>
      <c r="C26477">
        <v>26466</v>
      </c>
    </row>
    <row r="26478" spans="1:3">
      <c r="A26478">
        <v>26477</v>
      </c>
      <c r="B26478" t="s">
        <v>22694</v>
      </c>
      <c r="C26478">
        <v>26466</v>
      </c>
    </row>
    <row r="26479" spans="1:3">
      <c r="A26479">
        <v>26478</v>
      </c>
      <c r="B26479" t="s">
        <v>22695</v>
      </c>
      <c r="C26479">
        <v>26466</v>
      </c>
    </row>
    <row r="26480" spans="1:3">
      <c r="A26480">
        <v>26479</v>
      </c>
      <c r="B26480" t="s">
        <v>22696</v>
      </c>
      <c r="C26480">
        <v>26466</v>
      </c>
    </row>
    <row r="26481" spans="1:3">
      <c r="A26481">
        <v>26480</v>
      </c>
      <c r="B26481" t="s">
        <v>19097</v>
      </c>
      <c r="C26481">
        <v>26466</v>
      </c>
    </row>
    <row r="26482" spans="1:3">
      <c r="A26482">
        <v>26481</v>
      </c>
      <c r="B26482" t="s">
        <v>22697</v>
      </c>
      <c r="C26482">
        <v>26466</v>
      </c>
    </row>
    <row r="26483" spans="1:3">
      <c r="A26483">
        <v>26482</v>
      </c>
      <c r="B26483" t="s">
        <v>22698</v>
      </c>
      <c r="C26483">
        <v>26466</v>
      </c>
    </row>
    <row r="26484" spans="1:3">
      <c r="A26484">
        <v>26483</v>
      </c>
      <c r="B26484" t="s">
        <v>11216</v>
      </c>
      <c r="C26484">
        <v>26466</v>
      </c>
    </row>
    <row r="26485" spans="1:3">
      <c r="A26485">
        <v>26484</v>
      </c>
      <c r="B26485" t="s">
        <v>22699</v>
      </c>
      <c r="C26485">
        <v>26466</v>
      </c>
    </row>
    <row r="26486" spans="1:3">
      <c r="A26486">
        <v>26485</v>
      </c>
      <c r="B26486" t="s">
        <v>22700</v>
      </c>
      <c r="C26486">
        <v>26466</v>
      </c>
    </row>
    <row r="26487" spans="1:3">
      <c r="A26487">
        <v>26486</v>
      </c>
      <c r="B26487" t="s">
        <v>22701</v>
      </c>
      <c r="C26487">
        <v>26466</v>
      </c>
    </row>
    <row r="26488" spans="1:3">
      <c r="A26488">
        <v>26487</v>
      </c>
      <c r="B26488" t="s">
        <v>22702</v>
      </c>
      <c r="C26488">
        <v>26466</v>
      </c>
    </row>
    <row r="26489" spans="1:3">
      <c r="A26489">
        <v>26488</v>
      </c>
      <c r="B26489" t="s">
        <v>22703</v>
      </c>
      <c r="C26489">
        <v>26466</v>
      </c>
    </row>
    <row r="26490" spans="1:3">
      <c r="A26490">
        <v>26489</v>
      </c>
      <c r="B26490" t="s">
        <v>22704</v>
      </c>
      <c r="C26490">
        <v>26466</v>
      </c>
    </row>
    <row r="26491" spans="1:3">
      <c r="A26491">
        <v>26490</v>
      </c>
      <c r="B26491" t="s">
        <v>22705</v>
      </c>
      <c r="C26491">
        <v>26403</v>
      </c>
    </row>
    <row r="26492" spans="1:3">
      <c r="A26492">
        <v>26491</v>
      </c>
      <c r="B26492" t="s">
        <v>22706</v>
      </c>
      <c r="C26492">
        <v>26490</v>
      </c>
    </row>
    <row r="26493" spans="1:3">
      <c r="A26493">
        <v>26492</v>
      </c>
      <c r="B26493" t="s">
        <v>22707</v>
      </c>
      <c r="C26493">
        <v>26490</v>
      </c>
    </row>
    <row r="26494" spans="1:3">
      <c r="A26494">
        <v>26493</v>
      </c>
      <c r="B26494" t="s">
        <v>22708</v>
      </c>
      <c r="C26494">
        <v>26490</v>
      </c>
    </row>
    <row r="26495" spans="1:3">
      <c r="A26495">
        <v>26494</v>
      </c>
      <c r="B26495" t="s">
        <v>22709</v>
      </c>
      <c r="C26495">
        <v>26490</v>
      </c>
    </row>
    <row r="26496" spans="1:3">
      <c r="A26496">
        <v>26495</v>
      </c>
      <c r="B26496" t="s">
        <v>22710</v>
      </c>
      <c r="C26496">
        <v>26490</v>
      </c>
    </row>
    <row r="26497" spans="1:3">
      <c r="A26497">
        <v>26496</v>
      </c>
      <c r="B26497" t="s">
        <v>22711</v>
      </c>
      <c r="C26497">
        <v>26490</v>
      </c>
    </row>
    <row r="26498" spans="1:3">
      <c r="A26498">
        <v>26497</v>
      </c>
      <c r="B26498" t="s">
        <v>5174</v>
      </c>
      <c r="C26498">
        <v>26490</v>
      </c>
    </row>
    <row r="26499" spans="1:3">
      <c r="A26499">
        <v>26498</v>
      </c>
      <c r="B26499" t="s">
        <v>22712</v>
      </c>
      <c r="C26499">
        <v>26490</v>
      </c>
    </row>
    <row r="26500" spans="1:3">
      <c r="A26500">
        <v>26499</v>
      </c>
      <c r="B26500" t="s">
        <v>22713</v>
      </c>
      <c r="C26500">
        <v>26490</v>
      </c>
    </row>
    <row r="26501" spans="1:3">
      <c r="A26501">
        <v>26500</v>
      </c>
      <c r="B26501" t="s">
        <v>22714</v>
      </c>
      <c r="C26501">
        <v>26490</v>
      </c>
    </row>
    <row r="26502" spans="1:3">
      <c r="A26502">
        <v>26501</v>
      </c>
      <c r="B26502" t="s">
        <v>4467</v>
      </c>
      <c r="C26502">
        <v>26490</v>
      </c>
    </row>
    <row r="26503" spans="1:3">
      <c r="A26503">
        <v>26502</v>
      </c>
      <c r="B26503" t="s">
        <v>22715</v>
      </c>
      <c r="C26503">
        <v>26490</v>
      </c>
    </row>
    <row r="26504" spans="1:3">
      <c r="A26504">
        <v>26503</v>
      </c>
      <c r="B26504" t="s">
        <v>22716</v>
      </c>
      <c r="C26504">
        <v>26490</v>
      </c>
    </row>
    <row r="26505" spans="1:3">
      <c r="A26505">
        <v>26504</v>
      </c>
      <c r="B26505" t="s">
        <v>22717</v>
      </c>
      <c r="C26505">
        <v>26490</v>
      </c>
    </row>
    <row r="26506" spans="1:3">
      <c r="A26506">
        <v>26505</v>
      </c>
      <c r="B26506" t="s">
        <v>22718</v>
      </c>
      <c r="C26506">
        <v>26490</v>
      </c>
    </row>
    <row r="26507" spans="1:3">
      <c r="A26507">
        <v>26506</v>
      </c>
      <c r="B26507" t="s">
        <v>22719</v>
      </c>
      <c r="C26507">
        <v>26490</v>
      </c>
    </row>
    <row r="26508" spans="1:3">
      <c r="A26508">
        <v>26507</v>
      </c>
      <c r="B26508" t="s">
        <v>22720</v>
      </c>
      <c r="C26508">
        <v>26490</v>
      </c>
    </row>
    <row r="26509" spans="1:3">
      <c r="A26509">
        <v>26508</v>
      </c>
      <c r="B26509" t="s">
        <v>22721</v>
      </c>
      <c r="C26509">
        <v>26490</v>
      </c>
    </row>
    <row r="26510" spans="1:3">
      <c r="A26510">
        <v>26509</v>
      </c>
      <c r="B26510" t="s">
        <v>22722</v>
      </c>
      <c r="C26510">
        <v>26490</v>
      </c>
    </row>
    <row r="26511" spans="1:3">
      <c r="A26511">
        <v>26510</v>
      </c>
      <c r="B26511" t="s">
        <v>22723</v>
      </c>
      <c r="C26511">
        <v>26403</v>
      </c>
    </row>
    <row r="26512" spans="1:3">
      <c r="A26512">
        <v>26511</v>
      </c>
      <c r="B26512" t="s">
        <v>22724</v>
      </c>
      <c r="C26512">
        <v>26510</v>
      </c>
    </row>
    <row r="26513" spans="1:3">
      <c r="A26513">
        <v>26512</v>
      </c>
      <c r="B26513" t="s">
        <v>22725</v>
      </c>
      <c r="C26513">
        <v>26510</v>
      </c>
    </row>
    <row r="26514" spans="1:3">
      <c r="A26514">
        <v>26513</v>
      </c>
      <c r="B26514" t="s">
        <v>625</v>
      </c>
      <c r="C26514">
        <v>26510</v>
      </c>
    </row>
    <row r="26515" spans="1:3">
      <c r="A26515">
        <v>26514</v>
      </c>
      <c r="B26515" t="s">
        <v>22726</v>
      </c>
      <c r="C26515">
        <v>26510</v>
      </c>
    </row>
    <row r="26516" spans="1:3">
      <c r="A26516">
        <v>26515</v>
      </c>
      <c r="B26516" t="s">
        <v>22727</v>
      </c>
      <c r="C26516">
        <v>26510</v>
      </c>
    </row>
    <row r="26517" spans="1:3">
      <c r="A26517">
        <v>26516</v>
      </c>
      <c r="B26517" t="s">
        <v>22728</v>
      </c>
      <c r="C26517">
        <v>26510</v>
      </c>
    </row>
    <row r="26518" spans="1:3">
      <c r="A26518">
        <v>26517</v>
      </c>
      <c r="B26518" t="s">
        <v>22729</v>
      </c>
      <c r="C26518">
        <v>26510</v>
      </c>
    </row>
    <row r="26519" spans="1:3">
      <c r="A26519">
        <v>26518</v>
      </c>
      <c r="B26519" t="s">
        <v>22730</v>
      </c>
      <c r="C26519">
        <v>26510</v>
      </c>
    </row>
    <row r="26520" spans="1:3">
      <c r="A26520">
        <v>26519</v>
      </c>
      <c r="B26520" t="s">
        <v>22731</v>
      </c>
      <c r="C26520">
        <v>26510</v>
      </c>
    </row>
    <row r="26521" spans="1:3">
      <c r="A26521">
        <v>26520</v>
      </c>
      <c r="B26521" t="s">
        <v>22732</v>
      </c>
      <c r="C26521">
        <v>26510</v>
      </c>
    </row>
    <row r="26522" spans="1:3">
      <c r="A26522">
        <v>26521</v>
      </c>
      <c r="B26522" t="s">
        <v>22733</v>
      </c>
      <c r="C26522">
        <v>26403</v>
      </c>
    </row>
    <row r="26523" spans="1:3">
      <c r="A26523">
        <v>26522</v>
      </c>
      <c r="B26523" t="s">
        <v>22734</v>
      </c>
      <c r="C26523">
        <v>26521</v>
      </c>
    </row>
    <row r="26524" spans="1:3">
      <c r="A26524">
        <v>26523</v>
      </c>
      <c r="B26524" t="s">
        <v>22735</v>
      </c>
      <c r="C26524">
        <v>26521</v>
      </c>
    </row>
    <row r="26525" spans="1:3">
      <c r="A26525">
        <v>26524</v>
      </c>
      <c r="B26525" t="s">
        <v>22736</v>
      </c>
      <c r="C26525">
        <v>26521</v>
      </c>
    </row>
    <row r="26526" spans="1:3">
      <c r="A26526">
        <v>26525</v>
      </c>
      <c r="B26526" t="s">
        <v>22737</v>
      </c>
      <c r="C26526">
        <v>26521</v>
      </c>
    </row>
    <row r="26527" spans="1:3">
      <c r="A26527">
        <v>26526</v>
      </c>
      <c r="B26527" t="s">
        <v>14543</v>
      </c>
      <c r="C26527">
        <v>26521</v>
      </c>
    </row>
    <row r="26528" spans="1:3">
      <c r="A26528">
        <v>26527</v>
      </c>
      <c r="B26528" t="s">
        <v>22738</v>
      </c>
      <c r="C26528">
        <v>26521</v>
      </c>
    </row>
    <row r="26529" spans="1:3">
      <c r="A26529">
        <v>26528</v>
      </c>
      <c r="B26529" t="s">
        <v>22739</v>
      </c>
      <c r="C26529">
        <v>26521</v>
      </c>
    </row>
    <row r="26530" spans="1:3">
      <c r="A26530">
        <v>26529</v>
      </c>
      <c r="B26530" t="s">
        <v>11011</v>
      </c>
      <c r="C26530">
        <v>26521</v>
      </c>
    </row>
    <row r="26531" spans="1:3">
      <c r="A26531">
        <v>26530</v>
      </c>
      <c r="B26531" t="s">
        <v>6273</v>
      </c>
      <c r="C26531">
        <v>26521</v>
      </c>
    </row>
    <row r="26532" spans="1:3">
      <c r="A26532">
        <v>26531</v>
      </c>
      <c r="B26532" t="s">
        <v>22740</v>
      </c>
      <c r="C26532">
        <v>26521</v>
      </c>
    </row>
    <row r="26533" spans="1:3">
      <c r="A26533">
        <v>26532</v>
      </c>
      <c r="B26533" t="s">
        <v>22741</v>
      </c>
      <c r="C26533">
        <v>26521</v>
      </c>
    </row>
    <row r="26534" spans="1:3">
      <c r="A26534">
        <v>26533</v>
      </c>
      <c r="B26534" t="s">
        <v>22742</v>
      </c>
      <c r="C26534">
        <v>26521</v>
      </c>
    </row>
    <row r="26535" spans="1:3">
      <c r="A26535">
        <v>26534</v>
      </c>
      <c r="B26535" t="s">
        <v>6908</v>
      </c>
      <c r="C26535">
        <v>26521</v>
      </c>
    </row>
    <row r="26536" spans="1:3">
      <c r="A26536">
        <v>26535</v>
      </c>
      <c r="B26536" t="s">
        <v>16339</v>
      </c>
      <c r="C26536">
        <v>26521</v>
      </c>
    </row>
    <row r="26537" spans="1:3">
      <c r="A26537">
        <v>26536</v>
      </c>
      <c r="B26537" t="s">
        <v>22743</v>
      </c>
      <c r="C26537">
        <v>26521</v>
      </c>
    </row>
    <row r="26538" spans="1:3">
      <c r="A26538">
        <v>26537</v>
      </c>
      <c r="B26538" t="s">
        <v>15479</v>
      </c>
      <c r="C26538">
        <v>26521</v>
      </c>
    </row>
    <row r="26539" spans="1:3">
      <c r="A26539">
        <v>26538</v>
      </c>
      <c r="B26539" t="s">
        <v>22744</v>
      </c>
      <c r="C26539">
        <v>26521</v>
      </c>
    </row>
    <row r="26540" spans="1:3">
      <c r="A26540">
        <v>26539</v>
      </c>
      <c r="B26540" t="s">
        <v>22745</v>
      </c>
      <c r="C26540">
        <v>26521</v>
      </c>
    </row>
    <row r="26541" spans="1:3">
      <c r="A26541">
        <v>26540</v>
      </c>
      <c r="B26541" t="s">
        <v>22746</v>
      </c>
      <c r="C26541">
        <v>26521</v>
      </c>
    </row>
    <row r="26542" spans="1:3">
      <c r="A26542">
        <v>26541</v>
      </c>
      <c r="B26542" t="s">
        <v>22747</v>
      </c>
      <c r="C26542">
        <v>26521</v>
      </c>
    </row>
    <row r="26543" spans="1:3">
      <c r="A26543">
        <v>26542</v>
      </c>
      <c r="B26543" t="s">
        <v>22748</v>
      </c>
      <c r="C26543">
        <v>26521</v>
      </c>
    </row>
    <row r="26544" spans="1:3">
      <c r="A26544">
        <v>26543</v>
      </c>
      <c r="B26544" t="s">
        <v>12733</v>
      </c>
      <c r="C26544">
        <v>26521</v>
      </c>
    </row>
    <row r="26545" spans="1:3">
      <c r="A26545">
        <v>26544</v>
      </c>
      <c r="B26545" t="s">
        <v>22749</v>
      </c>
      <c r="C26545">
        <v>26521</v>
      </c>
    </row>
    <row r="26546" spans="1:3">
      <c r="A26546">
        <v>26545</v>
      </c>
      <c r="B26546" t="s">
        <v>22750</v>
      </c>
      <c r="C26546">
        <v>26521</v>
      </c>
    </row>
    <row r="26547" spans="1:3">
      <c r="A26547">
        <v>26546</v>
      </c>
      <c r="B26547" t="s">
        <v>22751</v>
      </c>
      <c r="C26547">
        <v>26521</v>
      </c>
    </row>
    <row r="26548" spans="1:3">
      <c r="A26548">
        <v>26547</v>
      </c>
      <c r="B26548" t="s">
        <v>22752</v>
      </c>
      <c r="C26548">
        <v>26521</v>
      </c>
    </row>
    <row r="26549" spans="1:3">
      <c r="A26549">
        <v>26548</v>
      </c>
      <c r="B26549" t="s">
        <v>22753</v>
      </c>
      <c r="C26549">
        <v>26521</v>
      </c>
    </row>
    <row r="26550" spans="1:3">
      <c r="A26550">
        <v>26549</v>
      </c>
      <c r="B26550" t="s">
        <v>22754</v>
      </c>
      <c r="C26550">
        <v>26521</v>
      </c>
    </row>
    <row r="26551" spans="1:3">
      <c r="A26551">
        <v>26550</v>
      </c>
      <c r="B26551" t="s">
        <v>22755</v>
      </c>
      <c r="C26551">
        <v>26403</v>
      </c>
    </row>
    <row r="26552" spans="1:3">
      <c r="A26552">
        <v>26551</v>
      </c>
      <c r="B26552" t="s">
        <v>22756</v>
      </c>
      <c r="C26552">
        <v>26550</v>
      </c>
    </row>
    <row r="26553" spans="1:3">
      <c r="A26553">
        <v>26552</v>
      </c>
      <c r="B26553" t="s">
        <v>10696</v>
      </c>
      <c r="C26553">
        <v>26550</v>
      </c>
    </row>
    <row r="26554" spans="1:3">
      <c r="A26554">
        <v>26553</v>
      </c>
      <c r="B26554" t="s">
        <v>22757</v>
      </c>
      <c r="C26554">
        <v>26550</v>
      </c>
    </row>
    <row r="26555" spans="1:3">
      <c r="A26555">
        <v>26554</v>
      </c>
      <c r="B26555" t="s">
        <v>22758</v>
      </c>
      <c r="C26555">
        <v>26550</v>
      </c>
    </row>
    <row r="26556" spans="1:3">
      <c r="A26556">
        <v>26555</v>
      </c>
      <c r="B26556" t="s">
        <v>22759</v>
      </c>
      <c r="C26556">
        <v>26550</v>
      </c>
    </row>
    <row r="26557" spans="1:3">
      <c r="A26557">
        <v>26556</v>
      </c>
      <c r="B26557" t="s">
        <v>22760</v>
      </c>
      <c r="C26557">
        <v>26550</v>
      </c>
    </row>
    <row r="26558" spans="1:3">
      <c r="A26558">
        <v>26557</v>
      </c>
      <c r="B26558" t="s">
        <v>22761</v>
      </c>
      <c r="C26558">
        <v>26550</v>
      </c>
    </row>
    <row r="26559" spans="1:3">
      <c r="A26559">
        <v>26558</v>
      </c>
      <c r="B26559" t="s">
        <v>4148</v>
      </c>
      <c r="C26559">
        <v>26550</v>
      </c>
    </row>
    <row r="26560" spans="1:3">
      <c r="A26560">
        <v>26559</v>
      </c>
      <c r="B26560" t="s">
        <v>21869</v>
      </c>
      <c r="C26560">
        <v>26550</v>
      </c>
    </row>
    <row r="26561" spans="1:3">
      <c r="A26561">
        <v>26560</v>
      </c>
      <c r="B26561" t="s">
        <v>22762</v>
      </c>
      <c r="C26561">
        <v>26550</v>
      </c>
    </row>
    <row r="26562" spans="1:3">
      <c r="A26562">
        <v>26561</v>
      </c>
      <c r="B26562" t="s">
        <v>656</v>
      </c>
      <c r="C26562">
        <v>26550</v>
      </c>
    </row>
    <row r="26563" spans="1:3">
      <c r="A26563">
        <v>26562</v>
      </c>
      <c r="B26563" t="s">
        <v>21011</v>
      </c>
      <c r="C26563">
        <v>26550</v>
      </c>
    </row>
    <row r="26564" spans="1:3">
      <c r="A26564">
        <v>26563</v>
      </c>
      <c r="B26564" t="s">
        <v>22763</v>
      </c>
      <c r="C26564">
        <v>26550</v>
      </c>
    </row>
    <row r="26565" spans="1:3">
      <c r="A26565">
        <v>26564</v>
      </c>
      <c r="B26565" t="s">
        <v>22764</v>
      </c>
      <c r="C26565">
        <v>26550</v>
      </c>
    </row>
    <row r="26566" spans="1:3">
      <c r="A26566">
        <v>26565</v>
      </c>
      <c r="B26566" t="s">
        <v>22765</v>
      </c>
      <c r="C26566">
        <v>26550</v>
      </c>
    </row>
    <row r="26567" spans="1:3">
      <c r="A26567">
        <v>26566</v>
      </c>
      <c r="B26567" t="s">
        <v>22766</v>
      </c>
      <c r="C26567">
        <v>26550</v>
      </c>
    </row>
    <row r="26568" spans="1:3">
      <c r="A26568">
        <v>26567</v>
      </c>
      <c r="B26568" t="s">
        <v>22767</v>
      </c>
      <c r="C26568">
        <v>26550</v>
      </c>
    </row>
    <row r="26569" spans="1:3">
      <c r="A26569">
        <v>26568</v>
      </c>
      <c r="B26569" t="s">
        <v>22768</v>
      </c>
      <c r="C26569">
        <v>26550</v>
      </c>
    </row>
    <row r="26570" spans="1:3">
      <c r="A26570">
        <v>26569</v>
      </c>
      <c r="B26570" t="s">
        <v>22769</v>
      </c>
      <c r="C26570">
        <v>26550</v>
      </c>
    </row>
    <row r="26571" spans="1:3">
      <c r="A26571">
        <v>26570</v>
      </c>
      <c r="B26571" t="s">
        <v>22770</v>
      </c>
      <c r="C26571">
        <v>26550</v>
      </c>
    </row>
    <row r="26572" spans="1:3">
      <c r="A26572">
        <v>26571</v>
      </c>
      <c r="B26572" t="s">
        <v>22771</v>
      </c>
      <c r="C26572">
        <v>26550</v>
      </c>
    </row>
    <row r="26573" spans="1:3">
      <c r="A26573">
        <v>26572</v>
      </c>
      <c r="B26573" t="s">
        <v>22772</v>
      </c>
      <c r="C26573">
        <v>26550</v>
      </c>
    </row>
    <row r="26574" spans="1:3">
      <c r="A26574">
        <v>26573</v>
      </c>
      <c r="B26574" t="s">
        <v>22773</v>
      </c>
      <c r="C26574">
        <v>26550</v>
      </c>
    </row>
    <row r="26575" spans="1:3">
      <c r="A26575">
        <v>26574</v>
      </c>
      <c r="B26575" t="s">
        <v>22774</v>
      </c>
      <c r="C26575">
        <v>26550</v>
      </c>
    </row>
    <row r="26576" spans="1:3">
      <c r="A26576">
        <v>26575</v>
      </c>
      <c r="B26576" t="s">
        <v>22775</v>
      </c>
      <c r="C26576">
        <v>26550</v>
      </c>
    </row>
    <row r="26577" spans="1:3">
      <c r="A26577">
        <v>26576</v>
      </c>
      <c r="B26577" t="s">
        <v>22776</v>
      </c>
      <c r="C26577">
        <v>26550</v>
      </c>
    </row>
    <row r="26578" spans="1:3">
      <c r="A26578">
        <v>26577</v>
      </c>
      <c r="B26578" t="s">
        <v>22777</v>
      </c>
      <c r="C26578">
        <v>26550</v>
      </c>
    </row>
    <row r="26579" spans="1:3">
      <c r="A26579">
        <v>26578</v>
      </c>
      <c r="B26579" t="s">
        <v>22778</v>
      </c>
      <c r="C26579">
        <v>26403</v>
      </c>
    </row>
    <row r="26580" spans="1:3">
      <c r="A26580">
        <v>26579</v>
      </c>
      <c r="B26580" t="s">
        <v>22779</v>
      </c>
      <c r="C26580">
        <v>26578</v>
      </c>
    </row>
    <row r="26581" spans="1:3">
      <c r="A26581">
        <v>26580</v>
      </c>
      <c r="B26581" t="s">
        <v>22780</v>
      </c>
      <c r="C26581">
        <v>26578</v>
      </c>
    </row>
    <row r="26582" spans="1:3">
      <c r="A26582">
        <v>26581</v>
      </c>
      <c r="B26582" t="s">
        <v>22781</v>
      </c>
      <c r="C26582">
        <v>26578</v>
      </c>
    </row>
    <row r="26583" spans="1:3">
      <c r="A26583">
        <v>26582</v>
      </c>
      <c r="B26583" t="s">
        <v>22782</v>
      </c>
      <c r="C26583">
        <v>26578</v>
      </c>
    </row>
    <row r="26584" spans="1:3">
      <c r="A26584">
        <v>26583</v>
      </c>
      <c r="B26584" t="s">
        <v>22783</v>
      </c>
      <c r="C26584">
        <v>26578</v>
      </c>
    </row>
    <row r="26585" spans="1:3">
      <c r="A26585">
        <v>26584</v>
      </c>
      <c r="B26585" t="s">
        <v>20887</v>
      </c>
      <c r="C26585">
        <v>26578</v>
      </c>
    </row>
    <row r="26586" spans="1:3">
      <c r="A26586">
        <v>26585</v>
      </c>
      <c r="B26586" t="s">
        <v>22784</v>
      </c>
      <c r="C26586">
        <v>26578</v>
      </c>
    </row>
    <row r="26587" spans="1:3">
      <c r="A26587">
        <v>26586</v>
      </c>
      <c r="B26587" t="s">
        <v>6275</v>
      </c>
      <c r="C26587">
        <v>26578</v>
      </c>
    </row>
    <row r="26588" spans="1:3">
      <c r="A26588">
        <v>26587</v>
      </c>
      <c r="B26588" t="s">
        <v>22785</v>
      </c>
      <c r="C26588">
        <v>26578</v>
      </c>
    </row>
    <row r="26589" spans="1:3">
      <c r="A26589">
        <v>26588</v>
      </c>
      <c r="B26589" t="s">
        <v>22786</v>
      </c>
      <c r="C26589">
        <v>26578</v>
      </c>
    </row>
    <row r="26590" spans="1:3">
      <c r="A26590">
        <v>26589</v>
      </c>
      <c r="B26590" t="s">
        <v>22787</v>
      </c>
      <c r="C26590">
        <v>25464</v>
      </c>
    </row>
    <row r="26591" spans="1:3">
      <c r="A26591">
        <v>26590</v>
      </c>
      <c r="B26591" t="s">
        <v>72</v>
      </c>
      <c r="C26591">
        <v>26589</v>
      </c>
    </row>
    <row r="26592" spans="1:3">
      <c r="A26592">
        <v>26591</v>
      </c>
      <c r="B26592" t="s">
        <v>15159</v>
      </c>
      <c r="C26592">
        <v>26589</v>
      </c>
    </row>
    <row r="26593" spans="1:3">
      <c r="A26593">
        <v>26592</v>
      </c>
      <c r="B26593" t="s">
        <v>22788</v>
      </c>
      <c r="C26593">
        <v>26591</v>
      </c>
    </row>
    <row r="26594" spans="1:3">
      <c r="A26594">
        <v>26593</v>
      </c>
      <c r="B26594" t="s">
        <v>22789</v>
      </c>
      <c r="C26594">
        <v>26591</v>
      </c>
    </row>
    <row r="26595" spans="1:3">
      <c r="A26595">
        <v>26594</v>
      </c>
      <c r="B26595" t="s">
        <v>22790</v>
      </c>
      <c r="C26595">
        <v>26591</v>
      </c>
    </row>
    <row r="26596" spans="1:3">
      <c r="A26596">
        <v>26595</v>
      </c>
      <c r="B26596" t="s">
        <v>22791</v>
      </c>
      <c r="C26596">
        <v>26591</v>
      </c>
    </row>
    <row r="26597" spans="1:3">
      <c r="A26597">
        <v>26596</v>
      </c>
      <c r="B26597" t="s">
        <v>22792</v>
      </c>
      <c r="C26597">
        <v>26591</v>
      </c>
    </row>
    <row r="26598" spans="1:3">
      <c r="A26598">
        <v>26597</v>
      </c>
      <c r="B26598" t="s">
        <v>22793</v>
      </c>
      <c r="C26598">
        <v>26591</v>
      </c>
    </row>
    <row r="26599" spans="1:3">
      <c r="A26599">
        <v>26598</v>
      </c>
      <c r="B26599" t="s">
        <v>10040</v>
      </c>
      <c r="C26599">
        <v>26591</v>
      </c>
    </row>
    <row r="26600" spans="1:3">
      <c r="A26600">
        <v>26599</v>
      </c>
      <c r="B26600" t="s">
        <v>22794</v>
      </c>
      <c r="C26600">
        <v>26591</v>
      </c>
    </row>
    <row r="26601" spans="1:3">
      <c r="A26601">
        <v>26600</v>
      </c>
      <c r="B26601" t="s">
        <v>22795</v>
      </c>
      <c r="C26601">
        <v>26591</v>
      </c>
    </row>
    <row r="26602" spans="1:3">
      <c r="A26602">
        <v>26601</v>
      </c>
      <c r="B26602" t="s">
        <v>22796</v>
      </c>
      <c r="C26602">
        <v>26591</v>
      </c>
    </row>
    <row r="26603" spans="1:3">
      <c r="A26603">
        <v>26602</v>
      </c>
      <c r="B26603" t="s">
        <v>22797</v>
      </c>
      <c r="C26603">
        <v>26591</v>
      </c>
    </row>
    <row r="26604" spans="1:3">
      <c r="A26604">
        <v>26603</v>
      </c>
      <c r="B26604" t="s">
        <v>22798</v>
      </c>
      <c r="C26604">
        <v>26591</v>
      </c>
    </row>
    <row r="26605" spans="1:3">
      <c r="A26605">
        <v>26604</v>
      </c>
      <c r="B26605" t="s">
        <v>22799</v>
      </c>
      <c r="C26605">
        <v>26591</v>
      </c>
    </row>
    <row r="26606" spans="1:3">
      <c r="A26606">
        <v>26605</v>
      </c>
      <c r="B26606" t="s">
        <v>22800</v>
      </c>
      <c r="C26606">
        <v>26591</v>
      </c>
    </row>
    <row r="26607" spans="1:3">
      <c r="A26607">
        <v>26606</v>
      </c>
      <c r="B26607" t="s">
        <v>22801</v>
      </c>
      <c r="C26607">
        <v>26591</v>
      </c>
    </row>
    <row r="26608" spans="1:3">
      <c r="A26608">
        <v>26607</v>
      </c>
      <c r="B26608" t="s">
        <v>22802</v>
      </c>
      <c r="C26608">
        <v>26591</v>
      </c>
    </row>
    <row r="26609" spans="1:3">
      <c r="A26609">
        <v>26608</v>
      </c>
      <c r="B26609" t="s">
        <v>22803</v>
      </c>
      <c r="C26609">
        <v>26591</v>
      </c>
    </row>
    <row r="26610" spans="1:3">
      <c r="A26610">
        <v>26609</v>
      </c>
      <c r="B26610" t="s">
        <v>22804</v>
      </c>
      <c r="C26610">
        <v>26591</v>
      </c>
    </row>
    <row r="26611" spans="1:3">
      <c r="A26611">
        <v>26610</v>
      </c>
      <c r="B26611" t="s">
        <v>917</v>
      </c>
      <c r="C26611">
        <v>26591</v>
      </c>
    </row>
    <row r="26612" spans="1:3">
      <c r="A26612">
        <v>26611</v>
      </c>
      <c r="B26612" t="s">
        <v>22805</v>
      </c>
      <c r="C26612">
        <v>26591</v>
      </c>
    </row>
    <row r="26613" spans="1:3">
      <c r="A26613">
        <v>26612</v>
      </c>
      <c r="B26613" t="s">
        <v>4976</v>
      </c>
      <c r="C26613">
        <v>26591</v>
      </c>
    </row>
    <row r="26614" spans="1:3">
      <c r="A26614">
        <v>26613</v>
      </c>
      <c r="B26614" t="s">
        <v>22806</v>
      </c>
      <c r="C26614">
        <v>26589</v>
      </c>
    </row>
    <row r="26615" spans="1:3">
      <c r="A26615">
        <v>26614</v>
      </c>
      <c r="B26615" t="s">
        <v>22807</v>
      </c>
      <c r="C26615">
        <v>26613</v>
      </c>
    </row>
    <row r="26616" spans="1:3">
      <c r="A26616">
        <v>26615</v>
      </c>
      <c r="B26616" t="s">
        <v>22808</v>
      </c>
      <c r="C26616">
        <v>26613</v>
      </c>
    </row>
    <row r="26617" spans="1:3">
      <c r="A26617">
        <v>26616</v>
      </c>
      <c r="B26617" t="s">
        <v>22809</v>
      </c>
      <c r="C26617">
        <v>26613</v>
      </c>
    </row>
    <row r="26618" spans="1:3">
      <c r="A26618">
        <v>26617</v>
      </c>
      <c r="B26618" t="s">
        <v>22810</v>
      </c>
      <c r="C26618">
        <v>26613</v>
      </c>
    </row>
    <row r="26619" spans="1:3">
      <c r="A26619">
        <v>26618</v>
      </c>
      <c r="B26619" t="s">
        <v>22811</v>
      </c>
      <c r="C26619">
        <v>26589</v>
      </c>
    </row>
    <row r="26620" spans="1:3">
      <c r="A26620">
        <v>26619</v>
      </c>
      <c r="B26620" t="s">
        <v>22812</v>
      </c>
      <c r="C26620">
        <v>26618</v>
      </c>
    </row>
    <row r="26621" spans="1:3">
      <c r="A26621">
        <v>26620</v>
      </c>
      <c r="B26621" t="s">
        <v>22813</v>
      </c>
      <c r="C26621">
        <v>26618</v>
      </c>
    </row>
    <row r="26622" spans="1:3">
      <c r="A26622">
        <v>26621</v>
      </c>
      <c r="B26622" t="s">
        <v>11876</v>
      </c>
      <c r="C26622">
        <v>26618</v>
      </c>
    </row>
    <row r="26623" spans="1:3">
      <c r="A26623">
        <v>26622</v>
      </c>
      <c r="B26623" t="s">
        <v>22814</v>
      </c>
      <c r="C26623">
        <v>26618</v>
      </c>
    </row>
    <row r="26624" spans="1:3">
      <c r="A26624">
        <v>26623</v>
      </c>
      <c r="B26624" t="s">
        <v>22815</v>
      </c>
      <c r="C26624">
        <v>26618</v>
      </c>
    </row>
    <row r="26625" spans="1:3">
      <c r="A26625">
        <v>26624</v>
      </c>
      <c r="B26625" t="s">
        <v>22816</v>
      </c>
      <c r="C26625">
        <v>26618</v>
      </c>
    </row>
    <row r="26626" spans="1:3">
      <c r="A26626">
        <v>26625</v>
      </c>
      <c r="B26626" t="s">
        <v>22817</v>
      </c>
      <c r="C26626">
        <v>26618</v>
      </c>
    </row>
    <row r="26627" spans="1:3">
      <c r="A26627">
        <v>26626</v>
      </c>
      <c r="B26627" t="s">
        <v>22818</v>
      </c>
      <c r="C26627">
        <v>26618</v>
      </c>
    </row>
    <row r="26628" spans="1:3">
      <c r="A26628">
        <v>26627</v>
      </c>
      <c r="B26628" t="s">
        <v>22819</v>
      </c>
      <c r="C26628">
        <v>26618</v>
      </c>
    </row>
    <row r="26629" spans="1:3">
      <c r="A26629">
        <v>26628</v>
      </c>
      <c r="B26629" t="s">
        <v>22820</v>
      </c>
      <c r="C26629">
        <v>26618</v>
      </c>
    </row>
    <row r="26630" spans="1:3">
      <c r="A26630">
        <v>26629</v>
      </c>
      <c r="B26630" t="s">
        <v>7224</v>
      </c>
      <c r="C26630">
        <v>26618</v>
      </c>
    </row>
    <row r="26631" spans="1:3">
      <c r="A26631">
        <v>26630</v>
      </c>
      <c r="B26631" t="s">
        <v>22821</v>
      </c>
      <c r="C26631">
        <v>26618</v>
      </c>
    </row>
    <row r="26632" spans="1:3">
      <c r="A26632">
        <v>26631</v>
      </c>
      <c r="B26632" t="s">
        <v>22822</v>
      </c>
      <c r="C26632">
        <v>26618</v>
      </c>
    </row>
    <row r="26633" spans="1:3">
      <c r="A26633">
        <v>26632</v>
      </c>
      <c r="B26633" t="s">
        <v>8167</v>
      </c>
      <c r="C26633">
        <v>26618</v>
      </c>
    </row>
    <row r="26634" spans="1:3">
      <c r="A26634">
        <v>26633</v>
      </c>
      <c r="B26634" t="s">
        <v>22823</v>
      </c>
      <c r="C26634">
        <v>26618</v>
      </c>
    </row>
    <row r="26635" spans="1:3">
      <c r="A26635">
        <v>26634</v>
      </c>
      <c r="B26635" t="s">
        <v>22824</v>
      </c>
      <c r="C26635">
        <v>26618</v>
      </c>
    </row>
    <row r="26636" spans="1:3">
      <c r="A26636">
        <v>26635</v>
      </c>
      <c r="B26636" t="s">
        <v>22825</v>
      </c>
      <c r="C26636">
        <v>26618</v>
      </c>
    </row>
    <row r="26637" spans="1:3">
      <c r="A26637">
        <v>26636</v>
      </c>
      <c r="B26637" t="s">
        <v>22826</v>
      </c>
      <c r="C26637">
        <v>26618</v>
      </c>
    </row>
    <row r="26638" spans="1:3">
      <c r="A26638">
        <v>26637</v>
      </c>
      <c r="B26638" t="s">
        <v>22827</v>
      </c>
      <c r="C26638">
        <v>26618</v>
      </c>
    </row>
    <row r="26639" spans="1:3">
      <c r="A26639">
        <v>26638</v>
      </c>
      <c r="B26639" t="s">
        <v>22828</v>
      </c>
      <c r="C26639">
        <v>26618</v>
      </c>
    </row>
    <row r="26640" spans="1:3">
      <c r="A26640">
        <v>26639</v>
      </c>
      <c r="B26640" t="s">
        <v>22829</v>
      </c>
      <c r="C26640">
        <v>26618</v>
      </c>
    </row>
    <row r="26641" spans="1:3">
      <c r="A26641">
        <v>26640</v>
      </c>
      <c r="B26641" t="s">
        <v>22830</v>
      </c>
      <c r="C26641">
        <v>26618</v>
      </c>
    </row>
    <row r="26642" spans="1:3">
      <c r="A26642">
        <v>26641</v>
      </c>
      <c r="B26642" t="s">
        <v>22831</v>
      </c>
      <c r="C26642">
        <v>26618</v>
      </c>
    </row>
    <row r="26643" spans="1:3">
      <c r="A26643">
        <v>26642</v>
      </c>
      <c r="B26643" t="s">
        <v>22832</v>
      </c>
      <c r="C26643">
        <v>26618</v>
      </c>
    </row>
    <row r="26644" spans="1:3">
      <c r="A26644">
        <v>26643</v>
      </c>
      <c r="B26644" t="s">
        <v>22833</v>
      </c>
      <c r="C26644">
        <v>26618</v>
      </c>
    </row>
    <row r="26645" spans="1:3">
      <c r="A26645">
        <v>26644</v>
      </c>
      <c r="B26645" t="s">
        <v>22834</v>
      </c>
      <c r="C26645">
        <v>26589</v>
      </c>
    </row>
    <row r="26646" spans="1:3">
      <c r="A26646">
        <v>26645</v>
      </c>
      <c r="B26646" t="s">
        <v>22835</v>
      </c>
      <c r="C26646">
        <v>26644</v>
      </c>
    </row>
    <row r="26647" spans="1:3">
      <c r="A26647">
        <v>26646</v>
      </c>
      <c r="B26647" t="s">
        <v>22836</v>
      </c>
      <c r="C26647">
        <v>26644</v>
      </c>
    </row>
    <row r="26648" spans="1:3">
      <c r="A26648">
        <v>26647</v>
      </c>
      <c r="B26648" t="s">
        <v>22837</v>
      </c>
      <c r="C26648">
        <v>26644</v>
      </c>
    </row>
    <row r="26649" spans="1:3">
      <c r="A26649">
        <v>26648</v>
      </c>
      <c r="B26649" t="s">
        <v>22838</v>
      </c>
      <c r="C26649">
        <v>26644</v>
      </c>
    </row>
    <row r="26650" spans="1:3">
      <c r="A26650">
        <v>26649</v>
      </c>
      <c r="B26650" t="s">
        <v>22839</v>
      </c>
      <c r="C26650">
        <v>26644</v>
      </c>
    </row>
    <row r="26651" spans="1:3">
      <c r="A26651">
        <v>26650</v>
      </c>
      <c r="B26651" t="s">
        <v>22840</v>
      </c>
      <c r="C26651">
        <v>26644</v>
      </c>
    </row>
    <row r="26652" spans="1:3">
      <c r="A26652">
        <v>26651</v>
      </c>
      <c r="B26652" t="s">
        <v>22841</v>
      </c>
      <c r="C26652">
        <v>26644</v>
      </c>
    </row>
    <row r="26653" spans="1:3">
      <c r="A26653">
        <v>26652</v>
      </c>
      <c r="B26653" t="s">
        <v>22842</v>
      </c>
      <c r="C26653">
        <v>26644</v>
      </c>
    </row>
    <row r="26654" spans="1:3">
      <c r="A26654">
        <v>26653</v>
      </c>
      <c r="B26654" t="s">
        <v>22843</v>
      </c>
      <c r="C26654">
        <v>26644</v>
      </c>
    </row>
    <row r="26655" spans="1:3">
      <c r="A26655">
        <v>26654</v>
      </c>
      <c r="B26655" t="s">
        <v>22844</v>
      </c>
      <c r="C26655">
        <v>26644</v>
      </c>
    </row>
    <row r="26656" spans="1:3">
      <c r="A26656">
        <v>26655</v>
      </c>
      <c r="B26656" t="s">
        <v>22845</v>
      </c>
      <c r="C26656">
        <v>26644</v>
      </c>
    </row>
    <row r="26657" spans="1:3">
      <c r="A26657">
        <v>26656</v>
      </c>
      <c r="B26657" t="s">
        <v>22846</v>
      </c>
      <c r="C26657">
        <v>26644</v>
      </c>
    </row>
    <row r="26658" spans="1:3">
      <c r="A26658">
        <v>26657</v>
      </c>
      <c r="B26658" t="s">
        <v>22847</v>
      </c>
      <c r="C26658">
        <v>26644</v>
      </c>
    </row>
    <row r="26659" spans="1:3">
      <c r="A26659">
        <v>26658</v>
      </c>
      <c r="B26659" t="s">
        <v>22848</v>
      </c>
      <c r="C26659">
        <v>26644</v>
      </c>
    </row>
    <row r="26660" spans="1:3">
      <c r="A26660">
        <v>26659</v>
      </c>
      <c r="B26660" t="s">
        <v>22849</v>
      </c>
      <c r="C26660">
        <v>26644</v>
      </c>
    </row>
    <row r="26661" spans="1:3">
      <c r="A26661">
        <v>26660</v>
      </c>
      <c r="B26661" t="s">
        <v>22850</v>
      </c>
      <c r="C26661">
        <v>26644</v>
      </c>
    </row>
    <row r="26662" spans="1:3">
      <c r="A26662">
        <v>26661</v>
      </c>
      <c r="B26662" t="s">
        <v>22851</v>
      </c>
      <c r="C26662">
        <v>26644</v>
      </c>
    </row>
    <row r="26663" spans="1:3">
      <c r="A26663">
        <v>26662</v>
      </c>
      <c r="B26663" t="s">
        <v>22852</v>
      </c>
      <c r="C26663">
        <v>26644</v>
      </c>
    </row>
    <row r="26664" spans="1:3">
      <c r="A26664">
        <v>26663</v>
      </c>
      <c r="B26664" t="s">
        <v>22853</v>
      </c>
      <c r="C26664">
        <v>26644</v>
      </c>
    </row>
    <row r="26665" spans="1:3">
      <c r="A26665">
        <v>26664</v>
      </c>
      <c r="B26665" t="s">
        <v>22854</v>
      </c>
      <c r="C26665">
        <v>26644</v>
      </c>
    </row>
    <row r="26666" spans="1:3">
      <c r="A26666">
        <v>26665</v>
      </c>
      <c r="B26666" t="s">
        <v>2089</v>
      </c>
      <c r="C26666">
        <v>26644</v>
      </c>
    </row>
    <row r="26667" spans="1:3">
      <c r="A26667">
        <v>26666</v>
      </c>
      <c r="B26667" t="s">
        <v>22855</v>
      </c>
      <c r="C26667">
        <v>26644</v>
      </c>
    </row>
    <row r="26668" spans="1:3">
      <c r="A26668">
        <v>26667</v>
      </c>
      <c r="B26668" t="s">
        <v>22856</v>
      </c>
      <c r="C26668">
        <v>26644</v>
      </c>
    </row>
    <row r="26669" spans="1:3">
      <c r="A26669">
        <v>26668</v>
      </c>
      <c r="B26669" t="s">
        <v>22857</v>
      </c>
      <c r="C26669">
        <v>25464</v>
      </c>
    </row>
    <row r="26670" spans="1:3">
      <c r="A26670">
        <v>26669</v>
      </c>
      <c r="B26670" t="s">
        <v>72</v>
      </c>
      <c r="C26670">
        <v>26668</v>
      </c>
    </row>
    <row r="26671" spans="1:3">
      <c r="A26671">
        <v>26670</v>
      </c>
      <c r="B26671" t="s">
        <v>22858</v>
      </c>
      <c r="C26671">
        <v>26668</v>
      </c>
    </row>
    <row r="26672" spans="1:3">
      <c r="A26672">
        <v>26671</v>
      </c>
      <c r="B26672" t="s">
        <v>22859</v>
      </c>
      <c r="C26672">
        <v>26670</v>
      </c>
    </row>
    <row r="26673" spans="1:3">
      <c r="A26673">
        <v>26672</v>
      </c>
      <c r="B26673" t="s">
        <v>22860</v>
      </c>
      <c r="C26673">
        <v>26670</v>
      </c>
    </row>
    <row r="26674" spans="1:3">
      <c r="A26674">
        <v>26673</v>
      </c>
      <c r="B26674" t="s">
        <v>22861</v>
      </c>
      <c r="C26674">
        <v>26670</v>
      </c>
    </row>
    <row r="26675" spans="1:3">
      <c r="A26675">
        <v>26674</v>
      </c>
      <c r="B26675" t="s">
        <v>11193</v>
      </c>
      <c r="C26675">
        <v>26670</v>
      </c>
    </row>
    <row r="26676" spans="1:3">
      <c r="A26676">
        <v>26675</v>
      </c>
      <c r="B26676" t="s">
        <v>22862</v>
      </c>
      <c r="C26676">
        <v>26670</v>
      </c>
    </row>
    <row r="26677" spans="1:3">
      <c r="A26677">
        <v>26676</v>
      </c>
      <c r="B26677" t="s">
        <v>8652</v>
      </c>
      <c r="C26677">
        <v>26670</v>
      </c>
    </row>
    <row r="26678" spans="1:3">
      <c r="A26678">
        <v>26677</v>
      </c>
      <c r="B26678" t="s">
        <v>22863</v>
      </c>
      <c r="C26678">
        <v>26670</v>
      </c>
    </row>
    <row r="26679" spans="1:3">
      <c r="A26679">
        <v>26678</v>
      </c>
      <c r="B26679" t="s">
        <v>22864</v>
      </c>
      <c r="C26679">
        <v>26670</v>
      </c>
    </row>
    <row r="26680" spans="1:3">
      <c r="A26680">
        <v>26679</v>
      </c>
      <c r="B26680" t="s">
        <v>22865</v>
      </c>
      <c r="C26680">
        <v>26670</v>
      </c>
    </row>
    <row r="26681" spans="1:3">
      <c r="A26681">
        <v>26680</v>
      </c>
      <c r="B26681" t="s">
        <v>22866</v>
      </c>
      <c r="C26681">
        <v>26668</v>
      </c>
    </row>
    <row r="26682" spans="1:3">
      <c r="A26682">
        <v>26681</v>
      </c>
      <c r="B26682" t="s">
        <v>22867</v>
      </c>
      <c r="C26682">
        <v>26680</v>
      </c>
    </row>
    <row r="26683" spans="1:3">
      <c r="A26683">
        <v>26682</v>
      </c>
      <c r="B26683" t="s">
        <v>22868</v>
      </c>
      <c r="C26683">
        <v>26680</v>
      </c>
    </row>
    <row r="26684" spans="1:3">
      <c r="A26684">
        <v>26683</v>
      </c>
      <c r="B26684" t="s">
        <v>22869</v>
      </c>
      <c r="C26684">
        <v>26680</v>
      </c>
    </row>
    <row r="26685" spans="1:3">
      <c r="A26685">
        <v>26684</v>
      </c>
      <c r="B26685" t="s">
        <v>22870</v>
      </c>
      <c r="C26685">
        <v>26680</v>
      </c>
    </row>
    <row r="26686" spans="1:3">
      <c r="A26686">
        <v>26685</v>
      </c>
      <c r="B26686" t="s">
        <v>22871</v>
      </c>
      <c r="C26686">
        <v>26680</v>
      </c>
    </row>
    <row r="26687" spans="1:3">
      <c r="A26687">
        <v>26686</v>
      </c>
      <c r="B26687" t="s">
        <v>22872</v>
      </c>
      <c r="C26687">
        <v>26680</v>
      </c>
    </row>
    <row r="26688" spans="1:3">
      <c r="A26688">
        <v>26687</v>
      </c>
      <c r="B26688" t="s">
        <v>22873</v>
      </c>
      <c r="C26688">
        <v>26680</v>
      </c>
    </row>
    <row r="26689" spans="1:3">
      <c r="A26689">
        <v>26688</v>
      </c>
      <c r="B26689" t="s">
        <v>22874</v>
      </c>
      <c r="C26689">
        <v>26680</v>
      </c>
    </row>
    <row r="26690" spans="1:3">
      <c r="A26690">
        <v>26689</v>
      </c>
      <c r="B26690" t="s">
        <v>22875</v>
      </c>
      <c r="C26690">
        <v>26680</v>
      </c>
    </row>
    <row r="26691" spans="1:3">
      <c r="A26691">
        <v>26690</v>
      </c>
      <c r="B26691" t="s">
        <v>22876</v>
      </c>
      <c r="C26691">
        <v>26680</v>
      </c>
    </row>
    <row r="26692" spans="1:3">
      <c r="A26692">
        <v>26691</v>
      </c>
      <c r="B26692" t="s">
        <v>22877</v>
      </c>
      <c r="C26692">
        <v>26680</v>
      </c>
    </row>
    <row r="26693" spans="1:3">
      <c r="A26693">
        <v>26692</v>
      </c>
      <c r="B26693" t="s">
        <v>22878</v>
      </c>
      <c r="C26693">
        <v>26680</v>
      </c>
    </row>
    <row r="26694" spans="1:3">
      <c r="A26694">
        <v>26693</v>
      </c>
      <c r="B26694" t="s">
        <v>21535</v>
      </c>
      <c r="C26694">
        <v>26680</v>
      </c>
    </row>
    <row r="26695" spans="1:3">
      <c r="A26695">
        <v>26694</v>
      </c>
      <c r="B26695" t="s">
        <v>22879</v>
      </c>
      <c r="C26695">
        <v>26680</v>
      </c>
    </row>
    <row r="26696" spans="1:3">
      <c r="A26696">
        <v>26695</v>
      </c>
      <c r="B26696" t="s">
        <v>22880</v>
      </c>
      <c r="C26696">
        <v>26680</v>
      </c>
    </row>
    <row r="26697" spans="1:3">
      <c r="A26697">
        <v>26696</v>
      </c>
      <c r="B26697" t="s">
        <v>22881</v>
      </c>
      <c r="C26697">
        <v>26680</v>
      </c>
    </row>
    <row r="26698" spans="1:3">
      <c r="A26698">
        <v>26697</v>
      </c>
      <c r="B26698" t="s">
        <v>22882</v>
      </c>
      <c r="C26698">
        <v>26680</v>
      </c>
    </row>
    <row r="26699" spans="1:3">
      <c r="A26699">
        <v>26698</v>
      </c>
      <c r="B26699" t="s">
        <v>22883</v>
      </c>
      <c r="C26699">
        <v>26668</v>
      </c>
    </row>
    <row r="26700" spans="1:3">
      <c r="A26700">
        <v>26699</v>
      </c>
      <c r="B26700" t="s">
        <v>22884</v>
      </c>
      <c r="C26700">
        <v>26698</v>
      </c>
    </row>
    <row r="26701" spans="1:3">
      <c r="A26701">
        <v>26700</v>
      </c>
      <c r="B26701" t="s">
        <v>22885</v>
      </c>
      <c r="C26701">
        <v>26698</v>
      </c>
    </row>
    <row r="26702" spans="1:3">
      <c r="A26702">
        <v>26701</v>
      </c>
      <c r="B26702" t="s">
        <v>22886</v>
      </c>
      <c r="C26702">
        <v>26698</v>
      </c>
    </row>
    <row r="26703" spans="1:3">
      <c r="A26703">
        <v>26702</v>
      </c>
      <c r="B26703" t="s">
        <v>22887</v>
      </c>
      <c r="C26703">
        <v>26698</v>
      </c>
    </row>
    <row r="26704" spans="1:3">
      <c r="A26704">
        <v>26703</v>
      </c>
      <c r="B26704" t="s">
        <v>22063</v>
      </c>
      <c r="C26704">
        <v>26698</v>
      </c>
    </row>
    <row r="26705" spans="1:3">
      <c r="A26705">
        <v>26704</v>
      </c>
      <c r="B26705" t="s">
        <v>22888</v>
      </c>
      <c r="C26705">
        <v>26698</v>
      </c>
    </row>
    <row r="26706" spans="1:3">
      <c r="A26706">
        <v>26705</v>
      </c>
      <c r="B26706" t="s">
        <v>22889</v>
      </c>
      <c r="C26706">
        <v>26698</v>
      </c>
    </row>
    <row r="26707" spans="1:3">
      <c r="A26707">
        <v>26706</v>
      </c>
      <c r="B26707" t="s">
        <v>22890</v>
      </c>
      <c r="C26707">
        <v>26698</v>
      </c>
    </row>
    <row r="26708" spans="1:3">
      <c r="A26708">
        <v>26707</v>
      </c>
      <c r="B26708" t="s">
        <v>22891</v>
      </c>
      <c r="C26708">
        <v>26698</v>
      </c>
    </row>
    <row r="26709" spans="1:3">
      <c r="A26709">
        <v>26708</v>
      </c>
      <c r="B26709" t="s">
        <v>22892</v>
      </c>
      <c r="C26709">
        <v>26698</v>
      </c>
    </row>
    <row r="26710" spans="1:3">
      <c r="A26710">
        <v>26709</v>
      </c>
      <c r="B26710" t="s">
        <v>22893</v>
      </c>
      <c r="C26710">
        <v>26698</v>
      </c>
    </row>
    <row r="26711" spans="1:3">
      <c r="A26711">
        <v>26710</v>
      </c>
      <c r="B26711" t="s">
        <v>22894</v>
      </c>
      <c r="C26711">
        <v>26698</v>
      </c>
    </row>
    <row r="26712" spans="1:3">
      <c r="A26712">
        <v>26711</v>
      </c>
      <c r="B26712" t="s">
        <v>22895</v>
      </c>
      <c r="C26712">
        <v>26668</v>
      </c>
    </row>
    <row r="26713" spans="1:3">
      <c r="A26713">
        <v>26712</v>
      </c>
      <c r="B26713" t="s">
        <v>22896</v>
      </c>
      <c r="C26713">
        <v>26711</v>
      </c>
    </row>
    <row r="26714" spans="1:3">
      <c r="A26714">
        <v>26713</v>
      </c>
      <c r="B26714" t="s">
        <v>22897</v>
      </c>
      <c r="C26714">
        <v>26711</v>
      </c>
    </row>
    <row r="26715" spans="1:3">
      <c r="A26715">
        <v>26714</v>
      </c>
      <c r="B26715" t="s">
        <v>22898</v>
      </c>
      <c r="C26715">
        <v>26711</v>
      </c>
    </row>
    <row r="26716" spans="1:3">
      <c r="A26716">
        <v>26715</v>
      </c>
      <c r="B26716" t="s">
        <v>16693</v>
      </c>
      <c r="C26716">
        <v>26711</v>
      </c>
    </row>
    <row r="26717" spans="1:3">
      <c r="A26717">
        <v>26716</v>
      </c>
      <c r="B26717" t="s">
        <v>22899</v>
      </c>
      <c r="C26717">
        <v>26711</v>
      </c>
    </row>
    <row r="26718" spans="1:3">
      <c r="A26718">
        <v>26717</v>
      </c>
      <c r="B26718" t="s">
        <v>22900</v>
      </c>
      <c r="C26718">
        <v>26711</v>
      </c>
    </row>
    <row r="26719" spans="1:3">
      <c r="A26719">
        <v>26718</v>
      </c>
      <c r="B26719" t="s">
        <v>22901</v>
      </c>
      <c r="C26719">
        <v>26711</v>
      </c>
    </row>
    <row r="26720" spans="1:3">
      <c r="A26720">
        <v>26719</v>
      </c>
      <c r="B26720" t="s">
        <v>22902</v>
      </c>
      <c r="C26720">
        <v>26711</v>
      </c>
    </row>
    <row r="26721" spans="1:3">
      <c r="A26721">
        <v>26720</v>
      </c>
      <c r="B26721" t="s">
        <v>22903</v>
      </c>
      <c r="C26721">
        <v>26711</v>
      </c>
    </row>
    <row r="26722" spans="1:3">
      <c r="A26722">
        <v>26721</v>
      </c>
      <c r="B26722" t="s">
        <v>22904</v>
      </c>
      <c r="C26722">
        <v>26711</v>
      </c>
    </row>
    <row r="26723" spans="1:3">
      <c r="A26723">
        <v>26722</v>
      </c>
      <c r="B26723" t="s">
        <v>22905</v>
      </c>
      <c r="C26723">
        <v>26711</v>
      </c>
    </row>
    <row r="26724" spans="1:3">
      <c r="A26724">
        <v>26723</v>
      </c>
      <c r="B26724" t="s">
        <v>22906</v>
      </c>
      <c r="C26724">
        <v>26711</v>
      </c>
    </row>
    <row r="26725" spans="1:3">
      <c r="A26725">
        <v>26724</v>
      </c>
      <c r="B26725" t="s">
        <v>16523</v>
      </c>
      <c r="C26725">
        <v>26711</v>
      </c>
    </row>
    <row r="26726" spans="1:3">
      <c r="A26726">
        <v>26725</v>
      </c>
      <c r="B26726" t="s">
        <v>22907</v>
      </c>
      <c r="C26726">
        <v>26711</v>
      </c>
    </row>
    <row r="26727" spans="1:3">
      <c r="A26727">
        <v>26726</v>
      </c>
      <c r="B26727" t="s">
        <v>22908</v>
      </c>
      <c r="C26727">
        <v>26711</v>
      </c>
    </row>
    <row r="26728" spans="1:3">
      <c r="A26728">
        <v>26727</v>
      </c>
      <c r="B26728" t="s">
        <v>22909</v>
      </c>
      <c r="C26728">
        <v>26711</v>
      </c>
    </row>
    <row r="26729" spans="1:3">
      <c r="A26729">
        <v>26728</v>
      </c>
      <c r="B26729" t="s">
        <v>22910</v>
      </c>
      <c r="C26729">
        <v>26668</v>
      </c>
    </row>
    <row r="26730" spans="1:3">
      <c r="A26730">
        <v>26729</v>
      </c>
      <c r="B26730" t="s">
        <v>22911</v>
      </c>
      <c r="C26730">
        <v>26728</v>
      </c>
    </row>
    <row r="26731" spans="1:3">
      <c r="A26731">
        <v>26730</v>
      </c>
      <c r="B26731" t="s">
        <v>12037</v>
      </c>
      <c r="C26731">
        <v>26728</v>
      </c>
    </row>
    <row r="26732" spans="1:3">
      <c r="A26732">
        <v>26731</v>
      </c>
      <c r="B26732" t="s">
        <v>12224</v>
      </c>
      <c r="C26732">
        <v>26728</v>
      </c>
    </row>
    <row r="26733" spans="1:3">
      <c r="A26733">
        <v>26732</v>
      </c>
      <c r="B26733" t="s">
        <v>22912</v>
      </c>
      <c r="C26733">
        <v>26728</v>
      </c>
    </row>
    <row r="26734" spans="1:3">
      <c r="A26734">
        <v>26733</v>
      </c>
      <c r="B26734" t="s">
        <v>22913</v>
      </c>
      <c r="C26734">
        <v>26728</v>
      </c>
    </row>
    <row r="26735" spans="1:3">
      <c r="A26735">
        <v>26734</v>
      </c>
      <c r="B26735" t="s">
        <v>22914</v>
      </c>
      <c r="C26735">
        <v>26728</v>
      </c>
    </row>
    <row r="26736" spans="1:3">
      <c r="A26736">
        <v>26735</v>
      </c>
      <c r="B26736" t="s">
        <v>22915</v>
      </c>
      <c r="C26736">
        <v>26728</v>
      </c>
    </row>
    <row r="26737" spans="1:3">
      <c r="A26737">
        <v>26736</v>
      </c>
      <c r="B26737" t="s">
        <v>22916</v>
      </c>
      <c r="C26737">
        <v>26728</v>
      </c>
    </row>
    <row r="26738" spans="1:3">
      <c r="A26738">
        <v>26737</v>
      </c>
      <c r="B26738" t="s">
        <v>22917</v>
      </c>
      <c r="C26738">
        <v>26728</v>
      </c>
    </row>
    <row r="26739" spans="1:3">
      <c r="A26739">
        <v>26738</v>
      </c>
      <c r="B26739" t="s">
        <v>22918</v>
      </c>
      <c r="C26739">
        <v>26728</v>
      </c>
    </row>
    <row r="26740" spans="1:3">
      <c r="A26740">
        <v>26739</v>
      </c>
      <c r="B26740" t="s">
        <v>22919</v>
      </c>
      <c r="C26740">
        <v>26728</v>
      </c>
    </row>
    <row r="26741" spans="1:3">
      <c r="A26741">
        <v>26740</v>
      </c>
      <c r="B26741" t="s">
        <v>22920</v>
      </c>
      <c r="C26741">
        <v>26728</v>
      </c>
    </row>
    <row r="26742" spans="1:3">
      <c r="A26742">
        <v>26741</v>
      </c>
      <c r="B26742" t="s">
        <v>22921</v>
      </c>
      <c r="C26742">
        <v>26728</v>
      </c>
    </row>
    <row r="26743" spans="1:3">
      <c r="A26743">
        <v>26742</v>
      </c>
      <c r="B26743" t="s">
        <v>11699</v>
      </c>
      <c r="C26743">
        <v>26728</v>
      </c>
    </row>
    <row r="26744" spans="1:3">
      <c r="A26744">
        <v>26743</v>
      </c>
      <c r="B26744" t="s">
        <v>22922</v>
      </c>
      <c r="C26744">
        <v>26728</v>
      </c>
    </row>
    <row r="26745" spans="1:3">
      <c r="A26745">
        <v>26744</v>
      </c>
      <c r="B26745" t="s">
        <v>22923</v>
      </c>
      <c r="C26745">
        <v>26728</v>
      </c>
    </row>
    <row r="26746" spans="1:3">
      <c r="A26746">
        <v>26745</v>
      </c>
      <c r="B26746" t="s">
        <v>22924</v>
      </c>
      <c r="C26746">
        <v>26728</v>
      </c>
    </row>
    <row r="26747" spans="1:3">
      <c r="A26747">
        <v>26746</v>
      </c>
      <c r="B26747" t="s">
        <v>8138</v>
      </c>
      <c r="C26747">
        <v>26728</v>
      </c>
    </row>
    <row r="26748" spans="1:3">
      <c r="A26748">
        <v>26747</v>
      </c>
      <c r="B26748" t="s">
        <v>22925</v>
      </c>
      <c r="C26748">
        <v>26728</v>
      </c>
    </row>
    <row r="26749" spans="1:3">
      <c r="A26749">
        <v>26748</v>
      </c>
      <c r="B26749" t="s">
        <v>22926</v>
      </c>
      <c r="C26749">
        <v>26728</v>
      </c>
    </row>
    <row r="26750" spans="1:3">
      <c r="A26750">
        <v>26749</v>
      </c>
      <c r="B26750" t="s">
        <v>18182</v>
      </c>
      <c r="C26750">
        <v>26728</v>
      </c>
    </row>
    <row r="26751" spans="1:3">
      <c r="A26751">
        <v>26750</v>
      </c>
      <c r="B26751" t="s">
        <v>22927</v>
      </c>
      <c r="C26751">
        <v>26728</v>
      </c>
    </row>
    <row r="26752" spans="1:3">
      <c r="A26752">
        <v>26751</v>
      </c>
      <c r="B26752" t="s">
        <v>15066</v>
      </c>
      <c r="C26752">
        <v>26728</v>
      </c>
    </row>
    <row r="26753" spans="1:3">
      <c r="A26753">
        <v>26752</v>
      </c>
      <c r="B26753" t="s">
        <v>22928</v>
      </c>
      <c r="C26753">
        <v>26668</v>
      </c>
    </row>
    <row r="26754" spans="1:3">
      <c r="A26754">
        <v>26753</v>
      </c>
      <c r="B26754" t="s">
        <v>22929</v>
      </c>
      <c r="C26754">
        <v>26752</v>
      </c>
    </row>
    <row r="26755" spans="1:3">
      <c r="A26755">
        <v>26754</v>
      </c>
      <c r="B26755" t="s">
        <v>22930</v>
      </c>
      <c r="C26755">
        <v>26752</v>
      </c>
    </row>
    <row r="26756" spans="1:3">
      <c r="A26756">
        <v>26755</v>
      </c>
      <c r="B26756" t="s">
        <v>22931</v>
      </c>
      <c r="C26756">
        <v>26752</v>
      </c>
    </row>
    <row r="26757" spans="1:3">
      <c r="A26757">
        <v>26756</v>
      </c>
      <c r="B26757" t="s">
        <v>22932</v>
      </c>
      <c r="C26757">
        <v>26752</v>
      </c>
    </row>
    <row r="26758" spans="1:3">
      <c r="A26758">
        <v>26757</v>
      </c>
      <c r="B26758" t="s">
        <v>22933</v>
      </c>
      <c r="C26758">
        <v>26752</v>
      </c>
    </row>
    <row r="26759" spans="1:3">
      <c r="A26759">
        <v>26758</v>
      </c>
      <c r="B26759" t="s">
        <v>22934</v>
      </c>
      <c r="C26759">
        <v>26752</v>
      </c>
    </row>
    <row r="26760" spans="1:3">
      <c r="A26760">
        <v>26759</v>
      </c>
      <c r="B26760" t="s">
        <v>22935</v>
      </c>
      <c r="C26760">
        <v>26752</v>
      </c>
    </row>
    <row r="26761" spans="1:3">
      <c r="A26761">
        <v>26760</v>
      </c>
      <c r="B26761" t="s">
        <v>22936</v>
      </c>
      <c r="C26761">
        <v>26752</v>
      </c>
    </row>
    <row r="26762" spans="1:3">
      <c r="A26762">
        <v>26761</v>
      </c>
      <c r="B26762" t="s">
        <v>22937</v>
      </c>
      <c r="C26762">
        <v>26752</v>
      </c>
    </row>
    <row r="26763" spans="1:3">
      <c r="A26763">
        <v>26762</v>
      </c>
      <c r="B26763" t="s">
        <v>22938</v>
      </c>
      <c r="C26763">
        <v>26752</v>
      </c>
    </row>
    <row r="26764" spans="1:3">
      <c r="A26764">
        <v>26763</v>
      </c>
      <c r="B26764" t="s">
        <v>22939</v>
      </c>
      <c r="C26764">
        <v>26752</v>
      </c>
    </row>
    <row r="26765" spans="1:3">
      <c r="A26765">
        <v>26764</v>
      </c>
      <c r="B26765" t="s">
        <v>22940</v>
      </c>
      <c r="C26765">
        <v>26752</v>
      </c>
    </row>
    <row r="26766" spans="1:3">
      <c r="A26766">
        <v>26765</v>
      </c>
      <c r="B26766" t="s">
        <v>22941</v>
      </c>
      <c r="C26766">
        <v>26752</v>
      </c>
    </row>
    <row r="26767" spans="1:3">
      <c r="A26767">
        <v>26766</v>
      </c>
      <c r="B26767" t="s">
        <v>22942</v>
      </c>
      <c r="C26767">
        <v>26752</v>
      </c>
    </row>
    <row r="26768" spans="1:3">
      <c r="A26768">
        <v>26767</v>
      </c>
      <c r="B26768" t="s">
        <v>22943</v>
      </c>
      <c r="C26768">
        <v>25464</v>
      </c>
    </row>
    <row r="26769" spans="1:3">
      <c r="A26769">
        <v>26768</v>
      </c>
      <c r="B26769" t="s">
        <v>72</v>
      </c>
      <c r="C26769">
        <v>26767</v>
      </c>
    </row>
    <row r="26770" spans="1:3">
      <c r="A26770">
        <v>26769</v>
      </c>
      <c r="B26770" t="s">
        <v>22944</v>
      </c>
      <c r="C26770">
        <v>26767</v>
      </c>
    </row>
    <row r="26771" spans="1:3">
      <c r="A26771">
        <v>26770</v>
      </c>
      <c r="B26771" t="s">
        <v>6036</v>
      </c>
      <c r="C26771">
        <v>26769</v>
      </c>
    </row>
    <row r="26772" spans="1:3">
      <c r="A26772">
        <v>26771</v>
      </c>
      <c r="B26772" t="s">
        <v>22945</v>
      </c>
      <c r="C26772">
        <v>26769</v>
      </c>
    </row>
    <row r="26773" spans="1:3">
      <c r="A26773">
        <v>26772</v>
      </c>
      <c r="B26773" t="s">
        <v>22946</v>
      </c>
      <c r="C26773">
        <v>26769</v>
      </c>
    </row>
    <row r="26774" spans="1:3">
      <c r="A26774">
        <v>26773</v>
      </c>
      <c r="B26774" t="s">
        <v>22947</v>
      </c>
      <c r="C26774">
        <v>26769</v>
      </c>
    </row>
    <row r="26775" spans="1:3">
      <c r="A26775">
        <v>26774</v>
      </c>
      <c r="B26775" t="s">
        <v>22948</v>
      </c>
      <c r="C26775">
        <v>26769</v>
      </c>
    </row>
    <row r="26776" spans="1:3">
      <c r="A26776">
        <v>26775</v>
      </c>
      <c r="B26776" t="s">
        <v>22949</v>
      </c>
      <c r="C26776">
        <v>26769</v>
      </c>
    </row>
    <row r="26777" spans="1:3">
      <c r="A26777">
        <v>26776</v>
      </c>
      <c r="B26777" t="s">
        <v>22950</v>
      </c>
      <c r="C26777">
        <v>26769</v>
      </c>
    </row>
    <row r="26778" spans="1:3">
      <c r="A26778">
        <v>26777</v>
      </c>
      <c r="B26778" t="s">
        <v>22951</v>
      </c>
      <c r="C26778">
        <v>26769</v>
      </c>
    </row>
    <row r="26779" spans="1:3">
      <c r="A26779">
        <v>26778</v>
      </c>
      <c r="B26779" t="s">
        <v>22952</v>
      </c>
      <c r="C26779">
        <v>26769</v>
      </c>
    </row>
    <row r="26780" spans="1:3">
      <c r="A26780">
        <v>26779</v>
      </c>
      <c r="B26780" t="s">
        <v>22953</v>
      </c>
      <c r="C26780">
        <v>26769</v>
      </c>
    </row>
    <row r="26781" spans="1:3">
      <c r="A26781">
        <v>26780</v>
      </c>
      <c r="B26781" t="s">
        <v>22954</v>
      </c>
      <c r="C26781">
        <v>26769</v>
      </c>
    </row>
    <row r="26782" spans="1:3">
      <c r="A26782">
        <v>26781</v>
      </c>
      <c r="B26782" t="s">
        <v>22955</v>
      </c>
      <c r="C26782">
        <v>26769</v>
      </c>
    </row>
    <row r="26783" spans="1:3">
      <c r="A26783">
        <v>26782</v>
      </c>
      <c r="B26783" t="s">
        <v>22956</v>
      </c>
      <c r="C26783">
        <v>26769</v>
      </c>
    </row>
    <row r="26784" spans="1:3">
      <c r="A26784">
        <v>26783</v>
      </c>
      <c r="B26784" t="s">
        <v>22957</v>
      </c>
      <c r="C26784">
        <v>26769</v>
      </c>
    </row>
    <row r="26785" spans="1:3">
      <c r="A26785">
        <v>26784</v>
      </c>
      <c r="B26785" t="s">
        <v>22958</v>
      </c>
      <c r="C26785">
        <v>26767</v>
      </c>
    </row>
    <row r="26786" spans="1:3">
      <c r="A26786">
        <v>26785</v>
      </c>
      <c r="B26786" t="s">
        <v>22959</v>
      </c>
      <c r="C26786">
        <v>26784</v>
      </c>
    </row>
    <row r="26787" spans="1:3">
      <c r="A26787">
        <v>26786</v>
      </c>
      <c r="B26787" t="s">
        <v>5822</v>
      </c>
      <c r="C26787">
        <v>26784</v>
      </c>
    </row>
    <row r="26788" spans="1:3">
      <c r="A26788">
        <v>26787</v>
      </c>
      <c r="B26788" t="s">
        <v>22960</v>
      </c>
      <c r="C26788">
        <v>26784</v>
      </c>
    </row>
    <row r="26789" spans="1:3">
      <c r="A26789">
        <v>26788</v>
      </c>
      <c r="B26789" t="s">
        <v>22961</v>
      </c>
      <c r="C26789">
        <v>26784</v>
      </c>
    </row>
    <row r="26790" spans="1:3">
      <c r="A26790">
        <v>26789</v>
      </c>
      <c r="B26790" t="s">
        <v>22962</v>
      </c>
      <c r="C26790">
        <v>26784</v>
      </c>
    </row>
    <row r="26791" spans="1:3">
      <c r="A26791">
        <v>26790</v>
      </c>
      <c r="B26791" t="s">
        <v>22963</v>
      </c>
      <c r="C26791">
        <v>26784</v>
      </c>
    </row>
    <row r="26792" spans="1:3">
      <c r="A26792">
        <v>26791</v>
      </c>
      <c r="B26792" t="s">
        <v>22964</v>
      </c>
      <c r="C26792">
        <v>26784</v>
      </c>
    </row>
    <row r="26793" spans="1:3">
      <c r="A26793">
        <v>26792</v>
      </c>
      <c r="B26793" t="s">
        <v>22965</v>
      </c>
      <c r="C26793">
        <v>26784</v>
      </c>
    </row>
    <row r="26794" spans="1:3">
      <c r="A26794">
        <v>26793</v>
      </c>
      <c r="B26794" t="s">
        <v>22966</v>
      </c>
      <c r="C26794">
        <v>26784</v>
      </c>
    </row>
    <row r="26795" spans="1:3">
      <c r="A26795">
        <v>26794</v>
      </c>
      <c r="B26795" t="s">
        <v>22967</v>
      </c>
      <c r="C26795">
        <v>26784</v>
      </c>
    </row>
    <row r="26796" spans="1:3">
      <c r="A26796">
        <v>26795</v>
      </c>
      <c r="B26796" t="s">
        <v>22968</v>
      </c>
      <c r="C26796">
        <v>26784</v>
      </c>
    </row>
    <row r="26797" spans="1:3">
      <c r="A26797">
        <v>26796</v>
      </c>
      <c r="B26797" t="s">
        <v>22969</v>
      </c>
      <c r="C26797">
        <v>26784</v>
      </c>
    </row>
    <row r="26798" spans="1:3">
      <c r="A26798">
        <v>26797</v>
      </c>
      <c r="B26798" t="s">
        <v>22970</v>
      </c>
      <c r="C26798">
        <v>26784</v>
      </c>
    </row>
    <row r="26799" spans="1:3">
      <c r="A26799">
        <v>26798</v>
      </c>
      <c r="B26799" t="s">
        <v>22971</v>
      </c>
      <c r="C26799">
        <v>26784</v>
      </c>
    </row>
    <row r="26800" spans="1:3">
      <c r="A26800">
        <v>26799</v>
      </c>
      <c r="B26800" t="s">
        <v>22972</v>
      </c>
      <c r="C26800">
        <v>26767</v>
      </c>
    </row>
    <row r="26801" spans="1:3">
      <c r="A26801">
        <v>26800</v>
      </c>
      <c r="B26801" t="s">
        <v>10161</v>
      </c>
      <c r="C26801">
        <v>26799</v>
      </c>
    </row>
    <row r="26802" spans="1:3">
      <c r="A26802">
        <v>26801</v>
      </c>
      <c r="B26802" t="s">
        <v>22973</v>
      </c>
      <c r="C26802">
        <v>26799</v>
      </c>
    </row>
    <row r="26803" spans="1:3">
      <c r="A26803">
        <v>26802</v>
      </c>
      <c r="B26803" t="s">
        <v>22974</v>
      </c>
      <c r="C26803">
        <v>26799</v>
      </c>
    </row>
    <row r="26804" spans="1:3">
      <c r="A26804">
        <v>26803</v>
      </c>
      <c r="B26804" t="s">
        <v>22316</v>
      </c>
      <c r="C26804">
        <v>26799</v>
      </c>
    </row>
    <row r="26805" spans="1:3">
      <c r="A26805">
        <v>26804</v>
      </c>
      <c r="B26805" t="s">
        <v>6589</v>
      </c>
      <c r="C26805">
        <v>26799</v>
      </c>
    </row>
    <row r="26806" spans="1:3">
      <c r="A26806">
        <v>26805</v>
      </c>
      <c r="B26806" t="s">
        <v>22975</v>
      </c>
      <c r="C26806">
        <v>26799</v>
      </c>
    </row>
    <row r="26807" spans="1:3">
      <c r="A26807">
        <v>26806</v>
      </c>
      <c r="B26807" t="s">
        <v>4322</v>
      </c>
      <c r="C26807">
        <v>26799</v>
      </c>
    </row>
    <row r="26808" spans="1:3">
      <c r="A26808">
        <v>26807</v>
      </c>
      <c r="B26808" t="s">
        <v>22976</v>
      </c>
      <c r="C26808">
        <v>26799</v>
      </c>
    </row>
    <row r="26809" spans="1:3">
      <c r="A26809">
        <v>26808</v>
      </c>
      <c r="B26809" t="s">
        <v>22977</v>
      </c>
      <c r="C26809">
        <v>26799</v>
      </c>
    </row>
    <row r="26810" spans="1:3">
      <c r="A26810">
        <v>26809</v>
      </c>
      <c r="B26810" t="s">
        <v>15063</v>
      </c>
      <c r="C26810">
        <v>26799</v>
      </c>
    </row>
    <row r="26811" spans="1:3">
      <c r="A26811">
        <v>26810</v>
      </c>
      <c r="B26811" t="s">
        <v>22978</v>
      </c>
      <c r="C26811">
        <v>26799</v>
      </c>
    </row>
    <row r="26812" spans="1:3">
      <c r="A26812">
        <v>26811</v>
      </c>
      <c r="B26812" t="s">
        <v>22979</v>
      </c>
      <c r="C26812">
        <v>26799</v>
      </c>
    </row>
    <row r="26813" spans="1:3">
      <c r="A26813">
        <v>26812</v>
      </c>
      <c r="B26813" t="s">
        <v>22980</v>
      </c>
      <c r="C26813">
        <v>26799</v>
      </c>
    </row>
    <row r="26814" spans="1:3">
      <c r="A26814">
        <v>26813</v>
      </c>
      <c r="B26814" t="s">
        <v>22981</v>
      </c>
      <c r="C26814">
        <v>26799</v>
      </c>
    </row>
    <row r="26815" spans="1:3">
      <c r="A26815">
        <v>26814</v>
      </c>
      <c r="B26815" t="s">
        <v>22982</v>
      </c>
      <c r="C26815">
        <v>26799</v>
      </c>
    </row>
    <row r="26816" spans="1:3">
      <c r="A26816">
        <v>26815</v>
      </c>
      <c r="B26816" t="s">
        <v>22983</v>
      </c>
      <c r="C26816">
        <v>26799</v>
      </c>
    </row>
    <row r="26817" spans="1:3">
      <c r="A26817">
        <v>26816</v>
      </c>
      <c r="B26817" t="s">
        <v>22984</v>
      </c>
      <c r="C26817">
        <v>26799</v>
      </c>
    </row>
    <row r="26818" spans="1:3">
      <c r="A26818">
        <v>26817</v>
      </c>
      <c r="B26818" t="s">
        <v>22985</v>
      </c>
      <c r="C26818">
        <v>26799</v>
      </c>
    </row>
    <row r="26819" spans="1:3">
      <c r="A26819">
        <v>26818</v>
      </c>
      <c r="B26819" t="s">
        <v>22986</v>
      </c>
      <c r="C26819">
        <v>26799</v>
      </c>
    </row>
    <row r="26820" spans="1:3">
      <c r="A26820">
        <v>26819</v>
      </c>
      <c r="B26820" t="s">
        <v>22987</v>
      </c>
      <c r="C26820">
        <v>26799</v>
      </c>
    </row>
    <row r="26821" spans="1:3">
      <c r="A26821">
        <v>26820</v>
      </c>
      <c r="B26821" t="s">
        <v>22988</v>
      </c>
      <c r="C26821">
        <v>26799</v>
      </c>
    </row>
    <row r="26822" spans="1:3">
      <c r="A26822">
        <v>26821</v>
      </c>
      <c r="B26822" t="s">
        <v>22989</v>
      </c>
      <c r="C26822">
        <v>26799</v>
      </c>
    </row>
    <row r="26823" spans="1:3">
      <c r="A26823">
        <v>26822</v>
      </c>
      <c r="B26823" t="s">
        <v>22990</v>
      </c>
      <c r="C26823">
        <v>26767</v>
      </c>
    </row>
    <row r="26824" spans="1:3">
      <c r="A26824">
        <v>26823</v>
      </c>
      <c r="B26824" t="s">
        <v>22991</v>
      </c>
      <c r="C26824">
        <v>26822</v>
      </c>
    </row>
    <row r="26825" spans="1:3">
      <c r="A26825">
        <v>26824</v>
      </c>
      <c r="B26825" t="s">
        <v>22992</v>
      </c>
      <c r="C26825">
        <v>26822</v>
      </c>
    </row>
    <row r="26826" spans="1:3">
      <c r="A26826">
        <v>26825</v>
      </c>
      <c r="B26826" t="s">
        <v>22993</v>
      </c>
      <c r="C26826">
        <v>26822</v>
      </c>
    </row>
    <row r="26827" spans="1:3">
      <c r="A26827">
        <v>26826</v>
      </c>
      <c r="B26827" t="s">
        <v>22994</v>
      </c>
      <c r="C26827">
        <v>26822</v>
      </c>
    </row>
    <row r="26828" spans="1:3">
      <c r="A26828">
        <v>26827</v>
      </c>
      <c r="B26828" t="s">
        <v>1489</v>
      </c>
      <c r="C26828">
        <v>26822</v>
      </c>
    </row>
    <row r="26829" spans="1:3">
      <c r="A26829">
        <v>26828</v>
      </c>
      <c r="B26829" t="s">
        <v>8742</v>
      </c>
      <c r="C26829">
        <v>26822</v>
      </c>
    </row>
    <row r="26830" spans="1:3">
      <c r="A26830">
        <v>26829</v>
      </c>
      <c r="B26830" t="s">
        <v>22995</v>
      </c>
      <c r="C26830">
        <v>26822</v>
      </c>
    </row>
    <row r="26831" spans="1:3">
      <c r="A26831">
        <v>26830</v>
      </c>
      <c r="B26831" t="s">
        <v>22996</v>
      </c>
      <c r="C26831">
        <v>26822</v>
      </c>
    </row>
    <row r="26832" spans="1:3">
      <c r="A26832">
        <v>26831</v>
      </c>
      <c r="B26832" t="s">
        <v>22997</v>
      </c>
      <c r="C26832">
        <v>26822</v>
      </c>
    </row>
    <row r="26833" spans="1:3">
      <c r="A26833">
        <v>26832</v>
      </c>
      <c r="B26833" t="s">
        <v>22998</v>
      </c>
      <c r="C26833">
        <v>26822</v>
      </c>
    </row>
    <row r="26834" spans="1:3">
      <c r="A26834">
        <v>26833</v>
      </c>
      <c r="B26834" t="s">
        <v>22999</v>
      </c>
      <c r="C26834">
        <v>26822</v>
      </c>
    </row>
    <row r="26835" spans="1:3">
      <c r="A26835">
        <v>26834</v>
      </c>
      <c r="B26835" t="s">
        <v>23000</v>
      </c>
      <c r="C26835">
        <v>26822</v>
      </c>
    </row>
    <row r="26836" spans="1:3">
      <c r="A26836">
        <v>26835</v>
      </c>
      <c r="B26836" t="s">
        <v>23001</v>
      </c>
      <c r="C26836">
        <v>26822</v>
      </c>
    </row>
    <row r="26837" spans="1:3">
      <c r="A26837">
        <v>26836</v>
      </c>
      <c r="B26837" t="s">
        <v>23002</v>
      </c>
      <c r="C26837">
        <v>26822</v>
      </c>
    </row>
    <row r="26838" spans="1:3">
      <c r="A26838">
        <v>26837</v>
      </c>
      <c r="B26838" t="s">
        <v>23003</v>
      </c>
      <c r="C26838">
        <v>26822</v>
      </c>
    </row>
    <row r="26839" spans="1:3">
      <c r="A26839">
        <v>26838</v>
      </c>
      <c r="B26839" t="s">
        <v>23004</v>
      </c>
      <c r="C26839">
        <v>26822</v>
      </c>
    </row>
    <row r="26840" spans="1:3">
      <c r="A26840">
        <v>26839</v>
      </c>
      <c r="B26840" t="s">
        <v>23005</v>
      </c>
      <c r="C26840">
        <v>26822</v>
      </c>
    </row>
    <row r="26841" spans="1:3">
      <c r="A26841">
        <v>26840</v>
      </c>
      <c r="B26841" t="s">
        <v>23006</v>
      </c>
      <c r="C26841">
        <v>26822</v>
      </c>
    </row>
    <row r="26842" spans="1:3">
      <c r="A26842">
        <v>26841</v>
      </c>
      <c r="B26842" t="s">
        <v>12783</v>
      </c>
      <c r="C26842">
        <v>26822</v>
      </c>
    </row>
    <row r="26843" spans="1:3">
      <c r="A26843">
        <v>26842</v>
      </c>
      <c r="B26843" t="s">
        <v>23007</v>
      </c>
      <c r="C26843">
        <v>26767</v>
      </c>
    </row>
    <row r="26844" spans="1:3">
      <c r="A26844">
        <v>26843</v>
      </c>
      <c r="B26844" t="s">
        <v>23008</v>
      </c>
      <c r="C26844">
        <v>26842</v>
      </c>
    </row>
    <row r="26845" spans="1:3">
      <c r="A26845">
        <v>26844</v>
      </c>
      <c r="B26845" t="s">
        <v>23009</v>
      </c>
      <c r="C26845">
        <v>26842</v>
      </c>
    </row>
    <row r="26846" spans="1:3">
      <c r="A26846">
        <v>26845</v>
      </c>
      <c r="B26846" t="s">
        <v>23010</v>
      </c>
      <c r="C26846">
        <v>26842</v>
      </c>
    </row>
    <row r="26847" spans="1:3">
      <c r="A26847">
        <v>26846</v>
      </c>
      <c r="B26847" t="s">
        <v>23011</v>
      </c>
      <c r="C26847">
        <v>26842</v>
      </c>
    </row>
    <row r="26848" spans="1:3">
      <c r="A26848">
        <v>26847</v>
      </c>
      <c r="B26848" t="s">
        <v>18065</v>
      </c>
      <c r="C26848">
        <v>26842</v>
      </c>
    </row>
    <row r="26849" spans="1:3">
      <c r="A26849">
        <v>26848</v>
      </c>
      <c r="B26849" t="s">
        <v>23012</v>
      </c>
      <c r="C26849">
        <v>26842</v>
      </c>
    </row>
    <row r="26850" spans="1:3">
      <c r="A26850">
        <v>26849</v>
      </c>
      <c r="B26850" t="s">
        <v>23013</v>
      </c>
      <c r="C26850">
        <v>26842</v>
      </c>
    </row>
    <row r="26851" spans="1:3">
      <c r="A26851">
        <v>26850</v>
      </c>
      <c r="B26851" t="s">
        <v>9302</v>
      </c>
      <c r="C26851">
        <v>26842</v>
      </c>
    </row>
    <row r="26852" spans="1:3">
      <c r="A26852">
        <v>26851</v>
      </c>
      <c r="B26852" t="s">
        <v>13406</v>
      </c>
      <c r="C26852">
        <v>26842</v>
      </c>
    </row>
    <row r="26853" spans="1:3">
      <c r="A26853">
        <v>26852</v>
      </c>
      <c r="B26853" t="s">
        <v>22583</v>
      </c>
      <c r="C26853">
        <v>26842</v>
      </c>
    </row>
    <row r="26854" spans="1:3">
      <c r="A26854">
        <v>26853</v>
      </c>
      <c r="B26854" t="s">
        <v>6589</v>
      </c>
      <c r="C26854">
        <v>26842</v>
      </c>
    </row>
    <row r="26855" spans="1:3">
      <c r="A26855">
        <v>26854</v>
      </c>
      <c r="B26855" t="s">
        <v>23014</v>
      </c>
      <c r="C26855">
        <v>26842</v>
      </c>
    </row>
    <row r="26856" spans="1:3">
      <c r="A26856">
        <v>26855</v>
      </c>
      <c r="B26856" t="s">
        <v>23015</v>
      </c>
      <c r="C26856">
        <v>26842</v>
      </c>
    </row>
    <row r="26857" spans="1:3">
      <c r="A26857">
        <v>26856</v>
      </c>
      <c r="B26857" t="s">
        <v>23016</v>
      </c>
      <c r="C26857">
        <v>26842</v>
      </c>
    </row>
    <row r="26858" spans="1:3">
      <c r="A26858">
        <v>26857</v>
      </c>
      <c r="B26858" t="s">
        <v>23017</v>
      </c>
      <c r="C26858">
        <v>26842</v>
      </c>
    </row>
    <row r="26859" spans="1:3">
      <c r="A26859">
        <v>26858</v>
      </c>
      <c r="B26859" t="s">
        <v>23018</v>
      </c>
      <c r="C26859">
        <v>26842</v>
      </c>
    </row>
    <row r="26860" spans="1:3">
      <c r="A26860">
        <v>26859</v>
      </c>
      <c r="B26860" t="s">
        <v>2259</v>
      </c>
      <c r="C26860">
        <v>26842</v>
      </c>
    </row>
    <row r="26861" spans="1:3">
      <c r="A26861">
        <v>26860</v>
      </c>
      <c r="B26861" t="s">
        <v>23019</v>
      </c>
      <c r="C26861">
        <v>26767</v>
      </c>
    </row>
    <row r="26862" spans="1:3">
      <c r="A26862">
        <v>26861</v>
      </c>
      <c r="B26862" t="s">
        <v>23020</v>
      </c>
      <c r="C26862">
        <v>26860</v>
      </c>
    </row>
    <row r="26863" spans="1:3">
      <c r="A26863">
        <v>26862</v>
      </c>
      <c r="B26863" t="s">
        <v>23021</v>
      </c>
      <c r="C26863">
        <v>26860</v>
      </c>
    </row>
    <row r="26864" spans="1:3">
      <c r="A26864">
        <v>26863</v>
      </c>
      <c r="B26864" t="s">
        <v>23022</v>
      </c>
      <c r="C26864">
        <v>26860</v>
      </c>
    </row>
    <row r="26865" spans="1:3">
      <c r="A26865">
        <v>26864</v>
      </c>
      <c r="B26865" t="s">
        <v>23023</v>
      </c>
      <c r="C26865">
        <v>26860</v>
      </c>
    </row>
    <row r="26866" spans="1:3">
      <c r="A26866">
        <v>26865</v>
      </c>
      <c r="B26866" t="s">
        <v>6273</v>
      </c>
      <c r="C26866">
        <v>26860</v>
      </c>
    </row>
    <row r="26867" spans="1:3">
      <c r="A26867">
        <v>26866</v>
      </c>
      <c r="B26867" t="s">
        <v>10840</v>
      </c>
      <c r="C26867">
        <v>26860</v>
      </c>
    </row>
    <row r="26868" spans="1:3">
      <c r="A26868">
        <v>26867</v>
      </c>
      <c r="B26868" t="s">
        <v>23024</v>
      </c>
      <c r="C26868">
        <v>26860</v>
      </c>
    </row>
    <row r="26869" spans="1:3">
      <c r="A26869">
        <v>26868</v>
      </c>
      <c r="B26869" t="s">
        <v>23025</v>
      </c>
      <c r="C26869">
        <v>26860</v>
      </c>
    </row>
    <row r="26870" spans="1:3">
      <c r="A26870">
        <v>26869</v>
      </c>
      <c r="B26870" t="s">
        <v>23026</v>
      </c>
      <c r="C26870">
        <v>26860</v>
      </c>
    </row>
    <row r="26871" spans="1:3">
      <c r="A26871">
        <v>26870</v>
      </c>
      <c r="B26871" t="s">
        <v>23027</v>
      </c>
      <c r="C26871">
        <v>26860</v>
      </c>
    </row>
    <row r="26872" spans="1:3">
      <c r="A26872">
        <v>26871</v>
      </c>
      <c r="B26872" t="s">
        <v>23028</v>
      </c>
      <c r="C26872">
        <v>26767</v>
      </c>
    </row>
    <row r="26873" spans="1:3">
      <c r="A26873">
        <v>26872</v>
      </c>
      <c r="B26873" t="s">
        <v>23029</v>
      </c>
      <c r="C26873">
        <v>26871</v>
      </c>
    </row>
    <row r="26874" spans="1:3">
      <c r="A26874">
        <v>26873</v>
      </c>
      <c r="B26874" t="s">
        <v>23030</v>
      </c>
      <c r="C26874">
        <v>26871</v>
      </c>
    </row>
    <row r="26875" spans="1:3">
      <c r="A26875">
        <v>26874</v>
      </c>
      <c r="B26875" t="s">
        <v>23031</v>
      </c>
      <c r="C26875">
        <v>26871</v>
      </c>
    </row>
    <row r="26876" spans="1:3">
      <c r="A26876">
        <v>26875</v>
      </c>
      <c r="B26876" t="s">
        <v>23032</v>
      </c>
      <c r="C26876">
        <v>26871</v>
      </c>
    </row>
    <row r="26877" spans="1:3">
      <c r="A26877">
        <v>26876</v>
      </c>
      <c r="B26877" t="s">
        <v>23033</v>
      </c>
      <c r="C26877">
        <v>26871</v>
      </c>
    </row>
    <row r="26878" spans="1:3">
      <c r="A26878">
        <v>26877</v>
      </c>
      <c r="B26878" t="s">
        <v>14233</v>
      </c>
      <c r="C26878">
        <v>26871</v>
      </c>
    </row>
    <row r="26879" spans="1:3">
      <c r="A26879">
        <v>26878</v>
      </c>
      <c r="B26879" t="s">
        <v>23034</v>
      </c>
      <c r="C26879">
        <v>26871</v>
      </c>
    </row>
    <row r="26880" spans="1:3">
      <c r="A26880">
        <v>26879</v>
      </c>
      <c r="B26880" t="s">
        <v>21628</v>
      </c>
      <c r="C26880">
        <v>26871</v>
      </c>
    </row>
    <row r="26881" spans="1:3">
      <c r="A26881">
        <v>26880</v>
      </c>
      <c r="B26881" t="s">
        <v>19811</v>
      </c>
      <c r="C26881">
        <v>26871</v>
      </c>
    </row>
    <row r="26882" spans="1:3">
      <c r="A26882">
        <v>26881</v>
      </c>
      <c r="B26882" t="s">
        <v>23035</v>
      </c>
      <c r="C26882">
        <v>26871</v>
      </c>
    </row>
    <row r="26883" spans="1:3">
      <c r="A26883">
        <v>26882</v>
      </c>
      <c r="B26883" t="s">
        <v>23036</v>
      </c>
      <c r="C26883">
        <v>26871</v>
      </c>
    </row>
    <row r="26884" spans="1:3">
      <c r="A26884">
        <v>26883</v>
      </c>
      <c r="B26884" t="s">
        <v>23037</v>
      </c>
      <c r="C26884">
        <v>26871</v>
      </c>
    </row>
    <row r="26885" spans="1:3">
      <c r="A26885">
        <v>26884</v>
      </c>
      <c r="B26885" t="s">
        <v>23038</v>
      </c>
      <c r="C26885">
        <v>26871</v>
      </c>
    </row>
    <row r="26886" spans="1:3">
      <c r="A26886">
        <v>26885</v>
      </c>
      <c r="B26886" t="s">
        <v>23039</v>
      </c>
      <c r="C26886">
        <v>26767</v>
      </c>
    </row>
    <row r="26887" spans="1:3">
      <c r="A26887">
        <v>26886</v>
      </c>
      <c r="B26887" t="s">
        <v>23040</v>
      </c>
      <c r="C26887">
        <v>26885</v>
      </c>
    </row>
    <row r="26888" spans="1:3">
      <c r="A26888">
        <v>26887</v>
      </c>
      <c r="B26888" t="s">
        <v>7419</v>
      </c>
      <c r="C26888">
        <v>26885</v>
      </c>
    </row>
    <row r="26889" spans="1:3">
      <c r="A26889">
        <v>26888</v>
      </c>
      <c r="B26889" t="s">
        <v>23041</v>
      </c>
      <c r="C26889">
        <v>26885</v>
      </c>
    </row>
    <row r="26890" spans="1:3">
      <c r="A26890">
        <v>26889</v>
      </c>
      <c r="B26890" t="s">
        <v>23042</v>
      </c>
      <c r="C26890">
        <v>26885</v>
      </c>
    </row>
    <row r="26891" spans="1:3">
      <c r="A26891">
        <v>26890</v>
      </c>
      <c r="B26891" t="s">
        <v>23043</v>
      </c>
      <c r="C26891">
        <v>26885</v>
      </c>
    </row>
    <row r="26892" spans="1:3">
      <c r="A26892">
        <v>26891</v>
      </c>
      <c r="B26892" t="s">
        <v>23044</v>
      </c>
      <c r="C26892">
        <v>26885</v>
      </c>
    </row>
    <row r="26893" spans="1:3">
      <c r="A26893">
        <v>26892</v>
      </c>
      <c r="B26893" t="s">
        <v>23045</v>
      </c>
      <c r="C26893">
        <v>26885</v>
      </c>
    </row>
    <row r="26894" spans="1:3">
      <c r="A26894">
        <v>26893</v>
      </c>
      <c r="B26894" t="s">
        <v>9949</v>
      </c>
      <c r="C26894">
        <v>26885</v>
      </c>
    </row>
    <row r="26895" spans="1:3">
      <c r="A26895">
        <v>26894</v>
      </c>
      <c r="B26895" t="s">
        <v>23046</v>
      </c>
      <c r="C26895">
        <v>26885</v>
      </c>
    </row>
    <row r="26896" spans="1:3">
      <c r="A26896">
        <v>26895</v>
      </c>
      <c r="B26896" t="s">
        <v>23047</v>
      </c>
      <c r="C26896">
        <v>26885</v>
      </c>
    </row>
    <row r="26897" spans="1:3">
      <c r="A26897">
        <v>26896</v>
      </c>
      <c r="B26897" t="s">
        <v>23048</v>
      </c>
      <c r="C26897">
        <v>26885</v>
      </c>
    </row>
    <row r="26898" spans="1:3">
      <c r="A26898">
        <v>26897</v>
      </c>
      <c r="B26898" t="s">
        <v>23049</v>
      </c>
      <c r="C26898">
        <v>26885</v>
      </c>
    </row>
    <row r="26899" spans="1:3">
      <c r="A26899">
        <v>26898</v>
      </c>
      <c r="B26899" t="s">
        <v>23050</v>
      </c>
      <c r="C26899">
        <v>26885</v>
      </c>
    </row>
    <row r="26900" spans="1:3">
      <c r="A26900">
        <v>26899</v>
      </c>
      <c r="B26900" t="s">
        <v>23051</v>
      </c>
      <c r="C26900">
        <v>26885</v>
      </c>
    </row>
    <row r="26901" spans="1:3">
      <c r="A26901">
        <v>26900</v>
      </c>
      <c r="B26901" t="s">
        <v>23052</v>
      </c>
      <c r="C26901">
        <v>26885</v>
      </c>
    </row>
    <row r="26902" spans="1:3">
      <c r="A26902">
        <v>26901</v>
      </c>
      <c r="B26902" t="s">
        <v>659</v>
      </c>
      <c r="C26902">
        <v>26885</v>
      </c>
    </row>
    <row r="26903" spans="1:3">
      <c r="A26903">
        <v>26902</v>
      </c>
      <c r="B26903" t="s">
        <v>23053</v>
      </c>
      <c r="C26903">
        <v>26767</v>
      </c>
    </row>
    <row r="26904" spans="1:3">
      <c r="A26904">
        <v>26903</v>
      </c>
      <c r="B26904" t="s">
        <v>23054</v>
      </c>
      <c r="C26904">
        <v>26902</v>
      </c>
    </row>
    <row r="26905" spans="1:3">
      <c r="A26905">
        <v>26904</v>
      </c>
      <c r="B26905" t="s">
        <v>16793</v>
      </c>
      <c r="C26905">
        <v>26902</v>
      </c>
    </row>
    <row r="26906" spans="1:3">
      <c r="A26906">
        <v>26905</v>
      </c>
      <c r="B26906" t="s">
        <v>21526</v>
      </c>
      <c r="C26906">
        <v>26902</v>
      </c>
    </row>
    <row r="26907" spans="1:3">
      <c r="A26907">
        <v>26906</v>
      </c>
      <c r="B26907" t="s">
        <v>23055</v>
      </c>
      <c r="C26907">
        <v>26902</v>
      </c>
    </row>
    <row r="26908" spans="1:3">
      <c r="A26908">
        <v>26907</v>
      </c>
      <c r="B26908" t="s">
        <v>12513</v>
      </c>
      <c r="C26908">
        <v>26902</v>
      </c>
    </row>
    <row r="26909" spans="1:3">
      <c r="A26909">
        <v>26908</v>
      </c>
      <c r="B26909" t="s">
        <v>23056</v>
      </c>
      <c r="C26909">
        <v>26902</v>
      </c>
    </row>
    <row r="26910" spans="1:3">
      <c r="A26910">
        <v>26909</v>
      </c>
      <c r="B26910" t="s">
        <v>23057</v>
      </c>
      <c r="C26910">
        <v>26902</v>
      </c>
    </row>
    <row r="26911" spans="1:3">
      <c r="A26911">
        <v>26910</v>
      </c>
      <c r="B26911" t="s">
        <v>917</v>
      </c>
      <c r="C26911">
        <v>26902</v>
      </c>
    </row>
    <row r="26912" spans="1:3">
      <c r="A26912">
        <v>26911</v>
      </c>
      <c r="B26912" t="s">
        <v>23058</v>
      </c>
      <c r="C26912">
        <v>26902</v>
      </c>
    </row>
    <row r="26913" spans="1:3">
      <c r="A26913">
        <v>26912</v>
      </c>
      <c r="B26913" t="s">
        <v>23059</v>
      </c>
      <c r="C26913">
        <v>26902</v>
      </c>
    </row>
    <row r="26914" spans="1:3">
      <c r="A26914">
        <v>26913</v>
      </c>
      <c r="B26914" t="s">
        <v>7431</v>
      </c>
      <c r="C26914">
        <v>26902</v>
      </c>
    </row>
    <row r="26915" spans="1:3">
      <c r="A26915">
        <v>26914</v>
      </c>
      <c r="B26915" t="s">
        <v>23060</v>
      </c>
      <c r="C26915">
        <v>26902</v>
      </c>
    </row>
    <row r="26916" spans="1:3">
      <c r="A26916">
        <v>26915</v>
      </c>
      <c r="B26916" t="s">
        <v>23061</v>
      </c>
      <c r="C26916">
        <v>26767</v>
      </c>
    </row>
    <row r="26917" spans="1:3">
      <c r="A26917">
        <v>26916</v>
      </c>
      <c r="B26917" t="s">
        <v>2850</v>
      </c>
      <c r="C26917">
        <v>26915</v>
      </c>
    </row>
    <row r="26918" spans="1:3">
      <c r="A26918">
        <v>26917</v>
      </c>
      <c r="B26918" t="s">
        <v>23062</v>
      </c>
      <c r="C26918">
        <v>26915</v>
      </c>
    </row>
    <row r="26919" spans="1:3">
      <c r="A26919">
        <v>26918</v>
      </c>
      <c r="B26919" t="s">
        <v>22288</v>
      </c>
      <c r="C26919">
        <v>26915</v>
      </c>
    </row>
    <row r="26920" spans="1:3">
      <c r="A26920">
        <v>26919</v>
      </c>
      <c r="B26920" t="s">
        <v>23063</v>
      </c>
      <c r="C26920">
        <v>26915</v>
      </c>
    </row>
    <row r="26921" spans="1:3">
      <c r="A26921">
        <v>26920</v>
      </c>
      <c r="B26921" t="s">
        <v>23064</v>
      </c>
      <c r="C26921">
        <v>26915</v>
      </c>
    </row>
    <row r="26922" spans="1:3">
      <c r="A26922">
        <v>26921</v>
      </c>
      <c r="B26922" t="s">
        <v>23065</v>
      </c>
      <c r="C26922">
        <v>26915</v>
      </c>
    </row>
    <row r="26923" spans="1:3">
      <c r="A26923">
        <v>26922</v>
      </c>
      <c r="B26923" t="s">
        <v>23066</v>
      </c>
      <c r="C26923">
        <v>26915</v>
      </c>
    </row>
    <row r="26924" spans="1:3">
      <c r="A26924">
        <v>26923</v>
      </c>
      <c r="B26924" t="s">
        <v>23067</v>
      </c>
      <c r="C26924">
        <v>26915</v>
      </c>
    </row>
    <row r="26925" spans="1:3">
      <c r="A26925">
        <v>26924</v>
      </c>
      <c r="B26925" t="s">
        <v>2582</v>
      </c>
      <c r="C26925">
        <v>26915</v>
      </c>
    </row>
    <row r="26926" spans="1:3">
      <c r="A26926">
        <v>26925</v>
      </c>
      <c r="B26926" t="s">
        <v>23068</v>
      </c>
      <c r="C26926">
        <v>26915</v>
      </c>
    </row>
    <row r="26927" spans="1:3">
      <c r="A26927">
        <v>26926</v>
      </c>
      <c r="B26927" t="s">
        <v>23069</v>
      </c>
      <c r="C26927">
        <v>26915</v>
      </c>
    </row>
    <row r="26928" spans="1:3">
      <c r="A26928">
        <v>26927</v>
      </c>
      <c r="B26928" t="s">
        <v>23070</v>
      </c>
      <c r="C26928">
        <v>26915</v>
      </c>
    </row>
    <row r="26929" spans="1:3">
      <c r="A26929">
        <v>26928</v>
      </c>
      <c r="B26929" t="s">
        <v>23071</v>
      </c>
      <c r="C26929">
        <v>26915</v>
      </c>
    </row>
    <row r="26930" spans="1:3">
      <c r="A26930">
        <v>26929</v>
      </c>
      <c r="B26930" t="s">
        <v>23072</v>
      </c>
      <c r="C26930">
        <v>26767</v>
      </c>
    </row>
    <row r="26931" spans="1:3">
      <c r="A26931">
        <v>26930</v>
      </c>
      <c r="B26931" t="s">
        <v>23073</v>
      </c>
      <c r="C26931">
        <v>26929</v>
      </c>
    </row>
    <row r="26932" spans="1:3">
      <c r="A26932">
        <v>26931</v>
      </c>
      <c r="B26932" t="s">
        <v>22637</v>
      </c>
      <c r="C26932">
        <v>26929</v>
      </c>
    </row>
    <row r="26933" spans="1:3">
      <c r="A26933">
        <v>26932</v>
      </c>
      <c r="B26933" t="s">
        <v>23074</v>
      </c>
      <c r="C26933">
        <v>26929</v>
      </c>
    </row>
    <row r="26934" spans="1:3">
      <c r="A26934">
        <v>26933</v>
      </c>
      <c r="B26934" t="s">
        <v>11703</v>
      </c>
      <c r="C26934">
        <v>26929</v>
      </c>
    </row>
    <row r="26935" spans="1:3">
      <c r="A26935">
        <v>26934</v>
      </c>
      <c r="B26935" t="s">
        <v>23075</v>
      </c>
      <c r="C26935">
        <v>26929</v>
      </c>
    </row>
    <row r="26936" spans="1:3">
      <c r="A26936">
        <v>26935</v>
      </c>
      <c r="B26936" t="s">
        <v>23076</v>
      </c>
      <c r="C26936">
        <v>26929</v>
      </c>
    </row>
    <row r="26937" spans="1:3">
      <c r="A26937">
        <v>26936</v>
      </c>
      <c r="B26937" t="s">
        <v>23077</v>
      </c>
      <c r="C26937">
        <v>26929</v>
      </c>
    </row>
    <row r="26938" spans="1:3">
      <c r="A26938">
        <v>26937</v>
      </c>
      <c r="B26938" t="s">
        <v>23078</v>
      </c>
      <c r="C26938">
        <v>26929</v>
      </c>
    </row>
    <row r="26939" spans="1:3">
      <c r="A26939">
        <v>26938</v>
      </c>
      <c r="B26939" t="s">
        <v>12311</v>
      </c>
      <c r="C26939">
        <v>26929</v>
      </c>
    </row>
    <row r="26940" spans="1:3">
      <c r="A26940">
        <v>26939</v>
      </c>
      <c r="B26940" t="s">
        <v>12040</v>
      </c>
      <c r="C26940">
        <v>26929</v>
      </c>
    </row>
    <row r="26941" spans="1:3">
      <c r="A26941">
        <v>26940</v>
      </c>
      <c r="B26941" t="s">
        <v>23079</v>
      </c>
      <c r="C26941">
        <v>26929</v>
      </c>
    </row>
    <row r="26942" spans="1:3">
      <c r="A26942">
        <v>26941</v>
      </c>
      <c r="B26942" t="s">
        <v>23080</v>
      </c>
      <c r="C26942">
        <v>26929</v>
      </c>
    </row>
    <row r="26943" spans="1:3">
      <c r="A26943">
        <v>26942</v>
      </c>
      <c r="B26943" t="s">
        <v>23081</v>
      </c>
      <c r="C26943">
        <v>26929</v>
      </c>
    </row>
    <row r="26944" spans="1:3">
      <c r="A26944">
        <v>26943</v>
      </c>
      <c r="B26944" t="s">
        <v>23082</v>
      </c>
      <c r="C26944">
        <v>25464</v>
      </c>
    </row>
    <row r="26945" spans="1:3">
      <c r="A26945">
        <v>26944</v>
      </c>
      <c r="B26945" t="s">
        <v>72</v>
      </c>
      <c r="C26945">
        <v>26943</v>
      </c>
    </row>
    <row r="26946" spans="1:3">
      <c r="A26946">
        <v>26945</v>
      </c>
      <c r="B26946" t="s">
        <v>23083</v>
      </c>
      <c r="C26946">
        <v>26943</v>
      </c>
    </row>
    <row r="26947" spans="1:3">
      <c r="A26947">
        <v>26946</v>
      </c>
      <c r="B26947" t="s">
        <v>12121</v>
      </c>
      <c r="C26947">
        <v>26945</v>
      </c>
    </row>
    <row r="26948" spans="1:3">
      <c r="A26948">
        <v>26947</v>
      </c>
      <c r="B26948" t="s">
        <v>23084</v>
      </c>
      <c r="C26948">
        <v>26945</v>
      </c>
    </row>
    <row r="26949" spans="1:3">
      <c r="A26949">
        <v>26948</v>
      </c>
      <c r="B26949" t="s">
        <v>23085</v>
      </c>
      <c r="C26949">
        <v>26945</v>
      </c>
    </row>
    <row r="26950" spans="1:3">
      <c r="A26950">
        <v>26949</v>
      </c>
      <c r="B26950" t="s">
        <v>23086</v>
      </c>
      <c r="C26950">
        <v>26945</v>
      </c>
    </row>
    <row r="26951" spans="1:3">
      <c r="A26951">
        <v>26950</v>
      </c>
      <c r="B26951" t="s">
        <v>23087</v>
      </c>
      <c r="C26951">
        <v>26945</v>
      </c>
    </row>
    <row r="26952" spans="1:3">
      <c r="A26952">
        <v>26951</v>
      </c>
      <c r="B26952" t="s">
        <v>23088</v>
      </c>
      <c r="C26952">
        <v>26945</v>
      </c>
    </row>
    <row r="26953" spans="1:3">
      <c r="A26953">
        <v>26952</v>
      </c>
      <c r="B26953" t="s">
        <v>22331</v>
      </c>
      <c r="C26953">
        <v>26945</v>
      </c>
    </row>
    <row r="26954" spans="1:3">
      <c r="A26954">
        <v>26953</v>
      </c>
      <c r="B26954" t="s">
        <v>21764</v>
      </c>
      <c r="C26954">
        <v>26945</v>
      </c>
    </row>
    <row r="26955" spans="1:3">
      <c r="A26955">
        <v>26954</v>
      </c>
      <c r="B26955" t="s">
        <v>23089</v>
      </c>
      <c r="C26955">
        <v>26945</v>
      </c>
    </row>
    <row r="26956" spans="1:3">
      <c r="A26956">
        <v>26955</v>
      </c>
      <c r="B26956" t="s">
        <v>23090</v>
      </c>
      <c r="C26956">
        <v>26945</v>
      </c>
    </row>
    <row r="26957" spans="1:3">
      <c r="A26957">
        <v>26956</v>
      </c>
      <c r="B26957" t="s">
        <v>23091</v>
      </c>
      <c r="C26957">
        <v>26945</v>
      </c>
    </row>
    <row r="26958" spans="1:3">
      <c r="A26958">
        <v>26957</v>
      </c>
      <c r="B26958" t="s">
        <v>23092</v>
      </c>
      <c r="C26958">
        <v>26945</v>
      </c>
    </row>
    <row r="26959" spans="1:3">
      <c r="A26959">
        <v>26958</v>
      </c>
      <c r="B26959" t="s">
        <v>23093</v>
      </c>
      <c r="C26959">
        <v>26945</v>
      </c>
    </row>
    <row r="26960" spans="1:3">
      <c r="A26960">
        <v>26959</v>
      </c>
      <c r="B26960" t="s">
        <v>23094</v>
      </c>
      <c r="C26960">
        <v>26945</v>
      </c>
    </row>
    <row r="26961" spans="1:3">
      <c r="A26961">
        <v>26960</v>
      </c>
      <c r="B26961" t="s">
        <v>23095</v>
      </c>
      <c r="C26961">
        <v>26945</v>
      </c>
    </row>
    <row r="26962" spans="1:3">
      <c r="A26962">
        <v>26961</v>
      </c>
      <c r="B26962" t="s">
        <v>23096</v>
      </c>
      <c r="C26962">
        <v>26945</v>
      </c>
    </row>
    <row r="26963" spans="1:3">
      <c r="A26963">
        <v>26962</v>
      </c>
      <c r="B26963" t="s">
        <v>23097</v>
      </c>
      <c r="C26963">
        <v>26943</v>
      </c>
    </row>
    <row r="26964" spans="1:3">
      <c r="A26964">
        <v>26963</v>
      </c>
      <c r="B26964" t="s">
        <v>23098</v>
      </c>
      <c r="C26964">
        <v>26962</v>
      </c>
    </row>
    <row r="26965" spans="1:3">
      <c r="A26965">
        <v>26964</v>
      </c>
      <c r="B26965" t="s">
        <v>23099</v>
      </c>
      <c r="C26965">
        <v>26962</v>
      </c>
    </row>
    <row r="26966" spans="1:3">
      <c r="A26966">
        <v>26965</v>
      </c>
      <c r="B26966" t="s">
        <v>23100</v>
      </c>
      <c r="C26966">
        <v>26962</v>
      </c>
    </row>
    <row r="26967" spans="1:3">
      <c r="A26967">
        <v>26966</v>
      </c>
      <c r="B26967" t="s">
        <v>23101</v>
      </c>
      <c r="C26967">
        <v>26962</v>
      </c>
    </row>
    <row r="26968" spans="1:3">
      <c r="A26968">
        <v>26967</v>
      </c>
      <c r="B26968" t="s">
        <v>12109</v>
      </c>
      <c r="C26968">
        <v>26962</v>
      </c>
    </row>
    <row r="26969" spans="1:3">
      <c r="A26969">
        <v>26968</v>
      </c>
      <c r="B26969" t="s">
        <v>10134</v>
      </c>
      <c r="C26969">
        <v>26962</v>
      </c>
    </row>
    <row r="26970" spans="1:3">
      <c r="A26970">
        <v>26969</v>
      </c>
      <c r="B26970" t="s">
        <v>23102</v>
      </c>
      <c r="C26970">
        <v>26962</v>
      </c>
    </row>
    <row r="26971" spans="1:3">
      <c r="A26971">
        <v>26970</v>
      </c>
      <c r="B26971" t="s">
        <v>23103</v>
      </c>
      <c r="C26971">
        <v>26962</v>
      </c>
    </row>
    <row r="26972" spans="1:3">
      <c r="A26972">
        <v>26971</v>
      </c>
      <c r="B26972" t="s">
        <v>23104</v>
      </c>
      <c r="C26972">
        <v>26962</v>
      </c>
    </row>
    <row r="26973" spans="1:3">
      <c r="A26973">
        <v>26972</v>
      </c>
      <c r="B26973" t="s">
        <v>23105</v>
      </c>
      <c r="C26973">
        <v>26962</v>
      </c>
    </row>
    <row r="26974" spans="1:3">
      <c r="A26974">
        <v>26973</v>
      </c>
      <c r="B26974" t="s">
        <v>23106</v>
      </c>
      <c r="C26974">
        <v>26962</v>
      </c>
    </row>
    <row r="26975" spans="1:3">
      <c r="A26975">
        <v>26974</v>
      </c>
      <c r="B26975" t="s">
        <v>23107</v>
      </c>
      <c r="C26975">
        <v>26962</v>
      </c>
    </row>
    <row r="26976" spans="1:3">
      <c r="A26976">
        <v>26975</v>
      </c>
      <c r="B26976" t="s">
        <v>23108</v>
      </c>
      <c r="C26976">
        <v>26962</v>
      </c>
    </row>
    <row r="26977" spans="1:3">
      <c r="A26977">
        <v>26976</v>
      </c>
      <c r="B26977" t="s">
        <v>23109</v>
      </c>
      <c r="C26977">
        <v>26962</v>
      </c>
    </row>
    <row r="26978" spans="1:3">
      <c r="A26978">
        <v>26977</v>
      </c>
      <c r="B26978" t="s">
        <v>23110</v>
      </c>
      <c r="C26978">
        <v>26962</v>
      </c>
    </row>
    <row r="26979" spans="1:3">
      <c r="A26979">
        <v>26978</v>
      </c>
      <c r="B26979" t="s">
        <v>23111</v>
      </c>
      <c r="C26979">
        <v>26962</v>
      </c>
    </row>
    <row r="26980" spans="1:3">
      <c r="A26980">
        <v>26979</v>
      </c>
      <c r="B26980" t="s">
        <v>23112</v>
      </c>
      <c r="C26980">
        <v>26962</v>
      </c>
    </row>
    <row r="26981" spans="1:3">
      <c r="A26981">
        <v>26980</v>
      </c>
      <c r="B26981" t="s">
        <v>23113</v>
      </c>
      <c r="C26981">
        <v>26962</v>
      </c>
    </row>
    <row r="26982" spans="1:3">
      <c r="A26982">
        <v>26981</v>
      </c>
      <c r="B26982" t="s">
        <v>23114</v>
      </c>
      <c r="C26982">
        <v>26943</v>
      </c>
    </row>
    <row r="26983" spans="1:3">
      <c r="A26983">
        <v>26982</v>
      </c>
      <c r="B26983" t="s">
        <v>7029</v>
      </c>
      <c r="C26983">
        <v>26981</v>
      </c>
    </row>
    <row r="26984" spans="1:3">
      <c r="A26984">
        <v>26983</v>
      </c>
      <c r="B26984" t="s">
        <v>461</v>
      </c>
      <c r="C26984">
        <v>26981</v>
      </c>
    </row>
    <row r="26985" spans="1:3">
      <c r="A26985">
        <v>26984</v>
      </c>
      <c r="B26985" t="s">
        <v>23115</v>
      </c>
      <c r="C26985">
        <v>26981</v>
      </c>
    </row>
    <row r="26986" spans="1:3">
      <c r="A26986">
        <v>26985</v>
      </c>
      <c r="B26986" t="s">
        <v>23116</v>
      </c>
      <c r="C26986">
        <v>26981</v>
      </c>
    </row>
    <row r="26987" spans="1:3">
      <c r="A26987">
        <v>26986</v>
      </c>
      <c r="B26987" t="s">
        <v>23117</v>
      </c>
      <c r="C26987">
        <v>26981</v>
      </c>
    </row>
    <row r="26988" spans="1:3">
      <c r="A26988">
        <v>26987</v>
      </c>
      <c r="B26988" t="s">
        <v>23118</v>
      </c>
      <c r="C26988">
        <v>26981</v>
      </c>
    </row>
    <row r="26989" spans="1:3">
      <c r="A26989">
        <v>26988</v>
      </c>
      <c r="B26989" t="s">
        <v>23119</v>
      </c>
      <c r="C26989">
        <v>26981</v>
      </c>
    </row>
    <row r="26990" spans="1:3">
      <c r="A26990">
        <v>26989</v>
      </c>
      <c r="B26990" t="s">
        <v>23120</v>
      </c>
      <c r="C26990">
        <v>26981</v>
      </c>
    </row>
    <row r="26991" spans="1:3">
      <c r="A26991">
        <v>26990</v>
      </c>
      <c r="B26991" t="s">
        <v>7013</v>
      </c>
      <c r="C26991">
        <v>26981</v>
      </c>
    </row>
    <row r="26992" spans="1:3">
      <c r="A26992">
        <v>26991</v>
      </c>
      <c r="B26992" t="s">
        <v>14991</v>
      </c>
      <c r="C26992">
        <v>26981</v>
      </c>
    </row>
    <row r="26993" spans="1:3">
      <c r="A26993">
        <v>26992</v>
      </c>
      <c r="B26993" t="s">
        <v>23121</v>
      </c>
      <c r="C26993">
        <v>26981</v>
      </c>
    </row>
    <row r="26994" spans="1:3">
      <c r="A26994">
        <v>26993</v>
      </c>
      <c r="B26994" t="s">
        <v>23122</v>
      </c>
      <c r="C26994">
        <v>26981</v>
      </c>
    </row>
    <row r="26995" spans="1:3">
      <c r="A26995">
        <v>26994</v>
      </c>
      <c r="B26995" t="s">
        <v>23123</v>
      </c>
      <c r="C26995">
        <v>26981</v>
      </c>
    </row>
    <row r="26996" spans="1:3">
      <c r="A26996">
        <v>26995</v>
      </c>
      <c r="B26996" t="s">
        <v>12182</v>
      </c>
      <c r="C26996">
        <v>26981</v>
      </c>
    </row>
    <row r="26997" spans="1:3">
      <c r="A26997">
        <v>26996</v>
      </c>
      <c r="B26997" t="s">
        <v>22913</v>
      </c>
      <c r="C26997">
        <v>26981</v>
      </c>
    </row>
    <row r="26998" spans="1:3">
      <c r="A26998">
        <v>26997</v>
      </c>
      <c r="B26998" t="s">
        <v>23124</v>
      </c>
      <c r="C26998">
        <v>26981</v>
      </c>
    </row>
    <row r="26999" spans="1:3">
      <c r="A26999">
        <v>26998</v>
      </c>
      <c r="B26999" t="s">
        <v>23125</v>
      </c>
      <c r="C26999">
        <v>26981</v>
      </c>
    </row>
    <row r="27000" spans="1:3">
      <c r="A27000">
        <v>26999</v>
      </c>
      <c r="B27000" t="s">
        <v>23126</v>
      </c>
      <c r="C27000">
        <v>26981</v>
      </c>
    </row>
    <row r="27001" spans="1:3">
      <c r="A27001">
        <v>27000</v>
      </c>
      <c r="B27001" t="s">
        <v>23127</v>
      </c>
      <c r="C27001">
        <v>26981</v>
      </c>
    </row>
    <row r="27002" spans="1:3">
      <c r="A27002">
        <v>27001</v>
      </c>
      <c r="B27002" t="s">
        <v>23128</v>
      </c>
      <c r="C27002">
        <v>26981</v>
      </c>
    </row>
    <row r="27003" spans="1:3">
      <c r="A27003">
        <v>27002</v>
      </c>
      <c r="B27003" t="s">
        <v>23129</v>
      </c>
      <c r="C27003">
        <v>26981</v>
      </c>
    </row>
    <row r="27004" spans="1:3">
      <c r="A27004">
        <v>27003</v>
      </c>
      <c r="B27004" t="s">
        <v>23130</v>
      </c>
      <c r="C27004">
        <v>26981</v>
      </c>
    </row>
    <row r="27005" spans="1:3">
      <c r="A27005">
        <v>27004</v>
      </c>
      <c r="B27005" t="s">
        <v>4976</v>
      </c>
      <c r="C27005">
        <v>26981</v>
      </c>
    </row>
    <row r="27006" spans="1:3">
      <c r="A27006">
        <v>27005</v>
      </c>
      <c r="B27006" t="s">
        <v>9340</v>
      </c>
      <c r="C27006">
        <v>26981</v>
      </c>
    </row>
    <row r="27007" spans="1:3">
      <c r="A27007">
        <v>27006</v>
      </c>
      <c r="B27007" t="s">
        <v>23131</v>
      </c>
      <c r="C27007">
        <v>26943</v>
      </c>
    </row>
    <row r="27008" spans="1:3">
      <c r="A27008">
        <v>27007</v>
      </c>
      <c r="B27008" t="s">
        <v>23132</v>
      </c>
      <c r="C27008">
        <v>27006</v>
      </c>
    </row>
    <row r="27009" spans="1:3">
      <c r="A27009">
        <v>27008</v>
      </c>
      <c r="B27009" t="s">
        <v>23133</v>
      </c>
      <c r="C27009">
        <v>27006</v>
      </c>
    </row>
    <row r="27010" spans="1:3">
      <c r="A27010">
        <v>27009</v>
      </c>
      <c r="B27010" t="s">
        <v>23134</v>
      </c>
      <c r="C27010">
        <v>27006</v>
      </c>
    </row>
    <row r="27011" spans="1:3">
      <c r="A27011">
        <v>27010</v>
      </c>
      <c r="B27011" t="s">
        <v>15805</v>
      </c>
      <c r="C27011">
        <v>27006</v>
      </c>
    </row>
    <row r="27012" spans="1:3">
      <c r="A27012">
        <v>27011</v>
      </c>
      <c r="B27012" t="s">
        <v>23135</v>
      </c>
      <c r="C27012">
        <v>27006</v>
      </c>
    </row>
    <row r="27013" spans="1:3">
      <c r="A27013">
        <v>27012</v>
      </c>
      <c r="B27013" t="s">
        <v>23136</v>
      </c>
      <c r="C27013">
        <v>27006</v>
      </c>
    </row>
    <row r="27014" spans="1:3">
      <c r="A27014">
        <v>27013</v>
      </c>
      <c r="B27014" t="s">
        <v>23137</v>
      </c>
      <c r="C27014">
        <v>27006</v>
      </c>
    </row>
    <row r="27015" spans="1:3">
      <c r="A27015">
        <v>27014</v>
      </c>
      <c r="B27015" t="s">
        <v>23138</v>
      </c>
      <c r="C27015">
        <v>27006</v>
      </c>
    </row>
    <row r="27016" spans="1:3">
      <c r="A27016">
        <v>27015</v>
      </c>
      <c r="B27016" t="s">
        <v>23139</v>
      </c>
      <c r="C27016">
        <v>27006</v>
      </c>
    </row>
    <row r="27017" spans="1:3">
      <c r="A27017">
        <v>27016</v>
      </c>
      <c r="B27017" t="s">
        <v>23140</v>
      </c>
      <c r="C27017">
        <v>27006</v>
      </c>
    </row>
    <row r="27018" spans="1:3">
      <c r="A27018">
        <v>27017</v>
      </c>
      <c r="B27018" t="s">
        <v>10671</v>
      </c>
      <c r="C27018">
        <v>27006</v>
      </c>
    </row>
    <row r="27019" spans="1:3">
      <c r="A27019">
        <v>27018</v>
      </c>
      <c r="B27019" t="s">
        <v>17627</v>
      </c>
      <c r="C27019">
        <v>27006</v>
      </c>
    </row>
    <row r="27020" spans="1:3">
      <c r="A27020">
        <v>27019</v>
      </c>
      <c r="B27020" t="s">
        <v>875</v>
      </c>
      <c r="C27020">
        <v>27006</v>
      </c>
    </row>
    <row r="27021" spans="1:3">
      <c r="A27021">
        <v>27020</v>
      </c>
      <c r="B27021" t="s">
        <v>23141</v>
      </c>
      <c r="C27021">
        <v>27006</v>
      </c>
    </row>
    <row r="27022" spans="1:3">
      <c r="A27022">
        <v>27021</v>
      </c>
      <c r="B27022" t="s">
        <v>23142</v>
      </c>
      <c r="C27022">
        <v>27006</v>
      </c>
    </row>
    <row r="27023" spans="1:3">
      <c r="A27023">
        <v>27022</v>
      </c>
      <c r="B27023" t="s">
        <v>23143</v>
      </c>
      <c r="C27023">
        <v>27006</v>
      </c>
    </row>
    <row r="27024" spans="1:3">
      <c r="A27024">
        <v>27023</v>
      </c>
      <c r="B27024" t="s">
        <v>23144</v>
      </c>
      <c r="C27024">
        <v>27006</v>
      </c>
    </row>
    <row r="27025" spans="1:3">
      <c r="A27025">
        <v>27024</v>
      </c>
      <c r="B27025" t="s">
        <v>23145</v>
      </c>
      <c r="C27025">
        <v>26943</v>
      </c>
    </row>
    <row r="27026" spans="1:3">
      <c r="A27026">
        <v>27025</v>
      </c>
      <c r="B27026" t="s">
        <v>23146</v>
      </c>
      <c r="C27026">
        <v>27024</v>
      </c>
    </row>
    <row r="27027" spans="1:3">
      <c r="A27027">
        <v>27026</v>
      </c>
      <c r="B27027" t="s">
        <v>20233</v>
      </c>
      <c r="C27027">
        <v>27024</v>
      </c>
    </row>
    <row r="27028" spans="1:3">
      <c r="A27028">
        <v>27027</v>
      </c>
      <c r="B27028" t="s">
        <v>22969</v>
      </c>
      <c r="C27028">
        <v>27024</v>
      </c>
    </row>
    <row r="27029" spans="1:3">
      <c r="A27029">
        <v>27028</v>
      </c>
      <c r="B27029" t="s">
        <v>23147</v>
      </c>
      <c r="C27029">
        <v>27024</v>
      </c>
    </row>
    <row r="27030" spans="1:3">
      <c r="A27030">
        <v>27029</v>
      </c>
      <c r="B27030" t="s">
        <v>23148</v>
      </c>
      <c r="C27030">
        <v>27024</v>
      </c>
    </row>
    <row r="27031" spans="1:3">
      <c r="A27031">
        <v>27030</v>
      </c>
      <c r="B27031" t="s">
        <v>23149</v>
      </c>
      <c r="C27031">
        <v>27024</v>
      </c>
    </row>
    <row r="27032" spans="1:3">
      <c r="A27032">
        <v>27031</v>
      </c>
      <c r="B27032" t="s">
        <v>23150</v>
      </c>
      <c r="C27032">
        <v>27024</v>
      </c>
    </row>
    <row r="27033" spans="1:3">
      <c r="A27033">
        <v>27032</v>
      </c>
      <c r="B27033" t="s">
        <v>23151</v>
      </c>
      <c r="C27033">
        <v>27024</v>
      </c>
    </row>
    <row r="27034" spans="1:3">
      <c r="A27034">
        <v>27033</v>
      </c>
      <c r="B27034" t="s">
        <v>23152</v>
      </c>
      <c r="C27034">
        <v>27024</v>
      </c>
    </row>
    <row r="27035" spans="1:3">
      <c r="A27035">
        <v>27034</v>
      </c>
      <c r="B27035" t="s">
        <v>23153</v>
      </c>
      <c r="C27035">
        <v>27024</v>
      </c>
    </row>
    <row r="27036" spans="1:3">
      <c r="A27036">
        <v>27035</v>
      </c>
      <c r="B27036" t="s">
        <v>23154</v>
      </c>
      <c r="C27036">
        <v>27024</v>
      </c>
    </row>
    <row r="27037" spans="1:3">
      <c r="A27037">
        <v>27036</v>
      </c>
      <c r="B27037" t="s">
        <v>23155</v>
      </c>
      <c r="C27037">
        <v>27024</v>
      </c>
    </row>
    <row r="27038" spans="1:3">
      <c r="A27038">
        <v>27037</v>
      </c>
      <c r="B27038" t="s">
        <v>23156</v>
      </c>
      <c r="C27038">
        <v>27024</v>
      </c>
    </row>
    <row r="27039" spans="1:3">
      <c r="A27039">
        <v>27038</v>
      </c>
      <c r="B27039" t="s">
        <v>23157</v>
      </c>
      <c r="C27039">
        <v>27024</v>
      </c>
    </row>
    <row r="27040" spans="1:3">
      <c r="A27040">
        <v>27039</v>
      </c>
      <c r="B27040" t="s">
        <v>23158</v>
      </c>
      <c r="C27040">
        <v>26943</v>
      </c>
    </row>
    <row r="27041" spans="1:3">
      <c r="A27041">
        <v>27040</v>
      </c>
      <c r="B27041" t="s">
        <v>23159</v>
      </c>
      <c r="C27041">
        <v>27039</v>
      </c>
    </row>
    <row r="27042" spans="1:3">
      <c r="A27042">
        <v>27041</v>
      </c>
      <c r="B27042" t="s">
        <v>23160</v>
      </c>
      <c r="C27042">
        <v>27039</v>
      </c>
    </row>
    <row r="27043" spans="1:3">
      <c r="A27043">
        <v>27042</v>
      </c>
      <c r="B27043" t="s">
        <v>23161</v>
      </c>
      <c r="C27043">
        <v>27039</v>
      </c>
    </row>
    <row r="27044" spans="1:3">
      <c r="A27044">
        <v>27043</v>
      </c>
      <c r="B27044" t="s">
        <v>23162</v>
      </c>
      <c r="C27044">
        <v>27039</v>
      </c>
    </row>
    <row r="27045" spans="1:3">
      <c r="A27045">
        <v>27044</v>
      </c>
      <c r="B27045" t="s">
        <v>15878</v>
      </c>
      <c r="C27045">
        <v>27039</v>
      </c>
    </row>
    <row r="27046" spans="1:3">
      <c r="A27046">
        <v>27045</v>
      </c>
      <c r="B27046" t="s">
        <v>23163</v>
      </c>
      <c r="C27046">
        <v>27039</v>
      </c>
    </row>
    <row r="27047" spans="1:3">
      <c r="A27047">
        <v>27046</v>
      </c>
      <c r="B27047" t="s">
        <v>23164</v>
      </c>
      <c r="C27047">
        <v>27039</v>
      </c>
    </row>
    <row r="27048" spans="1:3">
      <c r="A27048">
        <v>27047</v>
      </c>
      <c r="B27048" t="s">
        <v>814</v>
      </c>
      <c r="C27048">
        <v>27039</v>
      </c>
    </row>
    <row r="27049" spans="1:3">
      <c r="A27049">
        <v>27048</v>
      </c>
      <c r="B27049" t="s">
        <v>23165</v>
      </c>
      <c r="C27049">
        <v>27039</v>
      </c>
    </row>
    <row r="27050" spans="1:3">
      <c r="A27050">
        <v>27049</v>
      </c>
      <c r="B27050" t="s">
        <v>23166</v>
      </c>
      <c r="C27050">
        <v>27039</v>
      </c>
    </row>
    <row r="27051" spans="1:3">
      <c r="A27051">
        <v>27050</v>
      </c>
      <c r="B27051" t="s">
        <v>23167</v>
      </c>
      <c r="C27051">
        <v>27039</v>
      </c>
    </row>
    <row r="27052" spans="1:3">
      <c r="A27052">
        <v>27051</v>
      </c>
      <c r="B27052" t="s">
        <v>23168</v>
      </c>
      <c r="C27052">
        <v>27039</v>
      </c>
    </row>
    <row r="27053" spans="1:3">
      <c r="A27053">
        <v>27052</v>
      </c>
      <c r="B27053" t="s">
        <v>23169</v>
      </c>
      <c r="C27053">
        <v>27039</v>
      </c>
    </row>
    <row r="27054" spans="1:3">
      <c r="A27054">
        <v>27053</v>
      </c>
      <c r="B27054" t="s">
        <v>23170</v>
      </c>
      <c r="C27054">
        <v>27039</v>
      </c>
    </row>
    <row r="27055" spans="1:3">
      <c r="A27055">
        <v>27054</v>
      </c>
      <c r="B27055" t="s">
        <v>23171</v>
      </c>
      <c r="C27055">
        <v>27039</v>
      </c>
    </row>
    <row r="27056" spans="1:3">
      <c r="A27056">
        <v>27055</v>
      </c>
      <c r="B27056" t="s">
        <v>23172</v>
      </c>
      <c r="C27056">
        <v>27039</v>
      </c>
    </row>
    <row r="27057" spans="1:3">
      <c r="A27057">
        <v>27056</v>
      </c>
      <c r="B27057" t="s">
        <v>23173</v>
      </c>
      <c r="C27057">
        <v>27039</v>
      </c>
    </row>
    <row r="27058" spans="1:3">
      <c r="A27058">
        <v>27057</v>
      </c>
      <c r="B27058" t="s">
        <v>4136</v>
      </c>
      <c r="C27058">
        <v>27039</v>
      </c>
    </row>
    <row r="27059" spans="1:3">
      <c r="A27059">
        <v>27058</v>
      </c>
      <c r="B27059" t="s">
        <v>23174</v>
      </c>
      <c r="C27059">
        <v>27039</v>
      </c>
    </row>
    <row r="27060" spans="1:3">
      <c r="A27060">
        <v>27059</v>
      </c>
      <c r="B27060" t="s">
        <v>23175</v>
      </c>
      <c r="C27060">
        <v>27039</v>
      </c>
    </row>
    <row r="27061" spans="1:3">
      <c r="A27061">
        <v>27060</v>
      </c>
      <c r="B27061" t="s">
        <v>23176</v>
      </c>
      <c r="C27061">
        <v>27039</v>
      </c>
    </row>
    <row r="27062" spans="1:3">
      <c r="A27062">
        <v>27061</v>
      </c>
      <c r="B27062" t="s">
        <v>23177</v>
      </c>
      <c r="C27062">
        <v>27039</v>
      </c>
    </row>
    <row r="27063" spans="1:3">
      <c r="A27063">
        <v>27062</v>
      </c>
      <c r="B27063" t="s">
        <v>23178</v>
      </c>
      <c r="C27063">
        <v>27039</v>
      </c>
    </row>
    <row r="27064" spans="1:3">
      <c r="A27064">
        <v>27063</v>
      </c>
      <c r="B27064" t="s">
        <v>23179</v>
      </c>
      <c r="C27064">
        <v>26943</v>
      </c>
    </row>
    <row r="27065" spans="1:3">
      <c r="A27065">
        <v>27064</v>
      </c>
      <c r="B27065" t="s">
        <v>23180</v>
      </c>
      <c r="C27065">
        <v>27063</v>
      </c>
    </row>
    <row r="27066" spans="1:3">
      <c r="A27066">
        <v>27065</v>
      </c>
      <c r="B27066" t="s">
        <v>23181</v>
      </c>
      <c r="C27066">
        <v>27063</v>
      </c>
    </row>
    <row r="27067" spans="1:3">
      <c r="A27067">
        <v>27066</v>
      </c>
      <c r="B27067" t="s">
        <v>23182</v>
      </c>
      <c r="C27067">
        <v>27063</v>
      </c>
    </row>
    <row r="27068" spans="1:3">
      <c r="A27068">
        <v>27067</v>
      </c>
      <c r="B27068" t="s">
        <v>23183</v>
      </c>
      <c r="C27068">
        <v>27063</v>
      </c>
    </row>
    <row r="27069" spans="1:3">
      <c r="A27069">
        <v>27068</v>
      </c>
      <c r="B27069" t="s">
        <v>23184</v>
      </c>
      <c r="C27069">
        <v>27063</v>
      </c>
    </row>
    <row r="27070" spans="1:3">
      <c r="A27070">
        <v>27069</v>
      </c>
      <c r="B27070" t="s">
        <v>23185</v>
      </c>
      <c r="C27070">
        <v>27063</v>
      </c>
    </row>
    <row r="27071" spans="1:3">
      <c r="A27071">
        <v>27070</v>
      </c>
      <c r="B27071" t="s">
        <v>23186</v>
      </c>
      <c r="C27071">
        <v>27063</v>
      </c>
    </row>
    <row r="27072" spans="1:3">
      <c r="A27072">
        <v>27071</v>
      </c>
      <c r="B27072" t="s">
        <v>23187</v>
      </c>
      <c r="C27072">
        <v>27063</v>
      </c>
    </row>
    <row r="27073" spans="1:3">
      <c r="A27073">
        <v>27072</v>
      </c>
      <c r="B27073" t="s">
        <v>23188</v>
      </c>
      <c r="C27073">
        <v>27063</v>
      </c>
    </row>
    <row r="27074" spans="1:3">
      <c r="A27074">
        <v>27073</v>
      </c>
      <c r="B27074" t="s">
        <v>23189</v>
      </c>
      <c r="C27074">
        <v>26943</v>
      </c>
    </row>
    <row r="27075" spans="1:3">
      <c r="A27075">
        <v>27074</v>
      </c>
      <c r="B27075" t="s">
        <v>23190</v>
      </c>
      <c r="C27075">
        <v>27073</v>
      </c>
    </row>
    <row r="27076" spans="1:3">
      <c r="A27076">
        <v>27075</v>
      </c>
      <c r="B27076" t="s">
        <v>23191</v>
      </c>
      <c r="C27076">
        <v>27073</v>
      </c>
    </row>
    <row r="27077" spans="1:3">
      <c r="A27077">
        <v>27076</v>
      </c>
      <c r="B27077" t="s">
        <v>15349</v>
      </c>
      <c r="C27077">
        <v>27073</v>
      </c>
    </row>
    <row r="27078" spans="1:3">
      <c r="A27078">
        <v>27077</v>
      </c>
      <c r="B27078" t="s">
        <v>23192</v>
      </c>
      <c r="C27078">
        <v>27073</v>
      </c>
    </row>
    <row r="27079" spans="1:3">
      <c r="A27079">
        <v>27078</v>
      </c>
      <c r="B27079" t="s">
        <v>13466</v>
      </c>
      <c r="C27079">
        <v>27073</v>
      </c>
    </row>
    <row r="27080" spans="1:3">
      <c r="A27080">
        <v>27079</v>
      </c>
      <c r="B27080" t="s">
        <v>23193</v>
      </c>
      <c r="C27080">
        <v>27073</v>
      </c>
    </row>
    <row r="27081" spans="1:3">
      <c r="A27081">
        <v>27080</v>
      </c>
      <c r="B27081" t="s">
        <v>23194</v>
      </c>
      <c r="C27081">
        <v>27073</v>
      </c>
    </row>
    <row r="27082" spans="1:3">
      <c r="A27082">
        <v>27081</v>
      </c>
      <c r="B27082" t="s">
        <v>12372</v>
      </c>
      <c r="C27082">
        <v>27073</v>
      </c>
    </row>
    <row r="27083" spans="1:3">
      <c r="A27083">
        <v>27082</v>
      </c>
      <c r="B27083" t="s">
        <v>656</v>
      </c>
      <c r="C27083">
        <v>27073</v>
      </c>
    </row>
    <row r="27084" spans="1:3">
      <c r="A27084">
        <v>27083</v>
      </c>
      <c r="B27084" t="s">
        <v>23195</v>
      </c>
      <c r="C27084">
        <v>27073</v>
      </c>
    </row>
    <row r="27085" spans="1:3">
      <c r="A27085">
        <v>27084</v>
      </c>
      <c r="B27085" t="s">
        <v>16237</v>
      </c>
      <c r="C27085">
        <v>27073</v>
      </c>
    </row>
    <row r="27086" spans="1:3">
      <c r="A27086">
        <v>27085</v>
      </c>
      <c r="B27086" t="s">
        <v>5310</v>
      </c>
      <c r="C27086">
        <v>27073</v>
      </c>
    </row>
    <row r="27087" spans="1:3">
      <c r="A27087">
        <v>27086</v>
      </c>
      <c r="B27087" t="s">
        <v>23196</v>
      </c>
      <c r="C27087">
        <v>27073</v>
      </c>
    </row>
    <row r="27088" spans="1:3">
      <c r="A27088">
        <v>27087</v>
      </c>
      <c r="B27088" t="s">
        <v>23197</v>
      </c>
      <c r="C27088">
        <v>27073</v>
      </c>
    </row>
    <row r="27089" spans="1:3">
      <c r="A27089">
        <v>27088</v>
      </c>
      <c r="B27089" t="s">
        <v>23198</v>
      </c>
      <c r="C27089">
        <v>27073</v>
      </c>
    </row>
    <row r="27090" spans="1:3">
      <c r="A27090">
        <v>27089</v>
      </c>
      <c r="B27090" t="s">
        <v>18984</v>
      </c>
      <c r="C27090">
        <v>27073</v>
      </c>
    </row>
    <row r="27091" spans="1:3">
      <c r="A27091">
        <v>27090</v>
      </c>
      <c r="B27091" t="s">
        <v>23199</v>
      </c>
      <c r="C27091">
        <v>27073</v>
      </c>
    </row>
    <row r="27092" spans="1:3">
      <c r="A27092">
        <v>27091</v>
      </c>
      <c r="B27092" t="s">
        <v>23200</v>
      </c>
      <c r="C27092">
        <v>27073</v>
      </c>
    </row>
    <row r="27093" spans="1:3">
      <c r="A27093">
        <v>27092</v>
      </c>
      <c r="B27093" t="s">
        <v>23201</v>
      </c>
      <c r="C27093">
        <v>27073</v>
      </c>
    </row>
    <row r="27094" spans="1:3">
      <c r="A27094">
        <v>27093</v>
      </c>
      <c r="B27094" t="s">
        <v>23202</v>
      </c>
      <c r="C27094">
        <v>27073</v>
      </c>
    </row>
    <row r="27095" spans="1:3">
      <c r="A27095">
        <v>27094</v>
      </c>
      <c r="B27095" t="s">
        <v>23203</v>
      </c>
      <c r="C27095">
        <v>26943</v>
      </c>
    </row>
    <row r="27096" spans="1:3">
      <c r="A27096">
        <v>27095</v>
      </c>
      <c r="B27096" t="s">
        <v>23204</v>
      </c>
      <c r="C27096">
        <v>27094</v>
      </c>
    </row>
    <row r="27097" spans="1:3">
      <c r="A27097">
        <v>27096</v>
      </c>
      <c r="B27097" t="s">
        <v>23205</v>
      </c>
      <c r="C27097">
        <v>27094</v>
      </c>
    </row>
    <row r="27098" spans="1:3">
      <c r="A27098">
        <v>27097</v>
      </c>
      <c r="B27098" t="s">
        <v>23206</v>
      </c>
      <c r="C27098">
        <v>27094</v>
      </c>
    </row>
    <row r="27099" spans="1:3">
      <c r="A27099">
        <v>27098</v>
      </c>
      <c r="B27099" t="s">
        <v>23207</v>
      </c>
      <c r="C27099">
        <v>27094</v>
      </c>
    </row>
    <row r="27100" spans="1:3">
      <c r="A27100">
        <v>27099</v>
      </c>
      <c r="B27100" t="s">
        <v>14521</v>
      </c>
      <c r="C27100">
        <v>27094</v>
      </c>
    </row>
    <row r="27101" spans="1:3">
      <c r="A27101">
        <v>27100</v>
      </c>
      <c r="B27101" t="s">
        <v>23208</v>
      </c>
      <c r="C27101">
        <v>27094</v>
      </c>
    </row>
    <row r="27102" spans="1:3">
      <c r="A27102">
        <v>27101</v>
      </c>
      <c r="B27102" t="s">
        <v>23209</v>
      </c>
      <c r="C27102">
        <v>27094</v>
      </c>
    </row>
    <row r="27103" spans="1:3">
      <c r="A27103">
        <v>27102</v>
      </c>
      <c r="B27103" t="s">
        <v>23210</v>
      </c>
      <c r="C27103">
        <v>27094</v>
      </c>
    </row>
    <row r="27104" spans="1:3">
      <c r="A27104">
        <v>27103</v>
      </c>
      <c r="B27104" t="s">
        <v>23211</v>
      </c>
      <c r="C27104">
        <v>27094</v>
      </c>
    </row>
    <row r="27105" spans="1:3">
      <c r="A27105">
        <v>27104</v>
      </c>
      <c r="B27105" t="s">
        <v>23212</v>
      </c>
      <c r="C27105">
        <v>27094</v>
      </c>
    </row>
    <row r="27106" spans="1:3">
      <c r="A27106">
        <v>27105</v>
      </c>
      <c r="B27106" t="s">
        <v>23213</v>
      </c>
      <c r="C27106">
        <v>27094</v>
      </c>
    </row>
    <row r="27107" spans="1:3">
      <c r="A27107">
        <v>27106</v>
      </c>
      <c r="B27107" t="s">
        <v>23214</v>
      </c>
      <c r="C27107">
        <v>27094</v>
      </c>
    </row>
    <row r="27108" spans="1:3">
      <c r="A27108">
        <v>27107</v>
      </c>
      <c r="B27108" t="s">
        <v>23215</v>
      </c>
      <c r="C27108">
        <v>27094</v>
      </c>
    </row>
    <row r="27109" spans="1:3">
      <c r="A27109">
        <v>27108</v>
      </c>
      <c r="B27109" t="s">
        <v>23216</v>
      </c>
      <c r="C27109">
        <v>27094</v>
      </c>
    </row>
    <row r="27110" spans="1:3">
      <c r="A27110">
        <v>27109</v>
      </c>
      <c r="B27110" t="s">
        <v>23217</v>
      </c>
      <c r="C27110">
        <v>27094</v>
      </c>
    </row>
    <row r="27111" spans="1:3">
      <c r="A27111">
        <v>27110</v>
      </c>
      <c r="B27111" t="s">
        <v>23218</v>
      </c>
      <c r="C27111">
        <v>27094</v>
      </c>
    </row>
    <row r="27112" spans="1:3">
      <c r="A27112">
        <v>27111</v>
      </c>
      <c r="B27112" t="s">
        <v>23219</v>
      </c>
      <c r="C27112">
        <v>27094</v>
      </c>
    </row>
    <row r="27113" spans="1:3">
      <c r="A27113">
        <v>27112</v>
      </c>
      <c r="B27113" t="s">
        <v>23220</v>
      </c>
      <c r="C27113">
        <v>27094</v>
      </c>
    </row>
    <row r="27114" spans="1:3">
      <c r="A27114">
        <v>27113</v>
      </c>
      <c r="B27114" t="s">
        <v>23221</v>
      </c>
      <c r="C27114">
        <v>27094</v>
      </c>
    </row>
    <row r="27115" spans="1:3">
      <c r="A27115">
        <v>27114</v>
      </c>
      <c r="B27115" t="s">
        <v>23222</v>
      </c>
      <c r="C27115">
        <v>26943</v>
      </c>
    </row>
    <row r="27116" spans="1:3">
      <c r="A27116">
        <v>27115</v>
      </c>
      <c r="B27116" t="s">
        <v>3249</v>
      </c>
      <c r="C27116">
        <v>27114</v>
      </c>
    </row>
    <row r="27117" spans="1:3">
      <c r="A27117">
        <v>27116</v>
      </c>
      <c r="B27117" t="s">
        <v>23223</v>
      </c>
      <c r="C27117">
        <v>27114</v>
      </c>
    </row>
    <row r="27118" spans="1:3">
      <c r="A27118">
        <v>27117</v>
      </c>
      <c r="B27118" t="s">
        <v>23224</v>
      </c>
      <c r="C27118">
        <v>27114</v>
      </c>
    </row>
    <row r="27119" spans="1:3">
      <c r="A27119">
        <v>27118</v>
      </c>
      <c r="B27119" t="s">
        <v>16335</v>
      </c>
      <c r="C27119">
        <v>27114</v>
      </c>
    </row>
    <row r="27120" spans="1:3">
      <c r="A27120">
        <v>27119</v>
      </c>
      <c r="B27120" t="s">
        <v>14521</v>
      </c>
      <c r="C27120">
        <v>27114</v>
      </c>
    </row>
    <row r="27121" spans="1:3">
      <c r="A27121">
        <v>27120</v>
      </c>
      <c r="B27121" t="s">
        <v>23225</v>
      </c>
      <c r="C27121">
        <v>27114</v>
      </c>
    </row>
    <row r="27122" spans="1:3">
      <c r="A27122">
        <v>27121</v>
      </c>
      <c r="B27122" t="s">
        <v>23226</v>
      </c>
      <c r="C27122">
        <v>27114</v>
      </c>
    </row>
    <row r="27123" spans="1:3">
      <c r="A27123">
        <v>27122</v>
      </c>
      <c r="B27123" t="s">
        <v>4109</v>
      </c>
      <c r="C27123">
        <v>27114</v>
      </c>
    </row>
    <row r="27124" spans="1:3">
      <c r="A27124">
        <v>27123</v>
      </c>
      <c r="B27124" t="s">
        <v>23227</v>
      </c>
      <c r="C27124">
        <v>27114</v>
      </c>
    </row>
    <row r="27125" spans="1:3">
      <c r="A27125">
        <v>27124</v>
      </c>
      <c r="B27125" t="s">
        <v>23228</v>
      </c>
      <c r="C27125">
        <v>27114</v>
      </c>
    </row>
    <row r="27126" spans="1:3">
      <c r="A27126">
        <v>27125</v>
      </c>
      <c r="B27126" t="s">
        <v>23229</v>
      </c>
      <c r="C27126">
        <v>27114</v>
      </c>
    </row>
    <row r="27127" spans="1:3">
      <c r="A27127">
        <v>27126</v>
      </c>
      <c r="B27127" t="s">
        <v>23230</v>
      </c>
      <c r="C27127">
        <v>27114</v>
      </c>
    </row>
    <row r="27128" spans="1:3">
      <c r="A27128">
        <v>27127</v>
      </c>
      <c r="B27128" t="s">
        <v>23231</v>
      </c>
      <c r="C27128">
        <v>26943</v>
      </c>
    </row>
    <row r="27129" spans="1:3">
      <c r="A27129">
        <v>27128</v>
      </c>
      <c r="B27129" t="s">
        <v>23232</v>
      </c>
      <c r="C27129">
        <v>27127</v>
      </c>
    </row>
    <row r="27130" spans="1:3">
      <c r="A27130">
        <v>27129</v>
      </c>
      <c r="B27130" t="s">
        <v>23233</v>
      </c>
      <c r="C27130">
        <v>27127</v>
      </c>
    </row>
    <row r="27131" spans="1:3">
      <c r="A27131">
        <v>27130</v>
      </c>
      <c r="B27131" t="s">
        <v>23234</v>
      </c>
      <c r="C27131">
        <v>27127</v>
      </c>
    </row>
    <row r="27132" spans="1:3">
      <c r="A27132">
        <v>27131</v>
      </c>
      <c r="B27132" t="s">
        <v>23235</v>
      </c>
      <c r="C27132">
        <v>27127</v>
      </c>
    </row>
    <row r="27133" spans="1:3">
      <c r="A27133">
        <v>27132</v>
      </c>
      <c r="B27133" t="s">
        <v>23236</v>
      </c>
      <c r="C27133">
        <v>27127</v>
      </c>
    </row>
    <row r="27134" spans="1:3">
      <c r="A27134">
        <v>27133</v>
      </c>
      <c r="B27134" t="s">
        <v>12888</v>
      </c>
      <c r="C27134">
        <v>27127</v>
      </c>
    </row>
    <row r="27135" spans="1:3">
      <c r="A27135">
        <v>27134</v>
      </c>
      <c r="B27135" t="s">
        <v>13626</v>
      </c>
      <c r="C27135">
        <v>27127</v>
      </c>
    </row>
    <row r="27136" spans="1:3">
      <c r="A27136">
        <v>27135</v>
      </c>
      <c r="B27136" t="s">
        <v>23237</v>
      </c>
      <c r="C27136">
        <v>27127</v>
      </c>
    </row>
    <row r="27137" spans="1:3">
      <c r="A27137">
        <v>27136</v>
      </c>
      <c r="B27137" t="s">
        <v>23238</v>
      </c>
      <c r="C27137">
        <v>27127</v>
      </c>
    </row>
    <row r="27138" spans="1:3">
      <c r="A27138">
        <v>27137</v>
      </c>
      <c r="B27138" t="s">
        <v>23239</v>
      </c>
      <c r="C27138">
        <v>27127</v>
      </c>
    </row>
    <row r="27139" spans="1:3">
      <c r="A27139">
        <v>27138</v>
      </c>
      <c r="B27139" t="s">
        <v>22988</v>
      </c>
      <c r="C27139">
        <v>27127</v>
      </c>
    </row>
    <row r="27140" spans="1:3">
      <c r="A27140">
        <v>27139</v>
      </c>
      <c r="B27140" t="s">
        <v>19819</v>
      </c>
      <c r="C27140">
        <v>27127</v>
      </c>
    </row>
    <row r="27141" spans="1:3">
      <c r="A27141">
        <v>27140</v>
      </c>
      <c r="B27141" t="s">
        <v>23240</v>
      </c>
      <c r="C27141">
        <v>27127</v>
      </c>
    </row>
    <row r="27142" spans="1:3">
      <c r="A27142">
        <v>27141</v>
      </c>
      <c r="B27142" t="s">
        <v>23241</v>
      </c>
      <c r="C27142">
        <v>27127</v>
      </c>
    </row>
    <row r="27143" spans="1:3">
      <c r="A27143">
        <v>27142</v>
      </c>
      <c r="B27143" t="s">
        <v>23242</v>
      </c>
      <c r="C27143">
        <v>27127</v>
      </c>
    </row>
    <row r="27144" spans="1:3">
      <c r="A27144">
        <v>27143</v>
      </c>
      <c r="B27144" t="s">
        <v>23243</v>
      </c>
      <c r="C27144">
        <v>27127</v>
      </c>
    </row>
    <row r="27145" spans="1:3">
      <c r="A27145">
        <v>27144</v>
      </c>
      <c r="B27145" t="s">
        <v>23244</v>
      </c>
      <c r="C27145">
        <v>25464</v>
      </c>
    </row>
    <row r="27146" spans="1:3">
      <c r="A27146">
        <v>27145</v>
      </c>
      <c r="B27146" t="s">
        <v>72</v>
      </c>
      <c r="C27146">
        <v>27144</v>
      </c>
    </row>
    <row r="27147" spans="1:3">
      <c r="A27147">
        <v>27146</v>
      </c>
      <c r="B27147" t="s">
        <v>23245</v>
      </c>
      <c r="C27147">
        <v>27144</v>
      </c>
    </row>
    <row r="27148" spans="1:3">
      <c r="A27148">
        <v>27147</v>
      </c>
      <c r="B27148" t="s">
        <v>11335</v>
      </c>
      <c r="C27148">
        <v>27146</v>
      </c>
    </row>
    <row r="27149" spans="1:3">
      <c r="A27149">
        <v>27148</v>
      </c>
      <c r="B27149" t="s">
        <v>10618</v>
      </c>
      <c r="C27149">
        <v>27146</v>
      </c>
    </row>
    <row r="27150" spans="1:3">
      <c r="A27150">
        <v>27149</v>
      </c>
      <c r="B27150" t="s">
        <v>23246</v>
      </c>
      <c r="C27150">
        <v>27146</v>
      </c>
    </row>
    <row r="27151" spans="1:3">
      <c r="A27151">
        <v>27150</v>
      </c>
      <c r="B27151" t="s">
        <v>23247</v>
      </c>
      <c r="C27151">
        <v>27146</v>
      </c>
    </row>
    <row r="27152" spans="1:3">
      <c r="A27152">
        <v>27151</v>
      </c>
      <c r="B27152" t="s">
        <v>23248</v>
      </c>
      <c r="C27152">
        <v>27146</v>
      </c>
    </row>
    <row r="27153" spans="1:3">
      <c r="A27153">
        <v>27152</v>
      </c>
      <c r="B27153" t="s">
        <v>6402</v>
      </c>
      <c r="C27153">
        <v>27146</v>
      </c>
    </row>
    <row r="27154" spans="1:3">
      <c r="A27154">
        <v>27153</v>
      </c>
      <c r="B27154" t="s">
        <v>6745</v>
      </c>
      <c r="C27154">
        <v>27146</v>
      </c>
    </row>
    <row r="27155" spans="1:3">
      <c r="A27155">
        <v>27154</v>
      </c>
      <c r="B27155" t="s">
        <v>23249</v>
      </c>
      <c r="C27155">
        <v>27146</v>
      </c>
    </row>
    <row r="27156" spans="1:3">
      <c r="A27156">
        <v>27155</v>
      </c>
      <c r="B27156" t="s">
        <v>23250</v>
      </c>
      <c r="C27156">
        <v>27146</v>
      </c>
    </row>
    <row r="27157" spans="1:3">
      <c r="A27157">
        <v>27156</v>
      </c>
      <c r="B27157" t="s">
        <v>23251</v>
      </c>
      <c r="C27157">
        <v>27146</v>
      </c>
    </row>
    <row r="27158" spans="1:3">
      <c r="A27158">
        <v>27157</v>
      </c>
      <c r="B27158" t="s">
        <v>23252</v>
      </c>
      <c r="C27158">
        <v>27146</v>
      </c>
    </row>
    <row r="27159" spans="1:3">
      <c r="A27159">
        <v>27158</v>
      </c>
      <c r="B27159" t="s">
        <v>23253</v>
      </c>
      <c r="C27159">
        <v>27144</v>
      </c>
    </row>
    <row r="27160" spans="1:3">
      <c r="A27160">
        <v>27159</v>
      </c>
      <c r="B27160" t="s">
        <v>23254</v>
      </c>
      <c r="C27160">
        <v>27158</v>
      </c>
    </row>
    <row r="27161" spans="1:3">
      <c r="A27161">
        <v>27160</v>
      </c>
      <c r="B27161" t="s">
        <v>23255</v>
      </c>
      <c r="C27161">
        <v>27158</v>
      </c>
    </row>
    <row r="27162" spans="1:3">
      <c r="A27162">
        <v>27161</v>
      </c>
      <c r="B27162" t="s">
        <v>10671</v>
      </c>
      <c r="C27162">
        <v>27158</v>
      </c>
    </row>
    <row r="27163" spans="1:3">
      <c r="A27163">
        <v>27162</v>
      </c>
      <c r="B27163" t="s">
        <v>23256</v>
      </c>
      <c r="C27163">
        <v>27158</v>
      </c>
    </row>
    <row r="27164" spans="1:3">
      <c r="A27164">
        <v>27163</v>
      </c>
      <c r="B27164" t="s">
        <v>15589</v>
      </c>
      <c r="C27164">
        <v>27158</v>
      </c>
    </row>
    <row r="27165" spans="1:3">
      <c r="A27165">
        <v>27164</v>
      </c>
      <c r="B27165" t="s">
        <v>23257</v>
      </c>
      <c r="C27165">
        <v>27158</v>
      </c>
    </row>
    <row r="27166" spans="1:3">
      <c r="A27166">
        <v>27165</v>
      </c>
      <c r="B27166" t="s">
        <v>10325</v>
      </c>
      <c r="C27166">
        <v>27158</v>
      </c>
    </row>
    <row r="27167" spans="1:3">
      <c r="A27167">
        <v>27166</v>
      </c>
      <c r="B27167" t="s">
        <v>23258</v>
      </c>
      <c r="C27167">
        <v>27158</v>
      </c>
    </row>
    <row r="27168" spans="1:3">
      <c r="A27168">
        <v>27167</v>
      </c>
      <c r="B27168" t="s">
        <v>23259</v>
      </c>
      <c r="C27168">
        <v>27158</v>
      </c>
    </row>
    <row r="27169" spans="1:3">
      <c r="A27169">
        <v>27168</v>
      </c>
      <c r="B27169" t="s">
        <v>23260</v>
      </c>
      <c r="C27169">
        <v>27158</v>
      </c>
    </row>
    <row r="27170" spans="1:3">
      <c r="A27170">
        <v>27169</v>
      </c>
      <c r="B27170" t="s">
        <v>23022</v>
      </c>
      <c r="C27170">
        <v>27158</v>
      </c>
    </row>
    <row r="27171" spans="1:3">
      <c r="A27171">
        <v>27170</v>
      </c>
      <c r="B27171" t="s">
        <v>23261</v>
      </c>
      <c r="C27171">
        <v>27158</v>
      </c>
    </row>
    <row r="27172" spans="1:3">
      <c r="A27172">
        <v>27171</v>
      </c>
      <c r="B27172" t="s">
        <v>23262</v>
      </c>
      <c r="C27172">
        <v>27144</v>
      </c>
    </row>
    <row r="27173" spans="1:3">
      <c r="A27173">
        <v>27172</v>
      </c>
      <c r="B27173" t="s">
        <v>23263</v>
      </c>
      <c r="C27173">
        <v>27171</v>
      </c>
    </row>
    <row r="27174" spans="1:3">
      <c r="A27174">
        <v>27173</v>
      </c>
      <c r="B27174" t="s">
        <v>23264</v>
      </c>
      <c r="C27174">
        <v>27171</v>
      </c>
    </row>
    <row r="27175" spans="1:3">
      <c r="A27175">
        <v>27174</v>
      </c>
      <c r="B27175" t="s">
        <v>23265</v>
      </c>
      <c r="C27175">
        <v>27171</v>
      </c>
    </row>
    <row r="27176" spans="1:3">
      <c r="A27176">
        <v>27175</v>
      </c>
      <c r="B27176" t="s">
        <v>23266</v>
      </c>
      <c r="C27176">
        <v>27171</v>
      </c>
    </row>
    <row r="27177" spans="1:3">
      <c r="A27177">
        <v>27176</v>
      </c>
      <c r="B27177" t="s">
        <v>23267</v>
      </c>
      <c r="C27177">
        <v>27171</v>
      </c>
    </row>
    <row r="27178" spans="1:3">
      <c r="A27178">
        <v>27177</v>
      </c>
      <c r="B27178" t="s">
        <v>23268</v>
      </c>
      <c r="C27178">
        <v>27171</v>
      </c>
    </row>
    <row r="27179" spans="1:3">
      <c r="A27179">
        <v>27178</v>
      </c>
      <c r="B27179" t="s">
        <v>716</v>
      </c>
      <c r="C27179">
        <v>27171</v>
      </c>
    </row>
    <row r="27180" spans="1:3">
      <c r="A27180">
        <v>27179</v>
      </c>
      <c r="B27180" t="s">
        <v>23269</v>
      </c>
      <c r="C27180">
        <v>27171</v>
      </c>
    </row>
    <row r="27181" spans="1:3">
      <c r="A27181">
        <v>27180</v>
      </c>
      <c r="B27181" t="s">
        <v>23270</v>
      </c>
      <c r="C27181">
        <v>27171</v>
      </c>
    </row>
    <row r="27182" spans="1:3">
      <c r="A27182">
        <v>27181</v>
      </c>
      <c r="B27182" t="s">
        <v>23271</v>
      </c>
      <c r="C27182">
        <v>27171</v>
      </c>
    </row>
    <row r="27183" spans="1:3">
      <c r="A27183">
        <v>27182</v>
      </c>
      <c r="B27183" t="s">
        <v>23272</v>
      </c>
      <c r="C27183">
        <v>27171</v>
      </c>
    </row>
    <row r="27184" spans="1:3">
      <c r="A27184">
        <v>27183</v>
      </c>
      <c r="B27184" t="s">
        <v>23273</v>
      </c>
      <c r="C27184">
        <v>27171</v>
      </c>
    </row>
    <row r="27185" spans="1:3">
      <c r="A27185">
        <v>27184</v>
      </c>
      <c r="B27185" t="s">
        <v>23274</v>
      </c>
      <c r="C27185">
        <v>27171</v>
      </c>
    </row>
    <row r="27186" spans="1:3">
      <c r="A27186">
        <v>27185</v>
      </c>
      <c r="B27186" t="s">
        <v>23275</v>
      </c>
      <c r="C27186">
        <v>27171</v>
      </c>
    </row>
    <row r="27187" spans="1:3">
      <c r="A27187">
        <v>27186</v>
      </c>
      <c r="B27187" t="s">
        <v>23276</v>
      </c>
      <c r="C27187">
        <v>27171</v>
      </c>
    </row>
    <row r="27188" spans="1:3">
      <c r="A27188">
        <v>27187</v>
      </c>
      <c r="B27188" t="s">
        <v>23277</v>
      </c>
      <c r="C27188">
        <v>27171</v>
      </c>
    </row>
    <row r="27189" spans="1:3">
      <c r="A27189">
        <v>27188</v>
      </c>
      <c r="B27189" t="s">
        <v>23278</v>
      </c>
      <c r="C27189">
        <v>27171</v>
      </c>
    </row>
    <row r="27190" spans="1:3">
      <c r="A27190">
        <v>27189</v>
      </c>
      <c r="B27190" t="s">
        <v>23279</v>
      </c>
      <c r="C27190">
        <v>27171</v>
      </c>
    </row>
    <row r="27191" spans="1:3">
      <c r="A27191">
        <v>27190</v>
      </c>
      <c r="B27191" t="s">
        <v>23280</v>
      </c>
      <c r="C27191">
        <v>27171</v>
      </c>
    </row>
    <row r="27192" spans="1:3">
      <c r="A27192">
        <v>27191</v>
      </c>
      <c r="B27192" t="s">
        <v>23281</v>
      </c>
      <c r="C27192">
        <v>27171</v>
      </c>
    </row>
    <row r="27193" spans="1:3">
      <c r="A27193">
        <v>27192</v>
      </c>
      <c r="B27193" t="s">
        <v>20489</v>
      </c>
      <c r="C27193">
        <v>27171</v>
      </c>
    </row>
    <row r="27194" spans="1:3">
      <c r="A27194">
        <v>27193</v>
      </c>
      <c r="B27194" t="s">
        <v>23282</v>
      </c>
      <c r="C27194">
        <v>27144</v>
      </c>
    </row>
    <row r="27195" spans="1:3">
      <c r="A27195">
        <v>27194</v>
      </c>
      <c r="B27195" t="s">
        <v>23283</v>
      </c>
      <c r="C27195">
        <v>27193</v>
      </c>
    </row>
    <row r="27196" spans="1:3">
      <c r="A27196">
        <v>27195</v>
      </c>
      <c r="B27196" t="s">
        <v>23284</v>
      </c>
      <c r="C27196">
        <v>27193</v>
      </c>
    </row>
    <row r="27197" spans="1:3">
      <c r="A27197">
        <v>27196</v>
      </c>
      <c r="B27197" t="s">
        <v>23285</v>
      </c>
      <c r="C27197">
        <v>27193</v>
      </c>
    </row>
    <row r="27198" spans="1:3">
      <c r="A27198">
        <v>27197</v>
      </c>
      <c r="B27198" t="s">
        <v>23286</v>
      </c>
      <c r="C27198">
        <v>27193</v>
      </c>
    </row>
    <row r="27199" spans="1:3">
      <c r="A27199">
        <v>27198</v>
      </c>
      <c r="B27199" t="s">
        <v>23287</v>
      </c>
      <c r="C27199">
        <v>27193</v>
      </c>
    </row>
    <row r="27200" spans="1:3">
      <c r="A27200">
        <v>27199</v>
      </c>
      <c r="B27200" t="s">
        <v>23288</v>
      </c>
      <c r="C27200">
        <v>27193</v>
      </c>
    </row>
    <row r="27201" spans="1:3">
      <c r="A27201">
        <v>27200</v>
      </c>
      <c r="B27201" t="s">
        <v>23289</v>
      </c>
      <c r="C27201">
        <v>27193</v>
      </c>
    </row>
    <row r="27202" spans="1:3">
      <c r="A27202">
        <v>27201</v>
      </c>
      <c r="B27202" t="s">
        <v>23290</v>
      </c>
      <c r="C27202">
        <v>27193</v>
      </c>
    </row>
    <row r="27203" spans="1:3">
      <c r="A27203">
        <v>27202</v>
      </c>
      <c r="B27203" t="s">
        <v>23291</v>
      </c>
      <c r="C27203">
        <v>27193</v>
      </c>
    </row>
    <row r="27204" spans="1:3">
      <c r="A27204">
        <v>27203</v>
      </c>
      <c r="B27204" t="s">
        <v>23292</v>
      </c>
      <c r="C27204">
        <v>27193</v>
      </c>
    </row>
    <row r="27205" spans="1:3">
      <c r="A27205">
        <v>27204</v>
      </c>
      <c r="B27205" t="s">
        <v>23293</v>
      </c>
      <c r="C27205">
        <v>27193</v>
      </c>
    </row>
    <row r="27206" spans="1:3">
      <c r="A27206">
        <v>27205</v>
      </c>
      <c r="B27206" t="s">
        <v>23294</v>
      </c>
      <c r="C27206">
        <v>27193</v>
      </c>
    </row>
    <row r="27207" spans="1:3">
      <c r="A27207">
        <v>27206</v>
      </c>
      <c r="B27207" t="s">
        <v>23295</v>
      </c>
      <c r="C27207">
        <v>27193</v>
      </c>
    </row>
    <row r="27208" spans="1:3">
      <c r="A27208">
        <v>27207</v>
      </c>
      <c r="B27208" t="s">
        <v>23296</v>
      </c>
      <c r="C27208">
        <v>27193</v>
      </c>
    </row>
    <row r="27209" spans="1:3">
      <c r="A27209">
        <v>27208</v>
      </c>
      <c r="B27209" t="s">
        <v>23297</v>
      </c>
      <c r="C27209">
        <v>27193</v>
      </c>
    </row>
    <row r="27210" spans="1:3">
      <c r="A27210">
        <v>27209</v>
      </c>
      <c r="B27210" t="s">
        <v>23298</v>
      </c>
      <c r="C27210">
        <v>27193</v>
      </c>
    </row>
    <row r="27211" spans="1:3">
      <c r="A27211">
        <v>27210</v>
      </c>
      <c r="B27211" t="s">
        <v>23299</v>
      </c>
      <c r="C27211">
        <v>27193</v>
      </c>
    </row>
    <row r="27212" spans="1:3">
      <c r="A27212">
        <v>27211</v>
      </c>
      <c r="B27212" t="s">
        <v>23300</v>
      </c>
      <c r="C27212">
        <v>27193</v>
      </c>
    </row>
    <row r="27213" spans="1:3">
      <c r="A27213">
        <v>27212</v>
      </c>
      <c r="B27213" t="s">
        <v>22450</v>
      </c>
      <c r="C27213">
        <v>27193</v>
      </c>
    </row>
    <row r="27214" spans="1:3">
      <c r="A27214">
        <v>27213</v>
      </c>
      <c r="B27214" t="s">
        <v>23301</v>
      </c>
      <c r="C27214">
        <v>27193</v>
      </c>
    </row>
    <row r="27215" spans="1:3">
      <c r="A27215">
        <v>27214</v>
      </c>
      <c r="B27215" t="s">
        <v>23302</v>
      </c>
      <c r="C27215">
        <v>27193</v>
      </c>
    </row>
    <row r="27216" spans="1:3">
      <c r="A27216">
        <v>27215</v>
      </c>
      <c r="B27216" t="s">
        <v>23303</v>
      </c>
      <c r="C27216">
        <v>27193</v>
      </c>
    </row>
    <row r="27217" spans="1:3">
      <c r="A27217">
        <v>27216</v>
      </c>
      <c r="B27217" t="s">
        <v>23304</v>
      </c>
      <c r="C27217">
        <v>27193</v>
      </c>
    </row>
    <row r="27218" spans="1:3">
      <c r="A27218">
        <v>27217</v>
      </c>
      <c r="B27218" t="s">
        <v>23305</v>
      </c>
      <c r="C27218">
        <v>27144</v>
      </c>
    </row>
    <row r="27219" spans="1:3">
      <c r="A27219">
        <v>27218</v>
      </c>
      <c r="B27219" t="s">
        <v>23306</v>
      </c>
      <c r="C27219">
        <v>27217</v>
      </c>
    </row>
    <row r="27220" spans="1:3">
      <c r="A27220">
        <v>27219</v>
      </c>
      <c r="B27220" t="s">
        <v>23307</v>
      </c>
      <c r="C27220">
        <v>27217</v>
      </c>
    </row>
    <row r="27221" spans="1:3">
      <c r="A27221">
        <v>27220</v>
      </c>
      <c r="B27221" t="s">
        <v>23308</v>
      </c>
      <c r="C27221">
        <v>27217</v>
      </c>
    </row>
    <row r="27222" spans="1:3">
      <c r="A27222">
        <v>27221</v>
      </c>
      <c r="B27222" t="s">
        <v>23309</v>
      </c>
      <c r="C27222">
        <v>27217</v>
      </c>
    </row>
    <row r="27223" spans="1:3">
      <c r="A27223">
        <v>27222</v>
      </c>
      <c r="B27223" t="s">
        <v>6273</v>
      </c>
      <c r="C27223">
        <v>27217</v>
      </c>
    </row>
    <row r="27224" spans="1:3">
      <c r="A27224">
        <v>27223</v>
      </c>
      <c r="B27224" t="s">
        <v>23310</v>
      </c>
      <c r="C27224">
        <v>27217</v>
      </c>
    </row>
    <row r="27225" spans="1:3">
      <c r="A27225">
        <v>27224</v>
      </c>
      <c r="B27225" t="s">
        <v>23311</v>
      </c>
      <c r="C27225">
        <v>27217</v>
      </c>
    </row>
    <row r="27226" spans="1:3">
      <c r="A27226">
        <v>27225</v>
      </c>
      <c r="B27226" t="s">
        <v>1565</v>
      </c>
      <c r="C27226">
        <v>27217</v>
      </c>
    </row>
    <row r="27227" spans="1:3">
      <c r="A27227">
        <v>27226</v>
      </c>
      <c r="B27227" t="s">
        <v>14233</v>
      </c>
      <c r="C27227">
        <v>27217</v>
      </c>
    </row>
    <row r="27228" spans="1:3">
      <c r="A27228">
        <v>27227</v>
      </c>
      <c r="B27228" t="s">
        <v>23312</v>
      </c>
      <c r="C27228">
        <v>27217</v>
      </c>
    </row>
    <row r="27229" spans="1:3">
      <c r="A27229">
        <v>27228</v>
      </c>
      <c r="B27229" t="s">
        <v>23313</v>
      </c>
      <c r="C27229">
        <v>27217</v>
      </c>
    </row>
    <row r="27230" spans="1:3">
      <c r="A27230">
        <v>27229</v>
      </c>
      <c r="B27230" t="s">
        <v>23314</v>
      </c>
      <c r="C27230">
        <v>27217</v>
      </c>
    </row>
    <row r="27231" spans="1:3">
      <c r="A27231">
        <v>27230</v>
      </c>
      <c r="B27231" t="s">
        <v>23315</v>
      </c>
      <c r="C27231">
        <v>27217</v>
      </c>
    </row>
    <row r="27232" spans="1:3">
      <c r="A27232">
        <v>27231</v>
      </c>
      <c r="B27232" t="s">
        <v>23316</v>
      </c>
      <c r="C27232">
        <v>27217</v>
      </c>
    </row>
    <row r="27233" spans="1:3">
      <c r="A27233">
        <v>27232</v>
      </c>
      <c r="B27233" t="s">
        <v>23317</v>
      </c>
      <c r="C27233">
        <v>27217</v>
      </c>
    </row>
    <row r="27234" spans="1:3">
      <c r="A27234">
        <v>27233</v>
      </c>
      <c r="B27234" t="s">
        <v>15445</v>
      </c>
      <c r="C27234">
        <v>27217</v>
      </c>
    </row>
    <row r="27235" spans="1:3">
      <c r="A27235">
        <v>27234</v>
      </c>
      <c r="B27235" t="s">
        <v>23318</v>
      </c>
      <c r="C27235">
        <v>27217</v>
      </c>
    </row>
    <row r="27236" spans="1:3">
      <c r="A27236">
        <v>27235</v>
      </c>
      <c r="B27236" t="s">
        <v>23319</v>
      </c>
      <c r="C27236">
        <v>27217</v>
      </c>
    </row>
    <row r="27237" spans="1:3">
      <c r="A27237">
        <v>27236</v>
      </c>
      <c r="B27237" t="s">
        <v>23320</v>
      </c>
      <c r="C27237">
        <v>27217</v>
      </c>
    </row>
    <row r="27238" spans="1:3">
      <c r="A27238">
        <v>27237</v>
      </c>
      <c r="B27238" t="s">
        <v>23321</v>
      </c>
      <c r="C27238">
        <v>27217</v>
      </c>
    </row>
    <row r="27239" spans="1:3">
      <c r="A27239">
        <v>27238</v>
      </c>
      <c r="B27239" t="s">
        <v>23322</v>
      </c>
      <c r="C27239">
        <v>27217</v>
      </c>
    </row>
    <row r="27240" spans="1:3">
      <c r="A27240">
        <v>27239</v>
      </c>
      <c r="B27240" t="s">
        <v>23323</v>
      </c>
      <c r="C27240">
        <v>27217</v>
      </c>
    </row>
    <row r="27241" spans="1:3">
      <c r="A27241">
        <v>27240</v>
      </c>
      <c r="B27241" t="s">
        <v>3805</v>
      </c>
      <c r="C27241">
        <v>27217</v>
      </c>
    </row>
    <row r="27242" spans="1:3">
      <c r="A27242">
        <v>27241</v>
      </c>
      <c r="B27242" t="s">
        <v>23324</v>
      </c>
      <c r="C27242">
        <v>27217</v>
      </c>
    </row>
    <row r="27243" spans="1:3">
      <c r="A27243">
        <v>27242</v>
      </c>
      <c r="B27243" t="s">
        <v>23325</v>
      </c>
      <c r="C27243">
        <v>27217</v>
      </c>
    </row>
    <row r="27244" spans="1:3">
      <c r="A27244">
        <v>27243</v>
      </c>
      <c r="B27244" t="s">
        <v>23326</v>
      </c>
      <c r="C27244">
        <v>27144</v>
      </c>
    </row>
    <row r="27245" spans="1:3">
      <c r="A27245">
        <v>27244</v>
      </c>
      <c r="B27245" t="s">
        <v>12164</v>
      </c>
      <c r="C27245">
        <v>27243</v>
      </c>
    </row>
    <row r="27246" spans="1:3">
      <c r="A27246">
        <v>27245</v>
      </c>
      <c r="B27246" t="s">
        <v>23327</v>
      </c>
      <c r="C27246">
        <v>27243</v>
      </c>
    </row>
    <row r="27247" spans="1:3">
      <c r="A27247">
        <v>27246</v>
      </c>
      <c r="B27247" t="s">
        <v>23328</v>
      </c>
      <c r="C27247">
        <v>27243</v>
      </c>
    </row>
    <row r="27248" spans="1:3">
      <c r="A27248">
        <v>27247</v>
      </c>
      <c r="B27248" t="s">
        <v>23329</v>
      </c>
      <c r="C27248">
        <v>27243</v>
      </c>
    </row>
    <row r="27249" spans="1:3">
      <c r="A27249">
        <v>27248</v>
      </c>
      <c r="B27249" t="s">
        <v>23330</v>
      </c>
      <c r="C27249">
        <v>27243</v>
      </c>
    </row>
    <row r="27250" spans="1:3">
      <c r="A27250">
        <v>27249</v>
      </c>
      <c r="B27250" t="s">
        <v>23331</v>
      </c>
      <c r="C27250">
        <v>27243</v>
      </c>
    </row>
    <row r="27251" spans="1:3">
      <c r="A27251">
        <v>27250</v>
      </c>
      <c r="B27251" t="s">
        <v>7624</v>
      </c>
      <c r="C27251">
        <v>27243</v>
      </c>
    </row>
    <row r="27252" spans="1:3">
      <c r="A27252">
        <v>27251</v>
      </c>
      <c r="B27252" t="s">
        <v>12742</v>
      </c>
      <c r="C27252">
        <v>27243</v>
      </c>
    </row>
    <row r="27253" spans="1:3">
      <c r="A27253">
        <v>27252</v>
      </c>
      <c r="B27253" t="s">
        <v>14593</v>
      </c>
      <c r="C27253">
        <v>27243</v>
      </c>
    </row>
    <row r="27254" spans="1:3">
      <c r="A27254">
        <v>27253</v>
      </c>
      <c r="B27254" t="s">
        <v>23332</v>
      </c>
      <c r="C27254">
        <v>27243</v>
      </c>
    </row>
    <row r="27255" spans="1:3">
      <c r="A27255">
        <v>27254</v>
      </c>
      <c r="B27255" t="s">
        <v>23333</v>
      </c>
      <c r="C27255">
        <v>27243</v>
      </c>
    </row>
    <row r="27256" spans="1:3">
      <c r="A27256">
        <v>27255</v>
      </c>
      <c r="B27256" t="s">
        <v>23334</v>
      </c>
      <c r="C27256">
        <v>27243</v>
      </c>
    </row>
    <row r="27257" spans="1:3">
      <c r="A27257">
        <v>27256</v>
      </c>
      <c r="B27257" t="s">
        <v>23335</v>
      </c>
      <c r="C27257">
        <v>27243</v>
      </c>
    </row>
    <row r="27258" spans="1:3">
      <c r="A27258">
        <v>27257</v>
      </c>
      <c r="B27258" t="s">
        <v>23336</v>
      </c>
      <c r="C27258">
        <v>27243</v>
      </c>
    </row>
    <row r="27259" spans="1:3">
      <c r="A27259">
        <v>27258</v>
      </c>
      <c r="B27259" t="s">
        <v>23337</v>
      </c>
      <c r="C27259">
        <v>27243</v>
      </c>
    </row>
    <row r="27260" spans="1:3">
      <c r="A27260">
        <v>27259</v>
      </c>
      <c r="B27260" t="s">
        <v>23338</v>
      </c>
      <c r="C27260">
        <v>27243</v>
      </c>
    </row>
    <row r="27261" spans="1:3">
      <c r="A27261">
        <v>27260</v>
      </c>
      <c r="B27261" t="s">
        <v>23339</v>
      </c>
      <c r="C27261">
        <v>27243</v>
      </c>
    </row>
    <row r="27262" spans="1:3">
      <c r="A27262">
        <v>27261</v>
      </c>
      <c r="B27262" t="s">
        <v>23340</v>
      </c>
      <c r="C27262">
        <v>27243</v>
      </c>
    </row>
    <row r="27263" spans="1:3">
      <c r="A27263">
        <v>27262</v>
      </c>
      <c r="B27263" t="s">
        <v>23341</v>
      </c>
      <c r="C27263">
        <v>27144</v>
      </c>
    </row>
    <row r="27264" spans="1:3">
      <c r="A27264">
        <v>27263</v>
      </c>
      <c r="B27264" t="s">
        <v>23342</v>
      </c>
      <c r="C27264">
        <v>27262</v>
      </c>
    </row>
    <row r="27265" spans="1:3">
      <c r="A27265">
        <v>27264</v>
      </c>
      <c r="B27265" t="s">
        <v>23343</v>
      </c>
      <c r="C27265">
        <v>27262</v>
      </c>
    </row>
    <row r="27266" spans="1:3">
      <c r="A27266">
        <v>27265</v>
      </c>
      <c r="B27266" t="s">
        <v>23344</v>
      </c>
      <c r="C27266">
        <v>27262</v>
      </c>
    </row>
    <row r="27267" spans="1:3">
      <c r="A27267">
        <v>27266</v>
      </c>
      <c r="B27267" t="s">
        <v>23345</v>
      </c>
      <c r="C27267">
        <v>27262</v>
      </c>
    </row>
    <row r="27268" spans="1:3">
      <c r="A27268">
        <v>27267</v>
      </c>
      <c r="B27268" t="s">
        <v>23346</v>
      </c>
      <c r="C27268">
        <v>27262</v>
      </c>
    </row>
    <row r="27269" spans="1:3">
      <c r="A27269">
        <v>27268</v>
      </c>
      <c r="B27269" t="s">
        <v>600</v>
      </c>
      <c r="C27269">
        <v>27262</v>
      </c>
    </row>
    <row r="27270" spans="1:3">
      <c r="A27270">
        <v>27269</v>
      </c>
      <c r="B27270" t="s">
        <v>23347</v>
      </c>
      <c r="C27270">
        <v>27262</v>
      </c>
    </row>
    <row r="27271" spans="1:3">
      <c r="A27271">
        <v>27270</v>
      </c>
      <c r="B27271" t="s">
        <v>23348</v>
      </c>
      <c r="C27271">
        <v>27262</v>
      </c>
    </row>
    <row r="27272" spans="1:3">
      <c r="A27272">
        <v>27271</v>
      </c>
      <c r="B27272" t="s">
        <v>23349</v>
      </c>
      <c r="C27272">
        <v>27262</v>
      </c>
    </row>
    <row r="27273" spans="1:3">
      <c r="A27273">
        <v>27272</v>
      </c>
      <c r="B27273" t="s">
        <v>23350</v>
      </c>
      <c r="C27273">
        <v>27262</v>
      </c>
    </row>
    <row r="27274" spans="1:3">
      <c r="A27274">
        <v>27273</v>
      </c>
      <c r="B27274" t="s">
        <v>23351</v>
      </c>
      <c r="C27274">
        <v>27262</v>
      </c>
    </row>
    <row r="27275" spans="1:3">
      <c r="A27275">
        <v>27274</v>
      </c>
      <c r="B27275" t="s">
        <v>23352</v>
      </c>
      <c r="C27275">
        <v>27262</v>
      </c>
    </row>
    <row r="27276" spans="1:3">
      <c r="A27276">
        <v>27275</v>
      </c>
      <c r="B27276" t="s">
        <v>23353</v>
      </c>
      <c r="C27276">
        <v>27262</v>
      </c>
    </row>
    <row r="27277" spans="1:3">
      <c r="A27277">
        <v>27276</v>
      </c>
      <c r="B27277" t="s">
        <v>23354</v>
      </c>
      <c r="C27277">
        <v>27262</v>
      </c>
    </row>
    <row r="27278" spans="1:3">
      <c r="A27278">
        <v>27277</v>
      </c>
      <c r="B27278" t="s">
        <v>23355</v>
      </c>
      <c r="C27278">
        <v>27262</v>
      </c>
    </row>
    <row r="27279" spans="1:3">
      <c r="A27279">
        <v>27278</v>
      </c>
      <c r="B27279" t="s">
        <v>4003</v>
      </c>
      <c r="C27279">
        <v>27262</v>
      </c>
    </row>
    <row r="27280" spans="1:3">
      <c r="A27280">
        <v>27279</v>
      </c>
      <c r="B27280" t="s">
        <v>23356</v>
      </c>
      <c r="C27280">
        <v>27262</v>
      </c>
    </row>
    <row r="27281" spans="1:3">
      <c r="A27281">
        <v>27280</v>
      </c>
      <c r="B27281" t="s">
        <v>23357</v>
      </c>
      <c r="C27281">
        <v>27262</v>
      </c>
    </row>
    <row r="27282" spans="1:3">
      <c r="A27282">
        <v>27281</v>
      </c>
      <c r="B27282" t="s">
        <v>23358</v>
      </c>
      <c r="C27282">
        <v>27144</v>
      </c>
    </row>
    <row r="27283" spans="1:3">
      <c r="A27283">
        <v>27282</v>
      </c>
      <c r="B27283" t="s">
        <v>23359</v>
      </c>
      <c r="C27283">
        <v>27281</v>
      </c>
    </row>
    <row r="27284" spans="1:3">
      <c r="A27284">
        <v>27283</v>
      </c>
      <c r="B27284" t="s">
        <v>23360</v>
      </c>
      <c r="C27284">
        <v>27281</v>
      </c>
    </row>
    <row r="27285" spans="1:3">
      <c r="A27285">
        <v>27284</v>
      </c>
      <c r="B27285" t="s">
        <v>23361</v>
      </c>
      <c r="C27285">
        <v>27281</v>
      </c>
    </row>
    <row r="27286" spans="1:3">
      <c r="A27286">
        <v>27285</v>
      </c>
      <c r="B27286" t="s">
        <v>23362</v>
      </c>
      <c r="C27286">
        <v>27281</v>
      </c>
    </row>
    <row r="27287" spans="1:3">
      <c r="A27287">
        <v>27286</v>
      </c>
      <c r="B27287" t="s">
        <v>23363</v>
      </c>
      <c r="C27287">
        <v>27281</v>
      </c>
    </row>
    <row r="27288" spans="1:3">
      <c r="A27288">
        <v>27287</v>
      </c>
      <c r="B27288" t="s">
        <v>23364</v>
      </c>
      <c r="C27288">
        <v>27281</v>
      </c>
    </row>
    <row r="27289" spans="1:3">
      <c r="A27289">
        <v>27288</v>
      </c>
      <c r="B27289" t="s">
        <v>23365</v>
      </c>
      <c r="C27289">
        <v>27281</v>
      </c>
    </row>
    <row r="27290" spans="1:3">
      <c r="A27290">
        <v>27289</v>
      </c>
      <c r="B27290" t="s">
        <v>23366</v>
      </c>
      <c r="C27290">
        <v>27281</v>
      </c>
    </row>
    <row r="27291" spans="1:3">
      <c r="A27291">
        <v>27290</v>
      </c>
      <c r="B27291" t="s">
        <v>23367</v>
      </c>
      <c r="C27291">
        <v>27281</v>
      </c>
    </row>
    <row r="27292" spans="1:3">
      <c r="A27292">
        <v>27291</v>
      </c>
      <c r="B27292" t="s">
        <v>23368</v>
      </c>
      <c r="C27292">
        <v>27281</v>
      </c>
    </row>
    <row r="27293" spans="1:3">
      <c r="A27293">
        <v>27292</v>
      </c>
      <c r="B27293" t="s">
        <v>23369</v>
      </c>
      <c r="C27293">
        <v>27281</v>
      </c>
    </row>
    <row r="27294" spans="1:3">
      <c r="A27294">
        <v>27293</v>
      </c>
      <c r="B27294" t="s">
        <v>23370</v>
      </c>
      <c r="C27294">
        <v>27144</v>
      </c>
    </row>
    <row r="27295" spans="1:3">
      <c r="A27295">
        <v>27294</v>
      </c>
      <c r="B27295" t="s">
        <v>23371</v>
      </c>
      <c r="C27295">
        <v>27293</v>
      </c>
    </row>
    <row r="27296" spans="1:3">
      <c r="A27296">
        <v>27295</v>
      </c>
      <c r="B27296" t="s">
        <v>23372</v>
      </c>
      <c r="C27296">
        <v>27293</v>
      </c>
    </row>
    <row r="27297" spans="1:3">
      <c r="A27297">
        <v>27296</v>
      </c>
      <c r="B27297" t="s">
        <v>23373</v>
      </c>
      <c r="C27297">
        <v>27293</v>
      </c>
    </row>
    <row r="27298" spans="1:3">
      <c r="A27298">
        <v>27297</v>
      </c>
      <c r="B27298" t="s">
        <v>23374</v>
      </c>
      <c r="C27298">
        <v>27293</v>
      </c>
    </row>
    <row r="27299" spans="1:3">
      <c r="A27299">
        <v>27298</v>
      </c>
      <c r="B27299" t="s">
        <v>23375</v>
      </c>
      <c r="C27299">
        <v>27293</v>
      </c>
    </row>
    <row r="27300" spans="1:3">
      <c r="A27300">
        <v>27299</v>
      </c>
      <c r="B27300" t="s">
        <v>23376</v>
      </c>
      <c r="C27300">
        <v>27293</v>
      </c>
    </row>
    <row r="27301" spans="1:3">
      <c r="A27301">
        <v>27300</v>
      </c>
      <c r="B27301" t="s">
        <v>23377</v>
      </c>
      <c r="C27301">
        <v>27293</v>
      </c>
    </row>
    <row r="27302" spans="1:3">
      <c r="A27302">
        <v>27301</v>
      </c>
      <c r="B27302" t="s">
        <v>7419</v>
      </c>
      <c r="C27302">
        <v>27293</v>
      </c>
    </row>
    <row r="27303" spans="1:3">
      <c r="A27303">
        <v>27302</v>
      </c>
      <c r="B27303" t="s">
        <v>23378</v>
      </c>
      <c r="C27303">
        <v>27293</v>
      </c>
    </row>
    <row r="27304" spans="1:3">
      <c r="A27304">
        <v>27303</v>
      </c>
      <c r="B27304" t="s">
        <v>23379</v>
      </c>
      <c r="C27304">
        <v>27293</v>
      </c>
    </row>
    <row r="27305" spans="1:3">
      <c r="A27305">
        <v>27304</v>
      </c>
      <c r="B27305" t="s">
        <v>23380</v>
      </c>
      <c r="C27305">
        <v>27293</v>
      </c>
    </row>
    <row r="27306" spans="1:3">
      <c r="A27306">
        <v>27305</v>
      </c>
      <c r="B27306" t="s">
        <v>23381</v>
      </c>
      <c r="C27306">
        <v>27293</v>
      </c>
    </row>
    <row r="27307" spans="1:3">
      <c r="A27307">
        <v>27306</v>
      </c>
      <c r="B27307" t="s">
        <v>23382</v>
      </c>
      <c r="C27307">
        <v>27293</v>
      </c>
    </row>
    <row r="27308" spans="1:3">
      <c r="A27308">
        <v>27307</v>
      </c>
      <c r="B27308" t="s">
        <v>23383</v>
      </c>
      <c r="C27308">
        <v>27293</v>
      </c>
    </row>
    <row r="27309" spans="1:3">
      <c r="A27309">
        <v>27308</v>
      </c>
      <c r="B27309" t="s">
        <v>23384</v>
      </c>
      <c r="C27309">
        <v>27293</v>
      </c>
    </row>
    <row r="27310" spans="1:3">
      <c r="A27310">
        <v>27309</v>
      </c>
      <c r="B27310" t="s">
        <v>23385</v>
      </c>
      <c r="C27310">
        <v>27293</v>
      </c>
    </row>
    <row r="27311" spans="1:3">
      <c r="A27311">
        <v>27310</v>
      </c>
      <c r="B27311" t="s">
        <v>23386</v>
      </c>
      <c r="C27311">
        <v>27293</v>
      </c>
    </row>
    <row r="27312" spans="1:3">
      <c r="A27312">
        <v>27311</v>
      </c>
      <c r="B27312" t="s">
        <v>23387</v>
      </c>
      <c r="C27312">
        <v>27293</v>
      </c>
    </row>
    <row r="27313" spans="1:3">
      <c r="A27313">
        <v>27312</v>
      </c>
      <c r="B27313" t="s">
        <v>23388</v>
      </c>
      <c r="C27313">
        <v>27144</v>
      </c>
    </row>
    <row r="27314" spans="1:3">
      <c r="A27314">
        <v>27313</v>
      </c>
      <c r="B27314" t="s">
        <v>23389</v>
      </c>
      <c r="C27314">
        <v>27312</v>
      </c>
    </row>
    <row r="27315" spans="1:3">
      <c r="A27315">
        <v>27314</v>
      </c>
      <c r="B27315" t="s">
        <v>13516</v>
      </c>
      <c r="C27315">
        <v>27312</v>
      </c>
    </row>
    <row r="27316" spans="1:3">
      <c r="A27316">
        <v>27315</v>
      </c>
      <c r="B27316" t="s">
        <v>23390</v>
      </c>
      <c r="C27316">
        <v>27312</v>
      </c>
    </row>
    <row r="27317" spans="1:3">
      <c r="A27317">
        <v>27316</v>
      </c>
      <c r="B27317" t="s">
        <v>22967</v>
      </c>
      <c r="C27317">
        <v>27312</v>
      </c>
    </row>
    <row r="27318" spans="1:3">
      <c r="A27318">
        <v>27317</v>
      </c>
      <c r="B27318" t="s">
        <v>21421</v>
      </c>
      <c r="C27318">
        <v>27312</v>
      </c>
    </row>
    <row r="27319" spans="1:3">
      <c r="A27319">
        <v>27318</v>
      </c>
      <c r="B27319" t="s">
        <v>23391</v>
      </c>
      <c r="C27319">
        <v>27312</v>
      </c>
    </row>
    <row r="27320" spans="1:3">
      <c r="A27320">
        <v>27319</v>
      </c>
      <c r="B27320" t="s">
        <v>23392</v>
      </c>
      <c r="C27320">
        <v>27312</v>
      </c>
    </row>
    <row r="27321" spans="1:3">
      <c r="A27321">
        <v>27320</v>
      </c>
      <c r="B27321" t="s">
        <v>23393</v>
      </c>
      <c r="C27321">
        <v>27312</v>
      </c>
    </row>
    <row r="27322" spans="1:3">
      <c r="A27322">
        <v>27321</v>
      </c>
      <c r="B27322" t="s">
        <v>23394</v>
      </c>
      <c r="C27322">
        <v>27312</v>
      </c>
    </row>
    <row r="27323" spans="1:3">
      <c r="A27323">
        <v>27322</v>
      </c>
      <c r="B27323" t="s">
        <v>23395</v>
      </c>
      <c r="C27323">
        <v>27312</v>
      </c>
    </row>
    <row r="27324" spans="1:3">
      <c r="A27324">
        <v>27323</v>
      </c>
      <c r="B27324" t="s">
        <v>23396</v>
      </c>
      <c r="C27324">
        <v>27312</v>
      </c>
    </row>
    <row r="27325" spans="1:3">
      <c r="A27325">
        <v>27324</v>
      </c>
      <c r="B27325" t="s">
        <v>23397</v>
      </c>
      <c r="C27325">
        <v>27144</v>
      </c>
    </row>
    <row r="27326" spans="1:3">
      <c r="A27326">
        <v>27325</v>
      </c>
      <c r="B27326" t="s">
        <v>23398</v>
      </c>
      <c r="C27326">
        <v>27324</v>
      </c>
    </row>
    <row r="27327" spans="1:3">
      <c r="A27327">
        <v>27326</v>
      </c>
      <c r="B27327" t="s">
        <v>23399</v>
      </c>
      <c r="C27327">
        <v>27324</v>
      </c>
    </row>
    <row r="27328" spans="1:3">
      <c r="A27328">
        <v>27327</v>
      </c>
      <c r="B27328" t="s">
        <v>23400</v>
      </c>
      <c r="C27328">
        <v>27324</v>
      </c>
    </row>
    <row r="27329" spans="1:3">
      <c r="A27329">
        <v>27328</v>
      </c>
      <c r="B27329" t="s">
        <v>23401</v>
      </c>
      <c r="C27329">
        <v>27324</v>
      </c>
    </row>
    <row r="27330" spans="1:3">
      <c r="A27330">
        <v>27329</v>
      </c>
      <c r="B27330" t="s">
        <v>23402</v>
      </c>
      <c r="C27330">
        <v>27324</v>
      </c>
    </row>
    <row r="27331" spans="1:3">
      <c r="A27331">
        <v>27330</v>
      </c>
      <c r="B27331" t="s">
        <v>11876</v>
      </c>
      <c r="C27331">
        <v>27324</v>
      </c>
    </row>
    <row r="27332" spans="1:3">
      <c r="A27332">
        <v>27331</v>
      </c>
      <c r="B27332" t="s">
        <v>23403</v>
      </c>
      <c r="C27332">
        <v>27324</v>
      </c>
    </row>
    <row r="27333" spans="1:3">
      <c r="A27333">
        <v>27332</v>
      </c>
      <c r="B27333" t="s">
        <v>23404</v>
      </c>
      <c r="C27333">
        <v>27324</v>
      </c>
    </row>
    <row r="27334" spans="1:3">
      <c r="A27334">
        <v>27333</v>
      </c>
      <c r="B27334" t="s">
        <v>23405</v>
      </c>
      <c r="C27334">
        <v>27324</v>
      </c>
    </row>
    <row r="27335" spans="1:3">
      <c r="A27335">
        <v>27334</v>
      </c>
      <c r="B27335" t="s">
        <v>23406</v>
      </c>
      <c r="C27335">
        <v>27324</v>
      </c>
    </row>
    <row r="27336" spans="1:3">
      <c r="A27336">
        <v>27335</v>
      </c>
      <c r="B27336" t="s">
        <v>23407</v>
      </c>
      <c r="C27336">
        <v>27324</v>
      </c>
    </row>
    <row r="27337" spans="1:3">
      <c r="A27337">
        <v>27336</v>
      </c>
      <c r="B27337" t="s">
        <v>23408</v>
      </c>
      <c r="C27337">
        <v>27324</v>
      </c>
    </row>
    <row r="27338" spans="1:3">
      <c r="A27338">
        <v>27337</v>
      </c>
      <c r="B27338" t="s">
        <v>23409</v>
      </c>
      <c r="C27338">
        <v>27324</v>
      </c>
    </row>
    <row r="27339" spans="1:3">
      <c r="A27339">
        <v>27338</v>
      </c>
      <c r="B27339" t="s">
        <v>23410</v>
      </c>
      <c r="C27339">
        <v>27144</v>
      </c>
    </row>
    <row r="27340" spans="1:3">
      <c r="A27340">
        <v>27339</v>
      </c>
      <c r="B27340" t="s">
        <v>23411</v>
      </c>
      <c r="C27340">
        <v>27338</v>
      </c>
    </row>
    <row r="27341" spans="1:3">
      <c r="A27341">
        <v>27340</v>
      </c>
      <c r="B27341" t="s">
        <v>23412</v>
      </c>
      <c r="C27341">
        <v>27338</v>
      </c>
    </row>
    <row r="27342" spans="1:3">
      <c r="A27342">
        <v>27341</v>
      </c>
      <c r="B27342" t="s">
        <v>23413</v>
      </c>
      <c r="C27342">
        <v>27338</v>
      </c>
    </row>
    <row r="27343" spans="1:3">
      <c r="A27343">
        <v>27342</v>
      </c>
      <c r="B27343" t="s">
        <v>14589</v>
      </c>
      <c r="C27343">
        <v>27338</v>
      </c>
    </row>
    <row r="27344" spans="1:3">
      <c r="A27344">
        <v>27343</v>
      </c>
      <c r="B27344" t="s">
        <v>23414</v>
      </c>
      <c r="C27344">
        <v>27338</v>
      </c>
    </row>
    <row r="27345" spans="1:3">
      <c r="A27345">
        <v>27344</v>
      </c>
      <c r="B27345" t="s">
        <v>23415</v>
      </c>
      <c r="C27345">
        <v>27338</v>
      </c>
    </row>
    <row r="27346" spans="1:3">
      <c r="A27346">
        <v>27345</v>
      </c>
      <c r="B27346" t="s">
        <v>15885</v>
      </c>
      <c r="C27346">
        <v>27338</v>
      </c>
    </row>
    <row r="27347" spans="1:3">
      <c r="A27347">
        <v>27346</v>
      </c>
      <c r="B27347" t="s">
        <v>23416</v>
      </c>
      <c r="C27347">
        <v>27338</v>
      </c>
    </row>
    <row r="27348" spans="1:3">
      <c r="A27348">
        <v>27347</v>
      </c>
      <c r="B27348" t="s">
        <v>23417</v>
      </c>
      <c r="C27348">
        <v>27338</v>
      </c>
    </row>
    <row r="27349" spans="1:3">
      <c r="A27349">
        <v>27348</v>
      </c>
      <c r="B27349" t="s">
        <v>23418</v>
      </c>
      <c r="C27349">
        <v>27338</v>
      </c>
    </row>
    <row r="27350" spans="1:3">
      <c r="A27350">
        <v>27349</v>
      </c>
      <c r="B27350" t="s">
        <v>23419</v>
      </c>
      <c r="C27350">
        <v>27338</v>
      </c>
    </row>
    <row r="27351" spans="1:3">
      <c r="A27351">
        <v>27350</v>
      </c>
      <c r="B27351" t="s">
        <v>9418</v>
      </c>
      <c r="C27351">
        <v>27338</v>
      </c>
    </row>
    <row r="27352" spans="1:3">
      <c r="A27352">
        <v>27351</v>
      </c>
      <c r="B27352" t="s">
        <v>23420</v>
      </c>
      <c r="C27352">
        <v>27338</v>
      </c>
    </row>
    <row r="27353" spans="1:3">
      <c r="A27353">
        <v>27352</v>
      </c>
      <c r="B27353" t="s">
        <v>23421</v>
      </c>
      <c r="C27353">
        <v>27338</v>
      </c>
    </row>
    <row r="27354" spans="1:3">
      <c r="A27354">
        <v>27353</v>
      </c>
      <c r="B27354" t="s">
        <v>23422</v>
      </c>
      <c r="C27354">
        <v>27338</v>
      </c>
    </row>
    <row r="27355" spans="1:3">
      <c r="A27355">
        <v>27354</v>
      </c>
      <c r="B27355" t="s">
        <v>23423</v>
      </c>
      <c r="C27355">
        <v>27338</v>
      </c>
    </row>
    <row r="27356" spans="1:3">
      <c r="A27356">
        <v>27355</v>
      </c>
      <c r="B27356" t="s">
        <v>23424</v>
      </c>
      <c r="C27356">
        <v>27338</v>
      </c>
    </row>
    <row r="27357" spans="1:3">
      <c r="A27357">
        <v>27356</v>
      </c>
      <c r="B27357" t="s">
        <v>23425</v>
      </c>
      <c r="C27357">
        <v>27338</v>
      </c>
    </row>
    <row r="27358" spans="1:3">
      <c r="A27358">
        <v>27357</v>
      </c>
      <c r="B27358" t="s">
        <v>5647</v>
      </c>
      <c r="C27358">
        <v>27338</v>
      </c>
    </row>
    <row r="27359" spans="1:3">
      <c r="A27359">
        <v>27358</v>
      </c>
      <c r="B27359" t="s">
        <v>23426</v>
      </c>
      <c r="C27359">
        <v>27338</v>
      </c>
    </row>
    <row r="27360" spans="1:3">
      <c r="A27360">
        <v>27359</v>
      </c>
      <c r="B27360" t="s">
        <v>23427</v>
      </c>
      <c r="C27360">
        <v>25464</v>
      </c>
    </row>
    <row r="27361" spans="1:3">
      <c r="A27361">
        <v>27360</v>
      </c>
      <c r="B27361" t="s">
        <v>72</v>
      </c>
      <c r="C27361">
        <v>27359</v>
      </c>
    </row>
    <row r="27362" spans="1:3">
      <c r="A27362">
        <v>27361</v>
      </c>
      <c r="B27362" t="s">
        <v>23428</v>
      </c>
      <c r="C27362">
        <v>27359</v>
      </c>
    </row>
    <row r="27363" spans="1:3">
      <c r="A27363">
        <v>27362</v>
      </c>
      <c r="B27363" t="s">
        <v>23429</v>
      </c>
      <c r="C27363">
        <v>27361</v>
      </c>
    </row>
    <row r="27364" spans="1:3">
      <c r="A27364">
        <v>27363</v>
      </c>
      <c r="B27364" t="s">
        <v>23430</v>
      </c>
      <c r="C27364">
        <v>27361</v>
      </c>
    </row>
    <row r="27365" spans="1:3">
      <c r="A27365">
        <v>27364</v>
      </c>
      <c r="B27365" t="s">
        <v>23431</v>
      </c>
      <c r="C27365">
        <v>27361</v>
      </c>
    </row>
    <row r="27366" spans="1:3">
      <c r="A27366">
        <v>27365</v>
      </c>
      <c r="B27366" t="s">
        <v>23432</v>
      </c>
      <c r="C27366">
        <v>27361</v>
      </c>
    </row>
    <row r="27367" spans="1:3">
      <c r="A27367">
        <v>27366</v>
      </c>
      <c r="B27367" t="s">
        <v>23433</v>
      </c>
      <c r="C27367">
        <v>27361</v>
      </c>
    </row>
    <row r="27368" spans="1:3">
      <c r="A27368">
        <v>27367</v>
      </c>
      <c r="B27368" t="s">
        <v>23434</v>
      </c>
      <c r="C27368">
        <v>27361</v>
      </c>
    </row>
    <row r="27369" spans="1:3">
      <c r="A27369">
        <v>27368</v>
      </c>
      <c r="B27369" t="s">
        <v>23435</v>
      </c>
      <c r="C27369">
        <v>27361</v>
      </c>
    </row>
    <row r="27370" spans="1:3">
      <c r="A27370">
        <v>27369</v>
      </c>
      <c r="B27370" t="s">
        <v>23436</v>
      </c>
      <c r="C27370">
        <v>27361</v>
      </c>
    </row>
    <row r="27371" spans="1:3">
      <c r="A27371">
        <v>27370</v>
      </c>
      <c r="B27371" t="s">
        <v>7334</v>
      </c>
      <c r="C27371">
        <v>27361</v>
      </c>
    </row>
    <row r="27372" spans="1:3">
      <c r="A27372">
        <v>27371</v>
      </c>
      <c r="B27372" t="s">
        <v>14859</v>
      </c>
      <c r="C27372">
        <v>27361</v>
      </c>
    </row>
    <row r="27373" spans="1:3">
      <c r="A27373">
        <v>27372</v>
      </c>
      <c r="B27373" t="s">
        <v>23437</v>
      </c>
      <c r="C27373">
        <v>27361</v>
      </c>
    </row>
    <row r="27374" spans="1:3">
      <c r="A27374">
        <v>27373</v>
      </c>
      <c r="B27374" t="s">
        <v>23438</v>
      </c>
      <c r="C27374">
        <v>27359</v>
      </c>
    </row>
    <row r="27375" spans="1:3">
      <c r="A27375">
        <v>27374</v>
      </c>
      <c r="B27375" t="s">
        <v>5725</v>
      </c>
      <c r="C27375">
        <v>27373</v>
      </c>
    </row>
    <row r="27376" spans="1:3">
      <c r="A27376">
        <v>27375</v>
      </c>
      <c r="B27376" t="s">
        <v>22979</v>
      </c>
      <c r="C27376">
        <v>27373</v>
      </c>
    </row>
    <row r="27377" spans="1:3">
      <c r="A27377">
        <v>27376</v>
      </c>
      <c r="B27377" t="s">
        <v>23439</v>
      </c>
      <c r="C27377">
        <v>27373</v>
      </c>
    </row>
    <row r="27378" spans="1:3">
      <c r="A27378">
        <v>27377</v>
      </c>
      <c r="B27378" t="s">
        <v>23440</v>
      </c>
      <c r="C27378">
        <v>27373</v>
      </c>
    </row>
    <row r="27379" spans="1:3">
      <c r="A27379">
        <v>27378</v>
      </c>
      <c r="B27379" t="s">
        <v>23441</v>
      </c>
      <c r="C27379">
        <v>27373</v>
      </c>
    </row>
    <row r="27380" spans="1:3">
      <c r="A27380">
        <v>27379</v>
      </c>
      <c r="B27380" t="s">
        <v>23442</v>
      </c>
      <c r="C27380">
        <v>27373</v>
      </c>
    </row>
    <row r="27381" spans="1:3">
      <c r="A27381">
        <v>27380</v>
      </c>
      <c r="B27381" t="s">
        <v>23443</v>
      </c>
      <c r="C27381">
        <v>27373</v>
      </c>
    </row>
    <row r="27382" spans="1:3">
      <c r="A27382">
        <v>27381</v>
      </c>
      <c r="B27382" t="s">
        <v>23444</v>
      </c>
      <c r="C27382">
        <v>27373</v>
      </c>
    </row>
    <row r="27383" spans="1:3">
      <c r="A27383">
        <v>27382</v>
      </c>
      <c r="B27383" t="s">
        <v>13516</v>
      </c>
      <c r="C27383">
        <v>27373</v>
      </c>
    </row>
    <row r="27384" spans="1:3">
      <c r="A27384">
        <v>27383</v>
      </c>
      <c r="B27384" t="s">
        <v>23445</v>
      </c>
      <c r="C27384">
        <v>27373</v>
      </c>
    </row>
    <row r="27385" spans="1:3">
      <c r="A27385">
        <v>27384</v>
      </c>
      <c r="B27385" t="s">
        <v>23446</v>
      </c>
      <c r="C27385">
        <v>27373</v>
      </c>
    </row>
    <row r="27386" spans="1:3">
      <c r="A27386">
        <v>27385</v>
      </c>
      <c r="B27386" t="s">
        <v>23447</v>
      </c>
      <c r="C27386">
        <v>27373</v>
      </c>
    </row>
    <row r="27387" spans="1:3">
      <c r="A27387">
        <v>27386</v>
      </c>
      <c r="B27387" t="s">
        <v>23448</v>
      </c>
      <c r="C27387">
        <v>27373</v>
      </c>
    </row>
    <row r="27388" spans="1:3">
      <c r="A27388">
        <v>27387</v>
      </c>
      <c r="B27388" t="s">
        <v>23449</v>
      </c>
      <c r="C27388">
        <v>27373</v>
      </c>
    </row>
    <row r="27389" spans="1:3">
      <c r="A27389">
        <v>27388</v>
      </c>
      <c r="B27389" t="s">
        <v>23450</v>
      </c>
      <c r="C27389">
        <v>27373</v>
      </c>
    </row>
    <row r="27390" spans="1:3">
      <c r="A27390">
        <v>27389</v>
      </c>
      <c r="B27390" t="s">
        <v>23451</v>
      </c>
      <c r="C27390">
        <v>27373</v>
      </c>
    </row>
    <row r="27391" spans="1:3">
      <c r="A27391">
        <v>27390</v>
      </c>
      <c r="B27391" t="s">
        <v>3036</v>
      </c>
      <c r="C27391">
        <v>27373</v>
      </c>
    </row>
    <row r="27392" spans="1:3">
      <c r="A27392">
        <v>27391</v>
      </c>
      <c r="B27392" t="s">
        <v>23452</v>
      </c>
      <c r="C27392">
        <v>27359</v>
      </c>
    </row>
    <row r="27393" spans="1:3">
      <c r="A27393">
        <v>27392</v>
      </c>
      <c r="B27393" t="s">
        <v>23453</v>
      </c>
      <c r="C27393">
        <v>27391</v>
      </c>
    </row>
    <row r="27394" spans="1:3">
      <c r="A27394">
        <v>27393</v>
      </c>
      <c r="B27394" t="s">
        <v>23454</v>
      </c>
      <c r="C27394">
        <v>27391</v>
      </c>
    </row>
    <row r="27395" spans="1:3">
      <c r="A27395">
        <v>27394</v>
      </c>
      <c r="B27395" t="s">
        <v>14581</v>
      </c>
      <c r="C27395">
        <v>27391</v>
      </c>
    </row>
    <row r="27396" spans="1:3">
      <c r="A27396">
        <v>27395</v>
      </c>
      <c r="B27396" t="s">
        <v>23455</v>
      </c>
      <c r="C27396">
        <v>27391</v>
      </c>
    </row>
    <row r="27397" spans="1:3">
      <c r="A27397">
        <v>27396</v>
      </c>
      <c r="B27397" t="s">
        <v>23456</v>
      </c>
      <c r="C27397">
        <v>27391</v>
      </c>
    </row>
    <row r="27398" spans="1:3">
      <c r="A27398">
        <v>27397</v>
      </c>
      <c r="B27398" t="s">
        <v>23457</v>
      </c>
      <c r="C27398">
        <v>27391</v>
      </c>
    </row>
    <row r="27399" spans="1:3">
      <c r="A27399">
        <v>27398</v>
      </c>
      <c r="B27399" t="s">
        <v>23458</v>
      </c>
      <c r="C27399">
        <v>27391</v>
      </c>
    </row>
    <row r="27400" spans="1:3">
      <c r="A27400">
        <v>27399</v>
      </c>
      <c r="B27400" t="s">
        <v>23459</v>
      </c>
      <c r="C27400">
        <v>27391</v>
      </c>
    </row>
    <row r="27401" spans="1:3">
      <c r="A27401">
        <v>27400</v>
      </c>
      <c r="B27401" t="s">
        <v>23460</v>
      </c>
      <c r="C27401">
        <v>27391</v>
      </c>
    </row>
    <row r="27402" spans="1:3">
      <c r="A27402">
        <v>27401</v>
      </c>
      <c r="B27402" t="s">
        <v>8615</v>
      </c>
      <c r="C27402">
        <v>27391</v>
      </c>
    </row>
    <row r="27403" spans="1:3">
      <c r="A27403">
        <v>27402</v>
      </c>
      <c r="B27403" t="s">
        <v>23461</v>
      </c>
      <c r="C27403">
        <v>27391</v>
      </c>
    </row>
    <row r="27404" spans="1:3">
      <c r="A27404">
        <v>27403</v>
      </c>
      <c r="B27404" t="s">
        <v>23462</v>
      </c>
      <c r="C27404">
        <v>27391</v>
      </c>
    </row>
    <row r="27405" spans="1:3">
      <c r="A27405">
        <v>27404</v>
      </c>
      <c r="B27405" t="s">
        <v>23463</v>
      </c>
      <c r="C27405">
        <v>27391</v>
      </c>
    </row>
    <row r="27406" spans="1:3">
      <c r="A27406">
        <v>27405</v>
      </c>
      <c r="B27406" t="s">
        <v>23464</v>
      </c>
      <c r="C27406">
        <v>27391</v>
      </c>
    </row>
    <row r="27407" spans="1:3">
      <c r="A27407">
        <v>27406</v>
      </c>
      <c r="B27407" t="s">
        <v>23465</v>
      </c>
      <c r="C27407">
        <v>27391</v>
      </c>
    </row>
    <row r="27408" spans="1:3">
      <c r="A27408">
        <v>27407</v>
      </c>
      <c r="B27408" t="s">
        <v>945</v>
      </c>
      <c r="C27408">
        <v>27391</v>
      </c>
    </row>
    <row r="27409" spans="1:3">
      <c r="A27409">
        <v>27408</v>
      </c>
      <c r="B27409" t="s">
        <v>23466</v>
      </c>
      <c r="C27409">
        <v>27391</v>
      </c>
    </row>
    <row r="27410" spans="1:3">
      <c r="A27410">
        <v>27409</v>
      </c>
      <c r="B27410" t="s">
        <v>728</v>
      </c>
      <c r="C27410">
        <v>27391</v>
      </c>
    </row>
    <row r="27411" spans="1:3">
      <c r="A27411">
        <v>27410</v>
      </c>
      <c r="B27411" t="s">
        <v>23467</v>
      </c>
      <c r="C27411">
        <v>27391</v>
      </c>
    </row>
    <row r="27412" spans="1:3">
      <c r="A27412">
        <v>27411</v>
      </c>
      <c r="B27412" t="s">
        <v>23468</v>
      </c>
      <c r="C27412">
        <v>27391</v>
      </c>
    </row>
    <row r="27413" spans="1:3">
      <c r="A27413">
        <v>27412</v>
      </c>
      <c r="B27413" t="s">
        <v>23469</v>
      </c>
      <c r="C27413">
        <v>27391</v>
      </c>
    </row>
    <row r="27414" spans="1:3">
      <c r="A27414">
        <v>27413</v>
      </c>
      <c r="B27414" t="s">
        <v>8398</v>
      </c>
      <c r="C27414">
        <v>27391</v>
      </c>
    </row>
    <row r="27415" spans="1:3">
      <c r="A27415">
        <v>27414</v>
      </c>
      <c r="B27415" t="s">
        <v>23470</v>
      </c>
      <c r="C27415">
        <v>27391</v>
      </c>
    </row>
    <row r="27416" spans="1:3">
      <c r="A27416">
        <v>27415</v>
      </c>
      <c r="B27416" t="s">
        <v>23471</v>
      </c>
      <c r="C27416">
        <v>27391</v>
      </c>
    </row>
    <row r="27417" spans="1:3">
      <c r="A27417">
        <v>27416</v>
      </c>
      <c r="B27417" t="s">
        <v>23472</v>
      </c>
      <c r="C27417">
        <v>27391</v>
      </c>
    </row>
    <row r="27418" spans="1:3">
      <c r="A27418">
        <v>27417</v>
      </c>
      <c r="B27418" t="s">
        <v>23473</v>
      </c>
      <c r="C27418">
        <v>27391</v>
      </c>
    </row>
    <row r="27419" spans="1:3">
      <c r="A27419">
        <v>27418</v>
      </c>
      <c r="B27419" t="s">
        <v>23474</v>
      </c>
      <c r="C27419">
        <v>27391</v>
      </c>
    </row>
    <row r="27420" spans="1:3">
      <c r="A27420">
        <v>27419</v>
      </c>
      <c r="B27420" t="s">
        <v>23475</v>
      </c>
      <c r="C27420">
        <v>27391</v>
      </c>
    </row>
    <row r="27421" spans="1:3">
      <c r="A27421">
        <v>27420</v>
      </c>
      <c r="B27421" t="s">
        <v>23476</v>
      </c>
      <c r="C27421">
        <v>27391</v>
      </c>
    </row>
    <row r="27422" spans="1:3">
      <c r="A27422">
        <v>27421</v>
      </c>
      <c r="B27422" t="s">
        <v>23477</v>
      </c>
      <c r="C27422">
        <v>27359</v>
      </c>
    </row>
    <row r="27423" spans="1:3">
      <c r="A27423">
        <v>27422</v>
      </c>
      <c r="B27423" t="s">
        <v>23478</v>
      </c>
      <c r="C27423">
        <v>27421</v>
      </c>
    </row>
    <row r="27424" spans="1:3">
      <c r="A27424">
        <v>27423</v>
      </c>
      <c r="B27424" t="s">
        <v>23479</v>
      </c>
      <c r="C27424">
        <v>27421</v>
      </c>
    </row>
    <row r="27425" spans="1:3">
      <c r="A27425">
        <v>27424</v>
      </c>
      <c r="B27425" t="s">
        <v>23480</v>
      </c>
      <c r="C27425">
        <v>27421</v>
      </c>
    </row>
    <row r="27426" spans="1:3">
      <c r="A27426">
        <v>27425</v>
      </c>
      <c r="B27426" t="s">
        <v>23481</v>
      </c>
      <c r="C27426">
        <v>27421</v>
      </c>
    </row>
    <row r="27427" spans="1:3">
      <c r="A27427">
        <v>27426</v>
      </c>
      <c r="B27427" t="s">
        <v>23482</v>
      </c>
      <c r="C27427">
        <v>27421</v>
      </c>
    </row>
    <row r="27428" spans="1:3">
      <c r="A27428">
        <v>27427</v>
      </c>
      <c r="B27428" t="s">
        <v>23483</v>
      </c>
      <c r="C27428">
        <v>27421</v>
      </c>
    </row>
    <row r="27429" spans="1:3">
      <c r="A27429">
        <v>27428</v>
      </c>
      <c r="B27429" t="s">
        <v>23484</v>
      </c>
      <c r="C27429">
        <v>27421</v>
      </c>
    </row>
    <row r="27430" spans="1:3">
      <c r="A27430">
        <v>27429</v>
      </c>
      <c r="B27430" t="s">
        <v>23485</v>
      </c>
      <c r="C27430">
        <v>27421</v>
      </c>
    </row>
    <row r="27431" spans="1:3">
      <c r="A27431">
        <v>27430</v>
      </c>
      <c r="B27431" t="s">
        <v>23486</v>
      </c>
      <c r="C27431">
        <v>27421</v>
      </c>
    </row>
    <row r="27432" spans="1:3">
      <c r="A27432">
        <v>27431</v>
      </c>
      <c r="B27432" t="s">
        <v>23487</v>
      </c>
      <c r="C27432">
        <v>27421</v>
      </c>
    </row>
    <row r="27433" spans="1:3">
      <c r="A27433">
        <v>27432</v>
      </c>
      <c r="B27433" t="s">
        <v>23488</v>
      </c>
      <c r="C27433">
        <v>27359</v>
      </c>
    </row>
    <row r="27434" spans="1:3">
      <c r="A27434">
        <v>27433</v>
      </c>
      <c r="B27434" t="s">
        <v>23489</v>
      </c>
      <c r="C27434">
        <v>27432</v>
      </c>
    </row>
    <row r="27435" spans="1:3">
      <c r="A27435">
        <v>27434</v>
      </c>
      <c r="B27435" t="s">
        <v>23490</v>
      </c>
      <c r="C27435">
        <v>27432</v>
      </c>
    </row>
    <row r="27436" spans="1:3">
      <c r="A27436">
        <v>27435</v>
      </c>
      <c r="B27436" t="s">
        <v>23491</v>
      </c>
      <c r="C27436">
        <v>27432</v>
      </c>
    </row>
    <row r="27437" spans="1:3">
      <c r="A27437">
        <v>27436</v>
      </c>
      <c r="B27437" t="s">
        <v>2850</v>
      </c>
      <c r="C27437">
        <v>27432</v>
      </c>
    </row>
    <row r="27438" spans="1:3">
      <c r="A27438">
        <v>27437</v>
      </c>
      <c r="B27438" t="s">
        <v>23492</v>
      </c>
      <c r="C27438">
        <v>27432</v>
      </c>
    </row>
    <row r="27439" spans="1:3">
      <c r="A27439">
        <v>27438</v>
      </c>
      <c r="B27439" t="s">
        <v>23493</v>
      </c>
      <c r="C27439">
        <v>27432</v>
      </c>
    </row>
    <row r="27440" spans="1:3">
      <c r="A27440">
        <v>27439</v>
      </c>
      <c r="B27440" t="s">
        <v>23494</v>
      </c>
      <c r="C27440">
        <v>27432</v>
      </c>
    </row>
    <row r="27441" spans="1:3">
      <c r="A27441">
        <v>27440</v>
      </c>
      <c r="B27441" t="s">
        <v>23495</v>
      </c>
      <c r="C27441">
        <v>27432</v>
      </c>
    </row>
    <row r="27442" spans="1:3">
      <c r="A27442">
        <v>27441</v>
      </c>
      <c r="B27442" t="s">
        <v>23496</v>
      </c>
      <c r="C27442">
        <v>27432</v>
      </c>
    </row>
    <row r="27443" spans="1:3">
      <c r="A27443">
        <v>27442</v>
      </c>
      <c r="B27443" t="s">
        <v>23497</v>
      </c>
      <c r="C27443">
        <v>27432</v>
      </c>
    </row>
    <row r="27444" spans="1:3">
      <c r="A27444">
        <v>27443</v>
      </c>
      <c r="B27444" t="s">
        <v>23498</v>
      </c>
      <c r="C27444">
        <v>27432</v>
      </c>
    </row>
    <row r="27445" spans="1:3">
      <c r="A27445">
        <v>27444</v>
      </c>
      <c r="B27445" t="s">
        <v>23499</v>
      </c>
      <c r="C27445">
        <v>27432</v>
      </c>
    </row>
    <row r="27446" spans="1:3">
      <c r="A27446">
        <v>27445</v>
      </c>
      <c r="B27446" t="s">
        <v>10224</v>
      </c>
      <c r="C27446">
        <v>27432</v>
      </c>
    </row>
    <row r="27447" spans="1:3">
      <c r="A27447">
        <v>27446</v>
      </c>
      <c r="B27447" t="s">
        <v>23500</v>
      </c>
      <c r="C27447">
        <v>27432</v>
      </c>
    </row>
    <row r="27448" spans="1:3">
      <c r="A27448">
        <v>27447</v>
      </c>
      <c r="B27448" t="s">
        <v>23501</v>
      </c>
      <c r="C27448">
        <v>27432</v>
      </c>
    </row>
    <row r="27449" spans="1:3">
      <c r="A27449">
        <v>27448</v>
      </c>
      <c r="B27449" t="s">
        <v>22179</v>
      </c>
      <c r="C27449">
        <v>27432</v>
      </c>
    </row>
    <row r="27450" spans="1:3">
      <c r="A27450">
        <v>27449</v>
      </c>
      <c r="B27450" t="s">
        <v>16043</v>
      </c>
      <c r="C27450">
        <v>27432</v>
      </c>
    </row>
    <row r="27451" spans="1:3">
      <c r="A27451">
        <v>27450</v>
      </c>
      <c r="B27451" t="s">
        <v>23502</v>
      </c>
      <c r="C27451">
        <v>27432</v>
      </c>
    </row>
    <row r="27452" spans="1:3">
      <c r="A27452">
        <v>27451</v>
      </c>
      <c r="B27452" t="s">
        <v>23503</v>
      </c>
      <c r="C27452">
        <v>27432</v>
      </c>
    </row>
    <row r="27453" spans="1:3">
      <c r="A27453">
        <v>27452</v>
      </c>
      <c r="B27453" t="s">
        <v>23504</v>
      </c>
      <c r="C27453">
        <v>27432</v>
      </c>
    </row>
    <row r="27454" spans="1:3">
      <c r="A27454">
        <v>27453</v>
      </c>
      <c r="B27454" t="s">
        <v>23505</v>
      </c>
      <c r="C27454">
        <v>25464</v>
      </c>
    </row>
    <row r="27455" spans="1:3">
      <c r="A27455">
        <v>27454</v>
      </c>
      <c r="B27455" t="s">
        <v>23506</v>
      </c>
      <c r="C27455">
        <v>27453</v>
      </c>
    </row>
    <row r="27456" spans="1:3">
      <c r="A27456">
        <v>27455</v>
      </c>
      <c r="B27456" t="s">
        <v>23507</v>
      </c>
      <c r="C27456">
        <v>27454</v>
      </c>
    </row>
    <row r="27457" spans="1:3">
      <c r="A27457">
        <v>27456</v>
      </c>
      <c r="B27457" t="s">
        <v>23508</v>
      </c>
      <c r="C27457">
        <v>27454</v>
      </c>
    </row>
    <row r="27458" spans="1:3">
      <c r="A27458">
        <v>27457</v>
      </c>
      <c r="B27458" t="s">
        <v>23509</v>
      </c>
      <c r="C27458">
        <v>27454</v>
      </c>
    </row>
    <row r="27459" spans="1:3">
      <c r="A27459">
        <v>27458</v>
      </c>
      <c r="B27459" t="s">
        <v>23510</v>
      </c>
      <c r="C27459">
        <v>27454</v>
      </c>
    </row>
    <row r="27460" spans="1:3">
      <c r="A27460">
        <v>27459</v>
      </c>
      <c r="B27460" t="s">
        <v>23511</v>
      </c>
      <c r="C27460">
        <v>27454</v>
      </c>
    </row>
    <row r="27461" spans="1:3">
      <c r="A27461">
        <v>27460</v>
      </c>
      <c r="B27461" t="s">
        <v>23512</v>
      </c>
      <c r="C27461">
        <v>27454</v>
      </c>
    </row>
    <row r="27462" spans="1:3">
      <c r="A27462">
        <v>27461</v>
      </c>
      <c r="B27462" t="s">
        <v>23513</v>
      </c>
      <c r="C27462">
        <v>27454</v>
      </c>
    </row>
    <row r="27463" spans="1:3">
      <c r="A27463">
        <v>27462</v>
      </c>
      <c r="B27463" t="s">
        <v>23514</v>
      </c>
      <c r="C27463">
        <v>27454</v>
      </c>
    </row>
    <row r="27464" spans="1:3">
      <c r="A27464">
        <v>27463</v>
      </c>
      <c r="B27464" t="s">
        <v>23515</v>
      </c>
      <c r="C27464">
        <v>27454</v>
      </c>
    </row>
    <row r="27465" spans="1:3">
      <c r="A27465">
        <v>27464</v>
      </c>
      <c r="B27465" t="s">
        <v>656</v>
      </c>
      <c r="C27465">
        <v>27454</v>
      </c>
    </row>
    <row r="27466" spans="1:3">
      <c r="A27466">
        <v>27465</v>
      </c>
      <c r="B27466" t="s">
        <v>23516</v>
      </c>
      <c r="C27466">
        <v>27454</v>
      </c>
    </row>
    <row r="27467" spans="1:3">
      <c r="A27467">
        <v>27466</v>
      </c>
      <c r="B27467" t="s">
        <v>23517</v>
      </c>
      <c r="C27467">
        <v>27453</v>
      </c>
    </row>
    <row r="27468" spans="1:3">
      <c r="A27468">
        <v>27467</v>
      </c>
      <c r="B27468" t="s">
        <v>23518</v>
      </c>
      <c r="C27468">
        <v>27466</v>
      </c>
    </row>
    <row r="27469" spans="1:3">
      <c r="A27469">
        <v>27468</v>
      </c>
      <c r="B27469" t="s">
        <v>23519</v>
      </c>
      <c r="C27469">
        <v>27466</v>
      </c>
    </row>
    <row r="27470" spans="1:3">
      <c r="A27470">
        <v>27469</v>
      </c>
      <c r="B27470" t="s">
        <v>22399</v>
      </c>
      <c r="C27470">
        <v>27466</v>
      </c>
    </row>
    <row r="27471" spans="1:3">
      <c r="A27471">
        <v>27470</v>
      </c>
      <c r="B27471" t="s">
        <v>23520</v>
      </c>
      <c r="C27471">
        <v>27466</v>
      </c>
    </row>
    <row r="27472" spans="1:3">
      <c r="A27472">
        <v>27471</v>
      </c>
      <c r="B27472" t="s">
        <v>23521</v>
      </c>
      <c r="C27472">
        <v>27466</v>
      </c>
    </row>
    <row r="27473" spans="1:3">
      <c r="A27473">
        <v>27472</v>
      </c>
      <c r="B27473" t="s">
        <v>23522</v>
      </c>
      <c r="C27473">
        <v>27466</v>
      </c>
    </row>
    <row r="27474" spans="1:3">
      <c r="A27474">
        <v>27473</v>
      </c>
      <c r="B27474" t="s">
        <v>23523</v>
      </c>
      <c r="C27474">
        <v>27466</v>
      </c>
    </row>
    <row r="27475" spans="1:3">
      <c r="A27475">
        <v>27474</v>
      </c>
      <c r="B27475" t="s">
        <v>23524</v>
      </c>
      <c r="C27475">
        <v>27466</v>
      </c>
    </row>
    <row r="27476" spans="1:3">
      <c r="A27476">
        <v>27475</v>
      </c>
      <c r="B27476" t="s">
        <v>23525</v>
      </c>
      <c r="C27476">
        <v>27466</v>
      </c>
    </row>
    <row r="27477" spans="1:3">
      <c r="A27477">
        <v>27476</v>
      </c>
      <c r="B27477" t="s">
        <v>23526</v>
      </c>
      <c r="C27477">
        <v>27466</v>
      </c>
    </row>
    <row r="27478" spans="1:3">
      <c r="A27478">
        <v>27477</v>
      </c>
      <c r="B27478" t="s">
        <v>23527</v>
      </c>
      <c r="C27478">
        <v>27466</v>
      </c>
    </row>
    <row r="27479" spans="1:3">
      <c r="A27479">
        <v>27478</v>
      </c>
      <c r="B27479" t="s">
        <v>23528</v>
      </c>
      <c r="C27479">
        <v>27466</v>
      </c>
    </row>
    <row r="27480" spans="1:3">
      <c r="A27480">
        <v>27479</v>
      </c>
      <c r="B27480" t="s">
        <v>23529</v>
      </c>
      <c r="C27480">
        <v>27453</v>
      </c>
    </row>
    <row r="27481" spans="1:3">
      <c r="A27481">
        <v>27480</v>
      </c>
      <c r="B27481" t="s">
        <v>23530</v>
      </c>
      <c r="C27481">
        <v>27479</v>
      </c>
    </row>
    <row r="27482" spans="1:3">
      <c r="A27482">
        <v>27481</v>
      </c>
      <c r="B27482" t="s">
        <v>23531</v>
      </c>
      <c r="C27482">
        <v>27479</v>
      </c>
    </row>
    <row r="27483" spans="1:3">
      <c r="A27483">
        <v>27482</v>
      </c>
      <c r="B27483" t="s">
        <v>23532</v>
      </c>
      <c r="C27483">
        <v>27479</v>
      </c>
    </row>
    <row r="27484" spans="1:3">
      <c r="A27484">
        <v>27483</v>
      </c>
      <c r="B27484" t="s">
        <v>23533</v>
      </c>
      <c r="C27484">
        <v>27479</v>
      </c>
    </row>
    <row r="27485" spans="1:3">
      <c r="A27485">
        <v>27484</v>
      </c>
      <c r="B27485" t="s">
        <v>23534</v>
      </c>
      <c r="C27485">
        <v>27479</v>
      </c>
    </row>
    <row r="27486" spans="1:3">
      <c r="A27486">
        <v>27485</v>
      </c>
      <c r="B27486" t="s">
        <v>23232</v>
      </c>
      <c r="C27486">
        <v>27479</v>
      </c>
    </row>
    <row r="27487" spans="1:3">
      <c r="A27487">
        <v>27486</v>
      </c>
      <c r="B27487" t="s">
        <v>23535</v>
      </c>
      <c r="C27487">
        <v>27479</v>
      </c>
    </row>
    <row r="27488" spans="1:3">
      <c r="A27488">
        <v>27487</v>
      </c>
      <c r="B27488" t="s">
        <v>23536</v>
      </c>
      <c r="C27488">
        <v>27479</v>
      </c>
    </row>
    <row r="27489" spans="1:3">
      <c r="A27489">
        <v>27488</v>
      </c>
      <c r="B27489" t="s">
        <v>23537</v>
      </c>
      <c r="C27489">
        <v>27479</v>
      </c>
    </row>
    <row r="27490" spans="1:3">
      <c r="A27490">
        <v>27489</v>
      </c>
      <c r="B27490" t="s">
        <v>23538</v>
      </c>
      <c r="C27490">
        <v>27479</v>
      </c>
    </row>
    <row r="27491" spans="1:3">
      <c r="A27491">
        <v>27490</v>
      </c>
      <c r="B27491" t="s">
        <v>10002</v>
      </c>
      <c r="C27491">
        <v>27479</v>
      </c>
    </row>
    <row r="27492" spans="1:3">
      <c r="A27492">
        <v>27491</v>
      </c>
      <c r="B27492" t="s">
        <v>23539</v>
      </c>
      <c r="C27492">
        <v>27479</v>
      </c>
    </row>
    <row r="27493" spans="1:3">
      <c r="A27493">
        <v>27492</v>
      </c>
      <c r="B27493" t="s">
        <v>23540</v>
      </c>
      <c r="C27493">
        <v>27479</v>
      </c>
    </row>
    <row r="27494" spans="1:3">
      <c r="A27494">
        <v>27493</v>
      </c>
      <c r="B27494" t="s">
        <v>23541</v>
      </c>
      <c r="C27494">
        <v>27479</v>
      </c>
    </row>
    <row r="27495" spans="1:3">
      <c r="A27495">
        <v>27494</v>
      </c>
      <c r="B27495" t="s">
        <v>23542</v>
      </c>
      <c r="C27495">
        <v>27479</v>
      </c>
    </row>
    <row r="27496" spans="1:3">
      <c r="A27496">
        <v>27495</v>
      </c>
      <c r="B27496" t="s">
        <v>23543</v>
      </c>
      <c r="C27496">
        <v>27479</v>
      </c>
    </row>
    <row r="27497" spans="1:3">
      <c r="A27497">
        <v>27496</v>
      </c>
      <c r="B27497" t="s">
        <v>23544</v>
      </c>
      <c r="C27497">
        <v>27479</v>
      </c>
    </row>
    <row r="27498" spans="1:3">
      <c r="A27498">
        <v>27497</v>
      </c>
      <c r="B27498" t="s">
        <v>23545</v>
      </c>
      <c r="C27498">
        <v>27453</v>
      </c>
    </row>
    <row r="27499" spans="1:3">
      <c r="A27499">
        <v>27498</v>
      </c>
      <c r="B27499" t="s">
        <v>6273</v>
      </c>
      <c r="C27499">
        <v>27497</v>
      </c>
    </row>
    <row r="27500" spans="1:3">
      <c r="A27500">
        <v>27499</v>
      </c>
      <c r="B27500" t="s">
        <v>9710</v>
      </c>
      <c r="C27500">
        <v>27497</v>
      </c>
    </row>
    <row r="27501" spans="1:3">
      <c r="A27501">
        <v>27500</v>
      </c>
      <c r="B27501" t="s">
        <v>23546</v>
      </c>
      <c r="C27501">
        <v>27497</v>
      </c>
    </row>
    <row r="27502" spans="1:3">
      <c r="A27502">
        <v>27501</v>
      </c>
      <c r="B27502" t="s">
        <v>23547</v>
      </c>
      <c r="C27502">
        <v>27497</v>
      </c>
    </row>
    <row r="27503" spans="1:3">
      <c r="A27503">
        <v>27502</v>
      </c>
      <c r="B27503" t="s">
        <v>23548</v>
      </c>
      <c r="C27503">
        <v>27497</v>
      </c>
    </row>
    <row r="27504" spans="1:3">
      <c r="A27504">
        <v>27503</v>
      </c>
      <c r="B27504" t="s">
        <v>6685</v>
      </c>
      <c r="C27504">
        <v>27497</v>
      </c>
    </row>
    <row r="27505" spans="1:3">
      <c r="A27505">
        <v>27504</v>
      </c>
      <c r="B27505" t="s">
        <v>23549</v>
      </c>
      <c r="C27505">
        <v>27497</v>
      </c>
    </row>
    <row r="27506" spans="1:3">
      <c r="A27506">
        <v>27505</v>
      </c>
      <c r="B27506" t="s">
        <v>4662</v>
      </c>
      <c r="C27506">
        <v>27497</v>
      </c>
    </row>
    <row r="27507" spans="1:3">
      <c r="A27507">
        <v>27506</v>
      </c>
      <c r="B27507" t="s">
        <v>23550</v>
      </c>
      <c r="C27507">
        <v>27497</v>
      </c>
    </row>
    <row r="27508" spans="1:3">
      <c r="A27508">
        <v>27507</v>
      </c>
      <c r="B27508" t="s">
        <v>14973</v>
      </c>
      <c r="C27508">
        <v>27497</v>
      </c>
    </row>
    <row r="27509" spans="1:3">
      <c r="A27509">
        <v>27508</v>
      </c>
      <c r="B27509" t="s">
        <v>23551</v>
      </c>
      <c r="C27509">
        <v>27497</v>
      </c>
    </row>
    <row r="27510" spans="1:3">
      <c r="A27510">
        <v>27509</v>
      </c>
      <c r="B27510" t="s">
        <v>23552</v>
      </c>
      <c r="C27510">
        <v>27497</v>
      </c>
    </row>
    <row r="27511" spans="1:3">
      <c r="A27511">
        <v>27510</v>
      </c>
      <c r="B27511" t="s">
        <v>23553</v>
      </c>
      <c r="C27511">
        <v>27453</v>
      </c>
    </row>
    <row r="27512" spans="1:3">
      <c r="A27512">
        <v>27511</v>
      </c>
      <c r="B27512" t="s">
        <v>23554</v>
      </c>
      <c r="C27512">
        <v>27510</v>
      </c>
    </row>
    <row r="27513" spans="1:3">
      <c r="A27513">
        <v>27512</v>
      </c>
      <c r="B27513" t="s">
        <v>5174</v>
      </c>
      <c r="C27513">
        <v>27510</v>
      </c>
    </row>
    <row r="27514" spans="1:3">
      <c r="A27514">
        <v>27513</v>
      </c>
      <c r="B27514" t="s">
        <v>23555</v>
      </c>
      <c r="C27514">
        <v>27510</v>
      </c>
    </row>
    <row r="27515" spans="1:3">
      <c r="A27515">
        <v>27514</v>
      </c>
      <c r="B27515" t="s">
        <v>23556</v>
      </c>
      <c r="C27515">
        <v>27510</v>
      </c>
    </row>
    <row r="27516" spans="1:3">
      <c r="A27516">
        <v>27515</v>
      </c>
      <c r="B27516" t="s">
        <v>23557</v>
      </c>
      <c r="C27516">
        <v>27510</v>
      </c>
    </row>
    <row r="27517" spans="1:3">
      <c r="A27517">
        <v>27516</v>
      </c>
      <c r="B27517" t="s">
        <v>23558</v>
      </c>
      <c r="C27517">
        <v>27510</v>
      </c>
    </row>
    <row r="27518" spans="1:3">
      <c r="A27518">
        <v>27517</v>
      </c>
      <c r="B27518" t="s">
        <v>23559</v>
      </c>
      <c r="C27518">
        <v>27510</v>
      </c>
    </row>
    <row r="27519" spans="1:3">
      <c r="A27519">
        <v>27518</v>
      </c>
      <c r="B27519" t="s">
        <v>23560</v>
      </c>
      <c r="C27519">
        <v>27510</v>
      </c>
    </row>
    <row r="27520" spans="1:3">
      <c r="A27520">
        <v>27519</v>
      </c>
      <c r="B27520" t="s">
        <v>23561</v>
      </c>
      <c r="C27520">
        <v>27510</v>
      </c>
    </row>
    <row r="27521" spans="1:3">
      <c r="A27521">
        <v>27520</v>
      </c>
      <c r="B27521" t="s">
        <v>23562</v>
      </c>
      <c r="C27521">
        <v>27510</v>
      </c>
    </row>
    <row r="27522" spans="1:3">
      <c r="A27522">
        <v>27521</v>
      </c>
      <c r="B27522" t="s">
        <v>23563</v>
      </c>
      <c r="C27522">
        <v>27510</v>
      </c>
    </row>
    <row r="27523" spans="1:3">
      <c r="A27523">
        <v>27522</v>
      </c>
      <c r="B27523" t="s">
        <v>23564</v>
      </c>
      <c r="C27523">
        <v>27510</v>
      </c>
    </row>
    <row r="27524" spans="1:3">
      <c r="A27524">
        <v>27523</v>
      </c>
      <c r="B27524" t="s">
        <v>23565</v>
      </c>
      <c r="C27524">
        <v>27510</v>
      </c>
    </row>
    <row r="27525" spans="1:3">
      <c r="A27525">
        <v>27524</v>
      </c>
      <c r="B27525" t="s">
        <v>23566</v>
      </c>
      <c r="C27525">
        <v>27510</v>
      </c>
    </row>
    <row r="27526" spans="1:3">
      <c r="A27526">
        <v>27525</v>
      </c>
      <c r="B27526" t="s">
        <v>23567</v>
      </c>
      <c r="C27526">
        <v>27510</v>
      </c>
    </row>
    <row r="27527" spans="1:3">
      <c r="A27527">
        <v>27526</v>
      </c>
      <c r="B27527" t="s">
        <v>23568</v>
      </c>
      <c r="C27527">
        <v>27510</v>
      </c>
    </row>
    <row r="27528" spans="1:3">
      <c r="A27528">
        <v>27527</v>
      </c>
      <c r="B27528" t="s">
        <v>23569</v>
      </c>
      <c r="C27528">
        <v>27453</v>
      </c>
    </row>
    <row r="27529" spans="1:3">
      <c r="A27529">
        <v>27528</v>
      </c>
      <c r="B27529" t="s">
        <v>4248</v>
      </c>
      <c r="C27529">
        <v>27527</v>
      </c>
    </row>
    <row r="27530" spans="1:3">
      <c r="A27530">
        <v>27529</v>
      </c>
      <c r="B27530" t="s">
        <v>23570</v>
      </c>
      <c r="C27530">
        <v>27527</v>
      </c>
    </row>
    <row r="27531" spans="1:3">
      <c r="A27531">
        <v>27530</v>
      </c>
      <c r="B27531" t="s">
        <v>23571</v>
      </c>
      <c r="C27531">
        <v>27527</v>
      </c>
    </row>
    <row r="27532" spans="1:3">
      <c r="A27532">
        <v>27531</v>
      </c>
      <c r="B27532" t="s">
        <v>23572</v>
      </c>
      <c r="C27532">
        <v>27527</v>
      </c>
    </row>
    <row r="27533" spans="1:3">
      <c r="A27533">
        <v>27532</v>
      </c>
      <c r="B27533" t="s">
        <v>23573</v>
      </c>
      <c r="C27533">
        <v>27527</v>
      </c>
    </row>
    <row r="27534" spans="1:3">
      <c r="A27534">
        <v>27533</v>
      </c>
      <c r="B27534" t="s">
        <v>23574</v>
      </c>
      <c r="C27534">
        <v>27527</v>
      </c>
    </row>
    <row r="27535" spans="1:3">
      <c r="A27535">
        <v>27534</v>
      </c>
      <c r="B27535" t="s">
        <v>21210</v>
      </c>
      <c r="C27535">
        <v>27527</v>
      </c>
    </row>
    <row r="27536" spans="1:3">
      <c r="A27536">
        <v>27535</v>
      </c>
      <c r="B27536" t="s">
        <v>23575</v>
      </c>
      <c r="C27536">
        <v>27453</v>
      </c>
    </row>
    <row r="27537" spans="1:3">
      <c r="A27537">
        <v>27536</v>
      </c>
      <c r="B27537" t="s">
        <v>23576</v>
      </c>
      <c r="C27537">
        <v>27535</v>
      </c>
    </row>
    <row r="27538" spans="1:3">
      <c r="A27538">
        <v>27537</v>
      </c>
      <c r="B27538" t="s">
        <v>12039</v>
      </c>
      <c r="C27538">
        <v>27535</v>
      </c>
    </row>
    <row r="27539" spans="1:3">
      <c r="A27539">
        <v>27538</v>
      </c>
      <c r="B27539" t="s">
        <v>23577</v>
      </c>
      <c r="C27539">
        <v>27535</v>
      </c>
    </row>
    <row r="27540" spans="1:3">
      <c r="A27540">
        <v>27539</v>
      </c>
      <c r="B27540" t="s">
        <v>13097</v>
      </c>
      <c r="C27540">
        <v>27535</v>
      </c>
    </row>
    <row r="27541" spans="1:3">
      <c r="A27541">
        <v>27540</v>
      </c>
      <c r="B27541" t="s">
        <v>23578</v>
      </c>
      <c r="C27541">
        <v>27535</v>
      </c>
    </row>
    <row r="27542" spans="1:3">
      <c r="A27542">
        <v>27541</v>
      </c>
      <c r="B27542" t="s">
        <v>23579</v>
      </c>
      <c r="C27542">
        <v>27535</v>
      </c>
    </row>
    <row r="27543" spans="1:3">
      <c r="A27543">
        <v>27542</v>
      </c>
      <c r="B27543" t="s">
        <v>23580</v>
      </c>
      <c r="C27543">
        <v>27535</v>
      </c>
    </row>
    <row r="27544" spans="1:3">
      <c r="A27544">
        <v>27543</v>
      </c>
      <c r="B27544" t="s">
        <v>23581</v>
      </c>
      <c r="C27544">
        <v>27535</v>
      </c>
    </row>
    <row r="27545" spans="1:3">
      <c r="A27545">
        <v>27544</v>
      </c>
      <c r="B27545" t="s">
        <v>23582</v>
      </c>
      <c r="C27545">
        <v>27535</v>
      </c>
    </row>
    <row r="27546" spans="1:3">
      <c r="A27546">
        <v>27545</v>
      </c>
      <c r="B27546" t="s">
        <v>11961</v>
      </c>
      <c r="C27546">
        <v>27535</v>
      </c>
    </row>
    <row r="27547" spans="1:3">
      <c r="A27547">
        <v>27546</v>
      </c>
      <c r="B27547" t="s">
        <v>17940</v>
      </c>
      <c r="C27547">
        <v>27535</v>
      </c>
    </row>
    <row r="27548" spans="1:3">
      <c r="A27548">
        <v>27547</v>
      </c>
      <c r="B27548" t="s">
        <v>23583</v>
      </c>
      <c r="C27548">
        <v>27535</v>
      </c>
    </row>
    <row r="27549" spans="1:3">
      <c r="A27549">
        <v>27548</v>
      </c>
      <c r="B27549" t="s">
        <v>23584</v>
      </c>
      <c r="C27549">
        <v>27535</v>
      </c>
    </row>
    <row r="27550" spans="1:3">
      <c r="A27550">
        <v>27549</v>
      </c>
      <c r="B27550" t="s">
        <v>23585</v>
      </c>
      <c r="C27550">
        <v>27535</v>
      </c>
    </row>
    <row r="27551" spans="1:3">
      <c r="A27551">
        <v>27550</v>
      </c>
      <c r="B27551" t="s">
        <v>23586</v>
      </c>
      <c r="C27551">
        <v>27535</v>
      </c>
    </row>
    <row r="27552" spans="1:3">
      <c r="A27552">
        <v>27551</v>
      </c>
      <c r="B27552" t="s">
        <v>12750</v>
      </c>
      <c r="C27552">
        <v>27535</v>
      </c>
    </row>
    <row r="27553" spans="1:3">
      <c r="A27553">
        <v>27552</v>
      </c>
      <c r="B27553" t="s">
        <v>23587</v>
      </c>
      <c r="C27553">
        <v>27535</v>
      </c>
    </row>
    <row r="27554" spans="1:3">
      <c r="A27554">
        <v>27553</v>
      </c>
      <c r="B27554" t="s">
        <v>23588</v>
      </c>
      <c r="C27554">
        <v>27535</v>
      </c>
    </row>
    <row r="27555" spans="1:3">
      <c r="A27555">
        <v>27554</v>
      </c>
      <c r="B27555" t="s">
        <v>23589</v>
      </c>
      <c r="C27555">
        <v>27535</v>
      </c>
    </row>
    <row r="27556" spans="1:3">
      <c r="A27556">
        <v>27555</v>
      </c>
      <c r="B27556" t="s">
        <v>23590</v>
      </c>
      <c r="C27556">
        <v>27535</v>
      </c>
    </row>
    <row r="27557" spans="1:3">
      <c r="A27557">
        <v>27556</v>
      </c>
      <c r="B27557" t="s">
        <v>23591</v>
      </c>
      <c r="C27557">
        <v>27535</v>
      </c>
    </row>
    <row r="27558" spans="1:3">
      <c r="A27558">
        <v>27557</v>
      </c>
      <c r="B27558" t="s">
        <v>23592</v>
      </c>
      <c r="C27558">
        <v>27535</v>
      </c>
    </row>
    <row r="27559" spans="1:3">
      <c r="A27559">
        <v>27558</v>
      </c>
      <c r="B27559" t="s">
        <v>23593</v>
      </c>
      <c r="C27559">
        <v>27535</v>
      </c>
    </row>
    <row r="27560" spans="1:3">
      <c r="A27560">
        <v>27559</v>
      </c>
      <c r="B27560" t="s">
        <v>23594</v>
      </c>
      <c r="C27560">
        <v>27453</v>
      </c>
    </row>
    <row r="27561" spans="1:3">
      <c r="A27561">
        <v>27560</v>
      </c>
      <c r="B27561" t="s">
        <v>23595</v>
      </c>
      <c r="C27561">
        <v>27559</v>
      </c>
    </row>
    <row r="27562" spans="1:3">
      <c r="A27562">
        <v>27561</v>
      </c>
      <c r="B27562" t="s">
        <v>23596</v>
      </c>
      <c r="C27562">
        <v>27559</v>
      </c>
    </row>
    <row r="27563" spans="1:3">
      <c r="A27563">
        <v>27562</v>
      </c>
      <c r="B27563" t="s">
        <v>5090</v>
      </c>
      <c r="C27563">
        <v>27559</v>
      </c>
    </row>
    <row r="27564" spans="1:3">
      <c r="A27564">
        <v>27563</v>
      </c>
      <c r="B27564" t="s">
        <v>23597</v>
      </c>
      <c r="C27564">
        <v>27559</v>
      </c>
    </row>
    <row r="27565" spans="1:3">
      <c r="A27565">
        <v>27564</v>
      </c>
      <c r="B27565" t="s">
        <v>23598</v>
      </c>
      <c r="C27565">
        <v>27559</v>
      </c>
    </row>
    <row r="27566" spans="1:3">
      <c r="A27566">
        <v>27565</v>
      </c>
      <c r="B27566" t="s">
        <v>13384</v>
      </c>
      <c r="C27566">
        <v>27559</v>
      </c>
    </row>
    <row r="27567" spans="1:3">
      <c r="A27567">
        <v>27566</v>
      </c>
      <c r="B27567" t="s">
        <v>23599</v>
      </c>
      <c r="C27567">
        <v>27559</v>
      </c>
    </row>
    <row r="27568" spans="1:3">
      <c r="A27568">
        <v>27567</v>
      </c>
      <c r="B27568" t="s">
        <v>23600</v>
      </c>
      <c r="C27568">
        <v>27559</v>
      </c>
    </row>
    <row r="27569" spans="1:3">
      <c r="A27569">
        <v>27568</v>
      </c>
      <c r="B27569" t="s">
        <v>23601</v>
      </c>
      <c r="C27569">
        <v>27559</v>
      </c>
    </row>
    <row r="27570" spans="1:3">
      <c r="A27570">
        <v>27569</v>
      </c>
      <c r="B27570" t="s">
        <v>23602</v>
      </c>
      <c r="C27570">
        <v>27559</v>
      </c>
    </row>
    <row r="27571" spans="1:3">
      <c r="A27571">
        <v>27570</v>
      </c>
      <c r="B27571" t="s">
        <v>23603</v>
      </c>
      <c r="C27571">
        <v>27559</v>
      </c>
    </row>
    <row r="27572" spans="1:3">
      <c r="A27572">
        <v>27571</v>
      </c>
      <c r="B27572" t="s">
        <v>23604</v>
      </c>
      <c r="C27572">
        <v>27559</v>
      </c>
    </row>
    <row r="27573" spans="1:3">
      <c r="A27573">
        <v>27572</v>
      </c>
      <c r="B27573" t="s">
        <v>23605</v>
      </c>
      <c r="C27573">
        <v>27559</v>
      </c>
    </row>
    <row r="27574" spans="1:3">
      <c r="A27574">
        <v>27573</v>
      </c>
      <c r="B27574" t="s">
        <v>23606</v>
      </c>
      <c r="C27574">
        <v>27559</v>
      </c>
    </row>
    <row r="27575" spans="1:3">
      <c r="A27575">
        <v>27574</v>
      </c>
      <c r="B27575" t="s">
        <v>23607</v>
      </c>
      <c r="C27575">
        <v>27559</v>
      </c>
    </row>
    <row r="27576" spans="1:3">
      <c r="A27576">
        <v>27575</v>
      </c>
      <c r="B27576" t="s">
        <v>23608</v>
      </c>
      <c r="C27576">
        <v>27559</v>
      </c>
    </row>
    <row r="27577" spans="1:3">
      <c r="A27577">
        <v>27576</v>
      </c>
      <c r="B27577" t="s">
        <v>23609</v>
      </c>
      <c r="C27577">
        <v>27559</v>
      </c>
    </row>
    <row r="27578" spans="1:3">
      <c r="A27578">
        <v>27577</v>
      </c>
      <c r="B27578" t="s">
        <v>15301</v>
      </c>
      <c r="C27578">
        <v>27559</v>
      </c>
    </row>
    <row r="27579" spans="1:3">
      <c r="A27579">
        <v>27578</v>
      </c>
      <c r="B27579" t="s">
        <v>23610</v>
      </c>
      <c r="C27579">
        <v>27559</v>
      </c>
    </row>
    <row r="27580" spans="1:3">
      <c r="A27580">
        <v>27579</v>
      </c>
      <c r="B27580" t="s">
        <v>23611</v>
      </c>
      <c r="C27580">
        <v>27559</v>
      </c>
    </row>
    <row r="27581" spans="1:3">
      <c r="A27581">
        <v>27580</v>
      </c>
      <c r="B27581" t="s">
        <v>16400</v>
      </c>
      <c r="C27581">
        <v>27559</v>
      </c>
    </row>
    <row r="27582" spans="1:3">
      <c r="A27582">
        <v>27581</v>
      </c>
      <c r="B27582" t="s">
        <v>23612</v>
      </c>
      <c r="C27582">
        <v>0</v>
      </c>
    </row>
    <row r="27583" spans="1:3">
      <c r="A27583">
        <v>27582</v>
      </c>
      <c r="B27583" t="s">
        <v>23613</v>
      </c>
      <c r="C27583">
        <v>27581</v>
      </c>
    </row>
    <row r="27584" spans="1:3">
      <c r="A27584">
        <v>27583</v>
      </c>
      <c r="B27584" t="s">
        <v>72</v>
      </c>
      <c r="C27584">
        <v>27582</v>
      </c>
    </row>
    <row r="27585" spans="1:3">
      <c r="A27585">
        <v>27584</v>
      </c>
      <c r="B27585" t="s">
        <v>23614</v>
      </c>
      <c r="C27585">
        <v>27582</v>
      </c>
    </row>
    <row r="27586" spans="1:3">
      <c r="A27586">
        <v>27585</v>
      </c>
      <c r="B27586" t="s">
        <v>23615</v>
      </c>
      <c r="C27586">
        <v>27584</v>
      </c>
    </row>
    <row r="27587" spans="1:3">
      <c r="A27587">
        <v>27586</v>
      </c>
      <c r="B27587" t="s">
        <v>23616</v>
      </c>
      <c r="C27587">
        <v>27584</v>
      </c>
    </row>
    <row r="27588" spans="1:3">
      <c r="A27588">
        <v>27587</v>
      </c>
      <c r="B27588" t="s">
        <v>23617</v>
      </c>
      <c r="C27588">
        <v>27584</v>
      </c>
    </row>
    <row r="27589" spans="1:3">
      <c r="A27589">
        <v>27588</v>
      </c>
      <c r="B27589" t="s">
        <v>23618</v>
      </c>
      <c r="C27589">
        <v>27584</v>
      </c>
    </row>
    <row r="27590" spans="1:3">
      <c r="A27590">
        <v>27589</v>
      </c>
      <c r="B27590" t="s">
        <v>23619</v>
      </c>
      <c r="C27590">
        <v>27584</v>
      </c>
    </row>
    <row r="27591" spans="1:3">
      <c r="A27591">
        <v>27590</v>
      </c>
      <c r="B27591" t="s">
        <v>23620</v>
      </c>
      <c r="C27591">
        <v>27584</v>
      </c>
    </row>
    <row r="27592" spans="1:3">
      <c r="A27592">
        <v>27591</v>
      </c>
      <c r="B27592" t="s">
        <v>23621</v>
      </c>
      <c r="C27592">
        <v>27584</v>
      </c>
    </row>
    <row r="27593" spans="1:3">
      <c r="A27593">
        <v>27592</v>
      </c>
      <c r="B27593" t="s">
        <v>23622</v>
      </c>
      <c r="C27593">
        <v>27584</v>
      </c>
    </row>
    <row r="27594" spans="1:3">
      <c r="A27594">
        <v>27593</v>
      </c>
      <c r="B27594" t="s">
        <v>23623</v>
      </c>
      <c r="C27594">
        <v>27584</v>
      </c>
    </row>
    <row r="27595" spans="1:3">
      <c r="A27595">
        <v>27594</v>
      </c>
      <c r="B27595" t="s">
        <v>23624</v>
      </c>
      <c r="C27595">
        <v>27584</v>
      </c>
    </row>
    <row r="27596" spans="1:3">
      <c r="A27596">
        <v>27595</v>
      </c>
      <c r="B27596" t="s">
        <v>23625</v>
      </c>
      <c r="C27596">
        <v>27584</v>
      </c>
    </row>
    <row r="27597" spans="1:3">
      <c r="A27597">
        <v>27596</v>
      </c>
      <c r="B27597" t="s">
        <v>6097</v>
      </c>
      <c r="C27597">
        <v>27584</v>
      </c>
    </row>
    <row r="27598" spans="1:3">
      <c r="A27598">
        <v>27597</v>
      </c>
      <c r="B27598" t="s">
        <v>23626</v>
      </c>
      <c r="C27598">
        <v>27584</v>
      </c>
    </row>
    <row r="27599" spans="1:3">
      <c r="A27599">
        <v>27598</v>
      </c>
      <c r="B27599" t="s">
        <v>23627</v>
      </c>
      <c r="C27599">
        <v>27584</v>
      </c>
    </row>
    <row r="27600" spans="1:3">
      <c r="A27600">
        <v>27599</v>
      </c>
      <c r="B27600" t="s">
        <v>23628</v>
      </c>
      <c r="C27600">
        <v>27584</v>
      </c>
    </row>
    <row r="27601" spans="1:3">
      <c r="A27601">
        <v>27600</v>
      </c>
      <c r="B27601" t="s">
        <v>23629</v>
      </c>
      <c r="C27601">
        <v>27584</v>
      </c>
    </row>
    <row r="27602" spans="1:3">
      <c r="A27602">
        <v>27601</v>
      </c>
      <c r="B27602" t="s">
        <v>23630</v>
      </c>
      <c r="C27602">
        <v>27584</v>
      </c>
    </row>
    <row r="27603" spans="1:3">
      <c r="A27603">
        <v>27602</v>
      </c>
      <c r="B27603" t="s">
        <v>23631</v>
      </c>
      <c r="C27603">
        <v>27584</v>
      </c>
    </row>
    <row r="27604" spans="1:3">
      <c r="A27604">
        <v>27603</v>
      </c>
      <c r="B27604" t="s">
        <v>23632</v>
      </c>
      <c r="C27604">
        <v>27584</v>
      </c>
    </row>
    <row r="27605" spans="1:3">
      <c r="A27605">
        <v>27604</v>
      </c>
      <c r="B27605" t="s">
        <v>7040</v>
      </c>
      <c r="C27605">
        <v>27584</v>
      </c>
    </row>
    <row r="27606" spans="1:3">
      <c r="A27606">
        <v>27605</v>
      </c>
      <c r="B27606" t="s">
        <v>23633</v>
      </c>
      <c r="C27606">
        <v>27584</v>
      </c>
    </row>
    <row r="27607" spans="1:3">
      <c r="A27607">
        <v>27606</v>
      </c>
      <c r="B27607" t="s">
        <v>23634</v>
      </c>
      <c r="C27607">
        <v>27584</v>
      </c>
    </row>
    <row r="27608" spans="1:3">
      <c r="A27608">
        <v>27607</v>
      </c>
      <c r="B27608" t="s">
        <v>23635</v>
      </c>
      <c r="C27608">
        <v>27582</v>
      </c>
    </row>
    <row r="27609" spans="1:3">
      <c r="A27609">
        <v>27608</v>
      </c>
      <c r="B27609" t="s">
        <v>22281</v>
      </c>
      <c r="C27609">
        <v>27607</v>
      </c>
    </row>
    <row r="27610" spans="1:3">
      <c r="A27610">
        <v>27609</v>
      </c>
      <c r="B27610" t="s">
        <v>6047</v>
      </c>
      <c r="C27610">
        <v>27607</v>
      </c>
    </row>
    <row r="27611" spans="1:3">
      <c r="A27611">
        <v>27610</v>
      </c>
      <c r="B27611" t="s">
        <v>23636</v>
      </c>
      <c r="C27611">
        <v>27607</v>
      </c>
    </row>
    <row r="27612" spans="1:3">
      <c r="A27612">
        <v>27611</v>
      </c>
      <c r="B27612" t="s">
        <v>23637</v>
      </c>
      <c r="C27612">
        <v>27607</v>
      </c>
    </row>
    <row r="27613" spans="1:3">
      <c r="A27613">
        <v>27612</v>
      </c>
      <c r="B27613" t="s">
        <v>23638</v>
      </c>
      <c r="C27613">
        <v>27607</v>
      </c>
    </row>
    <row r="27614" spans="1:3">
      <c r="A27614">
        <v>27613</v>
      </c>
      <c r="B27614" t="s">
        <v>23639</v>
      </c>
      <c r="C27614">
        <v>27607</v>
      </c>
    </row>
    <row r="27615" spans="1:3">
      <c r="A27615">
        <v>27614</v>
      </c>
      <c r="B27615" t="s">
        <v>10190</v>
      </c>
      <c r="C27615">
        <v>27607</v>
      </c>
    </row>
    <row r="27616" spans="1:3">
      <c r="A27616">
        <v>27615</v>
      </c>
      <c r="B27616" t="s">
        <v>23640</v>
      </c>
      <c r="C27616">
        <v>27607</v>
      </c>
    </row>
    <row r="27617" spans="1:3">
      <c r="A27617">
        <v>27616</v>
      </c>
      <c r="B27617" t="s">
        <v>23641</v>
      </c>
      <c r="C27617">
        <v>27607</v>
      </c>
    </row>
    <row r="27618" spans="1:3">
      <c r="A27618">
        <v>27617</v>
      </c>
      <c r="B27618" t="s">
        <v>23642</v>
      </c>
      <c r="C27618">
        <v>27607</v>
      </c>
    </row>
    <row r="27619" spans="1:3">
      <c r="A27619">
        <v>27618</v>
      </c>
      <c r="B27619" t="s">
        <v>23643</v>
      </c>
      <c r="C27619">
        <v>27607</v>
      </c>
    </row>
    <row r="27620" spans="1:3">
      <c r="A27620">
        <v>27619</v>
      </c>
      <c r="B27620" t="s">
        <v>6334</v>
      </c>
      <c r="C27620">
        <v>27607</v>
      </c>
    </row>
    <row r="27621" spans="1:3">
      <c r="A27621">
        <v>27620</v>
      </c>
      <c r="B27621" t="s">
        <v>23644</v>
      </c>
      <c r="C27621">
        <v>27607</v>
      </c>
    </row>
    <row r="27622" spans="1:3">
      <c r="A27622">
        <v>27621</v>
      </c>
      <c r="B27622" t="s">
        <v>23645</v>
      </c>
      <c r="C27622">
        <v>27607</v>
      </c>
    </row>
    <row r="27623" spans="1:3">
      <c r="A27623">
        <v>27622</v>
      </c>
      <c r="B27623" t="s">
        <v>6500</v>
      </c>
      <c r="C27623">
        <v>27607</v>
      </c>
    </row>
    <row r="27624" spans="1:3">
      <c r="A27624">
        <v>27623</v>
      </c>
      <c r="B27624" t="s">
        <v>6050</v>
      </c>
      <c r="C27624">
        <v>27607</v>
      </c>
    </row>
    <row r="27625" spans="1:3">
      <c r="A27625">
        <v>27624</v>
      </c>
      <c r="B27625" t="s">
        <v>6076</v>
      </c>
      <c r="C27625">
        <v>27607</v>
      </c>
    </row>
    <row r="27626" spans="1:3">
      <c r="A27626">
        <v>27625</v>
      </c>
      <c r="B27626" t="s">
        <v>23646</v>
      </c>
      <c r="C27626">
        <v>27607</v>
      </c>
    </row>
    <row r="27627" spans="1:3">
      <c r="A27627">
        <v>27626</v>
      </c>
      <c r="B27627" t="s">
        <v>23647</v>
      </c>
      <c r="C27627">
        <v>27582</v>
      </c>
    </row>
    <row r="27628" spans="1:3">
      <c r="A27628">
        <v>27627</v>
      </c>
      <c r="B27628" t="s">
        <v>23648</v>
      </c>
      <c r="C27628">
        <v>27626</v>
      </c>
    </row>
    <row r="27629" spans="1:3">
      <c r="A27629">
        <v>27628</v>
      </c>
      <c r="B27629" t="s">
        <v>14317</v>
      </c>
      <c r="C27629">
        <v>27626</v>
      </c>
    </row>
    <row r="27630" spans="1:3">
      <c r="A27630">
        <v>27629</v>
      </c>
      <c r="B27630" t="s">
        <v>23649</v>
      </c>
      <c r="C27630">
        <v>27626</v>
      </c>
    </row>
    <row r="27631" spans="1:3">
      <c r="A27631">
        <v>27630</v>
      </c>
      <c r="B27631" t="s">
        <v>23650</v>
      </c>
      <c r="C27631">
        <v>27626</v>
      </c>
    </row>
    <row r="27632" spans="1:3">
      <c r="A27632">
        <v>27631</v>
      </c>
      <c r="B27632" t="s">
        <v>11886</v>
      </c>
      <c r="C27632">
        <v>27626</v>
      </c>
    </row>
    <row r="27633" spans="1:3">
      <c r="A27633">
        <v>27632</v>
      </c>
      <c r="B27633" t="s">
        <v>23651</v>
      </c>
      <c r="C27633">
        <v>27626</v>
      </c>
    </row>
    <row r="27634" spans="1:3">
      <c r="A27634">
        <v>27633</v>
      </c>
      <c r="B27634" t="s">
        <v>23652</v>
      </c>
      <c r="C27634">
        <v>27626</v>
      </c>
    </row>
    <row r="27635" spans="1:3">
      <c r="A27635">
        <v>27634</v>
      </c>
      <c r="B27635" t="s">
        <v>23653</v>
      </c>
      <c r="C27635">
        <v>27626</v>
      </c>
    </row>
    <row r="27636" spans="1:3">
      <c r="A27636">
        <v>27635</v>
      </c>
      <c r="B27636" t="s">
        <v>6321</v>
      </c>
      <c r="C27636">
        <v>27626</v>
      </c>
    </row>
    <row r="27637" spans="1:3">
      <c r="A27637">
        <v>27636</v>
      </c>
      <c r="B27637" t="s">
        <v>23654</v>
      </c>
      <c r="C27637">
        <v>27626</v>
      </c>
    </row>
    <row r="27638" spans="1:3">
      <c r="A27638">
        <v>27637</v>
      </c>
      <c r="B27638" t="s">
        <v>23655</v>
      </c>
      <c r="C27638">
        <v>27626</v>
      </c>
    </row>
    <row r="27639" spans="1:3">
      <c r="A27639">
        <v>27638</v>
      </c>
      <c r="B27639" t="s">
        <v>23656</v>
      </c>
      <c r="C27639">
        <v>27626</v>
      </c>
    </row>
    <row r="27640" spans="1:3">
      <c r="A27640">
        <v>27639</v>
      </c>
      <c r="B27640" t="s">
        <v>23657</v>
      </c>
      <c r="C27640">
        <v>27626</v>
      </c>
    </row>
    <row r="27641" spans="1:3">
      <c r="A27641">
        <v>27640</v>
      </c>
      <c r="B27641" t="s">
        <v>6465</v>
      </c>
      <c r="C27641">
        <v>27626</v>
      </c>
    </row>
    <row r="27642" spans="1:3">
      <c r="A27642">
        <v>27641</v>
      </c>
      <c r="B27642" t="s">
        <v>23658</v>
      </c>
      <c r="C27642">
        <v>27626</v>
      </c>
    </row>
    <row r="27643" spans="1:3">
      <c r="A27643">
        <v>27642</v>
      </c>
      <c r="B27643" t="s">
        <v>23659</v>
      </c>
      <c r="C27643">
        <v>27626</v>
      </c>
    </row>
    <row r="27644" spans="1:3">
      <c r="A27644">
        <v>27643</v>
      </c>
      <c r="B27644" t="s">
        <v>23660</v>
      </c>
      <c r="C27644">
        <v>27626</v>
      </c>
    </row>
    <row r="27645" spans="1:3">
      <c r="A27645">
        <v>27644</v>
      </c>
      <c r="B27645" t="s">
        <v>23661</v>
      </c>
      <c r="C27645">
        <v>27626</v>
      </c>
    </row>
    <row r="27646" spans="1:3">
      <c r="A27646">
        <v>27645</v>
      </c>
      <c r="B27646" t="s">
        <v>23662</v>
      </c>
      <c r="C27646">
        <v>27582</v>
      </c>
    </row>
    <row r="27647" spans="1:3">
      <c r="A27647">
        <v>27646</v>
      </c>
      <c r="B27647" t="s">
        <v>23663</v>
      </c>
      <c r="C27647">
        <v>27645</v>
      </c>
    </row>
    <row r="27648" spans="1:3">
      <c r="A27648">
        <v>27647</v>
      </c>
      <c r="B27648" t="s">
        <v>23664</v>
      </c>
      <c r="C27648">
        <v>27645</v>
      </c>
    </row>
    <row r="27649" spans="1:3">
      <c r="A27649">
        <v>27648</v>
      </c>
      <c r="B27649" t="s">
        <v>23665</v>
      </c>
      <c r="C27649">
        <v>27645</v>
      </c>
    </row>
    <row r="27650" spans="1:3">
      <c r="A27650">
        <v>27649</v>
      </c>
      <c r="B27650" t="s">
        <v>5886</v>
      </c>
      <c r="C27650">
        <v>27645</v>
      </c>
    </row>
    <row r="27651" spans="1:3">
      <c r="A27651">
        <v>27650</v>
      </c>
      <c r="B27651" t="s">
        <v>23666</v>
      </c>
      <c r="C27651">
        <v>27645</v>
      </c>
    </row>
    <row r="27652" spans="1:3">
      <c r="A27652">
        <v>27651</v>
      </c>
      <c r="B27652" t="s">
        <v>23667</v>
      </c>
      <c r="C27652">
        <v>27645</v>
      </c>
    </row>
    <row r="27653" spans="1:3">
      <c r="A27653">
        <v>27652</v>
      </c>
      <c r="B27653" t="s">
        <v>23668</v>
      </c>
      <c r="C27653">
        <v>27645</v>
      </c>
    </row>
    <row r="27654" spans="1:3">
      <c r="A27654">
        <v>27653</v>
      </c>
      <c r="B27654" t="s">
        <v>23669</v>
      </c>
      <c r="C27654">
        <v>27645</v>
      </c>
    </row>
    <row r="27655" spans="1:3">
      <c r="A27655">
        <v>27654</v>
      </c>
      <c r="B27655" t="s">
        <v>5861</v>
      </c>
      <c r="C27655">
        <v>27645</v>
      </c>
    </row>
    <row r="27656" spans="1:3">
      <c r="A27656">
        <v>27655</v>
      </c>
      <c r="B27656" t="s">
        <v>23670</v>
      </c>
      <c r="C27656">
        <v>27645</v>
      </c>
    </row>
    <row r="27657" spans="1:3">
      <c r="A27657">
        <v>27656</v>
      </c>
      <c r="B27657" t="s">
        <v>23671</v>
      </c>
      <c r="C27657">
        <v>27645</v>
      </c>
    </row>
    <row r="27658" spans="1:3">
      <c r="A27658">
        <v>27657</v>
      </c>
      <c r="B27658" t="s">
        <v>23672</v>
      </c>
      <c r="C27658">
        <v>27645</v>
      </c>
    </row>
    <row r="27659" spans="1:3">
      <c r="A27659">
        <v>27658</v>
      </c>
      <c r="B27659" t="s">
        <v>23673</v>
      </c>
      <c r="C27659">
        <v>27645</v>
      </c>
    </row>
    <row r="27660" spans="1:3">
      <c r="A27660">
        <v>27659</v>
      </c>
      <c r="B27660" t="s">
        <v>23674</v>
      </c>
      <c r="C27660">
        <v>27645</v>
      </c>
    </row>
    <row r="27661" spans="1:3">
      <c r="A27661">
        <v>27660</v>
      </c>
      <c r="B27661" t="s">
        <v>23675</v>
      </c>
      <c r="C27661">
        <v>27645</v>
      </c>
    </row>
    <row r="27662" spans="1:3">
      <c r="A27662">
        <v>27661</v>
      </c>
      <c r="B27662" t="s">
        <v>23676</v>
      </c>
      <c r="C27662">
        <v>27645</v>
      </c>
    </row>
    <row r="27663" spans="1:3">
      <c r="A27663">
        <v>27662</v>
      </c>
      <c r="B27663" t="s">
        <v>23677</v>
      </c>
      <c r="C27663">
        <v>27645</v>
      </c>
    </row>
    <row r="27664" spans="1:3">
      <c r="A27664">
        <v>27663</v>
      </c>
      <c r="B27664" t="s">
        <v>10134</v>
      </c>
      <c r="C27664">
        <v>27645</v>
      </c>
    </row>
    <row r="27665" spans="1:3">
      <c r="A27665">
        <v>27664</v>
      </c>
      <c r="B27665" t="s">
        <v>5841</v>
      </c>
      <c r="C27665">
        <v>27645</v>
      </c>
    </row>
    <row r="27666" spans="1:3">
      <c r="A27666">
        <v>27665</v>
      </c>
      <c r="B27666" t="s">
        <v>23678</v>
      </c>
      <c r="C27666">
        <v>27645</v>
      </c>
    </row>
    <row r="27667" spans="1:3">
      <c r="A27667">
        <v>27666</v>
      </c>
      <c r="B27667" t="s">
        <v>11597</v>
      </c>
      <c r="C27667">
        <v>27645</v>
      </c>
    </row>
    <row r="27668" spans="1:3">
      <c r="A27668">
        <v>27667</v>
      </c>
      <c r="B27668" t="s">
        <v>23679</v>
      </c>
      <c r="C27668">
        <v>27582</v>
      </c>
    </row>
    <row r="27669" spans="1:3">
      <c r="A27669">
        <v>27668</v>
      </c>
      <c r="B27669" t="s">
        <v>23680</v>
      </c>
      <c r="C27669">
        <v>27667</v>
      </c>
    </row>
    <row r="27670" spans="1:3">
      <c r="A27670">
        <v>27669</v>
      </c>
      <c r="B27670" t="s">
        <v>23681</v>
      </c>
      <c r="C27670">
        <v>27667</v>
      </c>
    </row>
    <row r="27671" spans="1:3">
      <c r="A27671">
        <v>27670</v>
      </c>
      <c r="B27671" t="s">
        <v>23682</v>
      </c>
      <c r="C27671">
        <v>27667</v>
      </c>
    </row>
    <row r="27672" spans="1:3">
      <c r="A27672">
        <v>27671</v>
      </c>
      <c r="B27672" t="s">
        <v>23683</v>
      </c>
      <c r="C27672">
        <v>27667</v>
      </c>
    </row>
    <row r="27673" spans="1:3">
      <c r="A27673">
        <v>27672</v>
      </c>
      <c r="B27673" t="s">
        <v>23684</v>
      </c>
      <c r="C27673">
        <v>27667</v>
      </c>
    </row>
    <row r="27674" spans="1:3">
      <c r="A27674">
        <v>27673</v>
      </c>
      <c r="B27674" t="s">
        <v>23685</v>
      </c>
      <c r="C27674">
        <v>27667</v>
      </c>
    </row>
    <row r="27675" spans="1:3">
      <c r="A27675">
        <v>27674</v>
      </c>
      <c r="B27675" t="s">
        <v>23686</v>
      </c>
      <c r="C27675">
        <v>27667</v>
      </c>
    </row>
    <row r="27676" spans="1:3">
      <c r="A27676">
        <v>27675</v>
      </c>
      <c r="B27676" t="s">
        <v>23687</v>
      </c>
      <c r="C27676">
        <v>27667</v>
      </c>
    </row>
    <row r="27677" spans="1:3">
      <c r="A27677">
        <v>27676</v>
      </c>
      <c r="B27677" t="s">
        <v>23688</v>
      </c>
      <c r="C27677">
        <v>27667</v>
      </c>
    </row>
    <row r="27678" spans="1:3">
      <c r="A27678">
        <v>27677</v>
      </c>
      <c r="B27678" t="s">
        <v>23689</v>
      </c>
      <c r="C27678">
        <v>27667</v>
      </c>
    </row>
    <row r="27679" spans="1:3">
      <c r="A27679">
        <v>27678</v>
      </c>
      <c r="B27679" t="s">
        <v>23690</v>
      </c>
      <c r="C27679">
        <v>27667</v>
      </c>
    </row>
    <row r="27680" spans="1:3">
      <c r="A27680">
        <v>27679</v>
      </c>
      <c r="B27680" t="s">
        <v>23691</v>
      </c>
      <c r="C27680">
        <v>27667</v>
      </c>
    </row>
    <row r="27681" spans="1:3">
      <c r="A27681">
        <v>27680</v>
      </c>
      <c r="B27681" t="s">
        <v>23692</v>
      </c>
      <c r="C27681">
        <v>27667</v>
      </c>
    </row>
    <row r="27682" spans="1:3">
      <c r="A27682">
        <v>27681</v>
      </c>
      <c r="B27682" t="s">
        <v>10703</v>
      </c>
      <c r="C27682">
        <v>27667</v>
      </c>
    </row>
    <row r="27683" spans="1:3">
      <c r="A27683">
        <v>27682</v>
      </c>
      <c r="B27683" t="s">
        <v>23693</v>
      </c>
      <c r="C27683">
        <v>27667</v>
      </c>
    </row>
    <row r="27684" spans="1:3">
      <c r="A27684">
        <v>27683</v>
      </c>
      <c r="B27684" t="s">
        <v>23694</v>
      </c>
      <c r="C27684">
        <v>27667</v>
      </c>
    </row>
    <row r="27685" spans="1:3">
      <c r="A27685">
        <v>27684</v>
      </c>
      <c r="B27685" t="s">
        <v>23695</v>
      </c>
      <c r="C27685">
        <v>27667</v>
      </c>
    </row>
    <row r="27686" spans="1:3">
      <c r="A27686">
        <v>27685</v>
      </c>
      <c r="B27686" t="s">
        <v>23696</v>
      </c>
      <c r="C27686">
        <v>27667</v>
      </c>
    </row>
    <row r="27687" spans="1:3">
      <c r="A27687">
        <v>27686</v>
      </c>
      <c r="B27687" t="s">
        <v>17902</v>
      </c>
      <c r="C27687">
        <v>27667</v>
      </c>
    </row>
    <row r="27688" spans="1:3">
      <c r="A27688">
        <v>27687</v>
      </c>
      <c r="B27688" t="s">
        <v>6589</v>
      </c>
      <c r="C27688">
        <v>27667</v>
      </c>
    </row>
    <row r="27689" spans="1:3">
      <c r="A27689">
        <v>27688</v>
      </c>
      <c r="B27689" t="s">
        <v>23697</v>
      </c>
      <c r="C27689">
        <v>27667</v>
      </c>
    </row>
    <row r="27690" spans="1:3">
      <c r="A27690">
        <v>27689</v>
      </c>
      <c r="B27690" t="s">
        <v>23698</v>
      </c>
      <c r="C27690">
        <v>27667</v>
      </c>
    </row>
    <row r="27691" spans="1:3">
      <c r="A27691">
        <v>27690</v>
      </c>
      <c r="B27691" t="s">
        <v>23699</v>
      </c>
      <c r="C27691">
        <v>27582</v>
      </c>
    </row>
    <row r="27692" spans="1:3">
      <c r="A27692">
        <v>27691</v>
      </c>
      <c r="B27692" t="s">
        <v>23700</v>
      </c>
      <c r="C27692">
        <v>27690</v>
      </c>
    </row>
    <row r="27693" spans="1:3">
      <c r="A27693">
        <v>27692</v>
      </c>
      <c r="B27693" t="s">
        <v>7076</v>
      </c>
      <c r="C27693">
        <v>27690</v>
      </c>
    </row>
    <row r="27694" spans="1:3">
      <c r="A27694">
        <v>27693</v>
      </c>
      <c r="B27694" t="s">
        <v>23701</v>
      </c>
      <c r="C27694">
        <v>27690</v>
      </c>
    </row>
    <row r="27695" spans="1:3">
      <c r="A27695">
        <v>27694</v>
      </c>
      <c r="B27695" t="s">
        <v>23702</v>
      </c>
      <c r="C27695">
        <v>27690</v>
      </c>
    </row>
    <row r="27696" spans="1:3">
      <c r="A27696">
        <v>27695</v>
      </c>
      <c r="B27696" t="s">
        <v>23703</v>
      </c>
      <c r="C27696">
        <v>27690</v>
      </c>
    </row>
    <row r="27697" spans="1:3">
      <c r="A27697">
        <v>27696</v>
      </c>
      <c r="B27697" t="s">
        <v>23704</v>
      </c>
      <c r="C27697">
        <v>27690</v>
      </c>
    </row>
    <row r="27698" spans="1:3">
      <c r="A27698">
        <v>27697</v>
      </c>
      <c r="B27698" t="s">
        <v>23705</v>
      </c>
      <c r="C27698">
        <v>27690</v>
      </c>
    </row>
    <row r="27699" spans="1:3">
      <c r="A27699">
        <v>27698</v>
      </c>
      <c r="B27699" t="s">
        <v>23706</v>
      </c>
      <c r="C27699">
        <v>27690</v>
      </c>
    </row>
    <row r="27700" spans="1:3">
      <c r="A27700">
        <v>27699</v>
      </c>
      <c r="B27700" t="s">
        <v>23707</v>
      </c>
      <c r="C27700">
        <v>27690</v>
      </c>
    </row>
    <row r="27701" spans="1:3">
      <c r="A27701">
        <v>27700</v>
      </c>
      <c r="B27701" t="s">
        <v>23708</v>
      </c>
      <c r="C27701">
        <v>27690</v>
      </c>
    </row>
    <row r="27702" spans="1:3">
      <c r="A27702">
        <v>27701</v>
      </c>
      <c r="B27702" t="s">
        <v>23709</v>
      </c>
      <c r="C27702">
        <v>27690</v>
      </c>
    </row>
    <row r="27703" spans="1:3">
      <c r="A27703">
        <v>27702</v>
      </c>
      <c r="B27703" t="s">
        <v>19688</v>
      </c>
      <c r="C27703">
        <v>27690</v>
      </c>
    </row>
    <row r="27704" spans="1:3">
      <c r="A27704">
        <v>27703</v>
      </c>
      <c r="B27704" t="s">
        <v>23710</v>
      </c>
      <c r="C27704">
        <v>27690</v>
      </c>
    </row>
    <row r="27705" spans="1:3">
      <c r="A27705">
        <v>27704</v>
      </c>
      <c r="B27705" t="s">
        <v>23711</v>
      </c>
      <c r="C27705">
        <v>27690</v>
      </c>
    </row>
    <row r="27706" spans="1:3">
      <c r="A27706">
        <v>27705</v>
      </c>
      <c r="B27706" t="s">
        <v>1903</v>
      </c>
      <c r="C27706">
        <v>27690</v>
      </c>
    </row>
    <row r="27707" spans="1:3">
      <c r="A27707">
        <v>27706</v>
      </c>
      <c r="B27707" t="s">
        <v>23712</v>
      </c>
      <c r="C27707">
        <v>27582</v>
      </c>
    </row>
    <row r="27708" spans="1:3">
      <c r="A27708">
        <v>27707</v>
      </c>
      <c r="B27708" t="s">
        <v>23713</v>
      </c>
      <c r="C27708">
        <v>27706</v>
      </c>
    </row>
    <row r="27709" spans="1:3">
      <c r="A27709">
        <v>27708</v>
      </c>
      <c r="B27709" t="s">
        <v>23714</v>
      </c>
      <c r="C27709">
        <v>27706</v>
      </c>
    </row>
    <row r="27710" spans="1:3">
      <c r="A27710">
        <v>27709</v>
      </c>
      <c r="B27710" t="s">
        <v>23715</v>
      </c>
      <c r="C27710">
        <v>27706</v>
      </c>
    </row>
    <row r="27711" spans="1:3">
      <c r="A27711">
        <v>27710</v>
      </c>
      <c r="B27711" t="s">
        <v>23716</v>
      </c>
      <c r="C27711">
        <v>27706</v>
      </c>
    </row>
    <row r="27712" spans="1:3">
      <c r="A27712">
        <v>27711</v>
      </c>
      <c r="B27712" t="s">
        <v>23717</v>
      </c>
      <c r="C27712">
        <v>27706</v>
      </c>
    </row>
    <row r="27713" spans="1:3">
      <c r="A27713">
        <v>27712</v>
      </c>
      <c r="B27713" t="s">
        <v>23718</v>
      </c>
      <c r="C27713">
        <v>27706</v>
      </c>
    </row>
    <row r="27714" spans="1:3">
      <c r="A27714">
        <v>27713</v>
      </c>
      <c r="B27714" t="s">
        <v>23719</v>
      </c>
      <c r="C27714">
        <v>27706</v>
      </c>
    </row>
    <row r="27715" spans="1:3">
      <c r="A27715">
        <v>27714</v>
      </c>
      <c r="B27715" t="s">
        <v>23720</v>
      </c>
      <c r="C27715">
        <v>27706</v>
      </c>
    </row>
    <row r="27716" spans="1:3">
      <c r="A27716">
        <v>27715</v>
      </c>
      <c r="B27716" t="s">
        <v>23721</v>
      </c>
      <c r="C27716">
        <v>27706</v>
      </c>
    </row>
    <row r="27717" spans="1:3">
      <c r="A27717">
        <v>27716</v>
      </c>
      <c r="B27717" t="s">
        <v>23722</v>
      </c>
      <c r="C27717">
        <v>27706</v>
      </c>
    </row>
    <row r="27718" spans="1:3">
      <c r="A27718">
        <v>27717</v>
      </c>
      <c r="B27718" t="s">
        <v>757</v>
      </c>
      <c r="C27718">
        <v>27706</v>
      </c>
    </row>
    <row r="27719" spans="1:3">
      <c r="A27719">
        <v>27718</v>
      </c>
      <c r="B27719" t="s">
        <v>23723</v>
      </c>
      <c r="C27719">
        <v>27706</v>
      </c>
    </row>
    <row r="27720" spans="1:3">
      <c r="A27720">
        <v>27719</v>
      </c>
      <c r="B27720" t="s">
        <v>17616</v>
      </c>
      <c r="C27720">
        <v>27706</v>
      </c>
    </row>
    <row r="27721" spans="1:3">
      <c r="A27721">
        <v>27720</v>
      </c>
      <c r="B27721" t="s">
        <v>240</v>
      </c>
      <c r="C27721">
        <v>27706</v>
      </c>
    </row>
    <row r="27722" spans="1:3">
      <c r="A27722">
        <v>27721</v>
      </c>
      <c r="B27722" t="s">
        <v>12806</v>
      </c>
      <c r="C27722">
        <v>27706</v>
      </c>
    </row>
    <row r="27723" spans="1:3">
      <c r="A27723">
        <v>27722</v>
      </c>
      <c r="B27723" t="s">
        <v>23724</v>
      </c>
      <c r="C27723">
        <v>27706</v>
      </c>
    </row>
    <row r="27724" spans="1:3">
      <c r="A27724">
        <v>27723</v>
      </c>
      <c r="B27724" t="s">
        <v>23725</v>
      </c>
      <c r="C27724">
        <v>27582</v>
      </c>
    </row>
    <row r="27725" spans="1:3">
      <c r="A27725">
        <v>27724</v>
      </c>
      <c r="B27725" t="s">
        <v>257</v>
      </c>
      <c r="C27725">
        <v>27723</v>
      </c>
    </row>
    <row r="27726" spans="1:3">
      <c r="A27726">
        <v>27725</v>
      </c>
      <c r="B27726" t="s">
        <v>23726</v>
      </c>
      <c r="C27726">
        <v>27723</v>
      </c>
    </row>
    <row r="27727" spans="1:3">
      <c r="A27727">
        <v>27726</v>
      </c>
      <c r="B27727" t="s">
        <v>23727</v>
      </c>
      <c r="C27727">
        <v>27723</v>
      </c>
    </row>
    <row r="27728" spans="1:3">
      <c r="A27728">
        <v>27727</v>
      </c>
      <c r="B27728" t="s">
        <v>23728</v>
      </c>
      <c r="C27728">
        <v>27723</v>
      </c>
    </row>
    <row r="27729" spans="1:3">
      <c r="A27729">
        <v>27728</v>
      </c>
      <c r="B27729" t="s">
        <v>23729</v>
      </c>
      <c r="C27729">
        <v>27723</v>
      </c>
    </row>
    <row r="27730" spans="1:3">
      <c r="A27730">
        <v>27729</v>
      </c>
      <c r="B27730" t="s">
        <v>7866</v>
      </c>
      <c r="C27730">
        <v>27723</v>
      </c>
    </row>
    <row r="27731" spans="1:3">
      <c r="A27731">
        <v>27730</v>
      </c>
      <c r="B27731" t="s">
        <v>23730</v>
      </c>
      <c r="C27731">
        <v>27723</v>
      </c>
    </row>
    <row r="27732" spans="1:3">
      <c r="A27732">
        <v>27731</v>
      </c>
      <c r="B27732" t="s">
        <v>23731</v>
      </c>
      <c r="C27732">
        <v>27723</v>
      </c>
    </row>
    <row r="27733" spans="1:3">
      <c r="A27733">
        <v>27732</v>
      </c>
      <c r="B27733" t="s">
        <v>23732</v>
      </c>
      <c r="C27733">
        <v>27723</v>
      </c>
    </row>
    <row r="27734" spans="1:3">
      <c r="A27734">
        <v>27733</v>
      </c>
      <c r="B27734" t="s">
        <v>23733</v>
      </c>
      <c r="C27734">
        <v>27723</v>
      </c>
    </row>
    <row r="27735" spans="1:3">
      <c r="A27735">
        <v>27734</v>
      </c>
      <c r="B27735" t="s">
        <v>23734</v>
      </c>
      <c r="C27735">
        <v>27582</v>
      </c>
    </row>
    <row r="27736" spans="1:3">
      <c r="A27736">
        <v>27735</v>
      </c>
      <c r="B27736" t="s">
        <v>23735</v>
      </c>
      <c r="C27736">
        <v>27734</v>
      </c>
    </row>
    <row r="27737" spans="1:3">
      <c r="A27737">
        <v>27736</v>
      </c>
      <c r="B27737" t="s">
        <v>23736</v>
      </c>
      <c r="C27737">
        <v>27734</v>
      </c>
    </row>
    <row r="27738" spans="1:3">
      <c r="A27738">
        <v>27737</v>
      </c>
      <c r="B27738" t="s">
        <v>23737</v>
      </c>
      <c r="C27738">
        <v>27734</v>
      </c>
    </row>
    <row r="27739" spans="1:3">
      <c r="A27739">
        <v>27738</v>
      </c>
      <c r="B27739" t="s">
        <v>23738</v>
      </c>
      <c r="C27739">
        <v>27734</v>
      </c>
    </row>
    <row r="27740" spans="1:3">
      <c r="A27740">
        <v>27739</v>
      </c>
      <c r="B27740" t="s">
        <v>23739</v>
      </c>
      <c r="C27740">
        <v>27734</v>
      </c>
    </row>
    <row r="27741" spans="1:3">
      <c r="A27741">
        <v>27740</v>
      </c>
      <c r="B27741" t="s">
        <v>23740</v>
      </c>
      <c r="C27741">
        <v>27734</v>
      </c>
    </row>
    <row r="27742" spans="1:3">
      <c r="A27742">
        <v>27741</v>
      </c>
      <c r="B27742" t="s">
        <v>23741</v>
      </c>
      <c r="C27742">
        <v>27734</v>
      </c>
    </row>
    <row r="27743" spans="1:3">
      <c r="A27743">
        <v>27742</v>
      </c>
      <c r="B27743" t="s">
        <v>16615</v>
      </c>
      <c r="C27743">
        <v>27734</v>
      </c>
    </row>
    <row r="27744" spans="1:3">
      <c r="A27744">
        <v>27743</v>
      </c>
      <c r="B27744" t="s">
        <v>23742</v>
      </c>
      <c r="C27744">
        <v>27734</v>
      </c>
    </row>
    <row r="27745" spans="1:3">
      <c r="A27745">
        <v>27744</v>
      </c>
      <c r="B27745" t="s">
        <v>23743</v>
      </c>
      <c r="C27745">
        <v>27582</v>
      </c>
    </row>
    <row r="27746" spans="1:3">
      <c r="A27746">
        <v>27745</v>
      </c>
      <c r="B27746" t="s">
        <v>23744</v>
      </c>
      <c r="C27746">
        <v>27744</v>
      </c>
    </row>
    <row r="27747" spans="1:3">
      <c r="A27747">
        <v>27746</v>
      </c>
      <c r="B27747" t="s">
        <v>23745</v>
      </c>
      <c r="C27747">
        <v>27744</v>
      </c>
    </row>
    <row r="27748" spans="1:3">
      <c r="A27748">
        <v>27747</v>
      </c>
      <c r="B27748" t="s">
        <v>21989</v>
      </c>
      <c r="C27748">
        <v>27744</v>
      </c>
    </row>
    <row r="27749" spans="1:3">
      <c r="A27749">
        <v>27748</v>
      </c>
      <c r="B27749" t="s">
        <v>10857</v>
      </c>
      <c r="C27749">
        <v>27744</v>
      </c>
    </row>
    <row r="27750" spans="1:3">
      <c r="A27750">
        <v>27749</v>
      </c>
      <c r="B27750" t="s">
        <v>23746</v>
      </c>
      <c r="C27750">
        <v>27744</v>
      </c>
    </row>
    <row r="27751" spans="1:3">
      <c r="A27751">
        <v>27750</v>
      </c>
      <c r="B27751" t="s">
        <v>23747</v>
      </c>
      <c r="C27751">
        <v>27744</v>
      </c>
    </row>
    <row r="27752" spans="1:3">
      <c r="A27752">
        <v>27751</v>
      </c>
      <c r="B27752" t="s">
        <v>656</v>
      </c>
      <c r="C27752">
        <v>27744</v>
      </c>
    </row>
    <row r="27753" spans="1:3">
      <c r="A27753">
        <v>27752</v>
      </c>
      <c r="B27753" t="s">
        <v>23748</v>
      </c>
      <c r="C27753">
        <v>27744</v>
      </c>
    </row>
    <row r="27754" spans="1:3">
      <c r="A27754">
        <v>27753</v>
      </c>
      <c r="B27754" t="s">
        <v>23749</v>
      </c>
      <c r="C27754">
        <v>27744</v>
      </c>
    </row>
    <row r="27755" spans="1:3">
      <c r="A27755">
        <v>27754</v>
      </c>
      <c r="B27755" t="s">
        <v>23750</v>
      </c>
      <c r="C27755">
        <v>27744</v>
      </c>
    </row>
    <row r="27756" spans="1:3">
      <c r="A27756">
        <v>27755</v>
      </c>
      <c r="B27756" t="s">
        <v>23751</v>
      </c>
      <c r="C27756">
        <v>27744</v>
      </c>
    </row>
    <row r="27757" spans="1:3">
      <c r="A27757">
        <v>27756</v>
      </c>
      <c r="B27757" t="s">
        <v>23752</v>
      </c>
      <c r="C27757">
        <v>27582</v>
      </c>
    </row>
    <row r="27758" spans="1:3">
      <c r="A27758">
        <v>27757</v>
      </c>
      <c r="B27758" t="s">
        <v>23753</v>
      </c>
      <c r="C27758">
        <v>27756</v>
      </c>
    </row>
    <row r="27759" spans="1:3">
      <c r="A27759">
        <v>27758</v>
      </c>
      <c r="B27759" t="s">
        <v>23754</v>
      </c>
      <c r="C27759">
        <v>27756</v>
      </c>
    </row>
    <row r="27760" spans="1:3">
      <c r="A27760">
        <v>27759</v>
      </c>
      <c r="B27760" t="s">
        <v>23755</v>
      </c>
      <c r="C27760">
        <v>27756</v>
      </c>
    </row>
    <row r="27761" spans="1:3">
      <c r="A27761">
        <v>27760</v>
      </c>
      <c r="B27761" t="s">
        <v>10150</v>
      </c>
      <c r="C27761">
        <v>27756</v>
      </c>
    </row>
    <row r="27762" spans="1:3">
      <c r="A27762">
        <v>27761</v>
      </c>
      <c r="B27762" t="s">
        <v>22269</v>
      </c>
      <c r="C27762">
        <v>27756</v>
      </c>
    </row>
    <row r="27763" spans="1:3">
      <c r="A27763">
        <v>27762</v>
      </c>
      <c r="B27763" t="s">
        <v>16548</v>
      </c>
      <c r="C27763">
        <v>27756</v>
      </c>
    </row>
    <row r="27764" spans="1:3">
      <c r="A27764">
        <v>27763</v>
      </c>
      <c r="B27764" t="s">
        <v>23756</v>
      </c>
      <c r="C27764">
        <v>27756</v>
      </c>
    </row>
    <row r="27765" spans="1:3">
      <c r="A27765">
        <v>27764</v>
      </c>
      <c r="B27765" t="s">
        <v>23757</v>
      </c>
      <c r="C27765">
        <v>27756</v>
      </c>
    </row>
    <row r="27766" spans="1:3">
      <c r="A27766">
        <v>27765</v>
      </c>
      <c r="B27766" t="s">
        <v>23758</v>
      </c>
      <c r="C27766">
        <v>27756</v>
      </c>
    </row>
    <row r="27767" spans="1:3">
      <c r="A27767">
        <v>27766</v>
      </c>
      <c r="B27767" t="s">
        <v>23759</v>
      </c>
      <c r="C27767">
        <v>27756</v>
      </c>
    </row>
    <row r="27768" spans="1:3">
      <c r="A27768">
        <v>27767</v>
      </c>
      <c r="B27768" t="s">
        <v>23760</v>
      </c>
      <c r="C27768">
        <v>27756</v>
      </c>
    </row>
    <row r="27769" spans="1:3">
      <c r="A27769">
        <v>27768</v>
      </c>
      <c r="B27769" t="s">
        <v>23761</v>
      </c>
      <c r="C27769">
        <v>27581</v>
      </c>
    </row>
    <row r="27770" spans="1:3">
      <c r="A27770">
        <v>27769</v>
      </c>
      <c r="B27770" t="s">
        <v>72</v>
      </c>
      <c r="C27770">
        <v>27768</v>
      </c>
    </row>
    <row r="27771" spans="1:3">
      <c r="A27771">
        <v>27770</v>
      </c>
      <c r="B27771" t="s">
        <v>23762</v>
      </c>
      <c r="C27771">
        <v>27768</v>
      </c>
    </row>
    <row r="27772" spans="1:3">
      <c r="A27772">
        <v>27771</v>
      </c>
      <c r="B27772" t="s">
        <v>257</v>
      </c>
      <c r="C27772">
        <v>27770</v>
      </c>
    </row>
    <row r="27773" spans="1:3">
      <c r="A27773">
        <v>27772</v>
      </c>
      <c r="B27773" t="s">
        <v>23763</v>
      </c>
      <c r="C27773">
        <v>27770</v>
      </c>
    </row>
    <row r="27774" spans="1:3">
      <c r="A27774">
        <v>27773</v>
      </c>
      <c r="B27774" t="s">
        <v>23764</v>
      </c>
      <c r="C27774">
        <v>27770</v>
      </c>
    </row>
    <row r="27775" spans="1:3">
      <c r="A27775">
        <v>27774</v>
      </c>
      <c r="B27775" t="s">
        <v>8615</v>
      </c>
      <c r="C27775">
        <v>27770</v>
      </c>
    </row>
    <row r="27776" spans="1:3">
      <c r="A27776">
        <v>27775</v>
      </c>
      <c r="B27776" t="s">
        <v>23765</v>
      </c>
      <c r="C27776">
        <v>27770</v>
      </c>
    </row>
    <row r="27777" spans="1:3">
      <c r="A27777">
        <v>27776</v>
      </c>
      <c r="B27777" t="s">
        <v>8383</v>
      </c>
      <c r="C27777">
        <v>27770</v>
      </c>
    </row>
    <row r="27778" spans="1:3">
      <c r="A27778">
        <v>27777</v>
      </c>
      <c r="B27778" t="s">
        <v>19772</v>
      </c>
      <c r="C27778">
        <v>27770</v>
      </c>
    </row>
    <row r="27779" spans="1:3">
      <c r="A27779">
        <v>27778</v>
      </c>
      <c r="B27779" t="s">
        <v>23766</v>
      </c>
      <c r="C27779">
        <v>27768</v>
      </c>
    </row>
    <row r="27780" spans="1:3">
      <c r="A27780">
        <v>27779</v>
      </c>
      <c r="B27780" t="s">
        <v>23767</v>
      </c>
      <c r="C27780">
        <v>27778</v>
      </c>
    </row>
    <row r="27781" spans="1:3">
      <c r="A27781">
        <v>27780</v>
      </c>
      <c r="B27781" t="s">
        <v>2593</v>
      </c>
      <c r="C27781">
        <v>27778</v>
      </c>
    </row>
    <row r="27782" spans="1:3">
      <c r="A27782">
        <v>27781</v>
      </c>
      <c r="B27782" t="s">
        <v>23768</v>
      </c>
      <c r="C27782">
        <v>27778</v>
      </c>
    </row>
    <row r="27783" spans="1:3">
      <c r="A27783">
        <v>27782</v>
      </c>
      <c r="B27783" t="s">
        <v>23769</v>
      </c>
      <c r="C27783">
        <v>27778</v>
      </c>
    </row>
    <row r="27784" spans="1:3">
      <c r="A27784">
        <v>27783</v>
      </c>
      <c r="B27784" t="s">
        <v>23770</v>
      </c>
      <c r="C27784">
        <v>27778</v>
      </c>
    </row>
    <row r="27785" spans="1:3">
      <c r="A27785">
        <v>27784</v>
      </c>
      <c r="B27785" t="s">
        <v>1818</v>
      </c>
      <c r="C27785">
        <v>27778</v>
      </c>
    </row>
    <row r="27786" spans="1:3">
      <c r="A27786">
        <v>27785</v>
      </c>
      <c r="B27786" t="s">
        <v>23771</v>
      </c>
      <c r="C27786">
        <v>27778</v>
      </c>
    </row>
    <row r="27787" spans="1:3">
      <c r="A27787">
        <v>27786</v>
      </c>
      <c r="B27787" t="s">
        <v>21747</v>
      </c>
      <c r="C27787">
        <v>27778</v>
      </c>
    </row>
    <row r="27788" spans="1:3">
      <c r="A27788">
        <v>27787</v>
      </c>
      <c r="B27788" t="s">
        <v>23772</v>
      </c>
      <c r="C27788">
        <v>27778</v>
      </c>
    </row>
    <row r="27789" spans="1:3">
      <c r="A27789">
        <v>27788</v>
      </c>
      <c r="B27789" t="s">
        <v>23773</v>
      </c>
      <c r="C27789">
        <v>27778</v>
      </c>
    </row>
    <row r="27790" spans="1:3">
      <c r="A27790">
        <v>27789</v>
      </c>
      <c r="B27790" t="s">
        <v>23774</v>
      </c>
      <c r="C27790">
        <v>27768</v>
      </c>
    </row>
    <row r="27791" spans="1:3">
      <c r="A27791">
        <v>27790</v>
      </c>
      <c r="B27791" t="s">
        <v>6573</v>
      </c>
      <c r="C27791">
        <v>27789</v>
      </c>
    </row>
    <row r="27792" spans="1:3">
      <c r="A27792">
        <v>27791</v>
      </c>
      <c r="B27792" t="s">
        <v>10999</v>
      </c>
      <c r="C27792">
        <v>27789</v>
      </c>
    </row>
    <row r="27793" spans="1:3">
      <c r="A27793">
        <v>27792</v>
      </c>
      <c r="B27793" t="s">
        <v>23055</v>
      </c>
      <c r="C27793">
        <v>27789</v>
      </c>
    </row>
    <row r="27794" spans="1:3">
      <c r="A27794">
        <v>27793</v>
      </c>
      <c r="B27794" t="s">
        <v>23775</v>
      </c>
      <c r="C27794">
        <v>27789</v>
      </c>
    </row>
    <row r="27795" spans="1:3">
      <c r="A27795">
        <v>27794</v>
      </c>
      <c r="B27795" t="s">
        <v>23776</v>
      </c>
      <c r="C27795">
        <v>27789</v>
      </c>
    </row>
    <row r="27796" spans="1:3">
      <c r="A27796">
        <v>27795</v>
      </c>
      <c r="B27796" t="s">
        <v>10678</v>
      </c>
      <c r="C27796">
        <v>27789</v>
      </c>
    </row>
    <row r="27797" spans="1:3">
      <c r="A27797">
        <v>27796</v>
      </c>
      <c r="B27797" t="s">
        <v>13523</v>
      </c>
      <c r="C27797">
        <v>27789</v>
      </c>
    </row>
    <row r="27798" spans="1:3">
      <c r="A27798">
        <v>27797</v>
      </c>
      <c r="B27798" t="s">
        <v>22981</v>
      </c>
      <c r="C27798">
        <v>27789</v>
      </c>
    </row>
    <row r="27799" spans="1:3">
      <c r="A27799">
        <v>27798</v>
      </c>
      <c r="B27799" t="s">
        <v>1488</v>
      </c>
      <c r="C27799">
        <v>27789</v>
      </c>
    </row>
    <row r="27800" spans="1:3">
      <c r="A27800">
        <v>27799</v>
      </c>
      <c r="B27800" t="s">
        <v>23777</v>
      </c>
      <c r="C27800">
        <v>27789</v>
      </c>
    </row>
    <row r="27801" spans="1:3">
      <c r="A27801">
        <v>27800</v>
      </c>
      <c r="B27801" t="s">
        <v>23778</v>
      </c>
      <c r="C27801">
        <v>27789</v>
      </c>
    </row>
    <row r="27802" spans="1:3">
      <c r="A27802">
        <v>27801</v>
      </c>
      <c r="B27802" t="s">
        <v>23779</v>
      </c>
      <c r="C27802">
        <v>27789</v>
      </c>
    </row>
    <row r="27803" spans="1:3">
      <c r="A27803">
        <v>27802</v>
      </c>
      <c r="B27803" t="s">
        <v>23780</v>
      </c>
      <c r="C27803">
        <v>27789</v>
      </c>
    </row>
    <row r="27804" spans="1:3">
      <c r="A27804">
        <v>27803</v>
      </c>
      <c r="B27804" t="s">
        <v>23781</v>
      </c>
      <c r="C27804">
        <v>27768</v>
      </c>
    </row>
    <row r="27805" spans="1:3">
      <c r="A27805">
        <v>27804</v>
      </c>
      <c r="B27805" t="s">
        <v>656</v>
      </c>
      <c r="C27805">
        <v>27803</v>
      </c>
    </row>
    <row r="27806" spans="1:3">
      <c r="A27806">
        <v>27805</v>
      </c>
      <c r="B27806" t="s">
        <v>16288</v>
      </c>
      <c r="C27806">
        <v>27803</v>
      </c>
    </row>
    <row r="27807" spans="1:3">
      <c r="A27807">
        <v>27806</v>
      </c>
      <c r="B27807" t="s">
        <v>16151</v>
      </c>
      <c r="C27807">
        <v>27803</v>
      </c>
    </row>
    <row r="27808" spans="1:3">
      <c r="A27808">
        <v>27807</v>
      </c>
      <c r="B27808" t="s">
        <v>23782</v>
      </c>
      <c r="C27808">
        <v>27803</v>
      </c>
    </row>
    <row r="27809" spans="1:3">
      <c r="A27809">
        <v>27808</v>
      </c>
      <c r="B27809" t="s">
        <v>23783</v>
      </c>
      <c r="C27809">
        <v>27803</v>
      </c>
    </row>
    <row r="27810" spans="1:3">
      <c r="A27810">
        <v>27809</v>
      </c>
      <c r="B27810" t="s">
        <v>23784</v>
      </c>
      <c r="C27810">
        <v>27803</v>
      </c>
    </row>
    <row r="27811" spans="1:3">
      <c r="A27811">
        <v>27810</v>
      </c>
      <c r="B27811" t="s">
        <v>23785</v>
      </c>
      <c r="C27811">
        <v>27803</v>
      </c>
    </row>
    <row r="27812" spans="1:3">
      <c r="A27812">
        <v>27811</v>
      </c>
      <c r="B27812" t="s">
        <v>12656</v>
      </c>
      <c r="C27812">
        <v>27803</v>
      </c>
    </row>
    <row r="27813" spans="1:3">
      <c r="A27813">
        <v>27812</v>
      </c>
      <c r="B27813" t="s">
        <v>23786</v>
      </c>
      <c r="C27813">
        <v>27803</v>
      </c>
    </row>
    <row r="27814" spans="1:3">
      <c r="A27814">
        <v>27813</v>
      </c>
      <c r="B27814" t="s">
        <v>23787</v>
      </c>
      <c r="C27814">
        <v>27803</v>
      </c>
    </row>
    <row r="27815" spans="1:3">
      <c r="A27815">
        <v>27814</v>
      </c>
      <c r="B27815" t="s">
        <v>23788</v>
      </c>
      <c r="C27815">
        <v>27768</v>
      </c>
    </row>
    <row r="27816" spans="1:3">
      <c r="A27816">
        <v>27815</v>
      </c>
      <c r="B27816" t="s">
        <v>23789</v>
      </c>
      <c r="C27816">
        <v>27814</v>
      </c>
    </row>
    <row r="27817" spans="1:3">
      <c r="A27817">
        <v>27816</v>
      </c>
      <c r="B27817" t="s">
        <v>23790</v>
      </c>
      <c r="C27817">
        <v>27814</v>
      </c>
    </row>
    <row r="27818" spans="1:3">
      <c r="A27818">
        <v>27817</v>
      </c>
      <c r="B27818" t="s">
        <v>23791</v>
      </c>
      <c r="C27818">
        <v>27814</v>
      </c>
    </row>
    <row r="27819" spans="1:3">
      <c r="A27819">
        <v>27818</v>
      </c>
      <c r="B27819" t="s">
        <v>10769</v>
      </c>
      <c r="C27819">
        <v>27814</v>
      </c>
    </row>
    <row r="27820" spans="1:3">
      <c r="A27820">
        <v>27819</v>
      </c>
      <c r="B27820" t="s">
        <v>23792</v>
      </c>
      <c r="C27820">
        <v>27814</v>
      </c>
    </row>
    <row r="27821" spans="1:3">
      <c r="A27821">
        <v>27820</v>
      </c>
      <c r="B27821" t="s">
        <v>21512</v>
      </c>
      <c r="C27821">
        <v>27814</v>
      </c>
    </row>
    <row r="27822" spans="1:3">
      <c r="A27822">
        <v>27821</v>
      </c>
      <c r="B27822" t="s">
        <v>12654</v>
      </c>
      <c r="C27822">
        <v>27814</v>
      </c>
    </row>
    <row r="27823" spans="1:3">
      <c r="A27823">
        <v>27822</v>
      </c>
      <c r="B27823" t="s">
        <v>23793</v>
      </c>
      <c r="C27823">
        <v>27814</v>
      </c>
    </row>
    <row r="27824" spans="1:3">
      <c r="A27824">
        <v>27823</v>
      </c>
      <c r="B27824" t="s">
        <v>11074</v>
      </c>
      <c r="C27824">
        <v>27814</v>
      </c>
    </row>
    <row r="27825" spans="1:3">
      <c r="A27825">
        <v>27824</v>
      </c>
      <c r="B27825" t="s">
        <v>16131</v>
      </c>
      <c r="C27825">
        <v>27814</v>
      </c>
    </row>
    <row r="27826" spans="1:3">
      <c r="A27826">
        <v>27825</v>
      </c>
      <c r="B27826" t="s">
        <v>15038</v>
      </c>
      <c r="C27826">
        <v>27814</v>
      </c>
    </row>
    <row r="27827" spans="1:3">
      <c r="A27827">
        <v>27826</v>
      </c>
      <c r="B27827" t="s">
        <v>23794</v>
      </c>
      <c r="C27827">
        <v>27768</v>
      </c>
    </row>
    <row r="27828" spans="1:3">
      <c r="A27828">
        <v>27827</v>
      </c>
      <c r="B27828" t="s">
        <v>23795</v>
      </c>
      <c r="C27828">
        <v>27826</v>
      </c>
    </row>
    <row r="27829" spans="1:3">
      <c r="A27829">
        <v>27828</v>
      </c>
      <c r="B27829" t="s">
        <v>23796</v>
      </c>
      <c r="C27829">
        <v>27826</v>
      </c>
    </row>
    <row r="27830" spans="1:3">
      <c r="A27830">
        <v>27829</v>
      </c>
      <c r="B27830" t="s">
        <v>23797</v>
      </c>
      <c r="C27830">
        <v>27826</v>
      </c>
    </row>
    <row r="27831" spans="1:3">
      <c r="A27831">
        <v>27830</v>
      </c>
      <c r="B27831" t="s">
        <v>18604</v>
      </c>
      <c r="C27831">
        <v>27826</v>
      </c>
    </row>
    <row r="27832" spans="1:3">
      <c r="A27832">
        <v>27831</v>
      </c>
      <c r="B27832" t="s">
        <v>23798</v>
      </c>
      <c r="C27832">
        <v>27826</v>
      </c>
    </row>
    <row r="27833" spans="1:3">
      <c r="A27833">
        <v>27832</v>
      </c>
      <c r="B27833" t="s">
        <v>23799</v>
      </c>
      <c r="C27833">
        <v>27826</v>
      </c>
    </row>
    <row r="27834" spans="1:3">
      <c r="A27834">
        <v>27833</v>
      </c>
      <c r="B27834" t="s">
        <v>23800</v>
      </c>
      <c r="C27834">
        <v>27826</v>
      </c>
    </row>
    <row r="27835" spans="1:3">
      <c r="A27835">
        <v>27834</v>
      </c>
      <c r="B27835" t="s">
        <v>23801</v>
      </c>
      <c r="C27835">
        <v>27826</v>
      </c>
    </row>
    <row r="27836" spans="1:3">
      <c r="A27836">
        <v>27835</v>
      </c>
      <c r="B27836" t="s">
        <v>23802</v>
      </c>
      <c r="C27836">
        <v>27768</v>
      </c>
    </row>
    <row r="27837" spans="1:3">
      <c r="A27837">
        <v>27836</v>
      </c>
      <c r="B27837" t="s">
        <v>23803</v>
      </c>
      <c r="C27837">
        <v>27835</v>
      </c>
    </row>
    <row r="27838" spans="1:3">
      <c r="A27838">
        <v>27837</v>
      </c>
      <c r="B27838" t="s">
        <v>22995</v>
      </c>
      <c r="C27838">
        <v>27835</v>
      </c>
    </row>
    <row r="27839" spans="1:3">
      <c r="A27839">
        <v>27838</v>
      </c>
      <c r="B27839" t="s">
        <v>23804</v>
      </c>
      <c r="C27839">
        <v>27835</v>
      </c>
    </row>
    <row r="27840" spans="1:3">
      <c r="A27840">
        <v>27839</v>
      </c>
      <c r="B27840" t="s">
        <v>10531</v>
      </c>
      <c r="C27840">
        <v>27835</v>
      </c>
    </row>
    <row r="27841" spans="1:3">
      <c r="A27841">
        <v>27840</v>
      </c>
      <c r="B27841" t="s">
        <v>23805</v>
      </c>
      <c r="C27841">
        <v>27835</v>
      </c>
    </row>
    <row r="27842" spans="1:3">
      <c r="A27842">
        <v>27841</v>
      </c>
      <c r="B27842" t="s">
        <v>11074</v>
      </c>
      <c r="C27842">
        <v>27835</v>
      </c>
    </row>
    <row r="27843" spans="1:3">
      <c r="A27843">
        <v>27842</v>
      </c>
      <c r="B27843" t="s">
        <v>22924</v>
      </c>
      <c r="C27843">
        <v>27835</v>
      </c>
    </row>
    <row r="27844" spans="1:3">
      <c r="A27844">
        <v>27843</v>
      </c>
      <c r="B27844" t="s">
        <v>23806</v>
      </c>
      <c r="C27844">
        <v>27835</v>
      </c>
    </row>
    <row r="27845" spans="1:3">
      <c r="A27845">
        <v>27844</v>
      </c>
      <c r="B27845" t="s">
        <v>23807</v>
      </c>
      <c r="C27845">
        <v>27835</v>
      </c>
    </row>
    <row r="27846" spans="1:3">
      <c r="A27846">
        <v>27845</v>
      </c>
      <c r="B27846" t="s">
        <v>23808</v>
      </c>
      <c r="C27846">
        <v>27835</v>
      </c>
    </row>
    <row r="27847" spans="1:3">
      <c r="A27847">
        <v>27846</v>
      </c>
      <c r="B27847" t="s">
        <v>23809</v>
      </c>
      <c r="C27847">
        <v>27835</v>
      </c>
    </row>
    <row r="27848" spans="1:3">
      <c r="A27848">
        <v>27847</v>
      </c>
      <c r="B27848" t="s">
        <v>23810</v>
      </c>
      <c r="C27848">
        <v>27768</v>
      </c>
    </row>
    <row r="27849" spans="1:3">
      <c r="A27849">
        <v>27848</v>
      </c>
      <c r="B27849" t="s">
        <v>23811</v>
      </c>
      <c r="C27849">
        <v>27847</v>
      </c>
    </row>
    <row r="27850" spans="1:3">
      <c r="A27850">
        <v>27849</v>
      </c>
      <c r="B27850" t="s">
        <v>23812</v>
      </c>
      <c r="C27850">
        <v>27847</v>
      </c>
    </row>
    <row r="27851" spans="1:3">
      <c r="A27851">
        <v>27850</v>
      </c>
      <c r="B27851" t="s">
        <v>13956</v>
      </c>
      <c r="C27851">
        <v>27847</v>
      </c>
    </row>
    <row r="27852" spans="1:3">
      <c r="A27852">
        <v>27851</v>
      </c>
      <c r="B27852" t="s">
        <v>23813</v>
      </c>
      <c r="C27852">
        <v>27847</v>
      </c>
    </row>
    <row r="27853" spans="1:3">
      <c r="A27853">
        <v>27852</v>
      </c>
      <c r="B27853" t="s">
        <v>16793</v>
      </c>
      <c r="C27853">
        <v>27847</v>
      </c>
    </row>
    <row r="27854" spans="1:3">
      <c r="A27854">
        <v>27853</v>
      </c>
      <c r="B27854" t="s">
        <v>22314</v>
      </c>
      <c r="C27854">
        <v>27847</v>
      </c>
    </row>
    <row r="27855" spans="1:3">
      <c r="A27855">
        <v>27854</v>
      </c>
      <c r="B27855" t="s">
        <v>21341</v>
      </c>
      <c r="C27855">
        <v>27847</v>
      </c>
    </row>
    <row r="27856" spans="1:3">
      <c r="A27856">
        <v>27855</v>
      </c>
      <c r="B27856" t="s">
        <v>23814</v>
      </c>
      <c r="C27856">
        <v>27768</v>
      </c>
    </row>
    <row r="27857" spans="1:3">
      <c r="A27857">
        <v>27856</v>
      </c>
      <c r="B27857" t="s">
        <v>23815</v>
      </c>
      <c r="C27857">
        <v>27855</v>
      </c>
    </row>
    <row r="27858" spans="1:3">
      <c r="A27858">
        <v>27857</v>
      </c>
      <c r="B27858" t="s">
        <v>23816</v>
      </c>
      <c r="C27858">
        <v>27855</v>
      </c>
    </row>
    <row r="27859" spans="1:3">
      <c r="A27859">
        <v>27858</v>
      </c>
      <c r="B27859" t="s">
        <v>14968</v>
      </c>
      <c r="C27859">
        <v>27855</v>
      </c>
    </row>
    <row r="27860" spans="1:3">
      <c r="A27860">
        <v>27859</v>
      </c>
      <c r="B27860" t="s">
        <v>23817</v>
      </c>
      <c r="C27860">
        <v>27855</v>
      </c>
    </row>
    <row r="27861" spans="1:3">
      <c r="A27861">
        <v>27860</v>
      </c>
      <c r="B27861" t="s">
        <v>23818</v>
      </c>
      <c r="C27861">
        <v>27855</v>
      </c>
    </row>
    <row r="27862" spans="1:3">
      <c r="A27862">
        <v>27861</v>
      </c>
      <c r="B27862" t="s">
        <v>814</v>
      </c>
      <c r="C27862">
        <v>27855</v>
      </c>
    </row>
    <row r="27863" spans="1:3">
      <c r="A27863">
        <v>27862</v>
      </c>
      <c r="B27863" t="s">
        <v>14280</v>
      </c>
      <c r="C27863">
        <v>27855</v>
      </c>
    </row>
    <row r="27864" spans="1:3">
      <c r="A27864">
        <v>27863</v>
      </c>
      <c r="B27864" t="s">
        <v>23819</v>
      </c>
      <c r="C27864">
        <v>27855</v>
      </c>
    </row>
    <row r="27865" spans="1:3">
      <c r="A27865">
        <v>27864</v>
      </c>
      <c r="B27865" t="s">
        <v>23820</v>
      </c>
      <c r="C27865">
        <v>27855</v>
      </c>
    </row>
    <row r="27866" spans="1:3">
      <c r="A27866">
        <v>27865</v>
      </c>
      <c r="B27866" t="s">
        <v>21115</v>
      </c>
      <c r="C27866">
        <v>27855</v>
      </c>
    </row>
    <row r="27867" spans="1:3">
      <c r="A27867">
        <v>27866</v>
      </c>
      <c r="B27867" t="s">
        <v>8208</v>
      </c>
      <c r="C27867">
        <v>27855</v>
      </c>
    </row>
    <row r="27868" spans="1:3">
      <c r="A27868">
        <v>27867</v>
      </c>
      <c r="B27868" t="s">
        <v>16339</v>
      </c>
      <c r="C27868">
        <v>27855</v>
      </c>
    </row>
    <row r="27869" spans="1:3">
      <c r="A27869">
        <v>27868</v>
      </c>
      <c r="B27869" t="s">
        <v>23821</v>
      </c>
      <c r="C27869">
        <v>27855</v>
      </c>
    </row>
    <row r="27870" spans="1:3">
      <c r="A27870">
        <v>27869</v>
      </c>
      <c r="B27870" t="s">
        <v>3366</v>
      </c>
      <c r="C27870">
        <v>27855</v>
      </c>
    </row>
    <row r="27871" spans="1:3">
      <c r="A27871">
        <v>27870</v>
      </c>
      <c r="B27871" t="s">
        <v>11653</v>
      </c>
      <c r="C27871">
        <v>27855</v>
      </c>
    </row>
    <row r="27872" spans="1:3">
      <c r="A27872">
        <v>27871</v>
      </c>
      <c r="B27872" t="s">
        <v>2661</v>
      </c>
      <c r="C27872">
        <v>27855</v>
      </c>
    </row>
    <row r="27873" spans="1:3">
      <c r="A27873">
        <v>27872</v>
      </c>
      <c r="B27873" t="s">
        <v>12473</v>
      </c>
      <c r="C27873">
        <v>27855</v>
      </c>
    </row>
    <row r="27874" spans="1:3">
      <c r="A27874">
        <v>27873</v>
      </c>
      <c r="B27874" t="s">
        <v>23822</v>
      </c>
      <c r="C27874">
        <v>27855</v>
      </c>
    </row>
    <row r="27875" spans="1:3">
      <c r="A27875">
        <v>27874</v>
      </c>
      <c r="B27875" t="s">
        <v>23823</v>
      </c>
      <c r="C27875">
        <v>27855</v>
      </c>
    </row>
    <row r="27876" spans="1:3">
      <c r="A27876">
        <v>27875</v>
      </c>
      <c r="B27876" t="s">
        <v>23824</v>
      </c>
      <c r="C27876">
        <v>27768</v>
      </c>
    </row>
    <row r="27877" spans="1:3">
      <c r="A27877">
        <v>27876</v>
      </c>
      <c r="B27877" t="s">
        <v>23825</v>
      </c>
      <c r="C27877">
        <v>27875</v>
      </c>
    </row>
    <row r="27878" spans="1:3">
      <c r="A27878">
        <v>27877</v>
      </c>
      <c r="B27878" t="s">
        <v>23826</v>
      </c>
      <c r="C27878">
        <v>27875</v>
      </c>
    </row>
    <row r="27879" spans="1:3">
      <c r="A27879">
        <v>27878</v>
      </c>
      <c r="B27879" t="s">
        <v>23827</v>
      </c>
      <c r="C27879">
        <v>27875</v>
      </c>
    </row>
    <row r="27880" spans="1:3">
      <c r="A27880">
        <v>27879</v>
      </c>
      <c r="B27880" t="s">
        <v>23828</v>
      </c>
      <c r="C27880">
        <v>27875</v>
      </c>
    </row>
    <row r="27881" spans="1:3">
      <c r="A27881">
        <v>27880</v>
      </c>
      <c r="B27881" t="s">
        <v>15038</v>
      </c>
      <c r="C27881">
        <v>27875</v>
      </c>
    </row>
    <row r="27882" spans="1:3">
      <c r="A27882">
        <v>27881</v>
      </c>
      <c r="B27882" t="s">
        <v>23829</v>
      </c>
      <c r="C27882">
        <v>27875</v>
      </c>
    </row>
    <row r="27883" spans="1:3">
      <c r="A27883">
        <v>27882</v>
      </c>
      <c r="B27883" t="s">
        <v>15960</v>
      </c>
      <c r="C27883">
        <v>27875</v>
      </c>
    </row>
    <row r="27884" spans="1:3">
      <c r="A27884">
        <v>27883</v>
      </c>
      <c r="B27884" t="s">
        <v>23830</v>
      </c>
      <c r="C27884">
        <v>27875</v>
      </c>
    </row>
    <row r="27885" spans="1:3">
      <c r="A27885">
        <v>27884</v>
      </c>
      <c r="B27885" t="s">
        <v>13626</v>
      </c>
      <c r="C27885">
        <v>27875</v>
      </c>
    </row>
    <row r="27886" spans="1:3">
      <c r="A27886">
        <v>27885</v>
      </c>
      <c r="B27886" t="s">
        <v>23831</v>
      </c>
      <c r="C27886">
        <v>27875</v>
      </c>
    </row>
    <row r="27887" spans="1:3">
      <c r="A27887">
        <v>27886</v>
      </c>
      <c r="B27887" t="s">
        <v>22088</v>
      </c>
      <c r="C27887">
        <v>27875</v>
      </c>
    </row>
    <row r="27888" spans="1:3">
      <c r="A27888">
        <v>27887</v>
      </c>
      <c r="B27888" t="s">
        <v>23832</v>
      </c>
      <c r="C27888">
        <v>27875</v>
      </c>
    </row>
    <row r="27889" spans="1:3">
      <c r="A27889">
        <v>27888</v>
      </c>
      <c r="B27889" t="s">
        <v>23833</v>
      </c>
      <c r="C27889">
        <v>27875</v>
      </c>
    </row>
    <row r="27890" spans="1:3">
      <c r="A27890">
        <v>27889</v>
      </c>
      <c r="B27890" t="s">
        <v>12762</v>
      </c>
      <c r="C27890">
        <v>27875</v>
      </c>
    </row>
    <row r="27891" spans="1:3">
      <c r="A27891">
        <v>27890</v>
      </c>
      <c r="B27891" t="s">
        <v>23834</v>
      </c>
      <c r="C27891">
        <v>27875</v>
      </c>
    </row>
    <row r="27892" spans="1:3">
      <c r="A27892">
        <v>27891</v>
      </c>
      <c r="B27892" t="s">
        <v>23835</v>
      </c>
      <c r="C27892">
        <v>27875</v>
      </c>
    </row>
    <row r="27893" spans="1:3">
      <c r="A27893">
        <v>27892</v>
      </c>
      <c r="B27893" t="s">
        <v>23836</v>
      </c>
      <c r="C27893">
        <v>27875</v>
      </c>
    </row>
    <row r="27894" spans="1:3">
      <c r="A27894">
        <v>27893</v>
      </c>
      <c r="B27894" t="s">
        <v>23837</v>
      </c>
      <c r="C27894">
        <v>27875</v>
      </c>
    </row>
    <row r="27895" spans="1:3">
      <c r="A27895">
        <v>27894</v>
      </c>
      <c r="B27895" t="s">
        <v>23838</v>
      </c>
      <c r="C27895">
        <v>27875</v>
      </c>
    </row>
    <row r="27896" spans="1:3">
      <c r="A27896">
        <v>27895</v>
      </c>
      <c r="B27896" t="s">
        <v>23839</v>
      </c>
      <c r="C27896">
        <v>27581</v>
      </c>
    </row>
    <row r="27897" spans="1:3">
      <c r="A27897">
        <v>27896</v>
      </c>
      <c r="B27897" t="s">
        <v>72</v>
      </c>
      <c r="C27897">
        <v>27895</v>
      </c>
    </row>
    <row r="27898" spans="1:3">
      <c r="A27898">
        <v>27897</v>
      </c>
      <c r="B27898" t="s">
        <v>23840</v>
      </c>
      <c r="C27898">
        <v>27895</v>
      </c>
    </row>
    <row r="27899" spans="1:3">
      <c r="A27899">
        <v>27898</v>
      </c>
      <c r="B27899" t="s">
        <v>19152</v>
      </c>
      <c r="C27899">
        <v>27897</v>
      </c>
    </row>
    <row r="27900" spans="1:3">
      <c r="A27900">
        <v>27899</v>
      </c>
      <c r="B27900" t="s">
        <v>23841</v>
      </c>
      <c r="C27900">
        <v>27897</v>
      </c>
    </row>
    <row r="27901" spans="1:3">
      <c r="A27901">
        <v>27900</v>
      </c>
      <c r="B27901" t="s">
        <v>13609</v>
      </c>
      <c r="C27901">
        <v>27897</v>
      </c>
    </row>
    <row r="27902" spans="1:3">
      <c r="A27902">
        <v>27901</v>
      </c>
      <c r="B27902" t="s">
        <v>23842</v>
      </c>
      <c r="C27902">
        <v>27897</v>
      </c>
    </row>
    <row r="27903" spans="1:3">
      <c r="A27903">
        <v>27902</v>
      </c>
      <c r="B27903" t="s">
        <v>2600</v>
      </c>
      <c r="C27903">
        <v>27897</v>
      </c>
    </row>
    <row r="27904" spans="1:3">
      <c r="A27904">
        <v>27903</v>
      </c>
      <c r="B27904" t="s">
        <v>23843</v>
      </c>
      <c r="C27904">
        <v>27897</v>
      </c>
    </row>
    <row r="27905" spans="1:3">
      <c r="A27905">
        <v>27904</v>
      </c>
      <c r="B27905" t="s">
        <v>149</v>
      </c>
      <c r="C27905">
        <v>27897</v>
      </c>
    </row>
    <row r="27906" spans="1:3">
      <c r="A27906">
        <v>27905</v>
      </c>
      <c r="B27906" t="s">
        <v>23844</v>
      </c>
      <c r="C27906">
        <v>27897</v>
      </c>
    </row>
    <row r="27907" spans="1:3">
      <c r="A27907">
        <v>27906</v>
      </c>
      <c r="B27907" t="s">
        <v>23845</v>
      </c>
      <c r="C27907">
        <v>27897</v>
      </c>
    </row>
    <row r="27908" spans="1:3">
      <c r="A27908">
        <v>27907</v>
      </c>
      <c r="B27908" t="s">
        <v>23846</v>
      </c>
      <c r="C27908">
        <v>27897</v>
      </c>
    </row>
    <row r="27909" spans="1:3">
      <c r="A27909">
        <v>27908</v>
      </c>
      <c r="B27909" t="s">
        <v>23847</v>
      </c>
      <c r="C27909">
        <v>27895</v>
      </c>
    </row>
    <row r="27910" spans="1:3">
      <c r="A27910">
        <v>27909</v>
      </c>
      <c r="B27910" t="s">
        <v>23848</v>
      </c>
      <c r="C27910">
        <v>27908</v>
      </c>
    </row>
    <row r="27911" spans="1:3">
      <c r="A27911">
        <v>27910</v>
      </c>
      <c r="B27911" t="s">
        <v>23849</v>
      </c>
      <c r="C27911">
        <v>27908</v>
      </c>
    </row>
    <row r="27912" spans="1:3">
      <c r="A27912">
        <v>27911</v>
      </c>
      <c r="B27912" t="s">
        <v>23850</v>
      </c>
      <c r="C27912">
        <v>27908</v>
      </c>
    </row>
    <row r="27913" spans="1:3">
      <c r="A27913">
        <v>27912</v>
      </c>
      <c r="B27913" t="s">
        <v>23851</v>
      </c>
      <c r="C27913">
        <v>27908</v>
      </c>
    </row>
    <row r="27914" spans="1:3">
      <c r="A27914">
        <v>27913</v>
      </c>
      <c r="B27914" t="s">
        <v>23852</v>
      </c>
      <c r="C27914">
        <v>27908</v>
      </c>
    </row>
    <row r="27915" spans="1:3">
      <c r="A27915">
        <v>27914</v>
      </c>
      <c r="B27915" t="s">
        <v>23853</v>
      </c>
      <c r="C27915">
        <v>27908</v>
      </c>
    </row>
    <row r="27916" spans="1:3">
      <c r="A27916">
        <v>27915</v>
      </c>
      <c r="B27916" t="s">
        <v>7458</v>
      </c>
      <c r="C27916">
        <v>27908</v>
      </c>
    </row>
    <row r="27917" spans="1:3">
      <c r="A27917">
        <v>27916</v>
      </c>
      <c r="B27917" t="s">
        <v>23854</v>
      </c>
      <c r="C27917">
        <v>27908</v>
      </c>
    </row>
    <row r="27918" spans="1:3">
      <c r="A27918">
        <v>27917</v>
      </c>
      <c r="B27918" t="s">
        <v>23855</v>
      </c>
      <c r="C27918">
        <v>27908</v>
      </c>
    </row>
    <row r="27919" spans="1:3">
      <c r="A27919">
        <v>27918</v>
      </c>
      <c r="B27919" t="s">
        <v>23856</v>
      </c>
      <c r="C27919">
        <v>27908</v>
      </c>
    </row>
    <row r="27920" spans="1:3">
      <c r="A27920">
        <v>27919</v>
      </c>
      <c r="B27920" t="s">
        <v>23857</v>
      </c>
      <c r="C27920">
        <v>27908</v>
      </c>
    </row>
    <row r="27921" spans="1:3">
      <c r="A27921">
        <v>27920</v>
      </c>
      <c r="B27921" t="s">
        <v>8795</v>
      </c>
      <c r="C27921">
        <v>27895</v>
      </c>
    </row>
    <row r="27922" spans="1:3">
      <c r="A27922">
        <v>27921</v>
      </c>
      <c r="B27922" t="s">
        <v>23858</v>
      </c>
      <c r="C27922">
        <v>27920</v>
      </c>
    </row>
    <row r="27923" spans="1:3">
      <c r="A27923">
        <v>27922</v>
      </c>
      <c r="B27923" t="s">
        <v>8695</v>
      </c>
      <c r="C27923">
        <v>27920</v>
      </c>
    </row>
    <row r="27924" spans="1:3">
      <c r="A27924">
        <v>27923</v>
      </c>
      <c r="B27924" t="s">
        <v>4652</v>
      </c>
      <c r="C27924">
        <v>27920</v>
      </c>
    </row>
    <row r="27925" spans="1:3">
      <c r="A27925">
        <v>27924</v>
      </c>
      <c r="B27925" t="s">
        <v>23859</v>
      </c>
      <c r="C27925">
        <v>27920</v>
      </c>
    </row>
    <row r="27926" spans="1:3">
      <c r="A27926">
        <v>27925</v>
      </c>
      <c r="B27926" t="s">
        <v>23860</v>
      </c>
      <c r="C27926">
        <v>27920</v>
      </c>
    </row>
    <row r="27927" spans="1:3">
      <c r="A27927">
        <v>27926</v>
      </c>
      <c r="B27927" t="s">
        <v>23861</v>
      </c>
      <c r="C27927">
        <v>27920</v>
      </c>
    </row>
    <row r="27928" spans="1:3">
      <c r="A27928">
        <v>27927</v>
      </c>
      <c r="B27928" t="s">
        <v>7320</v>
      </c>
      <c r="C27928">
        <v>27920</v>
      </c>
    </row>
    <row r="27929" spans="1:3">
      <c r="A27929">
        <v>27928</v>
      </c>
      <c r="B27929" t="s">
        <v>23862</v>
      </c>
      <c r="C27929">
        <v>27920</v>
      </c>
    </row>
    <row r="27930" spans="1:3">
      <c r="A27930">
        <v>27929</v>
      </c>
      <c r="B27930" t="s">
        <v>23863</v>
      </c>
      <c r="C27930">
        <v>27920</v>
      </c>
    </row>
    <row r="27931" spans="1:3">
      <c r="A27931">
        <v>27930</v>
      </c>
      <c r="B27931" t="s">
        <v>23864</v>
      </c>
      <c r="C27931">
        <v>27895</v>
      </c>
    </row>
    <row r="27932" spans="1:3">
      <c r="A27932">
        <v>27931</v>
      </c>
      <c r="B27932" t="s">
        <v>7476</v>
      </c>
      <c r="C27932">
        <v>27930</v>
      </c>
    </row>
    <row r="27933" spans="1:3">
      <c r="A27933">
        <v>27932</v>
      </c>
      <c r="B27933" t="s">
        <v>23865</v>
      </c>
      <c r="C27933">
        <v>27930</v>
      </c>
    </row>
    <row r="27934" spans="1:3">
      <c r="A27934">
        <v>27933</v>
      </c>
      <c r="B27934" t="s">
        <v>23866</v>
      </c>
      <c r="C27934">
        <v>27930</v>
      </c>
    </row>
    <row r="27935" spans="1:3">
      <c r="A27935">
        <v>27934</v>
      </c>
      <c r="B27935" t="s">
        <v>23867</v>
      </c>
      <c r="C27935">
        <v>27930</v>
      </c>
    </row>
    <row r="27936" spans="1:3">
      <c r="A27936">
        <v>27935</v>
      </c>
      <c r="B27936" t="s">
        <v>23868</v>
      </c>
      <c r="C27936">
        <v>27930</v>
      </c>
    </row>
    <row r="27937" spans="1:3">
      <c r="A27937">
        <v>27936</v>
      </c>
      <c r="B27937" t="s">
        <v>23869</v>
      </c>
      <c r="C27937">
        <v>27930</v>
      </c>
    </row>
    <row r="27938" spans="1:3">
      <c r="A27938">
        <v>27937</v>
      </c>
      <c r="B27938" t="s">
        <v>23870</v>
      </c>
      <c r="C27938">
        <v>27930</v>
      </c>
    </row>
    <row r="27939" spans="1:3">
      <c r="A27939">
        <v>27938</v>
      </c>
      <c r="B27939" t="s">
        <v>23871</v>
      </c>
      <c r="C27939">
        <v>27930</v>
      </c>
    </row>
    <row r="27940" spans="1:3">
      <c r="A27940">
        <v>27939</v>
      </c>
      <c r="B27940" t="s">
        <v>23872</v>
      </c>
      <c r="C27940">
        <v>27930</v>
      </c>
    </row>
    <row r="27941" spans="1:3">
      <c r="A27941">
        <v>27940</v>
      </c>
      <c r="B27941" t="s">
        <v>23873</v>
      </c>
      <c r="C27941">
        <v>27930</v>
      </c>
    </row>
    <row r="27942" spans="1:3">
      <c r="A27942">
        <v>27941</v>
      </c>
      <c r="B27942" t="s">
        <v>23874</v>
      </c>
      <c r="C27942">
        <v>27930</v>
      </c>
    </row>
    <row r="27943" spans="1:3">
      <c r="A27943">
        <v>27942</v>
      </c>
      <c r="B27943" t="s">
        <v>23875</v>
      </c>
      <c r="C27943">
        <v>27930</v>
      </c>
    </row>
    <row r="27944" spans="1:3">
      <c r="A27944">
        <v>27943</v>
      </c>
      <c r="B27944" t="s">
        <v>23876</v>
      </c>
      <c r="C27944">
        <v>27930</v>
      </c>
    </row>
    <row r="27945" spans="1:3">
      <c r="A27945">
        <v>27944</v>
      </c>
      <c r="B27945" t="s">
        <v>23877</v>
      </c>
      <c r="C27945">
        <v>27930</v>
      </c>
    </row>
    <row r="27946" spans="1:3">
      <c r="A27946">
        <v>27945</v>
      </c>
      <c r="B27946" t="s">
        <v>23878</v>
      </c>
      <c r="C27946">
        <v>27930</v>
      </c>
    </row>
    <row r="27947" spans="1:3">
      <c r="A27947">
        <v>27946</v>
      </c>
      <c r="B27947" t="s">
        <v>23879</v>
      </c>
      <c r="C27947">
        <v>27895</v>
      </c>
    </row>
    <row r="27948" spans="1:3">
      <c r="A27948">
        <v>27947</v>
      </c>
      <c r="B27948" t="s">
        <v>7366</v>
      </c>
      <c r="C27948">
        <v>27946</v>
      </c>
    </row>
    <row r="27949" spans="1:3">
      <c r="A27949">
        <v>27948</v>
      </c>
      <c r="B27949" t="s">
        <v>23880</v>
      </c>
      <c r="C27949">
        <v>27946</v>
      </c>
    </row>
    <row r="27950" spans="1:3">
      <c r="A27950">
        <v>27949</v>
      </c>
      <c r="B27950" t="s">
        <v>23881</v>
      </c>
      <c r="C27950">
        <v>27946</v>
      </c>
    </row>
    <row r="27951" spans="1:3">
      <c r="A27951">
        <v>27950</v>
      </c>
      <c r="B27951" t="s">
        <v>23882</v>
      </c>
      <c r="C27951">
        <v>27946</v>
      </c>
    </row>
    <row r="27952" spans="1:3">
      <c r="A27952">
        <v>27951</v>
      </c>
      <c r="B27952" t="s">
        <v>23883</v>
      </c>
      <c r="C27952">
        <v>27946</v>
      </c>
    </row>
    <row r="27953" spans="1:3">
      <c r="A27953">
        <v>27952</v>
      </c>
      <c r="B27953" t="s">
        <v>23884</v>
      </c>
      <c r="C27953">
        <v>27946</v>
      </c>
    </row>
    <row r="27954" spans="1:3">
      <c r="A27954">
        <v>27953</v>
      </c>
      <c r="B27954" t="s">
        <v>23885</v>
      </c>
      <c r="C27954">
        <v>27946</v>
      </c>
    </row>
    <row r="27955" spans="1:3">
      <c r="A27955">
        <v>27954</v>
      </c>
      <c r="B27955" t="s">
        <v>20033</v>
      </c>
      <c r="C27955">
        <v>27946</v>
      </c>
    </row>
    <row r="27956" spans="1:3">
      <c r="A27956">
        <v>27955</v>
      </c>
      <c r="B27956" t="s">
        <v>23886</v>
      </c>
      <c r="C27956">
        <v>27946</v>
      </c>
    </row>
    <row r="27957" spans="1:3">
      <c r="A27957">
        <v>27956</v>
      </c>
      <c r="B27957" t="s">
        <v>23887</v>
      </c>
      <c r="C27957">
        <v>27946</v>
      </c>
    </row>
    <row r="27958" spans="1:3">
      <c r="A27958">
        <v>27957</v>
      </c>
      <c r="B27958" t="s">
        <v>3083</v>
      </c>
      <c r="C27958">
        <v>27946</v>
      </c>
    </row>
    <row r="27959" spans="1:3">
      <c r="A27959">
        <v>27958</v>
      </c>
      <c r="B27959" t="s">
        <v>8971</v>
      </c>
      <c r="C27959">
        <v>27946</v>
      </c>
    </row>
    <row r="27960" spans="1:3">
      <c r="A27960">
        <v>27959</v>
      </c>
      <c r="B27960" t="s">
        <v>23888</v>
      </c>
      <c r="C27960">
        <v>27946</v>
      </c>
    </row>
    <row r="27961" spans="1:3">
      <c r="A27961">
        <v>27960</v>
      </c>
      <c r="B27961" t="s">
        <v>23889</v>
      </c>
      <c r="C27961">
        <v>27946</v>
      </c>
    </row>
    <row r="27962" spans="1:3">
      <c r="A27962">
        <v>27961</v>
      </c>
      <c r="B27962" t="s">
        <v>23890</v>
      </c>
      <c r="C27962">
        <v>27895</v>
      </c>
    </row>
    <row r="27963" spans="1:3">
      <c r="A27963">
        <v>27962</v>
      </c>
      <c r="B27963" t="s">
        <v>23891</v>
      </c>
      <c r="C27963">
        <v>27961</v>
      </c>
    </row>
    <row r="27964" spans="1:3">
      <c r="A27964">
        <v>27963</v>
      </c>
      <c r="B27964" t="s">
        <v>23892</v>
      </c>
      <c r="C27964">
        <v>27961</v>
      </c>
    </row>
    <row r="27965" spans="1:3">
      <c r="A27965">
        <v>27964</v>
      </c>
      <c r="B27965" t="s">
        <v>23893</v>
      </c>
      <c r="C27965">
        <v>27961</v>
      </c>
    </row>
    <row r="27966" spans="1:3">
      <c r="A27966">
        <v>27965</v>
      </c>
      <c r="B27966" t="s">
        <v>23894</v>
      </c>
      <c r="C27966">
        <v>27961</v>
      </c>
    </row>
    <row r="27967" spans="1:3">
      <c r="A27967">
        <v>27966</v>
      </c>
      <c r="B27967" t="s">
        <v>23895</v>
      </c>
      <c r="C27967">
        <v>27961</v>
      </c>
    </row>
    <row r="27968" spans="1:3">
      <c r="A27968">
        <v>27967</v>
      </c>
      <c r="B27968" t="s">
        <v>23896</v>
      </c>
      <c r="C27968">
        <v>27961</v>
      </c>
    </row>
    <row r="27969" spans="1:3">
      <c r="A27969">
        <v>27968</v>
      </c>
      <c r="B27969" t="s">
        <v>23897</v>
      </c>
      <c r="C27969">
        <v>27581</v>
      </c>
    </row>
    <row r="27970" spans="1:3">
      <c r="A27970">
        <v>27969</v>
      </c>
      <c r="B27970" t="s">
        <v>72</v>
      </c>
      <c r="C27970">
        <v>27968</v>
      </c>
    </row>
    <row r="27971" spans="1:3">
      <c r="A27971">
        <v>27970</v>
      </c>
      <c r="B27971" t="s">
        <v>23898</v>
      </c>
      <c r="C27971">
        <v>27968</v>
      </c>
    </row>
    <row r="27972" spans="1:3">
      <c r="A27972">
        <v>27971</v>
      </c>
      <c r="B27972" t="s">
        <v>23899</v>
      </c>
      <c r="C27972">
        <v>27970</v>
      </c>
    </row>
    <row r="27973" spans="1:3">
      <c r="A27973">
        <v>27972</v>
      </c>
      <c r="B27973" t="s">
        <v>23900</v>
      </c>
      <c r="C27973">
        <v>27970</v>
      </c>
    </row>
    <row r="27974" spans="1:3">
      <c r="A27974">
        <v>27973</v>
      </c>
      <c r="B27974" t="s">
        <v>23901</v>
      </c>
      <c r="C27974">
        <v>27970</v>
      </c>
    </row>
    <row r="27975" spans="1:3">
      <c r="A27975">
        <v>27974</v>
      </c>
      <c r="B27975" t="s">
        <v>23902</v>
      </c>
      <c r="C27975">
        <v>27970</v>
      </c>
    </row>
    <row r="27976" spans="1:3">
      <c r="A27976">
        <v>27975</v>
      </c>
      <c r="B27976" t="s">
        <v>23903</v>
      </c>
      <c r="C27976">
        <v>27970</v>
      </c>
    </row>
    <row r="27977" spans="1:3">
      <c r="A27977">
        <v>27976</v>
      </c>
      <c r="B27977" t="s">
        <v>23904</v>
      </c>
      <c r="C27977">
        <v>27970</v>
      </c>
    </row>
    <row r="27978" spans="1:3">
      <c r="A27978">
        <v>27977</v>
      </c>
      <c r="B27978" t="s">
        <v>23905</v>
      </c>
      <c r="C27978">
        <v>27970</v>
      </c>
    </row>
    <row r="27979" spans="1:3">
      <c r="A27979">
        <v>27978</v>
      </c>
      <c r="B27979" t="s">
        <v>23906</v>
      </c>
      <c r="C27979">
        <v>27970</v>
      </c>
    </row>
    <row r="27980" spans="1:3">
      <c r="A27980">
        <v>27979</v>
      </c>
      <c r="B27980" t="s">
        <v>23907</v>
      </c>
      <c r="C27980">
        <v>27970</v>
      </c>
    </row>
    <row r="27981" spans="1:3">
      <c r="A27981">
        <v>27980</v>
      </c>
      <c r="B27981" t="s">
        <v>23908</v>
      </c>
      <c r="C27981">
        <v>27970</v>
      </c>
    </row>
    <row r="27982" spans="1:3">
      <c r="A27982">
        <v>27981</v>
      </c>
      <c r="B27982" t="s">
        <v>23909</v>
      </c>
      <c r="C27982">
        <v>27970</v>
      </c>
    </row>
    <row r="27983" spans="1:3">
      <c r="A27983">
        <v>27982</v>
      </c>
      <c r="B27983" t="s">
        <v>23910</v>
      </c>
      <c r="C27983">
        <v>27970</v>
      </c>
    </row>
    <row r="27984" spans="1:3">
      <c r="A27984">
        <v>27983</v>
      </c>
      <c r="B27984" t="s">
        <v>12935</v>
      </c>
      <c r="C27984">
        <v>27970</v>
      </c>
    </row>
    <row r="27985" spans="1:3">
      <c r="A27985">
        <v>27984</v>
      </c>
      <c r="B27985" t="s">
        <v>23911</v>
      </c>
      <c r="C27985">
        <v>27970</v>
      </c>
    </row>
    <row r="27986" spans="1:3">
      <c r="A27986">
        <v>27985</v>
      </c>
      <c r="B27986" t="s">
        <v>23912</v>
      </c>
      <c r="C27986">
        <v>27970</v>
      </c>
    </row>
    <row r="27987" spans="1:3">
      <c r="A27987">
        <v>27986</v>
      </c>
      <c r="B27987" t="s">
        <v>660</v>
      </c>
      <c r="C27987">
        <v>27970</v>
      </c>
    </row>
    <row r="27988" spans="1:3">
      <c r="A27988">
        <v>27987</v>
      </c>
      <c r="B27988" t="s">
        <v>23913</v>
      </c>
      <c r="C27988">
        <v>27970</v>
      </c>
    </row>
    <row r="27989" spans="1:3">
      <c r="A27989">
        <v>27988</v>
      </c>
      <c r="B27989" t="s">
        <v>23914</v>
      </c>
      <c r="C27989">
        <v>27970</v>
      </c>
    </row>
    <row r="27990" spans="1:3">
      <c r="A27990">
        <v>27989</v>
      </c>
      <c r="B27990" t="s">
        <v>23915</v>
      </c>
      <c r="C27990">
        <v>27970</v>
      </c>
    </row>
    <row r="27991" spans="1:3">
      <c r="A27991">
        <v>27990</v>
      </c>
      <c r="B27991" t="s">
        <v>23916</v>
      </c>
      <c r="C27991">
        <v>27968</v>
      </c>
    </row>
    <row r="27992" spans="1:3">
      <c r="A27992">
        <v>27991</v>
      </c>
      <c r="B27992" t="s">
        <v>23917</v>
      </c>
      <c r="C27992">
        <v>27990</v>
      </c>
    </row>
    <row r="27993" spans="1:3">
      <c r="A27993">
        <v>27992</v>
      </c>
      <c r="B27993" t="s">
        <v>23918</v>
      </c>
      <c r="C27993">
        <v>27990</v>
      </c>
    </row>
    <row r="27994" spans="1:3">
      <c r="A27994">
        <v>27993</v>
      </c>
      <c r="B27994" t="s">
        <v>12200</v>
      </c>
      <c r="C27994">
        <v>27990</v>
      </c>
    </row>
    <row r="27995" spans="1:3">
      <c r="A27995">
        <v>27994</v>
      </c>
      <c r="B27995" t="s">
        <v>23919</v>
      </c>
      <c r="C27995">
        <v>27990</v>
      </c>
    </row>
    <row r="27996" spans="1:3">
      <c r="A27996">
        <v>27995</v>
      </c>
      <c r="B27996" t="s">
        <v>23920</v>
      </c>
      <c r="C27996">
        <v>27990</v>
      </c>
    </row>
    <row r="27997" spans="1:3">
      <c r="A27997">
        <v>27996</v>
      </c>
      <c r="B27997" t="s">
        <v>23921</v>
      </c>
      <c r="C27997">
        <v>27990</v>
      </c>
    </row>
    <row r="27998" spans="1:3">
      <c r="A27998">
        <v>27997</v>
      </c>
      <c r="B27998" t="s">
        <v>23922</v>
      </c>
      <c r="C27998">
        <v>27968</v>
      </c>
    </row>
    <row r="27999" spans="1:3">
      <c r="A27999">
        <v>27998</v>
      </c>
      <c r="B27999" t="s">
        <v>11121</v>
      </c>
      <c r="C27999">
        <v>27997</v>
      </c>
    </row>
    <row r="28000" spans="1:3">
      <c r="A28000">
        <v>27999</v>
      </c>
      <c r="B28000" t="s">
        <v>23923</v>
      </c>
      <c r="C28000">
        <v>27997</v>
      </c>
    </row>
    <row r="28001" spans="1:3">
      <c r="A28001">
        <v>28000</v>
      </c>
      <c r="B28001" t="s">
        <v>2462</v>
      </c>
      <c r="C28001">
        <v>27997</v>
      </c>
    </row>
    <row r="28002" spans="1:3">
      <c r="A28002">
        <v>28001</v>
      </c>
      <c r="B28002" t="s">
        <v>23924</v>
      </c>
      <c r="C28002">
        <v>27997</v>
      </c>
    </row>
    <row r="28003" spans="1:3">
      <c r="A28003">
        <v>28002</v>
      </c>
      <c r="B28003" t="s">
        <v>23925</v>
      </c>
      <c r="C28003">
        <v>27997</v>
      </c>
    </row>
    <row r="28004" spans="1:3">
      <c r="A28004">
        <v>28003</v>
      </c>
      <c r="B28004" t="s">
        <v>23926</v>
      </c>
      <c r="C28004">
        <v>27997</v>
      </c>
    </row>
    <row r="28005" spans="1:3">
      <c r="A28005">
        <v>28004</v>
      </c>
      <c r="B28005" t="s">
        <v>23927</v>
      </c>
      <c r="C28005">
        <v>27581</v>
      </c>
    </row>
    <row r="28006" spans="1:3">
      <c r="A28006">
        <v>28005</v>
      </c>
      <c r="B28006" t="s">
        <v>72</v>
      </c>
      <c r="C28006">
        <v>28004</v>
      </c>
    </row>
    <row r="28007" spans="1:3">
      <c r="A28007">
        <v>28006</v>
      </c>
      <c r="B28007" t="s">
        <v>23928</v>
      </c>
      <c r="C28007">
        <v>28004</v>
      </c>
    </row>
    <row r="28008" spans="1:3">
      <c r="A28008">
        <v>28007</v>
      </c>
      <c r="B28008" t="s">
        <v>23929</v>
      </c>
      <c r="C28008">
        <v>28006</v>
      </c>
    </row>
    <row r="28009" spans="1:3">
      <c r="A28009">
        <v>28008</v>
      </c>
      <c r="B28009" t="s">
        <v>23930</v>
      </c>
      <c r="C28009">
        <v>28006</v>
      </c>
    </row>
    <row r="28010" spans="1:3">
      <c r="A28010">
        <v>28009</v>
      </c>
      <c r="B28010" t="s">
        <v>23931</v>
      </c>
      <c r="C28010">
        <v>28006</v>
      </c>
    </row>
    <row r="28011" spans="1:3">
      <c r="A28011">
        <v>28010</v>
      </c>
      <c r="B28011" t="s">
        <v>23932</v>
      </c>
      <c r="C28011">
        <v>28006</v>
      </c>
    </row>
    <row r="28012" spans="1:3">
      <c r="A28012">
        <v>28011</v>
      </c>
      <c r="B28012" t="s">
        <v>23933</v>
      </c>
      <c r="C28012">
        <v>28006</v>
      </c>
    </row>
    <row r="28013" spans="1:3">
      <c r="A28013">
        <v>28012</v>
      </c>
      <c r="B28013" t="s">
        <v>23934</v>
      </c>
      <c r="C28013">
        <v>28006</v>
      </c>
    </row>
    <row r="28014" spans="1:3">
      <c r="A28014">
        <v>28013</v>
      </c>
      <c r="B28014" t="s">
        <v>23935</v>
      </c>
      <c r="C28014">
        <v>28006</v>
      </c>
    </row>
    <row r="28015" spans="1:3">
      <c r="A28015">
        <v>28014</v>
      </c>
      <c r="B28015" t="s">
        <v>23936</v>
      </c>
      <c r="C28015">
        <v>28004</v>
      </c>
    </row>
    <row r="28016" spans="1:3">
      <c r="A28016">
        <v>28015</v>
      </c>
      <c r="B28016" t="s">
        <v>23937</v>
      </c>
      <c r="C28016">
        <v>28014</v>
      </c>
    </row>
    <row r="28017" spans="1:3">
      <c r="A28017">
        <v>28016</v>
      </c>
      <c r="B28017" t="s">
        <v>23938</v>
      </c>
      <c r="C28017">
        <v>28014</v>
      </c>
    </row>
    <row r="28018" spans="1:3">
      <c r="A28018">
        <v>28017</v>
      </c>
      <c r="B28018" t="s">
        <v>23939</v>
      </c>
      <c r="C28018">
        <v>28014</v>
      </c>
    </row>
    <row r="28019" spans="1:3">
      <c r="A28019">
        <v>28018</v>
      </c>
      <c r="B28019" t="s">
        <v>23940</v>
      </c>
      <c r="C28019">
        <v>28014</v>
      </c>
    </row>
    <row r="28020" spans="1:3">
      <c r="A28020">
        <v>28019</v>
      </c>
      <c r="B28020" t="s">
        <v>23941</v>
      </c>
      <c r="C28020">
        <v>28014</v>
      </c>
    </row>
    <row r="28021" spans="1:3">
      <c r="A28021">
        <v>28020</v>
      </c>
      <c r="B28021" t="s">
        <v>23942</v>
      </c>
      <c r="C28021">
        <v>28014</v>
      </c>
    </row>
    <row r="28022" spans="1:3">
      <c r="A28022">
        <v>28021</v>
      </c>
      <c r="B28022" t="s">
        <v>23943</v>
      </c>
      <c r="C28022">
        <v>28014</v>
      </c>
    </row>
    <row r="28023" spans="1:3">
      <c r="A28023">
        <v>28022</v>
      </c>
      <c r="B28023" t="s">
        <v>23944</v>
      </c>
      <c r="C28023">
        <v>28014</v>
      </c>
    </row>
    <row r="28024" spans="1:3">
      <c r="A28024">
        <v>28023</v>
      </c>
      <c r="B28024" t="s">
        <v>23945</v>
      </c>
      <c r="C28024">
        <v>28014</v>
      </c>
    </row>
    <row r="28025" spans="1:3">
      <c r="A28025">
        <v>28024</v>
      </c>
      <c r="B28025" t="s">
        <v>23946</v>
      </c>
      <c r="C28025">
        <v>28014</v>
      </c>
    </row>
    <row r="28026" spans="1:3">
      <c r="A28026">
        <v>28025</v>
      </c>
      <c r="B28026" t="s">
        <v>23947</v>
      </c>
      <c r="C28026">
        <v>28014</v>
      </c>
    </row>
    <row r="28027" spans="1:3">
      <c r="A28027">
        <v>28026</v>
      </c>
      <c r="B28027" t="s">
        <v>23948</v>
      </c>
      <c r="C28027">
        <v>28014</v>
      </c>
    </row>
    <row r="28028" spans="1:3">
      <c r="A28028">
        <v>28027</v>
      </c>
      <c r="B28028" t="s">
        <v>23949</v>
      </c>
      <c r="C28028">
        <v>28014</v>
      </c>
    </row>
    <row r="28029" spans="1:3">
      <c r="A28029">
        <v>28028</v>
      </c>
      <c r="B28029" t="s">
        <v>23950</v>
      </c>
      <c r="C28029">
        <v>28014</v>
      </c>
    </row>
    <row r="28030" spans="1:3">
      <c r="A28030">
        <v>28029</v>
      </c>
      <c r="B28030" t="s">
        <v>23951</v>
      </c>
      <c r="C28030">
        <v>28014</v>
      </c>
    </row>
    <row r="28031" spans="1:3">
      <c r="A28031">
        <v>28030</v>
      </c>
      <c r="B28031" t="s">
        <v>23952</v>
      </c>
      <c r="C28031">
        <v>28014</v>
      </c>
    </row>
    <row r="28032" spans="1:3">
      <c r="A28032">
        <v>28031</v>
      </c>
      <c r="B28032" t="s">
        <v>23953</v>
      </c>
      <c r="C28032">
        <v>28014</v>
      </c>
    </row>
    <row r="28033" spans="1:3">
      <c r="A28033">
        <v>28032</v>
      </c>
      <c r="B28033" t="s">
        <v>23954</v>
      </c>
      <c r="C28033">
        <v>28004</v>
      </c>
    </row>
    <row r="28034" spans="1:3">
      <c r="A28034">
        <v>28033</v>
      </c>
      <c r="B28034" t="s">
        <v>23955</v>
      </c>
      <c r="C28034">
        <v>28032</v>
      </c>
    </row>
    <row r="28035" spans="1:3">
      <c r="A28035">
        <v>28034</v>
      </c>
      <c r="B28035" t="s">
        <v>23956</v>
      </c>
      <c r="C28035">
        <v>28032</v>
      </c>
    </row>
    <row r="28036" spans="1:3">
      <c r="A28036">
        <v>28035</v>
      </c>
      <c r="B28036" t="s">
        <v>23957</v>
      </c>
      <c r="C28036">
        <v>28032</v>
      </c>
    </row>
    <row r="28037" spans="1:3">
      <c r="A28037">
        <v>28036</v>
      </c>
      <c r="B28037" t="s">
        <v>23958</v>
      </c>
      <c r="C28037">
        <v>28032</v>
      </c>
    </row>
    <row r="28038" spans="1:3">
      <c r="A28038">
        <v>28037</v>
      </c>
      <c r="B28038" t="s">
        <v>6665</v>
      </c>
      <c r="C28038">
        <v>28032</v>
      </c>
    </row>
    <row r="28039" spans="1:3">
      <c r="A28039">
        <v>28038</v>
      </c>
      <c r="B28039" t="s">
        <v>23959</v>
      </c>
      <c r="C28039">
        <v>28032</v>
      </c>
    </row>
    <row r="28040" spans="1:3">
      <c r="A28040">
        <v>28039</v>
      </c>
      <c r="B28040" t="s">
        <v>23960</v>
      </c>
      <c r="C28040">
        <v>28032</v>
      </c>
    </row>
    <row r="28041" spans="1:3">
      <c r="A28041">
        <v>28040</v>
      </c>
      <c r="B28041" t="s">
        <v>23961</v>
      </c>
      <c r="C28041">
        <v>28004</v>
      </c>
    </row>
    <row r="28042" spans="1:3">
      <c r="A28042">
        <v>28041</v>
      </c>
      <c r="B28042" t="s">
        <v>23962</v>
      </c>
      <c r="C28042">
        <v>28040</v>
      </c>
    </row>
    <row r="28043" spans="1:3">
      <c r="A28043">
        <v>28042</v>
      </c>
      <c r="B28043" t="s">
        <v>23963</v>
      </c>
      <c r="C28043">
        <v>28040</v>
      </c>
    </row>
    <row r="28044" spans="1:3">
      <c r="A28044">
        <v>28043</v>
      </c>
      <c r="B28044" t="s">
        <v>6745</v>
      </c>
      <c r="C28044">
        <v>28040</v>
      </c>
    </row>
    <row r="28045" spans="1:3">
      <c r="A28045">
        <v>28044</v>
      </c>
      <c r="B28045" t="s">
        <v>23964</v>
      </c>
      <c r="C28045">
        <v>28040</v>
      </c>
    </row>
    <row r="28046" spans="1:3">
      <c r="A28046">
        <v>28045</v>
      </c>
      <c r="B28046" t="s">
        <v>23965</v>
      </c>
      <c r="C28046">
        <v>28040</v>
      </c>
    </row>
    <row r="28047" spans="1:3">
      <c r="A28047">
        <v>28046</v>
      </c>
      <c r="B28047" t="s">
        <v>23514</v>
      </c>
      <c r="C28047">
        <v>28040</v>
      </c>
    </row>
    <row r="28048" spans="1:3">
      <c r="A28048">
        <v>28047</v>
      </c>
      <c r="B28048" t="s">
        <v>4322</v>
      </c>
      <c r="C28048">
        <v>28040</v>
      </c>
    </row>
    <row r="28049" spans="1:3">
      <c r="A28049">
        <v>28048</v>
      </c>
      <c r="B28049" t="s">
        <v>23966</v>
      </c>
      <c r="C28049">
        <v>28040</v>
      </c>
    </row>
    <row r="28050" spans="1:3">
      <c r="A28050">
        <v>28049</v>
      </c>
      <c r="B28050" t="s">
        <v>23967</v>
      </c>
      <c r="C28050">
        <v>28040</v>
      </c>
    </row>
    <row r="28051" spans="1:3">
      <c r="A28051">
        <v>28050</v>
      </c>
      <c r="B28051" t="s">
        <v>23968</v>
      </c>
      <c r="C28051">
        <v>28040</v>
      </c>
    </row>
    <row r="28052" spans="1:3">
      <c r="A28052">
        <v>28051</v>
      </c>
      <c r="B28052" t="s">
        <v>23969</v>
      </c>
      <c r="C28052">
        <v>28040</v>
      </c>
    </row>
    <row r="28053" spans="1:3">
      <c r="A28053">
        <v>28052</v>
      </c>
      <c r="B28053" t="s">
        <v>23970</v>
      </c>
      <c r="C28053">
        <v>28040</v>
      </c>
    </row>
    <row r="28054" spans="1:3">
      <c r="A28054">
        <v>28053</v>
      </c>
      <c r="B28054" t="s">
        <v>23971</v>
      </c>
      <c r="C28054">
        <v>28040</v>
      </c>
    </row>
    <row r="28055" spans="1:3">
      <c r="A28055">
        <v>28054</v>
      </c>
      <c r="B28055" t="s">
        <v>23972</v>
      </c>
      <c r="C28055">
        <v>28004</v>
      </c>
    </row>
    <row r="28056" spans="1:3">
      <c r="A28056">
        <v>28055</v>
      </c>
      <c r="B28056" t="s">
        <v>23973</v>
      </c>
      <c r="C28056">
        <v>28054</v>
      </c>
    </row>
    <row r="28057" spans="1:3">
      <c r="A28057">
        <v>28056</v>
      </c>
      <c r="B28057" t="s">
        <v>23974</v>
      </c>
      <c r="C28057">
        <v>28054</v>
      </c>
    </row>
    <row r="28058" spans="1:3">
      <c r="A28058">
        <v>28057</v>
      </c>
      <c r="B28058" t="s">
        <v>23975</v>
      </c>
      <c r="C28058">
        <v>28054</v>
      </c>
    </row>
    <row r="28059" spans="1:3">
      <c r="A28059">
        <v>28058</v>
      </c>
      <c r="B28059" t="s">
        <v>23976</v>
      </c>
      <c r="C28059">
        <v>28054</v>
      </c>
    </row>
    <row r="28060" spans="1:3">
      <c r="A28060">
        <v>28059</v>
      </c>
      <c r="B28060" t="s">
        <v>20530</v>
      </c>
      <c r="C28060">
        <v>28054</v>
      </c>
    </row>
    <row r="28061" spans="1:3">
      <c r="A28061">
        <v>28060</v>
      </c>
      <c r="B28061" t="s">
        <v>23977</v>
      </c>
      <c r="C28061">
        <v>28054</v>
      </c>
    </row>
    <row r="28062" spans="1:3">
      <c r="A28062">
        <v>28061</v>
      </c>
      <c r="B28062" t="s">
        <v>23978</v>
      </c>
      <c r="C28062">
        <v>28054</v>
      </c>
    </row>
    <row r="28063" spans="1:3">
      <c r="A28063">
        <v>28062</v>
      </c>
      <c r="B28063" t="s">
        <v>23979</v>
      </c>
      <c r="C28063">
        <v>28054</v>
      </c>
    </row>
    <row r="28064" spans="1:3">
      <c r="A28064">
        <v>28063</v>
      </c>
      <c r="B28064" t="s">
        <v>23980</v>
      </c>
      <c r="C28064">
        <v>28054</v>
      </c>
    </row>
    <row r="28065" spans="1:3">
      <c r="A28065">
        <v>28064</v>
      </c>
      <c r="B28065" t="s">
        <v>23981</v>
      </c>
      <c r="C28065">
        <v>28054</v>
      </c>
    </row>
    <row r="28066" spans="1:3">
      <c r="A28066">
        <v>28065</v>
      </c>
      <c r="B28066" t="s">
        <v>23982</v>
      </c>
      <c r="C28066">
        <v>28054</v>
      </c>
    </row>
    <row r="28067" spans="1:3">
      <c r="A28067">
        <v>28066</v>
      </c>
      <c r="B28067" t="s">
        <v>23983</v>
      </c>
      <c r="C28067">
        <v>28004</v>
      </c>
    </row>
    <row r="28068" spans="1:3">
      <c r="A28068">
        <v>28067</v>
      </c>
      <c r="B28068" t="s">
        <v>23984</v>
      </c>
      <c r="C28068">
        <v>28066</v>
      </c>
    </row>
    <row r="28069" spans="1:3">
      <c r="A28069">
        <v>28068</v>
      </c>
      <c r="B28069" t="s">
        <v>10274</v>
      </c>
      <c r="C28069">
        <v>28066</v>
      </c>
    </row>
    <row r="28070" spans="1:3">
      <c r="A28070">
        <v>28069</v>
      </c>
      <c r="B28070" t="s">
        <v>23985</v>
      </c>
      <c r="C28070">
        <v>28066</v>
      </c>
    </row>
    <row r="28071" spans="1:3">
      <c r="A28071">
        <v>28070</v>
      </c>
      <c r="B28071" t="s">
        <v>23986</v>
      </c>
      <c r="C28071">
        <v>28066</v>
      </c>
    </row>
    <row r="28072" spans="1:3">
      <c r="A28072">
        <v>28071</v>
      </c>
      <c r="B28072" t="s">
        <v>23987</v>
      </c>
      <c r="C28072">
        <v>28066</v>
      </c>
    </row>
    <row r="28073" spans="1:3">
      <c r="A28073">
        <v>28072</v>
      </c>
      <c r="B28073" t="s">
        <v>23988</v>
      </c>
      <c r="C28073">
        <v>28066</v>
      </c>
    </row>
    <row r="28074" spans="1:3">
      <c r="A28074">
        <v>28073</v>
      </c>
      <c r="B28074" t="s">
        <v>23989</v>
      </c>
      <c r="C28074">
        <v>28066</v>
      </c>
    </row>
    <row r="28075" spans="1:3">
      <c r="A28075">
        <v>28074</v>
      </c>
      <c r="B28075" t="s">
        <v>15241</v>
      </c>
      <c r="C28075">
        <v>28066</v>
      </c>
    </row>
    <row r="28076" spans="1:3">
      <c r="A28076">
        <v>28075</v>
      </c>
      <c r="B28076" t="s">
        <v>17295</v>
      </c>
      <c r="C28076">
        <v>28066</v>
      </c>
    </row>
    <row r="28077" spans="1:3">
      <c r="A28077">
        <v>28076</v>
      </c>
      <c r="B28077" t="s">
        <v>23990</v>
      </c>
      <c r="C28077">
        <v>28066</v>
      </c>
    </row>
    <row r="28078" spans="1:3">
      <c r="A28078">
        <v>28077</v>
      </c>
      <c r="B28078" t="s">
        <v>23991</v>
      </c>
      <c r="C28078">
        <v>28066</v>
      </c>
    </row>
    <row r="28079" spans="1:3">
      <c r="A28079">
        <v>28078</v>
      </c>
      <c r="B28079" t="s">
        <v>23992</v>
      </c>
      <c r="C28079">
        <v>28004</v>
      </c>
    </row>
    <row r="28080" spans="1:3">
      <c r="A28080">
        <v>28079</v>
      </c>
      <c r="B28080" t="s">
        <v>23993</v>
      </c>
      <c r="C28080">
        <v>28078</v>
      </c>
    </row>
    <row r="28081" spans="1:3">
      <c r="A28081">
        <v>28080</v>
      </c>
      <c r="B28081" t="s">
        <v>23994</v>
      </c>
      <c r="C28081">
        <v>28078</v>
      </c>
    </row>
    <row r="28082" spans="1:3">
      <c r="A28082">
        <v>28081</v>
      </c>
      <c r="B28082" t="s">
        <v>23995</v>
      </c>
      <c r="C28082">
        <v>28078</v>
      </c>
    </row>
    <row r="28083" spans="1:3">
      <c r="A28083">
        <v>28082</v>
      </c>
      <c r="B28083" t="s">
        <v>23996</v>
      </c>
      <c r="C28083">
        <v>27581</v>
      </c>
    </row>
    <row r="28084" spans="1:3">
      <c r="A28084">
        <v>28083</v>
      </c>
      <c r="B28084" t="s">
        <v>72</v>
      </c>
      <c r="C28084">
        <v>28082</v>
      </c>
    </row>
    <row r="28085" spans="1:3">
      <c r="A28085">
        <v>28084</v>
      </c>
      <c r="B28085" t="s">
        <v>23997</v>
      </c>
      <c r="C28085">
        <v>28082</v>
      </c>
    </row>
    <row r="28086" spans="1:3">
      <c r="A28086">
        <v>28085</v>
      </c>
      <c r="B28086" t="s">
        <v>23998</v>
      </c>
      <c r="C28086">
        <v>28084</v>
      </c>
    </row>
    <row r="28087" spans="1:3">
      <c r="A28087">
        <v>28086</v>
      </c>
      <c r="B28087" t="s">
        <v>23999</v>
      </c>
      <c r="C28087">
        <v>28084</v>
      </c>
    </row>
    <row r="28088" spans="1:3">
      <c r="A28088">
        <v>28087</v>
      </c>
      <c r="B28088" t="s">
        <v>24000</v>
      </c>
      <c r="C28088">
        <v>28084</v>
      </c>
    </row>
    <row r="28089" spans="1:3">
      <c r="A28089">
        <v>28088</v>
      </c>
      <c r="B28089" t="s">
        <v>2076</v>
      </c>
      <c r="C28089">
        <v>28084</v>
      </c>
    </row>
    <row r="28090" spans="1:3">
      <c r="A28090">
        <v>28089</v>
      </c>
      <c r="B28090" t="s">
        <v>24001</v>
      </c>
      <c r="C28090">
        <v>28082</v>
      </c>
    </row>
    <row r="28091" spans="1:3">
      <c r="A28091">
        <v>28090</v>
      </c>
      <c r="B28091" t="s">
        <v>24002</v>
      </c>
      <c r="C28091">
        <v>28089</v>
      </c>
    </row>
    <row r="28092" spans="1:3">
      <c r="A28092">
        <v>28091</v>
      </c>
      <c r="B28092" t="s">
        <v>24003</v>
      </c>
      <c r="C28092">
        <v>28089</v>
      </c>
    </row>
    <row r="28093" spans="1:3">
      <c r="A28093">
        <v>28092</v>
      </c>
      <c r="B28093" t="s">
        <v>24004</v>
      </c>
      <c r="C28093">
        <v>28089</v>
      </c>
    </row>
    <row r="28094" spans="1:3">
      <c r="A28094">
        <v>28093</v>
      </c>
      <c r="B28094" t="s">
        <v>24005</v>
      </c>
      <c r="C28094">
        <v>28089</v>
      </c>
    </row>
    <row r="28095" spans="1:3">
      <c r="A28095">
        <v>28094</v>
      </c>
      <c r="B28095" t="s">
        <v>24006</v>
      </c>
      <c r="C28095">
        <v>28089</v>
      </c>
    </row>
    <row r="28096" spans="1:3">
      <c r="A28096">
        <v>28095</v>
      </c>
      <c r="B28096" t="s">
        <v>24007</v>
      </c>
      <c r="C28096">
        <v>28089</v>
      </c>
    </row>
    <row r="28097" spans="1:3">
      <c r="A28097">
        <v>28096</v>
      </c>
      <c r="B28097" t="s">
        <v>24008</v>
      </c>
      <c r="C28097">
        <v>28089</v>
      </c>
    </row>
    <row r="28098" spans="1:3">
      <c r="A28098">
        <v>28097</v>
      </c>
      <c r="B28098" t="s">
        <v>24009</v>
      </c>
      <c r="C28098">
        <v>28082</v>
      </c>
    </row>
    <row r="28099" spans="1:3">
      <c r="A28099">
        <v>28098</v>
      </c>
      <c r="B28099" t="s">
        <v>24010</v>
      </c>
      <c r="C28099">
        <v>28097</v>
      </c>
    </row>
    <row r="28100" spans="1:3">
      <c r="A28100">
        <v>28099</v>
      </c>
      <c r="B28100" t="s">
        <v>24011</v>
      </c>
      <c r="C28100">
        <v>28097</v>
      </c>
    </row>
    <row r="28101" spans="1:3">
      <c r="A28101">
        <v>28100</v>
      </c>
      <c r="B28101" t="s">
        <v>24012</v>
      </c>
      <c r="C28101">
        <v>28097</v>
      </c>
    </row>
    <row r="28102" spans="1:3">
      <c r="A28102">
        <v>28101</v>
      </c>
      <c r="B28102" t="s">
        <v>24013</v>
      </c>
      <c r="C28102">
        <v>28097</v>
      </c>
    </row>
    <row r="28103" spans="1:3">
      <c r="A28103">
        <v>28102</v>
      </c>
      <c r="B28103" t="s">
        <v>3918</v>
      </c>
      <c r="C28103">
        <v>28097</v>
      </c>
    </row>
    <row r="28104" spans="1:3">
      <c r="A28104">
        <v>28103</v>
      </c>
      <c r="B28104" t="s">
        <v>24014</v>
      </c>
      <c r="C28104">
        <v>28097</v>
      </c>
    </row>
    <row r="28105" spans="1:3">
      <c r="A28105">
        <v>28104</v>
      </c>
      <c r="B28105" t="s">
        <v>24015</v>
      </c>
      <c r="C28105">
        <v>28097</v>
      </c>
    </row>
    <row r="28106" spans="1:3">
      <c r="A28106">
        <v>28105</v>
      </c>
      <c r="B28106" t="s">
        <v>8546</v>
      </c>
      <c r="C28106">
        <v>28097</v>
      </c>
    </row>
    <row r="28107" spans="1:3">
      <c r="A28107">
        <v>28106</v>
      </c>
      <c r="B28107" t="s">
        <v>24016</v>
      </c>
      <c r="C28107">
        <v>28097</v>
      </c>
    </row>
    <row r="28108" spans="1:3">
      <c r="A28108">
        <v>28107</v>
      </c>
      <c r="B28108" t="s">
        <v>24017</v>
      </c>
      <c r="C28108">
        <v>28097</v>
      </c>
    </row>
    <row r="28109" spans="1:3">
      <c r="A28109">
        <v>28108</v>
      </c>
      <c r="B28109" t="s">
        <v>24018</v>
      </c>
      <c r="C28109">
        <v>28082</v>
      </c>
    </row>
    <row r="28110" spans="1:3">
      <c r="A28110">
        <v>28109</v>
      </c>
      <c r="B28110" t="s">
        <v>3695</v>
      </c>
      <c r="C28110">
        <v>28108</v>
      </c>
    </row>
    <row r="28111" spans="1:3">
      <c r="A28111">
        <v>28110</v>
      </c>
      <c r="B28111" t="s">
        <v>24019</v>
      </c>
      <c r="C28111">
        <v>28108</v>
      </c>
    </row>
    <row r="28112" spans="1:3">
      <c r="A28112">
        <v>28111</v>
      </c>
      <c r="B28112" t="s">
        <v>23055</v>
      </c>
      <c r="C28112">
        <v>28108</v>
      </c>
    </row>
    <row r="28113" spans="1:3">
      <c r="A28113">
        <v>28112</v>
      </c>
      <c r="B28113" t="s">
        <v>3744</v>
      </c>
      <c r="C28113">
        <v>28108</v>
      </c>
    </row>
    <row r="28114" spans="1:3">
      <c r="A28114">
        <v>28113</v>
      </c>
      <c r="B28114" t="s">
        <v>24020</v>
      </c>
      <c r="C28114">
        <v>28108</v>
      </c>
    </row>
    <row r="28115" spans="1:3">
      <c r="A28115">
        <v>28114</v>
      </c>
      <c r="B28115" t="s">
        <v>24021</v>
      </c>
      <c r="C28115">
        <v>28108</v>
      </c>
    </row>
    <row r="28116" spans="1:3">
      <c r="A28116">
        <v>28115</v>
      </c>
      <c r="B28116" t="s">
        <v>15022</v>
      </c>
      <c r="C28116">
        <v>28108</v>
      </c>
    </row>
    <row r="28117" spans="1:3">
      <c r="A28117">
        <v>28116</v>
      </c>
      <c r="B28117" t="s">
        <v>24022</v>
      </c>
      <c r="C28117">
        <v>28108</v>
      </c>
    </row>
    <row r="28118" spans="1:3">
      <c r="A28118">
        <v>28117</v>
      </c>
      <c r="B28118" t="s">
        <v>24023</v>
      </c>
      <c r="C28118">
        <v>28108</v>
      </c>
    </row>
    <row r="28119" spans="1:3">
      <c r="A28119">
        <v>28118</v>
      </c>
      <c r="B28119" t="s">
        <v>24024</v>
      </c>
      <c r="C28119">
        <v>28108</v>
      </c>
    </row>
    <row r="28120" spans="1:3">
      <c r="A28120">
        <v>28119</v>
      </c>
      <c r="B28120" t="s">
        <v>24025</v>
      </c>
      <c r="C28120">
        <v>28108</v>
      </c>
    </row>
    <row r="28121" spans="1:3">
      <c r="A28121">
        <v>28120</v>
      </c>
      <c r="B28121" t="s">
        <v>24026</v>
      </c>
      <c r="C28121">
        <v>28108</v>
      </c>
    </row>
    <row r="28122" spans="1:3">
      <c r="A28122">
        <v>28121</v>
      </c>
      <c r="B28122" t="s">
        <v>24027</v>
      </c>
      <c r="C28122">
        <v>28082</v>
      </c>
    </row>
    <row r="28123" spans="1:3">
      <c r="A28123">
        <v>28122</v>
      </c>
      <c r="B28123" t="s">
        <v>24028</v>
      </c>
      <c r="C28123">
        <v>28121</v>
      </c>
    </row>
    <row r="28124" spans="1:3">
      <c r="A28124">
        <v>28123</v>
      </c>
      <c r="B28124" t="s">
        <v>24029</v>
      </c>
      <c r="C28124">
        <v>28121</v>
      </c>
    </row>
    <row r="28125" spans="1:3">
      <c r="A28125">
        <v>28124</v>
      </c>
      <c r="B28125" t="s">
        <v>7570</v>
      </c>
      <c r="C28125">
        <v>28121</v>
      </c>
    </row>
    <row r="28126" spans="1:3">
      <c r="A28126">
        <v>28125</v>
      </c>
      <c r="B28126" t="s">
        <v>24030</v>
      </c>
      <c r="C28126">
        <v>28121</v>
      </c>
    </row>
    <row r="28127" spans="1:3">
      <c r="A28127">
        <v>28126</v>
      </c>
      <c r="B28127" t="s">
        <v>24031</v>
      </c>
      <c r="C28127">
        <v>28121</v>
      </c>
    </row>
    <row r="28128" spans="1:3">
      <c r="A28128">
        <v>28127</v>
      </c>
      <c r="B28128" t="s">
        <v>24032</v>
      </c>
      <c r="C28128">
        <v>28121</v>
      </c>
    </row>
    <row r="28129" spans="1:3">
      <c r="A28129">
        <v>28128</v>
      </c>
      <c r="B28129" t="s">
        <v>24033</v>
      </c>
      <c r="C28129">
        <v>28121</v>
      </c>
    </row>
    <row r="28130" spans="1:3">
      <c r="A28130">
        <v>28129</v>
      </c>
      <c r="B28130" t="s">
        <v>24034</v>
      </c>
      <c r="C28130">
        <v>28121</v>
      </c>
    </row>
    <row r="28131" spans="1:3">
      <c r="A28131">
        <v>28130</v>
      </c>
      <c r="B28131" t="s">
        <v>24035</v>
      </c>
      <c r="C28131">
        <v>27581</v>
      </c>
    </row>
    <row r="28132" spans="1:3">
      <c r="A28132">
        <v>28131</v>
      </c>
      <c r="B28132" t="s">
        <v>72</v>
      </c>
      <c r="C28132">
        <v>28130</v>
      </c>
    </row>
    <row r="28133" spans="1:3">
      <c r="A28133">
        <v>28132</v>
      </c>
      <c r="B28133" t="s">
        <v>24036</v>
      </c>
      <c r="C28133">
        <v>28130</v>
      </c>
    </row>
    <row r="28134" spans="1:3">
      <c r="A28134">
        <v>28133</v>
      </c>
      <c r="B28134" t="s">
        <v>24037</v>
      </c>
      <c r="C28134">
        <v>28132</v>
      </c>
    </row>
    <row r="28135" spans="1:3">
      <c r="A28135">
        <v>28134</v>
      </c>
      <c r="B28135" t="s">
        <v>24038</v>
      </c>
      <c r="C28135">
        <v>28132</v>
      </c>
    </row>
    <row r="28136" spans="1:3">
      <c r="A28136">
        <v>28135</v>
      </c>
      <c r="B28136" t="s">
        <v>24039</v>
      </c>
      <c r="C28136">
        <v>28132</v>
      </c>
    </row>
    <row r="28137" spans="1:3">
      <c r="A28137">
        <v>28136</v>
      </c>
      <c r="B28137" t="s">
        <v>24040</v>
      </c>
      <c r="C28137">
        <v>28132</v>
      </c>
    </row>
    <row r="28138" spans="1:3">
      <c r="A28138">
        <v>28137</v>
      </c>
      <c r="B28138" t="s">
        <v>23501</v>
      </c>
      <c r="C28138">
        <v>28132</v>
      </c>
    </row>
    <row r="28139" spans="1:3">
      <c r="A28139">
        <v>28138</v>
      </c>
      <c r="B28139" t="s">
        <v>24041</v>
      </c>
      <c r="C28139">
        <v>28132</v>
      </c>
    </row>
    <row r="28140" spans="1:3">
      <c r="A28140">
        <v>28139</v>
      </c>
      <c r="B28140" t="s">
        <v>24042</v>
      </c>
      <c r="C28140">
        <v>28130</v>
      </c>
    </row>
    <row r="28141" spans="1:3">
      <c r="A28141">
        <v>28140</v>
      </c>
      <c r="B28141" t="s">
        <v>7505</v>
      </c>
      <c r="C28141">
        <v>28139</v>
      </c>
    </row>
    <row r="28142" spans="1:3">
      <c r="A28142">
        <v>28141</v>
      </c>
      <c r="B28142" t="s">
        <v>24043</v>
      </c>
      <c r="C28142">
        <v>28139</v>
      </c>
    </row>
    <row r="28143" spans="1:3">
      <c r="A28143">
        <v>28142</v>
      </c>
      <c r="B28143" t="s">
        <v>24044</v>
      </c>
      <c r="C28143">
        <v>28139</v>
      </c>
    </row>
    <row r="28144" spans="1:3">
      <c r="A28144">
        <v>28143</v>
      </c>
      <c r="B28144" t="s">
        <v>24045</v>
      </c>
      <c r="C28144">
        <v>28130</v>
      </c>
    </row>
    <row r="28145" spans="1:3">
      <c r="A28145">
        <v>28144</v>
      </c>
      <c r="B28145" t="s">
        <v>24046</v>
      </c>
      <c r="C28145">
        <v>28143</v>
      </c>
    </row>
    <row r="28146" spans="1:3">
      <c r="A28146">
        <v>28145</v>
      </c>
      <c r="B28146" t="s">
        <v>24047</v>
      </c>
      <c r="C28146">
        <v>28143</v>
      </c>
    </row>
    <row r="28147" spans="1:3">
      <c r="A28147">
        <v>28146</v>
      </c>
      <c r="B28147" t="s">
        <v>23784</v>
      </c>
      <c r="C28147">
        <v>28143</v>
      </c>
    </row>
    <row r="28148" spans="1:3">
      <c r="A28148">
        <v>28147</v>
      </c>
      <c r="B28148" t="s">
        <v>23777</v>
      </c>
      <c r="C28148">
        <v>28143</v>
      </c>
    </row>
    <row r="28149" spans="1:3">
      <c r="A28149">
        <v>28148</v>
      </c>
      <c r="B28149" t="s">
        <v>24048</v>
      </c>
      <c r="C28149">
        <v>28143</v>
      </c>
    </row>
    <row r="28150" spans="1:3">
      <c r="A28150">
        <v>28149</v>
      </c>
      <c r="B28150" t="s">
        <v>24049</v>
      </c>
      <c r="C28150">
        <v>28143</v>
      </c>
    </row>
    <row r="28151" spans="1:3">
      <c r="A28151">
        <v>28150</v>
      </c>
      <c r="B28151" t="s">
        <v>21630</v>
      </c>
      <c r="C28151">
        <v>28143</v>
      </c>
    </row>
    <row r="28152" spans="1:3">
      <c r="A28152">
        <v>28151</v>
      </c>
      <c r="B28152" t="s">
        <v>14083</v>
      </c>
      <c r="C28152">
        <v>28143</v>
      </c>
    </row>
    <row r="28153" spans="1:3">
      <c r="A28153">
        <v>28152</v>
      </c>
      <c r="B28153" t="s">
        <v>15445</v>
      </c>
      <c r="C28153">
        <v>28143</v>
      </c>
    </row>
    <row r="28154" spans="1:3">
      <c r="A28154">
        <v>28153</v>
      </c>
      <c r="B28154" t="s">
        <v>24050</v>
      </c>
      <c r="C28154">
        <v>28143</v>
      </c>
    </row>
    <row r="28155" spans="1:3">
      <c r="A28155">
        <v>28154</v>
      </c>
      <c r="B28155" t="s">
        <v>24051</v>
      </c>
      <c r="C28155">
        <v>28143</v>
      </c>
    </row>
    <row r="28156" spans="1:3">
      <c r="A28156">
        <v>28155</v>
      </c>
      <c r="B28156" t="s">
        <v>24052</v>
      </c>
      <c r="C28156">
        <v>28143</v>
      </c>
    </row>
    <row r="28157" spans="1:3">
      <c r="A28157">
        <v>28156</v>
      </c>
      <c r="B28157" t="s">
        <v>24053</v>
      </c>
      <c r="C28157">
        <v>28143</v>
      </c>
    </row>
    <row r="28158" spans="1:3">
      <c r="A28158">
        <v>28157</v>
      </c>
      <c r="B28158" t="s">
        <v>24054</v>
      </c>
      <c r="C28158">
        <v>28143</v>
      </c>
    </row>
    <row r="28159" spans="1:3">
      <c r="A28159">
        <v>28158</v>
      </c>
      <c r="B28159" t="s">
        <v>24055</v>
      </c>
      <c r="C28159">
        <v>28130</v>
      </c>
    </row>
    <row r="28160" spans="1:3">
      <c r="A28160">
        <v>28159</v>
      </c>
      <c r="B28160" t="s">
        <v>24056</v>
      </c>
      <c r="C28160">
        <v>28158</v>
      </c>
    </row>
    <row r="28161" spans="1:3">
      <c r="A28161">
        <v>28160</v>
      </c>
      <c r="B28161" t="s">
        <v>24057</v>
      </c>
      <c r="C28161">
        <v>28158</v>
      </c>
    </row>
    <row r="28162" spans="1:3">
      <c r="A28162">
        <v>28161</v>
      </c>
      <c r="B28162" t="s">
        <v>24058</v>
      </c>
      <c r="C28162">
        <v>28158</v>
      </c>
    </row>
    <row r="28163" spans="1:3">
      <c r="A28163">
        <v>28162</v>
      </c>
      <c r="B28163" t="s">
        <v>24059</v>
      </c>
      <c r="C28163">
        <v>28158</v>
      </c>
    </row>
    <row r="28164" spans="1:3">
      <c r="A28164">
        <v>28163</v>
      </c>
      <c r="B28164" t="s">
        <v>14348</v>
      </c>
      <c r="C28164">
        <v>28158</v>
      </c>
    </row>
    <row r="28165" spans="1:3">
      <c r="A28165">
        <v>28164</v>
      </c>
      <c r="B28165" t="s">
        <v>8167</v>
      </c>
      <c r="C28165">
        <v>28158</v>
      </c>
    </row>
    <row r="28166" spans="1:3">
      <c r="A28166">
        <v>28165</v>
      </c>
      <c r="B28166" t="s">
        <v>24060</v>
      </c>
      <c r="C28166">
        <v>28158</v>
      </c>
    </row>
    <row r="28167" spans="1:3">
      <c r="A28167">
        <v>28166</v>
      </c>
      <c r="B28167" t="s">
        <v>24061</v>
      </c>
      <c r="C28167">
        <v>28158</v>
      </c>
    </row>
    <row r="28168" spans="1:3">
      <c r="A28168">
        <v>28167</v>
      </c>
      <c r="B28168" t="s">
        <v>24062</v>
      </c>
      <c r="C28168">
        <v>28158</v>
      </c>
    </row>
    <row r="28169" spans="1:3">
      <c r="A28169">
        <v>28168</v>
      </c>
      <c r="B28169" t="s">
        <v>11967</v>
      </c>
      <c r="C28169">
        <v>28158</v>
      </c>
    </row>
    <row r="28170" spans="1:3">
      <c r="A28170">
        <v>28169</v>
      </c>
      <c r="B28170" t="s">
        <v>24063</v>
      </c>
      <c r="C28170">
        <v>28158</v>
      </c>
    </row>
    <row r="28171" spans="1:3">
      <c r="A28171">
        <v>28170</v>
      </c>
      <c r="B28171" t="s">
        <v>24064</v>
      </c>
      <c r="C28171">
        <v>28158</v>
      </c>
    </row>
    <row r="28172" spans="1:3">
      <c r="A28172">
        <v>28171</v>
      </c>
      <c r="B28172" t="s">
        <v>24065</v>
      </c>
      <c r="C28172">
        <v>28158</v>
      </c>
    </row>
    <row r="28173" spans="1:3">
      <c r="A28173">
        <v>28172</v>
      </c>
      <c r="B28173" t="s">
        <v>24066</v>
      </c>
      <c r="C28173">
        <v>28158</v>
      </c>
    </row>
    <row r="28174" spans="1:3">
      <c r="A28174">
        <v>28173</v>
      </c>
      <c r="B28174" t="s">
        <v>2150</v>
      </c>
      <c r="C28174">
        <v>28158</v>
      </c>
    </row>
    <row r="28175" spans="1:3">
      <c r="A28175">
        <v>28174</v>
      </c>
      <c r="B28175" t="s">
        <v>24067</v>
      </c>
      <c r="C28175">
        <v>28158</v>
      </c>
    </row>
    <row r="28176" spans="1:3">
      <c r="A28176">
        <v>28175</v>
      </c>
      <c r="B28176" t="s">
        <v>24068</v>
      </c>
      <c r="C28176">
        <v>28158</v>
      </c>
    </row>
    <row r="28177" spans="1:3">
      <c r="A28177">
        <v>28176</v>
      </c>
      <c r="B28177" t="s">
        <v>24069</v>
      </c>
      <c r="C28177">
        <v>28130</v>
      </c>
    </row>
    <row r="28178" spans="1:3">
      <c r="A28178">
        <v>28177</v>
      </c>
      <c r="B28178" t="s">
        <v>24070</v>
      </c>
      <c r="C28178">
        <v>28176</v>
      </c>
    </row>
    <row r="28179" spans="1:3">
      <c r="A28179">
        <v>28178</v>
      </c>
      <c r="B28179" t="s">
        <v>24071</v>
      </c>
      <c r="C28179">
        <v>28176</v>
      </c>
    </row>
    <row r="28180" spans="1:3">
      <c r="A28180">
        <v>28179</v>
      </c>
      <c r="B28180" t="s">
        <v>24072</v>
      </c>
      <c r="C28180">
        <v>28176</v>
      </c>
    </row>
    <row r="28181" spans="1:3">
      <c r="A28181">
        <v>28180</v>
      </c>
      <c r="B28181" t="s">
        <v>24073</v>
      </c>
      <c r="C28181">
        <v>28176</v>
      </c>
    </row>
    <row r="28182" spans="1:3">
      <c r="A28182">
        <v>28181</v>
      </c>
      <c r="B28182" t="s">
        <v>24074</v>
      </c>
      <c r="C28182">
        <v>28176</v>
      </c>
    </row>
    <row r="28183" spans="1:3">
      <c r="A28183">
        <v>28182</v>
      </c>
      <c r="B28183" t="s">
        <v>15720</v>
      </c>
      <c r="C28183">
        <v>28176</v>
      </c>
    </row>
    <row r="28184" spans="1:3">
      <c r="A28184">
        <v>28183</v>
      </c>
      <c r="B28184" t="s">
        <v>24075</v>
      </c>
      <c r="C28184">
        <v>28176</v>
      </c>
    </row>
    <row r="28185" spans="1:3">
      <c r="A28185">
        <v>28184</v>
      </c>
      <c r="B28185" t="s">
        <v>24076</v>
      </c>
      <c r="C28185">
        <v>28176</v>
      </c>
    </row>
    <row r="28186" spans="1:3">
      <c r="A28186">
        <v>28185</v>
      </c>
      <c r="B28186" t="s">
        <v>24077</v>
      </c>
      <c r="C28186">
        <v>28176</v>
      </c>
    </row>
    <row r="28187" spans="1:3">
      <c r="A28187">
        <v>28186</v>
      </c>
      <c r="B28187" t="s">
        <v>24078</v>
      </c>
      <c r="C28187">
        <v>28176</v>
      </c>
    </row>
    <row r="28188" spans="1:3">
      <c r="A28188">
        <v>28187</v>
      </c>
      <c r="B28188" t="s">
        <v>24079</v>
      </c>
      <c r="C28188">
        <v>28176</v>
      </c>
    </row>
    <row r="28189" spans="1:3">
      <c r="A28189">
        <v>28188</v>
      </c>
      <c r="B28189" t="s">
        <v>24080</v>
      </c>
      <c r="C28189">
        <v>28176</v>
      </c>
    </row>
    <row r="28190" spans="1:3">
      <c r="A28190">
        <v>28189</v>
      </c>
      <c r="B28190" t="s">
        <v>13385</v>
      </c>
      <c r="C28190">
        <v>28176</v>
      </c>
    </row>
    <row r="28191" spans="1:3">
      <c r="A28191">
        <v>28190</v>
      </c>
      <c r="B28191" t="s">
        <v>14801</v>
      </c>
      <c r="C28191">
        <v>28176</v>
      </c>
    </row>
    <row r="28192" spans="1:3">
      <c r="A28192">
        <v>28191</v>
      </c>
      <c r="B28192" t="s">
        <v>13626</v>
      </c>
      <c r="C28192">
        <v>28176</v>
      </c>
    </row>
    <row r="28193" spans="1:3">
      <c r="A28193">
        <v>28192</v>
      </c>
      <c r="B28193" t="s">
        <v>24081</v>
      </c>
      <c r="C28193">
        <v>28176</v>
      </c>
    </row>
    <row r="28194" spans="1:3">
      <c r="A28194">
        <v>28193</v>
      </c>
      <c r="B28194" t="s">
        <v>24082</v>
      </c>
      <c r="C28194">
        <v>28130</v>
      </c>
    </row>
    <row r="28195" spans="1:3">
      <c r="A28195">
        <v>28194</v>
      </c>
      <c r="B28195" t="s">
        <v>21941</v>
      </c>
      <c r="C28195">
        <v>28193</v>
      </c>
    </row>
    <row r="28196" spans="1:3">
      <c r="A28196">
        <v>28195</v>
      </c>
      <c r="B28196" t="s">
        <v>5098</v>
      </c>
      <c r="C28196">
        <v>28193</v>
      </c>
    </row>
    <row r="28197" spans="1:3">
      <c r="A28197">
        <v>28196</v>
      </c>
      <c r="B28197" t="s">
        <v>24083</v>
      </c>
      <c r="C28197">
        <v>28193</v>
      </c>
    </row>
    <row r="28198" spans="1:3">
      <c r="A28198">
        <v>28197</v>
      </c>
      <c r="B28198" t="s">
        <v>24084</v>
      </c>
      <c r="C28198">
        <v>28193</v>
      </c>
    </row>
    <row r="28199" spans="1:3">
      <c r="A28199">
        <v>28198</v>
      </c>
      <c r="B28199" t="s">
        <v>10631</v>
      </c>
      <c r="C28199">
        <v>28193</v>
      </c>
    </row>
    <row r="28200" spans="1:3">
      <c r="A28200">
        <v>28199</v>
      </c>
      <c r="B28200" t="s">
        <v>16732</v>
      </c>
      <c r="C28200">
        <v>28193</v>
      </c>
    </row>
    <row r="28201" spans="1:3">
      <c r="A28201">
        <v>28200</v>
      </c>
      <c r="B28201" t="s">
        <v>8541</v>
      </c>
      <c r="C28201">
        <v>28193</v>
      </c>
    </row>
    <row r="28202" spans="1:3">
      <c r="A28202">
        <v>28201</v>
      </c>
      <c r="B28202" t="s">
        <v>24085</v>
      </c>
      <c r="C28202">
        <v>28193</v>
      </c>
    </row>
    <row r="28203" spans="1:3">
      <c r="A28203">
        <v>28202</v>
      </c>
      <c r="B28203" t="s">
        <v>24086</v>
      </c>
      <c r="C28203">
        <v>28193</v>
      </c>
    </row>
    <row r="28204" spans="1:3">
      <c r="A28204">
        <v>28203</v>
      </c>
      <c r="B28204" t="s">
        <v>24087</v>
      </c>
      <c r="C28204">
        <v>28193</v>
      </c>
    </row>
    <row r="28205" spans="1:3">
      <c r="A28205">
        <v>28204</v>
      </c>
      <c r="B28205" t="s">
        <v>24088</v>
      </c>
      <c r="C28205">
        <v>28193</v>
      </c>
    </row>
    <row r="28206" spans="1:3">
      <c r="A28206">
        <v>28205</v>
      </c>
      <c r="B28206" t="s">
        <v>24089</v>
      </c>
      <c r="C28206">
        <v>28193</v>
      </c>
    </row>
    <row r="28207" spans="1:3">
      <c r="A28207">
        <v>28206</v>
      </c>
      <c r="B28207" t="s">
        <v>24090</v>
      </c>
      <c r="C28207">
        <v>28130</v>
      </c>
    </row>
    <row r="28208" spans="1:3">
      <c r="A28208">
        <v>28207</v>
      </c>
      <c r="B28208" t="s">
        <v>24091</v>
      </c>
      <c r="C28208">
        <v>28206</v>
      </c>
    </row>
    <row r="28209" spans="1:3">
      <c r="A28209">
        <v>28208</v>
      </c>
      <c r="B28209" t="s">
        <v>24092</v>
      </c>
      <c r="C28209">
        <v>28206</v>
      </c>
    </row>
    <row r="28210" spans="1:3">
      <c r="A28210">
        <v>28209</v>
      </c>
      <c r="B28210" t="s">
        <v>24093</v>
      </c>
      <c r="C28210">
        <v>28206</v>
      </c>
    </row>
    <row r="28211" spans="1:3">
      <c r="A28211">
        <v>28210</v>
      </c>
      <c r="B28211" t="s">
        <v>24094</v>
      </c>
      <c r="C28211">
        <v>28206</v>
      </c>
    </row>
    <row r="28212" spans="1:3">
      <c r="A28212">
        <v>28211</v>
      </c>
      <c r="B28212" t="s">
        <v>21812</v>
      </c>
      <c r="C28212">
        <v>28206</v>
      </c>
    </row>
    <row r="28213" spans="1:3">
      <c r="A28213">
        <v>28212</v>
      </c>
      <c r="B28213" t="s">
        <v>24095</v>
      </c>
      <c r="C28213">
        <v>28206</v>
      </c>
    </row>
    <row r="28214" spans="1:3">
      <c r="A28214">
        <v>28213</v>
      </c>
      <c r="B28214" t="s">
        <v>24096</v>
      </c>
      <c r="C28214">
        <v>28206</v>
      </c>
    </row>
    <row r="28215" spans="1:3">
      <c r="A28215">
        <v>28214</v>
      </c>
      <c r="B28215" t="s">
        <v>24097</v>
      </c>
      <c r="C28215">
        <v>28206</v>
      </c>
    </row>
    <row r="28216" spans="1:3">
      <c r="A28216">
        <v>28215</v>
      </c>
      <c r="B28216" t="s">
        <v>5168</v>
      </c>
      <c r="C28216">
        <v>28206</v>
      </c>
    </row>
    <row r="28217" spans="1:3">
      <c r="A28217">
        <v>28216</v>
      </c>
      <c r="B28217" t="s">
        <v>24098</v>
      </c>
      <c r="C28217">
        <v>28206</v>
      </c>
    </row>
    <row r="28218" spans="1:3">
      <c r="A28218">
        <v>28217</v>
      </c>
      <c r="B28218" t="s">
        <v>24099</v>
      </c>
      <c r="C28218">
        <v>28206</v>
      </c>
    </row>
    <row r="28219" spans="1:3">
      <c r="A28219">
        <v>28218</v>
      </c>
      <c r="B28219" t="s">
        <v>24100</v>
      </c>
      <c r="C28219">
        <v>28206</v>
      </c>
    </row>
    <row r="28220" spans="1:3">
      <c r="A28220">
        <v>28219</v>
      </c>
      <c r="B28220" t="s">
        <v>24101</v>
      </c>
      <c r="C28220">
        <v>27581</v>
      </c>
    </row>
    <row r="28221" spans="1:3">
      <c r="A28221">
        <v>28220</v>
      </c>
      <c r="B28221" t="s">
        <v>72</v>
      </c>
      <c r="C28221">
        <v>28219</v>
      </c>
    </row>
    <row r="28222" spans="1:3">
      <c r="A28222">
        <v>28221</v>
      </c>
      <c r="B28222" t="s">
        <v>24102</v>
      </c>
      <c r="C28222">
        <v>28219</v>
      </c>
    </row>
    <row r="28223" spans="1:3">
      <c r="A28223">
        <v>28222</v>
      </c>
      <c r="B28223" t="s">
        <v>14476</v>
      </c>
      <c r="C28223">
        <v>28221</v>
      </c>
    </row>
    <row r="28224" spans="1:3">
      <c r="A28224">
        <v>28223</v>
      </c>
      <c r="B28224" t="s">
        <v>24103</v>
      </c>
      <c r="C28224">
        <v>28221</v>
      </c>
    </row>
    <row r="28225" spans="1:3">
      <c r="A28225">
        <v>28224</v>
      </c>
      <c r="B28225" t="s">
        <v>5879</v>
      </c>
      <c r="C28225">
        <v>28221</v>
      </c>
    </row>
    <row r="28226" spans="1:3">
      <c r="A28226">
        <v>28225</v>
      </c>
      <c r="B28226" t="s">
        <v>10034</v>
      </c>
      <c r="C28226">
        <v>28221</v>
      </c>
    </row>
    <row r="28227" spans="1:3">
      <c r="A28227">
        <v>28226</v>
      </c>
      <c r="B28227" t="s">
        <v>24104</v>
      </c>
      <c r="C28227">
        <v>28221</v>
      </c>
    </row>
    <row r="28228" spans="1:3">
      <c r="A28228">
        <v>28227</v>
      </c>
      <c r="B28228" t="s">
        <v>24105</v>
      </c>
      <c r="C28228">
        <v>28221</v>
      </c>
    </row>
    <row r="28229" spans="1:3">
      <c r="A28229">
        <v>28228</v>
      </c>
      <c r="B28229" t="s">
        <v>24106</v>
      </c>
      <c r="C28229">
        <v>28221</v>
      </c>
    </row>
    <row r="28230" spans="1:3">
      <c r="A28230">
        <v>28229</v>
      </c>
      <c r="B28230" t="s">
        <v>10598</v>
      </c>
      <c r="C28230">
        <v>28221</v>
      </c>
    </row>
    <row r="28231" spans="1:3">
      <c r="A28231">
        <v>28230</v>
      </c>
      <c r="B28231" t="s">
        <v>24107</v>
      </c>
      <c r="C28231">
        <v>28219</v>
      </c>
    </row>
    <row r="28232" spans="1:3">
      <c r="A28232">
        <v>28231</v>
      </c>
      <c r="B28232" t="s">
        <v>2727</v>
      </c>
      <c r="C28232">
        <v>28230</v>
      </c>
    </row>
    <row r="28233" spans="1:3">
      <c r="A28233">
        <v>28232</v>
      </c>
      <c r="B28233" t="s">
        <v>24108</v>
      </c>
      <c r="C28233">
        <v>28230</v>
      </c>
    </row>
    <row r="28234" spans="1:3">
      <c r="A28234">
        <v>28233</v>
      </c>
      <c r="B28234" t="s">
        <v>6832</v>
      </c>
      <c r="C28234">
        <v>28230</v>
      </c>
    </row>
    <row r="28235" spans="1:3">
      <c r="A28235">
        <v>28234</v>
      </c>
      <c r="B28235" t="s">
        <v>765</v>
      </c>
      <c r="C28235">
        <v>28230</v>
      </c>
    </row>
    <row r="28236" spans="1:3">
      <c r="A28236">
        <v>28235</v>
      </c>
      <c r="B28236" t="s">
        <v>6205</v>
      </c>
      <c r="C28236">
        <v>28230</v>
      </c>
    </row>
    <row r="28237" spans="1:3">
      <c r="A28237">
        <v>28236</v>
      </c>
      <c r="B28237" t="s">
        <v>24109</v>
      </c>
      <c r="C28237">
        <v>28230</v>
      </c>
    </row>
    <row r="28238" spans="1:3">
      <c r="A28238">
        <v>28237</v>
      </c>
      <c r="B28238" t="s">
        <v>5053</v>
      </c>
      <c r="C28238">
        <v>28230</v>
      </c>
    </row>
    <row r="28239" spans="1:3">
      <c r="A28239">
        <v>28238</v>
      </c>
      <c r="B28239" t="s">
        <v>24110</v>
      </c>
      <c r="C28239">
        <v>28230</v>
      </c>
    </row>
    <row r="28240" spans="1:3">
      <c r="A28240">
        <v>28239</v>
      </c>
      <c r="B28240" t="s">
        <v>24111</v>
      </c>
      <c r="C28240">
        <v>28230</v>
      </c>
    </row>
    <row r="28241" spans="1:3">
      <c r="A28241">
        <v>28240</v>
      </c>
      <c r="B28241" t="s">
        <v>24112</v>
      </c>
      <c r="C28241">
        <v>28230</v>
      </c>
    </row>
    <row r="28242" spans="1:3">
      <c r="A28242">
        <v>28241</v>
      </c>
      <c r="B28242" t="s">
        <v>24113</v>
      </c>
      <c r="C28242">
        <v>28230</v>
      </c>
    </row>
    <row r="28243" spans="1:3">
      <c r="A28243">
        <v>28242</v>
      </c>
      <c r="B28243" t="s">
        <v>24114</v>
      </c>
      <c r="C28243">
        <v>28230</v>
      </c>
    </row>
    <row r="28244" spans="1:3">
      <c r="A28244">
        <v>28243</v>
      </c>
      <c r="B28244" t="s">
        <v>24115</v>
      </c>
      <c r="C28244">
        <v>28219</v>
      </c>
    </row>
    <row r="28245" spans="1:3">
      <c r="A28245">
        <v>28244</v>
      </c>
      <c r="B28245" t="s">
        <v>24116</v>
      </c>
      <c r="C28245">
        <v>28243</v>
      </c>
    </row>
    <row r="28246" spans="1:3">
      <c r="A28246">
        <v>28245</v>
      </c>
      <c r="B28246" t="s">
        <v>24117</v>
      </c>
      <c r="C28246">
        <v>28243</v>
      </c>
    </row>
    <row r="28247" spans="1:3">
      <c r="A28247">
        <v>28246</v>
      </c>
      <c r="B28247" t="s">
        <v>24118</v>
      </c>
      <c r="C28247">
        <v>28243</v>
      </c>
    </row>
    <row r="28248" spans="1:3">
      <c r="A28248">
        <v>28247</v>
      </c>
      <c r="B28248" t="s">
        <v>22690</v>
      </c>
      <c r="C28248">
        <v>28243</v>
      </c>
    </row>
    <row r="28249" spans="1:3">
      <c r="A28249">
        <v>28248</v>
      </c>
      <c r="B28249" t="s">
        <v>24119</v>
      </c>
      <c r="C28249">
        <v>28243</v>
      </c>
    </row>
    <row r="28250" spans="1:3">
      <c r="A28250">
        <v>28249</v>
      </c>
      <c r="B28250" t="s">
        <v>8915</v>
      </c>
      <c r="C28250">
        <v>28243</v>
      </c>
    </row>
    <row r="28251" spans="1:3">
      <c r="A28251">
        <v>28250</v>
      </c>
      <c r="B28251" t="s">
        <v>18604</v>
      </c>
      <c r="C28251">
        <v>28243</v>
      </c>
    </row>
    <row r="28252" spans="1:3">
      <c r="A28252">
        <v>28251</v>
      </c>
      <c r="B28252" t="s">
        <v>24120</v>
      </c>
      <c r="C28252">
        <v>28243</v>
      </c>
    </row>
    <row r="28253" spans="1:3">
      <c r="A28253">
        <v>28252</v>
      </c>
      <c r="B28253" t="s">
        <v>24121</v>
      </c>
      <c r="C28253">
        <v>28219</v>
      </c>
    </row>
    <row r="28254" spans="1:3">
      <c r="A28254">
        <v>28253</v>
      </c>
      <c r="B28254" t="s">
        <v>24122</v>
      </c>
      <c r="C28254">
        <v>28252</v>
      </c>
    </row>
    <row r="28255" spans="1:3">
      <c r="A28255">
        <v>28254</v>
      </c>
      <c r="B28255" t="s">
        <v>656</v>
      </c>
      <c r="C28255">
        <v>28252</v>
      </c>
    </row>
    <row r="28256" spans="1:3">
      <c r="A28256">
        <v>28255</v>
      </c>
      <c r="B28256" t="s">
        <v>24123</v>
      </c>
      <c r="C28256">
        <v>28252</v>
      </c>
    </row>
    <row r="28257" spans="1:3">
      <c r="A28257">
        <v>28256</v>
      </c>
      <c r="B28257" t="s">
        <v>10586</v>
      </c>
      <c r="C28257">
        <v>28252</v>
      </c>
    </row>
    <row r="28258" spans="1:3">
      <c r="A28258">
        <v>28257</v>
      </c>
      <c r="B28258" t="s">
        <v>24124</v>
      </c>
      <c r="C28258">
        <v>28252</v>
      </c>
    </row>
    <row r="28259" spans="1:3">
      <c r="A28259">
        <v>28258</v>
      </c>
      <c r="B28259" t="s">
        <v>24125</v>
      </c>
      <c r="C28259">
        <v>28252</v>
      </c>
    </row>
    <row r="28260" spans="1:3">
      <c r="A28260">
        <v>28259</v>
      </c>
      <c r="B28260" t="s">
        <v>24126</v>
      </c>
      <c r="C28260">
        <v>28252</v>
      </c>
    </row>
    <row r="28261" spans="1:3">
      <c r="A28261">
        <v>28260</v>
      </c>
      <c r="B28261" t="s">
        <v>24127</v>
      </c>
      <c r="C28261">
        <v>28252</v>
      </c>
    </row>
    <row r="28262" spans="1:3">
      <c r="A28262">
        <v>28261</v>
      </c>
      <c r="B28262" t="s">
        <v>24128</v>
      </c>
      <c r="C28262">
        <v>28219</v>
      </c>
    </row>
    <row r="28263" spans="1:3">
      <c r="A28263">
        <v>28262</v>
      </c>
      <c r="B28263" t="s">
        <v>1886</v>
      </c>
      <c r="C28263">
        <v>28261</v>
      </c>
    </row>
    <row r="28264" spans="1:3">
      <c r="A28264">
        <v>28263</v>
      </c>
      <c r="B28264" t="s">
        <v>24129</v>
      </c>
      <c r="C28264">
        <v>28261</v>
      </c>
    </row>
    <row r="28265" spans="1:3">
      <c r="A28265">
        <v>28264</v>
      </c>
      <c r="B28265" t="s">
        <v>24130</v>
      </c>
      <c r="C28265">
        <v>28261</v>
      </c>
    </row>
    <row r="28266" spans="1:3">
      <c r="A28266">
        <v>28265</v>
      </c>
      <c r="B28266" t="s">
        <v>24131</v>
      </c>
      <c r="C28266">
        <v>28261</v>
      </c>
    </row>
    <row r="28267" spans="1:3">
      <c r="A28267">
        <v>28266</v>
      </c>
      <c r="B28267" t="s">
        <v>24132</v>
      </c>
      <c r="C28267">
        <v>28261</v>
      </c>
    </row>
    <row r="28268" spans="1:3">
      <c r="A28268">
        <v>28267</v>
      </c>
      <c r="B28268" t="s">
        <v>24133</v>
      </c>
      <c r="C28268">
        <v>28261</v>
      </c>
    </row>
    <row r="28269" spans="1:3">
      <c r="A28269">
        <v>28268</v>
      </c>
      <c r="B28269" t="s">
        <v>24134</v>
      </c>
      <c r="C28269">
        <v>28261</v>
      </c>
    </row>
    <row r="28270" spans="1:3">
      <c r="A28270">
        <v>28269</v>
      </c>
      <c r="B28270" t="s">
        <v>24135</v>
      </c>
      <c r="C28270">
        <v>28261</v>
      </c>
    </row>
    <row r="28271" spans="1:3">
      <c r="A28271">
        <v>28270</v>
      </c>
      <c r="B28271" t="s">
        <v>24136</v>
      </c>
      <c r="C28271">
        <v>28261</v>
      </c>
    </row>
    <row r="28272" spans="1:3">
      <c r="A28272">
        <v>28271</v>
      </c>
      <c r="B28272" t="s">
        <v>14332</v>
      </c>
      <c r="C28272">
        <v>28261</v>
      </c>
    </row>
    <row r="28273" spans="1:3">
      <c r="A28273">
        <v>28272</v>
      </c>
      <c r="B28273" t="s">
        <v>12277</v>
      </c>
      <c r="C28273">
        <v>28261</v>
      </c>
    </row>
    <row r="28274" spans="1:3">
      <c r="A28274">
        <v>28273</v>
      </c>
      <c r="B28274" t="s">
        <v>24137</v>
      </c>
      <c r="C28274">
        <v>28261</v>
      </c>
    </row>
    <row r="28275" spans="1:3">
      <c r="A28275">
        <v>28274</v>
      </c>
      <c r="B28275" t="s">
        <v>24138</v>
      </c>
      <c r="C28275">
        <v>28261</v>
      </c>
    </row>
    <row r="28276" spans="1:3">
      <c r="A28276">
        <v>28275</v>
      </c>
      <c r="B28276" t="s">
        <v>24139</v>
      </c>
      <c r="C28276">
        <v>28261</v>
      </c>
    </row>
    <row r="28277" spans="1:3">
      <c r="A28277">
        <v>28276</v>
      </c>
      <c r="B28277" t="s">
        <v>12667</v>
      </c>
      <c r="C28277">
        <v>28261</v>
      </c>
    </row>
    <row r="28278" spans="1:3">
      <c r="A28278">
        <v>28277</v>
      </c>
      <c r="B28278" t="s">
        <v>24140</v>
      </c>
      <c r="C28278">
        <v>28261</v>
      </c>
    </row>
    <row r="28279" spans="1:3">
      <c r="A28279">
        <v>28278</v>
      </c>
      <c r="B28279" t="s">
        <v>24141</v>
      </c>
      <c r="C28279">
        <v>28219</v>
      </c>
    </row>
    <row r="28280" spans="1:3">
      <c r="A28280">
        <v>28279</v>
      </c>
      <c r="B28280" t="s">
        <v>24142</v>
      </c>
      <c r="C28280">
        <v>28278</v>
      </c>
    </row>
    <row r="28281" spans="1:3">
      <c r="A28281">
        <v>28280</v>
      </c>
      <c r="B28281" t="s">
        <v>24143</v>
      </c>
      <c r="C28281">
        <v>28278</v>
      </c>
    </row>
    <row r="28282" spans="1:3">
      <c r="A28282">
        <v>28281</v>
      </c>
      <c r="B28282" t="s">
        <v>10718</v>
      </c>
      <c r="C28282">
        <v>28278</v>
      </c>
    </row>
    <row r="28283" spans="1:3">
      <c r="A28283">
        <v>28282</v>
      </c>
      <c r="B28283" t="s">
        <v>24144</v>
      </c>
      <c r="C28283">
        <v>28278</v>
      </c>
    </row>
    <row r="28284" spans="1:3">
      <c r="A28284">
        <v>28283</v>
      </c>
      <c r="B28284" t="s">
        <v>24145</v>
      </c>
      <c r="C28284">
        <v>28278</v>
      </c>
    </row>
    <row r="28285" spans="1:3">
      <c r="A28285">
        <v>28284</v>
      </c>
      <c r="B28285" t="s">
        <v>24146</v>
      </c>
      <c r="C28285">
        <v>28278</v>
      </c>
    </row>
    <row r="28286" spans="1:3">
      <c r="A28286">
        <v>28285</v>
      </c>
      <c r="B28286" t="s">
        <v>24147</v>
      </c>
      <c r="C28286">
        <v>28278</v>
      </c>
    </row>
    <row r="28287" spans="1:3">
      <c r="A28287">
        <v>28286</v>
      </c>
      <c r="B28287" t="s">
        <v>16043</v>
      </c>
      <c r="C28287">
        <v>28278</v>
      </c>
    </row>
    <row r="28288" spans="1:3">
      <c r="A28288">
        <v>28287</v>
      </c>
      <c r="B28288" t="s">
        <v>14777</v>
      </c>
      <c r="C28288">
        <v>28278</v>
      </c>
    </row>
    <row r="28289" spans="1:3">
      <c r="A28289">
        <v>28288</v>
      </c>
      <c r="B28289" t="s">
        <v>23342</v>
      </c>
      <c r="C28289">
        <v>28278</v>
      </c>
    </row>
    <row r="28290" spans="1:3">
      <c r="A28290">
        <v>28289</v>
      </c>
      <c r="B28290" t="s">
        <v>24148</v>
      </c>
      <c r="C28290">
        <v>28278</v>
      </c>
    </row>
    <row r="28291" spans="1:3">
      <c r="A28291">
        <v>28290</v>
      </c>
      <c r="B28291" t="s">
        <v>24149</v>
      </c>
      <c r="C28291">
        <v>28278</v>
      </c>
    </row>
    <row r="28292" spans="1:3">
      <c r="A28292">
        <v>28291</v>
      </c>
      <c r="B28292" t="s">
        <v>15022</v>
      </c>
      <c r="C28292">
        <v>28278</v>
      </c>
    </row>
    <row r="28293" spans="1:3">
      <c r="A28293">
        <v>28292</v>
      </c>
      <c r="B28293" t="s">
        <v>11219</v>
      </c>
      <c r="C28293">
        <v>28278</v>
      </c>
    </row>
    <row r="28294" spans="1:3">
      <c r="A28294">
        <v>28293</v>
      </c>
      <c r="B28294" t="s">
        <v>24150</v>
      </c>
      <c r="C28294">
        <v>28278</v>
      </c>
    </row>
    <row r="28295" spans="1:3">
      <c r="A28295">
        <v>28294</v>
      </c>
      <c r="B28295" t="s">
        <v>24151</v>
      </c>
      <c r="C28295">
        <v>28278</v>
      </c>
    </row>
    <row r="28296" spans="1:3">
      <c r="A28296">
        <v>28295</v>
      </c>
      <c r="B28296" t="s">
        <v>24152</v>
      </c>
      <c r="C28296">
        <v>28278</v>
      </c>
    </row>
    <row r="28297" spans="1:3">
      <c r="A28297">
        <v>28296</v>
      </c>
      <c r="B28297" t="s">
        <v>24153</v>
      </c>
      <c r="C28297">
        <v>28278</v>
      </c>
    </row>
    <row r="28298" spans="1:3">
      <c r="A28298">
        <v>28297</v>
      </c>
      <c r="B28298" t="s">
        <v>24154</v>
      </c>
      <c r="C28298">
        <v>28278</v>
      </c>
    </row>
    <row r="28299" spans="1:3">
      <c r="A28299">
        <v>28298</v>
      </c>
      <c r="B28299" t="s">
        <v>9609</v>
      </c>
      <c r="C28299">
        <v>28278</v>
      </c>
    </row>
    <row r="28300" spans="1:3">
      <c r="A28300">
        <v>28299</v>
      </c>
      <c r="B28300" t="s">
        <v>24155</v>
      </c>
      <c r="C28300">
        <v>28219</v>
      </c>
    </row>
    <row r="28301" spans="1:3">
      <c r="A28301">
        <v>28300</v>
      </c>
      <c r="B28301" t="s">
        <v>24156</v>
      </c>
      <c r="C28301">
        <v>28299</v>
      </c>
    </row>
    <row r="28302" spans="1:3">
      <c r="A28302">
        <v>28301</v>
      </c>
      <c r="B28302" t="s">
        <v>24157</v>
      </c>
      <c r="C28302">
        <v>28299</v>
      </c>
    </row>
    <row r="28303" spans="1:3">
      <c r="A28303">
        <v>28302</v>
      </c>
      <c r="B28303" t="s">
        <v>24158</v>
      </c>
      <c r="C28303">
        <v>28299</v>
      </c>
    </row>
    <row r="28304" spans="1:3">
      <c r="A28304">
        <v>28303</v>
      </c>
      <c r="B28304" t="s">
        <v>403</v>
      </c>
      <c r="C28304">
        <v>28299</v>
      </c>
    </row>
    <row r="28305" spans="1:3">
      <c r="A28305">
        <v>28304</v>
      </c>
      <c r="B28305" t="s">
        <v>6773</v>
      </c>
      <c r="C28305">
        <v>28299</v>
      </c>
    </row>
    <row r="28306" spans="1:3">
      <c r="A28306">
        <v>28305</v>
      </c>
      <c r="B28306" t="s">
        <v>24159</v>
      </c>
      <c r="C28306">
        <v>28299</v>
      </c>
    </row>
    <row r="28307" spans="1:3">
      <c r="A28307">
        <v>28306</v>
      </c>
      <c r="B28307" t="s">
        <v>24160</v>
      </c>
      <c r="C28307">
        <v>28299</v>
      </c>
    </row>
    <row r="28308" spans="1:3">
      <c r="A28308">
        <v>28307</v>
      </c>
      <c r="B28308" t="s">
        <v>24161</v>
      </c>
      <c r="C28308">
        <v>28299</v>
      </c>
    </row>
    <row r="28309" spans="1:3">
      <c r="A28309">
        <v>28308</v>
      </c>
      <c r="B28309" t="s">
        <v>24162</v>
      </c>
      <c r="C28309">
        <v>28299</v>
      </c>
    </row>
    <row r="28310" spans="1:3">
      <c r="A28310">
        <v>28309</v>
      </c>
      <c r="B28310" t="s">
        <v>12503</v>
      </c>
      <c r="C28310">
        <v>28299</v>
      </c>
    </row>
    <row r="28311" spans="1:3">
      <c r="A28311">
        <v>28310</v>
      </c>
      <c r="B28311" t="s">
        <v>24163</v>
      </c>
      <c r="C28311">
        <v>28299</v>
      </c>
    </row>
    <row r="28312" spans="1:3">
      <c r="A28312">
        <v>28311</v>
      </c>
      <c r="B28312" t="s">
        <v>24164</v>
      </c>
      <c r="C28312">
        <v>28299</v>
      </c>
    </row>
    <row r="28313" spans="1:3">
      <c r="A28313">
        <v>28312</v>
      </c>
      <c r="B28313" t="s">
        <v>24165</v>
      </c>
      <c r="C28313">
        <v>28299</v>
      </c>
    </row>
    <row r="28314" spans="1:3">
      <c r="A28314">
        <v>28313</v>
      </c>
      <c r="B28314" t="s">
        <v>24166</v>
      </c>
      <c r="C28314">
        <v>28299</v>
      </c>
    </row>
    <row r="28315" spans="1:3">
      <c r="A28315">
        <v>28314</v>
      </c>
      <c r="B28315" t="s">
        <v>7224</v>
      </c>
      <c r="C28315">
        <v>28299</v>
      </c>
    </row>
    <row r="28316" spans="1:3">
      <c r="A28316">
        <v>28315</v>
      </c>
      <c r="B28316" t="s">
        <v>7595</v>
      </c>
      <c r="C28316">
        <v>28299</v>
      </c>
    </row>
    <row r="28317" spans="1:3">
      <c r="A28317">
        <v>28316</v>
      </c>
      <c r="B28317" t="s">
        <v>24167</v>
      </c>
      <c r="C28317">
        <v>28299</v>
      </c>
    </row>
    <row r="28318" spans="1:3">
      <c r="A28318">
        <v>28317</v>
      </c>
      <c r="B28318" t="s">
        <v>24168</v>
      </c>
      <c r="C28318">
        <v>28299</v>
      </c>
    </row>
    <row r="28319" spans="1:3">
      <c r="A28319">
        <v>28318</v>
      </c>
      <c r="B28319" t="s">
        <v>6504</v>
      </c>
      <c r="C28319">
        <v>28299</v>
      </c>
    </row>
    <row r="28320" spans="1:3">
      <c r="A28320">
        <v>28319</v>
      </c>
      <c r="B28320" t="s">
        <v>24169</v>
      </c>
      <c r="C28320">
        <v>28299</v>
      </c>
    </row>
    <row r="28321" spans="1:3">
      <c r="A28321">
        <v>28320</v>
      </c>
      <c r="B28321" t="s">
        <v>24170</v>
      </c>
      <c r="C28321">
        <v>28299</v>
      </c>
    </row>
    <row r="28322" spans="1:3">
      <c r="A28322">
        <v>28321</v>
      </c>
      <c r="B28322" t="s">
        <v>24171</v>
      </c>
      <c r="C28322">
        <v>28299</v>
      </c>
    </row>
    <row r="28323" spans="1:3">
      <c r="A28323">
        <v>28322</v>
      </c>
      <c r="B28323" t="s">
        <v>24172</v>
      </c>
      <c r="C28323">
        <v>28219</v>
      </c>
    </row>
    <row r="28324" spans="1:3">
      <c r="A28324">
        <v>28323</v>
      </c>
      <c r="B28324" t="s">
        <v>24173</v>
      </c>
      <c r="C28324">
        <v>28322</v>
      </c>
    </row>
    <row r="28325" spans="1:3">
      <c r="A28325">
        <v>28324</v>
      </c>
      <c r="B28325" t="s">
        <v>24174</v>
      </c>
      <c r="C28325">
        <v>28322</v>
      </c>
    </row>
    <row r="28326" spans="1:3">
      <c r="A28326">
        <v>28325</v>
      </c>
      <c r="B28326" t="s">
        <v>24175</v>
      </c>
      <c r="C28326">
        <v>28322</v>
      </c>
    </row>
    <row r="28327" spans="1:3">
      <c r="A28327">
        <v>28326</v>
      </c>
      <c r="B28327" t="s">
        <v>14348</v>
      </c>
      <c r="C28327">
        <v>28322</v>
      </c>
    </row>
    <row r="28328" spans="1:3">
      <c r="A28328">
        <v>28327</v>
      </c>
      <c r="B28328" t="s">
        <v>24176</v>
      </c>
      <c r="C28328">
        <v>28322</v>
      </c>
    </row>
    <row r="28329" spans="1:3">
      <c r="A28329">
        <v>28328</v>
      </c>
      <c r="B28329" t="s">
        <v>24177</v>
      </c>
      <c r="C28329">
        <v>28322</v>
      </c>
    </row>
    <row r="28330" spans="1:3">
      <c r="A28330">
        <v>28329</v>
      </c>
      <c r="B28330" t="s">
        <v>24178</v>
      </c>
      <c r="C28330">
        <v>28322</v>
      </c>
    </row>
    <row r="28331" spans="1:3">
      <c r="A28331">
        <v>28330</v>
      </c>
      <c r="B28331" t="s">
        <v>6910</v>
      </c>
      <c r="C28331">
        <v>28322</v>
      </c>
    </row>
    <row r="28332" spans="1:3">
      <c r="A28332">
        <v>28331</v>
      </c>
      <c r="B28332" t="s">
        <v>24179</v>
      </c>
      <c r="C28332">
        <v>28322</v>
      </c>
    </row>
    <row r="28333" spans="1:3">
      <c r="A28333">
        <v>28332</v>
      </c>
      <c r="B28333" t="s">
        <v>24180</v>
      </c>
      <c r="C28333">
        <v>28322</v>
      </c>
    </row>
    <row r="28334" spans="1:3">
      <c r="A28334">
        <v>28333</v>
      </c>
      <c r="B28334" t="s">
        <v>24181</v>
      </c>
      <c r="C28334">
        <v>28322</v>
      </c>
    </row>
    <row r="28335" spans="1:3">
      <c r="A28335">
        <v>28334</v>
      </c>
      <c r="B28335" t="s">
        <v>24182</v>
      </c>
      <c r="C28335">
        <v>28322</v>
      </c>
    </row>
    <row r="28336" spans="1:3">
      <c r="A28336">
        <v>28335</v>
      </c>
      <c r="B28336" t="s">
        <v>24183</v>
      </c>
      <c r="C28336">
        <v>28322</v>
      </c>
    </row>
    <row r="28337" spans="1:3">
      <c r="A28337">
        <v>28336</v>
      </c>
      <c r="B28337" t="s">
        <v>17295</v>
      </c>
      <c r="C28337">
        <v>28322</v>
      </c>
    </row>
    <row r="28338" spans="1:3">
      <c r="A28338">
        <v>28337</v>
      </c>
      <c r="B28338" t="s">
        <v>24184</v>
      </c>
      <c r="C28338">
        <v>28322</v>
      </c>
    </row>
    <row r="28339" spans="1:3">
      <c r="A28339">
        <v>28338</v>
      </c>
      <c r="B28339" t="s">
        <v>11651</v>
      </c>
      <c r="C28339">
        <v>28322</v>
      </c>
    </row>
    <row r="28340" spans="1:3">
      <c r="A28340">
        <v>28339</v>
      </c>
      <c r="B28340" t="s">
        <v>24185</v>
      </c>
      <c r="C28340">
        <v>28322</v>
      </c>
    </row>
    <row r="28341" spans="1:3">
      <c r="A28341">
        <v>28340</v>
      </c>
      <c r="B28341" t="s">
        <v>24186</v>
      </c>
      <c r="C28341">
        <v>28322</v>
      </c>
    </row>
    <row r="28342" spans="1:3">
      <c r="A28342">
        <v>28341</v>
      </c>
      <c r="B28342" t="s">
        <v>13523</v>
      </c>
      <c r="C28342">
        <v>28322</v>
      </c>
    </row>
    <row r="28343" spans="1:3">
      <c r="A28343">
        <v>28342</v>
      </c>
      <c r="B28343" t="s">
        <v>24187</v>
      </c>
      <c r="C28343">
        <v>28322</v>
      </c>
    </row>
    <row r="28344" spans="1:3">
      <c r="A28344">
        <v>28343</v>
      </c>
      <c r="B28344" t="s">
        <v>3575</v>
      </c>
      <c r="C28344">
        <v>28322</v>
      </c>
    </row>
    <row r="28345" spans="1:3">
      <c r="A28345">
        <v>28344</v>
      </c>
      <c r="B28345" t="s">
        <v>24188</v>
      </c>
      <c r="C28345">
        <v>28322</v>
      </c>
    </row>
    <row r="28346" spans="1:3">
      <c r="A28346">
        <v>28345</v>
      </c>
      <c r="B28346" t="s">
        <v>24189</v>
      </c>
      <c r="C28346">
        <v>28322</v>
      </c>
    </row>
    <row r="28347" spans="1:3">
      <c r="A28347">
        <v>28346</v>
      </c>
      <c r="B28347" t="s">
        <v>24190</v>
      </c>
      <c r="C28347">
        <v>28322</v>
      </c>
    </row>
    <row r="28348" spans="1:3">
      <c r="A28348">
        <v>28347</v>
      </c>
      <c r="B28348" t="s">
        <v>24191</v>
      </c>
      <c r="C28348">
        <v>28322</v>
      </c>
    </row>
    <row r="28349" spans="1:3">
      <c r="A28349">
        <v>28348</v>
      </c>
      <c r="B28349" t="s">
        <v>24192</v>
      </c>
      <c r="C28349">
        <v>28322</v>
      </c>
    </row>
    <row r="28350" spans="1:3">
      <c r="A28350">
        <v>28349</v>
      </c>
      <c r="B28350" t="s">
        <v>24193</v>
      </c>
      <c r="C28350">
        <v>28322</v>
      </c>
    </row>
    <row r="28351" spans="1:3">
      <c r="A28351">
        <v>28350</v>
      </c>
      <c r="B28351" t="s">
        <v>24194</v>
      </c>
      <c r="C28351">
        <v>28219</v>
      </c>
    </row>
    <row r="28352" spans="1:3">
      <c r="A28352">
        <v>28351</v>
      </c>
      <c r="B28352" t="s">
        <v>24195</v>
      </c>
      <c r="C28352">
        <v>28350</v>
      </c>
    </row>
    <row r="28353" spans="1:3">
      <c r="A28353">
        <v>28352</v>
      </c>
      <c r="B28353" t="s">
        <v>24196</v>
      </c>
      <c r="C28353">
        <v>28350</v>
      </c>
    </row>
    <row r="28354" spans="1:3">
      <c r="A28354">
        <v>28353</v>
      </c>
      <c r="B28354" t="s">
        <v>24197</v>
      </c>
      <c r="C28354">
        <v>28350</v>
      </c>
    </row>
    <row r="28355" spans="1:3">
      <c r="A28355">
        <v>28354</v>
      </c>
      <c r="B28355" t="s">
        <v>24198</v>
      </c>
      <c r="C28355">
        <v>28350</v>
      </c>
    </row>
    <row r="28356" spans="1:3">
      <c r="A28356">
        <v>28355</v>
      </c>
      <c r="B28356" t="s">
        <v>611</v>
      </c>
      <c r="C28356">
        <v>28350</v>
      </c>
    </row>
    <row r="28357" spans="1:3">
      <c r="A28357">
        <v>28356</v>
      </c>
      <c r="B28357" t="s">
        <v>24199</v>
      </c>
      <c r="C28357">
        <v>28350</v>
      </c>
    </row>
    <row r="28358" spans="1:3">
      <c r="A28358">
        <v>28357</v>
      </c>
      <c r="B28358" t="s">
        <v>24200</v>
      </c>
      <c r="C28358">
        <v>28350</v>
      </c>
    </row>
    <row r="28359" spans="1:3">
      <c r="A28359">
        <v>28358</v>
      </c>
      <c r="B28359" t="s">
        <v>24201</v>
      </c>
      <c r="C28359">
        <v>28350</v>
      </c>
    </row>
    <row r="28360" spans="1:3">
      <c r="A28360">
        <v>28359</v>
      </c>
      <c r="B28360" t="s">
        <v>24202</v>
      </c>
      <c r="C28360">
        <v>28350</v>
      </c>
    </row>
    <row r="28361" spans="1:3">
      <c r="A28361">
        <v>28360</v>
      </c>
      <c r="B28361" t="s">
        <v>24203</v>
      </c>
      <c r="C28361">
        <v>28350</v>
      </c>
    </row>
    <row r="28362" spans="1:3">
      <c r="A28362">
        <v>28361</v>
      </c>
      <c r="B28362" t="s">
        <v>24204</v>
      </c>
      <c r="C28362">
        <v>28350</v>
      </c>
    </row>
    <row r="28363" spans="1:3">
      <c r="A28363">
        <v>28362</v>
      </c>
      <c r="B28363" t="s">
        <v>24205</v>
      </c>
      <c r="C28363">
        <v>28350</v>
      </c>
    </row>
    <row r="28364" spans="1:3">
      <c r="A28364">
        <v>28363</v>
      </c>
      <c r="B28364" t="s">
        <v>24206</v>
      </c>
      <c r="C28364">
        <v>28350</v>
      </c>
    </row>
    <row r="28365" spans="1:3">
      <c r="A28365">
        <v>28364</v>
      </c>
      <c r="B28365" t="s">
        <v>24207</v>
      </c>
      <c r="C28365">
        <v>28350</v>
      </c>
    </row>
    <row r="28366" spans="1:3">
      <c r="A28366">
        <v>28365</v>
      </c>
      <c r="B28366" t="s">
        <v>24208</v>
      </c>
      <c r="C28366">
        <v>28350</v>
      </c>
    </row>
    <row r="28367" spans="1:3">
      <c r="A28367">
        <v>28366</v>
      </c>
      <c r="B28367" t="s">
        <v>24209</v>
      </c>
      <c r="C28367">
        <v>27581</v>
      </c>
    </row>
    <row r="28368" spans="1:3">
      <c r="A28368">
        <v>28367</v>
      </c>
      <c r="B28368" t="s">
        <v>72</v>
      </c>
      <c r="C28368">
        <v>28366</v>
      </c>
    </row>
    <row r="28369" spans="1:3">
      <c r="A28369">
        <v>28368</v>
      </c>
      <c r="B28369" t="s">
        <v>24210</v>
      </c>
      <c r="C28369">
        <v>28366</v>
      </c>
    </row>
    <row r="28370" spans="1:3">
      <c r="A28370">
        <v>28369</v>
      </c>
      <c r="B28370" t="s">
        <v>24211</v>
      </c>
      <c r="C28370">
        <v>28368</v>
      </c>
    </row>
    <row r="28371" spans="1:3">
      <c r="A28371">
        <v>28370</v>
      </c>
      <c r="B28371" t="s">
        <v>24212</v>
      </c>
      <c r="C28371">
        <v>28368</v>
      </c>
    </row>
    <row r="28372" spans="1:3">
      <c r="A28372">
        <v>28371</v>
      </c>
      <c r="B28372" t="s">
        <v>24213</v>
      </c>
      <c r="C28372">
        <v>28368</v>
      </c>
    </row>
    <row r="28373" spans="1:3">
      <c r="A28373">
        <v>28372</v>
      </c>
      <c r="B28373" t="s">
        <v>24214</v>
      </c>
      <c r="C28373">
        <v>28368</v>
      </c>
    </row>
    <row r="28374" spans="1:3">
      <c r="A28374">
        <v>28373</v>
      </c>
      <c r="B28374" t="s">
        <v>24215</v>
      </c>
      <c r="C28374">
        <v>28368</v>
      </c>
    </row>
    <row r="28375" spans="1:3">
      <c r="A28375">
        <v>28374</v>
      </c>
      <c r="B28375" t="s">
        <v>24216</v>
      </c>
      <c r="C28375">
        <v>28368</v>
      </c>
    </row>
    <row r="28376" spans="1:3">
      <c r="A28376">
        <v>28375</v>
      </c>
      <c r="B28376" t="s">
        <v>24217</v>
      </c>
      <c r="C28376">
        <v>28368</v>
      </c>
    </row>
    <row r="28377" spans="1:3">
      <c r="A28377">
        <v>28376</v>
      </c>
      <c r="B28377" t="s">
        <v>12535</v>
      </c>
      <c r="C28377">
        <v>28368</v>
      </c>
    </row>
    <row r="28378" spans="1:3">
      <c r="A28378">
        <v>28377</v>
      </c>
      <c r="B28378" t="s">
        <v>24218</v>
      </c>
      <c r="C28378">
        <v>28368</v>
      </c>
    </row>
    <row r="28379" spans="1:3">
      <c r="A28379">
        <v>28378</v>
      </c>
      <c r="B28379" t="s">
        <v>1399</v>
      </c>
      <c r="C28379">
        <v>28368</v>
      </c>
    </row>
    <row r="28380" spans="1:3">
      <c r="A28380">
        <v>28379</v>
      </c>
      <c r="B28380" t="s">
        <v>24219</v>
      </c>
      <c r="C28380">
        <v>28368</v>
      </c>
    </row>
    <row r="28381" spans="1:3">
      <c r="A28381">
        <v>28380</v>
      </c>
      <c r="B28381" t="s">
        <v>23748</v>
      </c>
      <c r="C28381">
        <v>28368</v>
      </c>
    </row>
    <row r="28382" spans="1:3">
      <c r="A28382">
        <v>28381</v>
      </c>
      <c r="B28382" t="s">
        <v>24220</v>
      </c>
      <c r="C28382">
        <v>28368</v>
      </c>
    </row>
    <row r="28383" spans="1:3">
      <c r="A28383">
        <v>28382</v>
      </c>
      <c r="B28383" t="s">
        <v>3230</v>
      </c>
      <c r="C28383">
        <v>28368</v>
      </c>
    </row>
    <row r="28384" spans="1:3">
      <c r="A28384">
        <v>28383</v>
      </c>
      <c r="B28384" t="s">
        <v>24221</v>
      </c>
      <c r="C28384">
        <v>28368</v>
      </c>
    </row>
    <row r="28385" spans="1:3">
      <c r="A28385">
        <v>28384</v>
      </c>
      <c r="B28385" t="s">
        <v>24222</v>
      </c>
      <c r="C28385">
        <v>28368</v>
      </c>
    </row>
    <row r="28386" spans="1:3">
      <c r="A28386">
        <v>28385</v>
      </c>
      <c r="B28386" t="s">
        <v>24223</v>
      </c>
      <c r="C28386">
        <v>28366</v>
      </c>
    </row>
    <row r="28387" spans="1:3">
      <c r="A28387">
        <v>28386</v>
      </c>
      <c r="B28387" t="s">
        <v>24224</v>
      </c>
      <c r="C28387">
        <v>28385</v>
      </c>
    </row>
    <row r="28388" spans="1:3">
      <c r="A28388">
        <v>28387</v>
      </c>
      <c r="B28388" t="s">
        <v>24225</v>
      </c>
      <c r="C28388">
        <v>28385</v>
      </c>
    </row>
    <row r="28389" spans="1:3">
      <c r="A28389">
        <v>28388</v>
      </c>
      <c r="B28389" t="s">
        <v>24226</v>
      </c>
      <c r="C28389">
        <v>28385</v>
      </c>
    </row>
    <row r="28390" spans="1:3">
      <c r="A28390">
        <v>28389</v>
      </c>
      <c r="B28390" t="s">
        <v>24227</v>
      </c>
      <c r="C28390">
        <v>28385</v>
      </c>
    </row>
    <row r="28391" spans="1:3">
      <c r="A28391">
        <v>28390</v>
      </c>
      <c r="B28391" t="s">
        <v>24228</v>
      </c>
      <c r="C28391">
        <v>28385</v>
      </c>
    </row>
    <row r="28392" spans="1:3">
      <c r="A28392">
        <v>28391</v>
      </c>
      <c r="B28392" t="s">
        <v>24229</v>
      </c>
      <c r="C28392">
        <v>28385</v>
      </c>
    </row>
    <row r="28393" spans="1:3">
      <c r="A28393">
        <v>28392</v>
      </c>
      <c r="B28393" t="s">
        <v>24230</v>
      </c>
      <c r="C28393">
        <v>28385</v>
      </c>
    </row>
    <row r="28394" spans="1:3">
      <c r="A28394">
        <v>28393</v>
      </c>
      <c r="B28394" t="s">
        <v>24231</v>
      </c>
      <c r="C28394">
        <v>28385</v>
      </c>
    </row>
    <row r="28395" spans="1:3">
      <c r="A28395">
        <v>28394</v>
      </c>
      <c r="B28395" t="s">
        <v>24232</v>
      </c>
      <c r="C28395">
        <v>28385</v>
      </c>
    </row>
    <row r="28396" spans="1:3">
      <c r="A28396">
        <v>28395</v>
      </c>
      <c r="B28396" t="s">
        <v>24233</v>
      </c>
      <c r="C28396">
        <v>28385</v>
      </c>
    </row>
    <row r="28397" spans="1:3">
      <c r="A28397">
        <v>28396</v>
      </c>
      <c r="B28397" t="s">
        <v>24234</v>
      </c>
      <c r="C28397">
        <v>28385</v>
      </c>
    </row>
    <row r="28398" spans="1:3">
      <c r="A28398">
        <v>28397</v>
      </c>
      <c r="B28398" t="s">
        <v>24235</v>
      </c>
      <c r="C28398">
        <v>28385</v>
      </c>
    </row>
    <row r="28399" spans="1:3">
      <c r="A28399">
        <v>28398</v>
      </c>
      <c r="B28399" t="s">
        <v>24236</v>
      </c>
      <c r="C28399">
        <v>28385</v>
      </c>
    </row>
    <row r="28400" spans="1:3">
      <c r="A28400">
        <v>28399</v>
      </c>
      <c r="B28400" t="s">
        <v>24237</v>
      </c>
      <c r="C28400">
        <v>28385</v>
      </c>
    </row>
    <row r="28401" spans="1:3">
      <c r="A28401">
        <v>28400</v>
      </c>
      <c r="B28401" t="s">
        <v>24238</v>
      </c>
      <c r="C28401">
        <v>28385</v>
      </c>
    </row>
    <row r="28402" spans="1:3">
      <c r="A28402">
        <v>28401</v>
      </c>
      <c r="B28402" t="s">
        <v>13752</v>
      </c>
      <c r="C28402">
        <v>28385</v>
      </c>
    </row>
    <row r="28403" spans="1:3">
      <c r="A28403">
        <v>28402</v>
      </c>
      <c r="B28403" t="s">
        <v>24239</v>
      </c>
      <c r="C28403">
        <v>28385</v>
      </c>
    </row>
    <row r="28404" spans="1:3">
      <c r="A28404">
        <v>28403</v>
      </c>
      <c r="B28404" t="s">
        <v>23777</v>
      </c>
      <c r="C28404">
        <v>28385</v>
      </c>
    </row>
    <row r="28405" spans="1:3">
      <c r="A28405">
        <v>28404</v>
      </c>
      <c r="B28405" t="s">
        <v>24240</v>
      </c>
      <c r="C28405">
        <v>28385</v>
      </c>
    </row>
    <row r="28406" spans="1:3">
      <c r="A28406">
        <v>28405</v>
      </c>
      <c r="B28406" t="s">
        <v>14233</v>
      </c>
      <c r="C28406">
        <v>28385</v>
      </c>
    </row>
    <row r="28407" spans="1:3">
      <c r="A28407">
        <v>28406</v>
      </c>
      <c r="B28407" t="s">
        <v>24241</v>
      </c>
      <c r="C28407">
        <v>28385</v>
      </c>
    </row>
    <row r="28408" spans="1:3">
      <c r="A28408">
        <v>28407</v>
      </c>
      <c r="B28408" t="s">
        <v>13254</v>
      </c>
      <c r="C28408">
        <v>28385</v>
      </c>
    </row>
    <row r="28409" spans="1:3">
      <c r="A28409">
        <v>28408</v>
      </c>
      <c r="B28409" t="s">
        <v>24242</v>
      </c>
      <c r="C28409">
        <v>28385</v>
      </c>
    </row>
    <row r="28410" spans="1:3">
      <c r="A28410">
        <v>28409</v>
      </c>
      <c r="B28410" t="s">
        <v>3918</v>
      </c>
      <c r="C28410">
        <v>28385</v>
      </c>
    </row>
    <row r="28411" spans="1:3">
      <c r="A28411">
        <v>28410</v>
      </c>
      <c r="B28411" t="s">
        <v>570</v>
      </c>
      <c r="C28411">
        <v>28385</v>
      </c>
    </row>
    <row r="28412" spans="1:3">
      <c r="A28412">
        <v>28411</v>
      </c>
      <c r="B28412" t="s">
        <v>24243</v>
      </c>
      <c r="C28412">
        <v>28385</v>
      </c>
    </row>
    <row r="28413" spans="1:3">
      <c r="A28413">
        <v>28412</v>
      </c>
      <c r="B28413" t="s">
        <v>6251</v>
      </c>
      <c r="C28413">
        <v>28385</v>
      </c>
    </row>
    <row r="28414" spans="1:3">
      <c r="A28414">
        <v>28413</v>
      </c>
      <c r="B28414" t="s">
        <v>24244</v>
      </c>
      <c r="C28414">
        <v>28385</v>
      </c>
    </row>
    <row r="28415" spans="1:3">
      <c r="A28415">
        <v>28414</v>
      </c>
      <c r="B28415" t="s">
        <v>24245</v>
      </c>
      <c r="C28415">
        <v>28366</v>
      </c>
    </row>
    <row r="28416" spans="1:3">
      <c r="A28416">
        <v>28415</v>
      </c>
      <c r="B28416" t="s">
        <v>24246</v>
      </c>
      <c r="C28416">
        <v>28414</v>
      </c>
    </row>
    <row r="28417" spans="1:3">
      <c r="A28417">
        <v>28416</v>
      </c>
      <c r="B28417" t="s">
        <v>24247</v>
      </c>
      <c r="C28417">
        <v>28414</v>
      </c>
    </row>
    <row r="28418" spans="1:3">
      <c r="A28418">
        <v>28417</v>
      </c>
      <c r="B28418" t="s">
        <v>6411</v>
      </c>
      <c r="C28418">
        <v>28414</v>
      </c>
    </row>
    <row r="28419" spans="1:3">
      <c r="A28419">
        <v>28418</v>
      </c>
      <c r="B28419" t="s">
        <v>24248</v>
      </c>
      <c r="C28419">
        <v>28414</v>
      </c>
    </row>
    <row r="28420" spans="1:3">
      <c r="A28420">
        <v>28419</v>
      </c>
      <c r="B28420" t="s">
        <v>24249</v>
      </c>
      <c r="C28420">
        <v>28414</v>
      </c>
    </row>
    <row r="28421" spans="1:3">
      <c r="A28421">
        <v>28420</v>
      </c>
      <c r="B28421" t="s">
        <v>24250</v>
      </c>
      <c r="C28421">
        <v>28414</v>
      </c>
    </row>
    <row r="28422" spans="1:3">
      <c r="A28422">
        <v>28421</v>
      </c>
      <c r="B28422" t="s">
        <v>24251</v>
      </c>
      <c r="C28422">
        <v>28414</v>
      </c>
    </row>
    <row r="28423" spans="1:3">
      <c r="A28423">
        <v>28422</v>
      </c>
      <c r="B28423" t="s">
        <v>24252</v>
      </c>
      <c r="C28423">
        <v>28414</v>
      </c>
    </row>
    <row r="28424" spans="1:3">
      <c r="A28424">
        <v>28423</v>
      </c>
      <c r="B28424" t="s">
        <v>11411</v>
      </c>
      <c r="C28424">
        <v>28414</v>
      </c>
    </row>
    <row r="28425" spans="1:3">
      <c r="A28425">
        <v>28424</v>
      </c>
      <c r="B28425" t="s">
        <v>24253</v>
      </c>
      <c r="C28425">
        <v>28414</v>
      </c>
    </row>
    <row r="28426" spans="1:3">
      <c r="A28426">
        <v>28425</v>
      </c>
      <c r="B28426" t="s">
        <v>24254</v>
      </c>
      <c r="C28426">
        <v>28414</v>
      </c>
    </row>
    <row r="28427" spans="1:3">
      <c r="A28427">
        <v>28426</v>
      </c>
      <c r="B28427" t="s">
        <v>24255</v>
      </c>
      <c r="C28427">
        <v>28414</v>
      </c>
    </row>
    <row r="28428" spans="1:3">
      <c r="A28428">
        <v>28427</v>
      </c>
      <c r="B28428" t="s">
        <v>16793</v>
      </c>
      <c r="C28428">
        <v>28414</v>
      </c>
    </row>
    <row r="28429" spans="1:3">
      <c r="A28429">
        <v>28428</v>
      </c>
      <c r="B28429" t="s">
        <v>12045</v>
      </c>
      <c r="C28429">
        <v>28414</v>
      </c>
    </row>
    <row r="28430" spans="1:3">
      <c r="A28430">
        <v>28429</v>
      </c>
      <c r="B28430" t="s">
        <v>20989</v>
      </c>
      <c r="C28430">
        <v>28414</v>
      </c>
    </row>
    <row r="28431" spans="1:3">
      <c r="A28431">
        <v>28430</v>
      </c>
      <c r="B28431" t="s">
        <v>24256</v>
      </c>
      <c r="C28431">
        <v>28414</v>
      </c>
    </row>
    <row r="28432" spans="1:3">
      <c r="A28432">
        <v>28431</v>
      </c>
      <c r="B28432" t="s">
        <v>4811</v>
      </c>
      <c r="C28432">
        <v>28414</v>
      </c>
    </row>
    <row r="28433" spans="1:3">
      <c r="A28433">
        <v>28432</v>
      </c>
      <c r="B28433" t="s">
        <v>14470</v>
      </c>
      <c r="C28433">
        <v>28414</v>
      </c>
    </row>
    <row r="28434" spans="1:3">
      <c r="A28434">
        <v>28433</v>
      </c>
      <c r="B28434" t="s">
        <v>7417</v>
      </c>
      <c r="C28434">
        <v>28414</v>
      </c>
    </row>
    <row r="28435" spans="1:3">
      <c r="A28435">
        <v>28434</v>
      </c>
      <c r="B28435" t="s">
        <v>943</v>
      </c>
      <c r="C28435">
        <v>28414</v>
      </c>
    </row>
    <row r="28436" spans="1:3">
      <c r="A28436">
        <v>28435</v>
      </c>
      <c r="B28436" t="s">
        <v>24257</v>
      </c>
      <c r="C28436">
        <v>28414</v>
      </c>
    </row>
    <row r="28437" spans="1:3">
      <c r="A28437">
        <v>28436</v>
      </c>
      <c r="B28437" t="s">
        <v>24258</v>
      </c>
      <c r="C28437">
        <v>28414</v>
      </c>
    </row>
    <row r="28438" spans="1:3">
      <c r="A28438">
        <v>28437</v>
      </c>
      <c r="B28438" t="s">
        <v>24259</v>
      </c>
      <c r="C28438">
        <v>28414</v>
      </c>
    </row>
    <row r="28439" spans="1:3">
      <c r="A28439">
        <v>28438</v>
      </c>
      <c r="B28439" t="s">
        <v>24260</v>
      </c>
      <c r="C28439">
        <v>28414</v>
      </c>
    </row>
    <row r="28440" spans="1:3">
      <c r="A28440">
        <v>28439</v>
      </c>
      <c r="B28440" t="s">
        <v>23501</v>
      </c>
      <c r="C28440">
        <v>28414</v>
      </c>
    </row>
    <row r="28441" spans="1:3">
      <c r="A28441">
        <v>28440</v>
      </c>
      <c r="B28441" t="s">
        <v>14781</v>
      </c>
      <c r="C28441">
        <v>28414</v>
      </c>
    </row>
    <row r="28442" spans="1:3">
      <c r="A28442">
        <v>28441</v>
      </c>
      <c r="B28442" t="s">
        <v>24261</v>
      </c>
      <c r="C28442">
        <v>28414</v>
      </c>
    </row>
    <row r="28443" spans="1:3">
      <c r="A28443">
        <v>28442</v>
      </c>
      <c r="B28443" t="s">
        <v>24262</v>
      </c>
      <c r="C28443">
        <v>28414</v>
      </c>
    </row>
    <row r="28444" spans="1:3">
      <c r="A28444">
        <v>28443</v>
      </c>
      <c r="B28444" t="s">
        <v>24263</v>
      </c>
      <c r="C28444">
        <v>28414</v>
      </c>
    </row>
    <row r="28445" spans="1:3">
      <c r="A28445">
        <v>28444</v>
      </c>
      <c r="B28445" t="s">
        <v>4973</v>
      </c>
      <c r="C28445">
        <v>28414</v>
      </c>
    </row>
    <row r="28446" spans="1:3">
      <c r="A28446">
        <v>28445</v>
      </c>
      <c r="B28446" t="s">
        <v>24264</v>
      </c>
      <c r="C28446">
        <v>28414</v>
      </c>
    </row>
    <row r="28447" spans="1:3">
      <c r="A28447">
        <v>28446</v>
      </c>
      <c r="B28447" t="s">
        <v>24265</v>
      </c>
      <c r="C28447">
        <v>28366</v>
      </c>
    </row>
    <row r="28448" spans="1:3">
      <c r="A28448">
        <v>28447</v>
      </c>
      <c r="B28448" t="s">
        <v>6402</v>
      </c>
      <c r="C28448">
        <v>28446</v>
      </c>
    </row>
    <row r="28449" spans="1:3">
      <c r="A28449">
        <v>28448</v>
      </c>
      <c r="B28449" t="s">
        <v>10190</v>
      </c>
      <c r="C28449">
        <v>28446</v>
      </c>
    </row>
    <row r="28450" spans="1:3">
      <c r="A28450">
        <v>28449</v>
      </c>
      <c r="B28450" t="s">
        <v>24266</v>
      </c>
      <c r="C28450">
        <v>28446</v>
      </c>
    </row>
    <row r="28451" spans="1:3">
      <c r="A28451">
        <v>28450</v>
      </c>
      <c r="B28451" t="s">
        <v>24267</v>
      </c>
      <c r="C28451">
        <v>28446</v>
      </c>
    </row>
    <row r="28452" spans="1:3">
      <c r="A28452">
        <v>28451</v>
      </c>
      <c r="B28452" t="s">
        <v>24268</v>
      </c>
      <c r="C28452">
        <v>28446</v>
      </c>
    </row>
    <row r="28453" spans="1:3">
      <c r="A28453">
        <v>28452</v>
      </c>
      <c r="B28453" t="s">
        <v>24200</v>
      </c>
      <c r="C28453">
        <v>28446</v>
      </c>
    </row>
    <row r="28454" spans="1:3">
      <c r="A28454">
        <v>28453</v>
      </c>
      <c r="B28454" t="s">
        <v>24269</v>
      </c>
      <c r="C28454">
        <v>28446</v>
      </c>
    </row>
    <row r="28455" spans="1:3">
      <c r="A28455">
        <v>28454</v>
      </c>
      <c r="B28455" t="s">
        <v>24270</v>
      </c>
      <c r="C28455">
        <v>28446</v>
      </c>
    </row>
    <row r="28456" spans="1:3">
      <c r="A28456">
        <v>28455</v>
      </c>
      <c r="B28456" t="s">
        <v>24271</v>
      </c>
      <c r="C28456">
        <v>28446</v>
      </c>
    </row>
    <row r="28457" spans="1:3">
      <c r="A28457">
        <v>28456</v>
      </c>
      <c r="B28457" t="s">
        <v>24272</v>
      </c>
      <c r="C28457">
        <v>28446</v>
      </c>
    </row>
    <row r="28458" spans="1:3">
      <c r="A28458">
        <v>28457</v>
      </c>
      <c r="B28458" t="s">
        <v>24273</v>
      </c>
      <c r="C28458">
        <v>28446</v>
      </c>
    </row>
    <row r="28459" spans="1:3">
      <c r="A28459">
        <v>28458</v>
      </c>
      <c r="B28459" t="s">
        <v>625</v>
      </c>
      <c r="C28459">
        <v>28446</v>
      </c>
    </row>
    <row r="28460" spans="1:3">
      <c r="A28460">
        <v>28459</v>
      </c>
      <c r="B28460" t="s">
        <v>13913</v>
      </c>
      <c r="C28460">
        <v>28446</v>
      </c>
    </row>
    <row r="28461" spans="1:3">
      <c r="A28461">
        <v>28460</v>
      </c>
      <c r="B28461" t="s">
        <v>24274</v>
      </c>
      <c r="C28461">
        <v>28446</v>
      </c>
    </row>
    <row r="28462" spans="1:3">
      <c r="A28462">
        <v>28461</v>
      </c>
      <c r="B28462" t="s">
        <v>24275</v>
      </c>
      <c r="C28462">
        <v>28446</v>
      </c>
    </row>
    <row r="28463" spans="1:3">
      <c r="A28463">
        <v>28462</v>
      </c>
      <c r="B28463" t="s">
        <v>24276</v>
      </c>
      <c r="C28463">
        <v>28446</v>
      </c>
    </row>
    <row r="28464" spans="1:3">
      <c r="A28464">
        <v>28463</v>
      </c>
      <c r="B28464" t="s">
        <v>24277</v>
      </c>
      <c r="C28464">
        <v>28446</v>
      </c>
    </row>
    <row r="28465" spans="1:3">
      <c r="A28465">
        <v>28464</v>
      </c>
      <c r="B28465" t="s">
        <v>24278</v>
      </c>
      <c r="C28465">
        <v>28446</v>
      </c>
    </row>
    <row r="28466" spans="1:3">
      <c r="A28466">
        <v>28465</v>
      </c>
      <c r="B28466" t="s">
        <v>24279</v>
      </c>
      <c r="C28466">
        <v>28446</v>
      </c>
    </row>
    <row r="28467" spans="1:3">
      <c r="A28467">
        <v>28466</v>
      </c>
      <c r="B28467" t="s">
        <v>24280</v>
      </c>
      <c r="C28467">
        <v>28446</v>
      </c>
    </row>
    <row r="28468" spans="1:3">
      <c r="A28468">
        <v>28467</v>
      </c>
      <c r="B28468" t="s">
        <v>24281</v>
      </c>
      <c r="C28468">
        <v>28446</v>
      </c>
    </row>
    <row r="28469" spans="1:3">
      <c r="A28469">
        <v>28468</v>
      </c>
      <c r="B28469" t="s">
        <v>24282</v>
      </c>
      <c r="C28469">
        <v>28446</v>
      </c>
    </row>
    <row r="28470" spans="1:3">
      <c r="A28470">
        <v>28469</v>
      </c>
      <c r="B28470" t="s">
        <v>24283</v>
      </c>
      <c r="C28470">
        <v>28446</v>
      </c>
    </row>
    <row r="28471" spans="1:3">
      <c r="A28471">
        <v>28470</v>
      </c>
      <c r="B28471" t="s">
        <v>24284</v>
      </c>
      <c r="C28471">
        <v>28446</v>
      </c>
    </row>
    <row r="28472" spans="1:3">
      <c r="A28472">
        <v>28471</v>
      </c>
      <c r="B28472" t="s">
        <v>6251</v>
      </c>
      <c r="C28472">
        <v>28446</v>
      </c>
    </row>
    <row r="28473" spans="1:3">
      <c r="A28473">
        <v>28472</v>
      </c>
      <c r="B28473" t="s">
        <v>14887</v>
      </c>
      <c r="C28473">
        <v>28446</v>
      </c>
    </row>
    <row r="28474" spans="1:3">
      <c r="A28474">
        <v>28473</v>
      </c>
      <c r="B28474" t="s">
        <v>24285</v>
      </c>
      <c r="C28474">
        <v>28446</v>
      </c>
    </row>
    <row r="28475" spans="1:3">
      <c r="A28475">
        <v>28474</v>
      </c>
      <c r="B28475" t="s">
        <v>24286</v>
      </c>
      <c r="C28475">
        <v>28446</v>
      </c>
    </row>
    <row r="28476" spans="1:3">
      <c r="A28476">
        <v>28475</v>
      </c>
      <c r="B28476" t="s">
        <v>9610</v>
      </c>
      <c r="C28476">
        <v>28446</v>
      </c>
    </row>
    <row r="28477" spans="1:3">
      <c r="A28477">
        <v>28476</v>
      </c>
      <c r="B28477" t="s">
        <v>24287</v>
      </c>
      <c r="C28477">
        <v>28446</v>
      </c>
    </row>
    <row r="28478" spans="1:3">
      <c r="A28478">
        <v>28477</v>
      </c>
      <c r="B28478" t="s">
        <v>24288</v>
      </c>
      <c r="C28478">
        <v>28366</v>
      </c>
    </row>
    <row r="28479" spans="1:3">
      <c r="A28479">
        <v>28478</v>
      </c>
      <c r="B28479" t="s">
        <v>24289</v>
      </c>
      <c r="C28479">
        <v>28477</v>
      </c>
    </row>
    <row r="28480" spans="1:3">
      <c r="A28480">
        <v>28479</v>
      </c>
      <c r="B28480" t="s">
        <v>24290</v>
      </c>
      <c r="C28480">
        <v>28477</v>
      </c>
    </row>
    <row r="28481" spans="1:3">
      <c r="A28481">
        <v>28480</v>
      </c>
      <c r="B28481" t="s">
        <v>13626</v>
      </c>
      <c r="C28481">
        <v>28477</v>
      </c>
    </row>
    <row r="28482" spans="1:3">
      <c r="A28482">
        <v>28481</v>
      </c>
      <c r="B28482" t="s">
        <v>24291</v>
      </c>
      <c r="C28482">
        <v>28477</v>
      </c>
    </row>
    <row r="28483" spans="1:3">
      <c r="A28483">
        <v>28482</v>
      </c>
      <c r="B28483" t="s">
        <v>24292</v>
      </c>
      <c r="C28483">
        <v>28477</v>
      </c>
    </row>
    <row r="28484" spans="1:3">
      <c r="A28484">
        <v>28483</v>
      </c>
      <c r="B28484" t="s">
        <v>24293</v>
      </c>
      <c r="C28484">
        <v>28477</v>
      </c>
    </row>
    <row r="28485" spans="1:3">
      <c r="A28485">
        <v>28484</v>
      </c>
      <c r="B28485" t="s">
        <v>24294</v>
      </c>
      <c r="C28485">
        <v>28477</v>
      </c>
    </row>
    <row r="28486" spans="1:3">
      <c r="A28486">
        <v>28485</v>
      </c>
      <c r="B28486" t="s">
        <v>22127</v>
      </c>
      <c r="C28486">
        <v>28477</v>
      </c>
    </row>
    <row r="28487" spans="1:3">
      <c r="A28487">
        <v>28486</v>
      </c>
      <c r="B28487" t="s">
        <v>24295</v>
      </c>
      <c r="C28487">
        <v>28477</v>
      </c>
    </row>
    <row r="28488" spans="1:3">
      <c r="A28488">
        <v>28487</v>
      </c>
      <c r="B28488" t="s">
        <v>12473</v>
      </c>
      <c r="C28488">
        <v>28477</v>
      </c>
    </row>
    <row r="28489" spans="1:3">
      <c r="A28489">
        <v>28488</v>
      </c>
      <c r="B28489" t="s">
        <v>24296</v>
      </c>
      <c r="C28489">
        <v>28477</v>
      </c>
    </row>
    <row r="28490" spans="1:3">
      <c r="A28490">
        <v>28489</v>
      </c>
      <c r="B28490" t="s">
        <v>24297</v>
      </c>
      <c r="C28490">
        <v>28477</v>
      </c>
    </row>
    <row r="28491" spans="1:3">
      <c r="A28491">
        <v>28490</v>
      </c>
      <c r="B28491" t="s">
        <v>23523</v>
      </c>
      <c r="C28491">
        <v>28477</v>
      </c>
    </row>
    <row r="28492" spans="1:3">
      <c r="A28492">
        <v>28491</v>
      </c>
      <c r="B28492" t="s">
        <v>24298</v>
      </c>
      <c r="C28492">
        <v>28477</v>
      </c>
    </row>
    <row r="28493" spans="1:3">
      <c r="A28493">
        <v>28492</v>
      </c>
      <c r="B28493" t="s">
        <v>24299</v>
      </c>
      <c r="C28493">
        <v>28477</v>
      </c>
    </row>
    <row r="28494" spans="1:3">
      <c r="A28494">
        <v>28493</v>
      </c>
      <c r="B28494" t="s">
        <v>24300</v>
      </c>
      <c r="C28494">
        <v>28477</v>
      </c>
    </row>
    <row r="28495" spans="1:3">
      <c r="A28495">
        <v>28494</v>
      </c>
      <c r="B28495" t="s">
        <v>24301</v>
      </c>
      <c r="C28495">
        <v>28477</v>
      </c>
    </row>
    <row r="28496" spans="1:3">
      <c r="A28496">
        <v>28495</v>
      </c>
      <c r="B28496" t="s">
        <v>18748</v>
      </c>
      <c r="C28496">
        <v>28477</v>
      </c>
    </row>
    <row r="28497" spans="1:3">
      <c r="A28497">
        <v>28496</v>
      </c>
      <c r="B28497" t="s">
        <v>12741</v>
      </c>
      <c r="C28497">
        <v>28477</v>
      </c>
    </row>
    <row r="28498" spans="1:3">
      <c r="A28498">
        <v>28497</v>
      </c>
      <c r="B28498" t="s">
        <v>24302</v>
      </c>
      <c r="C28498">
        <v>28477</v>
      </c>
    </row>
    <row r="28499" spans="1:3">
      <c r="A28499">
        <v>28498</v>
      </c>
      <c r="B28499" t="s">
        <v>24303</v>
      </c>
      <c r="C28499">
        <v>27581</v>
      </c>
    </row>
    <row r="28500" spans="1:3">
      <c r="A28500">
        <v>28499</v>
      </c>
      <c r="B28500" t="s">
        <v>72</v>
      </c>
      <c r="C28500">
        <v>28498</v>
      </c>
    </row>
    <row r="28501" spans="1:3">
      <c r="A28501">
        <v>28500</v>
      </c>
      <c r="B28501" t="s">
        <v>24304</v>
      </c>
      <c r="C28501">
        <v>28498</v>
      </c>
    </row>
    <row r="28502" spans="1:3">
      <c r="A28502">
        <v>28501</v>
      </c>
      <c r="B28502" t="s">
        <v>24305</v>
      </c>
      <c r="C28502">
        <v>28500</v>
      </c>
    </row>
    <row r="28503" spans="1:3">
      <c r="A28503">
        <v>28502</v>
      </c>
      <c r="B28503" t="s">
        <v>24306</v>
      </c>
      <c r="C28503">
        <v>28500</v>
      </c>
    </row>
    <row r="28504" spans="1:3">
      <c r="A28504">
        <v>28503</v>
      </c>
      <c r="B28504" t="s">
        <v>24307</v>
      </c>
      <c r="C28504">
        <v>28500</v>
      </c>
    </row>
    <row r="28505" spans="1:3">
      <c r="A28505">
        <v>28504</v>
      </c>
      <c r="B28505" t="s">
        <v>24308</v>
      </c>
      <c r="C28505">
        <v>28500</v>
      </c>
    </row>
    <row r="28506" spans="1:3">
      <c r="A28506">
        <v>28505</v>
      </c>
      <c r="B28506" t="s">
        <v>24309</v>
      </c>
      <c r="C28506">
        <v>28498</v>
      </c>
    </row>
    <row r="28507" spans="1:3">
      <c r="A28507">
        <v>28506</v>
      </c>
      <c r="B28507" t="s">
        <v>24310</v>
      </c>
      <c r="C28507">
        <v>28505</v>
      </c>
    </row>
    <row r="28508" spans="1:3">
      <c r="A28508">
        <v>28507</v>
      </c>
      <c r="B28508" t="s">
        <v>24002</v>
      </c>
      <c r="C28508">
        <v>28505</v>
      </c>
    </row>
    <row r="28509" spans="1:3">
      <c r="A28509">
        <v>28508</v>
      </c>
      <c r="B28509" t="s">
        <v>24311</v>
      </c>
      <c r="C28509">
        <v>28505</v>
      </c>
    </row>
    <row r="28510" spans="1:3">
      <c r="A28510">
        <v>28509</v>
      </c>
      <c r="B28510" t="s">
        <v>3296</v>
      </c>
      <c r="C28510">
        <v>28505</v>
      </c>
    </row>
    <row r="28511" spans="1:3">
      <c r="A28511">
        <v>28510</v>
      </c>
      <c r="B28511" t="s">
        <v>24312</v>
      </c>
      <c r="C28511">
        <v>28505</v>
      </c>
    </row>
    <row r="28512" spans="1:3">
      <c r="A28512">
        <v>28511</v>
      </c>
      <c r="B28512" t="s">
        <v>1712</v>
      </c>
      <c r="C28512">
        <v>28505</v>
      </c>
    </row>
    <row r="28513" spans="1:3">
      <c r="A28513">
        <v>28512</v>
      </c>
      <c r="B28513" t="s">
        <v>7015</v>
      </c>
      <c r="C28513">
        <v>28505</v>
      </c>
    </row>
    <row r="28514" spans="1:3">
      <c r="A28514">
        <v>28513</v>
      </c>
      <c r="B28514" t="s">
        <v>24313</v>
      </c>
      <c r="C28514">
        <v>28498</v>
      </c>
    </row>
    <row r="28515" spans="1:3">
      <c r="A28515">
        <v>28514</v>
      </c>
      <c r="B28515" t="s">
        <v>24314</v>
      </c>
      <c r="C28515">
        <v>28513</v>
      </c>
    </row>
    <row r="28516" spans="1:3">
      <c r="A28516">
        <v>28515</v>
      </c>
      <c r="B28516" t="s">
        <v>24315</v>
      </c>
      <c r="C28516">
        <v>28513</v>
      </c>
    </row>
    <row r="28517" spans="1:3">
      <c r="A28517">
        <v>28516</v>
      </c>
      <c r="B28517" t="s">
        <v>24316</v>
      </c>
      <c r="C28517">
        <v>28513</v>
      </c>
    </row>
    <row r="28518" spans="1:3">
      <c r="A28518">
        <v>28517</v>
      </c>
      <c r="B28518" t="s">
        <v>14672</v>
      </c>
      <c r="C28518">
        <v>28513</v>
      </c>
    </row>
    <row r="28519" spans="1:3">
      <c r="A28519">
        <v>28518</v>
      </c>
      <c r="B28519" t="s">
        <v>24317</v>
      </c>
      <c r="C28519">
        <v>28513</v>
      </c>
    </row>
    <row r="28520" spans="1:3">
      <c r="A28520">
        <v>28519</v>
      </c>
      <c r="B28520" t="s">
        <v>24318</v>
      </c>
      <c r="C28520">
        <v>28513</v>
      </c>
    </row>
    <row r="28521" spans="1:3">
      <c r="A28521">
        <v>28520</v>
      </c>
      <c r="B28521" t="s">
        <v>24319</v>
      </c>
      <c r="C28521">
        <v>28513</v>
      </c>
    </row>
    <row r="28522" spans="1:3">
      <c r="A28522">
        <v>28521</v>
      </c>
      <c r="B28522" t="s">
        <v>10040</v>
      </c>
      <c r="C28522">
        <v>28513</v>
      </c>
    </row>
    <row r="28523" spans="1:3">
      <c r="A28523">
        <v>28522</v>
      </c>
      <c r="B28523" t="s">
        <v>24320</v>
      </c>
      <c r="C28523">
        <v>28513</v>
      </c>
    </row>
    <row r="28524" spans="1:3">
      <c r="A28524">
        <v>28523</v>
      </c>
      <c r="B28524" t="s">
        <v>15063</v>
      </c>
      <c r="C28524">
        <v>28513</v>
      </c>
    </row>
    <row r="28525" spans="1:3">
      <c r="A28525">
        <v>28524</v>
      </c>
      <c r="B28525" t="s">
        <v>24321</v>
      </c>
      <c r="C28525">
        <v>28513</v>
      </c>
    </row>
    <row r="28526" spans="1:3">
      <c r="A28526">
        <v>28525</v>
      </c>
      <c r="B28526" t="s">
        <v>15804</v>
      </c>
      <c r="C28526">
        <v>28513</v>
      </c>
    </row>
    <row r="28527" spans="1:3">
      <c r="A28527">
        <v>28526</v>
      </c>
      <c r="B28527" t="s">
        <v>21341</v>
      </c>
      <c r="C28527">
        <v>28513</v>
      </c>
    </row>
    <row r="28528" spans="1:3">
      <c r="A28528">
        <v>28527</v>
      </c>
      <c r="B28528" t="s">
        <v>1488</v>
      </c>
      <c r="C28528">
        <v>28513</v>
      </c>
    </row>
    <row r="28529" spans="1:3">
      <c r="A28529">
        <v>28528</v>
      </c>
      <c r="B28529" t="s">
        <v>24322</v>
      </c>
      <c r="C28529">
        <v>28513</v>
      </c>
    </row>
    <row r="28530" spans="1:3">
      <c r="A28530">
        <v>28529</v>
      </c>
      <c r="B28530" t="s">
        <v>24323</v>
      </c>
      <c r="C28530">
        <v>28513</v>
      </c>
    </row>
    <row r="28531" spans="1:3">
      <c r="A28531">
        <v>28530</v>
      </c>
      <c r="B28531" t="s">
        <v>24324</v>
      </c>
      <c r="C28531">
        <v>28513</v>
      </c>
    </row>
    <row r="28532" spans="1:3">
      <c r="A28532">
        <v>28531</v>
      </c>
      <c r="B28532" t="s">
        <v>24325</v>
      </c>
      <c r="C28532">
        <v>28498</v>
      </c>
    </row>
    <row r="28533" spans="1:3">
      <c r="A28533">
        <v>28532</v>
      </c>
      <c r="B28533" t="s">
        <v>24326</v>
      </c>
      <c r="C28533">
        <v>28531</v>
      </c>
    </row>
    <row r="28534" spans="1:3">
      <c r="A28534">
        <v>28533</v>
      </c>
      <c r="B28534" t="s">
        <v>24327</v>
      </c>
      <c r="C28534">
        <v>28531</v>
      </c>
    </row>
    <row r="28535" spans="1:3">
      <c r="A28535">
        <v>28534</v>
      </c>
      <c r="B28535" t="s">
        <v>24328</v>
      </c>
      <c r="C28535">
        <v>28531</v>
      </c>
    </row>
    <row r="28536" spans="1:3">
      <c r="A28536">
        <v>28535</v>
      </c>
      <c r="B28536" t="s">
        <v>24329</v>
      </c>
      <c r="C28536">
        <v>28531</v>
      </c>
    </row>
    <row r="28537" spans="1:3">
      <c r="A28537">
        <v>28536</v>
      </c>
      <c r="B28537" t="s">
        <v>24330</v>
      </c>
      <c r="C28537">
        <v>28531</v>
      </c>
    </row>
    <row r="28538" spans="1:3">
      <c r="A28538">
        <v>28537</v>
      </c>
      <c r="B28538" t="s">
        <v>24331</v>
      </c>
      <c r="C28538">
        <v>28531</v>
      </c>
    </row>
    <row r="28539" spans="1:3">
      <c r="A28539">
        <v>28538</v>
      </c>
      <c r="B28539" t="s">
        <v>24332</v>
      </c>
      <c r="C28539">
        <v>28531</v>
      </c>
    </row>
    <row r="28540" spans="1:3">
      <c r="A28540">
        <v>28539</v>
      </c>
      <c r="B28540" t="s">
        <v>24333</v>
      </c>
      <c r="C28540">
        <v>28531</v>
      </c>
    </row>
    <row r="28541" spans="1:3">
      <c r="A28541">
        <v>28540</v>
      </c>
      <c r="B28541" t="s">
        <v>24334</v>
      </c>
      <c r="C28541">
        <v>28531</v>
      </c>
    </row>
    <row r="28542" spans="1:3">
      <c r="A28542">
        <v>28541</v>
      </c>
      <c r="B28542" t="s">
        <v>24335</v>
      </c>
      <c r="C28542">
        <v>28531</v>
      </c>
    </row>
    <row r="28543" spans="1:3">
      <c r="A28543">
        <v>28542</v>
      </c>
      <c r="B28543" t="s">
        <v>12503</v>
      </c>
      <c r="C28543">
        <v>28531</v>
      </c>
    </row>
    <row r="28544" spans="1:3">
      <c r="A28544">
        <v>28543</v>
      </c>
      <c r="B28544" t="s">
        <v>24336</v>
      </c>
      <c r="C28544">
        <v>28531</v>
      </c>
    </row>
    <row r="28545" spans="1:3">
      <c r="A28545">
        <v>28544</v>
      </c>
      <c r="B28545" t="s">
        <v>24337</v>
      </c>
      <c r="C28545">
        <v>28531</v>
      </c>
    </row>
    <row r="28546" spans="1:3">
      <c r="A28546">
        <v>28545</v>
      </c>
      <c r="B28546" t="s">
        <v>24338</v>
      </c>
      <c r="C28546">
        <v>28531</v>
      </c>
    </row>
    <row r="28547" spans="1:3">
      <c r="A28547">
        <v>28546</v>
      </c>
      <c r="B28547" t="s">
        <v>24339</v>
      </c>
      <c r="C28547">
        <v>28531</v>
      </c>
    </row>
    <row r="28548" spans="1:3">
      <c r="A28548">
        <v>28547</v>
      </c>
      <c r="B28548" t="s">
        <v>24340</v>
      </c>
      <c r="C28548">
        <v>28498</v>
      </c>
    </row>
    <row r="28549" spans="1:3">
      <c r="A28549">
        <v>28548</v>
      </c>
      <c r="B28549" t="s">
        <v>24341</v>
      </c>
      <c r="C28549">
        <v>28547</v>
      </c>
    </row>
    <row r="28550" spans="1:3">
      <c r="A28550">
        <v>28549</v>
      </c>
      <c r="B28550" t="s">
        <v>24342</v>
      </c>
      <c r="C28550">
        <v>28547</v>
      </c>
    </row>
    <row r="28551" spans="1:3">
      <c r="A28551">
        <v>28550</v>
      </c>
      <c r="B28551" t="s">
        <v>24343</v>
      </c>
      <c r="C28551">
        <v>28547</v>
      </c>
    </row>
    <row r="28552" spans="1:3">
      <c r="A28552">
        <v>28551</v>
      </c>
      <c r="B28552" t="s">
        <v>24344</v>
      </c>
      <c r="C28552">
        <v>28547</v>
      </c>
    </row>
    <row r="28553" spans="1:3">
      <c r="A28553">
        <v>28552</v>
      </c>
      <c r="B28553" t="s">
        <v>24345</v>
      </c>
      <c r="C28553">
        <v>28547</v>
      </c>
    </row>
    <row r="28554" spans="1:3">
      <c r="A28554">
        <v>28553</v>
      </c>
      <c r="B28554" t="s">
        <v>8901</v>
      </c>
      <c r="C28554">
        <v>28547</v>
      </c>
    </row>
    <row r="28555" spans="1:3">
      <c r="A28555">
        <v>28554</v>
      </c>
      <c r="B28555" t="s">
        <v>24346</v>
      </c>
      <c r="C28555">
        <v>28547</v>
      </c>
    </row>
    <row r="28556" spans="1:3">
      <c r="A28556">
        <v>28555</v>
      </c>
      <c r="B28556" t="s">
        <v>18306</v>
      </c>
      <c r="C28556">
        <v>28547</v>
      </c>
    </row>
    <row r="28557" spans="1:3">
      <c r="A28557">
        <v>28556</v>
      </c>
      <c r="B28557" t="s">
        <v>16615</v>
      </c>
      <c r="C28557">
        <v>28547</v>
      </c>
    </row>
    <row r="28558" spans="1:3">
      <c r="A28558">
        <v>28557</v>
      </c>
      <c r="B28558" t="s">
        <v>24347</v>
      </c>
      <c r="C28558">
        <v>28547</v>
      </c>
    </row>
    <row r="28559" spans="1:3">
      <c r="A28559">
        <v>28558</v>
      </c>
      <c r="B28559" t="s">
        <v>24348</v>
      </c>
      <c r="C28559">
        <v>28547</v>
      </c>
    </row>
    <row r="28560" spans="1:3">
      <c r="A28560">
        <v>28559</v>
      </c>
      <c r="B28560" t="s">
        <v>24349</v>
      </c>
      <c r="C28560">
        <v>28547</v>
      </c>
    </row>
    <row r="28561" spans="1:3">
      <c r="A28561">
        <v>28560</v>
      </c>
      <c r="B28561" t="s">
        <v>24350</v>
      </c>
      <c r="C28561">
        <v>28547</v>
      </c>
    </row>
    <row r="28562" spans="1:3">
      <c r="A28562">
        <v>28561</v>
      </c>
      <c r="B28562" t="s">
        <v>24351</v>
      </c>
      <c r="C28562">
        <v>28547</v>
      </c>
    </row>
    <row r="28563" spans="1:3">
      <c r="A28563">
        <v>28562</v>
      </c>
      <c r="B28563" t="s">
        <v>24352</v>
      </c>
      <c r="C28563">
        <v>28547</v>
      </c>
    </row>
    <row r="28564" spans="1:3">
      <c r="A28564">
        <v>28563</v>
      </c>
      <c r="B28564" t="s">
        <v>4136</v>
      </c>
      <c r="C28564">
        <v>28547</v>
      </c>
    </row>
    <row r="28565" spans="1:3">
      <c r="A28565">
        <v>28564</v>
      </c>
      <c r="B28565" t="s">
        <v>11681</v>
      </c>
      <c r="C28565">
        <v>28547</v>
      </c>
    </row>
    <row r="28566" spans="1:3">
      <c r="A28566">
        <v>28565</v>
      </c>
      <c r="B28566" t="s">
        <v>24353</v>
      </c>
      <c r="C28566">
        <v>28547</v>
      </c>
    </row>
    <row r="28567" spans="1:3">
      <c r="A28567">
        <v>28566</v>
      </c>
      <c r="B28567" t="s">
        <v>24354</v>
      </c>
      <c r="C28567">
        <v>28547</v>
      </c>
    </row>
    <row r="28568" spans="1:3">
      <c r="A28568">
        <v>28567</v>
      </c>
      <c r="B28568" t="s">
        <v>24355</v>
      </c>
      <c r="C28568">
        <v>28547</v>
      </c>
    </row>
    <row r="28569" spans="1:3">
      <c r="A28569">
        <v>28568</v>
      </c>
      <c r="B28569" t="s">
        <v>24356</v>
      </c>
      <c r="C28569">
        <v>28498</v>
      </c>
    </row>
    <row r="28570" spans="1:3">
      <c r="A28570">
        <v>28569</v>
      </c>
      <c r="B28570" t="s">
        <v>13821</v>
      </c>
      <c r="C28570">
        <v>28568</v>
      </c>
    </row>
    <row r="28571" spans="1:3">
      <c r="A28571">
        <v>28570</v>
      </c>
      <c r="B28571" t="s">
        <v>24357</v>
      </c>
      <c r="C28571">
        <v>28568</v>
      </c>
    </row>
    <row r="28572" spans="1:3">
      <c r="A28572">
        <v>28571</v>
      </c>
      <c r="B28572" t="s">
        <v>24358</v>
      </c>
      <c r="C28572">
        <v>28568</v>
      </c>
    </row>
    <row r="28573" spans="1:3">
      <c r="A28573">
        <v>28572</v>
      </c>
      <c r="B28573" t="s">
        <v>12456</v>
      </c>
      <c r="C28573">
        <v>28568</v>
      </c>
    </row>
    <row r="28574" spans="1:3">
      <c r="A28574">
        <v>28573</v>
      </c>
      <c r="B28574" t="s">
        <v>24359</v>
      </c>
      <c r="C28574">
        <v>28568</v>
      </c>
    </row>
    <row r="28575" spans="1:3">
      <c r="A28575">
        <v>28574</v>
      </c>
      <c r="B28575" t="s">
        <v>24360</v>
      </c>
      <c r="C28575">
        <v>28568</v>
      </c>
    </row>
    <row r="28576" spans="1:3">
      <c r="A28576">
        <v>28575</v>
      </c>
      <c r="B28576" t="s">
        <v>24361</v>
      </c>
      <c r="C28576">
        <v>28568</v>
      </c>
    </row>
    <row r="28577" spans="1:3">
      <c r="A28577">
        <v>28576</v>
      </c>
      <c r="B28577" t="s">
        <v>24362</v>
      </c>
      <c r="C28577">
        <v>28568</v>
      </c>
    </row>
    <row r="28578" spans="1:3">
      <c r="A28578">
        <v>28577</v>
      </c>
      <c r="B28578" t="s">
        <v>24363</v>
      </c>
      <c r="C28578">
        <v>28568</v>
      </c>
    </row>
    <row r="28579" spans="1:3">
      <c r="A28579">
        <v>28578</v>
      </c>
      <c r="B28579" t="s">
        <v>19929</v>
      </c>
      <c r="C28579">
        <v>28568</v>
      </c>
    </row>
    <row r="28580" spans="1:3">
      <c r="A28580">
        <v>28579</v>
      </c>
      <c r="B28580" t="s">
        <v>24364</v>
      </c>
      <c r="C28580">
        <v>28568</v>
      </c>
    </row>
    <row r="28581" spans="1:3">
      <c r="A28581">
        <v>28580</v>
      </c>
      <c r="B28581" t="s">
        <v>10658</v>
      </c>
      <c r="C28581">
        <v>28568</v>
      </c>
    </row>
    <row r="28582" spans="1:3">
      <c r="A28582">
        <v>28581</v>
      </c>
      <c r="B28582" t="s">
        <v>24365</v>
      </c>
      <c r="C28582">
        <v>28568</v>
      </c>
    </row>
    <row r="28583" spans="1:3">
      <c r="A28583">
        <v>28582</v>
      </c>
      <c r="B28583" t="s">
        <v>24366</v>
      </c>
      <c r="C28583">
        <v>28568</v>
      </c>
    </row>
    <row r="28584" spans="1:3">
      <c r="A28584">
        <v>28583</v>
      </c>
      <c r="B28584" t="s">
        <v>24367</v>
      </c>
      <c r="C28584">
        <v>28568</v>
      </c>
    </row>
    <row r="28585" spans="1:3">
      <c r="A28585">
        <v>28584</v>
      </c>
      <c r="B28585" t="s">
        <v>6502</v>
      </c>
      <c r="C28585">
        <v>28568</v>
      </c>
    </row>
    <row r="28586" spans="1:3">
      <c r="A28586">
        <v>28585</v>
      </c>
      <c r="B28586" t="s">
        <v>24368</v>
      </c>
      <c r="C28586">
        <v>28498</v>
      </c>
    </row>
    <row r="28587" spans="1:3">
      <c r="A28587">
        <v>28586</v>
      </c>
      <c r="B28587" t="s">
        <v>24369</v>
      </c>
      <c r="C28587">
        <v>28585</v>
      </c>
    </row>
    <row r="28588" spans="1:3">
      <c r="A28588">
        <v>28587</v>
      </c>
      <c r="B28588" t="s">
        <v>14521</v>
      </c>
      <c r="C28588">
        <v>28585</v>
      </c>
    </row>
    <row r="28589" spans="1:3">
      <c r="A28589">
        <v>28588</v>
      </c>
      <c r="B28589" t="s">
        <v>21341</v>
      </c>
      <c r="C28589">
        <v>28585</v>
      </c>
    </row>
    <row r="28590" spans="1:3">
      <c r="A28590">
        <v>28589</v>
      </c>
      <c r="B28590" t="s">
        <v>24370</v>
      </c>
      <c r="C28590">
        <v>28585</v>
      </c>
    </row>
    <row r="28591" spans="1:3">
      <c r="A28591">
        <v>28590</v>
      </c>
      <c r="B28591" t="s">
        <v>16742</v>
      </c>
      <c r="C28591">
        <v>28585</v>
      </c>
    </row>
    <row r="28592" spans="1:3">
      <c r="A28592">
        <v>28591</v>
      </c>
      <c r="B28592" t="s">
        <v>24371</v>
      </c>
      <c r="C28592">
        <v>28585</v>
      </c>
    </row>
    <row r="28593" spans="1:3">
      <c r="A28593">
        <v>28592</v>
      </c>
      <c r="B28593" t="s">
        <v>24372</v>
      </c>
      <c r="C28593">
        <v>28585</v>
      </c>
    </row>
    <row r="28594" spans="1:3">
      <c r="A28594">
        <v>28593</v>
      </c>
      <c r="B28594" t="s">
        <v>5725</v>
      </c>
      <c r="C28594">
        <v>28585</v>
      </c>
    </row>
    <row r="28595" spans="1:3">
      <c r="A28595">
        <v>28594</v>
      </c>
      <c r="B28595" t="s">
        <v>24373</v>
      </c>
      <c r="C28595">
        <v>28585</v>
      </c>
    </row>
    <row r="28596" spans="1:3">
      <c r="A28596">
        <v>28595</v>
      </c>
      <c r="B28596" t="s">
        <v>24374</v>
      </c>
      <c r="C28596">
        <v>28585</v>
      </c>
    </row>
    <row r="28597" spans="1:3">
      <c r="A28597">
        <v>28596</v>
      </c>
      <c r="B28597" t="s">
        <v>24375</v>
      </c>
      <c r="C28597">
        <v>28585</v>
      </c>
    </row>
    <row r="28598" spans="1:3">
      <c r="A28598">
        <v>28597</v>
      </c>
      <c r="B28598" t="s">
        <v>24376</v>
      </c>
      <c r="C28598">
        <v>28585</v>
      </c>
    </row>
    <row r="28599" spans="1:3">
      <c r="A28599">
        <v>28598</v>
      </c>
      <c r="B28599" t="s">
        <v>24377</v>
      </c>
      <c r="C28599">
        <v>28585</v>
      </c>
    </row>
    <row r="28600" spans="1:3">
      <c r="A28600">
        <v>28599</v>
      </c>
      <c r="B28600" t="s">
        <v>24378</v>
      </c>
      <c r="C28600">
        <v>28498</v>
      </c>
    </row>
    <row r="28601" spans="1:3">
      <c r="A28601">
        <v>28600</v>
      </c>
      <c r="B28601" t="s">
        <v>11335</v>
      </c>
      <c r="C28601">
        <v>28599</v>
      </c>
    </row>
    <row r="28602" spans="1:3">
      <c r="A28602">
        <v>28601</v>
      </c>
      <c r="B28602" t="s">
        <v>6004</v>
      </c>
      <c r="C28602">
        <v>28599</v>
      </c>
    </row>
    <row r="28603" spans="1:3">
      <c r="A28603">
        <v>28602</v>
      </c>
      <c r="B28603" t="s">
        <v>24379</v>
      </c>
      <c r="C28603">
        <v>28599</v>
      </c>
    </row>
    <row r="28604" spans="1:3">
      <c r="A28604">
        <v>28603</v>
      </c>
      <c r="B28604" t="s">
        <v>24380</v>
      </c>
      <c r="C28604">
        <v>28599</v>
      </c>
    </row>
    <row r="28605" spans="1:3">
      <c r="A28605">
        <v>28604</v>
      </c>
      <c r="B28605" t="s">
        <v>24381</v>
      </c>
      <c r="C28605">
        <v>28599</v>
      </c>
    </row>
    <row r="28606" spans="1:3">
      <c r="A28606">
        <v>28605</v>
      </c>
      <c r="B28606" t="s">
        <v>24382</v>
      </c>
      <c r="C28606">
        <v>28599</v>
      </c>
    </row>
    <row r="28607" spans="1:3">
      <c r="A28607">
        <v>28606</v>
      </c>
      <c r="B28607" t="s">
        <v>24383</v>
      </c>
      <c r="C28607">
        <v>28599</v>
      </c>
    </row>
    <row r="28608" spans="1:3">
      <c r="A28608">
        <v>28607</v>
      </c>
      <c r="B28608" t="s">
        <v>24384</v>
      </c>
      <c r="C28608">
        <v>28599</v>
      </c>
    </row>
    <row r="28609" spans="1:3">
      <c r="A28609">
        <v>28608</v>
      </c>
      <c r="B28609" t="s">
        <v>15720</v>
      </c>
      <c r="C28609">
        <v>28599</v>
      </c>
    </row>
    <row r="28610" spans="1:3">
      <c r="A28610">
        <v>28609</v>
      </c>
      <c r="B28610" t="s">
        <v>24385</v>
      </c>
      <c r="C28610">
        <v>28599</v>
      </c>
    </row>
    <row r="28611" spans="1:3">
      <c r="A28611">
        <v>28610</v>
      </c>
      <c r="B28611" t="s">
        <v>12788</v>
      </c>
      <c r="C28611">
        <v>28599</v>
      </c>
    </row>
    <row r="28612" spans="1:3">
      <c r="A28612">
        <v>28611</v>
      </c>
      <c r="B28612" t="s">
        <v>24386</v>
      </c>
      <c r="C28612">
        <v>28599</v>
      </c>
    </row>
    <row r="28613" spans="1:3">
      <c r="A28613">
        <v>28612</v>
      </c>
      <c r="B28613" t="s">
        <v>24387</v>
      </c>
      <c r="C28613">
        <v>28599</v>
      </c>
    </row>
    <row r="28614" spans="1:3">
      <c r="A28614">
        <v>28613</v>
      </c>
      <c r="B28614" t="s">
        <v>24388</v>
      </c>
      <c r="C28614">
        <v>28599</v>
      </c>
    </row>
    <row r="28615" spans="1:3">
      <c r="A28615">
        <v>28614</v>
      </c>
      <c r="B28615" t="s">
        <v>24389</v>
      </c>
      <c r="C28615">
        <v>28599</v>
      </c>
    </row>
    <row r="28616" spans="1:3">
      <c r="A28616">
        <v>28615</v>
      </c>
      <c r="B28616" t="s">
        <v>24390</v>
      </c>
      <c r="C28616">
        <v>27581</v>
      </c>
    </row>
    <row r="28617" spans="1:3">
      <c r="A28617">
        <v>28616</v>
      </c>
      <c r="B28617" t="s">
        <v>72</v>
      </c>
      <c r="C28617">
        <v>28615</v>
      </c>
    </row>
    <row r="28618" spans="1:3">
      <c r="A28618">
        <v>28617</v>
      </c>
      <c r="B28618" t="s">
        <v>24391</v>
      </c>
      <c r="C28618">
        <v>28615</v>
      </c>
    </row>
    <row r="28619" spans="1:3">
      <c r="A28619">
        <v>28618</v>
      </c>
      <c r="B28619" t="s">
        <v>1813</v>
      </c>
      <c r="C28619">
        <v>28617</v>
      </c>
    </row>
    <row r="28620" spans="1:3">
      <c r="A28620">
        <v>28619</v>
      </c>
      <c r="B28620" t="s">
        <v>1814</v>
      </c>
      <c r="C28620">
        <v>28617</v>
      </c>
    </row>
    <row r="28621" spans="1:3">
      <c r="A28621">
        <v>28620</v>
      </c>
      <c r="B28621" t="s">
        <v>7505</v>
      </c>
      <c r="C28621">
        <v>28617</v>
      </c>
    </row>
    <row r="28622" spans="1:3">
      <c r="A28622">
        <v>28621</v>
      </c>
      <c r="B28622" t="s">
        <v>7808</v>
      </c>
      <c r="C28622">
        <v>28617</v>
      </c>
    </row>
    <row r="28623" spans="1:3">
      <c r="A28623">
        <v>28622</v>
      </c>
      <c r="B28623" t="s">
        <v>24392</v>
      </c>
      <c r="C28623">
        <v>28617</v>
      </c>
    </row>
    <row r="28624" spans="1:3">
      <c r="A28624">
        <v>28623</v>
      </c>
      <c r="B28624" t="s">
        <v>24393</v>
      </c>
      <c r="C28624">
        <v>28617</v>
      </c>
    </row>
    <row r="28625" spans="1:3">
      <c r="A28625">
        <v>28624</v>
      </c>
      <c r="B28625" t="s">
        <v>24394</v>
      </c>
      <c r="C28625">
        <v>28617</v>
      </c>
    </row>
    <row r="28626" spans="1:3">
      <c r="A28626">
        <v>28625</v>
      </c>
      <c r="B28626" t="s">
        <v>24395</v>
      </c>
      <c r="C28626">
        <v>28617</v>
      </c>
    </row>
    <row r="28627" spans="1:3">
      <c r="A28627">
        <v>28626</v>
      </c>
      <c r="B28627" t="s">
        <v>24396</v>
      </c>
      <c r="C28627">
        <v>28617</v>
      </c>
    </row>
    <row r="28628" spans="1:3">
      <c r="A28628">
        <v>28627</v>
      </c>
      <c r="B28628" t="s">
        <v>24397</v>
      </c>
      <c r="C28628">
        <v>28617</v>
      </c>
    </row>
    <row r="28629" spans="1:3">
      <c r="A28629">
        <v>28628</v>
      </c>
      <c r="B28629" t="s">
        <v>24398</v>
      </c>
      <c r="C28629">
        <v>28617</v>
      </c>
    </row>
    <row r="28630" spans="1:3">
      <c r="A28630">
        <v>28629</v>
      </c>
      <c r="B28630" t="s">
        <v>24399</v>
      </c>
      <c r="C28630">
        <v>28617</v>
      </c>
    </row>
    <row r="28631" spans="1:3">
      <c r="A28631">
        <v>28630</v>
      </c>
      <c r="B28631" t="s">
        <v>24400</v>
      </c>
      <c r="C28631">
        <v>28617</v>
      </c>
    </row>
    <row r="28632" spans="1:3">
      <c r="A28632">
        <v>28631</v>
      </c>
      <c r="B28632" t="s">
        <v>24401</v>
      </c>
      <c r="C28632">
        <v>28617</v>
      </c>
    </row>
    <row r="28633" spans="1:3">
      <c r="A28633">
        <v>28632</v>
      </c>
      <c r="B28633" t="s">
        <v>24402</v>
      </c>
      <c r="C28633">
        <v>28617</v>
      </c>
    </row>
    <row r="28634" spans="1:3">
      <c r="A28634">
        <v>28633</v>
      </c>
      <c r="B28634" t="s">
        <v>23739</v>
      </c>
      <c r="C28634">
        <v>28617</v>
      </c>
    </row>
    <row r="28635" spans="1:3">
      <c r="A28635">
        <v>28634</v>
      </c>
      <c r="B28635" t="s">
        <v>24403</v>
      </c>
      <c r="C28635">
        <v>28617</v>
      </c>
    </row>
    <row r="28636" spans="1:3">
      <c r="A28636">
        <v>28635</v>
      </c>
      <c r="B28636" t="s">
        <v>24404</v>
      </c>
      <c r="C28636">
        <v>28617</v>
      </c>
    </row>
    <row r="28637" spans="1:3">
      <c r="A28637">
        <v>28636</v>
      </c>
      <c r="B28637" t="s">
        <v>24405</v>
      </c>
      <c r="C28637">
        <v>28617</v>
      </c>
    </row>
    <row r="28638" spans="1:3">
      <c r="A28638">
        <v>28637</v>
      </c>
      <c r="B28638" t="s">
        <v>24406</v>
      </c>
      <c r="C28638">
        <v>28617</v>
      </c>
    </row>
    <row r="28639" spans="1:3">
      <c r="A28639">
        <v>28638</v>
      </c>
      <c r="B28639" t="s">
        <v>24407</v>
      </c>
      <c r="C28639">
        <v>28617</v>
      </c>
    </row>
    <row r="28640" spans="1:3">
      <c r="A28640">
        <v>28639</v>
      </c>
      <c r="B28640" t="s">
        <v>24408</v>
      </c>
      <c r="C28640">
        <v>28615</v>
      </c>
    </row>
    <row r="28641" spans="1:3">
      <c r="A28641">
        <v>28640</v>
      </c>
      <c r="B28641" t="s">
        <v>24409</v>
      </c>
      <c r="C28641">
        <v>28639</v>
      </c>
    </row>
    <row r="28642" spans="1:3">
      <c r="A28642">
        <v>28641</v>
      </c>
      <c r="B28642" t="s">
        <v>24410</v>
      </c>
      <c r="C28642">
        <v>28639</v>
      </c>
    </row>
    <row r="28643" spans="1:3">
      <c r="A28643">
        <v>28642</v>
      </c>
      <c r="B28643" t="s">
        <v>24411</v>
      </c>
      <c r="C28643">
        <v>28639</v>
      </c>
    </row>
    <row r="28644" spans="1:3">
      <c r="A28644">
        <v>28643</v>
      </c>
      <c r="B28644" t="s">
        <v>24412</v>
      </c>
      <c r="C28644">
        <v>28639</v>
      </c>
    </row>
    <row r="28645" spans="1:3">
      <c r="A28645">
        <v>28644</v>
      </c>
      <c r="B28645" t="s">
        <v>24413</v>
      </c>
      <c r="C28645">
        <v>28639</v>
      </c>
    </row>
    <row r="28646" spans="1:3">
      <c r="A28646">
        <v>28645</v>
      </c>
      <c r="B28646" t="s">
        <v>24414</v>
      </c>
      <c r="C28646">
        <v>28639</v>
      </c>
    </row>
    <row r="28647" spans="1:3">
      <c r="A28647">
        <v>28646</v>
      </c>
      <c r="B28647" t="s">
        <v>16793</v>
      </c>
      <c r="C28647">
        <v>28639</v>
      </c>
    </row>
    <row r="28648" spans="1:3">
      <c r="A28648">
        <v>28647</v>
      </c>
      <c r="B28648" t="s">
        <v>14521</v>
      </c>
      <c r="C28648">
        <v>28639</v>
      </c>
    </row>
    <row r="28649" spans="1:3">
      <c r="A28649">
        <v>28648</v>
      </c>
      <c r="B28649" t="s">
        <v>24290</v>
      </c>
      <c r="C28649">
        <v>28639</v>
      </c>
    </row>
    <row r="28650" spans="1:3">
      <c r="A28650">
        <v>28649</v>
      </c>
      <c r="B28650" t="s">
        <v>24415</v>
      </c>
      <c r="C28650">
        <v>28639</v>
      </c>
    </row>
    <row r="28651" spans="1:3">
      <c r="A28651">
        <v>28650</v>
      </c>
      <c r="B28651" t="s">
        <v>24416</v>
      </c>
      <c r="C28651">
        <v>28639</v>
      </c>
    </row>
    <row r="28652" spans="1:3">
      <c r="A28652">
        <v>28651</v>
      </c>
      <c r="B28652" t="s">
        <v>24417</v>
      </c>
      <c r="C28652">
        <v>28639</v>
      </c>
    </row>
    <row r="28653" spans="1:3">
      <c r="A28653">
        <v>28652</v>
      </c>
      <c r="B28653" t="s">
        <v>24418</v>
      </c>
      <c r="C28653">
        <v>28615</v>
      </c>
    </row>
    <row r="28654" spans="1:3">
      <c r="A28654">
        <v>28653</v>
      </c>
      <c r="B28654" t="s">
        <v>13701</v>
      </c>
      <c r="C28654">
        <v>28652</v>
      </c>
    </row>
    <row r="28655" spans="1:3">
      <c r="A28655">
        <v>28654</v>
      </c>
      <c r="B28655" t="s">
        <v>24419</v>
      </c>
      <c r="C28655">
        <v>28652</v>
      </c>
    </row>
    <row r="28656" spans="1:3">
      <c r="A28656">
        <v>28655</v>
      </c>
      <c r="B28656" t="s">
        <v>23311</v>
      </c>
      <c r="C28656">
        <v>28652</v>
      </c>
    </row>
    <row r="28657" spans="1:3">
      <c r="A28657">
        <v>28656</v>
      </c>
      <c r="B28657" t="s">
        <v>24420</v>
      </c>
      <c r="C28657">
        <v>28652</v>
      </c>
    </row>
    <row r="28658" spans="1:3">
      <c r="A28658">
        <v>28657</v>
      </c>
      <c r="B28658" t="s">
        <v>3578</v>
      </c>
      <c r="C28658">
        <v>28652</v>
      </c>
    </row>
    <row r="28659" spans="1:3">
      <c r="A28659">
        <v>28658</v>
      </c>
      <c r="B28659" t="s">
        <v>24421</v>
      </c>
      <c r="C28659">
        <v>28652</v>
      </c>
    </row>
    <row r="28660" spans="1:3">
      <c r="A28660">
        <v>28659</v>
      </c>
      <c r="B28660" t="s">
        <v>24422</v>
      </c>
      <c r="C28660">
        <v>28652</v>
      </c>
    </row>
    <row r="28661" spans="1:3">
      <c r="A28661">
        <v>28660</v>
      </c>
      <c r="B28661" t="s">
        <v>11997</v>
      </c>
      <c r="C28661">
        <v>28652</v>
      </c>
    </row>
    <row r="28662" spans="1:3">
      <c r="A28662">
        <v>28661</v>
      </c>
      <c r="B28662" t="s">
        <v>12500</v>
      </c>
      <c r="C28662">
        <v>28652</v>
      </c>
    </row>
    <row r="28663" spans="1:3">
      <c r="A28663">
        <v>28662</v>
      </c>
      <c r="B28663" t="s">
        <v>16147</v>
      </c>
      <c r="C28663">
        <v>28652</v>
      </c>
    </row>
    <row r="28664" spans="1:3">
      <c r="A28664">
        <v>28663</v>
      </c>
      <c r="B28664" t="s">
        <v>15590</v>
      </c>
      <c r="C28664">
        <v>28652</v>
      </c>
    </row>
    <row r="28665" spans="1:3">
      <c r="A28665">
        <v>28664</v>
      </c>
      <c r="B28665" t="s">
        <v>2991</v>
      </c>
      <c r="C28665">
        <v>28652</v>
      </c>
    </row>
    <row r="28666" spans="1:3">
      <c r="A28666">
        <v>28665</v>
      </c>
      <c r="B28666" t="s">
        <v>3440</v>
      </c>
      <c r="C28666">
        <v>28652</v>
      </c>
    </row>
    <row r="28667" spans="1:3">
      <c r="A28667">
        <v>28666</v>
      </c>
      <c r="B28667" t="s">
        <v>24423</v>
      </c>
      <c r="C28667">
        <v>28652</v>
      </c>
    </row>
    <row r="28668" spans="1:3">
      <c r="A28668">
        <v>28667</v>
      </c>
      <c r="B28668" t="s">
        <v>22268</v>
      </c>
      <c r="C28668">
        <v>28652</v>
      </c>
    </row>
    <row r="28669" spans="1:3">
      <c r="A28669">
        <v>28668</v>
      </c>
      <c r="B28669" t="s">
        <v>24424</v>
      </c>
      <c r="C28669">
        <v>28652</v>
      </c>
    </row>
    <row r="28670" spans="1:3">
      <c r="A28670">
        <v>28669</v>
      </c>
      <c r="B28670" t="s">
        <v>3561</v>
      </c>
      <c r="C28670">
        <v>28652</v>
      </c>
    </row>
    <row r="28671" spans="1:3">
      <c r="A28671">
        <v>28670</v>
      </c>
      <c r="B28671" t="s">
        <v>24425</v>
      </c>
      <c r="C28671">
        <v>28652</v>
      </c>
    </row>
    <row r="28672" spans="1:3">
      <c r="A28672">
        <v>28671</v>
      </c>
      <c r="B28672" t="s">
        <v>24426</v>
      </c>
      <c r="C28672">
        <v>28615</v>
      </c>
    </row>
    <row r="28673" spans="1:3">
      <c r="A28673">
        <v>28672</v>
      </c>
      <c r="B28673" t="s">
        <v>24427</v>
      </c>
      <c r="C28673">
        <v>28671</v>
      </c>
    </row>
    <row r="28674" spans="1:3">
      <c r="A28674">
        <v>28673</v>
      </c>
      <c r="B28674" t="s">
        <v>7420</v>
      </c>
      <c r="C28674">
        <v>28671</v>
      </c>
    </row>
    <row r="28675" spans="1:3">
      <c r="A28675">
        <v>28674</v>
      </c>
      <c r="B28675" t="s">
        <v>24428</v>
      </c>
      <c r="C28675">
        <v>28671</v>
      </c>
    </row>
    <row r="28676" spans="1:3">
      <c r="A28676">
        <v>28675</v>
      </c>
      <c r="B28676" t="s">
        <v>24429</v>
      </c>
      <c r="C28676">
        <v>28671</v>
      </c>
    </row>
    <row r="28677" spans="1:3">
      <c r="A28677">
        <v>28676</v>
      </c>
      <c r="B28677" t="s">
        <v>24430</v>
      </c>
      <c r="C28677">
        <v>28671</v>
      </c>
    </row>
    <row r="28678" spans="1:3">
      <c r="A28678">
        <v>28677</v>
      </c>
      <c r="B28678" t="s">
        <v>24431</v>
      </c>
      <c r="C28678">
        <v>28671</v>
      </c>
    </row>
    <row r="28679" spans="1:3">
      <c r="A28679">
        <v>28678</v>
      </c>
      <c r="B28679" t="s">
        <v>14552</v>
      </c>
      <c r="C28679">
        <v>28671</v>
      </c>
    </row>
    <row r="28680" spans="1:3">
      <c r="A28680">
        <v>28679</v>
      </c>
      <c r="B28680" t="s">
        <v>24432</v>
      </c>
      <c r="C28680">
        <v>28671</v>
      </c>
    </row>
    <row r="28681" spans="1:3">
      <c r="A28681">
        <v>28680</v>
      </c>
      <c r="B28681" t="s">
        <v>15979</v>
      </c>
      <c r="C28681">
        <v>28671</v>
      </c>
    </row>
    <row r="28682" spans="1:3">
      <c r="A28682">
        <v>28681</v>
      </c>
      <c r="B28682" t="s">
        <v>24433</v>
      </c>
      <c r="C28682">
        <v>28671</v>
      </c>
    </row>
    <row r="28683" spans="1:3">
      <c r="A28683">
        <v>28682</v>
      </c>
      <c r="B28683" t="s">
        <v>24434</v>
      </c>
      <c r="C28683">
        <v>28671</v>
      </c>
    </row>
    <row r="28684" spans="1:3">
      <c r="A28684">
        <v>28683</v>
      </c>
      <c r="B28684" t="s">
        <v>24435</v>
      </c>
      <c r="C28684">
        <v>28671</v>
      </c>
    </row>
    <row r="28685" spans="1:3">
      <c r="A28685">
        <v>28684</v>
      </c>
      <c r="B28685" t="s">
        <v>24436</v>
      </c>
      <c r="C28685">
        <v>28671</v>
      </c>
    </row>
    <row r="28686" spans="1:3">
      <c r="A28686">
        <v>28685</v>
      </c>
      <c r="B28686" t="s">
        <v>24437</v>
      </c>
      <c r="C28686">
        <v>28671</v>
      </c>
    </row>
    <row r="28687" spans="1:3">
      <c r="A28687">
        <v>28686</v>
      </c>
      <c r="B28687" t="s">
        <v>24438</v>
      </c>
      <c r="C28687">
        <v>28671</v>
      </c>
    </row>
    <row r="28688" spans="1:3">
      <c r="A28688">
        <v>28687</v>
      </c>
      <c r="B28688" t="s">
        <v>24439</v>
      </c>
      <c r="C28688">
        <v>28671</v>
      </c>
    </row>
    <row r="28689" spans="1:3">
      <c r="A28689">
        <v>28688</v>
      </c>
      <c r="B28689" t="s">
        <v>24440</v>
      </c>
      <c r="C28689">
        <v>28671</v>
      </c>
    </row>
    <row r="28690" spans="1:3">
      <c r="A28690">
        <v>28689</v>
      </c>
      <c r="B28690" t="s">
        <v>24441</v>
      </c>
      <c r="C28690">
        <v>28671</v>
      </c>
    </row>
    <row r="28691" spans="1:3">
      <c r="A28691">
        <v>28690</v>
      </c>
      <c r="B28691" t="s">
        <v>24442</v>
      </c>
      <c r="C28691">
        <v>28671</v>
      </c>
    </row>
    <row r="28692" spans="1:3">
      <c r="A28692">
        <v>28691</v>
      </c>
      <c r="B28692" t="s">
        <v>24443</v>
      </c>
      <c r="C28692">
        <v>28671</v>
      </c>
    </row>
    <row r="28693" spans="1:3">
      <c r="A28693">
        <v>28692</v>
      </c>
      <c r="B28693" t="s">
        <v>24444</v>
      </c>
      <c r="C28693">
        <v>28671</v>
      </c>
    </row>
    <row r="28694" spans="1:3">
      <c r="A28694">
        <v>28693</v>
      </c>
      <c r="B28694" t="s">
        <v>24445</v>
      </c>
      <c r="C28694">
        <v>28615</v>
      </c>
    </row>
    <row r="28695" spans="1:3">
      <c r="A28695">
        <v>28694</v>
      </c>
      <c r="B28695" t="s">
        <v>3083</v>
      </c>
      <c r="C28695">
        <v>28693</v>
      </c>
    </row>
    <row r="28696" spans="1:3">
      <c r="A28696">
        <v>28695</v>
      </c>
      <c r="B28696" t="s">
        <v>24446</v>
      </c>
      <c r="C28696">
        <v>28693</v>
      </c>
    </row>
    <row r="28697" spans="1:3">
      <c r="A28697">
        <v>28696</v>
      </c>
      <c r="B28697" t="s">
        <v>24447</v>
      </c>
      <c r="C28697">
        <v>28693</v>
      </c>
    </row>
    <row r="28698" spans="1:3">
      <c r="A28698">
        <v>28697</v>
      </c>
      <c r="B28698" t="s">
        <v>24448</v>
      </c>
      <c r="C28698">
        <v>28693</v>
      </c>
    </row>
    <row r="28699" spans="1:3">
      <c r="A28699">
        <v>28698</v>
      </c>
      <c r="B28699" t="s">
        <v>14444</v>
      </c>
      <c r="C28699">
        <v>28693</v>
      </c>
    </row>
    <row r="28700" spans="1:3">
      <c r="A28700">
        <v>28699</v>
      </c>
      <c r="B28700" t="s">
        <v>6273</v>
      </c>
      <c r="C28700">
        <v>28693</v>
      </c>
    </row>
    <row r="28701" spans="1:3">
      <c r="A28701">
        <v>28700</v>
      </c>
      <c r="B28701" t="s">
        <v>24449</v>
      </c>
      <c r="C28701">
        <v>28693</v>
      </c>
    </row>
    <row r="28702" spans="1:3">
      <c r="A28702">
        <v>28701</v>
      </c>
      <c r="B28702" t="s">
        <v>2991</v>
      </c>
      <c r="C28702">
        <v>28693</v>
      </c>
    </row>
    <row r="28703" spans="1:3">
      <c r="A28703">
        <v>28702</v>
      </c>
      <c r="B28703" t="s">
        <v>8546</v>
      </c>
      <c r="C28703">
        <v>28693</v>
      </c>
    </row>
    <row r="28704" spans="1:3">
      <c r="A28704">
        <v>28703</v>
      </c>
      <c r="B28704" t="s">
        <v>24450</v>
      </c>
      <c r="C28704">
        <v>28693</v>
      </c>
    </row>
    <row r="28705" spans="1:3">
      <c r="A28705">
        <v>28704</v>
      </c>
      <c r="B28705" t="s">
        <v>24451</v>
      </c>
      <c r="C28705">
        <v>28693</v>
      </c>
    </row>
    <row r="28706" spans="1:3">
      <c r="A28706">
        <v>28705</v>
      </c>
      <c r="B28706" t="s">
        <v>24452</v>
      </c>
      <c r="C28706">
        <v>28693</v>
      </c>
    </row>
    <row r="28707" spans="1:3">
      <c r="A28707">
        <v>28706</v>
      </c>
      <c r="B28707" t="s">
        <v>24453</v>
      </c>
      <c r="C28707">
        <v>27581</v>
      </c>
    </row>
    <row r="28708" spans="1:3">
      <c r="A28708">
        <v>28707</v>
      </c>
      <c r="B28708" t="s">
        <v>72</v>
      </c>
      <c r="C28708">
        <v>28706</v>
      </c>
    </row>
    <row r="28709" spans="1:3">
      <c r="A28709">
        <v>28708</v>
      </c>
      <c r="B28709" t="s">
        <v>24454</v>
      </c>
      <c r="C28709">
        <v>28706</v>
      </c>
    </row>
    <row r="28710" spans="1:3">
      <c r="A28710">
        <v>28709</v>
      </c>
      <c r="B28710" t="s">
        <v>12302</v>
      </c>
      <c r="C28710">
        <v>28708</v>
      </c>
    </row>
    <row r="28711" spans="1:3">
      <c r="A28711">
        <v>28710</v>
      </c>
      <c r="B28711" t="s">
        <v>6411</v>
      </c>
      <c r="C28711">
        <v>28708</v>
      </c>
    </row>
    <row r="28712" spans="1:3">
      <c r="A28712">
        <v>28711</v>
      </c>
      <c r="B28712" t="s">
        <v>15495</v>
      </c>
      <c r="C28712">
        <v>28708</v>
      </c>
    </row>
    <row r="28713" spans="1:3">
      <c r="A28713">
        <v>28712</v>
      </c>
      <c r="B28713" t="s">
        <v>24455</v>
      </c>
      <c r="C28713">
        <v>28708</v>
      </c>
    </row>
    <row r="28714" spans="1:3">
      <c r="A28714">
        <v>28713</v>
      </c>
      <c r="B28714" t="s">
        <v>10732</v>
      </c>
      <c r="C28714">
        <v>28708</v>
      </c>
    </row>
    <row r="28715" spans="1:3">
      <c r="A28715">
        <v>28714</v>
      </c>
      <c r="B28715" t="s">
        <v>14156</v>
      </c>
      <c r="C28715">
        <v>28708</v>
      </c>
    </row>
    <row r="28716" spans="1:3">
      <c r="A28716">
        <v>28715</v>
      </c>
      <c r="B28716" t="s">
        <v>7515</v>
      </c>
      <c r="C28716">
        <v>28708</v>
      </c>
    </row>
    <row r="28717" spans="1:3">
      <c r="A28717">
        <v>28716</v>
      </c>
      <c r="B28717" t="s">
        <v>24456</v>
      </c>
      <c r="C28717">
        <v>28706</v>
      </c>
    </row>
    <row r="28718" spans="1:3">
      <c r="A28718">
        <v>28717</v>
      </c>
      <c r="B28718" t="s">
        <v>20309</v>
      </c>
      <c r="C28718">
        <v>28716</v>
      </c>
    </row>
    <row r="28719" spans="1:3">
      <c r="A28719">
        <v>28718</v>
      </c>
      <c r="B28719" t="s">
        <v>2099</v>
      </c>
      <c r="C28719">
        <v>28716</v>
      </c>
    </row>
    <row r="28720" spans="1:3">
      <c r="A28720">
        <v>28719</v>
      </c>
      <c r="B28720" t="s">
        <v>24457</v>
      </c>
      <c r="C28720">
        <v>28716</v>
      </c>
    </row>
    <row r="28721" spans="1:3">
      <c r="A28721">
        <v>28720</v>
      </c>
      <c r="B28721" t="s">
        <v>24458</v>
      </c>
      <c r="C28721">
        <v>28716</v>
      </c>
    </row>
    <row r="28722" spans="1:3">
      <c r="A28722">
        <v>28721</v>
      </c>
      <c r="B28722" t="s">
        <v>23043</v>
      </c>
      <c r="C28722">
        <v>28716</v>
      </c>
    </row>
    <row r="28723" spans="1:3">
      <c r="A28723">
        <v>28722</v>
      </c>
      <c r="B28723" t="s">
        <v>24459</v>
      </c>
      <c r="C28723">
        <v>28716</v>
      </c>
    </row>
    <row r="28724" spans="1:3">
      <c r="A28724">
        <v>28723</v>
      </c>
      <c r="B28724" t="s">
        <v>23456</v>
      </c>
      <c r="C28724">
        <v>28716</v>
      </c>
    </row>
    <row r="28725" spans="1:3">
      <c r="A28725">
        <v>28724</v>
      </c>
      <c r="B28725" t="s">
        <v>24460</v>
      </c>
      <c r="C28725">
        <v>28716</v>
      </c>
    </row>
    <row r="28726" spans="1:3">
      <c r="A28726">
        <v>28725</v>
      </c>
      <c r="B28726" t="s">
        <v>24461</v>
      </c>
      <c r="C28726">
        <v>28716</v>
      </c>
    </row>
    <row r="28727" spans="1:3">
      <c r="A28727">
        <v>28726</v>
      </c>
      <c r="B28727" t="s">
        <v>24462</v>
      </c>
      <c r="C28727">
        <v>28716</v>
      </c>
    </row>
    <row r="28728" spans="1:3">
      <c r="A28728">
        <v>28727</v>
      </c>
      <c r="B28728" t="s">
        <v>24463</v>
      </c>
      <c r="C28728">
        <v>28716</v>
      </c>
    </row>
    <row r="28729" spans="1:3">
      <c r="A28729">
        <v>28728</v>
      </c>
      <c r="B28729" t="s">
        <v>24464</v>
      </c>
      <c r="C28729">
        <v>28716</v>
      </c>
    </row>
    <row r="28730" spans="1:3">
      <c r="A28730">
        <v>28729</v>
      </c>
      <c r="B28730" t="s">
        <v>24465</v>
      </c>
      <c r="C28730">
        <v>28716</v>
      </c>
    </row>
    <row r="28731" spans="1:3">
      <c r="A28731">
        <v>28730</v>
      </c>
      <c r="B28731" t="s">
        <v>24466</v>
      </c>
      <c r="C28731">
        <v>28716</v>
      </c>
    </row>
    <row r="28732" spans="1:3">
      <c r="A28732">
        <v>28731</v>
      </c>
      <c r="B28732" t="s">
        <v>24467</v>
      </c>
      <c r="C28732">
        <v>28716</v>
      </c>
    </row>
    <row r="28733" spans="1:3">
      <c r="A28733">
        <v>28732</v>
      </c>
      <c r="B28733" t="s">
        <v>24468</v>
      </c>
      <c r="C28733">
        <v>28716</v>
      </c>
    </row>
    <row r="28734" spans="1:3">
      <c r="A28734">
        <v>28733</v>
      </c>
      <c r="B28734" t="s">
        <v>21428</v>
      </c>
      <c r="C28734">
        <v>28716</v>
      </c>
    </row>
    <row r="28735" spans="1:3">
      <c r="A28735">
        <v>28734</v>
      </c>
      <c r="B28735" t="s">
        <v>24469</v>
      </c>
      <c r="C28735">
        <v>28716</v>
      </c>
    </row>
    <row r="28736" spans="1:3">
      <c r="A28736">
        <v>28735</v>
      </c>
      <c r="B28736" t="s">
        <v>24470</v>
      </c>
      <c r="C28736">
        <v>28716</v>
      </c>
    </row>
    <row r="28737" spans="1:3">
      <c r="A28737">
        <v>28736</v>
      </c>
      <c r="B28737" t="s">
        <v>24471</v>
      </c>
      <c r="C28737">
        <v>28716</v>
      </c>
    </row>
    <row r="28738" spans="1:3">
      <c r="A28738">
        <v>28737</v>
      </c>
      <c r="B28738" t="s">
        <v>24472</v>
      </c>
      <c r="C28738">
        <v>28706</v>
      </c>
    </row>
    <row r="28739" spans="1:3">
      <c r="A28739">
        <v>28738</v>
      </c>
      <c r="B28739" t="s">
        <v>24473</v>
      </c>
      <c r="C28739">
        <v>28737</v>
      </c>
    </row>
    <row r="28740" spans="1:3">
      <c r="A28740">
        <v>28739</v>
      </c>
      <c r="B28740" t="s">
        <v>24474</v>
      </c>
      <c r="C28740">
        <v>28737</v>
      </c>
    </row>
    <row r="28741" spans="1:3">
      <c r="A28741">
        <v>28740</v>
      </c>
      <c r="B28741" t="s">
        <v>9650</v>
      </c>
      <c r="C28741">
        <v>28737</v>
      </c>
    </row>
    <row r="28742" spans="1:3">
      <c r="A28742">
        <v>28741</v>
      </c>
      <c r="B28742" t="s">
        <v>24475</v>
      </c>
      <c r="C28742">
        <v>28737</v>
      </c>
    </row>
    <row r="28743" spans="1:3">
      <c r="A28743">
        <v>28742</v>
      </c>
      <c r="B28743" t="s">
        <v>24476</v>
      </c>
      <c r="C28743">
        <v>28737</v>
      </c>
    </row>
    <row r="28744" spans="1:3">
      <c r="A28744">
        <v>28743</v>
      </c>
      <c r="B28744" t="s">
        <v>24477</v>
      </c>
      <c r="C28744">
        <v>28737</v>
      </c>
    </row>
    <row r="28745" spans="1:3">
      <c r="A28745">
        <v>28744</v>
      </c>
      <c r="B28745" t="s">
        <v>10631</v>
      </c>
      <c r="C28745">
        <v>28737</v>
      </c>
    </row>
    <row r="28746" spans="1:3">
      <c r="A28746">
        <v>28745</v>
      </c>
      <c r="B28746" t="s">
        <v>24478</v>
      </c>
      <c r="C28746">
        <v>28737</v>
      </c>
    </row>
    <row r="28747" spans="1:3">
      <c r="A28747">
        <v>28746</v>
      </c>
      <c r="B28747" t="s">
        <v>10972</v>
      </c>
      <c r="C28747">
        <v>28737</v>
      </c>
    </row>
    <row r="28748" spans="1:3">
      <c r="A28748">
        <v>28747</v>
      </c>
      <c r="B28748" t="s">
        <v>12116</v>
      </c>
      <c r="C28748">
        <v>28737</v>
      </c>
    </row>
    <row r="28749" spans="1:3">
      <c r="A28749">
        <v>28748</v>
      </c>
      <c r="B28749" t="s">
        <v>24479</v>
      </c>
      <c r="C28749">
        <v>28737</v>
      </c>
    </row>
    <row r="28750" spans="1:3">
      <c r="A28750">
        <v>28749</v>
      </c>
      <c r="B28750" t="s">
        <v>24480</v>
      </c>
      <c r="C28750">
        <v>28737</v>
      </c>
    </row>
    <row r="28751" spans="1:3">
      <c r="A28751">
        <v>28750</v>
      </c>
      <c r="B28751" t="s">
        <v>15162</v>
      </c>
      <c r="C28751">
        <v>28737</v>
      </c>
    </row>
    <row r="28752" spans="1:3">
      <c r="A28752">
        <v>28751</v>
      </c>
      <c r="B28752" t="s">
        <v>8615</v>
      </c>
      <c r="C28752">
        <v>28737</v>
      </c>
    </row>
    <row r="28753" spans="1:3">
      <c r="A28753">
        <v>28752</v>
      </c>
      <c r="B28753" t="s">
        <v>24481</v>
      </c>
      <c r="C28753">
        <v>28737</v>
      </c>
    </row>
    <row r="28754" spans="1:3">
      <c r="A28754">
        <v>28753</v>
      </c>
      <c r="B28754" t="s">
        <v>24482</v>
      </c>
      <c r="C28754">
        <v>28737</v>
      </c>
    </row>
    <row r="28755" spans="1:3">
      <c r="A28755">
        <v>28754</v>
      </c>
      <c r="B28755" t="s">
        <v>24483</v>
      </c>
      <c r="C28755">
        <v>28737</v>
      </c>
    </row>
    <row r="28756" spans="1:3">
      <c r="A28756">
        <v>28755</v>
      </c>
      <c r="B28756" t="s">
        <v>24484</v>
      </c>
      <c r="C28756">
        <v>28706</v>
      </c>
    </row>
    <row r="28757" spans="1:3">
      <c r="A28757">
        <v>28756</v>
      </c>
      <c r="B28757" t="s">
        <v>24485</v>
      </c>
      <c r="C28757">
        <v>28755</v>
      </c>
    </row>
    <row r="28758" spans="1:3">
      <c r="A28758">
        <v>28757</v>
      </c>
      <c r="B28758" t="s">
        <v>24486</v>
      </c>
      <c r="C28758">
        <v>28755</v>
      </c>
    </row>
    <row r="28759" spans="1:3">
      <c r="A28759">
        <v>28758</v>
      </c>
      <c r="B28759" t="s">
        <v>24487</v>
      </c>
      <c r="C28759">
        <v>28755</v>
      </c>
    </row>
    <row r="28760" spans="1:3">
      <c r="A28760">
        <v>28759</v>
      </c>
      <c r="B28760" t="s">
        <v>24488</v>
      </c>
      <c r="C28760">
        <v>28755</v>
      </c>
    </row>
    <row r="28761" spans="1:3">
      <c r="A28761">
        <v>28760</v>
      </c>
      <c r="B28761" t="s">
        <v>24489</v>
      </c>
      <c r="C28761">
        <v>28755</v>
      </c>
    </row>
    <row r="28762" spans="1:3">
      <c r="A28762">
        <v>28761</v>
      </c>
      <c r="B28762" t="s">
        <v>11724</v>
      </c>
      <c r="C28762">
        <v>28755</v>
      </c>
    </row>
    <row r="28763" spans="1:3">
      <c r="A28763">
        <v>28762</v>
      </c>
      <c r="B28763" t="s">
        <v>24490</v>
      </c>
      <c r="C28763">
        <v>28755</v>
      </c>
    </row>
    <row r="28764" spans="1:3">
      <c r="A28764">
        <v>28763</v>
      </c>
      <c r="B28764" t="s">
        <v>24491</v>
      </c>
      <c r="C28764">
        <v>28755</v>
      </c>
    </row>
    <row r="28765" spans="1:3">
      <c r="A28765">
        <v>28764</v>
      </c>
      <c r="B28765" t="s">
        <v>24492</v>
      </c>
      <c r="C28765">
        <v>28755</v>
      </c>
    </row>
    <row r="28766" spans="1:3">
      <c r="A28766">
        <v>28765</v>
      </c>
      <c r="B28766" t="s">
        <v>24493</v>
      </c>
      <c r="C28766">
        <v>28755</v>
      </c>
    </row>
    <row r="28767" spans="1:3">
      <c r="A28767">
        <v>28766</v>
      </c>
      <c r="B28767" t="s">
        <v>24494</v>
      </c>
      <c r="C28767">
        <v>28755</v>
      </c>
    </row>
    <row r="28768" spans="1:3">
      <c r="A28768">
        <v>28767</v>
      </c>
      <c r="B28768" t="s">
        <v>24495</v>
      </c>
      <c r="C28768">
        <v>28755</v>
      </c>
    </row>
    <row r="28769" spans="1:3">
      <c r="A28769">
        <v>28768</v>
      </c>
      <c r="B28769" t="s">
        <v>24496</v>
      </c>
      <c r="C28769">
        <v>28755</v>
      </c>
    </row>
    <row r="28770" spans="1:3">
      <c r="A28770">
        <v>28769</v>
      </c>
      <c r="B28770" t="s">
        <v>24497</v>
      </c>
      <c r="C28770">
        <v>28755</v>
      </c>
    </row>
    <row r="28771" spans="1:3">
      <c r="A28771">
        <v>28770</v>
      </c>
      <c r="B28771" t="s">
        <v>24498</v>
      </c>
      <c r="C28771">
        <v>28755</v>
      </c>
    </row>
    <row r="28772" spans="1:3">
      <c r="A28772">
        <v>28771</v>
      </c>
      <c r="B28772" t="s">
        <v>24499</v>
      </c>
      <c r="C28772">
        <v>28755</v>
      </c>
    </row>
    <row r="28773" spans="1:3">
      <c r="A28773">
        <v>28772</v>
      </c>
      <c r="B28773" t="s">
        <v>24500</v>
      </c>
      <c r="C28773">
        <v>28755</v>
      </c>
    </row>
    <row r="28774" spans="1:3">
      <c r="A28774">
        <v>28773</v>
      </c>
      <c r="B28774" t="s">
        <v>24501</v>
      </c>
      <c r="C28774">
        <v>28706</v>
      </c>
    </row>
    <row r="28775" spans="1:3">
      <c r="A28775">
        <v>28774</v>
      </c>
      <c r="B28775" t="s">
        <v>24502</v>
      </c>
      <c r="C28775">
        <v>28773</v>
      </c>
    </row>
    <row r="28776" spans="1:3">
      <c r="A28776">
        <v>28775</v>
      </c>
      <c r="B28776" t="s">
        <v>24503</v>
      </c>
      <c r="C28776">
        <v>28773</v>
      </c>
    </row>
    <row r="28777" spans="1:3">
      <c r="A28777">
        <v>28776</v>
      </c>
      <c r="B28777" t="s">
        <v>24504</v>
      </c>
      <c r="C28777">
        <v>28773</v>
      </c>
    </row>
    <row r="28778" spans="1:3">
      <c r="A28778">
        <v>28777</v>
      </c>
      <c r="B28778" t="s">
        <v>24505</v>
      </c>
      <c r="C28778">
        <v>28773</v>
      </c>
    </row>
    <row r="28779" spans="1:3">
      <c r="A28779">
        <v>28778</v>
      </c>
      <c r="B28779" t="s">
        <v>14292</v>
      </c>
      <c r="C28779">
        <v>28773</v>
      </c>
    </row>
    <row r="28780" spans="1:3">
      <c r="A28780">
        <v>28779</v>
      </c>
      <c r="B28780" t="s">
        <v>13454</v>
      </c>
      <c r="C28780">
        <v>28773</v>
      </c>
    </row>
    <row r="28781" spans="1:3">
      <c r="A28781">
        <v>28780</v>
      </c>
      <c r="B28781" t="s">
        <v>24506</v>
      </c>
      <c r="C28781">
        <v>28773</v>
      </c>
    </row>
    <row r="28782" spans="1:3">
      <c r="A28782">
        <v>28781</v>
      </c>
      <c r="B28782" t="s">
        <v>24507</v>
      </c>
      <c r="C28782">
        <v>28773</v>
      </c>
    </row>
    <row r="28783" spans="1:3">
      <c r="A28783">
        <v>28782</v>
      </c>
      <c r="B28783" t="s">
        <v>17104</v>
      </c>
      <c r="C28783">
        <v>28773</v>
      </c>
    </row>
    <row r="28784" spans="1:3">
      <c r="A28784">
        <v>28783</v>
      </c>
      <c r="B28784" t="s">
        <v>2336</v>
      </c>
      <c r="C28784">
        <v>28773</v>
      </c>
    </row>
    <row r="28785" spans="1:3">
      <c r="A28785">
        <v>28784</v>
      </c>
      <c r="B28785" t="s">
        <v>24508</v>
      </c>
      <c r="C28785">
        <v>28773</v>
      </c>
    </row>
    <row r="28786" spans="1:3">
      <c r="A28786">
        <v>28785</v>
      </c>
      <c r="B28786" t="s">
        <v>24509</v>
      </c>
      <c r="C28786">
        <v>28773</v>
      </c>
    </row>
    <row r="28787" spans="1:3">
      <c r="A28787">
        <v>28786</v>
      </c>
      <c r="B28787" t="s">
        <v>24092</v>
      </c>
      <c r="C28787">
        <v>28773</v>
      </c>
    </row>
    <row r="28788" spans="1:3">
      <c r="A28788">
        <v>28787</v>
      </c>
      <c r="B28788" t="s">
        <v>24510</v>
      </c>
      <c r="C28788">
        <v>28773</v>
      </c>
    </row>
    <row r="28789" spans="1:3">
      <c r="A28789">
        <v>28788</v>
      </c>
      <c r="B28789" t="s">
        <v>24511</v>
      </c>
      <c r="C28789">
        <v>28773</v>
      </c>
    </row>
    <row r="28790" spans="1:3">
      <c r="A28790">
        <v>28789</v>
      </c>
      <c r="B28790" t="s">
        <v>24512</v>
      </c>
      <c r="C28790">
        <v>28773</v>
      </c>
    </row>
    <row r="28791" spans="1:3">
      <c r="A28791">
        <v>28790</v>
      </c>
      <c r="B28791" t="s">
        <v>24513</v>
      </c>
      <c r="C28791">
        <v>28706</v>
      </c>
    </row>
    <row r="28792" spans="1:3">
      <c r="A28792">
        <v>28791</v>
      </c>
      <c r="B28792" t="s">
        <v>24514</v>
      </c>
      <c r="C28792">
        <v>28790</v>
      </c>
    </row>
    <row r="28793" spans="1:3">
      <c r="A28793">
        <v>28792</v>
      </c>
      <c r="B28793" t="s">
        <v>24515</v>
      </c>
      <c r="C28793">
        <v>28790</v>
      </c>
    </row>
    <row r="28794" spans="1:3">
      <c r="A28794">
        <v>28793</v>
      </c>
      <c r="B28794" t="s">
        <v>24516</v>
      </c>
      <c r="C28794">
        <v>28790</v>
      </c>
    </row>
    <row r="28795" spans="1:3">
      <c r="A28795">
        <v>28794</v>
      </c>
      <c r="B28795" t="s">
        <v>12667</v>
      </c>
      <c r="C28795">
        <v>28790</v>
      </c>
    </row>
    <row r="28796" spans="1:3">
      <c r="A28796">
        <v>28795</v>
      </c>
      <c r="B28796" t="s">
        <v>24517</v>
      </c>
      <c r="C28796">
        <v>28790</v>
      </c>
    </row>
    <row r="28797" spans="1:3">
      <c r="A28797">
        <v>28796</v>
      </c>
      <c r="B28797" t="s">
        <v>24518</v>
      </c>
      <c r="C28797">
        <v>28790</v>
      </c>
    </row>
    <row r="28798" spans="1:3">
      <c r="A28798">
        <v>28797</v>
      </c>
      <c r="B28798" t="s">
        <v>24254</v>
      </c>
      <c r="C28798">
        <v>28790</v>
      </c>
    </row>
    <row r="28799" spans="1:3">
      <c r="A28799">
        <v>28798</v>
      </c>
      <c r="B28799" t="s">
        <v>24519</v>
      </c>
      <c r="C28799">
        <v>28790</v>
      </c>
    </row>
    <row r="28800" spans="1:3">
      <c r="A28800">
        <v>28799</v>
      </c>
      <c r="B28800" t="s">
        <v>24520</v>
      </c>
      <c r="C28800">
        <v>28790</v>
      </c>
    </row>
    <row r="28801" spans="1:3">
      <c r="A28801">
        <v>28800</v>
      </c>
      <c r="B28801" t="s">
        <v>14830</v>
      </c>
      <c r="C28801">
        <v>28790</v>
      </c>
    </row>
    <row r="28802" spans="1:3">
      <c r="A28802">
        <v>28801</v>
      </c>
      <c r="B28802" t="s">
        <v>24521</v>
      </c>
      <c r="C28802">
        <v>28790</v>
      </c>
    </row>
    <row r="28803" spans="1:3">
      <c r="A28803">
        <v>28802</v>
      </c>
      <c r="B28803" t="s">
        <v>12743</v>
      </c>
      <c r="C28803">
        <v>28790</v>
      </c>
    </row>
    <row r="28804" spans="1:3">
      <c r="A28804">
        <v>28803</v>
      </c>
      <c r="B28804" t="s">
        <v>24522</v>
      </c>
      <c r="C28804">
        <v>28706</v>
      </c>
    </row>
    <row r="28805" spans="1:3">
      <c r="A28805">
        <v>28804</v>
      </c>
      <c r="B28805" t="s">
        <v>24523</v>
      </c>
      <c r="C28805">
        <v>28803</v>
      </c>
    </row>
    <row r="28806" spans="1:3">
      <c r="A28806">
        <v>28805</v>
      </c>
      <c r="B28806" t="s">
        <v>24524</v>
      </c>
      <c r="C28806">
        <v>28803</v>
      </c>
    </row>
    <row r="28807" spans="1:3">
      <c r="A28807">
        <v>28806</v>
      </c>
      <c r="B28807" t="s">
        <v>15450</v>
      </c>
      <c r="C28807">
        <v>28803</v>
      </c>
    </row>
    <row r="28808" spans="1:3">
      <c r="A28808">
        <v>28807</v>
      </c>
      <c r="B28808" t="s">
        <v>24525</v>
      </c>
      <c r="C28808">
        <v>28803</v>
      </c>
    </row>
    <row r="28809" spans="1:3">
      <c r="A28809">
        <v>28808</v>
      </c>
      <c r="B28809" t="s">
        <v>16581</v>
      </c>
      <c r="C28809">
        <v>28803</v>
      </c>
    </row>
    <row r="28810" spans="1:3">
      <c r="A28810">
        <v>28809</v>
      </c>
      <c r="B28810" t="s">
        <v>24526</v>
      </c>
      <c r="C28810">
        <v>28803</v>
      </c>
    </row>
    <row r="28811" spans="1:3">
      <c r="A28811">
        <v>28810</v>
      </c>
      <c r="B28811" t="s">
        <v>24527</v>
      </c>
      <c r="C28811">
        <v>28803</v>
      </c>
    </row>
    <row r="28812" spans="1:3">
      <c r="A28812">
        <v>28811</v>
      </c>
      <c r="B28812" t="s">
        <v>24528</v>
      </c>
      <c r="C28812">
        <v>28803</v>
      </c>
    </row>
    <row r="28813" spans="1:3">
      <c r="A28813">
        <v>28812</v>
      </c>
      <c r="B28813" t="s">
        <v>7886</v>
      </c>
      <c r="C28813">
        <v>28803</v>
      </c>
    </row>
    <row r="28814" spans="1:3">
      <c r="A28814">
        <v>28813</v>
      </c>
      <c r="B28814" t="s">
        <v>24529</v>
      </c>
      <c r="C28814">
        <v>28706</v>
      </c>
    </row>
    <row r="28815" spans="1:3">
      <c r="A28815">
        <v>28814</v>
      </c>
      <c r="B28815" t="s">
        <v>24530</v>
      </c>
      <c r="C28815">
        <v>28813</v>
      </c>
    </row>
    <row r="28816" spans="1:3">
      <c r="A28816">
        <v>28815</v>
      </c>
      <c r="B28816" t="s">
        <v>24531</v>
      </c>
      <c r="C28816">
        <v>28813</v>
      </c>
    </row>
    <row r="28817" spans="1:3">
      <c r="A28817">
        <v>28816</v>
      </c>
      <c r="B28817" t="s">
        <v>24532</v>
      </c>
      <c r="C28817">
        <v>28813</v>
      </c>
    </row>
    <row r="28818" spans="1:3">
      <c r="A28818">
        <v>28817</v>
      </c>
      <c r="B28818" t="s">
        <v>8732</v>
      </c>
      <c r="C28818">
        <v>28813</v>
      </c>
    </row>
    <row r="28819" spans="1:3">
      <c r="A28819">
        <v>28818</v>
      </c>
      <c r="B28819" t="s">
        <v>14521</v>
      </c>
      <c r="C28819">
        <v>28813</v>
      </c>
    </row>
    <row r="28820" spans="1:3">
      <c r="A28820">
        <v>28819</v>
      </c>
      <c r="B28820" t="s">
        <v>24533</v>
      </c>
      <c r="C28820">
        <v>28813</v>
      </c>
    </row>
    <row r="28821" spans="1:3">
      <c r="A28821">
        <v>28820</v>
      </c>
      <c r="B28821" t="s">
        <v>24534</v>
      </c>
      <c r="C28821">
        <v>28813</v>
      </c>
    </row>
    <row r="28822" spans="1:3">
      <c r="A28822">
        <v>28821</v>
      </c>
      <c r="B28822" t="s">
        <v>24535</v>
      </c>
      <c r="C28822">
        <v>28813</v>
      </c>
    </row>
    <row r="28823" spans="1:3">
      <c r="A28823">
        <v>28822</v>
      </c>
      <c r="B28823" t="s">
        <v>14444</v>
      </c>
      <c r="C28823">
        <v>28813</v>
      </c>
    </row>
    <row r="28824" spans="1:3">
      <c r="A28824">
        <v>28823</v>
      </c>
      <c r="B28824" t="s">
        <v>16268</v>
      </c>
      <c r="C28824">
        <v>28813</v>
      </c>
    </row>
    <row r="28825" spans="1:3">
      <c r="A28825">
        <v>28824</v>
      </c>
      <c r="B28825" t="s">
        <v>24536</v>
      </c>
      <c r="C28825">
        <v>28813</v>
      </c>
    </row>
    <row r="28826" spans="1:3">
      <c r="A28826">
        <v>28825</v>
      </c>
      <c r="B28826" t="s">
        <v>24537</v>
      </c>
      <c r="C28826">
        <v>28813</v>
      </c>
    </row>
    <row r="28827" spans="1:3">
      <c r="A28827">
        <v>28826</v>
      </c>
      <c r="B28827" t="s">
        <v>24538</v>
      </c>
      <c r="C28827">
        <v>28813</v>
      </c>
    </row>
    <row r="28828" spans="1:3">
      <c r="A28828">
        <v>28827</v>
      </c>
      <c r="B28828" t="s">
        <v>13626</v>
      </c>
      <c r="C28828">
        <v>28813</v>
      </c>
    </row>
    <row r="28829" spans="1:3">
      <c r="A28829">
        <v>28828</v>
      </c>
      <c r="B28829" t="s">
        <v>16058</v>
      </c>
      <c r="C28829">
        <v>28813</v>
      </c>
    </row>
    <row r="28830" spans="1:3">
      <c r="A28830">
        <v>28829</v>
      </c>
      <c r="B28830" t="s">
        <v>23523</v>
      </c>
      <c r="C28830">
        <v>28813</v>
      </c>
    </row>
    <row r="28831" spans="1:3">
      <c r="A28831">
        <v>28830</v>
      </c>
      <c r="B28831" t="s">
        <v>23043</v>
      </c>
      <c r="C28831">
        <v>28813</v>
      </c>
    </row>
    <row r="28832" spans="1:3">
      <c r="A28832">
        <v>28831</v>
      </c>
      <c r="B28832" t="s">
        <v>24539</v>
      </c>
      <c r="C28832">
        <v>28813</v>
      </c>
    </row>
    <row r="28833" spans="1:3">
      <c r="A28833">
        <v>28832</v>
      </c>
      <c r="B28833" t="s">
        <v>24540</v>
      </c>
      <c r="C28833">
        <v>28813</v>
      </c>
    </row>
    <row r="28834" spans="1:3">
      <c r="A28834">
        <v>28833</v>
      </c>
      <c r="B28834" t="s">
        <v>24541</v>
      </c>
      <c r="C28834">
        <v>28813</v>
      </c>
    </row>
    <row r="28835" spans="1:3">
      <c r="A28835">
        <v>28834</v>
      </c>
      <c r="B28835" t="s">
        <v>24542</v>
      </c>
      <c r="C28835">
        <v>27581</v>
      </c>
    </row>
    <row r="28836" spans="1:3">
      <c r="A28836">
        <v>28835</v>
      </c>
      <c r="B28836" t="s">
        <v>72</v>
      </c>
      <c r="C28836">
        <v>28834</v>
      </c>
    </row>
    <row r="28837" spans="1:3">
      <c r="A28837">
        <v>28836</v>
      </c>
      <c r="B28837" t="s">
        <v>3185</v>
      </c>
      <c r="C28837">
        <v>28834</v>
      </c>
    </row>
    <row r="28838" spans="1:3">
      <c r="A28838">
        <v>28837</v>
      </c>
      <c r="B28838" t="s">
        <v>14317</v>
      </c>
      <c r="C28838">
        <v>28836</v>
      </c>
    </row>
    <row r="28839" spans="1:3">
      <c r="A28839">
        <v>28838</v>
      </c>
      <c r="B28839" t="s">
        <v>24543</v>
      </c>
      <c r="C28839">
        <v>28836</v>
      </c>
    </row>
    <row r="28840" spans="1:3">
      <c r="A28840">
        <v>28839</v>
      </c>
      <c r="B28840" t="s">
        <v>6521</v>
      </c>
      <c r="C28840">
        <v>28836</v>
      </c>
    </row>
    <row r="28841" spans="1:3">
      <c r="A28841">
        <v>28840</v>
      </c>
      <c r="B28841" t="s">
        <v>24544</v>
      </c>
      <c r="C28841">
        <v>28836</v>
      </c>
    </row>
    <row r="28842" spans="1:3">
      <c r="A28842">
        <v>28841</v>
      </c>
      <c r="B28842" t="s">
        <v>6318</v>
      </c>
      <c r="C28842">
        <v>28836</v>
      </c>
    </row>
    <row r="28843" spans="1:3">
      <c r="A28843">
        <v>28842</v>
      </c>
      <c r="B28843" t="s">
        <v>24545</v>
      </c>
      <c r="C28843">
        <v>28836</v>
      </c>
    </row>
    <row r="28844" spans="1:3">
      <c r="A28844">
        <v>28843</v>
      </c>
      <c r="B28844" t="s">
        <v>24546</v>
      </c>
      <c r="C28844">
        <v>28836</v>
      </c>
    </row>
    <row r="28845" spans="1:3">
      <c r="A28845">
        <v>28844</v>
      </c>
      <c r="B28845" t="s">
        <v>24547</v>
      </c>
      <c r="C28845">
        <v>28836</v>
      </c>
    </row>
    <row r="28846" spans="1:3">
      <c r="A28846">
        <v>28845</v>
      </c>
      <c r="B28846" t="s">
        <v>23741</v>
      </c>
      <c r="C28846">
        <v>28836</v>
      </c>
    </row>
    <row r="28847" spans="1:3">
      <c r="A28847">
        <v>28846</v>
      </c>
      <c r="B28847" t="s">
        <v>24548</v>
      </c>
      <c r="C28847">
        <v>28836</v>
      </c>
    </row>
    <row r="28848" spans="1:3">
      <c r="A28848">
        <v>28847</v>
      </c>
      <c r="B28848" t="s">
        <v>24549</v>
      </c>
      <c r="C28848">
        <v>28834</v>
      </c>
    </row>
    <row r="28849" spans="1:3">
      <c r="A28849">
        <v>28848</v>
      </c>
      <c r="B28849" t="s">
        <v>9947</v>
      </c>
      <c r="C28849">
        <v>28847</v>
      </c>
    </row>
    <row r="28850" spans="1:3">
      <c r="A28850">
        <v>28849</v>
      </c>
      <c r="B28850" t="s">
        <v>24550</v>
      </c>
      <c r="C28850">
        <v>28847</v>
      </c>
    </row>
    <row r="28851" spans="1:3">
      <c r="A28851">
        <v>28850</v>
      </c>
      <c r="B28851" t="s">
        <v>24551</v>
      </c>
      <c r="C28851">
        <v>28847</v>
      </c>
    </row>
    <row r="28852" spans="1:3">
      <c r="A28852">
        <v>28851</v>
      </c>
      <c r="B28852" t="s">
        <v>24552</v>
      </c>
      <c r="C28852">
        <v>28847</v>
      </c>
    </row>
    <row r="28853" spans="1:3">
      <c r="A28853">
        <v>28852</v>
      </c>
      <c r="B28853" t="s">
        <v>24553</v>
      </c>
      <c r="C28853">
        <v>28847</v>
      </c>
    </row>
    <row r="28854" spans="1:3">
      <c r="A28854">
        <v>28853</v>
      </c>
      <c r="B28854" t="s">
        <v>24332</v>
      </c>
      <c r="C28854">
        <v>28847</v>
      </c>
    </row>
    <row r="28855" spans="1:3">
      <c r="A28855">
        <v>28854</v>
      </c>
      <c r="B28855" t="s">
        <v>14705</v>
      </c>
      <c r="C28855">
        <v>28847</v>
      </c>
    </row>
    <row r="28856" spans="1:3">
      <c r="A28856">
        <v>28855</v>
      </c>
      <c r="B28856" t="s">
        <v>24554</v>
      </c>
      <c r="C28856">
        <v>28847</v>
      </c>
    </row>
    <row r="28857" spans="1:3">
      <c r="A28857">
        <v>28856</v>
      </c>
      <c r="B28857" t="s">
        <v>24555</v>
      </c>
      <c r="C28857">
        <v>28847</v>
      </c>
    </row>
    <row r="28858" spans="1:3">
      <c r="A28858">
        <v>28857</v>
      </c>
      <c r="B28858" t="s">
        <v>24556</v>
      </c>
      <c r="C28858">
        <v>28847</v>
      </c>
    </row>
    <row r="28859" spans="1:3">
      <c r="A28859">
        <v>28858</v>
      </c>
      <c r="B28859" t="s">
        <v>24557</v>
      </c>
      <c r="C28859">
        <v>28847</v>
      </c>
    </row>
    <row r="28860" spans="1:3">
      <c r="A28860">
        <v>28859</v>
      </c>
      <c r="B28860" t="s">
        <v>24558</v>
      </c>
      <c r="C28860">
        <v>28847</v>
      </c>
    </row>
    <row r="28861" spans="1:3">
      <c r="A28861">
        <v>28860</v>
      </c>
      <c r="B28861" t="s">
        <v>24559</v>
      </c>
      <c r="C28861">
        <v>28847</v>
      </c>
    </row>
    <row r="28862" spans="1:3">
      <c r="A28862">
        <v>28861</v>
      </c>
      <c r="B28862" t="s">
        <v>24560</v>
      </c>
      <c r="C28862">
        <v>28847</v>
      </c>
    </row>
    <row r="28863" spans="1:3">
      <c r="A28863">
        <v>28862</v>
      </c>
      <c r="B28863" t="s">
        <v>3575</v>
      </c>
      <c r="C28863">
        <v>28847</v>
      </c>
    </row>
    <row r="28864" spans="1:3">
      <c r="A28864">
        <v>28863</v>
      </c>
      <c r="B28864" t="s">
        <v>2099</v>
      </c>
      <c r="C28864">
        <v>28847</v>
      </c>
    </row>
    <row r="28865" spans="1:3">
      <c r="A28865">
        <v>28864</v>
      </c>
      <c r="B28865" t="s">
        <v>24561</v>
      </c>
      <c r="C28865">
        <v>28847</v>
      </c>
    </row>
    <row r="28866" spans="1:3">
      <c r="A28866">
        <v>28865</v>
      </c>
      <c r="B28866" t="s">
        <v>24562</v>
      </c>
      <c r="C28866">
        <v>28834</v>
      </c>
    </row>
    <row r="28867" spans="1:3">
      <c r="A28867">
        <v>28866</v>
      </c>
      <c r="B28867" t="s">
        <v>15183</v>
      </c>
      <c r="C28867">
        <v>28865</v>
      </c>
    </row>
    <row r="28868" spans="1:3">
      <c r="A28868">
        <v>28867</v>
      </c>
      <c r="B28868" t="s">
        <v>24563</v>
      </c>
      <c r="C28868">
        <v>28865</v>
      </c>
    </row>
    <row r="28869" spans="1:3">
      <c r="A28869">
        <v>28868</v>
      </c>
      <c r="B28869" t="s">
        <v>3174</v>
      </c>
      <c r="C28869">
        <v>28865</v>
      </c>
    </row>
    <row r="28870" spans="1:3">
      <c r="A28870">
        <v>28869</v>
      </c>
      <c r="B28870" t="s">
        <v>14234</v>
      </c>
      <c r="C28870">
        <v>28865</v>
      </c>
    </row>
    <row r="28871" spans="1:3">
      <c r="A28871">
        <v>28870</v>
      </c>
      <c r="B28871" t="s">
        <v>24564</v>
      </c>
      <c r="C28871">
        <v>28865</v>
      </c>
    </row>
    <row r="28872" spans="1:3">
      <c r="A28872">
        <v>28871</v>
      </c>
      <c r="B28872" t="s">
        <v>16287</v>
      </c>
      <c r="C28872">
        <v>28865</v>
      </c>
    </row>
    <row r="28873" spans="1:3">
      <c r="A28873">
        <v>28872</v>
      </c>
      <c r="B28873" t="s">
        <v>12804</v>
      </c>
      <c r="C28873">
        <v>28865</v>
      </c>
    </row>
    <row r="28874" spans="1:3">
      <c r="A28874">
        <v>28873</v>
      </c>
      <c r="B28874" t="s">
        <v>24565</v>
      </c>
      <c r="C28874">
        <v>28865</v>
      </c>
    </row>
    <row r="28875" spans="1:3">
      <c r="A28875">
        <v>28874</v>
      </c>
      <c r="B28875" t="s">
        <v>24566</v>
      </c>
      <c r="C28875">
        <v>28834</v>
      </c>
    </row>
    <row r="28876" spans="1:3">
      <c r="A28876">
        <v>28875</v>
      </c>
      <c r="B28876" t="s">
        <v>458</v>
      </c>
      <c r="C28876">
        <v>28874</v>
      </c>
    </row>
    <row r="28877" spans="1:3">
      <c r="A28877">
        <v>28876</v>
      </c>
      <c r="B28877" t="s">
        <v>6402</v>
      </c>
      <c r="C28877">
        <v>28874</v>
      </c>
    </row>
    <row r="28878" spans="1:3">
      <c r="A28878">
        <v>28877</v>
      </c>
      <c r="B28878" t="s">
        <v>6682</v>
      </c>
      <c r="C28878">
        <v>28874</v>
      </c>
    </row>
    <row r="28879" spans="1:3">
      <c r="A28879">
        <v>28878</v>
      </c>
      <c r="B28879" t="s">
        <v>24567</v>
      </c>
      <c r="C28879">
        <v>28874</v>
      </c>
    </row>
    <row r="28880" spans="1:3">
      <c r="A28880">
        <v>28879</v>
      </c>
      <c r="B28880" t="s">
        <v>24568</v>
      </c>
      <c r="C28880">
        <v>28874</v>
      </c>
    </row>
    <row r="28881" spans="1:3">
      <c r="A28881">
        <v>28880</v>
      </c>
      <c r="B28881" t="s">
        <v>11485</v>
      </c>
      <c r="C28881">
        <v>28874</v>
      </c>
    </row>
    <row r="28882" spans="1:3">
      <c r="A28882">
        <v>28881</v>
      </c>
      <c r="B28882" t="s">
        <v>7738</v>
      </c>
      <c r="C28882">
        <v>28874</v>
      </c>
    </row>
    <row r="28883" spans="1:3">
      <c r="A28883">
        <v>28882</v>
      </c>
      <c r="B28883" t="s">
        <v>24569</v>
      </c>
      <c r="C28883">
        <v>28874</v>
      </c>
    </row>
    <row r="28884" spans="1:3">
      <c r="A28884">
        <v>28883</v>
      </c>
      <c r="B28884" t="s">
        <v>24570</v>
      </c>
      <c r="C28884">
        <v>28874</v>
      </c>
    </row>
    <row r="28885" spans="1:3">
      <c r="A28885">
        <v>28884</v>
      </c>
      <c r="B28885" t="s">
        <v>12045</v>
      </c>
      <c r="C28885">
        <v>28874</v>
      </c>
    </row>
    <row r="28886" spans="1:3">
      <c r="A28886">
        <v>28885</v>
      </c>
      <c r="B28886" t="s">
        <v>24571</v>
      </c>
      <c r="C28886">
        <v>28874</v>
      </c>
    </row>
    <row r="28887" spans="1:3">
      <c r="A28887">
        <v>28886</v>
      </c>
      <c r="B28887" t="s">
        <v>24572</v>
      </c>
      <c r="C28887">
        <v>28874</v>
      </c>
    </row>
    <row r="28888" spans="1:3">
      <c r="A28888">
        <v>28887</v>
      </c>
      <c r="B28888" t="s">
        <v>24573</v>
      </c>
      <c r="C28888">
        <v>28874</v>
      </c>
    </row>
    <row r="28889" spans="1:3">
      <c r="A28889">
        <v>28888</v>
      </c>
      <c r="B28889" t="s">
        <v>24574</v>
      </c>
      <c r="C28889">
        <v>28874</v>
      </c>
    </row>
    <row r="28890" spans="1:3">
      <c r="A28890">
        <v>28889</v>
      </c>
      <c r="B28890" t="s">
        <v>24575</v>
      </c>
      <c r="C28890">
        <v>28874</v>
      </c>
    </row>
    <row r="28891" spans="1:3">
      <c r="A28891">
        <v>28890</v>
      </c>
      <c r="B28891" t="s">
        <v>2336</v>
      </c>
      <c r="C28891">
        <v>28874</v>
      </c>
    </row>
    <row r="28892" spans="1:3">
      <c r="A28892">
        <v>28891</v>
      </c>
      <c r="B28892" t="s">
        <v>24576</v>
      </c>
      <c r="C28892">
        <v>28874</v>
      </c>
    </row>
    <row r="28893" spans="1:3">
      <c r="A28893">
        <v>28892</v>
      </c>
      <c r="B28893" t="s">
        <v>24577</v>
      </c>
      <c r="C28893">
        <v>28874</v>
      </c>
    </row>
    <row r="28894" spans="1:3">
      <c r="A28894">
        <v>28893</v>
      </c>
      <c r="B28894" t="s">
        <v>24578</v>
      </c>
      <c r="C28894">
        <v>28874</v>
      </c>
    </row>
    <row r="28895" spans="1:3">
      <c r="A28895">
        <v>28894</v>
      </c>
      <c r="B28895" t="s">
        <v>24579</v>
      </c>
      <c r="C28895">
        <v>28874</v>
      </c>
    </row>
    <row r="28896" spans="1:3">
      <c r="A28896">
        <v>28895</v>
      </c>
      <c r="B28896" t="s">
        <v>24580</v>
      </c>
      <c r="C28896">
        <v>28874</v>
      </c>
    </row>
    <row r="28897" spans="1:3">
      <c r="A28897">
        <v>28896</v>
      </c>
      <c r="B28897" t="s">
        <v>24581</v>
      </c>
      <c r="C28897">
        <v>28874</v>
      </c>
    </row>
    <row r="28898" spans="1:3">
      <c r="A28898">
        <v>28897</v>
      </c>
      <c r="B28898" t="s">
        <v>24582</v>
      </c>
      <c r="C28898">
        <v>28874</v>
      </c>
    </row>
    <row r="28899" spans="1:3">
      <c r="A28899">
        <v>28898</v>
      </c>
      <c r="B28899" t="s">
        <v>24583</v>
      </c>
      <c r="C28899">
        <v>28874</v>
      </c>
    </row>
    <row r="28900" spans="1:3">
      <c r="A28900">
        <v>28899</v>
      </c>
      <c r="B28900" t="s">
        <v>24584</v>
      </c>
      <c r="C28900">
        <v>28874</v>
      </c>
    </row>
    <row r="28901" spans="1:3">
      <c r="A28901">
        <v>28900</v>
      </c>
      <c r="B28901" t="s">
        <v>24585</v>
      </c>
      <c r="C28901">
        <v>28874</v>
      </c>
    </row>
    <row r="28902" spans="1:3">
      <c r="A28902">
        <v>28901</v>
      </c>
      <c r="B28902" t="s">
        <v>24586</v>
      </c>
      <c r="C28902">
        <v>28874</v>
      </c>
    </row>
    <row r="28903" spans="1:3">
      <c r="A28903">
        <v>28902</v>
      </c>
      <c r="B28903" t="s">
        <v>24587</v>
      </c>
      <c r="C28903">
        <v>28874</v>
      </c>
    </row>
    <row r="28904" spans="1:3">
      <c r="A28904">
        <v>28903</v>
      </c>
      <c r="B28904" t="s">
        <v>24588</v>
      </c>
      <c r="C28904">
        <v>28874</v>
      </c>
    </row>
    <row r="28905" spans="1:3">
      <c r="A28905">
        <v>28904</v>
      </c>
      <c r="B28905" t="s">
        <v>24589</v>
      </c>
      <c r="C28905">
        <v>27581</v>
      </c>
    </row>
    <row r="28906" spans="1:3">
      <c r="A28906">
        <v>28905</v>
      </c>
      <c r="B28906" t="s">
        <v>72</v>
      </c>
      <c r="C28906">
        <v>28904</v>
      </c>
    </row>
    <row r="28907" spans="1:3">
      <c r="A28907">
        <v>28906</v>
      </c>
      <c r="B28907" t="s">
        <v>24590</v>
      </c>
      <c r="C28907">
        <v>28904</v>
      </c>
    </row>
    <row r="28908" spans="1:3">
      <c r="A28908">
        <v>28907</v>
      </c>
      <c r="B28908" t="s">
        <v>24591</v>
      </c>
      <c r="C28908">
        <v>28906</v>
      </c>
    </row>
    <row r="28909" spans="1:3">
      <c r="A28909">
        <v>28908</v>
      </c>
      <c r="B28909" t="s">
        <v>24592</v>
      </c>
      <c r="C28909">
        <v>28906</v>
      </c>
    </row>
    <row r="28910" spans="1:3">
      <c r="A28910">
        <v>28909</v>
      </c>
      <c r="B28910" t="s">
        <v>24593</v>
      </c>
      <c r="C28910">
        <v>28906</v>
      </c>
    </row>
    <row r="28911" spans="1:3">
      <c r="A28911">
        <v>28910</v>
      </c>
      <c r="B28911" t="s">
        <v>24594</v>
      </c>
      <c r="C28911">
        <v>28906</v>
      </c>
    </row>
    <row r="28912" spans="1:3">
      <c r="A28912">
        <v>28911</v>
      </c>
      <c r="B28912" t="s">
        <v>24595</v>
      </c>
      <c r="C28912">
        <v>28906</v>
      </c>
    </row>
    <row r="28913" spans="1:3">
      <c r="A28913">
        <v>28912</v>
      </c>
      <c r="B28913" t="s">
        <v>24596</v>
      </c>
      <c r="C28913">
        <v>28906</v>
      </c>
    </row>
    <row r="28914" spans="1:3">
      <c r="A28914">
        <v>28913</v>
      </c>
      <c r="B28914" t="s">
        <v>24597</v>
      </c>
      <c r="C28914">
        <v>28906</v>
      </c>
    </row>
    <row r="28915" spans="1:3">
      <c r="A28915">
        <v>28914</v>
      </c>
      <c r="B28915" t="s">
        <v>24598</v>
      </c>
      <c r="C28915">
        <v>28904</v>
      </c>
    </row>
    <row r="28916" spans="1:3">
      <c r="A28916">
        <v>28915</v>
      </c>
      <c r="B28916" t="s">
        <v>24599</v>
      </c>
      <c r="C28916">
        <v>28914</v>
      </c>
    </row>
    <row r="28917" spans="1:3">
      <c r="A28917">
        <v>28916</v>
      </c>
      <c r="B28917" t="s">
        <v>24600</v>
      </c>
      <c r="C28917">
        <v>28914</v>
      </c>
    </row>
    <row r="28918" spans="1:3">
      <c r="A28918">
        <v>28917</v>
      </c>
      <c r="B28918" t="s">
        <v>24601</v>
      </c>
      <c r="C28918">
        <v>28914</v>
      </c>
    </row>
    <row r="28919" spans="1:3">
      <c r="A28919">
        <v>28918</v>
      </c>
      <c r="B28919" t="s">
        <v>24602</v>
      </c>
      <c r="C28919">
        <v>28914</v>
      </c>
    </row>
    <row r="28920" spans="1:3">
      <c r="A28920">
        <v>28919</v>
      </c>
      <c r="B28920" t="s">
        <v>24603</v>
      </c>
      <c r="C28920">
        <v>28914</v>
      </c>
    </row>
    <row r="28921" spans="1:3">
      <c r="A28921">
        <v>28920</v>
      </c>
      <c r="B28921" t="s">
        <v>24604</v>
      </c>
      <c r="C28921">
        <v>28914</v>
      </c>
    </row>
    <row r="28922" spans="1:3">
      <c r="A28922">
        <v>28921</v>
      </c>
      <c r="B28922" t="s">
        <v>24605</v>
      </c>
      <c r="C28922">
        <v>28914</v>
      </c>
    </row>
    <row r="28923" spans="1:3">
      <c r="A28923">
        <v>28922</v>
      </c>
      <c r="B28923" t="s">
        <v>24606</v>
      </c>
      <c r="C28923">
        <v>28914</v>
      </c>
    </row>
    <row r="28924" spans="1:3">
      <c r="A28924">
        <v>28923</v>
      </c>
      <c r="B28924" t="s">
        <v>9327</v>
      </c>
      <c r="C28924">
        <v>28914</v>
      </c>
    </row>
    <row r="28925" spans="1:3">
      <c r="A28925">
        <v>28924</v>
      </c>
      <c r="B28925" t="s">
        <v>24607</v>
      </c>
      <c r="C28925">
        <v>28914</v>
      </c>
    </row>
    <row r="28926" spans="1:3">
      <c r="A28926">
        <v>28925</v>
      </c>
      <c r="B28926" t="s">
        <v>14740</v>
      </c>
      <c r="C28926">
        <v>28914</v>
      </c>
    </row>
    <row r="28927" spans="1:3">
      <c r="A28927">
        <v>28926</v>
      </c>
      <c r="B28927" t="s">
        <v>24608</v>
      </c>
      <c r="C28927">
        <v>28914</v>
      </c>
    </row>
    <row r="28928" spans="1:3">
      <c r="A28928">
        <v>28927</v>
      </c>
      <c r="B28928" t="s">
        <v>24609</v>
      </c>
      <c r="C28928">
        <v>28914</v>
      </c>
    </row>
    <row r="28929" spans="1:3">
      <c r="A28929">
        <v>28928</v>
      </c>
      <c r="B28929" t="s">
        <v>14443</v>
      </c>
      <c r="C28929">
        <v>28914</v>
      </c>
    </row>
    <row r="28930" spans="1:3">
      <c r="A28930">
        <v>28929</v>
      </c>
      <c r="B28930" t="s">
        <v>24610</v>
      </c>
      <c r="C28930">
        <v>28914</v>
      </c>
    </row>
    <row r="28931" spans="1:3">
      <c r="A28931">
        <v>28930</v>
      </c>
      <c r="B28931" t="s">
        <v>24611</v>
      </c>
      <c r="C28931">
        <v>28914</v>
      </c>
    </row>
    <row r="28932" spans="1:3">
      <c r="A28932">
        <v>28931</v>
      </c>
      <c r="B28932" t="s">
        <v>24612</v>
      </c>
      <c r="C28932">
        <v>28914</v>
      </c>
    </row>
    <row r="28933" spans="1:3">
      <c r="A28933">
        <v>28932</v>
      </c>
      <c r="B28933" t="s">
        <v>24613</v>
      </c>
      <c r="C28933">
        <v>28914</v>
      </c>
    </row>
    <row r="28934" spans="1:3">
      <c r="A28934">
        <v>28933</v>
      </c>
      <c r="B28934" t="s">
        <v>24614</v>
      </c>
      <c r="C28934">
        <v>28904</v>
      </c>
    </row>
    <row r="28935" spans="1:3">
      <c r="A28935">
        <v>28934</v>
      </c>
      <c r="B28935" t="s">
        <v>24615</v>
      </c>
      <c r="C28935">
        <v>28933</v>
      </c>
    </row>
    <row r="28936" spans="1:3">
      <c r="A28936">
        <v>28935</v>
      </c>
      <c r="B28936" t="s">
        <v>24616</v>
      </c>
      <c r="C28936">
        <v>28933</v>
      </c>
    </row>
    <row r="28937" spans="1:3">
      <c r="A28937">
        <v>28936</v>
      </c>
      <c r="B28937" t="s">
        <v>24617</v>
      </c>
      <c r="C28937">
        <v>28933</v>
      </c>
    </row>
    <row r="28938" spans="1:3">
      <c r="A28938">
        <v>28937</v>
      </c>
      <c r="B28938" t="s">
        <v>24618</v>
      </c>
      <c r="C28938">
        <v>28933</v>
      </c>
    </row>
    <row r="28939" spans="1:3">
      <c r="A28939">
        <v>28938</v>
      </c>
      <c r="B28939" t="s">
        <v>24619</v>
      </c>
      <c r="C28939">
        <v>28933</v>
      </c>
    </row>
    <row r="28940" spans="1:3">
      <c r="A28940">
        <v>28939</v>
      </c>
      <c r="B28940" t="s">
        <v>24620</v>
      </c>
      <c r="C28940">
        <v>28933</v>
      </c>
    </row>
    <row r="28941" spans="1:3">
      <c r="A28941">
        <v>28940</v>
      </c>
      <c r="B28941" t="s">
        <v>24621</v>
      </c>
      <c r="C28941">
        <v>28933</v>
      </c>
    </row>
    <row r="28942" spans="1:3">
      <c r="A28942">
        <v>28941</v>
      </c>
      <c r="B28942" t="s">
        <v>24622</v>
      </c>
      <c r="C28942">
        <v>28933</v>
      </c>
    </row>
    <row r="28943" spans="1:3">
      <c r="A28943">
        <v>28942</v>
      </c>
      <c r="B28943" t="s">
        <v>24623</v>
      </c>
      <c r="C28943">
        <v>28933</v>
      </c>
    </row>
    <row r="28944" spans="1:3">
      <c r="A28944">
        <v>28943</v>
      </c>
      <c r="B28944" t="s">
        <v>12513</v>
      </c>
      <c r="C28944">
        <v>28933</v>
      </c>
    </row>
    <row r="28945" spans="1:3">
      <c r="A28945">
        <v>28944</v>
      </c>
      <c r="B28945" t="s">
        <v>24624</v>
      </c>
      <c r="C28945">
        <v>28933</v>
      </c>
    </row>
    <row r="28946" spans="1:3">
      <c r="A28946">
        <v>28945</v>
      </c>
      <c r="B28946" t="s">
        <v>24625</v>
      </c>
      <c r="C28946">
        <v>28933</v>
      </c>
    </row>
    <row r="28947" spans="1:3">
      <c r="A28947">
        <v>28946</v>
      </c>
      <c r="B28947" t="s">
        <v>16481</v>
      </c>
      <c r="C28947">
        <v>28933</v>
      </c>
    </row>
    <row r="28948" spans="1:3">
      <c r="A28948">
        <v>28947</v>
      </c>
      <c r="B28948" t="s">
        <v>24626</v>
      </c>
      <c r="C28948">
        <v>28933</v>
      </c>
    </row>
    <row r="28949" spans="1:3">
      <c r="A28949">
        <v>28948</v>
      </c>
      <c r="B28949" t="s">
        <v>14543</v>
      </c>
      <c r="C28949">
        <v>28933</v>
      </c>
    </row>
    <row r="28950" spans="1:3">
      <c r="A28950">
        <v>28949</v>
      </c>
      <c r="B28950" t="s">
        <v>24627</v>
      </c>
      <c r="C28950">
        <v>28933</v>
      </c>
    </row>
    <row r="28951" spans="1:3">
      <c r="A28951">
        <v>28950</v>
      </c>
      <c r="B28951" t="s">
        <v>21341</v>
      </c>
      <c r="C28951">
        <v>28933</v>
      </c>
    </row>
    <row r="28952" spans="1:3">
      <c r="A28952">
        <v>28951</v>
      </c>
      <c r="B28952" t="s">
        <v>14234</v>
      </c>
      <c r="C28952">
        <v>28933</v>
      </c>
    </row>
    <row r="28953" spans="1:3">
      <c r="A28953">
        <v>28952</v>
      </c>
      <c r="B28953" t="s">
        <v>24628</v>
      </c>
      <c r="C28953">
        <v>28933</v>
      </c>
    </row>
    <row r="28954" spans="1:3">
      <c r="A28954">
        <v>28953</v>
      </c>
      <c r="B28954" t="s">
        <v>24629</v>
      </c>
      <c r="C28954">
        <v>28933</v>
      </c>
    </row>
    <row r="28955" spans="1:3">
      <c r="A28955">
        <v>28954</v>
      </c>
      <c r="B28955" t="s">
        <v>24630</v>
      </c>
      <c r="C28955">
        <v>28933</v>
      </c>
    </row>
    <row r="28956" spans="1:3">
      <c r="A28956">
        <v>28955</v>
      </c>
      <c r="B28956" t="s">
        <v>24631</v>
      </c>
      <c r="C28956">
        <v>28933</v>
      </c>
    </row>
    <row r="28957" spans="1:3">
      <c r="A28957">
        <v>28956</v>
      </c>
      <c r="B28957" t="s">
        <v>24632</v>
      </c>
      <c r="C28957">
        <v>28933</v>
      </c>
    </row>
    <row r="28958" spans="1:3">
      <c r="A28958">
        <v>28957</v>
      </c>
      <c r="B28958" t="s">
        <v>24633</v>
      </c>
      <c r="C28958">
        <v>28933</v>
      </c>
    </row>
    <row r="28959" spans="1:3">
      <c r="A28959">
        <v>28958</v>
      </c>
      <c r="B28959" t="s">
        <v>24634</v>
      </c>
      <c r="C28959">
        <v>28904</v>
      </c>
    </row>
    <row r="28960" spans="1:3">
      <c r="A28960">
        <v>28959</v>
      </c>
      <c r="B28960" t="s">
        <v>24635</v>
      </c>
      <c r="C28960">
        <v>28958</v>
      </c>
    </row>
    <row r="28961" spans="1:3">
      <c r="A28961">
        <v>28960</v>
      </c>
      <c r="B28961" t="s">
        <v>24633</v>
      </c>
      <c r="C28961">
        <v>28958</v>
      </c>
    </row>
    <row r="28962" spans="1:3">
      <c r="A28962">
        <v>28961</v>
      </c>
      <c r="B28962" t="s">
        <v>24636</v>
      </c>
      <c r="C28962">
        <v>28958</v>
      </c>
    </row>
    <row r="28963" spans="1:3">
      <c r="A28963">
        <v>28962</v>
      </c>
      <c r="B28963" t="s">
        <v>16048</v>
      </c>
      <c r="C28963">
        <v>28958</v>
      </c>
    </row>
    <row r="28964" spans="1:3">
      <c r="A28964">
        <v>28963</v>
      </c>
      <c r="B28964" t="s">
        <v>24637</v>
      </c>
      <c r="C28964">
        <v>28958</v>
      </c>
    </row>
    <row r="28965" spans="1:3">
      <c r="A28965">
        <v>28964</v>
      </c>
      <c r="B28965" t="s">
        <v>24638</v>
      </c>
      <c r="C28965">
        <v>28958</v>
      </c>
    </row>
    <row r="28966" spans="1:3">
      <c r="A28966">
        <v>28965</v>
      </c>
      <c r="B28966" t="s">
        <v>24639</v>
      </c>
      <c r="C28966">
        <v>28958</v>
      </c>
    </row>
    <row r="28967" spans="1:3">
      <c r="A28967">
        <v>28966</v>
      </c>
      <c r="B28967" t="s">
        <v>24640</v>
      </c>
      <c r="C28967">
        <v>28958</v>
      </c>
    </row>
    <row r="28968" spans="1:3">
      <c r="A28968">
        <v>28967</v>
      </c>
      <c r="B28968" t="s">
        <v>15062</v>
      </c>
      <c r="C28968">
        <v>28958</v>
      </c>
    </row>
    <row r="28969" spans="1:3">
      <c r="A28969">
        <v>28968</v>
      </c>
      <c r="B28969" t="s">
        <v>24641</v>
      </c>
      <c r="C28969">
        <v>28958</v>
      </c>
    </row>
    <row r="28970" spans="1:3">
      <c r="A28970">
        <v>28969</v>
      </c>
      <c r="B28970" t="s">
        <v>14705</v>
      </c>
      <c r="C28970">
        <v>28958</v>
      </c>
    </row>
    <row r="28971" spans="1:3">
      <c r="A28971">
        <v>28970</v>
      </c>
      <c r="B28971" t="s">
        <v>24455</v>
      </c>
      <c r="C28971">
        <v>28958</v>
      </c>
    </row>
    <row r="28972" spans="1:3">
      <c r="A28972">
        <v>28971</v>
      </c>
      <c r="B28972" t="s">
        <v>24642</v>
      </c>
      <c r="C28972">
        <v>28958</v>
      </c>
    </row>
    <row r="28973" spans="1:3">
      <c r="A28973">
        <v>28972</v>
      </c>
      <c r="B28973" t="s">
        <v>24643</v>
      </c>
      <c r="C28973">
        <v>28904</v>
      </c>
    </row>
    <row r="28974" spans="1:3">
      <c r="A28974">
        <v>28973</v>
      </c>
      <c r="B28974" t="s">
        <v>24644</v>
      </c>
      <c r="C28974">
        <v>28972</v>
      </c>
    </row>
    <row r="28975" spans="1:3">
      <c r="A28975">
        <v>28974</v>
      </c>
      <c r="B28975" t="s">
        <v>24645</v>
      </c>
      <c r="C28975">
        <v>28972</v>
      </c>
    </row>
    <row r="28976" spans="1:3">
      <c r="A28976">
        <v>28975</v>
      </c>
      <c r="B28976" t="s">
        <v>12224</v>
      </c>
      <c r="C28976">
        <v>28972</v>
      </c>
    </row>
    <row r="28977" spans="1:3">
      <c r="A28977">
        <v>28976</v>
      </c>
      <c r="B28977" t="s">
        <v>10878</v>
      </c>
      <c r="C28977">
        <v>28972</v>
      </c>
    </row>
    <row r="28978" spans="1:3">
      <c r="A28978">
        <v>28977</v>
      </c>
      <c r="B28978" t="s">
        <v>24646</v>
      </c>
      <c r="C28978">
        <v>28972</v>
      </c>
    </row>
    <row r="28979" spans="1:3">
      <c r="A28979">
        <v>28978</v>
      </c>
      <c r="B28979" t="s">
        <v>24647</v>
      </c>
      <c r="C28979">
        <v>28972</v>
      </c>
    </row>
    <row r="28980" spans="1:3">
      <c r="A28980">
        <v>28979</v>
      </c>
      <c r="B28980" t="s">
        <v>24648</v>
      </c>
      <c r="C28980">
        <v>28972</v>
      </c>
    </row>
    <row r="28981" spans="1:3">
      <c r="A28981">
        <v>28980</v>
      </c>
      <c r="B28981" t="s">
        <v>24649</v>
      </c>
      <c r="C28981">
        <v>28972</v>
      </c>
    </row>
    <row r="28982" spans="1:3">
      <c r="A28982">
        <v>28981</v>
      </c>
      <c r="B28982" t="s">
        <v>24650</v>
      </c>
      <c r="C28982">
        <v>28972</v>
      </c>
    </row>
    <row r="28983" spans="1:3">
      <c r="A28983">
        <v>28982</v>
      </c>
      <c r="B28983" t="s">
        <v>23523</v>
      </c>
      <c r="C28983">
        <v>28972</v>
      </c>
    </row>
    <row r="28984" spans="1:3">
      <c r="A28984">
        <v>28983</v>
      </c>
      <c r="B28984" t="s">
        <v>24651</v>
      </c>
      <c r="C28984">
        <v>28972</v>
      </c>
    </row>
    <row r="28985" spans="1:3">
      <c r="A28985">
        <v>28984</v>
      </c>
      <c r="B28985" t="s">
        <v>14656</v>
      </c>
      <c r="C28985">
        <v>28972</v>
      </c>
    </row>
    <row r="28986" spans="1:3">
      <c r="A28986">
        <v>28985</v>
      </c>
      <c r="B28986" t="s">
        <v>24652</v>
      </c>
      <c r="C28986">
        <v>28972</v>
      </c>
    </row>
    <row r="28987" spans="1:3">
      <c r="A28987">
        <v>28986</v>
      </c>
      <c r="B28987" t="s">
        <v>23040</v>
      </c>
      <c r="C28987">
        <v>28972</v>
      </c>
    </row>
    <row r="28988" spans="1:3">
      <c r="A28988">
        <v>28987</v>
      </c>
      <c r="B28988" t="s">
        <v>24653</v>
      </c>
      <c r="C28988">
        <v>28972</v>
      </c>
    </row>
    <row r="28989" spans="1:3">
      <c r="A28989">
        <v>28988</v>
      </c>
      <c r="B28989" t="s">
        <v>24654</v>
      </c>
      <c r="C28989">
        <v>28972</v>
      </c>
    </row>
    <row r="28990" spans="1:3">
      <c r="A28990">
        <v>28989</v>
      </c>
      <c r="B28990" t="s">
        <v>24655</v>
      </c>
      <c r="C28990">
        <v>28972</v>
      </c>
    </row>
    <row r="28991" spans="1:3">
      <c r="A28991">
        <v>28990</v>
      </c>
      <c r="B28991" t="s">
        <v>24656</v>
      </c>
      <c r="C28991">
        <v>28904</v>
      </c>
    </row>
    <row r="28992" spans="1:3">
      <c r="A28992">
        <v>28991</v>
      </c>
      <c r="B28992" t="s">
        <v>24657</v>
      </c>
      <c r="C28992">
        <v>28990</v>
      </c>
    </row>
    <row r="28993" spans="1:3">
      <c r="A28993">
        <v>28992</v>
      </c>
      <c r="B28993" t="s">
        <v>7691</v>
      </c>
      <c r="C28993">
        <v>28990</v>
      </c>
    </row>
    <row r="28994" spans="1:3">
      <c r="A28994">
        <v>28993</v>
      </c>
      <c r="B28994" t="s">
        <v>24658</v>
      </c>
      <c r="C28994">
        <v>28990</v>
      </c>
    </row>
    <row r="28995" spans="1:3">
      <c r="A28995">
        <v>28994</v>
      </c>
      <c r="B28995" t="s">
        <v>24659</v>
      </c>
      <c r="C28995">
        <v>28990</v>
      </c>
    </row>
    <row r="28996" spans="1:3">
      <c r="A28996">
        <v>28995</v>
      </c>
      <c r="B28996" t="s">
        <v>24660</v>
      </c>
      <c r="C28996">
        <v>28990</v>
      </c>
    </row>
    <row r="28997" spans="1:3">
      <c r="A28997">
        <v>28996</v>
      </c>
      <c r="B28997" t="s">
        <v>24661</v>
      </c>
      <c r="C28997">
        <v>28990</v>
      </c>
    </row>
    <row r="28998" spans="1:3">
      <c r="A28998">
        <v>28997</v>
      </c>
      <c r="B28998" t="s">
        <v>24662</v>
      </c>
      <c r="C28998">
        <v>28990</v>
      </c>
    </row>
    <row r="28999" spans="1:3">
      <c r="A28999">
        <v>28998</v>
      </c>
      <c r="B28999" t="s">
        <v>24663</v>
      </c>
      <c r="C28999">
        <v>28990</v>
      </c>
    </row>
    <row r="29000" spans="1:3">
      <c r="A29000">
        <v>28999</v>
      </c>
      <c r="B29000" t="s">
        <v>24664</v>
      </c>
      <c r="C29000">
        <v>28990</v>
      </c>
    </row>
    <row r="29001" spans="1:3">
      <c r="A29001">
        <v>29000</v>
      </c>
      <c r="B29001" t="s">
        <v>24665</v>
      </c>
      <c r="C29001">
        <v>28990</v>
      </c>
    </row>
    <row r="29002" spans="1:3">
      <c r="A29002">
        <v>29001</v>
      </c>
      <c r="B29002" t="s">
        <v>12788</v>
      </c>
      <c r="C29002">
        <v>28990</v>
      </c>
    </row>
    <row r="29003" spans="1:3">
      <c r="A29003">
        <v>29002</v>
      </c>
      <c r="B29003" t="s">
        <v>24666</v>
      </c>
      <c r="C29003">
        <v>28990</v>
      </c>
    </row>
    <row r="29004" spans="1:3">
      <c r="A29004">
        <v>29003</v>
      </c>
      <c r="B29004" t="s">
        <v>14264</v>
      </c>
      <c r="C29004">
        <v>28990</v>
      </c>
    </row>
    <row r="29005" spans="1:3">
      <c r="A29005">
        <v>29004</v>
      </c>
      <c r="B29005" t="s">
        <v>24667</v>
      </c>
      <c r="C29005">
        <v>28990</v>
      </c>
    </row>
    <row r="29006" spans="1:3">
      <c r="A29006">
        <v>29005</v>
      </c>
      <c r="B29006" t="s">
        <v>24668</v>
      </c>
      <c r="C29006">
        <v>28990</v>
      </c>
    </row>
    <row r="29007" spans="1:3">
      <c r="A29007">
        <v>29006</v>
      </c>
      <c r="B29007" t="s">
        <v>13016</v>
      </c>
      <c r="C29007">
        <v>28990</v>
      </c>
    </row>
    <row r="29008" spans="1:3">
      <c r="A29008">
        <v>29007</v>
      </c>
      <c r="B29008" t="s">
        <v>23398</v>
      </c>
      <c r="C29008">
        <v>28990</v>
      </c>
    </row>
    <row r="29009" spans="1:3">
      <c r="A29009">
        <v>29008</v>
      </c>
      <c r="B29009" t="s">
        <v>24669</v>
      </c>
      <c r="C29009">
        <v>28990</v>
      </c>
    </row>
    <row r="29010" spans="1:3">
      <c r="A29010">
        <v>29009</v>
      </c>
      <c r="B29010" t="s">
        <v>24670</v>
      </c>
      <c r="C29010">
        <v>28990</v>
      </c>
    </row>
    <row r="29011" spans="1:3">
      <c r="A29011">
        <v>29010</v>
      </c>
      <c r="B29011" t="s">
        <v>24671</v>
      </c>
      <c r="C29011">
        <v>28990</v>
      </c>
    </row>
    <row r="29012" spans="1:3">
      <c r="A29012">
        <v>29011</v>
      </c>
      <c r="B29012" t="s">
        <v>24672</v>
      </c>
      <c r="C29012">
        <v>28990</v>
      </c>
    </row>
    <row r="29013" spans="1:3">
      <c r="A29013">
        <v>29012</v>
      </c>
      <c r="B29013" t="s">
        <v>24673</v>
      </c>
      <c r="C29013">
        <v>27581</v>
      </c>
    </row>
    <row r="29014" spans="1:3">
      <c r="A29014">
        <v>29013</v>
      </c>
      <c r="B29014" t="s">
        <v>72</v>
      </c>
      <c r="C29014">
        <v>29012</v>
      </c>
    </row>
    <row r="29015" spans="1:3">
      <c r="A29015">
        <v>29014</v>
      </c>
      <c r="B29015" t="s">
        <v>24674</v>
      </c>
      <c r="C29015">
        <v>29012</v>
      </c>
    </row>
    <row r="29016" spans="1:3">
      <c r="A29016">
        <v>29015</v>
      </c>
      <c r="B29016" t="s">
        <v>24675</v>
      </c>
      <c r="C29016">
        <v>29014</v>
      </c>
    </row>
    <row r="29017" spans="1:3">
      <c r="A29017">
        <v>29016</v>
      </c>
      <c r="B29017" t="s">
        <v>302</v>
      </c>
      <c r="C29017">
        <v>29014</v>
      </c>
    </row>
    <row r="29018" spans="1:3">
      <c r="A29018">
        <v>29017</v>
      </c>
      <c r="B29018" t="s">
        <v>298</v>
      </c>
      <c r="C29018">
        <v>29014</v>
      </c>
    </row>
    <row r="29019" spans="1:3">
      <c r="A29019">
        <v>29018</v>
      </c>
      <c r="B29019" t="s">
        <v>24676</v>
      </c>
      <c r="C29019">
        <v>29014</v>
      </c>
    </row>
    <row r="29020" spans="1:3">
      <c r="A29020">
        <v>29019</v>
      </c>
      <c r="B29020" t="s">
        <v>3797</v>
      </c>
      <c r="C29020">
        <v>29014</v>
      </c>
    </row>
    <row r="29021" spans="1:3">
      <c r="A29021">
        <v>29020</v>
      </c>
      <c r="B29021" t="s">
        <v>24677</v>
      </c>
      <c r="C29021">
        <v>29014</v>
      </c>
    </row>
    <row r="29022" spans="1:3">
      <c r="A29022">
        <v>29021</v>
      </c>
      <c r="B29022" t="s">
        <v>3798</v>
      </c>
      <c r="C29022">
        <v>29014</v>
      </c>
    </row>
    <row r="29023" spans="1:3">
      <c r="A29023">
        <v>29022</v>
      </c>
      <c r="B29023" t="s">
        <v>24037</v>
      </c>
      <c r="C29023">
        <v>29014</v>
      </c>
    </row>
    <row r="29024" spans="1:3">
      <c r="A29024">
        <v>29023</v>
      </c>
      <c r="B29024" t="s">
        <v>24678</v>
      </c>
      <c r="C29024">
        <v>29014</v>
      </c>
    </row>
    <row r="29025" spans="1:3">
      <c r="A29025">
        <v>29024</v>
      </c>
      <c r="B29025" t="s">
        <v>24679</v>
      </c>
      <c r="C29025">
        <v>29014</v>
      </c>
    </row>
    <row r="29026" spans="1:3">
      <c r="A29026">
        <v>29025</v>
      </c>
      <c r="B29026" t="s">
        <v>24680</v>
      </c>
      <c r="C29026">
        <v>29014</v>
      </c>
    </row>
    <row r="29027" spans="1:3">
      <c r="A29027">
        <v>29026</v>
      </c>
      <c r="B29027" t="s">
        <v>24681</v>
      </c>
      <c r="C29027">
        <v>29014</v>
      </c>
    </row>
    <row r="29028" spans="1:3">
      <c r="A29028">
        <v>29027</v>
      </c>
      <c r="B29028" t="s">
        <v>24682</v>
      </c>
      <c r="C29028">
        <v>29014</v>
      </c>
    </row>
    <row r="29029" spans="1:3">
      <c r="A29029">
        <v>29028</v>
      </c>
      <c r="B29029" t="s">
        <v>24683</v>
      </c>
      <c r="C29029">
        <v>29014</v>
      </c>
    </row>
    <row r="29030" spans="1:3">
      <c r="A29030">
        <v>29029</v>
      </c>
      <c r="B29030" t="s">
        <v>24684</v>
      </c>
      <c r="C29030">
        <v>29014</v>
      </c>
    </row>
    <row r="29031" spans="1:3">
      <c r="A29031">
        <v>29030</v>
      </c>
      <c r="B29031" t="s">
        <v>24685</v>
      </c>
      <c r="C29031">
        <v>29012</v>
      </c>
    </row>
    <row r="29032" spans="1:3">
      <c r="A29032">
        <v>29031</v>
      </c>
      <c r="B29032" t="s">
        <v>2287</v>
      </c>
      <c r="C29032">
        <v>29030</v>
      </c>
    </row>
    <row r="29033" spans="1:3">
      <c r="A29033">
        <v>29032</v>
      </c>
      <c r="B29033" t="s">
        <v>24686</v>
      </c>
      <c r="C29033">
        <v>29030</v>
      </c>
    </row>
    <row r="29034" spans="1:3">
      <c r="A29034">
        <v>29033</v>
      </c>
      <c r="B29034" t="s">
        <v>24687</v>
      </c>
      <c r="C29034">
        <v>29030</v>
      </c>
    </row>
    <row r="29035" spans="1:3">
      <c r="A29035">
        <v>29034</v>
      </c>
      <c r="B29035" t="s">
        <v>10088</v>
      </c>
      <c r="C29035">
        <v>29030</v>
      </c>
    </row>
    <row r="29036" spans="1:3">
      <c r="A29036">
        <v>29035</v>
      </c>
      <c r="B29036" t="s">
        <v>24688</v>
      </c>
      <c r="C29036">
        <v>29030</v>
      </c>
    </row>
    <row r="29037" spans="1:3">
      <c r="A29037">
        <v>29036</v>
      </c>
      <c r="B29037" t="s">
        <v>24689</v>
      </c>
      <c r="C29037">
        <v>29030</v>
      </c>
    </row>
    <row r="29038" spans="1:3">
      <c r="A29038">
        <v>29037</v>
      </c>
      <c r="B29038" t="s">
        <v>20887</v>
      </c>
      <c r="C29038">
        <v>29030</v>
      </c>
    </row>
    <row r="29039" spans="1:3">
      <c r="A29039">
        <v>29038</v>
      </c>
      <c r="B29039" t="s">
        <v>24690</v>
      </c>
      <c r="C29039">
        <v>29030</v>
      </c>
    </row>
    <row r="29040" spans="1:3">
      <c r="A29040">
        <v>29039</v>
      </c>
      <c r="B29040" t="s">
        <v>24691</v>
      </c>
      <c r="C29040">
        <v>29030</v>
      </c>
    </row>
    <row r="29041" spans="1:3">
      <c r="A29041">
        <v>29040</v>
      </c>
      <c r="B29041" t="s">
        <v>24692</v>
      </c>
      <c r="C29041">
        <v>29030</v>
      </c>
    </row>
    <row r="29042" spans="1:3">
      <c r="A29042">
        <v>29041</v>
      </c>
      <c r="B29042" t="s">
        <v>24693</v>
      </c>
      <c r="C29042">
        <v>29030</v>
      </c>
    </row>
    <row r="29043" spans="1:3">
      <c r="A29043">
        <v>29042</v>
      </c>
      <c r="B29043" t="s">
        <v>24694</v>
      </c>
      <c r="C29043">
        <v>29030</v>
      </c>
    </row>
    <row r="29044" spans="1:3">
      <c r="A29044">
        <v>29043</v>
      </c>
      <c r="B29044" t="s">
        <v>9555</v>
      </c>
      <c r="C29044">
        <v>29030</v>
      </c>
    </row>
    <row r="29045" spans="1:3">
      <c r="A29045">
        <v>29044</v>
      </c>
      <c r="B29045" t="s">
        <v>24695</v>
      </c>
      <c r="C29045">
        <v>29030</v>
      </c>
    </row>
    <row r="29046" spans="1:3">
      <c r="A29046">
        <v>29045</v>
      </c>
      <c r="B29046" t="s">
        <v>24696</v>
      </c>
      <c r="C29046">
        <v>29030</v>
      </c>
    </row>
    <row r="29047" spans="1:3">
      <c r="A29047">
        <v>29046</v>
      </c>
      <c r="B29047" t="s">
        <v>24697</v>
      </c>
      <c r="C29047">
        <v>29030</v>
      </c>
    </row>
    <row r="29048" spans="1:3">
      <c r="A29048">
        <v>29047</v>
      </c>
      <c r="B29048" t="s">
        <v>24698</v>
      </c>
      <c r="C29048">
        <v>29030</v>
      </c>
    </row>
    <row r="29049" spans="1:3">
      <c r="A29049">
        <v>29048</v>
      </c>
      <c r="B29049" t="s">
        <v>24699</v>
      </c>
      <c r="C29049">
        <v>29030</v>
      </c>
    </row>
    <row r="29050" spans="1:3">
      <c r="A29050">
        <v>29049</v>
      </c>
      <c r="B29050" t="s">
        <v>24700</v>
      </c>
      <c r="C29050">
        <v>29030</v>
      </c>
    </row>
    <row r="29051" spans="1:3">
      <c r="A29051">
        <v>29050</v>
      </c>
      <c r="B29051" t="s">
        <v>24701</v>
      </c>
      <c r="C29051">
        <v>29012</v>
      </c>
    </row>
    <row r="29052" spans="1:3">
      <c r="A29052">
        <v>29051</v>
      </c>
      <c r="B29052" t="s">
        <v>24702</v>
      </c>
      <c r="C29052">
        <v>29050</v>
      </c>
    </row>
    <row r="29053" spans="1:3">
      <c r="A29053">
        <v>29052</v>
      </c>
      <c r="B29053" t="s">
        <v>24703</v>
      </c>
      <c r="C29053">
        <v>29050</v>
      </c>
    </row>
    <row r="29054" spans="1:3">
      <c r="A29054">
        <v>29053</v>
      </c>
      <c r="B29054" t="s">
        <v>24076</v>
      </c>
      <c r="C29054">
        <v>29050</v>
      </c>
    </row>
    <row r="29055" spans="1:3">
      <c r="A29055">
        <v>29054</v>
      </c>
      <c r="B29055" t="s">
        <v>24704</v>
      </c>
      <c r="C29055">
        <v>29050</v>
      </c>
    </row>
    <row r="29056" spans="1:3">
      <c r="A29056">
        <v>29055</v>
      </c>
      <c r="B29056" t="s">
        <v>13542</v>
      </c>
      <c r="C29056">
        <v>29050</v>
      </c>
    </row>
    <row r="29057" spans="1:3">
      <c r="A29057">
        <v>29056</v>
      </c>
      <c r="B29057" t="s">
        <v>24705</v>
      </c>
      <c r="C29057">
        <v>29050</v>
      </c>
    </row>
    <row r="29058" spans="1:3">
      <c r="A29058">
        <v>29057</v>
      </c>
      <c r="B29058" t="s">
        <v>24706</v>
      </c>
      <c r="C29058">
        <v>29050</v>
      </c>
    </row>
    <row r="29059" spans="1:3">
      <c r="A29059">
        <v>29058</v>
      </c>
      <c r="B29059" t="s">
        <v>14521</v>
      </c>
      <c r="C29059">
        <v>29050</v>
      </c>
    </row>
    <row r="29060" spans="1:3">
      <c r="A29060">
        <v>29059</v>
      </c>
      <c r="B29060" t="s">
        <v>24707</v>
      </c>
      <c r="C29060">
        <v>29050</v>
      </c>
    </row>
    <row r="29061" spans="1:3">
      <c r="A29061">
        <v>29060</v>
      </c>
      <c r="B29061" t="s">
        <v>24708</v>
      </c>
      <c r="C29061">
        <v>29050</v>
      </c>
    </row>
    <row r="29062" spans="1:3">
      <c r="A29062">
        <v>29061</v>
      </c>
      <c r="B29062" t="s">
        <v>24709</v>
      </c>
      <c r="C29062">
        <v>29012</v>
      </c>
    </row>
    <row r="29063" spans="1:3">
      <c r="A29063">
        <v>29062</v>
      </c>
      <c r="B29063" t="s">
        <v>7356</v>
      </c>
      <c r="C29063">
        <v>29061</v>
      </c>
    </row>
    <row r="29064" spans="1:3">
      <c r="A29064">
        <v>29063</v>
      </c>
      <c r="B29064" t="s">
        <v>2916</v>
      </c>
      <c r="C29064">
        <v>29061</v>
      </c>
    </row>
    <row r="29065" spans="1:3">
      <c r="A29065">
        <v>29064</v>
      </c>
      <c r="B29065" t="s">
        <v>24710</v>
      </c>
      <c r="C29065">
        <v>29061</v>
      </c>
    </row>
    <row r="29066" spans="1:3">
      <c r="A29066">
        <v>29065</v>
      </c>
      <c r="B29066" t="s">
        <v>17940</v>
      </c>
      <c r="C29066">
        <v>29061</v>
      </c>
    </row>
    <row r="29067" spans="1:3">
      <c r="A29067">
        <v>29066</v>
      </c>
      <c r="B29067" t="s">
        <v>24711</v>
      </c>
      <c r="C29067">
        <v>29061</v>
      </c>
    </row>
    <row r="29068" spans="1:3">
      <c r="A29068">
        <v>29067</v>
      </c>
      <c r="B29068" t="s">
        <v>24712</v>
      </c>
      <c r="C29068">
        <v>29061</v>
      </c>
    </row>
    <row r="29069" spans="1:3">
      <c r="A29069">
        <v>29068</v>
      </c>
      <c r="B29069" t="s">
        <v>23523</v>
      </c>
      <c r="C29069">
        <v>29061</v>
      </c>
    </row>
    <row r="29070" spans="1:3">
      <c r="A29070">
        <v>29069</v>
      </c>
      <c r="B29070" t="s">
        <v>24713</v>
      </c>
      <c r="C29070">
        <v>29061</v>
      </c>
    </row>
    <row r="29071" spans="1:3">
      <c r="A29071">
        <v>29070</v>
      </c>
      <c r="B29071" t="s">
        <v>24714</v>
      </c>
      <c r="C29071">
        <v>29061</v>
      </c>
    </row>
    <row r="29072" spans="1:3">
      <c r="A29072">
        <v>29071</v>
      </c>
      <c r="B29072" t="s">
        <v>412</v>
      </c>
      <c r="C29072">
        <v>29061</v>
      </c>
    </row>
    <row r="29073" spans="1:3">
      <c r="A29073">
        <v>29072</v>
      </c>
      <c r="B29073" t="s">
        <v>22319</v>
      </c>
      <c r="C29073">
        <v>29061</v>
      </c>
    </row>
    <row r="29074" spans="1:3">
      <c r="A29074">
        <v>29073</v>
      </c>
      <c r="B29074" t="s">
        <v>24715</v>
      </c>
      <c r="C29074">
        <v>29061</v>
      </c>
    </row>
    <row r="29075" spans="1:3">
      <c r="A29075">
        <v>29074</v>
      </c>
      <c r="B29075" t="s">
        <v>3174</v>
      </c>
      <c r="C29075">
        <v>29061</v>
      </c>
    </row>
    <row r="29076" spans="1:3">
      <c r="A29076">
        <v>29075</v>
      </c>
      <c r="B29076" t="s">
        <v>24716</v>
      </c>
      <c r="C29076">
        <v>29061</v>
      </c>
    </row>
    <row r="29077" spans="1:3">
      <c r="A29077">
        <v>29076</v>
      </c>
      <c r="B29077" t="s">
        <v>3605</v>
      </c>
      <c r="C29077">
        <v>29061</v>
      </c>
    </row>
    <row r="29078" spans="1:3">
      <c r="A29078">
        <v>29077</v>
      </c>
      <c r="B29078" t="s">
        <v>24717</v>
      </c>
      <c r="C29078">
        <v>29061</v>
      </c>
    </row>
    <row r="29079" spans="1:3">
      <c r="A29079">
        <v>29078</v>
      </c>
      <c r="B29079" t="s">
        <v>24718</v>
      </c>
      <c r="C29079">
        <v>29061</v>
      </c>
    </row>
    <row r="29080" spans="1:3">
      <c r="A29080">
        <v>29079</v>
      </c>
      <c r="B29080" t="s">
        <v>24719</v>
      </c>
      <c r="C29080">
        <v>29061</v>
      </c>
    </row>
    <row r="29081" spans="1:3">
      <c r="A29081">
        <v>29080</v>
      </c>
      <c r="B29081" t="s">
        <v>24720</v>
      </c>
      <c r="C29081">
        <v>29061</v>
      </c>
    </row>
    <row r="29082" spans="1:3">
      <c r="A29082">
        <v>29081</v>
      </c>
      <c r="B29082" t="s">
        <v>24721</v>
      </c>
      <c r="C29082">
        <v>29061</v>
      </c>
    </row>
    <row r="29083" spans="1:3">
      <c r="A29083">
        <v>29082</v>
      </c>
      <c r="B29083" t="s">
        <v>24722</v>
      </c>
      <c r="C29083">
        <v>29061</v>
      </c>
    </row>
    <row r="29084" spans="1:3">
      <c r="A29084">
        <v>29083</v>
      </c>
      <c r="B29084" t="s">
        <v>24723</v>
      </c>
      <c r="C29084">
        <v>29061</v>
      </c>
    </row>
    <row r="29085" spans="1:3">
      <c r="A29085">
        <v>29084</v>
      </c>
      <c r="B29085" t="s">
        <v>24724</v>
      </c>
      <c r="C29085">
        <v>29061</v>
      </c>
    </row>
    <row r="29086" spans="1:3">
      <c r="A29086">
        <v>29085</v>
      </c>
      <c r="B29086" t="s">
        <v>24725</v>
      </c>
      <c r="C29086">
        <v>29061</v>
      </c>
    </row>
    <row r="29087" spans="1:3">
      <c r="A29087">
        <v>29086</v>
      </c>
      <c r="B29087" t="s">
        <v>24726</v>
      </c>
      <c r="C29087">
        <v>29061</v>
      </c>
    </row>
    <row r="29088" spans="1:3">
      <c r="A29088">
        <v>29087</v>
      </c>
      <c r="B29088" t="s">
        <v>24727</v>
      </c>
      <c r="C29088">
        <v>27581</v>
      </c>
    </row>
    <row r="29089" spans="1:3">
      <c r="A29089">
        <v>29088</v>
      </c>
      <c r="B29089" t="s">
        <v>72</v>
      </c>
      <c r="C29089">
        <v>29087</v>
      </c>
    </row>
    <row r="29090" spans="1:3">
      <c r="A29090">
        <v>29089</v>
      </c>
      <c r="B29090" t="s">
        <v>24728</v>
      </c>
      <c r="C29090">
        <v>29087</v>
      </c>
    </row>
    <row r="29091" spans="1:3">
      <c r="A29091">
        <v>29090</v>
      </c>
      <c r="B29091" t="s">
        <v>10408</v>
      </c>
      <c r="C29091">
        <v>29089</v>
      </c>
    </row>
    <row r="29092" spans="1:3">
      <c r="A29092">
        <v>29091</v>
      </c>
      <c r="B29092" t="s">
        <v>3602</v>
      </c>
      <c r="C29092">
        <v>29089</v>
      </c>
    </row>
    <row r="29093" spans="1:3">
      <c r="A29093">
        <v>29092</v>
      </c>
      <c r="B29093" t="s">
        <v>24729</v>
      </c>
      <c r="C29093">
        <v>29089</v>
      </c>
    </row>
    <row r="29094" spans="1:3">
      <c r="A29094">
        <v>29093</v>
      </c>
      <c r="B29094" t="s">
        <v>24730</v>
      </c>
      <c r="C29094">
        <v>29089</v>
      </c>
    </row>
    <row r="29095" spans="1:3">
      <c r="A29095">
        <v>29094</v>
      </c>
      <c r="B29095" t="s">
        <v>13400</v>
      </c>
      <c r="C29095">
        <v>29089</v>
      </c>
    </row>
    <row r="29096" spans="1:3">
      <c r="A29096">
        <v>29095</v>
      </c>
      <c r="B29096" t="s">
        <v>16043</v>
      </c>
      <c r="C29096">
        <v>29089</v>
      </c>
    </row>
    <row r="29097" spans="1:3">
      <c r="A29097">
        <v>29096</v>
      </c>
      <c r="B29097" t="s">
        <v>24161</v>
      </c>
      <c r="C29097">
        <v>29089</v>
      </c>
    </row>
    <row r="29098" spans="1:3">
      <c r="A29098">
        <v>29097</v>
      </c>
      <c r="B29098" t="s">
        <v>24731</v>
      </c>
      <c r="C29098">
        <v>29089</v>
      </c>
    </row>
    <row r="29099" spans="1:3">
      <c r="A29099">
        <v>29098</v>
      </c>
      <c r="B29099" t="s">
        <v>24732</v>
      </c>
      <c r="C29099">
        <v>29089</v>
      </c>
    </row>
    <row r="29100" spans="1:3">
      <c r="A29100">
        <v>29099</v>
      </c>
      <c r="B29100" t="s">
        <v>24733</v>
      </c>
      <c r="C29100">
        <v>29089</v>
      </c>
    </row>
    <row r="29101" spans="1:3">
      <c r="A29101">
        <v>29100</v>
      </c>
      <c r="B29101" t="s">
        <v>24734</v>
      </c>
      <c r="C29101">
        <v>29087</v>
      </c>
    </row>
    <row r="29102" spans="1:3">
      <c r="A29102">
        <v>29101</v>
      </c>
      <c r="B29102" t="s">
        <v>6589</v>
      </c>
      <c r="C29102">
        <v>29100</v>
      </c>
    </row>
    <row r="29103" spans="1:3">
      <c r="A29103">
        <v>29102</v>
      </c>
      <c r="B29103" t="s">
        <v>656</v>
      </c>
      <c r="C29103">
        <v>29100</v>
      </c>
    </row>
    <row r="29104" spans="1:3">
      <c r="A29104">
        <v>29103</v>
      </c>
      <c r="B29104" t="s">
        <v>24735</v>
      </c>
      <c r="C29104">
        <v>29100</v>
      </c>
    </row>
    <row r="29105" spans="1:3">
      <c r="A29105">
        <v>29104</v>
      </c>
      <c r="B29105" t="s">
        <v>24736</v>
      </c>
      <c r="C29105">
        <v>29100</v>
      </c>
    </row>
    <row r="29106" spans="1:3">
      <c r="A29106">
        <v>29105</v>
      </c>
      <c r="B29106" t="s">
        <v>24737</v>
      </c>
      <c r="C29106">
        <v>29100</v>
      </c>
    </row>
    <row r="29107" spans="1:3">
      <c r="A29107">
        <v>29106</v>
      </c>
      <c r="B29107" t="s">
        <v>24738</v>
      </c>
      <c r="C29107">
        <v>29100</v>
      </c>
    </row>
    <row r="29108" spans="1:3">
      <c r="A29108">
        <v>29107</v>
      </c>
      <c r="B29108" t="s">
        <v>24739</v>
      </c>
      <c r="C29108">
        <v>29100</v>
      </c>
    </row>
    <row r="29109" spans="1:3">
      <c r="A29109">
        <v>29108</v>
      </c>
      <c r="B29109" t="s">
        <v>22162</v>
      </c>
      <c r="C29109">
        <v>29100</v>
      </c>
    </row>
    <row r="29110" spans="1:3">
      <c r="A29110">
        <v>29109</v>
      </c>
      <c r="B29110" t="s">
        <v>24740</v>
      </c>
      <c r="C29110">
        <v>29100</v>
      </c>
    </row>
    <row r="29111" spans="1:3">
      <c r="A29111">
        <v>29110</v>
      </c>
      <c r="B29111" t="s">
        <v>24741</v>
      </c>
      <c r="C29111">
        <v>29087</v>
      </c>
    </row>
    <row r="29112" spans="1:3">
      <c r="A29112">
        <v>29111</v>
      </c>
      <c r="B29112" t="s">
        <v>24161</v>
      </c>
      <c r="C29112">
        <v>29110</v>
      </c>
    </row>
    <row r="29113" spans="1:3">
      <c r="A29113">
        <v>29112</v>
      </c>
      <c r="B29113" t="s">
        <v>3939</v>
      </c>
      <c r="C29113">
        <v>29110</v>
      </c>
    </row>
    <row r="29114" spans="1:3">
      <c r="A29114">
        <v>29113</v>
      </c>
      <c r="B29114" t="s">
        <v>24742</v>
      </c>
      <c r="C29114">
        <v>29110</v>
      </c>
    </row>
    <row r="29115" spans="1:3">
      <c r="A29115">
        <v>29114</v>
      </c>
      <c r="B29115" t="s">
        <v>8900</v>
      </c>
      <c r="C29115">
        <v>29110</v>
      </c>
    </row>
    <row r="29116" spans="1:3">
      <c r="A29116">
        <v>29115</v>
      </c>
      <c r="B29116" t="s">
        <v>24743</v>
      </c>
      <c r="C29116">
        <v>29110</v>
      </c>
    </row>
    <row r="29117" spans="1:3">
      <c r="A29117">
        <v>29116</v>
      </c>
      <c r="B29117" t="s">
        <v>24744</v>
      </c>
      <c r="C29117">
        <v>29110</v>
      </c>
    </row>
    <row r="29118" spans="1:3">
      <c r="A29118">
        <v>29117</v>
      </c>
      <c r="B29118" t="s">
        <v>24745</v>
      </c>
      <c r="C29118">
        <v>29087</v>
      </c>
    </row>
    <row r="29119" spans="1:3">
      <c r="A29119">
        <v>29118</v>
      </c>
      <c r="B29119" t="s">
        <v>24746</v>
      </c>
      <c r="C29119">
        <v>29117</v>
      </c>
    </row>
    <row r="29120" spans="1:3">
      <c r="A29120">
        <v>29119</v>
      </c>
      <c r="B29120" t="s">
        <v>24747</v>
      </c>
      <c r="C29120">
        <v>29117</v>
      </c>
    </row>
    <row r="29121" spans="1:3">
      <c r="A29121">
        <v>29120</v>
      </c>
      <c r="B29121" t="s">
        <v>24748</v>
      </c>
      <c r="C29121">
        <v>29117</v>
      </c>
    </row>
    <row r="29122" spans="1:3">
      <c r="A29122">
        <v>29121</v>
      </c>
      <c r="B29122" t="s">
        <v>24749</v>
      </c>
      <c r="C29122">
        <v>29117</v>
      </c>
    </row>
    <row r="29123" spans="1:3">
      <c r="A29123">
        <v>29122</v>
      </c>
      <c r="B29123" t="s">
        <v>656</v>
      </c>
      <c r="C29123">
        <v>29117</v>
      </c>
    </row>
    <row r="29124" spans="1:3">
      <c r="A29124">
        <v>29123</v>
      </c>
      <c r="B29124" t="s">
        <v>24270</v>
      </c>
      <c r="C29124">
        <v>29117</v>
      </c>
    </row>
    <row r="29125" spans="1:3">
      <c r="A29125">
        <v>29124</v>
      </c>
      <c r="B29125" t="s">
        <v>24750</v>
      </c>
      <c r="C29125">
        <v>29117</v>
      </c>
    </row>
    <row r="29126" spans="1:3">
      <c r="A29126">
        <v>29125</v>
      </c>
      <c r="B29126" t="s">
        <v>15957</v>
      </c>
      <c r="C29126">
        <v>29117</v>
      </c>
    </row>
    <row r="29127" spans="1:3">
      <c r="A29127">
        <v>29126</v>
      </c>
      <c r="B29127" t="s">
        <v>16087</v>
      </c>
      <c r="C29127">
        <v>29117</v>
      </c>
    </row>
    <row r="29128" spans="1:3">
      <c r="A29128">
        <v>29127</v>
      </c>
      <c r="B29128" t="s">
        <v>24751</v>
      </c>
      <c r="C29128">
        <v>29117</v>
      </c>
    </row>
    <row r="29129" spans="1:3">
      <c r="A29129">
        <v>29128</v>
      </c>
      <c r="B29129" t="s">
        <v>24752</v>
      </c>
      <c r="C29129">
        <v>29117</v>
      </c>
    </row>
    <row r="29130" spans="1:3">
      <c r="A29130">
        <v>29129</v>
      </c>
      <c r="B29130" t="s">
        <v>1865</v>
      </c>
      <c r="C29130">
        <v>29117</v>
      </c>
    </row>
    <row r="29131" spans="1:3">
      <c r="A29131">
        <v>29130</v>
      </c>
      <c r="B29131" t="s">
        <v>24753</v>
      </c>
      <c r="C29131">
        <v>29117</v>
      </c>
    </row>
    <row r="29132" spans="1:3">
      <c r="A29132">
        <v>29131</v>
      </c>
      <c r="B29132" t="s">
        <v>24754</v>
      </c>
      <c r="C29132">
        <v>29087</v>
      </c>
    </row>
    <row r="29133" spans="1:3">
      <c r="A29133">
        <v>29132</v>
      </c>
      <c r="B29133" t="s">
        <v>8732</v>
      </c>
      <c r="C29133">
        <v>29131</v>
      </c>
    </row>
    <row r="29134" spans="1:3">
      <c r="A29134">
        <v>29133</v>
      </c>
      <c r="B29134" t="s">
        <v>24755</v>
      </c>
      <c r="C29134">
        <v>29131</v>
      </c>
    </row>
    <row r="29135" spans="1:3">
      <c r="A29135">
        <v>29134</v>
      </c>
      <c r="B29135" t="s">
        <v>8870</v>
      </c>
      <c r="C29135">
        <v>29131</v>
      </c>
    </row>
    <row r="29136" spans="1:3">
      <c r="A29136">
        <v>29135</v>
      </c>
      <c r="B29136" t="s">
        <v>24756</v>
      </c>
      <c r="C29136">
        <v>29131</v>
      </c>
    </row>
    <row r="29137" spans="1:3">
      <c r="A29137">
        <v>29136</v>
      </c>
      <c r="B29137" t="s">
        <v>24757</v>
      </c>
      <c r="C29137">
        <v>29131</v>
      </c>
    </row>
    <row r="29138" spans="1:3">
      <c r="A29138">
        <v>29137</v>
      </c>
      <c r="B29138" t="s">
        <v>24758</v>
      </c>
      <c r="C29138">
        <v>29131</v>
      </c>
    </row>
    <row r="29139" spans="1:3">
      <c r="A29139">
        <v>29138</v>
      </c>
      <c r="B29139" t="s">
        <v>24759</v>
      </c>
      <c r="C29139">
        <v>29131</v>
      </c>
    </row>
    <row r="29140" spans="1:3">
      <c r="A29140">
        <v>29139</v>
      </c>
      <c r="B29140" t="s">
        <v>24760</v>
      </c>
      <c r="C29140">
        <v>29131</v>
      </c>
    </row>
    <row r="29141" spans="1:3">
      <c r="A29141">
        <v>29140</v>
      </c>
      <c r="B29141" t="s">
        <v>24761</v>
      </c>
      <c r="C29141">
        <v>29131</v>
      </c>
    </row>
    <row r="29142" spans="1:3">
      <c r="A29142">
        <v>29141</v>
      </c>
      <c r="B29142" t="s">
        <v>24762</v>
      </c>
      <c r="C29142">
        <v>29087</v>
      </c>
    </row>
    <row r="29143" spans="1:3">
      <c r="A29143">
        <v>29142</v>
      </c>
      <c r="B29143" t="s">
        <v>15445</v>
      </c>
      <c r="C29143">
        <v>29141</v>
      </c>
    </row>
    <row r="29144" spans="1:3">
      <c r="A29144">
        <v>29143</v>
      </c>
      <c r="B29144" t="s">
        <v>24763</v>
      </c>
      <c r="C29144">
        <v>29141</v>
      </c>
    </row>
    <row r="29145" spans="1:3">
      <c r="A29145">
        <v>29144</v>
      </c>
      <c r="B29145" t="s">
        <v>24764</v>
      </c>
      <c r="C29145">
        <v>29141</v>
      </c>
    </row>
    <row r="29146" spans="1:3">
      <c r="A29146">
        <v>29145</v>
      </c>
      <c r="B29146" t="s">
        <v>24765</v>
      </c>
      <c r="C29146">
        <v>29141</v>
      </c>
    </row>
    <row r="29147" spans="1:3">
      <c r="A29147">
        <v>29146</v>
      </c>
      <c r="B29147" t="s">
        <v>24766</v>
      </c>
      <c r="C29147">
        <v>29141</v>
      </c>
    </row>
    <row r="29148" spans="1:3">
      <c r="A29148">
        <v>29147</v>
      </c>
      <c r="B29148" t="s">
        <v>23043</v>
      </c>
      <c r="C29148">
        <v>29141</v>
      </c>
    </row>
    <row r="29149" spans="1:3">
      <c r="A29149">
        <v>29148</v>
      </c>
      <c r="B29149" t="s">
        <v>24767</v>
      </c>
      <c r="C29149">
        <v>29141</v>
      </c>
    </row>
    <row r="29150" spans="1:3">
      <c r="A29150">
        <v>29149</v>
      </c>
      <c r="B29150" t="s">
        <v>24768</v>
      </c>
      <c r="C29150">
        <v>29087</v>
      </c>
    </row>
    <row r="29151" spans="1:3">
      <c r="A29151">
        <v>29150</v>
      </c>
      <c r="B29151" t="s">
        <v>24769</v>
      </c>
      <c r="C29151">
        <v>29149</v>
      </c>
    </row>
    <row r="29152" spans="1:3">
      <c r="A29152">
        <v>29151</v>
      </c>
      <c r="B29152" t="s">
        <v>21442</v>
      </c>
      <c r="C29152">
        <v>29149</v>
      </c>
    </row>
    <row r="29153" spans="1:3">
      <c r="A29153">
        <v>29152</v>
      </c>
      <c r="B29153" t="s">
        <v>24770</v>
      </c>
      <c r="C29153">
        <v>29149</v>
      </c>
    </row>
    <row r="29154" spans="1:3">
      <c r="A29154">
        <v>29153</v>
      </c>
      <c r="B29154" t="s">
        <v>24771</v>
      </c>
      <c r="C29154">
        <v>29149</v>
      </c>
    </row>
    <row r="29155" spans="1:3">
      <c r="A29155">
        <v>29154</v>
      </c>
      <c r="B29155" t="s">
        <v>4136</v>
      </c>
      <c r="C29155">
        <v>29149</v>
      </c>
    </row>
    <row r="29156" spans="1:3">
      <c r="A29156">
        <v>29155</v>
      </c>
      <c r="B29156" t="s">
        <v>16057</v>
      </c>
      <c r="C29156">
        <v>29149</v>
      </c>
    </row>
    <row r="29157" spans="1:3">
      <c r="A29157">
        <v>29156</v>
      </c>
      <c r="B29157" t="s">
        <v>14348</v>
      </c>
      <c r="C29157">
        <v>29149</v>
      </c>
    </row>
    <row r="29158" spans="1:3">
      <c r="A29158">
        <v>29157</v>
      </c>
      <c r="B29158" t="s">
        <v>24772</v>
      </c>
      <c r="C29158">
        <v>29149</v>
      </c>
    </row>
    <row r="29159" spans="1:3">
      <c r="A29159">
        <v>29158</v>
      </c>
      <c r="B29159" t="s">
        <v>15961</v>
      </c>
      <c r="C29159">
        <v>29149</v>
      </c>
    </row>
    <row r="29160" spans="1:3">
      <c r="A29160">
        <v>29159</v>
      </c>
      <c r="B29160" t="s">
        <v>1903</v>
      </c>
      <c r="C29160">
        <v>29149</v>
      </c>
    </row>
    <row r="29161" spans="1:3">
      <c r="A29161">
        <v>29160</v>
      </c>
      <c r="B29161" t="s">
        <v>24773</v>
      </c>
      <c r="C29161">
        <v>29149</v>
      </c>
    </row>
    <row r="29162" spans="1:3">
      <c r="A29162">
        <v>29161</v>
      </c>
      <c r="B29162" t="s">
        <v>24319</v>
      </c>
      <c r="C29162">
        <v>29149</v>
      </c>
    </row>
    <row r="29163" spans="1:3">
      <c r="A29163">
        <v>29162</v>
      </c>
      <c r="B29163" t="s">
        <v>24774</v>
      </c>
      <c r="C29163">
        <v>29149</v>
      </c>
    </row>
    <row r="29164" spans="1:3">
      <c r="A29164">
        <v>29163</v>
      </c>
      <c r="B29164" t="s">
        <v>24775</v>
      </c>
      <c r="C29164">
        <v>29149</v>
      </c>
    </row>
    <row r="29165" spans="1:3">
      <c r="A29165">
        <v>29164</v>
      </c>
      <c r="B29165" t="s">
        <v>24776</v>
      </c>
      <c r="C29165">
        <v>29149</v>
      </c>
    </row>
    <row r="29166" spans="1:3">
      <c r="A29166">
        <v>29165</v>
      </c>
      <c r="B29166" t="s">
        <v>24777</v>
      </c>
      <c r="C29166">
        <v>29149</v>
      </c>
    </row>
    <row r="29167" spans="1:3">
      <c r="A29167">
        <v>29166</v>
      </c>
      <c r="B29167" t="s">
        <v>24778</v>
      </c>
      <c r="C29167">
        <v>29149</v>
      </c>
    </row>
    <row r="29168" spans="1:3">
      <c r="A29168">
        <v>29167</v>
      </c>
      <c r="B29168" t="s">
        <v>24779</v>
      </c>
      <c r="C29168">
        <v>29149</v>
      </c>
    </row>
    <row r="29169" spans="1:3">
      <c r="A29169">
        <v>29168</v>
      </c>
      <c r="B29169" t="s">
        <v>24780</v>
      </c>
      <c r="C29169">
        <v>29149</v>
      </c>
    </row>
    <row r="29170" spans="1:3">
      <c r="A29170">
        <v>29169</v>
      </c>
      <c r="B29170" t="s">
        <v>24781</v>
      </c>
      <c r="C29170">
        <v>29149</v>
      </c>
    </row>
    <row r="29171" spans="1:3">
      <c r="A29171">
        <v>29170</v>
      </c>
      <c r="B29171" t="s">
        <v>16234</v>
      </c>
      <c r="C29171">
        <v>29149</v>
      </c>
    </row>
    <row r="29172" spans="1:3">
      <c r="A29172">
        <v>29171</v>
      </c>
      <c r="B29172" t="s">
        <v>24782</v>
      </c>
      <c r="C29172">
        <v>29149</v>
      </c>
    </row>
    <row r="29173" spans="1:3">
      <c r="A29173">
        <v>29172</v>
      </c>
      <c r="B29173" t="s">
        <v>18674</v>
      </c>
      <c r="C29173">
        <v>29149</v>
      </c>
    </row>
    <row r="29174" spans="1:3">
      <c r="A29174">
        <v>29173</v>
      </c>
      <c r="B29174" t="s">
        <v>15763</v>
      </c>
      <c r="C29174">
        <v>29149</v>
      </c>
    </row>
    <row r="29175" spans="1:3">
      <c r="A29175">
        <v>29174</v>
      </c>
      <c r="B29175" t="s">
        <v>24783</v>
      </c>
      <c r="C29175">
        <v>29087</v>
      </c>
    </row>
    <row r="29176" spans="1:3">
      <c r="A29176">
        <v>29175</v>
      </c>
      <c r="B29176" t="s">
        <v>24784</v>
      </c>
      <c r="C29176">
        <v>29174</v>
      </c>
    </row>
    <row r="29177" spans="1:3">
      <c r="A29177">
        <v>29176</v>
      </c>
      <c r="B29177" t="s">
        <v>15802</v>
      </c>
      <c r="C29177">
        <v>29174</v>
      </c>
    </row>
    <row r="29178" spans="1:3">
      <c r="A29178">
        <v>29177</v>
      </c>
      <c r="B29178" t="s">
        <v>24785</v>
      </c>
      <c r="C29178">
        <v>29174</v>
      </c>
    </row>
    <row r="29179" spans="1:3">
      <c r="A29179">
        <v>29178</v>
      </c>
      <c r="B29179" t="s">
        <v>21124</v>
      </c>
      <c r="C29179">
        <v>29174</v>
      </c>
    </row>
    <row r="29180" spans="1:3">
      <c r="A29180">
        <v>29179</v>
      </c>
      <c r="B29180" t="s">
        <v>24786</v>
      </c>
      <c r="C29180">
        <v>29174</v>
      </c>
    </row>
    <row r="29181" spans="1:3">
      <c r="A29181">
        <v>29180</v>
      </c>
      <c r="B29181" t="s">
        <v>18984</v>
      </c>
      <c r="C29181">
        <v>29174</v>
      </c>
    </row>
    <row r="29182" spans="1:3">
      <c r="A29182">
        <v>29181</v>
      </c>
      <c r="B29182" t="s">
        <v>18074</v>
      </c>
      <c r="C29182">
        <v>29174</v>
      </c>
    </row>
    <row r="29183" spans="1:3">
      <c r="A29183">
        <v>29182</v>
      </c>
      <c r="B29183" t="s">
        <v>16707</v>
      </c>
      <c r="C29183">
        <v>29174</v>
      </c>
    </row>
    <row r="29184" spans="1:3">
      <c r="A29184">
        <v>29183</v>
      </c>
      <c r="B29184" t="s">
        <v>24787</v>
      </c>
      <c r="C29184">
        <v>29174</v>
      </c>
    </row>
    <row r="29185" spans="1:3">
      <c r="A29185">
        <v>29184</v>
      </c>
      <c r="B29185" t="s">
        <v>7742</v>
      </c>
      <c r="C29185">
        <v>29174</v>
      </c>
    </row>
    <row r="29186" spans="1:3">
      <c r="A29186">
        <v>29185</v>
      </c>
      <c r="B29186" t="s">
        <v>24788</v>
      </c>
      <c r="C29186">
        <v>29174</v>
      </c>
    </row>
    <row r="29187" spans="1:3">
      <c r="A29187">
        <v>29186</v>
      </c>
      <c r="B29187" t="s">
        <v>24789</v>
      </c>
      <c r="C29187">
        <v>29174</v>
      </c>
    </row>
    <row r="29188" spans="1:3">
      <c r="A29188">
        <v>29187</v>
      </c>
      <c r="B29188" t="s">
        <v>24790</v>
      </c>
      <c r="C29188">
        <v>27581</v>
      </c>
    </row>
    <row r="29189" spans="1:3">
      <c r="A29189">
        <v>29188</v>
      </c>
      <c r="B29189" t="s">
        <v>24783</v>
      </c>
      <c r="C29189">
        <v>29187</v>
      </c>
    </row>
    <row r="29190" spans="1:3">
      <c r="A29190">
        <v>29189</v>
      </c>
      <c r="B29190" t="s">
        <v>3602</v>
      </c>
      <c r="C29190">
        <v>29188</v>
      </c>
    </row>
    <row r="29191" spans="1:3">
      <c r="A29191">
        <v>29190</v>
      </c>
      <c r="B29191" t="s">
        <v>3603</v>
      </c>
      <c r="C29191">
        <v>29188</v>
      </c>
    </row>
    <row r="29192" spans="1:3">
      <c r="A29192">
        <v>29191</v>
      </c>
      <c r="B29192" t="s">
        <v>24791</v>
      </c>
      <c r="C29192">
        <v>29188</v>
      </c>
    </row>
    <row r="29193" spans="1:3">
      <c r="A29193">
        <v>29192</v>
      </c>
      <c r="B29193" t="s">
        <v>24792</v>
      </c>
      <c r="C29193">
        <v>29188</v>
      </c>
    </row>
    <row r="29194" spans="1:3">
      <c r="A29194">
        <v>29193</v>
      </c>
      <c r="B29194" t="s">
        <v>24793</v>
      </c>
      <c r="C29194">
        <v>29188</v>
      </c>
    </row>
    <row r="29195" spans="1:3">
      <c r="A29195">
        <v>29194</v>
      </c>
      <c r="B29195" t="s">
        <v>21213</v>
      </c>
      <c r="C29195">
        <v>29188</v>
      </c>
    </row>
    <row r="29196" spans="1:3">
      <c r="A29196">
        <v>29195</v>
      </c>
      <c r="B29196" t="s">
        <v>22127</v>
      </c>
      <c r="C29196">
        <v>29188</v>
      </c>
    </row>
    <row r="29197" spans="1:3">
      <c r="A29197">
        <v>29196</v>
      </c>
      <c r="B29197" t="s">
        <v>24794</v>
      </c>
      <c r="C29197">
        <v>29188</v>
      </c>
    </row>
    <row r="29198" spans="1:3">
      <c r="A29198">
        <v>29197</v>
      </c>
      <c r="B29198" t="s">
        <v>24795</v>
      </c>
      <c r="C29198">
        <v>29188</v>
      </c>
    </row>
    <row r="29199" spans="1:3">
      <c r="A29199">
        <v>29198</v>
      </c>
      <c r="B29199" t="s">
        <v>23739</v>
      </c>
      <c r="C29199">
        <v>29188</v>
      </c>
    </row>
    <row r="29200" spans="1:3">
      <c r="A29200">
        <v>29199</v>
      </c>
      <c r="B29200" t="s">
        <v>4136</v>
      </c>
      <c r="C29200">
        <v>29188</v>
      </c>
    </row>
    <row r="29201" spans="1:3">
      <c r="A29201">
        <v>29200</v>
      </c>
      <c r="B29201" t="s">
        <v>24796</v>
      </c>
      <c r="C29201">
        <v>29188</v>
      </c>
    </row>
    <row r="29202" spans="1:3">
      <c r="A29202">
        <v>29201</v>
      </c>
      <c r="B29202" t="s">
        <v>12804</v>
      </c>
      <c r="C29202">
        <v>29188</v>
      </c>
    </row>
    <row r="29203" spans="1:3">
      <c r="A29203">
        <v>29202</v>
      </c>
      <c r="B29203" t="s">
        <v>24797</v>
      </c>
      <c r="C29203">
        <v>29188</v>
      </c>
    </row>
    <row r="29204" spans="1:3">
      <c r="A29204">
        <v>29203</v>
      </c>
      <c r="B29204" t="s">
        <v>24798</v>
      </c>
      <c r="C29204">
        <v>29188</v>
      </c>
    </row>
    <row r="29205" spans="1:3">
      <c r="A29205">
        <v>29204</v>
      </c>
      <c r="B29205" t="s">
        <v>24799</v>
      </c>
      <c r="C29205">
        <v>29188</v>
      </c>
    </row>
    <row r="29206" spans="1:3">
      <c r="A29206">
        <v>29205</v>
      </c>
      <c r="B29206" t="s">
        <v>24800</v>
      </c>
      <c r="C29206">
        <v>29188</v>
      </c>
    </row>
    <row r="29207" spans="1:3">
      <c r="A29207">
        <v>29206</v>
      </c>
      <c r="B29207" t="s">
        <v>24801</v>
      </c>
      <c r="C29207">
        <v>29188</v>
      </c>
    </row>
    <row r="29208" spans="1:3">
      <c r="A29208">
        <v>29207</v>
      </c>
      <c r="B29208" t="s">
        <v>13255</v>
      </c>
      <c r="C29208">
        <v>29188</v>
      </c>
    </row>
    <row r="29209" spans="1:3">
      <c r="A29209">
        <v>29208</v>
      </c>
      <c r="B29209" t="s">
        <v>24802</v>
      </c>
      <c r="C29209">
        <v>29188</v>
      </c>
    </row>
    <row r="29210" spans="1:3">
      <c r="A29210">
        <v>29209</v>
      </c>
      <c r="B29210" t="s">
        <v>8901</v>
      </c>
      <c r="C29210">
        <v>29188</v>
      </c>
    </row>
    <row r="29211" spans="1:3">
      <c r="A29211">
        <v>29210</v>
      </c>
      <c r="B29211" t="s">
        <v>24803</v>
      </c>
      <c r="C29211">
        <v>29188</v>
      </c>
    </row>
    <row r="29212" spans="1:3">
      <c r="A29212">
        <v>29211</v>
      </c>
      <c r="B29212" t="s">
        <v>6502</v>
      </c>
      <c r="C29212">
        <v>29188</v>
      </c>
    </row>
    <row r="29213" spans="1:3">
      <c r="A29213">
        <v>29212</v>
      </c>
      <c r="B29213" t="s">
        <v>24804</v>
      </c>
      <c r="C29213">
        <v>29188</v>
      </c>
    </row>
    <row r="29214" spans="1:3">
      <c r="A29214">
        <v>29213</v>
      </c>
      <c r="B29214" t="s">
        <v>24805</v>
      </c>
      <c r="C29214">
        <v>29188</v>
      </c>
    </row>
    <row r="29215" spans="1:3">
      <c r="A29215">
        <v>29214</v>
      </c>
      <c r="B29215" t="s">
        <v>16793</v>
      </c>
      <c r="C29215">
        <v>29188</v>
      </c>
    </row>
    <row r="29216" spans="1:3">
      <c r="A29216">
        <v>29215</v>
      </c>
      <c r="B29216" t="s">
        <v>24806</v>
      </c>
      <c r="C29216">
        <v>29188</v>
      </c>
    </row>
    <row r="29217" spans="1:3">
      <c r="A29217">
        <v>29216</v>
      </c>
      <c r="B29217" t="s">
        <v>14856</v>
      </c>
      <c r="C29217">
        <v>29188</v>
      </c>
    </row>
    <row r="29218" spans="1:3">
      <c r="A29218">
        <v>29217</v>
      </c>
      <c r="B29218" t="s">
        <v>24807</v>
      </c>
      <c r="C29218">
        <v>29188</v>
      </c>
    </row>
    <row r="29219" spans="1:3">
      <c r="A29219">
        <v>29218</v>
      </c>
      <c r="B29219" t="s">
        <v>24808</v>
      </c>
      <c r="C29219">
        <v>29188</v>
      </c>
    </row>
    <row r="29220" spans="1:3">
      <c r="A29220">
        <v>29219</v>
      </c>
      <c r="B29220" t="s">
        <v>24809</v>
      </c>
      <c r="C29220">
        <v>29188</v>
      </c>
    </row>
    <row r="29221" spans="1:3">
      <c r="A29221">
        <v>29220</v>
      </c>
      <c r="B29221" t="s">
        <v>24810</v>
      </c>
      <c r="C29221">
        <v>29188</v>
      </c>
    </row>
    <row r="29222" spans="1:3">
      <c r="A29222">
        <v>29221</v>
      </c>
      <c r="B29222" t="s">
        <v>24811</v>
      </c>
      <c r="C29222">
        <v>29188</v>
      </c>
    </row>
    <row r="29223" spans="1:3">
      <c r="A29223">
        <v>29222</v>
      </c>
      <c r="B29223" t="s">
        <v>24812</v>
      </c>
      <c r="C29223">
        <v>29188</v>
      </c>
    </row>
    <row r="29224" spans="1:3">
      <c r="A29224">
        <v>29223</v>
      </c>
      <c r="B29224" t="s">
        <v>24813</v>
      </c>
      <c r="C29224">
        <v>29188</v>
      </c>
    </row>
    <row r="29225" spans="1:3">
      <c r="A29225">
        <v>29224</v>
      </c>
      <c r="B29225" t="s">
        <v>24814</v>
      </c>
      <c r="C29225">
        <v>27581</v>
      </c>
    </row>
    <row r="29226" spans="1:3">
      <c r="A29226">
        <v>29225</v>
      </c>
      <c r="B29226" t="s">
        <v>24783</v>
      </c>
      <c r="C29226">
        <v>29224</v>
      </c>
    </row>
    <row r="29227" spans="1:3">
      <c r="A29227">
        <v>29226</v>
      </c>
      <c r="B29227" t="s">
        <v>24815</v>
      </c>
      <c r="C29227">
        <v>29225</v>
      </c>
    </row>
    <row r="29228" spans="1:3">
      <c r="A29228">
        <v>29227</v>
      </c>
      <c r="B29228" t="s">
        <v>24816</v>
      </c>
      <c r="C29228">
        <v>29225</v>
      </c>
    </row>
    <row r="29229" spans="1:3">
      <c r="A29229">
        <v>29228</v>
      </c>
      <c r="B29229" t="s">
        <v>24817</v>
      </c>
      <c r="C29229">
        <v>29225</v>
      </c>
    </row>
    <row r="29230" spans="1:3">
      <c r="A29230">
        <v>29229</v>
      </c>
      <c r="B29230" t="s">
        <v>24818</v>
      </c>
      <c r="C29230">
        <v>29225</v>
      </c>
    </row>
    <row r="29231" spans="1:3">
      <c r="A29231">
        <v>29230</v>
      </c>
      <c r="B29231" t="s">
        <v>24819</v>
      </c>
      <c r="C29231">
        <v>29225</v>
      </c>
    </row>
    <row r="29232" spans="1:3">
      <c r="A29232">
        <v>29231</v>
      </c>
      <c r="B29232" t="s">
        <v>24820</v>
      </c>
      <c r="C29232">
        <v>29225</v>
      </c>
    </row>
    <row r="29233" spans="1:3">
      <c r="A29233">
        <v>29232</v>
      </c>
      <c r="B29233" t="s">
        <v>24821</v>
      </c>
      <c r="C29233">
        <v>29225</v>
      </c>
    </row>
    <row r="29234" spans="1:3">
      <c r="A29234">
        <v>29233</v>
      </c>
      <c r="B29234" t="s">
        <v>23820</v>
      </c>
      <c r="C29234">
        <v>29225</v>
      </c>
    </row>
    <row r="29235" spans="1:3">
      <c r="A29235">
        <v>29234</v>
      </c>
      <c r="B29235" t="s">
        <v>24822</v>
      </c>
      <c r="C29235">
        <v>29225</v>
      </c>
    </row>
    <row r="29236" spans="1:3">
      <c r="A29236">
        <v>29235</v>
      </c>
      <c r="B29236" t="s">
        <v>24823</v>
      </c>
      <c r="C29236">
        <v>29225</v>
      </c>
    </row>
    <row r="29237" spans="1:3">
      <c r="A29237">
        <v>29236</v>
      </c>
      <c r="B29237" t="s">
        <v>15761</v>
      </c>
      <c r="C29237">
        <v>29225</v>
      </c>
    </row>
    <row r="29238" spans="1:3">
      <c r="A29238">
        <v>29237</v>
      </c>
      <c r="B29238" t="s">
        <v>24824</v>
      </c>
      <c r="C29238">
        <v>29225</v>
      </c>
    </row>
    <row r="29239" spans="1:3">
      <c r="A29239">
        <v>29238</v>
      </c>
      <c r="B29239" t="s">
        <v>10678</v>
      </c>
      <c r="C29239">
        <v>29225</v>
      </c>
    </row>
    <row r="29240" spans="1:3">
      <c r="A29240">
        <v>29239</v>
      </c>
      <c r="B29240" t="s">
        <v>24825</v>
      </c>
      <c r="C29240">
        <v>29225</v>
      </c>
    </row>
    <row r="29241" spans="1:3">
      <c r="A29241">
        <v>29240</v>
      </c>
      <c r="B29241" t="s">
        <v>14291</v>
      </c>
      <c r="C29241">
        <v>29225</v>
      </c>
    </row>
    <row r="29242" spans="1:3">
      <c r="A29242">
        <v>29241</v>
      </c>
      <c r="B29242" t="s">
        <v>24455</v>
      </c>
      <c r="C29242">
        <v>29225</v>
      </c>
    </row>
    <row r="29243" spans="1:3">
      <c r="A29243">
        <v>29242</v>
      </c>
      <c r="B29243" t="s">
        <v>24826</v>
      </c>
      <c r="C29243">
        <v>29225</v>
      </c>
    </row>
    <row r="29244" spans="1:3">
      <c r="A29244">
        <v>29243</v>
      </c>
      <c r="B29244" t="s">
        <v>24827</v>
      </c>
      <c r="C29244">
        <v>29225</v>
      </c>
    </row>
    <row r="29245" spans="1:3">
      <c r="A29245">
        <v>29244</v>
      </c>
      <c r="B29245" t="s">
        <v>24828</v>
      </c>
      <c r="C29245">
        <v>29225</v>
      </c>
    </row>
    <row r="29246" spans="1:3">
      <c r="A29246">
        <v>29245</v>
      </c>
      <c r="B29246" t="s">
        <v>24829</v>
      </c>
      <c r="C29246">
        <v>29225</v>
      </c>
    </row>
    <row r="29247" spans="1:3">
      <c r="A29247">
        <v>29246</v>
      </c>
      <c r="B29247" t="s">
        <v>18898</v>
      </c>
      <c r="C29247">
        <v>29225</v>
      </c>
    </row>
    <row r="29248" spans="1:3">
      <c r="A29248">
        <v>29247</v>
      </c>
      <c r="B29248" t="s">
        <v>24830</v>
      </c>
      <c r="C29248">
        <v>29225</v>
      </c>
    </row>
    <row r="29249" spans="1:3">
      <c r="A29249">
        <v>29248</v>
      </c>
      <c r="B29249" t="s">
        <v>24831</v>
      </c>
      <c r="C29249">
        <v>29225</v>
      </c>
    </row>
    <row r="29250" spans="1:3">
      <c r="A29250">
        <v>29249</v>
      </c>
      <c r="B29250" t="s">
        <v>24832</v>
      </c>
      <c r="C29250">
        <v>29225</v>
      </c>
    </row>
    <row r="29251" spans="1:3">
      <c r="A29251">
        <v>29250</v>
      </c>
      <c r="B29251" t="s">
        <v>24833</v>
      </c>
      <c r="C29251">
        <v>27581</v>
      </c>
    </row>
    <row r="29252" spans="1:3">
      <c r="A29252">
        <v>29251</v>
      </c>
      <c r="B29252" t="s">
        <v>72</v>
      </c>
      <c r="C29252">
        <v>29250</v>
      </c>
    </row>
    <row r="29253" spans="1:3">
      <c r="A29253">
        <v>29252</v>
      </c>
      <c r="B29253" t="s">
        <v>24834</v>
      </c>
      <c r="C29253">
        <v>29250</v>
      </c>
    </row>
    <row r="29254" spans="1:3">
      <c r="A29254">
        <v>29253</v>
      </c>
      <c r="B29254" t="s">
        <v>24835</v>
      </c>
      <c r="C29254">
        <v>29252</v>
      </c>
    </row>
    <row r="29255" spans="1:3">
      <c r="A29255">
        <v>29254</v>
      </c>
      <c r="B29255" t="s">
        <v>11581</v>
      </c>
      <c r="C29255">
        <v>29252</v>
      </c>
    </row>
    <row r="29256" spans="1:3">
      <c r="A29256">
        <v>29255</v>
      </c>
      <c r="B29256" t="s">
        <v>6411</v>
      </c>
      <c r="C29256">
        <v>29252</v>
      </c>
    </row>
    <row r="29257" spans="1:3">
      <c r="A29257">
        <v>29256</v>
      </c>
      <c r="B29257" t="s">
        <v>6119</v>
      </c>
      <c r="C29257">
        <v>29252</v>
      </c>
    </row>
    <row r="29258" spans="1:3">
      <c r="A29258">
        <v>29257</v>
      </c>
      <c r="B29258" t="s">
        <v>24836</v>
      </c>
      <c r="C29258">
        <v>29252</v>
      </c>
    </row>
    <row r="29259" spans="1:3">
      <c r="A29259">
        <v>29258</v>
      </c>
      <c r="B29259" t="s">
        <v>24837</v>
      </c>
      <c r="C29259">
        <v>29252</v>
      </c>
    </row>
    <row r="29260" spans="1:3">
      <c r="A29260">
        <v>29259</v>
      </c>
      <c r="B29260" t="s">
        <v>2373</v>
      </c>
      <c r="C29260">
        <v>29252</v>
      </c>
    </row>
    <row r="29261" spans="1:3">
      <c r="A29261">
        <v>29260</v>
      </c>
      <c r="B29261" t="s">
        <v>11334</v>
      </c>
      <c r="C29261">
        <v>29252</v>
      </c>
    </row>
    <row r="29262" spans="1:3">
      <c r="A29262">
        <v>29261</v>
      </c>
      <c r="B29262" t="s">
        <v>24838</v>
      </c>
      <c r="C29262">
        <v>29252</v>
      </c>
    </row>
    <row r="29263" spans="1:3">
      <c r="A29263">
        <v>29262</v>
      </c>
      <c r="B29263" t="s">
        <v>24839</v>
      </c>
      <c r="C29263">
        <v>29252</v>
      </c>
    </row>
    <row r="29264" spans="1:3">
      <c r="A29264">
        <v>29263</v>
      </c>
      <c r="B29264" t="s">
        <v>24840</v>
      </c>
      <c r="C29264">
        <v>29252</v>
      </c>
    </row>
    <row r="29265" spans="1:3">
      <c r="A29265">
        <v>29264</v>
      </c>
      <c r="B29265" t="s">
        <v>20079</v>
      </c>
      <c r="C29265">
        <v>29252</v>
      </c>
    </row>
    <row r="29266" spans="1:3">
      <c r="A29266">
        <v>29265</v>
      </c>
      <c r="B29266" t="s">
        <v>13670</v>
      </c>
      <c r="C29266">
        <v>29252</v>
      </c>
    </row>
    <row r="29267" spans="1:3">
      <c r="A29267">
        <v>29266</v>
      </c>
      <c r="B29267" t="s">
        <v>24841</v>
      </c>
      <c r="C29267">
        <v>29252</v>
      </c>
    </row>
    <row r="29268" spans="1:3">
      <c r="A29268">
        <v>29267</v>
      </c>
      <c r="B29268" t="s">
        <v>659</v>
      </c>
      <c r="C29268">
        <v>29252</v>
      </c>
    </row>
    <row r="29269" spans="1:3">
      <c r="A29269">
        <v>29268</v>
      </c>
      <c r="B29269" t="s">
        <v>24842</v>
      </c>
      <c r="C29269">
        <v>29250</v>
      </c>
    </row>
    <row r="29270" spans="1:3">
      <c r="A29270">
        <v>29269</v>
      </c>
      <c r="B29270" t="s">
        <v>24843</v>
      </c>
      <c r="C29270">
        <v>29268</v>
      </c>
    </row>
    <row r="29271" spans="1:3">
      <c r="A29271">
        <v>29270</v>
      </c>
      <c r="B29271" t="s">
        <v>24844</v>
      </c>
      <c r="C29271">
        <v>29268</v>
      </c>
    </row>
    <row r="29272" spans="1:3">
      <c r="A29272">
        <v>29271</v>
      </c>
      <c r="B29272" t="s">
        <v>24845</v>
      </c>
      <c r="C29272">
        <v>29268</v>
      </c>
    </row>
    <row r="29273" spans="1:3">
      <c r="A29273">
        <v>29272</v>
      </c>
      <c r="B29273" t="s">
        <v>24846</v>
      </c>
      <c r="C29273">
        <v>29268</v>
      </c>
    </row>
    <row r="29274" spans="1:3">
      <c r="A29274">
        <v>29273</v>
      </c>
      <c r="B29274" t="s">
        <v>14835</v>
      </c>
      <c r="C29274">
        <v>29268</v>
      </c>
    </row>
    <row r="29275" spans="1:3">
      <c r="A29275">
        <v>29274</v>
      </c>
      <c r="B29275" t="s">
        <v>22179</v>
      </c>
      <c r="C29275">
        <v>29268</v>
      </c>
    </row>
    <row r="29276" spans="1:3">
      <c r="A29276">
        <v>29275</v>
      </c>
      <c r="B29276" t="s">
        <v>10678</v>
      </c>
      <c r="C29276">
        <v>29268</v>
      </c>
    </row>
    <row r="29277" spans="1:3">
      <c r="A29277">
        <v>29276</v>
      </c>
      <c r="B29277" t="s">
        <v>24847</v>
      </c>
      <c r="C29277">
        <v>29268</v>
      </c>
    </row>
    <row r="29278" spans="1:3">
      <c r="A29278">
        <v>29277</v>
      </c>
      <c r="B29278" t="s">
        <v>24823</v>
      </c>
      <c r="C29278">
        <v>29268</v>
      </c>
    </row>
    <row r="29279" spans="1:3">
      <c r="A29279">
        <v>29278</v>
      </c>
      <c r="B29279" t="s">
        <v>24848</v>
      </c>
      <c r="C29279">
        <v>29268</v>
      </c>
    </row>
    <row r="29280" spans="1:3">
      <c r="A29280">
        <v>29279</v>
      </c>
      <c r="B29280" t="s">
        <v>12330</v>
      </c>
      <c r="C29280">
        <v>29268</v>
      </c>
    </row>
    <row r="29281" spans="1:3">
      <c r="A29281">
        <v>29280</v>
      </c>
      <c r="B29281" t="s">
        <v>24849</v>
      </c>
      <c r="C29281">
        <v>29268</v>
      </c>
    </row>
    <row r="29282" spans="1:3">
      <c r="A29282">
        <v>29281</v>
      </c>
      <c r="B29282" t="s">
        <v>24850</v>
      </c>
      <c r="C29282">
        <v>29268</v>
      </c>
    </row>
    <row r="29283" spans="1:3">
      <c r="A29283">
        <v>29282</v>
      </c>
      <c r="B29283" t="s">
        <v>1712</v>
      </c>
      <c r="C29283">
        <v>29268</v>
      </c>
    </row>
    <row r="29284" spans="1:3">
      <c r="A29284">
        <v>29283</v>
      </c>
      <c r="B29284" t="s">
        <v>24851</v>
      </c>
      <c r="C29284">
        <v>29268</v>
      </c>
    </row>
    <row r="29285" spans="1:3">
      <c r="A29285">
        <v>29284</v>
      </c>
      <c r="B29285" t="s">
        <v>24852</v>
      </c>
      <c r="C29285">
        <v>29268</v>
      </c>
    </row>
    <row r="29286" spans="1:3">
      <c r="A29286">
        <v>29285</v>
      </c>
      <c r="B29286" t="s">
        <v>24853</v>
      </c>
      <c r="C29286">
        <v>29268</v>
      </c>
    </row>
    <row r="29287" spans="1:3">
      <c r="A29287">
        <v>29286</v>
      </c>
      <c r="B29287" t="s">
        <v>24854</v>
      </c>
      <c r="C29287">
        <v>29268</v>
      </c>
    </row>
    <row r="29288" spans="1:3">
      <c r="A29288">
        <v>29287</v>
      </c>
      <c r="B29288" t="s">
        <v>24855</v>
      </c>
      <c r="C29288">
        <v>29268</v>
      </c>
    </row>
    <row r="29289" spans="1:3">
      <c r="A29289">
        <v>29288</v>
      </c>
      <c r="B29289" t="s">
        <v>24856</v>
      </c>
      <c r="C29289">
        <v>29268</v>
      </c>
    </row>
    <row r="29290" spans="1:3">
      <c r="A29290">
        <v>29289</v>
      </c>
      <c r="B29290" t="s">
        <v>24857</v>
      </c>
      <c r="C29290">
        <v>29250</v>
      </c>
    </row>
    <row r="29291" spans="1:3">
      <c r="A29291">
        <v>29290</v>
      </c>
      <c r="B29291" t="s">
        <v>24858</v>
      </c>
      <c r="C29291">
        <v>29289</v>
      </c>
    </row>
    <row r="29292" spans="1:3">
      <c r="A29292">
        <v>29291</v>
      </c>
      <c r="B29292" t="s">
        <v>24859</v>
      </c>
      <c r="C29292">
        <v>29289</v>
      </c>
    </row>
    <row r="29293" spans="1:3">
      <c r="A29293">
        <v>29292</v>
      </c>
      <c r="B29293" t="s">
        <v>24860</v>
      </c>
      <c r="C29293">
        <v>29289</v>
      </c>
    </row>
    <row r="29294" spans="1:3">
      <c r="A29294">
        <v>29293</v>
      </c>
      <c r="B29294" t="s">
        <v>11077</v>
      </c>
      <c r="C29294">
        <v>29289</v>
      </c>
    </row>
    <row r="29295" spans="1:3">
      <c r="A29295">
        <v>29294</v>
      </c>
      <c r="B29295" t="s">
        <v>24861</v>
      </c>
      <c r="C29295">
        <v>29289</v>
      </c>
    </row>
    <row r="29296" spans="1:3">
      <c r="A29296">
        <v>29295</v>
      </c>
      <c r="B29296" t="s">
        <v>24862</v>
      </c>
      <c r="C29296">
        <v>29289</v>
      </c>
    </row>
    <row r="29297" spans="1:3">
      <c r="A29297">
        <v>29296</v>
      </c>
      <c r="B29297" t="s">
        <v>22269</v>
      </c>
      <c r="C29297">
        <v>29289</v>
      </c>
    </row>
    <row r="29298" spans="1:3">
      <c r="A29298">
        <v>29297</v>
      </c>
      <c r="B29298" t="s">
        <v>12311</v>
      </c>
      <c r="C29298">
        <v>29289</v>
      </c>
    </row>
    <row r="29299" spans="1:3">
      <c r="A29299">
        <v>29298</v>
      </c>
      <c r="B29299" t="s">
        <v>24863</v>
      </c>
      <c r="C29299">
        <v>29289</v>
      </c>
    </row>
    <row r="29300" spans="1:3">
      <c r="A29300">
        <v>29299</v>
      </c>
      <c r="B29300" t="s">
        <v>13343</v>
      </c>
      <c r="C29300">
        <v>29289</v>
      </c>
    </row>
    <row r="29301" spans="1:3">
      <c r="A29301">
        <v>29300</v>
      </c>
      <c r="B29301" t="s">
        <v>10586</v>
      </c>
      <c r="C29301">
        <v>29289</v>
      </c>
    </row>
    <row r="29302" spans="1:3">
      <c r="A29302">
        <v>29301</v>
      </c>
      <c r="B29302" t="s">
        <v>14521</v>
      </c>
      <c r="C29302">
        <v>29289</v>
      </c>
    </row>
    <row r="29303" spans="1:3">
      <c r="A29303">
        <v>29302</v>
      </c>
      <c r="B29303" t="s">
        <v>24864</v>
      </c>
      <c r="C29303">
        <v>29289</v>
      </c>
    </row>
    <row r="29304" spans="1:3">
      <c r="A29304">
        <v>29303</v>
      </c>
      <c r="B29304" t="s">
        <v>24865</v>
      </c>
      <c r="C29304">
        <v>29289</v>
      </c>
    </row>
    <row r="29305" spans="1:3">
      <c r="A29305">
        <v>29304</v>
      </c>
      <c r="B29305" t="s">
        <v>24866</v>
      </c>
      <c r="C29305">
        <v>29289</v>
      </c>
    </row>
    <row r="29306" spans="1:3">
      <c r="A29306">
        <v>29305</v>
      </c>
      <c r="B29306" t="s">
        <v>24867</v>
      </c>
      <c r="C29306">
        <v>29289</v>
      </c>
    </row>
    <row r="29307" spans="1:3">
      <c r="A29307">
        <v>29306</v>
      </c>
      <c r="B29307" t="s">
        <v>23207</v>
      </c>
      <c r="C29307">
        <v>29289</v>
      </c>
    </row>
    <row r="29308" spans="1:3">
      <c r="A29308">
        <v>29307</v>
      </c>
      <c r="B29308" t="s">
        <v>24868</v>
      </c>
      <c r="C29308">
        <v>29289</v>
      </c>
    </row>
    <row r="29309" spans="1:3">
      <c r="A29309">
        <v>29308</v>
      </c>
      <c r="B29309" t="s">
        <v>10071</v>
      </c>
      <c r="C29309">
        <v>29289</v>
      </c>
    </row>
    <row r="29310" spans="1:3">
      <c r="A29310">
        <v>29309</v>
      </c>
      <c r="B29310" t="s">
        <v>24869</v>
      </c>
      <c r="C29310">
        <v>29289</v>
      </c>
    </row>
    <row r="29311" spans="1:3">
      <c r="A29311">
        <v>29310</v>
      </c>
      <c r="B29311" t="s">
        <v>24870</v>
      </c>
      <c r="C29311">
        <v>29289</v>
      </c>
    </row>
    <row r="29312" spans="1:3">
      <c r="A29312">
        <v>29311</v>
      </c>
      <c r="B29312" t="s">
        <v>24871</v>
      </c>
      <c r="C29312">
        <v>29289</v>
      </c>
    </row>
    <row r="29313" spans="1:3">
      <c r="A29313">
        <v>29312</v>
      </c>
      <c r="B29313" t="s">
        <v>24872</v>
      </c>
      <c r="C29313">
        <v>27581</v>
      </c>
    </row>
    <row r="29314" spans="1:3">
      <c r="A29314">
        <v>29313</v>
      </c>
      <c r="B29314" t="s">
        <v>72</v>
      </c>
      <c r="C29314">
        <v>29312</v>
      </c>
    </row>
    <row r="29315" spans="1:3">
      <c r="A29315">
        <v>29314</v>
      </c>
      <c r="B29315" t="s">
        <v>24873</v>
      </c>
      <c r="C29315">
        <v>29312</v>
      </c>
    </row>
    <row r="29316" spans="1:3">
      <c r="A29316">
        <v>29315</v>
      </c>
      <c r="B29316" t="s">
        <v>24874</v>
      </c>
      <c r="C29316">
        <v>29314</v>
      </c>
    </row>
    <row r="29317" spans="1:3">
      <c r="A29317">
        <v>29316</v>
      </c>
      <c r="B29317" t="s">
        <v>6205</v>
      </c>
      <c r="C29317">
        <v>29314</v>
      </c>
    </row>
    <row r="29318" spans="1:3">
      <c r="A29318">
        <v>29317</v>
      </c>
      <c r="B29318" t="s">
        <v>762</v>
      </c>
      <c r="C29318">
        <v>29314</v>
      </c>
    </row>
    <row r="29319" spans="1:3">
      <c r="A29319">
        <v>29318</v>
      </c>
      <c r="B29319" t="s">
        <v>24875</v>
      </c>
      <c r="C29319">
        <v>29314</v>
      </c>
    </row>
    <row r="29320" spans="1:3">
      <c r="A29320">
        <v>29319</v>
      </c>
      <c r="B29320" t="s">
        <v>4605</v>
      </c>
      <c r="C29320">
        <v>29314</v>
      </c>
    </row>
    <row r="29321" spans="1:3">
      <c r="A29321">
        <v>29320</v>
      </c>
      <c r="B29321" t="s">
        <v>24876</v>
      </c>
      <c r="C29321">
        <v>29314</v>
      </c>
    </row>
    <row r="29322" spans="1:3">
      <c r="A29322">
        <v>29321</v>
      </c>
      <c r="B29322" t="s">
        <v>24877</v>
      </c>
      <c r="C29322">
        <v>29314</v>
      </c>
    </row>
    <row r="29323" spans="1:3">
      <c r="A29323">
        <v>29322</v>
      </c>
      <c r="B29323" t="s">
        <v>24878</v>
      </c>
      <c r="C29323">
        <v>29314</v>
      </c>
    </row>
    <row r="29324" spans="1:3">
      <c r="A29324">
        <v>29323</v>
      </c>
      <c r="B29324" t="s">
        <v>9055</v>
      </c>
      <c r="C29324">
        <v>29314</v>
      </c>
    </row>
    <row r="29325" spans="1:3">
      <c r="A29325">
        <v>29324</v>
      </c>
      <c r="B29325" t="s">
        <v>24879</v>
      </c>
      <c r="C29325">
        <v>29314</v>
      </c>
    </row>
    <row r="29326" spans="1:3">
      <c r="A29326">
        <v>29325</v>
      </c>
      <c r="B29326" t="s">
        <v>24880</v>
      </c>
      <c r="C29326">
        <v>29314</v>
      </c>
    </row>
    <row r="29327" spans="1:3">
      <c r="A29327">
        <v>29326</v>
      </c>
      <c r="B29327" t="s">
        <v>24881</v>
      </c>
      <c r="C29327">
        <v>29314</v>
      </c>
    </row>
    <row r="29328" spans="1:3">
      <c r="A29328">
        <v>29327</v>
      </c>
      <c r="B29328" t="s">
        <v>24882</v>
      </c>
      <c r="C29328">
        <v>29314</v>
      </c>
    </row>
    <row r="29329" spans="1:3">
      <c r="A29329">
        <v>29328</v>
      </c>
      <c r="B29329" t="s">
        <v>24883</v>
      </c>
      <c r="C29329">
        <v>29314</v>
      </c>
    </row>
    <row r="29330" spans="1:3">
      <c r="A29330">
        <v>29329</v>
      </c>
      <c r="B29330" t="s">
        <v>24884</v>
      </c>
      <c r="C29330">
        <v>29312</v>
      </c>
    </row>
    <row r="29331" spans="1:3">
      <c r="A29331">
        <v>29330</v>
      </c>
      <c r="B29331" t="s">
        <v>24885</v>
      </c>
      <c r="C29331">
        <v>29329</v>
      </c>
    </row>
    <row r="29332" spans="1:3">
      <c r="A29332">
        <v>29331</v>
      </c>
      <c r="B29332" t="s">
        <v>24886</v>
      </c>
      <c r="C29332">
        <v>29329</v>
      </c>
    </row>
    <row r="29333" spans="1:3">
      <c r="A29333">
        <v>29332</v>
      </c>
      <c r="B29333" t="s">
        <v>24887</v>
      </c>
      <c r="C29333">
        <v>29329</v>
      </c>
    </row>
    <row r="29334" spans="1:3">
      <c r="A29334">
        <v>29333</v>
      </c>
      <c r="B29334" t="s">
        <v>24888</v>
      </c>
      <c r="C29334">
        <v>29329</v>
      </c>
    </row>
    <row r="29335" spans="1:3">
      <c r="A29335">
        <v>29334</v>
      </c>
      <c r="B29335" t="s">
        <v>24668</v>
      </c>
      <c r="C29335">
        <v>29329</v>
      </c>
    </row>
    <row r="29336" spans="1:3">
      <c r="A29336">
        <v>29335</v>
      </c>
      <c r="B29336" t="s">
        <v>24889</v>
      </c>
      <c r="C29336">
        <v>29329</v>
      </c>
    </row>
    <row r="29337" spans="1:3">
      <c r="A29337">
        <v>29336</v>
      </c>
      <c r="B29337" t="s">
        <v>24890</v>
      </c>
      <c r="C29337">
        <v>29329</v>
      </c>
    </row>
    <row r="29338" spans="1:3">
      <c r="A29338">
        <v>29337</v>
      </c>
      <c r="B29338" t="s">
        <v>24891</v>
      </c>
      <c r="C29338">
        <v>29329</v>
      </c>
    </row>
    <row r="29339" spans="1:3">
      <c r="A29339">
        <v>29338</v>
      </c>
      <c r="B29339" t="s">
        <v>24892</v>
      </c>
      <c r="C29339">
        <v>29329</v>
      </c>
    </row>
    <row r="29340" spans="1:3">
      <c r="A29340">
        <v>29339</v>
      </c>
      <c r="B29340" t="s">
        <v>10302</v>
      </c>
      <c r="C29340">
        <v>29329</v>
      </c>
    </row>
    <row r="29341" spans="1:3">
      <c r="A29341">
        <v>29340</v>
      </c>
      <c r="B29341" t="s">
        <v>1817</v>
      </c>
      <c r="C29341">
        <v>29329</v>
      </c>
    </row>
    <row r="29342" spans="1:3">
      <c r="A29342">
        <v>29341</v>
      </c>
      <c r="B29342" t="s">
        <v>24893</v>
      </c>
      <c r="C29342">
        <v>29329</v>
      </c>
    </row>
    <row r="29343" spans="1:3">
      <c r="A29343">
        <v>29342</v>
      </c>
      <c r="B29343" t="s">
        <v>24894</v>
      </c>
      <c r="C29343">
        <v>29329</v>
      </c>
    </row>
    <row r="29344" spans="1:3">
      <c r="A29344">
        <v>29343</v>
      </c>
      <c r="B29344" t="s">
        <v>24895</v>
      </c>
      <c r="C29344">
        <v>29329</v>
      </c>
    </row>
    <row r="29345" spans="1:3">
      <c r="A29345">
        <v>29344</v>
      </c>
      <c r="B29345" t="s">
        <v>24896</v>
      </c>
      <c r="C29345">
        <v>29329</v>
      </c>
    </row>
    <row r="29346" spans="1:3">
      <c r="A29346">
        <v>29345</v>
      </c>
      <c r="B29346" t="s">
        <v>24897</v>
      </c>
      <c r="C29346">
        <v>29329</v>
      </c>
    </row>
    <row r="29347" spans="1:3">
      <c r="A29347">
        <v>29346</v>
      </c>
      <c r="B29347" t="s">
        <v>24898</v>
      </c>
      <c r="C29347">
        <v>29329</v>
      </c>
    </row>
    <row r="29348" spans="1:3">
      <c r="A29348">
        <v>29347</v>
      </c>
      <c r="B29348" t="s">
        <v>24899</v>
      </c>
      <c r="C29348">
        <v>29329</v>
      </c>
    </row>
    <row r="29349" spans="1:3">
      <c r="A29349">
        <v>29348</v>
      </c>
      <c r="B29349" t="s">
        <v>24900</v>
      </c>
      <c r="C29349">
        <v>29329</v>
      </c>
    </row>
    <row r="29350" spans="1:3">
      <c r="A29350">
        <v>29349</v>
      </c>
      <c r="B29350" t="s">
        <v>24901</v>
      </c>
      <c r="C29350">
        <v>29312</v>
      </c>
    </row>
    <row r="29351" spans="1:3">
      <c r="A29351">
        <v>29350</v>
      </c>
      <c r="B29351" t="s">
        <v>24902</v>
      </c>
      <c r="C29351">
        <v>29349</v>
      </c>
    </row>
    <row r="29352" spans="1:3">
      <c r="A29352">
        <v>29351</v>
      </c>
      <c r="B29352" t="s">
        <v>6273</v>
      </c>
      <c r="C29352">
        <v>29349</v>
      </c>
    </row>
    <row r="29353" spans="1:3">
      <c r="A29353">
        <v>29352</v>
      </c>
      <c r="B29353" t="s">
        <v>15022</v>
      </c>
      <c r="C29353">
        <v>29349</v>
      </c>
    </row>
    <row r="29354" spans="1:3">
      <c r="A29354">
        <v>29353</v>
      </c>
      <c r="B29354" t="s">
        <v>24903</v>
      </c>
      <c r="C29354">
        <v>29349</v>
      </c>
    </row>
    <row r="29355" spans="1:3">
      <c r="A29355">
        <v>29354</v>
      </c>
      <c r="B29355" t="s">
        <v>24904</v>
      </c>
      <c r="C29355">
        <v>29349</v>
      </c>
    </row>
    <row r="29356" spans="1:3">
      <c r="A29356">
        <v>29355</v>
      </c>
      <c r="B29356" t="s">
        <v>24905</v>
      </c>
      <c r="C29356">
        <v>29349</v>
      </c>
    </row>
    <row r="29357" spans="1:3">
      <c r="A29357">
        <v>29356</v>
      </c>
      <c r="B29357" t="s">
        <v>24906</v>
      </c>
      <c r="C29357">
        <v>29349</v>
      </c>
    </row>
    <row r="29358" spans="1:3">
      <c r="A29358">
        <v>29357</v>
      </c>
      <c r="B29358" t="s">
        <v>14742</v>
      </c>
      <c r="C29358">
        <v>29349</v>
      </c>
    </row>
    <row r="29359" spans="1:3">
      <c r="A29359">
        <v>29358</v>
      </c>
      <c r="B29359" t="s">
        <v>24907</v>
      </c>
      <c r="C29359">
        <v>29349</v>
      </c>
    </row>
    <row r="29360" spans="1:3">
      <c r="A29360">
        <v>29359</v>
      </c>
      <c r="B29360" t="s">
        <v>24908</v>
      </c>
      <c r="C29360">
        <v>29349</v>
      </c>
    </row>
    <row r="29361" spans="1:3">
      <c r="A29361">
        <v>29360</v>
      </c>
      <c r="B29361" t="s">
        <v>24909</v>
      </c>
      <c r="C29361">
        <v>29349</v>
      </c>
    </row>
    <row r="29362" spans="1:3">
      <c r="A29362">
        <v>29361</v>
      </c>
      <c r="B29362" t="s">
        <v>12651</v>
      </c>
      <c r="C29362">
        <v>29349</v>
      </c>
    </row>
    <row r="29363" spans="1:3">
      <c r="A29363">
        <v>29362</v>
      </c>
      <c r="B29363" t="s">
        <v>24910</v>
      </c>
      <c r="C29363">
        <v>29349</v>
      </c>
    </row>
    <row r="29364" spans="1:3">
      <c r="A29364">
        <v>29363</v>
      </c>
      <c r="B29364" t="s">
        <v>22401</v>
      </c>
      <c r="C29364">
        <v>29349</v>
      </c>
    </row>
    <row r="29365" spans="1:3">
      <c r="A29365">
        <v>29364</v>
      </c>
      <c r="B29365" t="s">
        <v>15942</v>
      </c>
      <c r="C29365">
        <v>29349</v>
      </c>
    </row>
    <row r="29366" spans="1:3">
      <c r="A29366">
        <v>29365</v>
      </c>
      <c r="B29366" t="s">
        <v>24911</v>
      </c>
      <c r="C29366">
        <v>29349</v>
      </c>
    </row>
    <row r="29367" spans="1:3">
      <c r="A29367">
        <v>29366</v>
      </c>
      <c r="B29367" t="s">
        <v>24912</v>
      </c>
      <c r="C29367">
        <v>29349</v>
      </c>
    </row>
    <row r="29368" spans="1:3">
      <c r="A29368">
        <v>29367</v>
      </c>
      <c r="B29368" t="s">
        <v>24913</v>
      </c>
      <c r="C29368">
        <v>29349</v>
      </c>
    </row>
    <row r="29369" spans="1:3">
      <c r="A29369">
        <v>29368</v>
      </c>
      <c r="B29369" t="s">
        <v>24914</v>
      </c>
      <c r="C29369">
        <v>29349</v>
      </c>
    </row>
    <row r="29370" spans="1:3">
      <c r="A29370">
        <v>29369</v>
      </c>
      <c r="B29370" t="s">
        <v>24915</v>
      </c>
      <c r="C29370">
        <v>29349</v>
      </c>
    </row>
    <row r="29371" spans="1:3">
      <c r="A29371">
        <v>29370</v>
      </c>
      <c r="B29371" t="s">
        <v>24916</v>
      </c>
      <c r="C29371">
        <v>29349</v>
      </c>
    </row>
    <row r="29372" spans="1:3">
      <c r="A29372">
        <v>29371</v>
      </c>
      <c r="B29372" t="s">
        <v>24917</v>
      </c>
      <c r="C29372">
        <v>29349</v>
      </c>
    </row>
    <row r="29373" spans="1:3">
      <c r="A29373">
        <v>29372</v>
      </c>
      <c r="B29373" t="s">
        <v>24918</v>
      </c>
      <c r="C29373">
        <v>29349</v>
      </c>
    </row>
    <row r="29374" spans="1:3">
      <c r="A29374">
        <v>29373</v>
      </c>
      <c r="B29374" t="s">
        <v>24919</v>
      </c>
      <c r="C29374">
        <v>29312</v>
      </c>
    </row>
    <row r="29375" spans="1:3">
      <c r="A29375">
        <v>29374</v>
      </c>
      <c r="B29375" t="s">
        <v>24920</v>
      </c>
      <c r="C29375">
        <v>29373</v>
      </c>
    </row>
    <row r="29376" spans="1:3">
      <c r="A29376">
        <v>29375</v>
      </c>
      <c r="B29376" t="s">
        <v>24921</v>
      </c>
      <c r="C29376">
        <v>29373</v>
      </c>
    </row>
    <row r="29377" spans="1:3">
      <c r="A29377">
        <v>29376</v>
      </c>
      <c r="B29377" t="s">
        <v>24922</v>
      </c>
      <c r="C29377">
        <v>29373</v>
      </c>
    </row>
    <row r="29378" spans="1:3">
      <c r="A29378">
        <v>29377</v>
      </c>
      <c r="B29378" t="s">
        <v>24923</v>
      </c>
      <c r="C29378">
        <v>29373</v>
      </c>
    </row>
    <row r="29379" spans="1:3">
      <c r="A29379">
        <v>29378</v>
      </c>
      <c r="B29379" t="s">
        <v>16131</v>
      </c>
      <c r="C29379">
        <v>29373</v>
      </c>
    </row>
    <row r="29380" spans="1:3">
      <c r="A29380">
        <v>29379</v>
      </c>
      <c r="B29380" t="s">
        <v>24924</v>
      </c>
      <c r="C29380">
        <v>29373</v>
      </c>
    </row>
    <row r="29381" spans="1:3">
      <c r="A29381">
        <v>29380</v>
      </c>
      <c r="B29381" t="s">
        <v>24925</v>
      </c>
      <c r="C29381">
        <v>29373</v>
      </c>
    </row>
    <row r="29382" spans="1:3">
      <c r="A29382">
        <v>29381</v>
      </c>
      <c r="B29382" t="s">
        <v>24926</v>
      </c>
      <c r="C29382">
        <v>29373</v>
      </c>
    </row>
    <row r="29383" spans="1:3">
      <c r="A29383">
        <v>29382</v>
      </c>
      <c r="B29383" t="s">
        <v>24927</v>
      </c>
      <c r="C29383">
        <v>29373</v>
      </c>
    </row>
    <row r="29384" spans="1:3">
      <c r="A29384">
        <v>29383</v>
      </c>
      <c r="B29384" t="s">
        <v>24928</v>
      </c>
      <c r="C29384">
        <v>29373</v>
      </c>
    </row>
    <row r="29385" spans="1:3">
      <c r="A29385">
        <v>29384</v>
      </c>
      <c r="B29385" t="s">
        <v>24929</v>
      </c>
      <c r="C29385">
        <v>29373</v>
      </c>
    </row>
    <row r="29386" spans="1:3">
      <c r="A29386">
        <v>29385</v>
      </c>
      <c r="B29386" t="s">
        <v>11948</v>
      </c>
      <c r="C29386">
        <v>29373</v>
      </c>
    </row>
    <row r="29387" spans="1:3">
      <c r="A29387">
        <v>29386</v>
      </c>
      <c r="B29387" t="s">
        <v>1271</v>
      </c>
      <c r="C29387">
        <v>29373</v>
      </c>
    </row>
    <row r="29388" spans="1:3">
      <c r="A29388">
        <v>29387</v>
      </c>
      <c r="B29388" t="s">
        <v>24930</v>
      </c>
      <c r="C29388">
        <v>29373</v>
      </c>
    </row>
    <row r="29389" spans="1:3">
      <c r="A29389">
        <v>29388</v>
      </c>
      <c r="B29389" t="s">
        <v>24931</v>
      </c>
      <c r="C29389">
        <v>29373</v>
      </c>
    </row>
    <row r="29390" spans="1:3">
      <c r="A29390">
        <v>29389</v>
      </c>
      <c r="B29390" t="s">
        <v>24932</v>
      </c>
      <c r="C29390">
        <v>29373</v>
      </c>
    </row>
    <row r="29391" spans="1:3">
      <c r="A29391">
        <v>29390</v>
      </c>
      <c r="B29391" t="s">
        <v>24933</v>
      </c>
      <c r="C29391">
        <v>29373</v>
      </c>
    </row>
    <row r="29392" spans="1:3">
      <c r="A29392">
        <v>29391</v>
      </c>
      <c r="B29392" t="s">
        <v>24934</v>
      </c>
      <c r="C29392">
        <v>29373</v>
      </c>
    </row>
    <row r="29393" spans="1:3">
      <c r="A29393">
        <v>29392</v>
      </c>
      <c r="B29393" t="s">
        <v>24935</v>
      </c>
      <c r="C29393">
        <v>29373</v>
      </c>
    </row>
    <row r="29394" spans="1:3">
      <c r="A29394">
        <v>29393</v>
      </c>
      <c r="B29394" t="s">
        <v>24936</v>
      </c>
      <c r="C29394">
        <v>29373</v>
      </c>
    </row>
    <row r="29395" spans="1:3">
      <c r="A29395">
        <v>29394</v>
      </c>
      <c r="B29395" t="s">
        <v>24937</v>
      </c>
      <c r="C29395">
        <v>29312</v>
      </c>
    </row>
    <row r="29396" spans="1:3">
      <c r="A29396">
        <v>29395</v>
      </c>
      <c r="B29396" t="s">
        <v>24938</v>
      </c>
      <c r="C29396">
        <v>29394</v>
      </c>
    </row>
    <row r="29397" spans="1:3">
      <c r="A29397">
        <v>29396</v>
      </c>
      <c r="B29397" t="s">
        <v>24939</v>
      </c>
      <c r="C29397">
        <v>29394</v>
      </c>
    </row>
    <row r="29398" spans="1:3">
      <c r="A29398">
        <v>29397</v>
      </c>
      <c r="B29398" t="s">
        <v>24940</v>
      </c>
      <c r="C29398">
        <v>29394</v>
      </c>
    </row>
    <row r="29399" spans="1:3">
      <c r="A29399">
        <v>29398</v>
      </c>
      <c r="B29399" t="s">
        <v>24941</v>
      </c>
      <c r="C29399">
        <v>29394</v>
      </c>
    </row>
    <row r="29400" spans="1:3">
      <c r="A29400">
        <v>29399</v>
      </c>
      <c r="B29400" t="s">
        <v>24942</v>
      </c>
      <c r="C29400">
        <v>29394</v>
      </c>
    </row>
    <row r="29401" spans="1:3">
      <c r="A29401">
        <v>29400</v>
      </c>
      <c r="B29401" t="s">
        <v>24943</v>
      </c>
      <c r="C29401">
        <v>29394</v>
      </c>
    </row>
    <row r="29402" spans="1:3">
      <c r="A29402">
        <v>29401</v>
      </c>
      <c r="B29402" t="s">
        <v>24944</v>
      </c>
      <c r="C29402">
        <v>29394</v>
      </c>
    </row>
    <row r="29403" spans="1:3">
      <c r="A29403">
        <v>29402</v>
      </c>
      <c r="B29403" t="s">
        <v>24945</v>
      </c>
      <c r="C29403">
        <v>29394</v>
      </c>
    </row>
    <row r="29404" spans="1:3">
      <c r="A29404">
        <v>29403</v>
      </c>
      <c r="B29404" t="s">
        <v>24645</v>
      </c>
      <c r="C29404">
        <v>29394</v>
      </c>
    </row>
    <row r="29405" spans="1:3">
      <c r="A29405">
        <v>29404</v>
      </c>
      <c r="B29405" t="s">
        <v>19661</v>
      </c>
      <c r="C29405">
        <v>29394</v>
      </c>
    </row>
    <row r="29406" spans="1:3">
      <c r="A29406">
        <v>29405</v>
      </c>
      <c r="B29406" t="s">
        <v>14047</v>
      </c>
      <c r="C29406">
        <v>29394</v>
      </c>
    </row>
    <row r="29407" spans="1:3">
      <c r="A29407">
        <v>29406</v>
      </c>
      <c r="B29407" t="s">
        <v>24946</v>
      </c>
      <c r="C29407">
        <v>29394</v>
      </c>
    </row>
    <row r="29408" spans="1:3">
      <c r="A29408">
        <v>29407</v>
      </c>
      <c r="B29408" t="s">
        <v>13341</v>
      </c>
      <c r="C29408">
        <v>29394</v>
      </c>
    </row>
    <row r="29409" spans="1:3">
      <c r="A29409">
        <v>29408</v>
      </c>
      <c r="B29409" t="s">
        <v>24947</v>
      </c>
      <c r="C29409">
        <v>29394</v>
      </c>
    </row>
    <row r="29410" spans="1:3">
      <c r="A29410">
        <v>29409</v>
      </c>
      <c r="B29410" t="s">
        <v>24948</v>
      </c>
      <c r="C29410">
        <v>29394</v>
      </c>
    </row>
    <row r="29411" spans="1:3">
      <c r="A29411">
        <v>29410</v>
      </c>
      <c r="B29411" t="s">
        <v>24949</v>
      </c>
      <c r="C29411">
        <v>29394</v>
      </c>
    </row>
    <row r="29412" spans="1:3">
      <c r="A29412">
        <v>29411</v>
      </c>
      <c r="B29412" t="s">
        <v>24950</v>
      </c>
      <c r="C29412">
        <v>29394</v>
      </c>
    </row>
    <row r="29413" spans="1:3">
      <c r="A29413">
        <v>29412</v>
      </c>
      <c r="B29413" t="s">
        <v>24951</v>
      </c>
      <c r="C29413">
        <v>29394</v>
      </c>
    </row>
    <row r="29414" spans="1:3">
      <c r="A29414">
        <v>29413</v>
      </c>
      <c r="B29414" t="s">
        <v>24952</v>
      </c>
      <c r="C29414">
        <v>29394</v>
      </c>
    </row>
    <row r="29415" spans="1:3">
      <c r="A29415">
        <v>29414</v>
      </c>
      <c r="B29415" t="s">
        <v>23043</v>
      </c>
      <c r="C29415">
        <v>29394</v>
      </c>
    </row>
    <row r="29416" spans="1:3">
      <c r="A29416">
        <v>29415</v>
      </c>
      <c r="B29416" t="s">
        <v>24953</v>
      </c>
      <c r="C29416">
        <v>29394</v>
      </c>
    </row>
    <row r="29417" spans="1:3">
      <c r="A29417">
        <v>29416</v>
      </c>
      <c r="B29417" t="s">
        <v>14292</v>
      </c>
      <c r="C29417">
        <v>29394</v>
      </c>
    </row>
    <row r="29418" spans="1:3">
      <c r="A29418">
        <v>29417</v>
      </c>
      <c r="B29418" t="s">
        <v>24954</v>
      </c>
      <c r="C29418">
        <v>29394</v>
      </c>
    </row>
    <row r="29419" spans="1:3">
      <c r="A29419">
        <v>29418</v>
      </c>
      <c r="B29419" t="s">
        <v>16212</v>
      </c>
      <c r="C29419">
        <v>29394</v>
      </c>
    </row>
    <row r="29420" spans="1:3">
      <c r="A29420">
        <v>29419</v>
      </c>
      <c r="B29420" t="s">
        <v>24955</v>
      </c>
      <c r="C29420">
        <v>29394</v>
      </c>
    </row>
    <row r="29421" spans="1:3">
      <c r="A29421">
        <v>29420</v>
      </c>
      <c r="B29421" t="s">
        <v>24956</v>
      </c>
      <c r="C29421">
        <v>29394</v>
      </c>
    </row>
    <row r="29422" spans="1:3">
      <c r="A29422">
        <v>29421</v>
      </c>
      <c r="B29422" t="s">
        <v>24957</v>
      </c>
      <c r="C29422">
        <v>29394</v>
      </c>
    </row>
    <row r="29423" spans="1:3">
      <c r="A29423">
        <v>29422</v>
      </c>
      <c r="B29423" t="s">
        <v>24958</v>
      </c>
      <c r="C29423">
        <v>29394</v>
      </c>
    </row>
    <row r="29424" spans="1:3">
      <c r="A29424">
        <v>29423</v>
      </c>
      <c r="B29424" t="s">
        <v>24959</v>
      </c>
      <c r="C29424">
        <v>29394</v>
      </c>
    </row>
    <row r="29425" spans="1:3">
      <c r="A29425">
        <v>29424</v>
      </c>
      <c r="B29425" t="s">
        <v>24960</v>
      </c>
      <c r="C29425">
        <v>29394</v>
      </c>
    </row>
    <row r="29426" spans="1:3">
      <c r="A29426">
        <v>29425</v>
      </c>
      <c r="B29426" t="s">
        <v>24961</v>
      </c>
      <c r="C29426">
        <v>29394</v>
      </c>
    </row>
    <row r="29427" spans="1:3">
      <c r="A29427">
        <v>29426</v>
      </c>
      <c r="B29427" t="s">
        <v>24962</v>
      </c>
      <c r="C29427">
        <v>29394</v>
      </c>
    </row>
    <row r="29428" spans="1:3">
      <c r="A29428">
        <v>29427</v>
      </c>
      <c r="B29428" t="s">
        <v>24963</v>
      </c>
      <c r="C29428">
        <v>29394</v>
      </c>
    </row>
    <row r="29429" spans="1:3">
      <c r="A29429">
        <v>29428</v>
      </c>
      <c r="B29429" t="s">
        <v>24964</v>
      </c>
      <c r="C29429">
        <v>27581</v>
      </c>
    </row>
    <row r="29430" spans="1:3">
      <c r="A29430">
        <v>29429</v>
      </c>
      <c r="B29430" t="s">
        <v>72</v>
      </c>
      <c r="C29430">
        <v>29428</v>
      </c>
    </row>
    <row r="29431" spans="1:3">
      <c r="A29431">
        <v>29430</v>
      </c>
      <c r="B29431" t="s">
        <v>24965</v>
      </c>
      <c r="C29431">
        <v>29428</v>
      </c>
    </row>
    <row r="29432" spans="1:3">
      <c r="A29432">
        <v>29431</v>
      </c>
      <c r="B29432" t="s">
        <v>23693</v>
      </c>
      <c r="C29432">
        <v>29430</v>
      </c>
    </row>
    <row r="29433" spans="1:3">
      <c r="A29433">
        <v>29432</v>
      </c>
      <c r="B29433" t="s">
        <v>24966</v>
      </c>
      <c r="C29433">
        <v>29430</v>
      </c>
    </row>
    <row r="29434" spans="1:3">
      <c r="A29434">
        <v>29433</v>
      </c>
      <c r="B29434" t="s">
        <v>17361</v>
      </c>
      <c r="C29434">
        <v>29430</v>
      </c>
    </row>
    <row r="29435" spans="1:3">
      <c r="A29435">
        <v>29434</v>
      </c>
      <c r="B29435" t="s">
        <v>24967</v>
      </c>
      <c r="C29435">
        <v>29430</v>
      </c>
    </row>
    <row r="29436" spans="1:3">
      <c r="A29436">
        <v>29435</v>
      </c>
      <c r="B29436" t="s">
        <v>24968</v>
      </c>
      <c r="C29436">
        <v>29430</v>
      </c>
    </row>
    <row r="29437" spans="1:3">
      <c r="A29437">
        <v>29436</v>
      </c>
      <c r="B29437" t="s">
        <v>24969</v>
      </c>
      <c r="C29437">
        <v>29430</v>
      </c>
    </row>
    <row r="29438" spans="1:3">
      <c r="A29438">
        <v>29437</v>
      </c>
      <c r="B29438" t="s">
        <v>11022</v>
      </c>
      <c r="C29438">
        <v>29430</v>
      </c>
    </row>
    <row r="29439" spans="1:3">
      <c r="A29439">
        <v>29438</v>
      </c>
      <c r="B29439" t="s">
        <v>24970</v>
      </c>
      <c r="C29439">
        <v>29430</v>
      </c>
    </row>
    <row r="29440" spans="1:3">
      <c r="A29440">
        <v>29439</v>
      </c>
      <c r="B29440" t="s">
        <v>24971</v>
      </c>
      <c r="C29440">
        <v>29428</v>
      </c>
    </row>
    <row r="29441" spans="1:3">
      <c r="A29441">
        <v>29440</v>
      </c>
      <c r="B29441" t="s">
        <v>24972</v>
      </c>
      <c r="C29441">
        <v>29439</v>
      </c>
    </row>
    <row r="29442" spans="1:3">
      <c r="A29442">
        <v>29441</v>
      </c>
      <c r="B29442" t="s">
        <v>600</v>
      </c>
      <c r="C29442">
        <v>29439</v>
      </c>
    </row>
    <row r="29443" spans="1:3">
      <c r="A29443">
        <v>29442</v>
      </c>
      <c r="B29443" t="s">
        <v>12473</v>
      </c>
      <c r="C29443">
        <v>29439</v>
      </c>
    </row>
    <row r="29444" spans="1:3">
      <c r="A29444">
        <v>29443</v>
      </c>
      <c r="B29444" t="s">
        <v>6590</v>
      </c>
      <c r="C29444">
        <v>29439</v>
      </c>
    </row>
    <row r="29445" spans="1:3">
      <c r="A29445">
        <v>29444</v>
      </c>
      <c r="B29445" t="s">
        <v>24973</v>
      </c>
      <c r="C29445">
        <v>29439</v>
      </c>
    </row>
    <row r="29446" spans="1:3">
      <c r="A29446">
        <v>29445</v>
      </c>
      <c r="B29446" t="s">
        <v>403</v>
      </c>
      <c r="C29446">
        <v>29439</v>
      </c>
    </row>
    <row r="29447" spans="1:3">
      <c r="A29447">
        <v>29446</v>
      </c>
      <c r="B29447" t="s">
        <v>24974</v>
      </c>
      <c r="C29447">
        <v>29439</v>
      </c>
    </row>
    <row r="29448" spans="1:3">
      <c r="A29448">
        <v>29447</v>
      </c>
      <c r="B29448" t="s">
        <v>24975</v>
      </c>
      <c r="C29448">
        <v>29439</v>
      </c>
    </row>
    <row r="29449" spans="1:3">
      <c r="A29449">
        <v>29448</v>
      </c>
      <c r="B29449" t="s">
        <v>24976</v>
      </c>
      <c r="C29449">
        <v>29428</v>
      </c>
    </row>
    <row r="29450" spans="1:3">
      <c r="A29450">
        <v>29449</v>
      </c>
      <c r="B29450" t="s">
        <v>654</v>
      </c>
      <c r="C29450">
        <v>29448</v>
      </c>
    </row>
    <row r="29451" spans="1:3">
      <c r="A29451">
        <v>29450</v>
      </c>
      <c r="B29451" t="s">
        <v>24977</v>
      </c>
      <c r="C29451">
        <v>29448</v>
      </c>
    </row>
    <row r="29452" spans="1:3">
      <c r="A29452">
        <v>29451</v>
      </c>
      <c r="B29452" t="s">
        <v>24978</v>
      </c>
      <c r="C29452">
        <v>29448</v>
      </c>
    </row>
    <row r="29453" spans="1:3">
      <c r="A29453">
        <v>29452</v>
      </c>
      <c r="B29453" t="s">
        <v>24979</v>
      </c>
      <c r="C29453">
        <v>29448</v>
      </c>
    </row>
    <row r="29454" spans="1:3">
      <c r="A29454">
        <v>29453</v>
      </c>
      <c r="B29454" t="s">
        <v>24099</v>
      </c>
      <c r="C29454">
        <v>29448</v>
      </c>
    </row>
    <row r="29455" spans="1:3">
      <c r="A29455">
        <v>29454</v>
      </c>
      <c r="B29455" t="s">
        <v>656</v>
      </c>
      <c r="C29455">
        <v>29448</v>
      </c>
    </row>
    <row r="29456" spans="1:3">
      <c r="A29456">
        <v>29455</v>
      </c>
      <c r="B29456" t="s">
        <v>24980</v>
      </c>
      <c r="C29456">
        <v>29448</v>
      </c>
    </row>
    <row r="29457" spans="1:3">
      <c r="A29457">
        <v>29456</v>
      </c>
      <c r="B29457" t="s">
        <v>24057</v>
      </c>
      <c r="C29457">
        <v>29448</v>
      </c>
    </row>
    <row r="29458" spans="1:3">
      <c r="A29458">
        <v>29457</v>
      </c>
      <c r="B29458" t="s">
        <v>13466</v>
      </c>
      <c r="C29458">
        <v>29448</v>
      </c>
    </row>
    <row r="29459" spans="1:3">
      <c r="A29459">
        <v>29458</v>
      </c>
      <c r="B29459" t="s">
        <v>12667</v>
      </c>
      <c r="C29459">
        <v>29448</v>
      </c>
    </row>
    <row r="29460" spans="1:3">
      <c r="A29460">
        <v>29459</v>
      </c>
      <c r="B29460" t="s">
        <v>24981</v>
      </c>
      <c r="C29460">
        <v>29448</v>
      </c>
    </row>
    <row r="29461" spans="1:3">
      <c r="A29461">
        <v>29460</v>
      </c>
      <c r="B29461" t="s">
        <v>24982</v>
      </c>
      <c r="C29461">
        <v>29448</v>
      </c>
    </row>
    <row r="29462" spans="1:3">
      <c r="A29462">
        <v>29461</v>
      </c>
      <c r="B29462" t="s">
        <v>24983</v>
      </c>
      <c r="C29462">
        <v>29448</v>
      </c>
    </row>
    <row r="29463" spans="1:3">
      <c r="A29463">
        <v>29462</v>
      </c>
      <c r="B29463" t="s">
        <v>24984</v>
      </c>
      <c r="C29463">
        <v>29448</v>
      </c>
    </row>
    <row r="29464" spans="1:3">
      <c r="A29464">
        <v>29463</v>
      </c>
      <c r="B29464" t="s">
        <v>24985</v>
      </c>
      <c r="C29464">
        <v>29448</v>
      </c>
    </row>
    <row r="29465" spans="1:3">
      <c r="A29465">
        <v>29464</v>
      </c>
      <c r="B29465" t="s">
        <v>24986</v>
      </c>
      <c r="C29465">
        <v>29428</v>
      </c>
    </row>
    <row r="29466" spans="1:3">
      <c r="A29466">
        <v>29465</v>
      </c>
      <c r="B29466" t="s">
        <v>24987</v>
      </c>
      <c r="C29466">
        <v>29464</v>
      </c>
    </row>
    <row r="29467" spans="1:3">
      <c r="A29467">
        <v>29466</v>
      </c>
      <c r="B29467" t="s">
        <v>8006</v>
      </c>
      <c r="C29467">
        <v>29464</v>
      </c>
    </row>
    <row r="29468" spans="1:3">
      <c r="A29468">
        <v>29467</v>
      </c>
      <c r="B29468" t="s">
        <v>24988</v>
      </c>
      <c r="C29468">
        <v>29464</v>
      </c>
    </row>
    <row r="29469" spans="1:3">
      <c r="A29469">
        <v>29468</v>
      </c>
      <c r="B29469" t="s">
        <v>24989</v>
      </c>
      <c r="C29469">
        <v>29464</v>
      </c>
    </row>
    <row r="29470" spans="1:3">
      <c r="A29470">
        <v>29469</v>
      </c>
      <c r="B29470" t="s">
        <v>24990</v>
      </c>
      <c r="C29470">
        <v>29464</v>
      </c>
    </row>
    <row r="29471" spans="1:3">
      <c r="A29471">
        <v>29470</v>
      </c>
      <c r="B29471" t="s">
        <v>24991</v>
      </c>
      <c r="C29471">
        <v>29464</v>
      </c>
    </row>
    <row r="29472" spans="1:3">
      <c r="A29472">
        <v>29471</v>
      </c>
      <c r="B29472" t="s">
        <v>24992</v>
      </c>
      <c r="C29472">
        <v>29464</v>
      </c>
    </row>
    <row r="29473" spans="1:3">
      <c r="A29473">
        <v>29472</v>
      </c>
      <c r="B29473" t="s">
        <v>24993</v>
      </c>
      <c r="C29473">
        <v>29464</v>
      </c>
    </row>
    <row r="29474" spans="1:3">
      <c r="A29474">
        <v>29473</v>
      </c>
      <c r="B29474" t="s">
        <v>24319</v>
      </c>
      <c r="C29474">
        <v>29464</v>
      </c>
    </row>
    <row r="29475" spans="1:3">
      <c r="A29475">
        <v>29474</v>
      </c>
      <c r="B29475" t="s">
        <v>3174</v>
      </c>
      <c r="C29475">
        <v>29464</v>
      </c>
    </row>
    <row r="29476" spans="1:3">
      <c r="A29476">
        <v>29475</v>
      </c>
      <c r="B29476" t="s">
        <v>24994</v>
      </c>
      <c r="C29476">
        <v>29464</v>
      </c>
    </row>
    <row r="29477" spans="1:3">
      <c r="A29477">
        <v>29476</v>
      </c>
      <c r="B29477" t="s">
        <v>10236</v>
      </c>
      <c r="C29477">
        <v>29464</v>
      </c>
    </row>
    <row r="29478" spans="1:3">
      <c r="A29478">
        <v>29477</v>
      </c>
      <c r="B29478" t="s">
        <v>24995</v>
      </c>
      <c r="C29478">
        <v>29464</v>
      </c>
    </row>
    <row r="29479" spans="1:3">
      <c r="A29479">
        <v>29478</v>
      </c>
      <c r="B29479" t="s">
        <v>24996</v>
      </c>
      <c r="C29479">
        <v>29464</v>
      </c>
    </row>
    <row r="29480" spans="1:3">
      <c r="A29480">
        <v>29479</v>
      </c>
      <c r="B29480" t="s">
        <v>24997</v>
      </c>
      <c r="C29480">
        <v>29464</v>
      </c>
    </row>
    <row r="29481" spans="1:3">
      <c r="A29481">
        <v>29480</v>
      </c>
      <c r="B29481" t="s">
        <v>24998</v>
      </c>
      <c r="C29481">
        <v>29464</v>
      </c>
    </row>
    <row r="29482" spans="1:3">
      <c r="A29482">
        <v>29481</v>
      </c>
      <c r="B29482" t="s">
        <v>24999</v>
      </c>
      <c r="C29482">
        <v>29464</v>
      </c>
    </row>
    <row r="29483" spans="1:3">
      <c r="A29483">
        <v>29482</v>
      </c>
      <c r="B29483" t="s">
        <v>25000</v>
      </c>
      <c r="C29483">
        <v>29464</v>
      </c>
    </row>
    <row r="29484" spans="1:3">
      <c r="A29484">
        <v>29483</v>
      </c>
      <c r="B29484" t="s">
        <v>25001</v>
      </c>
      <c r="C29484">
        <v>29464</v>
      </c>
    </row>
    <row r="29485" spans="1:3">
      <c r="A29485">
        <v>29484</v>
      </c>
      <c r="B29485" t="s">
        <v>25002</v>
      </c>
      <c r="C29485">
        <v>29428</v>
      </c>
    </row>
    <row r="29486" spans="1:3">
      <c r="A29486">
        <v>29485</v>
      </c>
      <c r="B29486" t="s">
        <v>25003</v>
      </c>
      <c r="C29486">
        <v>29484</v>
      </c>
    </row>
    <row r="29487" spans="1:3">
      <c r="A29487">
        <v>29486</v>
      </c>
      <c r="B29487" t="s">
        <v>25004</v>
      </c>
      <c r="C29487">
        <v>29484</v>
      </c>
    </row>
    <row r="29488" spans="1:3">
      <c r="A29488">
        <v>29487</v>
      </c>
      <c r="B29488" t="s">
        <v>25005</v>
      </c>
      <c r="C29488">
        <v>29484</v>
      </c>
    </row>
    <row r="29489" spans="1:3">
      <c r="A29489">
        <v>29488</v>
      </c>
      <c r="B29489" t="s">
        <v>25006</v>
      </c>
      <c r="C29489">
        <v>29484</v>
      </c>
    </row>
    <row r="29490" spans="1:3">
      <c r="A29490">
        <v>29489</v>
      </c>
      <c r="B29490" t="s">
        <v>25007</v>
      </c>
      <c r="C29490">
        <v>29484</v>
      </c>
    </row>
    <row r="29491" spans="1:3">
      <c r="A29491">
        <v>29490</v>
      </c>
      <c r="B29491" t="s">
        <v>656</v>
      </c>
      <c r="C29491">
        <v>29484</v>
      </c>
    </row>
    <row r="29492" spans="1:3">
      <c r="A29492">
        <v>29491</v>
      </c>
      <c r="B29492" t="s">
        <v>11411</v>
      </c>
      <c r="C29492">
        <v>29484</v>
      </c>
    </row>
    <row r="29493" spans="1:3">
      <c r="A29493">
        <v>29492</v>
      </c>
      <c r="B29493" t="s">
        <v>25008</v>
      </c>
      <c r="C29493">
        <v>29484</v>
      </c>
    </row>
    <row r="29494" spans="1:3">
      <c r="A29494">
        <v>29493</v>
      </c>
      <c r="B29494" t="s">
        <v>25009</v>
      </c>
      <c r="C29494">
        <v>29484</v>
      </c>
    </row>
    <row r="29495" spans="1:3">
      <c r="A29495">
        <v>29494</v>
      </c>
      <c r="B29495" t="s">
        <v>25010</v>
      </c>
      <c r="C29495">
        <v>29484</v>
      </c>
    </row>
    <row r="29496" spans="1:3">
      <c r="A29496">
        <v>29495</v>
      </c>
      <c r="B29496" t="s">
        <v>25011</v>
      </c>
      <c r="C29496">
        <v>29484</v>
      </c>
    </row>
    <row r="29497" spans="1:3">
      <c r="A29497">
        <v>29496</v>
      </c>
      <c r="B29497" t="s">
        <v>24080</v>
      </c>
      <c r="C29497">
        <v>29484</v>
      </c>
    </row>
    <row r="29498" spans="1:3">
      <c r="A29498">
        <v>29497</v>
      </c>
      <c r="B29498" t="s">
        <v>25012</v>
      </c>
      <c r="C29498">
        <v>29484</v>
      </c>
    </row>
    <row r="29499" spans="1:3">
      <c r="A29499">
        <v>29498</v>
      </c>
      <c r="B29499" t="s">
        <v>25013</v>
      </c>
      <c r="C29499">
        <v>29484</v>
      </c>
    </row>
    <row r="29500" spans="1:3">
      <c r="A29500">
        <v>29499</v>
      </c>
      <c r="B29500" t="s">
        <v>25014</v>
      </c>
      <c r="C29500">
        <v>29484</v>
      </c>
    </row>
    <row r="29501" spans="1:3">
      <c r="A29501">
        <v>29500</v>
      </c>
      <c r="B29501" t="s">
        <v>25015</v>
      </c>
      <c r="C29501">
        <v>29484</v>
      </c>
    </row>
    <row r="29502" spans="1:3">
      <c r="A29502">
        <v>29501</v>
      </c>
      <c r="B29502" t="s">
        <v>25016</v>
      </c>
      <c r="C29502">
        <v>29484</v>
      </c>
    </row>
    <row r="29503" spans="1:3">
      <c r="A29503">
        <v>29502</v>
      </c>
      <c r="B29503" t="s">
        <v>24784</v>
      </c>
      <c r="C29503">
        <v>29484</v>
      </c>
    </row>
    <row r="29504" spans="1:3">
      <c r="A29504">
        <v>29503</v>
      </c>
      <c r="B29504" t="s">
        <v>25017</v>
      </c>
      <c r="C29504">
        <v>29484</v>
      </c>
    </row>
    <row r="29505" spans="1:3">
      <c r="A29505">
        <v>29504</v>
      </c>
      <c r="B29505" t="s">
        <v>25018</v>
      </c>
      <c r="C29505">
        <v>29484</v>
      </c>
    </row>
    <row r="29506" spans="1:3">
      <c r="A29506">
        <v>29505</v>
      </c>
      <c r="B29506" t="s">
        <v>2104</v>
      </c>
      <c r="C29506">
        <v>29484</v>
      </c>
    </row>
    <row r="29507" spans="1:3">
      <c r="A29507">
        <v>29506</v>
      </c>
      <c r="B29507" t="s">
        <v>25019</v>
      </c>
      <c r="C29507">
        <v>29484</v>
      </c>
    </row>
    <row r="29508" spans="1:3">
      <c r="A29508">
        <v>29507</v>
      </c>
      <c r="B29508" t="s">
        <v>25020</v>
      </c>
      <c r="C29508">
        <v>0</v>
      </c>
    </row>
    <row r="29509" spans="1:3">
      <c r="A29509">
        <v>29508</v>
      </c>
      <c r="B29509" t="s">
        <v>25021</v>
      </c>
      <c r="C29509">
        <v>29507</v>
      </c>
    </row>
    <row r="29510" spans="1:3">
      <c r="A29510">
        <v>29509</v>
      </c>
      <c r="B29510" t="s">
        <v>72</v>
      </c>
      <c r="C29510">
        <v>29508</v>
      </c>
    </row>
    <row r="29511" spans="1:3">
      <c r="A29511">
        <v>29510</v>
      </c>
      <c r="B29511" t="s">
        <v>25022</v>
      </c>
      <c r="C29511">
        <v>29508</v>
      </c>
    </row>
    <row r="29512" spans="1:3">
      <c r="A29512">
        <v>29511</v>
      </c>
      <c r="B29512" t="s">
        <v>19333</v>
      </c>
      <c r="C29512">
        <v>29510</v>
      </c>
    </row>
    <row r="29513" spans="1:3">
      <c r="A29513">
        <v>29512</v>
      </c>
      <c r="B29513" t="s">
        <v>9054</v>
      </c>
      <c r="C29513">
        <v>29510</v>
      </c>
    </row>
    <row r="29514" spans="1:3">
      <c r="A29514">
        <v>29513</v>
      </c>
      <c r="B29514" t="s">
        <v>25023</v>
      </c>
      <c r="C29514">
        <v>29510</v>
      </c>
    </row>
    <row r="29515" spans="1:3">
      <c r="A29515">
        <v>29514</v>
      </c>
      <c r="B29515" t="s">
        <v>22247</v>
      </c>
      <c r="C29515">
        <v>29510</v>
      </c>
    </row>
    <row r="29516" spans="1:3">
      <c r="A29516">
        <v>29515</v>
      </c>
      <c r="B29516" t="s">
        <v>25024</v>
      </c>
      <c r="C29516">
        <v>29510</v>
      </c>
    </row>
    <row r="29517" spans="1:3">
      <c r="A29517">
        <v>29516</v>
      </c>
      <c r="B29517" t="s">
        <v>17237</v>
      </c>
      <c r="C29517">
        <v>29510</v>
      </c>
    </row>
    <row r="29518" spans="1:3">
      <c r="A29518">
        <v>29517</v>
      </c>
      <c r="B29518" t="s">
        <v>25025</v>
      </c>
      <c r="C29518">
        <v>29510</v>
      </c>
    </row>
    <row r="29519" spans="1:3">
      <c r="A29519">
        <v>29518</v>
      </c>
      <c r="B29519" t="s">
        <v>25026</v>
      </c>
      <c r="C29519">
        <v>29508</v>
      </c>
    </row>
    <row r="29520" spans="1:3">
      <c r="A29520">
        <v>29519</v>
      </c>
      <c r="B29520" t="s">
        <v>25027</v>
      </c>
      <c r="C29520">
        <v>29518</v>
      </c>
    </row>
    <row r="29521" spans="1:3">
      <c r="A29521">
        <v>29520</v>
      </c>
      <c r="B29521" t="s">
        <v>762</v>
      </c>
      <c r="C29521">
        <v>29518</v>
      </c>
    </row>
    <row r="29522" spans="1:3">
      <c r="A29522">
        <v>29521</v>
      </c>
      <c r="B29522" t="s">
        <v>25028</v>
      </c>
      <c r="C29522">
        <v>29518</v>
      </c>
    </row>
    <row r="29523" spans="1:3">
      <c r="A29523">
        <v>29522</v>
      </c>
      <c r="B29523" t="s">
        <v>2600</v>
      </c>
      <c r="C29523">
        <v>29518</v>
      </c>
    </row>
    <row r="29524" spans="1:3">
      <c r="A29524">
        <v>29523</v>
      </c>
      <c r="B29524" t="s">
        <v>25029</v>
      </c>
      <c r="C29524">
        <v>29518</v>
      </c>
    </row>
    <row r="29525" spans="1:3">
      <c r="A29525">
        <v>29524</v>
      </c>
      <c r="B29525" t="s">
        <v>25030</v>
      </c>
      <c r="C29525">
        <v>29518</v>
      </c>
    </row>
    <row r="29526" spans="1:3">
      <c r="A29526">
        <v>29525</v>
      </c>
      <c r="B29526" t="s">
        <v>13941</v>
      </c>
      <c r="C29526">
        <v>29518</v>
      </c>
    </row>
    <row r="29527" spans="1:3">
      <c r="A29527">
        <v>29526</v>
      </c>
      <c r="B29527" t="s">
        <v>10749</v>
      </c>
      <c r="C29527">
        <v>29518</v>
      </c>
    </row>
    <row r="29528" spans="1:3">
      <c r="A29528">
        <v>29527</v>
      </c>
      <c r="B29528" t="s">
        <v>25031</v>
      </c>
      <c r="C29528">
        <v>29518</v>
      </c>
    </row>
    <row r="29529" spans="1:3">
      <c r="A29529">
        <v>29528</v>
      </c>
      <c r="B29529" t="s">
        <v>12224</v>
      </c>
      <c r="C29529">
        <v>29518</v>
      </c>
    </row>
    <row r="29530" spans="1:3">
      <c r="A29530">
        <v>29529</v>
      </c>
      <c r="B29530" t="s">
        <v>25032</v>
      </c>
      <c r="C29530">
        <v>29518</v>
      </c>
    </row>
    <row r="29531" spans="1:3">
      <c r="A29531">
        <v>29530</v>
      </c>
      <c r="B29531" t="s">
        <v>25033</v>
      </c>
      <c r="C29531">
        <v>29508</v>
      </c>
    </row>
    <row r="29532" spans="1:3">
      <c r="A29532">
        <v>29531</v>
      </c>
      <c r="B29532" t="s">
        <v>25034</v>
      </c>
      <c r="C29532">
        <v>29530</v>
      </c>
    </row>
    <row r="29533" spans="1:3">
      <c r="A29533">
        <v>29532</v>
      </c>
      <c r="B29533" t="s">
        <v>7505</v>
      </c>
      <c r="C29533">
        <v>29530</v>
      </c>
    </row>
    <row r="29534" spans="1:3">
      <c r="A29534">
        <v>29533</v>
      </c>
      <c r="B29534" t="s">
        <v>23868</v>
      </c>
      <c r="C29534">
        <v>29530</v>
      </c>
    </row>
    <row r="29535" spans="1:3">
      <c r="A29535">
        <v>29534</v>
      </c>
      <c r="B29535" t="s">
        <v>25035</v>
      </c>
      <c r="C29535">
        <v>29530</v>
      </c>
    </row>
    <row r="29536" spans="1:3">
      <c r="A29536">
        <v>29535</v>
      </c>
      <c r="B29536" t="s">
        <v>25036</v>
      </c>
      <c r="C29536">
        <v>29530</v>
      </c>
    </row>
    <row r="29537" spans="1:3">
      <c r="A29537">
        <v>29536</v>
      </c>
      <c r="B29537" t="s">
        <v>13647</v>
      </c>
      <c r="C29537">
        <v>29530</v>
      </c>
    </row>
    <row r="29538" spans="1:3">
      <c r="A29538">
        <v>29537</v>
      </c>
      <c r="B29538" t="s">
        <v>25037</v>
      </c>
      <c r="C29538">
        <v>29530</v>
      </c>
    </row>
    <row r="29539" spans="1:3">
      <c r="A29539">
        <v>29538</v>
      </c>
      <c r="B29539" t="s">
        <v>25038</v>
      </c>
      <c r="C29539">
        <v>29530</v>
      </c>
    </row>
    <row r="29540" spans="1:3">
      <c r="A29540">
        <v>29539</v>
      </c>
      <c r="B29540" t="s">
        <v>25039</v>
      </c>
      <c r="C29540">
        <v>29530</v>
      </c>
    </row>
    <row r="29541" spans="1:3">
      <c r="A29541">
        <v>29540</v>
      </c>
      <c r="B29541" t="s">
        <v>21321</v>
      </c>
      <c r="C29541">
        <v>29530</v>
      </c>
    </row>
    <row r="29542" spans="1:3">
      <c r="A29542">
        <v>29541</v>
      </c>
      <c r="B29542" t="s">
        <v>25040</v>
      </c>
      <c r="C29542">
        <v>29530</v>
      </c>
    </row>
    <row r="29543" spans="1:3">
      <c r="A29543">
        <v>29542</v>
      </c>
      <c r="B29543" t="s">
        <v>25041</v>
      </c>
      <c r="C29543">
        <v>29508</v>
      </c>
    </row>
    <row r="29544" spans="1:3">
      <c r="A29544">
        <v>29543</v>
      </c>
      <c r="B29544" t="s">
        <v>25042</v>
      </c>
      <c r="C29544">
        <v>29542</v>
      </c>
    </row>
    <row r="29545" spans="1:3">
      <c r="A29545">
        <v>29544</v>
      </c>
      <c r="B29545" t="s">
        <v>25043</v>
      </c>
      <c r="C29545">
        <v>29542</v>
      </c>
    </row>
    <row r="29546" spans="1:3">
      <c r="A29546">
        <v>29545</v>
      </c>
      <c r="B29546" t="s">
        <v>25044</v>
      </c>
      <c r="C29546">
        <v>29542</v>
      </c>
    </row>
    <row r="29547" spans="1:3">
      <c r="A29547">
        <v>29546</v>
      </c>
      <c r="B29547" t="s">
        <v>25045</v>
      </c>
      <c r="C29547">
        <v>29542</v>
      </c>
    </row>
    <row r="29548" spans="1:3">
      <c r="A29548">
        <v>29547</v>
      </c>
      <c r="B29548" t="s">
        <v>25046</v>
      </c>
      <c r="C29548">
        <v>29542</v>
      </c>
    </row>
    <row r="29549" spans="1:3">
      <c r="A29549">
        <v>29548</v>
      </c>
      <c r="B29549" t="s">
        <v>25047</v>
      </c>
      <c r="C29549">
        <v>29542</v>
      </c>
    </row>
    <row r="29550" spans="1:3">
      <c r="A29550">
        <v>29549</v>
      </c>
      <c r="B29550" t="s">
        <v>25048</v>
      </c>
      <c r="C29550">
        <v>29542</v>
      </c>
    </row>
    <row r="29551" spans="1:3">
      <c r="A29551">
        <v>29550</v>
      </c>
      <c r="B29551" t="s">
        <v>3698</v>
      </c>
      <c r="C29551">
        <v>29542</v>
      </c>
    </row>
    <row r="29552" spans="1:3">
      <c r="A29552">
        <v>29551</v>
      </c>
      <c r="B29552" t="s">
        <v>25049</v>
      </c>
      <c r="C29552">
        <v>29542</v>
      </c>
    </row>
    <row r="29553" spans="1:3">
      <c r="A29553">
        <v>29552</v>
      </c>
      <c r="B29553" t="s">
        <v>25050</v>
      </c>
      <c r="C29553">
        <v>29542</v>
      </c>
    </row>
    <row r="29554" spans="1:3">
      <c r="A29554">
        <v>29553</v>
      </c>
      <c r="B29554" t="s">
        <v>23223</v>
      </c>
      <c r="C29554">
        <v>29542</v>
      </c>
    </row>
    <row r="29555" spans="1:3">
      <c r="A29555">
        <v>29554</v>
      </c>
      <c r="B29555" t="s">
        <v>25051</v>
      </c>
      <c r="C29555">
        <v>29542</v>
      </c>
    </row>
    <row r="29556" spans="1:3">
      <c r="A29556">
        <v>29555</v>
      </c>
      <c r="B29556" t="s">
        <v>25052</v>
      </c>
      <c r="C29556">
        <v>29542</v>
      </c>
    </row>
    <row r="29557" spans="1:3">
      <c r="A29557">
        <v>29556</v>
      </c>
      <c r="B29557" t="s">
        <v>25053</v>
      </c>
      <c r="C29557">
        <v>29542</v>
      </c>
    </row>
    <row r="29558" spans="1:3">
      <c r="A29558">
        <v>29557</v>
      </c>
      <c r="B29558" t="s">
        <v>25054</v>
      </c>
      <c r="C29558">
        <v>29542</v>
      </c>
    </row>
    <row r="29559" spans="1:3">
      <c r="A29559">
        <v>29558</v>
      </c>
      <c r="B29559" t="s">
        <v>25055</v>
      </c>
      <c r="C29559">
        <v>29542</v>
      </c>
    </row>
    <row r="29560" spans="1:3">
      <c r="A29560">
        <v>29559</v>
      </c>
      <c r="B29560" t="s">
        <v>25056</v>
      </c>
      <c r="C29560">
        <v>29508</v>
      </c>
    </row>
    <row r="29561" spans="1:3">
      <c r="A29561">
        <v>29560</v>
      </c>
      <c r="B29561" t="s">
        <v>25057</v>
      </c>
      <c r="C29561">
        <v>29559</v>
      </c>
    </row>
    <row r="29562" spans="1:3">
      <c r="A29562">
        <v>29561</v>
      </c>
      <c r="B29562" t="s">
        <v>25058</v>
      </c>
      <c r="C29562">
        <v>29559</v>
      </c>
    </row>
    <row r="29563" spans="1:3">
      <c r="A29563">
        <v>29562</v>
      </c>
      <c r="B29563" t="s">
        <v>25059</v>
      </c>
      <c r="C29563">
        <v>29559</v>
      </c>
    </row>
    <row r="29564" spans="1:3">
      <c r="A29564">
        <v>29563</v>
      </c>
      <c r="B29564" t="s">
        <v>25060</v>
      </c>
      <c r="C29564">
        <v>29559</v>
      </c>
    </row>
    <row r="29565" spans="1:3">
      <c r="A29565">
        <v>29564</v>
      </c>
      <c r="B29565" t="s">
        <v>25061</v>
      </c>
      <c r="C29565">
        <v>29559</v>
      </c>
    </row>
    <row r="29566" spans="1:3">
      <c r="A29566">
        <v>29565</v>
      </c>
      <c r="B29566" t="s">
        <v>23055</v>
      </c>
      <c r="C29566">
        <v>29559</v>
      </c>
    </row>
    <row r="29567" spans="1:3">
      <c r="A29567">
        <v>29566</v>
      </c>
      <c r="B29567" t="s">
        <v>25062</v>
      </c>
      <c r="C29567">
        <v>29559</v>
      </c>
    </row>
    <row r="29568" spans="1:3">
      <c r="A29568">
        <v>29567</v>
      </c>
      <c r="B29568" t="s">
        <v>25063</v>
      </c>
      <c r="C29568">
        <v>29559</v>
      </c>
    </row>
    <row r="29569" spans="1:3">
      <c r="A29569">
        <v>29568</v>
      </c>
      <c r="B29569" t="s">
        <v>25064</v>
      </c>
      <c r="C29569">
        <v>29508</v>
      </c>
    </row>
    <row r="29570" spans="1:3">
      <c r="A29570">
        <v>29569</v>
      </c>
      <c r="B29570" t="s">
        <v>25065</v>
      </c>
      <c r="C29570">
        <v>29568</v>
      </c>
    </row>
    <row r="29571" spans="1:3">
      <c r="A29571">
        <v>29570</v>
      </c>
      <c r="B29571" t="s">
        <v>25066</v>
      </c>
      <c r="C29571">
        <v>29568</v>
      </c>
    </row>
    <row r="29572" spans="1:3">
      <c r="A29572">
        <v>29571</v>
      </c>
      <c r="B29572" t="s">
        <v>23800</v>
      </c>
      <c r="C29572">
        <v>29568</v>
      </c>
    </row>
    <row r="29573" spans="1:3">
      <c r="A29573">
        <v>29572</v>
      </c>
      <c r="B29573" t="s">
        <v>25067</v>
      </c>
      <c r="C29573">
        <v>29568</v>
      </c>
    </row>
    <row r="29574" spans="1:3">
      <c r="A29574">
        <v>29573</v>
      </c>
      <c r="B29574" t="s">
        <v>25068</v>
      </c>
      <c r="C29574">
        <v>29568</v>
      </c>
    </row>
    <row r="29575" spans="1:3">
      <c r="A29575">
        <v>29574</v>
      </c>
      <c r="B29575" t="s">
        <v>25069</v>
      </c>
      <c r="C29575">
        <v>29508</v>
      </c>
    </row>
    <row r="29576" spans="1:3">
      <c r="A29576">
        <v>29575</v>
      </c>
      <c r="B29576" t="s">
        <v>10677</v>
      </c>
      <c r="C29576">
        <v>29574</v>
      </c>
    </row>
    <row r="29577" spans="1:3">
      <c r="A29577">
        <v>29576</v>
      </c>
      <c r="B29577" t="s">
        <v>656</v>
      </c>
      <c r="C29577">
        <v>29574</v>
      </c>
    </row>
    <row r="29578" spans="1:3">
      <c r="A29578">
        <v>29577</v>
      </c>
      <c r="B29578" t="s">
        <v>1062</v>
      </c>
      <c r="C29578">
        <v>29574</v>
      </c>
    </row>
    <row r="29579" spans="1:3">
      <c r="A29579">
        <v>29578</v>
      </c>
      <c r="B29579" t="s">
        <v>25070</v>
      </c>
      <c r="C29579">
        <v>29574</v>
      </c>
    </row>
    <row r="29580" spans="1:3">
      <c r="A29580">
        <v>29579</v>
      </c>
      <c r="B29580" t="s">
        <v>25071</v>
      </c>
      <c r="C29580">
        <v>29574</v>
      </c>
    </row>
    <row r="29581" spans="1:3">
      <c r="A29581">
        <v>29580</v>
      </c>
      <c r="B29581" t="s">
        <v>25072</v>
      </c>
      <c r="C29581">
        <v>29574</v>
      </c>
    </row>
    <row r="29582" spans="1:3">
      <c r="A29582">
        <v>29581</v>
      </c>
      <c r="B29582" t="s">
        <v>4253</v>
      </c>
      <c r="C29582">
        <v>29574</v>
      </c>
    </row>
    <row r="29583" spans="1:3">
      <c r="A29583">
        <v>29582</v>
      </c>
      <c r="B29583" t="s">
        <v>25073</v>
      </c>
      <c r="C29583">
        <v>29574</v>
      </c>
    </row>
    <row r="29584" spans="1:3">
      <c r="A29584">
        <v>29583</v>
      </c>
      <c r="B29584" t="s">
        <v>8208</v>
      </c>
      <c r="C29584">
        <v>29574</v>
      </c>
    </row>
    <row r="29585" spans="1:3">
      <c r="A29585">
        <v>29584</v>
      </c>
      <c r="B29585" t="s">
        <v>25074</v>
      </c>
      <c r="C29585">
        <v>29574</v>
      </c>
    </row>
    <row r="29586" spans="1:3">
      <c r="A29586">
        <v>29585</v>
      </c>
      <c r="B29586" t="s">
        <v>25075</v>
      </c>
      <c r="C29586">
        <v>29574</v>
      </c>
    </row>
    <row r="29587" spans="1:3">
      <c r="A29587">
        <v>29586</v>
      </c>
      <c r="B29587" t="s">
        <v>25076</v>
      </c>
      <c r="C29587">
        <v>29574</v>
      </c>
    </row>
    <row r="29588" spans="1:3">
      <c r="A29588">
        <v>29587</v>
      </c>
      <c r="B29588" t="s">
        <v>13956</v>
      </c>
      <c r="C29588">
        <v>29574</v>
      </c>
    </row>
    <row r="29589" spans="1:3">
      <c r="A29589">
        <v>29588</v>
      </c>
      <c r="B29589" t="s">
        <v>25077</v>
      </c>
      <c r="C29589">
        <v>29574</v>
      </c>
    </row>
    <row r="29590" spans="1:3">
      <c r="A29590">
        <v>29589</v>
      </c>
      <c r="B29590" t="s">
        <v>25078</v>
      </c>
      <c r="C29590">
        <v>29574</v>
      </c>
    </row>
    <row r="29591" spans="1:3">
      <c r="A29591">
        <v>29590</v>
      </c>
      <c r="B29591" t="s">
        <v>14639</v>
      </c>
      <c r="C29591">
        <v>29574</v>
      </c>
    </row>
    <row r="29592" spans="1:3">
      <c r="A29592">
        <v>29591</v>
      </c>
      <c r="B29592" t="s">
        <v>25079</v>
      </c>
      <c r="C29592">
        <v>29508</v>
      </c>
    </row>
    <row r="29593" spans="1:3">
      <c r="A29593">
        <v>29592</v>
      </c>
      <c r="B29593" t="s">
        <v>10677</v>
      </c>
      <c r="C29593">
        <v>29591</v>
      </c>
    </row>
    <row r="29594" spans="1:3">
      <c r="A29594">
        <v>29593</v>
      </c>
      <c r="B29594" t="s">
        <v>25080</v>
      </c>
      <c r="C29594">
        <v>29591</v>
      </c>
    </row>
    <row r="29595" spans="1:3">
      <c r="A29595">
        <v>29594</v>
      </c>
      <c r="B29595" t="s">
        <v>25081</v>
      </c>
      <c r="C29595">
        <v>29591</v>
      </c>
    </row>
    <row r="29596" spans="1:3">
      <c r="A29596">
        <v>29595</v>
      </c>
      <c r="B29596" t="s">
        <v>25082</v>
      </c>
      <c r="C29596">
        <v>29591</v>
      </c>
    </row>
    <row r="29597" spans="1:3">
      <c r="A29597">
        <v>29596</v>
      </c>
      <c r="B29597" t="s">
        <v>25083</v>
      </c>
      <c r="C29597">
        <v>29591</v>
      </c>
    </row>
    <row r="29598" spans="1:3">
      <c r="A29598">
        <v>29597</v>
      </c>
      <c r="B29598" t="s">
        <v>25084</v>
      </c>
      <c r="C29598">
        <v>29591</v>
      </c>
    </row>
    <row r="29599" spans="1:3">
      <c r="A29599">
        <v>29598</v>
      </c>
      <c r="B29599" t="s">
        <v>25085</v>
      </c>
      <c r="C29599">
        <v>29591</v>
      </c>
    </row>
    <row r="29600" spans="1:3">
      <c r="A29600">
        <v>29599</v>
      </c>
      <c r="B29600" t="s">
        <v>25086</v>
      </c>
      <c r="C29600">
        <v>29591</v>
      </c>
    </row>
    <row r="29601" spans="1:3">
      <c r="A29601">
        <v>29600</v>
      </c>
      <c r="B29601" t="s">
        <v>25087</v>
      </c>
      <c r="C29601">
        <v>29591</v>
      </c>
    </row>
    <row r="29602" spans="1:3">
      <c r="A29602">
        <v>29601</v>
      </c>
      <c r="B29602" t="s">
        <v>14630</v>
      </c>
      <c r="C29602">
        <v>29591</v>
      </c>
    </row>
    <row r="29603" spans="1:3">
      <c r="A29603">
        <v>29602</v>
      </c>
      <c r="B29603" t="s">
        <v>25088</v>
      </c>
      <c r="C29603">
        <v>29591</v>
      </c>
    </row>
    <row r="29604" spans="1:3">
      <c r="A29604">
        <v>29603</v>
      </c>
      <c r="B29604" t="s">
        <v>25089</v>
      </c>
      <c r="C29604">
        <v>29508</v>
      </c>
    </row>
    <row r="29605" spans="1:3">
      <c r="A29605">
        <v>29604</v>
      </c>
      <c r="B29605" t="s">
        <v>8550</v>
      </c>
      <c r="C29605">
        <v>29603</v>
      </c>
    </row>
    <row r="29606" spans="1:3">
      <c r="A29606">
        <v>29605</v>
      </c>
      <c r="B29606" t="s">
        <v>25090</v>
      </c>
      <c r="C29606">
        <v>29603</v>
      </c>
    </row>
    <row r="29607" spans="1:3">
      <c r="A29607">
        <v>29606</v>
      </c>
      <c r="B29607" t="s">
        <v>25091</v>
      </c>
      <c r="C29607">
        <v>29603</v>
      </c>
    </row>
    <row r="29608" spans="1:3">
      <c r="A29608">
        <v>29607</v>
      </c>
      <c r="B29608" t="s">
        <v>25092</v>
      </c>
      <c r="C29608">
        <v>29603</v>
      </c>
    </row>
    <row r="29609" spans="1:3">
      <c r="A29609">
        <v>29608</v>
      </c>
      <c r="B29609" t="s">
        <v>25093</v>
      </c>
      <c r="C29609">
        <v>29603</v>
      </c>
    </row>
    <row r="29610" spans="1:3">
      <c r="A29610">
        <v>29609</v>
      </c>
      <c r="B29610" t="s">
        <v>25094</v>
      </c>
      <c r="C29610">
        <v>29603</v>
      </c>
    </row>
    <row r="29611" spans="1:3">
      <c r="A29611">
        <v>29610</v>
      </c>
      <c r="B29611" t="s">
        <v>25095</v>
      </c>
      <c r="C29611">
        <v>29603</v>
      </c>
    </row>
    <row r="29612" spans="1:3">
      <c r="A29612">
        <v>29611</v>
      </c>
      <c r="B29612" t="s">
        <v>25096</v>
      </c>
      <c r="C29612">
        <v>29603</v>
      </c>
    </row>
    <row r="29613" spans="1:3">
      <c r="A29613">
        <v>29612</v>
      </c>
      <c r="B29613" t="s">
        <v>25097</v>
      </c>
      <c r="C29613">
        <v>29603</v>
      </c>
    </row>
    <row r="29614" spans="1:3">
      <c r="A29614">
        <v>29613</v>
      </c>
      <c r="B29614" t="s">
        <v>25098</v>
      </c>
      <c r="C29614">
        <v>29603</v>
      </c>
    </row>
    <row r="29615" spans="1:3">
      <c r="A29615">
        <v>29614</v>
      </c>
      <c r="B29615" t="s">
        <v>25099</v>
      </c>
      <c r="C29615">
        <v>29603</v>
      </c>
    </row>
    <row r="29616" spans="1:3">
      <c r="A29616">
        <v>29615</v>
      </c>
      <c r="B29616" t="s">
        <v>25100</v>
      </c>
      <c r="C29616">
        <v>29603</v>
      </c>
    </row>
    <row r="29617" spans="1:3">
      <c r="A29617">
        <v>29616</v>
      </c>
      <c r="B29617" t="s">
        <v>25101</v>
      </c>
      <c r="C29617">
        <v>29508</v>
      </c>
    </row>
    <row r="29618" spans="1:3">
      <c r="A29618">
        <v>29617</v>
      </c>
      <c r="B29618" t="s">
        <v>25102</v>
      </c>
      <c r="C29618">
        <v>29616</v>
      </c>
    </row>
    <row r="29619" spans="1:3">
      <c r="A29619">
        <v>29618</v>
      </c>
      <c r="B29619" t="s">
        <v>25103</v>
      </c>
      <c r="C29619">
        <v>29616</v>
      </c>
    </row>
    <row r="29620" spans="1:3">
      <c r="A29620">
        <v>29619</v>
      </c>
      <c r="B29620" t="s">
        <v>25104</v>
      </c>
      <c r="C29620">
        <v>29616</v>
      </c>
    </row>
    <row r="29621" spans="1:3">
      <c r="A29621">
        <v>29620</v>
      </c>
      <c r="B29621" t="s">
        <v>25105</v>
      </c>
      <c r="C29621">
        <v>29616</v>
      </c>
    </row>
    <row r="29622" spans="1:3">
      <c r="A29622">
        <v>29621</v>
      </c>
      <c r="B29622" t="s">
        <v>13023</v>
      </c>
      <c r="C29622">
        <v>29616</v>
      </c>
    </row>
    <row r="29623" spans="1:3">
      <c r="A29623">
        <v>29622</v>
      </c>
      <c r="B29623" t="s">
        <v>25106</v>
      </c>
      <c r="C29623">
        <v>29616</v>
      </c>
    </row>
    <row r="29624" spans="1:3">
      <c r="A29624">
        <v>29623</v>
      </c>
      <c r="B29624" t="s">
        <v>25107</v>
      </c>
      <c r="C29624">
        <v>29616</v>
      </c>
    </row>
    <row r="29625" spans="1:3">
      <c r="A29625">
        <v>29624</v>
      </c>
      <c r="B29625" t="s">
        <v>25108</v>
      </c>
      <c r="C29625">
        <v>29616</v>
      </c>
    </row>
    <row r="29626" spans="1:3">
      <c r="A29626">
        <v>29625</v>
      </c>
      <c r="B29626" t="s">
        <v>25109</v>
      </c>
      <c r="C29626">
        <v>29616</v>
      </c>
    </row>
    <row r="29627" spans="1:3">
      <c r="A29627">
        <v>29626</v>
      </c>
      <c r="B29627" t="s">
        <v>25110</v>
      </c>
      <c r="C29627">
        <v>29616</v>
      </c>
    </row>
    <row r="29628" spans="1:3">
      <c r="A29628">
        <v>29627</v>
      </c>
      <c r="B29628" t="s">
        <v>25111</v>
      </c>
      <c r="C29628">
        <v>29616</v>
      </c>
    </row>
    <row r="29629" spans="1:3">
      <c r="A29629">
        <v>29628</v>
      </c>
      <c r="B29629" t="s">
        <v>25112</v>
      </c>
      <c r="C29629">
        <v>29508</v>
      </c>
    </row>
    <row r="29630" spans="1:3">
      <c r="A29630">
        <v>29629</v>
      </c>
      <c r="B29630" t="s">
        <v>8405</v>
      </c>
      <c r="C29630">
        <v>29628</v>
      </c>
    </row>
    <row r="29631" spans="1:3">
      <c r="A29631">
        <v>29630</v>
      </c>
      <c r="B29631" t="s">
        <v>25113</v>
      </c>
      <c r="C29631">
        <v>29628</v>
      </c>
    </row>
    <row r="29632" spans="1:3">
      <c r="A29632">
        <v>29631</v>
      </c>
      <c r="B29632" t="s">
        <v>13516</v>
      </c>
      <c r="C29632">
        <v>29628</v>
      </c>
    </row>
    <row r="29633" spans="1:3">
      <c r="A29633">
        <v>29632</v>
      </c>
      <c r="B29633" t="s">
        <v>25114</v>
      </c>
      <c r="C29633">
        <v>29628</v>
      </c>
    </row>
    <row r="29634" spans="1:3">
      <c r="A29634">
        <v>29633</v>
      </c>
      <c r="B29634" t="s">
        <v>10040</v>
      </c>
      <c r="C29634">
        <v>29628</v>
      </c>
    </row>
    <row r="29635" spans="1:3">
      <c r="A29635">
        <v>29634</v>
      </c>
      <c r="B29635" t="s">
        <v>14521</v>
      </c>
      <c r="C29635">
        <v>29628</v>
      </c>
    </row>
    <row r="29636" spans="1:3">
      <c r="A29636">
        <v>29635</v>
      </c>
      <c r="B29636" t="s">
        <v>25115</v>
      </c>
      <c r="C29636">
        <v>29628</v>
      </c>
    </row>
    <row r="29637" spans="1:3">
      <c r="A29637">
        <v>29636</v>
      </c>
      <c r="B29637" t="s">
        <v>11074</v>
      </c>
      <c r="C29637">
        <v>29628</v>
      </c>
    </row>
    <row r="29638" spans="1:3">
      <c r="A29638">
        <v>29637</v>
      </c>
      <c r="B29638" t="s">
        <v>25116</v>
      </c>
      <c r="C29638">
        <v>29628</v>
      </c>
    </row>
    <row r="29639" spans="1:3">
      <c r="A29639">
        <v>29638</v>
      </c>
      <c r="B29639" t="s">
        <v>25117</v>
      </c>
      <c r="C29639">
        <v>29628</v>
      </c>
    </row>
    <row r="29640" spans="1:3">
      <c r="A29640">
        <v>29639</v>
      </c>
      <c r="B29640" t="s">
        <v>25118</v>
      </c>
      <c r="C29640">
        <v>29628</v>
      </c>
    </row>
    <row r="29641" spans="1:3">
      <c r="A29641">
        <v>29640</v>
      </c>
      <c r="B29641" t="s">
        <v>25119</v>
      </c>
      <c r="C29641">
        <v>29628</v>
      </c>
    </row>
    <row r="29642" spans="1:3">
      <c r="A29642">
        <v>29641</v>
      </c>
      <c r="B29642" t="s">
        <v>25120</v>
      </c>
      <c r="C29642">
        <v>29628</v>
      </c>
    </row>
    <row r="29643" spans="1:3">
      <c r="A29643">
        <v>29642</v>
      </c>
      <c r="B29643" t="s">
        <v>25121</v>
      </c>
      <c r="C29643">
        <v>29628</v>
      </c>
    </row>
    <row r="29644" spans="1:3">
      <c r="A29644">
        <v>29643</v>
      </c>
      <c r="B29644" t="s">
        <v>25122</v>
      </c>
      <c r="C29644">
        <v>29628</v>
      </c>
    </row>
    <row r="29645" spans="1:3">
      <c r="A29645">
        <v>29644</v>
      </c>
      <c r="B29645" t="s">
        <v>25123</v>
      </c>
      <c r="C29645">
        <v>29628</v>
      </c>
    </row>
    <row r="29646" spans="1:3">
      <c r="A29646">
        <v>29645</v>
      </c>
      <c r="B29646" t="s">
        <v>25124</v>
      </c>
      <c r="C29646">
        <v>29628</v>
      </c>
    </row>
    <row r="29647" spans="1:3">
      <c r="A29647">
        <v>29646</v>
      </c>
      <c r="B29647" t="s">
        <v>25125</v>
      </c>
      <c r="C29647">
        <v>29508</v>
      </c>
    </row>
    <row r="29648" spans="1:3">
      <c r="A29648">
        <v>29647</v>
      </c>
      <c r="B29648" t="s">
        <v>25126</v>
      </c>
      <c r="C29648">
        <v>29646</v>
      </c>
    </row>
    <row r="29649" spans="1:3">
      <c r="A29649">
        <v>29648</v>
      </c>
      <c r="B29649" t="s">
        <v>24078</v>
      </c>
      <c r="C29649">
        <v>29646</v>
      </c>
    </row>
    <row r="29650" spans="1:3">
      <c r="A29650">
        <v>29649</v>
      </c>
      <c r="B29650" t="s">
        <v>25127</v>
      </c>
      <c r="C29650">
        <v>29646</v>
      </c>
    </row>
    <row r="29651" spans="1:3">
      <c r="A29651">
        <v>29650</v>
      </c>
      <c r="B29651" t="s">
        <v>25128</v>
      </c>
      <c r="C29651">
        <v>29646</v>
      </c>
    </row>
    <row r="29652" spans="1:3">
      <c r="A29652">
        <v>29651</v>
      </c>
      <c r="B29652" t="s">
        <v>25129</v>
      </c>
      <c r="C29652">
        <v>29646</v>
      </c>
    </row>
    <row r="29653" spans="1:3">
      <c r="A29653">
        <v>29652</v>
      </c>
      <c r="B29653" t="s">
        <v>15063</v>
      </c>
      <c r="C29653">
        <v>29646</v>
      </c>
    </row>
    <row r="29654" spans="1:3">
      <c r="A29654">
        <v>29653</v>
      </c>
      <c r="B29654" t="s">
        <v>25130</v>
      </c>
      <c r="C29654">
        <v>29646</v>
      </c>
    </row>
    <row r="29655" spans="1:3">
      <c r="A29655">
        <v>29654</v>
      </c>
      <c r="B29655" t="s">
        <v>25131</v>
      </c>
      <c r="C29655">
        <v>29646</v>
      </c>
    </row>
    <row r="29656" spans="1:3">
      <c r="A29656">
        <v>29655</v>
      </c>
      <c r="B29656" t="s">
        <v>25132</v>
      </c>
      <c r="C29656">
        <v>29646</v>
      </c>
    </row>
    <row r="29657" spans="1:3">
      <c r="A29657">
        <v>29656</v>
      </c>
      <c r="B29657" t="s">
        <v>12654</v>
      </c>
      <c r="C29657">
        <v>29646</v>
      </c>
    </row>
    <row r="29658" spans="1:3">
      <c r="A29658">
        <v>29657</v>
      </c>
      <c r="B29658" t="s">
        <v>25133</v>
      </c>
      <c r="C29658">
        <v>29646</v>
      </c>
    </row>
    <row r="29659" spans="1:3">
      <c r="A29659">
        <v>29658</v>
      </c>
      <c r="B29659" t="s">
        <v>25134</v>
      </c>
      <c r="C29659">
        <v>29646</v>
      </c>
    </row>
    <row r="29660" spans="1:3">
      <c r="A29660">
        <v>29659</v>
      </c>
      <c r="B29660" t="s">
        <v>25135</v>
      </c>
      <c r="C29660">
        <v>29646</v>
      </c>
    </row>
    <row r="29661" spans="1:3">
      <c r="A29661">
        <v>29660</v>
      </c>
      <c r="B29661" t="s">
        <v>25136</v>
      </c>
      <c r="C29661">
        <v>29646</v>
      </c>
    </row>
    <row r="29662" spans="1:3">
      <c r="A29662">
        <v>29661</v>
      </c>
      <c r="B29662" t="s">
        <v>25137</v>
      </c>
      <c r="C29662">
        <v>29646</v>
      </c>
    </row>
    <row r="29663" spans="1:3">
      <c r="A29663">
        <v>29662</v>
      </c>
      <c r="B29663" t="s">
        <v>25138</v>
      </c>
      <c r="C29663">
        <v>29646</v>
      </c>
    </row>
    <row r="29664" spans="1:3">
      <c r="A29664">
        <v>29663</v>
      </c>
      <c r="B29664" t="s">
        <v>25139</v>
      </c>
      <c r="C29664">
        <v>29646</v>
      </c>
    </row>
    <row r="29665" spans="1:3">
      <c r="A29665">
        <v>29664</v>
      </c>
      <c r="B29665" t="s">
        <v>25140</v>
      </c>
      <c r="C29665">
        <v>29646</v>
      </c>
    </row>
    <row r="29666" spans="1:3">
      <c r="A29666">
        <v>29665</v>
      </c>
      <c r="B29666" t="s">
        <v>25141</v>
      </c>
      <c r="C29666">
        <v>29507</v>
      </c>
    </row>
    <row r="29667" spans="1:3">
      <c r="A29667">
        <v>29666</v>
      </c>
      <c r="B29667" t="s">
        <v>72</v>
      </c>
      <c r="C29667">
        <v>29665</v>
      </c>
    </row>
    <row r="29668" spans="1:3">
      <c r="A29668">
        <v>29667</v>
      </c>
      <c r="B29668" t="s">
        <v>25142</v>
      </c>
      <c r="C29668">
        <v>29665</v>
      </c>
    </row>
    <row r="29669" spans="1:3">
      <c r="A29669">
        <v>29668</v>
      </c>
      <c r="B29669" t="s">
        <v>21310</v>
      </c>
      <c r="C29669">
        <v>29667</v>
      </c>
    </row>
    <row r="29670" spans="1:3">
      <c r="A29670">
        <v>29669</v>
      </c>
      <c r="B29670" t="s">
        <v>2603</v>
      </c>
      <c r="C29670">
        <v>29667</v>
      </c>
    </row>
    <row r="29671" spans="1:3">
      <c r="A29671">
        <v>29670</v>
      </c>
      <c r="B29671" t="s">
        <v>25143</v>
      </c>
      <c r="C29671">
        <v>29667</v>
      </c>
    </row>
    <row r="29672" spans="1:3">
      <c r="A29672">
        <v>29671</v>
      </c>
      <c r="B29672" t="s">
        <v>25144</v>
      </c>
      <c r="C29672">
        <v>29667</v>
      </c>
    </row>
    <row r="29673" spans="1:3">
      <c r="A29673">
        <v>29672</v>
      </c>
      <c r="B29673" t="s">
        <v>25145</v>
      </c>
      <c r="C29673">
        <v>29667</v>
      </c>
    </row>
    <row r="29674" spans="1:3">
      <c r="A29674">
        <v>29673</v>
      </c>
      <c r="B29674" t="s">
        <v>749</v>
      </c>
      <c r="C29674">
        <v>29667</v>
      </c>
    </row>
    <row r="29675" spans="1:3">
      <c r="A29675">
        <v>29674</v>
      </c>
      <c r="B29675" t="s">
        <v>25146</v>
      </c>
      <c r="C29675">
        <v>29667</v>
      </c>
    </row>
    <row r="29676" spans="1:3">
      <c r="A29676">
        <v>29675</v>
      </c>
      <c r="B29676" t="s">
        <v>25147</v>
      </c>
      <c r="C29676">
        <v>29665</v>
      </c>
    </row>
    <row r="29677" spans="1:3">
      <c r="A29677">
        <v>29676</v>
      </c>
      <c r="B29677" t="s">
        <v>25148</v>
      </c>
      <c r="C29677">
        <v>29675</v>
      </c>
    </row>
    <row r="29678" spans="1:3">
      <c r="A29678">
        <v>29677</v>
      </c>
      <c r="B29678" t="s">
        <v>25149</v>
      </c>
      <c r="C29678">
        <v>29675</v>
      </c>
    </row>
    <row r="29679" spans="1:3">
      <c r="A29679">
        <v>29678</v>
      </c>
      <c r="B29679" t="s">
        <v>25150</v>
      </c>
      <c r="C29679">
        <v>29675</v>
      </c>
    </row>
    <row r="29680" spans="1:3">
      <c r="A29680">
        <v>29679</v>
      </c>
      <c r="B29680" t="s">
        <v>25151</v>
      </c>
      <c r="C29680">
        <v>29675</v>
      </c>
    </row>
    <row r="29681" spans="1:3">
      <c r="A29681">
        <v>29680</v>
      </c>
      <c r="B29681" t="s">
        <v>25152</v>
      </c>
      <c r="C29681">
        <v>29675</v>
      </c>
    </row>
    <row r="29682" spans="1:3">
      <c r="A29682">
        <v>29681</v>
      </c>
      <c r="B29682" t="s">
        <v>25153</v>
      </c>
      <c r="C29682">
        <v>29675</v>
      </c>
    </row>
    <row r="29683" spans="1:3">
      <c r="A29683">
        <v>29682</v>
      </c>
      <c r="B29683" t="s">
        <v>25154</v>
      </c>
      <c r="C29683">
        <v>29675</v>
      </c>
    </row>
    <row r="29684" spans="1:3">
      <c r="A29684">
        <v>29683</v>
      </c>
      <c r="B29684" t="s">
        <v>19247</v>
      </c>
      <c r="C29684">
        <v>29675</v>
      </c>
    </row>
    <row r="29685" spans="1:3">
      <c r="A29685">
        <v>29684</v>
      </c>
      <c r="B29685" t="s">
        <v>25155</v>
      </c>
      <c r="C29685">
        <v>29675</v>
      </c>
    </row>
    <row r="29686" spans="1:3">
      <c r="A29686">
        <v>29685</v>
      </c>
      <c r="B29686" t="s">
        <v>25156</v>
      </c>
      <c r="C29686">
        <v>29675</v>
      </c>
    </row>
    <row r="29687" spans="1:3">
      <c r="A29687">
        <v>29686</v>
      </c>
      <c r="B29687" t="s">
        <v>25157</v>
      </c>
      <c r="C29687">
        <v>29665</v>
      </c>
    </row>
    <row r="29688" spans="1:3">
      <c r="A29688">
        <v>29687</v>
      </c>
      <c r="B29688" t="s">
        <v>2916</v>
      </c>
      <c r="C29688">
        <v>29686</v>
      </c>
    </row>
    <row r="29689" spans="1:3">
      <c r="A29689">
        <v>29688</v>
      </c>
      <c r="B29689" t="s">
        <v>15388</v>
      </c>
      <c r="C29689">
        <v>29686</v>
      </c>
    </row>
    <row r="29690" spans="1:3">
      <c r="A29690">
        <v>29689</v>
      </c>
      <c r="B29690" t="s">
        <v>25158</v>
      </c>
      <c r="C29690">
        <v>29686</v>
      </c>
    </row>
    <row r="29691" spans="1:3">
      <c r="A29691">
        <v>29690</v>
      </c>
      <c r="B29691" t="s">
        <v>25159</v>
      </c>
      <c r="C29691">
        <v>29686</v>
      </c>
    </row>
    <row r="29692" spans="1:3">
      <c r="A29692">
        <v>29691</v>
      </c>
      <c r="B29692" t="s">
        <v>25160</v>
      </c>
      <c r="C29692">
        <v>29686</v>
      </c>
    </row>
    <row r="29693" spans="1:3">
      <c r="A29693">
        <v>29692</v>
      </c>
      <c r="B29693" t="s">
        <v>25161</v>
      </c>
      <c r="C29693">
        <v>29686</v>
      </c>
    </row>
    <row r="29694" spans="1:3">
      <c r="A29694">
        <v>29693</v>
      </c>
      <c r="B29694" t="s">
        <v>25162</v>
      </c>
      <c r="C29694">
        <v>29686</v>
      </c>
    </row>
    <row r="29695" spans="1:3">
      <c r="A29695">
        <v>29694</v>
      </c>
      <c r="B29695" t="s">
        <v>25163</v>
      </c>
      <c r="C29695">
        <v>29686</v>
      </c>
    </row>
    <row r="29696" spans="1:3">
      <c r="A29696">
        <v>29695</v>
      </c>
      <c r="B29696" t="s">
        <v>25164</v>
      </c>
      <c r="C29696">
        <v>29686</v>
      </c>
    </row>
    <row r="29697" spans="1:3">
      <c r="A29697">
        <v>29696</v>
      </c>
      <c r="B29697" t="s">
        <v>25165</v>
      </c>
      <c r="C29697">
        <v>29665</v>
      </c>
    </row>
    <row r="29698" spans="1:3">
      <c r="A29698">
        <v>29697</v>
      </c>
      <c r="B29698" t="s">
        <v>2727</v>
      </c>
      <c r="C29698">
        <v>29696</v>
      </c>
    </row>
    <row r="29699" spans="1:3">
      <c r="A29699">
        <v>29698</v>
      </c>
      <c r="B29699" t="s">
        <v>25166</v>
      </c>
      <c r="C29699">
        <v>29696</v>
      </c>
    </row>
    <row r="29700" spans="1:3">
      <c r="A29700">
        <v>29699</v>
      </c>
      <c r="B29700" t="s">
        <v>272</v>
      </c>
      <c r="C29700">
        <v>29696</v>
      </c>
    </row>
    <row r="29701" spans="1:3">
      <c r="A29701">
        <v>29700</v>
      </c>
      <c r="B29701" t="s">
        <v>25167</v>
      </c>
      <c r="C29701">
        <v>29696</v>
      </c>
    </row>
    <row r="29702" spans="1:3">
      <c r="A29702">
        <v>29701</v>
      </c>
      <c r="B29702" t="s">
        <v>6201</v>
      </c>
      <c r="C29702">
        <v>29696</v>
      </c>
    </row>
    <row r="29703" spans="1:3">
      <c r="A29703">
        <v>29702</v>
      </c>
      <c r="B29703" t="s">
        <v>25168</v>
      </c>
      <c r="C29703">
        <v>29696</v>
      </c>
    </row>
    <row r="29704" spans="1:3">
      <c r="A29704">
        <v>29703</v>
      </c>
      <c r="B29704" t="s">
        <v>15851</v>
      </c>
      <c r="C29704">
        <v>29696</v>
      </c>
    </row>
    <row r="29705" spans="1:3">
      <c r="A29705">
        <v>29704</v>
      </c>
      <c r="B29705" t="s">
        <v>25169</v>
      </c>
      <c r="C29705">
        <v>29696</v>
      </c>
    </row>
    <row r="29706" spans="1:3">
      <c r="A29706">
        <v>29705</v>
      </c>
      <c r="B29706" t="s">
        <v>24072</v>
      </c>
      <c r="C29706">
        <v>29696</v>
      </c>
    </row>
    <row r="29707" spans="1:3">
      <c r="A29707">
        <v>29706</v>
      </c>
      <c r="B29707" t="s">
        <v>12224</v>
      </c>
      <c r="C29707">
        <v>29696</v>
      </c>
    </row>
    <row r="29708" spans="1:3">
      <c r="A29708">
        <v>29707</v>
      </c>
      <c r="B29708" t="s">
        <v>25170</v>
      </c>
      <c r="C29708">
        <v>29665</v>
      </c>
    </row>
    <row r="29709" spans="1:3">
      <c r="A29709">
        <v>29708</v>
      </c>
      <c r="B29709" t="s">
        <v>25171</v>
      </c>
      <c r="C29709">
        <v>29707</v>
      </c>
    </row>
    <row r="29710" spans="1:3">
      <c r="A29710">
        <v>29709</v>
      </c>
      <c r="B29710" t="s">
        <v>25172</v>
      </c>
      <c r="C29710">
        <v>29707</v>
      </c>
    </row>
    <row r="29711" spans="1:3">
      <c r="A29711">
        <v>29710</v>
      </c>
      <c r="B29711" t="s">
        <v>25173</v>
      </c>
      <c r="C29711">
        <v>29707</v>
      </c>
    </row>
    <row r="29712" spans="1:3">
      <c r="A29712">
        <v>29711</v>
      </c>
      <c r="B29712" t="s">
        <v>25174</v>
      </c>
      <c r="C29712">
        <v>29707</v>
      </c>
    </row>
    <row r="29713" spans="1:3">
      <c r="A29713">
        <v>29712</v>
      </c>
      <c r="B29713" t="s">
        <v>25175</v>
      </c>
      <c r="C29713">
        <v>29707</v>
      </c>
    </row>
    <row r="29714" spans="1:3">
      <c r="A29714">
        <v>29713</v>
      </c>
      <c r="B29714" t="s">
        <v>25176</v>
      </c>
      <c r="C29714">
        <v>29707</v>
      </c>
    </row>
    <row r="29715" spans="1:3">
      <c r="A29715">
        <v>29714</v>
      </c>
      <c r="B29715" t="s">
        <v>11703</v>
      </c>
      <c r="C29715">
        <v>29707</v>
      </c>
    </row>
    <row r="29716" spans="1:3">
      <c r="A29716">
        <v>29715</v>
      </c>
      <c r="B29716" t="s">
        <v>25177</v>
      </c>
      <c r="C29716">
        <v>29707</v>
      </c>
    </row>
    <row r="29717" spans="1:3">
      <c r="A29717">
        <v>29716</v>
      </c>
      <c r="B29717" t="s">
        <v>25178</v>
      </c>
      <c r="C29717">
        <v>29707</v>
      </c>
    </row>
    <row r="29718" spans="1:3">
      <c r="A29718">
        <v>29717</v>
      </c>
      <c r="B29718" t="s">
        <v>25179</v>
      </c>
      <c r="C29718">
        <v>29707</v>
      </c>
    </row>
    <row r="29719" spans="1:3">
      <c r="A29719">
        <v>29718</v>
      </c>
      <c r="B29719" t="s">
        <v>25180</v>
      </c>
      <c r="C29719">
        <v>29707</v>
      </c>
    </row>
    <row r="29720" spans="1:3">
      <c r="A29720">
        <v>29719</v>
      </c>
      <c r="B29720" t="s">
        <v>14348</v>
      </c>
      <c r="C29720">
        <v>29707</v>
      </c>
    </row>
    <row r="29721" spans="1:3">
      <c r="A29721">
        <v>29720</v>
      </c>
      <c r="B29721" t="s">
        <v>25181</v>
      </c>
      <c r="C29721">
        <v>29707</v>
      </c>
    </row>
    <row r="29722" spans="1:3">
      <c r="A29722">
        <v>29721</v>
      </c>
      <c r="B29722" t="s">
        <v>19270</v>
      </c>
      <c r="C29722">
        <v>29707</v>
      </c>
    </row>
    <row r="29723" spans="1:3">
      <c r="A29723">
        <v>29722</v>
      </c>
      <c r="B29723" t="s">
        <v>25182</v>
      </c>
      <c r="C29723">
        <v>29665</v>
      </c>
    </row>
    <row r="29724" spans="1:3">
      <c r="A29724">
        <v>29723</v>
      </c>
      <c r="B29724" t="s">
        <v>25183</v>
      </c>
      <c r="C29724">
        <v>29722</v>
      </c>
    </row>
    <row r="29725" spans="1:3">
      <c r="A29725">
        <v>29724</v>
      </c>
      <c r="B29725" t="s">
        <v>8915</v>
      </c>
      <c r="C29725">
        <v>29722</v>
      </c>
    </row>
    <row r="29726" spans="1:3">
      <c r="A29726">
        <v>29725</v>
      </c>
      <c r="B29726" t="s">
        <v>656</v>
      </c>
      <c r="C29726">
        <v>29722</v>
      </c>
    </row>
    <row r="29727" spans="1:3">
      <c r="A29727">
        <v>29726</v>
      </c>
      <c r="B29727" t="s">
        <v>14446</v>
      </c>
      <c r="C29727">
        <v>29722</v>
      </c>
    </row>
    <row r="29728" spans="1:3">
      <c r="A29728">
        <v>29727</v>
      </c>
      <c r="B29728" t="s">
        <v>3801</v>
      </c>
      <c r="C29728">
        <v>29722</v>
      </c>
    </row>
    <row r="29729" spans="1:3">
      <c r="A29729">
        <v>29728</v>
      </c>
      <c r="B29729" t="s">
        <v>796</v>
      </c>
      <c r="C29729">
        <v>29722</v>
      </c>
    </row>
    <row r="29730" spans="1:3">
      <c r="A29730">
        <v>29729</v>
      </c>
      <c r="B29730" t="s">
        <v>25184</v>
      </c>
      <c r="C29730">
        <v>29722</v>
      </c>
    </row>
    <row r="29731" spans="1:3">
      <c r="A29731">
        <v>29730</v>
      </c>
      <c r="B29731" t="s">
        <v>25185</v>
      </c>
      <c r="C29731">
        <v>29722</v>
      </c>
    </row>
    <row r="29732" spans="1:3">
      <c r="A29732">
        <v>29731</v>
      </c>
      <c r="B29732" t="s">
        <v>25186</v>
      </c>
      <c r="C29732">
        <v>29722</v>
      </c>
    </row>
    <row r="29733" spans="1:3">
      <c r="A29733">
        <v>29732</v>
      </c>
      <c r="B29733" t="s">
        <v>25187</v>
      </c>
      <c r="C29733">
        <v>29722</v>
      </c>
    </row>
    <row r="29734" spans="1:3">
      <c r="A29734">
        <v>29733</v>
      </c>
      <c r="B29734" t="s">
        <v>25137</v>
      </c>
      <c r="C29734">
        <v>29722</v>
      </c>
    </row>
    <row r="29735" spans="1:3">
      <c r="A29735">
        <v>29734</v>
      </c>
      <c r="B29735" t="s">
        <v>25188</v>
      </c>
      <c r="C29735">
        <v>29722</v>
      </c>
    </row>
    <row r="29736" spans="1:3">
      <c r="A29736">
        <v>29735</v>
      </c>
      <c r="B29736" t="s">
        <v>25189</v>
      </c>
      <c r="C29736">
        <v>29665</v>
      </c>
    </row>
    <row r="29737" spans="1:3">
      <c r="A29737">
        <v>29736</v>
      </c>
      <c r="B29737" t="s">
        <v>25190</v>
      </c>
      <c r="C29737">
        <v>29735</v>
      </c>
    </row>
    <row r="29738" spans="1:3">
      <c r="A29738">
        <v>29737</v>
      </c>
      <c r="B29738" t="s">
        <v>25191</v>
      </c>
      <c r="C29738">
        <v>29735</v>
      </c>
    </row>
    <row r="29739" spans="1:3">
      <c r="A29739">
        <v>29738</v>
      </c>
      <c r="B29739" t="s">
        <v>25192</v>
      </c>
      <c r="C29739">
        <v>29735</v>
      </c>
    </row>
    <row r="29740" spans="1:3">
      <c r="A29740">
        <v>29739</v>
      </c>
      <c r="B29740" t="s">
        <v>943</v>
      </c>
      <c r="C29740">
        <v>29735</v>
      </c>
    </row>
    <row r="29741" spans="1:3">
      <c r="A29741">
        <v>29740</v>
      </c>
      <c r="B29741" t="s">
        <v>25193</v>
      </c>
      <c r="C29741">
        <v>29735</v>
      </c>
    </row>
    <row r="29742" spans="1:3">
      <c r="A29742">
        <v>29741</v>
      </c>
      <c r="B29742" t="s">
        <v>25194</v>
      </c>
      <c r="C29742">
        <v>29735</v>
      </c>
    </row>
    <row r="29743" spans="1:3">
      <c r="A29743">
        <v>29742</v>
      </c>
      <c r="B29743" t="s">
        <v>25195</v>
      </c>
      <c r="C29743">
        <v>29735</v>
      </c>
    </row>
    <row r="29744" spans="1:3">
      <c r="A29744">
        <v>29743</v>
      </c>
      <c r="B29744" t="s">
        <v>25196</v>
      </c>
      <c r="C29744">
        <v>29735</v>
      </c>
    </row>
    <row r="29745" spans="1:3">
      <c r="A29745">
        <v>29744</v>
      </c>
      <c r="B29745" t="s">
        <v>25197</v>
      </c>
      <c r="C29745">
        <v>29735</v>
      </c>
    </row>
    <row r="29746" spans="1:3">
      <c r="A29746">
        <v>29745</v>
      </c>
      <c r="B29746" t="s">
        <v>25198</v>
      </c>
      <c r="C29746">
        <v>29665</v>
      </c>
    </row>
    <row r="29747" spans="1:3">
      <c r="A29747">
        <v>29746</v>
      </c>
      <c r="B29747" t="s">
        <v>6502</v>
      </c>
      <c r="C29747">
        <v>29745</v>
      </c>
    </row>
    <row r="29748" spans="1:3">
      <c r="A29748">
        <v>29747</v>
      </c>
      <c r="B29748" t="s">
        <v>25199</v>
      </c>
      <c r="C29748">
        <v>29745</v>
      </c>
    </row>
    <row r="29749" spans="1:3">
      <c r="A29749">
        <v>29748</v>
      </c>
      <c r="B29749" t="s">
        <v>25200</v>
      </c>
      <c r="C29749">
        <v>29745</v>
      </c>
    </row>
    <row r="29750" spans="1:3">
      <c r="A29750">
        <v>29749</v>
      </c>
      <c r="B29750" t="s">
        <v>25201</v>
      </c>
      <c r="C29750">
        <v>29745</v>
      </c>
    </row>
    <row r="29751" spans="1:3">
      <c r="A29751">
        <v>29750</v>
      </c>
      <c r="B29751" t="s">
        <v>25202</v>
      </c>
      <c r="C29751">
        <v>29745</v>
      </c>
    </row>
    <row r="29752" spans="1:3">
      <c r="A29752">
        <v>29751</v>
      </c>
      <c r="B29752" t="s">
        <v>581</v>
      </c>
      <c r="C29752">
        <v>29745</v>
      </c>
    </row>
    <row r="29753" spans="1:3">
      <c r="A29753">
        <v>29752</v>
      </c>
      <c r="B29753" t="s">
        <v>25203</v>
      </c>
      <c r="C29753">
        <v>29745</v>
      </c>
    </row>
    <row r="29754" spans="1:3">
      <c r="A29754">
        <v>29753</v>
      </c>
      <c r="B29754" t="s">
        <v>25204</v>
      </c>
      <c r="C29754">
        <v>29745</v>
      </c>
    </row>
    <row r="29755" spans="1:3">
      <c r="A29755">
        <v>29754</v>
      </c>
      <c r="B29755" t="s">
        <v>25205</v>
      </c>
      <c r="C29755">
        <v>29745</v>
      </c>
    </row>
    <row r="29756" spans="1:3">
      <c r="A29756">
        <v>29755</v>
      </c>
      <c r="B29756" t="s">
        <v>25206</v>
      </c>
      <c r="C29756">
        <v>29745</v>
      </c>
    </row>
    <row r="29757" spans="1:3">
      <c r="A29757">
        <v>29756</v>
      </c>
      <c r="B29757" t="s">
        <v>25207</v>
      </c>
      <c r="C29757">
        <v>29745</v>
      </c>
    </row>
    <row r="29758" spans="1:3">
      <c r="A29758">
        <v>29757</v>
      </c>
      <c r="B29758" t="s">
        <v>16276</v>
      </c>
      <c r="C29758">
        <v>29745</v>
      </c>
    </row>
    <row r="29759" spans="1:3">
      <c r="A29759">
        <v>29758</v>
      </c>
      <c r="B29759" t="s">
        <v>25208</v>
      </c>
      <c r="C29759">
        <v>29665</v>
      </c>
    </row>
    <row r="29760" spans="1:3">
      <c r="A29760">
        <v>29759</v>
      </c>
      <c r="B29760" t="s">
        <v>25209</v>
      </c>
      <c r="C29760">
        <v>29758</v>
      </c>
    </row>
    <row r="29761" spans="1:3">
      <c r="A29761">
        <v>29760</v>
      </c>
      <c r="B29761" t="s">
        <v>25210</v>
      </c>
      <c r="C29761">
        <v>29758</v>
      </c>
    </row>
    <row r="29762" spans="1:3">
      <c r="A29762">
        <v>29761</v>
      </c>
      <c r="B29762" t="s">
        <v>25211</v>
      </c>
      <c r="C29762">
        <v>29758</v>
      </c>
    </row>
    <row r="29763" spans="1:3">
      <c r="A29763">
        <v>29762</v>
      </c>
      <c r="B29763" t="s">
        <v>25212</v>
      </c>
      <c r="C29763">
        <v>29758</v>
      </c>
    </row>
    <row r="29764" spans="1:3">
      <c r="A29764">
        <v>29763</v>
      </c>
      <c r="B29764" t="s">
        <v>25213</v>
      </c>
      <c r="C29764">
        <v>29758</v>
      </c>
    </row>
    <row r="29765" spans="1:3">
      <c r="A29765">
        <v>29764</v>
      </c>
      <c r="B29765" t="s">
        <v>25214</v>
      </c>
      <c r="C29765">
        <v>29758</v>
      </c>
    </row>
    <row r="29766" spans="1:3">
      <c r="A29766">
        <v>29765</v>
      </c>
      <c r="B29766" t="s">
        <v>3961</v>
      </c>
      <c r="C29766">
        <v>29758</v>
      </c>
    </row>
    <row r="29767" spans="1:3">
      <c r="A29767">
        <v>29766</v>
      </c>
      <c r="B29767" t="s">
        <v>25215</v>
      </c>
      <c r="C29767">
        <v>29758</v>
      </c>
    </row>
    <row r="29768" spans="1:3">
      <c r="A29768">
        <v>29767</v>
      </c>
      <c r="B29768" t="s">
        <v>25216</v>
      </c>
      <c r="C29768">
        <v>29758</v>
      </c>
    </row>
    <row r="29769" spans="1:3">
      <c r="A29769">
        <v>29768</v>
      </c>
      <c r="B29769" t="s">
        <v>25217</v>
      </c>
      <c r="C29769">
        <v>29758</v>
      </c>
    </row>
    <row r="29770" spans="1:3">
      <c r="A29770">
        <v>29769</v>
      </c>
      <c r="B29770" t="s">
        <v>25218</v>
      </c>
      <c r="C29770">
        <v>29758</v>
      </c>
    </row>
    <row r="29771" spans="1:3">
      <c r="A29771">
        <v>29770</v>
      </c>
      <c r="B29771" t="s">
        <v>25219</v>
      </c>
      <c r="C29771">
        <v>29758</v>
      </c>
    </row>
    <row r="29772" spans="1:3">
      <c r="A29772">
        <v>29771</v>
      </c>
      <c r="B29772" t="s">
        <v>25220</v>
      </c>
      <c r="C29772">
        <v>29758</v>
      </c>
    </row>
    <row r="29773" spans="1:3">
      <c r="A29773">
        <v>29772</v>
      </c>
      <c r="B29773" t="s">
        <v>25221</v>
      </c>
      <c r="C29773">
        <v>29758</v>
      </c>
    </row>
    <row r="29774" spans="1:3">
      <c r="A29774">
        <v>29773</v>
      </c>
      <c r="B29774" t="s">
        <v>25222</v>
      </c>
      <c r="C29774">
        <v>29758</v>
      </c>
    </row>
    <row r="29775" spans="1:3">
      <c r="A29775">
        <v>29774</v>
      </c>
      <c r="B29775" t="s">
        <v>2088</v>
      </c>
      <c r="C29775">
        <v>29758</v>
      </c>
    </row>
    <row r="29776" spans="1:3">
      <c r="A29776">
        <v>29775</v>
      </c>
      <c r="B29776" t="s">
        <v>25223</v>
      </c>
      <c r="C29776">
        <v>29758</v>
      </c>
    </row>
    <row r="29777" spans="1:3">
      <c r="A29777">
        <v>29776</v>
      </c>
      <c r="B29777" t="s">
        <v>25224</v>
      </c>
      <c r="C29777">
        <v>29758</v>
      </c>
    </row>
    <row r="29778" spans="1:3">
      <c r="A29778">
        <v>29777</v>
      </c>
      <c r="B29778" t="s">
        <v>25225</v>
      </c>
      <c r="C29778">
        <v>29758</v>
      </c>
    </row>
    <row r="29779" spans="1:3">
      <c r="A29779">
        <v>29778</v>
      </c>
      <c r="B29779" t="s">
        <v>25226</v>
      </c>
      <c r="C29779">
        <v>29758</v>
      </c>
    </row>
    <row r="29780" spans="1:3">
      <c r="A29780">
        <v>29779</v>
      </c>
      <c r="B29780" t="s">
        <v>25227</v>
      </c>
      <c r="C29780">
        <v>29665</v>
      </c>
    </row>
    <row r="29781" spans="1:3">
      <c r="A29781">
        <v>29780</v>
      </c>
      <c r="B29781" t="s">
        <v>25228</v>
      </c>
      <c r="C29781">
        <v>29779</v>
      </c>
    </row>
    <row r="29782" spans="1:3">
      <c r="A29782">
        <v>29781</v>
      </c>
      <c r="B29782" t="s">
        <v>25229</v>
      </c>
      <c r="C29782">
        <v>29779</v>
      </c>
    </row>
    <row r="29783" spans="1:3">
      <c r="A29783">
        <v>29782</v>
      </c>
      <c r="B29783" t="s">
        <v>25230</v>
      </c>
      <c r="C29783">
        <v>29779</v>
      </c>
    </row>
    <row r="29784" spans="1:3">
      <c r="A29784">
        <v>29783</v>
      </c>
      <c r="B29784" t="s">
        <v>25231</v>
      </c>
      <c r="C29784">
        <v>29779</v>
      </c>
    </row>
    <row r="29785" spans="1:3">
      <c r="A29785">
        <v>29784</v>
      </c>
      <c r="B29785" t="s">
        <v>25232</v>
      </c>
      <c r="C29785">
        <v>29779</v>
      </c>
    </row>
    <row r="29786" spans="1:3">
      <c r="A29786">
        <v>29785</v>
      </c>
      <c r="B29786" t="s">
        <v>25233</v>
      </c>
      <c r="C29786">
        <v>29779</v>
      </c>
    </row>
    <row r="29787" spans="1:3">
      <c r="A29787">
        <v>29786</v>
      </c>
      <c r="B29787" t="s">
        <v>25234</v>
      </c>
      <c r="C29787">
        <v>29779</v>
      </c>
    </row>
    <row r="29788" spans="1:3">
      <c r="A29788">
        <v>29787</v>
      </c>
      <c r="B29788" t="s">
        <v>25235</v>
      </c>
      <c r="C29788">
        <v>29779</v>
      </c>
    </row>
    <row r="29789" spans="1:3">
      <c r="A29789">
        <v>29788</v>
      </c>
      <c r="B29789" t="s">
        <v>25236</v>
      </c>
      <c r="C29789">
        <v>29779</v>
      </c>
    </row>
    <row r="29790" spans="1:3">
      <c r="A29790">
        <v>29789</v>
      </c>
      <c r="B29790" t="s">
        <v>25237</v>
      </c>
      <c r="C29790">
        <v>29779</v>
      </c>
    </row>
    <row r="29791" spans="1:3">
      <c r="A29791">
        <v>29790</v>
      </c>
      <c r="B29791" t="s">
        <v>25238</v>
      </c>
      <c r="C29791">
        <v>29779</v>
      </c>
    </row>
    <row r="29792" spans="1:3">
      <c r="A29792">
        <v>29791</v>
      </c>
      <c r="B29792" t="s">
        <v>25239</v>
      </c>
      <c r="C29792">
        <v>29779</v>
      </c>
    </row>
    <row r="29793" spans="1:3">
      <c r="A29793">
        <v>29792</v>
      </c>
      <c r="B29793" t="s">
        <v>25240</v>
      </c>
      <c r="C29793">
        <v>29779</v>
      </c>
    </row>
    <row r="29794" spans="1:3">
      <c r="A29794">
        <v>29793</v>
      </c>
      <c r="B29794" t="s">
        <v>5999</v>
      </c>
      <c r="C29794">
        <v>29779</v>
      </c>
    </row>
    <row r="29795" spans="1:3">
      <c r="A29795">
        <v>29794</v>
      </c>
      <c r="B29795" t="s">
        <v>25241</v>
      </c>
      <c r="C29795">
        <v>29779</v>
      </c>
    </row>
    <row r="29796" spans="1:3">
      <c r="A29796">
        <v>29795</v>
      </c>
      <c r="B29796" t="s">
        <v>25242</v>
      </c>
      <c r="C29796">
        <v>29507</v>
      </c>
    </row>
    <row r="29797" spans="1:3">
      <c r="A29797">
        <v>29796</v>
      </c>
      <c r="B29797" t="s">
        <v>72</v>
      </c>
      <c r="C29797">
        <v>29795</v>
      </c>
    </row>
    <row r="29798" spans="1:3">
      <c r="A29798">
        <v>29797</v>
      </c>
      <c r="B29798" t="s">
        <v>25243</v>
      </c>
      <c r="C29798">
        <v>29795</v>
      </c>
    </row>
    <row r="29799" spans="1:3">
      <c r="A29799">
        <v>29798</v>
      </c>
      <c r="B29799" t="s">
        <v>25244</v>
      </c>
      <c r="C29799">
        <v>29797</v>
      </c>
    </row>
    <row r="29800" spans="1:3">
      <c r="A29800">
        <v>29799</v>
      </c>
      <c r="B29800" t="s">
        <v>25245</v>
      </c>
      <c r="C29800">
        <v>29797</v>
      </c>
    </row>
    <row r="29801" spans="1:3">
      <c r="A29801">
        <v>29800</v>
      </c>
      <c r="B29801" t="s">
        <v>25246</v>
      </c>
      <c r="C29801">
        <v>29797</v>
      </c>
    </row>
    <row r="29802" spans="1:3">
      <c r="A29802">
        <v>29801</v>
      </c>
      <c r="B29802" t="s">
        <v>25247</v>
      </c>
      <c r="C29802">
        <v>29795</v>
      </c>
    </row>
    <row r="29803" spans="1:3">
      <c r="A29803">
        <v>29802</v>
      </c>
      <c r="B29803" t="s">
        <v>25248</v>
      </c>
      <c r="C29803">
        <v>29801</v>
      </c>
    </row>
    <row r="29804" spans="1:3">
      <c r="A29804">
        <v>29803</v>
      </c>
      <c r="B29804" t="s">
        <v>7591</v>
      </c>
      <c r="C29804">
        <v>29801</v>
      </c>
    </row>
    <row r="29805" spans="1:3">
      <c r="A29805">
        <v>29804</v>
      </c>
      <c r="B29805" t="s">
        <v>25249</v>
      </c>
      <c r="C29805">
        <v>29801</v>
      </c>
    </row>
    <row r="29806" spans="1:3">
      <c r="A29806">
        <v>29805</v>
      </c>
      <c r="B29806" t="s">
        <v>25250</v>
      </c>
      <c r="C29806">
        <v>29795</v>
      </c>
    </row>
    <row r="29807" spans="1:3">
      <c r="A29807">
        <v>29806</v>
      </c>
      <c r="B29807" t="s">
        <v>6825</v>
      </c>
      <c r="C29807">
        <v>29805</v>
      </c>
    </row>
    <row r="29808" spans="1:3">
      <c r="A29808">
        <v>29807</v>
      </c>
      <c r="B29808" t="s">
        <v>25251</v>
      </c>
      <c r="C29808">
        <v>29805</v>
      </c>
    </row>
    <row r="29809" spans="1:3">
      <c r="A29809">
        <v>29808</v>
      </c>
      <c r="B29809" t="s">
        <v>24427</v>
      </c>
      <c r="C29809">
        <v>29805</v>
      </c>
    </row>
    <row r="29810" spans="1:3">
      <c r="A29810">
        <v>29809</v>
      </c>
      <c r="B29810" t="s">
        <v>15482</v>
      </c>
      <c r="C29810">
        <v>29805</v>
      </c>
    </row>
    <row r="29811" spans="1:3">
      <c r="A29811">
        <v>29810</v>
      </c>
      <c r="B29811" t="s">
        <v>25252</v>
      </c>
      <c r="C29811">
        <v>29795</v>
      </c>
    </row>
    <row r="29812" spans="1:3">
      <c r="A29812">
        <v>29811</v>
      </c>
      <c r="B29812" t="s">
        <v>25253</v>
      </c>
      <c r="C29812">
        <v>29810</v>
      </c>
    </row>
    <row r="29813" spans="1:3">
      <c r="A29813">
        <v>29812</v>
      </c>
      <c r="B29813" t="s">
        <v>17447</v>
      </c>
      <c r="C29813">
        <v>29810</v>
      </c>
    </row>
    <row r="29814" spans="1:3">
      <c r="A29814">
        <v>29813</v>
      </c>
      <c r="B29814" t="s">
        <v>25254</v>
      </c>
      <c r="C29814">
        <v>29810</v>
      </c>
    </row>
    <row r="29815" spans="1:3">
      <c r="A29815">
        <v>29814</v>
      </c>
      <c r="B29815" t="s">
        <v>25255</v>
      </c>
      <c r="C29815">
        <v>29810</v>
      </c>
    </row>
    <row r="29816" spans="1:3">
      <c r="A29816">
        <v>29815</v>
      </c>
      <c r="B29816" t="s">
        <v>7451</v>
      </c>
      <c r="C29816">
        <v>29810</v>
      </c>
    </row>
    <row r="29817" spans="1:3">
      <c r="A29817">
        <v>29816</v>
      </c>
      <c r="B29817" t="s">
        <v>25256</v>
      </c>
      <c r="C29817">
        <v>29810</v>
      </c>
    </row>
    <row r="29818" spans="1:3">
      <c r="A29818">
        <v>29817</v>
      </c>
      <c r="B29818" t="s">
        <v>25257</v>
      </c>
      <c r="C29818">
        <v>29795</v>
      </c>
    </row>
    <row r="29819" spans="1:3">
      <c r="A29819">
        <v>29818</v>
      </c>
      <c r="B29819" t="s">
        <v>25258</v>
      </c>
      <c r="C29819">
        <v>29817</v>
      </c>
    </row>
    <row r="29820" spans="1:3">
      <c r="A29820">
        <v>29819</v>
      </c>
      <c r="B29820" t="s">
        <v>25259</v>
      </c>
      <c r="C29820">
        <v>29817</v>
      </c>
    </row>
    <row r="29821" spans="1:3">
      <c r="A29821">
        <v>29820</v>
      </c>
      <c r="B29821" t="s">
        <v>25260</v>
      </c>
      <c r="C29821">
        <v>29817</v>
      </c>
    </row>
    <row r="29822" spans="1:3">
      <c r="A29822">
        <v>29821</v>
      </c>
      <c r="B29822" t="s">
        <v>15947</v>
      </c>
      <c r="C29822">
        <v>29817</v>
      </c>
    </row>
    <row r="29823" spans="1:3">
      <c r="A29823">
        <v>29822</v>
      </c>
      <c r="B29823" t="s">
        <v>25261</v>
      </c>
      <c r="C29823">
        <v>29817</v>
      </c>
    </row>
    <row r="29824" spans="1:3">
      <c r="A29824">
        <v>29823</v>
      </c>
      <c r="B29824" t="s">
        <v>25262</v>
      </c>
      <c r="C29824">
        <v>29795</v>
      </c>
    </row>
    <row r="29825" spans="1:3">
      <c r="A29825">
        <v>29824</v>
      </c>
      <c r="B29825" t="s">
        <v>25263</v>
      </c>
      <c r="C29825">
        <v>29823</v>
      </c>
    </row>
    <row r="29826" spans="1:3">
      <c r="A29826">
        <v>29825</v>
      </c>
      <c r="B29826" t="s">
        <v>25184</v>
      </c>
      <c r="C29826">
        <v>29823</v>
      </c>
    </row>
    <row r="29827" spans="1:3">
      <c r="A29827">
        <v>29826</v>
      </c>
      <c r="B29827" t="s">
        <v>25264</v>
      </c>
      <c r="C29827">
        <v>29823</v>
      </c>
    </row>
    <row r="29828" spans="1:3">
      <c r="A29828">
        <v>29827</v>
      </c>
      <c r="B29828" t="s">
        <v>8208</v>
      </c>
      <c r="C29828">
        <v>29823</v>
      </c>
    </row>
    <row r="29829" spans="1:3">
      <c r="A29829">
        <v>29828</v>
      </c>
      <c r="B29829" t="s">
        <v>25265</v>
      </c>
      <c r="C29829">
        <v>29823</v>
      </c>
    </row>
    <row r="29830" spans="1:3">
      <c r="A29830">
        <v>29829</v>
      </c>
      <c r="B29830" t="s">
        <v>25266</v>
      </c>
      <c r="C29830">
        <v>29823</v>
      </c>
    </row>
    <row r="29831" spans="1:3">
      <c r="A29831">
        <v>29830</v>
      </c>
      <c r="B29831" t="s">
        <v>25267</v>
      </c>
      <c r="C29831">
        <v>29823</v>
      </c>
    </row>
    <row r="29832" spans="1:3">
      <c r="A29832">
        <v>29831</v>
      </c>
      <c r="B29832" t="s">
        <v>25268</v>
      </c>
      <c r="C29832">
        <v>29823</v>
      </c>
    </row>
    <row r="29833" spans="1:3">
      <c r="A29833">
        <v>29832</v>
      </c>
      <c r="B29833" t="s">
        <v>25269</v>
      </c>
      <c r="C29833">
        <v>29823</v>
      </c>
    </row>
    <row r="29834" spans="1:3">
      <c r="A29834">
        <v>29833</v>
      </c>
      <c r="B29834" t="s">
        <v>25270</v>
      </c>
      <c r="C29834">
        <v>29823</v>
      </c>
    </row>
    <row r="29835" spans="1:3">
      <c r="A29835">
        <v>29834</v>
      </c>
      <c r="B29835" t="s">
        <v>25271</v>
      </c>
      <c r="C29835">
        <v>29823</v>
      </c>
    </row>
    <row r="29836" spans="1:3">
      <c r="A29836">
        <v>29835</v>
      </c>
      <c r="B29836" t="s">
        <v>25272</v>
      </c>
      <c r="C29836">
        <v>29795</v>
      </c>
    </row>
    <row r="29837" spans="1:3">
      <c r="A29837">
        <v>29836</v>
      </c>
      <c r="B29837" t="s">
        <v>25273</v>
      </c>
      <c r="C29837">
        <v>29835</v>
      </c>
    </row>
    <row r="29838" spans="1:3">
      <c r="A29838">
        <v>29837</v>
      </c>
      <c r="B29838" t="s">
        <v>14348</v>
      </c>
      <c r="C29838">
        <v>29835</v>
      </c>
    </row>
    <row r="29839" spans="1:3">
      <c r="A29839">
        <v>29838</v>
      </c>
      <c r="B29839" t="s">
        <v>8881</v>
      </c>
      <c r="C29839">
        <v>29835</v>
      </c>
    </row>
    <row r="29840" spans="1:3">
      <c r="A29840">
        <v>29839</v>
      </c>
      <c r="B29840" t="s">
        <v>25274</v>
      </c>
      <c r="C29840">
        <v>29835</v>
      </c>
    </row>
    <row r="29841" spans="1:3">
      <c r="A29841">
        <v>29840</v>
      </c>
      <c r="B29841" t="s">
        <v>25275</v>
      </c>
      <c r="C29841">
        <v>29835</v>
      </c>
    </row>
    <row r="29842" spans="1:3">
      <c r="A29842">
        <v>29841</v>
      </c>
      <c r="B29842" t="s">
        <v>16163</v>
      </c>
      <c r="C29842">
        <v>29835</v>
      </c>
    </row>
    <row r="29843" spans="1:3">
      <c r="A29843">
        <v>29842</v>
      </c>
      <c r="B29843" t="s">
        <v>25276</v>
      </c>
      <c r="C29843">
        <v>29835</v>
      </c>
    </row>
    <row r="29844" spans="1:3">
      <c r="A29844">
        <v>29843</v>
      </c>
      <c r="B29844" t="s">
        <v>25277</v>
      </c>
      <c r="C29844">
        <v>29835</v>
      </c>
    </row>
    <row r="29845" spans="1:3">
      <c r="A29845">
        <v>29844</v>
      </c>
      <c r="B29845" t="s">
        <v>25278</v>
      </c>
      <c r="C29845">
        <v>29835</v>
      </c>
    </row>
    <row r="29846" spans="1:3">
      <c r="A29846">
        <v>29845</v>
      </c>
      <c r="B29846" t="s">
        <v>25279</v>
      </c>
      <c r="C29846">
        <v>29795</v>
      </c>
    </row>
    <row r="29847" spans="1:3">
      <c r="A29847">
        <v>29846</v>
      </c>
      <c r="B29847" t="s">
        <v>14529</v>
      </c>
      <c r="C29847">
        <v>29845</v>
      </c>
    </row>
    <row r="29848" spans="1:3">
      <c r="A29848">
        <v>29847</v>
      </c>
      <c r="B29848" t="s">
        <v>12888</v>
      </c>
      <c r="C29848">
        <v>29845</v>
      </c>
    </row>
    <row r="29849" spans="1:3">
      <c r="A29849">
        <v>29848</v>
      </c>
      <c r="B29849" t="s">
        <v>25280</v>
      </c>
      <c r="C29849">
        <v>29845</v>
      </c>
    </row>
    <row r="29850" spans="1:3">
      <c r="A29850">
        <v>29849</v>
      </c>
      <c r="B29850" t="s">
        <v>25281</v>
      </c>
      <c r="C29850">
        <v>29845</v>
      </c>
    </row>
    <row r="29851" spans="1:3">
      <c r="A29851">
        <v>29850</v>
      </c>
      <c r="B29851" t="s">
        <v>24503</v>
      </c>
      <c r="C29851">
        <v>29845</v>
      </c>
    </row>
    <row r="29852" spans="1:3">
      <c r="A29852">
        <v>29851</v>
      </c>
      <c r="B29852" t="s">
        <v>25282</v>
      </c>
      <c r="C29852">
        <v>29845</v>
      </c>
    </row>
    <row r="29853" spans="1:3">
      <c r="A29853">
        <v>29852</v>
      </c>
      <c r="B29853" t="s">
        <v>25283</v>
      </c>
      <c r="C29853">
        <v>29845</v>
      </c>
    </row>
    <row r="29854" spans="1:3">
      <c r="A29854">
        <v>29853</v>
      </c>
      <c r="B29854" t="s">
        <v>25284</v>
      </c>
      <c r="C29854">
        <v>29845</v>
      </c>
    </row>
    <row r="29855" spans="1:3">
      <c r="A29855">
        <v>29854</v>
      </c>
      <c r="B29855" t="s">
        <v>25285</v>
      </c>
      <c r="C29855">
        <v>29845</v>
      </c>
    </row>
    <row r="29856" spans="1:3">
      <c r="A29856">
        <v>29855</v>
      </c>
      <c r="B29856" t="s">
        <v>6140</v>
      </c>
      <c r="C29856">
        <v>29845</v>
      </c>
    </row>
    <row r="29857" spans="1:3">
      <c r="A29857">
        <v>29856</v>
      </c>
      <c r="B29857" t="s">
        <v>25286</v>
      </c>
      <c r="C29857">
        <v>29845</v>
      </c>
    </row>
    <row r="29858" spans="1:3">
      <c r="A29858">
        <v>29857</v>
      </c>
      <c r="B29858" t="s">
        <v>25287</v>
      </c>
      <c r="C29858">
        <v>29845</v>
      </c>
    </row>
    <row r="29859" spans="1:3">
      <c r="A29859">
        <v>29858</v>
      </c>
      <c r="B29859" t="s">
        <v>25288</v>
      </c>
      <c r="C29859">
        <v>29795</v>
      </c>
    </row>
    <row r="29860" spans="1:3">
      <c r="A29860">
        <v>29859</v>
      </c>
      <c r="B29860" t="s">
        <v>25289</v>
      </c>
      <c r="C29860">
        <v>29858</v>
      </c>
    </row>
    <row r="29861" spans="1:3">
      <c r="A29861">
        <v>29860</v>
      </c>
      <c r="B29861" t="s">
        <v>25290</v>
      </c>
      <c r="C29861">
        <v>29858</v>
      </c>
    </row>
    <row r="29862" spans="1:3">
      <c r="A29862">
        <v>29861</v>
      </c>
      <c r="B29862" t="s">
        <v>11473</v>
      </c>
      <c r="C29862">
        <v>29858</v>
      </c>
    </row>
    <row r="29863" spans="1:3">
      <c r="A29863">
        <v>29862</v>
      </c>
      <c r="B29863" t="s">
        <v>25291</v>
      </c>
      <c r="C29863">
        <v>29858</v>
      </c>
    </row>
    <row r="29864" spans="1:3">
      <c r="A29864">
        <v>29863</v>
      </c>
      <c r="B29864" t="s">
        <v>25292</v>
      </c>
      <c r="C29864">
        <v>29858</v>
      </c>
    </row>
    <row r="29865" spans="1:3">
      <c r="A29865">
        <v>29864</v>
      </c>
      <c r="B29865" t="s">
        <v>25293</v>
      </c>
      <c r="C29865">
        <v>29858</v>
      </c>
    </row>
    <row r="29866" spans="1:3">
      <c r="A29866">
        <v>29865</v>
      </c>
      <c r="B29866" t="s">
        <v>25294</v>
      </c>
      <c r="C29866">
        <v>29858</v>
      </c>
    </row>
    <row r="29867" spans="1:3">
      <c r="A29867">
        <v>29866</v>
      </c>
      <c r="B29867" t="s">
        <v>25295</v>
      </c>
      <c r="C29867">
        <v>29858</v>
      </c>
    </row>
    <row r="29868" spans="1:3">
      <c r="A29868">
        <v>29867</v>
      </c>
      <c r="B29868" t="s">
        <v>12654</v>
      </c>
      <c r="C29868">
        <v>29858</v>
      </c>
    </row>
    <row r="29869" spans="1:3">
      <c r="A29869">
        <v>29868</v>
      </c>
      <c r="B29869" t="s">
        <v>25296</v>
      </c>
      <c r="C29869">
        <v>29858</v>
      </c>
    </row>
    <row r="29870" spans="1:3">
      <c r="A29870">
        <v>29869</v>
      </c>
      <c r="B29870" t="s">
        <v>1712</v>
      </c>
      <c r="C29870">
        <v>29858</v>
      </c>
    </row>
    <row r="29871" spans="1:3">
      <c r="A29871">
        <v>29870</v>
      </c>
      <c r="B29871" t="s">
        <v>25297</v>
      </c>
      <c r="C29871">
        <v>29858</v>
      </c>
    </row>
    <row r="29872" spans="1:3">
      <c r="A29872">
        <v>29871</v>
      </c>
      <c r="B29872" t="s">
        <v>25298</v>
      </c>
      <c r="C29872">
        <v>29858</v>
      </c>
    </row>
    <row r="29873" spans="1:3">
      <c r="A29873">
        <v>29872</v>
      </c>
      <c r="B29873" t="s">
        <v>25299</v>
      </c>
      <c r="C29873">
        <v>29858</v>
      </c>
    </row>
    <row r="29874" spans="1:3">
      <c r="A29874">
        <v>29873</v>
      </c>
      <c r="B29874" t="s">
        <v>25300</v>
      </c>
      <c r="C29874">
        <v>29858</v>
      </c>
    </row>
    <row r="29875" spans="1:3">
      <c r="A29875">
        <v>29874</v>
      </c>
      <c r="B29875" t="s">
        <v>25301</v>
      </c>
      <c r="C29875">
        <v>29858</v>
      </c>
    </row>
    <row r="29876" spans="1:3">
      <c r="A29876">
        <v>29875</v>
      </c>
      <c r="B29876" t="s">
        <v>25302</v>
      </c>
      <c r="C29876">
        <v>29858</v>
      </c>
    </row>
    <row r="29877" spans="1:3">
      <c r="A29877">
        <v>29876</v>
      </c>
      <c r="B29877" t="s">
        <v>25303</v>
      </c>
      <c r="C29877">
        <v>29858</v>
      </c>
    </row>
    <row r="29878" spans="1:3">
      <c r="A29878">
        <v>29877</v>
      </c>
      <c r="B29878" t="s">
        <v>25304</v>
      </c>
      <c r="C29878">
        <v>29795</v>
      </c>
    </row>
    <row r="29879" spans="1:3">
      <c r="A29879">
        <v>29878</v>
      </c>
      <c r="B29879" t="s">
        <v>811</v>
      </c>
      <c r="C29879">
        <v>29877</v>
      </c>
    </row>
    <row r="29880" spans="1:3">
      <c r="A29880">
        <v>29879</v>
      </c>
      <c r="B29880" t="s">
        <v>25305</v>
      </c>
      <c r="C29880">
        <v>29877</v>
      </c>
    </row>
    <row r="29881" spans="1:3">
      <c r="A29881">
        <v>29880</v>
      </c>
      <c r="B29881" t="s">
        <v>11271</v>
      </c>
      <c r="C29881">
        <v>29877</v>
      </c>
    </row>
    <row r="29882" spans="1:3">
      <c r="A29882">
        <v>29881</v>
      </c>
      <c r="B29882" t="s">
        <v>25306</v>
      </c>
      <c r="C29882">
        <v>29877</v>
      </c>
    </row>
    <row r="29883" spans="1:3">
      <c r="A29883">
        <v>29882</v>
      </c>
      <c r="B29883" t="s">
        <v>25307</v>
      </c>
      <c r="C29883">
        <v>29877</v>
      </c>
    </row>
    <row r="29884" spans="1:3">
      <c r="A29884">
        <v>29883</v>
      </c>
      <c r="B29884" t="s">
        <v>25308</v>
      </c>
      <c r="C29884">
        <v>29877</v>
      </c>
    </row>
    <row r="29885" spans="1:3">
      <c r="A29885">
        <v>29884</v>
      </c>
      <c r="B29885" t="s">
        <v>25309</v>
      </c>
      <c r="C29885">
        <v>29877</v>
      </c>
    </row>
    <row r="29886" spans="1:3">
      <c r="A29886">
        <v>29885</v>
      </c>
      <c r="B29886" t="s">
        <v>25310</v>
      </c>
      <c r="C29886">
        <v>29877</v>
      </c>
    </row>
    <row r="29887" spans="1:3">
      <c r="A29887">
        <v>29886</v>
      </c>
      <c r="B29887" t="s">
        <v>25311</v>
      </c>
      <c r="C29887">
        <v>29877</v>
      </c>
    </row>
    <row r="29888" spans="1:3">
      <c r="A29888">
        <v>29887</v>
      </c>
      <c r="B29888" t="s">
        <v>25312</v>
      </c>
      <c r="C29888">
        <v>29877</v>
      </c>
    </row>
    <row r="29889" spans="1:3">
      <c r="A29889">
        <v>29888</v>
      </c>
      <c r="B29889" t="s">
        <v>25313</v>
      </c>
      <c r="C29889">
        <v>29795</v>
      </c>
    </row>
    <row r="29890" spans="1:3">
      <c r="A29890">
        <v>29889</v>
      </c>
      <c r="B29890" t="s">
        <v>15240</v>
      </c>
      <c r="C29890">
        <v>29888</v>
      </c>
    </row>
    <row r="29891" spans="1:3">
      <c r="A29891">
        <v>29890</v>
      </c>
      <c r="B29891" t="s">
        <v>25314</v>
      </c>
      <c r="C29891">
        <v>29888</v>
      </c>
    </row>
    <row r="29892" spans="1:3">
      <c r="A29892">
        <v>29891</v>
      </c>
      <c r="B29892" t="s">
        <v>25315</v>
      </c>
      <c r="C29892">
        <v>29888</v>
      </c>
    </row>
    <row r="29893" spans="1:3">
      <c r="A29893">
        <v>29892</v>
      </c>
      <c r="B29893" t="s">
        <v>2871</v>
      </c>
      <c r="C29893">
        <v>29888</v>
      </c>
    </row>
    <row r="29894" spans="1:3">
      <c r="A29894">
        <v>29893</v>
      </c>
      <c r="B29894" t="s">
        <v>25316</v>
      </c>
      <c r="C29894">
        <v>29888</v>
      </c>
    </row>
    <row r="29895" spans="1:3">
      <c r="A29895">
        <v>29894</v>
      </c>
      <c r="B29895" t="s">
        <v>25317</v>
      </c>
      <c r="C29895">
        <v>29888</v>
      </c>
    </row>
    <row r="29896" spans="1:3">
      <c r="A29896">
        <v>29895</v>
      </c>
      <c r="B29896" t="s">
        <v>25318</v>
      </c>
      <c r="C29896">
        <v>29888</v>
      </c>
    </row>
    <row r="29897" spans="1:3">
      <c r="A29897">
        <v>29896</v>
      </c>
      <c r="B29897" t="s">
        <v>7404</v>
      </c>
      <c r="C29897">
        <v>29888</v>
      </c>
    </row>
    <row r="29898" spans="1:3">
      <c r="A29898">
        <v>29897</v>
      </c>
      <c r="B29898" t="s">
        <v>25319</v>
      </c>
      <c r="C29898">
        <v>29888</v>
      </c>
    </row>
    <row r="29899" spans="1:3">
      <c r="A29899">
        <v>29898</v>
      </c>
      <c r="B29899" t="s">
        <v>25320</v>
      </c>
      <c r="C29899">
        <v>29795</v>
      </c>
    </row>
    <row r="29900" spans="1:3">
      <c r="A29900">
        <v>29899</v>
      </c>
      <c r="B29900" t="s">
        <v>25321</v>
      </c>
      <c r="C29900">
        <v>29898</v>
      </c>
    </row>
    <row r="29901" spans="1:3">
      <c r="A29901">
        <v>29900</v>
      </c>
      <c r="B29901" t="s">
        <v>25322</v>
      </c>
      <c r="C29901">
        <v>29898</v>
      </c>
    </row>
    <row r="29902" spans="1:3">
      <c r="A29902">
        <v>29901</v>
      </c>
      <c r="B29902" t="s">
        <v>25323</v>
      </c>
      <c r="C29902">
        <v>29898</v>
      </c>
    </row>
    <row r="29903" spans="1:3">
      <c r="A29903">
        <v>29902</v>
      </c>
      <c r="B29903" t="s">
        <v>11177</v>
      </c>
      <c r="C29903">
        <v>29898</v>
      </c>
    </row>
    <row r="29904" spans="1:3">
      <c r="A29904">
        <v>29903</v>
      </c>
      <c r="B29904" t="s">
        <v>14521</v>
      </c>
      <c r="C29904">
        <v>29898</v>
      </c>
    </row>
    <row r="29905" spans="1:3">
      <c r="A29905">
        <v>29904</v>
      </c>
      <c r="B29905" t="s">
        <v>25324</v>
      </c>
      <c r="C29905">
        <v>29898</v>
      </c>
    </row>
    <row r="29906" spans="1:3">
      <c r="A29906">
        <v>29905</v>
      </c>
      <c r="B29906" t="s">
        <v>25325</v>
      </c>
      <c r="C29906">
        <v>29898</v>
      </c>
    </row>
    <row r="29907" spans="1:3">
      <c r="A29907">
        <v>29906</v>
      </c>
      <c r="B29907" t="s">
        <v>23038</v>
      </c>
      <c r="C29907">
        <v>29898</v>
      </c>
    </row>
    <row r="29908" spans="1:3">
      <c r="A29908">
        <v>29907</v>
      </c>
      <c r="B29908" t="s">
        <v>25326</v>
      </c>
      <c r="C29908">
        <v>29898</v>
      </c>
    </row>
    <row r="29909" spans="1:3">
      <c r="A29909">
        <v>29908</v>
      </c>
      <c r="B29909" t="s">
        <v>25327</v>
      </c>
      <c r="C29909">
        <v>29795</v>
      </c>
    </row>
    <row r="29910" spans="1:3">
      <c r="A29910">
        <v>29909</v>
      </c>
      <c r="B29910" t="s">
        <v>24074</v>
      </c>
      <c r="C29910">
        <v>29908</v>
      </c>
    </row>
    <row r="29911" spans="1:3">
      <c r="A29911">
        <v>29910</v>
      </c>
      <c r="B29911" t="s">
        <v>25328</v>
      </c>
      <c r="C29911">
        <v>29908</v>
      </c>
    </row>
    <row r="29912" spans="1:3">
      <c r="A29912">
        <v>29911</v>
      </c>
      <c r="B29912" t="s">
        <v>3952</v>
      </c>
      <c r="C29912">
        <v>29908</v>
      </c>
    </row>
    <row r="29913" spans="1:3">
      <c r="A29913">
        <v>29912</v>
      </c>
      <c r="B29913" t="s">
        <v>25329</v>
      </c>
      <c r="C29913">
        <v>29908</v>
      </c>
    </row>
    <row r="29914" spans="1:3">
      <c r="A29914">
        <v>29913</v>
      </c>
      <c r="B29914" t="s">
        <v>25330</v>
      </c>
      <c r="C29914">
        <v>29908</v>
      </c>
    </row>
    <row r="29915" spans="1:3">
      <c r="A29915">
        <v>29914</v>
      </c>
      <c r="B29915" t="s">
        <v>25331</v>
      </c>
      <c r="C29915">
        <v>29908</v>
      </c>
    </row>
    <row r="29916" spans="1:3">
      <c r="A29916">
        <v>29915</v>
      </c>
      <c r="B29916" t="s">
        <v>25332</v>
      </c>
      <c r="C29916">
        <v>29908</v>
      </c>
    </row>
    <row r="29917" spans="1:3">
      <c r="A29917">
        <v>29916</v>
      </c>
      <c r="B29917" t="s">
        <v>25333</v>
      </c>
      <c r="C29917">
        <v>29908</v>
      </c>
    </row>
    <row r="29918" spans="1:3">
      <c r="A29918">
        <v>29917</v>
      </c>
      <c r="B29918" t="s">
        <v>25334</v>
      </c>
      <c r="C29918">
        <v>29908</v>
      </c>
    </row>
    <row r="29919" spans="1:3">
      <c r="A29919">
        <v>29918</v>
      </c>
      <c r="B29919" t="s">
        <v>25335</v>
      </c>
      <c r="C29919">
        <v>29908</v>
      </c>
    </row>
    <row r="29920" spans="1:3">
      <c r="A29920">
        <v>29919</v>
      </c>
      <c r="B29920" t="s">
        <v>25336</v>
      </c>
      <c r="C29920">
        <v>29795</v>
      </c>
    </row>
    <row r="29921" spans="1:3">
      <c r="A29921">
        <v>29920</v>
      </c>
      <c r="B29921" t="s">
        <v>25337</v>
      </c>
      <c r="C29921">
        <v>29919</v>
      </c>
    </row>
    <row r="29922" spans="1:3">
      <c r="A29922">
        <v>29921</v>
      </c>
      <c r="B29922" t="s">
        <v>20880</v>
      </c>
      <c r="C29922">
        <v>29919</v>
      </c>
    </row>
    <row r="29923" spans="1:3">
      <c r="A29923">
        <v>29922</v>
      </c>
      <c r="B29923" t="s">
        <v>12182</v>
      </c>
      <c r="C29923">
        <v>29919</v>
      </c>
    </row>
    <row r="29924" spans="1:3">
      <c r="A29924">
        <v>29923</v>
      </c>
      <c r="B29924" t="s">
        <v>25338</v>
      </c>
      <c r="C29924">
        <v>29919</v>
      </c>
    </row>
    <row r="29925" spans="1:3">
      <c r="A29925">
        <v>29924</v>
      </c>
      <c r="B29925" t="s">
        <v>25339</v>
      </c>
      <c r="C29925">
        <v>29919</v>
      </c>
    </row>
    <row r="29926" spans="1:3">
      <c r="A29926">
        <v>29925</v>
      </c>
      <c r="B29926" t="s">
        <v>25340</v>
      </c>
      <c r="C29926">
        <v>29919</v>
      </c>
    </row>
    <row r="29927" spans="1:3">
      <c r="A29927">
        <v>29926</v>
      </c>
      <c r="B29927" t="s">
        <v>25341</v>
      </c>
      <c r="C29927">
        <v>29919</v>
      </c>
    </row>
    <row r="29928" spans="1:3">
      <c r="A29928">
        <v>29927</v>
      </c>
      <c r="B29928" t="s">
        <v>25342</v>
      </c>
      <c r="C29928">
        <v>29795</v>
      </c>
    </row>
    <row r="29929" spans="1:3">
      <c r="A29929">
        <v>29928</v>
      </c>
      <c r="B29929" t="s">
        <v>18845</v>
      </c>
      <c r="C29929">
        <v>29927</v>
      </c>
    </row>
    <row r="29930" spans="1:3">
      <c r="A29930">
        <v>29929</v>
      </c>
      <c r="B29930" t="s">
        <v>25343</v>
      </c>
      <c r="C29930">
        <v>29927</v>
      </c>
    </row>
    <row r="29931" spans="1:3">
      <c r="A29931">
        <v>29930</v>
      </c>
      <c r="B29931" t="s">
        <v>25344</v>
      </c>
      <c r="C29931">
        <v>29927</v>
      </c>
    </row>
    <row r="29932" spans="1:3">
      <c r="A29932">
        <v>29931</v>
      </c>
      <c r="B29932" t="s">
        <v>14412</v>
      </c>
      <c r="C29932">
        <v>29927</v>
      </c>
    </row>
    <row r="29933" spans="1:3">
      <c r="A29933">
        <v>29932</v>
      </c>
      <c r="B29933" t="s">
        <v>25345</v>
      </c>
      <c r="C29933">
        <v>29927</v>
      </c>
    </row>
    <row r="29934" spans="1:3">
      <c r="A29934">
        <v>29933</v>
      </c>
      <c r="B29934" t="s">
        <v>25346</v>
      </c>
      <c r="C29934">
        <v>29927</v>
      </c>
    </row>
    <row r="29935" spans="1:3">
      <c r="A29935">
        <v>29934</v>
      </c>
      <c r="B29935" t="s">
        <v>25347</v>
      </c>
      <c r="C29935">
        <v>29927</v>
      </c>
    </row>
    <row r="29936" spans="1:3">
      <c r="A29936">
        <v>29935</v>
      </c>
      <c r="B29936" t="s">
        <v>14302</v>
      </c>
      <c r="C29936">
        <v>29927</v>
      </c>
    </row>
    <row r="29937" spans="1:3">
      <c r="A29937">
        <v>29936</v>
      </c>
      <c r="B29937" t="s">
        <v>25348</v>
      </c>
      <c r="C29937">
        <v>29927</v>
      </c>
    </row>
    <row r="29938" spans="1:3">
      <c r="A29938">
        <v>29937</v>
      </c>
      <c r="B29938" t="s">
        <v>25349</v>
      </c>
      <c r="C29938">
        <v>29927</v>
      </c>
    </row>
    <row r="29939" spans="1:3">
      <c r="A29939">
        <v>29938</v>
      </c>
      <c r="B29939" t="s">
        <v>25350</v>
      </c>
      <c r="C29939">
        <v>29795</v>
      </c>
    </row>
    <row r="29940" spans="1:3">
      <c r="A29940">
        <v>29939</v>
      </c>
      <c r="B29940" t="s">
        <v>25351</v>
      </c>
      <c r="C29940">
        <v>29938</v>
      </c>
    </row>
    <row r="29941" spans="1:3">
      <c r="A29941">
        <v>29940</v>
      </c>
      <c r="B29941" t="s">
        <v>25352</v>
      </c>
      <c r="C29941">
        <v>29938</v>
      </c>
    </row>
    <row r="29942" spans="1:3">
      <c r="A29942">
        <v>29941</v>
      </c>
      <c r="B29942" t="s">
        <v>25353</v>
      </c>
      <c r="C29942">
        <v>29938</v>
      </c>
    </row>
    <row r="29943" spans="1:3">
      <c r="A29943">
        <v>29942</v>
      </c>
      <c r="B29943" t="s">
        <v>25354</v>
      </c>
      <c r="C29943">
        <v>29938</v>
      </c>
    </row>
    <row r="29944" spans="1:3">
      <c r="A29944">
        <v>29943</v>
      </c>
      <c r="B29944" t="s">
        <v>8004</v>
      </c>
      <c r="C29944">
        <v>29938</v>
      </c>
    </row>
    <row r="29945" spans="1:3">
      <c r="A29945">
        <v>29944</v>
      </c>
      <c r="B29945" t="s">
        <v>25355</v>
      </c>
      <c r="C29945">
        <v>29938</v>
      </c>
    </row>
    <row r="29946" spans="1:3">
      <c r="A29946">
        <v>29945</v>
      </c>
      <c r="B29946" t="s">
        <v>23055</v>
      </c>
      <c r="C29946">
        <v>29938</v>
      </c>
    </row>
    <row r="29947" spans="1:3">
      <c r="A29947">
        <v>29946</v>
      </c>
      <c r="B29947" t="s">
        <v>25356</v>
      </c>
      <c r="C29947">
        <v>29938</v>
      </c>
    </row>
    <row r="29948" spans="1:3">
      <c r="A29948">
        <v>29947</v>
      </c>
      <c r="B29948" t="s">
        <v>23398</v>
      </c>
      <c r="C29948">
        <v>29938</v>
      </c>
    </row>
    <row r="29949" spans="1:3">
      <c r="A29949">
        <v>29948</v>
      </c>
      <c r="B29949" t="s">
        <v>25136</v>
      </c>
      <c r="C29949">
        <v>29938</v>
      </c>
    </row>
    <row r="29950" spans="1:3">
      <c r="A29950">
        <v>29949</v>
      </c>
      <c r="B29950" t="s">
        <v>25357</v>
      </c>
      <c r="C29950">
        <v>29938</v>
      </c>
    </row>
    <row r="29951" spans="1:3">
      <c r="A29951">
        <v>29950</v>
      </c>
      <c r="B29951" t="s">
        <v>25358</v>
      </c>
      <c r="C29951">
        <v>29938</v>
      </c>
    </row>
    <row r="29952" spans="1:3">
      <c r="A29952">
        <v>29951</v>
      </c>
      <c r="B29952" t="s">
        <v>25359</v>
      </c>
      <c r="C29952">
        <v>29938</v>
      </c>
    </row>
    <row r="29953" spans="1:3">
      <c r="A29953">
        <v>29952</v>
      </c>
      <c r="B29953" t="s">
        <v>25360</v>
      </c>
      <c r="C29953">
        <v>29795</v>
      </c>
    </row>
    <row r="29954" spans="1:3">
      <c r="A29954">
        <v>29953</v>
      </c>
      <c r="B29954" t="s">
        <v>25361</v>
      </c>
      <c r="C29954">
        <v>29952</v>
      </c>
    </row>
    <row r="29955" spans="1:3">
      <c r="A29955">
        <v>29954</v>
      </c>
      <c r="B29955" t="s">
        <v>25362</v>
      </c>
      <c r="C29955">
        <v>29952</v>
      </c>
    </row>
    <row r="29956" spans="1:3">
      <c r="A29956">
        <v>29955</v>
      </c>
      <c r="B29956" t="s">
        <v>7015</v>
      </c>
      <c r="C29956">
        <v>29952</v>
      </c>
    </row>
    <row r="29957" spans="1:3">
      <c r="A29957">
        <v>29956</v>
      </c>
      <c r="B29957" t="s">
        <v>2936</v>
      </c>
      <c r="C29957">
        <v>29952</v>
      </c>
    </row>
    <row r="29958" spans="1:3">
      <c r="A29958">
        <v>29957</v>
      </c>
      <c r="B29958" t="s">
        <v>22334</v>
      </c>
      <c r="C29958">
        <v>29952</v>
      </c>
    </row>
    <row r="29959" spans="1:3">
      <c r="A29959">
        <v>29958</v>
      </c>
      <c r="B29959" t="s">
        <v>9283</v>
      </c>
      <c r="C29959">
        <v>29952</v>
      </c>
    </row>
    <row r="29960" spans="1:3">
      <c r="A29960">
        <v>29959</v>
      </c>
      <c r="B29960" t="s">
        <v>15930</v>
      </c>
      <c r="C29960">
        <v>29952</v>
      </c>
    </row>
    <row r="29961" spans="1:3">
      <c r="A29961">
        <v>29960</v>
      </c>
      <c r="B29961" t="s">
        <v>25363</v>
      </c>
      <c r="C29961">
        <v>29952</v>
      </c>
    </row>
    <row r="29962" spans="1:3">
      <c r="A29962">
        <v>29961</v>
      </c>
      <c r="B29962" t="s">
        <v>1475</v>
      </c>
      <c r="C29962">
        <v>29952</v>
      </c>
    </row>
    <row r="29963" spans="1:3">
      <c r="A29963">
        <v>29962</v>
      </c>
      <c r="B29963" t="s">
        <v>25364</v>
      </c>
      <c r="C29963">
        <v>29507</v>
      </c>
    </row>
    <row r="29964" spans="1:3">
      <c r="A29964">
        <v>29963</v>
      </c>
      <c r="B29964" t="s">
        <v>72</v>
      </c>
      <c r="C29964">
        <v>29962</v>
      </c>
    </row>
    <row r="29965" spans="1:3">
      <c r="A29965">
        <v>29964</v>
      </c>
      <c r="B29965" t="s">
        <v>25365</v>
      </c>
      <c r="C29965">
        <v>29962</v>
      </c>
    </row>
    <row r="29966" spans="1:3">
      <c r="A29966">
        <v>29965</v>
      </c>
      <c r="B29966" t="s">
        <v>3797</v>
      </c>
      <c r="C29966">
        <v>29964</v>
      </c>
    </row>
    <row r="29967" spans="1:3">
      <c r="A29967">
        <v>29966</v>
      </c>
      <c r="B29967" t="s">
        <v>302</v>
      </c>
      <c r="C29967">
        <v>29964</v>
      </c>
    </row>
    <row r="29968" spans="1:3">
      <c r="A29968">
        <v>29967</v>
      </c>
      <c r="B29968" t="s">
        <v>25366</v>
      </c>
      <c r="C29968">
        <v>29964</v>
      </c>
    </row>
    <row r="29969" spans="1:3">
      <c r="A29969">
        <v>29968</v>
      </c>
      <c r="B29969" t="s">
        <v>25367</v>
      </c>
      <c r="C29969">
        <v>29964</v>
      </c>
    </row>
    <row r="29970" spans="1:3">
      <c r="A29970">
        <v>29969</v>
      </c>
      <c r="B29970" t="s">
        <v>25368</v>
      </c>
      <c r="C29970">
        <v>29964</v>
      </c>
    </row>
    <row r="29971" spans="1:3">
      <c r="A29971">
        <v>29970</v>
      </c>
      <c r="B29971" t="s">
        <v>4605</v>
      </c>
      <c r="C29971">
        <v>29964</v>
      </c>
    </row>
    <row r="29972" spans="1:3">
      <c r="A29972">
        <v>29971</v>
      </c>
      <c r="B29972" t="s">
        <v>25369</v>
      </c>
      <c r="C29972">
        <v>29964</v>
      </c>
    </row>
    <row r="29973" spans="1:3">
      <c r="A29973">
        <v>29972</v>
      </c>
      <c r="B29973" t="s">
        <v>2099</v>
      </c>
      <c r="C29973">
        <v>29964</v>
      </c>
    </row>
    <row r="29974" spans="1:3">
      <c r="A29974">
        <v>29973</v>
      </c>
      <c r="B29974" t="s">
        <v>14835</v>
      </c>
      <c r="C29974">
        <v>29964</v>
      </c>
    </row>
    <row r="29975" spans="1:3">
      <c r="A29975">
        <v>29974</v>
      </c>
      <c r="B29975" t="s">
        <v>25370</v>
      </c>
      <c r="C29975">
        <v>29964</v>
      </c>
    </row>
    <row r="29976" spans="1:3">
      <c r="A29976">
        <v>29975</v>
      </c>
      <c r="B29976" t="s">
        <v>25371</v>
      </c>
      <c r="C29976">
        <v>29962</v>
      </c>
    </row>
    <row r="29977" spans="1:3">
      <c r="A29977">
        <v>29976</v>
      </c>
      <c r="B29977" t="s">
        <v>25372</v>
      </c>
      <c r="C29977">
        <v>29975</v>
      </c>
    </row>
    <row r="29978" spans="1:3">
      <c r="A29978">
        <v>29977</v>
      </c>
      <c r="B29978" t="s">
        <v>25373</v>
      </c>
      <c r="C29978">
        <v>29975</v>
      </c>
    </row>
    <row r="29979" spans="1:3">
      <c r="A29979">
        <v>29978</v>
      </c>
      <c r="B29979" t="s">
        <v>25374</v>
      </c>
      <c r="C29979">
        <v>29975</v>
      </c>
    </row>
    <row r="29980" spans="1:3">
      <c r="A29980">
        <v>29979</v>
      </c>
      <c r="B29980" t="s">
        <v>25375</v>
      </c>
      <c r="C29980">
        <v>29975</v>
      </c>
    </row>
    <row r="29981" spans="1:3">
      <c r="A29981">
        <v>29980</v>
      </c>
      <c r="B29981" t="s">
        <v>25376</v>
      </c>
      <c r="C29981">
        <v>29962</v>
      </c>
    </row>
    <row r="29982" spans="1:3">
      <c r="A29982">
        <v>29981</v>
      </c>
      <c r="B29982" t="s">
        <v>25377</v>
      </c>
      <c r="C29982">
        <v>29980</v>
      </c>
    </row>
    <row r="29983" spans="1:3">
      <c r="A29983">
        <v>29982</v>
      </c>
      <c r="B29983" t="s">
        <v>7417</v>
      </c>
      <c r="C29983">
        <v>29980</v>
      </c>
    </row>
    <row r="29984" spans="1:3">
      <c r="A29984">
        <v>29983</v>
      </c>
      <c r="B29984" t="s">
        <v>1546</v>
      </c>
      <c r="C29984">
        <v>29980</v>
      </c>
    </row>
    <row r="29985" spans="1:3">
      <c r="A29985">
        <v>29984</v>
      </c>
      <c r="B29985" t="s">
        <v>25378</v>
      </c>
      <c r="C29985">
        <v>29980</v>
      </c>
    </row>
    <row r="29986" spans="1:3">
      <c r="A29986">
        <v>29985</v>
      </c>
      <c r="B29986" t="s">
        <v>25379</v>
      </c>
      <c r="C29986">
        <v>29962</v>
      </c>
    </row>
    <row r="29987" spans="1:3">
      <c r="A29987">
        <v>29986</v>
      </c>
      <c r="B29987" t="s">
        <v>10840</v>
      </c>
      <c r="C29987">
        <v>29985</v>
      </c>
    </row>
    <row r="29988" spans="1:3">
      <c r="A29988">
        <v>29987</v>
      </c>
      <c r="B29988" t="s">
        <v>11193</v>
      </c>
      <c r="C29988">
        <v>29985</v>
      </c>
    </row>
    <row r="29989" spans="1:3">
      <c r="A29989">
        <v>29988</v>
      </c>
      <c r="B29989" t="s">
        <v>25380</v>
      </c>
      <c r="C29989">
        <v>29985</v>
      </c>
    </row>
    <row r="29990" spans="1:3">
      <c r="A29990">
        <v>29989</v>
      </c>
      <c r="B29990" t="s">
        <v>25381</v>
      </c>
      <c r="C29990">
        <v>29985</v>
      </c>
    </row>
    <row r="29991" spans="1:3">
      <c r="A29991">
        <v>29990</v>
      </c>
      <c r="B29991" t="s">
        <v>25382</v>
      </c>
      <c r="C29991">
        <v>29985</v>
      </c>
    </row>
    <row r="29992" spans="1:3">
      <c r="A29992">
        <v>29991</v>
      </c>
      <c r="B29992" t="s">
        <v>25383</v>
      </c>
      <c r="C29992">
        <v>29985</v>
      </c>
    </row>
    <row r="29993" spans="1:3">
      <c r="A29993">
        <v>29992</v>
      </c>
      <c r="B29993" t="s">
        <v>25384</v>
      </c>
      <c r="C29993">
        <v>29985</v>
      </c>
    </row>
    <row r="29994" spans="1:3">
      <c r="A29994">
        <v>29993</v>
      </c>
      <c r="B29994" t="s">
        <v>25385</v>
      </c>
      <c r="C29994">
        <v>29985</v>
      </c>
    </row>
    <row r="29995" spans="1:3">
      <c r="A29995">
        <v>29994</v>
      </c>
      <c r="B29995" t="s">
        <v>25386</v>
      </c>
      <c r="C29995">
        <v>29985</v>
      </c>
    </row>
    <row r="29996" spans="1:3">
      <c r="A29996">
        <v>29995</v>
      </c>
      <c r="B29996" t="s">
        <v>25387</v>
      </c>
      <c r="C29996">
        <v>29962</v>
      </c>
    </row>
    <row r="29997" spans="1:3">
      <c r="A29997">
        <v>29996</v>
      </c>
      <c r="B29997" t="s">
        <v>25388</v>
      </c>
      <c r="C29997">
        <v>29995</v>
      </c>
    </row>
    <row r="29998" spans="1:3">
      <c r="A29998">
        <v>29997</v>
      </c>
      <c r="B29998" t="s">
        <v>25389</v>
      </c>
      <c r="C29998">
        <v>29995</v>
      </c>
    </row>
    <row r="29999" spans="1:3">
      <c r="A29999">
        <v>29998</v>
      </c>
      <c r="B29999" t="s">
        <v>25390</v>
      </c>
      <c r="C29999">
        <v>29995</v>
      </c>
    </row>
    <row r="30000" spans="1:3">
      <c r="A30000">
        <v>29999</v>
      </c>
      <c r="B30000" t="s">
        <v>25391</v>
      </c>
      <c r="C30000">
        <v>29995</v>
      </c>
    </row>
    <row r="30001" spans="1:3">
      <c r="A30001">
        <v>30000</v>
      </c>
      <c r="B30001" t="s">
        <v>24080</v>
      </c>
      <c r="C30001">
        <v>29995</v>
      </c>
    </row>
    <row r="30002" spans="1:3">
      <c r="A30002">
        <v>30001</v>
      </c>
      <c r="B30002" t="s">
        <v>25392</v>
      </c>
      <c r="C30002">
        <v>29995</v>
      </c>
    </row>
    <row r="30003" spans="1:3">
      <c r="A30003">
        <v>30002</v>
      </c>
      <c r="B30003" t="s">
        <v>25393</v>
      </c>
      <c r="C30003">
        <v>29995</v>
      </c>
    </row>
    <row r="30004" spans="1:3">
      <c r="A30004">
        <v>30003</v>
      </c>
      <c r="B30004" t="s">
        <v>25394</v>
      </c>
      <c r="C30004">
        <v>29995</v>
      </c>
    </row>
    <row r="30005" spans="1:3">
      <c r="A30005">
        <v>30004</v>
      </c>
      <c r="B30005" t="s">
        <v>25395</v>
      </c>
      <c r="C30005">
        <v>29995</v>
      </c>
    </row>
    <row r="30006" spans="1:3">
      <c r="A30006">
        <v>30005</v>
      </c>
      <c r="B30006" t="s">
        <v>25396</v>
      </c>
      <c r="C30006">
        <v>29995</v>
      </c>
    </row>
    <row r="30007" spans="1:3">
      <c r="A30007">
        <v>30006</v>
      </c>
      <c r="B30007" t="s">
        <v>4322</v>
      </c>
      <c r="C30007">
        <v>29995</v>
      </c>
    </row>
    <row r="30008" spans="1:3">
      <c r="A30008">
        <v>30007</v>
      </c>
      <c r="B30008" t="s">
        <v>656</v>
      </c>
      <c r="C30008">
        <v>29995</v>
      </c>
    </row>
    <row r="30009" spans="1:3">
      <c r="A30009">
        <v>30008</v>
      </c>
      <c r="B30009" t="s">
        <v>9013</v>
      </c>
      <c r="C30009">
        <v>29995</v>
      </c>
    </row>
    <row r="30010" spans="1:3">
      <c r="A30010">
        <v>30009</v>
      </c>
      <c r="B30010" t="s">
        <v>25397</v>
      </c>
      <c r="C30010">
        <v>29995</v>
      </c>
    </row>
    <row r="30011" spans="1:3">
      <c r="A30011">
        <v>30010</v>
      </c>
      <c r="B30011" t="s">
        <v>25398</v>
      </c>
      <c r="C30011">
        <v>29995</v>
      </c>
    </row>
    <row r="30012" spans="1:3">
      <c r="A30012">
        <v>30011</v>
      </c>
      <c r="B30012" t="s">
        <v>25399</v>
      </c>
      <c r="C30012">
        <v>29995</v>
      </c>
    </row>
    <row r="30013" spans="1:3">
      <c r="A30013">
        <v>30012</v>
      </c>
      <c r="B30013" t="s">
        <v>25400</v>
      </c>
      <c r="C30013">
        <v>29995</v>
      </c>
    </row>
    <row r="30014" spans="1:3">
      <c r="A30014">
        <v>30013</v>
      </c>
      <c r="B30014" t="s">
        <v>25401</v>
      </c>
      <c r="C30014">
        <v>29962</v>
      </c>
    </row>
    <row r="30015" spans="1:3">
      <c r="A30015">
        <v>30014</v>
      </c>
      <c r="B30015" t="s">
        <v>16486</v>
      </c>
      <c r="C30015">
        <v>30013</v>
      </c>
    </row>
    <row r="30016" spans="1:3">
      <c r="A30016">
        <v>30015</v>
      </c>
      <c r="B30016" t="s">
        <v>8615</v>
      </c>
      <c r="C30016">
        <v>30013</v>
      </c>
    </row>
    <row r="30017" spans="1:3">
      <c r="A30017">
        <v>30016</v>
      </c>
      <c r="B30017" t="s">
        <v>14521</v>
      </c>
      <c r="C30017">
        <v>30013</v>
      </c>
    </row>
    <row r="30018" spans="1:3">
      <c r="A30018">
        <v>30017</v>
      </c>
      <c r="B30018" t="s">
        <v>25402</v>
      </c>
      <c r="C30018">
        <v>30013</v>
      </c>
    </row>
    <row r="30019" spans="1:3">
      <c r="A30019">
        <v>30018</v>
      </c>
      <c r="B30019" t="s">
        <v>14264</v>
      </c>
      <c r="C30019">
        <v>30013</v>
      </c>
    </row>
    <row r="30020" spans="1:3">
      <c r="A30020">
        <v>30019</v>
      </c>
      <c r="B30020" t="s">
        <v>25403</v>
      </c>
      <c r="C30020">
        <v>30013</v>
      </c>
    </row>
    <row r="30021" spans="1:3">
      <c r="A30021">
        <v>30020</v>
      </c>
      <c r="B30021" t="s">
        <v>25404</v>
      </c>
      <c r="C30021">
        <v>30013</v>
      </c>
    </row>
    <row r="30022" spans="1:3">
      <c r="A30022">
        <v>30021</v>
      </c>
      <c r="B30022" t="s">
        <v>25405</v>
      </c>
      <c r="C30022">
        <v>30013</v>
      </c>
    </row>
    <row r="30023" spans="1:3">
      <c r="A30023">
        <v>30022</v>
      </c>
      <c r="B30023" t="s">
        <v>25406</v>
      </c>
      <c r="C30023">
        <v>30013</v>
      </c>
    </row>
    <row r="30024" spans="1:3">
      <c r="A30024">
        <v>30023</v>
      </c>
      <c r="B30024" t="s">
        <v>25407</v>
      </c>
      <c r="C30024">
        <v>29962</v>
      </c>
    </row>
    <row r="30025" spans="1:3">
      <c r="A30025">
        <v>30024</v>
      </c>
      <c r="B30025" t="s">
        <v>25408</v>
      </c>
      <c r="C30025">
        <v>30023</v>
      </c>
    </row>
    <row r="30026" spans="1:3">
      <c r="A30026">
        <v>30025</v>
      </c>
      <c r="B30026" t="s">
        <v>22923</v>
      </c>
      <c r="C30026">
        <v>30023</v>
      </c>
    </row>
    <row r="30027" spans="1:3">
      <c r="A30027">
        <v>30026</v>
      </c>
      <c r="B30027" t="s">
        <v>10561</v>
      </c>
      <c r="C30027">
        <v>30023</v>
      </c>
    </row>
    <row r="30028" spans="1:3">
      <c r="A30028">
        <v>30027</v>
      </c>
      <c r="B30028" t="s">
        <v>25409</v>
      </c>
      <c r="C30028">
        <v>30023</v>
      </c>
    </row>
    <row r="30029" spans="1:3">
      <c r="A30029">
        <v>30028</v>
      </c>
      <c r="B30029" t="s">
        <v>25410</v>
      </c>
      <c r="C30029">
        <v>30023</v>
      </c>
    </row>
    <row r="30030" spans="1:3">
      <c r="A30030">
        <v>30029</v>
      </c>
      <c r="B30030" t="s">
        <v>25411</v>
      </c>
      <c r="C30030">
        <v>30023</v>
      </c>
    </row>
    <row r="30031" spans="1:3">
      <c r="A30031">
        <v>30030</v>
      </c>
      <c r="B30031" t="s">
        <v>6627</v>
      </c>
      <c r="C30031">
        <v>30023</v>
      </c>
    </row>
    <row r="30032" spans="1:3">
      <c r="A30032">
        <v>30031</v>
      </c>
      <c r="B30032" t="s">
        <v>25412</v>
      </c>
      <c r="C30032">
        <v>30023</v>
      </c>
    </row>
    <row r="30033" spans="1:3">
      <c r="A30033">
        <v>30032</v>
      </c>
      <c r="B30033" t="s">
        <v>25413</v>
      </c>
      <c r="C30033">
        <v>30023</v>
      </c>
    </row>
    <row r="30034" spans="1:3">
      <c r="A30034">
        <v>30033</v>
      </c>
      <c r="B30034" t="s">
        <v>22616</v>
      </c>
      <c r="C30034">
        <v>30023</v>
      </c>
    </row>
    <row r="30035" spans="1:3">
      <c r="A30035">
        <v>30034</v>
      </c>
      <c r="B30035" t="s">
        <v>25414</v>
      </c>
      <c r="C30035">
        <v>30023</v>
      </c>
    </row>
    <row r="30036" spans="1:3">
      <c r="A30036">
        <v>30035</v>
      </c>
      <c r="B30036" t="s">
        <v>2850</v>
      </c>
      <c r="C30036">
        <v>30023</v>
      </c>
    </row>
    <row r="30037" spans="1:3">
      <c r="A30037">
        <v>30036</v>
      </c>
      <c r="B30037" t="s">
        <v>25415</v>
      </c>
      <c r="C30037">
        <v>30023</v>
      </c>
    </row>
    <row r="30038" spans="1:3">
      <c r="A30038">
        <v>30037</v>
      </c>
      <c r="B30038" t="s">
        <v>25416</v>
      </c>
      <c r="C30038">
        <v>30023</v>
      </c>
    </row>
    <row r="30039" spans="1:3">
      <c r="A30039">
        <v>30038</v>
      </c>
      <c r="B30039" t="s">
        <v>25417</v>
      </c>
      <c r="C30039">
        <v>29507</v>
      </c>
    </row>
    <row r="30040" spans="1:3">
      <c r="A30040">
        <v>30039</v>
      </c>
      <c r="B30040" t="s">
        <v>72</v>
      </c>
      <c r="C30040">
        <v>30038</v>
      </c>
    </row>
    <row r="30041" spans="1:3">
      <c r="A30041">
        <v>30040</v>
      </c>
      <c r="B30041" t="s">
        <v>25418</v>
      </c>
      <c r="C30041">
        <v>30038</v>
      </c>
    </row>
    <row r="30042" spans="1:3">
      <c r="A30042">
        <v>30041</v>
      </c>
      <c r="B30042" t="s">
        <v>25419</v>
      </c>
      <c r="C30042">
        <v>30040</v>
      </c>
    </row>
    <row r="30043" spans="1:3">
      <c r="A30043">
        <v>30042</v>
      </c>
      <c r="B30043" t="s">
        <v>3187</v>
      </c>
      <c r="C30043">
        <v>30040</v>
      </c>
    </row>
    <row r="30044" spans="1:3">
      <c r="A30044">
        <v>30043</v>
      </c>
      <c r="B30044" t="s">
        <v>3188</v>
      </c>
      <c r="C30044">
        <v>30040</v>
      </c>
    </row>
    <row r="30045" spans="1:3">
      <c r="A30045">
        <v>30044</v>
      </c>
      <c r="B30045" t="s">
        <v>25420</v>
      </c>
      <c r="C30045">
        <v>30040</v>
      </c>
    </row>
    <row r="30046" spans="1:3">
      <c r="A30046">
        <v>30045</v>
      </c>
      <c r="B30046" t="s">
        <v>25421</v>
      </c>
      <c r="C30046">
        <v>30040</v>
      </c>
    </row>
    <row r="30047" spans="1:3">
      <c r="A30047">
        <v>30046</v>
      </c>
      <c r="B30047" t="s">
        <v>25422</v>
      </c>
      <c r="C30047">
        <v>30040</v>
      </c>
    </row>
    <row r="30048" spans="1:3">
      <c r="A30048">
        <v>30047</v>
      </c>
      <c r="B30048" t="s">
        <v>25423</v>
      </c>
      <c r="C30048">
        <v>30040</v>
      </c>
    </row>
    <row r="30049" spans="1:3">
      <c r="A30049">
        <v>30048</v>
      </c>
      <c r="B30049" t="s">
        <v>25424</v>
      </c>
      <c r="C30049">
        <v>30040</v>
      </c>
    </row>
    <row r="30050" spans="1:3">
      <c r="A30050">
        <v>30049</v>
      </c>
      <c r="B30050" t="s">
        <v>25425</v>
      </c>
      <c r="C30050">
        <v>30038</v>
      </c>
    </row>
    <row r="30051" spans="1:3">
      <c r="A30051">
        <v>30050</v>
      </c>
      <c r="B30051" t="s">
        <v>25426</v>
      </c>
      <c r="C30051">
        <v>30049</v>
      </c>
    </row>
    <row r="30052" spans="1:3">
      <c r="A30052">
        <v>30051</v>
      </c>
      <c r="B30052" t="s">
        <v>25427</v>
      </c>
      <c r="C30052">
        <v>30049</v>
      </c>
    </row>
    <row r="30053" spans="1:3">
      <c r="A30053">
        <v>30052</v>
      </c>
      <c r="B30053" t="s">
        <v>1916</v>
      </c>
      <c r="C30053">
        <v>30049</v>
      </c>
    </row>
    <row r="30054" spans="1:3">
      <c r="A30054">
        <v>30053</v>
      </c>
      <c r="B30054" t="s">
        <v>25428</v>
      </c>
      <c r="C30054">
        <v>30049</v>
      </c>
    </row>
    <row r="30055" spans="1:3">
      <c r="A30055">
        <v>30054</v>
      </c>
      <c r="B30055" t="s">
        <v>25429</v>
      </c>
      <c r="C30055">
        <v>30038</v>
      </c>
    </row>
    <row r="30056" spans="1:3">
      <c r="A30056">
        <v>30055</v>
      </c>
      <c r="B30056" t="s">
        <v>15800</v>
      </c>
      <c r="C30056">
        <v>30054</v>
      </c>
    </row>
    <row r="30057" spans="1:3">
      <c r="A30057">
        <v>30056</v>
      </c>
      <c r="B30057" t="s">
        <v>25430</v>
      </c>
      <c r="C30057">
        <v>30054</v>
      </c>
    </row>
    <row r="30058" spans="1:3">
      <c r="A30058">
        <v>30057</v>
      </c>
      <c r="B30058" t="s">
        <v>25431</v>
      </c>
      <c r="C30058">
        <v>30054</v>
      </c>
    </row>
    <row r="30059" spans="1:3">
      <c r="A30059">
        <v>30058</v>
      </c>
      <c r="B30059" t="s">
        <v>25432</v>
      </c>
      <c r="C30059">
        <v>30038</v>
      </c>
    </row>
    <row r="30060" spans="1:3">
      <c r="A30060">
        <v>30059</v>
      </c>
      <c r="B30060" t="s">
        <v>810</v>
      </c>
      <c r="C30060">
        <v>30058</v>
      </c>
    </row>
    <row r="30061" spans="1:3">
      <c r="A30061">
        <v>30060</v>
      </c>
      <c r="B30061" t="s">
        <v>25433</v>
      </c>
      <c r="C30061">
        <v>30058</v>
      </c>
    </row>
    <row r="30062" spans="1:3">
      <c r="A30062">
        <v>30061</v>
      </c>
      <c r="B30062" t="s">
        <v>25434</v>
      </c>
      <c r="C30062">
        <v>30058</v>
      </c>
    </row>
    <row r="30063" spans="1:3">
      <c r="A30063">
        <v>30062</v>
      </c>
      <c r="B30063" t="s">
        <v>6694</v>
      </c>
      <c r="C30063">
        <v>30058</v>
      </c>
    </row>
    <row r="30064" spans="1:3">
      <c r="A30064">
        <v>30063</v>
      </c>
      <c r="B30064" t="s">
        <v>25435</v>
      </c>
      <c r="C30064">
        <v>30058</v>
      </c>
    </row>
    <row r="30065" spans="1:3">
      <c r="A30065">
        <v>30064</v>
      </c>
      <c r="B30065" t="s">
        <v>21376</v>
      </c>
      <c r="C30065">
        <v>30058</v>
      </c>
    </row>
    <row r="30066" spans="1:3">
      <c r="A30066">
        <v>30065</v>
      </c>
      <c r="B30066" t="s">
        <v>24218</v>
      </c>
      <c r="C30066">
        <v>30058</v>
      </c>
    </row>
    <row r="30067" spans="1:3">
      <c r="A30067">
        <v>30066</v>
      </c>
      <c r="B30067" t="s">
        <v>14348</v>
      </c>
      <c r="C30067">
        <v>30058</v>
      </c>
    </row>
    <row r="30068" spans="1:3">
      <c r="A30068">
        <v>30067</v>
      </c>
      <c r="B30068" t="s">
        <v>1682</v>
      </c>
      <c r="C30068">
        <v>30058</v>
      </c>
    </row>
    <row r="30069" spans="1:3">
      <c r="A30069">
        <v>30068</v>
      </c>
      <c r="B30069" t="s">
        <v>16793</v>
      </c>
      <c r="C30069">
        <v>30058</v>
      </c>
    </row>
    <row r="30070" spans="1:3">
      <c r="A30070">
        <v>30069</v>
      </c>
      <c r="B30070" t="s">
        <v>22268</v>
      </c>
      <c r="C30070">
        <v>30058</v>
      </c>
    </row>
    <row r="30071" spans="1:3">
      <c r="A30071">
        <v>30070</v>
      </c>
      <c r="B30071" t="s">
        <v>25436</v>
      </c>
      <c r="C30071">
        <v>30058</v>
      </c>
    </row>
    <row r="30072" spans="1:3">
      <c r="A30072">
        <v>30071</v>
      </c>
      <c r="B30072" t="s">
        <v>3949</v>
      </c>
      <c r="C30072">
        <v>30058</v>
      </c>
    </row>
    <row r="30073" spans="1:3">
      <c r="A30073">
        <v>30072</v>
      </c>
      <c r="B30073" t="s">
        <v>25437</v>
      </c>
      <c r="C30073">
        <v>30058</v>
      </c>
    </row>
    <row r="30074" spans="1:3">
      <c r="A30074">
        <v>30073</v>
      </c>
      <c r="B30074" t="s">
        <v>25438</v>
      </c>
      <c r="C30074">
        <v>30058</v>
      </c>
    </row>
    <row r="30075" spans="1:3">
      <c r="A30075">
        <v>30074</v>
      </c>
      <c r="B30075" t="s">
        <v>25439</v>
      </c>
      <c r="C30075">
        <v>29507</v>
      </c>
    </row>
    <row r="30076" spans="1:3">
      <c r="A30076">
        <v>30075</v>
      </c>
      <c r="B30076" t="s">
        <v>72</v>
      </c>
      <c r="C30076">
        <v>30074</v>
      </c>
    </row>
    <row r="30077" spans="1:3">
      <c r="A30077">
        <v>30076</v>
      </c>
      <c r="B30077" t="s">
        <v>25440</v>
      </c>
      <c r="C30077">
        <v>30074</v>
      </c>
    </row>
    <row r="30078" spans="1:3">
      <c r="A30078">
        <v>30077</v>
      </c>
      <c r="B30078" t="s">
        <v>25441</v>
      </c>
      <c r="C30078">
        <v>30076</v>
      </c>
    </row>
    <row r="30079" spans="1:3">
      <c r="A30079">
        <v>30078</v>
      </c>
      <c r="B30079" t="s">
        <v>25442</v>
      </c>
      <c r="C30079">
        <v>30076</v>
      </c>
    </row>
    <row r="30080" spans="1:3">
      <c r="A30080">
        <v>30079</v>
      </c>
      <c r="B30080" t="s">
        <v>25443</v>
      </c>
      <c r="C30080">
        <v>30076</v>
      </c>
    </row>
    <row r="30081" spans="1:3">
      <c r="A30081">
        <v>30080</v>
      </c>
      <c r="B30081" t="s">
        <v>17585</v>
      </c>
      <c r="C30081">
        <v>30076</v>
      </c>
    </row>
    <row r="30082" spans="1:3">
      <c r="A30082">
        <v>30081</v>
      </c>
      <c r="B30082" t="s">
        <v>25444</v>
      </c>
      <c r="C30082">
        <v>30076</v>
      </c>
    </row>
    <row r="30083" spans="1:3">
      <c r="A30083">
        <v>30082</v>
      </c>
      <c r="B30083" t="s">
        <v>25445</v>
      </c>
      <c r="C30083">
        <v>30076</v>
      </c>
    </row>
    <row r="30084" spans="1:3">
      <c r="A30084">
        <v>30083</v>
      </c>
      <c r="B30084" t="s">
        <v>25446</v>
      </c>
      <c r="C30084">
        <v>30074</v>
      </c>
    </row>
    <row r="30085" spans="1:3">
      <c r="A30085">
        <v>30084</v>
      </c>
      <c r="B30085" t="s">
        <v>25447</v>
      </c>
      <c r="C30085">
        <v>30083</v>
      </c>
    </row>
    <row r="30086" spans="1:3">
      <c r="A30086">
        <v>30085</v>
      </c>
      <c r="B30086" t="s">
        <v>25448</v>
      </c>
      <c r="C30086">
        <v>30083</v>
      </c>
    </row>
    <row r="30087" spans="1:3">
      <c r="A30087">
        <v>30086</v>
      </c>
      <c r="B30087" t="s">
        <v>713</v>
      </c>
      <c r="C30087">
        <v>30083</v>
      </c>
    </row>
    <row r="30088" spans="1:3">
      <c r="A30088">
        <v>30087</v>
      </c>
      <c r="B30088" t="s">
        <v>25449</v>
      </c>
      <c r="C30088">
        <v>30083</v>
      </c>
    </row>
    <row r="30089" spans="1:3">
      <c r="A30089">
        <v>30088</v>
      </c>
      <c r="B30089" t="s">
        <v>25013</v>
      </c>
      <c r="C30089">
        <v>30083</v>
      </c>
    </row>
    <row r="30090" spans="1:3">
      <c r="A30090">
        <v>30089</v>
      </c>
      <c r="B30090" t="s">
        <v>25450</v>
      </c>
      <c r="C30090">
        <v>30083</v>
      </c>
    </row>
    <row r="30091" spans="1:3">
      <c r="A30091">
        <v>30090</v>
      </c>
      <c r="B30091" t="s">
        <v>25451</v>
      </c>
      <c r="C30091">
        <v>30083</v>
      </c>
    </row>
    <row r="30092" spans="1:3">
      <c r="A30092">
        <v>30091</v>
      </c>
      <c r="B30092" t="s">
        <v>25452</v>
      </c>
      <c r="C30092">
        <v>30083</v>
      </c>
    </row>
    <row r="30093" spans="1:3">
      <c r="A30093">
        <v>30092</v>
      </c>
      <c r="B30093" t="s">
        <v>15156</v>
      </c>
      <c r="C30093">
        <v>30083</v>
      </c>
    </row>
    <row r="30094" spans="1:3">
      <c r="A30094">
        <v>30093</v>
      </c>
      <c r="B30094" t="s">
        <v>25453</v>
      </c>
      <c r="C30094">
        <v>30083</v>
      </c>
    </row>
    <row r="30095" spans="1:3">
      <c r="A30095">
        <v>30094</v>
      </c>
      <c r="B30095" t="s">
        <v>25454</v>
      </c>
      <c r="C30095">
        <v>30083</v>
      </c>
    </row>
    <row r="30096" spans="1:3">
      <c r="A30096">
        <v>30095</v>
      </c>
      <c r="B30096" t="s">
        <v>25455</v>
      </c>
      <c r="C30096">
        <v>30083</v>
      </c>
    </row>
    <row r="30097" spans="1:3">
      <c r="A30097">
        <v>30096</v>
      </c>
      <c r="B30097" t="s">
        <v>25456</v>
      </c>
      <c r="C30097">
        <v>30083</v>
      </c>
    </row>
    <row r="30098" spans="1:3">
      <c r="A30098">
        <v>30097</v>
      </c>
      <c r="B30098" t="s">
        <v>25457</v>
      </c>
      <c r="C30098">
        <v>30083</v>
      </c>
    </row>
    <row r="30099" spans="1:3">
      <c r="A30099">
        <v>30098</v>
      </c>
      <c r="B30099" t="s">
        <v>25458</v>
      </c>
      <c r="C30099">
        <v>30083</v>
      </c>
    </row>
    <row r="30100" spans="1:3">
      <c r="A30100">
        <v>30099</v>
      </c>
      <c r="B30100" t="s">
        <v>25459</v>
      </c>
      <c r="C30100">
        <v>30083</v>
      </c>
    </row>
    <row r="30101" spans="1:3">
      <c r="A30101">
        <v>30100</v>
      </c>
      <c r="B30101" t="s">
        <v>25460</v>
      </c>
      <c r="C30101">
        <v>30083</v>
      </c>
    </row>
    <row r="30102" spans="1:3">
      <c r="A30102">
        <v>30101</v>
      </c>
      <c r="B30102" t="s">
        <v>25461</v>
      </c>
      <c r="C30102">
        <v>30074</v>
      </c>
    </row>
    <row r="30103" spans="1:3">
      <c r="A30103">
        <v>30102</v>
      </c>
      <c r="B30103" t="s">
        <v>25462</v>
      </c>
      <c r="C30103">
        <v>30101</v>
      </c>
    </row>
    <row r="30104" spans="1:3">
      <c r="A30104">
        <v>30103</v>
      </c>
      <c r="B30104" t="s">
        <v>25463</v>
      </c>
      <c r="C30104">
        <v>30101</v>
      </c>
    </row>
    <row r="30105" spans="1:3">
      <c r="A30105">
        <v>30104</v>
      </c>
      <c r="B30105" t="s">
        <v>25464</v>
      </c>
      <c r="C30105">
        <v>30101</v>
      </c>
    </row>
    <row r="30106" spans="1:3">
      <c r="A30106">
        <v>30105</v>
      </c>
      <c r="B30106" t="s">
        <v>25465</v>
      </c>
      <c r="C30106">
        <v>30101</v>
      </c>
    </row>
    <row r="30107" spans="1:3">
      <c r="A30107">
        <v>30106</v>
      </c>
      <c r="B30107" t="s">
        <v>25466</v>
      </c>
      <c r="C30107">
        <v>30101</v>
      </c>
    </row>
    <row r="30108" spans="1:3">
      <c r="A30108">
        <v>30107</v>
      </c>
      <c r="B30108" t="s">
        <v>25399</v>
      </c>
      <c r="C30108">
        <v>30101</v>
      </c>
    </row>
    <row r="30109" spans="1:3">
      <c r="A30109">
        <v>30108</v>
      </c>
      <c r="B30109" t="s">
        <v>25467</v>
      </c>
      <c r="C30109">
        <v>30101</v>
      </c>
    </row>
    <row r="30110" spans="1:3">
      <c r="A30110">
        <v>30109</v>
      </c>
      <c r="B30110" t="s">
        <v>25468</v>
      </c>
      <c r="C30110">
        <v>30101</v>
      </c>
    </row>
    <row r="30111" spans="1:3">
      <c r="A30111">
        <v>30110</v>
      </c>
      <c r="B30111" t="s">
        <v>25469</v>
      </c>
      <c r="C30111">
        <v>30101</v>
      </c>
    </row>
    <row r="30112" spans="1:3">
      <c r="A30112">
        <v>30111</v>
      </c>
      <c r="B30112" t="s">
        <v>25470</v>
      </c>
      <c r="C30112">
        <v>30074</v>
      </c>
    </row>
    <row r="30113" spans="1:3">
      <c r="A30113">
        <v>30112</v>
      </c>
      <c r="B30113" t="s">
        <v>8436</v>
      </c>
      <c r="C30113">
        <v>30111</v>
      </c>
    </row>
    <row r="30114" spans="1:3">
      <c r="A30114">
        <v>30113</v>
      </c>
      <c r="B30114" t="s">
        <v>25471</v>
      </c>
      <c r="C30114">
        <v>30111</v>
      </c>
    </row>
    <row r="30115" spans="1:3">
      <c r="A30115">
        <v>30114</v>
      </c>
      <c r="B30115" t="s">
        <v>22923</v>
      </c>
      <c r="C30115">
        <v>30111</v>
      </c>
    </row>
    <row r="30116" spans="1:3">
      <c r="A30116">
        <v>30115</v>
      </c>
      <c r="B30116" t="s">
        <v>25472</v>
      </c>
      <c r="C30116">
        <v>29507</v>
      </c>
    </row>
    <row r="30117" spans="1:3">
      <c r="A30117">
        <v>30116</v>
      </c>
      <c r="B30117" t="s">
        <v>72</v>
      </c>
      <c r="C30117">
        <v>30115</v>
      </c>
    </row>
    <row r="30118" spans="1:3">
      <c r="A30118">
        <v>30117</v>
      </c>
      <c r="B30118" t="s">
        <v>25473</v>
      </c>
      <c r="C30118">
        <v>30115</v>
      </c>
    </row>
    <row r="30119" spans="1:3">
      <c r="A30119">
        <v>30118</v>
      </c>
      <c r="B30119" t="s">
        <v>229</v>
      </c>
      <c r="C30119">
        <v>30117</v>
      </c>
    </row>
    <row r="30120" spans="1:3">
      <c r="A30120">
        <v>30119</v>
      </c>
      <c r="B30120" t="s">
        <v>25474</v>
      </c>
      <c r="C30120">
        <v>30117</v>
      </c>
    </row>
    <row r="30121" spans="1:3">
      <c r="A30121">
        <v>30120</v>
      </c>
      <c r="B30121" t="s">
        <v>4495</v>
      </c>
      <c r="C30121">
        <v>30117</v>
      </c>
    </row>
    <row r="30122" spans="1:3">
      <c r="A30122">
        <v>30121</v>
      </c>
      <c r="B30122" t="s">
        <v>25475</v>
      </c>
      <c r="C30122">
        <v>30117</v>
      </c>
    </row>
    <row r="30123" spans="1:3">
      <c r="A30123">
        <v>30122</v>
      </c>
      <c r="B30123" t="s">
        <v>25476</v>
      </c>
      <c r="C30123">
        <v>30117</v>
      </c>
    </row>
    <row r="30124" spans="1:3">
      <c r="A30124">
        <v>30123</v>
      </c>
      <c r="B30124" t="s">
        <v>12579</v>
      </c>
      <c r="C30124">
        <v>30117</v>
      </c>
    </row>
    <row r="30125" spans="1:3">
      <c r="A30125">
        <v>30124</v>
      </c>
      <c r="B30125" t="s">
        <v>25477</v>
      </c>
      <c r="C30125">
        <v>30117</v>
      </c>
    </row>
    <row r="30126" spans="1:3">
      <c r="A30126">
        <v>30125</v>
      </c>
      <c r="B30126" t="s">
        <v>25478</v>
      </c>
      <c r="C30126">
        <v>30117</v>
      </c>
    </row>
    <row r="30127" spans="1:3">
      <c r="A30127">
        <v>30126</v>
      </c>
      <c r="B30127" t="s">
        <v>25479</v>
      </c>
      <c r="C30127">
        <v>30117</v>
      </c>
    </row>
    <row r="30128" spans="1:3">
      <c r="A30128">
        <v>30127</v>
      </c>
      <c r="B30128" t="s">
        <v>25480</v>
      </c>
      <c r="C30128">
        <v>30117</v>
      </c>
    </row>
    <row r="30129" spans="1:3">
      <c r="A30129">
        <v>30128</v>
      </c>
      <c r="B30129" t="s">
        <v>25481</v>
      </c>
      <c r="C30129">
        <v>30117</v>
      </c>
    </row>
    <row r="30130" spans="1:3">
      <c r="A30130">
        <v>30129</v>
      </c>
      <c r="B30130" t="s">
        <v>25482</v>
      </c>
      <c r="C30130">
        <v>30117</v>
      </c>
    </row>
    <row r="30131" spans="1:3">
      <c r="A30131">
        <v>30130</v>
      </c>
      <c r="B30131" t="s">
        <v>25483</v>
      </c>
      <c r="C30131">
        <v>30117</v>
      </c>
    </row>
    <row r="30132" spans="1:3">
      <c r="A30132">
        <v>30131</v>
      </c>
      <c r="B30132" t="s">
        <v>25484</v>
      </c>
      <c r="C30132">
        <v>30117</v>
      </c>
    </row>
    <row r="30133" spans="1:3">
      <c r="A30133">
        <v>30132</v>
      </c>
      <c r="B30133" t="s">
        <v>25485</v>
      </c>
      <c r="C30133">
        <v>30117</v>
      </c>
    </row>
    <row r="30134" spans="1:3">
      <c r="A30134">
        <v>30133</v>
      </c>
      <c r="B30134" t="s">
        <v>25486</v>
      </c>
      <c r="C30134">
        <v>30117</v>
      </c>
    </row>
    <row r="30135" spans="1:3">
      <c r="A30135">
        <v>30134</v>
      </c>
      <c r="B30135" t="s">
        <v>25487</v>
      </c>
      <c r="C30135">
        <v>30117</v>
      </c>
    </row>
    <row r="30136" spans="1:3">
      <c r="A30136">
        <v>30135</v>
      </c>
      <c r="B30136" t="s">
        <v>25488</v>
      </c>
      <c r="C30136">
        <v>30117</v>
      </c>
    </row>
    <row r="30137" spans="1:3">
      <c r="A30137">
        <v>30136</v>
      </c>
      <c r="B30137" t="s">
        <v>25489</v>
      </c>
      <c r="C30137">
        <v>30117</v>
      </c>
    </row>
    <row r="30138" spans="1:3">
      <c r="A30138">
        <v>30137</v>
      </c>
      <c r="B30138" t="s">
        <v>25490</v>
      </c>
      <c r="C30138">
        <v>30117</v>
      </c>
    </row>
    <row r="30139" spans="1:3">
      <c r="A30139">
        <v>30138</v>
      </c>
      <c r="B30139" t="s">
        <v>25491</v>
      </c>
      <c r="C30139">
        <v>30117</v>
      </c>
    </row>
    <row r="30140" spans="1:3">
      <c r="A30140">
        <v>30139</v>
      </c>
      <c r="B30140" t="s">
        <v>25492</v>
      </c>
      <c r="C30140">
        <v>30115</v>
      </c>
    </row>
    <row r="30141" spans="1:3">
      <c r="A30141">
        <v>30140</v>
      </c>
      <c r="B30141" t="s">
        <v>25493</v>
      </c>
      <c r="C30141">
        <v>30139</v>
      </c>
    </row>
    <row r="30142" spans="1:3">
      <c r="A30142">
        <v>30141</v>
      </c>
      <c r="B30142" t="s">
        <v>25494</v>
      </c>
      <c r="C30142">
        <v>30139</v>
      </c>
    </row>
    <row r="30143" spans="1:3">
      <c r="A30143">
        <v>30142</v>
      </c>
      <c r="B30143" t="s">
        <v>25495</v>
      </c>
      <c r="C30143">
        <v>30139</v>
      </c>
    </row>
    <row r="30144" spans="1:3">
      <c r="A30144">
        <v>30143</v>
      </c>
      <c r="B30144" t="s">
        <v>25496</v>
      </c>
      <c r="C30144">
        <v>30139</v>
      </c>
    </row>
    <row r="30145" spans="1:3">
      <c r="A30145">
        <v>30144</v>
      </c>
      <c r="B30145" t="s">
        <v>25497</v>
      </c>
      <c r="C30145">
        <v>30139</v>
      </c>
    </row>
    <row r="30146" spans="1:3">
      <c r="A30146">
        <v>30145</v>
      </c>
      <c r="B30146" t="s">
        <v>16057</v>
      </c>
      <c r="C30146">
        <v>30139</v>
      </c>
    </row>
    <row r="30147" spans="1:3">
      <c r="A30147">
        <v>30146</v>
      </c>
      <c r="B30147" t="s">
        <v>25498</v>
      </c>
      <c r="C30147">
        <v>30139</v>
      </c>
    </row>
    <row r="30148" spans="1:3">
      <c r="A30148">
        <v>30147</v>
      </c>
      <c r="B30148" t="s">
        <v>2536</v>
      </c>
      <c r="C30148">
        <v>30139</v>
      </c>
    </row>
    <row r="30149" spans="1:3">
      <c r="A30149">
        <v>30148</v>
      </c>
      <c r="B30149" t="s">
        <v>25499</v>
      </c>
      <c r="C30149">
        <v>30139</v>
      </c>
    </row>
    <row r="30150" spans="1:3">
      <c r="A30150">
        <v>30149</v>
      </c>
      <c r="B30150" t="s">
        <v>5958</v>
      </c>
      <c r="C30150">
        <v>30139</v>
      </c>
    </row>
    <row r="30151" spans="1:3">
      <c r="A30151">
        <v>30150</v>
      </c>
      <c r="B30151" t="s">
        <v>25500</v>
      </c>
      <c r="C30151">
        <v>30139</v>
      </c>
    </row>
    <row r="30152" spans="1:3">
      <c r="A30152">
        <v>30151</v>
      </c>
      <c r="B30152" t="s">
        <v>25501</v>
      </c>
      <c r="C30152">
        <v>30139</v>
      </c>
    </row>
    <row r="30153" spans="1:3">
      <c r="A30153">
        <v>30152</v>
      </c>
      <c r="B30153" t="s">
        <v>524</v>
      </c>
      <c r="C30153">
        <v>30139</v>
      </c>
    </row>
    <row r="30154" spans="1:3">
      <c r="A30154">
        <v>30153</v>
      </c>
      <c r="B30154" t="s">
        <v>25502</v>
      </c>
      <c r="C30154">
        <v>30139</v>
      </c>
    </row>
    <row r="30155" spans="1:3">
      <c r="A30155">
        <v>30154</v>
      </c>
      <c r="B30155" t="s">
        <v>25503</v>
      </c>
      <c r="C30155">
        <v>30115</v>
      </c>
    </row>
    <row r="30156" spans="1:3">
      <c r="A30156">
        <v>30155</v>
      </c>
      <c r="B30156" t="s">
        <v>25504</v>
      </c>
      <c r="C30156">
        <v>30154</v>
      </c>
    </row>
    <row r="30157" spans="1:3">
      <c r="A30157">
        <v>30156</v>
      </c>
      <c r="B30157" t="s">
        <v>25505</v>
      </c>
      <c r="C30157">
        <v>30154</v>
      </c>
    </row>
    <row r="30158" spans="1:3">
      <c r="A30158">
        <v>30157</v>
      </c>
      <c r="B30158" t="s">
        <v>14521</v>
      </c>
      <c r="C30158">
        <v>30154</v>
      </c>
    </row>
    <row r="30159" spans="1:3">
      <c r="A30159">
        <v>30158</v>
      </c>
      <c r="B30159" t="s">
        <v>25506</v>
      </c>
      <c r="C30159">
        <v>30154</v>
      </c>
    </row>
    <row r="30160" spans="1:3">
      <c r="A30160">
        <v>30159</v>
      </c>
      <c r="B30160" t="s">
        <v>943</v>
      </c>
      <c r="C30160">
        <v>30154</v>
      </c>
    </row>
    <row r="30161" spans="1:3">
      <c r="A30161">
        <v>30160</v>
      </c>
      <c r="B30161" t="s">
        <v>12654</v>
      </c>
      <c r="C30161">
        <v>30154</v>
      </c>
    </row>
    <row r="30162" spans="1:3">
      <c r="A30162">
        <v>30161</v>
      </c>
      <c r="B30162" t="s">
        <v>25507</v>
      </c>
      <c r="C30162">
        <v>30154</v>
      </c>
    </row>
    <row r="30163" spans="1:3">
      <c r="A30163">
        <v>30162</v>
      </c>
      <c r="B30163" t="s">
        <v>25508</v>
      </c>
      <c r="C30163">
        <v>30154</v>
      </c>
    </row>
    <row r="30164" spans="1:3">
      <c r="A30164">
        <v>30163</v>
      </c>
      <c r="B30164" t="s">
        <v>13026</v>
      </c>
      <c r="C30164">
        <v>30154</v>
      </c>
    </row>
    <row r="30165" spans="1:3">
      <c r="A30165">
        <v>30164</v>
      </c>
      <c r="B30165" t="s">
        <v>25509</v>
      </c>
      <c r="C30165">
        <v>30154</v>
      </c>
    </row>
    <row r="30166" spans="1:3">
      <c r="A30166">
        <v>30165</v>
      </c>
      <c r="B30166" t="s">
        <v>25510</v>
      </c>
      <c r="C30166">
        <v>30154</v>
      </c>
    </row>
    <row r="30167" spans="1:3">
      <c r="A30167">
        <v>30166</v>
      </c>
      <c r="B30167" t="s">
        <v>25511</v>
      </c>
      <c r="C30167">
        <v>30154</v>
      </c>
    </row>
    <row r="30168" spans="1:3">
      <c r="A30168">
        <v>30167</v>
      </c>
      <c r="B30168" t="s">
        <v>25512</v>
      </c>
      <c r="C30168">
        <v>30154</v>
      </c>
    </row>
    <row r="30169" spans="1:3">
      <c r="A30169">
        <v>30168</v>
      </c>
      <c r="B30169" t="s">
        <v>2606</v>
      </c>
      <c r="C30169">
        <v>30154</v>
      </c>
    </row>
    <row r="30170" spans="1:3">
      <c r="A30170">
        <v>30169</v>
      </c>
      <c r="B30170" t="s">
        <v>656</v>
      </c>
      <c r="C30170">
        <v>30154</v>
      </c>
    </row>
    <row r="30171" spans="1:3">
      <c r="A30171">
        <v>30170</v>
      </c>
      <c r="B30171" t="s">
        <v>16339</v>
      </c>
      <c r="C30171">
        <v>30154</v>
      </c>
    </row>
    <row r="30172" spans="1:3">
      <c r="A30172">
        <v>30171</v>
      </c>
      <c r="B30172" t="s">
        <v>25513</v>
      </c>
      <c r="C30172">
        <v>30154</v>
      </c>
    </row>
    <row r="30173" spans="1:3">
      <c r="A30173">
        <v>30172</v>
      </c>
      <c r="B30173" t="s">
        <v>25514</v>
      </c>
      <c r="C30173">
        <v>30154</v>
      </c>
    </row>
    <row r="30174" spans="1:3">
      <c r="A30174">
        <v>30173</v>
      </c>
      <c r="B30174" t="s">
        <v>25515</v>
      </c>
      <c r="C30174">
        <v>30154</v>
      </c>
    </row>
    <row r="30175" spans="1:3">
      <c r="A30175">
        <v>30174</v>
      </c>
      <c r="B30175" t="s">
        <v>25516</v>
      </c>
      <c r="C30175">
        <v>30154</v>
      </c>
    </row>
    <row r="30176" spans="1:3">
      <c r="A30176">
        <v>30175</v>
      </c>
      <c r="B30176" t="s">
        <v>25517</v>
      </c>
      <c r="C30176">
        <v>30154</v>
      </c>
    </row>
    <row r="30177" spans="1:3">
      <c r="A30177">
        <v>30176</v>
      </c>
      <c r="B30177" t="s">
        <v>25518</v>
      </c>
      <c r="C30177">
        <v>30115</v>
      </c>
    </row>
    <row r="30178" spans="1:3">
      <c r="A30178">
        <v>30177</v>
      </c>
      <c r="B30178" t="s">
        <v>25519</v>
      </c>
      <c r="C30178">
        <v>30176</v>
      </c>
    </row>
    <row r="30179" spans="1:3">
      <c r="A30179">
        <v>30178</v>
      </c>
      <c r="B30179" t="s">
        <v>25520</v>
      </c>
      <c r="C30179">
        <v>30176</v>
      </c>
    </row>
    <row r="30180" spans="1:3">
      <c r="A30180">
        <v>30179</v>
      </c>
      <c r="B30180" t="s">
        <v>23041</v>
      </c>
      <c r="C30180">
        <v>30176</v>
      </c>
    </row>
    <row r="30181" spans="1:3">
      <c r="A30181">
        <v>30180</v>
      </c>
      <c r="B30181" t="s">
        <v>25521</v>
      </c>
      <c r="C30181">
        <v>30176</v>
      </c>
    </row>
    <row r="30182" spans="1:3">
      <c r="A30182">
        <v>30181</v>
      </c>
      <c r="B30182" t="s">
        <v>7707</v>
      </c>
      <c r="C30182">
        <v>30176</v>
      </c>
    </row>
    <row r="30183" spans="1:3">
      <c r="A30183">
        <v>30182</v>
      </c>
      <c r="B30183" t="s">
        <v>17688</v>
      </c>
      <c r="C30183">
        <v>30176</v>
      </c>
    </row>
    <row r="30184" spans="1:3">
      <c r="A30184">
        <v>30183</v>
      </c>
      <c r="B30184" t="s">
        <v>24296</v>
      </c>
      <c r="C30184">
        <v>30176</v>
      </c>
    </row>
    <row r="30185" spans="1:3">
      <c r="A30185">
        <v>30184</v>
      </c>
      <c r="B30185" t="s">
        <v>25522</v>
      </c>
      <c r="C30185">
        <v>30176</v>
      </c>
    </row>
    <row r="30186" spans="1:3">
      <c r="A30186">
        <v>30185</v>
      </c>
      <c r="B30186" t="s">
        <v>25523</v>
      </c>
      <c r="C30186">
        <v>30176</v>
      </c>
    </row>
    <row r="30187" spans="1:3">
      <c r="A30187">
        <v>30186</v>
      </c>
      <c r="B30187" t="s">
        <v>8167</v>
      </c>
      <c r="C30187">
        <v>30176</v>
      </c>
    </row>
    <row r="30188" spans="1:3">
      <c r="A30188">
        <v>30187</v>
      </c>
      <c r="B30188" t="s">
        <v>11651</v>
      </c>
      <c r="C30188">
        <v>30176</v>
      </c>
    </row>
    <row r="30189" spans="1:3">
      <c r="A30189">
        <v>30188</v>
      </c>
      <c r="B30189" t="s">
        <v>25524</v>
      </c>
      <c r="C30189">
        <v>30176</v>
      </c>
    </row>
    <row r="30190" spans="1:3">
      <c r="A30190">
        <v>30189</v>
      </c>
      <c r="B30190" t="s">
        <v>25525</v>
      </c>
      <c r="C30190">
        <v>30176</v>
      </c>
    </row>
    <row r="30191" spans="1:3">
      <c r="A30191">
        <v>30190</v>
      </c>
      <c r="B30191" t="s">
        <v>24132</v>
      </c>
      <c r="C30191">
        <v>30176</v>
      </c>
    </row>
    <row r="30192" spans="1:3">
      <c r="A30192">
        <v>30191</v>
      </c>
      <c r="B30192" t="s">
        <v>25526</v>
      </c>
      <c r="C30192">
        <v>30176</v>
      </c>
    </row>
    <row r="30193" spans="1:3">
      <c r="A30193">
        <v>30192</v>
      </c>
      <c r="B30193" t="s">
        <v>25527</v>
      </c>
      <c r="C30193">
        <v>30176</v>
      </c>
    </row>
    <row r="30194" spans="1:3">
      <c r="A30194">
        <v>30193</v>
      </c>
      <c r="B30194" t="s">
        <v>25528</v>
      </c>
      <c r="C30194">
        <v>30176</v>
      </c>
    </row>
    <row r="30195" spans="1:3">
      <c r="A30195">
        <v>30194</v>
      </c>
      <c r="B30195" t="s">
        <v>25529</v>
      </c>
      <c r="C30195">
        <v>29507</v>
      </c>
    </row>
    <row r="30196" spans="1:3">
      <c r="A30196">
        <v>30195</v>
      </c>
      <c r="B30196" t="s">
        <v>72</v>
      </c>
      <c r="C30196">
        <v>30194</v>
      </c>
    </row>
    <row r="30197" spans="1:3">
      <c r="A30197">
        <v>30196</v>
      </c>
      <c r="B30197" t="s">
        <v>25530</v>
      </c>
      <c r="C30197">
        <v>30194</v>
      </c>
    </row>
    <row r="30198" spans="1:3">
      <c r="A30198">
        <v>30197</v>
      </c>
      <c r="B30198" t="s">
        <v>25531</v>
      </c>
      <c r="C30198">
        <v>30196</v>
      </c>
    </row>
    <row r="30199" spans="1:3">
      <c r="A30199">
        <v>30198</v>
      </c>
      <c r="B30199" t="s">
        <v>25532</v>
      </c>
      <c r="C30199">
        <v>30196</v>
      </c>
    </row>
    <row r="30200" spans="1:3">
      <c r="A30200">
        <v>30199</v>
      </c>
      <c r="B30200" t="s">
        <v>12888</v>
      </c>
      <c r="C30200">
        <v>30196</v>
      </c>
    </row>
    <row r="30201" spans="1:3">
      <c r="A30201">
        <v>30200</v>
      </c>
      <c r="B30201" t="s">
        <v>11163</v>
      </c>
      <c r="C30201">
        <v>30196</v>
      </c>
    </row>
    <row r="30202" spans="1:3">
      <c r="A30202">
        <v>30201</v>
      </c>
      <c r="B30202" t="s">
        <v>25533</v>
      </c>
      <c r="C30202">
        <v>30196</v>
      </c>
    </row>
    <row r="30203" spans="1:3">
      <c r="A30203">
        <v>30202</v>
      </c>
      <c r="B30203" t="s">
        <v>25534</v>
      </c>
      <c r="C30203">
        <v>30196</v>
      </c>
    </row>
    <row r="30204" spans="1:3">
      <c r="A30204">
        <v>30203</v>
      </c>
      <c r="B30204" t="s">
        <v>25535</v>
      </c>
      <c r="C30204">
        <v>30196</v>
      </c>
    </row>
    <row r="30205" spans="1:3">
      <c r="A30205">
        <v>30204</v>
      </c>
      <c r="B30205" t="s">
        <v>25536</v>
      </c>
      <c r="C30205">
        <v>30196</v>
      </c>
    </row>
    <row r="30206" spans="1:3">
      <c r="A30206">
        <v>30205</v>
      </c>
      <c r="B30206" t="s">
        <v>25537</v>
      </c>
      <c r="C30206">
        <v>30194</v>
      </c>
    </row>
    <row r="30207" spans="1:3">
      <c r="A30207">
        <v>30206</v>
      </c>
      <c r="B30207" t="s">
        <v>25538</v>
      </c>
      <c r="C30207">
        <v>30205</v>
      </c>
    </row>
    <row r="30208" spans="1:3">
      <c r="A30208">
        <v>30207</v>
      </c>
      <c r="B30208" t="s">
        <v>25539</v>
      </c>
      <c r="C30208">
        <v>30205</v>
      </c>
    </row>
    <row r="30209" spans="1:3">
      <c r="A30209">
        <v>30208</v>
      </c>
      <c r="B30209" t="s">
        <v>24336</v>
      </c>
      <c r="C30209">
        <v>30205</v>
      </c>
    </row>
    <row r="30210" spans="1:3">
      <c r="A30210">
        <v>30209</v>
      </c>
      <c r="B30210" t="s">
        <v>25540</v>
      </c>
      <c r="C30210">
        <v>30205</v>
      </c>
    </row>
    <row r="30211" spans="1:3">
      <c r="A30211">
        <v>30210</v>
      </c>
      <c r="B30211" t="s">
        <v>25541</v>
      </c>
      <c r="C30211">
        <v>30205</v>
      </c>
    </row>
    <row r="30212" spans="1:3">
      <c r="A30212">
        <v>30211</v>
      </c>
      <c r="B30212" t="s">
        <v>9653</v>
      </c>
      <c r="C30212">
        <v>30205</v>
      </c>
    </row>
    <row r="30213" spans="1:3">
      <c r="A30213">
        <v>30212</v>
      </c>
      <c r="B30213" t="s">
        <v>25542</v>
      </c>
      <c r="C30213">
        <v>30205</v>
      </c>
    </row>
    <row r="30214" spans="1:3">
      <c r="A30214">
        <v>30213</v>
      </c>
      <c r="B30214" t="s">
        <v>22269</v>
      </c>
      <c r="C30214">
        <v>30205</v>
      </c>
    </row>
    <row r="30215" spans="1:3">
      <c r="A30215">
        <v>30214</v>
      </c>
      <c r="B30215" t="s">
        <v>4381</v>
      </c>
      <c r="C30215">
        <v>30205</v>
      </c>
    </row>
    <row r="30216" spans="1:3">
      <c r="A30216">
        <v>30215</v>
      </c>
      <c r="B30216" t="s">
        <v>25543</v>
      </c>
      <c r="C30216">
        <v>30194</v>
      </c>
    </row>
    <row r="30217" spans="1:3">
      <c r="A30217">
        <v>30216</v>
      </c>
      <c r="B30217" t="s">
        <v>25544</v>
      </c>
      <c r="C30217">
        <v>30215</v>
      </c>
    </row>
    <row r="30218" spans="1:3">
      <c r="A30218">
        <v>30217</v>
      </c>
      <c r="B30218" t="s">
        <v>25545</v>
      </c>
      <c r="C30218">
        <v>30215</v>
      </c>
    </row>
    <row r="30219" spans="1:3">
      <c r="A30219">
        <v>30218</v>
      </c>
      <c r="B30219" t="s">
        <v>13023</v>
      </c>
      <c r="C30219">
        <v>30215</v>
      </c>
    </row>
    <row r="30220" spans="1:3">
      <c r="A30220">
        <v>30219</v>
      </c>
      <c r="B30220" t="s">
        <v>25546</v>
      </c>
      <c r="C30220">
        <v>30215</v>
      </c>
    </row>
    <row r="30221" spans="1:3">
      <c r="A30221">
        <v>30220</v>
      </c>
      <c r="B30221" t="s">
        <v>25547</v>
      </c>
      <c r="C30221">
        <v>30215</v>
      </c>
    </row>
    <row r="30222" spans="1:3">
      <c r="A30222">
        <v>30221</v>
      </c>
      <c r="B30222" t="s">
        <v>10928</v>
      </c>
      <c r="C30222">
        <v>30215</v>
      </c>
    </row>
    <row r="30223" spans="1:3">
      <c r="A30223">
        <v>30222</v>
      </c>
      <c r="B30223" t="s">
        <v>25548</v>
      </c>
      <c r="C30223">
        <v>30215</v>
      </c>
    </row>
    <row r="30224" spans="1:3">
      <c r="A30224">
        <v>30223</v>
      </c>
      <c r="B30224" t="s">
        <v>25549</v>
      </c>
      <c r="C30224">
        <v>30215</v>
      </c>
    </row>
    <row r="30225" spans="1:3">
      <c r="A30225">
        <v>30224</v>
      </c>
      <c r="B30225" t="s">
        <v>25550</v>
      </c>
      <c r="C30225">
        <v>30215</v>
      </c>
    </row>
    <row r="30226" spans="1:3">
      <c r="A30226">
        <v>30225</v>
      </c>
      <c r="B30226" t="s">
        <v>25551</v>
      </c>
      <c r="C30226">
        <v>30215</v>
      </c>
    </row>
    <row r="30227" spans="1:3">
      <c r="A30227">
        <v>30226</v>
      </c>
      <c r="B30227" t="s">
        <v>25552</v>
      </c>
      <c r="C30227">
        <v>30194</v>
      </c>
    </row>
    <row r="30228" spans="1:3">
      <c r="A30228">
        <v>30227</v>
      </c>
      <c r="B30228" t="s">
        <v>25508</v>
      </c>
      <c r="C30228">
        <v>30226</v>
      </c>
    </row>
    <row r="30229" spans="1:3">
      <c r="A30229">
        <v>30228</v>
      </c>
      <c r="B30229" t="s">
        <v>943</v>
      </c>
      <c r="C30229">
        <v>30226</v>
      </c>
    </row>
    <row r="30230" spans="1:3">
      <c r="A30230">
        <v>30229</v>
      </c>
      <c r="B30230" t="s">
        <v>25553</v>
      </c>
      <c r="C30230">
        <v>30226</v>
      </c>
    </row>
    <row r="30231" spans="1:3">
      <c r="A30231">
        <v>30230</v>
      </c>
      <c r="B30231" t="s">
        <v>25554</v>
      </c>
      <c r="C30231">
        <v>30226</v>
      </c>
    </row>
    <row r="30232" spans="1:3">
      <c r="A30232">
        <v>30231</v>
      </c>
      <c r="B30232" t="s">
        <v>10659</v>
      </c>
      <c r="C30232">
        <v>30226</v>
      </c>
    </row>
    <row r="30233" spans="1:3">
      <c r="A30233">
        <v>30232</v>
      </c>
      <c r="B30233" t="s">
        <v>7738</v>
      </c>
      <c r="C30233">
        <v>30226</v>
      </c>
    </row>
    <row r="30234" spans="1:3">
      <c r="A30234">
        <v>30233</v>
      </c>
      <c r="B30234" t="s">
        <v>25555</v>
      </c>
      <c r="C30234">
        <v>30226</v>
      </c>
    </row>
    <row r="30235" spans="1:3">
      <c r="A30235">
        <v>30234</v>
      </c>
      <c r="B30235" t="s">
        <v>7417</v>
      </c>
      <c r="C30235">
        <v>30226</v>
      </c>
    </row>
    <row r="30236" spans="1:3">
      <c r="A30236">
        <v>30235</v>
      </c>
      <c r="B30236" t="s">
        <v>12456</v>
      </c>
      <c r="C30236">
        <v>30226</v>
      </c>
    </row>
    <row r="30237" spans="1:3">
      <c r="A30237">
        <v>30236</v>
      </c>
      <c r="B30237" t="s">
        <v>24290</v>
      </c>
      <c r="C30237">
        <v>30226</v>
      </c>
    </row>
    <row r="30238" spans="1:3">
      <c r="A30238">
        <v>30237</v>
      </c>
      <c r="B30238" t="s">
        <v>25556</v>
      </c>
      <c r="C30238">
        <v>30226</v>
      </c>
    </row>
    <row r="30239" spans="1:3">
      <c r="A30239">
        <v>30238</v>
      </c>
      <c r="B30239" t="s">
        <v>25557</v>
      </c>
      <c r="C30239">
        <v>30226</v>
      </c>
    </row>
    <row r="30240" spans="1:3">
      <c r="A30240">
        <v>30239</v>
      </c>
      <c r="B30240" t="s">
        <v>25558</v>
      </c>
      <c r="C30240">
        <v>30226</v>
      </c>
    </row>
    <row r="30241" spans="1:3">
      <c r="A30241">
        <v>30240</v>
      </c>
      <c r="B30241" t="s">
        <v>25559</v>
      </c>
      <c r="C30241">
        <v>30226</v>
      </c>
    </row>
    <row r="30242" spans="1:3">
      <c r="A30242">
        <v>30241</v>
      </c>
      <c r="B30242" t="s">
        <v>25560</v>
      </c>
      <c r="C30242">
        <v>30226</v>
      </c>
    </row>
    <row r="30243" spans="1:3">
      <c r="A30243">
        <v>30242</v>
      </c>
      <c r="B30243" t="s">
        <v>25561</v>
      </c>
      <c r="C30243">
        <v>30226</v>
      </c>
    </row>
    <row r="30244" spans="1:3">
      <c r="A30244">
        <v>30243</v>
      </c>
      <c r="B30244" t="s">
        <v>25562</v>
      </c>
      <c r="C30244">
        <v>30226</v>
      </c>
    </row>
    <row r="30245" spans="1:3">
      <c r="A30245">
        <v>30244</v>
      </c>
      <c r="B30245" t="s">
        <v>18674</v>
      </c>
      <c r="C30245">
        <v>30226</v>
      </c>
    </row>
    <row r="30246" spans="1:3">
      <c r="A30246">
        <v>30245</v>
      </c>
      <c r="B30246" t="s">
        <v>25563</v>
      </c>
      <c r="C30246">
        <v>30226</v>
      </c>
    </row>
    <row r="30247" spans="1:3">
      <c r="A30247">
        <v>30246</v>
      </c>
      <c r="B30247" t="s">
        <v>25564</v>
      </c>
      <c r="C30247">
        <v>30226</v>
      </c>
    </row>
    <row r="30248" spans="1:3">
      <c r="A30248">
        <v>30247</v>
      </c>
      <c r="B30248" t="s">
        <v>25565</v>
      </c>
      <c r="C30248">
        <v>30226</v>
      </c>
    </row>
    <row r="30249" spans="1:3">
      <c r="A30249">
        <v>30248</v>
      </c>
      <c r="B30249" t="s">
        <v>25566</v>
      </c>
      <c r="C30249">
        <v>30194</v>
      </c>
    </row>
    <row r="30250" spans="1:3">
      <c r="A30250">
        <v>30249</v>
      </c>
      <c r="B30250" t="s">
        <v>25567</v>
      </c>
      <c r="C30250">
        <v>30248</v>
      </c>
    </row>
    <row r="30251" spans="1:3">
      <c r="A30251">
        <v>30250</v>
      </c>
      <c r="B30251" t="s">
        <v>25568</v>
      </c>
      <c r="C30251">
        <v>30248</v>
      </c>
    </row>
    <row r="30252" spans="1:3">
      <c r="A30252">
        <v>30251</v>
      </c>
      <c r="B30252" t="s">
        <v>24337</v>
      </c>
      <c r="C30252">
        <v>30248</v>
      </c>
    </row>
    <row r="30253" spans="1:3">
      <c r="A30253">
        <v>30252</v>
      </c>
      <c r="B30253" t="s">
        <v>23014</v>
      </c>
      <c r="C30253">
        <v>30248</v>
      </c>
    </row>
    <row r="30254" spans="1:3">
      <c r="A30254">
        <v>30253</v>
      </c>
      <c r="B30254" t="s">
        <v>25569</v>
      </c>
      <c r="C30254">
        <v>30248</v>
      </c>
    </row>
    <row r="30255" spans="1:3">
      <c r="A30255">
        <v>30254</v>
      </c>
      <c r="B30255" t="s">
        <v>25570</v>
      </c>
      <c r="C30255">
        <v>30248</v>
      </c>
    </row>
    <row r="30256" spans="1:3">
      <c r="A30256">
        <v>30255</v>
      </c>
      <c r="B30256" t="s">
        <v>25571</v>
      </c>
      <c r="C30256">
        <v>30248</v>
      </c>
    </row>
    <row r="30257" spans="1:3">
      <c r="A30257">
        <v>30256</v>
      </c>
      <c r="B30257" t="s">
        <v>25572</v>
      </c>
      <c r="C30257">
        <v>30248</v>
      </c>
    </row>
    <row r="30258" spans="1:3">
      <c r="A30258">
        <v>30257</v>
      </c>
      <c r="B30258" t="s">
        <v>25573</v>
      </c>
      <c r="C30258">
        <v>30248</v>
      </c>
    </row>
    <row r="30259" spans="1:3">
      <c r="A30259">
        <v>30258</v>
      </c>
      <c r="B30259" t="s">
        <v>25574</v>
      </c>
      <c r="C30259">
        <v>30248</v>
      </c>
    </row>
    <row r="30260" spans="1:3">
      <c r="A30260">
        <v>30259</v>
      </c>
      <c r="B30260" t="s">
        <v>22173</v>
      </c>
      <c r="C30260">
        <v>30248</v>
      </c>
    </row>
    <row r="30261" spans="1:3">
      <c r="A30261">
        <v>30260</v>
      </c>
      <c r="B30261" t="s">
        <v>11702</v>
      </c>
      <c r="C30261">
        <v>30248</v>
      </c>
    </row>
    <row r="30262" spans="1:3">
      <c r="A30262">
        <v>30261</v>
      </c>
      <c r="B30262" t="s">
        <v>24319</v>
      </c>
      <c r="C30262">
        <v>30248</v>
      </c>
    </row>
    <row r="30263" spans="1:3">
      <c r="A30263">
        <v>30262</v>
      </c>
      <c r="B30263" t="s">
        <v>14348</v>
      </c>
      <c r="C30263">
        <v>30248</v>
      </c>
    </row>
    <row r="30264" spans="1:3">
      <c r="A30264">
        <v>30263</v>
      </c>
      <c r="B30264" t="s">
        <v>21213</v>
      </c>
      <c r="C30264">
        <v>30248</v>
      </c>
    </row>
    <row r="30265" spans="1:3">
      <c r="A30265">
        <v>30264</v>
      </c>
      <c r="B30265" t="s">
        <v>25575</v>
      </c>
      <c r="C30265">
        <v>30248</v>
      </c>
    </row>
    <row r="30266" spans="1:3">
      <c r="A30266">
        <v>30265</v>
      </c>
      <c r="B30266" t="s">
        <v>15418</v>
      </c>
      <c r="C30266">
        <v>30248</v>
      </c>
    </row>
    <row r="30267" spans="1:3">
      <c r="A30267">
        <v>30266</v>
      </c>
      <c r="B30267" t="s">
        <v>25576</v>
      </c>
      <c r="C30267">
        <v>30248</v>
      </c>
    </row>
    <row r="30268" spans="1:3">
      <c r="A30268">
        <v>30267</v>
      </c>
      <c r="B30268" t="s">
        <v>13821</v>
      </c>
      <c r="C30268">
        <v>30248</v>
      </c>
    </row>
    <row r="30269" spans="1:3">
      <c r="A30269">
        <v>30268</v>
      </c>
      <c r="B30269" t="s">
        <v>25577</v>
      </c>
      <c r="C30269">
        <v>30248</v>
      </c>
    </row>
    <row r="30270" spans="1:3">
      <c r="A30270">
        <v>30269</v>
      </c>
      <c r="B30270" t="s">
        <v>25578</v>
      </c>
      <c r="C30270">
        <v>30248</v>
      </c>
    </row>
    <row r="30271" spans="1:3">
      <c r="A30271">
        <v>30270</v>
      </c>
      <c r="B30271" t="s">
        <v>25579</v>
      </c>
      <c r="C30271">
        <v>30248</v>
      </c>
    </row>
    <row r="30272" spans="1:3">
      <c r="A30272">
        <v>30271</v>
      </c>
      <c r="B30272" t="s">
        <v>25580</v>
      </c>
      <c r="C30272">
        <v>30248</v>
      </c>
    </row>
    <row r="30273" spans="1:3">
      <c r="A30273">
        <v>30272</v>
      </c>
      <c r="B30273" t="s">
        <v>25581</v>
      </c>
      <c r="C30273">
        <v>30248</v>
      </c>
    </row>
    <row r="30274" spans="1:3">
      <c r="A30274">
        <v>30273</v>
      </c>
      <c r="B30274" t="s">
        <v>25582</v>
      </c>
      <c r="C30274">
        <v>30248</v>
      </c>
    </row>
    <row r="30275" spans="1:3">
      <c r="A30275">
        <v>30274</v>
      </c>
      <c r="B30275" t="s">
        <v>25583</v>
      </c>
      <c r="C30275">
        <v>30248</v>
      </c>
    </row>
    <row r="30276" spans="1:3">
      <c r="A30276">
        <v>30275</v>
      </c>
      <c r="B30276" t="s">
        <v>25584</v>
      </c>
      <c r="C30276">
        <v>29507</v>
      </c>
    </row>
    <row r="30277" spans="1:3">
      <c r="A30277">
        <v>30276</v>
      </c>
      <c r="B30277" t="s">
        <v>72</v>
      </c>
      <c r="C30277">
        <v>30275</v>
      </c>
    </row>
    <row r="30278" spans="1:3">
      <c r="A30278">
        <v>30277</v>
      </c>
      <c r="B30278" t="s">
        <v>25585</v>
      </c>
      <c r="C30278">
        <v>30275</v>
      </c>
    </row>
    <row r="30279" spans="1:3">
      <c r="A30279">
        <v>30278</v>
      </c>
      <c r="B30279" t="s">
        <v>25586</v>
      </c>
      <c r="C30279">
        <v>30277</v>
      </c>
    </row>
    <row r="30280" spans="1:3">
      <c r="A30280">
        <v>30279</v>
      </c>
      <c r="B30280" t="s">
        <v>25587</v>
      </c>
      <c r="C30280">
        <v>30277</v>
      </c>
    </row>
    <row r="30281" spans="1:3">
      <c r="A30281">
        <v>30280</v>
      </c>
      <c r="B30281" t="s">
        <v>3798</v>
      </c>
      <c r="C30281">
        <v>30277</v>
      </c>
    </row>
    <row r="30282" spans="1:3">
      <c r="A30282">
        <v>30281</v>
      </c>
      <c r="B30282" t="s">
        <v>298</v>
      </c>
      <c r="C30282">
        <v>30277</v>
      </c>
    </row>
    <row r="30283" spans="1:3">
      <c r="A30283">
        <v>30282</v>
      </c>
      <c r="B30283" t="s">
        <v>25588</v>
      </c>
      <c r="C30283">
        <v>30277</v>
      </c>
    </row>
    <row r="30284" spans="1:3">
      <c r="A30284">
        <v>30283</v>
      </c>
      <c r="B30284" t="s">
        <v>23055</v>
      </c>
      <c r="C30284">
        <v>30277</v>
      </c>
    </row>
    <row r="30285" spans="1:3">
      <c r="A30285">
        <v>30284</v>
      </c>
      <c r="B30285" t="s">
        <v>7671</v>
      </c>
      <c r="C30285">
        <v>30277</v>
      </c>
    </row>
    <row r="30286" spans="1:3">
      <c r="A30286">
        <v>30285</v>
      </c>
      <c r="B30286" t="s">
        <v>25589</v>
      </c>
      <c r="C30286">
        <v>30277</v>
      </c>
    </row>
    <row r="30287" spans="1:3">
      <c r="A30287">
        <v>30286</v>
      </c>
      <c r="B30287" t="s">
        <v>1944</v>
      </c>
      <c r="C30287">
        <v>30277</v>
      </c>
    </row>
    <row r="30288" spans="1:3">
      <c r="A30288">
        <v>30287</v>
      </c>
      <c r="B30288" t="s">
        <v>25590</v>
      </c>
      <c r="C30288">
        <v>30275</v>
      </c>
    </row>
    <row r="30289" spans="1:3">
      <c r="A30289">
        <v>30288</v>
      </c>
      <c r="B30289" t="s">
        <v>25591</v>
      </c>
      <c r="C30289">
        <v>30287</v>
      </c>
    </row>
    <row r="30290" spans="1:3">
      <c r="A30290">
        <v>30289</v>
      </c>
      <c r="B30290" t="s">
        <v>25592</v>
      </c>
      <c r="C30290">
        <v>30287</v>
      </c>
    </row>
    <row r="30291" spans="1:3">
      <c r="A30291">
        <v>30290</v>
      </c>
      <c r="B30291" t="s">
        <v>25548</v>
      </c>
      <c r="C30291">
        <v>30287</v>
      </c>
    </row>
    <row r="30292" spans="1:3">
      <c r="A30292">
        <v>30291</v>
      </c>
      <c r="B30292" t="s">
        <v>10040</v>
      </c>
      <c r="C30292">
        <v>30287</v>
      </c>
    </row>
    <row r="30293" spans="1:3">
      <c r="A30293">
        <v>30292</v>
      </c>
      <c r="B30293" t="s">
        <v>16793</v>
      </c>
      <c r="C30293">
        <v>30287</v>
      </c>
    </row>
    <row r="30294" spans="1:3">
      <c r="A30294">
        <v>30293</v>
      </c>
      <c r="B30294" t="s">
        <v>25593</v>
      </c>
      <c r="C30294">
        <v>30287</v>
      </c>
    </row>
    <row r="30295" spans="1:3">
      <c r="A30295">
        <v>30294</v>
      </c>
      <c r="B30295" t="s">
        <v>25594</v>
      </c>
      <c r="C30295">
        <v>30275</v>
      </c>
    </row>
    <row r="30296" spans="1:3">
      <c r="A30296">
        <v>30295</v>
      </c>
      <c r="B30296" t="s">
        <v>25595</v>
      </c>
      <c r="C30296">
        <v>30294</v>
      </c>
    </row>
    <row r="30297" spans="1:3">
      <c r="A30297">
        <v>30296</v>
      </c>
      <c r="B30297" t="s">
        <v>24270</v>
      </c>
      <c r="C30297">
        <v>30294</v>
      </c>
    </row>
    <row r="30298" spans="1:3">
      <c r="A30298">
        <v>30297</v>
      </c>
      <c r="B30298" t="s">
        <v>2051</v>
      </c>
      <c r="C30298">
        <v>30294</v>
      </c>
    </row>
    <row r="30299" spans="1:3">
      <c r="A30299">
        <v>30298</v>
      </c>
      <c r="B30299" t="s">
        <v>25596</v>
      </c>
      <c r="C30299">
        <v>30294</v>
      </c>
    </row>
    <row r="30300" spans="1:3">
      <c r="A30300">
        <v>30299</v>
      </c>
      <c r="B30300" t="s">
        <v>25597</v>
      </c>
      <c r="C30300">
        <v>30294</v>
      </c>
    </row>
    <row r="30301" spans="1:3">
      <c r="A30301">
        <v>30300</v>
      </c>
      <c r="B30301" t="s">
        <v>3578</v>
      </c>
      <c r="C30301">
        <v>30294</v>
      </c>
    </row>
    <row r="30302" spans="1:3">
      <c r="A30302">
        <v>30301</v>
      </c>
      <c r="B30302" t="s">
        <v>4192</v>
      </c>
      <c r="C30302">
        <v>30294</v>
      </c>
    </row>
    <row r="30303" spans="1:3">
      <c r="A30303">
        <v>30302</v>
      </c>
      <c r="B30303" t="s">
        <v>25598</v>
      </c>
      <c r="C30303">
        <v>30294</v>
      </c>
    </row>
    <row r="30304" spans="1:3">
      <c r="A30304">
        <v>30303</v>
      </c>
      <c r="B30304" t="s">
        <v>7019</v>
      </c>
      <c r="C30304">
        <v>30294</v>
      </c>
    </row>
    <row r="30305" spans="1:3">
      <c r="A30305">
        <v>30304</v>
      </c>
      <c r="B30305" t="s">
        <v>22618</v>
      </c>
      <c r="C30305">
        <v>30294</v>
      </c>
    </row>
    <row r="30306" spans="1:3">
      <c r="A30306">
        <v>30305</v>
      </c>
      <c r="B30306" t="s">
        <v>12937</v>
      </c>
      <c r="C30306">
        <v>30294</v>
      </c>
    </row>
    <row r="30307" spans="1:3">
      <c r="A30307">
        <v>30306</v>
      </c>
      <c r="B30307" t="s">
        <v>25599</v>
      </c>
      <c r="C30307">
        <v>30294</v>
      </c>
    </row>
    <row r="30308" spans="1:3">
      <c r="A30308">
        <v>30307</v>
      </c>
      <c r="B30308" t="s">
        <v>20089</v>
      </c>
      <c r="C30308">
        <v>30294</v>
      </c>
    </row>
    <row r="30309" spans="1:3">
      <c r="A30309">
        <v>30308</v>
      </c>
      <c r="B30309" t="s">
        <v>25600</v>
      </c>
      <c r="C30309">
        <v>30294</v>
      </c>
    </row>
    <row r="30310" spans="1:3">
      <c r="A30310">
        <v>30309</v>
      </c>
      <c r="B30310" t="s">
        <v>25601</v>
      </c>
      <c r="C30310">
        <v>30294</v>
      </c>
    </row>
    <row r="30311" spans="1:3">
      <c r="A30311">
        <v>30310</v>
      </c>
      <c r="B30311" t="s">
        <v>25602</v>
      </c>
      <c r="C30311">
        <v>30275</v>
      </c>
    </row>
    <row r="30312" spans="1:3">
      <c r="A30312">
        <v>30311</v>
      </c>
      <c r="B30312" t="s">
        <v>10857</v>
      </c>
      <c r="C30312">
        <v>30310</v>
      </c>
    </row>
    <row r="30313" spans="1:3">
      <c r="A30313">
        <v>30312</v>
      </c>
      <c r="B30313" t="s">
        <v>25603</v>
      </c>
      <c r="C30313">
        <v>30310</v>
      </c>
    </row>
    <row r="30314" spans="1:3">
      <c r="A30314">
        <v>30313</v>
      </c>
      <c r="B30314" t="s">
        <v>10390</v>
      </c>
      <c r="C30314">
        <v>30310</v>
      </c>
    </row>
    <row r="30315" spans="1:3">
      <c r="A30315">
        <v>30314</v>
      </c>
      <c r="B30315" t="s">
        <v>25604</v>
      </c>
      <c r="C30315">
        <v>30310</v>
      </c>
    </row>
    <row r="30316" spans="1:3">
      <c r="A30316">
        <v>30315</v>
      </c>
      <c r="B30316" t="s">
        <v>18845</v>
      </c>
      <c r="C30316">
        <v>30310</v>
      </c>
    </row>
    <row r="30317" spans="1:3">
      <c r="A30317">
        <v>30316</v>
      </c>
      <c r="B30317" t="s">
        <v>25605</v>
      </c>
      <c r="C30317">
        <v>30310</v>
      </c>
    </row>
    <row r="30318" spans="1:3">
      <c r="A30318">
        <v>30317</v>
      </c>
      <c r="B30318" t="s">
        <v>11074</v>
      </c>
      <c r="C30318">
        <v>30310</v>
      </c>
    </row>
    <row r="30319" spans="1:3">
      <c r="A30319">
        <v>30318</v>
      </c>
      <c r="B30319" t="s">
        <v>13523</v>
      </c>
      <c r="C30319">
        <v>30310</v>
      </c>
    </row>
    <row r="30320" spans="1:3">
      <c r="A30320">
        <v>30319</v>
      </c>
      <c r="B30320" t="s">
        <v>22965</v>
      </c>
      <c r="C30320">
        <v>30310</v>
      </c>
    </row>
    <row r="30321" spans="1:3">
      <c r="A30321">
        <v>30320</v>
      </c>
      <c r="B30321" t="s">
        <v>12514</v>
      </c>
      <c r="C30321">
        <v>30310</v>
      </c>
    </row>
    <row r="30322" spans="1:3">
      <c r="A30322">
        <v>30321</v>
      </c>
      <c r="B30322" t="s">
        <v>3007</v>
      </c>
      <c r="C30322">
        <v>30310</v>
      </c>
    </row>
    <row r="30323" spans="1:3">
      <c r="A30323">
        <v>30322</v>
      </c>
      <c r="B30323" t="s">
        <v>21812</v>
      </c>
      <c r="C30323">
        <v>30310</v>
      </c>
    </row>
    <row r="30324" spans="1:3">
      <c r="A30324">
        <v>30323</v>
      </c>
      <c r="B30324" t="s">
        <v>12503</v>
      </c>
      <c r="C30324">
        <v>30310</v>
      </c>
    </row>
    <row r="30325" spans="1:3">
      <c r="A30325">
        <v>30324</v>
      </c>
      <c r="B30325" t="s">
        <v>25606</v>
      </c>
      <c r="C30325">
        <v>30310</v>
      </c>
    </row>
    <row r="30326" spans="1:3">
      <c r="A30326">
        <v>30325</v>
      </c>
      <c r="B30326" t="s">
        <v>25607</v>
      </c>
      <c r="C30326">
        <v>30275</v>
      </c>
    </row>
    <row r="30327" spans="1:3">
      <c r="A30327">
        <v>30326</v>
      </c>
      <c r="B30327" t="s">
        <v>25608</v>
      </c>
      <c r="C30327">
        <v>30325</v>
      </c>
    </row>
    <row r="30328" spans="1:3">
      <c r="A30328">
        <v>30327</v>
      </c>
      <c r="B30328" t="s">
        <v>10682</v>
      </c>
      <c r="C30328">
        <v>30325</v>
      </c>
    </row>
    <row r="30329" spans="1:3">
      <c r="A30329">
        <v>30328</v>
      </c>
      <c r="B30329" t="s">
        <v>25609</v>
      </c>
      <c r="C30329">
        <v>30325</v>
      </c>
    </row>
    <row r="30330" spans="1:3">
      <c r="A30330">
        <v>30329</v>
      </c>
      <c r="B30330" t="s">
        <v>25610</v>
      </c>
      <c r="C30330">
        <v>30325</v>
      </c>
    </row>
    <row r="30331" spans="1:3">
      <c r="A30331">
        <v>30330</v>
      </c>
      <c r="B30331" t="s">
        <v>25611</v>
      </c>
      <c r="C30331">
        <v>30325</v>
      </c>
    </row>
    <row r="30332" spans="1:3">
      <c r="A30332">
        <v>30331</v>
      </c>
      <c r="B30332" t="s">
        <v>25612</v>
      </c>
      <c r="C30332">
        <v>30325</v>
      </c>
    </row>
    <row r="30333" spans="1:3">
      <c r="A30333">
        <v>30332</v>
      </c>
      <c r="B30333" t="s">
        <v>25613</v>
      </c>
      <c r="C30333">
        <v>30325</v>
      </c>
    </row>
    <row r="30334" spans="1:3">
      <c r="A30334">
        <v>30333</v>
      </c>
      <c r="B30334" t="s">
        <v>25614</v>
      </c>
      <c r="C30334">
        <v>30325</v>
      </c>
    </row>
    <row r="30335" spans="1:3">
      <c r="A30335">
        <v>30334</v>
      </c>
      <c r="B30335" t="s">
        <v>25615</v>
      </c>
      <c r="C30335">
        <v>30325</v>
      </c>
    </row>
    <row r="30336" spans="1:3">
      <c r="A30336">
        <v>30335</v>
      </c>
      <c r="B30336" t="s">
        <v>25616</v>
      </c>
      <c r="C30336">
        <v>30325</v>
      </c>
    </row>
    <row r="30337" spans="1:3">
      <c r="A30337">
        <v>30336</v>
      </c>
      <c r="B30337" t="s">
        <v>10088</v>
      </c>
      <c r="C30337">
        <v>30325</v>
      </c>
    </row>
    <row r="30338" spans="1:3">
      <c r="A30338">
        <v>30337</v>
      </c>
      <c r="B30338" t="s">
        <v>7243</v>
      </c>
      <c r="C30338">
        <v>30325</v>
      </c>
    </row>
    <row r="30339" spans="1:3">
      <c r="A30339">
        <v>30338</v>
      </c>
      <c r="B30339" t="s">
        <v>25617</v>
      </c>
      <c r="C30339">
        <v>30325</v>
      </c>
    </row>
    <row r="30340" spans="1:3">
      <c r="A30340">
        <v>30339</v>
      </c>
      <c r="B30340" t="s">
        <v>14234</v>
      </c>
      <c r="C30340">
        <v>30325</v>
      </c>
    </row>
    <row r="30341" spans="1:3">
      <c r="A30341">
        <v>30340</v>
      </c>
      <c r="B30341" t="s">
        <v>796</v>
      </c>
      <c r="C30341">
        <v>30325</v>
      </c>
    </row>
    <row r="30342" spans="1:3">
      <c r="A30342">
        <v>30341</v>
      </c>
      <c r="B30342" t="s">
        <v>25618</v>
      </c>
      <c r="C30342">
        <v>30325</v>
      </c>
    </row>
    <row r="30343" spans="1:3">
      <c r="A30343">
        <v>30342</v>
      </c>
      <c r="B30343" t="s">
        <v>25619</v>
      </c>
      <c r="C30343">
        <v>30325</v>
      </c>
    </row>
    <row r="30344" spans="1:3">
      <c r="A30344">
        <v>30343</v>
      </c>
      <c r="B30344" t="s">
        <v>25620</v>
      </c>
      <c r="C30344">
        <v>30325</v>
      </c>
    </row>
    <row r="30345" spans="1:3">
      <c r="A30345">
        <v>30344</v>
      </c>
      <c r="B30345" t="s">
        <v>25621</v>
      </c>
      <c r="C30345">
        <v>30325</v>
      </c>
    </row>
    <row r="30346" spans="1:3">
      <c r="A30346">
        <v>30345</v>
      </c>
      <c r="B30346" t="s">
        <v>25496</v>
      </c>
      <c r="C30346">
        <v>30325</v>
      </c>
    </row>
    <row r="30347" spans="1:3">
      <c r="A30347">
        <v>30346</v>
      </c>
      <c r="B30347" t="s">
        <v>25622</v>
      </c>
      <c r="C30347">
        <v>30325</v>
      </c>
    </row>
    <row r="30348" spans="1:3">
      <c r="A30348">
        <v>30347</v>
      </c>
      <c r="B30348" t="s">
        <v>25623</v>
      </c>
      <c r="C30348">
        <v>30325</v>
      </c>
    </row>
    <row r="30349" spans="1:3">
      <c r="A30349">
        <v>30348</v>
      </c>
      <c r="B30349" t="s">
        <v>25624</v>
      </c>
      <c r="C30349">
        <v>30325</v>
      </c>
    </row>
    <row r="30350" spans="1:3">
      <c r="A30350">
        <v>30349</v>
      </c>
      <c r="B30350" t="s">
        <v>6273</v>
      </c>
      <c r="C30350">
        <v>30325</v>
      </c>
    </row>
    <row r="30351" spans="1:3">
      <c r="A30351">
        <v>30350</v>
      </c>
      <c r="B30351" t="s">
        <v>24645</v>
      </c>
      <c r="C30351">
        <v>30325</v>
      </c>
    </row>
    <row r="30352" spans="1:3">
      <c r="A30352">
        <v>30351</v>
      </c>
      <c r="B30352" t="s">
        <v>3296</v>
      </c>
      <c r="C30352">
        <v>30325</v>
      </c>
    </row>
    <row r="30353" spans="1:3">
      <c r="A30353">
        <v>30352</v>
      </c>
      <c r="B30353" t="s">
        <v>25625</v>
      </c>
      <c r="C30353">
        <v>30325</v>
      </c>
    </row>
    <row r="30354" spans="1:3">
      <c r="A30354">
        <v>30353</v>
      </c>
      <c r="B30354" t="s">
        <v>25626</v>
      </c>
      <c r="C30354">
        <v>30325</v>
      </c>
    </row>
    <row r="30355" spans="1:3">
      <c r="A30355">
        <v>30354</v>
      </c>
      <c r="B30355" t="s">
        <v>25627</v>
      </c>
      <c r="C30355">
        <v>30275</v>
      </c>
    </row>
    <row r="30356" spans="1:3">
      <c r="A30356">
        <v>30355</v>
      </c>
      <c r="B30356" t="s">
        <v>21631</v>
      </c>
      <c r="C30356">
        <v>30354</v>
      </c>
    </row>
    <row r="30357" spans="1:3">
      <c r="A30357">
        <v>30356</v>
      </c>
      <c r="B30357" t="s">
        <v>25628</v>
      </c>
      <c r="C30357">
        <v>30354</v>
      </c>
    </row>
    <row r="30358" spans="1:3">
      <c r="A30358">
        <v>30357</v>
      </c>
      <c r="B30358" t="s">
        <v>25629</v>
      </c>
      <c r="C30358">
        <v>30354</v>
      </c>
    </row>
    <row r="30359" spans="1:3">
      <c r="A30359">
        <v>30358</v>
      </c>
      <c r="B30359" t="s">
        <v>21338</v>
      </c>
      <c r="C30359">
        <v>30354</v>
      </c>
    </row>
    <row r="30360" spans="1:3">
      <c r="A30360">
        <v>30359</v>
      </c>
      <c r="B30360" t="s">
        <v>25630</v>
      </c>
      <c r="C30360">
        <v>30354</v>
      </c>
    </row>
    <row r="30361" spans="1:3">
      <c r="A30361">
        <v>30360</v>
      </c>
      <c r="B30361" t="s">
        <v>24072</v>
      </c>
      <c r="C30361">
        <v>30354</v>
      </c>
    </row>
    <row r="30362" spans="1:3">
      <c r="A30362">
        <v>30361</v>
      </c>
      <c r="B30362" t="s">
        <v>25631</v>
      </c>
      <c r="C30362">
        <v>30354</v>
      </c>
    </row>
    <row r="30363" spans="1:3">
      <c r="A30363">
        <v>30362</v>
      </c>
      <c r="B30363" t="s">
        <v>24330</v>
      </c>
      <c r="C30363">
        <v>30354</v>
      </c>
    </row>
    <row r="30364" spans="1:3">
      <c r="A30364">
        <v>30363</v>
      </c>
      <c r="B30364" t="s">
        <v>16652</v>
      </c>
      <c r="C30364">
        <v>30354</v>
      </c>
    </row>
    <row r="30365" spans="1:3">
      <c r="A30365">
        <v>30364</v>
      </c>
      <c r="B30365" t="s">
        <v>23574</v>
      </c>
      <c r="C30365">
        <v>30354</v>
      </c>
    </row>
    <row r="30366" spans="1:3">
      <c r="A30366">
        <v>30365</v>
      </c>
      <c r="B30366" t="s">
        <v>25632</v>
      </c>
      <c r="C30366">
        <v>30354</v>
      </c>
    </row>
    <row r="30367" spans="1:3">
      <c r="A30367">
        <v>30366</v>
      </c>
      <c r="B30367" t="s">
        <v>25633</v>
      </c>
      <c r="C30367">
        <v>30354</v>
      </c>
    </row>
    <row r="30368" spans="1:3">
      <c r="A30368">
        <v>30367</v>
      </c>
      <c r="B30368" t="s">
        <v>10531</v>
      </c>
      <c r="C30368">
        <v>30354</v>
      </c>
    </row>
    <row r="30369" spans="1:3">
      <c r="A30369">
        <v>30368</v>
      </c>
      <c r="B30369" t="s">
        <v>25634</v>
      </c>
      <c r="C30369">
        <v>30275</v>
      </c>
    </row>
    <row r="30370" spans="1:3">
      <c r="A30370">
        <v>30369</v>
      </c>
      <c r="B30370" t="s">
        <v>25635</v>
      </c>
      <c r="C30370">
        <v>30368</v>
      </c>
    </row>
    <row r="30371" spans="1:3">
      <c r="A30371">
        <v>30370</v>
      </c>
      <c r="B30371" t="s">
        <v>302</v>
      </c>
      <c r="C30371">
        <v>30368</v>
      </c>
    </row>
    <row r="30372" spans="1:3">
      <c r="A30372">
        <v>30371</v>
      </c>
      <c r="B30372" t="s">
        <v>298</v>
      </c>
      <c r="C30372">
        <v>30368</v>
      </c>
    </row>
    <row r="30373" spans="1:3">
      <c r="A30373">
        <v>30372</v>
      </c>
      <c r="B30373" t="s">
        <v>25636</v>
      </c>
      <c r="C30373">
        <v>30368</v>
      </c>
    </row>
    <row r="30374" spans="1:3">
      <c r="A30374">
        <v>30373</v>
      </c>
      <c r="B30374" t="s">
        <v>3240</v>
      </c>
      <c r="C30374">
        <v>30368</v>
      </c>
    </row>
    <row r="30375" spans="1:3">
      <c r="A30375">
        <v>30374</v>
      </c>
      <c r="B30375" t="s">
        <v>24125</v>
      </c>
      <c r="C30375">
        <v>30368</v>
      </c>
    </row>
    <row r="30376" spans="1:3">
      <c r="A30376">
        <v>30375</v>
      </c>
      <c r="B30376" t="s">
        <v>25637</v>
      </c>
      <c r="C30376">
        <v>30368</v>
      </c>
    </row>
    <row r="30377" spans="1:3">
      <c r="A30377">
        <v>30376</v>
      </c>
      <c r="B30377" t="s">
        <v>9710</v>
      </c>
      <c r="C30377">
        <v>30368</v>
      </c>
    </row>
    <row r="30378" spans="1:3">
      <c r="A30378">
        <v>30377</v>
      </c>
      <c r="B30378" t="s">
        <v>25638</v>
      </c>
      <c r="C30378">
        <v>30368</v>
      </c>
    </row>
    <row r="30379" spans="1:3">
      <c r="A30379">
        <v>30378</v>
      </c>
      <c r="B30379" t="s">
        <v>14521</v>
      </c>
      <c r="C30379">
        <v>30368</v>
      </c>
    </row>
    <row r="30380" spans="1:3">
      <c r="A30380">
        <v>30379</v>
      </c>
      <c r="B30380" t="s">
        <v>25639</v>
      </c>
      <c r="C30380">
        <v>30368</v>
      </c>
    </row>
    <row r="30381" spans="1:3">
      <c r="A30381">
        <v>30380</v>
      </c>
      <c r="B30381" t="s">
        <v>25640</v>
      </c>
      <c r="C30381">
        <v>30368</v>
      </c>
    </row>
    <row r="30382" spans="1:3">
      <c r="A30382">
        <v>30381</v>
      </c>
      <c r="B30382" t="s">
        <v>25641</v>
      </c>
      <c r="C30382">
        <v>30368</v>
      </c>
    </row>
    <row r="30383" spans="1:3">
      <c r="A30383">
        <v>30382</v>
      </c>
      <c r="B30383" t="s">
        <v>25642</v>
      </c>
      <c r="C30383">
        <v>30368</v>
      </c>
    </row>
    <row r="30384" spans="1:3">
      <c r="A30384">
        <v>30383</v>
      </c>
      <c r="B30384" t="s">
        <v>25643</v>
      </c>
      <c r="C30384">
        <v>30368</v>
      </c>
    </row>
    <row r="30385" spans="1:3">
      <c r="A30385">
        <v>30384</v>
      </c>
      <c r="B30385" t="s">
        <v>25644</v>
      </c>
      <c r="C30385">
        <v>30368</v>
      </c>
    </row>
    <row r="30386" spans="1:3">
      <c r="A30386">
        <v>30385</v>
      </c>
      <c r="B30386" t="s">
        <v>11077</v>
      </c>
      <c r="C30386">
        <v>30368</v>
      </c>
    </row>
    <row r="30387" spans="1:3">
      <c r="A30387">
        <v>30386</v>
      </c>
      <c r="B30387" t="s">
        <v>25645</v>
      </c>
      <c r="C30387">
        <v>30368</v>
      </c>
    </row>
    <row r="30388" spans="1:3">
      <c r="A30388">
        <v>30387</v>
      </c>
      <c r="B30388" t="s">
        <v>25646</v>
      </c>
      <c r="C30388">
        <v>30368</v>
      </c>
    </row>
    <row r="30389" spans="1:3">
      <c r="A30389">
        <v>30388</v>
      </c>
      <c r="B30389" t="s">
        <v>10224</v>
      </c>
      <c r="C30389">
        <v>30368</v>
      </c>
    </row>
    <row r="30390" spans="1:3">
      <c r="A30390">
        <v>30389</v>
      </c>
      <c r="B30390" t="s">
        <v>11357</v>
      </c>
      <c r="C30390">
        <v>30368</v>
      </c>
    </row>
    <row r="30391" spans="1:3">
      <c r="A30391">
        <v>30390</v>
      </c>
      <c r="B30391" t="s">
        <v>25647</v>
      </c>
      <c r="C30391">
        <v>30368</v>
      </c>
    </row>
    <row r="30392" spans="1:3">
      <c r="A30392">
        <v>30391</v>
      </c>
      <c r="B30392" t="s">
        <v>25648</v>
      </c>
      <c r="C30392">
        <v>30368</v>
      </c>
    </row>
    <row r="30393" spans="1:3">
      <c r="A30393">
        <v>30392</v>
      </c>
      <c r="B30393" t="s">
        <v>25649</v>
      </c>
      <c r="C30393">
        <v>30368</v>
      </c>
    </row>
    <row r="30394" spans="1:3">
      <c r="A30394">
        <v>30393</v>
      </c>
      <c r="B30394" t="s">
        <v>25650</v>
      </c>
      <c r="C30394">
        <v>30368</v>
      </c>
    </row>
    <row r="30395" spans="1:3">
      <c r="A30395">
        <v>30394</v>
      </c>
      <c r="B30395" t="s">
        <v>25651</v>
      </c>
      <c r="C30395">
        <v>29507</v>
      </c>
    </row>
    <row r="30396" spans="1:3">
      <c r="A30396">
        <v>30395</v>
      </c>
      <c r="B30396" t="s">
        <v>72</v>
      </c>
      <c r="C30396">
        <v>30394</v>
      </c>
    </row>
    <row r="30397" spans="1:3">
      <c r="A30397">
        <v>30396</v>
      </c>
      <c r="B30397" t="s">
        <v>25652</v>
      </c>
      <c r="C30397">
        <v>30394</v>
      </c>
    </row>
    <row r="30398" spans="1:3">
      <c r="A30398">
        <v>30397</v>
      </c>
      <c r="B30398" t="s">
        <v>25653</v>
      </c>
      <c r="C30398">
        <v>30396</v>
      </c>
    </row>
    <row r="30399" spans="1:3">
      <c r="A30399">
        <v>30398</v>
      </c>
      <c r="B30399" t="s">
        <v>25654</v>
      </c>
      <c r="C30399">
        <v>30396</v>
      </c>
    </row>
    <row r="30400" spans="1:3">
      <c r="A30400">
        <v>30399</v>
      </c>
      <c r="B30400" t="s">
        <v>25655</v>
      </c>
      <c r="C30400">
        <v>30396</v>
      </c>
    </row>
    <row r="30401" spans="1:3">
      <c r="A30401">
        <v>30400</v>
      </c>
      <c r="B30401" t="s">
        <v>25266</v>
      </c>
      <c r="C30401">
        <v>30396</v>
      </c>
    </row>
    <row r="30402" spans="1:3">
      <c r="A30402">
        <v>30401</v>
      </c>
      <c r="B30402" t="s">
        <v>25656</v>
      </c>
      <c r="C30402">
        <v>30396</v>
      </c>
    </row>
    <row r="30403" spans="1:3">
      <c r="A30403">
        <v>30402</v>
      </c>
      <c r="B30403" t="s">
        <v>3961</v>
      </c>
      <c r="C30403">
        <v>30396</v>
      </c>
    </row>
    <row r="30404" spans="1:3">
      <c r="A30404">
        <v>30403</v>
      </c>
      <c r="B30404" t="s">
        <v>25657</v>
      </c>
      <c r="C30404">
        <v>30396</v>
      </c>
    </row>
    <row r="30405" spans="1:3">
      <c r="A30405">
        <v>30404</v>
      </c>
      <c r="B30405" t="s">
        <v>25658</v>
      </c>
      <c r="C30405">
        <v>30396</v>
      </c>
    </row>
    <row r="30406" spans="1:3">
      <c r="A30406">
        <v>30405</v>
      </c>
      <c r="B30406" t="s">
        <v>25659</v>
      </c>
      <c r="C30406">
        <v>30396</v>
      </c>
    </row>
    <row r="30407" spans="1:3">
      <c r="A30407">
        <v>30406</v>
      </c>
      <c r="B30407" t="s">
        <v>25660</v>
      </c>
      <c r="C30407">
        <v>30394</v>
      </c>
    </row>
    <row r="30408" spans="1:3">
      <c r="A30408">
        <v>30407</v>
      </c>
      <c r="B30408" t="s">
        <v>25661</v>
      </c>
      <c r="C30408">
        <v>30406</v>
      </c>
    </row>
    <row r="30409" spans="1:3">
      <c r="A30409">
        <v>30408</v>
      </c>
      <c r="B30409" t="s">
        <v>25662</v>
      </c>
      <c r="C30409">
        <v>30406</v>
      </c>
    </row>
    <row r="30410" spans="1:3">
      <c r="A30410">
        <v>30409</v>
      </c>
      <c r="B30410" t="s">
        <v>25663</v>
      </c>
      <c r="C30410">
        <v>30406</v>
      </c>
    </row>
    <row r="30411" spans="1:3">
      <c r="A30411">
        <v>30410</v>
      </c>
      <c r="B30411" t="s">
        <v>25664</v>
      </c>
      <c r="C30411">
        <v>30406</v>
      </c>
    </row>
    <row r="30412" spans="1:3">
      <c r="A30412">
        <v>30411</v>
      </c>
      <c r="B30412" t="s">
        <v>25665</v>
      </c>
      <c r="C30412">
        <v>30406</v>
      </c>
    </row>
    <row r="30413" spans="1:3">
      <c r="A30413">
        <v>30412</v>
      </c>
      <c r="B30413" t="s">
        <v>25666</v>
      </c>
      <c r="C30413">
        <v>30406</v>
      </c>
    </row>
    <row r="30414" spans="1:3">
      <c r="A30414">
        <v>30413</v>
      </c>
      <c r="B30414" t="s">
        <v>25667</v>
      </c>
      <c r="C30414">
        <v>30406</v>
      </c>
    </row>
    <row r="30415" spans="1:3">
      <c r="A30415">
        <v>30414</v>
      </c>
      <c r="B30415" t="s">
        <v>25668</v>
      </c>
      <c r="C30415">
        <v>30406</v>
      </c>
    </row>
    <row r="30416" spans="1:3">
      <c r="A30416">
        <v>30415</v>
      </c>
      <c r="B30416" t="s">
        <v>25669</v>
      </c>
      <c r="C30416">
        <v>30406</v>
      </c>
    </row>
    <row r="30417" spans="1:3">
      <c r="A30417">
        <v>30416</v>
      </c>
      <c r="B30417" t="s">
        <v>25670</v>
      </c>
      <c r="C30417">
        <v>30406</v>
      </c>
    </row>
    <row r="30418" spans="1:3">
      <c r="A30418">
        <v>30417</v>
      </c>
      <c r="B30418" t="s">
        <v>25671</v>
      </c>
      <c r="C30418">
        <v>30394</v>
      </c>
    </row>
    <row r="30419" spans="1:3">
      <c r="A30419">
        <v>30418</v>
      </c>
      <c r="B30419" t="s">
        <v>25130</v>
      </c>
      <c r="C30419">
        <v>30417</v>
      </c>
    </row>
    <row r="30420" spans="1:3">
      <c r="A30420">
        <v>30419</v>
      </c>
      <c r="B30420" t="s">
        <v>25672</v>
      </c>
      <c r="C30420">
        <v>30417</v>
      </c>
    </row>
    <row r="30421" spans="1:3">
      <c r="A30421">
        <v>30420</v>
      </c>
      <c r="B30421" t="s">
        <v>25673</v>
      </c>
      <c r="C30421">
        <v>30417</v>
      </c>
    </row>
    <row r="30422" spans="1:3">
      <c r="A30422">
        <v>30421</v>
      </c>
      <c r="B30422" t="s">
        <v>25674</v>
      </c>
      <c r="C30422">
        <v>30417</v>
      </c>
    </row>
    <row r="30423" spans="1:3">
      <c r="A30423">
        <v>30422</v>
      </c>
      <c r="B30423" t="s">
        <v>25675</v>
      </c>
      <c r="C30423">
        <v>30417</v>
      </c>
    </row>
    <row r="30424" spans="1:3">
      <c r="A30424">
        <v>30423</v>
      </c>
      <c r="B30424" t="s">
        <v>25676</v>
      </c>
      <c r="C30424">
        <v>30417</v>
      </c>
    </row>
    <row r="30425" spans="1:3">
      <c r="A30425">
        <v>30424</v>
      </c>
      <c r="B30425" t="s">
        <v>25677</v>
      </c>
      <c r="C30425">
        <v>30417</v>
      </c>
    </row>
    <row r="30426" spans="1:3">
      <c r="A30426">
        <v>30425</v>
      </c>
      <c r="B30426" t="s">
        <v>25678</v>
      </c>
      <c r="C30426">
        <v>30417</v>
      </c>
    </row>
    <row r="30427" spans="1:3">
      <c r="A30427">
        <v>30426</v>
      </c>
      <c r="B30427" t="s">
        <v>25679</v>
      </c>
      <c r="C30427">
        <v>30417</v>
      </c>
    </row>
    <row r="30428" spans="1:3">
      <c r="A30428">
        <v>30427</v>
      </c>
      <c r="B30428" t="s">
        <v>25680</v>
      </c>
      <c r="C30428">
        <v>30417</v>
      </c>
    </row>
    <row r="30429" spans="1:3">
      <c r="A30429">
        <v>30428</v>
      </c>
      <c r="B30429" t="s">
        <v>25681</v>
      </c>
      <c r="C30429">
        <v>30394</v>
      </c>
    </row>
    <row r="30430" spans="1:3">
      <c r="A30430">
        <v>30429</v>
      </c>
      <c r="B30430" t="s">
        <v>13956</v>
      </c>
      <c r="C30430">
        <v>30428</v>
      </c>
    </row>
    <row r="30431" spans="1:3">
      <c r="A30431">
        <v>30430</v>
      </c>
      <c r="B30431" t="s">
        <v>625</v>
      </c>
      <c r="C30431">
        <v>30428</v>
      </c>
    </row>
    <row r="30432" spans="1:3">
      <c r="A30432">
        <v>30431</v>
      </c>
      <c r="B30432" t="s">
        <v>25682</v>
      </c>
      <c r="C30432">
        <v>30428</v>
      </c>
    </row>
    <row r="30433" spans="1:3">
      <c r="A30433">
        <v>30432</v>
      </c>
      <c r="B30433" t="s">
        <v>656</v>
      </c>
      <c r="C30433">
        <v>30428</v>
      </c>
    </row>
    <row r="30434" spans="1:3">
      <c r="A30434">
        <v>30433</v>
      </c>
      <c r="B30434" t="s">
        <v>25683</v>
      </c>
      <c r="C30434">
        <v>30428</v>
      </c>
    </row>
    <row r="30435" spans="1:3">
      <c r="A30435">
        <v>30434</v>
      </c>
      <c r="B30435" t="s">
        <v>25266</v>
      </c>
      <c r="C30435">
        <v>30428</v>
      </c>
    </row>
    <row r="30436" spans="1:3">
      <c r="A30436">
        <v>30435</v>
      </c>
      <c r="B30436" t="s">
        <v>2770</v>
      </c>
      <c r="C30436">
        <v>30428</v>
      </c>
    </row>
    <row r="30437" spans="1:3">
      <c r="A30437">
        <v>30436</v>
      </c>
      <c r="B30437" t="s">
        <v>25684</v>
      </c>
      <c r="C30437">
        <v>30428</v>
      </c>
    </row>
    <row r="30438" spans="1:3">
      <c r="A30438">
        <v>30437</v>
      </c>
      <c r="B30438" t="s">
        <v>25685</v>
      </c>
      <c r="C30438">
        <v>30428</v>
      </c>
    </row>
    <row r="30439" spans="1:3">
      <c r="A30439">
        <v>30438</v>
      </c>
      <c r="B30439" t="s">
        <v>9792</v>
      </c>
      <c r="C30439">
        <v>30428</v>
      </c>
    </row>
    <row r="30440" spans="1:3">
      <c r="A30440">
        <v>30439</v>
      </c>
      <c r="B30440" t="s">
        <v>25686</v>
      </c>
      <c r="C30440">
        <v>30428</v>
      </c>
    </row>
    <row r="30441" spans="1:3">
      <c r="A30441">
        <v>30440</v>
      </c>
      <c r="B30441" t="s">
        <v>25687</v>
      </c>
      <c r="C30441">
        <v>30428</v>
      </c>
    </row>
    <row r="30442" spans="1:3">
      <c r="A30442">
        <v>30441</v>
      </c>
      <c r="B30442" t="s">
        <v>25688</v>
      </c>
      <c r="C30442">
        <v>30428</v>
      </c>
    </row>
    <row r="30443" spans="1:3">
      <c r="A30443">
        <v>30442</v>
      </c>
      <c r="B30443" t="s">
        <v>25689</v>
      </c>
      <c r="C30443">
        <v>30394</v>
      </c>
    </row>
    <row r="30444" spans="1:3">
      <c r="A30444">
        <v>30443</v>
      </c>
      <c r="B30444" t="s">
        <v>587</v>
      </c>
      <c r="C30444">
        <v>30442</v>
      </c>
    </row>
    <row r="30445" spans="1:3">
      <c r="A30445">
        <v>30444</v>
      </c>
      <c r="B30445" t="s">
        <v>25690</v>
      </c>
      <c r="C30445">
        <v>30442</v>
      </c>
    </row>
    <row r="30446" spans="1:3">
      <c r="A30446">
        <v>30445</v>
      </c>
      <c r="B30446" t="s">
        <v>25691</v>
      </c>
      <c r="C30446">
        <v>30442</v>
      </c>
    </row>
    <row r="30447" spans="1:3">
      <c r="A30447">
        <v>30446</v>
      </c>
      <c r="B30447" t="s">
        <v>25692</v>
      </c>
      <c r="C30447">
        <v>30442</v>
      </c>
    </row>
    <row r="30448" spans="1:3">
      <c r="A30448">
        <v>30447</v>
      </c>
      <c r="B30448" t="s">
        <v>25693</v>
      </c>
      <c r="C30448">
        <v>30442</v>
      </c>
    </row>
    <row r="30449" spans="1:3">
      <c r="A30449">
        <v>30448</v>
      </c>
      <c r="B30449" t="s">
        <v>25694</v>
      </c>
      <c r="C30449">
        <v>30442</v>
      </c>
    </row>
    <row r="30450" spans="1:3">
      <c r="A30450">
        <v>30449</v>
      </c>
      <c r="B30450" t="s">
        <v>25695</v>
      </c>
      <c r="C30450">
        <v>30442</v>
      </c>
    </row>
    <row r="30451" spans="1:3">
      <c r="A30451">
        <v>30450</v>
      </c>
      <c r="B30451" t="s">
        <v>25696</v>
      </c>
      <c r="C30451">
        <v>30442</v>
      </c>
    </row>
    <row r="30452" spans="1:3">
      <c r="A30452">
        <v>30451</v>
      </c>
      <c r="B30452" t="s">
        <v>23470</v>
      </c>
      <c r="C30452">
        <v>30442</v>
      </c>
    </row>
    <row r="30453" spans="1:3">
      <c r="A30453">
        <v>30452</v>
      </c>
      <c r="B30453" t="s">
        <v>25697</v>
      </c>
      <c r="C30453">
        <v>30442</v>
      </c>
    </row>
    <row r="30454" spans="1:3">
      <c r="A30454">
        <v>30453</v>
      </c>
      <c r="B30454" t="s">
        <v>25698</v>
      </c>
      <c r="C30454">
        <v>30442</v>
      </c>
    </row>
    <row r="30455" spans="1:3">
      <c r="A30455">
        <v>30454</v>
      </c>
      <c r="B30455" t="s">
        <v>25699</v>
      </c>
      <c r="C30455">
        <v>30442</v>
      </c>
    </row>
    <row r="30456" spans="1:3">
      <c r="A30456">
        <v>30455</v>
      </c>
      <c r="B30456" t="s">
        <v>25700</v>
      </c>
      <c r="C30456">
        <v>30442</v>
      </c>
    </row>
    <row r="30457" spans="1:3">
      <c r="A30457">
        <v>30456</v>
      </c>
      <c r="B30457" t="s">
        <v>25701</v>
      </c>
      <c r="C30457">
        <v>30394</v>
      </c>
    </row>
    <row r="30458" spans="1:3">
      <c r="A30458">
        <v>30457</v>
      </c>
      <c r="B30458" t="s">
        <v>10677</v>
      </c>
      <c r="C30458">
        <v>30456</v>
      </c>
    </row>
    <row r="30459" spans="1:3">
      <c r="A30459">
        <v>30458</v>
      </c>
      <c r="B30459" t="s">
        <v>25702</v>
      </c>
      <c r="C30459">
        <v>30456</v>
      </c>
    </row>
    <row r="30460" spans="1:3">
      <c r="A30460">
        <v>30459</v>
      </c>
      <c r="B30460" t="s">
        <v>25703</v>
      </c>
      <c r="C30460">
        <v>30456</v>
      </c>
    </row>
    <row r="30461" spans="1:3">
      <c r="A30461">
        <v>30460</v>
      </c>
      <c r="B30461" t="s">
        <v>25704</v>
      </c>
      <c r="C30461">
        <v>30456</v>
      </c>
    </row>
    <row r="30462" spans="1:3">
      <c r="A30462">
        <v>30461</v>
      </c>
      <c r="B30462" t="s">
        <v>25705</v>
      </c>
      <c r="C30462">
        <v>30456</v>
      </c>
    </row>
    <row r="30463" spans="1:3">
      <c r="A30463">
        <v>30462</v>
      </c>
      <c r="B30463" t="s">
        <v>25706</v>
      </c>
      <c r="C30463">
        <v>30456</v>
      </c>
    </row>
    <row r="30464" spans="1:3">
      <c r="A30464">
        <v>30463</v>
      </c>
      <c r="B30464" t="s">
        <v>25707</v>
      </c>
      <c r="C30464">
        <v>30456</v>
      </c>
    </row>
    <row r="30465" spans="1:3">
      <c r="A30465">
        <v>30464</v>
      </c>
      <c r="B30465" t="s">
        <v>25708</v>
      </c>
      <c r="C30465">
        <v>30456</v>
      </c>
    </row>
    <row r="30466" spans="1:3">
      <c r="A30466">
        <v>30465</v>
      </c>
      <c r="B30466" t="s">
        <v>25709</v>
      </c>
      <c r="C30466">
        <v>30456</v>
      </c>
    </row>
    <row r="30467" spans="1:3">
      <c r="A30467">
        <v>30466</v>
      </c>
      <c r="B30467" t="s">
        <v>25710</v>
      </c>
      <c r="C30467">
        <v>30394</v>
      </c>
    </row>
    <row r="30468" spans="1:3">
      <c r="A30468">
        <v>30467</v>
      </c>
      <c r="B30468" t="s">
        <v>13936</v>
      </c>
      <c r="C30468">
        <v>30466</v>
      </c>
    </row>
    <row r="30469" spans="1:3">
      <c r="A30469">
        <v>30468</v>
      </c>
      <c r="B30469" t="s">
        <v>25711</v>
      </c>
      <c r="C30469">
        <v>30466</v>
      </c>
    </row>
    <row r="30470" spans="1:3">
      <c r="A30470">
        <v>30469</v>
      </c>
      <c r="B30470" t="s">
        <v>25712</v>
      </c>
      <c r="C30470">
        <v>30466</v>
      </c>
    </row>
    <row r="30471" spans="1:3">
      <c r="A30471">
        <v>30470</v>
      </c>
      <c r="B30471" t="s">
        <v>25713</v>
      </c>
      <c r="C30471">
        <v>30466</v>
      </c>
    </row>
    <row r="30472" spans="1:3">
      <c r="A30472">
        <v>30471</v>
      </c>
      <c r="B30472" t="s">
        <v>25714</v>
      </c>
      <c r="C30472">
        <v>30466</v>
      </c>
    </row>
    <row r="30473" spans="1:3">
      <c r="A30473">
        <v>30472</v>
      </c>
      <c r="B30473" t="s">
        <v>25715</v>
      </c>
      <c r="C30473">
        <v>30466</v>
      </c>
    </row>
    <row r="30474" spans="1:3">
      <c r="A30474">
        <v>30473</v>
      </c>
      <c r="B30474" t="s">
        <v>25716</v>
      </c>
      <c r="C30474">
        <v>30466</v>
      </c>
    </row>
    <row r="30475" spans="1:3">
      <c r="A30475">
        <v>30474</v>
      </c>
      <c r="B30475" t="s">
        <v>25717</v>
      </c>
      <c r="C30475">
        <v>30466</v>
      </c>
    </row>
    <row r="30476" spans="1:3">
      <c r="A30476">
        <v>30475</v>
      </c>
      <c r="B30476" t="s">
        <v>25718</v>
      </c>
      <c r="C30476">
        <v>30394</v>
      </c>
    </row>
    <row r="30477" spans="1:3">
      <c r="A30477">
        <v>30476</v>
      </c>
      <c r="B30477" t="s">
        <v>9714</v>
      </c>
      <c r="C30477">
        <v>30475</v>
      </c>
    </row>
    <row r="30478" spans="1:3">
      <c r="A30478">
        <v>30477</v>
      </c>
      <c r="B30478" t="s">
        <v>25719</v>
      </c>
      <c r="C30478">
        <v>30475</v>
      </c>
    </row>
    <row r="30479" spans="1:3">
      <c r="A30479">
        <v>30478</v>
      </c>
      <c r="B30479" t="s">
        <v>25720</v>
      </c>
      <c r="C30479">
        <v>30475</v>
      </c>
    </row>
    <row r="30480" spans="1:3">
      <c r="A30480">
        <v>30479</v>
      </c>
      <c r="B30480" t="s">
        <v>21747</v>
      </c>
      <c r="C30480">
        <v>30475</v>
      </c>
    </row>
    <row r="30481" spans="1:3">
      <c r="A30481">
        <v>30480</v>
      </c>
      <c r="B30481" t="s">
        <v>25721</v>
      </c>
      <c r="C30481">
        <v>30475</v>
      </c>
    </row>
    <row r="30482" spans="1:3">
      <c r="A30482">
        <v>30481</v>
      </c>
      <c r="B30482" t="s">
        <v>25722</v>
      </c>
      <c r="C30482">
        <v>30475</v>
      </c>
    </row>
    <row r="30483" spans="1:3">
      <c r="A30483">
        <v>30482</v>
      </c>
      <c r="B30483" t="s">
        <v>25723</v>
      </c>
      <c r="C30483">
        <v>30475</v>
      </c>
    </row>
    <row r="30484" spans="1:3">
      <c r="A30484">
        <v>30483</v>
      </c>
      <c r="B30484" t="s">
        <v>25724</v>
      </c>
      <c r="C30484">
        <v>30475</v>
      </c>
    </row>
    <row r="30485" spans="1:3">
      <c r="A30485">
        <v>30484</v>
      </c>
      <c r="B30485" t="s">
        <v>25725</v>
      </c>
      <c r="C30485">
        <v>30394</v>
      </c>
    </row>
    <row r="30486" spans="1:3">
      <c r="A30486">
        <v>30485</v>
      </c>
      <c r="B30486" t="s">
        <v>25726</v>
      </c>
      <c r="C30486">
        <v>30484</v>
      </c>
    </row>
    <row r="30487" spans="1:3">
      <c r="A30487">
        <v>30486</v>
      </c>
      <c r="B30487" t="s">
        <v>2606</v>
      </c>
      <c r="C30487">
        <v>30484</v>
      </c>
    </row>
    <row r="30488" spans="1:3">
      <c r="A30488">
        <v>30487</v>
      </c>
      <c r="B30488" t="s">
        <v>25727</v>
      </c>
      <c r="C30488">
        <v>30484</v>
      </c>
    </row>
    <row r="30489" spans="1:3">
      <c r="A30489">
        <v>30488</v>
      </c>
      <c r="B30489" t="s">
        <v>25728</v>
      </c>
      <c r="C30489">
        <v>30484</v>
      </c>
    </row>
    <row r="30490" spans="1:3">
      <c r="A30490">
        <v>30489</v>
      </c>
      <c r="B30490" t="s">
        <v>25729</v>
      </c>
      <c r="C30490">
        <v>30484</v>
      </c>
    </row>
    <row r="30491" spans="1:3">
      <c r="A30491">
        <v>30490</v>
      </c>
      <c r="B30491" t="s">
        <v>25730</v>
      </c>
      <c r="C30491">
        <v>30484</v>
      </c>
    </row>
    <row r="30492" spans="1:3">
      <c r="A30492">
        <v>30491</v>
      </c>
      <c r="B30492" t="s">
        <v>25731</v>
      </c>
      <c r="C30492">
        <v>30484</v>
      </c>
    </row>
    <row r="30493" spans="1:3">
      <c r="A30493">
        <v>30492</v>
      </c>
      <c r="B30493" t="s">
        <v>25732</v>
      </c>
      <c r="C30493">
        <v>30484</v>
      </c>
    </row>
    <row r="30494" spans="1:3">
      <c r="A30494">
        <v>30493</v>
      </c>
      <c r="B30494" t="s">
        <v>25733</v>
      </c>
      <c r="C30494">
        <v>30484</v>
      </c>
    </row>
    <row r="30495" spans="1:3">
      <c r="A30495">
        <v>30494</v>
      </c>
      <c r="B30495" t="s">
        <v>25734</v>
      </c>
      <c r="C30495">
        <v>30484</v>
      </c>
    </row>
    <row r="30496" spans="1:3">
      <c r="A30496">
        <v>30495</v>
      </c>
      <c r="B30496" t="s">
        <v>25735</v>
      </c>
      <c r="C30496">
        <v>30484</v>
      </c>
    </row>
    <row r="30497" spans="1:3">
      <c r="A30497">
        <v>30496</v>
      </c>
      <c r="B30497" t="s">
        <v>25736</v>
      </c>
      <c r="C30497">
        <v>30484</v>
      </c>
    </row>
    <row r="30498" spans="1:3">
      <c r="A30498">
        <v>30497</v>
      </c>
      <c r="B30498" t="s">
        <v>25737</v>
      </c>
      <c r="C30498">
        <v>30484</v>
      </c>
    </row>
    <row r="30499" spans="1:3">
      <c r="A30499">
        <v>30498</v>
      </c>
      <c r="B30499" t="s">
        <v>25738</v>
      </c>
      <c r="C30499">
        <v>30484</v>
      </c>
    </row>
    <row r="30500" spans="1:3">
      <c r="A30500">
        <v>30499</v>
      </c>
      <c r="B30500" t="s">
        <v>25739</v>
      </c>
      <c r="C30500">
        <v>30394</v>
      </c>
    </row>
    <row r="30501" spans="1:3">
      <c r="A30501">
        <v>30500</v>
      </c>
      <c r="B30501" t="s">
        <v>25740</v>
      </c>
      <c r="C30501">
        <v>30499</v>
      </c>
    </row>
    <row r="30502" spans="1:3">
      <c r="A30502">
        <v>30501</v>
      </c>
      <c r="B30502" t="s">
        <v>25741</v>
      </c>
      <c r="C30502">
        <v>30499</v>
      </c>
    </row>
    <row r="30503" spans="1:3">
      <c r="A30503">
        <v>30502</v>
      </c>
      <c r="B30503" t="s">
        <v>25742</v>
      </c>
      <c r="C30503">
        <v>30499</v>
      </c>
    </row>
    <row r="30504" spans="1:3">
      <c r="A30504">
        <v>30503</v>
      </c>
      <c r="B30504" t="s">
        <v>25743</v>
      </c>
      <c r="C30504">
        <v>30499</v>
      </c>
    </row>
    <row r="30505" spans="1:3">
      <c r="A30505">
        <v>30504</v>
      </c>
      <c r="B30505" t="s">
        <v>25744</v>
      </c>
      <c r="C30505">
        <v>30499</v>
      </c>
    </row>
    <row r="30506" spans="1:3">
      <c r="A30506">
        <v>30505</v>
      </c>
      <c r="B30506" t="s">
        <v>25745</v>
      </c>
      <c r="C30506">
        <v>30499</v>
      </c>
    </row>
    <row r="30507" spans="1:3">
      <c r="A30507">
        <v>30506</v>
      </c>
      <c r="B30507" t="s">
        <v>25746</v>
      </c>
      <c r="C30507">
        <v>30499</v>
      </c>
    </row>
    <row r="30508" spans="1:3">
      <c r="A30508">
        <v>30507</v>
      </c>
      <c r="B30508" t="s">
        <v>25747</v>
      </c>
      <c r="C30508">
        <v>30499</v>
      </c>
    </row>
    <row r="30509" spans="1:3">
      <c r="A30509">
        <v>30508</v>
      </c>
      <c r="B30509" t="s">
        <v>25748</v>
      </c>
      <c r="C30509">
        <v>30394</v>
      </c>
    </row>
    <row r="30510" spans="1:3">
      <c r="A30510">
        <v>30509</v>
      </c>
      <c r="B30510" t="s">
        <v>25749</v>
      </c>
      <c r="C30510">
        <v>30508</v>
      </c>
    </row>
    <row r="30511" spans="1:3">
      <c r="A30511">
        <v>30510</v>
      </c>
      <c r="B30511" t="s">
        <v>25750</v>
      </c>
      <c r="C30511">
        <v>30508</v>
      </c>
    </row>
    <row r="30512" spans="1:3">
      <c r="A30512">
        <v>30511</v>
      </c>
      <c r="B30512" t="s">
        <v>1918</v>
      </c>
      <c r="C30512">
        <v>30508</v>
      </c>
    </row>
    <row r="30513" spans="1:3">
      <c r="A30513">
        <v>30512</v>
      </c>
      <c r="B30513" t="s">
        <v>25751</v>
      </c>
      <c r="C30513">
        <v>30508</v>
      </c>
    </row>
    <row r="30514" spans="1:3">
      <c r="A30514">
        <v>30513</v>
      </c>
      <c r="B30514" t="s">
        <v>25752</v>
      </c>
      <c r="C30514">
        <v>30508</v>
      </c>
    </row>
    <row r="30515" spans="1:3">
      <c r="A30515">
        <v>30514</v>
      </c>
      <c r="B30515" t="s">
        <v>25753</v>
      </c>
      <c r="C30515">
        <v>30508</v>
      </c>
    </row>
    <row r="30516" spans="1:3">
      <c r="A30516">
        <v>30515</v>
      </c>
      <c r="B30516" t="s">
        <v>25754</v>
      </c>
      <c r="C30516">
        <v>30508</v>
      </c>
    </row>
    <row r="30517" spans="1:3">
      <c r="A30517">
        <v>30516</v>
      </c>
      <c r="B30517" t="s">
        <v>25755</v>
      </c>
      <c r="C30517">
        <v>30508</v>
      </c>
    </row>
    <row r="30518" spans="1:3">
      <c r="A30518">
        <v>30517</v>
      </c>
      <c r="B30518" t="s">
        <v>25756</v>
      </c>
      <c r="C30518">
        <v>30508</v>
      </c>
    </row>
    <row r="30519" spans="1:3">
      <c r="A30519">
        <v>30518</v>
      </c>
      <c r="B30519" t="s">
        <v>25757</v>
      </c>
      <c r="C30519">
        <v>30508</v>
      </c>
    </row>
    <row r="30520" spans="1:3">
      <c r="A30520">
        <v>30519</v>
      </c>
      <c r="B30520" t="s">
        <v>25758</v>
      </c>
      <c r="C30520">
        <v>30508</v>
      </c>
    </row>
    <row r="30521" spans="1:3">
      <c r="A30521">
        <v>30520</v>
      </c>
      <c r="B30521" t="s">
        <v>25759</v>
      </c>
      <c r="C30521">
        <v>30508</v>
      </c>
    </row>
    <row r="30522" spans="1:3">
      <c r="A30522">
        <v>30521</v>
      </c>
      <c r="B30522" t="s">
        <v>25760</v>
      </c>
      <c r="C30522">
        <v>30508</v>
      </c>
    </row>
    <row r="30523" spans="1:3">
      <c r="A30523">
        <v>30522</v>
      </c>
      <c r="B30523" t="s">
        <v>25761</v>
      </c>
      <c r="C30523">
        <v>30508</v>
      </c>
    </row>
    <row r="30524" spans="1:3">
      <c r="A30524">
        <v>30523</v>
      </c>
      <c r="B30524" t="s">
        <v>25762</v>
      </c>
      <c r="C30524">
        <v>30508</v>
      </c>
    </row>
    <row r="30525" spans="1:3">
      <c r="A30525">
        <v>30524</v>
      </c>
      <c r="B30525" t="s">
        <v>25763</v>
      </c>
      <c r="C30525">
        <v>30508</v>
      </c>
    </row>
    <row r="30526" spans="1:3">
      <c r="A30526">
        <v>30525</v>
      </c>
      <c r="B30526" t="s">
        <v>25764</v>
      </c>
      <c r="C30526">
        <v>30394</v>
      </c>
    </row>
    <row r="30527" spans="1:3">
      <c r="A30527">
        <v>30526</v>
      </c>
      <c r="B30527" t="s">
        <v>25765</v>
      </c>
      <c r="C30527">
        <v>30525</v>
      </c>
    </row>
    <row r="30528" spans="1:3">
      <c r="A30528">
        <v>30527</v>
      </c>
      <c r="B30528" t="s">
        <v>25766</v>
      </c>
      <c r="C30528">
        <v>30525</v>
      </c>
    </row>
    <row r="30529" spans="1:3">
      <c r="A30529">
        <v>30528</v>
      </c>
      <c r="B30529" t="s">
        <v>25767</v>
      </c>
      <c r="C30529">
        <v>30525</v>
      </c>
    </row>
    <row r="30530" spans="1:3">
      <c r="A30530">
        <v>30529</v>
      </c>
      <c r="B30530" t="s">
        <v>25768</v>
      </c>
      <c r="C30530">
        <v>30525</v>
      </c>
    </row>
    <row r="30531" spans="1:3">
      <c r="A30531">
        <v>30530</v>
      </c>
      <c r="B30531" t="s">
        <v>25769</v>
      </c>
      <c r="C30531">
        <v>30525</v>
      </c>
    </row>
    <row r="30532" spans="1:3">
      <c r="A30532">
        <v>30531</v>
      </c>
      <c r="B30532" t="s">
        <v>25770</v>
      </c>
      <c r="C30532">
        <v>30525</v>
      </c>
    </row>
    <row r="30533" spans="1:3">
      <c r="A30533">
        <v>30532</v>
      </c>
      <c r="B30533" t="s">
        <v>25771</v>
      </c>
      <c r="C30533">
        <v>30525</v>
      </c>
    </row>
    <row r="30534" spans="1:3">
      <c r="A30534">
        <v>30533</v>
      </c>
      <c r="B30534" t="s">
        <v>25772</v>
      </c>
      <c r="C30534">
        <v>30525</v>
      </c>
    </row>
    <row r="30535" spans="1:3">
      <c r="A30535">
        <v>30534</v>
      </c>
      <c r="B30535" t="s">
        <v>25773</v>
      </c>
      <c r="C30535">
        <v>30525</v>
      </c>
    </row>
    <row r="30536" spans="1:3">
      <c r="A30536">
        <v>30535</v>
      </c>
      <c r="B30536" t="s">
        <v>25774</v>
      </c>
      <c r="C30536">
        <v>30525</v>
      </c>
    </row>
    <row r="30537" spans="1:3">
      <c r="A30537">
        <v>30536</v>
      </c>
      <c r="B30537" t="s">
        <v>25775</v>
      </c>
      <c r="C30537">
        <v>30525</v>
      </c>
    </row>
    <row r="30538" spans="1:3">
      <c r="A30538">
        <v>30537</v>
      </c>
      <c r="B30538" t="s">
        <v>25776</v>
      </c>
      <c r="C30538">
        <v>30525</v>
      </c>
    </row>
    <row r="30539" spans="1:3">
      <c r="A30539">
        <v>30538</v>
      </c>
      <c r="B30539" t="s">
        <v>25777</v>
      </c>
      <c r="C30539">
        <v>30525</v>
      </c>
    </row>
    <row r="30540" spans="1:3">
      <c r="A30540">
        <v>30539</v>
      </c>
      <c r="B30540" t="s">
        <v>25778</v>
      </c>
      <c r="C30540">
        <v>30525</v>
      </c>
    </row>
    <row r="30541" spans="1:3">
      <c r="A30541">
        <v>30540</v>
      </c>
      <c r="B30541" t="s">
        <v>25779</v>
      </c>
      <c r="C30541">
        <v>30525</v>
      </c>
    </row>
    <row r="30542" spans="1:3">
      <c r="A30542">
        <v>30541</v>
      </c>
      <c r="B30542" t="s">
        <v>25780</v>
      </c>
      <c r="C30542">
        <v>30525</v>
      </c>
    </row>
    <row r="30543" spans="1:3">
      <c r="A30543">
        <v>30542</v>
      </c>
      <c r="B30543" t="s">
        <v>25781</v>
      </c>
      <c r="C30543">
        <v>30525</v>
      </c>
    </row>
    <row r="30544" spans="1:3">
      <c r="A30544">
        <v>30543</v>
      </c>
      <c r="B30544" t="s">
        <v>25782</v>
      </c>
      <c r="C30544">
        <v>30525</v>
      </c>
    </row>
    <row r="30545" spans="1:3">
      <c r="A30545">
        <v>30544</v>
      </c>
      <c r="B30545" t="s">
        <v>25783</v>
      </c>
      <c r="C30545">
        <v>30525</v>
      </c>
    </row>
    <row r="30546" spans="1:3">
      <c r="A30546">
        <v>30545</v>
      </c>
      <c r="B30546" t="s">
        <v>25784</v>
      </c>
      <c r="C30546">
        <v>29507</v>
      </c>
    </row>
    <row r="30547" spans="1:3">
      <c r="A30547">
        <v>30546</v>
      </c>
      <c r="B30547" t="s">
        <v>72</v>
      </c>
      <c r="C30547">
        <v>30545</v>
      </c>
    </row>
    <row r="30548" spans="1:3">
      <c r="A30548">
        <v>30547</v>
      </c>
      <c r="B30548" t="s">
        <v>25785</v>
      </c>
      <c r="C30548">
        <v>30545</v>
      </c>
    </row>
    <row r="30549" spans="1:3">
      <c r="A30549">
        <v>30548</v>
      </c>
      <c r="B30549" t="s">
        <v>25786</v>
      </c>
      <c r="C30549">
        <v>30547</v>
      </c>
    </row>
    <row r="30550" spans="1:3">
      <c r="A30550">
        <v>30549</v>
      </c>
      <c r="B30550" t="s">
        <v>3797</v>
      </c>
      <c r="C30550">
        <v>30547</v>
      </c>
    </row>
    <row r="30551" spans="1:3">
      <c r="A30551">
        <v>30550</v>
      </c>
      <c r="B30551" t="s">
        <v>7505</v>
      </c>
      <c r="C30551">
        <v>30547</v>
      </c>
    </row>
    <row r="30552" spans="1:3">
      <c r="A30552">
        <v>30551</v>
      </c>
      <c r="B30552" t="s">
        <v>25787</v>
      </c>
      <c r="C30552">
        <v>30547</v>
      </c>
    </row>
    <row r="30553" spans="1:3">
      <c r="A30553">
        <v>30552</v>
      </c>
      <c r="B30553" t="s">
        <v>25788</v>
      </c>
      <c r="C30553">
        <v>30547</v>
      </c>
    </row>
    <row r="30554" spans="1:3">
      <c r="A30554">
        <v>30553</v>
      </c>
      <c r="B30554" t="s">
        <v>15063</v>
      </c>
      <c r="C30554">
        <v>30547</v>
      </c>
    </row>
    <row r="30555" spans="1:3">
      <c r="A30555">
        <v>30554</v>
      </c>
      <c r="B30555" t="s">
        <v>25789</v>
      </c>
      <c r="C30555">
        <v>30547</v>
      </c>
    </row>
    <row r="30556" spans="1:3">
      <c r="A30556">
        <v>30555</v>
      </c>
      <c r="B30556" t="s">
        <v>25128</v>
      </c>
      <c r="C30556">
        <v>30547</v>
      </c>
    </row>
    <row r="30557" spans="1:3">
      <c r="A30557">
        <v>30556</v>
      </c>
      <c r="B30557" t="s">
        <v>24894</v>
      </c>
      <c r="C30557">
        <v>30547</v>
      </c>
    </row>
    <row r="30558" spans="1:3">
      <c r="A30558">
        <v>30557</v>
      </c>
      <c r="B30558" t="s">
        <v>25790</v>
      </c>
      <c r="C30558">
        <v>30547</v>
      </c>
    </row>
    <row r="30559" spans="1:3">
      <c r="A30559">
        <v>30558</v>
      </c>
      <c r="B30559" t="s">
        <v>25791</v>
      </c>
      <c r="C30559">
        <v>30547</v>
      </c>
    </row>
    <row r="30560" spans="1:3">
      <c r="A30560">
        <v>30559</v>
      </c>
      <c r="B30560" t="s">
        <v>25792</v>
      </c>
      <c r="C30560">
        <v>30547</v>
      </c>
    </row>
    <row r="30561" spans="1:3">
      <c r="A30561">
        <v>30560</v>
      </c>
      <c r="B30561" t="s">
        <v>25793</v>
      </c>
      <c r="C30561">
        <v>30547</v>
      </c>
    </row>
    <row r="30562" spans="1:3">
      <c r="A30562">
        <v>30561</v>
      </c>
      <c r="B30562" t="s">
        <v>22316</v>
      </c>
      <c r="C30562">
        <v>30547</v>
      </c>
    </row>
    <row r="30563" spans="1:3">
      <c r="A30563">
        <v>30562</v>
      </c>
      <c r="B30563" t="s">
        <v>25794</v>
      </c>
      <c r="C30563">
        <v>30547</v>
      </c>
    </row>
    <row r="30564" spans="1:3">
      <c r="A30564">
        <v>30563</v>
      </c>
      <c r="B30564" t="s">
        <v>25795</v>
      </c>
      <c r="C30564">
        <v>30547</v>
      </c>
    </row>
    <row r="30565" spans="1:3">
      <c r="A30565">
        <v>30564</v>
      </c>
      <c r="B30565" t="s">
        <v>25796</v>
      </c>
      <c r="C30565">
        <v>30545</v>
      </c>
    </row>
    <row r="30566" spans="1:3">
      <c r="A30566">
        <v>30565</v>
      </c>
      <c r="B30566" t="s">
        <v>25797</v>
      </c>
      <c r="C30566">
        <v>30564</v>
      </c>
    </row>
    <row r="30567" spans="1:3">
      <c r="A30567">
        <v>30566</v>
      </c>
      <c r="B30567" t="s">
        <v>12788</v>
      </c>
      <c r="C30567">
        <v>30564</v>
      </c>
    </row>
    <row r="30568" spans="1:3">
      <c r="A30568">
        <v>30567</v>
      </c>
      <c r="B30568" t="s">
        <v>25798</v>
      </c>
      <c r="C30568">
        <v>30564</v>
      </c>
    </row>
    <row r="30569" spans="1:3">
      <c r="A30569">
        <v>30568</v>
      </c>
      <c r="B30569" t="s">
        <v>16793</v>
      </c>
      <c r="C30569">
        <v>30564</v>
      </c>
    </row>
    <row r="30570" spans="1:3">
      <c r="A30570">
        <v>30569</v>
      </c>
      <c r="B30570" t="s">
        <v>2200</v>
      </c>
      <c r="C30570">
        <v>30564</v>
      </c>
    </row>
    <row r="30571" spans="1:3">
      <c r="A30571">
        <v>30570</v>
      </c>
      <c r="B30571" t="s">
        <v>13626</v>
      </c>
      <c r="C30571">
        <v>30564</v>
      </c>
    </row>
    <row r="30572" spans="1:3">
      <c r="A30572">
        <v>30571</v>
      </c>
      <c r="B30572" t="s">
        <v>25799</v>
      </c>
      <c r="C30572">
        <v>30564</v>
      </c>
    </row>
    <row r="30573" spans="1:3">
      <c r="A30573">
        <v>30572</v>
      </c>
      <c r="B30573" t="s">
        <v>25800</v>
      </c>
      <c r="C30573">
        <v>30564</v>
      </c>
    </row>
    <row r="30574" spans="1:3">
      <c r="A30574">
        <v>30573</v>
      </c>
      <c r="B30574" t="s">
        <v>25801</v>
      </c>
      <c r="C30574">
        <v>30564</v>
      </c>
    </row>
    <row r="30575" spans="1:3">
      <c r="A30575">
        <v>30574</v>
      </c>
      <c r="B30575" t="s">
        <v>25802</v>
      </c>
      <c r="C30575">
        <v>30545</v>
      </c>
    </row>
    <row r="30576" spans="1:3">
      <c r="A30576">
        <v>30575</v>
      </c>
      <c r="B30576" t="s">
        <v>25803</v>
      </c>
      <c r="C30576">
        <v>30574</v>
      </c>
    </row>
    <row r="30577" spans="1:3">
      <c r="A30577">
        <v>30576</v>
      </c>
      <c r="B30577" t="s">
        <v>16372</v>
      </c>
      <c r="C30577">
        <v>30574</v>
      </c>
    </row>
    <row r="30578" spans="1:3">
      <c r="A30578">
        <v>30577</v>
      </c>
      <c r="B30578" t="s">
        <v>25804</v>
      </c>
      <c r="C30578">
        <v>30574</v>
      </c>
    </row>
    <row r="30579" spans="1:3">
      <c r="A30579">
        <v>30578</v>
      </c>
      <c r="B30579" t="s">
        <v>25805</v>
      </c>
      <c r="C30579">
        <v>30574</v>
      </c>
    </row>
    <row r="30580" spans="1:3">
      <c r="A30580">
        <v>30579</v>
      </c>
      <c r="B30580" t="s">
        <v>25806</v>
      </c>
      <c r="C30580">
        <v>30574</v>
      </c>
    </row>
    <row r="30581" spans="1:3">
      <c r="A30581">
        <v>30580</v>
      </c>
      <c r="B30581" t="s">
        <v>22089</v>
      </c>
      <c r="C30581">
        <v>30574</v>
      </c>
    </row>
    <row r="30582" spans="1:3">
      <c r="A30582">
        <v>30581</v>
      </c>
      <c r="B30582" t="s">
        <v>25807</v>
      </c>
      <c r="C30582">
        <v>30574</v>
      </c>
    </row>
    <row r="30583" spans="1:3">
      <c r="A30583">
        <v>30582</v>
      </c>
      <c r="B30583" t="s">
        <v>21794</v>
      </c>
      <c r="C30583">
        <v>30574</v>
      </c>
    </row>
    <row r="30584" spans="1:3">
      <c r="A30584">
        <v>30583</v>
      </c>
      <c r="B30584" t="s">
        <v>25808</v>
      </c>
      <c r="C30584">
        <v>30574</v>
      </c>
    </row>
    <row r="30585" spans="1:3">
      <c r="A30585">
        <v>30584</v>
      </c>
      <c r="B30585" t="s">
        <v>25809</v>
      </c>
      <c r="C30585">
        <v>30574</v>
      </c>
    </row>
    <row r="30586" spans="1:3">
      <c r="A30586">
        <v>30585</v>
      </c>
      <c r="B30586" t="s">
        <v>25810</v>
      </c>
      <c r="C30586">
        <v>30574</v>
      </c>
    </row>
    <row r="30587" spans="1:3">
      <c r="A30587">
        <v>30586</v>
      </c>
      <c r="B30587" t="s">
        <v>25811</v>
      </c>
      <c r="C30587">
        <v>30574</v>
      </c>
    </row>
    <row r="30588" spans="1:3">
      <c r="A30588">
        <v>30587</v>
      </c>
      <c r="B30588" t="s">
        <v>25812</v>
      </c>
      <c r="C30588">
        <v>30545</v>
      </c>
    </row>
    <row r="30589" spans="1:3">
      <c r="A30589">
        <v>30588</v>
      </c>
      <c r="B30589" t="s">
        <v>14569</v>
      </c>
      <c r="C30589">
        <v>30587</v>
      </c>
    </row>
    <row r="30590" spans="1:3">
      <c r="A30590">
        <v>30589</v>
      </c>
      <c r="B30590" t="s">
        <v>21341</v>
      </c>
      <c r="C30590">
        <v>30587</v>
      </c>
    </row>
    <row r="30591" spans="1:3">
      <c r="A30591">
        <v>30590</v>
      </c>
      <c r="B30591" t="s">
        <v>21213</v>
      </c>
      <c r="C30591">
        <v>30587</v>
      </c>
    </row>
    <row r="30592" spans="1:3">
      <c r="A30592">
        <v>30591</v>
      </c>
      <c r="B30592" t="s">
        <v>8819</v>
      </c>
      <c r="C30592">
        <v>30587</v>
      </c>
    </row>
    <row r="30593" spans="1:3">
      <c r="A30593">
        <v>30592</v>
      </c>
      <c r="B30593" t="s">
        <v>11414</v>
      </c>
      <c r="C30593">
        <v>30587</v>
      </c>
    </row>
    <row r="30594" spans="1:3">
      <c r="A30594">
        <v>30593</v>
      </c>
      <c r="B30594" t="s">
        <v>25813</v>
      </c>
      <c r="C30594">
        <v>30587</v>
      </c>
    </row>
    <row r="30595" spans="1:3">
      <c r="A30595">
        <v>30594</v>
      </c>
      <c r="B30595" t="s">
        <v>25814</v>
      </c>
      <c r="C30595">
        <v>30587</v>
      </c>
    </row>
    <row r="30596" spans="1:3">
      <c r="A30596">
        <v>30595</v>
      </c>
      <c r="B30596" t="s">
        <v>23167</v>
      </c>
      <c r="C30596">
        <v>30587</v>
      </c>
    </row>
    <row r="30597" spans="1:3">
      <c r="A30597">
        <v>30596</v>
      </c>
      <c r="B30597" t="s">
        <v>25815</v>
      </c>
      <c r="C30597">
        <v>30587</v>
      </c>
    </row>
    <row r="30598" spans="1:3">
      <c r="A30598">
        <v>30597</v>
      </c>
      <c r="B30598" t="s">
        <v>18018</v>
      </c>
      <c r="C30598">
        <v>30587</v>
      </c>
    </row>
    <row r="30599" spans="1:3">
      <c r="A30599">
        <v>30598</v>
      </c>
      <c r="B30599" t="s">
        <v>25816</v>
      </c>
      <c r="C30599">
        <v>30587</v>
      </c>
    </row>
    <row r="30600" spans="1:3">
      <c r="A30600">
        <v>30599</v>
      </c>
      <c r="B30600" t="s">
        <v>25817</v>
      </c>
      <c r="C30600">
        <v>30587</v>
      </c>
    </row>
    <row r="30601" spans="1:3">
      <c r="A30601">
        <v>30600</v>
      </c>
      <c r="B30601" t="s">
        <v>25818</v>
      </c>
      <c r="C30601">
        <v>30545</v>
      </c>
    </row>
    <row r="30602" spans="1:3">
      <c r="A30602">
        <v>30601</v>
      </c>
      <c r="B30602" t="s">
        <v>25819</v>
      </c>
      <c r="C30602">
        <v>30600</v>
      </c>
    </row>
    <row r="30603" spans="1:3">
      <c r="A30603">
        <v>30602</v>
      </c>
      <c r="B30603" t="s">
        <v>14348</v>
      </c>
      <c r="C30603">
        <v>30600</v>
      </c>
    </row>
    <row r="30604" spans="1:3">
      <c r="A30604">
        <v>30603</v>
      </c>
      <c r="B30604" t="s">
        <v>25820</v>
      </c>
      <c r="C30604">
        <v>30600</v>
      </c>
    </row>
    <row r="30605" spans="1:3">
      <c r="A30605">
        <v>30604</v>
      </c>
      <c r="B30605" t="s">
        <v>3007</v>
      </c>
      <c r="C30605">
        <v>30600</v>
      </c>
    </row>
    <row r="30606" spans="1:3">
      <c r="A30606">
        <v>30605</v>
      </c>
      <c r="B30606" t="s">
        <v>8881</v>
      </c>
      <c r="C30606">
        <v>30600</v>
      </c>
    </row>
    <row r="30607" spans="1:3">
      <c r="A30607">
        <v>30606</v>
      </c>
      <c r="B30607" t="s">
        <v>19542</v>
      </c>
      <c r="C30607">
        <v>30600</v>
      </c>
    </row>
    <row r="30608" spans="1:3">
      <c r="A30608">
        <v>30607</v>
      </c>
      <c r="B30608" t="s">
        <v>25821</v>
      </c>
      <c r="C30608">
        <v>30600</v>
      </c>
    </row>
    <row r="30609" spans="1:3">
      <c r="A30609">
        <v>30608</v>
      </c>
      <c r="B30609" t="s">
        <v>14156</v>
      </c>
      <c r="C30609">
        <v>30600</v>
      </c>
    </row>
    <row r="30610" spans="1:3">
      <c r="A30610">
        <v>30609</v>
      </c>
      <c r="B30610" t="s">
        <v>25822</v>
      </c>
      <c r="C30610">
        <v>30600</v>
      </c>
    </row>
    <row r="30611" spans="1:3">
      <c r="A30611">
        <v>30610</v>
      </c>
      <c r="B30611" t="s">
        <v>9656</v>
      </c>
      <c r="C30611">
        <v>30600</v>
      </c>
    </row>
    <row r="30612" spans="1:3">
      <c r="A30612">
        <v>30611</v>
      </c>
      <c r="B30612" t="s">
        <v>25823</v>
      </c>
      <c r="C30612">
        <v>30600</v>
      </c>
    </row>
    <row r="30613" spans="1:3">
      <c r="A30613">
        <v>30612</v>
      </c>
      <c r="B30613" t="s">
        <v>6652</v>
      </c>
      <c r="C30613">
        <v>30600</v>
      </c>
    </row>
    <row r="30614" spans="1:3">
      <c r="A30614">
        <v>30613</v>
      </c>
      <c r="B30614" t="s">
        <v>25824</v>
      </c>
      <c r="C30614">
        <v>29507</v>
      </c>
    </row>
    <row r="30615" spans="1:3">
      <c r="A30615">
        <v>30614</v>
      </c>
      <c r="B30615" t="s">
        <v>72</v>
      </c>
      <c r="C30615">
        <v>30613</v>
      </c>
    </row>
    <row r="30616" spans="1:3">
      <c r="A30616">
        <v>30615</v>
      </c>
      <c r="B30616" t="s">
        <v>25825</v>
      </c>
      <c r="C30616">
        <v>30613</v>
      </c>
    </row>
    <row r="30617" spans="1:3">
      <c r="A30617">
        <v>30616</v>
      </c>
      <c r="B30617" t="s">
        <v>25826</v>
      </c>
      <c r="C30617">
        <v>30615</v>
      </c>
    </row>
    <row r="30618" spans="1:3">
      <c r="A30618">
        <v>30617</v>
      </c>
      <c r="B30618" t="s">
        <v>25827</v>
      </c>
      <c r="C30618">
        <v>30615</v>
      </c>
    </row>
    <row r="30619" spans="1:3">
      <c r="A30619">
        <v>30618</v>
      </c>
      <c r="B30619" t="s">
        <v>25828</v>
      </c>
      <c r="C30619">
        <v>30615</v>
      </c>
    </row>
    <row r="30620" spans="1:3">
      <c r="A30620">
        <v>30619</v>
      </c>
      <c r="B30620" t="s">
        <v>25829</v>
      </c>
      <c r="C30620">
        <v>30615</v>
      </c>
    </row>
    <row r="30621" spans="1:3">
      <c r="A30621">
        <v>30620</v>
      </c>
      <c r="B30621" t="s">
        <v>25830</v>
      </c>
      <c r="C30621">
        <v>30615</v>
      </c>
    </row>
    <row r="30622" spans="1:3">
      <c r="A30622">
        <v>30621</v>
      </c>
      <c r="B30622" t="s">
        <v>25831</v>
      </c>
      <c r="C30622">
        <v>30615</v>
      </c>
    </row>
    <row r="30623" spans="1:3">
      <c r="A30623">
        <v>30622</v>
      </c>
      <c r="B30623" t="s">
        <v>25832</v>
      </c>
      <c r="C30623">
        <v>30615</v>
      </c>
    </row>
    <row r="30624" spans="1:3">
      <c r="A30624">
        <v>30623</v>
      </c>
      <c r="B30624" t="s">
        <v>25833</v>
      </c>
      <c r="C30624">
        <v>30615</v>
      </c>
    </row>
    <row r="30625" spans="1:3">
      <c r="A30625">
        <v>30624</v>
      </c>
      <c r="B30625" t="s">
        <v>25834</v>
      </c>
      <c r="C30625">
        <v>30615</v>
      </c>
    </row>
    <row r="30626" spans="1:3">
      <c r="A30626">
        <v>30625</v>
      </c>
      <c r="B30626" t="s">
        <v>25835</v>
      </c>
      <c r="C30626">
        <v>30615</v>
      </c>
    </row>
    <row r="30627" spans="1:3">
      <c r="A30627">
        <v>30626</v>
      </c>
      <c r="B30627" t="s">
        <v>25836</v>
      </c>
      <c r="C30627">
        <v>30615</v>
      </c>
    </row>
    <row r="30628" spans="1:3">
      <c r="A30628">
        <v>30627</v>
      </c>
      <c r="B30628" t="s">
        <v>25837</v>
      </c>
      <c r="C30628">
        <v>30615</v>
      </c>
    </row>
    <row r="30629" spans="1:3">
      <c r="A30629">
        <v>30628</v>
      </c>
      <c r="B30629" t="s">
        <v>25838</v>
      </c>
      <c r="C30629">
        <v>30613</v>
      </c>
    </row>
    <row r="30630" spans="1:3">
      <c r="A30630">
        <v>30629</v>
      </c>
      <c r="B30630" t="s">
        <v>587</v>
      </c>
      <c r="C30630">
        <v>30628</v>
      </c>
    </row>
    <row r="30631" spans="1:3">
      <c r="A30631">
        <v>30630</v>
      </c>
      <c r="B30631" t="s">
        <v>2882</v>
      </c>
      <c r="C30631">
        <v>30628</v>
      </c>
    </row>
    <row r="30632" spans="1:3">
      <c r="A30632">
        <v>30631</v>
      </c>
      <c r="B30632" t="s">
        <v>25839</v>
      </c>
      <c r="C30632">
        <v>30628</v>
      </c>
    </row>
    <row r="30633" spans="1:3">
      <c r="A30633">
        <v>30632</v>
      </c>
      <c r="B30633" t="s">
        <v>25840</v>
      </c>
      <c r="C30633">
        <v>30628</v>
      </c>
    </row>
    <row r="30634" spans="1:3">
      <c r="A30634">
        <v>30633</v>
      </c>
      <c r="B30634" t="s">
        <v>25841</v>
      </c>
      <c r="C30634">
        <v>30628</v>
      </c>
    </row>
    <row r="30635" spans="1:3">
      <c r="A30635">
        <v>30634</v>
      </c>
      <c r="B30635" t="s">
        <v>25842</v>
      </c>
      <c r="C30635">
        <v>30628</v>
      </c>
    </row>
    <row r="30636" spans="1:3">
      <c r="A30636">
        <v>30635</v>
      </c>
      <c r="B30636" t="s">
        <v>25843</v>
      </c>
      <c r="C30636">
        <v>30628</v>
      </c>
    </row>
    <row r="30637" spans="1:3">
      <c r="A30637">
        <v>30636</v>
      </c>
      <c r="B30637" t="s">
        <v>25844</v>
      </c>
      <c r="C30637">
        <v>30628</v>
      </c>
    </row>
    <row r="30638" spans="1:3">
      <c r="A30638">
        <v>30637</v>
      </c>
      <c r="B30638" t="s">
        <v>25845</v>
      </c>
      <c r="C30638">
        <v>30628</v>
      </c>
    </row>
    <row r="30639" spans="1:3">
      <c r="A30639">
        <v>30638</v>
      </c>
      <c r="B30639" t="s">
        <v>25846</v>
      </c>
      <c r="C30639">
        <v>30628</v>
      </c>
    </row>
    <row r="30640" spans="1:3">
      <c r="A30640">
        <v>30639</v>
      </c>
      <c r="B30640" t="s">
        <v>25847</v>
      </c>
      <c r="C30640">
        <v>30628</v>
      </c>
    </row>
    <row r="30641" spans="1:3">
      <c r="A30641">
        <v>30640</v>
      </c>
      <c r="B30641" t="s">
        <v>25848</v>
      </c>
      <c r="C30641">
        <v>30613</v>
      </c>
    </row>
    <row r="30642" spans="1:3">
      <c r="A30642">
        <v>30641</v>
      </c>
      <c r="B30642" t="s">
        <v>25849</v>
      </c>
      <c r="C30642">
        <v>30640</v>
      </c>
    </row>
    <row r="30643" spans="1:3">
      <c r="A30643">
        <v>30642</v>
      </c>
      <c r="B30643" t="s">
        <v>3114</v>
      </c>
      <c r="C30643">
        <v>30640</v>
      </c>
    </row>
    <row r="30644" spans="1:3">
      <c r="A30644">
        <v>30643</v>
      </c>
      <c r="B30644" t="s">
        <v>25850</v>
      </c>
      <c r="C30644">
        <v>30640</v>
      </c>
    </row>
    <row r="30645" spans="1:3">
      <c r="A30645">
        <v>30644</v>
      </c>
      <c r="B30645" t="s">
        <v>25851</v>
      </c>
      <c r="C30645">
        <v>30640</v>
      </c>
    </row>
    <row r="30646" spans="1:3">
      <c r="A30646">
        <v>30645</v>
      </c>
      <c r="B30646" t="s">
        <v>25852</v>
      </c>
      <c r="C30646">
        <v>30640</v>
      </c>
    </row>
    <row r="30647" spans="1:3">
      <c r="A30647">
        <v>30646</v>
      </c>
      <c r="B30647" t="s">
        <v>7992</v>
      </c>
      <c r="C30647">
        <v>30640</v>
      </c>
    </row>
    <row r="30648" spans="1:3">
      <c r="A30648">
        <v>30647</v>
      </c>
      <c r="B30648" t="s">
        <v>25853</v>
      </c>
      <c r="C30648">
        <v>30640</v>
      </c>
    </row>
    <row r="30649" spans="1:3">
      <c r="A30649">
        <v>30648</v>
      </c>
      <c r="B30649" t="s">
        <v>25854</v>
      </c>
      <c r="C30649">
        <v>30640</v>
      </c>
    </row>
    <row r="30650" spans="1:3">
      <c r="A30650">
        <v>30649</v>
      </c>
      <c r="B30650" t="s">
        <v>10918</v>
      </c>
      <c r="C30650">
        <v>30640</v>
      </c>
    </row>
    <row r="30651" spans="1:3">
      <c r="A30651">
        <v>30650</v>
      </c>
      <c r="B30651" t="s">
        <v>25855</v>
      </c>
      <c r="C30651">
        <v>30613</v>
      </c>
    </row>
    <row r="30652" spans="1:3">
      <c r="A30652">
        <v>30651</v>
      </c>
      <c r="B30652" t="s">
        <v>3555</v>
      </c>
      <c r="C30652">
        <v>30650</v>
      </c>
    </row>
    <row r="30653" spans="1:3">
      <c r="A30653">
        <v>30652</v>
      </c>
      <c r="B30653" t="s">
        <v>25374</v>
      </c>
      <c r="C30653">
        <v>30650</v>
      </c>
    </row>
    <row r="30654" spans="1:3">
      <c r="A30654">
        <v>30653</v>
      </c>
      <c r="B30654" t="s">
        <v>25856</v>
      </c>
      <c r="C30654">
        <v>30650</v>
      </c>
    </row>
    <row r="30655" spans="1:3">
      <c r="A30655">
        <v>30654</v>
      </c>
      <c r="B30655" t="s">
        <v>25857</v>
      </c>
      <c r="C30655">
        <v>30650</v>
      </c>
    </row>
    <row r="30656" spans="1:3">
      <c r="A30656">
        <v>30655</v>
      </c>
      <c r="B30656" t="s">
        <v>25858</v>
      </c>
      <c r="C30656">
        <v>30650</v>
      </c>
    </row>
    <row r="30657" spans="1:3">
      <c r="A30657">
        <v>30656</v>
      </c>
      <c r="B30657" t="s">
        <v>25859</v>
      </c>
      <c r="C30657">
        <v>30650</v>
      </c>
    </row>
    <row r="30658" spans="1:3">
      <c r="A30658">
        <v>30657</v>
      </c>
      <c r="B30658" t="s">
        <v>25860</v>
      </c>
      <c r="C30658">
        <v>30650</v>
      </c>
    </row>
    <row r="30659" spans="1:3">
      <c r="A30659">
        <v>30658</v>
      </c>
      <c r="B30659" t="s">
        <v>25861</v>
      </c>
      <c r="C30659">
        <v>30650</v>
      </c>
    </row>
    <row r="30660" spans="1:3">
      <c r="A30660">
        <v>30659</v>
      </c>
      <c r="B30660" t="s">
        <v>25862</v>
      </c>
      <c r="C30660">
        <v>30650</v>
      </c>
    </row>
    <row r="30661" spans="1:3">
      <c r="A30661">
        <v>30660</v>
      </c>
      <c r="B30661" t="s">
        <v>25863</v>
      </c>
      <c r="C30661">
        <v>30613</v>
      </c>
    </row>
    <row r="30662" spans="1:3">
      <c r="A30662">
        <v>30661</v>
      </c>
      <c r="B30662" t="s">
        <v>25864</v>
      </c>
      <c r="C30662">
        <v>30660</v>
      </c>
    </row>
    <row r="30663" spans="1:3">
      <c r="A30663">
        <v>30662</v>
      </c>
      <c r="B30663" t="s">
        <v>25865</v>
      </c>
      <c r="C30663">
        <v>30660</v>
      </c>
    </row>
    <row r="30664" spans="1:3">
      <c r="A30664">
        <v>30663</v>
      </c>
      <c r="B30664" t="s">
        <v>12284</v>
      </c>
      <c r="C30664">
        <v>30660</v>
      </c>
    </row>
    <row r="30665" spans="1:3">
      <c r="A30665">
        <v>30664</v>
      </c>
      <c r="B30665" t="s">
        <v>25866</v>
      </c>
      <c r="C30665">
        <v>30660</v>
      </c>
    </row>
    <row r="30666" spans="1:3">
      <c r="A30666">
        <v>30665</v>
      </c>
      <c r="B30666" t="s">
        <v>25867</v>
      </c>
      <c r="C30666">
        <v>30660</v>
      </c>
    </row>
    <row r="30667" spans="1:3">
      <c r="A30667">
        <v>30666</v>
      </c>
      <c r="B30667" t="s">
        <v>10769</v>
      </c>
      <c r="C30667">
        <v>30660</v>
      </c>
    </row>
    <row r="30668" spans="1:3">
      <c r="A30668">
        <v>30667</v>
      </c>
      <c r="B30668" t="s">
        <v>25868</v>
      </c>
      <c r="C30668">
        <v>30660</v>
      </c>
    </row>
    <row r="30669" spans="1:3">
      <c r="A30669">
        <v>30668</v>
      </c>
      <c r="B30669" t="s">
        <v>25869</v>
      </c>
      <c r="C30669">
        <v>30660</v>
      </c>
    </row>
    <row r="30670" spans="1:3">
      <c r="A30670">
        <v>30669</v>
      </c>
      <c r="B30670" t="s">
        <v>25870</v>
      </c>
      <c r="C30670">
        <v>30660</v>
      </c>
    </row>
    <row r="30671" spans="1:3">
      <c r="A30671">
        <v>30670</v>
      </c>
      <c r="B30671" t="s">
        <v>25871</v>
      </c>
      <c r="C30671">
        <v>30660</v>
      </c>
    </row>
    <row r="30672" spans="1:3">
      <c r="A30672">
        <v>30671</v>
      </c>
      <c r="B30672" t="s">
        <v>25872</v>
      </c>
      <c r="C30672">
        <v>30660</v>
      </c>
    </row>
    <row r="30673" spans="1:3">
      <c r="A30673">
        <v>30672</v>
      </c>
      <c r="B30673" t="s">
        <v>25873</v>
      </c>
      <c r="C30673">
        <v>30660</v>
      </c>
    </row>
    <row r="30674" spans="1:3">
      <c r="A30674">
        <v>30673</v>
      </c>
      <c r="B30674" t="s">
        <v>25874</v>
      </c>
      <c r="C30674">
        <v>30660</v>
      </c>
    </row>
    <row r="30675" spans="1:3">
      <c r="A30675">
        <v>30674</v>
      </c>
      <c r="B30675" t="s">
        <v>25875</v>
      </c>
      <c r="C30675">
        <v>30660</v>
      </c>
    </row>
    <row r="30676" spans="1:3">
      <c r="A30676">
        <v>30675</v>
      </c>
      <c r="B30676" t="s">
        <v>25876</v>
      </c>
      <c r="C30676">
        <v>30613</v>
      </c>
    </row>
    <row r="30677" spans="1:3">
      <c r="A30677">
        <v>30676</v>
      </c>
      <c r="B30677" t="s">
        <v>25877</v>
      </c>
      <c r="C30677">
        <v>30675</v>
      </c>
    </row>
    <row r="30678" spans="1:3">
      <c r="A30678">
        <v>30677</v>
      </c>
      <c r="B30678" t="s">
        <v>25878</v>
      </c>
      <c r="C30678">
        <v>30675</v>
      </c>
    </row>
    <row r="30679" spans="1:3">
      <c r="A30679">
        <v>30678</v>
      </c>
      <c r="B30679" t="s">
        <v>24491</v>
      </c>
      <c r="C30679">
        <v>30675</v>
      </c>
    </row>
    <row r="30680" spans="1:3">
      <c r="A30680">
        <v>30679</v>
      </c>
      <c r="B30680" t="s">
        <v>25879</v>
      </c>
      <c r="C30680">
        <v>30675</v>
      </c>
    </row>
    <row r="30681" spans="1:3">
      <c r="A30681">
        <v>30680</v>
      </c>
      <c r="B30681" t="s">
        <v>25880</v>
      </c>
      <c r="C30681">
        <v>30675</v>
      </c>
    </row>
    <row r="30682" spans="1:3">
      <c r="A30682">
        <v>30681</v>
      </c>
      <c r="B30682" t="s">
        <v>16207</v>
      </c>
      <c r="C30682">
        <v>30675</v>
      </c>
    </row>
    <row r="30683" spans="1:3">
      <c r="A30683">
        <v>30682</v>
      </c>
      <c r="B30683" t="s">
        <v>25881</v>
      </c>
      <c r="C30683">
        <v>30675</v>
      </c>
    </row>
    <row r="30684" spans="1:3">
      <c r="A30684">
        <v>30683</v>
      </c>
      <c r="B30684" t="s">
        <v>25882</v>
      </c>
      <c r="C30684">
        <v>30675</v>
      </c>
    </row>
    <row r="30685" spans="1:3">
      <c r="A30685">
        <v>30684</v>
      </c>
      <c r="B30685" t="s">
        <v>25883</v>
      </c>
      <c r="C30685">
        <v>30675</v>
      </c>
    </row>
    <row r="30686" spans="1:3">
      <c r="A30686">
        <v>30685</v>
      </c>
      <c r="B30686" t="s">
        <v>25884</v>
      </c>
      <c r="C30686">
        <v>30675</v>
      </c>
    </row>
    <row r="30687" spans="1:3">
      <c r="A30687">
        <v>30686</v>
      </c>
      <c r="B30687" t="s">
        <v>25885</v>
      </c>
      <c r="C30687">
        <v>30675</v>
      </c>
    </row>
    <row r="30688" spans="1:3">
      <c r="A30688">
        <v>30687</v>
      </c>
      <c r="B30688" t="s">
        <v>25886</v>
      </c>
      <c r="C30688">
        <v>30613</v>
      </c>
    </row>
    <row r="30689" spans="1:3">
      <c r="A30689">
        <v>30688</v>
      </c>
      <c r="B30689" t="s">
        <v>25887</v>
      </c>
      <c r="C30689">
        <v>30687</v>
      </c>
    </row>
    <row r="30690" spans="1:3">
      <c r="A30690">
        <v>30689</v>
      </c>
      <c r="B30690" t="s">
        <v>6715</v>
      </c>
      <c r="C30690">
        <v>30687</v>
      </c>
    </row>
    <row r="30691" spans="1:3">
      <c r="A30691">
        <v>30690</v>
      </c>
      <c r="B30691" t="s">
        <v>10531</v>
      </c>
      <c r="C30691">
        <v>30687</v>
      </c>
    </row>
    <row r="30692" spans="1:3">
      <c r="A30692">
        <v>30691</v>
      </c>
      <c r="B30692" t="s">
        <v>25888</v>
      </c>
      <c r="C30692">
        <v>30687</v>
      </c>
    </row>
    <row r="30693" spans="1:3">
      <c r="A30693">
        <v>30692</v>
      </c>
      <c r="B30693" t="s">
        <v>25889</v>
      </c>
      <c r="C30693">
        <v>30687</v>
      </c>
    </row>
    <row r="30694" spans="1:3">
      <c r="A30694">
        <v>30693</v>
      </c>
      <c r="B30694" t="s">
        <v>8436</v>
      </c>
      <c r="C30694">
        <v>30687</v>
      </c>
    </row>
    <row r="30695" spans="1:3">
      <c r="A30695">
        <v>30694</v>
      </c>
      <c r="B30695" t="s">
        <v>25890</v>
      </c>
      <c r="C30695">
        <v>30687</v>
      </c>
    </row>
    <row r="30696" spans="1:3">
      <c r="A30696">
        <v>30695</v>
      </c>
      <c r="B30696" t="s">
        <v>25891</v>
      </c>
      <c r="C30696">
        <v>30687</v>
      </c>
    </row>
    <row r="30697" spans="1:3">
      <c r="A30697">
        <v>30696</v>
      </c>
      <c r="B30697" t="s">
        <v>15301</v>
      </c>
      <c r="C30697">
        <v>30687</v>
      </c>
    </row>
    <row r="30698" spans="1:3">
      <c r="A30698">
        <v>30697</v>
      </c>
      <c r="B30698" t="s">
        <v>25892</v>
      </c>
      <c r="C30698">
        <v>30687</v>
      </c>
    </row>
    <row r="30699" spans="1:3">
      <c r="A30699">
        <v>30698</v>
      </c>
      <c r="B30699" t="s">
        <v>25893</v>
      </c>
      <c r="C30699">
        <v>30687</v>
      </c>
    </row>
    <row r="30700" spans="1:3">
      <c r="A30700">
        <v>30699</v>
      </c>
      <c r="B30700" t="s">
        <v>25894</v>
      </c>
      <c r="C30700">
        <v>30687</v>
      </c>
    </row>
    <row r="30701" spans="1:3">
      <c r="A30701">
        <v>30700</v>
      </c>
      <c r="B30701" t="s">
        <v>25895</v>
      </c>
      <c r="C30701">
        <v>30613</v>
      </c>
    </row>
    <row r="30702" spans="1:3">
      <c r="A30702">
        <v>30701</v>
      </c>
      <c r="B30702" t="s">
        <v>25896</v>
      </c>
      <c r="C30702">
        <v>30700</v>
      </c>
    </row>
    <row r="30703" spans="1:3">
      <c r="A30703">
        <v>30702</v>
      </c>
      <c r="B30703" t="s">
        <v>25897</v>
      </c>
      <c r="C30703">
        <v>30700</v>
      </c>
    </row>
    <row r="30704" spans="1:3">
      <c r="A30704">
        <v>30703</v>
      </c>
      <c r="B30704" t="s">
        <v>25898</v>
      </c>
      <c r="C30704">
        <v>30700</v>
      </c>
    </row>
    <row r="30705" spans="1:3">
      <c r="A30705">
        <v>30704</v>
      </c>
      <c r="B30705" t="s">
        <v>25899</v>
      </c>
      <c r="C30705">
        <v>30700</v>
      </c>
    </row>
    <row r="30706" spans="1:3">
      <c r="A30706">
        <v>30705</v>
      </c>
      <c r="B30706" t="s">
        <v>25900</v>
      </c>
      <c r="C30706">
        <v>30700</v>
      </c>
    </row>
    <row r="30707" spans="1:3">
      <c r="A30707">
        <v>30706</v>
      </c>
      <c r="B30707" t="s">
        <v>25901</v>
      </c>
      <c r="C30707">
        <v>30700</v>
      </c>
    </row>
    <row r="30708" spans="1:3">
      <c r="A30708">
        <v>30707</v>
      </c>
      <c r="B30708" t="s">
        <v>4051</v>
      </c>
      <c r="C30708">
        <v>30700</v>
      </c>
    </row>
    <row r="30709" spans="1:3">
      <c r="A30709">
        <v>30708</v>
      </c>
      <c r="B30709" t="s">
        <v>25810</v>
      </c>
      <c r="C30709">
        <v>30700</v>
      </c>
    </row>
    <row r="30710" spans="1:3">
      <c r="A30710">
        <v>30709</v>
      </c>
      <c r="B30710" t="s">
        <v>25902</v>
      </c>
      <c r="C30710">
        <v>30700</v>
      </c>
    </row>
    <row r="30711" spans="1:3">
      <c r="A30711">
        <v>30710</v>
      </c>
      <c r="B30711" t="s">
        <v>25903</v>
      </c>
      <c r="C30711">
        <v>30700</v>
      </c>
    </row>
    <row r="30712" spans="1:3">
      <c r="A30712">
        <v>30711</v>
      </c>
      <c r="B30712" t="s">
        <v>25904</v>
      </c>
      <c r="C30712">
        <v>30613</v>
      </c>
    </row>
    <row r="30713" spans="1:3">
      <c r="A30713">
        <v>30712</v>
      </c>
      <c r="B30713" t="s">
        <v>20835</v>
      </c>
      <c r="C30713">
        <v>30711</v>
      </c>
    </row>
    <row r="30714" spans="1:3">
      <c r="A30714">
        <v>30713</v>
      </c>
      <c r="B30714" t="s">
        <v>395</v>
      </c>
      <c r="C30714">
        <v>30711</v>
      </c>
    </row>
    <row r="30715" spans="1:3">
      <c r="A30715">
        <v>30714</v>
      </c>
      <c r="B30715" t="s">
        <v>25905</v>
      </c>
      <c r="C30715">
        <v>30711</v>
      </c>
    </row>
    <row r="30716" spans="1:3">
      <c r="A30716">
        <v>30715</v>
      </c>
      <c r="B30716" t="s">
        <v>25906</v>
      </c>
      <c r="C30716">
        <v>30711</v>
      </c>
    </row>
    <row r="30717" spans="1:3">
      <c r="A30717">
        <v>30716</v>
      </c>
      <c r="B30717" t="s">
        <v>25907</v>
      </c>
      <c r="C30717">
        <v>30711</v>
      </c>
    </row>
    <row r="30718" spans="1:3">
      <c r="A30718">
        <v>30717</v>
      </c>
      <c r="B30718" t="s">
        <v>25908</v>
      </c>
      <c r="C30718">
        <v>30711</v>
      </c>
    </row>
    <row r="30719" spans="1:3">
      <c r="A30719">
        <v>30718</v>
      </c>
      <c r="B30719" t="s">
        <v>16151</v>
      </c>
      <c r="C30719">
        <v>30711</v>
      </c>
    </row>
    <row r="30720" spans="1:3">
      <c r="A30720">
        <v>30719</v>
      </c>
      <c r="B30720" t="s">
        <v>6527</v>
      </c>
      <c r="C30720">
        <v>30711</v>
      </c>
    </row>
    <row r="30721" spans="1:3">
      <c r="A30721">
        <v>30720</v>
      </c>
      <c r="B30721" t="s">
        <v>25909</v>
      </c>
      <c r="C30721">
        <v>30711</v>
      </c>
    </row>
    <row r="30722" spans="1:3">
      <c r="A30722">
        <v>30721</v>
      </c>
      <c r="B30722" t="s">
        <v>25910</v>
      </c>
      <c r="C30722">
        <v>30711</v>
      </c>
    </row>
    <row r="30723" spans="1:3">
      <c r="A30723">
        <v>30722</v>
      </c>
      <c r="B30723" t="s">
        <v>25911</v>
      </c>
      <c r="C30723">
        <v>30711</v>
      </c>
    </row>
    <row r="30724" spans="1:3">
      <c r="A30724">
        <v>30723</v>
      </c>
      <c r="B30724" t="s">
        <v>11455</v>
      </c>
      <c r="C30724">
        <v>30711</v>
      </c>
    </row>
    <row r="30725" spans="1:3">
      <c r="A30725">
        <v>30724</v>
      </c>
      <c r="B30725" t="s">
        <v>25912</v>
      </c>
      <c r="C30725">
        <v>30711</v>
      </c>
    </row>
    <row r="30726" spans="1:3">
      <c r="A30726">
        <v>30725</v>
      </c>
      <c r="B30726" t="s">
        <v>7404</v>
      </c>
      <c r="C30726">
        <v>30711</v>
      </c>
    </row>
    <row r="30727" spans="1:3">
      <c r="A30727">
        <v>30726</v>
      </c>
      <c r="B30727" t="s">
        <v>25913</v>
      </c>
      <c r="C30727">
        <v>30711</v>
      </c>
    </row>
    <row r="30728" spans="1:3">
      <c r="A30728">
        <v>30727</v>
      </c>
      <c r="B30728" t="s">
        <v>25914</v>
      </c>
      <c r="C30728">
        <v>30711</v>
      </c>
    </row>
    <row r="30729" spans="1:3">
      <c r="A30729">
        <v>30728</v>
      </c>
      <c r="B30729" t="s">
        <v>25915</v>
      </c>
      <c r="C30729">
        <v>30711</v>
      </c>
    </row>
    <row r="30730" spans="1:3">
      <c r="A30730">
        <v>30729</v>
      </c>
      <c r="B30730" t="s">
        <v>25916</v>
      </c>
      <c r="C30730">
        <v>30711</v>
      </c>
    </row>
    <row r="30731" spans="1:3">
      <c r="A30731">
        <v>30730</v>
      </c>
      <c r="B30731" t="s">
        <v>25917</v>
      </c>
      <c r="C30731">
        <v>30711</v>
      </c>
    </row>
    <row r="30732" spans="1:3">
      <c r="A30732">
        <v>30731</v>
      </c>
      <c r="B30732" t="s">
        <v>25918</v>
      </c>
      <c r="C30732">
        <v>30613</v>
      </c>
    </row>
    <row r="30733" spans="1:3">
      <c r="A30733">
        <v>30732</v>
      </c>
      <c r="B30733" t="s">
        <v>25919</v>
      </c>
      <c r="C30733">
        <v>30731</v>
      </c>
    </row>
    <row r="30734" spans="1:3">
      <c r="A30734">
        <v>30733</v>
      </c>
      <c r="B30734" t="s">
        <v>25920</v>
      </c>
      <c r="C30734">
        <v>30731</v>
      </c>
    </row>
    <row r="30735" spans="1:3">
      <c r="A30735">
        <v>30734</v>
      </c>
      <c r="B30735" t="s">
        <v>25921</v>
      </c>
      <c r="C30735">
        <v>30731</v>
      </c>
    </row>
    <row r="30736" spans="1:3">
      <c r="A30736">
        <v>30735</v>
      </c>
      <c r="B30736" t="s">
        <v>25922</v>
      </c>
      <c r="C30736">
        <v>30731</v>
      </c>
    </row>
    <row r="30737" spans="1:3">
      <c r="A30737">
        <v>30736</v>
      </c>
      <c r="B30737" t="s">
        <v>9494</v>
      </c>
      <c r="C30737">
        <v>30731</v>
      </c>
    </row>
    <row r="30738" spans="1:3">
      <c r="A30738">
        <v>30737</v>
      </c>
      <c r="B30738" t="s">
        <v>25923</v>
      </c>
      <c r="C30738">
        <v>30731</v>
      </c>
    </row>
    <row r="30739" spans="1:3">
      <c r="A30739">
        <v>30738</v>
      </c>
      <c r="B30739" t="s">
        <v>25924</v>
      </c>
      <c r="C30739">
        <v>30731</v>
      </c>
    </row>
    <row r="30740" spans="1:3">
      <c r="A30740">
        <v>30739</v>
      </c>
      <c r="B30740" t="s">
        <v>1169</v>
      </c>
      <c r="C30740">
        <v>30731</v>
      </c>
    </row>
    <row r="30741" spans="1:3">
      <c r="A30741">
        <v>30740</v>
      </c>
      <c r="B30741" t="s">
        <v>25925</v>
      </c>
      <c r="C30741">
        <v>30731</v>
      </c>
    </row>
    <row r="30742" spans="1:3">
      <c r="A30742">
        <v>30741</v>
      </c>
      <c r="B30742" t="s">
        <v>7510</v>
      </c>
      <c r="C30742">
        <v>30731</v>
      </c>
    </row>
    <row r="30743" spans="1:3">
      <c r="A30743">
        <v>30742</v>
      </c>
      <c r="B30743" t="s">
        <v>25926</v>
      </c>
      <c r="C30743">
        <v>30731</v>
      </c>
    </row>
    <row r="30744" spans="1:3">
      <c r="A30744">
        <v>30743</v>
      </c>
      <c r="B30744" t="s">
        <v>25927</v>
      </c>
      <c r="C30744">
        <v>30731</v>
      </c>
    </row>
    <row r="30745" spans="1:3">
      <c r="A30745">
        <v>30744</v>
      </c>
      <c r="B30745" t="s">
        <v>25928</v>
      </c>
      <c r="C30745">
        <v>30731</v>
      </c>
    </row>
    <row r="30746" spans="1:3">
      <c r="A30746">
        <v>30745</v>
      </c>
      <c r="B30746" t="s">
        <v>25929</v>
      </c>
      <c r="C30746">
        <v>30731</v>
      </c>
    </row>
    <row r="30747" spans="1:3">
      <c r="A30747">
        <v>30746</v>
      </c>
      <c r="B30747" t="s">
        <v>25930</v>
      </c>
      <c r="C30747">
        <v>30731</v>
      </c>
    </row>
    <row r="30748" spans="1:3">
      <c r="A30748">
        <v>30747</v>
      </c>
      <c r="B30748" t="s">
        <v>25931</v>
      </c>
      <c r="C30748">
        <v>30731</v>
      </c>
    </row>
    <row r="30749" spans="1:3">
      <c r="A30749">
        <v>30748</v>
      </c>
      <c r="B30749" t="s">
        <v>25932</v>
      </c>
      <c r="C30749">
        <v>30613</v>
      </c>
    </row>
    <row r="30750" spans="1:3">
      <c r="A30750">
        <v>30749</v>
      </c>
      <c r="B30750" t="s">
        <v>25933</v>
      </c>
      <c r="C30750">
        <v>30748</v>
      </c>
    </row>
    <row r="30751" spans="1:3">
      <c r="A30751">
        <v>30750</v>
      </c>
      <c r="B30751" t="s">
        <v>4097</v>
      </c>
      <c r="C30751">
        <v>30748</v>
      </c>
    </row>
    <row r="30752" spans="1:3">
      <c r="A30752">
        <v>30751</v>
      </c>
      <c r="B30752" t="s">
        <v>25934</v>
      </c>
      <c r="C30752">
        <v>30748</v>
      </c>
    </row>
    <row r="30753" spans="1:3">
      <c r="A30753">
        <v>30752</v>
      </c>
      <c r="B30753" t="s">
        <v>25935</v>
      </c>
      <c r="C30753">
        <v>30748</v>
      </c>
    </row>
    <row r="30754" spans="1:3">
      <c r="A30754">
        <v>30753</v>
      </c>
      <c r="B30754" t="s">
        <v>16653</v>
      </c>
      <c r="C30754">
        <v>30748</v>
      </c>
    </row>
    <row r="30755" spans="1:3">
      <c r="A30755">
        <v>30754</v>
      </c>
      <c r="B30755" t="s">
        <v>25936</v>
      </c>
      <c r="C30755">
        <v>30748</v>
      </c>
    </row>
    <row r="30756" spans="1:3">
      <c r="A30756">
        <v>30755</v>
      </c>
      <c r="B30756" t="s">
        <v>12700</v>
      </c>
      <c r="C30756">
        <v>30748</v>
      </c>
    </row>
    <row r="30757" spans="1:3">
      <c r="A30757">
        <v>30756</v>
      </c>
      <c r="B30757" t="s">
        <v>25937</v>
      </c>
      <c r="C30757">
        <v>30748</v>
      </c>
    </row>
    <row r="30758" spans="1:3">
      <c r="A30758">
        <v>30757</v>
      </c>
      <c r="B30758" t="s">
        <v>25938</v>
      </c>
      <c r="C30758">
        <v>30748</v>
      </c>
    </row>
    <row r="30759" spans="1:3">
      <c r="A30759">
        <v>30758</v>
      </c>
      <c r="B30759" t="s">
        <v>25939</v>
      </c>
      <c r="C30759">
        <v>30748</v>
      </c>
    </row>
    <row r="30760" spans="1:3">
      <c r="A30760">
        <v>30759</v>
      </c>
      <c r="B30760" t="s">
        <v>25940</v>
      </c>
      <c r="C30760">
        <v>30748</v>
      </c>
    </row>
    <row r="30761" spans="1:3">
      <c r="A30761">
        <v>30760</v>
      </c>
      <c r="B30761" t="s">
        <v>25941</v>
      </c>
      <c r="C30761">
        <v>30748</v>
      </c>
    </row>
    <row r="30762" spans="1:3">
      <c r="A30762">
        <v>30761</v>
      </c>
      <c r="B30762" t="s">
        <v>25942</v>
      </c>
      <c r="C30762">
        <v>30748</v>
      </c>
    </row>
    <row r="30763" spans="1:3">
      <c r="A30763">
        <v>30762</v>
      </c>
      <c r="B30763" t="s">
        <v>25776</v>
      </c>
      <c r="C30763">
        <v>30748</v>
      </c>
    </row>
    <row r="30764" spans="1:3">
      <c r="A30764">
        <v>30763</v>
      </c>
      <c r="B30764" t="s">
        <v>25943</v>
      </c>
      <c r="C30764">
        <v>30748</v>
      </c>
    </row>
    <row r="30765" spans="1:3">
      <c r="A30765">
        <v>30764</v>
      </c>
      <c r="B30765" t="s">
        <v>25944</v>
      </c>
      <c r="C30765">
        <v>30748</v>
      </c>
    </row>
    <row r="30766" spans="1:3">
      <c r="A30766">
        <v>30765</v>
      </c>
      <c r="B30766" t="s">
        <v>25945</v>
      </c>
      <c r="C30766">
        <v>29507</v>
      </c>
    </row>
    <row r="30767" spans="1:3">
      <c r="A30767">
        <v>30766</v>
      </c>
      <c r="B30767" t="s">
        <v>72</v>
      </c>
      <c r="C30767">
        <v>30765</v>
      </c>
    </row>
    <row r="30768" spans="1:3">
      <c r="A30768">
        <v>30767</v>
      </c>
      <c r="B30768" t="s">
        <v>25946</v>
      </c>
      <c r="C30768">
        <v>30765</v>
      </c>
    </row>
    <row r="30769" spans="1:3">
      <c r="A30769">
        <v>30768</v>
      </c>
      <c r="B30769" t="s">
        <v>3797</v>
      </c>
      <c r="C30769">
        <v>30767</v>
      </c>
    </row>
    <row r="30770" spans="1:3">
      <c r="A30770">
        <v>30769</v>
      </c>
      <c r="B30770" t="s">
        <v>298</v>
      </c>
      <c r="C30770">
        <v>30767</v>
      </c>
    </row>
    <row r="30771" spans="1:3">
      <c r="A30771">
        <v>30770</v>
      </c>
      <c r="B30771" t="s">
        <v>2916</v>
      </c>
      <c r="C30771">
        <v>30767</v>
      </c>
    </row>
    <row r="30772" spans="1:3">
      <c r="A30772">
        <v>30771</v>
      </c>
      <c r="B30772" t="s">
        <v>25947</v>
      </c>
      <c r="C30772">
        <v>30767</v>
      </c>
    </row>
    <row r="30773" spans="1:3">
      <c r="A30773">
        <v>30772</v>
      </c>
      <c r="B30773" t="s">
        <v>25948</v>
      </c>
      <c r="C30773">
        <v>30767</v>
      </c>
    </row>
    <row r="30774" spans="1:3">
      <c r="A30774">
        <v>30773</v>
      </c>
      <c r="B30774" t="s">
        <v>1712</v>
      </c>
      <c r="C30774">
        <v>30767</v>
      </c>
    </row>
    <row r="30775" spans="1:3">
      <c r="A30775">
        <v>30774</v>
      </c>
      <c r="B30775" t="s">
        <v>25949</v>
      </c>
      <c r="C30775">
        <v>30767</v>
      </c>
    </row>
    <row r="30776" spans="1:3">
      <c r="A30776">
        <v>30775</v>
      </c>
      <c r="B30776" t="s">
        <v>25950</v>
      </c>
      <c r="C30776">
        <v>30767</v>
      </c>
    </row>
    <row r="30777" spans="1:3">
      <c r="A30777">
        <v>30776</v>
      </c>
      <c r="B30777" t="s">
        <v>25951</v>
      </c>
      <c r="C30777">
        <v>30767</v>
      </c>
    </row>
    <row r="30778" spans="1:3">
      <c r="A30778">
        <v>30777</v>
      </c>
      <c r="B30778" t="s">
        <v>25952</v>
      </c>
      <c r="C30778">
        <v>30767</v>
      </c>
    </row>
    <row r="30779" spans="1:3">
      <c r="A30779">
        <v>30778</v>
      </c>
      <c r="B30779" t="s">
        <v>1916</v>
      </c>
      <c r="C30779">
        <v>30767</v>
      </c>
    </row>
    <row r="30780" spans="1:3">
      <c r="A30780">
        <v>30779</v>
      </c>
      <c r="B30780" t="s">
        <v>25953</v>
      </c>
      <c r="C30780">
        <v>30767</v>
      </c>
    </row>
    <row r="30781" spans="1:3">
      <c r="A30781">
        <v>30780</v>
      </c>
      <c r="B30781" t="s">
        <v>24319</v>
      </c>
      <c r="C30781">
        <v>30767</v>
      </c>
    </row>
    <row r="30782" spans="1:3">
      <c r="A30782">
        <v>30781</v>
      </c>
      <c r="B30782" t="s">
        <v>25954</v>
      </c>
      <c r="C30782">
        <v>30767</v>
      </c>
    </row>
    <row r="30783" spans="1:3">
      <c r="A30783">
        <v>30782</v>
      </c>
      <c r="B30783" t="s">
        <v>25955</v>
      </c>
      <c r="C30783">
        <v>30767</v>
      </c>
    </row>
    <row r="30784" spans="1:3">
      <c r="A30784">
        <v>30783</v>
      </c>
      <c r="B30784" t="s">
        <v>10677</v>
      </c>
      <c r="C30784">
        <v>30767</v>
      </c>
    </row>
    <row r="30785" spans="1:3">
      <c r="A30785">
        <v>30784</v>
      </c>
      <c r="B30785" t="s">
        <v>25956</v>
      </c>
      <c r="C30785">
        <v>30767</v>
      </c>
    </row>
    <row r="30786" spans="1:3">
      <c r="A30786">
        <v>30785</v>
      </c>
      <c r="B30786" t="s">
        <v>25957</v>
      </c>
      <c r="C30786">
        <v>30767</v>
      </c>
    </row>
    <row r="30787" spans="1:3">
      <c r="A30787">
        <v>30786</v>
      </c>
      <c r="B30787" t="s">
        <v>25958</v>
      </c>
      <c r="C30787">
        <v>30767</v>
      </c>
    </row>
    <row r="30788" spans="1:3">
      <c r="A30788">
        <v>30787</v>
      </c>
      <c r="B30788" t="s">
        <v>25959</v>
      </c>
      <c r="C30788">
        <v>30767</v>
      </c>
    </row>
    <row r="30789" spans="1:3">
      <c r="A30789">
        <v>30788</v>
      </c>
      <c r="B30789" t="s">
        <v>25960</v>
      </c>
      <c r="C30789">
        <v>30767</v>
      </c>
    </row>
    <row r="30790" spans="1:3">
      <c r="A30790">
        <v>30789</v>
      </c>
      <c r="B30790" t="s">
        <v>25961</v>
      </c>
      <c r="C30790">
        <v>30767</v>
      </c>
    </row>
    <row r="30791" spans="1:3">
      <c r="A30791">
        <v>30790</v>
      </c>
      <c r="B30791" t="s">
        <v>25962</v>
      </c>
      <c r="C30791">
        <v>30767</v>
      </c>
    </row>
    <row r="30792" spans="1:3">
      <c r="A30792">
        <v>30791</v>
      </c>
      <c r="B30792" t="s">
        <v>25963</v>
      </c>
      <c r="C30792">
        <v>30767</v>
      </c>
    </row>
    <row r="30793" spans="1:3">
      <c r="A30793">
        <v>30792</v>
      </c>
      <c r="B30793" t="s">
        <v>25964</v>
      </c>
      <c r="C30793">
        <v>30767</v>
      </c>
    </row>
    <row r="30794" spans="1:3">
      <c r="A30794">
        <v>30793</v>
      </c>
      <c r="B30794" t="s">
        <v>25965</v>
      </c>
      <c r="C30794">
        <v>30767</v>
      </c>
    </row>
    <row r="30795" spans="1:3">
      <c r="A30795">
        <v>30794</v>
      </c>
      <c r="B30795" t="s">
        <v>25966</v>
      </c>
      <c r="C30795">
        <v>30765</v>
      </c>
    </row>
    <row r="30796" spans="1:3">
      <c r="A30796">
        <v>30795</v>
      </c>
      <c r="B30796" t="s">
        <v>587</v>
      </c>
      <c r="C30796">
        <v>30794</v>
      </c>
    </row>
    <row r="30797" spans="1:3">
      <c r="A30797">
        <v>30796</v>
      </c>
      <c r="B30797" t="s">
        <v>23055</v>
      </c>
      <c r="C30797">
        <v>30794</v>
      </c>
    </row>
    <row r="30798" spans="1:3">
      <c r="A30798">
        <v>30797</v>
      </c>
      <c r="B30798" t="s">
        <v>25967</v>
      </c>
      <c r="C30798">
        <v>30794</v>
      </c>
    </row>
    <row r="30799" spans="1:3">
      <c r="A30799">
        <v>30798</v>
      </c>
      <c r="B30799" t="s">
        <v>25968</v>
      </c>
      <c r="C30799">
        <v>30794</v>
      </c>
    </row>
    <row r="30800" spans="1:3">
      <c r="A30800">
        <v>30799</v>
      </c>
      <c r="B30800" t="s">
        <v>25969</v>
      </c>
      <c r="C30800">
        <v>30794</v>
      </c>
    </row>
    <row r="30801" spans="1:3">
      <c r="A30801">
        <v>30800</v>
      </c>
      <c r="B30801" t="s">
        <v>25970</v>
      </c>
      <c r="C30801">
        <v>30794</v>
      </c>
    </row>
    <row r="30802" spans="1:3">
      <c r="A30802">
        <v>30801</v>
      </c>
      <c r="B30802" t="s">
        <v>25971</v>
      </c>
      <c r="C30802">
        <v>30794</v>
      </c>
    </row>
    <row r="30803" spans="1:3">
      <c r="A30803">
        <v>30802</v>
      </c>
      <c r="B30803" t="s">
        <v>25972</v>
      </c>
      <c r="C30803">
        <v>30794</v>
      </c>
    </row>
    <row r="30804" spans="1:3">
      <c r="A30804">
        <v>30803</v>
      </c>
      <c r="B30804" t="s">
        <v>25973</v>
      </c>
      <c r="C30804">
        <v>30794</v>
      </c>
    </row>
    <row r="30805" spans="1:3">
      <c r="A30805">
        <v>30804</v>
      </c>
      <c r="B30805" t="s">
        <v>25974</v>
      </c>
      <c r="C30805">
        <v>30794</v>
      </c>
    </row>
    <row r="30806" spans="1:3">
      <c r="A30806">
        <v>30805</v>
      </c>
      <c r="B30806" t="s">
        <v>25975</v>
      </c>
      <c r="C30806">
        <v>30794</v>
      </c>
    </row>
    <row r="30807" spans="1:3">
      <c r="A30807">
        <v>30806</v>
      </c>
      <c r="B30807" t="s">
        <v>25976</v>
      </c>
      <c r="C30807">
        <v>30794</v>
      </c>
    </row>
    <row r="30808" spans="1:3">
      <c r="A30808">
        <v>30807</v>
      </c>
      <c r="B30808" t="s">
        <v>25977</v>
      </c>
      <c r="C30808">
        <v>30765</v>
      </c>
    </row>
    <row r="30809" spans="1:3">
      <c r="A30809">
        <v>30808</v>
      </c>
      <c r="B30809" t="s">
        <v>25978</v>
      </c>
      <c r="C30809">
        <v>30807</v>
      </c>
    </row>
    <row r="30810" spans="1:3">
      <c r="A30810">
        <v>30809</v>
      </c>
      <c r="B30810" t="s">
        <v>21213</v>
      </c>
      <c r="C30810">
        <v>30807</v>
      </c>
    </row>
    <row r="30811" spans="1:3">
      <c r="A30811">
        <v>30810</v>
      </c>
      <c r="B30811" t="s">
        <v>25979</v>
      </c>
      <c r="C30811">
        <v>30807</v>
      </c>
    </row>
    <row r="30812" spans="1:3">
      <c r="A30812">
        <v>30811</v>
      </c>
      <c r="B30812" t="s">
        <v>25980</v>
      </c>
      <c r="C30812">
        <v>30807</v>
      </c>
    </row>
    <row r="30813" spans="1:3">
      <c r="A30813">
        <v>30812</v>
      </c>
      <c r="B30813" t="s">
        <v>25981</v>
      </c>
      <c r="C30813">
        <v>30807</v>
      </c>
    </row>
    <row r="30814" spans="1:3">
      <c r="A30814">
        <v>30813</v>
      </c>
      <c r="B30814" t="s">
        <v>25570</v>
      </c>
      <c r="C30814">
        <v>30807</v>
      </c>
    </row>
    <row r="30815" spans="1:3">
      <c r="A30815">
        <v>30814</v>
      </c>
      <c r="B30815" t="s">
        <v>25982</v>
      </c>
      <c r="C30815">
        <v>30807</v>
      </c>
    </row>
    <row r="30816" spans="1:3">
      <c r="A30816">
        <v>30815</v>
      </c>
      <c r="B30816" t="s">
        <v>14901</v>
      </c>
      <c r="C30816">
        <v>30807</v>
      </c>
    </row>
    <row r="30817" spans="1:3">
      <c r="A30817">
        <v>30816</v>
      </c>
      <c r="B30817" t="s">
        <v>25983</v>
      </c>
      <c r="C30817">
        <v>30807</v>
      </c>
    </row>
    <row r="30818" spans="1:3">
      <c r="A30818">
        <v>30817</v>
      </c>
      <c r="B30818" t="s">
        <v>25984</v>
      </c>
      <c r="C30818">
        <v>30807</v>
      </c>
    </row>
    <row r="30819" spans="1:3">
      <c r="A30819">
        <v>30818</v>
      </c>
      <c r="B30819" t="s">
        <v>25985</v>
      </c>
      <c r="C30819">
        <v>30807</v>
      </c>
    </row>
    <row r="30820" spans="1:3">
      <c r="A30820">
        <v>30819</v>
      </c>
      <c r="B30820" t="s">
        <v>25986</v>
      </c>
      <c r="C30820">
        <v>30765</v>
      </c>
    </row>
    <row r="30821" spans="1:3">
      <c r="A30821">
        <v>30820</v>
      </c>
      <c r="B30821" t="s">
        <v>25987</v>
      </c>
      <c r="C30821">
        <v>30819</v>
      </c>
    </row>
    <row r="30822" spans="1:3">
      <c r="A30822">
        <v>30821</v>
      </c>
      <c r="B30822" t="s">
        <v>25988</v>
      </c>
      <c r="C30822">
        <v>30819</v>
      </c>
    </row>
    <row r="30823" spans="1:3">
      <c r="A30823">
        <v>30822</v>
      </c>
      <c r="B30823" t="s">
        <v>25989</v>
      </c>
      <c r="C30823">
        <v>30819</v>
      </c>
    </row>
    <row r="30824" spans="1:3">
      <c r="A30824">
        <v>30823</v>
      </c>
      <c r="B30824" t="s">
        <v>25990</v>
      </c>
      <c r="C30824">
        <v>30819</v>
      </c>
    </row>
    <row r="30825" spans="1:3">
      <c r="A30825">
        <v>30824</v>
      </c>
      <c r="B30825" t="s">
        <v>13023</v>
      </c>
      <c r="C30825">
        <v>30819</v>
      </c>
    </row>
    <row r="30826" spans="1:3">
      <c r="A30826">
        <v>30825</v>
      </c>
      <c r="B30826" t="s">
        <v>25343</v>
      </c>
      <c r="C30826">
        <v>30819</v>
      </c>
    </row>
    <row r="30827" spans="1:3">
      <c r="A30827">
        <v>30826</v>
      </c>
      <c r="B30827" t="s">
        <v>25991</v>
      </c>
      <c r="C30827">
        <v>30819</v>
      </c>
    </row>
    <row r="30828" spans="1:3">
      <c r="A30828">
        <v>30827</v>
      </c>
      <c r="B30828" t="s">
        <v>25992</v>
      </c>
      <c r="C30828">
        <v>30819</v>
      </c>
    </row>
    <row r="30829" spans="1:3">
      <c r="A30829">
        <v>30828</v>
      </c>
      <c r="B30829" t="s">
        <v>25993</v>
      </c>
      <c r="C30829">
        <v>30819</v>
      </c>
    </row>
    <row r="30830" spans="1:3">
      <c r="A30830">
        <v>30829</v>
      </c>
      <c r="B30830" t="s">
        <v>25994</v>
      </c>
      <c r="C30830">
        <v>30819</v>
      </c>
    </row>
    <row r="30831" spans="1:3">
      <c r="A30831">
        <v>30830</v>
      </c>
      <c r="B30831" t="s">
        <v>25995</v>
      </c>
      <c r="C30831">
        <v>30819</v>
      </c>
    </row>
    <row r="30832" spans="1:3">
      <c r="A30832">
        <v>30831</v>
      </c>
      <c r="B30832" t="s">
        <v>25996</v>
      </c>
      <c r="C30832">
        <v>30765</v>
      </c>
    </row>
    <row r="30833" spans="1:3">
      <c r="A30833">
        <v>30832</v>
      </c>
      <c r="B30833" t="s">
        <v>25997</v>
      </c>
      <c r="C30833">
        <v>30831</v>
      </c>
    </row>
    <row r="30834" spans="1:3">
      <c r="A30834">
        <v>30833</v>
      </c>
      <c r="B30834" t="s">
        <v>15589</v>
      </c>
      <c r="C30834">
        <v>30831</v>
      </c>
    </row>
    <row r="30835" spans="1:3">
      <c r="A30835">
        <v>30834</v>
      </c>
      <c r="B30835" t="s">
        <v>25998</v>
      </c>
      <c r="C30835">
        <v>30831</v>
      </c>
    </row>
    <row r="30836" spans="1:3">
      <c r="A30836">
        <v>30835</v>
      </c>
      <c r="B30836" t="s">
        <v>15695</v>
      </c>
      <c r="C30836">
        <v>30831</v>
      </c>
    </row>
    <row r="30837" spans="1:3">
      <c r="A30837">
        <v>30836</v>
      </c>
      <c r="B30837" t="s">
        <v>25999</v>
      </c>
      <c r="C30837">
        <v>30831</v>
      </c>
    </row>
    <row r="30838" spans="1:3">
      <c r="A30838">
        <v>30837</v>
      </c>
      <c r="B30838" t="s">
        <v>26000</v>
      </c>
      <c r="C30838">
        <v>30831</v>
      </c>
    </row>
    <row r="30839" spans="1:3">
      <c r="A30839">
        <v>30838</v>
      </c>
      <c r="B30839" t="s">
        <v>26001</v>
      </c>
      <c r="C30839">
        <v>30831</v>
      </c>
    </row>
    <row r="30840" spans="1:3">
      <c r="A30840">
        <v>30839</v>
      </c>
      <c r="B30840" t="s">
        <v>26002</v>
      </c>
      <c r="C30840">
        <v>30831</v>
      </c>
    </row>
    <row r="30841" spans="1:3">
      <c r="A30841">
        <v>30840</v>
      </c>
      <c r="B30841" t="s">
        <v>26003</v>
      </c>
      <c r="C30841">
        <v>30831</v>
      </c>
    </row>
    <row r="30842" spans="1:3">
      <c r="A30842">
        <v>30841</v>
      </c>
      <c r="B30842" t="s">
        <v>15930</v>
      </c>
      <c r="C30842">
        <v>30831</v>
      </c>
    </row>
    <row r="30843" spans="1:3">
      <c r="A30843">
        <v>30842</v>
      </c>
      <c r="B30843" t="s">
        <v>26004</v>
      </c>
      <c r="C30843">
        <v>30765</v>
      </c>
    </row>
    <row r="30844" spans="1:3">
      <c r="A30844">
        <v>30843</v>
      </c>
      <c r="B30844" t="s">
        <v>26005</v>
      </c>
      <c r="C30844">
        <v>30842</v>
      </c>
    </row>
    <row r="30845" spans="1:3">
      <c r="A30845">
        <v>30844</v>
      </c>
      <c r="B30845" t="s">
        <v>26006</v>
      </c>
      <c r="C30845">
        <v>30842</v>
      </c>
    </row>
    <row r="30846" spans="1:3">
      <c r="A30846">
        <v>30845</v>
      </c>
      <c r="B30846" t="s">
        <v>26007</v>
      </c>
      <c r="C30846">
        <v>30842</v>
      </c>
    </row>
    <row r="30847" spans="1:3">
      <c r="A30847">
        <v>30846</v>
      </c>
      <c r="B30847" t="s">
        <v>26008</v>
      </c>
      <c r="C30847">
        <v>29507</v>
      </c>
    </row>
    <row r="30848" spans="1:3">
      <c r="A30848">
        <v>30847</v>
      </c>
      <c r="B30848" t="s">
        <v>72</v>
      </c>
      <c r="C30848">
        <v>30846</v>
      </c>
    </row>
    <row r="30849" spans="1:3">
      <c r="A30849">
        <v>30848</v>
      </c>
      <c r="B30849" t="s">
        <v>26009</v>
      </c>
      <c r="C30849">
        <v>30846</v>
      </c>
    </row>
    <row r="30850" spans="1:3">
      <c r="A30850">
        <v>30849</v>
      </c>
      <c r="B30850" t="s">
        <v>17998</v>
      </c>
      <c r="C30850">
        <v>30848</v>
      </c>
    </row>
    <row r="30851" spans="1:3">
      <c r="A30851">
        <v>30850</v>
      </c>
      <c r="B30851" t="s">
        <v>7505</v>
      </c>
      <c r="C30851">
        <v>30848</v>
      </c>
    </row>
    <row r="30852" spans="1:3">
      <c r="A30852">
        <v>30851</v>
      </c>
      <c r="B30852" t="s">
        <v>26010</v>
      </c>
      <c r="C30852">
        <v>30848</v>
      </c>
    </row>
    <row r="30853" spans="1:3">
      <c r="A30853">
        <v>30852</v>
      </c>
      <c r="B30853" t="s">
        <v>26011</v>
      </c>
      <c r="C30853">
        <v>30848</v>
      </c>
    </row>
    <row r="30854" spans="1:3">
      <c r="A30854">
        <v>30853</v>
      </c>
      <c r="B30854" t="s">
        <v>26012</v>
      </c>
      <c r="C30854">
        <v>30848</v>
      </c>
    </row>
    <row r="30855" spans="1:3">
      <c r="A30855">
        <v>30854</v>
      </c>
      <c r="B30855" t="s">
        <v>26013</v>
      </c>
      <c r="C30855">
        <v>30848</v>
      </c>
    </row>
    <row r="30856" spans="1:3">
      <c r="A30856">
        <v>30855</v>
      </c>
      <c r="B30856" t="s">
        <v>26014</v>
      </c>
      <c r="C30856">
        <v>30848</v>
      </c>
    </row>
    <row r="30857" spans="1:3">
      <c r="A30857">
        <v>30856</v>
      </c>
      <c r="B30857" t="s">
        <v>25510</v>
      </c>
      <c r="C30857">
        <v>30848</v>
      </c>
    </row>
    <row r="30858" spans="1:3">
      <c r="A30858">
        <v>30857</v>
      </c>
      <c r="B30858" t="s">
        <v>26015</v>
      </c>
      <c r="C30858">
        <v>30848</v>
      </c>
    </row>
    <row r="30859" spans="1:3">
      <c r="A30859">
        <v>30858</v>
      </c>
      <c r="B30859" t="s">
        <v>26016</v>
      </c>
      <c r="C30859">
        <v>30848</v>
      </c>
    </row>
    <row r="30860" spans="1:3">
      <c r="A30860">
        <v>30859</v>
      </c>
      <c r="B30860" t="s">
        <v>26017</v>
      </c>
      <c r="C30860">
        <v>30848</v>
      </c>
    </row>
    <row r="30861" spans="1:3">
      <c r="A30861">
        <v>30860</v>
      </c>
      <c r="B30861" t="s">
        <v>26018</v>
      </c>
      <c r="C30861">
        <v>30848</v>
      </c>
    </row>
    <row r="30862" spans="1:3">
      <c r="A30862">
        <v>30861</v>
      </c>
      <c r="B30862" t="s">
        <v>26019</v>
      </c>
      <c r="C30862">
        <v>30848</v>
      </c>
    </row>
    <row r="30863" spans="1:3">
      <c r="A30863">
        <v>30862</v>
      </c>
      <c r="B30863" t="s">
        <v>26020</v>
      </c>
      <c r="C30863">
        <v>30846</v>
      </c>
    </row>
    <row r="30864" spans="1:3">
      <c r="A30864">
        <v>30863</v>
      </c>
      <c r="B30864" t="s">
        <v>15640</v>
      </c>
      <c r="C30864">
        <v>30862</v>
      </c>
    </row>
    <row r="30865" spans="1:3">
      <c r="A30865">
        <v>30864</v>
      </c>
      <c r="B30865" t="s">
        <v>26021</v>
      </c>
      <c r="C30865">
        <v>30862</v>
      </c>
    </row>
    <row r="30866" spans="1:3">
      <c r="A30866">
        <v>30865</v>
      </c>
      <c r="B30866" t="s">
        <v>26022</v>
      </c>
      <c r="C30866">
        <v>30862</v>
      </c>
    </row>
    <row r="30867" spans="1:3">
      <c r="A30867">
        <v>30866</v>
      </c>
      <c r="B30867" t="s">
        <v>26023</v>
      </c>
      <c r="C30867">
        <v>30862</v>
      </c>
    </row>
    <row r="30868" spans="1:3">
      <c r="A30868">
        <v>30867</v>
      </c>
      <c r="B30868" t="s">
        <v>25877</v>
      </c>
      <c r="C30868">
        <v>30862</v>
      </c>
    </row>
    <row r="30869" spans="1:3">
      <c r="A30869">
        <v>30868</v>
      </c>
      <c r="B30869" t="s">
        <v>26024</v>
      </c>
      <c r="C30869">
        <v>30862</v>
      </c>
    </row>
    <row r="30870" spans="1:3">
      <c r="A30870">
        <v>30869</v>
      </c>
      <c r="B30870" t="s">
        <v>26025</v>
      </c>
      <c r="C30870">
        <v>30862</v>
      </c>
    </row>
    <row r="30871" spans="1:3">
      <c r="A30871">
        <v>30870</v>
      </c>
      <c r="B30871" t="s">
        <v>26026</v>
      </c>
      <c r="C30871">
        <v>30862</v>
      </c>
    </row>
    <row r="30872" spans="1:3">
      <c r="A30872">
        <v>30871</v>
      </c>
      <c r="B30872" t="s">
        <v>25944</v>
      </c>
      <c r="C30872">
        <v>30862</v>
      </c>
    </row>
    <row r="30873" spans="1:3">
      <c r="A30873">
        <v>30872</v>
      </c>
      <c r="B30873" t="s">
        <v>26027</v>
      </c>
      <c r="C30873">
        <v>30862</v>
      </c>
    </row>
    <row r="30874" spans="1:3">
      <c r="A30874">
        <v>30873</v>
      </c>
      <c r="B30874" t="s">
        <v>26028</v>
      </c>
      <c r="C30874">
        <v>30862</v>
      </c>
    </row>
    <row r="30875" spans="1:3">
      <c r="A30875">
        <v>30874</v>
      </c>
      <c r="B30875" t="s">
        <v>26029</v>
      </c>
      <c r="C30875">
        <v>30862</v>
      </c>
    </row>
    <row r="30876" spans="1:3">
      <c r="A30876">
        <v>30875</v>
      </c>
      <c r="B30876" t="s">
        <v>26030</v>
      </c>
      <c r="C30876">
        <v>30846</v>
      </c>
    </row>
    <row r="30877" spans="1:3">
      <c r="A30877">
        <v>30876</v>
      </c>
      <c r="B30877" t="s">
        <v>26031</v>
      </c>
      <c r="C30877">
        <v>30875</v>
      </c>
    </row>
    <row r="30878" spans="1:3">
      <c r="A30878">
        <v>30877</v>
      </c>
      <c r="B30878" t="s">
        <v>26032</v>
      </c>
      <c r="C30878">
        <v>30875</v>
      </c>
    </row>
    <row r="30879" spans="1:3">
      <c r="A30879">
        <v>30878</v>
      </c>
      <c r="B30879" t="s">
        <v>26033</v>
      </c>
      <c r="C30879">
        <v>30875</v>
      </c>
    </row>
    <row r="30880" spans="1:3">
      <c r="A30880">
        <v>30879</v>
      </c>
      <c r="B30880" t="s">
        <v>26034</v>
      </c>
      <c r="C30880">
        <v>30875</v>
      </c>
    </row>
    <row r="30881" spans="1:3">
      <c r="A30881">
        <v>30880</v>
      </c>
      <c r="B30881" t="s">
        <v>26035</v>
      </c>
      <c r="C30881">
        <v>30875</v>
      </c>
    </row>
    <row r="30882" spans="1:3">
      <c r="A30882">
        <v>30881</v>
      </c>
      <c r="B30882" t="s">
        <v>26036</v>
      </c>
      <c r="C30882">
        <v>30875</v>
      </c>
    </row>
    <row r="30883" spans="1:3">
      <c r="A30883">
        <v>30882</v>
      </c>
      <c r="B30883" t="s">
        <v>26037</v>
      </c>
      <c r="C30883">
        <v>30875</v>
      </c>
    </row>
    <row r="30884" spans="1:3">
      <c r="A30884">
        <v>30883</v>
      </c>
      <c r="B30884" t="s">
        <v>26038</v>
      </c>
      <c r="C30884">
        <v>30875</v>
      </c>
    </row>
    <row r="30885" spans="1:3">
      <c r="A30885">
        <v>30884</v>
      </c>
      <c r="B30885" t="s">
        <v>26039</v>
      </c>
      <c r="C30885">
        <v>30875</v>
      </c>
    </row>
    <row r="30886" spans="1:3">
      <c r="A30886">
        <v>30885</v>
      </c>
      <c r="B30886" t="s">
        <v>26040</v>
      </c>
      <c r="C30886">
        <v>30875</v>
      </c>
    </row>
    <row r="30887" spans="1:3">
      <c r="A30887">
        <v>30886</v>
      </c>
      <c r="B30887" t="s">
        <v>26041</v>
      </c>
      <c r="C30887">
        <v>30875</v>
      </c>
    </row>
    <row r="30888" spans="1:3">
      <c r="A30888">
        <v>30887</v>
      </c>
      <c r="B30888" t="s">
        <v>26042</v>
      </c>
      <c r="C30888">
        <v>30875</v>
      </c>
    </row>
    <row r="30889" spans="1:3">
      <c r="A30889">
        <v>30888</v>
      </c>
      <c r="B30889" t="s">
        <v>26043</v>
      </c>
      <c r="C30889">
        <v>30875</v>
      </c>
    </row>
    <row r="30890" spans="1:3">
      <c r="A30890">
        <v>30889</v>
      </c>
      <c r="B30890" t="s">
        <v>26044</v>
      </c>
      <c r="C30890">
        <v>30875</v>
      </c>
    </row>
    <row r="30891" spans="1:3">
      <c r="A30891">
        <v>30890</v>
      </c>
      <c r="B30891" t="s">
        <v>26045</v>
      </c>
      <c r="C30891">
        <v>30875</v>
      </c>
    </row>
    <row r="30892" spans="1:3">
      <c r="A30892">
        <v>30891</v>
      </c>
      <c r="B30892" t="s">
        <v>26046</v>
      </c>
      <c r="C30892">
        <v>30846</v>
      </c>
    </row>
    <row r="30893" spans="1:3">
      <c r="A30893">
        <v>30892</v>
      </c>
      <c r="B30893" t="s">
        <v>874</v>
      </c>
      <c r="C30893">
        <v>30891</v>
      </c>
    </row>
    <row r="30894" spans="1:3">
      <c r="A30894">
        <v>30893</v>
      </c>
      <c r="B30894" t="s">
        <v>26047</v>
      </c>
      <c r="C30894">
        <v>30891</v>
      </c>
    </row>
    <row r="30895" spans="1:3">
      <c r="A30895">
        <v>30894</v>
      </c>
      <c r="B30895" t="s">
        <v>13626</v>
      </c>
      <c r="C30895">
        <v>30891</v>
      </c>
    </row>
    <row r="30896" spans="1:3">
      <c r="A30896">
        <v>30895</v>
      </c>
      <c r="B30896" t="s">
        <v>16049</v>
      </c>
      <c r="C30896">
        <v>30891</v>
      </c>
    </row>
    <row r="30897" spans="1:3">
      <c r="A30897">
        <v>30896</v>
      </c>
      <c r="B30897" t="s">
        <v>7645</v>
      </c>
      <c r="C30897">
        <v>30891</v>
      </c>
    </row>
    <row r="30898" spans="1:3">
      <c r="A30898">
        <v>30897</v>
      </c>
      <c r="B30898" t="s">
        <v>26048</v>
      </c>
      <c r="C30898">
        <v>30891</v>
      </c>
    </row>
    <row r="30899" spans="1:3">
      <c r="A30899">
        <v>30898</v>
      </c>
      <c r="B30899" t="s">
        <v>26049</v>
      </c>
      <c r="C30899">
        <v>30891</v>
      </c>
    </row>
    <row r="30900" spans="1:3">
      <c r="A30900">
        <v>30899</v>
      </c>
      <c r="B30900" t="s">
        <v>26050</v>
      </c>
      <c r="C30900">
        <v>30891</v>
      </c>
    </row>
    <row r="30901" spans="1:3">
      <c r="A30901">
        <v>30900</v>
      </c>
      <c r="B30901" t="s">
        <v>26051</v>
      </c>
      <c r="C30901">
        <v>30891</v>
      </c>
    </row>
    <row r="30902" spans="1:3">
      <c r="A30902">
        <v>30901</v>
      </c>
      <c r="B30902" t="s">
        <v>26052</v>
      </c>
      <c r="C30902">
        <v>30891</v>
      </c>
    </row>
    <row r="30903" spans="1:3">
      <c r="A30903">
        <v>30902</v>
      </c>
      <c r="B30903" t="s">
        <v>26053</v>
      </c>
      <c r="C30903">
        <v>30891</v>
      </c>
    </row>
    <row r="30904" spans="1:3">
      <c r="A30904">
        <v>30903</v>
      </c>
      <c r="B30904" t="s">
        <v>26054</v>
      </c>
      <c r="C30904">
        <v>30891</v>
      </c>
    </row>
    <row r="30905" spans="1:3">
      <c r="A30905">
        <v>30904</v>
      </c>
      <c r="B30905" t="s">
        <v>26055</v>
      </c>
      <c r="C30905">
        <v>30846</v>
      </c>
    </row>
    <row r="30906" spans="1:3">
      <c r="A30906">
        <v>30905</v>
      </c>
      <c r="B30906" t="s">
        <v>14775</v>
      </c>
      <c r="C30906">
        <v>30904</v>
      </c>
    </row>
    <row r="30907" spans="1:3">
      <c r="A30907">
        <v>30906</v>
      </c>
      <c r="B30907" t="s">
        <v>26056</v>
      </c>
      <c r="C30907">
        <v>30904</v>
      </c>
    </row>
    <row r="30908" spans="1:3">
      <c r="A30908">
        <v>30907</v>
      </c>
      <c r="B30908" t="s">
        <v>26057</v>
      </c>
      <c r="C30908">
        <v>30904</v>
      </c>
    </row>
    <row r="30909" spans="1:3">
      <c r="A30909">
        <v>30908</v>
      </c>
      <c r="B30909" t="s">
        <v>26058</v>
      </c>
      <c r="C30909">
        <v>30904</v>
      </c>
    </row>
    <row r="30910" spans="1:3">
      <c r="A30910">
        <v>30909</v>
      </c>
      <c r="B30910" t="s">
        <v>26059</v>
      </c>
      <c r="C30910">
        <v>30904</v>
      </c>
    </row>
    <row r="30911" spans="1:3">
      <c r="A30911">
        <v>30910</v>
      </c>
      <c r="B30911" t="s">
        <v>25957</v>
      </c>
      <c r="C30911">
        <v>30904</v>
      </c>
    </row>
    <row r="30912" spans="1:3">
      <c r="A30912">
        <v>30911</v>
      </c>
      <c r="B30912" t="s">
        <v>1910</v>
      </c>
      <c r="C30912">
        <v>30904</v>
      </c>
    </row>
    <row r="30913" spans="1:3">
      <c r="A30913">
        <v>30912</v>
      </c>
      <c r="B30913" t="s">
        <v>26060</v>
      </c>
      <c r="C30913">
        <v>30904</v>
      </c>
    </row>
    <row r="30914" spans="1:3">
      <c r="A30914">
        <v>30913</v>
      </c>
      <c r="B30914" t="s">
        <v>26061</v>
      </c>
      <c r="C30914">
        <v>30904</v>
      </c>
    </row>
    <row r="30915" spans="1:3">
      <c r="A30915">
        <v>30914</v>
      </c>
      <c r="B30915" t="s">
        <v>26062</v>
      </c>
      <c r="C30915">
        <v>30904</v>
      </c>
    </row>
    <row r="30916" spans="1:3">
      <c r="A30916">
        <v>30915</v>
      </c>
      <c r="B30916" t="s">
        <v>26063</v>
      </c>
      <c r="C30916">
        <v>30904</v>
      </c>
    </row>
    <row r="30917" spans="1:3">
      <c r="A30917">
        <v>30916</v>
      </c>
      <c r="B30917" t="s">
        <v>26064</v>
      </c>
      <c r="C30917">
        <v>30904</v>
      </c>
    </row>
    <row r="30918" spans="1:3">
      <c r="A30918">
        <v>30917</v>
      </c>
      <c r="B30918" t="s">
        <v>26065</v>
      </c>
      <c r="C30918">
        <v>30904</v>
      </c>
    </row>
    <row r="30919" spans="1:3">
      <c r="A30919">
        <v>30918</v>
      </c>
      <c r="B30919" t="s">
        <v>26066</v>
      </c>
      <c r="C30919">
        <v>30904</v>
      </c>
    </row>
    <row r="30920" spans="1:3">
      <c r="A30920">
        <v>30919</v>
      </c>
      <c r="B30920" t="s">
        <v>26067</v>
      </c>
      <c r="C30920">
        <v>30904</v>
      </c>
    </row>
    <row r="30921" spans="1:3">
      <c r="A30921">
        <v>30920</v>
      </c>
      <c r="B30921" t="s">
        <v>26068</v>
      </c>
      <c r="C30921">
        <v>30846</v>
      </c>
    </row>
    <row r="30922" spans="1:3">
      <c r="A30922">
        <v>30921</v>
      </c>
      <c r="B30922" t="s">
        <v>26069</v>
      </c>
      <c r="C30922">
        <v>30920</v>
      </c>
    </row>
    <row r="30923" spans="1:3">
      <c r="A30923">
        <v>30922</v>
      </c>
      <c r="B30923" t="s">
        <v>26070</v>
      </c>
      <c r="C30923">
        <v>30920</v>
      </c>
    </row>
    <row r="30924" spans="1:3">
      <c r="A30924">
        <v>30923</v>
      </c>
      <c r="B30924" t="s">
        <v>26071</v>
      </c>
      <c r="C30924">
        <v>30920</v>
      </c>
    </row>
    <row r="30925" spans="1:3">
      <c r="A30925">
        <v>30924</v>
      </c>
      <c r="B30925" t="s">
        <v>26072</v>
      </c>
      <c r="C30925">
        <v>30920</v>
      </c>
    </row>
    <row r="30926" spans="1:3">
      <c r="A30926">
        <v>30925</v>
      </c>
      <c r="B30926" t="s">
        <v>10088</v>
      </c>
      <c r="C30926">
        <v>30920</v>
      </c>
    </row>
    <row r="30927" spans="1:3">
      <c r="A30927">
        <v>30926</v>
      </c>
      <c r="B30927" t="s">
        <v>26073</v>
      </c>
      <c r="C30927">
        <v>30920</v>
      </c>
    </row>
    <row r="30928" spans="1:3">
      <c r="A30928">
        <v>30927</v>
      </c>
      <c r="B30928" t="s">
        <v>26074</v>
      </c>
      <c r="C30928">
        <v>30920</v>
      </c>
    </row>
    <row r="30929" spans="1:3">
      <c r="A30929">
        <v>30928</v>
      </c>
      <c r="B30929" t="s">
        <v>26075</v>
      </c>
      <c r="C30929">
        <v>30920</v>
      </c>
    </row>
    <row r="30930" spans="1:3">
      <c r="A30930">
        <v>30929</v>
      </c>
      <c r="B30930" t="s">
        <v>26076</v>
      </c>
      <c r="C30930">
        <v>30920</v>
      </c>
    </row>
    <row r="30931" spans="1:3">
      <c r="A30931">
        <v>30930</v>
      </c>
      <c r="B30931" t="s">
        <v>26077</v>
      </c>
      <c r="C30931">
        <v>30920</v>
      </c>
    </row>
    <row r="30932" spans="1:3">
      <c r="A30932">
        <v>30931</v>
      </c>
      <c r="B30932" t="s">
        <v>26078</v>
      </c>
      <c r="C30932">
        <v>30920</v>
      </c>
    </row>
    <row r="30933" spans="1:3">
      <c r="A30933">
        <v>30932</v>
      </c>
      <c r="B30933" t="s">
        <v>26079</v>
      </c>
      <c r="C30933">
        <v>30920</v>
      </c>
    </row>
    <row r="30934" spans="1:3">
      <c r="A30934">
        <v>30933</v>
      </c>
      <c r="B30934" t="s">
        <v>2653</v>
      </c>
      <c r="C30934">
        <v>30920</v>
      </c>
    </row>
    <row r="30935" spans="1:3">
      <c r="A30935">
        <v>30934</v>
      </c>
      <c r="B30935" t="s">
        <v>26080</v>
      </c>
      <c r="C30935">
        <v>30846</v>
      </c>
    </row>
    <row r="30936" spans="1:3">
      <c r="A30936">
        <v>30935</v>
      </c>
      <c r="B30936" t="s">
        <v>26081</v>
      </c>
      <c r="C30936">
        <v>30934</v>
      </c>
    </row>
    <row r="30937" spans="1:3">
      <c r="A30937">
        <v>30936</v>
      </c>
      <c r="B30937" t="s">
        <v>8899</v>
      </c>
      <c r="C30937">
        <v>30934</v>
      </c>
    </row>
    <row r="30938" spans="1:3">
      <c r="A30938">
        <v>30937</v>
      </c>
      <c r="B30938" t="s">
        <v>26082</v>
      </c>
      <c r="C30938">
        <v>30934</v>
      </c>
    </row>
    <row r="30939" spans="1:3">
      <c r="A30939">
        <v>30938</v>
      </c>
      <c r="B30939" t="s">
        <v>26083</v>
      </c>
      <c r="C30939">
        <v>30934</v>
      </c>
    </row>
    <row r="30940" spans="1:3">
      <c r="A30940">
        <v>30939</v>
      </c>
      <c r="B30940" t="s">
        <v>26084</v>
      </c>
      <c r="C30940">
        <v>30934</v>
      </c>
    </row>
    <row r="30941" spans="1:3">
      <c r="A30941">
        <v>30940</v>
      </c>
      <c r="B30941" t="s">
        <v>26085</v>
      </c>
      <c r="C30941">
        <v>0</v>
      </c>
    </row>
    <row r="30942" spans="1:3">
      <c r="A30942">
        <v>30941</v>
      </c>
      <c r="B30942" t="s">
        <v>26086</v>
      </c>
      <c r="C30942">
        <v>30940</v>
      </c>
    </row>
    <row r="30943" spans="1:3">
      <c r="A30943">
        <v>30942</v>
      </c>
      <c r="B30943" t="s">
        <v>72</v>
      </c>
      <c r="C30943">
        <v>30941</v>
      </c>
    </row>
    <row r="30944" spans="1:3">
      <c r="A30944">
        <v>30943</v>
      </c>
      <c r="B30944" t="s">
        <v>26087</v>
      </c>
      <c r="C30944">
        <v>30941</v>
      </c>
    </row>
    <row r="30945" spans="1:3">
      <c r="A30945">
        <v>30944</v>
      </c>
      <c r="B30945" t="s">
        <v>26088</v>
      </c>
      <c r="C30945">
        <v>30943</v>
      </c>
    </row>
    <row r="30946" spans="1:3">
      <c r="A30946">
        <v>30945</v>
      </c>
      <c r="B30946" t="s">
        <v>26089</v>
      </c>
      <c r="C30946">
        <v>30943</v>
      </c>
    </row>
    <row r="30947" spans="1:3">
      <c r="A30947">
        <v>30946</v>
      </c>
      <c r="B30947" t="s">
        <v>26090</v>
      </c>
      <c r="C30947">
        <v>30943</v>
      </c>
    </row>
    <row r="30948" spans="1:3">
      <c r="A30948">
        <v>30947</v>
      </c>
      <c r="B30948" t="s">
        <v>26091</v>
      </c>
      <c r="C30948">
        <v>30943</v>
      </c>
    </row>
    <row r="30949" spans="1:3">
      <c r="A30949">
        <v>30948</v>
      </c>
      <c r="B30949" t="s">
        <v>26092</v>
      </c>
      <c r="C30949">
        <v>30943</v>
      </c>
    </row>
    <row r="30950" spans="1:3">
      <c r="A30950">
        <v>30949</v>
      </c>
      <c r="B30950" t="s">
        <v>6616</v>
      </c>
      <c r="C30950">
        <v>30943</v>
      </c>
    </row>
    <row r="30951" spans="1:3">
      <c r="A30951">
        <v>30950</v>
      </c>
      <c r="B30951" t="s">
        <v>5486</v>
      </c>
      <c r="C30951">
        <v>30943</v>
      </c>
    </row>
    <row r="30952" spans="1:3">
      <c r="A30952">
        <v>30951</v>
      </c>
      <c r="B30952" t="s">
        <v>10586</v>
      </c>
      <c r="C30952">
        <v>30943</v>
      </c>
    </row>
    <row r="30953" spans="1:3">
      <c r="A30953">
        <v>30952</v>
      </c>
      <c r="B30953" t="s">
        <v>26093</v>
      </c>
      <c r="C30953">
        <v>30941</v>
      </c>
    </row>
    <row r="30954" spans="1:3">
      <c r="A30954">
        <v>30953</v>
      </c>
      <c r="B30954" t="s">
        <v>762</v>
      </c>
      <c r="C30954">
        <v>30952</v>
      </c>
    </row>
    <row r="30955" spans="1:3">
      <c r="A30955">
        <v>30954</v>
      </c>
      <c r="B30955" t="s">
        <v>4710</v>
      </c>
      <c r="C30955">
        <v>30952</v>
      </c>
    </row>
    <row r="30956" spans="1:3">
      <c r="A30956">
        <v>30955</v>
      </c>
      <c r="B30956" t="s">
        <v>26094</v>
      </c>
      <c r="C30956">
        <v>30952</v>
      </c>
    </row>
    <row r="30957" spans="1:3">
      <c r="A30957">
        <v>30956</v>
      </c>
      <c r="B30957" t="s">
        <v>26095</v>
      </c>
      <c r="C30957">
        <v>30952</v>
      </c>
    </row>
    <row r="30958" spans="1:3">
      <c r="A30958">
        <v>30957</v>
      </c>
      <c r="B30958" t="s">
        <v>26096</v>
      </c>
      <c r="C30958">
        <v>30952</v>
      </c>
    </row>
    <row r="30959" spans="1:3">
      <c r="A30959">
        <v>30958</v>
      </c>
      <c r="B30959" t="s">
        <v>26097</v>
      </c>
      <c r="C30959">
        <v>30952</v>
      </c>
    </row>
    <row r="30960" spans="1:3">
      <c r="A30960">
        <v>30959</v>
      </c>
      <c r="B30960" t="s">
        <v>7362</v>
      </c>
      <c r="C30960">
        <v>30952</v>
      </c>
    </row>
    <row r="30961" spans="1:3">
      <c r="A30961">
        <v>30960</v>
      </c>
      <c r="B30961" t="s">
        <v>12941</v>
      </c>
      <c r="C30961">
        <v>30952</v>
      </c>
    </row>
    <row r="30962" spans="1:3">
      <c r="A30962">
        <v>30961</v>
      </c>
      <c r="B30962" t="s">
        <v>1399</v>
      </c>
      <c r="C30962">
        <v>30952</v>
      </c>
    </row>
    <row r="30963" spans="1:3">
      <c r="A30963">
        <v>30962</v>
      </c>
      <c r="B30963" t="s">
        <v>26098</v>
      </c>
      <c r="C30963">
        <v>30952</v>
      </c>
    </row>
    <row r="30964" spans="1:3">
      <c r="A30964">
        <v>30963</v>
      </c>
      <c r="B30964" t="s">
        <v>3249</v>
      </c>
      <c r="C30964">
        <v>30952</v>
      </c>
    </row>
    <row r="30965" spans="1:3">
      <c r="A30965">
        <v>30964</v>
      </c>
      <c r="B30965" t="s">
        <v>26099</v>
      </c>
      <c r="C30965">
        <v>30941</v>
      </c>
    </row>
    <row r="30966" spans="1:3">
      <c r="A30966">
        <v>30965</v>
      </c>
      <c r="B30966" t="s">
        <v>26100</v>
      </c>
      <c r="C30966">
        <v>30964</v>
      </c>
    </row>
    <row r="30967" spans="1:3">
      <c r="A30967">
        <v>30966</v>
      </c>
      <c r="B30967" t="s">
        <v>26101</v>
      </c>
      <c r="C30967">
        <v>30964</v>
      </c>
    </row>
    <row r="30968" spans="1:3">
      <c r="A30968">
        <v>30967</v>
      </c>
      <c r="B30968" t="s">
        <v>26102</v>
      </c>
      <c r="C30968">
        <v>30964</v>
      </c>
    </row>
    <row r="30969" spans="1:3">
      <c r="A30969">
        <v>30968</v>
      </c>
      <c r="B30969" t="s">
        <v>26103</v>
      </c>
      <c r="C30969">
        <v>30964</v>
      </c>
    </row>
    <row r="30970" spans="1:3">
      <c r="A30970">
        <v>30969</v>
      </c>
      <c r="B30970" t="s">
        <v>16043</v>
      </c>
      <c r="C30970">
        <v>30964</v>
      </c>
    </row>
    <row r="30971" spans="1:3">
      <c r="A30971">
        <v>30970</v>
      </c>
      <c r="B30971" t="s">
        <v>11784</v>
      </c>
      <c r="C30971">
        <v>30964</v>
      </c>
    </row>
    <row r="30972" spans="1:3">
      <c r="A30972">
        <v>30971</v>
      </c>
      <c r="B30972" t="s">
        <v>2462</v>
      </c>
      <c r="C30972">
        <v>30964</v>
      </c>
    </row>
    <row r="30973" spans="1:3">
      <c r="A30973">
        <v>30972</v>
      </c>
      <c r="B30973" t="s">
        <v>26104</v>
      </c>
      <c r="C30973">
        <v>30964</v>
      </c>
    </row>
    <row r="30974" spans="1:3">
      <c r="A30974">
        <v>30973</v>
      </c>
      <c r="B30974" t="s">
        <v>7417</v>
      </c>
      <c r="C30974">
        <v>30964</v>
      </c>
    </row>
    <row r="30975" spans="1:3">
      <c r="A30975">
        <v>30974</v>
      </c>
      <c r="B30975" t="s">
        <v>24567</v>
      </c>
      <c r="C30975">
        <v>30964</v>
      </c>
    </row>
    <row r="30976" spans="1:3">
      <c r="A30976">
        <v>30975</v>
      </c>
      <c r="B30976" t="s">
        <v>2606</v>
      </c>
      <c r="C30976">
        <v>30964</v>
      </c>
    </row>
    <row r="30977" spans="1:3">
      <c r="A30977">
        <v>30976</v>
      </c>
      <c r="B30977" t="s">
        <v>26105</v>
      </c>
      <c r="C30977">
        <v>30964</v>
      </c>
    </row>
    <row r="30978" spans="1:3">
      <c r="A30978">
        <v>30977</v>
      </c>
      <c r="B30978" t="s">
        <v>26106</v>
      </c>
      <c r="C30978">
        <v>30964</v>
      </c>
    </row>
    <row r="30979" spans="1:3">
      <c r="A30979">
        <v>30978</v>
      </c>
      <c r="B30979" t="s">
        <v>26107</v>
      </c>
      <c r="C30979">
        <v>30964</v>
      </c>
    </row>
    <row r="30980" spans="1:3">
      <c r="A30980">
        <v>30979</v>
      </c>
      <c r="B30980" t="s">
        <v>26108</v>
      </c>
      <c r="C30980">
        <v>30941</v>
      </c>
    </row>
    <row r="30981" spans="1:3">
      <c r="A30981">
        <v>30980</v>
      </c>
      <c r="B30981" t="s">
        <v>26109</v>
      </c>
      <c r="C30981">
        <v>30979</v>
      </c>
    </row>
    <row r="30982" spans="1:3">
      <c r="A30982">
        <v>30981</v>
      </c>
      <c r="B30982" t="s">
        <v>26110</v>
      </c>
      <c r="C30982">
        <v>30979</v>
      </c>
    </row>
    <row r="30983" spans="1:3">
      <c r="A30983">
        <v>30982</v>
      </c>
      <c r="B30983" t="s">
        <v>26111</v>
      </c>
      <c r="C30983">
        <v>30979</v>
      </c>
    </row>
    <row r="30984" spans="1:3">
      <c r="A30984">
        <v>30983</v>
      </c>
      <c r="B30984" t="s">
        <v>26112</v>
      </c>
      <c r="C30984">
        <v>30979</v>
      </c>
    </row>
    <row r="30985" spans="1:3">
      <c r="A30985">
        <v>30984</v>
      </c>
      <c r="B30985" t="s">
        <v>1379</v>
      </c>
      <c r="C30985">
        <v>30979</v>
      </c>
    </row>
    <row r="30986" spans="1:3">
      <c r="A30986">
        <v>30985</v>
      </c>
      <c r="B30986" t="s">
        <v>26113</v>
      </c>
      <c r="C30986">
        <v>30979</v>
      </c>
    </row>
    <row r="30987" spans="1:3">
      <c r="A30987">
        <v>30986</v>
      </c>
      <c r="B30987" t="s">
        <v>26114</v>
      </c>
      <c r="C30987">
        <v>30979</v>
      </c>
    </row>
    <row r="30988" spans="1:3">
      <c r="A30988">
        <v>30987</v>
      </c>
      <c r="B30988" t="s">
        <v>24037</v>
      </c>
      <c r="C30988">
        <v>30979</v>
      </c>
    </row>
    <row r="30989" spans="1:3">
      <c r="A30989">
        <v>30988</v>
      </c>
      <c r="B30989" t="s">
        <v>26115</v>
      </c>
      <c r="C30989">
        <v>30979</v>
      </c>
    </row>
    <row r="30990" spans="1:3">
      <c r="A30990">
        <v>30989</v>
      </c>
      <c r="B30990" t="s">
        <v>2051</v>
      </c>
      <c r="C30990">
        <v>30979</v>
      </c>
    </row>
    <row r="30991" spans="1:3">
      <c r="A30991">
        <v>30990</v>
      </c>
      <c r="B30991" t="s">
        <v>26116</v>
      </c>
      <c r="C30991">
        <v>30979</v>
      </c>
    </row>
    <row r="30992" spans="1:3">
      <c r="A30992">
        <v>30991</v>
      </c>
      <c r="B30992" t="s">
        <v>15445</v>
      </c>
      <c r="C30992">
        <v>30979</v>
      </c>
    </row>
    <row r="30993" spans="1:3">
      <c r="A30993">
        <v>30992</v>
      </c>
      <c r="B30993" t="s">
        <v>26117</v>
      </c>
      <c r="C30993">
        <v>30979</v>
      </c>
    </row>
    <row r="30994" spans="1:3">
      <c r="A30994">
        <v>30993</v>
      </c>
      <c r="B30994" t="s">
        <v>26118</v>
      </c>
      <c r="C30994">
        <v>30979</v>
      </c>
    </row>
    <row r="30995" spans="1:3">
      <c r="A30995">
        <v>30994</v>
      </c>
      <c r="B30995" t="s">
        <v>26119</v>
      </c>
      <c r="C30995">
        <v>30979</v>
      </c>
    </row>
    <row r="30996" spans="1:3">
      <c r="A30996">
        <v>30995</v>
      </c>
      <c r="B30996" t="s">
        <v>26120</v>
      </c>
      <c r="C30996">
        <v>30979</v>
      </c>
    </row>
    <row r="30997" spans="1:3">
      <c r="A30997">
        <v>30996</v>
      </c>
      <c r="B30997" t="s">
        <v>26121</v>
      </c>
      <c r="C30997">
        <v>30940</v>
      </c>
    </row>
    <row r="30998" spans="1:3">
      <c r="A30998">
        <v>30997</v>
      </c>
      <c r="B30998" t="s">
        <v>72</v>
      </c>
      <c r="C30998">
        <v>30996</v>
      </c>
    </row>
    <row r="30999" spans="1:3">
      <c r="A30999">
        <v>30998</v>
      </c>
      <c r="B30999" t="s">
        <v>26122</v>
      </c>
      <c r="C30999">
        <v>30997</v>
      </c>
    </row>
    <row r="31000" spans="1:3">
      <c r="A31000">
        <v>30999</v>
      </c>
      <c r="B31000" t="s">
        <v>26123</v>
      </c>
      <c r="C31000">
        <v>30997</v>
      </c>
    </row>
    <row r="31001" spans="1:3">
      <c r="A31001">
        <v>31000</v>
      </c>
      <c r="B31001" t="s">
        <v>26124</v>
      </c>
      <c r="C31001">
        <v>30997</v>
      </c>
    </row>
    <row r="31002" spans="1:3">
      <c r="A31002">
        <v>31001</v>
      </c>
      <c r="B31002" t="s">
        <v>26125</v>
      </c>
      <c r="C31002">
        <v>30997</v>
      </c>
    </row>
    <row r="31003" spans="1:3">
      <c r="A31003">
        <v>31002</v>
      </c>
      <c r="B31003" t="s">
        <v>26126</v>
      </c>
      <c r="C31003">
        <v>30996</v>
      </c>
    </row>
    <row r="31004" spans="1:3">
      <c r="A31004">
        <v>31003</v>
      </c>
      <c r="B31004" t="s">
        <v>26127</v>
      </c>
      <c r="C31004">
        <v>31002</v>
      </c>
    </row>
    <row r="31005" spans="1:3">
      <c r="A31005">
        <v>31004</v>
      </c>
      <c r="B31005" t="s">
        <v>26128</v>
      </c>
      <c r="C31005">
        <v>30996</v>
      </c>
    </row>
    <row r="31006" spans="1:3">
      <c r="A31006">
        <v>31005</v>
      </c>
      <c r="B31006" t="s">
        <v>15133</v>
      </c>
      <c r="C31006">
        <v>31004</v>
      </c>
    </row>
    <row r="31007" spans="1:3">
      <c r="A31007">
        <v>31006</v>
      </c>
      <c r="B31007" t="s">
        <v>26129</v>
      </c>
      <c r="C31007">
        <v>30996</v>
      </c>
    </row>
    <row r="31008" spans="1:3">
      <c r="A31008">
        <v>31007</v>
      </c>
      <c r="B31008" t="s">
        <v>26130</v>
      </c>
      <c r="C31008">
        <v>31006</v>
      </c>
    </row>
    <row r="31009" spans="1:3">
      <c r="A31009">
        <v>31008</v>
      </c>
      <c r="B31009" t="s">
        <v>26131</v>
      </c>
      <c r="C31009">
        <v>30996</v>
      </c>
    </row>
    <row r="31010" spans="1:3">
      <c r="A31010">
        <v>31009</v>
      </c>
      <c r="B31010" t="s">
        <v>26132</v>
      </c>
      <c r="C31010">
        <v>31008</v>
      </c>
    </row>
    <row r="31011" spans="1:3">
      <c r="A31011">
        <v>31010</v>
      </c>
      <c r="B31011" t="s">
        <v>26133</v>
      </c>
      <c r="C31011">
        <v>30940</v>
      </c>
    </row>
    <row r="31012" spans="1:3">
      <c r="A31012">
        <v>31011</v>
      </c>
      <c r="B31012" t="s">
        <v>26134</v>
      </c>
      <c r="C31012">
        <v>31010</v>
      </c>
    </row>
    <row r="31013" spans="1:3">
      <c r="A31013">
        <v>31012</v>
      </c>
      <c r="B31013" t="s">
        <v>26135</v>
      </c>
      <c r="C31013">
        <v>31010</v>
      </c>
    </row>
    <row r="31014" spans="1:3">
      <c r="A31014">
        <v>31013</v>
      </c>
      <c r="B31014" t="s">
        <v>26136</v>
      </c>
      <c r="C31014">
        <v>31012</v>
      </c>
    </row>
    <row r="31015" spans="1:3">
      <c r="A31015">
        <v>31014</v>
      </c>
      <c r="B31015" t="s">
        <v>26137</v>
      </c>
      <c r="C31015">
        <v>31010</v>
      </c>
    </row>
    <row r="31016" spans="1:3">
      <c r="A31016">
        <v>31015</v>
      </c>
      <c r="B31016" t="s">
        <v>26138</v>
      </c>
      <c r="C31016">
        <v>31014</v>
      </c>
    </row>
    <row r="31017" spans="1:3">
      <c r="A31017">
        <v>31016</v>
      </c>
      <c r="B31017" t="s">
        <v>26139</v>
      </c>
      <c r="C31017">
        <v>30940</v>
      </c>
    </row>
    <row r="31018" spans="1:3">
      <c r="A31018">
        <v>31017</v>
      </c>
      <c r="B31018" t="s">
        <v>26137</v>
      </c>
      <c r="C31018">
        <v>31016</v>
      </c>
    </row>
    <row r="31019" spans="1:3">
      <c r="A31019">
        <v>31018</v>
      </c>
      <c r="B31019" t="s">
        <v>26140</v>
      </c>
      <c r="C31019">
        <v>31017</v>
      </c>
    </row>
    <row r="31020" spans="1:3">
      <c r="A31020">
        <v>31019</v>
      </c>
      <c r="B31020" t="s">
        <v>26141</v>
      </c>
      <c r="C31020">
        <v>31017</v>
      </c>
    </row>
    <row r="31021" spans="1:3">
      <c r="A31021">
        <v>31020</v>
      </c>
      <c r="B31021" t="s">
        <v>10658</v>
      </c>
      <c r="C31021">
        <v>31017</v>
      </c>
    </row>
    <row r="31022" spans="1:3">
      <c r="A31022">
        <v>31021</v>
      </c>
      <c r="B31022" t="s">
        <v>24296</v>
      </c>
      <c r="C31022">
        <v>31017</v>
      </c>
    </row>
    <row r="31023" spans="1:3">
      <c r="A31023">
        <v>31022</v>
      </c>
      <c r="B31023" t="s">
        <v>26142</v>
      </c>
      <c r="C31023">
        <v>31017</v>
      </c>
    </row>
    <row r="31024" spans="1:3">
      <c r="A31024">
        <v>31023</v>
      </c>
      <c r="B31024" t="s">
        <v>26143</v>
      </c>
      <c r="C31024">
        <v>31017</v>
      </c>
    </row>
    <row r="31025" spans="1:3">
      <c r="A31025">
        <v>31024</v>
      </c>
      <c r="B31025" t="s">
        <v>26144</v>
      </c>
      <c r="C31025">
        <v>31017</v>
      </c>
    </row>
    <row r="31026" spans="1:3">
      <c r="A31026">
        <v>31025</v>
      </c>
      <c r="B31026" t="s">
        <v>26145</v>
      </c>
      <c r="C31026">
        <v>31017</v>
      </c>
    </row>
    <row r="31027" spans="1:3">
      <c r="A31027">
        <v>31026</v>
      </c>
      <c r="B31027" t="s">
        <v>10842</v>
      </c>
      <c r="C31027">
        <v>31017</v>
      </c>
    </row>
    <row r="31028" spans="1:3">
      <c r="A31028">
        <v>31027</v>
      </c>
      <c r="B31028" t="s">
        <v>26146</v>
      </c>
      <c r="C31028">
        <v>31017</v>
      </c>
    </row>
    <row r="31029" spans="1:3">
      <c r="A31029">
        <v>31028</v>
      </c>
      <c r="B31029" t="s">
        <v>11703</v>
      </c>
      <c r="C31029">
        <v>31017</v>
      </c>
    </row>
    <row r="31030" spans="1:3">
      <c r="A31030">
        <v>31029</v>
      </c>
      <c r="B31030" t="s">
        <v>26147</v>
      </c>
      <c r="C31030">
        <v>31017</v>
      </c>
    </row>
    <row r="31031" spans="1:3">
      <c r="A31031">
        <v>31030</v>
      </c>
      <c r="B31031" t="s">
        <v>26148</v>
      </c>
      <c r="C31031">
        <v>31017</v>
      </c>
    </row>
    <row r="31032" spans="1:3">
      <c r="A31032">
        <v>31031</v>
      </c>
      <c r="B31032" t="s">
        <v>5310</v>
      </c>
      <c r="C31032">
        <v>31017</v>
      </c>
    </row>
    <row r="31033" spans="1:3">
      <c r="A31033">
        <v>31032</v>
      </c>
      <c r="B31033" t="s">
        <v>26149</v>
      </c>
      <c r="C31033">
        <v>31017</v>
      </c>
    </row>
    <row r="31034" spans="1:3">
      <c r="A31034">
        <v>31033</v>
      </c>
      <c r="B31034" t="s">
        <v>24099</v>
      </c>
      <c r="C31034">
        <v>31017</v>
      </c>
    </row>
    <row r="31035" spans="1:3">
      <c r="A31035">
        <v>31034</v>
      </c>
      <c r="B31035" t="s">
        <v>25749</v>
      </c>
      <c r="C31035">
        <v>31017</v>
      </c>
    </row>
    <row r="31036" spans="1:3">
      <c r="A31036">
        <v>31035</v>
      </c>
      <c r="B31036" t="s">
        <v>26150</v>
      </c>
      <c r="C31036">
        <v>31017</v>
      </c>
    </row>
    <row r="31037" spans="1:3">
      <c r="A31037">
        <v>31036</v>
      </c>
      <c r="B31037" t="s">
        <v>26151</v>
      </c>
      <c r="C31037">
        <v>31017</v>
      </c>
    </row>
    <row r="31038" spans="1:3">
      <c r="A31038">
        <v>31037</v>
      </c>
      <c r="B31038" t="s">
        <v>26152</v>
      </c>
      <c r="C31038">
        <v>31017</v>
      </c>
    </row>
    <row r="31039" spans="1:3">
      <c r="A31039">
        <v>31038</v>
      </c>
      <c r="B31039" t="s">
        <v>26153</v>
      </c>
      <c r="C31039">
        <v>31017</v>
      </c>
    </row>
    <row r="31040" spans="1:3">
      <c r="A31040">
        <v>31039</v>
      </c>
      <c r="B31040" t="s">
        <v>26154</v>
      </c>
      <c r="C31040">
        <v>31017</v>
      </c>
    </row>
    <row r="31041" spans="1:3">
      <c r="A31041">
        <v>31040</v>
      </c>
      <c r="B31041" t="s">
        <v>26155</v>
      </c>
      <c r="C31041">
        <v>31017</v>
      </c>
    </row>
    <row r="31042" spans="1:3">
      <c r="A31042">
        <v>31041</v>
      </c>
      <c r="B31042" t="s">
        <v>3037</v>
      </c>
      <c r="C31042">
        <v>30940</v>
      </c>
    </row>
    <row r="31043" spans="1:3">
      <c r="A31043">
        <v>31042</v>
      </c>
      <c r="B31043" t="s">
        <v>26156</v>
      </c>
      <c r="C31043">
        <v>31041</v>
      </c>
    </row>
    <row r="31044" spans="1:3">
      <c r="A31044">
        <v>31043</v>
      </c>
      <c r="B31044" t="s">
        <v>26157</v>
      </c>
      <c r="C31044">
        <v>31042</v>
      </c>
    </row>
    <row r="31045" spans="1:3">
      <c r="A31045">
        <v>31044</v>
      </c>
      <c r="B31045" t="s">
        <v>26158</v>
      </c>
      <c r="C31045">
        <v>31042</v>
      </c>
    </row>
    <row r="31046" spans="1:3">
      <c r="A31046">
        <v>31045</v>
      </c>
      <c r="B31046" t="s">
        <v>26159</v>
      </c>
      <c r="C31046">
        <v>31042</v>
      </c>
    </row>
    <row r="31047" spans="1:3">
      <c r="A31047">
        <v>31046</v>
      </c>
      <c r="B31047" t="s">
        <v>26160</v>
      </c>
      <c r="C31047">
        <v>31042</v>
      </c>
    </row>
    <row r="31048" spans="1:3">
      <c r="A31048">
        <v>31047</v>
      </c>
      <c r="B31048" t="s">
        <v>26161</v>
      </c>
      <c r="C31048">
        <v>31042</v>
      </c>
    </row>
    <row r="31049" spans="1:3">
      <c r="A31049">
        <v>31048</v>
      </c>
      <c r="B31049" t="s">
        <v>26162</v>
      </c>
      <c r="C31049">
        <v>31042</v>
      </c>
    </row>
    <row r="31050" spans="1:3">
      <c r="A31050">
        <v>31049</v>
      </c>
      <c r="B31050" t="s">
        <v>26163</v>
      </c>
      <c r="C31050">
        <v>31042</v>
      </c>
    </row>
    <row r="31051" spans="1:3">
      <c r="A31051">
        <v>31050</v>
      </c>
      <c r="B31051" t="s">
        <v>26164</v>
      </c>
      <c r="C31051">
        <v>31042</v>
      </c>
    </row>
    <row r="31052" spans="1:3">
      <c r="A31052">
        <v>31051</v>
      </c>
      <c r="B31052" t="s">
        <v>26165</v>
      </c>
      <c r="C31052">
        <v>31041</v>
      </c>
    </row>
    <row r="31053" spans="1:3">
      <c r="A31053">
        <v>31052</v>
      </c>
      <c r="B31053" t="s">
        <v>26166</v>
      </c>
      <c r="C31053">
        <v>31051</v>
      </c>
    </row>
    <row r="31054" spans="1:3">
      <c r="A31054">
        <v>31053</v>
      </c>
      <c r="B31054" t="s">
        <v>26167</v>
      </c>
      <c r="C31054">
        <v>31051</v>
      </c>
    </row>
    <row r="31055" spans="1:3">
      <c r="A31055">
        <v>31054</v>
      </c>
      <c r="B31055" t="s">
        <v>14614</v>
      </c>
      <c r="C31055">
        <v>31051</v>
      </c>
    </row>
    <row r="31056" spans="1:3">
      <c r="A31056">
        <v>31055</v>
      </c>
      <c r="B31056" t="s">
        <v>26168</v>
      </c>
      <c r="C31056">
        <v>31051</v>
      </c>
    </row>
    <row r="31057" spans="1:3">
      <c r="A31057">
        <v>31056</v>
      </c>
      <c r="B31057" t="s">
        <v>26169</v>
      </c>
      <c r="C31057">
        <v>31051</v>
      </c>
    </row>
    <row r="31058" spans="1:3">
      <c r="A31058">
        <v>31057</v>
      </c>
      <c r="B31058" t="s">
        <v>10233</v>
      </c>
      <c r="C31058">
        <v>31051</v>
      </c>
    </row>
    <row r="31059" spans="1:3">
      <c r="A31059">
        <v>31058</v>
      </c>
      <c r="B31059" t="s">
        <v>8546</v>
      </c>
      <c r="C31059">
        <v>31051</v>
      </c>
    </row>
    <row r="31060" spans="1:3">
      <c r="A31060">
        <v>31059</v>
      </c>
      <c r="B31060" t="s">
        <v>26170</v>
      </c>
      <c r="C31060">
        <v>31051</v>
      </c>
    </row>
    <row r="31061" spans="1:3">
      <c r="A31061">
        <v>31060</v>
      </c>
      <c r="B31061" t="s">
        <v>26171</v>
      </c>
      <c r="C31061">
        <v>31051</v>
      </c>
    </row>
    <row r="31062" spans="1:3">
      <c r="A31062">
        <v>31061</v>
      </c>
      <c r="B31062" t="s">
        <v>24262</v>
      </c>
      <c r="C31062">
        <v>31051</v>
      </c>
    </row>
    <row r="31063" spans="1:3">
      <c r="A31063">
        <v>31062</v>
      </c>
      <c r="B31063" t="s">
        <v>5096</v>
      </c>
      <c r="C31063">
        <v>31051</v>
      </c>
    </row>
    <row r="31064" spans="1:3">
      <c r="A31064">
        <v>31063</v>
      </c>
      <c r="B31064" t="s">
        <v>26172</v>
      </c>
      <c r="C31064">
        <v>31051</v>
      </c>
    </row>
    <row r="31065" spans="1:3">
      <c r="A31065">
        <v>31064</v>
      </c>
      <c r="B31065" t="s">
        <v>26173</v>
      </c>
      <c r="C31065">
        <v>31051</v>
      </c>
    </row>
    <row r="31066" spans="1:3">
      <c r="A31066">
        <v>31065</v>
      </c>
      <c r="B31066" t="s">
        <v>26174</v>
      </c>
      <c r="C31066">
        <v>31051</v>
      </c>
    </row>
    <row r="31067" spans="1:3">
      <c r="A31067">
        <v>31066</v>
      </c>
      <c r="B31067" t="s">
        <v>26175</v>
      </c>
      <c r="C31067">
        <v>31051</v>
      </c>
    </row>
    <row r="31068" spans="1:3">
      <c r="A31068">
        <v>31067</v>
      </c>
      <c r="B31068" t="s">
        <v>26176</v>
      </c>
      <c r="C31068">
        <v>31051</v>
      </c>
    </row>
    <row r="31069" spans="1:3">
      <c r="A31069">
        <v>31068</v>
      </c>
      <c r="B31069" t="s">
        <v>26177</v>
      </c>
      <c r="C31069">
        <v>31041</v>
      </c>
    </row>
    <row r="31070" spans="1:3">
      <c r="A31070">
        <v>31069</v>
      </c>
      <c r="B31070" t="s">
        <v>26178</v>
      </c>
      <c r="C31070">
        <v>31068</v>
      </c>
    </row>
    <row r="31071" spans="1:3">
      <c r="A31071">
        <v>31070</v>
      </c>
      <c r="B31071" t="s">
        <v>26179</v>
      </c>
      <c r="C31071">
        <v>31068</v>
      </c>
    </row>
    <row r="31072" spans="1:3">
      <c r="A31072">
        <v>31071</v>
      </c>
      <c r="B31072" t="s">
        <v>14755</v>
      </c>
      <c r="C31072">
        <v>31068</v>
      </c>
    </row>
    <row r="31073" spans="1:3">
      <c r="A31073">
        <v>31072</v>
      </c>
      <c r="B31073" t="s">
        <v>26180</v>
      </c>
      <c r="C31073">
        <v>31068</v>
      </c>
    </row>
    <row r="31074" spans="1:3">
      <c r="A31074">
        <v>31073</v>
      </c>
      <c r="B31074" t="s">
        <v>26181</v>
      </c>
      <c r="C31074">
        <v>31068</v>
      </c>
    </row>
    <row r="31075" spans="1:3">
      <c r="A31075">
        <v>31074</v>
      </c>
      <c r="B31075" t="s">
        <v>26182</v>
      </c>
      <c r="C31075">
        <v>31068</v>
      </c>
    </row>
    <row r="31076" spans="1:3">
      <c r="A31076">
        <v>31075</v>
      </c>
      <c r="B31076" t="s">
        <v>26183</v>
      </c>
      <c r="C31076">
        <v>31068</v>
      </c>
    </row>
    <row r="31077" spans="1:3">
      <c r="A31077">
        <v>31076</v>
      </c>
      <c r="B31077" t="s">
        <v>26184</v>
      </c>
      <c r="C31077">
        <v>31068</v>
      </c>
    </row>
    <row r="31078" spans="1:3">
      <c r="A31078">
        <v>31077</v>
      </c>
      <c r="B31078" t="s">
        <v>9669</v>
      </c>
      <c r="C31078">
        <v>31068</v>
      </c>
    </row>
    <row r="31079" spans="1:3">
      <c r="A31079">
        <v>31078</v>
      </c>
      <c r="B31079" t="s">
        <v>26185</v>
      </c>
      <c r="C31079">
        <v>31068</v>
      </c>
    </row>
    <row r="31080" spans="1:3">
      <c r="A31080">
        <v>31079</v>
      </c>
      <c r="B31080" t="s">
        <v>26186</v>
      </c>
      <c r="C31080">
        <v>31068</v>
      </c>
    </row>
    <row r="31081" spans="1:3">
      <c r="A31081">
        <v>31080</v>
      </c>
      <c r="B31081" t="s">
        <v>26187</v>
      </c>
      <c r="C31081">
        <v>31068</v>
      </c>
    </row>
    <row r="31082" spans="1:3">
      <c r="A31082">
        <v>31081</v>
      </c>
      <c r="B31082" t="s">
        <v>26188</v>
      </c>
      <c r="C31082">
        <v>31068</v>
      </c>
    </row>
    <row r="31083" spans="1:3">
      <c r="A31083">
        <v>31082</v>
      </c>
      <c r="B31083" t="s">
        <v>26189</v>
      </c>
      <c r="C31083">
        <v>31068</v>
      </c>
    </row>
    <row r="31084" spans="1:3">
      <c r="A31084">
        <v>31083</v>
      </c>
      <c r="B31084" t="s">
        <v>4853</v>
      </c>
      <c r="C31084">
        <v>31068</v>
      </c>
    </row>
    <row r="31085" spans="1:3">
      <c r="A31085">
        <v>31084</v>
      </c>
      <c r="B31085" t="s">
        <v>26190</v>
      </c>
      <c r="C31085">
        <v>31068</v>
      </c>
    </row>
    <row r="31086" spans="1:3">
      <c r="A31086">
        <v>31085</v>
      </c>
      <c r="B31086" t="s">
        <v>26191</v>
      </c>
      <c r="C31086">
        <v>31068</v>
      </c>
    </row>
    <row r="31087" spans="1:3">
      <c r="A31087">
        <v>31086</v>
      </c>
      <c r="B31087" t="s">
        <v>26192</v>
      </c>
      <c r="C31087">
        <v>31068</v>
      </c>
    </row>
    <row r="31088" spans="1:3">
      <c r="A31088">
        <v>31087</v>
      </c>
      <c r="B31088" t="s">
        <v>26193</v>
      </c>
      <c r="C31088">
        <v>31068</v>
      </c>
    </row>
    <row r="31089" spans="1:3">
      <c r="A31089">
        <v>31088</v>
      </c>
      <c r="B31089" t="s">
        <v>26194</v>
      </c>
      <c r="C31089">
        <v>31068</v>
      </c>
    </row>
    <row r="31090" spans="1:3">
      <c r="A31090">
        <v>31089</v>
      </c>
      <c r="B31090" t="s">
        <v>26195</v>
      </c>
      <c r="C31090">
        <v>31041</v>
      </c>
    </row>
    <row r="31091" spans="1:3">
      <c r="A31091">
        <v>31090</v>
      </c>
      <c r="B31091" t="s">
        <v>909</v>
      </c>
      <c r="C31091">
        <v>31089</v>
      </c>
    </row>
    <row r="31092" spans="1:3">
      <c r="A31092">
        <v>31091</v>
      </c>
      <c r="B31092" t="s">
        <v>26196</v>
      </c>
      <c r="C31092">
        <v>31089</v>
      </c>
    </row>
    <row r="31093" spans="1:3">
      <c r="A31093">
        <v>31092</v>
      </c>
      <c r="B31093" t="s">
        <v>26197</v>
      </c>
      <c r="C31093">
        <v>31089</v>
      </c>
    </row>
    <row r="31094" spans="1:3">
      <c r="A31094">
        <v>31093</v>
      </c>
      <c r="B31094" t="s">
        <v>6355</v>
      </c>
      <c r="C31094">
        <v>31089</v>
      </c>
    </row>
    <row r="31095" spans="1:3">
      <c r="A31095">
        <v>31094</v>
      </c>
      <c r="B31095" t="s">
        <v>26198</v>
      </c>
      <c r="C31095">
        <v>31089</v>
      </c>
    </row>
    <row r="31096" spans="1:3">
      <c r="A31096">
        <v>31095</v>
      </c>
      <c r="B31096" t="s">
        <v>26199</v>
      </c>
      <c r="C31096">
        <v>31089</v>
      </c>
    </row>
    <row r="31097" spans="1:3">
      <c r="A31097">
        <v>31096</v>
      </c>
      <c r="B31097" t="s">
        <v>26200</v>
      </c>
      <c r="C31097">
        <v>31089</v>
      </c>
    </row>
    <row r="31098" spans="1:3">
      <c r="A31098">
        <v>31097</v>
      </c>
      <c r="B31098" t="s">
        <v>2749</v>
      </c>
      <c r="C31098">
        <v>31089</v>
      </c>
    </row>
    <row r="31099" spans="1:3">
      <c r="A31099">
        <v>31098</v>
      </c>
      <c r="B31099" t="s">
        <v>26201</v>
      </c>
      <c r="C31099">
        <v>31089</v>
      </c>
    </row>
    <row r="31100" spans="1:3">
      <c r="A31100">
        <v>31099</v>
      </c>
      <c r="B31100" t="s">
        <v>26202</v>
      </c>
      <c r="C31100">
        <v>31089</v>
      </c>
    </row>
    <row r="31101" spans="1:3">
      <c r="A31101">
        <v>31100</v>
      </c>
      <c r="B31101" t="s">
        <v>875</v>
      </c>
      <c r="C31101">
        <v>31089</v>
      </c>
    </row>
    <row r="31102" spans="1:3">
      <c r="A31102">
        <v>31101</v>
      </c>
      <c r="B31102" t="s">
        <v>26203</v>
      </c>
      <c r="C31102">
        <v>31089</v>
      </c>
    </row>
    <row r="31103" spans="1:3">
      <c r="A31103">
        <v>31102</v>
      </c>
      <c r="B31103" t="s">
        <v>26204</v>
      </c>
      <c r="C31103">
        <v>31089</v>
      </c>
    </row>
    <row r="31104" spans="1:3">
      <c r="A31104">
        <v>31103</v>
      </c>
      <c r="B31104" t="s">
        <v>26205</v>
      </c>
      <c r="C31104">
        <v>31089</v>
      </c>
    </row>
    <row r="31105" spans="1:3">
      <c r="A31105">
        <v>31104</v>
      </c>
      <c r="B31105" t="s">
        <v>26206</v>
      </c>
      <c r="C31105">
        <v>31089</v>
      </c>
    </row>
    <row r="31106" spans="1:3">
      <c r="A31106">
        <v>31105</v>
      </c>
      <c r="B31106" t="s">
        <v>26207</v>
      </c>
      <c r="C31106">
        <v>31089</v>
      </c>
    </row>
    <row r="31107" spans="1:3">
      <c r="A31107">
        <v>31106</v>
      </c>
      <c r="B31107" t="s">
        <v>26208</v>
      </c>
      <c r="C31107">
        <v>31089</v>
      </c>
    </row>
    <row r="31108" spans="1:3">
      <c r="A31108">
        <v>31107</v>
      </c>
      <c r="B31108" t="s">
        <v>26209</v>
      </c>
      <c r="C31108">
        <v>31041</v>
      </c>
    </row>
    <row r="31109" spans="1:3">
      <c r="A31109">
        <v>31108</v>
      </c>
      <c r="B31109" t="s">
        <v>26210</v>
      </c>
      <c r="C31109">
        <v>31107</v>
      </c>
    </row>
    <row r="31110" spans="1:3">
      <c r="A31110">
        <v>31109</v>
      </c>
      <c r="B31110" t="s">
        <v>7610</v>
      </c>
      <c r="C31110">
        <v>31107</v>
      </c>
    </row>
    <row r="31111" spans="1:3">
      <c r="A31111">
        <v>31110</v>
      </c>
      <c r="B31111" t="s">
        <v>24097</v>
      </c>
      <c r="C31111">
        <v>31107</v>
      </c>
    </row>
    <row r="31112" spans="1:3">
      <c r="A31112">
        <v>31111</v>
      </c>
      <c r="B31112" t="s">
        <v>26211</v>
      </c>
      <c r="C31112">
        <v>31107</v>
      </c>
    </row>
    <row r="31113" spans="1:3">
      <c r="A31113">
        <v>31112</v>
      </c>
      <c r="B31113" t="s">
        <v>674</v>
      </c>
      <c r="C31113">
        <v>31107</v>
      </c>
    </row>
    <row r="31114" spans="1:3">
      <c r="A31114">
        <v>31113</v>
      </c>
      <c r="B31114" t="s">
        <v>2403</v>
      </c>
      <c r="C31114">
        <v>31107</v>
      </c>
    </row>
    <row r="31115" spans="1:3">
      <c r="A31115">
        <v>31114</v>
      </c>
      <c r="B31115" t="s">
        <v>26212</v>
      </c>
      <c r="C31115">
        <v>31107</v>
      </c>
    </row>
    <row r="31116" spans="1:3">
      <c r="A31116">
        <v>31115</v>
      </c>
      <c r="B31116" t="s">
        <v>26213</v>
      </c>
      <c r="C31116">
        <v>31107</v>
      </c>
    </row>
    <row r="31117" spans="1:3">
      <c r="A31117">
        <v>31116</v>
      </c>
      <c r="B31117" t="s">
        <v>26214</v>
      </c>
      <c r="C31117">
        <v>31107</v>
      </c>
    </row>
    <row r="31118" spans="1:3">
      <c r="A31118">
        <v>31117</v>
      </c>
      <c r="B31118" t="s">
        <v>26215</v>
      </c>
      <c r="C31118">
        <v>31107</v>
      </c>
    </row>
    <row r="31119" spans="1:3">
      <c r="A31119">
        <v>31118</v>
      </c>
      <c r="B31119" t="s">
        <v>26216</v>
      </c>
      <c r="C31119">
        <v>31107</v>
      </c>
    </row>
    <row r="31120" spans="1:3">
      <c r="A31120">
        <v>31119</v>
      </c>
      <c r="B31120" t="s">
        <v>26217</v>
      </c>
      <c r="C31120">
        <v>31107</v>
      </c>
    </row>
    <row r="31121" spans="1:3">
      <c r="A31121">
        <v>31120</v>
      </c>
      <c r="B31121" t="s">
        <v>26218</v>
      </c>
      <c r="C31121">
        <v>31041</v>
      </c>
    </row>
    <row r="31122" spans="1:3">
      <c r="A31122">
        <v>31121</v>
      </c>
      <c r="B31122" t="s">
        <v>13644</v>
      </c>
      <c r="C31122">
        <v>31120</v>
      </c>
    </row>
    <row r="31123" spans="1:3">
      <c r="A31123">
        <v>31122</v>
      </c>
      <c r="B31123" t="s">
        <v>26219</v>
      </c>
      <c r="C31123">
        <v>31120</v>
      </c>
    </row>
    <row r="31124" spans="1:3">
      <c r="A31124">
        <v>31123</v>
      </c>
      <c r="B31124" t="s">
        <v>14835</v>
      </c>
      <c r="C31124">
        <v>31120</v>
      </c>
    </row>
    <row r="31125" spans="1:3">
      <c r="A31125">
        <v>31124</v>
      </c>
      <c r="B31125" t="s">
        <v>26220</v>
      </c>
      <c r="C31125">
        <v>31120</v>
      </c>
    </row>
    <row r="31126" spans="1:3">
      <c r="A31126">
        <v>31125</v>
      </c>
      <c r="B31126" t="s">
        <v>26221</v>
      </c>
      <c r="C31126">
        <v>31120</v>
      </c>
    </row>
    <row r="31127" spans="1:3">
      <c r="A31127">
        <v>31126</v>
      </c>
      <c r="B31127" t="s">
        <v>11651</v>
      </c>
      <c r="C31127">
        <v>31120</v>
      </c>
    </row>
    <row r="31128" spans="1:3">
      <c r="A31128">
        <v>31127</v>
      </c>
      <c r="B31128" t="s">
        <v>8669</v>
      </c>
      <c r="C31128">
        <v>31120</v>
      </c>
    </row>
    <row r="31129" spans="1:3">
      <c r="A31129">
        <v>31128</v>
      </c>
      <c r="B31129" t="s">
        <v>26222</v>
      </c>
      <c r="C31129">
        <v>31120</v>
      </c>
    </row>
    <row r="31130" spans="1:3">
      <c r="A31130">
        <v>31129</v>
      </c>
      <c r="B31130" t="s">
        <v>26223</v>
      </c>
      <c r="C31130">
        <v>31120</v>
      </c>
    </row>
    <row r="31131" spans="1:3">
      <c r="A31131">
        <v>31130</v>
      </c>
      <c r="B31131" t="s">
        <v>26224</v>
      </c>
      <c r="C31131">
        <v>31120</v>
      </c>
    </row>
    <row r="31132" spans="1:3">
      <c r="A31132">
        <v>31131</v>
      </c>
      <c r="B31132" t="s">
        <v>26225</v>
      </c>
      <c r="C31132">
        <v>31120</v>
      </c>
    </row>
    <row r="31133" spans="1:3">
      <c r="A31133">
        <v>31132</v>
      </c>
      <c r="B31133" t="s">
        <v>26226</v>
      </c>
      <c r="C31133">
        <v>31120</v>
      </c>
    </row>
    <row r="31134" spans="1:3">
      <c r="A31134">
        <v>31133</v>
      </c>
      <c r="B31134" t="s">
        <v>26227</v>
      </c>
      <c r="C31134">
        <v>31120</v>
      </c>
    </row>
    <row r="31135" spans="1:3">
      <c r="A31135">
        <v>31134</v>
      </c>
      <c r="B31135" t="s">
        <v>26228</v>
      </c>
      <c r="C31135">
        <v>31041</v>
      </c>
    </row>
    <row r="31136" spans="1:3">
      <c r="A31136">
        <v>31135</v>
      </c>
      <c r="B31136" t="s">
        <v>26229</v>
      </c>
      <c r="C31136">
        <v>31134</v>
      </c>
    </row>
    <row r="31137" spans="1:3">
      <c r="A31137">
        <v>31136</v>
      </c>
      <c r="B31137" t="s">
        <v>2628</v>
      </c>
      <c r="C31137">
        <v>31134</v>
      </c>
    </row>
    <row r="31138" spans="1:3">
      <c r="A31138">
        <v>31137</v>
      </c>
      <c r="B31138" t="s">
        <v>26230</v>
      </c>
      <c r="C31138">
        <v>31134</v>
      </c>
    </row>
    <row r="31139" spans="1:3">
      <c r="A31139">
        <v>31138</v>
      </c>
      <c r="B31139" t="s">
        <v>26231</v>
      </c>
      <c r="C31139">
        <v>31134</v>
      </c>
    </row>
    <row r="31140" spans="1:3">
      <c r="A31140">
        <v>31139</v>
      </c>
      <c r="B31140" t="s">
        <v>26232</v>
      </c>
      <c r="C31140">
        <v>31134</v>
      </c>
    </row>
    <row r="31141" spans="1:3">
      <c r="A31141">
        <v>31140</v>
      </c>
      <c r="B31141" t="s">
        <v>26233</v>
      </c>
      <c r="C31141">
        <v>31134</v>
      </c>
    </row>
    <row r="31142" spans="1:3">
      <c r="A31142">
        <v>31141</v>
      </c>
      <c r="B31142" t="s">
        <v>24228</v>
      </c>
      <c r="C31142">
        <v>31134</v>
      </c>
    </row>
    <row r="31143" spans="1:3">
      <c r="A31143">
        <v>31142</v>
      </c>
      <c r="B31143" t="s">
        <v>26234</v>
      </c>
      <c r="C31143">
        <v>31134</v>
      </c>
    </row>
    <row r="31144" spans="1:3">
      <c r="A31144">
        <v>31143</v>
      </c>
      <c r="B31144" t="s">
        <v>26235</v>
      </c>
      <c r="C31144">
        <v>31134</v>
      </c>
    </row>
    <row r="31145" spans="1:3">
      <c r="A31145">
        <v>31144</v>
      </c>
      <c r="B31145" t="s">
        <v>26236</v>
      </c>
      <c r="C31145">
        <v>31134</v>
      </c>
    </row>
    <row r="31146" spans="1:3">
      <c r="A31146">
        <v>31145</v>
      </c>
      <c r="B31146" t="s">
        <v>26237</v>
      </c>
      <c r="C31146">
        <v>31041</v>
      </c>
    </row>
    <row r="31147" spans="1:3">
      <c r="A31147">
        <v>31146</v>
      </c>
      <c r="B31147" t="s">
        <v>23030</v>
      </c>
      <c r="C31147">
        <v>31145</v>
      </c>
    </row>
    <row r="31148" spans="1:3">
      <c r="A31148">
        <v>31147</v>
      </c>
      <c r="B31148" t="s">
        <v>6969</v>
      </c>
      <c r="C31148">
        <v>31145</v>
      </c>
    </row>
    <row r="31149" spans="1:3">
      <c r="A31149">
        <v>31148</v>
      </c>
      <c r="B31149" t="s">
        <v>26238</v>
      </c>
      <c r="C31149">
        <v>31145</v>
      </c>
    </row>
    <row r="31150" spans="1:3">
      <c r="A31150">
        <v>31149</v>
      </c>
      <c r="B31150" t="s">
        <v>26239</v>
      </c>
      <c r="C31150">
        <v>31145</v>
      </c>
    </row>
    <row r="31151" spans="1:3">
      <c r="A31151">
        <v>31150</v>
      </c>
      <c r="B31151" t="s">
        <v>26240</v>
      </c>
      <c r="C31151">
        <v>31145</v>
      </c>
    </row>
    <row r="31152" spans="1:3">
      <c r="A31152">
        <v>31151</v>
      </c>
      <c r="B31152" t="s">
        <v>26241</v>
      </c>
      <c r="C31152">
        <v>31145</v>
      </c>
    </row>
    <row r="31153" spans="1:3">
      <c r="A31153">
        <v>31152</v>
      </c>
      <c r="B31153" t="s">
        <v>10084</v>
      </c>
      <c r="C31153">
        <v>31145</v>
      </c>
    </row>
    <row r="31154" spans="1:3">
      <c r="A31154">
        <v>31153</v>
      </c>
      <c r="B31154" t="s">
        <v>26242</v>
      </c>
      <c r="C31154">
        <v>31145</v>
      </c>
    </row>
    <row r="31155" spans="1:3">
      <c r="A31155">
        <v>31154</v>
      </c>
      <c r="B31155" t="s">
        <v>26243</v>
      </c>
      <c r="C31155">
        <v>31145</v>
      </c>
    </row>
    <row r="31156" spans="1:3">
      <c r="A31156">
        <v>31155</v>
      </c>
      <c r="B31156" t="s">
        <v>4136</v>
      </c>
      <c r="C31156">
        <v>31145</v>
      </c>
    </row>
    <row r="31157" spans="1:3">
      <c r="A31157">
        <v>31156</v>
      </c>
      <c r="B31157" t="s">
        <v>25102</v>
      </c>
      <c r="C31157">
        <v>31145</v>
      </c>
    </row>
    <row r="31158" spans="1:3">
      <c r="A31158">
        <v>31157</v>
      </c>
      <c r="B31158" t="s">
        <v>26244</v>
      </c>
      <c r="C31158">
        <v>31145</v>
      </c>
    </row>
    <row r="31159" spans="1:3">
      <c r="A31159">
        <v>31158</v>
      </c>
      <c r="B31159" t="s">
        <v>26245</v>
      </c>
      <c r="C31159">
        <v>31145</v>
      </c>
    </row>
    <row r="31160" spans="1:3">
      <c r="A31160">
        <v>31159</v>
      </c>
      <c r="B31160" t="s">
        <v>26246</v>
      </c>
      <c r="C31160">
        <v>31145</v>
      </c>
    </row>
    <row r="31161" spans="1:3">
      <c r="A31161">
        <v>31160</v>
      </c>
      <c r="B31161" t="s">
        <v>26247</v>
      </c>
      <c r="C31161">
        <v>31041</v>
      </c>
    </row>
    <row r="31162" spans="1:3">
      <c r="A31162">
        <v>31161</v>
      </c>
      <c r="B31162" t="s">
        <v>1654</v>
      </c>
      <c r="C31162">
        <v>31160</v>
      </c>
    </row>
    <row r="31163" spans="1:3">
      <c r="A31163">
        <v>31162</v>
      </c>
      <c r="B31163" t="s">
        <v>26248</v>
      </c>
      <c r="C31163">
        <v>31160</v>
      </c>
    </row>
    <row r="31164" spans="1:3">
      <c r="A31164">
        <v>31163</v>
      </c>
      <c r="B31164" t="s">
        <v>26249</v>
      </c>
      <c r="C31164">
        <v>31160</v>
      </c>
    </row>
    <row r="31165" spans="1:3">
      <c r="A31165">
        <v>31164</v>
      </c>
      <c r="B31165" t="s">
        <v>26250</v>
      </c>
      <c r="C31165">
        <v>31160</v>
      </c>
    </row>
    <row r="31166" spans="1:3">
      <c r="A31166">
        <v>31165</v>
      </c>
      <c r="B31166" t="s">
        <v>26251</v>
      </c>
      <c r="C31166">
        <v>31160</v>
      </c>
    </row>
    <row r="31167" spans="1:3">
      <c r="A31167">
        <v>31166</v>
      </c>
      <c r="B31167" t="s">
        <v>26252</v>
      </c>
      <c r="C31167">
        <v>31160</v>
      </c>
    </row>
    <row r="31168" spans="1:3">
      <c r="A31168">
        <v>31167</v>
      </c>
      <c r="B31168" t="s">
        <v>26253</v>
      </c>
      <c r="C31168">
        <v>31160</v>
      </c>
    </row>
    <row r="31169" spans="1:3">
      <c r="A31169">
        <v>31168</v>
      </c>
      <c r="B31169" t="s">
        <v>26254</v>
      </c>
      <c r="C31169">
        <v>31160</v>
      </c>
    </row>
    <row r="31170" spans="1:3">
      <c r="A31170">
        <v>31169</v>
      </c>
      <c r="B31170" t="s">
        <v>26255</v>
      </c>
      <c r="C31170">
        <v>31160</v>
      </c>
    </row>
    <row r="31171" spans="1:3">
      <c r="A31171">
        <v>31170</v>
      </c>
      <c r="B31171" t="s">
        <v>26256</v>
      </c>
      <c r="C31171">
        <v>31160</v>
      </c>
    </row>
    <row r="31172" spans="1:3">
      <c r="A31172">
        <v>31171</v>
      </c>
      <c r="B31172" t="s">
        <v>26257</v>
      </c>
      <c r="C31172">
        <v>31160</v>
      </c>
    </row>
    <row r="31173" spans="1:3">
      <c r="A31173">
        <v>31172</v>
      </c>
      <c r="B31173" t="s">
        <v>26258</v>
      </c>
      <c r="C31173">
        <v>31160</v>
      </c>
    </row>
    <row r="31174" spans="1:3">
      <c r="A31174">
        <v>31173</v>
      </c>
      <c r="B31174" t="s">
        <v>26259</v>
      </c>
      <c r="C31174">
        <v>31041</v>
      </c>
    </row>
    <row r="31175" spans="1:3">
      <c r="A31175">
        <v>31174</v>
      </c>
      <c r="B31175" t="s">
        <v>26260</v>
      </c>
      <c r="C31175">
        <v>31173</v>
      </c>
    </row>
    <row r="31176" spans="1:3">
      <c r="A31176">
        <v>31175</v>
      </c>
      <c r="B31176" t="s">
        <v>26261</v>
      </c>
      <c r="C31176">
        <v>31173</v>
      </c>
    </row>
    <row r="31177" spans="1:3">
      <c r="A31177">
        <v>31176</v>
      </c>
      <c r="B31177" t="s">
        <v>26262</v>
      </c>
      <c r="C31177">
        <v>31173</v>
      </c>
    </row>
    <row r="31178" spans="1:3">
      <c r="A31178">
        <v>31177</v>
      </c>
      <c r="B31178" t="s">
        <v>26263</v>
      </c>
      <c r="C31178">
        <v>31173</v>
      </c>
    </row>
    <row r="31179" spans="1:3">
      <c r="A31179">
        <v>31178</v>
      </c>
      <c r="B31179" t="s">
        <v>26264</v>
      </c>
      <c r="C31179">
        <v>31173</v>
      </c>
    </row>
    <row r="31180" spans="1:3">
      <c r="A31180">
        <v>31179</v>
      </c>
      <c r="B31180" t="s">
        <v>26265</v>
      </c>
      <c r="C31180">
        <v>31173</v>
      </c>
    </row>
    <row r="31181" spans="1:3">
      <c r="A31181">
        <v>31180</v>
      </c>
      <c r="B31181" t="s">
        <v>26266</v>
      </c>
      <c r="C31181">
        <v>31173</v>
      </c>
    </row>
    <row r="31182" spans="1:3">
      <c r="A31182">
        <v>31181</v>
      </c>
      <c r="B31182" t="s">
        <v>26267</v>
      </c>
      <c r="C31182">
        <v>31173</v>
      </c>
    </row>
    <row r="31183" spans="1:3">
      <c r="A31183">
        <v>31182</v>
      </c>
      <c r="B31183" t="s">
        <v>26268</v>
      </c>
      <c r="C31183">
        <v>31173</v>
      </c>
    </row>
    <row r="31184" spans="1:3">
      <c r="A31184">
        <v>31183</v>
      </c>
      <c r="B31184" t="s">
        <v>26269</v>
      </c>
      <c r="C31184">
        <v>31173</v>
      </c>
    </row>
    <row r="31185" spans="1:3">
      <c r="A31185">
        <v>31184</v>
      </c>
      <c r="B31185" t="s">
        <v>26270</v>
      </c>
      <c r="C31185">
        <v>31173</v>
      </c>
    </row>
    <row r="31186" spans="1:3">
      <c r="A31186">
        <v>31185</v>
      </c>
      <c r="B31186" t="s">
        <v>26271</v>
      </c>
      <c r="C31186">
        <v>31173</v>
      </c>
    </row>
    <row r="31187" spans="1:3">
      <c r="A31187">
        <v>31186</v>
      </c>
      <c r="B31187" t="s">
        <v>26272</v>
      </c>
      <c r="C31187">
        <v>31173</v>
      </c>
    </row>
    <row r="31188" spans="1:3">
      <c r="A31188">
        <v>31187</v>
      </c>
      <c r="B31188" t="s">
        <v>26273</v>
      </c>
      <c r="C31188">
        <v>31173</v>
      </c>
    </row>
    <row r="31189" spans="1:3">
      <c r="A31189">
        <v>31188</v>
      </c>
      <c r="B31189" t="s">
        <v>26274</v>
      </c>
      <c r="C31189">
        <v>31041</v>
      </c>
    </row>
    <row r="31190" spans="1:3">
      <c r="A31190">
        <v>31189</v>
      </c>
      <c r="B31190" t="s">
        <v>26275</v>
      </c>
      <c r="C31190">
        <v>31188</v>
      </c>
    </row>
    <row r="31191" spans="1:3">
      <c r="A31191">
        <v>31190</v>
      </c>
      <c r="B31191" t="s">
        <v>26276</v>
      </c>
      <c r="C31191">
        <v>31188</v>
      </c>
    </row>
    <row r="31192" spans="1:3">
      <c r="A31192">
        <v>31191</v>
      </c>
      <c r="B31192" t="s">
        <v>26277</v>
      </c>
      <c r="C31192">
        <v>31188</v>
      </c>
    </row>
    <row r="31193" spans="1:3">
      <c r="A31193">
        <v>31192</v>
      </c>
      <c r="B31193" t="s">
        <v>26278</v>
      </c>
      <c r="C31193">
        <v>31188</v>
      </c>
    </row>
    <row r="31194" spans="1:3">
      <c r="A31194">
        <v>31193</v>
      </c>
      <c r="B31194" t="s">
        <v>11719</v>
      </c>
      <c r="C31194">
        <v>31188</v>
      </c>
    </row>
    <row r="31195" spans="1:3">
      <c r="A31195">
        <v>31194</v>
      </c>
      <c r="B31195" t="s">
        <v>26279</v>
      </c>
      <c r="C31195">
        <v>31188</v>
      </c>
    </row>
    <row r="31196" spans="1:3">
      <c r="A31196">
        <v>31195</v>
      </c>
      <c r="B31196" t="s">
        <v>26280</v>
      </c>
      <c r="C31196">
        <v>31188</v>
      </c>
    </row>
    <row r="31197" spans="1:3">
      <c r="A31197">
        <v>31196</v>
      </c>
      <c r="B31197" t="s">
        <v>26281</v>
      </c>
      <c r="C31197">
        <v>31188</v>
      </c>
    </row>
    <row r="31198" spans="1:3">
      <c r="A31198">
        <v>31197</v>
      </c>
      <c r="B31198" t="s">
        <v>26282</v>
      </c>
      <c r="C31198">
        <v>31188</v>
      </c>
    </row>
    <row r="31199" spans="1:3">
      <c r="A31199">
        <v>31198</v>
      </c>
      <c r="B31199" t="s">
        <v>26283</v>
      </c>
      <c r="C31199">
        <v>31188</v>
      </c>
    </row>
    <row r="31200" spans="1:3">
      <c r="A31200">
        <v>31199</v>
      </c>
      <c r="B31200" t="s">
        <v>26284</v>
      </c>
      <c r="C31200">
        <v>31188</v>
      </c>
    </row>
    <row r="31201" spans="1:3">
      <c r="A31201">
        <v>31200</v>
      </c>
      <c r="B31201" t="s">
        <v>26285</v>
      </c>
      <c r="C31201">
        <v>31041</v>
      </c>
    </row>
    <row r="31202" spans="1:3">
      <c r="A31202">
        <v>31201</v>
      </c>
      <c r="B31202" t="s">
        <v>26286</v>
      </c>
      <c r="C31202">
        <v>31200</v>
      </c>
    </row>
    <row r="31203" spans="1:3">
      <c r="A31203">
        <v>31202</v>
      </c>
      <c r="B31203" t="s">
        <v>26287</v>
      </c>
      <c r="C31203">
        <v>31200</v>
      </c>
    </row>
    <row r="31204" spans="1:3">
      <c r="A31204">
        <v>31203</v>
      </c>
      <c r="B31204" t="s">
        <v>7738</v>
      </c>
      <c r="C31204">
        <v>31200</v>
      </c>
    </row>
    <row r="31205" spans="1:3">
      <c r="A31205">
        <v>31204</v>
      </c>
      <c r="B31205" t="s">
        <v>26288</v>
      </c>
      <c r="C31205">
        <v>31200</v>
      </c>
    </row>
    <row r="31206" spans="1:3">
      <c r="A31206">
        <v>31205</v>
      </c>
      <c r="B31206" t="s">
        <v>26289</v>
      </c>
      <c r="C31206">
        <v>31200</v>
      </c>
    </row>
    <row r="31207" spans="1:3">
      <c r="A31207">
        <v>31206</v>
      </c>
      <c r="B31207" t="s">
        <v>26290</v>
      </c>
      <c r="C31207">
        <v>31200</v>
      </c>
    </row>
    <row r="31208" spans="1:3">
      <c r="A31208">
        <v>31207</v>
      </c>
      <c r="B31208" t="s">
        <v>10401</v>
      </c>
      <c r="C31208">
        <v>31200</v>
      </c>
    </row>
    <row r="31209" spans="1:3">
      <c r="A31209">
        <v>31208</v>
      </c>
      <c r="B31209" t="s">
        <v>26291</v>
      </c>
      <c r="C31209">
        <v>31200</v>
      </c>
    </row>
    <row r="31210" spans="1:3">
      <c r="A31210">
        <v>31209</v>
      </c>
      <c r="B31210" t="s">
        <v>26292</v>
      </c>
      <c r="C31210">
        <v>31200</v>
      </c>
    </row>
    <row r="31211" spans="1:3">
      <c r="A31211">
        <v>31210</v>
      </c>
      <c r="B31211" t="s">
        <v>26293</v>
      </c>
      <c r="C31211">
        <v>31200</v>
      </c>
    </row>
    <row r="31212" spans="1:3">
      <c r="A31212">
        <v>31211</v>
      </c>
      <c r="B31212" t="s">
        <v>26294</v>
      </c>
      <c r="C31212">
        <v>31200</v>
      </c>
    </row>
    <row r="31213" spans="1:3">
      <c r="A31213">
        <v>31212</v>
      </c>
      <c r="B31213" t="s">
        <v>26295</v>
      </c>
      <c r="C31213">
        <v>31200</v>
      </c>
    </row>
    <row r="31214" spans="1:3">
      <c r="A31214">
        <v>31213</v>
      </c>
      <c r="B31214" t="s">
        <v>26296</v>
      </c>
      <c r="C31214">
        <v>31200</v>
      </c>
    </row>
    <row r="31215" spans="1:3">
      <c r="A31215">
        <v>31214</v>
      </c>
      <c r="B31215" t="s">
        <v>26297</v>
      </c>
      <c r="C31215">
        <v>31200</v>
      </c>
    </row>
    <row r="31216" spans="1:3">
      <c r="A31216">
        <v>31215</v>
      </c>
      <c r="B31216" t="s">
        <v>26298</v>
      </c>
      <c r="C31216">
        <v>31200</v>
      </c>
    </row>
    <row r="31217" spans="1:3">
      <c r="A31217">
        <v>31216</v>
      </c>
      <c r="B31217" t="s">
        <v>26299</v>
      </c>
      <c r="C31217">
        <v>31200</v>
      </c>
    </row>
    <row r="31218" spans="1:3">
      <c r="A31218">
        <v>31217</v>
      </c>
      <c r="B31218" t="s">
        <v>26300</v>
      </c>
      <c r="C31218">
        <v>31041</v>
      </c>
    </row>
    <row r="31219" spans="1:3">
      <c r="A31219">
        <v>31218</v>
      </c>
      <c r="B31219" t="s">
        <v>26301</v>
      </c>
      <c r="C31219">
        <v>31217</v>
      </c>
    </row>
    <row r="31220" spans="1:3">
      <c r="A31220">
        <v>31219</v>
      </c>
      <c r="B31220" t="s">
        <v>25445</v>
      </c>
      <c r="C31220">
        <v>31217</v>
      </c>
    </row>
    <row r="31221" spans="1:3">
      <c r="A31221">
        <v>31220</v>
      </c>
      <c r="B31221" t="s">
        <v>26302</v>
      </c>
      <c r="C31221">
        <v>31217</v>
      </c>
    </row>
    <row r="31222" spans="1:3">
      <c r="A31222">
        <v>31221</v>
      </c>
      <c r="B31222" t="s">
        <v>26303</v>
      </c>
      <c r="C31222">
        <v>31217</v>
      </c>
    </row>
    <row r="31223" spans="1:3">
      <c r="A31223">
        <v>31222</v>
      </c>
      <c r="B31223" t="s">
        <v>26304</v>
      </c>
      <c r="C31223">
        <v>31217</v>
      </c>
    </row>
    <row r="31224" spans="1:3">
      <c r="A31224">
        <v>31223</v>
      </c>
      <c r="B31224" t="s">
        <v>26305</v>
      </c>
      <c r="C31224">
        <v>31217</v>
      </c>
    </row>
    <row r="31225" spans="1:3">
      <c r="A31225">
        <v>31224</v>
      </c>
      <c r="B31225" t="s">
        <v>26306</v>
      </c>
      <c r="C31225">
        <v>31217</v>
      </c>
    </row>
    <row r="31226" spans="1:3">
      <c r="A31226">
        <v>31225</v>
      </c>
      <c r="B31226" t="s">
        <v>13793</v>
      </c>
      <c r="C31226">
        <v>31217</v>
      </c>
    </row>
    <row r="31227" spans="1:3">
      <c r="A31227">
        <v>31226</v>
      </c>
      <c r="B31227" t="s">
        <v>26307</v>
      </c>
      <c r="C31227">
        <v>31217</v>
      </c>
    </row>
    <row r="31228" spans="1:3">
      <c r="A31228">
        <v>31227</v>
      </c>
      <c r="B31228" t="s">
        <v>26308</v>
      </c>
      <c r="C31228">
        <v>31217</v>
      </c>
    </row>
    <row r="31229" spans="1:3">
      <c r="A31229">
        <v>31228</v>
      </c>
      <c r="B31229" t="s">
        <v>26309</v>
      </c>
      <c r="C31229">
        <v>31217</v>
      </c>
    </row>
    <row r="31230" spans="1:3">
      <c r="A31230">
        <v>31229</v>
      </c>
      <c r="B31230" t="s">
        <v>26310</v>
      </c>
      <c r="C31230">
        <v>31217</v>
      </c>
    </row>
    <row r="31231" spans="1:3">
      <c r="A31231">
        <v>31230</v>
      </c>
      <c r="B31231" t="s">
        <v>26311</v>
      </c>
      <c r="C31231">
        <v>31217</v>
      </c>
    </row>
    <row r="31232" spans="1:3">
      <c r="A31232">
        <v>31231</v>
      </c>
      <c r="B31232" t="s">
        <v>26312</v>
      </c>
      <c r="C31232">
        <v>31217</v>
      </c>
    </row>
    <row r="31233" spans="1:3">
      <c r="A31233">
        <v>31232</v>
      </c>
      <c r="B31233" t="s">
        <v>26313</v>
      </c>
      <c r="C31233">
        <v>31041</v>
      </c>
    </row>
    <row r="31234" spans="1:3">
      <c r="A31234">
        <v>31233</v>
      </c>
      <c r="B31234" t="s">
        <v>26314</v>
      </c>
      <c r="C31234">
        <v>31232</v>
      </c>
    </row>
    <row r="31235" spans="1:3">
      <c r="A31235">
        <v>31234</v>
      </c>
      <c r="B31235" t="s">
        <v>26315</v>
      </c>
      <c r="C31235">
        <v>31232</v>
      </c>
    </row>
    <row r="31236" spans="1:3">
      <c r="A31236">
        <v>31235</v>
      </c>
      <c r="B31236" t="s">
        <v>26316</v>
      </c>
      <c r="C31236">
        <v>31232</v>
      </c>
    </row>
    <row r="31237" spans="1:3">
      <c r="A31237">
        <v>31236</v>
      </c>
      <c r="B31237" t="s">
        <v>7645</v>
      </c>
      <c r="C31237">
        <v>31232</v>
      </c>
    </row>
    <row r="31238" spans="1:3">
      <c r="A31238">
        <v>31237</v>
      </c>
      <c r="B31238" t="s">
        <v>26317</v>
      </c>
      <c r="C31238">
        <v>31232</v>
      </c>
    </row>
    <row r="31239" spans="1:3">
      <c r="A31239">
        <v>31238</v>
      </c>
      <c r="B31239" t="s">
        <v>8650</v>
      </c>
      <c r="C31239">
        <v>31232</v>
      </c>
    </row>
    <row r="31240" spans="1:3">
      <c r="A31240">
        <v>31239</v>
      </c>
      <c r="B31240" t="s">
        <v>26318</v>
      </c>
      <c r="C31240">
        <v>31232</v>
      </c>
    </row>
    <row r="31241" spans="1:3">
      <c r="A31241">
        <v>31240</v>
      </c>
      <c r="B31241" t="s">
        <v>26319</v>
      </c>
      <c r="C31241">
        <v>31232</v>
      </c>
    </row>
    <row r="31242" spans="1:3">
      <c r="A31242">
        <v>31241</v>
      </c>
      <c r="B31242" t="s">
        <v>26320</v>
      </c>
      <c r="C31242">
        <v>31232</v>
      </c>
    </row>
    <row r="31243" spans="1:3">
      <c r="A31243">
        <v>31242</v>
      </c>
      <c r="B31243" t="s">
        <v>26321</v>
      </c>
      <c r="C31243">
        <v>31232</v>
      </c>
    </row>
    <row r="31244" spans="1:3">
      <c r="A31244">
        <v>31243</v>
      </c>
      <c r="B31244" t="s">
        <v>26322</v>
      </c>
      <c r="C31244">
        <v>31232</v>
      </c>
    </row>
    <row r="31245" spans="1:3">
      <c r="A31245">
        <v>31244</v>
      </c>
      <c r="B31245" t="s">
        <v>26323</v>
      </c>
      <c r="C31245">
        <v>31232</v>
      </c>
    </row>
    <row r="31246" spans="1:3">
      <c r="A31246">
        <v>31245</v>
      </c>
      <c r="B31246" t="s">
        <v>26324</v>
      </c>
      <c r="C31246">
        <v>31232</v>
      </c>
    </row>
    <row r="31247" spans="1:3">
      <c r="A31247">
        <v>31246</v>
      </c>
      <c r="B31247" t="s">
        <v>26325</v>
      </c>
      <c r="C31247">
        <v>31041</v>
      </c>
    </row>
    <row r="31248" spans="1:3">
      <c r="A31248">
        <v>31247</v>
      </c>
      <c r="B31248" t="s">
        <v>26326</v>
      </c>
      <c r="C31248">
        <v>31246</v>
      </c>
    </row>
    <row r="31249" spans="1:3">
      <c r="A31249">
        <v>31248</v>
      </c>
      <c r="B31249" t="s">
        <v>26327</v>
      </c>
      <c r="C31249">
        <v>31246</v>
      </c>
    </row>
    <row r="31250" spans="1:3">
      <c r="A31250">
        <v>31249</v>
      </c>
      <c r="B31250" t="s">
        <v>26328</v>
      </c>
      <c r="C31250">
        <v>31246</v>
      </c>
    </row>
    <row r="31251" spans="1:3">
      <c r="A31251">
        <v>31250</v>
      </c>
      <c r="B31251" t="s">
        <v>4322</v>
      </c>
      <c r="C31251">
        <v>31246</v>
      </c>
    </row>
    <row r="31252" spans="1:3">
      <c r="A31252">
        <v>31251</v>
      </c>
      <c r="B31252" t="s">
        <v>9914</v>
      </c>
      <c r="C31252">
        <v>31246</v>
      </c>
    </row>
    <row r="31253" spans="1:3">
      <c r="A31253">
        <v>31252</v>
      </c>
      <c r="B31253" t="s">
        <v>26329</v>
      </c>
      <c r="C31253">
        <v>31246</v>
      </c>
    </row>
    <row r="31254" spans="1:3">
      <c r="A31254">
        <v>31253</v>
      </c>
      <c r="B31254" t="s">
        <v>25981</v>
      </c>
      <c r="C31254">
        <v>31246</v>
      </c>
    </row>
    <row r="31255" spans="1:3">
      <c r="A31255">
        <v>31254</v>
      </c>
      <c r="B31255" t="s">
        <v>26330</v>
      </c>
      <c r="C31255">
        <v>31246</v>
      </c>
    </row>
    <row r="31256" spans="1:3">
      <c r="A31256">
        <v>31255</v>
      </c>
      <c r="B31256" t="s">
        <v>26331</v>
      </c>
      <c r="C31256">
        <v>31246</v>
      </c>
    </row>
    <row r="31257" spans="1:3">
      <c r="A31257">
        <v>31256</v>
      </c>
      <c r="B31257" t="s">
        <v>26332</v>
      </c>
      <c r="C31257">
        <v>31246</v>
      </c>
    </row>
    <row r="31258" spans="1:3">
      <c r="A31258">
        <v>31257</v>
      </c>
      <c r="B31258" t="s">
        <v>26333</v>
      </c>
      <c r="C31258">
        <v>31246</v>
      </c>
    </row>
    <row r="31259" spans="1:3">
      <c r="A31259">
        <v>31258</v>
      </c>
      <c r="B31259" t="s">
        <v>26334</v>
      </c>
      <c r="C31259">
        <v>31246</v>
      </c>
    </row>
    <row r="31260" spans="1:3">
      <c r="A31260">
        <v>31259</v>
      </c>
      <c r="B31260" t="s">
        <v>26335</v>
      </c>
      <c r="C31260">
        <v>31246</v>
      </c>
    </row>
    <row r="31261" spans="1:3">
      <c r="A31261">
        <v>31260</v>
      </c>
      <c r="B31261" t="s">
        <v>26336</v>
      </c>
      <c r="C31261">
        <v>31246</v>
      </c>
    </row>
    <row r="31262" spans="1:3">
      <c r="A31262">
        <v>31261</v>
      </c>
      <c r="B31262" t="s">
        <v>26337</v>
      </c>
      <c r="C31262">
        <v>31246</v>
      </c>
    </row>
    <row r="31263" spans="1:3">
      <c r="A31263">
        <v>31262</v>
      </c>
      <c r="B31263" t="s">
        <v>26338</v>
      </c>
      <c r="C31263">
        <v>0</v>
      </c>
    </row>
    <row r="31264" spans="1:3">
      <c r="A31264">
        <v>31263</v>
      </c>
      <c r="B31264" t="s">
        <v>72</v>
      </c>
      <c r="C31264">
        <v>31262</v>
      </c>
    </row>
    <row r="31265" spans="1:3">
      <c r="A31265">
        <v>31264</v>
      </c>
      <c r="B31265" t="s">
        <v>26339</v>
      </c>
      <c r="C31265">
        <v>31263</v>
      </c>
    </row>
    <row r="31266" spans="1:3">
      <c r="A31266">
        <v>31265</v>
      </c>
      <c r="B31266" t="s">
        <v>26340</v>
      </c>
      <c r="C31266">
        <v>31264</v>
      </c>
    </row>
    <row r="31267" spans="1:3">
      <c r="A31267">
        <v>31266</v>
      </c>
      <c r="B31267" t="s">
        <v>26341</v>
      </c>
      <c r="C31267">
        <v>31264</v>
      </c>
    </row>
    <row r="31268" spans="1:3">
      <c r="A31268">
        <v>31267</v>
      </c>
      <c r="B31268" t="s">
        <v>26342</v>
      </c>
      <c r="C31268">
        <v>31264</v>
      </c>
    </row>
    <row r="31269" spans="1:3">
      <c r="A31269">
        <v>31268</v>
      </c>
      <c r="B31269" t="s">
        <v>26343</v>
      </c>
      <c r="C31269">
        <v>31264</v>
      </c>
    </row>
    <row r="31270" spans="1:3">
      <c r="A31270">
        <v>31269</v>
      </c>
      <c r="B31270" t="s">
        <v>17600</v>
      </c>
      <c r="C31270">
        <v>31264</v>
      </c>
    </row>
    <row r="31271" spans="1:3">
      <c r="A31271">
        <v>31270</v>
      </c>
      <c r="B31271" t="s">
        <v>26344</v>
      </c>
      <c r="C31271">
        <v>31264</v>
      </c>
    </row>
    <row r="31272" spans="1:3">
      <c r="A31272">
        <v>31271</v>
      </c>
      <c r="B31272" t="s">
        <v>4652</v>
      </c>
      <c r="C31272">
        <v>31264</v>
      </c>
    </row>
    <row r="31273" spans="1:3">
      <c r="A31273">
        <v>31272</v>
      </c>
      <c r="B31273" t="s">
        <v>26345</v>
      </c>
      <c r="C31273">
        <v>31264</v>
      </c>
    </row>
    <row r="31274" spans="1:3">
      <c r="A31274">
        <v>31273</v>
      </c>
      <c r="B31274" t="s">
        <v>26346</v>
      </c>
      <c r="C31274">
        <v>31264</v>
      </c>
    </row>
    <row r="31275" spans="1:3">
      <c r="A31275">
        <v>31274</v>
      </c>
      <c r="B31275" t="s">
        <v>26347</v>
      </c>
      <c r="C31275">
        <v>31264</v>
      </c>
    </row>
    <row r="31276" spans="1:3">
      <c r="A31276">
        <v>31275</v>
      </c>
      <c r="B31276" t="s">
        <v>26348</v>
      </c>
      <c r="C31276">
        <v>31264</v>
      </c>
    </row>
    <row r="31277" spans="1:3">
      <c r="A31277">
        <v>31276</v>
      </c>
      <c r="B31277" t="s">
        <v>26349</v>
      </c>
      <c r="C31277">
        <v>31264</v>
      </c>
    </row>
    <row r="31278" spans="1:3">
      <c r="A31278">
        <v>31277</v>
      </c>
      <c r="B31278" t="s">
        <v>19588</v>
      </c>
      <c r="C31278">
        <v>31264</v>
      </c>
    </row>
    <row r="31279" spans="1:3">
      <c r="A31279">
        <v>31278</v>
      </c>
      <c r="B31279" t="s">
        <v>26350</v>
      </c>
      <c r="C31279">
        <v>31264</v>
      </c>
    </row>
    <row r="31280" spans="1:3">
      <c r="A31280">
        <v>31279</v>
      </c>
      <c r="B31280" t="s">
        <v>26351</v>
      </c>
      <c r="C31280">
        <v>31264</v>
      </c>
    </row>
    <row r="31281" spans="1:3">
      <c r="A31281">
        <v>31280</v>
      </c>
      <c r="B31281" t="s">
        <v>23574</v>
      </c>
      <c r="C31281">
        <v>31264</v>
      </c>
    </row>
    <row r="31282" spans="1:3">
      <c r="A31282">
        <v>31281</v>
      </c>
      <c r="B31282" t="s">
        <v>26352</v>
      </c>
      <c r="C31282">
        <v>31264</v>
      </c>
    </row>
    <row r="31283" spans="1:3">
      <c r="A31283">
        <v>31282</v>
      </c>
      <c r="B31283" t="s">
        <v>7645</v>
      </c>
      <c r="C31283">
        <v>31264</v>
      </c>
    </row>
    <row r="31284" spans="1:3">
      <c r="A31284">
        <v>31283</v>
      </c>
      <c r="B31284" t="s">
        <v>25116</v>
      </c>
      <c r="C31284">
        <v>31264</v>
      </c>
    </row>
    <row r="31285" spans="1:3">
      <c r="A31285">
        <v>31284</v>
      </c>
      <c r="B31285" t="s">
        <v>26353</v>
      </c>
      <c r="C31285">
        <v>31264</v>
      </c>
    </row>
    <row r="31286" spans="1:3">
      <c r="A31286">
        <v>31285</v>
      </c>
      <c r="B31286" t="s">
        <v>26354</v>
      </c>
      <c r="C31286">
        <v>31264</v>
      </c>
    </row>
    <row r="31287" spans="1:3">
      <c r="A31287">
        <v>31286</v>
      </c>
      <c r="B31287" t="s">
        <v>21640</v>
      </c>
      <c r="C31287">
        <v>31264</v>
      </c>
    </row>
    <row r="31288" spans="1:3">
      <c r="A31288">
        <v>31287</v>
      </c>
      <c r="B31288" t="s">
        <v>26355</v>
      </c>
      <c r="C31288">
        <v>31264</v>
      </c>
    </row>
    <row r="31289" spans="1:3">
      <c r="A31289">
        <v>31288</v>
      </c>
      <c r="B31289" t="s">
        <v>26356</v>
      </c>
      <c r="C31289">
        <v>31264</v>
      </c>
    </row>
    <row r="31290" spans="1:3">
      <c r="A31290">
        <v>31289</v>
      </c>
      <c r="B31290" t="s">
        <v>26357</v>
      </c>
      <c r="C31290">
        <v>31264</v>
      </c>
    </row>
    <row r="31291" spans="1:3">
      <c r="A31291">
        <v>31290</v>
      </c>
      <c r="B31291" t="s">
        <v>11667</v>
      </c>
      <c r="C31291">
        <v>31264</v>
      </c>
    </row>
    <row r="31292" spans="1:3">
      <c r="A31292">
        <v>31291</v>
      </c>
      <c r="B31292" t="s">
        <v>26358</v>
      </c>
      <c r="C31292">
        <v>31264</v>
      </c>
    </row>
    <row r="31293" spans="1:3">
      <c r="A31293">
        <v>31292</v>
      </c>
      <c r="B31293" t="s">
        <v>26359</v>
      </c>
      <c r="C31293">
        <v>31264</v>
      </c>
    </row>
    <row r="31294" spans="1:3">
      <c r="A31294">
        <v>31293</v>
      </c>
      <c r="B31294" t="s">
        <v>26360</v>
      </c>
      <c r="C31294">
        <v>31264</v>
      </c>
    </row>
    <row r="31295" spans="1:3">
      <c r="A31295">
        <v>31294</v>
      </c>
      <c r="B31295" t="s">
        <v>6184</v>
      </c>
      <c r="C31295">
        <v>31264</v>
      </c>
    </row>
    <row r="31296" spans="1:3">
      <c r="A31296">
        <v>31295</v>
      </c>
      <c r="B31296" t="s">
        <v>14234</v>
      </c>
      <c r="C31296">
        <v>31264</v>
      </c>
    </row>
    <row r="31297" spans="1:3">
      <c r="A31297">
        <v>31296</v>
      </c>
      <c r="B31297" t="s">
        <v>26361</v>
      </c>
      <c r="C31297">
        <v>31264</v>
      </c>
    </row>
    <row r="31298" spans="1:3">
      <c r="A31298">
        <v>31297</v>
      </c>
      <c r="B31298" t="s">
        <v>26362</v>
      </c>
      <c r="C31298">
        <v>31264</v>
      </c>
    </row>
    <row r="31299" spans="1:3">
      <c r="A31299">
        <v>31298</v>
      </c>
      <c r="B31299" t="s">
        <v>21794</v>
      </c>
      <c r="C31299">
        <v>31264</v>
      </c>
    </row>
    <row r="31300" spans="1:3">
      <c r="A31300">
        <v>31299</v>
      </c>
      <c r="B31300" t="s">
        <v>16239</v>
      </c>
      <c r="C31300">
        <v>31264</v>
      </c>
    </row>
    <row r="31301" spans="1:3">
      <c r="A31301">
        <v>31300</v>
      </c>
      <c r="B31301" t="s">
        <v>26363</v>
      </c>
      <c r="C31301">
        <v>31264</v>
      </c>
    </row>
    <row r="31302" spans="1:3">
      <c r="A31302">
        <v>31301</v>
      </c>
      <c r="B31302" t="s">
        <v>5958</v>
      </c>
      <c r="C31302">
        <v>31264</v>
      </c>
    </row>
    <row r="31303" spans="1:3">
      <c r="A31303">
        <v>31302</v>
      </c>
      <c r="B31303" t="s">
        <v>26364</v>
      </c>
      <c r="C31303">
        <v>31264</v>
      </c>
    </row>
    <row r="31304" spans="1:3">
      <c r="A31304">
        <v>31303</v>
      </c>
      <c r="B31304" t="s">
        <v>1488</v>
      </c>
      <c r="C31304">
        <v>31264</v>
      </c>
    </row>
    <row r="31305" spans="1:3">
      <c r="A31305">
        <v>31304</v>
      </c>
      <c r="B31305" t="s">
        <v>3499</v>
      </c>
      <c r="C31305">
        <v>31264</v>
      </c>
    </row>
    <row r="31306" spans="1:3">
      <c r="A31306">
        <v>31305</v>
      </c>
      <c r="B31306" t="s">
        <v>26365</v>
      </c>
      <c r="C31306">
        <v>31264</v>
      </c>
    </row>
    <row r="31307" spans="1:3">
      <c r="A31307">
        <v>31306</v>
      </c>
      <c r="B31307" t="s">
        <v>26366</v>
      </c>
      <c r="C31307">
        <v>31264</v>
      </c>
    </row>
    <row r="31308" spans="1:3">
      <c r="A31308">
        <v>31307</v>
      </c>
      <c r="B31308" t="s">
        <v>26367</v>
      </c>
      <c r="C31308">
        <v>31264</v>
      </c>
    </row>
    <row r="31309" spans="1:3">
      <c r="A31309">
        <v>31308</v>
      </c>
      <c r="B31309" t="s">
        <v>16396</v>
      </c>
      <c r="C31309">
        <v>31264</v>
      </c>
    </row>
    <row r="31310" spans="1:3">
      <c r="A31310">
        <v>31309</v>
      </c>
      <c r="B31310" t="s">
        <v>13062</v>
      </c>
      <c r="C31310">
        <v>31264</v>
      </c>
    </row>
    <row r="31311" spans="1:3">
      <c r="A31311">
        <v>31310</v>
      </c>
      <c r="B31311" t="s">
        <v>9295</v>
      </c>
      <c r="C31311">
        <v>31264</v>
      </c>
    </row>
    <row r="31312" spans="1:3">
      <c r="A31312">
        <v>31311</v>
      </c>
      <c r="B31312" t="s">
        <v>26368</v>
      </c>
      <c r="C31312">
        <v>31264</v>
      </c>
    </row>
    <row r="31313" spans="1:3">
      <c r="A31313">
        <v>31312</v>
      </c>
      <c r="B31313" t="s">
        <v>26369</v>
      </c>
      <c r="C31313">
        <v>31264</v>
      </c>
    </row>
    <row r="31314" spans="1:3">
      <c r="A31314">
        <v>31313</v>
      </c>
      <c r="B31314" t="s">
        <v>26370</v>
      </c>
      <c r="C31314">
        <v>31264</v>
      </c>
    </row>
    <row r="31315" spans="1:3">
      <c r="A31315">
        <v>31314</v>
      </c>
      <c r="B31315" t="s">
        <v>15323</v>
      </c>
      <c r="C31315">
        <v>31264</v>
      </c>
    </row>
    <row r="31316" spans="1:3">
      <c r="A31316">
        <v>31315</v>
      </c>
      <c r="B31316" t="s">
        <v>26371</v>
      </c>
      <c r="C31316">
        <v>31264</v>
      </c>
    </row>
    <row r="31317" spans="1:3">
      <c r="A31317">
        <v>31316</v>
      </c>
      <c r="B31317" t="s">
        <v>26372</v>
      </c>
      <c r="C31317">
        <v>31264</v>
      </c>
    </row>
    <row r="31318" spans="1:3">
      <c r="A31318">
        <v>31317</v>
      </c>
      <c r="B31318" t="s">
        <v>26373</v>
      </c>
      <c r="C31318">
        <v>31263</v>
      </c>
    </row>
    <row r="31319" spans="1:3">
      <c r="A31319">
        <v>31318</v>
      </c>
      <c r="B31319" t="s">
        <v>26374</v>
      </c>
      <c r="C31319">
        <v>31317</v>
      </c>
    </row>
    <row r="31320" spans="1:3">
      <c r="A31320">
        <v>31319</v>
      </c>
      <c r="B31320" t="s">
        <v>26375</v>
      </c>
      <c r="C31320">
        <v>31317</v>
      </c>
    </row>
    <row r="31321" spans="1:3">
      <c r="A31321">
        <v>31320</v>
      </c>
      <c r="B31321" t="s">
        <v>26376</v>
      </c>
      <c r="C31321">
        <v>31317</v>
      </c>
    </row>
    <row r="31322" spans="1:3">
      <c r="A31322">
        <v>31321</v>
      </c>
      <c r="B31322" t="s">
        <v>7808</v>
      </c>
      <c r="C31322">
        <v>31317</v>
      </c>
    </row>
    <row r="31323" spans="1:3">
      <c r="A31323">
        <v>31322</v>
      </c>
      <c r="B31323" t="s">
        <v>26377</v>
      </c>
      <c r="C31323">
        <v>31317</v>
      </c>
    </row>
    <row r="31324" spans="1:3">
      <c r="A31324">
        <v>31323</v>
      </c>
      <c r="B31324" t="s">
        <v>26378</v>
      </c>
      <c r="C31324">
        <v>31317</v>
      </c>
    </row>
    <row r="31325" spans="1:3">
      <c r="A31325">
        <v>31324</v>
      </c>
      <c r="B31325" t="s">
        <v>17667</v>
      </c>
      <c r="C31325">
        <v>31317</v>
      </c>
    </row>
    <row r="31326" spans="1:3">
      <c r="A31326">
        <v>31325</v>
      </c>
      <c r="B31326" t="s">
        <v>26379</v>
      </c>
      <c r="C31326">
        <v>31317</v>
      </c>
    </row>
    <row r="31327" spans="1:3">
      <c r="A31327">
        <v>31326</v>
      </c>
      <c r="B31327" t="s">
        <v>26380</v>
      </c>
      <c r="C31327">
        <v>31317</v>
      </c>
    </row>
    <row r="31328" spans="1:3">
      <c r="A31328">
        <v>31327</v>
      </c>
      <c r="B31328" t="s">
        <v>26381</v>
      </c>
      <c r="C31328">
        <v>31317</v>
      </c>
    </row>
    <row r="31329" spans="1:3">
      <c r="A31329">
        <v>31328</v>
      </c>
      <c r="B31329" t="s">
        <v>3439</v>
      </c>
      <c r="C31329">
        <v>31317</v>
      </c>
    </row>
    <row r="31330" spans="1:3">
      <c r="A31330">
        <v>31329</v>
      </c>
      <c r="B31330" t="s">
        <v>26382</v>
      </c>
      <c r="C31330">
        <v>31317</v>
      </c>
    </row>
    <row r="31331" spans="1:3">
      <c r="A31331">
        <v>31330</v>
      </c>
      <c r="B31331" t="s">
        <v>26383</v>
      </c>
      <c r="C31331">
        <v>31317</v>
      </c>
    </row>
    <row r="31332" spans="1:3">
      <c r="A31332">
        <v>31331</v>
      </c>
      <c r="B31332" t="s">
        <v>13255</v>
      </c>
      <c r="C31332">
        <v>31317</v>
      </c>
    </row>
    <row r="31333" spans="1:3">
      <c r="A31333">
        <v>31332</v>
      </c>
      <c r="B31333" t="s">
        <v>26384</v>
      </c>
      <c r="C31333">
        <v>31317</v>
      </c>
    </row>
    <row r="31334" spans="1:3">
      <c r="A31334">
        <v>31333</v>
      </c>
      <c r="B31334" t="s">
        <v>26385</v>
      </c>
      <c r="C31334">
        <v>31317</v>
      </c>
    </row>
    <row r="31335" spans="1:3">
      <c r="A31335">
        <v>31334</v>
      </c>
      <c r="B31335" t="s">
        <v>6273</v>
      </c>
      <c r="C31335">
        <v>31317</v>
      </c>
    </row>
    <row r="31336" spans="1:3">
      <c r="A31336">
        <v>31335</v>
      </c>
      <c r="B31336" t="s">
        <v>26386</v>
      </c>
      <c r="C31336">
        <v>31317</v>
      </c>
    </row>
    <row r="31337" spans="1:3">
      <c r="A31337">
        <v>31336</v>
      </c>
      <c r="B31337" t="s">
        <v>26387</v>
      </c>
      <c r="C31337">
        <v>31317</v>
      </c>
    </row>
    <row r="31338" spans="1:3">
      <c r="A31338">
        <v>31337</v>
      </c>
      <c r="B31338" t="s">
        <v>26388</v>
      </c>
      <c r="C31338">
        <v>31317</v>
      </c>
    </row>
    <row r="31339" spans="1:3">
      <c r="A31339">
        <v>31338</v>
      </c>
      <c r="B31339" t="s">
        <v>17363</v>
      </c>
      <c r="C31339">
        <v>31317</v>
      </c>
    </row>
    <row r="31340" spans="1:3">
      <c r="A31340">
        <v>31339</v>
      </c>
      <c r="B31340" t="s">
        <v>26389</v>
      </c>
      <c r="C31340">
        <v>31317</v>
      </c>
    </row>
    <row r="31341" spans="1:3">
      <c r="A31341">
        <v>31340</v>
      </c>
      <c r="B31341" t="s">
        <v>26390</v>
      </c>
      <c r="C31341">
        <v>31317</v>
      </c>
    </row>
    <row r="31342" spans="1:3">
      <c r="A31342">
        <v>31341</v>
      </c>
      <c r="B31342" t="s">
        <v>26391</v>
      </c>
      <c r="C31342">
        <v>31317</v>
      </c>
    </row>
    <row r="31343" spans="1:3">
      <c r="A31343">
        <v>31342</v>
      </c>
      <c r="B31343" t="s">
        <v>26392</v>
      </c>
      <c r="C31343">
        <v>31317</v>
      </c>
    </row>
    <row r="31344" spans="1:3">
      <c r="A31344">
        <v>31343</v>
      </c>
      <c r="B31344" t="s">
        <v>26393</v>
      </c>
      <c r="C31344">
        <v>31317</v>
      </c>
    </row>
    <row r="31345" spans="1:3">
      <c r="A31345">
        <v>31344</v>
      </c>
      <c r="B31345" t="s">
        <v>26394</v>
      </c>
      <c r="C31345">
        <v>31317</v>
      </c>
    </row>
    <row r="31346" spans="1:3">
      <c r="A31346">
        <v>31345</v>
      </c>
      <c r="B31346" t="s">
        <v>26395</v>
      </c>
      <c r="C31346">
        <v>31263</v>
      </c>
    </row>
    <row r="31347" spans="1:3">
      <c r="A31347">
        <v>31346</v>
      </c>
      <c r="B31347" t="s">
        <v>26396</v>
      </c>
      <c r="C31347">
        <v>31345</v>
      </c>
    </row>
    <row r="31348" spans="1:3">
      <c r="A31348">
        <v>31347</v>
      </c>
      <c r="B31348" t="s">
        <v>26397</v>
      </c>
      <c r="C31348">
        <v>31345</v>
      </c>
    </row>
    <row r="31349" spans="1:3">
      <c r="A31349">
        <v>31348</v>
      </c>
      <c r="B31349" t="s">
        <v>26398</v>
      </c>
      <c r="C31349">
        <v>31345</v>
      </c>
    </row>
    <row r="31350" spans="1:3">
      <c r="A31350">
        <v>31349</v>
      </c>
      <c r="B31350" t="s">
        <v>26399</v>
      </c>
      <c r="C31350">
        <v>31345</v>
      </c>
    </row>
    <row r="31351" spans="1:3">
      <c r="A31351">
        <v>31350</v>
      </c>
      <c r="B31351" t="s">
        <v>26400</v>
      </c>
      <c r="C31351">
        <v>31345</v>
      </c>
    </row>
    <row r="31352" spans="1:3">
      <c r="A31352">
        <v>31351</v>
      </c>
      <c r="B31352" t="s">
        <v>26401</v>
      </c>
      <c r="C31352">
        <v>31345</v>
      </c>
    </row>
    <row r="31353" spans="1:3">
      <c r="A31353">
        <v>31352</v>
      </c>
      <c r="B31353" t="s">
        <v>26402</v>
      </c>
      <c r="C31353">
        <v>31345</v>
      </c>
    </row>
    <row r="31354" spans="1:3">
      <c r="A31354">
        <v>31353</v>
      </c>
      <c r="B31354" t="s">
        <v>26403</v>
      </c>
      <c r="C31354">
        <v>31345</v>
      </c>
    </row>
    <row r="31355" spans="1:3">
      <c r="A31355">
        <v>31354</v>
      </c>
      <c r="B31355" t="s">
        <v>26404</v>
      </c>
      <c r="C31355">
        <v>31345</v>
      </c>
    </row>
    <row r="31356" spans="1:3">
      <c r="A31356">
        <v>31355</v>
      </c>
      <c r="B31356" t="s">
        <v>26405</v>
      </c>
      <c r="C31356">
        <v>31345</v>
      </c>
    </row>
    <row r="31357" spans="1:3">
      <c r="A31357">
        <v>31356</v>
      </c>
      <c r="B31357" t="s">
        <v>26406</v>
      </c>
      <c r="C31357">
        <v>31345</v>
      </c>
    </row>
    <row r="31358" spans="1:3">
      <c r="A31358">
        <v>31357</v>
      </c>
      <c r="B31358" t="s">
        <v>26407</v>
      </c>
      <c r="C31358">
        <v>31263</v>
      </c>
    </row>
    <row r="31359" spans="1:3">
      <c r="A31359">
        <v>31358</v>
      </c>
      <c r="B31359" t="s">
        <v>26408</v>
      </c>
      <c r="C31359">
        <v>31357</v>
      </c>
    </row>
    <row r="31360" spans="1:3">
      <c r="A31360">
        <v>31359</v>
      </c>
      <c r="B31360" t="s">
        <v>26409</v>
      </c>
      <c r="C31360">
        <v>31357</v>
      </c>
    </row>
    <row r="31361" spans="1:3">
      <c r="A31361">
        <v>31360</v>
      </c>
      <c r="B31361" t="s">
        <v>26410</v>
      </c>
      <c r="C31361">
        <v>31357</v>
      </c>
    </row>
    <row r="31362" spans="1:3">
      <c r="A31362">
        <v>31361</v>
      </c>
      <c r="B31362" t="s">
        <v>26411</v>
      </c>
      <c r="C31362">
        <v>31357</v>
      </c>
    </row>
    <row r="31363" spans="1:3">
      <c r="A31363">
        <v>31362</v>
      </c>
      <c r="B31363" t="s">
        <v>26412</v>
      </c>
      <c r="C31363">
        <v>31357</v>
      </c>
    </row>
    <row r="31364" spans="1:3">
      <c r="A31364">
        <v>31363</v>
      </c>
      <c r="B31364" t="s">
        <v>11320</v>
      </c>
      <c r="C31364">
        <v>31357</v>
      </c>
    </row>
    <row r="31365" spans="1:3">
      <c r="A31365">
        <v>31364</v>
      </c>
      <c r="B31365" t="s">
        <v>26413</v>
      </c>
      <c r="C31365">
        <v>31357</v>
      </c>
    </row>
    <row r="31366" spans="1:3">
      <c r="A31366">
        <v>31365</v>
      </c>
      <c r="B31366" t="s">
        <v>26414</v>
      </c>
      <c r="C31366">
        <v>31357</v>
      </c>
    </row>
    <row r="31367" spans="1:3">
      <c r="A31367">
        <v>31366</v>
      </c>
      <c r="B31367" t="s">
        <v>11741</v>
      </c>
      <c r="C31367">
        <v>31263</v>
      </c>
    </row>
    <row r="31368" spans="1:3">
      <c r="A31368">
        <v>31367</v>
      </c>
      <c r="B31368" t="s">
        <v>26415</v>
      </c>
      <c r="C31368">
        <v>31366</v>
      </c>
    </row>
    <row r="31369" spans="1:3">
      <c r="A31369">
        <v>31368</v>
      </c>
      <c r="B31369" t="s">
        <v>26416</v>
      </c>
      <c r="C31369">
        <v>31366</v>
      </c>
    </row>
    <row r="31370" spans="1:3">
      <c r="A31370">
        <v>31369</v>
      </c>
      <c r="B31370" t="s">
        <v>26417</v>
      </c>
      <c r="C31370">
        <v>31366</v>
      </c>
    </row>
    <row r="31371" spans="1:3">
      <c r="A31371">
        <v>31370</v>
      </c>
      <c r="B31371" t="s">
        <v>26418</v>
      </c>
      <c r="C31371">
        <v>31366</v>
      </c>
    </row>
    <row r="31372" spans="1:3">
      <c r="A31372">
        <v>31371</v>
      </c>
      <c r="B31372" t="s">
        <v>26419</v>
      </c>
      <c r="C31372">
        <v>31366</v>
      </c>
    </row>
    <row r="31373" spans="1:3">
      <c r="A31373">
        <v>31372</v>
      </c>
      <c r="B31373" t="s">
        <v>26420</v>
      </c>
      <c r="C31373">
        <v>31366</v>
      </c>
    </row>
    <row r="31374" spans="1:3">
      <c r="A31374">
        <v>31373</v>
      </c>
      <c r="B31374" t="s">
        <v>20048</v>
      </c>
      <c r="C31374">
        <v>31366</v>
      </c>
    </row>
    <row r="31375" spans="1:3">
      <c r="A31375">
        <v>31374</v>
      </c>
      <c r="B31375" t="s">
        <v>26421</v>
      </c>
      <c r="C31375">
        <v>31366</v>
      </c>
    </row>
    <row r="31376" spans="1:3">
      <c r="A31376">
        <v>31375</v>
      </c>
      <c r="B31376" t="s">
        <v>26422</v>
      </c>
      <c r="C31376">
        <v>31366</v>
      </c>
    </row>
    <row r="31377" spans="1:3">
      <c r="A31377">
        <v>31376</v>
      </c>
      <c r="B31377" t="s">
        <v>26423</v>
      </c>
      <c r="C31377">
        <v>31366</v>
      </c>
    </row>
    <row r="31378" spans="1:3">
      <c r="A31378">
        <v>31377</v>
      </c>
      <c r="B31378" t="s">
        <v>26424</v>
      </c>
      <c r="C31378">
        <v>31366</v>
      </c>
    </row>
    <row r="31379" spans="1:3">
      <c r="A31379">
        <v>31378</v>
      </c>
      <c r="B31379" t="s">
        <v>26425</v>
      </c>
      <c r="C31379">
        <v>31366</v>
      </c>
    </row>
    <row r="31380" spans="1:3">
      <c r="A31380">
        <v>31379</v>
      </c>
      <c r="B31380" t="s">
        <v>26426</v>
      </c>
      <c r="C31380">
        <v>31263</v>
      </c>
    </row>
    <row r="31381" spans="1:3">
      <c r="A31381">
        <v>31380</v>
      </c>
      <c r="B31381" t="s">
        <v>26427</v>
      </c>
      <c r="C31381">
        <v>31379</v>
      </c>
    </row>
    <row r="31382" spans="1:3">
      <c r="A31382">
        <v>31381</v>
      </c>
      <c r="B31382" t="s">
        <v>26428</v>
      </c>
      <c r="C31382">
        <v>31379</v>
      </c>
    </row>
    <row r="31383" spans="1:3">
      <c r="A31383">
        <v>31382</v>
      </c>
      <c r="B31383" t="s">
        <v>26429</v>
      </c>
      <c r="C31383">
        <v>31379</v>
      </c>
    </row>
    <row r="31384" spans="1:3">
      <c r="A31384">
        <v>31383</v>
      </c>
      <c r="B31384" t="s">
        <v>26430</v>
      </c>
      <c r="C31384">
        <v>31379</v>
      </c>
    </row>
    <row r="31385" spans="1:3">
      <c r="A31385">
        <v>31384</v>
      </c>
      <c r="B31385" t="s">
        <v>26431</v>
      </c>
      <c r="C31385">
        <v>31379</v>
      </c>
    </row>
    <row r="31386" spans="1:3">
      <c r="A31386">
        <v>31385</v>
      </c>
      <c r="B31386" t="s">
        <v>26432</v>
      </c>
      <c r="C31386">
        <v>31379</v>
      </c>
    </row>
    <row r="31387" spans="1:3">
      <c r="A31387">
        <v>31386</v>
      </c>
      <c r="B31387" t="s">
        <v>26433</v>
      </c>
      <c r="C31387">
        <v>31379</v>
      </c>
    </row>
    <row r="31388" spans="1:3">
      <c r="A31388">
        <v>31387</v>
      </c>
      <c r="B31388" t="s">
        <v>26434</v>
      </c>
      <c r="C31388">
        <v>31379</v>
      </c>
    </row>
    <row r="31389" spans="1:3">
      <c r="A31389">
        <v>31388</v>
      </c>
      <c r="B31389" t="s">
        <v>26435</v>
      </c>
      <c r="C31389">
        <v>31379</v>
      </c>
    </row>
    <row r="31390" spans="1:3">
      <c r="A31390">
        <v>31389</v>
      </c>
      <c r="B31390" t="s">
        <v>26436</v>
      </c>
      <c r="C31390">
        <v>31379</v>
      </c>
    </row>
    <row r="31391" spans="1:3">
      <c r="A31391">
        <v>31390</v>
      </c>
      <c r="B31391" t="s">
        <v>11907</v>
      </c>
      <c r="C31391">
        <v>31379</v>
      </c>
    </row>
    <row r="31392" spans="1:3">
      <c r="A31392">
        <v>31391</v>
      </c>
      <c r="B31392" t="s">
        <v>26437</v>
      </c>
      <c r="C31392">
        <v>31379</v>
      </c>
    </row>
    <row r="31393" spans="1:3">
      <c r="A31393">
        <v>31392</v>
      </c>
      <c r="B31393" t="s">
        <v>26438</v>
      </c>
      <c r="C31393">
        <v>31379</v>
      </c>
    </row>
    <row r="31394" spans="1:3">
      <c r="A31394">
        <v>31393</v>
      </c>
      <c r="B31394" t="s">
        <v>26439</v>
      </c>
      <c r="C31394">
        <v>31379</v>
      </c>
    </row>
    <row r="31395" spans="1:3">
      <c r="A31395">
        <v>31394</v>
      </c>
      <c r="B31395" t="s">
        <v>26440</v>
      </c>
      <c r="C31395">
        <v>31379</v>
      </c>
    </row>
    <row r="31396" spans="1:3">
      <c r="A31396">
        <v>31395</v>
      </c>
      <c r="B31396" t="s">
        <v>26441</v>
      </c>
      <c r="C31396">
        <v>31379</v>
      </c>
    </row>
    <row r="31397" spans="1:3">
      <c r="A31397">
        <v>31396</v>
      </c>
      <c r="B31397" t="s">
        <v>26442</v>
      </c>
      <c r="C31397">
        <v>31379</v>
      </c>
    </row>
    <row r="31398" spans="1:3">
      <c r="A31398">
        <v>31397</v>
      </c>
      <c r="B31398" t="s">
        <v>26443</v>
      </c>
      <c r="C31398">
        <v>31379</v>
      </c>
    </row>
    <row r="31399" spans="1:3">
      <c r="A31399">
        <v>31398</v>
      </c>
      <c r="B31399" t="s">
        <v>26444</v>
      </c>
      <c r="C31399">
        <v>31379</v>
      </c>
    </row>
    <row r="31400" spans="1:3">
      <c r="A31400">
        <v>31399</v>
      </c>
      <c r="B31400" t="s">
        <v>26445</v>
      </c>
      <c r="C31400">
        <v>31379</v>
      </c>
    </row>
    <row r="31401" spans="1:3">
      <c r="A31401">
        <v>31400</v>
      </c>
      <c r="B31401" t="s">
        <v>26446</v>
      </c>
      <c r="C31401">
        <v>31379</v>
      </c>
    </row>
    <row r="31402" spans="1:3">
      <c r="A31402">
        <v>31401</v>
      </c>
      <c r="B31402" t="s">
        <v>1712</v>
      </c>
      <c r="C31402">
        <v>31379</v>
      </c>
    </row>
    <row r="31403" spans="1:3">
      <c r="A31403">
        <v>31402</v>
      </c>
      <c r="B31403" t="s">
        <v>26447</v>
      </c>
      <c r="C31403">
        <v>31379</v>
      </c>
    </row>
    <row r="31404" spans="1:3">
      <c r="A31404">
        <v>31403</v>
      </c>
      <c r="B31404" t="s">
        <v>26448</v>
      </c>
      <c r="C31404">
        <v>31379</v>
      </c>
    </row>
    <row r="31405" spans="1:3">
      <c r="A31405">
        <v>31404</v>
      </c>
      <c r="B31405" t="s">
        <v>26449</v>
      </c>
      <c r="C31405">
        <v>31379</v>
      </c>
    </row>
    <row r="31406" spans="1:3">
      <c r="A31406">
        <v>31405</v>
      </c>
      <c r="B31406" t="s">
        <v>26450</v>
      </c>
      <c r="C31406">
        <v>31379</v>
      </c>
    </row>
    <row r="31407" spans="1:3">
      <c r="A31407">
        <v>31406</v>
      </c>
      <c r="B31407" t="s">
        <v>26451</v>
      </c>
      <c r="C31407">
        <v>31263</v>
      </c>
    </row>
    <row r="31408" spans="1:3">
      <c r="A31408">
        <v>31407</v>
      </c>
      <c r="B31408" t="s">
        <v>26452</v>
      </c>
      <c r="C31408">
        <v>31406</v>
      </c>
    </row>
    <row r="31409" spans="1:3">
      <c r="A31409">
        <v>31408</v>
      </c>
      <c r="B31409" t="s">
        <v>26453</v>
      </c>
      <c r="C31409">
        <v>31406</v>
      </c>
    </row>
    <row r="31410" spans="1:3">
      <c r="A31410">
        <v>31409</v>
      </c>
      <c r="B31410" t="s">
        <v>26454</v>
      </c>
      <c r="C31410">
        <v>31406</v>
      </c>
    </row>
    <row r="31411" spans="1:3">
      <c r="A31411">
        <v>31410</v>
      </c>
      <c r="B31411" t="s">
        <v>26455</v>
      </c>
      <c r="C31411">
        <v>31406</v>
      </c>
    </row>
    <row r="31412" spans="1:3">
      <c r="A31412">
        <v>31411</v>
      </c>
      <c r="B31412" t="s">
        <v>26456</v>
      </c>
      <c r="C31412">
        <v>31406</v>
      </c>
    </row>
    <row r="31413" spans="1:3">
      <c r="A31413">
        <v>31412</v>
      </c>
      <c r="B31413" t="s">
        <v>26457</v>
      </c>
      <c r="C31413">
        <v>31406</v>
      </c>
    </row>
    <row r="31414" spans="1:3">
      <c r="A31414">
        <v>31413</v>
      </c>
      <c r="B31414" t="s">
        <v>26458</v>
      </c>
      <c r="C31414">
        <v>31406</v>
      </c>
    </row>
    <row r="31415" spans="1:3">
      <c r="A31415">
        <v>31414</v>
      </c>
      <c r="B31415" t="s">
        <v>26459</v>
      </c>
      <c r="C31415">
        <v>31406</v>
      </c>
    </row>
    <row r="31416" spans="1:3">
      <c r="A31416">
        <v>31415</v>
      </c>
      <c r="B31416" t="s">
        <v>1903</v>
      </c>
      <c r="C31416">
        <v>31406</v>
      </c>
    </row>
    <row r="31417" spans="1:3">
      <c r="A31417">
        <v>31416</v>
      </c>
      <c r="B31417" t="s">
        <v>26460</v>
      </c>
      <c r="C31417">
        <v>31406</v>
      </c>
    </row>
    <row r="31418" spans="1:3">
      <c r="A31418">
        <v>31417</v>
      </c>
      <c r="B31418" t="s">
        <v>26461</v>
      </c>
      <c r="C31418">
        <v>31406</v>
      </c>
    </row>
    <row r="31419" spans="1:3">
      <c r="A31419">
        <v>31418</v>
      </c>
      <c r="B31419" t="s">
        <v>26462</v>
      </c>
      <c r="C31419">
        <v>31406</v>
      </c>
    </row>
    <row r="31420" spans="1:3">
      <c r="A31420">
        <v>31419</v>
      </c>
      <c r="B31420" t="s">
        <v>26463</v>
      </c>
      <c r="C31420">
        <v>31406</v>
      </c>
    </row>
    <row r="31421" spans="1:3">
      <c r="A31421">
        <v>31420</v>
      </c>
      <c r="B31421" t="s">
        <v>21794</v>
      </c>
      <c r="C31421">
        <v>31406</v>
      </c>
    </row>
    <row r="31422" spans="1:3">
      <c r="A31422">
        <v>31421</v>
      </c>
      <c r="B31422" t="s">
        <v>24256</v>
      </c>
      <c r="C31422">
        <v>31406</v>
      </c>
    </row>
    <row r="31423" spans="1:3">
      <c r="A31423">
        <v>31422</v>
      </c>
      <c r="B31423" t="s">
        <v>26464</v>
      </c>
      <c r="C31423">
        <v>31406</v>
      </c>
    </row>
    <row r="31424" spans="1:3">
      <c r="A31424">
        <v>31423</v>
      </c>
      <c r="B31424" t="s">
        <v>26465</v>
      </c>
      <c r="C31424">
        <v>31406</v>
      </c>
    </row>
    <row r="31425" spans="1:3">
      <c r="A31425">
        <v>31424</v>
      </c>
      <c r="B31425" t="s">
        <v>26466</v>
      </c>
      <c r="C31425">
        <v>31406</v>
      </c>
    </row>
    <row r="31426" spans="1:3">
      <c r="A31426">
        <v>31425</v>
      </c>
      <c r="B31426" t="s">
        <v>26467</v>
      </c>
      <c r="C31426">
        <v>31406</v>
      </c>
    </row>
    <row r="31427" spans="1:3">
      <c r="A31427">
        <v>31426</v>
      </c>
      <c r="B31427" t="s">
        <v>26468</v>
      </c>
      <c r="C31427">
        <v>31263</v>
      </c>
    </row>
    <row r="31428" spans="1:3">
      <c r="A31428">
        <v>31427</v>
      </c>
      <c r="B31428" t="s">
        <v>26469</v>
      </c>
      <c r="C31428">
        <v>31426</v>
      </c>
    </row>
    <row r="31429" spans="1:3">
      <c r="A31429">
        <v>31428</v>
      </c>
      <c r="B31429" t="s">
        <v>199</v>
      </c>
      <c r="C31429">
        <v>31426</v>
      </c>
    </row>
    <row r="31430" spans="1:3">
      <c r="A31430">
        <v>31429</v>
      </c>
      <c r="B31430" t="s">
        <v>22638</v>
      </c>
      <c r="C31430">
        <v>31426</v>
      </c>
    </row>
    <row r="31431" spans="1:3">
      <c r="A31431">
        <v>31430</v>
      </c>
      <c r="B31431" t="s">
        <v>26470</v>
      </c>
      <c r="C31431">
        <v>31426</v>
      </c>
    </row>
    <row r="31432" spans="1:3">
      <c r="A31432">
        <v>31431</v>
      </c>
      <c r="B31432" t="s">
        <v>26471</v>
      </c>
      <c r="C31432">
        <v>31426</v>
      </c>
    </row>
    <row r="31433" spans="1:3">
      <c r="A31433">
        <v>31432</v>
      </c>
      <c r="B31433" t="s">
        <v>26472</v>
      </c>
      <c r="C31433">
        <v>31426</v>
      </c>
    </row>
    <row r="31434" spans="1:3">
      <c r="A31434">
        <v>31433</v>
      </c>
      <c r="B31434" t="s">
        <v>6120</v>
      </c>
      <c r="C31434">
        <v>31426</v>
      </c>
    </row>
    <row r="31435" spans="1:3">
      <c r="A31435">
        <v>31434</v>
      </c>
      <c r="B31435" t="s">
        <v>26473</v>
      </c>
      <c r="C31435">
        <v>31426</v>
      </c>
    </row>
    <row r="31436" spans="1:3">
      <c r="A31436">
        <v>31435</v>
      </c>
      <c r="B31436" t="s">
        <v>8177</v>
      </c>
      <c r="C31436">
        <v>31426</v>
      </c>
    </row>
    <row r="31437" spans="1:3">
      <c r="A31437">
        <v>31436</v>
      </c>
      <c r="B31437" t="s">
        <v>26474</v>
      </c>
      <c r="C31437">
        <v>31426</v>
      </c>
    </row>
    <row r="31438" spans="1:3">
      <c r="A31438">
        <v>31437</v>
      </c>
      <c r="B31438" t="s">
        <v>26475</v>
      </c>
      <c r="C31438">
        <v>31426</v>
      </c>
    </row>
    <row r="31439" spans="1:3">
      <c r="A31439">
        <v>31438</v>
      </c>
      <c r="B31439" t="s">
        <v>12521</v>
      </c>
      <c r="C31439">
        <v>31426</v>
      </c>
    </row>
    <row r="31440" spans="1:3">
      <c r="A31440">
        <v>31439</v>
      </c>
      <c r="B31440" t="s">
        <v>26476</v>
      </c>
      <c r="C31440">
        <v>31426</v>
      </c>
    </row>
    <row r="31441" spans="1:3">
      <c r="A31441">
        <v>31440</v>
      </c>
      <c r="B31441" t="s">
        <v>26477</v>
      </c>
      <c r="C31441">
        <v>31426</v>
      </c>
    </row>
    <row r="31442" spans="1:3">
      <c r="A31442">
        <v>31441</v>
      </c>
      <c r="B31442" t="s">
        <v>19755</v>
      </c>
      <c r="C31442">
        <v>31426</v>
      </c>
    </row>
    <row r="31443" spans="1:3">
      <c r="A31443">
        <v>31442</v>
      </c>
      <c r="B31443" t="s">
        <v>26478</v>
      </c>
      <c r="C31443">
        <v>31263</v>
      </c>
    </row>
    <row r="31444" spans="1:3">
      <c r="A31444">
        <v>31443</v>
      </c>
      <c r="B31444" t="s">
        <v>26479</v>
      </c>
      <c r="C31444">
        <v>31442</v>
      </c>
    </row>
    <row r="31445" spans="1:3">
      <c r="A31445">
        <v>31444</v>
      </c>
      <c r="B31445" t="s">
        <v>12121</v>
      </c>
      <c r="C31445">
        <v>31442</v>
      </c>
    </row>
    <row r="31446" spans="1:3">
      <c r="A31446">
        <v>31445</v>
      </c>
      <c r="B31446" t="s">
        <v>26480</v>
      </c>
      <c r="C31446">
        <v>31442</v>
      </c>
    </row>
    <row r="31447" spans="1:3">
      <c r="A31447">
        <v>31446</v>
      </c>
      <c r="B31447" t="s">
        <v>26481</v>
      </c>
      <c r="C31447">
        <v>31442</v>
      </c>
    </row>
    <row r="31448" spans="1:3">
      <c r="A31448">
        <v>31447</v>
      </c>
      <c r="B31448" t="s">
        <v>26482</v>
      </c>
      <c r="C31448">
        <v>31442</v>
      </c>
    </row>
    <row r="31449" spans="1:3">
      <c r="A31449">
        <v>31448</v>
      </c>
      <c r="B31449" t="s">
        <v>21127</v>
      </c>
      <c r="C31449">
        <v>31442</v>
      </c>
    </row>
    <row r="31450" spans="1:3">
      <c r="A31450">
        <v>31449</v>
      </c>
      <c r="B31450" t="s">
        <v>16151</v>
      </c>
      <c r="C31450">
        <v>31442</v>
      </c>
    </row>
    <row r="31451" spans="1:3">
      <c r="A31451">
        <v>31450</v>
      </c>
      <c r="B31451" t="s">
        <v>22662</v>
      </c>
      <c r="C31451">
        <v>31442</v>
      </c>
    </row>
    <row r="31452" spans="1:3">
      <c r="A31452">
        <v>31451</v>
      </c>
      <c r="B31452" t="s">
        <v>26483</v>
      </c>
      <c r="C31452">
        <v>31442</v>
      </c>
    </row>
    <row r="31453" spans="1:3">
      <c r="A31453">
        <v>31452</v>
      </c>
      <c r="B31453" t="s">
        <v>26484</v>
      </c>
      <c r="C31453">
        <v>31442</v>
      </c>
    </row>
    <row r="31454" spans="1:3">
      <c r="A31454">
        <v>31453</v>
      </c>
      <c r="B31454" t="s">
        <v>26485</v>
      </c>
      <c r="C31454">
        <v>31442</v>
      </c>
    </row>
    <row r="31455" spans="1:3">
      <c r="A31455">
        <v>31454</v>
      </c>
      <c r="B31455" t="s">
        <v>26486</v>
      </c>
      <c r="C31455">
        <v>31442</v>
      </c>
    </row>
    <row r="31456" spans="1:3">
      <c r="A31456">
        <v>31455</v>
      </c>
      <c r="B31456" t="s">
        <v>26487</v>
      </c>
      <c r="C31456">
        <v>31442</v>
      </c>
    </row>
    <row r="31457" spans="1:3">
      <c r="A31457">
        <v>31456</v>
      </c>
      <c r="B31457" t="s">
        <v>26488</v>
      </c>
      <c r="C31457">
        <v>31442</v>
      </c>
    </row>
    <row r="31458" spans="1:3">
      <c r="A31458">
        <v>31457</v>
      </c>
      <c r="B31458" t="s">
        <v>5174</v>
      </c>
      <c r="C31458">
        <v>31442</v>
      </c>
    </row>
    <row r="31459" spans="1:3">
      <c r="A31459">
        <v>31458</v>
      </c>
      <c r="B31459" t="s">
        <v>26489</v>
      </c>
      <c r="C31459">
        <v>31442</v>
      </c>
    </row>
    <row r="31460" spans="1:3">
      <c r="A31460">
        <v>31459</v>
      </c>
      <c r="B31460" t="s">
        <v>26490</v>
      </c>
      <c r="C31460">
        <v>31442</v>
      </c>
    </row>
    <row r="31461" spans="1:3">
      <c r="A31461">
        <v>31460</v>
      </c>
      <c r="B31461" t="s">
        <v>26491</v>
      </c>
      <c r="C31461">
        <v>31263</v>
      </c>
    </row>
    <row r="31462" spans="1:3">
      <c r="A31462">
        <v>31461</v>
      </c>
      <c r="B31462" t="s">
        <v>16185</v>
      </c>
      <c r="C31462">
        <v>31460</v>
      </c>
    </row>
    <row r="31463" spans="1:3">
      <c r="A31463">
        <v>31462</v>
      </c>
      <c r="B31463" t="s">
        <v>26492</v>
      </c>
      <c r="C31463">
        <v>31460</v>
      </c>
    </row>
    <row r="31464" spans="1:3">
      <c r="A31464">
        <v>31463</v>
      </c>
      <c r="B31464" t="s">
        <v>26493</v>
      </c>
      <c r="C31464">
        <v>31460</v>
      </c>
    </row>
    <row r="31465" spans="1:3">
      <c r="A31465">
        <v>31464</v>
      </c>
      <c r="B31465" t="s">
        <v>26494</v>
      </c>
      <c r="C31465">
        <v>31460</v>
      </c>
    </row>
    <row r="31466" spans="1:3">
      <c r="A31466">
        <v>31465</v>
      </c>
      <c r="B31466" t="s">
        <v>26495</v>
      </c>
      <c r="C31466">
        <v>31460</v>
      </c>
    </row>
    <row r="31467" spans="1:3">
      <c r="A31467">
        <v>31466</v>
      </c>
      <c r="B31467" t="s">
        <v>26496</v>
      </c>
      <c r="C31467">
        <v>31460</v>
      </c>
    </row>
    <row r="31468" spans="1:3">
      <c r="A31468">
        <v>31467</v>
      </c>
      <c r="B31468" t="s">
        <v>26497</v>
      </c>
      <c r="C31468">
        <v>31460</v>
      </c>
    </row>
    <row r="31469" spans="1:3">
      <c r="A31469">
        <v>31468</v>
      </c>
      <c r="B31469" t="s">
        <v>19617</v>
      </c>
      <c r="C31469">
        <v>31460</v>
      </c>
    </row>
    <row r="31470" spans="1:3">
      <c r="A31470">
        <v>31469</v>
      </c>
      <c r="B31470" t="s">
        <v>26498</v>
      </c>
      <c r="C31470">
        <v>31460</v>
      </c>
    </row>
    <row r="31471" spans="1:3">
      <c r="A31471">
        <v>31470</v>
      </c>
      <c r="B31471" t="s">
        <v>26499</v>
      </c>
      <c r="C31471">
        <v>31460</v>
      </c>
    </row>
    <row r="31472" spans="1:3">
      <c r="A31472">
        <v>31471</v>
      </c>
      <c r="B31472" t="s">
        <v>11676</v>
      </c>
      <c r="C31472">
        <v>31460</v>
      </c>
    </row>
    <row r="31473" spans="1:3">
      <c r="A31473">
        <v>31472</v>
      </c>
      <c r="B31473" t="s">
        <v>9995</v>
      </c>
      <c r="C31473">
        <v>31460</v>
      </c>
    </row>
    <row r="31474" spans="1:3">
      <c r="A31474">
        <v>31473</v>
      </c>
      <c r="B31474" t="s">
        <v>8425</v>
      </c>
      <c r="C31474">
        <v>31460</v>
      </c>
    </row>
    <row r="31475" spans="1:3">
      <c r="A31475">
        <v>31474</v>
      </c>
      <c r="B31475" t="s">
        <v>24161</v>
      </c>
      <c r="C31475">
        <v>31460</v>
      </c>
    </row>
    <row r="31476" spans="1:3">
      <c r="A31476">
        <v>31475</v>
      </c>
      <c r="B31476" t="s">
        <v>26500</v>
      </c>
      <c r="C31476">
        <v>31460</v>
      </c>
    </row>
    <row r="31477" spans="1:3">
      <c r="A31477">
        <v>31476</v>
      </c>
      <c r="B31477" t="s">
        <v>26501</v>
      </c>
      <c r="C31477">
        <v>31460</v>
      </c>
    </row>
    <row r="31478" spans="1:3">
      <c r="A31478">
        <v>31477</v>
      </c>
      <c r="B31478" t="s">
        <v>26502</v>
      </c>
      <c r="C31478">
        <v>31460</v>
      </c>
    </row>
    <row r="31479" spans="1:3">
      <c r="A31479">
        <v>31478</v>
      </c>
      <c r="B31479" t="s">
        <v>26503</v>
      </c>
      <c r="C31479">
        <v>31460</v>
      </c>
    </row>
    <row r="31480" spans="1:3">
      <c r="A31480">
        <v>31479</v>
      </c>
      <c r="B31480" t="s">
        <v>26504</v>
      </c>
      <c r="C31480">
        <v>31460</v>
      </c>
    </row>
    <row r="31481" spans="1:3">
      <c r="A31481">
        <v>31480</v>
      </c>
      <c r="B31481" t="s">
        <v>24455</v>
      </c>
      <c r="C31481">
        <v>31460</v>
      </c>
    </row>
    <row r="31482" spans="1:3">
      <c r="A31482">
        <v>31481</v>
      </c>
      <c r="B31482" t="s">
        <v>25642</v>
      </c>
      <c r="C31482">
        <v>31460</v>
      </c>
    </row>
    <row r="31483" spans="1:3">
      <c r="A31483">
        <v>31482</v>
      </c>
      <c r="B31483" t="s">
        <v>26505</v>
      </c>
      <c r="C31483">
        <v>31460</v>
      </c>
    </row>
    <row r="31484" spans="1:3">
      <c r="A31484">
        <v>31483</v>
      </c>
      <c r="B31484" t="s">
        <v>26506</v>
      </c>
      <c r="C31484">
        <v>31460</v>
      </c>
    </row>
    <row r="31485" spans="1:3">
      <c r="A31485">
        <v>31484</v>
      </c>
      <c r="B31485" t="s">
        <v>26507</v>
      </c>
      <c r="C31485">
        <v>31460</v>
      </c>
    </row>
    <row r="31486" spans="1:3">
      <c r="A31486">
        <v>31485</v>
      </c>
      <c r="B31486" t="s">
        <v>26508</v>
      </c>
      <c r="C31486">
        <v>31460</v>
      </c>
    </row>
    <row r="31487" spans="1:3">
      <c r="A31487">
        <v>31486</v>
      </c>
      <c r="B31487" t="s">
        <v>26509</v>
      </c>
      <c r="C31487">
        <v>31460</v>
      </c>
    </row>
    <row r="31488" spans="1:3">
      <c r="A31488">
        <v>31487</v>
      </c>
      <c r="B31488" t="s">
        <v>26510</v>
      </c>
      <c r="C31488">
        <v>31460</v>
      </c>
    </row>
    <row r="31489" spans="1:3">
      <c r="A31489">
        <v>31488</v>
      </c>
      <c r="B31489" t="s">
        <v>26511</v>
      </c>
      <c r="C31489">
        <v>31460</v>
      </c>
    </row>
    <row r="31490" spans="1:3">
      <c r="A31490">
        <v>31489</v>
      </c>
      <c r="B31490" t="s">
        <v>20880</v>
      </c>
      <c r="C31490">
        <v>31460</v>
      </c>
    </row>
    <row r="31491" spans="1:3">
      <c r="A31491">
        <v>31490</v>
      </c>
      <c r="B31491" t="s">
        <v>12503</v>
      </c>
      <c r="C31491">
        <v>31460</v>
      </c>
    </row>
    <row r="31492" spans="1:3">
      <c r="A31492">
        <v>31491</v>
      </c>
      <c r="B31492" t="s">
        <v>26512</v>
      </c>
      <c r="C31492">
        <v>31263</v>
      </c>
    </row>
    <row r="31493" spans="1:3">
      <c r="A31493">
        <v>31492</v>
      </c>
      <c r="B31493" t="s">
        <v>8971</v>
      </c>
      <c r="C31493">
        <v>31491</v>
      </c>
    </row>
    <row r="31494" spans="1:3">
      <c r="A31494">
        <v>31493</v>
      </c>
      <c r="B31494" t="s">
        <v>26513</v>
      </c>
      <c r="C31494">
        <v>31491</v>
      </c>
    </row>
    <row r="31495" spans="1:3">
      <c r="A31495">
        <v>31494</v>
      </c>
      <c r="B31495" t="s">
        <v>26514</v>
      </c>
      <c r="C31495">
        <v>31491</v>
      </c>
    </row>
    <row r="31496" spans="1:3">
      <c r="A31496">
        <v>31495</v>
      </c>
      <c r="B31496" t="s">
        <v>26515</v>
      </c>
      <c r="C31496">
        <v>31491</v>
      </c>
    </row>
    <row r="31497" spans="1:3">
      <c r="A31497">
        <v>31496</v>
      </c>
      <c r="B31497" t="s">
        <v>26516</v>
      </c>
      <c r="C31497">
        <v>31491</v>
      </c>
    </row>
    <row r="31498" spans="1:3">
      <c r="A31498">
        <v>31497</v>
      </c>
      <c r="B31498" t="s">
        <v>26517</v>
      </c>
      <c r="C31498">
        <v>31491</v>
      </c>
    </row>
    <row r="31499" spans="1:3">
      <c r="A31499">
        <v>31498</v>
      </c>
      <c r="B31499" t="s">
        <v>25293</v>
      </c>
      <c r="C31499">
        <v>31491</v>
      </c>
    </row>
    <row r="31500" spans="1:3">
      <c r="A31500">
        <v>31499</v>
      </c>
      <c r="B31500" t="s">
        <v>26518</v>
      </c>
      <c r="C31500">
        <v>31491</v>
      </c>
    </row>
    <row r="31501" spans="1:3">
      <c r="A31501">
        <v>31500</v>
      </c>
      <c r="B31501" t="s">
        <v>26519</v>
      </c>
      <c r="C31501">
        <v>31491</v>
      </c>
    </row>
    <row r="31502" spans="1:3">
      <c r="A31502">
        <v>31501</v>
      </c>
      <c r="B31502" t="s">
        <v>26520</v>
      </c>
      <c r="C31502">
        <v>31491</v>
      </c>
    </row>
    <row r="31503" spans="1:3">
      <c r="A31503">
        <v>31502</v>
      </c>
      <c r="B31503" t="s">
        <v>26521</v>
      </c>
      <c r="C31503">
        <v>31491</v>
      </c>
    </row>
    <row r="31504" spans="1:3">
      <c r="A31504">
        <v>31503</v>
      </c>
      <c r="B31504" t="s">
        <v>26522</v>
      </c>
      <c r="C31504">
        <v>31491</v>
      </c>
    </row>
    <row r="31505" spans="1:3">
      <c r="A31505">
        <v>31504</v>
      </c>
      <c r="B31505" t="s">
        <v>16268</v>
      </c>
      <c r="C31505">
        <v>31491</v>
      </c>
    </row>
    <row r="31506" spans="1:3">
      <c r="A31506">
        <v>31505</v>
      </c>
      <c r="B31506" t="s">
        <v>26523</v>
      </c>
      <c r="C31506">
        <v>31491</v>
      </c>
    </row>
    <row r="31507" spans="1:3">
      <c r="A31507">
        <v>31506</v>
      </c>
      <c r="B31507" t="s">
        <v>21341</v>
      </c>
      <c r="C31507">
        <v>31491</v>
      </c>
    </row>
    <row r="31508" spans="1:3">
      <c r="A31508">
        <v>31507</v>
      </c>
      <c r="B31508" t="s">
        <v>4671</v>
      </c>
      <c r="C31508">
        <v>31491</v>
      </c>
    </row>
    <row r="31509" spans="1:3">
      <c r="A31509">
        <v>31508</v>
      </c>
      <c r="B31509" t="s">
        <v>19121</v>
      </c>
      <c r="C31509">
        <v>31491</v>
      </c>
    </row>
    <row r="31510" spans="1:3">
      <c r="A31510">
        <v>31509</v>
      </c>
      <c r="B31510" t="s">
        <v>26524</v>
      </c>
      <c r="C31510">
        <v>31491</v>
      </c>
    </row>
    <row r="31511" spans="1:3">
      <c r="A31511">
        <v>31510</v>
      </c>
      <c r="B31511" t="s">
        <v>26525</v>
      </c>
      <c r="C31511">
        <v>31491</v>
      </c>
    </row>
    <row r="31512" spans="1:3">
      <c r="A31512">
        <v>31511</v>
      </c>
      <c r="B31512" t="s">
        <v>26526</v>
      </c>
      <c r="C31512">
        <v>31491</v>
      </c>
    </row>
    <row r="31513" spans="1:3">
      <c r="A31513">
        <v>31512</v>
      </c>
      <c r="B31513" t="s">
        <v>26527</v>
      </c>
      <c r="C31513">
        <v>31491</v>
      </c>
    </row>
    <row r="31514" spans="1:3">
      <c r="A31514">
        <v>31513</v>
      </c>
      <c r="B31514" t="s">
        <v>26528</v>
      </c>
      <c r="C31514">
        <v>31491</v>
      </c>
    </row>
    <row r="31515" spans="1:3">
      <c r="A31515">
        <v>31514</v>
      </c>
      <c r="B31515" t="s">
        <v>15091</v>
      </c>
      <c r="C31515">
        <v>31491</v>
      </c>
    </row>
    <row r="31516" spans="1:3">
      <c r="A31516">
        <v>31515</v>
      </c>
      <c r="B31516" t="s">
        <v>6913</v>
      </c>
      <c r="C31516">
        <v>31491</v>
      </c>
    </row>
    <row r="31517" spans="1:3">
      <c r="A31517">
        <v>31516</v>
      </c>
      <c r="B31517" t="s">
        <v>26529</v>
      </c>
      <c r="C31517">
        <v>31491</v>
      </c>
    </row>
    <row r="31518" spans="1:3">
      <c r="A31518">
        <v>31517</v>
      </c>
      <c r="B31518" t="s">
        <v>9013</v>
      </c>
      <c r="C31518">
        <v>31491</v>
      </c>
    </row>
    <row r="31519" spans="1:3">
      <c r="A31519">
        <v>31518</v>
      </c>
      <c r="B31519" t="s">
        <v>16316</v>
      </c>
      <c r="C31519">
        <v>31491</v>
      </c>
    </row>
    <row r="31520" spans="1:3">
      <c r="A31520">
        <v>31519</v>
      </c>
      <c r="B31520" t="s">
        <v>26530</v>
      </c>
      <c r="C31520">
        <v>31263</v>
      </c>
    </row>
    <row r="31521" spans="1:3">
      <c r="A31521">
        <v>31520</v>
      </c>
      <c r="B31521" t="s">
        <v>26531</v>
      </c>
      <c r="C31521">
        <v>31519</v>
      </c>
    </row>
    <row r="31522" spans="1:3">
      <c r="A31522">
        <v>31521</v>
      </c>
      <c r="B31522" t="s">
        <v>26532</v>
      </c>
      <c r="C31522">
        <v>31519</v>
      </c>
    </row>
    <row r="31523" spans="1:3">
      <c r="A31523">
        <v>31522</v>
      </c>
      <c r="B31523" t="s">
        <v>26533</v>
      </c>
      <c r="C31523">
        <v>31519</v>
      </c>
    </row>
    <row r="31524" spans="1:3">
      <c r="A31524">
        <v>31523</v>
      </c>
      <c r="B31524" t="s">
        <v>26534</v>
      </c>
      <c r="C31524">
        <v>31519</v>
      </c>
    </row>
    <row r="31525" spans="1:3">
      <c r="A31525">
        <v>31524</v>
      </c>
      <c r="B31525" t="s">
        <v>26535</v>
      </c>
      <c r="C31525">
        <v>31519</v>
      </c>
    </row>
    <row r="31526" spans="1:3">
      <c r="A31526">
        <v>31525</v>
      </c>
      <c r="B31526" t="s">
        <v>26536</v>
      </c>
      <c r="C31526">
        <v>31519</v>
      </c>
    </row>
    <row r="31527" spans="1:3">
      <c r="A31527">
        <v>31526</v>
      </c>
      <c r="B31527" t="s">
        <v>12127</v>
      </c>
      <c r="C31527">
        <v>31519</v>
      </c>
    </row>
    <row r="31528" spans="1:3">
      <c r="A31528">
        <v>31527</v>
      </c>
      <c r="B31528" t="s">
        <v>7029</v>
      </c>
      <c r="C31528">
        <v>31519</v>
      </c>
    </row>
    <row r="31529" spans="1:3">
      <c r="A31529">
        <v>31528</v>
      </c>
      <c r="B31529" t="s">
        <v>26537</v>
      </c>
      <c r="C31529">
        <v>31519</v>
      </c>
    </row>
    <row r="31530" spans="1:3">
      <c r="A31530">
        <v>31529</v>
      </c>
      <c r="B31530" t="s">
        <v>26538</v>
      </c>
      <c r="C31530">
        <v>31519</v>
      </c>
    </row>
    <row r="31531" spans="1:3">
      <c r="A31531">
        <v>31530</v>
      </c>
      <c r="B31531" t="s">
        <v>26539</v>
      </c>
      <c r="C31531">
        <v>31519</v>
      </c>
    </row>
    <row r="31532" spans="1:3">
      <c r="A31532">
        <v>31531</v>
      </c>
      <c r="B31532" t="s">
        <v>26540</v>
      </c>
      <c r="C31532">
        <v>31519</v>
      </c>
    </row>
    <row r="31533" spans="1:3">
      <c r="A31533">
        <v>31532</v>
      </c>
      <c r="B31533" t="s">
        <v>26541</v>
      </c>
      <c r="C31533">
        <v>31519</v>
      </c>
    </row>
    <row r="31534" spans="1:3">
      <c r="A31534">
        <v>31533</v>
      </c>
      <c r="B31534" t="s">
        <v>6568</v>
      </c>
      <c r="C31534">
        <v>31519</v>
      </c>
    </row>
    <row r="31535" spans="1:3">
      <c r="A31535">
        <v>31534</v>
      </c>
      <c r="B31535" t="s">
        <v>26542</v>
      </c>
      <c r="C31535">
        <v>31519</v>
      </c>
    </row>
    <row r="31536" spans="1:3">
      <c r="A31536">
        <v>31535</v>
      </c>
      <c r="B31536" t="s">
        <v>26543</v>
      </c>
      <c r="C31536">
        <v>31519</v>
      </c>
    </row>
    <row r="31537" spans="1:3">
      <c r="A31537">
        <v>31536</v>
      </c>
      <c r="B31537" t="s">
        <v>6411</v>
      </c>
      <c r="C31537">
        <v>31519</v>
      </c>
    </row>
    <row r="31538" spans="1:3">
      <c r="A31538">
        <v>31537</v>
      </c>
      <c r="B31538" t="s">
        <v>26544</v>
      </c>
      <c r="C31538">
        <v>31519</v>
      </c>
    </row>
    <row r="31539" spans="1:3">
      <c r="A31539">
        <v>31538</v>
      </c>
      <c r="B31539" t="s">
        <v>26545</v>
      </c>
      <c r="C31539">
        <v>31519</v>
      </c>
    </row>
    <row r="31540" spans="1:3">
      <c r="A31540">
        <v>31539</v>
      </c>
      <c r="B31540" t="s">
        <v>26546</v>
      </c>
      <c r="C31540">
        <v>31519</v>
      </c>
    </row>
    <row r="31541" spans="1:3">
      <c r="A31541">
        <v>31540</v>
      </c>
      <c r="B31541" t="s">
        <v>3905</v>
      </c>
      <c r="C31541">
        <v>31519</v>
      </c>
    </row>
    <row r="31542" spans="1:3">
      <c r="A31542">
        <v>31541</v>
      </c>
      <c r="B31542" t="s">
        <v>26547</v>
      </c>
      <c r="C31542">
        <v>31519</v>
      </c>
    </row>
    <row r="31543" spans="1:3">
      <c r="A31543">
        <v>31542</v>
      </c>
      <c r="B31543" t="s">
        <v>24319</v>
      </c>
      <c r="C31543">
        <v>31519</v>
      </c>
    </row>
    <row r="31544" spans="1:3">
      <c r="A31544">
        <v>31543</v>
      </c>
      <c r="B31544" t="s">
        <v>2420</v>
      </c>
      <c r="C31544">
        <v>31519</v>
      </c>
    </row>
    <row r="31545" spans="1:3">
      <c r="A31545">
        <v>31544</v>
      </c>
      <c r="B31545" t="s">
        <v>26548</v>
      </c>
      <c r="C31545">
        <v>31519</v>
      </c>
    </row>
    <row r="31546" spans="1:3">
      <c r="A31546">
        <v>31545</v>
      </c>
      <c r="B31546" t="s">
        <v>26549</v>
      </c>
      <c r="C31546">
        <v>31519</v>
      </c>
    </row>
    <row r="31547" spans="1:3">
      <c r="A31547">
        <v>31546</v>
      </c>
      <c r="B31547" t="s">
        <v>26550</v>
      </c>
      <c r="C31547">
        <v>31519</v>
      </c>
    </row>
    <row r="31548" spans="1:3">
      <c r="A31548">
        <v>31547</v>
      </c>
      <c r="B31548" t="s">
        <v>26551</v>
      </c>
      <c r="C31548">
        <v>31519</v>
      </c>
    </row>
    <row r="31549" spans="1:3">
      <c r="A31549">
        <v>31548</v>
      </c>
      <c r="B31549" t="s">
        <v>17627</v>
      </c>
      <c r="C31549">
        <v>31519</v>
      </c>
    </row>
    <row r="31550" spans="1:3">
      <c r="A31550">
        <v>31549</v>
      </c>
      <c r="B31550" t="s">
        <v>26552</v>
      </c>
      <c r="C31550">
        <v>31519</v>
      </c>
    </row>
    <row r="31551" spans="1:3">
      <c r="A31551">
        <v>31550</v>
      </c>
      <c r="B31551" t="s">
        <v>26553</v>
      </c>
      <c r="C31551">
        <v>31263</v>
      </c>
    </row>
    <row r="31552" spans="1:3">
      <c r="A31552">
        <v>31551</v>
      </c>
      <c r="B31552" t="s">
        <v>26554</v>
      </c>
      <c r="C31552">
        <v>31550</v>
      </c>
    </row>
    <row r="31553" spans="1:3">
      <c r="A31553">
        <v>31552</v>
      </c>
      <c r="B31553" t="s">
        <v>26555</v>
      </c>
      <c r="C31553">
        <v>31550</v>
      </c>
    </row>
    <row r="31554" spans="1:3">
      <c r="A31554">
        <v>31553</v>
      </c>
      <c r="B31554" t="s">
        <v>26556</v>
      </c>
      <c r="C31554">
        <v>31550</v>
      </c>
    </row>
    <row r="31555" spans="1:3">
      <c r="A31555">
        <v>31554</v>
      </c>
      <c r="B31555" t="s">
        <v>26557</v>
      </c>
      <c r="C31555">
        <v>31550</v>
      </c>
    </row>
    <row r="31556" spans="1:3">
      <c r="A31556">
        <v>31555</v>
      </c>
      <c r="B31556" t="s">
        <v>26558</v>
      </c>
      <c r="C31556">
        <v>31550</v>
      </c>
    </row>
    <row r="31557" spans="1:3">
      <c r="A31557">
        <v>31556</v>
      </c>
      <c r="B31557" t="s">
        <v>26559</v>
      </c>
      <c r="C31557">
        <v>31550</v>
      </c>
    </row>
    <row r="31558" spans="1:3">
      <c r="A31558">
        <v>31557</v>
      </c>
      <c r="B31558" t="s">
        <v>26560</v>
      </c>
      <c r="C31558">
        <v>31550</v>
      </c>
    </row>
    <row r="31559" spans="1:3">
      <c r="A31559">
        <v>31558</v>
      </c>
      <c r="B31559" t="s">
        <v>23763</v>
      </c>
      <c r="C31559">
        <v>31550</v>
      </c>
    </row>
    <row r="31560" spans="1:3">
      <c r="A31560">
        <v>31559</v>
      </c>
      <c r="B31560" t="s">
        <v>17884</v>
      </c>
      <c r="C31560">
        <v>31550</v>
      </c>
    </row>
    <row r="31561" spans="1:3">
      <c r="A31561">
        <v>31560</v>
      </c>
      <c r="B31561" t="s">
        <v>26561</v>
      </c>
      <c r="C31561">
        <v>31550</v>
      </c>
    </row>
    <row r="31562" spans="1:3">
      <c r="A31562">
        <v>31561</v>
      </c>
      <c r="B31562" t="s">
        <v>26562</v>
      </c>
      <c r="C31562">
        <v>31550</v>
      </c>
    </row>
    <row r="31563" spans="1:3">
      <c r="A31563">
        <v>31562</v>
      </c>
      <c r="B31563" t="s">
        <v>26563</v>
      </c>
      <c r="C31563">
        <v>31550</v>
      </c>
    </row>
    <row r="31564" spans="1:3">
      <c r="A31564">
        <v>31563</v>
      </c>
      <c r="B31564" t="s">
        <v>26564</v>
      </c>
      <c r="C31564">
        <v>31550</v>
      </c>
    </row>
    <row r="31565" spans="1:3">
      <c r="A31565">
        <v>31564</v>
      </c>
      <c r="B31565" t="s">
        <v>26565</v>
      </c>
      <c r="C31565">
        <v>31550</v>
      </c>
    </row>
    <row r="31566" spans="1:3">
      <c r="A31566">
        <v>31565</v>
      </c>
      <c r="B31566" t="s">
        <v>26566</v>
      </c>
      <c r="C31566">
        <v>31550</v>
      </c>
    </row>
    <row r="31567" spans="1:3">
      <c r="A31567">
        <v>31566</v>
      </c>
      <c r="B31567" t="s">
        <v>26567</v>
      </c>
      <c r="C31567">
        <v>31550</v>
      </c>
    </row>
    <row r="31568" spans="1:3">
      <c r="A31568">
        <v>31567</v>
      </c>
      <c r="B31568" t="s">
        <v>3801</v>
      </c>
      <c r="C31568">
        <v>31550</v>
      </c>
    </row>
    <row r="31569" spans="1:3">
      <c r="A31569">
        <v>31568</v>
      </c>
      <c r="B31569" t="s">
        <v>9786</v>
      </c>
      <c r="C31569">
        <v>31550</v>
      </c>
    </row>
    <row r="31570" spans="1:3">
      <c r="A31570">
        <v>31569</v>
      </c>
      <c r="B31570" t="s">
        <v>26568</v>
      </c>
      <c r="C31570">
        <v>31550</v>
      </c>
    </row>
    <row r="31571" spans="1:3">
      <c r="A31571">
        <v>31570</v>
      </c>
      <c r="B31571" t="s">
        <v>23258</v>
      </c>
      <c r="C31571">
        <v>31550</v>
      </c>
    </row>
    <row r="31572" spans="1:3">
      <c r="A31572">
        <v>31571</v>
      </c>
      <c r="B31572" t="s">
        <v>16548</v>
      </c>
      <c r="C31572">
        <v>31550</v>
      </c>
    </row>
    <row r="31573" spans="1:3">
      <c r="A31573">
        <v>31572</v>
      </c>
      <c r="B31573" t="s">
        <v>21213</v>
      </c>
      <c r="C31573">
        <v>31550</v>
      </c>
    </row>
    <row r="31574" spans="1:3">
      <c r="A31574">
        <v>31573</v>
      </c>
      <c r="B31574" t="s">
        <v>26569</v>
      </c>
      <c r="C31574">
        <v>31263</v>
      </c>
    </row>
    <row r="31575" spans="1:3">
      <c r="A31575">
        <v>31574</v>
      </c>
      <c r="B31575" t="s">
        <v>3797</v>
      </c>
      <c r="C31575">
        <v>31573</v>
      </c>
    </row>
    <row r="31576" spans="1:3">
      <c r="A31576">
        <v>31575</v>
      </c>
      <c r="B31576" t="s">
        <v>302</v>
      </c>
      <c r="C31576">
        <v>31573</v>
      </c>
    </row>
    <row r="31577" spans="1:3">
      <c r="A31577">
        <v>31576</v>
      </c>
      <c r="B31577" t="s">
        <v>3798</v>
      </c>
      <c r="C31577">
        <v>31573</v>
      </c>
    </row>
    <row r="31578" spans="1:3">
      <c r="A31578">
        <v>31577</v>
      </c>
      <c r="B31578" t="s">
        <v>5301</v>
      </c>
      <c r="C31578">
        <v>31573</v>
      </c>
    </row>
    <row r="31579" spans="1:3">
      <c r="A31579">
        <v>31578</v>
      </c>
      <c r="B31579" t="s">
        <v>26570</v>
      </c>
      <c r="C31579">
        <v>31573</v>
      </c>
    </row>
    <row r="31580" spans="1:3">
      <c r="A31580">
        <v>31579</v>
      </c>
      <c r="B31580" t="s">
        <v>26571</v>
      </c>
      <c r="C31580">
        <v>31573</v>
      </c>
    </row>
    <row r="31581" spans="1:3">
      <c r="A31581">
        <v>31580</v>
      </c>
      <c r="B31581" t="s">
        <v>26572</v>
      </c>
      <c r="C31581">
        <v>31573</v>
      </c>
    </row>
    <row r="31582" spans="1:3">
      <c r="A31582">
        <v>31581</v>
      </c>
      <c r="B31582" t="s">
        <v>26573</v>
      </c>
      <c r="C31582">
        <v>31573</v>
      </c>
    </row>
    <row r="31583" spans="1:3">
      <c r="A31583">
        <v>31582</v>
      </c>
      <c r="B31583" t="s">
        <v>26574</v>
      </c>
      <c r="C31583">
        <v>31573</v>
      </c>
    </row>
    <row r="31584" spans="1:3">
      <c r="A31584">
        <v>31583</v>
      </c>
      <c r="B31584" t="s">
        <v>26575</v>
      </c>
      <c r="C31584">
        <v>31573</v>
      </c>
    </row>
    <row r="31585" spans="1:3">
      <c r="A31585">
        <v>31584</v>
      </c>
      <c r="B31585" t="s">
        <v>26576</v>
      </c>
      <c r="C31585">
        <v>31573</v>
      </c>
    </row>
    <row r="31586" spans="1:3">
      <c r="A31586">
        <v>31585</v>
      </c>
      <c r="B31586" t="s">
        <v>11938</v>
      </c>
      <c r="C31586">
        <v>31573</v>
      </c>
    </row>
    <row r="31587" spans="1:3">
      <c r="A31587">
        <v>31586</v>
      </c>
      <c r="B31587" t="s">
        <v>26577</v>
      </c>
      <c r="C31587">
        <v>31573</v>
      </c>
    </row>
    <row r="31588" spans="1:3">
      <c r="A31588">
        <v>31587</v>
      </c>
      <c r="B31588" t="s">
        <v>26578</v>
      </c>
      <c r="C31588">
        <v>31573</v>
      </c>
    </row>
    <row r="31589" spans="1:3">
      <c r="A31589">
        <v>31588</v>
      </c>
      <c r="B31589" t="s">
        <v>26579</v>
      </c>
      <c r="C31589">
        <v>31573</v>
      </c>
    </row>
    <row r="31590" spans="1:3">
      <c r="A31590">
        <v>31589</v>
      </c>
      <c r="B31590" t="s">
        <v>26580</v>
      </c>
      <c r="C31590">
        <v>31573</v>
      </c>
    </row>
    <row r="31591" spans="1:3">
      <c r="A31591">
        <v>31590</v>
      </c>
      <c r="B31591" t="s">
        <v>12501</v>
      </c>
      <c r="C31591">
        <v>31573</v>
      </c>
    </row>
    <row r="31592" spans="1:3">
      <c r="A31592">
        <v>31591</v>
      </c>
      <c r="B31592" t="s">
        <v>26581</v>
      </c>
      <c r="C31592">
        <v>31573</v>
      </c>
    </row>
    <row r="31593" spans="1:3">
      <c r="A31593">
        <v>31592</v>
      </c>
      <c r="B31593" t="s">
        <v>26582</v>
      </c>
      <c r="C31593">
        <v>31573</v>
      </c>
    </row>
    <row r="31594" spans="1:3">
      <c r="A31594">
        <v>31593</v>
      </c>
      <c r="B31594" t="s">
        <v>26583</v>
      </c>
      <c r="C31594">
        <v>31573</v>
      </c>
    </row>
    <row r="31595" spans="1:3">
      <c r="A31595">
        <v>31594</v>
      </c>
      <c r="B31595" t="s">
        <v>26584</v>
      </c>
      <c r="C31595">
        <v>31573</v>
      </c>
    </row>
    <row r="31596" spans="1:3">
      <c r="A31596">
        <v>31595</v>
      </c>
      <c r="B31596" t="s">
        <v>25310</v>
      </c>
      <c r="C31596">
        <v>31573</v>
      </c>
    </row>
    <row r="31597" spans="1:3">
      <c r="A31597">
        <v>31596</v>
      </c>
      <c r="B31597" t="s">
        <v>26585</v>
      </c>
      <c r="C31597">
        <v>31573</v>
      </c>
    </row>
    <row r="31598" spans="1:3">
      <c r="A31598">
        <v>31597</v>
      </c>
      <c r="B31598" t="s">
        <v>26586</v>
      </c>
      <c r="C31598">
        <v>31573</v>
      </c>
    </row>
    <row r="31599" spans="1:3">
      <c r="A31599">
        <v>31598</v>
      </c>
      <c r="B31599" t="s">
        <v>16230</v>
      </c>
      <c r="C31599">
        <v>31573</v>
      </c>
    </row>
    <row r="31600" spans="1:3">
      <c r="A31600">
        <v>31599</v>
      </c>
      <c r="B31600" t="s">
        <v>25834</v>
      </c>
      <c r="C31600">
        <v>31573</v>
      </c>
    </row>
    <row r="31601" spans="1:3">
      <c r="A31601">
        <v>31600</v>
      </c>
      <c r="B31601" t="s">
        <v>26587</v>
      </c>
      <c r="C31601">
        <v>31573</v>
      </c>
    </row>
    <row r="31602" spans="1:3">
      <c r="A31602">
        <v>31601</v>
      </c>
      <c r="B31602" t="s">
        <v>13450</v>
      </c>
      <c r="C31602">
        <v>31573</v>
      </c>
    </row>
    <row r="31603" spans="1:3">
      <c r="A31603">
        <v>31602</v>
      </c>
      <c r="B31603" t="s">
        <v>26588</v>
      </c>
      <c r="C31603">
        <v>31573</v>
      </c>
    </row>
    <row r="31604" spans="1:3">
      <c r="A31604">
        <v>31603</v>
      </c>
      <c r="B31604" t="s">
        <v>9656</v>
      </c>
      <c r="C31604">
        <v>31573</v>
      </c>
    </row>
    <row r="31605" spans="1:3">
      <c r="A31605">
        <v>31604</v>
      </c>
      <c r="B31605" t="s">
        <v>26589</v>
      </c>
      <c r="C31605">
        <v>31263</v>
      </c>
    </row>
    <row r="31606" spans="1:3">
      <c r="A31606">
        <v>31605</v>
      </c>
      <c r="B31606" t="s">
        <v>10408</v>
      </c>
      <c r="C31606">
        <v>31604</v>
      </c>
    </row>
    <row r="31607" spans="1:3">
      <c r="A31607">
        <v>31606</v>
      </c>
      <c r="B31607" t="s">
        <v>26590</v>
      </c>
      <c r="C31607">
        <v>31604</v>
      </c>
    </row>
    <row r="31608" spans="1:3">
      <c r="A31608">
        <v>31607</v>
      </c>
      <c r="B31608" t="s">
        <v>7505</v>
      </c>
      <c r="C31608">
        <v>31604</v>
      </c>
    </row>
    <row r="31609" spans="1:3">
      <c r="A31609">
        <v>31608</v>
      </c>
      <c r="B31609" t="s">
        <v>26591</v>
      </c>
      <c r="C31609">
        <v>31604</v>
      </c>
    </row>
    <row r="31610" spans="1:3">
      <c r="A31610">
        <v>31609</v>
      </c>
      <c r="B31610" t="s">
        <v>7860</v>
      </c>
      <c r="C31610">
        <v>31604</v>
      </c>
    </row>
    <row r="31611" spans="1:3">
      <c r="A31611">
        <v>31610</v>
      </c>
      <c r="B31611" t="s">
        <v>26592</v>
      </c>
      <c r="C31611">
        <v>31604</v>
      </c>
    </row>
    <row r="31612" spans="1:3">
      <c r="A31612">
        <v>31611</v>
      </c>
      <c r="B31612" t="s">
        <v>26593</v>
      </c>
      <c r="C31612">
        <v>31604</v>
      </c>
    </row>
    <row r="31613" spans="1:3">
      <c r="A31613">
        <v>31612</v>
      </c>
      <c r="B31613" t="s">
        <v>26594</v>
      </c>
      <c r="C31613">
        <v>31604</v>
      </c>
    </row>
    <row r="31614" spans="1:3">
      <c r="A31614">
        <v>31613</v>
      </c>
      <c r="B31614" t="s">
        <v>26595</v>
      </c>
      <c r="C31614">
        <v>31604</v>
      </c>
    </row>
    <row r="31615" spans="1:3">
      <c r="A31615">
        <v>31614</v>
      </c>
      <c r="B31615" t="s">
        <v>22242</v>
      </c>
      <c r="C31615">
        <v>31604</v>
      </c>
    </row>
    <row r="31616" spans="1:3">
      <c r="A31616">
        <v>31615</v>
      </c>
      <c r="B31616" t="s">
        <v>26596</v>
      </c>
      <c r="C31616">
        <v>31604</v>
      </c>
    </row>
    <row r="31617" spans="1:3">
      <c r="A31617">
        <v>31616</v>
      </c>
      <c r="B31617" t="s">
        <v>4662</v>
      </c>
      <c r="C31617">
        <v>31604</v>
      </c>
    </row>
    <row r="31618" spans="1:3">
      <c r="A31618">
        <v>31617</v>
      </c>
      <c r="B31618" t="s">
        <v>8669</v>
      </c>
      <c r="C31618">
        <v>31604</v>
      </c>
    </row>
    <row r="31619" spans="1:3">
      <c r="A31619">
        <v>31618</v>
      </c>
      <c r="B31619" t="s">
        <v>26597</v>
      </c>
      <c r="C31619">
        <v>31604</v>
      </c>
    </row>
    <row r="31620" spans="1:3">
      <c r="A31620">
        <v>31619</v>
      </c>
      <c r="B31620" t="s">
        <v>26598</v>
      </c>
      <c r="C31620">
        <v>31604</v>
      </c>
    </row>
    <row r="31621" spans="1:3">
      <c r="A31621">
        <v>31620</v>
      </c>
      <c r="B31621" t="s">
        <v>26599</v>
      </c>
      <c r="C31621">
        <v>31604</v>
      </c>
    </row>
    <row r="31622" spans="1:3">
      <c r="A31622">
        <v>31621</v>
      </c>
      <c r="B31622" t="s">
        <v>26600</v>
      </c>
      <c r="C31622">
        <v>31604</v>
      </c>
    </row>
    <row r="31623" spans="1:3">
      <c r="A31623">
        <v>31622</v>
      </c>
      <c r="B31623" t="s">
        <v>26601</v>
      </c>
      <c r="C31623">
        <v>31604</v>
      </c>
    </row>
    <row r="31624" spans="1:3">
      <c r="A31624">
        <v>31623</v>
      </c>
      <c r="B31624" t="s">
        <v>26602</v>
      </c>
      <c r="C31624">
        <v>31604</v>
      </c>
    </row>
    <row r="31625" spans="1:3">
      <c r="A31625">
        <v>31624</v>
      </c>
      <c r="B31625" t="s">
        <v>26603</v>
      </c>
      <c r="C31625">
        <v>31263</v>
      </c>
    </row>
    <row r="31626" spans="1:3">
      <c r="A31626">
        <v>31625</v>
      </c>
      <c r="B31626" t="s">
        <v>26604</v>
      </c>
      <c r="C31626">
        <v>31624</v>
      </c>
    </row>
    <row r="31627" spans="1:3">
      <c r="A31627">
        <v>31626</v>
      </c>
      <c r="B31627" t="s">
        <v>26605</v>
      </c>
      <c r="C31627">
        <v>31624</v>
      </c>
    </row>
    <row r="31628" spans="1:3">
      <c r="A31628">
        <v>31627</v>
      </c>
      <c r="B31628" t="s">
        <v>26606</v>
      </c>
      <c r="C31628">
        <v>31624</v>
      </c>
    </row>
    <row r="31629" spans="1:3">
      <c r="A31629">
        <v>31628</v>
      </c>
      <c r="B31629" t="s">
        <v>26607</v>
      </c>
      <c r="C31629">
        <v>31624</v>
      </c>
    </row>
    <row r="31630" spans="1:3">
      <c r="A31630">
        <v>31629</v>
      </c>
      <c r="B31630" t="s">
        <v>24640</v>
      </c>
      <c r="C31630">
        <v>31624</v>
      </c>
    </row>
    <row r="31631" spans="1:3">
      <c r="A31631">
        <v>31630</v>
      </c>
      <c r="B31631" t="s">
        <v>26608</v>
      </c>
      <c r="C31631">
        <v>31624</v>
      </c>
    </row>
    <row r="31632" spans="1:3">
      <c r="A31632">
        <v>31631</v>
      </c>
      <c r="B31632" t="s">
        <v>1228</v>
      </c>
      <c r="C31632">
        <v>31624</v>
      </c>
    </row>
    <row r="31633" spans="1:3">
      <c r="A31633">
        <v>31632</v>
      </c>
      <c r="B31633" t="s">
        <v>26609</v>
      </c>
      <c r="C31633">
        <v>31624</v>
      </c>
    </row>
    <row r="31634" spans="1:3">
      <c r="A31634">
        <v>31633</v>
      </c>
      <c r="B31634" t="s">
        <v>26610</v>
      </c>
      <c r="C31634">
        <v>31624</v>
      </c>
    </row>
    <row r="31635" spans="1:3">
      <c r="A31635">
        <v>31634</v>
      </c>
      <c r="B31635" t="s">
        <v>5486</v>
      </c>
      <c r="C31635">
        <v>31624</v>
      </c>
    </row>
    <row r="31636" spans="1:3">
      <c r="A31636">
        <v>31635</v>
      </c>
      <c r="B31636" t="s">
        <v>26611</v>
      </c>
      <c r="C31636">
        <v>31624</v>
      </c>
    </row>
    <row r="31637" spans="1:3">
      <c r="A31637">
        <v>31636</v>
      </c>
      <c r="B31637" t="s">
        <v>14348</v>
      </c>
      <c r="C31637">
        <v>31624</v>
      </c>
    </row>
    <row r="31638" spans="1:3">
      <c r="A31638">
        <v>31637</v>
      </c>
      <c r="B31638" t="s">
        <v>2991</v>
      </c>
      <c r="C31638">
        <v>31624</v>
      </c>
    </row>
    <row r="31639" spans="1:3">
      <c r="A31639">
        <v>31638</v>
      </c>
      <c r="B31639" t="s">
        <v>21233</v>
      </c>
      <c r="C31639">
        <v>31624</v>
      </c>
    </row>
    <row r="31640" spans="1:3">
      <c r="A31640">
        <v>31639</v>
      </c>
      <c r="B31640" t="s">
        <v>26612</v>
      </c>
      <c r="C31640">
        <v>31624</v>
      </c>
    </row>
    <row r="31641" spans="1:3">
      <c r="A31641">
        <v>31640</v>
      </c>
      <c r="B31641" t="s">
        <v>7605</v>
      </c>
      <c r="C31641">
        <v>31624</v>
      </c>
    </row>
    <row r="31642" spans="1:3">
      <c r="A31642">
        <v>31641</v>
      </c>
      <c r="B31642" t="s">
        <v>15212</v>
      </c>
      <c r="C31642">
        <v>31624</v>
      </c>
    </row>
    <row r="31643" spans="1:3">
      <c r="A31643">
        <v>31642</v>
      </c>
      <c r="B31643" t="s">
        <v>26613</v>
      </c>
      <c r="C31643">
        <v>31624</v>
      </c>
    </row>
    <row r="31644" spans="1:3">
      <c r="A31644">
        <v>31643</v>
      </c>
      <c r="B31644" t="s">
        <v>18065</v>
      </c>
      <c r="C31644">
        <v>31624</v>
      </c>
    </row>
    <row r="31645" spans="1:3">
      <c r="A31645">
        <v>31644</v>
      </c>
      <c r="B31645" t="s">
        <v>5393</v>
      </c>
      <c r="C31645">
        <v>31624</v>
      </c>
    </row>
    <row r="31646" spans="1:3">
      <c r="A31646">
        <v>31645</v>
      </c>
      <c r="B31646" t="s">
        <v>26614</v>
      </c>
      <c r="C31646">
        <v>31624</v>
      </c>
    </row>
    <row r="31647" spans="1:3">
      <c r="A31647">
        <v>31646</v>
      </c>
      <c r="B31647" t="s">
        <v>26615</v>
      </c>
      <c r="C31647">
        <v>31624</v>
      </c>
    </row>
    <row r="31648" spans="1:3">
      <c r="A31648">
        <v>31647</v>
      </c>
      <c r="B31648" t="s">
        <v>26616</v>
      </c>
      <c r="C31648">
        <v>31624</v>
      </c>
    </row>
    <row r="31649" spans="1:3">
      <c r="A31649">
        <v>31648</v>
      </c>
      <c r="B31649" t="s">
        <v>11216</v>
      </c>
      <c r="C31649">
        <v>31624</v>
      </c>
    </row>
    <row r="31650" spans="1:3">
      <c r="A31650">
        <v>31649</v>
      </c>
      <c r="B31650" t="s">
        <v>16539</v>
      </c>
      <c r="C31650">
        <v>31624</v>
      </c>
    </row>
    <row r="31651" spans="1:3">
      <c r="A31651">
        <v>31650</v>
      </c>
      <c r="B31651" t="s">
        <v>26617</v>
      </c>
      <c r="C31651">
        <v>31624</v>
      </c>
    </row>
    <row r="31652" spans="1:3">
      <c r="A31652">
        <v>31651</v>
      </c>
      <c r="B31652" t="s">
        <v>26618</v>
      </c>
      <c r="C31652">
        <v>31624</v>
      </c>
    </row>
    <row r="31653" spans="1:3">
      <c r="A31653">
        <v>31652</v>
      </c>
      <c r="B31653" t="s">
        <v>26619</v>
      </c>
      <c r="C31653">
        <v>31624</v>
      </c>
    </row>
    <row r="31654" spans="1:3">
      <c r="A31654">
        <v>31653</v>
      </c>
      <c r="B31654" t="s">
        <v>26620</v>
      </c>
      <c r="C31654">
        <v>31624</v>
      </c>
    </row>
    <row r="31655" spans="1:3">
      <c r="A31655">
        <v>31654</v>
      </c>
      <c r="B31655" t="s">
        <v>26621</v>
      </c>
      <c r="C31655">
        <v>31263</v>
      </c>
    </row>
    <row r="31656" spans="1:3">
      <c r="A31656">
        <v>31655</v>
      </c>
      <c r="B31656" t="s">
        <v>26622</v>
      </c>
      <c r="C31656">
        <v>31654</v>
      </c>
    </row>
    <row r="31657" spans="1:3">
      <c r="A31657">
        <v>31656</v>
      </c>
      <c r="B31657" t="s">
        <v>26623</v>
      </c>
      <c r="C31657">
        <v>31654</v>
      </c>
    </row>
    <row r="31658" spans="1:3">
      <c r="A31658">
        <v>31657</v>
      </c>
      <c r="B31658" t="s">
        <v>26624</v>
      </c>
      <c r="C31658">
        <v>31654</v>
      </c>
    </row>
    <row r="31659" spans="1:3">
      <c r="A31659">
        <v>31658</v>
      </c>
      <c r="B31659" t="s">
        <v>26625</v>
      </c>
      <c r="C31659">
        <v>31654</v>
      </c>
    </row>
    <row r="31660" spans="1:3">
      <c r="A31660">
        <v>31659</v>
      </c>
      <c r="B31660" t="s">
        <v>26626</v>
      </c>
      <c r="C31660">
        <v>31654</v>
      </c>
    </row>
    <row r="31661" spans="1:3">
      <c r="A31661">
        <v>31660</v>
      </c>
      <c r="B31661" t="s">
        <v>26627</v>
      </c>
      <c r="C31661">
        <v>31654</v>
      </c>
    </row>
    <row r="31662" spans="1:3">
      <c r="A31662">
        <v>31661</v>
      </c>
      <c r="B31662" t="s">
        <v>23718</v>
      </c>
      <c r="C31662">
        <v>31654</v>
      </c>
    </row>
    <row r="31663" spans="1:3">
      <c r="A31663">
        <v>31662</v>
      </c>
      <c r="B31663" t="s">
        <v>26628</v>
      </c>
      <c r="C31663">
        <v>31654</v>
      </c>
    </row>
    <row r="31664" spans="1:3">
      <c r="A31664">
        <v>31663</v>
      </c>
      <c r="B31664" t="s">
        <v>18604</v>
      </c>
      <c r="C31664">
        <v>31654</v>
      </c>
    </row>
    <row r="31665" spans="1:3">
      <c r="A31665">
        <v>31664</v>
      </c>
      <c r="B31665" t="s">
        <v>26629</v>
      </c>
      <c r="C31665">
        <v>31654</v>
      </c>
    </row>
    <row r="31666" spans="1:3">
      <c r="A31666">
        <v>31665</v>
      </c>
      <c r="B31666" t="s">
        <v>23120</v>
      </c>
      <c r="C31666">
        <v>31654</v>
      </c>
    </row>
    <row r="31667" spans="1:3">
      <c r="A31667">
        <v>31666</v>
      </c>
      <c r="B31667" t="s">
        <v>26630</v>
      </c>
      <c r="C31667">
        <v>31654</v>
      </c>
    </row>
    <row r="31668" spans="1:3">
      <c r="A31668">
        <v>31667</v>
      </c>
      <c r="B31668" t="s">
        <v>26631</v>
      </c>
      <c r="C31668">
        <v>31654</v>
      </c>
    </row>
    <row r="31669" spans="1:3">
      <c r="A31669">
        <v>31668</v>
      </c>
      <c r="B31669" t="s">
        <v>13435</v>
      </c>
      <c r="C31669">
        <v>31654</v>
      </c>
    </row>
    <row r="31670" spans="1:3">
      <c r="A31670">
        <v>31669</v>
      </c>
      <c r="B31670" t="s">
        <v>3832</v>
      </c>
      <c r="C31670">
        <v>31654</v>
      </c>
    </row>
    <row r="31671" spans="1:3">
      <c r="A31671">
        <v>31670</v>
      </c>
      <c r="B31671" t="s">
        <v>26632</v>
      </c>
      <c r="C31671">
        <v>31654</v>
      </c>
    </row>
    <row r="31672" spans="1:3">
      <c r="A31672">
        <v>31671</v>
      </c>
      <c r="B31672" t="s">
        <v>26633</v>
      </c>
      <c r="C31672">
        <v>31654</v>
      </c>
    </row>
    <row r="31673" spans="1:3">
      <c r="A31673">
        <v>31672</v>
      </c>
      <c r="B31673" t="s">
        <v>10682</v>
      </c>
      <c r="C31673">
        <v>31654</v>
      </c>
    </row>
    <row r="31674" spans="1:3">
      <c r="A31674">
        <v>31673</v>
      </c>
      <c r="B31674" t="s">
        <v>26634</v>
      </c>
      <c r="C31674">
        <v>31654</v>
      </c>
    </row>
    <row r="31675" spans="1:3">
      <c r="A31675">
        <v>31674</v>
      </c>
      <c r="B31675" t="s">
        <v>18307</v>
      </c>
      <c r="C31675">
        <v>31654</v>
      </c>
    </row>
    <row r="31676" spans="1:3">
      <c r="A31676">
        <v>31675</v>
      </c>
      <c r="B31676" t="s">
        <v>26635</v>
      </c>
      <c r="C31676">
        <v>31654</v>
      </c>
    </row>
    <row r="31677" spans="1:3">
      <c r="A31677">
        <v>31676</v>
      </c>
      <c r="B31677" t="s">
        <v>26636</v>
      </c>
      <c r="C31677">
        <v>31654</v>
      </c>
    </row>
    <row r="31678" spans="1:3">
      <c r="A31678">
        <v>31677</v>
      </c>
      <c r="B31678" t="s">
        <v>26637</v>
      </c>
      <c r="C31678">
        <v>31654</v>
      </c>
    </row>
    <row r="31679" spans="1:3">
      <c r="A31679">
        <v>31678</v>
      </c>
      <c r="B31679" t="s">
        <v>26638</v>
      </c>
      <c r="C31679">
        <v>31654</v>
      </c>
    </row>
    <row r="31680" spans="1:3">
      <c r="A31680">
        <v>31679</v>
      </c>
      <c r="B31680" t="s">
        <v>26639</v>
      </c>
      <c r="C31680">
        <v>31654</v>
      </c>
    </row>
    <row r="31681" spans="1:3">
      <c r="A31681">
        <v>31680</v>
      </c>
      <c r="B31681" t="s">
        <v>16390</v>
      </c>
      <c r="C31681">
        <v>31654</v>
      </c>
    </row>
    <row r="31682" spans="1:3">
      <c r="A31682">
        <v>31681</v>
      </c>
      <c r="B31682" t="s">
        <v>21436</v>
      </c>
      <c r="C31682">
        <v>31654</v>
      </c>
    </row>
    <row r="31683" spans="1:3">
      <c r="A31683">
        <v>31682</v>
      </c>
      <c r="B31683" t="s">
        <v>6589</v>
      </c>
      <c r="C31683">
        <v>31654</v>
      </c>
    </row>
    <row r="31684" spans="1:3">
      <c r="A31684">
        <v>31683</v>
      </c>
      <c r="B31684" t="s">
        <v>26640</v>
      </c>
      <c r="C31684">
        <v>31654</v>
      </c>
    </row>
    <row r="31685" spans="1:3">
      <c r="A31685">
        <v>31684</v>
      </c>
      <c r="B31685" t="s">
        <v>26641</v>
      </c>
      <c r="C31685">
        <v>31654</v>
      </c>
    </row>
    <row r="31686" spans="1:3">
      <c r="A31686">
        <v>31685</v>
      </c>
      <c r="B31686" t="s">
        <v>26642</v>
      </c>
      <c r="C31686">
        <v>31263</v>
      </c>
    </row>
    <row r="31687" spans="1:3">
      <c r="A31687">
        <v>31686</v>
      </c>
      <c r="B31687" t="s">
        <v>19166</v>
      </c>
      <c r="C31687">
        <v>31685</v>
      </c>
    </row>
    <row r="31688" spans="1:3">
      <c r="A31688">
        <v>31687</v>
      </c>
      <c r="B31688" t="s">
        <v>12843</v>
      </c>
      <c r="C31688">
        <v>31685</v>
      </c>
    </row>
    <row r="31689" spans="1:3">
      <c r="A31689">
        <v>31688</v>
      </c>
      <c r="B31689" t="s">
        <v>10511</v>
      </c>
      <c r="C31689">
        <v>31685</v>
      </c>
    </row>
    <row r="31690" spans="1:3">
      <c r="A31690">
        <v>31689</v>
      </c>
      <c r="B31690" t="s">
        <v>26643</v>
      </c>
      <c r="C31690">
        <v>31685</v>
      </c>
    </row>
    <row r="31691" spans="1:3">
      <c r="A31691">
        <v>31690</v>
      </c>
      <c r="B31691" t="s">
        <v>19642</v>
      </c>
      <c r="C31691">
        <v>31685</v>
      </c>
    </row>
    <row r="31692" spans="1:3">
      <c r="A31692">
        <v>31691</v>
      </c>
      <c r="B31692" t="s">
        <v>26644</v>
      </c>
      <c r="C31692">
        <v>31685</v>
      </c>
    </row>
    <row r="31693" spans="1:3">
      <c r="A31693">
        <v>31692</v>
      </c>
      <c r="B31693" t="s">
        <v>26645</v>
      </c>
      <c r="C31693">
        <v>31685</v>
      </c>
    </row>
    <row r="31694" spans="1:3">
      <c r="A31694">
        <v>31693</v>
      </c>
      <c r="B31694" t="s">
        <v>20907</v>
      </c>
      <c r="C31694">
        <v>31685</v>
      </c>
    </row>
    <row r="31695" spans="1:3">
      <c r="A31695">
        <v>31694</v>
      </c>
      <c r="B31695" t="s">
        <v>16049</v>
      </c>
      <c r="C31695">
        <v>31685</v>
      </c>
    </row>
    <row r="31696" spans="1:3">
      <c r="A31696">
        <v>31695</v>
      </c>
      <c r="B31696" t="s">
        <v>9327</v>
      </c>
      <c r="C31696">
        <v>31685</v>
      </c>
    </row>
    <row r="31697" spans="1:3">
      <c r="A31697">
        <v>31696</v>
      </c>
      <c r="B31697" t="s">
        <v>26646</v>
      </c>
      <c r="C31697">
        <v>31685</v>
      </c>
    </row>
    <row r="31698" spans="1:3">
      <c r="A31698">
        <v>31697</v>
      </c>
      <c r="B31698" t="s">
        <v>26647</v>
      </c>
      <c r="C31698">
        <v>31685</v>
      </c>
    </row>
    <row r="31699" spans="1:3">
      <c r="A31699">
        <v>31698</v>
      </c>
      <c r="B31699" t="s">
        <v>26648</v>
      </c>
      <c r="C31699">
        <v>31685</v>
      </c>
    </row>
    <row r="31700" spans="1:3">
      <c r="A31700">
        <v>31699</v>
      </c>
      <c r="B31700" t="s">
        <v>26649</v>
      </c>
      <c r="C31700">
        <v>31685</v>
      </c>
    </row>
    <row r="31701" spans="1:3">
      <c r="A31701">
        <v>31700</v>
      </c>
      <c r="B31701" t="s">
        <v>26650</v>
      </c>
      <c r="C31701">
        <v>31685</v>
      </c>
    </row>
    <row r="31702" spans="1:3">
      <c r="A31702">
        <v>31701</v>
      </c>
      <c r="B31702" t="s">
        <v>26651</v>
      </c>
      <c r="C31702">
        <v>31685</v>
      </c>
    </row>
    <row r="31703" spans="1:3">
      <c r="A31703">
        <v>31702</v>
      </c>
      <c r="B31703" t="s">
        <v>16511</v>
      </c>
      <c r="C31703">
        <v>31685</v>
      </c>
    </row>
    <row r="31704" spans="1:3">
      <c r="A31704">
        <v>31703</v>
      </c>
      <c r="B31704" t="s">
        <v>26652</v>
      </c>
      <c r="C31704">
        <v>31685</v>
      </c>
    </row>
    <row r="31705" spans="1:3">
      <c r="A31705">
        <v>31704</v>
      </c>
      <c r="B31705" t="s">
        <v>26653</v>
      </c>
      <c r="C31705">
        <v>31685</v>
      </c>
    </row>
    <row r="31706" spans="1:3">
      <c r="A31706">
        <v>31705</v>
      </c>
      <c r="B31706" t="s">
        <v>26654</v>
      </c>
      <c r="C31706">
        <v>31685</v>
      </c>
    </row>
    <row r="31707" spans="1:3">
      <c r="A31707">
        <v>31706</v>
      </c>
      <c r="B31707" t="s">
        <v>26655</v>
      </c>
      <c r="C31707">
        <v>31685</v>
      </c>
    </row>
    <row r="31708" spans="1:3">
      <c r="A31708">
        <v>31707</v>
      </c>
      <c r="B31708" t="s">
        <v>674</v>
      </c>
      <c r="C31708">
        <v>31685</v>
      </c>
    </row>
    <row r="31709" spans="1:3">
      <c r="A31709">
        <v>31708</v>
      </c>
      <c r="B31709" t="s">
        <v>26656</v>
      </c>
      <c r="C31709">
        <v>31685</v>
      </c>
    </row>
    <row r="31710" spans="1:3">
      <c r="A31710">
        <v>31709</v>
      </c>
      <c r="B31710" t="s">
        <v>26657</v>
      </c>
      <c r="C31710">
        <v>31263</v>
      </c>
    </row>
    <row r="31711" spans="1:3">
      <c r="A31711">
        <v>31710</v>
      </c>
      <c r="B31711" t="s">
        <v>3602</v>
      </c>
      <c r="C31711">
        <v>31709</v>
      </c>
    </row>
    <row r="31712" spans="1:3">
      <c r="A31712">
        <v>31711</v>
      </c>
      <c r="B31712" t="s">
        <v>3603</v>
      </c>
      <c r="C31712">
        <v>31709</v>
      </c>
    </row>
    <row r="31713" spans="1:3">
      <c r="A31713">
        <v>31712</v>
      </c>
      <c r="B31713" t="s">
        <v>3841</v>
      </c>
      <c r="C31713">
        <v>31709</v>
      </c>
    </row>
    <row r="31714" spans="1:3">
      <c r="A31714">
        <v>31713</v>
      </c>
      <c r="B31714" t="s">
        <v>3906</v>
      </c>
      <c r="C31714">
        <v>31709</v>
      </c>
    </row>
    <row r="31715" spans="1:3">
      <c r="A31715">
        <v>31714</v>
      </c>
      <c r="B31715" t="s">
        <v>21382</v>
      </c>
      <c r="C31715">
        <v>31709</v>
      </c>
    </row>
    <row r="31716" spans="1:3">
      <c r="A31716">
        <v>31715</v>
      </c>
      <c r="B31716" t="s">
        <v>26658</v>
      </c>
      <c r="C31716">
        <v>31709</v>
      </c>
    </row>
    <row r="31717" spans="1:3">
      <c r="A31717">
        <v>31716</v>
      </c>
      <c r="B31717" t="s">
        <v>26659</v>
      </c>
      <c r="C31717">
        <v>31709</v>
      </c>
    </row>
    <row r="31718" spans="1:3">
      <c r="A31718">
        <v>31717</v>
      </c>
      <c r="B31718" t="s">
        <v>26660</v>
      </c>
      <c r="C31718">
        <v>31709</v>
      </c>
    </row>
    <row r="31719" spans="1:3">
      <c r="A31719">
        <v>31718</v>
      </c>
      <c r="B31719" t="s">
        <v>2420</v>
      </c>
      <c r="C31719">
        <v>31709</v>
      </c>
    </row>
    <row r="31720" spans="1:3">
      <c r="A31720">
        <v>31719</v>
      </c>
      <c r="B31720" t="s">
        <v>26661</v>
      </c>
      <c r="C31720">
        <v>31709</v>
      </c>
    </row>
    <row r="31721" spans="1:3">
      <c r="A31721">
        <v>31720</v>
      </c>
      <c r="B31721" t="s">
        <v>14348</v>
      </c>
      <c r="C31721">
        <v>31709</v>
      </c>
    </row>
    <row r="31722" spans="1:3">
      <c r="A31722">
        <v>31721</v>
      </c>
      <c r="B31722" t="s">
        <v>16431</v>
      </c>
      <c r="C31722">
        <v>31709</v>
      </c>
    </row>
    <row r="31723" spans="1:3">
      <c r="A31723">
        <v>31722</v>
      </c>
      <c r="B31723" t="s">
        <v>17778</v>
      </c>
      <c r="C31723">
        <v>31709</v>
      </c>
    </row>
    <row r="31724" spans="1:3">
      <c r="A31724">
        <v>31723</v>
      </c>
      <c r="B31724" t="s">
        <v>4671</v>
      </c>
      <c r="C31724">
        <v>31709</v>
      </c>
    </row>
    <row r="31725" spans="1:3">
      <c r="A31725">
        <v>31724</v>
      </c>
      <c r="B31725" t="s">
        <v>26662</v>
      </c>
      <c r="C31725">
        <v>31709</v>
      </c>
    </row>
    <row r="31726" spans="1:3">
      <c r="A31726">
        <v>31725</v>
      </c>
      <c r="B31726" t="s">
        <v>11089</v>
      </c>
      <c r="C31726">
        <v>31709</v>
      </c>
    </row>
    <row r="31727" spans="1:3">
      <c r="A31727">
        <v>31726</v>
      </c>
      <c r="B31727" t="s">
        <v>26663</v>
      </c>
      <c r="C31727">
        <v>31709</v>
      </c>
    </row>
    <row r="31728" spans="1:3">
      <c r="A31728">
        <v>31727</v>
      </c>
      <c r="B31728" t="s">
        <v>26664</v>
      </c>
      <c r="C31728">
        <v>31709</v>
      </c>
    </row>
    <row r="31729" spans="1:3">
      <c r="A31729">
        <v>31728</v>
      </c>
      <c r="B31729" t="s">
        <v>26665</v>
      </c>
      <c r="C31729">
        <v>31709</v>
      </c>
    </row>
    <row r="31730" spans="1:3">
      <c r="A31730">
        <v>31729</v>
      </c>
      <c r="B31730" t="s">
        <v>26666</v>
      </c>
      <c r="C31730">
        <v>31709</v>
      </c>
    </row>
    <row r="31731" spans="1:3">
      <c r="A31731">
        <v>31730</v>
      </c>
      <c r="B31731" t="s">
        <v>22141</v>
      </c>
      <c r="C31731">
        <v>31709</v>
      </c>
    </row>
    <row r="31732" spans="1:3">
      <c r="A31732">
        <v>31731</v>
      </c>
      <c r="B31732" t="s">
        <v>26667</v>
      </c>
      <c r="C31732">
        <v>31709</v>
      </c>
    </row>
    <row r="31733" spans="1:3">
      <c r="A31733">
        <v>31732</v>
      </c>
      <c r="B31733" t="s">
        <v>26668</v>
      </c>
      <c r="C31733">
        <v>31709</v>
      </c>
    </row>
    <row r="31734" spans="1:3">
      <c r="A31734">
        <v>31733</v>
      </c>
      <c r="B31734" t="s">
        <v>8280</v>
      </c>
      <c r="C31734">
        <v>31709</v>
      </c>
    </row>
    <row r="31735" spans="1:3">
      <c r="A31735">
        <v>31734</v>
      </c>
      <c r="B31735" t="s">
        <v>26669</v>
      </c>
      <c r="C31735">
        <v>31709</v>
      </c>
    </row>
    <row r="31736" spans="1:3">
      <c r="A31736">
        <v>31735</v>
      </c>
      <c r="B31736" t="s">
        <v>13472</v>
      </c>
      <c r="C31736">
        <v>31709</v>
      </c>
    </row>
    <row r="31737" spans="1:3">
      <c r="A31737">
        <v>31736</v>
      </c>
      <c r="B31737" t="s">
        <v>26670</v>
      </c>
      <c r="C31737">
        <v>31709</v>
      </c>
    </row>
    <row r="31738" spans="1:3">
      <c r="A31738">
        <v>31737</v>
      </c>
      <c r="B31738" t="s">
        <v>26671</v>
      </c>
      <c r="C31738">
        <v>31709</v>
      </c>
    </row>
    <row r="31739" spans="1:3">
      <c r="A31739">
        <v>31738</v>
      </c>
      <c r="B31739" t="s">
        <v>26672</v>
      </c>
      <c r="C31739">
        <v>31709</v>
      </c>
    </row>
    <row r="31740" spans="1:3">
      <c r="A31740">
        <v>31739</v>
      </c>
      <c r="B31740" t="s">
        <v>26673</v>
      </c>
      <c r="C31740">
        <v>31709</v>
      </c>
    </row>
    <row r="31741" spans="1:3">
      <c r="A31741">
        <v>31740</v>
      </c>
      <c r="B31741" t="s">
        <v>26674</v>
      </c>
      <c r="C31741">
        <v>31709</v>
      </c>
    </row>
    <row r="31742" spans="1:3">
      <c r="A31742">
        <v>31741</v>
      </c>
      <c r="B31742" t="s">
        <v>26675</v>
      </c>
      <c r="C31742">
        <v>31709</v>
      </c>
    </row>
    <row r="31743" spans="1:3">
      <c r="A31743">
        <v>31742</v>
      </c>
      <c r="B31743" t="s">
        <v>26676</v>
      </c>
      <c r="C31743">
        <v>31709</v>
      </c>
    </row>
    <row r="31744" spans="1:3">
      <c r="A31744">
        <v>31743</v>
      </c>
      <c r="B31744" t="s">
        <v>26677</v>
      </c>
      <c r="C31744">
        <v>31709</v>
      </c>
    </row>
    <row r="31745" spans="1:3">
      <c r="A31745">
        <v>31744</v>
      </c>
      <c r="B31745" t="s">
        <v>26678</v>
      </c>
      <c r="C31745">
        <v>31263</v>
      </c>
    </row>
    <row r="31746" spans="1:3">
      <c r="A31746">
        <v>31745</v>
      </c>
      <c r="B31746" t="s">
        <v>26679</v>
      </c>
      <c r="C31746">
        <v>31744</v>
      </c>
    </row>
    <row r="31747" spans="1:3">
      <c r="A31747">
        <v>31746</v>
      </c>
      <c r="B31747" t="s">
        <v>26680</v>
      </c>
      <c r="C31747">
        <v>31744</v>
      </c>
    </row>
    <row r="31748" spans="1:3">
      <c r="A31748">
        <v>31747</v>
      </c>
      <c r="B31748" t="s">
        <v>26681</v>
      </c>
      <c r="C31748">
        <v>31744</v>
      </c>
    </row>
    <row r="31749" spans="1:3">
      <c r="A31749">
        <v>31748</v>
      </c>
      <c r="B31749" t="s">
        <v>26682</v>
      </c>
      <c r="C31749">
        <v>31744</v>
      </c>
    </row>
    <row r="31750" spans="1:3">
      <c r="A31750">
        <v>31749</v>
      </c>
      <c r="B31750" t="s">
        <v>26683</v>
      </c>
      <c r="C31750">
        <v>31744</v>
      </c>
    </row>
    <row r="31751" spans="1:3">
      <c r="A31751">
        <v>31750</v>
      </c>
      <c r="B31751" t="s">
        <v>26684</v>
      </c>
      <c r="C31751">
        <v>31744</v>
      </c>
    </row>
    <row r="31752" spans="1:3">
      <c r="A31752">
        <v>31751</v>
      </c>
      <c r="B31752" t="s">
        <v>25542</v>
      </c>
      <c r="C31752">
        <v>31744</v>
      </c>
    </row>
    <row r="31753" spans="1:3">
      <c r="A31753">
        <v>31752</v>
      </c>
      <c r="B31753" t="s">
        <v>26685</v>
      </c>
      <c r="C31753">
        <v>31744</v>
      </c>
    </row>
    <row r="31754" spans="1:3">
      <c r="A31754">
        <v>31753</v>
      </c>
      <c r="B31754" t="s">
        <v>4010</v>
      </c>
      <c r="C31754">
        <v>31744</v>
      </c>
    </row>
    <row r="31755" spans="1:3">
      <c r="A31755">
        <v>31754</v>
      </c>
      <c r="B31755" t="s">
        <v>26686</v>
      </c>
      <c r="C31755">
        <v>31744</v>
      </c>
    </row>
    <row r="31756" spans="1:3">
      <c r="A31756">
        <v>31755</v>
      </c>
      <c r="B31756" t="s">
        <v>6527</v>
      </c>
      <c r="C31756">
        <v>31744</v>
      </c>
    </row>
    <row r="31757" spans="1:3">
      <c r="A31757">
        <v>31756</v>
      </c>
      <c r="B31757" t="s">
        <v>26687</v>
      </c>
      <c r="C31757">
        <v>31744</v>
      </c>
    </row>
    <row r="31758" spans="1:3">
      <c r="A31758">
        <v>31757</v>
      </c>
      <c r="B31758" t="s">
        <v>26688</v>
      </c>
      <c r="C31758">
        <v>31744</v>
      </c>
    </row>
    <row r="31759" spans="1:3">
      <c r="A31759">
        <v>31758</v>
      </c>
      <c r="B31759" t="s">
        <v>8167</v>
      </c>
      <c r="C31759">
        <v>31744</v>
      </c>
    </row>
    <row r="31760" spans="1:3">
      <c r="A31760">
        <v>31759</v>
      </c>
      <c r="B31760" t="s">
        <v>26689</v>
      </c>
      <c r="C31760">
        <v>31744</v>
      </c>
    </row>
    <row r="31761" spans="1:3">
      <c r="A31761">
        <v>31760</v>
      </c>
      <c r="B31761" t="s">
        <v>26690</v>
      </c>
      <c r="C31761">
        <v>31263</v>
      </c>
    </row>
    <row r="31762" spans="1:3">
      <c r="A31762">
        <v>31761</v>
      </c>
      <c r="B31762" t="s">
        <v>26691</v>
      </c>
      <c r="C31762">
        <v>31760</v>
      </c>
    </row>
    <row r="31763" spans="1:3">
      <c r="A31763">
        <v>31762</v>
      </c>
      <c r="B31763" t="s">
        <v>6004</v>
      </c>
      <c r="C31763">
        <v>31760</v>
      </c>
    </row>
    <row r="31764" spans="1:3">
      <c r="A31764">
        <v>31763</v>
      </c>
      <c r="B31764" t="s">
        <v>11925</v>
      </c>
      <c r="C31764">
        <v>31760</v>
      </c>
    </row>
    <row r="31765" spans="1:3">
      <c r="A31765">
        <v>31764</v>
      </c>
      <c r="B31765" t="s">
        <v>26692</v>
      </c>
      <c r="C31765">
        <v>31760</v>
      </c>
    </row>
    <row r="31766" spans="1:3">
      <c r="A31766">
        <v>31765</v>
      </c>
      <c r="B31766" t="s">
        <v>11662</v>
      </c>
      <c r="C31766">
        <v>31760</v>
      </c>
    </row>
    <row r="31767" spans="1:3">
      <c r="A31767">
        <v>31766</v>
      </c>
      <c r="B31767" t="s">
        <v>7419</v>
      </c>
      <c r="C31767">
        <v>31760</v>
      </c>
    </row>
    <row r="31768" spans="1:3">
      <c r="A31768">
        <v>31767</v>
      </c>
      <c r="B31768" t="s">
        <v>26693</v>
      </c>
      <c r="C31768">
        <v>31760</v>
      </c>
    </row>
    <row r="31769" spans="1:3">
      <c r="A31769">
        <v>31768</v>
      </c>
      <c r="B31769" t="s">
        <v>13626</v>
      </c>
      <c r="C31769">
        <v>31760</v>
      </c>
    </row>
    <row r="31770" spans="1:3">
      <c r="A31770">
        <v>31769</v>
      </c>
      <c r="B31770" t="s">
        <v>21699</v>
      </c>
      <c r="C31770">
        <v>31760</v>
      </c>
    </row>
    <row r="31771" spans="1:3">
      <c r="A31771">
        <v>31770</v>
      </c>
      <c r="B31771" t="s">
        <v>26361</v>
      </c>
      <c r="C31771">
        <v>31760</v>
      </c>
    </row>
    <row r="31772" spans="1:3">
      <c r="A31772">
        <v>31771</v>
      </c>
      <c r="B31772" t="s">
        <v>26694</v>
      </c>
      <c r="C31772">
        <v>31760</v>
      </c>
    </row>
    <row r="31773" spans="1:3">
      <c r="A31773">
        <v>31772</v>
      </c>
      <c r="B31773" t="s">
        <v>21695</v>
      </c>
      <c r="C31773">
        <v>31760</v>
      </c>
    </row>
    <row r="31774" spans="1:3">
      <c r="A31774">
        <v>31773</v>
      </c>
      <c r="B31774" t="s">
        <v>7672</v>
      </c>
      <c r="C31774">
        <v>31760</v>
      </c>
    </row>
    <row r="31775" spans="1:3">
      <c r="A31775">
        <v>31774</v>
      </c>
      <c r="B31775" t="s">
        <v>26695</v>
      </c>
      <c r="C31775">
        <v>31760</v>
      </c>
    </row>
    <row r="31776" spans="1:3">
      <c r="A31776">
        <v>31775</v>
      </c>
      <c r="B31776" t="s">
        <v>26696</v>
      </c>
      <c r="C31776">
        <v>31760</v>
      </c>
    </row>
    <row r="31777" spans="1:3">
      <c r="A31777">
        <v>31776</v>
      </c>
      <c r="B31777" t="s">
        <v>26697</v>
      </c>
      <c r="C31777">
        <v>31760</v>
      </c>
    </row>
    <row r="31778" spans="1:3">
      <c r="A31778">
        <v>31777</v>
      </c>
      <c r="B31778" t="s">
        <v>26698</v>
      </c>
      <c r="C31778">
        <v>31760</v>
      </c>
    </row>
    <row r="31779" spans="1:3">
      <c r="A31779">
        <v>31778</v>
      </c>
      <c r="B31779" t="s">
        <v>26699</v>
      </c>
      <c r="C31779">
        <v>31760</v>
      </c>
    </row>
    <row r="31780" spans="1:3">
      <c r="A31780">
        <v>31779</v>
      </c>
      <c r="B31780" t="s">
        <v>22762</v>
      </c>
      <c r="C31780">
        <v>31760</v>
      </c>
    </row>
    <row r="31781" spans="1:3">
      <c r="A31781">
        <v>31780</v>
      </c>
      <c r="B31781" t="s">
        <v>2909</v>
      </c>
      <c r="C31781">
        <v>31760</v>
      </c>
    </row>
    <row r="31782" spans="1:3">
      <c r="A31782">
        <v>31781</v>
      </c>
      <c r="B31782" t="s">
        <v>2385</v>
      </c>
      <c r="C31782">
        <v>31760</v>
      </c>
    </row>
    <row r="31783" spans="1:3">
      <c r="A31783">
        <v>31782</v>
      </c>
      <c r="B31783" t="s">
        <v>26700</v>
      </c>
      <c r="C31783">
        <v>31760</v>
      </c>
    </row>
    <row r="31784" spans="1:3">
      <c r="A31784">
        <v>31783</v>
      </c>
      <c r="B31784" t="s">
        <v>26701</v>
      </c>
      <c r="C31784">
        <v>31760</v>
      </c>
    </row>
    <row r="31785" spans="1:3">
      <c r="A31785">
        <v>31784</v>
      </c>
      <c r="B31785" t="s">
        <v>26702</v>
      </c>
      <c r="C31785">
        <v>31760</v>
      </c>
    </row>
    <row r="31786" spans="1:3">
      <c r="A31786">
        <v>31785</v>
      </c>
      <c r="B31786" t="s">
        <v>26703</v>
      </c>
      <c r="C31786">
        <v>31760</v>
      </c>
    </row>
    <row r="31787" spans="1:3">
      <c r="A31787">
        <v>31786</v>
      </c>
      <c r="B31787" t="s">
        <v>8615</v>
      </c>
      <c r="C31787">
        <v>31760</v>
      </c>
    </row>
    <row r="31788" spans="1:3">
      <c r="A31788">
        <v>31787</v>
      </c>
      <c r="B31788" t="s">
        <v>26704</v>
      </c>
      <c r="C31788">
        <v>31760</v>
      </c>
    </row>
    <row r="31789" spans="1:3">
      <c r="A31789">
        <v>31788</v>
      </c>
      <c r="B31789" t="s">
        <v>656</v>
      </c>
      <c r="C31789">
        <v>31760</v>
      </c>
    </row>
    <row r="31790" spans="1:3">
      <c r="A31790">
        <v>31789</v>
      </c>
      <c r="B31790" t="s">
        <v>26705</v>
      </c>
      <c r="C31790">
        <v>31263</v>
      </c>
    </row>
    <row r="31791" spans="1:3">
      <c r="A31791">
        <v>31790</v>
      </c>
      <c r="B31791" t="s">
        <v>7337</v>
      </c>
      <c r="C31791">
        <v>31789</v>
      </c>
    </row>
    <row r="31792" spans="1:3">
      <c r="A31792">
        <v>31791</v>
      </c>
      <c r="B31792" t="s">
        <v>26706</v>
      </c>
      <c r="C31792">
        <v>31789</v>
      </c>
    </row>
    <row r="31793" spans="1:3">
      <c r="A31793">
        <v>31792</v>
      </c>
      <c r="B31793" t="s">
        <v>26707</v>
      </c>
      <c r="C31793">
        <v>31789</v>
      </c>
    </row>
    <row r="31794" spans="1:3">
      <c r="A31794">
        <v>31793</v>
      </c>
      <c r="B31794" t="s">
        <v>26708</v>
      </c>
      <c r="C31794">
        <v>31789</v>
      </c>
    </row>
    <row r="31795" spans="1:3">
      <c r="A31795">
        <v>31794</v>
      </c>
      <c r="B31795" t="s">
        <v>11412</v>
      </c>
      <c r="C31795">
        <v>31789</v>
      </c>
    </row>
    <row r="31796" spans="1:3">
      <c r="A31796">
        <v>31795</v>
      </c>
      <c r="B31796" t="s">
        <v>26709</v>
      </c>
      <c r="C31796">
        <v>31789</v>
      </c>
    </row>
    <row r="31797" spans="1:3">
      <c r="A31797">
        <v>31796</v>
      </c>
      <c r="B31797" t="s">
        <v>22998</v>
      </c>
      <c r="C31797">
        <v>31789</v>
      </c>
    </row>
    <row r="31798" spans="1:3">
      <c r="A31798">
        <v>31797</v>
      </c>
      <c r="B31798" t="s">
        <v>26710</v>
      </c>
      <c r="C31798">
        <v>31789</v>
      </c>
    </row>
    <row r="31799" spans="1:3">
      <c r="A31799">
        <v>31798</v>
      </c>
      <c r="B31799" t="s">
        <v>26711</v>
      </c>
      <c r="C31799">
        <v>31789</v>
      </c>
    </row>
    <row r="31800" spans="1:3">
      <c r="A31800">
        <v>31799</v>
      </c>
      <c r="B31800" t="s">
        <v>23398</v>
      </c>
      <c r="C31800">
        <v>31789</v>
      </c>
    </row>
    <row r="31801" spans="1:3">
      <c r="A31801">
        <v>31800</v>
      </c>
      <c r="B31801" t="s">
        <v>26712</v>
      </c>
      <c r="C31801">
        <v>31789</v>
      </c>
    </row>
    <row r="31802" spans="1:3">
      <c r="A31802">
        <v>31801</v>
      </c>
      <c r="B31802" t="s">
        <v>26713</v>
      </c>
      <c r="C31802">
        <v>31789</v>
      </c>
    </row>
    <row r="31803" spans="1:3">
      <c r="A31803">
        <v>31802</v>
      </c>
      <c r="B31803" t="s">
        <v>26714</v>
      </c>
      <c r="C31803">
        <v>31789</v>
      </c>
    </row>
    <row r="31804" spans="1:3">
      <c r="A31804">
        <v>31803</v>
      </c>
      <c r="B31804" t="s">
        <v>26715</v>
      </c>
      <c r="C31804">
        <v>31789</v>
      </c>
    </row>
    <row r="31805" spans="1:3">
      <c r="A31805">
        <v>31804</v>
      </c>
      <c r="B31805" t="s">
        <v>26716</v>
      </c>
      <c r="C31805">
        <v>31789</v>
      </c>
    </row>
    <row r="31806" spans="1:3">
      <c r="A31806">
        <v>31805</v>
      </c>
      <c r="B31806" t="s">
        <v>26364</v>
      </c>
      <c r="C31806">
        <v>31789</v>
      </c>
    </row>
    <row r="31807" spans="1:3">
      <c r="A31807">
        <v>31806</v>
      </c>
      <c r="B31807" t="s">
        <v>26717</v>
      </c>
      <c r="C31807">
        <v>31789</v>
      </c>
    </row>
    <row r="31808" spans="1:3">
      <c r="A31808">
        <v>31807</v>
      </c>
      <c r="B31808" t="s">
        <v>26718</v>
      </c>
      <c r="C31808">
        <v>31789</v>
      </c>
    </row>
    <row r="31809" spans="1:3">
      <c r="A31809">
        <v>31808</v>
      </c>
      <c r="B31809" t="s">
        <v>26719</v>
      </c>
      <c r="C31809">
        <v>31789</v>
      </c>
    </row>
    <row r="31810" spans="1:3">
      <c r="A31810">
        <v>31809</v>
      </c>
      <c r="B31810" t="s">
        <v>26720</v>
      </c>
      <c r="C31810">
        <v>31789</v>
      </c>
    </row>
    <row r="31811" spans="1:3">
      <c r="A31811">
        <v>31810</v>
      </c>
      <c r="B31811" t="s">
        <v>26721</v>
      </c>
      <c r="C31811">
        <v>31789</v>
      </c>
    </row>
    <row r="31812" spans="1:3">
      <c r="A31812">
        <v>31811</v>
      </c>
      <c r="B31812" t="s">
        <v>26722</v>
      </c>
      <c r="C31812">
        <v>31789</v>
      </c>
    </row>
    <row r="31813" spans="1:3">
      <c r="A31813">
        <v>31812</v>
      </c>
      <c r="B31813" t="s">
        <v>26723</v>
      </c>
      <c r="C31813">
        <v>31263</v>
      </c>
    </row>
    <row r="31814" spans="1:3">
      <c r="A31814">
        <v>31813</v>
      </c>
      <c r="B31814" t="s">
        <v>26724</v>
      </c>
      <c r="C31814">
        <v>31263</v>
      </c>
    </row>
    <row r="31815" spans="1:3">
      <c r="A31815">
        <v>31814</v>
      </c>
      <c r="B31815" t="s">
        <v>26725</v>
      </c>
      <c r="C31815">
        <v>31262</v>
      </c>
    </row>
    <row r="31816" spans="1:3">
      <c r="A31816">
        <v>31815</v>
      </c>
      <c r="B31816" t="s">
        <v>26726</v>
      </c>
      <c r="C31816">
        <v>31814</v>
      </c>
    </row>
    <row r="31817" spans="1:3">
      <c r="A31817">
        <v>31816</v>
      </c>
      <c r="B31817" t="s">
        <v>26727</v>
      </c>
      <c r="C31817">
        <v>31815</v>
      </c>
    </row>
    <row r="31818" spans="1:3">
      <c r="A31818">
        <v>31817</v>
      </c>
      <c r="B31818" t="s">
        <v>26728</v>
      </c>
      <c r="C31818">
        <v>31815</v>
      </c>
    </row>
    <row r="31819" spans="1:3">
      <c r="A31819">
        <v>31818</v>
      </c>
      <c r="B31819" t="s">
        <v>26729</v>
      </c>
      <c r="C31819">
        <v>31815</v>
      </c>
    </row>
    <row r="31820" spans="1:3">
      <c r="A31820">
        <v>31819</v>
      </c>
      <c r="B31820" t="s">
        <v>26730</v>
      </c>
      <c r="C31820">
        <v>31815</v>
      </c>
    </row>
    <row r="31821" spans="1:3">
      <c r="A31821">
        <v>31820</v>
      </c>
      <c r="B31821" t="s">
        <v>11784</v>
      </c>
      <c r="C31821">
        <v>31815</v>
      </c>
    </row>
    <row r="31822" spans="1:3">
      <c r="A31822">
        <v>31821</v>
      </c>
      <c r="B31822" t="s">
        <v>26731</v>
      </c>
      <c r="C31822">
        <v>31815</v>
      </c>
    </row>
    <row r="31823" spans="1:3">
      <c r="A31823">
        <v>31822</v>
      </c>
      <c r="B31823" t="s">
        <v>26732</v>
      </c>
      <c r="C31823">
        <v>31815</v>
      </c>
    </row>
    <row r="31824" spans="1:3">
      <c r="A31824">
        <v>31823</v>
      </c>
      <c r="B31824" t="s">
        <v>26511</v>
      </c>
      <c r="C31824">
        <v>31815</v>
      </c>
    </row>
    <row r="31825" spans="1:3">
      <c r="A31825">
        <v>31824</v>
      </c>
      <c r="B31825" t="s">
        <v>26686</v>
      </c>
      <c r="C31825">
        <v>31815</v>
      </c>
    </row>
    <row r="31826" spans="1:3">
      <c r="A31826">
        <v>31825</v>
      </c>
      <c r="B31826" t="s">
        <v>26733</v>
      </c>
      <c r="C31826">
        <v>31815</v>
      </c>
    </row>
    <row r="31827" spans="1:3">
      <c r="A31827">
        <v>31826</v>
      </c>
      <c r="B31827" t="s">
        <v>26734</v>
      </c>
      <c r="C31827">
        <v>31815</v>
      </c>
    </row>
    <row r="31828" spans="1:3">
      <c r="A31828">
        <v>31827</v>
      </c>
      <c r="B31828" t="s">
        <v>26735</v>
      </c>
      <c r="C31828">
        <v>31815</v>
      </c>
    </row>
    <row r="31829" spans="1:3">
      <c r="A31829">
        <v>31828</v>
      </c>
      <c r="B31829" t="s">
        <v>26736</v>
      </c>
      <c r="C31829">
        <v>31815</v>
      </c>
    </row>
    <row r="31830" spans="1:3">
      <c r="A31830">
        <v>31829</v>
      </c>
      <c r="B31830" t="s">
        <v>26737</v>
      </c>
      <c r="C31830">
        <v>31815</v>
      </c>
    </row>
    <row r="31831" spans="1:3">
      <c r="A31831">
        <v>31830</v>
      </c>
      <c r="B31831" t="s">
        <v>21341</v>
      </c>
      <c r="C31831">
        <v>31815</v>
      </c>
    </row>
    <row r="31832" spans="1:3">
      <c r="A31832">
        <v>31831</v>
      </c>
      <c r="B31832" t="s">
        <v>26738</v>
      </c>
      <c r="C31832">
        <v>31815</v>
      </c>
    </row>
    <row r="31833" spans="1:3">
      <c r="A31833">
        <v>31832</v>
      </c>
      <c r="B31833" t="s">
        <v>26739</v>
      </c>
      <c r="C31833">
        <v>31815</v>
      </c>
    </row>
    <row r="31834" spans="1:3">
      <c r="A31834">
        <v>31833</v>
      </c>
      <c r="B31834" t="s">
        <v>8876</v>
      </c>
      <c r="C31834">
        <v>31815</v>
      </c>
    </row>
    <row r="31835" spans="1:3">
      <c r="A31835">
        <v>31834</v>
      </c>
      <c r="B31835" t="s">
        <v>11651</v>
      </c>
      <c r="C31835">
        <v>31815</v>
      </c>
    </row>
    <row r="31836" spans="1:3">
      <c r="A31836">
        <v>31835</v>
      </c>
      <c r="B31836" t="s">
        <v>26740</v>
      </c>
      <c r="C31836">
        <v>31815</v>
      </c>
    </row>
    <row r="31837" spans="1:3">
      <c r="A31837">
        <v>31836</v>
      </c>
      <c r="B31837" t="s">
        <v>26741</v>
      </c>
      <c r="C31837">
        <v>31815</v>
      </c>
    </row>
    <row r="31838" spans="1:3">
      <c r="A31838">
        <v>31837</v>
      </c>
      <c r="B31838" t="s">
        <v>26742</v>
      </c>
      <c r="C31838">
        <v>31815</v>
      </c>
    </row>
    <row r="31839" spans="1:3">
      <c r="A31839">
        <v>31838</v>
      </c>
      <c r="B31839" t="s">
        <v>26743</v>
      </c>
      <c r="C31839">
        <v>31815</v>
      </c>
    </row>
    <row r="31840" spans="1:3">
      <c r="A31840">
        <v>31839</v>
      </c>
      <c r="B31840" t="s">
        <v>26660</v>
      </c>
      <c r="C31840">
        <v>31815</v>
      </c>
    </row>
    <row r="31841" spans="1:3">
      <c r="A31841">
        <v>31840</v>
      </c>
      <c r="B31841" t="s">
        <v>26744</v>
      </c>
      <c r="C31841">
        <v>31815</v>
      </c>
    </row>
    <row r="31842" spans="1:3">
      <c r="A31842">
        <v>31841</v>
      </c>
      <c r="B31842" t="s">
        <v>3486</v>
      </c>
      <c r="C31842">
        <v>31815</v>
      </c>
    </row>
    <row r="31843" spans="1:3">
      <c r="A31843">
        <v>31842</v>
      </c>
      <c r="B31843" t="s">
        <v>26745</v>
      </c>
      <c r="C31843">
        <v>31815</v>
      </c>
    </row>
    <row r="31844" spans="1:3">
      <c r="A31844">
        <v>31843</v>
      </c>
      <c r="B31844" t="s">
        <v>26746</v>
      </c>
      <c r="C31844">
        <v>31815</v>
      </c>
    </row>
    <row r="31845" spans="1:3">
      <c r="A31845">
        <v>31844</v>
      </c>
      <c r="B31845" t="s">
        <v>26747</v>
      </c>
      <c r="C31845">
        <v>31815</v>
      </c>
    </row>
    <row r="31846" spans="1:3">
      <c r="A31846">
        <v>31845</v>
      </c>
      <c r="B31846" t="s">
        <v>26748</v>
      </c>
      <c r="C31846">
        <v>31815</v>
      </c>
    </row>
    <row r="31847" spans="1:3">
      <c r="A31847">
        <v>31846</v>
      </c>
      <c r="B31847" t="s">
        <v>26749</v>
      </c>
      <c r="C31847">
        <v>31815</v>
      </c>
    </row>
    <row r="31848" spans="1:3">
      <c r="A31848">
        <v>31847</v>
      </c>
      <c r="B31848" t="s">
        <v>26750</v>
      </c>
      <c r="C31848">
        <v>31815</v>
      </c>
    </row>
    <row r="31849" spans="1:3">
      <c r="A31849">
        <v>31848</v>
      </c>
      <c r="B31849" t="s">
        <v>26751</v>
      </c>
      <c r="C31849">
        <v>31815</v>
      </c>
    </row>
    <row r="31850" spans="1:3">
      <c r="A31850">
        <v>31849</v>
      </c>
      <c r="B31850" t="s">
        <v>26752</v>
      </c>
      <c r="C31850">
        <v>31815</v>
      </c>
    </row>
    <row r="31851" spans="1:3">
      <c r="A31851">
        <v>31850</v>
      </c>
      <c r="B31851" t="s">
        <v>26753</v>
      </c>
      <c r="C31851">
        <v>31814</v>
      </c>
    </row>
    <row r="31852" spans="1:3">
      <c r="A31852">
        <v>31851</v>
      </c>
      <c r="B31852" t="s">
        <v>26754</v>
      </c>
      <c r="C31852">
        <v>31850</v>
      </c>
    </row>
    <row r="31853" spans="1:3">
      <c r="A31853">
        <v>31852</v>
      </c>
      <c r="B31853" t="s">
        <v>26755</v>
      </c>
      <c r="C31853">
        <v>31850</v>
      </c>
    </row>
    <row r="31854" spans="1:3">
      <c r="A31854">
        <v>31853</v>
      </c>
      <c r="B31854" t="s">
        <v>16676</v>
      </c>
      <c r="C31854">
        <v>31850</v>
      </c>
    </row>
    <row r="31855" spans="1:3">
      <c r="A31855">
        <v>31854</v>
      </c>
      <c r="B31855" t="s">
        <v>21210</v>
      </c>
      <c r="C31855">
        <v>31850</v>
      </c>
    </row>
    <row r="31856" spans="1:3">
      <c r="A31856">
        <v>31855</v>
      </c>
      <c r="B31856" t="s">
        <v>26756</v>
      </c>
      <c r="C31856">
        <v>31850</v>
      </c>
    </row>
    <row r="31857" spans="1:3">
      <c r="A31857">
        <v>31856</v>
      </c>
      <c r="B31857" t="s">
        <v>26757</v>
      </c>
      <c r="C31857">
        <v>31850</v>
      </c>
    </row>
    <row r="31858" spans="1:3">
      <c r="A31858">
        <v>31857</v>
      </c>
      <c r="B31858" t="s">
        <v>26758</v>
      </c>
      <c r="C31858">
        <v>31850</v>
      </c>
    </row>
    <row r="31859" spans="1:3">
      <c r="A31859">
        <v>31858</v>
      </c>
      <c r="B31859" t="s">
        <v>26759</v>
      </c>
      <c r="C31859">
        <v>31850</v>
      </c>
    </row>
    <row r="31860" spans="1:3">
      <c r="A31860">
        <v>31859</v>
      </c>
      <c r="B31860" t="s">
        <v>26760</v>
      </c>
      <c r="C31860">
        <v>31850</v>
      </c>
    </row>
    <row r="31861" spans="1:3">
      <c r="A31861">
        <v>31860</v>
      </c>
      <c r="B31861" t="s">
        <v>26761</v>
      </c>
      <c r="C31861">
        <v>31850</v>
      </c>
    </row>
    <row r="31862" spans="1:3">
      <c r="A31862">
        <v>31861</v>
      </c>
      <c r="B31862" t="s">
        <v>26762</v>
      </c>
      <c r="C31862">
        <v>31850</v>
      </c>
    </row>
    <row r="31863" spans="1:3">
      <c r="A31863">
        <v>31862</v>
      </c>
      <c r="B31863" t="s">
        <v>26763</v>
      </c>
      <c r="C31863">
        <v>31850</v>
      </c>
    </row>
    <row r="31864" spans="1:3">
      <c r="A31864">
        <v>31863</v>
      </c>
      <c r="B31864" t="s">
        <v>13576</v>
      </c>
      <c r="C31864">
        <v>31850</v>
      </c>
    </row>
    <row r="31865" spans="1:3">
      <c r="A31865">
        <v>31864</v>
      </c>
      <c r="B31865" t="s">
        <v>26764</v>
      </c>
      <c r="C31865">
        <v>31850</v>
      </c>
    </row>
    <row r="31866" spans="1:3">
      <c r="A31866">
        <v>31865</v>
      </c>
      <c r="B31866" t="s">
        <v>26765</v>
      </c>
      <c r="C31866">
        <v>31850</v>
      </c>
    </row>
    <row r="31867" spans="1:3">
      <c r="A31867">
        <v>31866</v>
      </c>
      <c r="B31867" t="s">
        <v>26766</v>
      </c>
      <c r="C31867">
        <v>31850</v>
      </c>
    </row>
    <row r="31868" spans="1:3">
      <c r="A31868">
        <v>31867</v>
      </c>
      <c r="B31868" t="s">
        <v>7616</v>
      </c>
      <c r="C31868">
        <v>31850</v>
      </c>
    </row>
    <row r="31869" spans="1:3">
      <c r="A31869">
        <v>31868</v>
      </c>
      <c r="B31869" t="s">
        <v>26767</v>
      </c>
      <c r="C31869">
        <v>31850</v>
      </c>
    </row>
    <row r="31870" spans="1:3">
      <c r="A31870">
        <v>31869</v>
      </c>
      <c r="B31870" t="s">
        <v>26768</v>
      </c>
      <c r="C31870">
        <v>31850</v>
      </c>
    </row>
    <row r="31871" spans="1:3">
      <c r="A31871">
        <v>31870</v>
      </c>
      <c r="B31871" t="s">
        <v>26769</v>
      </c>
      <c r="C31871">
        <v>31850</v>
      </c>
    </row>
    <row r="31872" spans="1:3">
      <c r="A31872">
        <v>31871</v>
      </c>
      <c r="B31872" t="s">
        <v>26770</v>
      </c>
      <c r="C31872">
        <v>31850</v>
      </c>
    </row>
    <row r="31873" spans="1:3">
      <c r="A31873">
        <v>31872</v>
      </c>
      <c r="B31873" t="s">
        <v>26771</v>
      </c>
      <c r="C31873">
        <v>31850</v>
      </c>
    </row>
    <row r="31874" spans="1:3">
      <c r="A31874">
        <v>31873</v>
      </c>
      <c r="B31874" t="s">
        <v>26772</v>
      </c>
      <c r="C31874">
        <v>31850</v>
      </c>
    </row>
    <row r="31875" spans="1:3">
      <c r="A31875">
        <v>31874</v>
      </c>
      <c r="B31875" t="s">
        <v>26773</v>
      </c>
      <c r="C31875">
        <v>31850</v>
      </c>
    </row>
    <row r="31876" spans="1:3">
      <c r="A31876">
        <v>31875</v>
      </c>
      <c r="B31876" t="s">
        <v>26774</v>
      </c>
      <c r="C31876">
        <v>31850</v>
      </c>
    </row>
    <row r="31877" spans="1:3">
      <c r="A31877">
        <v>31876</v>
      </c>
      <c r="B31877" t="s">
        <v>26775</v>
      </c>
      <c r="C31877">
        <v>31814</v>
      </c>
    </row>
    <row r="31878" spans="1:3">
      <c r="A31878">
        <v>31877</v>
      </c>
      <c r="B31878" t="s">
        <v>26776</v>
      </c>
      <c r="C31878">
        <v>31876</v>
      </c>
    </row>
    <row r="31879" spans="1:3">
      <c r="A31879">
        <v>31878</v>
      </c>
      <c r="B31879" t="s">
        <v>26777</v>
      </c>
      <c r="C31879">
        <v>31876</v>
      </c>
    </row>
    <row r="31880" spans="1:3">
      <c r="A31880">
        <v>31879</v>
      </c>
      <c r="B31880" t="s">
        <v>26778</v>
      </c>
      <c r="C31880">
        <v>31876</v>
      </c>
    </row>
    <row r="31881" spans="1:3">
      <c r="A31881">
        <v>31880</v>
      </c>
      <c r="B31881" t="s">
        <v>26779</v>
      </c>
      <c r="C31881">
        <v>31876</v>
      </c>
    </row>
    <row r="31882" spans="1:3">
      <c r="A31882">
        <v>31881</v>
      </c>
      <c r="B31882" t="s">
        <v>13991</v>
      </c>
      <c r="C31882">
        <v>31876</v>
      </c>
    </row>
    <row r="31883" spans="1:3">
      <c r="A31883">
        <v>31882</v>
      </c>
      <c r="B31883" t="s">
        <v>26780</v>
      </c>
      <c r="C31883">
        <v>31876</v>
      </c>
    </row>
    <row r="31884" spans="1:3">
      <c r="A31884">
        <v>31883</v>
      </c>
      <c r="B31884" t="s">
        <v>16545</v>
      </c>
      <c r="C31884">
        <v>31876</v>
      </c>
    </row>
    <row r="31885" spans="1:3">
      <c r="A31885">
        <v>31884</v>
      </c>
      <c r="B31885" t="s">
        <v>26781</v>
      </c>
      <c r="C31885">
        <v>31876</v>
      </c>
    </row>
    <row r="31886" spans="1:3">
      <c r="A31886">
        <v>31885</v>
      </c>
      <c r="B31886" t="s">
        <v>26782</v>
      </c>
      <c r="C31886">
        <v>31876</v>
      </c>
    </row>
    <row r="31887" spans="1:3">
      <c r="A31887">
        <v>31886</v>
      </c>
      <c r="B31887" t="s">
        <v>12460</v>
      </c>
      <c r="C31887">
        <v>31876</v>
      </c>
    </row>
    <row r="31888" spans="1:3">
      <c r="A31888">
        <v>31887</v>
      </c>
      <c r="B31888" t="s">
        <v>26783</v>
      </c>
      <c r="C31888">
        <v>31876</v>
      </c>
    </row>
    <row r="31889" spans="1:3">
      <c r="A31889">
        <v>31888</v>
      </c>
      <c r="B31889" t="s">
        <v>26784</v>
      </c>
      <c r="C31889">
        <v>31876</v>
      </c>
    </row>
    <row r="31890" spans="1:3">
      <c r="A31890">
        <v>31889</v>
      </c>
      <c r="B31890" t="s">
        <v>26785</v>
      </c>
      <c r="C31890">
        <v>31876</v>
      </c>
    </row>
    <row r="31891" spans="1:3">
      <c r="A31891">
        <v>31890</v>
      </c>
      <c r="B31891" t="s">
        <v>8669</v>
      </c>
      <c r="C31891">
        <v>31876</v>
      </c>
    </row>
    <row r="31892" spans="1:3">
      <c r="A31892">
        <v>31891</v>
      </c>
      <c r="B31892" t="s">
        <v>25774</v>
      </c>
      <c r="C31892">
        <v>31876</v>
      </c>
    </row>
    <row r="31893" spans="1:3">
      <c r="A31893">
        <v>31892</v>
      </c>
      <c r="B31893" t="s">
        <v>26786</v>
      </c>
      <c r="C31893">
        <v>31876</v>
      </c>
    </row>
    <row r="31894" spans="1:3">
      <c r="A31894">
        <v>31893</v>
      </c>
      <c r="B31894" t="s">
        <v>26787</v>
      </c>
      <c r="C31894">
        <v>31876</v>
      </c>
    </row>
    <row r="31895" spans="1:3">
      <c r="A31895">
        <v>31894</v>
      </c>
      <c r="B31895" t="s">
        <v>26788</v>
      </c>
      <c r="C31895">
        <v>31876</v>
      </c>
    </row>
    <row r="31896" spans="1:3">
      <c r="A31896">
        <v>31895</v>
      </c>
      <c r="B31896" t="s">
        <v>26789</v>
      </c>
      <c r="C31896">
        <v>31876</v>
      </c>
    </row>
    <row r="31897" spans="1:3">
      <c r="A31897">
        <v>31896</v>
      </c>
      <c r="B31897" t="s">
        <v>26790</v>
      </c>
      <c r="C31897">
        <v>31876</v>
      </c>
    </row>
    <row r="31898" spans="1:3">
      <c r="A31898">
        <v>31897</v>
      </c>
      <c r="B31898" t="s">
        <v>26791</v>
      </c>
      <c r="C31898">
        <v>31876</v>
      </c>
    </row>
    <row r="31899" spans="1:3">
      <c r="A31899">
        <v>31898</v>
      </c>
      <c r="B31899" t="s">
        <v>26792</v>
      </c>
      <c r="C31899">
        <v>31876</v>
      </c>
    </row>
    <row r="31900" spans="1:3">
      <c r="A31900">
        <v>31899</v>
      </c>
      <c r="B31900" t="s">
        <v>26793</v>
      </c>
      <c r="C31900">
        <v>31876</v>
      </c>
    </row>
    <row r="31901" spans="1:3">
      <c r="A31901">
        <v>31900</v>
      </c>
      <c r="B31901" t="s">
        <v>4662</v>
      </c>
      <c r="C31901">
        <v>31876</v>
      </c>
    </row>
    <row r="31902" spans="1:3">
      <c r="A31902">
        <v>31901</v>
      </c>
      <c r="B31902" t="s">
        <v>26794</v>
      </c>
      <c r="C31902">
        <v>31876</v>
      </c>
    </row>
    <row r="31903" spans="1:3">
      <c r="A31903">
        <v>31902</v>
      </c>
      <c r="B31903" t="s">
        <v>14302</v>
      </c>
      <c r="C31903">
        <v>31876</v>
      </c>
    </row>
    <row r="31904" spans="1:3">
      <c r="A31904">
        <v>31903</v>
      </c>
      <c r="B31904" t="s">
        <v>26795</v>
      </c>
      <c r="C31904">
        <v>31876</v>
      </c>
    </row>
    <row r="31905" spans="1:3">
      <c r="A31905">
        <v>31904</v>
      </c>
      <c r="B31905" t="s">
        <v>26796</v>
      </c>
      <c r="C31905">
        <v>31876</v>
      </c>
    </row>
    <row r="31906" spans="1:3">
      <c r="A31906">
        <v>31905</v>
      </c>
      <c r="B31906" t="s">
        <v>26797</v>
      </c>
      <c r="C31906">
        <v>31876</v>
      </c>
    </row>
    <row r="31907" spans="1:3">
      <c r="A31907">
        <v>31906</v>
      </c>
      <c r="B31907" t="s">
        <v>26798</v>
      </c>
      <c r="C31907">
        <v>31876</v>
      </c>
    </row>
    <row r="31908" spans="1:3">
      <c r="A31908">
        <v>31907</v>
      </c>
      <c r="B31908" t="s">
        <v>26799</v>
      </c>
      <c r="C31908">
        <v>31814</v>
      </c>
    </row>
    <row r="31909" spans="1:3">
      <c r="A31909">
        <v>31908</v>
      </c>
      <c r="B31909" t="s">
        <v>26800</v>
      </c>
      <c r="C31909">
        <v>31907</v>
      </c>
    </row>
    <row r="31910" spans="1:3">
      <c r="A31910">
        <v>31909</v>
      </c>
      <c r="B31910" t="s">
        <v>26801</v>
      </c>
      <c r="C31910">
        <v>31907</v>
      </c>
    </row>
    <row r="31911" spans="1:3">
      <c r="A31911">
        <v>31910</v>
      </c>
      <c r="B31911" t="s">
        <v>6773</v>
      </c>
      <c r="C31911">
        <v>31907</v>
      </c>
    </row>
    <row r="31912" spans="1:3">
      <c r="A31912">
        <v>31911</v>
      </c>
      <c r="B31912" t="s">
        <v>16339</v>
      </c>
      <c r="C31912">
        <v>31907</v>
      </c>
    </row>
    <row r="31913" spans="1:3">
      <c r="A31913">
        <v>31912</v>
      </c>
      <c r="B31913" t="s">
        <v>26802</v>
      </c>
      <c r="C31913">
        <v>31907</v>
      </c>
    </row>
    <row r="31914" spans="1:3">
      <c r="A31914">
        <v>31913</v>
      </c>
      <c r="B31914" t="s">
        <v>26803</v>
      </c>
      <c r="C31914">
        <v>31907</v>
      </c>
    </row>
    <row r="31915" spans="1:3">
      <c r="A31915">
        <v>31914</v>
      </c>
      <c r="B31915" t="s">
        <v>3296</v>
      </c>
      <c r="C31915">
        <v>31907</v>
      </c>
    </row>
    <row r="31916" spans="1:3">
      <c r="A31916">
        <v>31915</v>
      </c>
      <c r="B31916" t="s">
        <v>14981</v>
      </c>
      <c r="C31916">
        <v>31907</v>
      </c>
    </row>
    <row r="31917" spans="1:3">
      <c r="A31917">
        <v>31916</v>
      </c>
      <c r="B31917" t="s">
        <v>23574</v>
      </c>
      <c r="C31917">
        <v>31907</v>
      </c>
    </row>
    <row r="31918" spans="1:3">
      <c r="A31918">
        <v>31917</v>
      </c>
      <c r="B31918" t="s">
        <v>26804</v>
      </c>
      <c r="C31918">
        <v>31907</v>
      </c>
    </row>
    <row r="31919" spans="1:3">
      <c r="A31919">
        <v>31918</v>
      </c>
      <c r="B31919" t="s">
        <v>26805</v>
      </c>
      <c r="C31919">
        <v>31907</v>
      </c>
    </row>
    <row r="31920" spans="1:3">
      <c r="A31920">
        <v>31919</v>
      </c>
      <c r="B31920" t="s">
        <v>656</v>
      </c>
      <c r="C31920">
        <v>31907</v>
      </c>
    </row>
    <row r="31921" spans="1:3">
      <c r="A31921">
        <v>31920</v>
      </c>
      <c r="B31921" t="s">
        <v>26806</v>
      </c>
      <c r="C31921">
        <v>31907</v>
      </c>
    </row>
    <row r="31922" spans="1:3">
      <c r="A31922">
        <v>31921</v>
      </c>
      <c r="B31922" t="s">
        <v>26807</v>
      </c>
      <c r="C31922">
        <v>31907</v>
      </c>
    </row>
    <row r="31923" spans="1:3">
      <c r="A31923">
        <v>31922</v>
      </c>
      <c r="B31923" t="s">
        <v>26808</v>
      </c>
      <c r="C31923">
        <v>31907</v>
      </c>
    </row>
    <row r="31924" spans="1:3">
      <c r="A31924">
        <v>31923</v>
      </c>
      <c r="B31924" t="s">
        <v>26809</v>
      </c>
      <c r="C31924">
        <v>31907</v>
      </c>
    </row>
    <row r="31925" spans="1:3">
      <c r="A31925">
        <v>31924</v>
      </c>
      <c r="B31925" t="s">
        <v>26810</v>
      </c>
      <c r="C31925">
        <v>31907</v>
      </c>
    </row>
    <row r="31926" spans="1:3">
      <c r="A31926">
        <v>31925</v>
      </c>
      <c r="B31926" t="s">
        <v>26811</v>
      </c>
      <c r="C31926">
        <v>31907</v>
      </c>
    </row>
    <row r="31927" spans="1:3">
      <c r="A31927">
        <v>31926</v>
      </c>
      <c r="B31927" t="s">
        <v>26812</v>
      </c>
      <c r="C31927">
        <v>31907</v>
      </c>
    </row>
    <row r="31928" spans="1:3">
      <c r="A31928">
        <v>31927</v>
      </c>
      <c r="B31928" t="s">
        <v>15216</v>
      </c>
      <c r="C31928">
        <v>31907</v>
      </c>
    </row>
    <row r="31929" spans="1:3">
      <c r="A31929">
        <v>31928</v>
      </c>
      <c r="B31929" t="s">
        <v>14280</v>
      </c>
      <c r="C31929">
        <v>31907</v>
      </c>
    </row>
    <row r="31930" spans="1:3">
      <c r="A31930">
        <v>31929</v>
      </c>
      <c r="B31930" t="s">
        <v>26813</v>
      </c>
      <c r="C31930">
        <v>31907</v>
      </c>
    </row>
    <row r="31931" spans="1:3">
      <c r="A31931">
        <v>31930</v>
      </c>
      <c r="B31931" t="s">
        <v>1489</v>
      </c>
      <c r="C31931">
        <v>31907</v>
      </c>
    </row>
    <row r="31932" spans="1:3">
      <c r="A31932">
        <v>31931</v>
      </c>
      <c r="B31932" t="s">
        <v>14367</v>
      </c>
      <c r="C31932">
        <v>31907</v>
      </c>
    </row>
    <row r="31933" spans="1:3">
      <c r="A31933">
        <v>31932</v>
      </c>
      <c r="B31933" t="s">
        <v>14054</v>
      </c>
      <c r="C31933">
        <v>31907</v>
      </c>
    </row>
    <row r="31934" spans="1:3">
      <c r="A31934">
        <v>31933</v>
      </c>
      <c r="B31934" t="s">
        <v>13425</v>
      </c>
      <c r="C31934">
        <v>31907</v>
      </c>
    </row>
    <row r="31935" spans="1:3">
      <c r="A31935">
        <v>31934</v>
      </c>
      <c r="B31935" t="s">
        <v>26814</v>
      </c>
      <c r="C31935">
        <v>31814</v>
      </c>
    </row>
    <row r="31936" spans="1:3">
      <c r="A31936">
        <v>31935</v>
      </c>
      <c r="B31936" t="s">
        <v>26815</v>
      </c>
      <c r="C31936">
        <v>31934</v>
      </c>
    </row>
    <row r="31937" spans="1:3">
      <c r="A31937">
        <v>31936</v>
      </c>
      <c r="B31937" t="s">
        <v>26816</v>
      </c>
      <c r="C31937">
        <v>31934</v>
      </c>
    </row>
    <row r="31938" spans="1:3">
      <c r="A31938">
        <v>31937</v>
      </c>
      <c r="B31938" t="s">
        <v>10224</v>
      </c>
      <c r="C31938">
        <v>31934</v>
      </c>
    </row>
    <row r="31939" spans="1:3">
      <c r="A31939">
        <v>31938</v>
      </c>
      <c r="B31939" t="s">
        <v>26817</v>
      </c>
      <c r="C31939">
        <v>31934</v>
      </c>
    </row>
    <row r="31940" spans="1:3">
      <c r="A31940">
        <v>31939</v>
      </c>
      <c r="B31940" t="s">
        <v>26818</v>
      </c>
      <c r="C31940">
        <v>31934</v>
      </c>
    </row>
    <row r="31941" spans="1:3">
      <c r="A31941">
        <v>31940</v>
      </c>
      <c r="B31941" t="s">
        <v>13821</v>
      </c>
      <c r="C31941">
        <v>31934</v>
      </c>
    </row>
    <row r="31942" spans="1:3">
      <c r="A31942">
        <v>31941</v>
      </c>
      <c r="B31942" t="s">
        <v>10899</v>
      </c>
      <c r="C31942">
        <v>31934</v>
      </c>
    </row>
    <row r="31943" spans="1:3">
      <c r="A31943">
        <v>31942</v>
      </c>
      <c r="B31943" t="s">
        <v>24234</v>
      </c>
      <c r="C31943">
        <v>31934</v>
      </c>
    </row>
    <row r="31944" spans="1:3">
      <c r="A31944">
        <v>31943</v>
      </c>
      <c r="B31944" t="s">
        <v>26819</v>
      </c>
      <c r="C31944">
        <v>31934</v>
      </c>
    </row>
    <row r="31945" spans="1:3">
      <c r="A31945">
        <v>31944</v>
      </c>
      <c r="B31945" t="s">
        <v>26820</v>
      </c>
      <c r="C31945">
        <v>31934</v>
      </c>
    </row>
    <row r="31946" spans="1:3">
      <c r="A31946">
        <v>31945</v>
      </c>
      <c r="B31946" t="s">
        <v>26821</v>
      </c>
      <c r="C31946">
        <v>31934</v>
      </c>
    </row>
    <row r="31947" spans="1:3">
      <c r="A31947">
        <v>31946</v>
      </c>
      <c r="B31947" t="s">
        <v>26822</v>
      </c>
      <c r="C31947">
        <v>31934</v>
      </c>
    </row>
    <row r="31948" spans="1:3">
      <c r="A31948">
        <v>31947</v>
      </c>
      <c r="B31948" t="s">
        <v>4562</v>
      </c>
      <c r="C31948">
        <v>31934</v>
      </c>
    </row>
    <row r="31949" spans="1:3">
      <c r="A31949">
        <v>31948</v>
      </c>
      <c r="B31949" t="s">
        <v>26823</v>
      </c>
      <c r="C31949">
        <v>31934</v>
      </c>
    </row>
    <row r="31950" spans="1:3">
      <c r="A31950">
        <v>31949</v>
      </c>
      <c r="B31950" t="s">
        <v>26824</v>
      </c>
      <c r="C31950">
        <v>31934</v>
      </c>
    </row>
    <row r="31951" spans="1:3">
      <c r="A31951">
        <v>31950</v>
      </c>
      <c r="B31951" t="s">
        <v>26825</v>
      </c>
      <c r="C31951">
        <v>31934</v>
      </c>
    </row>
    <row r="31952" spans="1:3">
      <c r="A31952">
        <v>31951</v>
      </c>
      <c r="B31952" t="s">
        <v>26826</v>
      </c>
      <c r="C31952">
        <v>31934</v>
      </c>
    </row>
    <row r="31953" spans="1:3">
      <c r="A31953">
        <v>31952</v>
      </c>
      <c r="B31953" t="s">
        <v>26827</v>
      </c>
      <c r="C31953">
        <v>31934</v>
      </c>
    </row>
    <row r="31954" spans="1:3">
      <c r="A31954">
        <v>31953</v>
      </c>
      <c r="B31954" t="s">
        <v>26828</v>
      </c>
      <c r="C31954">
        <v>31934</v>
      </c>
    </row>
    <row r="31955" spans="1:3">
      <c r="A31955">
        <v>31954</v>
      </c>
      <c r="B31955" t="s">
        <v>26829</v>
      </c>
      <c r="C31955">
        <v>31934</v>
      </c>
    </row>
    <row r="31956" spans="1:3">
      <c r="A31956">
        <v>31955</v>
      </c>
      <c r="B31956" t="s">
        <v>2088</v>
      </c>
      <c r="C31956">
        <v>31934</v>
      </c>
    </row>
    <row r="31957" spans="1:3">
      <c r="A31957">
        <v>31956</v>
      </c>
      <c r="B31957" t="s">
        <v>26830</v>
      </c>
      <c r="C31957">
        <v>31934</v>
      </c>
    </row>
    <row r="31958" spans="1:3">
      <c r="A31958">
        <v>31957</v>
      </c>
      <c r="B31958" t="s">
        <v>26831</v>
      </c>
      <c r="C31958">
        <v>31934</v>
      </c>
    </row>
    <row r="31959" spans="1:3">
      <c r="A31959">
        <v>31958</v>
      </c>
      <c r="B31959" t="s">
        <v>26832</v>
      </c>
      <c r="C31959">
        <v>31934</v>
      </c>
    </row>
    <row r="31960" spans="1:3">
      <c r="A31960">
        <v>31959</v>
      </c>
      <c r="B31960" t="s">
        <v>26833</v>
      </c>
      <c r="C31960">
        <v>31934</v>
      </c>
    </row>
    <row r="31961" spans="1:3">
      <c r="A31961">
        <v>31960</v>
      </c>
      <c r="B31961" t="s">
        <v>26834</v>
      </c>
      <c r="C31961">
        <v>31934</v>
      </c>
    </row>
    <row r="31962" spans="1:3">
      <c r="A31962">
        <v>31961</v>
      </c>
      <c r="B31962" t="s">
        <v>26835</v>
      </c>
      <c r="C31962">
        <v>31814</v>
      </c>
    </row>
    <row r="31963" spans="1:3">
      <c r="A31963">
        <v>31962</v>
      </c>
      <c r="B31963" t="s">
        <v>26836</v>
      </c>
      <c r="C31963">
        <v>31961</v>
      </c>
    </row>
    <row r="31964" spans="1:3">
      <c r="A31964">
        <v>31963</v>
      </c>
      <c r="B31964" t="s">
        <v>26837</v>
      </c>
      <c r="C31964">
        <v>31961</v>
      </c>
    </row>
    <row r="31965" spans="1:3">
      <c r="A31965">
        <v>31964</v>
      </c>
      <c r="B31965" t="s">
        <v>26838</v>
      </c>
      <c r="C31965">
        <v>31961</v>
      </c>
    </row>
    <row r="31966" spans="1:3">
      <c r="A31966">
        <v>31965</v>
      </c>
      <c r="B31966" t="s">
        <v>26839</v>
      </c>
      <c r="C31966">
        <v>31961</v>
      </c>
    </row>
    <row r="31967" spans="1:3">
      <c r="A31967">
        <v>31966</v>
      </c>
      <c r="B31967" t="s">
        <v>26840</v>
      </c>
      <c r="C31967">
        <v>31961</v>
      </c>
    </row>
    <row r="31968" spans="1:3">
      <c r="A31968">
        <v>31967</v>
      </c>
      <c r="B31968" t="s">
        <v>26841</v>
      </c>
      <c r="C31968">
        <v>31961</v>
      </c>
    </row>
    <row r="31969" spans="1:3">
      <c r="A31969">
        <v>31968</v>
      </c>
      <c r="B31969" t="s">
        <v>26500</v>
      </c>
      <c r="C31969">
        <v>31961</v>
      </c>
    </row>
    <row r="31970" spans="1:3">
      <c r="A31970">
        <v>31969</v>
      </c>
      <c r="B31970" t="s">
        <v>5174</v>
      </c>
      <c r="C31970">
        <v>31961</v>
      </c>
    </row>
    <row r="31971" spans="1:3">
      <c r="A31971">
        <v>31970</v>
      </c>
      <c r="B31971" t="s">
        <v>4681</v>
      </c>
      <c r="C31971">
        <v>31961</v>
      </c>
    </row>
    <row r="31972" spans="1:3">
      <c r="A31972">
        <v>31971</v>
      </c>
      <c r="B31972" t="s">
        <v>26842</v>
      </c>
      <c r="C31972">
        <v>31961</v>
      </c>
    </row>
    <row r="31973" spans="1:3">
      <c r="A31973">
        <v>31972</v>
      </c>
      <c r="B31973" t="s">
        <v>26843</v>
      </c>
      <c r="C31973">
        <v>31961</v>
      </c>
    </row>
    <row r="31974" spans="1:3">
      <c r="A31974">
        <v>31973</v>
      </c>
      <c r="B31974" t="s">
        <v>26844</v>
      </c>
      <c r="C31974">
        <v>31961</v>
      </c>
    </row>
    <row r="31975" spans="1:3">
      <c r="A31975">
        <v>31974</v>
      </c>
      <c r="B31975" t="s">
        <v>26845</v>
      </c>
      <c r="C31975">
        <v>31961</v>
      </c>
    </row>
    <row r="31976" spans="1:3">
      <c r="A31976">
        <v>31975</v>
      </c>
      <c r="B31976" t="s">
        <v>26846</v>
      </c>
      <c r="C31976">
        <v>31961</v>
      </c>
    </row>
    <row r="31977" spans="1:3">
      <c r="A31977">
        <v>31976</v>
      </c>
      <c r="B31977" t="s">
        <v>24080</v>
      </c>
      <c r="C31977">
        <v>31961</v>
      </c>
    </row>
    <row r="31978" spans="1:3">
      <c r="A31978">
        <v>31977</v>
      </c>
      <c r="B31978" t="s">
        <v>6909</v>
      </c>
      <c r="C31978">
        <v>31961</v>
      </c>
    </row>
    <row r="31979" spans="1:3">
      <c r="A31979">
        <v>31978</v>
      </c>
      <c r="B31979" t="s">
        <v>26847</v>
      </c>
      <c r="C31979">
        <v>31961</v>
      </c>
    </row>
    <row r="31980" spans="1:3">
      <c r="A31980">
        <v>31979</v>
      </c>
      <c r="B31980" t="s">
        <v>26848</v>
      </c>
      <c r="C31980">
        <v>31961</v>
      </c>
    </row>
    <row r="31981" spans="1:3">
      <c r="A31981">
        <v>31980</v>
      </c>
      <c r="B31981" t="s">
        <v>10671</v>
      </c>
      <c r="C31981">
        <v>31961</v>
      </c>
    </row>
    <row r="31982" spans="1:3">
      <c r="A31982">
        <v>31981</v>
      </c>
      <c r="B31982" t="s">
        <v>5725</v>
      </c>
      <c r="C31982">
        <v>31961</v>
      </c>
    </row>
    <row r="31983" spans="1:3">
      <c r="A31983">
        <v>31982</v>
      </c>
      <c r="B31983" t="s">
        <v>26637</v>
      </c>
      <c r="C31983">
        <v>31961</v>
      </c>
    </row>
    <row r="31984" spans="1:3">
      <c r="A31984">
        <v>31983</v>
      </c>
      <c r="B31984" t="s">
        <v>12473</v>
      </c>
      <c r="C31984">
        <v>31961</v>
      </c>
    </row>
    <row r="31985" spans="1:3">
      <c r="A31985">
        <v>31984</v>
      </c>
      <c r="B31985" t="s">
        <v>24491</v>
      </c>
      <c r="C31985">
        <v>31961</v>
      </c>
    </row>
    <row r="31986" spans="1:3">
      <c r="A31986">
        <v>31985</v>
      </c>
      <c r="B31986" t="s">
        <v>26849</v>
      </c>
      <c r="C31986">
        <v>31961</v>
      </c>
    </row>
    <row r="31987" spans="1:3">
      <c r="A31987">
        <v>31986</v>
      </c>
      <c r="B31987" t="s">
        <v>26850</v>
      </c>
      <c r="C31987">
        <v>31961</v>
      </c>
    </row>
    <row r="31988" spans="1:3">
      <c r="A31988">
        <v>31987</v>
      </c>
      <c r="B31988" t="s">
        <v>26851</v>
      </c>
      <c r="C31988">
        <v>31961</v>
      </c>
    </row>
    <row r="31989" spans="1:3">
      <c r="A31989">
        <v>31988</v>
      </c>
      <c r="B31989" t="s">
        <v>26852</v>
      </c>
      <c r="C31989">
        <v>31961</v>
      </c>
    </row>
    <row r="31990" spans="1:3">
      <c r="A31990">
        <v>31989</v>
      </c>
      <c r="B31990" t="s">
        <v>26853</v>
      </c>
      <c r="C31990">
        <v>31961</v>
      </c>
    </row>
    <row r="31991" spans="1:3">
      <c r="A31991">
        <v>31990</v>
      </c>
      <c r="B31991" t="s">
        <v>26854</v>
      </c>
      <c r="C31991">
        <v>31961</v>
      </c>
    </row>
    <row r="31992" spans="1:3">
      <c r="A31992">
        <v>31991</v>
      </c>
      <c r="B31992" t="s">
        <v>26855</v>
      </c>
      <c r="C31992">
        <v>31814</v>
      </c>
    </row>
    <row r="31993" spans="1:3">
      <c r="A31993">
        <v>31992</v>
      </c>
      <c r="B31993" t="s">
        <v>26856</v>
      </c>
      <c r="C31993">
        <v>31991</v>
      </c>
    </row>
    <row r="31994" spans="1:3">
      <c r="A31994">
        <v>31993</v>
      </c>
      <c r="B31994" t="s">
        <v>26857</v>
      </c>
      <c r="C31994">
        <v>31991</v>
      </c>
    </row>
    <row r="31995" spans="1:3">
      <c r="A31995">
        <v>31994</v>
      </c>
      <c r="B31995" t="s">
        <v>18305</v>
      </c>
      <c r="C31995">
        <v>31991</v>
      </c>
    </row>
    <row r="31996" spans="1:3">
      <c r="A31996">
        <v>31995</v>
      </c>
      <c r="B31996" t="s">
        <v>20473</v>
      </c>
      <c r="C31996">
        <v>31991</v>
      </c>
    </row>
    <row r="31997" spans="1:3">
      <c r="A31997">
        <v>31996</v>
      </c>
      <c r="B31997" t="s">
        <v>26858</v>
      </c>
      <c r="C31997">
        <v>31991</v>
      </c>
    </row>
    <row r="31998" spans="1:3">
      <c r="A31998">
        <v>31997</v>
      </c>
      <c r="B31998" t="s">
        <v>26859</v>
      </c>
      <c r="C31998">
        <v>31991</v>
      </c>
    </row>
    <row r="31999" spans="1:3">
      <c r="A31999">
        <v>31998</v>
      </c>
      <c r="B31999" t="s">
        <v>26860</v>
      </c>
      <c r="C31999">
        <v>31991</v>
      </c>
    </row>
    <row r="32000" spans="1:3">
      <c r="A32000">
        <v>31999</v>
      </c>
      <c r="B32000" t="s">
        <v>26861</v>
      </c>
      <c r="C32000">
        <v>31991</v>
      </c>
    </row>
    <row r="32001" spans="1:3">
      <c r="A32001">
        <v>32000</v>
      </c>
      <c r="B32001" t="s">
        <v>26862</v>
      </c>
      <c r="C32001">
        <v>31991</v>
      </c>
    </row>
    <row r="32002" spans="1:3">
      <c r="A32002">
        <v>32001</v>
      </c>
      <c r="B32002" t="s">
        <v>26863</v>
      </c>
      <c r="C32002">
        <v>31991</v>
      </c>
    </row>
    <row r="32003" spans="1:3">
      <c r="A32003">
        <v>32002</v>
      </c>
      <c r="B32003" t="s">
        <v>14543</v>
      </c>
      <c r="C32003">
        <v>31991</v>
      </c>
    </row>
    <row r="32004" spans="1:3">
      <c r="A32004">
        <v>32003</v>
      </c>
      <c r="B32004" t="s">
        <v>26864</v>
      </c>
      <c r="C32004">
        <v>31991</v>
      </c>
    </row>
    <row r="32005" spans="1:3">
      <c r="A32005">
        <v>32004</v>
      </c>
      <c r="B32005" t="s">
        <v>16371</v>
      </c>
      <c r="C32005">
        <v>31991</v>
      </c>
    </row>
    <row r="32006" spans="1:3">
      <c r="A32006">
        <v>32005</v>
      </c>
      <c r="B32006" t="s">
        <v>26865</v>
      </c>
      <c r="C32006">
        <v>31991</v>
      </c>
    </row>
    <row r="32007" spans="1:3">
      <c r="A32007">
        <v>32006</v>
      </c>
      <c r="B32007" t="s">
        <v>26866</v>
      </c>
      <c r="C32007">
        <v>31991</v>
      </c>
    </row>
    <row r="32008" spans="1:3">
      <c r="A32008">
        <v>32007</v>
      </c>
      <c r="B32008" t="s">
        <v>26867</v>
      </c>
      <c r="C32008">
        <v>31991</v>
      </c>
    </row>
    <row r="32009" spans="1:3">
      <c r="A32009">
        <v>32008</v>
      </c>
      <c r="B32009" t="s">
        <v>14047</v>
      </c>
      <c r="C32009">
        <v>31991</v>
      </c>
    </row>
    <row r="32010" spans="1:3">
      <c r="A32010">
        <v>32009</v>
      </c>
      <c r="B32010" t="s">
        <v>26868</v>
      </c>
      <c r="C32010">
        <v>31991</v>
      </c>
    </row>
    <row r="32011" spans="1:3">
      <c r="A32011">
        <v>32010</v>
      </c>
      <c r="B32011" t="s">
        <v>19769</v>
      </c>
      <c r="C32011">
        <v>31991</v>
      </c>
    </row>
    <row r="32012" spans="1:3">
      <c r="A32012">
        <v>32011</v>
      </c>
      <c r="B32012" t="s">
        <v>13821</v>
      </c>
      <c r="C32012">
        <v>31991</v>
      </c>
    </row>
    <row r="32013" spans="1:3">
      <c r="A32013">
        <v>32012</v>
      </c>
      <c r="B32013" t="s">
        <v>1965</v>
      </c>
      <c r="C32013">
        <v>31991</v>
      </c>
    </row>
    <row r="32014" spans="1:3">
      <c r="A32014">
        <v>32013</v>
      </c>
      <c r="B32014" t="s">
        <v>6811</v>
      </c>
      <c r="C32014">
        <v>31991</v>
      </c>
    </row>
    <row r="32015" spans="1:3">
      <c r="A32015">
        <v>32014</v>
      </c>
      <c r="B32015" t="s">
        <v>19732</v>
      </c>
      <c r="C32015">
        <v>31991</v>
      </c>
    </row>
    <row r="32016" spans="1:3">
      <c r="A32016">
        <v>32015</v>
      </c>
      <c r="B32016" t="s">
        <v>26869</v>
      </c>
      <c r="C32016">
        <v>31991</v>
      </c>
    </row>
    <row r="32017" spans="1:3">
      <c r="A32017">
        <v>32016</v>
      </c>
      <c r="B32017" t="s">
        <v>26870</v>
      </c>
      <c r="C32017">
        <v>31991</v>
      </c>
    </row>
    <row r="32018" spans="1:3">
      <c r="A32018">
        <v>32017</v>
      </c>
      <c r="B32018" t="s">
        <v>4662</v>
      </c>
      <c r="C32018">
        <v>31991</v>
      </c>
    </row>
    <row r="32019" spans="1:3">
      <c r="A32019">
        <v>32018</v>
      </c>
      <c r="B32019" t="s">
        <v>14198</v>
      </c>
      <c r="C32019">
        <v>31991</v>
      </c>
    </row>
    <row r="32020" spans="1:3">
      <c r="A32020">
        <v>32019</v>
      </c>
      <c r="B32020" t="s">
        <v>26871</v>
      </c>
      <c r="C32020">
        <v>31991</v>
      </c>
    </row>
    <row r="32021" spans="1:3">
      <c r="A32021">
        <v>32020</v>
      </c>
      <c r="B32021" t="s">
        <v>26872</v>
      </c>
      <c r="C32021">
        <v>31991</v>
      </c>
    </row>
    <row r="32022" spans="1:3">
      <c r="A32022">
        <v>32021</v>
      </c>
      <c r="B32022" t="s">
        <v>13626</v>
      </c>
      <c r="C32022">
        <v>31991</v>
      </c>
    </row>
    <row r="32023" spans="1:3">
      <c r="A32023">
        <v>32022</v>
      </c>
      <c r="B32023" t="s">
        <v>26873</v>
      </c>
      <c r="C32023">
        <v>31991</v>
      </c>
    </row>
    <row r="32024" spans="1:3">
      <c r="A32024">
        <v>32023</v>
      </c>
      <c r="B32024" t="s">
        <v>22182</v>
      </c>
      <c r="C32024">
        <v>31991</v>
      </c>
    </row>
    <row r="32025" spans="1:3">
      <c r="A32025">
        <v>32024</v>
      </c>
      <c r="B32025" t="s">
        <v>26874</v>
      </c>
      <c r="C32025">
        <v>31991</v>
      </c>
    </row>
    <row r="32026" spans="1:3">
      <c r="A32026">
        <v>32025</v>
      </c>
      <c r="B32026" t="s">
        <v>26875</v>
      </c>
      <c r="C32026">
        <v>31991</v>
      </c>
    </row>
    <row r="32027" spans="1:3">
      <c r="A32027">
        <v>32026</v>
      </c>
      <c r="B32027" t="s">
        <v>3592</v>
      </c>
      <c r="C32027">
        <v>31991</v>
      </c>
    </row>
    <row r="32028" spans="1:3">
      <c r="A32028">
        <v>32027</v>
      </c>
      <c r="B32028" t="s">
        <v>26876</v>
      </c>
      <c r="C32028">
        <v>31991</v>
      </c>
    </row>
    <row r="32029" spans="1:3">
      <c r="A32029">
        <v>32028</v>
      </c>
      <c r="B32029" t="s">
        <v>26877</v>
      </c>
      <c r="C32029">
        <v>31991</v>
      </c>
    </row>
    <row r="32030" spans="1:3">
      <c r="A32030">
        <v>32029</v>
      </c>
      <c r="B32030" t="s">
        <v>26878</v>
      </c>
      <c r="C32030">
        <v>31991</v>
      </c>
    </row>
    <row r="32031" spans="1:3">
      <c r="A32031">
        <v>32030</v>
      </c>
      <c r="B32031" t="s">
        <v>26879</v>
      </c>
      <c r="C32031">
        <v>31991</v>
      </c>
    </row>
    <row r="32032" spans="1:3">
      <c r="A32032">
        <v>32031</v>
      </c>
      <c r="B32032" t="s">
        <v>1961</v>
      </c>
      <c r="C32032">
        <v>31991</v>
      </c>
    </row>
    <row r="32033" spans="1:3">
      <c r="A32033">
        <v>32032</v>
      </c>
      <c r="B32033" t="s">
        <v>26880</v>
      </c>
      <c r="C32033">
        <v>31991</v>
      </c>
    </row>
    <row r="32034" spans="1:3">
      <c r="A32034">
        <v>32033</v>
      </c>
      <c r="B32034" t="s">
        <v>26881</v>
      </c>
      <c r="C32034">
        <v>31991</v>
      </c>
    </row>
    <row r="32035" spans="1:3">
      <c r="A32035">
        <v>32034</v>
      </c>
      <c r="B32035" t="s">
        <v>26882</v>
      </c>
      <c r="C32035">
        <v>31814</v>
      </c>
    </row>
    <row r="32036" spans="1:3">
      <c r="A32036">
        <v>32035</v>
      </c>
      <c r="B32036" t="s">
        <v>17273</v>
      </c>
      <c r="C32036">
        <v>32034</v>
      </c>
    </row>
    <row r="32037" spans="1:3">
      <c r="A32037">
        <v>32036</v>
      </c>
      <c r="B32037" t="s">
        <v>26883</v>
      </c>
      <c r="C32037">
        <v>32034</v>
      </c>
    </row>
    <row r="32038" spans="1:3">
      <c r="A32038">
        <v>32037</v>
      </c>
      <c r="B32038" t="s">
        <v>26884</v>
      </c>
      <c r="C32038">
        <v>32034</v>
      </c>
    </row>
    <row r="32039" spans="1:3">
      <c r="A32039">
        <v>32038</v>
      </c>
      <c r="B32039" t="s">
        <v>26885</v>
      </c>
      <c r="C32039">
        <v>32034</v>
      </c>
    </row>
    <row r="32040" spans="1:3">
      <c r="A32040">
        <v>32039</v>
      </c>
      <c r="B32040" t="s">
        <v>26886</v>
      </c>
      <c r="C32040">
        <v>32034</v>
      </c>
    </row>
    <row r="32041" spans="1:3">
      <c r="A32041">
        <v>32040</v>
      </c>
      <c r="B32041" t="s">
        <v>26887</v>
      </c>
      <c r="C32041">
        <v>32034</v>
      </c>
    </row>
    <row r="32042" spans="1:3">
      <c r="A32042">
        <v>32041</v>
      </c>
      <c r="B32042" t="s">
        <v>26888</v>
      </c>
      <c r="C32042">
        <v>32034</v>
      </c>
    </row>
    <row r="32043" spans="1:3">
      <c r="A32043">
        <v>32042</v>
      </c>
      <c r="B32043" t="s">
        <v>26889</v>
      </c>
      <c r="C32043">
        <v>32034</v>
      </c>
    </row>
    <row r="32044" spans="1:3">
      <c r="A32044">
        <v>32043</v>
      </c>
      <c r="B32044" t="s">
        <v>26890</v>
      </c>
      <c r="C32044">
        <v>32034</v>
      </c>
    </row>
    <row r="32045" spans="1:3">
      <c r="A32045">
        <v>32044</v>
      </c>
      <c r="B32045" t="s">
        <v>24560</v>
      </c>
      <c r="C32045">
        <v>32034</v>
      </c>
    </row>
    <row r="32046" spans="1:3">
      <c r="A32046">
        <v>32045</v>
      </c>
      <c r="B32046" t="s">
        <v>26891</v>
      </c>
      <c r="C32046">
        <v>32034</v>
      </c>
    </row>
    <row r="32047" spans="1:3">
      <c r="A32047">
        <v>32046</v>
      </c>
      <c r="B32047" t="s">
        <v>26892</v>
      </c>
      <c r="C32047">
        <v>32034</v>
      </c>
    </row>
    <row r="32048" spans="1:3">
      <c r="A32048">
        <v>32047</v>
      </c>
      <c r="B32048" t="s">
        <v>26893</v>
      </c>
      <c r="C32048">
        <v>32034</v>
      </c>
    </row>
    <row r="32049" spans="1:3">
      <c r="A32049">
        <v>32048</v>
      </c>
      <c r="B32049" t="s">
        <v>26894</v>
      </c>
      <c r="C32049">
        <v>32034</v>
      </c>
    </row>
    <row r="32050" spans="1:3">
      <c r="A32050">
        <v>32049</v>
      </c>
      <c r="B32050" t="s">
        <v>2420</v>
      </c>
      <c r="C32050">
        <v>32034</v>
      </c>
    </row>
    <row r="32051" spans="1:3">
      <c r="A32051">
        <v>32050</v>
      </c>
      <c r="B32051" t="s">
        <v>1304</v>
      </c>
      <c r="C32051">
        <v>32034</v>
      </c>
    </row>
    <row r="32052" spans="1:3">
      <c r="A32052">
        <v>32051</v>
      </c>
      <c r="B32052" t="s">
        <v>6773</v>
      </c>
      <c r="C32052">
        <v>32034</v>
      </c>
    </row>
    <row r="32053" spans="1:3">
      <c r="A32053">
        <v>32052</v>
      </c>
      <c r="B32053" t="s">
        <v>3961</v>
      </c>
      <c r="C32053">
        <v>32034</v>
      </c>
    </row>
    <row r="32054" spans="1:3">
      <c r="A32054">
        <v>32053</v>
      </c>
      <c r="B32054" t="s">
        <v>23289</v>
      </c>
      <c r="C32054">
        <v>32034</v>
      </c>
    </row>
    <row r="32055" spans="1:3">
      <c r="A32055">
        <v>32054</v>
      </c>
      <c r="B32055" t="s">
        <v>14088</v>
      </c>
      <c r="C32055">
        <v>32034</v>
      </c>
    </row>
    <row r="32056" spans="1:3">
      <c r="A32056">
        <v>32055</v>
      </c>
      <c r="B32056" t="s">
        <v>24746</v>
      </c>
      <c r="C32056">
        <v>32034</v>
      </c>
    </row>
    <row r="32057" spans="1:3">
      <c r="A32057">
        <v>32056</v>
      </c>
      <c r="B32057" t="s">
        <v>26895</v>
      </c>
      <c r="C32057">
        <v>32034</v>
      </c>
    </row>
    <row r="32058" spans="1:3">
      <c r="A32058">
        <v>32057</v>
      </c>
      <c r="B32058" t="s">
        <v>9283</v>
      </c>
      <c r="C32058">
        <v>32034</v>
      </c>
    </row>
    <row r="32059" spans="1:3">
      <c r="A32059">
        <v>32058</v>
      </c>
      <c r="B32059" t="s">
        <v>21720</v>
      </c>
      <c r="C32059">
        <v>32034</v>
      </c>
    </row>
    <row r="32060" spans="1:3">
      <c r="A32060">
        <v>32059</v>
      </c>
      <c r="B32060" t="s">
        <v>26896</v>
      </c>
      <c r="C32060">
        <v>32034</v>
      </c>
    </row>
    <row r="32061" spans="1:3">
      <c r="A32061">
        <v>32060</v>
      </c>
      <c r="B32061" t="s">
        <v>26897</v>
      </c>
      <c r="C32061">
        <v>32034</v>
      </c>
    </row>
    <row r="32062" spans="1:3">
      <c r="A32062">
        <v>32061</v>
      </c>
      <c r="B32062" t="s">
        <v>26898</v>
      </c>
      <c r="C32062">
        <v>32034</v>
      </c>
    </row>
    <row r="32063" spans="1:3">
      <c r="A32063">
        <v>32062</v>
      </c>
      <c r="B32063" t="s">
        <v>26899</v>
      </c>
      <c r="C32063">
        <v>32034</v>
      </c>
    </row>
    <row r="32064" spans="1:3">
      <c r="A32064">
        <v>32063</v>
      </c>
      <c r="B32064" t="s">
        <v>26900</v>
      </c>
      <c r="C32064">
        <v>32034</v>
      </c>
    </row>
    <row r="32065" spans="1:3">
      <c r="A32065">
        <v>32064</v>
      </c>
      <c r="B32065" t="s">
        <v>26901</v>
      </c>
      <c r="C32065">
        <v>32034</v>
      </c>
    </row>
    <row r="32066" spans="1:3">
      <c r="A32066">
        <v>32065</v>
      </c>
      <c r="B32066" t="s">
        <v>26902</v>
      </c>
      <c r="C32066">
        <v>32034</v>
      </c>
    </row>
    <row r="32067" spans="1:3">
      <c r="A32067">
        <v>32066</v>
      </c>
      <c r="B32067" t="s">
        <v>26903</v>
      </c>
      <c r="C32067">
        <v>32034</v>
      </c>
    </row>
    <row r="32068" spans="1:3">
      <c r="A32068">
        <v>32067</v>
      </c>
      <c r="B32068" t="s">
        <v>26904</v>
      </c>
      <c r="C32068">
        <v>31814</v>
      </c>
    </row>
    <row r="32069" spans="1:3">
      <c r="A32069">
        <v>32068</v>
      </c>
      <c r="B32069" t="s">
        <v>26905</v>
      </c>
      <c r="C32069">
        <v>32067</v>
      </c>
    </row>
    <row r="32070" spans="1:3">
      <c r="A32070">
        <v>32069</v>
      </c>
      <c r="B32070" t="s">
        <v>8164</v>
      </c>
      <c r="C32070">
        <v>32067</v>
      </c>
    </row>
    <row r="32071" spans="1:3">
      <c r="A32071">
        <v>32070</v>
      </c>
      <c r="B32071" t="s">
        <v>26906</v>
      </c>
      <c r="C32071">
        <v>32067</v>
      </c>
    </row>
    <row r="32072" spans="1:3">
      <c r="A32072">
        <v>32071</v>
      </c>
      <c r="B32072" t="s">
        <v>26907</v>
      </c>
      <c r="C32072">
        <v>32067</v>
      </c>
    </row>
    <row r="32073" spans="1:3">
      <c r="A32073">
        <v>32072</v>
      </c>
      <c r="B32073" t="s">
        <v>15590</v>
      </c>
      <c r="C32073">
        <v>32067</v>
      </c>
    </row>
    <row r="32074" spans="1:3">
      <c r="A32074">
        <v>32073</v>
      </c>
      <c r="B32074" t="s">
        <v>3440</v>
      </c>
      <c r="C32074">
        <v>32067</v>
      </c>
    </row>
    <row r="32075" spans="1:3">
      <c r="A32075">
        <v>32074</v>
      </c>
      <c r="B32075" t="s">
        <v>4662</v>
      </c>
      <c r="C32075">
        <v>32067</v>
      </c>
    </row>
    <row r="32076" spans="1:3">
      <c r="A32076">
        <v>32075</v>
      </c>
      <c r="B32076" t="s">
        <v>26908</v>
      </c>
      <c r="C32076">
        <v>32067</v>
      </c>
    </row>
    <row r="32077" spans="1:3">
      <c r="A32077">
        <v>32076</v>
      </c>
      <c r="B32077" t="s">
        <v>26909</v>
      </c>
      <c r="C32077">
        <v>32067</v>
      </c>
    </row>
    <row r="32078" spans="1:3">
      <c r="A32078">
        <v>32077</v>
      </c>
      <c r="B32078" t="s">
        <v>26910</v>
      </c>
      <c r="C32078">
        <v>32067</v>
      </c>
    </row>
    <row r="32079" spans="1:3">
      <c r="A32079">
        <v>32078</v>
      </c>
      <c r="B32079" t="s">
        <v>18604</v>
      </c>
      <c r="C32079">
        <v>32067</v>
      </c>
    </row>
    <row r="32080" spans="1:3">
      <c r="A32080">
        <v>32079</v>
      </c>
      <c r="B32080" t="s">
        <v>26911</v>
      </c>
      <c r="C32080">
        <v>32067</v>
      </c>
    </row>
    <row r="32081" spans="1:3">
      <c r="A32081">
        <v>32080</v>
      </c>
      <c r="B32081" t="s">
        <v>26912</v>
      </c>
      <c r="C32081">
        <v>32067</v>
      </c>
    </row>
    <row r="32082" spans="1:3">
      <c r="A32082">
        <v>32081</v>
      </c>
      <c r="B32082" t="s">
        <v>26913</v>
      </c>
      <c r="C32082">
        <v>32067</v>
      </c>
    </row>
    <row r="32083" spans="1:3">
      <c r="A32083">
        <v>32082</v>
      </c>
      <c r="B32083" t="s">
        <v>26914</v>
      </c>
      <c r="C32083">
        <v>32067</v>
      </c>
    </row>
    <row r="32084" spans="1:3">
      <c r="A32084">
        <v>32083</v>
      </c>
      <c r="B32084" t="s">
        <v>26915</v>
      </c>
      <c r="C32084">
        <v>32067</v>
      </c>
    </row>
    <row r="32085" spans="1:3">
      <c r="A32085">
        <v>32084</v>
      </c>
      <c r="B32085" t="s">
        <v>26916</v>
      </c>
      <c r="C32085">
        <v>32067</v>
      </c>
    </row>
    <row r="32086" spans="1:3">
      <c r="A32086">
        <v>32085</v>
      </c>
      <c r="B32086" t="s">
        <v>15176</v>
      </c>
      <c r="C32086">
        <v>32067</v>
      </c>
    </row>
    <row r="32087" spans="1:3">
      <c r="A32087">
        <v>32086</v>
      </c>
      <c r="B32087" t="s">
        <v>26917</v>
      </c>
      <c r="C32087">
        <v>32067</v>
      </c>
    </row>
    <row r="32088" spans="1:3">
      <c r="A32088">
        <v>32087</v>
      </c>
      <c r="B32088" t="s">
        <v>26918</v>
      </c>
      <c r="C32088">
        <v>32067</v>
      </c>
    </row>
    <row r="32089" spans="1:3">
      <c r="A32089">
        <v>32088</v>
      </c>
      <c r="B32089" t="s">
        <v>26919</v>
      </c>
      <c r="C32089">
        <v>32067</v>
      </c>
    </row>
    <row r="32090" spans="1:3">
      <c r="A32090">
        <v>32089</v>
      </c>
      <c r="B32090" t="s">
        <v>26920</v>
      </c>
      <c r="C32090">
        <v>32067</v>
      </c>
    </row>
    <row r="32091" spans="1:3">
      <c r="A32091">
        <v>32090</v>
      </c>
      <c r="B32091" t="s">
        <v>12731</v>
      </c>
      <c r="C32091">
        <v>32067</v>
      </c>
    </row>
    <row r="32092" spans="1:3">
      <c r="A32092">
        <v>32091</v>
      </c>
      <c r="B32092" t="s">
        <v>26921</v>
      </c>
      <c r="C32092">
        <v>32067</v>
      </c>
    </row>
    <row r="32093" spans="1:3">
      <c r="A32093">
        <v>32092</v>
      </c>
      <c r="B32093" t="s">
        <v>26922</v>
      </c>
      <c r="C32093">
        <v>32067</v>
      </c>
    </row>
    <row r="32094" spans="1:3">
      <c r="A32094">
        <v>32093</v>
      </c>
      <c r="B32094" t="s">
        <v>16748</v>
      </c>
      <c r="C32094">
        <v>32067</v>
      </c>
    </row>
    <row r="32095" spans="1:3">
      <c r="A32095">
        <v>32094</v>
      </c>
      <c r="B32095" t="s">
        <v>26923</v>
      </c>
      <c r="C32095">
        <v>31814</v>
      </c>
    </row>
    <row r="32096" spans="1:3">
      <c r="A32096">
        <v>32095</v>
      </c>
      <c r="B32096" t="s">
        <v>26924</v>
      </c>
      <c r="C32096">
        <v>32094</v>
      </c>
    </row>
    <row r="32097" spans="1:3">
      <c r="A32097">
        <v>32096</v>
      </c>
      <c r="B32097" t="s">
        <v>26925</v>
      </c>
      <c r="C32097">
        <v>32094</v>
      </c>
    </row>
    <row r="32098" spans="1:3">
      <c r="A32098">
        <v>32097</v>
      </c>
      <c r="B32098" t="s">
        <v>10677</v>
      </c>
      <c r="C32098">
        <v>32094</v>
      </c>
    </row>
    <row r="32099" spans="1:3">
      <c r="A32099">
        <v>32098</v>
      </c>
      <c r="B32099" t="s">
        <v>1712</v>
      </c>
      <c r="C32099">
        <v>32094</v>
      </c>
    </row>
    <row r="32100" spans="1:3">
      <c r="A32100">
        <v>32099</v>
      </c>
      <c r="B32100" t="s">
        <v>26926</v>
      </c>
      <c r="C32100">
        <v>32094</v>
      </c>
    </row>
    <row r="32101" spans="1:3">
      <c r="A32101">
        <v>32100</v>
      </c>
      <c r="B32101" t="s">
        <v>26927</v>
      </c>
      <c r="C32101">
        <v>32094</v>
      </c>
    </row>
    <row r="32102" spans="1:3">
      <c r="A32102">
        <v>32101</v>
      </c>
      <c r="B32102" t="s">
        <v>26550</v>
      </c>
      <c r="C32102">
        <v>32094</v>
      </c>
    </row>
    <row r="32103" spans="1:3">
      <c r="A32103">
        <v>32102</v>
      </c>
      <c r="B32103" t="s">
        <v>14963</v>
      </c>
      <c r="C32103">
        <v>32094</v>
      </c>
    </row>
    <row r="32104" spans="1:3">
      <c r="A32104">
        <v>32103</v>
      </c>
      <c r="B32104" t="s">
        <v>16644</v>
      </c>
      <c r="C32104">
        <v>32094</v>
      </c>
    </row>
    <row r="32105" spans="1:3">
      <c r="A32105">
        <v>32104</v>
      </c>
      <c r="B32105" t="s">
        <v>15801</v>
      </c>
      <c r="C32105">
        <v>32094</v>
      </c>
    </row>
    <row r="32106" spans="1:3">
      <c r="A32106">
        <v>32105</v>
      </c>
      <c r="B32106" t="s">
        <v>12368</v>
      </c>
      <c r="C32106">
        <v>32094</v>
      </c>
    </row>
    <row r="32107" spans="1:3">
      <c r="A32107">
        <v>32106</v>
      </c>
      <c r="B32107" t="s">
        <v>4486</v>
      </c>
      <c r="C32107">
        <v>32094</v>
      </c>
    </row>
    <row r="32108" spans="1:3">
      <c r="A32108">
        <v>32107</v>
      </c>
      <c r="B32108" t="s">
        <v>26928</v>
      </c>
      <c r="C32108">
        <v>32094</v>
      </c>
    </row>
    <row r="32109" spans="1:3">
      <c r="A32109">
        <v>32108</v>
      </c>
      <c r="B32109" t="s">
        <v>16763</v>
      </c>
      <c r="C32109">
        <v>32094</v>
      </c>
    </row>
    <row r="32110" spans="1:3">
      <c r="A32110">
        <v>32109</v>
      </c>
      <c r="B32110" t="s">
        <v>3756</v>
      </c>
      <c r="C32110">
        <v>32094</v>
      </c>
    </row>
    <row r="32111" spans="1:3">
      <c r="A32111">
        <v>32110</v>
      </c>
      <c r="B32111" t="s">
        <v>26929</v>
      </c>
      <c r="C32111">
        <v>32094</v>
      </c>
    </row>
    <row r="32112" spans="1:3">
      <c r="A32112">
        <v>32111</v>
      </c>
      <c r="B32112" t="s">
        <v>26930</v>
      </c>
      <c r="C32112">
        <v>32094</v>
      </c>
    </row>
    <row r="32113" spans="1:3">
      <c r="A32113">
        <v>32112</v>
      </c>
      <c r="B32113" t="s">
        <v>25617</v>
      </c>
      <c r="C32113">
        <v>32094</v>
      </c>
    </row>
    <row r="32114" spans="1:3">
      <c r="A32114">
        <v>32113</v>
      </c>
      <c r="B32114" t="s">
        <v>26931</v>
      </c>
      <c r="C32114">
        <v>32094</v>
      </c>
    </row>
    <row r="32115" spans="1:3">
      <c r="A32115">
        <v>32114</v>
      </c>
      <c r="B32115" t="s">
        <v>2510</v>
      </c>
      <c r="C32115">
        <v>32094</v>
      </c>
    </row>
    <row r="32116" spans="1:3">
      <c r="A32116">
        <v>32115</v>
      </c>
      <c r="B32116" t="s">
        <v>4953</v>
      </c>
      <c r="C32116">
        <v>32094</v>
      </c>
    </row>
    <row r="32117" spans="1:3">
      <c r="A32117">
        <v>32116</v>
      </c>
      <c r="B32117" t="s">
        <v>25249</v>
      </c>
      <c r="C32117">
        <v>32094</v>
      </c>
    </row>
    <row r="32118" spans="1:3">
      <c r="A32118">
        <v>32117</v>
      </c>
      <c r="B32118" t="s">
        <v>26932</v>
      </c>
      <c r="C32118">
        <v>32094</v>
      </c>
    </row>
    <row r="32119" spans="1:3">
      <c r="A32119">
        <v>32118</v>
      </c>
      <c r="B32119" t="s">
        <v>26933</v>
      </c>
      <c r="C32119">
        <v>32094</v>
      </c>
    </row>
    <row r="32120" spans="1:3">
      <c r="A32120">
        <v>32119</v>
      </c>
      <c r="B32120" t="s">
        <v>26934</v>
      </c>
      <c r="C32120">
        <v>32094</v>
      </c>
    </row>
    <row r="32121" spans="1:3">
      <c r="A32121">
        <v>32120</v>
      </c>
      <c r="B32121" t="s">
        <v>26935</v>
      </c>
      <c r="C32121">
        <v>32094</v>
      </c>
    </row>
    <row r="32122" spans="1:3">
      <c r="A32122">
        <v>32121</v>
      </c>
      <c r="B32122" t="s">
        <v>26936</v>
      </c>
      <c r="C32122">
        <v>32094</v>
      </c>
    </row>
    <row r="32123" spans="1:3">
      <c r="A32123">
        <v>32122</v>
      </c>
      <c r="B32123" t="s">
        <v>26937</v>
      </c>
      <c r="C32123">
        <v>32094</v>
      </c>
    </row>
    <row r="32124" spans="1:3">
      <c r="A32124">
        <v>32123</v>
      </c>
      <c r="B32124" t="s">
        <v>26938</v>
      </c>
      <c r="C32124">
        <v>32094</v>
      </c>
    </row>
    <row r="32125" spans="1:3">
      <c r="A32125">
        <v>32124</v>
      </c>
      <c r="B32125" t="s">
        <v>26939</v>
      </c>
      <c r="C32125">
        <v>32094</v>
      </c>
    </row>
    <row r="32126" spans="1:3">
      <c r="A32126">
        <v>32125</v>
      </c>
      <c r="B32126" t="s">
        <v>26940</v>
      </c>
      <c r="C32126">
        <v>32094</v>
      </c>
    </row>
    <row r="32127" spans="1:3">
      <c r="A32127">
        <v>32126</v>
      </c>
      <c r="B32127" t="s">
        <v>26941</v>
      </c>
      <c r="C32127">
        <v>32094</v>
      </c>
    </row>
    <row r="32128" spans="1:3">
      <c r="A32128">
        <v>32127</v>
      </c>
      <c r="B32128" t="s">
        <v>26942</v>
      </c>
      <c r="C32128">
        <v>32094</v>
      </c>
    </row>
    <row r="32129" spans="1:3">
      <c r="A32129">
        <v>32128</v>
      </c>
      <c r="B32129" t="s">
        <v>26943</v>
      </c>
      <c r="C32129">
        <v>31814</v>
      </c>
    </row>
    <row r="32130" spans="1:3">
      <c r="A32130">
        <v>32129</v>
      </c>
      <c r="B32130" t="s">
        <v>26944</v>
      </c>
      <c r="C32130">
        <v>32128</v>
      </c>
    </row>
    <row r="32131" spans="1:3">
      <c r="A32131">
        <v>32130</v>
      </c>
      <c r="B32131" t="s">
        <v>14725</v>
      </c>
      <c r="C32131">
        <v>32128</v>
      </c>
    </row>
    <row r="32132" spans="1:3">
      <c r="A32132">
        <v>32131</v>
      </c>
      <c r="B32132" t="s">
        <v>26945</v>
      </c>
      <c r="C32132">
        <v>32128</v>
      </c>
    </row>
    <row r="32133" spans="1:3">
      <c r="A32133">
        <v>32132</v>
      </c>
      <c r="B32133" t="s">
        <v>26946</v>
      </c>
      <c r="C32133">
        <v>32128</v>
      </c>
    </row>
    <row r="32134" spans="1:3">
      <c r="A32134">
        <v>32133</v>
      </c>
      <c r="B32134" t="s">
        <v>26947</v>
      </c>
      <c r="C32134">
        <v>32128</v>
      </c>
    </row>
    <row r="32135" spans="1:3">
      <c r="A32135">
        <v>32134</v>
      </c>
      <c r="B32135" t="s">
        <v>14269</v>
      </c>
      <c r="C32135">
        <v>32128</v>
      </c>
    </row>
    <row r="32136" spans="1:3">
      <c r="A32136">
        <v>32135</v>
      </c>
      <c r="B32136" t="s">
        <v>26948</v>
      </c>
      <c r="C32136">
        <v>32128</v>
      </c>
    </row>
    <row r="32137" spans="1:3">
      <c r="A32137">
        <v>32136</v>
      </c>
      <c r="B32137" t="s">
        <v>26385</v>
      </c>
      <c r="C32137">
        <v>32128</v>
      </c>
    </row>
    <row r="32138" spans="1:3">
      <c r="A32138">
        <v>32137</v>
      </c>
      <c r="B32138" t="s">
        <v>25344</v>
      </c>
      <c r="C32138">
        <v>32128</v>
      </c>
    </row>
    <row r="32139" spans="1:3">
      <c r="A32139">
        <v>32138</v>
      </c>
      <c r="B32139" t="s">
        <v>21834</v>
      </c>
      <c r="C32139">
        <v>32128</v>
      </c>
    </row>
    <row r="32140" spans="1:3">
      <c r="A32140">
        <v>32139</v>
      </c>
      <c r="B32140" t="s">
        <v>16297</v>
      </c>
      <c r="C32140">
        <v>32128</v>
      </c>
    </row>
    <row r="32141" spans="1:3">
      <c r="A32141">
        <v>32140</v>
      </c>
      <c r="B32141" t="s">
        <v>26352</v>
      </c>
      <c r="C32141">
        <v>32128</v>
      </c>
    </row>
    <row r="32142" spans="1:3">
      <c r="A32142">
        <v>32141</v>
      </c>
      <c r="B32142" t="s">
        <v>26949</v>
      </c>
      <c r="C32142">
        <v>32128</v>
      </c>
    </row>
    <row r="32143" spans="1:3">
      <c r="A32143">
        <v>32142</v>
      </c>
      <c r="B32143" t="s">
        <v>9650</v>
      </c>
      <c r="C32143">
        <v>32128</v>
      </c>
    </row>
    <row r="32144" spans="1:3">
      <c r="A32144">
        <v>32143</v>
      </c>
      <c r="B32144" t="s">
        <v>26950</v>
      </c>
      <c r="C32144">
        <v>32128</v>
      </c>
    </row>
    <row r="32145" spans="1:3">
      <c r="A32145">
        <v>32144</v>
      </c>
      <c r="B32145" t="s">
        <v>4136</v>
      </c>
      <c r="C32145">
        <v>32128</v>
      </c>
    </row>
    <row r="32146" spans="1:3">
      <c r="A32146">
        <v>32145</v>
      </c>
      <c r="B32146" t="s">
        <v>26951</v>
      </c>
      <c r="C32146">
        <v>32128</v>
      </c>
    </row>
    <row r="32147" spans="1:3">
      <c r="A32147">
        <v>32146</v>
      </c>
      <c r="B32147" t="s">
        <v>12372</v>
      </c>
      <c r="C32147">
        <v>32128</v>
      </c>
    </row>
    <row r="32148" spans="1:3">
      <c r="A32148">
        <v>32147</v>
      </c>
      <c r="B32148" t="s">
        <v>26952</v>
      </c>
      <c r="C32148">
        <v>32128</v>
      </c>
    </row>
    <row r="32149" spans="1:3">
      <c r="A32149">
        <v>32148</v>
      </c>
      <c r="B32149" t="s">
        <v>26953</v>
      </c>
      <c r="C32149">
        <v>32128</v>
      </c>
    </row>
    <row r="32150" spans="1:3">
      <c r="A32150">
        <v>32149</v>
      </c>
      <c r="B32150" t="s">
        <v>26954</v>
      </c>
      <c r="C32150">
        <v>32128</v>
      </c>
    </row>
    <row r="32151" spans="1:3">
      <c r="A32151">
        <v>32150</v>
      </c>
      <c r="B32151" t="s">
        <v>22589</v>
      </c>
      <c r="C32151">
        <v>32128</v>
      </c>
    </row>
    <row r="32152" spans="1:3">
      <c r="A32152">
        <v>32151</v>
      </c>
      <c r="B32152" t="s">
        <v>26955</v>
      </c>
      <c r="C32152">
        <v>32128</v>
      </c>
    </row>
    <row r="32153" spans="1:3">
      <c r="A32153">
        <v>32152</v>
      </c>
      <c r="B32153" t="s">
        <v>26956</v>
      </c>
      <c r="C32153">
        <v>32128</v>
      </c>
    </row>
    <row r="32154" spans="1:3">
      <c r="A32154">
        <v>32153</v>
      </c>
      <c r="B32154" t="s">
        <v>26957</v>
      </c>
      <c r="C32154">
        <v>32128</v>
      </c>
    </row>
    <row r="32155" spans="1:3">
      <c r="A32155">
        <v>32154</v>
      </c>
      <c r="B32155" t="s">
        <v>25823</v>
      </c>
      <c r="C32155">
        <v>32128</v>
      </c>
    </row>
    <row r="32156" spans="1:3">
      <c r="A32156">
        <v>32155</v>
      </c>
      <c r="B32156" t="s">
        <v>26958</v>
      </c>
      <c r="C32156">
        <v>32128</v>
      </c>
    </row>
    <row r="32157" spans="1:3">
      <c r="A32157">
        <v>32156</v>
      </c>
      <c r="B32157" t="s">
        <v>26959</v>
      </c>
      <c r="C32157">
        <v>32128</v>
      </c>
    </row>
    <row r="32158" spans="1:3">
      <c r="A32158">
        <v>32157</v>
      </c>
      <c r="B32158" t="s">
        <v>26960</v>
      </c>
      <c r="C32158">
        <v>32128</v>
      </c>
    </row>
    <row r="32159" spans="1:3">
      <c r="A32159">
        <v>32158</v>
      </c>
      <c r="B32159" t="s">
        <v>13411</v>
      </c>
      <c r="C32159">
        <v>32128</v>
      </c>
    </row>
    <row r="32160" spans="1:3">
      <c r="A32160">
        <v>32159</v>
      </c>
      <c r="B32160" t="s">
        <v>8747</v>
      </c>
      <c r="C32160">
        <v>32128</v>
      </c>
    </row>
    <row r="32161" spans="1:3">
      <c r="A32161">
        <v>32160</v>
      </c>
      <c r="B32161" t="s">
        <v>26961</v>
      </c>
      <c r="C32161">
        <v>32128</v>
      </c>
    </row>
    <row r="32162" spans="1:3">
      <c r="A32162">
        <v>32161</v>
      </c>
      <c r="B32162" t="s">
        <v>26962</v>
      </c>
      <c r="C32162">
        <v>32128</v>
      </c>
    </row>
    <row r="32163" spans="1:3">
      <c r="A32163">
        <v>32162</v>
      </c>
      <c r="B32163" t="s">
        <v>26963</v>
      </c>
      <c r="C32163">
        <v>31814</v>
      </c>
    </row>
    <row r="32164" spans="1:3">
      <c r="A32164">
        <v>32163</v>
      </c>
      <c r="B32164" t="s">
        <v>26964</v>
      </c>
      <c r="C32164">
        <v>32162</v>
      </c>
    </row>
    <row r="32165" spans="1:3">
      <c r="A32165">
        <v>32164</v>
      </c>
      <c r="B32165" t="s">
        <v>26965</v>
      </c>
      <c r="C32165">
        <v>32162</v>
      </c>
    </row>
    <row r="32166" spans="1:3">
      <c r="A32166">
        <v>32165</v>
      </c>
      <c r="B32166" t="s">
        <v>26966</v>
      </c>
      <c r="C32166">
        <v>32162</v>
      </c>
    </row>
    <row r="32167" spans="1:3">
      <c r="A32167">
        <v>32166</v>
      </c>
      <c r="B32167" t="s">
        <v>26967</v>
      </c>
      <c r="C32167">
        <v>32162</v>
      </c>
    </row>
    <row r="32168" spans="1:3">
      <c r="A32168">
        <v>32167</v>
      </c>
      <c r="B32168" t="s">
        <v>26968</v>
      </c>
      <c r="C32168">
        <v>32162</v>
      </c>
    </row>
    <row r="32169" spans="1:3">
      <c r="A32169">
        <v>32168</v>
      </c>
      <c r="B32169" t="s">
        <v>26969</v>
      </c>
      <c r="C32169">
        <v>32162</v>
      </c>
    </row>
    <row r="32170" spans="1:3">
      <c r="A32170">
        <v>32169</v>
      </c>
      <c r="B32170" t="s">
        <v>716</v>
      </c>
      <c r="C32170">
        <v>32162</v>
      </c>
    </row>
    <row r="32171" spans="1:3">
      <c r="A32171">
        <v>32170</v>
      </c>
      <c r="B32171" t="s">
        <v>17649</v>
      </c>
      <c r="C32171">
        <v>32162</v>
      </c>
    </row>
    <row r="32172" spans="1:3">
      <c r="A32172">
        <v>32171</v>
      </c>
      <c r="B32172" t="s">
        <v>23579</v>
      </c>
      <c r="C32172">
        <v>32162</v>
      </c>
    </row>
    <row r="32173" spans="1:3">
      <c r="A32173">
        <v>32172</v>
      </c>
      <c r="B32173" t="s">
        <v>26970</v>
      </c>
      <c r="C32173">
        <v>32162</v>
      </c>
    </row>
    <row r="32174" spans="1:3">
      <c r="A32174">
        <v>32173</v>
      </c>
      <c r="B32174" t="s">
        <v>26971</v>
      </c>
      <c r="C32174">
        <v>32162</v>
      </c>
    </row>
    <row r="32175" spans="1:3">
      <c r="A32175">
        <v>32174</v>
      </c>
      <c r="B32175" t="s">
        <v>26972</v>
      </c>
      <c r="C32175">
        <v>32162</v>
      </c>
    </row>
    <row r="32176" spans="1:3">
      <c r="A32176">
        <v>32175</v>
      </c>
      <c r="B32176" t="s">
        <v>26973</v>
      </c>
      <c r="C32176">
        <v>32162</v>
      </c>
    </row>
    <row r="32177" spans="1:3">
      <c r="A32177">
        <v>32176</v>
      </c>
      <c r="B32177" t="s">
        <v>12392</v>
      </c>
      <c r="C32177">
        <v>32162</v>
      </c>
    </row>
    <row r="32178" spans="1:3">
      <c r="A32178">
        <v>32177</v>
      </c>
      <c r="B32178" t="s">
        <v>26974</v>
      </c>
      <c r="C32178">
        <v>32162</v>
      </c>
    </row>
    <row r="32179" spans="1:3">
      <c r="A32179">
        <v>32178</v>
      </c>
      <c r="B32179" t="s">
        <v>26975</v>
      </c>
      <c r="C32179">
        <v>32162</v>
      </c>
    </row>
    <row r="32180" spans="1:3">
      <c r="A32180">
        <v>32179</v>
      </c>
      <c r="B32180" t="s">
        <v>11876</v>
      </c>
      <c r="C32180">
        <v>32162</v>
      </c>
    </row>
    <row r="32181" spans="1:3">
      <c r="A32181">
        <v>32180</v>
      </c>
      <c r="B32181" t="s">
        <v>26976</v>
      </c>
      <c r="C32181">
        <v>32162</v>
      </c>
    </row>
    <row r="32182" spans="1:3">
      <c r="A32182">
        <v>32181</v>
      </c>
      <c r="B32182" t="s">
        <v>26977</v>
      </c>
      <c r="C32182">
        <v>32162</v>
      </c>
    </row>
    <row r="32183" spans="1:3">
      <c r="A32183">
        <v>32182</v>
      </c>
      <c r="B32183" t="s">
        <v>16029</v>
      </c>
      <c r="C32183">
        <v>32162</v>
      </c>
    </row>
    <row r="32184" spans="1:3">
      <c r="A32184">
        <v>32183</v>
      </c>
      <c r="B32184" t="s">
        <v>26978</v>
      </c>
      <c r="C32184">
        <v>32162</v>
      </c>
    </row>
    <row r="32185" spans="1:3">
      <c r="A32185">
        <v>32184</v>
      </c>
      <c r="B32185" t="s">
        <v>26979</v>
      </c>
      <c r="C32185">
        <v>32162</v>
      </c>
    </row>
    <row r="32186" spans="1:3">
      <c r="A32186">
        <v>32185</v>
      </c>
      <c r="B32186" t="s">
        <v>6140</v>
      </c>
      <c r="C32186">
        <v>32162</v>
      </c>
    </row>
    <row r="32187" spans="1:3">
      <c r="A32187">
        <v>32186</v>
      </c>
      <c r="B32187" t="s">
        <v>15176</v>
      </c>
      <c r="C32187">
        <v>32162</v>
      </c>
    </row>
    <row r="32188" spans="1:3">
      <c r="A32188">
        <v>32187</v>
      </c>
      <c r="B32188" t="s">
        <v>26980</v>
      </c>
      <c r="C32188">
        <v>32162</v>
      </c>
    </row>
    <row r="32189" spans="1:3">
      <c r="A32189">
        <v>32188</v>
      </c>
      <c r="B32189" t="s">
        <v>26981</v>
      </c>
      <c r="C32189">
        <v>32162</v>
      </c>
    </row>
    <row r="32190" spans="1:3">
      <c r="A32190">
        <v>32189</v>
      </c>
      <c r="B32190" t="s">
        <v>26982</v>
      </c>
      <c r="C32190">
        <v>32162</v>
      </c>
    </row>
    <row r="32191" spans="1:3">
      <c r="A32191">
        <v>32190</v>
      </c>
      <c r="B32191" t="s">
        <v>26983</v>
      </c>
      <c r="C32191">
        <v>31814</v>
      </c>
    </row>
    <row r="32192" spans="1:3">
      <c r="A32192">
        <v>32191</v>
      </c>
      <c r="B32192" t="s">
        <v>26984</v>
      </c>
      <c r="C32192">
        <v>32190</v>
      </c>
    </row>
    <row r="32193" spans="1:3">
      <c r="A32193">
        <v>32192</v>
      </c>
      <c r="B32193" t="s">
        <v>26985</v>
      </c>
      <c r="C32193">
        <v>32190</v>
      </c>
    </row>
    <row r="32194" spans="1:3">
      <c r="A32194">
        <v>32193</v>
      </c>
      <c r="B32194" t="s">
        <v>6273</v>
      </c>
      <c r="C32194">
        <v>32190</v>
      </c>
    </row>
    <row r="32195" spans="1:3">
      <c r="A32195">
        <v>32194</v>
      </c>
      <c r="B32195" t="s">
        <v>26986</v>
      </c>
      <c r="C32195">
        <v>32190</v>
      </c>
    </row>
    <row r="32196" spans="1:3">
      <c r="A32196">
        <v>32195</v>
      </c>
      <c r="B32196" t="s">
        <v>26987</v>
      </c>
      <c r="C32196">
        <v>32190</v>
      </c>
    </row>
    <row r="32197" spans="1:3">
      <c r="A32197">
        <v>32196</v>
      </c>
      <c r="B32197" t="s">
        <v>12651</v>
      </c>
      <c r="C32197">
        <v>32190</v>
      </c>
    </row>
    <row r="32198" spans="1:3">
      <c r="A32198">
        <v>32197</v>
      </c>
      <c r="B32198" t="s">
        <v>2420</v>
      </c>
      <c r="C32198">
        <v>32190</v>
      </c>
    </row>
    <row r="32199" spans="1:3">
      <c r="A32199">
        <v>32198</v>
      </c>
      <c r="B32199" t="s">
        <v>7082</v>
      </c>
      <c r="C32199">
        <v>32190</v>
      </c>
    </row>
    <row r="32200" spans="1:3">
      <c r="A32200">
        <v>32199</v>
      </c>
      <c r="B32200" t="s">
        <v>26988</v>
      </c>
      <c r="C32200">
        <v>32190</v>
      </c>
    </row>
    <row r="32201" spans="1:3">
      <c r="A32201">
        <v>32200</v>
      </c>
      <c r="B32201" t="s">
        <v>26989</v>
      </c>
      <c r="C32201">
        <v>32190</v>
      </c>
    </row>
    <row r="32202" spans="1:3">
      <c r="A32202">
        <v>32201</v>
      </c>
      <c r="B32202" t="s">
        <v>26990</v>
      </c>
      <c r="C32202">
        <v>32190</v>
      </c>
    </row>
    <row r="32203" spans="1:3">
      <c r="A32203">
        <v>32202</v>
      </c>
      <c r="B32203" t="s">
        <v>26991</v>
      </c>
      <c r="C32203">
        <v>32190</v>
      </c>
    </row>
    <row r="32204" spans="1:3">
      <c r="A32204">
        <v>32203</v>
      </c>
      <c r="B32204" t="s">
        <v>26992</v>
      </c>
      <c r="C32204">
        <v>32190</v>
      </c>
    </row>
    <row r="32205" spans="1:3">
      <c r="A32205">
        <v>32204</v>
      </c>
      <c r="B32205" t="s">
        <v>26993</v>
      </c>
      <c r="C32205">
        <v>32190</v>
      </c>
    </row>
    <row r="32206" spans="1:3">
      <c r="A32206">
        <v>32205</v>
      </c>
      <c r="B32206" t="s">
        <v>14206</v>
      </c>
      <c r="C32206">
        <v>32190</v>
      </c>
    </row>
    <row r="32207" spans="1:3">
      <c r="A32207">
        <v>32206</v>
      </c>
      <c r="B32207" t="s">
        <v>26994</v>
      </c>
      <c r="C32207">
        <v>32190</v>
      </c>
    </row>
    <row r="32208" spans="1:3">
      <c r="A32208">
        <v>32207</v>
      </c>
      <c r="B32208" t="s">
        <v>26995</v>
      </c>
      <c r="C32208">
        <v>32190</v>
      </c>
    </row>
    <row r="32209" spans="1:3">
      <c r="A32209">
        <v>32208</v>
      </c>
      <c r="B32209" t="s">
        <v>26996</v>
      </c>
      <c r="C32209">
        <v>32190</v>
      </c>
    </row>
    <row r="32210" spans="1:3">
      <c r="A32210">
        <v>32209</v>
      </c>
      <c r="B32210" t="s">
        <v>26997</v>
      </c>
      <c r="C32210">
        <v>32190</v>
      </c>
    </row>
    <row r="32211" spans="1:3">
      <c r="A32211">
        <v>32210</v>
      </c>
      <c r="B32211" t="s">
        <v>26998</v>
      </c>
      <c r="C32211">
        <v>32190</v>
      </c>
    </row>
    <row r="32212" spans="1:3">
      <c r="A32212">
        <v>32211</v>
      </c>
      <c r="B32212" t="s">
        <v>26999</v>
      </c>
      <c r="C32212">
        <v>32190</v>
      </c>
    </row>
    <row r="32213" spans="1:3">
      <c r="A32213">
        <v>32212</v>
      </c>
      <c r="B32213" t="s">
        <v>27000</v>
      </c>
      <c r="C32213">
        <v>32190</v>
      </c>
    </row>
    <row r="32214" spans="1:3">
      <c r="A32214">
        <v>32213</v>
      </c>
      <c r="B32214" t="s">
        <v>23590</v>
      </c>
      <c r="C32214">
        <v>32190</v>
      </c>
    </row>
    <row r="32215" spans="1:3">
      <c r="A32215">
        <v>32214</v>
      </c>
      <c r="B32215" t="s">
        <v>27001</v>
      </c>
      <c r="C32215">
        <v>32190</v>
      </c>
    </row>
    <row r="32216" spans="1:3">
      <c r="A32216">
        <v>32215</v>
      </c>
      <c r="B32216" t="s">
        <v>27002</v>
      </c>
      <c r="C32216">
        <v>32190</v>
      </c>
    </row>
    <row r="32217" spans="1:3">
      <c r="A32217">
        <v>32216</v>
      </c>
      <c r="B32217" t="s">
        <v>27003</v>
      </c>
      <c r="C32217">
        <v>32190</v>
      </c>
    </row>
    <row r="32218" spans="1:3">
      <c r="A32218">
        <v>32217</v>
      </c>
      <c r="B32218" t="s">
        <v>27004</v>
      </c>
      <c r="C32218">
        <v>32190</v>
      </c>
    </row>
    <row r="32219" spans="1:3">
      <c r="A32219">
        <v>32218</v>
      </c>
      <c r="B32219" t="s">
        <v>27005</v>
      </c>
      <c r="C32219">
        <v>32190</v>
      </c>
    </row>
    <row r="32220" spans="1:3">
      <c r="A32220">
        <v>32219</v>
      </c>
      <c r="B32220" t="s">
        <v>27006</v>
      </c>
      <c r="C32220">
        <v>32190</v>
      </c>
    </row>
    <row r="32221" spans="1:3">
      <c r="A32221">
        <v>32220</v>
      </c>
      <c r="B32221" t="s">
        <v>13571</v>
      </c>
      <c r="C32221">
        <v>32190</v>
      </c>
    </row>
    <row r="32222" spans="1:3">
      <c r="A32222">
        <v>32221</v>
      </c>
      <c r="B32222" t="s">
        <v>27007</v>
      </c>
      <c r="C32222">
        <v>32190</v>
      </c>
    </row>
    <row r="32223" spans="1:3">
      <c r="A32223">
        <v>32222</v>
      </c>
      <c r="B32223" t="s">
        <v>27008</v>
      </c>
      <c r="C32223">
        <v>32190</v>
      </c>
    </row>
    <row r="32224" spans="1:3">
      <c r="A32224">
        <v>32223</v>
      </c>
      <c r="B32224" t="s">
        <v>27009</v>
      </c>
      <c r="C32224">
        <v>32190</v>
      </c>
    </row>
    <row r="32225" spans="1:3">
      <c r="A32225">
        <v>32224</v>
      </c>
      <c r="B32225" t="s">
        <v>27010</v>
      </c>
      <c r="C32225">
        <v>32190</v>
      </c>
    </row>
    <row r="32226" spans="1:3">
      <c r="A32226">
        <v>32225</v>
      </c>
      <c r="B32226" t="s">
        <v>27011</v>
      </c>
      <c r="C32226">
        <v>32190</v>
      </c>
    </row>
    <row r="32227" spans="1:3">
      <c r="A32227">
        <v>32226</v>
      </c>
      <c r="B32227" t="s">
        <v>27012</v>
      </c>
      <c r="C32227">
        <v>32190</v>
      </c>
    </row>
    <row r="32228" spans="1:3">
      <c r="A32228">
        <v>32227</v>
      </c>
      <c r="B32228" t="s">
        <v>27013</v>
      </c>
      <c r="C32228">
        <v>32190</v>
      </c>
    </row>
    <row r="32229" spans="1:3">
      <c r="A32229">
        <v>32228</v>
      </c>
      <c r="B32229" t="s">
        <v>27014</v>
      </c>
      <c r="C32229">
        <v>32190</v>
      </c>
    </row>
    <row r="32230" spans="1:3">
      <c r="A32230">
        <v>32229</v>
      </c>
      <c r="B32230" t="s">
        <v>16434</v>
      </c>
      <c r="C32230">
        <v>32190</v>
      </c>
    </row>
    <row r="32231" spans="1:3">
      <c r="A32231">
        <v>32230</v>
      </c>
      <c r="B32231" t="s">
        <v>27015</v>
      </c>
      <c r="C32231">
        <v>31814</v>
      </c>
    </row>
    <row r="32232" spans="1:3">
      <c r="A32232">
        <v>32231</v>
      </c>
      <c r="B32232" t="s">
        <v>27016</v>
      </c>
      <c r="C32232">
        <v>32230</v>
      </c>
    </row>
    <row r="32233" spans="1:3">
      <c r="A32233">
        <v>32232</v>
      </c>
      <c r="B32233" t="s">
        <v>27017</v>
      </c>
      <c r="C32233">
        <v>32230</v>
      </c>
    </row>
    <row r="32234" spans="1:3">
      <c r="A32234">
        <v>32233</v>
      </c>
      <c r="B32234" t="s">
        <v>27018</v>
      </c>
      <c r="C32234">
        <v>32230</v>
      </c>
    </row>
    <row r="32235" spans="1:3">
      <c r="A32235">
        <v>32234</v>
      </c>
      <c r="B32235" t="s">
        <v>27019</v>
      </c>
      <c r="C32235">
        <v>32230</v>
      </c>
    </row>
    <row r="32236" spans="1:3">
      <c r="A32236">
        <v>32235</v>
      </c>
      <c r="B32236" t="s">
        <v>27020</v>
      </c>
      <c r="C32236">
        <v>32230</v>
      </c>
    </row>
    <row r="32237" spans="1:3">
      <c r="A32237">
        <v>32236</v>
      </c>
      <c r="B32237" t="s">
        <v>27021</v>
      </c>
      <c r="C32237">
        <v>32230</v>
      </c>
    </row>
    <row r="32238" spans="1:3">
      <c r="A32238">
        <v>32237</v>
      </c>
      <c r="B32238" t="s">
        <v>27022</v>
      </c>
      <c r="C32238">
        <v>32230</v>
      </c>
    </row>
    <row r="32239" spans="1:3">
      <c r="A32239">
        <v>32238</v>
      </c>
      <c r="B32239" t="s">
        <v>27023</v>
      </c>
      <c r="C32239">
        <v>32230</v>
      </c>
    </row>
    <row r="32240" spans="1:3">
      <c r="A32240">
        <v>32239</v>
      </c>
      <c r="B32240" t="s">
        <v>27024</v>
      </c>
      <c r="C32240">
        <v>32230</v>
      </c>
    </row>
    <row r="32241" spans="1:3">
      <c r="A32241">
        <v>32240</v>
      </c>
      <c r="B32241" t="s">
        <v>27025</v>
      </c>
      <c r="C32241">
        <v>32230</v>
      </c>
    </row>
    <row r="32242" spans="1:3">
      <c r="A32242">
        <v>32241</v>
      </c>
      <c r="B32242" t="s">
        <v>27026</v>
      </c>
      <c r="C32242">
        <v>32230</v>
      </c>
    </row>
    <row r="32243" spans="1:3">
      <c r="A32243">
        <v>32242</v>
      </c>
      <c r="B32243" t="s">
        <v>27027</v>
      </c>
      <c r="C32243">
        <v>32230</v>
      </c>
    </row>
    <row r="32244" spans="1:3">
      <c r="A32244">
        <v>32243</v>
      </c>
      <c r="B32244" t="s">
        <v>27028</v>
      </c>
      <c r="C32244">
        <v>32230</v>
      </c>
    </row>
    <row r="32245" spans="1:3">
      <c r="A32245">
        <v>32244</v>
      </c>
      <c r="B32245" t="s">
        <v>6811</v>
      </c>
      <c r="C32245">
        <v>32230</v>
      </c>
    </row>
    <row r="32246" spans="1:3">
      <c r="A32246">
        <v>32245</v>
      </c>
      <c r="B32246" t="s">
        <v>27029</v>
      </c>
      <c r="C32246">
        <v>32230</v>
      </c>
    </row>
    <row r="32247" spans="1:3">
      <c r="A32247">
        <v>32246</v>
      </c>
      <c r="B32247" t="s">
        <v>14234</v>
      </c>
      <c r="C32247">
        <v>32230</v>
      </c>
    </row>
    <row r="32248" spans="1:3">
      <c r="A32248">
        <v>32247</v>
      </c>
      <c r="B32248" t="s">
        <v>27030</v>
      </c>
      <c r="C32248">
        <v>32230</v>
      </c>
    </row>
    <row r="32249" spans="1:3">
      <c r="A32249">
        <v>32248</v>
      </c>
      <c r="B32249" t="s">
        <v>27031</v>
      </c>
      <c r="C32249">
        <v>32230</v>
      </c>
    </row>
    <row r="32250" spans="1:3">
      <c r="A32250">
        <v>32249</v>
      </c>
      <c r="B32250" t="s">
        <v>3440</v>
      </c>
      <c r="C32250">
        <v>32230</v>
      </c>
    </row>
    <row r="32251" spans="1:3">
      <c r="A32251">
        <v>32250</v>
      </c>
      <c r="B32251" t="s">
        <v>27032</v>
      </c>
      <c r="C32251">
        <v>32230</v>
      </c>
    </row>
    <row r="32252" spans="1:3">
      <c r="A32252">
        <v>32251</v>
      </c>
      <c r="B32252" t="s">
        <v>1601</v>
      </c>
      <c r="C32252">
        <v>32230</v>
      </c>
    </row>
    <row r="32253" spans="1:3">
      <c r="A32253">
        <v>32252</v>
      </c>
      <c r="B32253" t="s">
        <v>27033</v>
      </c>
      <c r="C32253">
        <v>32230</v>
      </c>
    </row>
    <row r="32254" spans="1:3">
      <c r="A32254">
        <v>32253</v>
      </c>
      <c r="B32254" t="s">
        <v>27034</v>
      </c>
      <c r="C32254">
        <v>32230</v>
      </c>
    </row>
    <row r="32255" spans="1:3">
      <c r="A32255">
        <v>32254</v>
      </c>
      <c r="B32255" t="s">
        <v>27035</v>
      </c>
      <c r="C32255">
        <v>32230</v>
      </c>
    </row>
    <row r="32256" spans="1:3">
      <c r="A32256">
        <v>32255</v>
      </c>
      <c r="B32256" t="s">
        <v>27036</v>
      </c>
      <c r="C32256">
        <v>32230</v>
      </c>
    </row>
    <row r="32257" spans="1:3">
      <c r="A32257">
        <v>32256</v>
      </c>
      <c r="B32257" t="s">
        <v>8090</v>
      </c>
      <c r="C32257">
        <v>32230</v>
      </c>
    </row>
    <row r="32258" spans="1:3">
      <c r="A32258">
        <v>32257</v>
      </c>
      <c r="B32258" t="s">
        <v>27037</v>
      </c>
      <c r="C32258">
        <v>32230</v>
      </c>
    </row>
    <row r="32259" spans="1:3">
      <c r="A32259">
        <v>32258</v>
      </c>
      <c r="B32259" t="s">
        <v>27038</v>
      </c>
      <c r="C32259">
        <v>32230</v>
      </c>
    </row>
    <row r="32260" spans="1:3">
      <c r="A32260">
        <v>32259</v>
      </c>
      <c r="B32260" t="s">
        <v>27039</v>
      </c>
      <c r="C32260">
        <v>32230</v>
      </c>
    </row>
    <row r="32261" spans="1:3">
      <c r="A32261">
        <v>32260</v>
      </c>
      <c r="B32261" t="s">
        <v>27040</v>
      </c>
      <c r="C32261">
        <v>32230</v>
      </c>
    </row>
    <row r="32262" spans="1:3">
      <c r="A32262">
        <v>32261</v>
      </c>
      <c r="B32262" t="s">
        <v>27041</v>
      </c>
      <c r="C32262">
        <v>32230</v>
      </c>
    </row>
    <row r="32263" spans="1:3">
      <c r="A32263">
        <v>32262</v>
      </c>
      <c r="B32263" t="s">
        <v>27042</v>
      </c>
      <c r="C32263">
        <v>32230</v>
      </c>
    </row>
    <row r="32264" spans="1:3">
      <c r="A32264">
        <v>32263</v>
      </c>
      <c r="B32264" t="s">
        <v>27043</v>
      </c>
      <c r="C32264">
        <v>32230</v>
      </c>
    </row>
    <row r="32265" spans="1:3">
      <c r="A32265">
        <v>32264</v>
      </c>
      <c r="B32265" t="s">
        <v>27044</v>
      </c>
      <c r="C32265">
        <v>32230</v>
      </c>
    </row>
    <row r="32266" spans="1:3">
      <c r="A32266">
        <v>32265</v>
      </c>
      <c r="B32266" t="s">
        <v>27045</v>
      </c>
      <c r="C32266">
        <v>32230</v>
      </c>
    </row>
    <row r="32267" spans="1:3">
      <c r="A32267">
        <v>32266</v>
      </c>
      <c r="B32267" t="s">
        <v>27046</v>
      </c>
      <c r="C32267">
        <v>32230</v>
      </c>
    </row>
    <row r="32268" spans="1:3">
      <c r="A32268">
        <v>32267</v>
      </c>
      <c r="B32268" t="s">
        <v>27047</v>
      </c>
      <c r="C32268">
        <v>32230</v>
      </c>
    </row>
    <row r="32269" spans="1:3">
      <c r="A32269">
        <v>32268</v>
      </c>
      <c r="B32269" t="s">
        <v>23587</v>
      </c>
      <c r="C32269">
        <v>32230</v>
      </c>
    </row>
    <row r="32270" spans="1:3">
      <c r="A32270">
        <v>32269</v>
      </c>
      <c r="B32270" t="s">
        <v>22926</v>
      </c>
      <c r="C32270">
        <v>32230</v>
      </c>
    </row>
    <row r="32271" spans="1:3">
      <c r="A32271">
        <v>32270</v>
      </c>
      <c r="B32271" t="s">
        <v>27048</v>
      </c>
      <c r="C32271">
        <v>0</v>
      </c>
    </row>
    <row r="32272" spans="1:3">
      <c r="A32272">
        <v>32271</v>
      </c>
      <c r="B32272" t="s">
        <v>27049</v>
      </c>
      <c r="C32272">
        <v>32270</v>
      </c>
    </row>
    <row r="32273" spans="1:3">
      <c r="A32273">
        <v>32272</v>
      </c>
      <c r="B32273" t="s">
        <v>72</v>
      </c>
      <c r="C32273">
        <v>32271</v>
      </c>
    </row>
    <row r="32274" spans="1:3">
      <c r="A32274">
        <v>32273</v>
      </c>
      <c r="B32274" t="s">
        <v>27050</v>
      </c>
      <c r="C32274">
        <v>32271</v>
      </c>
    </row>
    <row r="32275" spans="1:3">
      <c r="A32275">
        <v>32274</v>
      </c>
      <c r="B32275" t="s">
        <v>27051</v>
      </c>
      <c r="C32275">
        <v>32273</v>
      </c>
    </row>
    <row r="32276" spans="1:3">
      <c r="A32276">
        <v>32275</v>
      </c>
      <c r="B32276" t="s">
        <v>27052</v>
      </c>
      <c r="C32276">
        <v>32273</v>
      </c>
    </row>
    <row r="32277" spans="1:3">
      <c r="A32277">
        <v>32276</v>
      </c>
      <c r="B32277" t="s">
        <v>27053</v>
      </c>
      <c r="C32277">
        <v>32273</v>
      </c>
    </row>
    <row r="32278" spans="1:3">
      <c r="A32278">
        <v>32277</v>
      </c>
      <c r="B32278" t="s">
        <v>27054</v>
      </c>
      <c r="C32278">
        <v>32273</v>
      </c>
    </row>
    <row r="32279" spans="1:3">
      <c r="A32279">
        <v>32278</v>
      </c>
      <c r="B32279" t="s">
        <v>27055</v>
      </c>
      <c r="C32279">
        <v>32273</v>
      </c>
    </row>
    <row r="32280" spans="1:3">
      <c r="A32280">
        <v>32279</v>
      </c>
      <c r="B32280" t="s">
        <v>27056</v>
      </c>
      <c r="C32280">
        <v>32273</v>
      </c>
    </row>
    <row r="32281" spans="1:3">
      <c r="A32281">
        <v>32280</v>
      </c>
      <c r="B32281" t="s">
        <v>27057</v>
      </c>
      <c r="C32281">
        <v>32273</v>
      </c>
    </row>
    <row r="32282" spans="1:3">
      <c r="A32282">
        <v>32281</v>
      </c>
      <c r="B32282" t="s">
        <v>27058</v>
      </c>
      <c r="C32282">
        <v>32273</v>
      </c>
    </row>
    <row r="32283" spans="1:3">
      <c r="A32283">
        <v>32282</v>
      </c>
      <c r="B32283" t="s">
        <v>27059</v>
      </c>
      <c r="C32283">
        <v>32273</v>
      </c>
    </row>
    <row r="32284" spans="1:3">
      <c r="A32284">
        <v>32283</v>
      </c>
      <c r="B32284" t="s">
        <v>27060</v>
      </c>
      <c r="C32284">
        <v>32273</v>
      </c>
    </row>
    <row r="32285" spans="1:3">
      <c r="A32285">
        <v>32284</v>
      </c>
      <c r="B32285" t="s">
        <v>4652</v>
      </c>
      <c r="C32285">
        <v>32273</v>
      </c>
    </row>
    <row r="32286" spans="1:3">
      <c r="A32286">
        <v>32285</v>
      </c>
      <c r="B32286" t="s">
        <v>8967</v>
      </c>
      <c r="C32286">
        <v>32273</v>
      </c>
    </row>
    <row r="32287" spans="1:3">
      <c r="A32287">
        <v>32286</v>
      </c>
      <c r="B32287" t="s">
        <v>27061</v>
      </c>
      <c r="C32287">
        <v>32273</v>
      </c>
    </row>
    <row r="32288" spans="1:3">
      <c r="A32288">
        <v>32287</v>
      </c>
      <c r="B32288" t="s">
        <v>27062</v>
      </c>
      <c r="C32288">
        <v>32273</v>
      </c>
    </row>
    <row r="32289" spans="1:3">
      <c r="A32289">
        <v>32288</v>
      </c>
      <c r="B32289" t="s">
        <v>27063</v>
      </c>
      <c r="C32289">
        <v>32273</v>
      </c>
    </row>
    <row r="32290" spans="1:3">
      <c r="A32290">
        <v>32289</v>
      </c>
      <c r="B32290" t="s">
        <v>27064</v>
      </c>
      <c r="C32290">
        <v>32273</v>
      </c>
    </row>
    <row r="32291" spans="1:3">
      <c r="A32291">
        <v>32290</v>
      </c>
      <c r="B32291" t="s">
        <v>27065</v>
      </c>
      <c r="C32291">
        <v>32271</v>
      </c>
    </row>
    <row r="32292" spans="1:3">
      <c r="A32292">
        <v>32291</v>
      </c>
      <c r="B32292" t="s">
        <v>27066</v>
      </c>
      <c r="C32292">
        <v>32290</v>
      </c>
    </row>
    <row r="32293" spans="1:3">
      <c r="A32293">
        <v>32292</v>
      </c>
      <c r="B32293" t="s">
        <v>27067</v>
      </c>
      <c r="C32293">
        <v>32290</v>
      </c>
    </row>
    <row r="32294" spans="1:3">
      <c r="A32294">
        <v>32293</v>
      </c>
      <c r="B32294" t="s">
        <v>27068</v>
      </c>
      <c r="C32294">
        <v>32290</v>
      </c>
    </row>
    <row r="32295" spans="1:3">
      <c r="A32295">
        <v>32294</v>
      </c>
      <c r="B32295" t="s">
        <v>27069</v>
      </c>
      <c r="C32295">
        <v>32290</v>
      </c>
    </row>
    <row r="32296" spans="1:3">
      <c r="A32296">
        <v>32295</v>
      </c>
      <c r="B32296" t="s">
        <v>27070</v>
      </c>
      <c r="C32296">
        <v>32290</v>
      </c>
    </row>
    <row r="32297" spans="1:3">
      <c r="A32297">
        <v>32296</v>
      </c>
      <c r="B32297" t="s">
        <v>27071</v>
      </c>
      <c r="C32297">
        <v>32290</v>
      </c>
    </row>
    <row r="32298" spans="1:3">
      <c r="A32298">
        <v>32297</v>
      </c>
      <c r="B32298" t="s">
        <v>27072</v>
      </c>
      <c r="C32298">
        <v>32290</v>
      </c>
    </row>
    <row r="32299" spans="1:3">
      <c r="A32299">
        <v>32298</v>
      </c>
      <c r="B32299" t="s">
        <v>27073</v>
      </c>
      <c r="C32299">
        <v>32290</v>
      </c>
    </row>
    <row r="32300" spans="1:3">
      <c r="A32300">
        <v>32299</v>
      </c>
      <c r="B32300" t="s">
        <v>6833</v>
      </c>
      <c r="C32300">
        <v>32290</v>
      </c>
    </row>
    <row r="32301" spans="1:3">
      <c r="A32301">
        <v>32300</v>
      </c>
      <c r="B32301" t="s">
        <v>27074</v>
      </c>
      <c r="C32301">
        <v>32290</v>
      </c>
    </row>
    <row r="32302" spans="1:3">
      <c r="A32302">
        <v>32301</v>
      </c>
      <c r="B32302" t="s">
        <v>27075</v>
      </c>
      <c r="C32302">
        <v>32290</v>
      </c>
    </row>
    <row r="32303" spans="1:3">
      <c r="A32303">
        <v>32302</v>
      </c>
      <c r="B32303" t="s">
        <v>27076</v>
      </c>
      <c r="C32303">
        <v>32290</v>
      </c>
    </row>
    <row r="32304" spans="1:3">
      <c r="A32304">
        <v>32303</v>
      </c>
      <c r="B32304" t="s">
        <v>27077</v>
      </c>
      <c r="C32304">
        <v>32290</v>
      </c>
    </row>
    <row r="32305" spans="1:3">
      <c r="A32305">
        <v>32304</v>
      </c>
      <c r="B32305" t="s">
        <v>17613</v>
      </c>
      <c r="C32305">
        <v>32290</v>
      </c>
    </row>
    <row r="32306" spans="1:3">
      <c r="A32306">
        <v>32305</v>
      </c>
      <c r="B32306" t="s">
        <v>27078</v>
      </c>
      <c r="C32306">
        <v>32271</v>
      </c>
    </row>
    <row r="32307" spans="1:3">
      <c r="A32307">
        <v>32306</v>
      </c>
      <c r="B32307" t="s">
        <v>27079</v>
      </c>
      <c r="C32307">
        <v>32305</v>
      </c>
    </row>
    <row r="32308" spans="1:3">
      <c r="A32308">
        <v>32307</v>
      </c>
      <c r="B32308" t="s">
        <v>27080</v>
      </c>
      <c r="C32308">
        <v>32305</v>
      </c>
    </row>
    <row r="32309" spans="1:3">
      <c r="A32309">
        <v>32308</v>
      </c>
      <c r="B32309" t="s">
        <v>27081</v>
      </c>
      <c r="C32309">
        <v>32305</v>
      </c>
    </row>
    <row r="32310" spans="1:3">
      <c r="A32310">
        <v>32309</v>
      </c>
      <c r="B32310" t="s">
        <v>10512</v>
      </c>
      <c r="C32310">
        <v>32305</v>
      </c>
    </row>
    <row r="32311" spans="1:3">
      <c r="A32311">
        <v>32310</v>
      </c>
      <c r="B32311" t="s">
        <v>27082</v>
      </c>
      <c r="C32311">
        <v>32305</v>
      </c>
    </row>
    <row r="32312" spans="1:3">
      <c r="A32312">
        <v>32311</v>
      </c>
      <c r="B32312" t="s">
        <v>27083</v>
      </c>
      <c r="C32312">
        <v>32305</v>
      </c>
    </row>
    <row r="32313" spans="1:3">
      <c r="A32313">
        <v>32312</v>
      </c>
      <c r="B32313" t="s">
        <v>27084</v>
      </c>
      <c r="C32313">
        <v>32305</v>
      </c>
    </row>
    <row r="32314" spans="1:3">
      <c r="A32314">
        <v>32313</v>
      </c>
      <c r="B32314" t="s">
        <v>27085</v>
      </c>
      <c r="C32314">
        <v>32305</v>
      </c>
    </row>
    <row r="32315" spans="1:3">
      <c r="A32315">
        <v>32314</v>
      </c>
      <c r="B32315" t="s">
        <v>27086</v>
      </c>
      <c r="C32315">
        <v>32305</v>
      </c>
    </row>
    <row r="32316" spans="1:3">
      <c r="A32316">
        <v>32315</v>
      </c>
      <c r="B32316" t="s">
        <v>27087</v>
      </c>
      <c r="C32316">
        <v>32305</v>
      </c>
    </row>
    <row r="32317" spans="1:3">
      <c r="A32317">
        <v>32316</v>
      </c>
      <c r="B32317" t="s">
        <v>27088</v>
      </c>
      <c r="C32317">
        <v>32305</v>
      </c>
    </row>
    <row r="32318" spans="1:3">
      <c r="A32318">
        <v>32317</v>
      </c>
      <c r="B32318" t="s">
        <v>27089</v>
      </c>
      <c r="C32318">
        <v>32305</v>
      </c>
    </row>
    <row r="32319" spans="1:3">
      <c r="A32319">
        <v>32318</v>
      </c>
      <c r="B32319" t="s">
        <v>27090</v>
      </c>
      <c r="C32319">
        <v>32305</v>
      </c>
    </row>
    <row r="32320" spans="1:3">
      <c r="A32320">
        <v>32319</v>
      </c>
      <c r="B32320" t="s">
        <v>27091</v>
      </c>
      <c r="C32320">
        <v>32305</v>
      </c>
    </row>
    <row r="32321" spans="1:3">
      <c r="A32321">
        <v>32320</v>
      </c>
      <c r="B32321" t="s">
        <v>12778</v>
      </c>
      <c r="C32321">
        <v>32305</v>
      </c>
    </row>
    <row r="32322" spans="1:3">
      <c r="A32322">
        <v>32321</v>
      </c>
      <c r="B32322" t="s">
        <v>27092</v>
      </c>
      <c r="C32322">
        <v>32271</v>
      </c>
    </row>
    <row r="32323" spans="1:3">
      <c r="A32323">
        <v>32322</v>
      </c>
      <c r="B32323" t="s">
        <v>27093</v>
      </c>
      <c r="C32323">
        <v>32321</v>
      </c>
    </row>
    <row r="32324" spans="1:3">
      <c r="A32324">
        <v>32323</v>
      </c>
      <c r="B32324" t="s">
        <v>27094</v>
      </c>
      <c r="C32324">
        <v>32321</v>
      </c>
    </row>
    <row r="32325" spans="1:3">
      <c r="A32325">
        <v>32324</v>
      </c>
      <c r="B32325" t="s">
        <v>27095</v>
      </c>
      <c r="C32325">
        <v>32321</v>
      </c>
    </row>
    <row r="32326" spans="1:3">
      <c r="A32326">
        <v>32325</v>
      </c>
      <c r="B32326" t="s">
        <v>27096</v>
      </c>
      <c r="C32326">
        <v>32321</v>
      </c>
    </row>
    <row r="32327" spans="1:3">
      <c r="A32327">
        <v>32326</v>
      </c>
      <c r="B32327" t="s">
        <v>27097</v>
      </c>
      <c r="C32327">
        <v>32321</v>
      </c>
    </row>
    <row r="32328" spans="1:3">
      <c r="A32328">
        <v>32327</v>
      </c>
      <c r="B32328" t="s">
        <v>27098</v>
      </c>
      <c r="C32328">
        <v>32321</v>
      </c>
    </row>
    <row r="32329" spans="1:3">
      <c r="A32329">
        <v>32328</v>
      </c>
      <c r="B32329" t="s">
        <v>27099</v>
      </c>
      <c r="C32329">
        <v>32321</v>
      </c>
    </row>
    <row r="32330" spans="1:3">
      <c r="A32330">
        <v>32329</v>
      </c>
      <c r="B32330" t="s">
        <v>27100</v>
      </c>
      <c r="C32330">
        <v>32321</v>
      </c>
    </row>
    <row r="32331" spans="1:3">
      <c r="A32331">
        <v>32330</v>
      </c>
      <c r="B32331" t="s">
        <v>27101</v>
      </c>
      <c r="C32331">
        <v>32321</v>
      </c>
    </row>
    <row r="32332" spans="1:3">
      <c r="A32332">
        <v>32331</v>
      </c>
      <c r="B32332" t="s">
        <v>27102</v>
      </c>
      <c r="C32332">
        <v>32321</v>
      </c>
    </row>
    <row r="32333" spans="1:3">
      <c r="A32333">
        <v>32332</v>
      </c>
      <c r="B32333" t="s">
        <v>27103</v>
      </c>
      <c r="C32333">
        <v>32321</v>
      </c>
    </row>
    <row r="32334" spans="1:3">
      <c r="A32334">
        <v>32333</v>
      </c>
      <c r="B32334" t="s">
        <v>27104</v>
      </c>
      <c r="C32334">
        <v>32321</v>
      </c>
    </row>
    <row r="32335" spans="1:3">
      <c r="A32335">
        <v>32334</v>
      </c>
      <c r="B32335" t="s">
        <v>27105</v>
      </c>
      <c r="C32335">
        <v>32321</v>
      </c>
    </row>
    <row r="32336" spans="1:3">
      <c r="A32336">
        <v>32335</v>
      </c>
      <c r="B32336" t="s">
        <v>27106</v>
      </c>
      <c r="C32336">
        <v>32321</v>
      </c>
    </row>
    <row r="32337" spans="1:3">
      <c r="A32337">
        <v>32336</v>
      </c>
      <c r="B32337" t="s">
        <v>27107</v>
      </c>
      <c r="C32337">
        <v>32321</v>
      </c>
    </row>
    <row r="32338" spans="1:3">
      <c r="A32338">
        <v>32337</v>
      </c>
      <c r="B32338" t="s">
        <v>27108</v>
      </c>
      <c r="C32338">
        <v>32321</v>
      </c>
    </row>
    <row r="32339" spans="1:3">
      <c r="A32339">
        <v>32338</v>
      </c>
      <c r="B32339" t="s">
        <v>27109</v>
      </c>
      <c r="C32339">
        <v>32321</v>
      </c>
    </row>
    <row r="32340" spans="1:3">
      <c r="A32340">
        <v>32339</v>
      </c>
      <c r="B32340" t="s">
        <v>27110</v>
      </c>
      <c r="C32340">
        <v>32271</v>
      </c>
    </row>
    <row r="32341" spans="1:3">
      <c r="A32341">
        <v>32340</v>
      </c>
      <c r="B32341" t="s">
        <v>27111</v>
      </c>
      <c r="C32341">
        <v>32339</v>
      </c>
    </row>
    <row r="32342" spans="1:3">
      <c r="A32342">
        <v>32341</v>
      </c>
      <c r="B32342" t="s">
        <v>27112</v>
      </c>
      <c r="C32342">
        <v>32339</v>
      </c>
    </row>
    <row r="32343" spans="1:3">
      <c r="A32343">
        <v>32342</v>
      </c>
      <c r="B32343" t="s">
        <v>22149</v>
      </c>
      <c r="C32343">
        <v>32339</v>
      </c>
    </row>
    <row r="32344" spans="1:3">
      <c r="A32344">
        <v>32343</v>
      </c>
      <c r="B32344" t="s">
        <v>27113</v>
      </c>
      <c r="C32344">
        <v>32339</v>
      </c>
    </row>
    <row r="32345" spans="1:3">
      <c r="A32345">
        <v>32344</v>
      </c>
      <c r="B32345" t="s">
        <v>27114</v>
      </c>
      <c r="C32345">
        <v>32339</v>
      </c>
    </row>
    <row r="32346" spans="1:3">
      <c r="A32346">
        <v>32345</v>
      </c>
      <c r="B32346" t="s">
        <v>27115</v>
      </c>
      <c r="C32346">
        <v>32339</v>
      </c>
    </row>
    <row r="32347" spans="1:3">
      <c r="A32347">
        <v>32346</v>
      </c>
      <c r="B32347" t="s">
        <v>27116</v>
      </c>
      <c r="C32347">
        <v>32339</v>
      </c>
    </row>
    <row r="32348" spans="1:3">
      <c r="A32348">
        <v>32347</v>
      </c>
      <c r="B32348" t="s">
        <v>27117</v>
      </c>
      <c r="C32348">
        <v>32339</v>
      </c>
    </row>
    <row r="32349" spans="1:3">
      <c r="A32349">
        <v>32348</v>
      </c>
      <c r="B32349" t="s">
        <v>27118</v>
      </c>
      <c r="C32349">
        <v>32339</v>
      </c>
    </row>
    <row r="32350" spans="1:3">
      <c r="A32350">
        <v>32349</v>
      </c>
      <c r="B32350" t="s">
        <v>27119</v>
      </c>
      <c r="C32350">
        <v>32339</v>
      </c>
    </row>
    <row r="32351" spans="1:3">
      <c r="A32351">
        <v>32350</v>
      </c>
      <c r="B32351" t="s">
        <v>27120</v>
      </c>
      <c r="C32351">
        <v>32339</v>
      </c>
    </row>
    <row r="32352" spans="1:3">
      <c r="A32352">
        <v>32351</v>
      </c>
      <c r="B32352" t="s">
        <v>10501</v>
      </c>
      <c r="C32352">
        <v>32339</v>
      </c>
    </row>
    <row r="32353" spans="1:3">
      <c r="A32353">
        <v>32352</v>
      </c>
      <c r="B32353" t="s">
        <v>10161</v>
      </c>
      <c r="C32353">
        <v>32339</v>
      </c>
    </row>
    <row r="32354" spans="1:3">
      <c r="A32354">
        <v>32353</v>
      </c>
      <c r="B32354" t="s">
        <v>27121</v>
      </c>
      <c r="C32354">
        <v>32339</v>
      </c>
    </row>
    <row r="32355" spans="1:3">
      <c r="A32355">
        <v>32354</v>
      </c>
      <c r="B32355" t="s">
        <v>27122</v>
      </c>
      <c r="C32355">
        <v>32271</v>
      </c>
    </row>
    <row r="32356" spans="1:3">
      <c r="A32356">
        <v>32355</v>
      </c>
      <c r="B32356" t="s">
        <v>7723</v>
      </c>
      <c r="C32356">
        <v>32354</v>
      </c>
    </row>
    <row r="32357" spans="1:3">
      <c r="A32357">
        <v>32356</v>
      </c>
      <c r="B32357" t="s">
        <v>27123</v>
      </c>
      <c r="C32357">
        <v>32354</v>
      </c>
    </row>
    <row r="32358" spans="1:3">
      <c r="A32358">
        <v>32357</v>
      </c>
      <c r="B32358" t="s">
        <v>27124</v>
      </c>
      <c r="C32358">
        <v>32354</v>
      </c>
    </row>
    <row r="32359" spans="1:3">
      <c r="A32359">
        <v>32358</v>
      </c>
      <c r="B32359" t="s">
        <v>27125</v>
      </c>
      <c r="C32359">
        <v>32354</v>
      </c>
    </row>
    <row r="32360" spans="1:3">
      <c r="A32360">
        <v>32359</v>
      </c>
      <c r="B32360" t="s">
        <v>27126</v>
      </c>
      <c r="C32360">
        <v>32354</v>
      </c>
    </row>
    <row r="32361" spans="1:3">
      <c r="A32361">
        <v>32360</v>
      </c>
      <c r="B32361" t="s">
        <v>8615</v>
      </c>
      <c r="C32361">
        <v>32354</v>
      </c>
    </row>
    <row r="32362" spans="1:3">
      <c r="A32362">
        <v>32361</v>
      </c>
      <c r="B32362" t="s">
        <v>26971</v>
      </c>
      <c r="C32362">
        <v>32354</v>
      </c>
    </row>
    <row r="32363" spans="1:3">
      <c r="A32363">
        <v>32362</v>
      </c>
      <c r="B32363" t="s">
        <v>27127</v>
      </c>
      <c r="C32363">
        <v>32354</v>
      </c>
    </row>
    <row r="32364" spans="1:3">
      <c r="A32364">
        <v>32363</v>
      </c>
      <c r="B32364" t="s">
        <v>19161</v>
      </c>
      <c r="C32364">
        <v>32354</v>
      </c>
    </row>
    <row r="32365" spans="1:3">
      <c r="A32365">
        <v>32364</v>
      </c>
      <c r="B32365" t="s">
        <v>4296</v>
      </c>
      <c r="C32365">
        <v>32354</v>
      </c>
    </row>
    <row r="32366" spans="1:3">
      <c r="A32366">
        <v>32365</v>
      </c>
      <c r="B32366" t="s">
        <v>8548</v>
      </c>
      <c r="C32366">
        <v>32354</v>
      </c>
    </row>
    <row r="32367" spans="1:3">
      <c r="A32367">
        <v>32366</v>
      </c>
      <c r="B32367" t="s">
        <v>27128</v>
      </c>
      <c r="C32367">
        <v>32354</v>
      </c>
    </row>
    <row r="32368" spans="1:3">
      <c r="A32368">
        <v>32367</v>
      </c>
      <c r="B32368" t="s">
        <v>27129</v>
      </c>
      <c r="C32368">
        <v>32271</v>
      </c>
    </row>
    <row r="32369" spans="1:3">
      <c r="A32369">
        <v>32368</v>
      </c>
      <c r="B32369" t="s">
        <v>27130</v>
      </c>
      <c r="C32369">
        <v>32367</v>
      </c>
    </row>
    <row r="32370" spans="1:3">
      <c r="A32370">
        <v>32369</v>
      </c>
      <c r="B32370" t="s">
        <v>27131</v>
      </c>
      <c r="C32370">
        <v>32367</v>
      </c>
    </row>
    <row r="32371" spans="1:3">
      <c r="A32371">
        <v>32370</v>
      </c>
      <c r="B32371" t="s">
        <v>27132</v>
      </c>
      <c r="C32371">
        <v>32367</v>
      </c>
    </row>
    <row r="32372" spans="1:3">
      <c r="A32372">
        <v>32371</v>
      </c>
      <c r="B32372" t="s">
        <v>1601</v>
      </c>
      <c r="C32372">
        <v>32367</v>
      </c>
    </row>
    <row r="32373" spans="1:3">
      <c r="A32373">
        <v>32372</v>
      </c>
      <c r="B32373" t="s">
        <v>10677</v>
      </c>
      <c r="C32373">
        <v>32367</v>
      </c>
    </row>
    <row r="32374" spans="1:3">
      <c r="A32374">
        <v>32373</v>
      </c>
      <c r="B32374" t="s">
        <v>27133</v>
      </c>
      <c r="C32374">
        <v>32367</v>
      </c>
    </row>
    <row r="32375" spans="1:3">
      <c r="A32375">
        <v>32374</v>
      </c>
      <c r="B32375" t="s">
        <v>27134</v>
      </c>
      <c r="C32375">
        <v>32367</v>
      </c>
    </row>
    <row r="32376" spans="1:3">
      <c r="A32376">
        <v>32375</v>
      </c>
      <c r="B32376" t="s">
        <v>21526</v>
      </c>
      <c r="C32376">
        <v>32367</v>
      </c>
    </row>
    <row r="32377" spans="1:3">
      <c r="A32377">
        <v>32376</v>
      </c>
      <c r="B32377" t="s">
        <v>21093</v>
      </c>
      <c r="C32377">
        <v>32367</v>
      </c>
    </row>
    <row r="32378" spans="1:3">
      <c r="A32378">
        <v>32377</v>
      </c>
      <c r="B32378" t="s">
        <v>27135</v>
      </c>
      <c r="C32378">
        <v>32367</v>
      </c>
    </row>
    <row r="32379" spans="1:3">
      <c r="A32379">
        <v>32378</v>
      </c>
      <c r="B32379" t="s">
        <v>15824</v>
      </c>
      <c r="C32379">
        <v>32367</v>
      </c>
    </row>
    <row r="32380" spans="1:3">
      <c r="A32380">
        <v>32379</v>
      </c>
      <c r="B32380" t="s">
        <v>27136</v>
      </c>
      <c r="C32380">
        <v>32271</v>
      </c>
    </row>
    <row r="32381" spans="1:3">
      <c r="A32381">
        <v>32380</v>
      </c>
      <c r="B32381" t="s">
        <v>27137</v>
      </c>
      <c r="C32381">
        <v>32379</v>
      </c>
    </row>
    <row r="32382" spans="1:3">
      <c r="A32382">
        <v>32381</v>
      </c>
      <c r="B32382" t="s">
        <v>27138</v>
      </c>
      <c r="C32382">
        <v>32379</v>
      </c>
    </row>
    <row r="32383" spans="1:3">
      <c r="A32383">
        <v>32382</v>
      </c>
      <c r="B32383" t="s">
        <v>27139</v>
      </c>
      <c r="C32383">
        <v>32379</v>
      </c>
    </row>
    <row r="32384" spans="1:3">
      <c r="A32384">
        <v>32383</v>
      </c>
      <c r="B32384" t="s">
        <v>22667</v>
      </c>
      <c r="C32384">
        <v>32379</v>
      </c>
    </row>
    <row r="32385" spans="1:3">
      <c r="A32385">
        <v>32384</v>
      </c>
      <c r="B32385" t="s">
        <v>27140</v>
      </c>
      <c r="C32385">
        <v>32379</v>
      </c>
    </row>
    <row r="32386" spans="1:3">
      <c r="A32386">
        <v>32385</v>
      </c>
      <c r="B32386" t="s">
        <v>6773</v>
      </c>
      <c r="C32386">
        <v>32379</v>
      </c>
    </row>
    <row r="32387" spans="1:3">
      <c r="A32387">
        <v>32386</v>
      </c>
      <c r="B32387" t="s">
        <v>27141</v>
      </c>
      <c r="C32387">
        <v>32379</v>
      </c>
    </row>
    <row r="32388" spans="1:3">
      <c r="A32388">
        <v>32387</v>
      </c>
      <c r="B32388" t="s">
        <v>14045</v>
      </c>
      <c r="C32388">
        <v>32379</v>
      </c>
    </row>
    <row r="32389" spans="1:3">
      <c r="A32389">
        <v>32388</v>
      </c>
      <c r="B32389" t="s">
        <v>27142</v>
      </c>
      <c r="C32389">
        <v>32379</v>
      </c>
    </row>
    <row r="32390" spans="1:3">
      <c r="A32390">
        <v>32389</v>
      </c>
      <c r="B32390" t="s">
        <v>27143</v>
      </c>
      <c r="C32390">
        <v>32379</v>
      </c>
    </row>
    <row r="32391" spans="1:3">
      <c r="A32391">
        <v>32390</v>
      </c>
      <c r="B32391" t="s">
        <v>12941</v>
      </c>
      <c r="C32391">
        <v>32379</v>
      </c>
    </row>
    <row r="32392" spans="1:3">
      <c r="A32392">
        <v>32391</v>
      </c>
      <c r="B32392" t="s">
        <v>8435</v>
      </c>
      <c r="C32392">
        <v>32379</v>
      </c>
    </row>
    <row r="32393" spans="1:3">
      <c r="A32393">
        <v>32392</v>
      </c>
      <c r="B32393" t="s">
        <v>2983</v>
      </c>
      <c r="C32393">
        <v>32379</v>
      </c>
    </row>
    <row r="32394" spans="1:3">
      <c r="A32394">
        <v>32393</v>
      </c>
      <c r="B32394" t="s">
        <v>27144</v>
      </c>
      <c r="C32394">
        <v>32271</v>
      </c>
    </row>
    <row r="32395" spans="1:3">
      <c r="A32395">
        <v>32394</v>
      </c>
      <c r="B32395" t="s">
        <v>27145</v>
      </c>
      <c r="C32395">
        <v>32393</v>
      </c>
    </row>
    <row r="32396" spans="1:3">
      <c r="A32396">
        <v>32395</v>
      </c>
      <c r="B32396" t="s">
        <v>27146</v>
      </c>
      <c r="C32396">
        <v>32393</v>
      </c>
    </row>
    <row r="32397" spans="1:3">
      <c r="A32397">
        <v>32396</v>
      </c>
      <c r="B32397" t="s">
        <v>27147</v>
      </c>
      <c r="C32397">
        <v>32393</v>
      </c>
    </row>
    <row r="32398" spans="1:3">
      <c r="A32398">
        <v>32397</v>
      </c>
      <c r="B32398" t="s">
        <v>27148</v>
      </c>
      <c r="C32398">
        <v>32393</v>
      </c>
    </row>
    <row r="32399" spans="1:3">
      <c r="A32399">
        <v>32398</v>
      </c>
      <c r="B32399" t="s">
        <v>27149</v>
      </c>
      <c r="C32399">
        <v>32393</v>
      </c>
    </row>
    <row r="32400" spans="1:3">
      <c r="A32400">
        <v>32399</v>
      </c>
      <c r="B32400" t="s">
        <v>27150</v>
      </c>
      <c r="C32400">
        <v>32393</v>
      </c>
    </row>
    <row r="32401" spans="1:3">
      <c r="A32401">
        <v>32400</v>
      </c>
      <c r="B32401" t="s">
        <v>7557</v>
      </c>
      <c r="C32401">
        <v>32393</v>
      </c>
    </row>
    <row r="32402" spans="1:3">
      <c r="A32402">
        <v>32401</v>
      </c>
      <c r="B32402" t="s">
        <v>412</v>
      </c>
      <c r="C32402">
        <v>32393</v>
      </c>
    </row>
    <row r="32403" spans="1:3">
      <c r="A32403">
        <v>32402</v>
      </c>
      <c r="B32403" t="s">
        <v>27151</v>
      </c>
      <c r="C32403">
        <v>32393</v>
      </c>
    </row>
    <row r="32404" spans="1:3">
      <c r="A32404">
        <v>32403</v>
      </c>
      <c r="B32404" t="s">
        <v>15522</v>
      </c>
      <c r="C32404">
        <v>32393</v>
      </c>
    </row>
    <row r="32405" spans="1:3">
      <c r="A32405">
        <v>32404</v>
      </c>
      <c r="B32405" t="s">
        <v>27152</v>
      </c>
      <c r="C32405">
        <v>32271</v>
      </c>
    </row>
    <row r="32406" spans="1:3">
      <c r="A32406">
        <v>32405</v>
      </c>
      <c r="B32406" t="s">
        <v>27153</v>
      </c>
      <c r="C32406">
        <v>32404</v>
      </c>
    </row>
    <row r="32407" spans="1:3">
      <c r="A32407">
        <v>32406</v>
      </c>
      <c r="B32407" t="s">
        <v>27154</v>
      </c>
      <c r="C32407">
        <v>32404</v>
      </c>
    </row>
    <row r="32408" spans="1:3">
      <c r="A32408">
        <v>32407</v>
      </c>
      <c r="B32408" t="s">
        <v>27155</v>
      </c>
      <c r="C32408">
        <v>32404</v>
      </c>
    </row>
    <row r="32409" spans="1:3">
      <c r="A32409">
        <v>32408</v>
      </c>
      <c r="B32409" t="s">
        <v>27156</v>
      </c>
      <c r="C32409">
        <v>32404</v>
      </c>
    </row>
    <row r="32410" spans="1:3">
      <c r="A32410">
        <v>32409</v>
      </c>
      <c r="B32410" t="s">
        <v>27157</v>
      </c>
      <c r="C32410">
        <v>32404</v>
      </c>
    </row>
    <row r="32411" spans="1:3">
      <c r="A32411">
        <v>32410</v>
      </c>
      <c r="B32411" t="s">
        <v>27158</v>
      </c>
      <c r="C32411">
        <v>32404</v>
      </c>
    </row>
    <row r="32412" spans="1:3">
      <c r="A32412">
        <v>32411</v>
      </c>
      <c r="B32412" t="s">
        <v>27159</v>
      </c>
      <c r="C32412">
        <v>32404</v>
      </c>
    </row>
    <row r="32413" spans="1:3">
      <c r="A32413">
        <v>32412</v>
      </c>
      <c r="B32413" t="s">
        <v>27160</v>
      </c>
      <c r="C32413">
        <v>32404</v>
      </c>
    </row>
    <row r="32414" spans="1:3">
      <c r="A32414">
        <v>32413</v>
      </c>
      <c r="B32414" t="s">
        <v>656</v>
      </c>
      <c r="C32414">
        <v>32404</v>
      </c>
    </row>
    <row r="32415" spans="1:3">
      <c r="A32415">
        <v>32414</v>
      </c>
      <c r="B32415" t="s">
        <v>5486</v>
      </c>
      <c r="C32415">
        <v>32404</v>
      </c>
    </row>
    <row r="32416" spans="1:3">
      <c r="A32416">
        <v>32415</v>
      </c>
      <c r="B32416" t="s">
        <v>27161</v>
      </c>
      <c r="C32416">
        <v>32404</v>
      </c>
    </row>
    <row r="32417" spans="1:3">
      <c r="A32417">
        <v>32416</v>
      </c>
      <c r="B32417" t="s">
        <v>26687</v>
      </c>
      <c r="C32417">
        <v>32404</v>
      </c>
    </row>
    <row r="32418" spans="1:3">
      <c r="A32418">
        <v>32417</v>
      </c>
      <c r="B32418" t="s">
        <v>27162</v>
      </c>
      <c r="C32418">
        <v>32404</v>
      </c>
    </row>
    <row r="32419" spans="1:3">
      <c r="A32419">
        <v>32418</v>
      </c>
      <c r="B32419" t="s">
        <v>4921</v>
      </c>
      <c r="C32419">
        <v>32404</v>
      </c>
    </row>
    <row r="32420" spans="1:3">
      <c r="A32420">
        <v>32419</v>
      </c>
      <c r="B32420" t="s">
        <v>27163</v>
      </c>
      <c r="C32420">
        <v>32404</v>
      </c>
    </row>
    <row r="32421" spans="1:3">
      <c r="A32421">
        <v>32420</v>
      </c>
      <c r="B32421" t="s">
        <v>27164</v>
      </c>
      <c r="C32421">
        <v>32404</v>
      </c>
    </row>
    <row r="32422" spans="1:3">
      <c r="A32422">
        <v>32421</v>
      </c>
      <c r="B32422" t="s">
        <v>3296</v>
      </c>
      <c r="C32422">
        <v>32404</v>
      </c>
    </row>
    <row r="32423" spans="1:3">
      <c r="A32423">
        <v>32422</v>
      </c>
      <c r="B32423" t="s">
        <v>26948</v>
      </c>
      <c r="C32423">
        <v>32404</v>
      </c>
    </row>
    <row r="32424" spans="1:3">
      <c r="A32424">
        <v>32423</v>
      </c>
      <c r="B32424" t="s">
        <v>9995</v>
      </c>
      <c r="C32424">
        <v>32404</v>
      </c>
    </row>
    <row r="32425" spans="1:3">
      <c r="A32425">
        <v>32424</v>
      </c>
      <c r="B32425" t="s">
        <v>7059</v>
      </c>
      <c r="C32425">
        <v>32404</v>
      </c>
    </row>
    <row r="32426" spans="1:3">
      <c r="A32426">
        <v>32425</v>
      </c>
      <c r="B32426" t="s">
        <v>2628</v>
      </c>
      <c r="C32426">
        <v>32404</v>
      </c>
    </row>
    <row r="32427" spans="1:3">
      <c r="A32427">
        <v>32426</v>
      </c>
      <c r="B32427" t="s">
        <v>2420</v>
      </c>
      <c r="C32427">
        <v>32404</v>
      </c>
    </row>
    <row r="32428" spans="1:3">
      <c r="A32428">
        <v>32427</v>
      </c>
      <c r="B32428" t="s">
        <v>2074</v>
      </c>
      <c r="C32428">
        <v>32404</v>
      </c>
    </row>
    <row r="32429" spans="1:3">
      <c r="A32429">
        <v>32428</v>
      </c>
      <c r="B32429" t="s">
        <v>14348</v>
      </c>
      <c r="C32429">
        <v>32404</v>
      </c>
    </row>
    <row r="32430" spans="1:3">
      <c r="A32430">
        <v>32429</v>
      </c>
      <c r="B32430" t="s">
        <v>10082</v>
      </c>
      <c r="C32430">
        <v>32404</v>
      </c>
    </row>
    <row r="32431" spans="1:3">
      <c r="A32431">
        <v>32430</v>
      </c>
      <c r="B32431" t="s">
        <v>24275</v>
      </c>
      <c r="C32431">
        <v>32404</v>
      </c>
    </row>
    <row r="32432" spans="1:3">
      <c r="A32432">
        <v>32431</v>
      </c>
      <c r="B32432" t="s">
        <v>27165</v>
      </c>
      <c r="C32432">
        <v>32271</v>
      </c>
    </row>
    <row r="32433" spans="1:3">
      <c r="A32433">
        <v>32432</v>
      </c>
      <c r="B32433" t="s">
        <v>27166</v>
      </c>
      <c r="C32433">
        <v>32431</v>
      </c>
    </row>
    <row r="32434" spans="1:3">
      <c r="A32434">
        <v>32433</v>
      </c>
      <c r="B32434" t="s">
        <v>10082</v>
      </c>
      <c r="C32434">
        <v>32431</v>
      </c>
    </row>
    <row r="32435" spans="1:3">
      <c r="A32435">
        <v>32434</v>
      </c>
      <c r="B32435" t="s">
        <v>12040</v>
      </c>
      <c r="C32435">
        <v>32431</v>
      </c>
    </row>
    <row r="32436" spans="1:3">
      <c r="A32436">
        <v>32435</v>
      </c>
      <c r="B32436" t="s">
        <v>27167</v>
      </c>
      <c r="C32436">
        <v>32431</v>
      </c>
    </row>
    <row r="32437" spans="1:3">
      <c r="A32437">
        <v>32436</v>
      </c>
      <c r="B32437" t="s">
        <v>27168</v>
      </c>
      <c r="C32437">
        <v>32431</v>
      </c>
    </row>
    <row r="32438" spans="1:3">
      <c r="A32438">
        <v>32437</v>
      </c>
      <c r="B32438" t="s">
        <v>21573</v>
      </c>
      <c r="C32438">
        <v>32431</v>
      </c>
    </row>
    <row r="32439" spans="1:3">
      <c r="A32439">
        <v>32438</v>
      </c>
      <c r="B32439" t="s">
        <v>27169</v>
      </c>
      <c r="C32439">
        <v>32431</v>
      </c>
    </row>
    <row r="32440" spans="1:3">
      <c r="A32440">
        <v>32439</v>
      </c>
      <c r="B32440" t="s">
        <v>27170</v>
      </c>
      <c r="C32440">
        <v>32431</v>
      </c>
    </row>
    <row r="32441" spans="1:3">
      <c r="A32441">
        <v>32440</v>
      </c>
      <c r="B32441" t="s">
        <v>14280</v>
      </c>
      <c r="C32441">
        <v>32431</v>
      </c>
    </row>
    <row r="32442" spans="1:3">
      <c r="A32442">
        <v>32441</v>
      </c>
      <c r="B32442" t="s">
        <v>27171</v>
      </c>
      <c r="C32442">
        <v>32431</v>
      </c>
    </row>
    <row r="32443" spans="1:3">
      <c r="A32443">
        <v>32442</v>
      </c>
      <c r="B32443" t="s">
        <v>16049</v>
      </c>
      <c r="C32443">
        <v>32431</v>
      </c>
    </row>
    <row r="32444" spans="1:3">
      <c r="A32444">
        <v>32443</v>
      </c>
      <c r="B32444" t="s">
        <v>12267</v>
      </c>
      <c r="C32444">
        <v>32431</v>
      </c>
    </row>
    <row r="32445" spans="1:3">
      <c r="A32445">
        <v>32444</v>
      </c>
      <c r="B32445" t="s">
        <v>27172</v>
      </c>
      <c r="C32445">
        <v>32431</v>
      </c>
    </row>
    <row r="32446" spans="1:3">
      <c r="A32446">
        <v>32445</v>
      </c>
      <c r="B32446" t="s">
        <v>26617</v>
      </c>
      <c r="C32446">
        <v>32431</v>
      </c>
    </row>
    <row r="32447" spans="1:3">
      <c r="A32447">
        <v>32446</v>
      </c>
      <c r="B32447" t="s">
        <v>25642</v>
      </c>
      <c r="C32447">
        <v>32431</v>
      </c>
    </row>
    <row r="32448" spans="1:3">
      <c r="A32448">
        <v>32447</v>
      </c>
      <c r="B32448" t="s">
        <v>27173</v>
      </c>
      <c r="C32448">
        <v>32431</v>
      </c>
    </row>
    <row r="32449" spans="1:3">
      <c r="A32449">
        <v>32448</v>
      </c>
      <c r="B32449" t="s">
        <v>7419</v>
      </c>
      <c r="C32449">
        <v>32431</v>
      </c>
    </row>
    <row r="32450" spans="1:3">
      <c r="A32450">
        <v>32449</v>
      </c>
      <c r="B32450" t="s">
        <v>27174</v>
      </c>
      <c r="C32450">
        <v>32431</v>
      </c>
    </row>
    <row r="32451" spans="1:3">
      <c r="A32451">
        <v>32450</v>
      </c>
      <c r="B32451" t="s">
        <v>27175</v>
      </c>
      <c r="C32451">
        <v>32431</v>
      </c>
    </row>
    <row r="32452" spans="1:3">
      <c r="A32452">
        <v>32451</v>
      </c>
      <c r="B32452" t="s">
        <v>27176</v>
      </c>
      <c r="C32452">
        <v>32431</v>
      </c>
    </row>
    <row r="32453" spans="1:3">
      <c r="A32453">
        <v>32452</v>
      </c>
      <c r="B32453" t="s">
        <v>13984</v>
      </c>
      <c r="C32453">
        <v>32431</v>
      </c>
    </row>
    <row r="32454" spans="1:3">
      <c r="A32454">
        <v>32453</v>
      </c>
      <c r="B32454" t="s">
        <v>27177</v>
      </c>
      <c r="C32454">
        <v>32271</v>
      </c>
    </row>
    <row r="32455" spans="1:3">
      <c r="A32455">
        <v>32454</v>
      </c>
      <c r="B32455" t="s">
        <v>27178</v>
      </c>
      <c r="C32455">
        <v>32453</v>
      </c>
    </row>
    <row r="32456" spans="1:3">
      <c r="A32456">
        <v>32455</v>
      </c>
      <c r="B32456" t="s">
        <v>27179</v>
      </c>
      <c r="C32456">
        <v>32453</v>
      </c>
    </row>
    <row r="32457" spans="1:3">
      <c r="A32457">
        <v>32456</v>
      </c>
      <c r="B32457" t="s">
        <v>5077</v>
      </c>
      <c r="C32457">
        <v>32453</v>
      </c>
    </row>
    <row r="32458" spans="1:3">
      <c r="A32458">
        <v>32457</v>
      </c>
      <c r="B32458" t="s">
        <v>5432</v>
      </c>
      <c r="C32458">
        <v>32453</v>
      </c>
    </row>
    <row r="32459" spans="1:3">
      <c r="A32459">
        <v>32458</v>
      </c>
      <c r="B32459" t="s">
        <v>27180</v>
      </c>
      <c r="C32459">
        <v>32453</v>
      </c>
    </row>
    <row r="32460" spans="1:3">
      <c r="A32460">
        <v>32459</v>
      </c>
      <c r="B32460" t="s">
        <v>9026</v>
      </c>
      <c r="C32460">
        <v>32453</v>
      </c>
    </row>
    <row r="32461" spans="1:3">
      <c r="A32461">
        <v>32460</v>
      </c>
      <c r="B32461" t="s">
        <v>27181</v>
      </c>
      <c r="C32461">
        <v>32453</v>
      </c>
    </row>
    <row r="32462" spans="1:3">
      <c r="A32462">
        <v>32461</v>
      </c>
      <c r="B32462" t="s">
        <v>25768</v>
      </c>
      <c r="C32462">
        <v>32453</v>
      </c>
    </row>
    <row r="32463" spans="1:3">
      <c r="A32463">
        <v>32462</v>
      </c>
      <c r="B32463" t="s">
        <v>27182</v>
      </c>
      <c r="C32463">
        <v>32453</v>
      </c>
    </row>
    <row r="32464" spans="1:3">
      <c r="A32464">
        <v>32463</v>
      </c>
      <c r="B32464" t="s">
        <v>27183</v>
      </c>
      <c r="C32464">
        <v>32453</v>
      </c>
    </row>
    <row r="32465" spans="1:3">
      <c r="A32465">
        <v>32464</v>
      </c>
      <c r="B32465" t="s">
        <v>9681</v>
      </c>
      <c r="C32465">
        <v>32453</v>
      </c>
    </row>
    <row r="32466" spans="1:3">
      <c r="A32466">
        <v>32465</v>
      </c>
      <c r="B32466" t="s">
        <v>27184</v>
      </c>
      <c r="C32466">
        <v>32453</v>
      </c>
    </row>
    <row r="32467" spans="1:3">
      <c r="A32467">
        <v>32466</v>
      </c>
      <c r="B32467" t="s">
        <v>27185</v>
      </c>
      <c r="C32467">
        <v>32453</v>
      </c>
    </row>
    <row r="32468" spans="1:3">
      <c r="A32468">
        <v>32467</v>
      </c>
      <c r="B32468" t="s">
        <v>27186</v>
      </c>
      <c r="C32468">
        <v>32453</v>
      </c>
    </row>
    <row r="32469" spans="1:3">
      <c r="A32469">
        <v>32468</v>
      </c>
      <c r="B32469" t="s">
        <v>3007</v>
      </c>
      <c r="C32469">
        <v>32453</v>
      </c>
    </row>
    <row r="32470" spans="1:3">
      <c r="A32470">
        <v>32469</v>
      </c>
      <c r="B32470" t="s">
        <v>27187</v>
      </c>
      <c r="C32470">
        <v>32453</v>
      </c>
    </row>
    <row r="32471" spans="1:3">
      <c r="A32471">
        <v>32470</v>
      </c>
      <c r="B32471" t="s">
        <v>27188</v>
      </c>
      <c r="C32471">
        <v>32271</v>
      </c>
    </row>
    <row r="32472" spans="1:3">
      <c r="A32472">
        <v>32471</v>
      </c>
      <c r="B32472" t="s">
        <v>27189</v>
      </c>
      <c r="C32472">
        <v>32470</v>
      </c>
    </row>
    <row r="32473" spans="1:3">
      <c r="A32473">
        <v>32472</v>
      </c>
      <c r="B32473" t="s">
        <v>27190</v>
      </c>
      <c r="C32473">
        <v>32470</v>
      </c>
    </row>
    <row r="32474" spans="1:3">
      <c r="A32474">
        <v>32473</v>
      </c>
      <c r="B32474" t="s">
        <v>10002</v>
      </c>
      <c r="C32474">
        <v>32470</v>
      </c>
    </row>
    <row r="32475" spans="1:3">
      <c r="A32475">
        <v>32474</v>
      </c>
      <c r="B32475" t="s">
        <v>9302</v>
      </c>
      <c r="C32475">
        <v>32470</v>
      </c>
    </row>
    <row r="32476" spans="1:3">
      <c r="A32476">
        <v>32475</v>
      </c>
      <c r="B32476" t="s">
        <v>12830</v>
      </c>
      <c r="C32476">
        <v>32470</v>
      </c>
    </row>
    <row r="32477" spans="1:3">
      <c r="A32477">
        <v>32476</v>
      </c>
      <c r="B32477" t="s">
        <v>27191</v>
      </c>
      <c r="C32477">
        <v>32470</v>
      </c>
    </row>
    <row r="32478" spans="1:3">
      <c r="A32478">
        <v>32477</v>
      </c>
      <c r="B32478" t="s">
        <v>27192</v>
      </c>
      <c r="C32478">
        <v>32470</v>
      </c>
    </row>
    <row r="32479" spans="1:3">
      <c r="A32479">
        <v>32478</v>
      </c>
      <c r="B32479" t="s">
        <v>22334</v>
      </c>
      <c r="C32479">
        <v>32470</v>
      </c>
    </row>
    <row r="32480" spans="1:3">
      <c r="A32480">
        <v>32479</v>
      </c>
      <c r="B32480" t="s">
        <v>27193</v>
      </c>
      <c r="C32480">
        <v>32470</v>
      </c>
    </row>
    <row r="32481" spans="1:3">
      <c r="A32481">
        <v>32480</v>
      </c>
      <c r="B32481" t="s">
        <v>27194</v>
      </c>
      <c r="C32481">
        <v>32470</v>
      </c>
    </row>
    <row r="32482" spans="1:3">
      <c r="A32482">
        <v>32481</v>
      </c>
      <c r="B32482" t="s">
        <v>27195</v>
      </c>
      <c r="C32482">
        <v>32470</v>
      </c>
    </row>
    <row r="32483" spans="1:3">
      <c r="A32483">
        <v>32482</v>
      </c>
      <c r="B32483" t="s">
        <v>4097</v>
      </c>
      <c r="C32483">
        <v>32470</v>
      </c>
    </row>
    <row r="32484" spans="1:3">
      <c r="A32484">
        <v>32483</v>
      </c>
      <c r="B32484" t="s">
        <v>848</v>
      </c>
      <c r="C32484">
        <v>32470</v>
      </c>
    </row>
    <row r="32485" spans="1:3">
      <c r="A32485">
        <v>32484</v>
      </c>
      <c r="B32485" t="s">
        <v>27196</v>
      </c>
      <c r="C32485">
        <v>32470</v>
      </c>
    </row>
    <row r="32486" spans="1:3">
      <c r="A32486">
        <v>32485</v>
      </c>
      <c r="B32486" t="s">
        <v>27197</v>
      </c>
      <c r="C32486">
        <v>32470</v>
      </c>
    </row>
    <row r="32487" spans="1:3">
      <c r="A32487">
        <v>32486</v>
      </c>
      <c r="B32487" t="s">
        <v>27198</v>
      </c>
      <c r="C32487">
        <v>32470</v>
      </c>
    </row>
    <row r="32488" spans="1:3">
      <c r="A32488">
        <v>32487</v>
      </c>
      <c r="B32488" t="s">
        <v>27199</v>
      </c>
      <c r="C32488">
        <v>32470</v>
      </c>
    </row>
    <row r="32489" spans="1:3">
      <c r="A32489">
        <v>32488</v>
      </c>
      <c r="B32489" t="s">
        <v>27200</v>
      </c>
      <c r="C32489">
        <v>32470</v>
      </c>
    </row>
    <row r="32490" spans="1:3">
      <c r="A32490">
        <v>32489</v>
      </c>
      <c r="B32490" t="s">
        <v>14929</v>
      </c>
      <c r="C32490">
        <v>32470</v>
      </c>
    </row>
    <row r="32491" spans="1:3">
      <c r="A32491">
        <v>32490</v>
      </c>
      <c r="B32491" t="s">
        <v>27201</v>
      </c>
      <c r="C32491">
        <v>32470</v>
      </c>
    </row>
    <row r="32492" spans="1:3">
      <c r="A32492">
        <v>32491</v>
      </c>
      <c r="B32492" t="s">
        <v>27202</v>
      </c>
      <c r="C32492">
        <v>32271</v>
      </c>
    </row>
    <row r="32493" spans="1:3">
      <c r="A32493">
        <v>32492</v>
      </c>
      <c r="B32493" t="s">
        <v>27203</v>
      </c>
      <c r="C32493">
        <v>32491</v>
      </c>
    </row>
    <row r="32494" spans="1:3">
      <c r="A32494">
        <v>32493</v>
      </c>
      <c r="B32494" t="s">
        <v>23055</v>
      </c>
      <c r="C32494">
        <v>32491</v>
      </c>
    </row>
    <row r="32495" spans="1:3">
      <c r="A32495">
        <v>32494</v>
      </c>
      <c r="B32495" t="s">
        <v>15522</v>
      </c>
      <c r="C32495">
        <v>32491</v>
      </c>
    </row>
    <row r="32496" spans="1:3">
      <c r="A32496">
        <v>32495</v>
      </c>
      <c r="B32496" t="s">
        <v>27204</v>
      </c>
      <c r="C32496">
        <v>32491</v>
      </c>
    </row>
    <row r="32497" spans="1:3">
      <c r="A32497">
        <v>32496</v>
      </c>
      <c r="B32497" t="s">
        <v>11400</v>
      </c>
      <c r="C32497">
        <v>32491</v>
      </c>
    </row>
    <row r="32498" spans="1:3">
      <c r="A32498">
        <v>32497</v>
      </c>
      <c r="B32498" t="s">
        <v>6527</v>
      </c>
      <c r="C32498">
        <v>32491</v>
      </c>
    </row>
    <row r="32499" spans="1:3">
      <c r="A32499">
        <v>32498</v>
      </c>
      <c r="B32499" t="s">
        <v>22271</v>
      </c>
      <c r="C32499">
        <v>32491</v>
      </c>
    </row>
    <row r="32500" spans="1:3">
      <c r="A32500">
        <v>32499</v>
      </c>
      <c r="B32500" t="s">
        <v>27205</v>
      </c>
      <c r="C32500">
        <v>32491</v>
      </c>
    </row>
    <row r="32501" spans="1:3">
      <c r="A32501">
        <v>32500</v>
      </c>
      <c r="B32501" t="s">
        <v>27206</v>
      </c>
      <c r="C32501">
        <v>32491</v>
      </c>
    </row>
    <row r="32502" spans="1:3">
      <c r="A32502">
        <v>32501</v>
      </c>
      <c r="B32502" t="s">
        <v>7945</v>
      </c>
      <c r="C32502">
        <v>32491</v>
      </c>
    </row>
    <row r="32503" spans="1:3">
      <c r="A32503">
        <v>32502</v>
      </c>
      <c r="B32503" t="s">
        <v>2088</v>
      </c>
      <c r="C32503">
        <v>32491</v>
      </c>
    </row>
    <row r="32504" spans="1:3">
      <c r="A32504">
        <v>32503</v>
      </c>
      <c r="B32504" t="s">
        <v>27207</v>
      </c>
      <c r="C32504">
        <v>32491</v>
      </c>
    </row>
    <row r="32505" spans="1:3">
      <c r="A32505">
        <v>32504</v>
      </c>
      <c r="B32505" t="s">
        <v>27208</v>
      </c>
      <c r="C32505">
        <v>32271</v>
      </c>
    </row>
    <row r="32506" spans="1:3">
      <c r="A32506">
        <v>32505</v>
      </c>
      <c r="B32506" t="s">
        <v>27209</v>
      </c>
      <c r="C32506">
        <v>32504</v>
      </c>
    </row>
    <row r="32507" spans="1:3">
      <c r="A32507">
        <v>32506</v>
      </c>
      <c r="B32507" t="s">
        <v>10671</v>
      </c>
      <c r="C32507">
        <v>32504</v>
      </c>
    </row>
    <row r="32508" spans="1:3">
      <c r="A32508">
        <v>32507</v>
      </c>
      <c r="B32508" t="s">
        <v>27210</v>
      </c>
      <c r="C32508">
        <v>32504</v>
      </c>
    </row>
    <row r="32509" spans="1:3">
      <c r="A32509">
        <v>32508</v>
      </c>
      <c r="B32509" t="s">
        <v>19710</v>
      </c>
      <c r="C32509">
        <v>32504</v>
      </c>
    </row>
    <row r="32510" spans="1:3">
      <c r="A32510">
        <v>32509</v>
      </c>
      <c r="B32510" t="s">
        <v>27211</v>
      </c>
      <c r="C32510">
        <v>32504</v>
      </c>
    </row>
    <row r="32511" spans="1:3">
      <c r="A32511">
        <v>32510</v>
      </c>
      <c r="B32511" t="s">
        <v>26783</v>
      </c>
      <c r="C32511">
        <v>32504</v>
      </c>
    </row>
    <row r="32512" spans="1:3">
      <c r="A32512">
        <v>32511</v>
      </c>
      <c r="B32512" t="s">
        <v>27212</v>
      </c>
      <c r="C32512">
        <v>32504</v>
      </c>
    </row>
    <row r="32513" spans="1:3">
      <c r="A32513">
        <v>32512</v>
      </c>
      <c r="B32513" t="s">
        <v>27213</v>
      </c>
      <c r="C32513">
        <v>32504</v>
      </c>
    </row>
    <row r="32514" spans="1:3">
      <c r="A32514">
        <v>32513</v>
      </c>
      <c r="B32514" t="s">
        <v>15956</v>
      </c>
      <c r="C32514">
        <v>32504</v>
      </c>
    </row>
    <row r="32515" spans="1:3">
      <c r="A32515">
        <v>32514</v>
      </c>
      <c r="B32515" t="s">
        <v>27214</v>
      </c>
      <c r="C32515">
        <v>32504</v>
      </c>
    </row>
    <row r="32516" spans="1:3">
      <c r="A32516">
        <v>32515</v>
      </c>
      <c r="B32516" t="s">
        <v>27215</v>
      </c>
      <c r="C32516">
        <v>32504</v>
      </c>
    </row>
    <row r="32517" spans="1:3">
      <c r="A32517">
        <v>32516</v>
      </c>
      <c r="B32517" t="s">
        <v>27216</v>
      </c>
      <c r="C32517">
        <v>32504</v>
      </c>
    </row>
    <row r="32518" spans="1:3">
      <c r="A32518">
        <v>32517</v>
      </c>
      <c r="B32518" t="s">
        <v>27217</v>
      </c>
      <c r="C32518">
        <v>32271</v>
      </c>
    </row>
    <row r="32519" spans="1:3">
      <c r="A32519">
        <v>32518</v>
      </c>
      <c r="B32519" t="s">
        <v>27218</v>
      </c>
      <c r="C32519">
        <v>32517</v>
      </c>
    </row>
    <row r="32520" spans="1:3">
      <c r="A32520">
        <v>32519</v>
      </c>
      <c r="B32520" t="s">
        <v>5057</v>
      </c>
      <c r="C32520">
        <v>32517</v>
      </c>
    </row>
    <row r="32521" spans="1:3">
      <c r="A32521">
        <v>32520</v>
      </c>
      <c r="B32521" t="s">
        <v>16778</v>
      </c>
      <c r="C32521">
        <v>32517</v>
      </c>
    </row>
    <row r="32522" spans="1:3">
      <c r="A32522">
        <v>32521</v>
      </c>
      <c r="B32522" t="s">
        <v>27219</v>
      </c>
      <c r="C32522">
        <v>32517</v>
      </c>
    </row>
    <row r="32523" spans="1:3">
      <c r="A32523">
        <v>32522</v>
      </c>
      <c r="B32523" t="s">
        <v>27220</v>
      </c>
      <c r="C32523">
        <v>32517</v>
      </c>
    </row>
    <row r="32524" spans="1:3">
      <c r="A32524">
        <v>32523</v>
      </c>
      <c r="B32524" t="s">
        <v>2083</v>
      </c>
      <c r="C32524">
        <v>32517</v>
      </c>
    </row>
    <row r="32525" spans="1:3">
      <c r="A32525">
        <v>32524</v>
      </c>
      <c r="B32525" t="s">
        <v>27221</v>
      </c>
      <c r="C32525">
        <v>32517</v>
      </c>
    </row>
    <row r="32526" spans="1:3">
      <c r="A32526">
        <v>32525</v>
      </c>
      <c r="B32526" t="s">
        <v>19416</v>
      </c>
      <c r="C32526">
        <v>32517</v>
      </c>
    </row>
    <row r="32527" spans="1:3">
      <c r="A32527">
        <v>32526</v>
      </c>
      <c r="B32527" t="s">
        <v>27222</v>
      </c>
      <c r="C32527">
        <v>32517</v>
      </c>
    </row>
    <row r="32528" spans="1:3">
      <c r="A32528">
        <v>32527</v>
      </c>
      <c r="B32528" t="s">
        <v>23225</v>
      </c>
      <c r="C32528">
        <v>32517</v>
      </c>
    </row>
    <row r="32529" spans="1:3">
      <c r="A32529">
        <v>32528</v>
      </c>
      <c r="B32529" t="s">
        <v>27223</v>
      </c>
      <c r="C32529">
        <v>32517</v>
      </c>
    </row>
    <row r="32530" spans="1:3">
      <c r="A32530">
        <v>32529</v>
      </c>
      <c r="B32530" t="s">
        <v>27224</v>
      </c>
      <c r="C32530">
        <v>32517</v>
      </c>
    </row>
    <row r="32531" spans="1:3">
      <c r="A32531">
        <v>32530</v>
      </c>
      <c r="B32531" t="s">
        <v>10084</v>
      </c>
      <c r="C32531">
        <v>32517</v>
      </c>
    </row>
    <row r="32532" spans="1:3">
      <c r="A32532">
        <v>32531</v>
      </c>
      <c r="B32532" t="s">
        <v>27225</v>
      </c>
      <c r="C32532">
        <v>32517</v>
      </c>
    </row>
    <row r="32533" spans="1:3">
      <c r="A32533">
        <v>32532</v>
      </c>
      <c r="B32533" t="s">
        <v>17649</v>
      </c>
      <c r="C32533">
        <v>32517</v>
      </c>
    </row>
    <row r="32534" spans="1:3">
      <c r="A32534">
        <v>32533</v>
      </c>
      <c r="B32534" t="s">
        <v>27226</v>
      </c>
      <c r="C32534">
        <v>32517</v>
      </c>
    </row>
    <row r="32535" spans="1:3">
      <c r="A32535">
        <v>32534</v>
      </c>
      <c r="B32535" t="s">
        <v>27227</v>
      </c>
      <c r="C32535">
        <v>32517</v>
      </c>
    </row>
    <row r="32536" spans="1:3">
      <c r="A32536">
        <v>32535</v>
      </c>
      <c r="B32536" t="s">
        <v>26660</v>
      </c>
      <c r="C32536">
        <v>32517</v>
      </c>
    </row>
    <row r="32537" spans="1:3">
      <c r="A32537">
        <v>32536</v>
      </c>
      <c r="B32537" t="s">
        <v>27228</v>
      </c>
      <c r="C32537">
        <v>32517</v>
      </c>
    </row>
    <row r="32538" spans="1:3">
      <c r="A32538">
        <v>32537</v>
      </c>
      <c r="B32538" t="s">
        <v>27229</v>
      </c>
      <c r="C32538">
        <v>32271</v>
      </c>
    </row>
    <row r="32539" spans="1:3">
      <c r="A32539">
        <v>32538</v>
      </c>
      <c r="B32539" t="s">
        <v>27230</v>
      </c>
      <c r="C32539">
        <v>32537</v>
      </c>
    </row>
    <row r="32540" spans="1:3">
      <c r="A32540">
        <v>32539</v>
      </c>
      <c r="B32540" t="s">
        <v>27231</v>
      </c>
      <c r="C32540">
        <v>32537</v>
      </c>
    </row>
    <row r="32541" spans="1:3">
      <c r="A32541">
        <v>32540</v>
      </c>
      <c r="B32541" t="s">
        <v>2628</v>
      </c>
      <c r="C32541">
        <v>32537</v>
      </c>
    </row>
    <row r="32542" spans="1:3">
      <c r="A32542">
        <v>32541</v>
      </c>
      <c r="B32542" t="s">
        <v>27232</v>
      </c>
      <c r="C32542">
        <v>32537</v>
      </c>
    </row>
    <row r="32543" spans="1:3">
      <c r="A32543">
        <v>32542</v>
      </c>
      <c r="B32543" t="s">
        <v>27233</v>
      </c>
      <c r="C32543">
        <v>32537</v>
      </c>
    </row>
    <row r="32544" spans="1:3">
      <c r="A32544">
        <v>32543</v>
      </c>
      <c r="B32544" t="s">
        <v>27234</v>
      </c>
      <c r="C32544">
        <v>32537</v>
      </c>
    </row>
    <row r="32545" spans="1:3">
      <c r="A32545">
        <v>32544</v>
      </c>
      <c r="B32545" t="s">
        <v>27235</v>
      </c>
      <c r="C32545">
        <v>32537</v>
      </c>
    </row>
    <row r="32546" spans="1:3">
      <c r="A32546">
        <v>32545</v>
      </c>
      <c r="B32546" t="s">
        <v>27236</v>
      </c>
      <c r="C32546">
        <v>32537</v>
      </c>
    </row>
    <row r="32547" spans="1:3">
      <c r="A32547">
        <v>32546</v>
      </c>
      <c r="B32547" t="s">
        <v>27237</v>
      </c>
      <c r="C32547">
        <v>32537</v>
      </c>
    </row>
    <row r="32548" spans="1:3">
      <c r="A32548">
        <v>32547</v>
      </c>
      <c r="B32548" t="s">
        <v>27238</v>
      </c>
      <c r="C32548">
        <v>32537</v>
      </c>
    </row>
    <row r="32549" spans="1:3">
      <c r="A32549">
        <v>32548</v>
      </c>
      <c r="B32549" t="s">
        <v>27239</v>
      </c>
      <c r="C32549">
        <v>32537</v>
      </c>
    </row>
    <row r="32550" spans="1:3">
      <c r="A32550">
        <v>32549</v>
      </c>
      <c r="B32550" t="s">
        <v>21612</v>
      </c>
      <c r="C32550">
        <v>32537</v>
      </c>
    </row>
    <row r="32551" spans="1:3">
      <c r="A32551">
        <v>32550</v>
      </c>
      <c r="B32551" t="s">
        <v>27240</v>
      </c>
      <c r="C32551">
        <v>32537</v>
      </c>
    </row>
    <row r="32552" spans="1:3">
      <c r="A32552">
        <v>32551</v>
      </c>
      <c r="B32552" t="s">
        <v>12287</v>
      </c>
      <c r="C32552">
        <v>32537</v>
      </c>
    </row>
    <row r="32553" spans="1:3">
      <c r="A32553">
        <v>32552</v>
      </c>
      <c r="B32553" t="s">
        <v>27241</v>
      </c>
      <c r="C32553">
        <v>32537</v>
      </c>
    </row>
    <row r="32554" spans="1:3">
      <c r="A32554">
        <v>32553</v>
      </c>
      <c r="B32554" t="s">
        <v>22471</v>
      </c>
      <c r="C32554">
        <v>32537</v>
      </c>
    </row>
    <row r="32555" spans="1:3">
      <c r="A32555">
        <v>32554</v>
      </c>
      <c r="B32555" t="s">
        <v>9764</v>
      </c>
      <c r="C32555">
        <v>32537</v>
      </c>
    </row>
    <row r="32556" spans="1:3">
      <c r="A32556">
        <v>32555</v>
      </c>
      <c r="B32556" t="s">
        <v>15801</v>
      </c>
      <c r="C32556">
        <v>32537</v>
      </c>
    </row>
    <row r="32557" spans="1:3">
      <c r="A32557">
        <v>32556</v>
      </c>
      <c r="B32557" t="s">
        <v>27242</v>
      </c>
      <c r="C32557">
        <v>32537</v>
      </c>
    </row>
    <row r="32558" spans="1:3">
      <c r="A32558">
        <v>32557</v>
      </c>
      <c r="B32558" t="s">
        <v>27243</v>
      </c>
      <c r="C32558">
        <v>32537</v>
      </c>
    </row>
    <row r="32559" spans="1:3">
      <c r="A32559">
        <v>32558</v>
      </c>
      <c r="B32559" t="s">
        <v>27244</v>
      </c>
      <c r="C32559">
        <v>32271</v>
      </c>
    </row>
    <row r="32560" spans="1:3">
      <c r="A32560">
        <v>32559</v>
      </c>
      <c r="B32560" t="s">
        <v>27245</v>
      </c>
      <c r="C32560">
        <v>32558</v>
      </c>
    </row>
    <row r="32561" spans="1:3">
      <c r="A32561">
        <v>32560</v>
      </c>
      <c r="B32561" t="s">
        <v>27246</v>
      </c>
      <c r="C32561">
        <v>32558</v>
      </c>
    </row>
    <row r="32562" spans="1:3">
      <c r="A32562">
        <v>32561</v>
      </c>
      <c r="B32562" t="s">
        <v>27247</v>
      </c>
      <c r="C32562">
        <v>32558</v>
      </c>
    </row>
    <row r="32563" spans="1:3">
      <c r="A32563">
        <v>32562</v>
      </c>
      <c r="B32563" t="s">
        <v>27248</v>
      </c>
      <c r="C32563">
        <v>32558</v>
      </c>
    </row>
    <row r="32564" spans="1:3">
      <c r="A32564">
        <v>32563</v>
      </c>
      <c r="B32564" t="s">
        <v>2075</v>
      </c>
      <c r="C32564">
        <v>32558</v>
      </c>
    </row>
    <row r="32565" spans="1:3">
      <c r="A32565">
        <v>32564</v>
      </c>
      <c r="B32565" t="s">
        <v>18845</v>
      </c>
      <c r="C32565">
        <v>32558</v>
      </c>
    </row>
    <row r="32566" spans="1:3">
      <c r="A32566">
        <v>32565</v>
      </c>
      <c r="B32566" t="s">
        <v>27249</v>
      </c>
      <c r="C32566">
        <v>32558</v>
      </c>
    </row>
    <row r="32567" spans="1:3">
      <c r="A32567">
        <v>32566</v>
      </c>
      <c r="B32567" t="s">
        <v>27250</v>
      </c>
      <c r="C32567">
        <v>32558</v>
      </c>
    </row>
    <row r="32568" spans="1:3">
      <c r="A32568">
        <v>32567</v>
      </c>
      <c r="B32568" t="s">
        <v>13626</v>
      </c>
      <c r="C32568">
        <v>32558</v>
      </c>
    </row>
    <row r="32569" spans="1:3">
      <c r="A32569">
        <v>32568</v>
      </c>
      <c r="B32569" t="s">
        <v>27251</v>
      </c>
      <c r="C32569">
        <v>32558</v>
      </c>
    </row>
    <row r="32570" spans="1:3">
      <c r="A32570">
        <v>32569</v>
      </c>
      <c r="B32570" t="s">
        <v>27252</v>
      </c>
      <c r="C32570">
        <v>32558</v>
      </c>
    </row>
    <row r="32571" spans="1:3">
      <c r="A32571">
        <v>32570</v>
      </c>
      <c r="B32571" t="s">
        <v>21341</v>
      </c>
      <c r="C32571">
        <v>32558</v>
      </c>
    </row>
    <row r="32572" spans="1:3">
      <c r="A32572">
        <v>32571</v>
      </c>
      <c r="B32572" t="s">
        <v>27253</v>
      </c>
      <c r="C32572">
        <v>32558</v>
      </c>
    </row>
    <row r="32573" spans="1:3">
      <c r="A32573">
        <v>32572</v>
      </c>
      <c r="B32573" t="s">
        <v>9542</v>
      </c>
      <c r="C32573">
        <v>32558</v>
      </c>
    </row>
    <row r="32574" spans="1:3">
      <c r="A32574">
        <v>32573</v>
      </c>
      <c r="B32574" t="s">
        <v>27254</v>
      </c>
      <c r="C32574">
        <v>32558</v>
      </c>
    </row>
    <row r="32575" spans="1:3">
      <c r="A32575">
        <v>32574</v>
      </c>
      <c r="B32575" t="s">
        <v>27255</v>
      </c>
      <c r="C32575">
        <v>32558</v>
      </c>
    </row>
    <row r="32576" spans="1:3">
      <c r="A32576">
        <v>32575</v>
      </c>
      <c r="B32576" t="s">
        <v>2447</v>
      </c>
      <c r="C32576">
        <v>32558</v>
      </c>
    </row>
    <row r="32577" spans="1:3">
      <c r="A32577">
        <v>32576</v>
      </c>
      <c r="B32577" t="s">
        <v>1501</v>
      </c>
      <c r="C32577">
        <v>32558</v>
      </c>
    </row>
    <row r="32578" spans="1:3">
      <c r="A32578">
        <v>32577</v>
      </c>
      <c r="B32578" t="s">
        <v>27256</v>
      </c>
      <c r="C32578">
        <v>32558</v>
      </c>
    </row>
    <row r="32579" spans="1:3">
      <c r="A32579">
        <v>32578</v>
      </c>
      <c r="B32579" t="s">
        <v>27257</v>
      </c>
      <c r="C32579">
        <v>32558</v>
      </c>
    </row>
    <row r="32580" spans="1:3">
      <c r="A32580">
        <v>32579</v>
      </c>
      <c r="B32580" t="s">
        <v>16119</v>
      </c>
      <c r="C32580">
        <v>32558</v>
      </c>
    </row>
    <row r="32581" spans="1:3">
      <c r="A32581">
        <v>32580</v>
      </c>
      <c r="B32581" t="s">
        <v>27258</v>
      </c>
      <c r="C32581">
        <v>32558</v>
      </c>
    </row>
    <row r="32582" spans="1:3">
      <c r="A32582">
        <v>32581</v>
      </c>
      <c r="B32582" t="s">
        <v>25873</v>
      </c>
      <c r="C32582">
        <v>32558</v>
      </c>
    </row>
    <row r="32583" spans="1:3">
      <c r="A32583">
        <v>32582</v>
      </c>
      <c r="B32583" t="s">
        <v>27259</v>
      </c>
      <c r="C32583">
        <v>32558</v>
      </c>
    </row>
    <row r="32584" spans="1:3">
      <c r="A32584">
        <v>32583</v>
      </c>
      <c r="B32584" t="s">
        <v>27260</v>
      </c>
      <c r="C32584">
        <v>32271</v>
      </c>
    </row>
    <row r="32585" spans="1:3">
      <c r="A32585">
        <v>32584</v>
      </c>
      <c r="B32585" t="s">
        <v>27261</v>
      </c>
      <c r="C32585">
        <v>32583</v>
      </c>
    </row>
    <row r="32586" spans="1:3">
      <c r="A32586">
        <v>32585</v>
      </c>
      <c r="B32586" t="s">
        <v>15445</v>
      </c>
      <c r="C32586">
        <v>32583</v>
      </c>
    </row>
    <row r="32587" spans="1:3">
      <c r="A32587">
        <v>32586</v>
      </c>
      <c r="B32587" t="s">
        <v>8137</v>
      </c>
      <c r="C32587">
        <v>32583</v>
      </c>
    </row>
    <row r="32588" spans="1:3">
      <c r="A32588">
        <v>32587</v>
      </c>
      <c r="B32588" t="s">
        <v>27262</v>
      </c>
      <c r="C32588">
        <v>32583</v>
      </c>
    </row>
    <row r="32589" spans="1:3">
      <c r="A32589">
        <v>32588</v>
      </c>
      <c r="B32589" t="s">
        <v>27263</v>
      </c>
      <c r="C32589">
        <v>32583</v>
      </c>
    </row>
    <row r="32590" spans="1:3">
      <c r="A32590">
        <v>32589</v>
      </c>
      <c r="B32590" t="s">
        <v>27264</v>
      </c>
      <c r="C32590">
        <v>32583</v>
      </c>
    </row>
    <row r="32591" spans="1:3">
      <c r="A32591">
        <v>32590</v>
      </c>
      <c r="B32591" t="s">
        <v>27265</v>
      </c>
      <c r="C32591">
        <v>32583</v>
      </c>
    </row>
    <row r="32592" spans="1:3">
      <c r="A32592">
        <v>32591</v>
      </c>
      <c r="B32592" t="s">
        <v>25935</v>
      </c>
      <c r="C32592">
        <v>32583</v>
      </c>
    </row>
    <row r="32593" spans="1:3">
      <c r="A32593">
        <v>32592</v>
      </c>
      <c r="B32593" t="s">
        <v>27266</v>
      </c>
      <c r="C32593">
        <v>32583</v>
      </c>
    </row>
    <row r="32594" spans="1:3">
      <c r="A32594">
        <v>32593</v>
      </c>
      <c r="B32594" t="s">
        <v>27267</v>
      </c>
      <c r="C32594">
        <v>32583</v>
      </c>
    </row>
    <row r="32595" spans="1:3">
      <c r="A32595">
        <v>32594</v>
      </c>
      <c r="B32595" t="s">
        <v>27268</v>
      </c>
      <c r="C32595">
        <v>32583</v>
      </c>
    </row>
    <row r="32596" spans="1:3">
      <c r="A32596">
        <v>32595</v>
      </c>
      <c r="B32596" t="s">
        <v>21834</v>
      </c>
      <c r="C32596">
        <v>32583</v>
      </c>
    </row>
    <row r="32597" spans="1:3">
      <c r="A32597">
        <v>32596</v>
      </c>
      <c r="B32597" t="s">
        <v>27269</v>
      </c>
      <c r="C32597">
        <v>32583</v>
      </c>
    </row>
    <row r="32598" spans="1:3">
      <c r="A32598">
        <v>32597</v>
      </c>
      <c r="B32598" t="s">
        <v>27270</v>
      </c>
      <c r="C32598">
        <v>32583</v>
      </c>
    </row>
    <row r="32599" spans="1:3">
      <c r="A32599">
        <v>32598</v>
      </c>
      <c r="B32599" t="s">
        <v>26632</v>
      </c>
      <c r="C32599">
        <v>32583</v>
      </c>
    </row>
    <row r="32600" spans="1:3">
      <c r="A32600">
        <v>32599</v>
      </c>
      <c r="B32600" t="s">
        <v>27271</v>
      </c>
      <c r="C32600">
        <v>32583</v>
      </c>
    </row>
    <row r="32601" spans="1:3">
      <c r="A32601">
        <v>32600</v>
      </c>
      <c r="B32601" t="s">
        <v>27272</v>
      </c>
      <c r="C32601">
        <v>32583</v>
      </c>
    </row>
    <row r="32602" spans="1:3">
      <c r="A32602">
        <v>32601</v>
      </c>
      <c r="B32602" t="s">
        <v>27273</v>
      </c>
      <c r="C32602">
        <v>32583</v>
      </c>
    </row>
    <row r="32603" spans="1:3">
      <c r="A32603">
        <v>32602</v>
      </c>
      <c r="B32603" t="s">
        <v>27274</v>
      </c>
      <c r="C32603">
        <v>32583</v>
      </c>
    </row>
    <row r="32604" spans="1:3">
      <c r="A32604">
        <v>32603</v>
      </c>
      <c r="B32604" t="s">
        <v>27275</v>
      </c>
      <c r="C32604">
        <v>32583</v>
      </c>
    </row>
    <row r="32605" spans="1:3">
      <c r="A32605">
        <v>32604</v>
      </c>
      <c r="B32605" t="s">
        <v>27276</v>
      </c>
      <c r="C32605">
        <v>32583</v>
      </c>
    </row>
    <row r="32606" spans="1:3">
      <c r="A32606">
        <v>32605</v>
      </c>
      <c r="B32606" t="s">
        <v>6874</v>
      </c>
      <c r="C32606">
        <v>32583</v>
      </c>
    </row>
    <row r="32607" spans="1:3">
      <c r="A32607">
        <v>32606</v>
      </c>
      <c r="B32607" t="s">
        <v>27277</v>
      </c>
      <c r="C32607">
        <v>32583</v>
      </c>
    </row>
    <row r="32608" spans="1:3">
      <c r="A32608">
        <v>32607</v>
      </c>
      <c r="B32608" t="s">
        <v>9684</v>
      </c>
      <c r="C32608">
        <v>32583</v>
      </c>
    </row>
    <row r="32609" spans="1:3">
      <c r="A32609">
        <v>32608</v>
      </c>
      <c r="B32609" t="s">
        <v>27278</v>
      </c>
      <c r="C32609">
        <v>32583</v>
      </c>
    </row>
    <row r="32610" spans="1:3">
      <c r="A32610">
        <v>32609</v>
      </c>
      <c r="B32610" t="s">
        <v>27279</v>
      </c>
      <c r="C32610">
        <v>32271</v>
      </c>
    </row>
    <row r="32611" spans="1:3">
      <c r="A32611">
        <v>32610</v>
      </c>
      <c r="B32611" t="s">
        <v>27280</v>
      </c>
      <c r="C32611">
        <v>32609</v>
      </c>
    </row>
    <row r="32612" spans="1:3">
      <c r="A32612">
        <v>32611</v>
      </c>
      <c r="B32612" t="s">
        <v>27281</v>
      </c>
      <c r="C32612">
        <v>32609</v>
      </c>
    </row>
    <row r="32613" spans="1:3">
      <c r="A32613">
        <v>32612</v>
      </c>
      <c r="B32613" t="s">
        <v>27282</v>
      </c>
      <c r="C32613">
        <v>32609</v>
      </c>
    </row>
    <row r="32614" spans="1:3">
      <c r="A32614">
        <v>32613</v>
      </c>
      <c r="B32614" t="s">
        <v>27283</v>
      </c>
      <c r="C32614">
        <v>32609</v>
      </c>
    </row>
    <row r="32615" spans="1:3">
      <c r="A32615">
        <v>32614</v>
      </c>
      <c r="B32615" t="s">
        <v>10840</v>
      </c>
      <c r="C32615">
        <v>32609</v>
      </c>
    </row>
    <row r="32616" spans="1:3">
      <c r="A32616">
        <v>32615</v>
      </c>
      <c r="B32616" t="s">
        <v>12152</v>
      </c>
      <c r="C32616">
        <v>32609</v>
      </c>
    </row>
    <row r="32617" spans="1:3">
      <c r="A32617">
        <v>32616</v>
      </c>
      <c r="B32617" t="s">
        <v>27284</v>
      </c>
      <c r="C32617">
        <v>32609</v>
      </c>
    </row>
    <row r="32618" spans="1:3">
      <c r="A32618">
        <v>32617</v>
      </c>
      <c r="B32618" t="s">
        <v>26500</v>
      </c>
      <c r="C32618">
        <v>32609</v>
      </c>
    </row>
    <row r="32619" spans="1:3">
      <c r="A32619">
        <v>32618</v>
      </c>
      <c r="B32619" t="s">
        <v>2440</v>
      </c>
      <c r="C32619">
        <v>32609</v>
      </c>
    </row>
    <row r="32620" spans="1:3">
      <c r="A32620">
        <v>32619</v>
      </c>
      <c r="B32620" t="s">
        <v>16083</v>
      </c>
      <c r="C32620">
        <v>32609</v>
      </c>
    </row>
    <row r="32621" spans="1:3">
      <c r="A32621">
        <v>32620</v>
      </c>
      <c r="B32621" t="s">
        <v>11784</v>
      </c>
      <c r="C32621">
        <v>32609</v>
      </c>
    </row>
    <row r="32622" spans="1:3">
      <c r="A32622">
        <v>32621</v>
      </c>
      <c r="B32622" t="s">
        <v>10082</v>
      </c>
      <c r="C32622">
        <v>32609</v>
      </c>
    </row>
    <row r="32623" spans="1:3">
      <c r="A32623">
        <v>32622</v>
      </c>
      <c r="B32623" t="s">
        <v>27285</v>
      </c>
      <c r="C32623">
        <v>32609</v>
      </c>
    </row>
    <row r="32624" spans="1:3">
      <c r="A32624">
        <v>32623</v>
      </c>
      <c r="B32624" t="s">
        <v>27286</v>
      </c>
      <c r="C32624">
        <v>32609</v>
      </c>
    </row>
    <row r="32625" spans="1:3">
      <c r="A32625">
        <v>32624</v>
      </c>
      <c r="B32625" t="s">
        <v>27287</v>
      </c>
      <c r="C32625">
        <v>32609</v>
      </c>
    </row>
    <row r="32626" spans="1:3">
      <c r="A32626">
        <v>32625</v>
      </c>
      <c r="B32626" t="s">
        <v>4097</v>
      </c>
      <c r="C32626">
        <v>32609</v>
      </c>
    </row>
    <row r="32627" spans="1:3">
      <c r="A32627">
        <v>32626</v>
      </c>
      <c r="B32627" t="s">
        <v>27288</v>
      </c>
      <c r="C32627">
        <v>32609</v>
      </c>
    </row>
    <row r="32628" spans="1:3">
      <c r="A32628">
        <v>32627</v>
      </c>
      <c r="B32628" t="s">
        <v>27289</v>
      </c>
      <c r="C32628">
        <v>32609</v>
      </c>
    </row>
    <row r="32629" spans="1:3">
      <c r="A32629">
        <v>32628</v>
      </c>
      <c r="B32629" t="s">
        <v>27290</v>
      </c>
      <c r="C32629">
        <v>32609</v>
      </c>
    </row>
    <row r="32630" spans="1:3">
      <c r="A32630">
        <v>32629</v>
      </c>
      <c r="B32630" t="s">
        <v>8167</v>
      </c>
      <c r="C32630">
        <v>32609</v>
      </c>
    </row>
    <row r="32631" spans="1:3">
      <c r="A32631">
        <v>32630</v>
      </c>
      <c r="B32631" t="s">
        <v>27291</v>
      </c>
      <c r="C32631">
        <v>32609</v>
      </c>
    </row>
    <row r="32632" spans="1:3">
      <c r="A32632">
        <v>32631</v>
      </c>
      <c r="B32632" t="s">
        <v>7557</v>
      </c>
      <c r="C32632">
        <v>32609</v>
      </c>
    </row>
    <row r="32633" spans="1:3">
      <c r="A32633">
        <v>32632</v>
      </c>
      <c r="B32633" t="s">
        <v>27292</v>
      </c>
      <c r="C32633">
        <v>32609</v>
      </c>
    </row>
    <row r="32634" spans="1:3">
      <c r="A32634">
        <v>32633</v>
      </c>
      <c r="B32634" t="s">
        <v>8137</v>
      </c>
      <c r="C32634">
        <v>32609</v>
      </c>
    </row>
    <row r="32635" spans="1:3">
      <c r="A32635">
        <v>32634</v>
      </c>
      <c r="B32635" t="s">
        <v>12671</v>
      </c>
      <c r="C32635">
        <v>32609</v>
      </c>
    </row>
    <row r="32636" spans="1:3">
      <c r="A32636">
        <v>32635</v>
      </c>
      <c r="B32636" t="s">
        <v>27293</v>
      </c>
      <c r="C32636">
        <v>32609</v>
      </c>
    </row>
    <row r="32637" spans="1:3">
      <c r="A32637">
        <v>32636</v>
      </c>
      <c r="B32637" t="s">
        <v>27294</v>
      </c>
      <c r="C32637">
        <v>32609</v>
      </c>
    </row>
    <row r="32638" spans="1:3">
      <c r="A32638">
        <v>32637</v>
      </c>
      <c r="B32638" t="s">
        <v>21489</v>
      </c>
      <c r="C32638">
        <v>32609</v>
      </c>
    </row>
    <row r="32639" spans="1:3">
      <c r="A32639">
        <v>32638</v>
      </c>
      <c r="B32639" t="s">
        <v>1304</v>
      </c>
      <c r="C32639">
        <v>32609</v>
      </c>
    </row>
    <row r="32640" spans="1:3">
      <c r="A32640">
        <v>32639</v>
      </c>
      <c r="B32640" t="s">
        <v>27295</v>
      </c>
      <c r="C32640">
        <v>32609</v>
      </c>
    </row>
    <row r="32641" spans="1:3">
      <c r="A32641">
        <v>32640</v>
      </c>
      <c r="B32641" t="s">
        <v>14773</v>
      </c>
      <c r="C32641">
        <v>32609</v>
      </c>
    </row>
    <row r="32642" spans="1:3">
      <c r="A32642">
        <v>32641</v>
      </c>
      <c r="B32642" t="s">
        <v>27296</v>
      </c>
      <c r="C32642">
        <v>32609</v>
      </c>
    </row>
    <row r="32643" spans="1:3">
      <c r="A32643">
        <v>32642</v>
      </c>
      <c r="B32643" t="s">
        <v>12464</v>
      </c>
      <c r="C32643">
        <v>32609</v>
      </c>
    </row>
    <row r="32644" spans="1:3">
      <c r="A32644">
        <v>32643</v>
      </c>
      <c r="B32644" t="s">
        <v>27297</v>
      </c>
      <c r="C32644">
        <v>32609</v>
      </c>
    </row>
    <row r="32645" spans="1:3">
      <c r="A32645">
        <v>32644</v>
      </c>
      <c r="B32645" t="s">
        <v>27298</v>
      </c>
      <c r="C32645">
        <v>32609</v>
      </c>
    </row>
    <row r="32646" spans="1:3">
      <c r="A32646">
        <v>32645</v>
      </c>
      <c r="B32646" t="s">
        <v>22925</v>
      </c>
      <c r="C32646">
        <v>32609</v>
      </c>
    </row>
    <row r="32647" spans="1:3">
      <c r="A32647">
        <v>32646</v>
      </c>
      <c r="B32647" t="s">
        <v>27299</v>
      </c>
      <c r="C32647">
        <v>32609</v>
      </c>
    </row>
    <row r="32648" spans="1:3">
      <c r="A32648">
        <v>32647</v>
      </c>
      <c r="B32648" t="s">
        <v>27300</v>
      </c>
      <c r="C32648">
        <v>32609</v>
      </c>
    </row>
    <row r="32649" spans="1:3">
      <c r="A32649">
        <v>32648</v>
      </c>
      <c r="B32649" t="s">
        <v>27301</v>
      </c>
      <c r="C32649">
        <v>32609</v>
      </c>
    </row>
    <row r="32650" spans="1:3">
      <c r="A32650">
        <v>32649</v>
      </c>
      <c r="B32650" t="s">
        <v>27302</v>
      </c>
      <c r="C32650">
        <v>32609</v>
      </c>
    </row>
    <row r="32651" spans="1:3">
      <c r="A32651">
        <v>32650</v>
      </c>
      <c r="B32651" t="s">
        <v>27303</v>
      </c>
      <c r="C32651">
        <v>32609</v>
      </c>
    </row>
    <row r="32652" spans="1:3">
      <c r="A32652">
        <v>32651</v>
      </c>
      <c r="B32652" t="s">
        <v>14238</v>
      </c>
      <c r="C32652">
        <v>32609</v>
      </c>
    </row>
    <row r="32653" spans="1:3">
      <c r="A32653">
        <v>32652</v>
      </c>
      <c r="B32653" t="s">
        <v>27304</v>
      </c>
      <c r="C32653">
        <v>32609</v>
      </c>
    </row>
    <row r="32654" spans="1:3">
      <c r="A32654">
        <v>32653</v>
      </c>
      <c r="B32654" t="s">
        <v>27305</v>
      </c>
      <c r="C32654">
        <v>32609</v>
      </c>
    </row>
    <row r="32655" spans="1:3">
      <c r="A32655">
        <v>32654</v>
      </c>
      <c r="B32655" t="s">
        <v>27306</v>
      </c>
      <c r="C32655">
        <v>32609</v>
      </c>
    </row>
    <row r="32656" spans="1:3">
      <c r="A32656">
        <v>32655</v>
      </c>
      <c r="B32656" t="s">
        <v>4768</v>
      </c>
      <c r="C32656">
        <v>32609</v>
      </c>
    </row>
    <row r="32657" spans="1:3">
      <c r="A32657">
        <v>32656</v>
      </c>
      <c r="B32657" t="s">
        <v>27307</v>
      </c>
      <c r="C32657">
        <v>32609</v>
      </c>
    </row>
    <row r="32658" spans="1:3">
      <c r="A32658">
        <v>32657</v>
      </c>
      <c r="B32658" t="s">
        <v>27308</v>
      </c>
      <c r="C32658">
        <v>32609</v>
      </c>
    </row>
    <row r="32659" spans="1:3">
      <c r="A32659">
        <v>32658</v>
      </c>
      <c r="B32659" t="s">
        <v>27309</v>
      </c>
      <c r="C32659">
        <v>32609</v>
      </c>
    </row>
    <row r="32660" spans="1:3">
      <c r="A32660">
        <v>32659</v>
      </c>
      <c r="B32660" t="s">
        <v>27310</v>
      </c>
      <c r="C32660">
        <v>32609</v>
      </c>
    </row>
    <row r="32661" spans="1:3">
      <c r="A32661">
        <v>32660</v>
      </c>
      <c r="B32661" t="s">
        <v>27311</v>
      </c>
      <c r="C32661">
        <v>32609</v>
      </c>
    </row>
    <row r="32662" spans="1:3">
      <c r="A32662">
        <v>32661</v>
      </c>
      <c r="B32662" t="s">
        <v>27312</v>
      </c>
      <c r="C32662">
        <v>32609</v>
      </c>
    </row>
    <row r="32663" spans="1:3">
      <c r="A32663">
        <v>32662</v>
      </c>
      <c r="B32663" t="s">
        <v>27313</v>
      </c>
      <c r="C32663">
        <v>32609</v>
      </c>
    </row>
    <row r="32664" spans="1:3">
      <c r="A32664">
        <v>32663</v>
      </c>
      <c r="B32664" t="s">
        <v>27314</v>
      </c>
      <c r="C32664">
        <v>32609</v>
      </c>
    </row>
    <row r="32665" spans="1:3">
      <c r="A32665">
        <v>32664</v>
      </c>
      <c r="B32665" t="s">
        <v>26878</v>
      </c>
      <c r="C32665">
        <v>32609</v>
      </c>
    </row>
    <row r="32666" spans="1:3">
      <c r="A32666">
        <v>32665</v>
      </c>
      <c r="B32666" t="s">
        <v>27315</v>
      </c>
      <c r="C32666">
        <v>32609</v>
      </c>
    </row>
    <row r="32667" spans="1:3">
      <c r="A32667">
        <v>32666</v>
      </c>
      <c r="B32667" t="s">
        <v>27316</v>
      </c>
      <c r="C32667">
        <v>32609</v>
      </c>
    </row>
    <row r="32668" spans="1:3">
      <c r="A32668">
        <v>32667</v>
      </c>
      <c r="B32668" t="s">
        <v>27317</v>
      </c>
      <c r="C32668">
        <v>32609</v>
      </c>
    </row>
    <row r="32669" spans="1:3">
      <c r="A32669">
        <v>32668</v>
      </c>
      <c r="B32669" t="s">
        <v>27318</v>
      </c>
      <c r="C32669">
        <v>32270</v>
      </c>
    </row>
    <row r="32670" spans="1:3">
      <c r="A32670">
        <v>32669</v>
      </c>
      <c r="B32670" t="s">
        <v>72</v>
      </c>
      <c r="C32670">
        <v>32668</v>
      </c>
    </row>
    <row r="32671" spans="1:3">
      <c r="A32671">
        <v>32670</v>
      </c>
      <c r="B32671" t="s">
        <v>27319</v>
      </c>
      <c r="C32671">
        <v>32668</v>
      </c>
    </row>
    <row r="32672" spans="1:3">
      <c r="A32672">
        <v>32671</v>
      </c>
      <c r="B32672" t="s">
        <v>27320</v>
      </c>
      <c r="C32672">
        <v>32670</v>
      </c>
    </row>
    <row r="32673" spans="1:3">
      <c r="A32673">
        <v>32672</v>
      </c>
      <c r="B32673" t="s">
        <v>27321</v>
      </c>
      <c r="C32673">
        <v>32670</v>
      </c>
    </row>
    <row r="32674" spans="1:3">
      <c r="A32674">
        <v>32673</v>
      </c>
      <c r="B32674" t="s">
        <v>10317</v>
      </c>
      <c r="C32674">
        <v>32670</v>
      </c>
    </row>
    <row r="32675" spans="1:3">
      <c r="A32675">
        <v>32674</v>
      </c>
      <c r="B32675" t="s">
        <v>27322</v>
      </c>
      <c r="C32675">
        <v>32670</v>
      </c>
    </row>
    <row r="32676" spans="1:3">
      <c r="A32676">
        <v>32675</v>
      </c>
      <c r="B32676" t="s">
        <v>27323</v>
      </c>
      <c r="C32676">
        <v>32670</v>
      </c>
    </row>
    <row r="32677" spans="1:3">
      <c r="A32677">
        <v>32676</v>
      </c>
      <c r="B32677" t="s">
        <v>6755</v>
      </c>
      <c r="C32677">
        <v>32670</v>
      </c>
    </row>
    <row r="32678" spans="1:3">
      <c r="A32678">
        <v>32677</v>
      </c>
      <c r="B32678" t="s">
        <v>27324</v>
      </c>
      <c r="C32678">
        <v>32670</v>
      </c>
    </row>
    <row r="32679" spans="1:3">
      <c r="A32679">
        <v>32678</v>
      </c>
      <c r="B32679" t="s">
        <v>27325</v>
      </c>
      <c r="C32679">
        <v>32670</v>
      </c>
    </row>
    <row r="32680" spans="1:3">
      <c r="A32680">
        <v>32679</v>
      </c>
      <c r="B32680" t="s">
        <v>27326</v>
      </c>
      <c r="C32680">
        <v>32670</v>
      </c>
    </row>
    <row r="32681" spans="1:3">
      <c r="A32681">
        <v>32680</v>
      </c>
      <c r="B32681" t="s">
        <v>6027</v>
      </c>
      <c r="C32681">
        <v>32670</v>
      </c>
    </row>
    <row r="32682" spans="1:3">
      <c r="A32682">
        <v>32681</v>
      </c>
      <c r="B32682" t="s">
        <v>14035</v>
      </c>
      <c r="C32682">
        <v>32670</v>
      </c>
    </row>
    <row r="32683" spans="1:3">
      <c r="A32683">
        <v>32682</v>
      </c>
      <c r="B32683" t="s">
        <v>27327</v>
      </c>
      <c r="C32683">
        <v>32670</v>
      </c>
    </row>
    <row r="32684" spans="1:3">
      <c r="A32684">
        <v>32683</v>
      </c>
      <c r="B32684" t="s">
        <v>27328</v>
      </c>
      <c r="C32684">
        <v>32670</v>
      </c>
    </row>
    <row r="32685" spans="1:3">
      <c r="A32685">
        <v>32684</v>
      </c>
      <c r="B32685" t="s">
        <v>27329</v>
      </c>
      <c r="C32685">
        <v>32668</v>
      </c>
    </row>
    <row r="32686" spans="1:3">
      <c r="A32686">
        <v>32685</v>
      </c>
      <c r="B32686" t="s">
        <v>27330</v>
      </c>
      <c r="C32686">
        <v>32684</v>
      </c>
    </row>
    <row r="32687" spans="1:3">
      <c r="A32687">
        <v>32686</v>
      </c>
      <c r="B32687" t="s">
        <v>27331</v>
      </c>
      <c r="C32687">
        <v>32684</v>
      </c>
    </row>
    <row r="32688" spans="1:3">
      <c r="A32688">
        <v>32687</v>
      </c>
      <c r="B32688" t="s">
        <v>27332</v>
      </c>
      <c r="C32688">
        <v>32684</v>
      </c>
    </row>
    <row r="32689" spans="1:3">
      <c r="A32689">
        <v>32688</v>
      </c>
      <c r="B32689" t="s">
        <v>6767</v>
      </c>
      <c r="C32689">
        <v>32684</v>
      </c>
    </row>
    <row r="32690" spans="1:3">
      <c r="A32690">
        <v>32689</v>
      </c>
      <c r="B32690" t="s">
        <v>27333</v>
      </c>
      <c r="C32690">
        <v>32684</v>
      </c>
    </row>
    <row r="32691" spans="1:3">
      <c r="A32691">
        <v>32690</v>
      </c>
      <c r="B32691" t="s">
        <v>6273</v>
      </c>
      <c r="C32691">
        <v>32684</v>
      </c>
    </row>
    <row r="32692" spans="1:3">
      <c r="A32692">
        <v>32691</v>
      </c>
      <c r="B32692" t="s">
        <v>4136</v>
      </c>
      <c r="C32692">
        <v>32684</v>
      </c>
    </row>
    <row r="32693" spans="1:3">
      <c r="A32693">
        <v>32692</v>
      </c>
      <c r="B32693" t="s">
        <v>27334</v>
      </c>
      <c r="C32693">
        <v>32684</v>
      </c>
    </row>
    <row r="32694" spans="1:3">
      <c r="A32694">
        <v>32693</v>
      </c>
      <c r="B32694" t="s">
        <v>7015</v>
      </c>
      <c r="C32694">
        <v>32684</v>
      </c>
    </row>
    <row r="32695" spans="1:3">
      <c r="A32695">
        <v>32694</v>
      </c>
      <c r="B32695" t="s">
        <v>27205</v>
      </c>
      <c r="C32695">
        <v>32684</v>
      </c>
    </row>
    <row r="32696" spans="1:3">
      <c r="A32696">
        <v>32695</v>
      </c>
      <c r="B32696" t="s">
        <v>13753</v>
      </c>
      <c r="C32696">
        <v>32684</v>
      </c>
    </row>
    <row r="32697" spans="1:3">
      <c r="A32697">
        <v>32696</v>
      </c>
      <c r="B32697" t="s">
        <v>27335</v>
      </c>
      <c r="C32697">
        <v>32684</v>
      </c>
    </row>
    <row r="32698" spans="1:3">
      <c r="A32698">
        <v>32697</v>
      </c>
      <c r="B32698" t="s">
        <v>27336</v>
      </c>
      <c r="C32698">
        <v>32684</v>
      </c>
    </row>
    <row r="32699" spans="1:3">
      <c r="A32699">
        <v>32698</v>
      </c>
      <c r="B32699" t="s">
        <v>27337</v>
      </c>
      <c r="C32699">
        <v>32668</v>
      </c>
    </row>
    <row r="32700" spans="1:3">
      <c r="A32700">
        <v>32699</v>
      </c>
      <c r="B32700" t="s">
        <v>19642</v>
      </c>
      <c r="C32700">
        <v>32698</v>
      </c>
    </row>
    <row r="32701" spans="1:3">
      <c r="A32701">
        <v>32700</v>
      </c>
      <c r="B32701" t="s">
        <v>27338</v>
      </c>
      <c r="C32701">
        <v>32698</v>
      </c>
    </row>
    <row r="32702" spans="1:3">
      <c r="A32702">
        <v>32701</v>
      </c>
      <c r="B32702" t="s">
        <v>27339</v>
      </c>
      <c r="C32702">
        <v>32698</v>
      </c>
    </row>
    <row r="32703" spans="1:3">
      <c r="A32703">
        <v>32702</v>
      </c>
      <c r="B32703" t="s">
        <v>27340</v>
      </c>
      <c r="C32703">
        <v>32698</v>
      </c>
    </row>
    <row r="32704" spans="1:3">
      <c r="A32704">
        <v>32703</v>
      </c>
      <c r="B32704" t="s">
        <v>27341</v>
      </c>
      <c r="C32704">
        <v>32698</v>
      </c>
    </row>
    <row r="32705" spans="1:3">
      <c r="A32705">
        <v>32704</v>
      </c>
      <c r="B32705" t="s">
        <v>5432</v>
      </c>
      <c r="C32705">
        <v>32698</v>
      </c>
    </row>
    <row r="32706" spans="1:3">
      <c r="A32706">
        <v>32705</v>
      </c>
      <c r="B32706" t="s">
        <v>27342</v>
      </c>
      <c r="C32706">
        <v>32698</v>
      </c>
    </row>
    <row r="32707" spans="1:3">
      <c r="A32707">
        <v>32706</v>
      </c>
      <c r="B32707" t="s">
        <v>15667</v>
      </c>
      <c r="C32707">
        <v>32698</v>
      </c>
    </row>
    <row r="32708" spans="1:3">
      <c r="A32708">
        <v>32707</v>
      </c>
      <c r="B32708" t="s">
        <v>3501</v>
      </c>
      <c r="C32708">
        <v>32698</v>
      </c>
    </row>
    <row r="32709" spans="1:3">
      <c r="A32709">
        <v>32708</v>
      </c>
      <c r="B32709" t="s">
        <v>6773</v>
      </c>
      <c r="C32709">
        <v>32698</v>
      </c>
    </row>
    <row r="32710" spans="1:3">
      <c r="A32710">
        <v>32709</v>
      </c>
      <c r="B32710" t="s">
        <v>27343</v>
      </c>
      <c r="C32710">
        <v>32698</v>
      </c>
    </row>
    <row r="32711" spans="1:3">
      <c r="A32711">
        <v>32710</v>
      </c>
      <c r="B32711" t="s">
        <v>26756</v>
      </c>
      <c r="C32711">
        <v>32698</v>
      </c>
    </row>
    <row r="32712" spans="1:3">
      <c r="A32712">
        <v>32711</v>
      </c>
      <c r="B32712" t="s">
        <v>21341</v>
      </c>
      <c r="C32712">
        <v>32698</v>
      </c>
    </row>
    <row r="32713" spans="1:3">
      <c r="A32713">
        <v>32712</v>
      </c>
      <c r="B32713" t="s">
        <v>27344</v>
      </c>
      <c r="C32713">
        <v>32698</v>
      </c>
    </row>
    <row r="32714" spans="1:3">
      <c r="A32714">
        <v>32713</v>
      </c>
      <c r="B32714" t="s">
        <v>5999</v>
      </c>
      <c r="C32714">
        <v>32698</v>
      </c>
    </row>
    <row r="32715" spans="1:3">
      <c r="A32715">
        <v>32714</v>
      </c>
      <c r="B32715" t="s">
        <v>25810</v>
      </c>
      <c r="C32715">
        <v>32698</v>
      </c>
    </row>
    <row r="32716" spans="1:3">
      <c r="A32716">
        <v>32715</v>
      </c>
      <c r="B32716" t="s">
        <v>27345</v>
      </c>
      <c r="C32716">
        <v>32668</v>
      </c>
    </row>
    <row r="32717" spans="1:3">
      <c r="A32717">
        <v>32716</v>
      </c>
      <c r="B32717" t="s">
        <v>27346</v>
      </c>
      <c r="C32717">
        <v>32715</v>
      </c>
    </row>
    <row r="32718" spans="1:3">
      <c r="A32718">
        <v>32717</v>
      </c>
      <c r="B32718" t="s">
        <v>27347</v>
      </c>
      <c r="C32718">
        <v>32715</v>
      </c>
    </row>
    <row r="32719" spans="1:3">
      <c r="A32719">
        <v>32718</v>
      </c>
      <c r="B32719" t="s">
        <v>2420</v>
      </c>
      <c r="C32719">
        <v>32715</v>
      </c>
    </row>
    <row r="32720" spans="1:3">
      <c r="A32720">
        <v>32719</v>
      </c>
      <c r="B32720" t="s">
        <v>27348</v>
      </c>
      <c r="C32720">
        <v>32715</v>
      </c>
    </row>
    <row r="32721" spans="1:3">
      <c r="A32721">
        <v>32720</v>
      </c>
      <c r="B32721" t="s">
        <v>3296</v>
      </c>
      <c r="C32721">
        <v>32715</v>
      </c>
    </row>
    <row r="32722" spans="1:3">
      <c r="A32722">
        <v>32721</v>
      </c>
      <c r="B32722" t="s">
        <v>27349</v>
      </c>
      <c r="C32722">
        <v>32715</v>
      </c>
    </row>
    <row r="32723" spans="1:3">
      <c r="A32723">
        <v>32722</v>
      </c>
      <c r="B32723" t="s">
        <v>27350</v>
      </c>
      <c r="C32723">
        <v>32715</v>
      </c>
    </row>
    <row r="32724" spans="1:3">
      <c r="A32724">
        <v>32723</v>
      </c>
      <c r="B32724" t="s">
        <v>27351</v>
      </c>
      <c r="C32724">
        <v>32715</v>
      </c>
    </row>
    <row r="32725" spans="1:3">
      <c r="A32725">
        <v>32724</v>
      </c>
      <c r="B32725" t="s">
        <v>22308</v>
      </c>
      <c r="C32725">
        <v>32715</v>
      </c>
    </row>
    <row r="32726" spans="1:3">
      <c r="A32726">
        <v>32725</v>
      </c>
      <c r="B32726" t="s">
        <v>27352</v>
      </c>
      <c r="C32726">
        <v>32715</v>
      </c>
    </row>
    <row r="32727" spans="1:3">
      <c r="A32727">
        <v>32726</v>
      </c>
      <c r="B32727" t="s">
        <v>27353</v>
      </c>
      <c r="C32727">
        <v>32715</v>
      </c>
    </row>
    <row r="32728" spans="1:3">
      <c r="A32728">
        <v>32727</v>
      </c>
      <c r="B32728" t="s">
        <v>27354</v>
      </c>
      <c r="C32728">
        <v>32715</v>
      </c>
    </row>
    <row r="32729" spans="1:3">
      <c r="A32729">
        <v>32728</v>
      </c>
      <c r="B32729" t="s">
        <v>27355</v>
      </c>
      <c r="C32729">
        <v>32715</v>
      </c>
    </row>
    <row r="32730" spans="1:3">
      <c r="A32730">
        <v>32729</v>
      </c>
      <c r="B32730" t="s">
        <v>27356</v>
      </c>
      <c r="C32730">
        <v>32668</v>
      </c>
    </row>
    <row r="32731" spans="1:3">
      <c r="A32731">
        <v>32730</v>
      </c>
      <c r="B32731" t="s">
        <v>27357</v>
      </c>
      <c r="C32731">
        <v>32729</v>
      </c>
    </row>
    <row r="32732" spans="1:3">
      <c r="A32732">
        <v>32731</v>
      </c>
      <c r="B32732" t="s">
        <v>26652</v>
      </c>
      <c r="C32732">
        <v>32729</v>
      </c>
    </row>
    <row r="32733" spans="1:3">
      <c r="A32733">
        <v>32732</v>
      </c>
      <c r="B32733" t="s">
        <v>27358</v>
      </c>
      <c r="C32733">
        <v>32729</v>
      </c>
    </row>
    <row r="32734" spans="1:3">
      <c r="A32734">
        <v>32733</v>
      </c>
      <c r="B32734" t="s">
        <v>27359</v>
      </c>
      <c r="C32734">
        <v>32729</v>
      </c>
    </row>
    <row r="32735" spans="1:3">
      <c r="A32735">
        <v>32734</v>
      </c>
      <c r="B32735" t="s">
        <v>27360</v>
      </c>
      <c r="C32735">
        <v>32729</v>
      </c>
    </row>
    <row r="32736" spans="1:3">
      <c r="A32736">
        <v>32735</v>
      </c>
      <c r="B32736" t="s">
        <v>27361</v>
      </c>
      <c r="C32736">
        <v>32729</v>
      </c>
    </row>
    <row r="32737" spans="1:3">
      <c r="A32737">
        <v>32736</v>
      </c>
      <c r="B32737" t="s">
        <v>27362</v>
      </c>
      <c r="C32737">
        <v>32729</v>
      </c>
    </row>
    <row r="32738" spans="1:3">
      <c r="A32738">
        <v>32737</v>
      </c>
      <c r="B32738" t="s">
        <v>3174</v>
      </c>
      <c r="C32738">
        <v>32729</v>
      </c>
    </row>
    <row r="32739" spans="1:3">
      <c r="A32739">
        <v>32738</v>
      </c>
      <c r="B32739" t="s">
        <v>10040</v>
      </c>
      <c r="C32739">
        <v>32729</v>
      </c>
    </row>
    <row r="32740" spans="1:3">
      <c r="A32740">
        <v>32739</v>
      </c>
      <c r="B32740" t="s">
        <v>27363</v>
      </c>
      <c r="C32740">
        <v>32729</v>
      </c>
    </row>
    <row r="32741" spans="1:3">
      <c r="A32741">
        <v>32740</v>
      </c>
      <c r="B32741" t="s">
        <v>27364</v>
      </c>
      <c r="C32741">
        <v>32729</v>
      </c>
    </row>
    <row r="32742" spans="1:3">
      <c r="A32742">
        <v>32741</v>
      </c>
      <c r="B32742" t="s">
        <v>27365</v>
      </c>
      <c r="C32742">
        <v>32729</v>
      </c>
    </row>
    <row r="32743" spans="1:3">
      <c r="A32743">
        <v>32742</v>
      </c>
      <c r="B32743" t="s">
        <v>6504</v>
      </c>
      <c r="C32743">
        <v>32729</v>
      </c>
    </row>
    <row r="32744" spans="1:3">
      <c r="A32744">
        <v>32743</v>
      </c>
      <c r="B32744" t="s">
        <v>27366</v>
      </c>
      <c r="C32744">
        <v>32729</v>
      </c>
    </row>
    <row r="32745" spans="1:3">
      <c r="A32745">
        <v>32744</v>
      </c>
      <c r="B32745" t="s">
        <v>27367</v>
      </c>
      <c r="C32745">
        <v>32729</v>
      </c>
    </row>
    <row r="32746" spans="1:3">
      <c r="A32746">
        <v>32745</v>
      </c>
      <c r="B32746" t="s">
        <v>27368</v>
      </c>
      <c r="C32746">
        <v>32729</v>
      </c>
    </row>
    <row r="32747" spans="1:3">
      <c r="A32747">
        <v>32746</v>
      </c>
      <c r="B32747" t="s">
        <v>27369</v>
      </c>
      <c r="C32747">
        <v>32729</v>
      </c>
    </row>
    <row r="32748" spans="1:3">
      <c r="A32748">
        <v>32747</v>
      </c>
      <c r="B32748" t="s">
        <v>27370</v>
      </c>
      <c r="C32748">
        <v>32729</v>
      </c>
    </row>
    <row r="32749" spans="1:3">
      <c r="A32749">
        <v>32748</v>
      </c>
      <c r="B32749" t="s">
        <v>3230</v>
      </c>
      <c r="C32749">
        <v>32729</v>
      </c>
    </row>
    <row r="32750" spans="1:3">
      <c r="A32750">
        <v>32749</v>
      </c>
      <c r="B32750" t="s">
        <v>8436</v>
      </c>
      <c r="C32750">
        <v>32729</v>
      </c>
    </row>
    <row r="32751" spans="1:3">
      <c r="A32751">
        <v>32750</v>
      </c>
      <c r="B32751" t="s">
        <v>1225</v>
      </c>
      <c r="C32751">
        <v>32729</v>
      </c>
    </row>
    <row r="32752" spans="1:3">
      <c r="A32752">
        <v>32751</v>
      </c>
      <c r="B32752" t="s">
        <v>27371</v>
      </c>
      <c r="C32752">
        <v>32729</v>
      </c>
    </row>
    <row r="32753" spans="1:3">
      <c r="A32753">
        <v>32752</v>
      </c>
      <c r="B32753" t="s">
        <v>27372</v>
      </c>
      <c r="C32753">
        <v>32729</v>
      </c>
    </row>
    <row r="32754" spans="1:3">
      <c r="A32754">
        <v>32753</v>
      </c>
      <c r="B32754" t="s">
        <v>27373</v>
      </c>
      <c r="C32754">
        <v>32729</v>
      </c>
    </row>
    <row r="32755" spans="1:3">
      <c r="A32755">
        <v>32754</v>
      </c>
      <c r="B32755" t="s">
        <v>27374</v>
      </c>
      <c r="C32755">
        <v>32729</v>
      </c>
    </row>
    <row r="32756" spans="1:3">
      <c r="A32756">
        <v>32755</v>
      </c>
      <c r="B32756" t="s">
        <v>27206</v>
      </c>
      <c r="C32756">
        <v>32729</v>
      </c>
    </row>
    <row r="32757" spans="1:3">
      <c r="A32757">
        <v>32756</v>
      </c>
      <c r="B32757" t="s">
        <v>27375</v>
      </c>
      <c r="C32757">
        <v>32729</v>
      </c>
    </row>
    <row r="32758" spans="1:3">
      <c r="A32758">
        <v>32757</v>
      </c>
      <c r="B32758" t="s">
        <v>27376</v>
      </c>
      <c r="C32758">
        <v>32668</v>
      </c>
    </row>
    <row r="32759" spans="1:3">
      <c r="A32759">
        <v>32758</v>
      </c>
      <c r="B32759" t="s">
        <v>27377</v>
      </c>
      <c r="C32759">
        <v>32757</v>
      </c>
    </row>
    <row r="32760" spans="1:3">
      <c r="A32760">
        <v>32759</v>
      </c>
      <c r="B32760" t="s">
        <v>12194</v>
      </c>
      <c r="C32760">
        <v>32757</v>
      </c>
    </row>
    <row r="32761" spans="1:3">
      <c r="A32761">
        <v>32760</v>
      </c>
      <c r="B32761" t="s">
        <v>27378</v>
      </c>
      <c r="C32761">
        <v>32757</v>
      </c>
    </row>
    <row r="32762" spans="1:3">
      <c r="A32762">
        <v>32761</v>
      </c>
      <c r="B32762" t="s">
        <v>27379</v>
      </c>
      <c r="C32762">
        <v>32757</v>
      </c>
    </row>
    <row r="32763" spans="1:3">
      <c r="A32763">
        <v>32762</v>
      </c>
      <c r="B32763" t="s">
        <v>27380</v>
      </c>
      <c r="C32763">
        <v>32757</v>
      </c>
    </row>
    <row r="32764" spans="1:3">
      <c r="A32764">
        <v>32763</v>
      </c>
      <c r="B32764" t="s">
        <v>27381</v>
      </c>
      <c r="C32764">
        <v>32757</v>
      </c>
    </row>
    <row r="32765" spans="1:3">
      <c r="A32765">
        <v>32764</v>
      </c>
      <c r="B32765" t="s">
        <v>27382</v>
      </c>
      <c r="C32765">
        <v>32757</v>
      </c>
    </row>
    <row r="32766" spans="1:3">
      <c r="A32766">
        <v>32765</v>
      </c>
      <c r="B32766" t="s">
        <v>27383</v>
      </c>
      <c r="C32766">
        <v>32757</v>
      </c>
    </row>
    <row r="32767" spans="1:3">
      <c r="A32767">
        <v>32766</v>
      </c>
      <c r="B32767" t="s">
        <v>27384</v>
      </c>
      <c r="C32767">
        <v>32757</v>
      </c>
    </row>
    <row r="32768" spans="1:3">
      <c r="A32768">
        <v>32767</v>
      </c>
      <c r="B32768" t="s">
        <v>27385</v>
      </c>
      <c r="C32768">
        <v>32757</v>
      </c>
    </row>
    <row r="32769" spans="1:3">
      <c r="A32769">
        <v>32768</v>
      </c>
      <c r="B32769" t="s">
        <v>27386</v>
      </c>
      <c r="C32769">
        <v>32757</v>
      </c>
    </row>
    <row r="32770" spans="1:3">
      <c r="A32770">
        <v>32769</v>
      </c>
      <c r="B32770" t="s">
        <v>27387</v>
      </c>
      <c r="C32770">
        <v>32757</v>
      </c>
    </row>
    <row r="32771" spans="1:3">
      <c r="A32771">
        <v>32770</v>
      </c>
      <c r="B32771" t="s">
        <v>27388</v>
      </c>
      <c r="C32771">
        <v>32757</v>
      </c>
    </row>
    <row r="32772" spans="1:3">
      <c r="A32772">
        <v>32771</v>
      </c>
      <c r="B32772" t="s">
        <v>674</v>
      </c>
      <c r="C32772">
        <v>32757</v>
      </c>
    </row>
    <row r="32773" spans="1:3">
      <c r="A32773">
        <v>32772</v>
      </c>
      <c r="B32773" t="s">
        <v>27389</v>
      </c>
      <c r="C32773">
        <v>32757</v>
      </c>
    </row>
    <row r="32774" spans="1:3">
      <c r="A32774">
        <v>32773</v>
      </c>
      <c r="B32774" t="s">
        <v>286</v>
      </c>
      <c r="C32774">
        <v>32757</v>
      </c>
    </row>
    <row r="32775" spans="1:3">
      <c r="A32775">
        <v>32774</v>
      </c>
      <c r="B32775" t="s">
        <v>27390</v>
      </c>
      <c r="C32775">
        <v>32757</v>
      </c>
    </row>
    <row r="32776" spans="1:3">
      <c r="A32776">
        <v>32775</v>
      </c>
      <c r="B32776" t="s">
        <v>26703</v>
      </c>
      <c r="C32776">
        <v>32757</v>
      </c>
    </row>
    <row r="32777" spans="1:3">
      <c r="A32777">
        <v>32776</v>
      </c>
      <c r="B32777" t="s">
        <v>13690</v>
      </c>
      <c r="C32777">
        <v>32757</v>
      </c>
    </row>
    <row r="32778" spans="1:3">
      <c r="A32778">
        <v>32777</v>
      </c>
      <c r="B32778" t="s">
        <v>27391</v>
      </c>
      <c r="C32778">
        <v>32757</v>
      </c>
    </row>
    <row r="32779" spans="1:3">
      <c r="A32779">
        <v>32778</v>
      </c>
      <c r="B32779" t="s">
        <v>7646</v>
      </c>
      <c r="C32779">
        <v>32757</v>
      </c>
    </row>
    <row r="32780" spans="1:3">
      <c r="A32780">
        <v>32779</v>
      </c>
      <c r="B32780" t="s">
        <v>5958</v>
      </c>
      <c r="C32780">
        <v>32757</v>
      </c>
    </row>
    <row r="32781" spans="1:3">
      <c r="A32781">
        <v>32780</v>
      </c>
      <c r="B32781" t="s">
        <v>27392</v>
      </c>
      <c r="C32781">
        <v>32757</v>
      </c>
    </row>
    <row r="32782" spans="1:3">
      <c r="A32782">
        <v>32781</v>
      </c>
      <c r="B32782" t="s">
        <v>27393</v>
      </c>
      <c r="C32782">
        <v>32757</v>
      </c>
    </row>
    <row r="32783" spans="1:3">
      <c r="A32783">
        <v>32782</v>
      </c>
      <c r="B32783" t="s">
        <v>27394</v>
      </c>
      <c r="C32783">
        <v>32757</v>
      </c>
    </row>
    <row r="32784" spans="1:3">
      <c r="A32784">
        <v>32783</v>
      </c>
      <c r="B32784" t="s">
        <v>18677</v>
      </c>
      <c r="C32784">
        <v>32757</v>
      </c>
    </row>
    <row r="32785" spans="1:3">
      <c r="A32785">
        <v>32784</v>
      </c>
      <c r="B32785" t="s">
        <v>27395</v>
      </c>
      <c r="C32785">
        <v>32270</v>
      </c>
    </row>
    <row r="32786" spans="1:3">
      <c r="A32786">
        <v>32785</v>
      </c>
      <c r="B32786" t="s">
        <v>72</v>
      </c>
      <c r="C32786">
        <v>32784</v>
      </c>
    </row>
    <row r="32787" spans="1:3">
      <c r="A32787">
        <v>32786</v>
      </c>
      <c r="B32787" t="s">
        <v>27396</v>
      </c>
      <c r="C32787">
        <v>32784</v>
      </c>
    </row>
    <row r="32788" spans="1:3">
      <c r="A32788">
        <v>32787</v>
      </c>
      <c r="B32788" t="s">
        <v>27397</v>
      </c>
      <c r="C32788">
        <v>32786</v>
      </c>
    </row>
    <row r="32789" spans="1:3">
      <c r="A32789">
        <v>32788</v>
      </c>
      <c r="B32789" t="s">
        <v>27398</v>
      </c>
      <c r="C32789">
        <v>32786</v>
      </c>
    </row>
    <row r="32790" spans="1:3">
      <c r="A32790">
        <v>32789</v>
      </c>
      <c r="B32790" t="s">
        <v>8695</v>
      </c>
      <c r="C32790">
        <v>32786</v>
      </c>
    </row>
    <row r="32791" spans="1:3">
      <c r="A32791">
        <v>32790</v>
      </c>
      <c r="B32791" t="s">
        <v>27399</v>
      </c>
      <c r="C32791">
        <v>32786</v>
      </c>
    </row>
    <row r="32792" spans="1:3">
      <c r="A32792">
        <v>32791</v>
      </c>
      <c r="B32792" t="s">
        <v>27400</v>
      </c>
      <c r="C32792">
        <v>32786</v>
      </c>
    </row>
    <row r="32793" spans="1:3">
      <c r="A32793">
        <v>32792</v>
      </c>
      <c r="B32793" t="s">
        <v>27401</v>
      </c>
      <c r="C32793">
        <v>32786</v>
      </c>
    </row>
    <row r="32794" spans="1:3">
      <c r="A32794">
        <v>32793</v>
      </c>
      <c r="B32794" t="s">
        <v>27402</v>
      </c>
      <c r="C32794">
        <v>32786</v>
      </c>
    </row>
    <row r="32795" spans="1:3">
      <c r="A32795">
        <v>32794</v>
      </c>
      <c r="B32795" t="s">
        <v>27403</v>
      </c>
      <c r="C32795">
        <v>32786</v>
      </c>
    </row>
    <row r="32796" spans="1:3">
      <c r="A32796">
        <v>32795</v>
      </c>
      <c r="B32796" t="s">
        <v>27404</v>
      </c>
      <c r="C32796">
        <v>32786</v>
      </c>
    </row>
    <row r="32797" spans="1:3">
      <c r="A32797">
        <v>32796</v>
      </c>
      <c r="B32797" t="s">
        <v>24475</v>
      </c>
      <c r="C32797">
        <v>32786</v>
      </c>
    </row>
    <row r="32798" spans="1:3">
      <c r="A32798">
        <v>32797</v>
      </c>
      <c r="B32798" t="s">
        <v>27405</v>
      </c>
      <c r="C32798">
        <v>32784</v>
      </c>
    </row>
    <row r="32799" spans="1:3">
      <c r="A32799">
        <v>32798</v>
      </c>
      <c r="B32799" t="s">
        <v>27406</v>
      </c>
      <c r="C32799">
        <v>32797</v>
      </c>
    </row>
    <row r="32800" spans="1:3">
      <c r="A32800">
        <v>32799</v>
      </c>
      <c r="B32800" t="s">
        <v>8343</v>
      </c>
      <c r="C32800">
        <v>32797</v>
      </c>
    </row>
    <row r="32801" spans="1:3">
      <c r="A32801">
        <v>32800</v>
      </c>
      <c r="B32801" t="s">
        <v>27407</v>
      </c>
      <c r="C32801">
        <v>32797</v>
      </c>
    </row>
    <row r="32802" spans="1:3">
      <c r="A32802">
        <v>32801</v>
      </c>
      <c r="B32802" t="s">
        <v>27408</v>
      </c>
      <c r="C32802">
        <v>32797</v>
      </c>
    </row>
    <row r="32803" spans="1:3">
      <c r="A32803">
        <v>32802</v>
      </c>
      <c r="B32803" t="s">
        <v>27409</v>
      </c>
      <c r="C32803">
        <v>32797</v>
      </c>
    </row>
    <row r="32804" spans="1:3">
      <c r="A32804">
        <v>32803</v>
      </c>
      <c r="B32804" t="s">
        <v>27410</v>
      </c>
      <c r="C32804">
        <v>32797</v>
      </c>
    </row>
    <row r="32805" spans="1:3">
      <c r="A32805">
        <v>32804</v>
      </c>
      <c r="B32805" t="s">
        <v>27411</v>
      </c>
      <c r="C32805">
        <v>32797</v>
      </c>
    </row>
    <row r="32806" spans="1:3">
      <c r="A32806">
        <v>32805</v>
      </c>
      <c r="B32806" t="s">
        <v>27412</v>
      </c>
      <c r="C32806">
        <v>32784</v>
      </c>
    </row>
    <row r="32807" spans="1:3">
      <c r="A32807">
        <v>32806</v>
      </c>
      <c r="B32807" t="s">
        <v>27413</v>
      </c>
      <c r="C32807">
        <v>32805</v>
      </c>
    </row>
    <row r="32808" spans="1:3">
      <c r="A32808">
        <v>32807</v>
      </c>
      <c r="B32808" t="s">
        <v>16237</v>
      </c>
      <c r="C32808">
        <v>32805</v>
      </c>
    </row>
    <row r="32809" spans="1:3">
      <c r="A32809">
        <v>32808</v>
      </c>
      <c r="B32809" t="s">
        <v>27414</v>
      </c>
      <c r="C32809">
        <v>32805</v>
      </c>
    </row>
    <row r="32810" spans="1:3">
      <c r="A32810">
        <v>32809</v>
      </c>
      <c r="B32810" t="s">
        <v>24097</v>
      </c>
      <c r="C32810">
        <v>32805</v>
      </c>
    </row>
    <row r="32811" spans="1:3">
      <c r="A32811">
        <v>32810</v>
      </c>
      <c r="B32811" t="s">
        <v>15590</v>
      </c>
      <c r="C32811">
        <v>32805</v>
      </c>
    </row>
    <row r="32812" spans="1:3">
      <c r="A32812">
        <v>32811</v>
      </c>
      <c r="B32812" t="s">
        <v>27415</v>
      </c>
      <c r="C32812">
        <v>32805</v>
      </c>
    </row>
    <row r="32813" spans="1:3">
      <c r="A32813">
        <v>32812</v>
      </c>
      <c r="B32813" t="s">
        <v>23030</v>
      </c>
      <c r="C32813">
        <v>32805</v>
      </c>
    </row>
    <row r="32814" spans="1:3">
      <c r="A32814">
        <v>32813</v>
      </c>
      <c r="B32814" t="s">
        <v>27416</v>
      </c>
      <c r="C32814">
        <v>32805</v>
      </c>
    </row>
    <row r="32815" spans="1:3">
      <c r="A32815">
        <v>32814</v>
      </c>
      <c r="B32815" t="s">
        <v>9542</v>
      </c>
      <c r="C32815">
        <v>32805</v>
      </c>
    </row>
    <row r="32816" spans="1:3">
      <c r="A32816">
        <v>32815</v>
      </c>
      <c r="B32816" t="s">
        <v>27417</v>
      </c>
      <c r="C32816">
        <v>32805</v>
      </c>
    </row>
    <row r="32817" spans="1:3">
      <c r="A32817">
        <v>32816</v>
      </c>
      <c r="B32817" t="s">
        <v>27418</v>
      </c>
      <c r="C32817">
        <v>32805</v>
      </c>
    </row>
    <row r="32818" spans="1:3">
      <c r="A32818">
        <v>32817</v>
      </c>
      <c r="B32818" t="s">
        <v>27419</v>
      </c>
      <c r="C32818">
        <v>32805</v>
      </c>
    </row>
    <row r="32819" spans="1:3">
      <c r="A32819">
        <v>32818</v>
      </c>
      <c r="B32819" t="s">
        <v>5647</v>
      </c>
      <c r="C32819">
        <v>32805</v>
      </c>
    </row>
    <row r="32820" spans="1:3">
      <c r="A32820">
        <v>32819</v>
      </c>
      <c r="B32820" t="s">
        <v>27420</v>
      </c>
      <c r="C32820">
        <v>32805</v>
      </c>
    </row>
    <row r="32821" spans="1:3">
      <c r="A32821">
        <v>32820</v>
      </c>
      <c r="B32821" t="s">
        <v>20916</v>
      </c>
      <c r="C32821">
        <v>32805</v>
      </c>
    </row>
    <row r="32822" spans="1:3">
      <c r="A32822">
        <v>32821</v>
      </c>
      <c r="B32822" t="s">
        <v>27421</v>
      </c>
      <c r="C32822">
        <v>32784</v>
      </c>
    </row>
    <row r="32823" spans="1:3">
      <c r="A32823">
        <v>32822</v>
      </c>
      <c r="B32823" t="s">
        <v>27422</v>
      </c>
      <c r="C32823">
        <v>32821</v>
      </c>
    </row>
    <row r="32824" spans="1:3">
      <c r="A32824">
        <v>32823</v>
      </c>
      <c r="B32824" t="s">
        <v>27423</v>
      </c>
      <c r="C32824">
        <v>32821</v>
      </c>
    </row>
    <row r="32825" spans="1:3">
      <c r="A32825">
        <v>32824</v>
      </c>
      <c r="B32825" t="s">
        <v>27424</v>
      </c>
      <c r="C32825">
        <v>32821</v>
      </c>
    </row>
    <row r="32826" spans="1:3">
      <c r="A32826">
        <v>32825</v>
      </c>
      <c r="B32826" t="s">
        <v>27425</v>
      </c>
      <c r="C32826">
        <v>32821</v>
      </c>
    </row>
    <row r="32827" spans="1:3">
      <c r="A32827">
        <v>32826</v>
      </c>
      <c r="B32827" t="s">
        <v>27426</v>
      </c>
      <c r="C32827">
        <v>32821</v>
      </c>
    </row>
    <row r="32828" spans="1:3">
      <c r="A32828">
        <v>32827</v>
      </c>
      <c r="B32828" t="s">
        <v>10224</v>
      </c>
      <c r="C32828">
        <v>32821</v>
      </c>
    </row>
    <row r="32829" spans="1:3">
      <c r="A32829">
        <v>32828</v>
      </c>
      <c r="B32829" t="s">
        <v>27427</v>
      </c>
      <c r="C32829">
        <v>32821</v>
      </c>
    </row>
    <row r="32830" spans="1:3">
      <c r="A32830">
        <v>32829</v>
      </c>
      <c r="B32830" t="s">
        <v>7120</v>
      </c>
      <c r="C32830">
        <v>32821</v>
      </c>
    </row>
    <row r="32831" spans="1:3">
      <c r="A32831">
        <v>32830</v>
      </c>
      <c r="B32831" t="s">
        <v>27428</v>
      </c>
      <c r="C32831">
        <v>32821</v>
      </c>
    </row>
    <row r="32832" spans="1:3">
      <c r="A32832">
        <v>32831</v>
      </c>
      <c r="B32832" t="s">
        <v>27429</v>
      </c>
      <c r="C32832">
        <v>32821</v>
      </c>
    </row>
    <row r="32833" spans="1:3">
      <c r="A32833">
        <v>32832</v>
      </c>
      <c r="B32833" t="s">
        <v>27430</v>
      </c>
      <c r="C32833">
        <v>32821</v>
      </c>
    </row>
    <row r="32834" spans="1:3">
      <c r="A32834">
        <v>32833</v>
      </c>
      <c r="B32834" t="s">
        <v>27431</v>
      </c>
      <c r="C32834">
        <v>32821</v>
      </c>
    </row>
    <row r="32835" spans="1:3">
      <c r="A32835">
        <v>32834</v>
      </c>
      <c r="B32835" t="s">
        <v>27432</v>
      </c>
      <c r="C32835">
        <v>32784</v>
      </c>
    </row>
    <row r="32836" spans="1:3">
      <c r="A32836">
        <v>32835</v>
      </c>
      <c r="B32836" t="s">
        <v>27433</v>
      </c>
      <c r="C32836">
        <v>32834</v>
      </c>
    </row>
    <row r="32837" spans="1:3">
      <c r="A32837">
        <v>32836</v>
      </c>
      <c r="B32837" t="s">
        <v>27434</v>
      </c>
      <c r="C32837">
        <v>32834</v>
      </c>
    </row>
    <row r="32838" spans="1:3">
      <c r="A32838">
        <v>32837</v>
      </c>
      <c r="B32838" t="s">
        <v>27435</v>
      </c>
      <c r="C32838">
        <v>32834</v>
      </c>
    </row>
    <row r="32839" spans="1:3">
      <c r="A32839">
        <v>32838</v>
      </c>
      <c r="B32839" t="s">
        <v>5486</v>
      </c>
      <c r="C32839">
        <v>32834</v>
      </c>
    </row>
    <row r="32840" spans="1:3">
      <c r="A32840">
        <v>32839</v>
      </c>
      <c r="B32840" t="s">
        <v>27436</v>
      </c>
      <c r="C32840">
        <v>32834</v>
      </c>
    </row>
    <row r="32841" spans="1:3">
      <c r="A32841">
        <v>32840</v>
      </c>
      <c r="B32841" t="s">
        <v>27437</v>
      </c>
      <c r="C32841">
        <v>32834</v>
      </c>
    </row>
    <row r="32842" spans="1:3">
      <c r="A32842">
        <v>32841</v>
      </c>
      <c r="B32842" t="s">
        <v>27438</v>
      </c>
      <c r="C32842">
        <v>32834</v>
      </c>
    </row>
    <row r="32843" spans="1:3">
      <c r="A32843">
        <v>32842</v>
      </c>
      <c r="B32843" t="s">
        <v>27439</v>
      </c>
      <c r="C32843">
        <v>32834</v>
      </c>
    </row>
    <row r="32844" spans="1:3">
      <c r="A32844">
        <v>32843</v>
      </c>
      <c r="B32844" t="s">
        <v>27440</v>
      </c>
      <c r="C32844">
        <v>32834</v>
      </c>
    </row>
    <row r="32845" spans="1:3">
      <c r="A32845">
        <v>32844</v>
      </c>
      <c r="B32845" t="s">
        <v>9494</v>
      </c>
      <c r="C32845">
        <v>32834</v>
      </c>
    </row>
    <row r="32846" spans="1:3">
      <c r="A32846">
        <v>32845</v>
      </c>
      <c r="B32846" t="s">
        <v>27441</v>
      </c>
      <c r="C32846">
        <v>32834</v>
      </c>
    </row>
    <row r="32847" spans="1:3">
      <c r="A32847">
        <v>32846</v>
      </c>
      <c r="B32847" t="s">
        <v>27442</v>
      </c>
      <c r="C32847">
        <v>32834</v>
      </c>
    </row>
    <row r="32848" spans="1:3">
      <c r="A32848">
        <v>32847</v>
      </c>
      <c r="B32848" t="s">
        <v>27443</v>
      </c>
      <c r="C32848">
        <v>32834</v>
      </c>
    </row>
    <row r="32849" spans="1:3">
      <c r="A32849">
        <v>32848</v>
      </c>
      <c r="B32849" t="s">
        <v>27444</v>
      </c>
      <c r="C32849">
        <v>32834</v>
      </c>
    </row>
    <row r="32850" spans="1:3">
      <c r="A32850">
        <v>32849</v>
      </c>
      <c r="B32850" t="s">
        <v>27445</v>
      </c>
      <c r="C32850">
        <v>32834</v>
      </c>
    </row>
    <row r="32851" spans="1:3">
      <c r="A32851">
        <v>32850</v>
      </c>
      <c r="B32851" t="s">
        <v>27446</v>
      </c>
      <c r="C32851">
        <v>32834</v>
      </c>
    </row>
    <row r="32852" spans="1:3">
      <c r="A32852">
        <v>32851</v>
      </c>
      <c r="B32852" t="s">
        <v>27447</v>
      </c>
      <c r="C32852">
        <v>32270</v>
      </c>
    </row>
    <row r="32853" spans="1:3">
      <c r="A32853">
        <v>32852</v>
      </c>
      <c r="B32853" t="s">
        <v>72</v>
      </c>
      <c r="C32853">
        <v>32851</v>
      </c>
    </row>
    <row r="32854" spans="1:3">
      <c r="A32854">
        <v>32853</v>
      </c>
      <c r="B32854" t="s">
        <v>27448</v>
      </c>
      <c r="C32854">
        <v>32851</v>
      </c>
    </row>
    <row r="32855" spans="1:3">
      <c r="A32855">
        <v>32854</v>
      </c>
      <c r="B32855" t="s">
        <v>11925</v>
      </c>
      <c r="C32855">
        <v>32853</v>
      </c>
    </row>
    <row r="32856" spans="1:3">
      <c r="A32856">
        <v>32855</v>
      </c>
      <c r="B32856" t="s">
        <v>11924</v>
      </c>
      <c r="C32856">
        <v>32853</v>
      </c>
    </row>
    <row r="32857" spans="1:3">
      <c r="A32857">
        <v>32856</v>
      </c>
      <c r="B32857" t="s">
        <v>27449</v>
      </c>
      <c r="C32857">
        <v>32853</v>
      </c>
    </row>
    <row r="32858" spans="1:3">
      <c r="A32858">
        <v>32857</v>
      </c>
      <c r="B32858" t="s">
        <v>27450</v>
      </c>
      <c r="C32858">
        <v>32853</v>
      </c>
    </row>
    <row r="32859" spans="1:3">
      <c r="A32859">
        <v>32858</v>
      </c>
      <c r="B32859" t="s">
        <v>27451</v>
      </c>
      <c r="C32859">
        <v>32853</v>
      </c>
    </row>
    <row r="32860" spans="1:3">
      <c r="A32860">
        <v>32859</v>
      </c>
      <c r="B32860" t="s">
        <v>27452</v>
      </c>
      <c r="C32860">
        <v>32853</v>
      </c>
    </row>
    <row r="32861" spans="1:3">
      <c r="A32861">
        <v>32860</v>
      </c>
      <c r="B32861" t="s">
        <v>27453</v>
      </c>
      <c r="C32861">
        <v>32853</v>
      </c>
    </row>
    <row r="32862" spans="1:3">
      <c r="A32862">
        <v>32861</v>
      </c>
      <c r="B32862" t="s">
        <v>27454</v>
      </c>
      <c r="C32862">
        <v>32853</v>
      </c>
    </row>
    <row r="32863" spans="1:3">
      <c r="A32863">
        <v>32862</v>
      </c>
      <c r="B32863" t="s">
        <v>27455</v>
      </c>
      <c r="C32863">
        <v>32853</v>
      </c>
    </row>
    <row r="32864" spans="1:3">
      <c r="A32864">
        <v>32863</v>
      </c>
      <c r="B32864" t="s">
        <v>27456</v>
      </c>
      <c r="C32864">
        <v>32853</v>
      </c>
    </row>
    <row r="32865" spans="1:3">
      <c r="A32865">
        <v>32864</v>
      </c>
      <c r="B32865" t="s">
        <v>27457</v>
      </c>
      <c r="C32865">
        <v>32853</v>
      </c>
    </row>
    <row r="32866" spans="1:3">
      <c r="A32866">
        <v>32865</v>
      </c>
      <c r="B32866" t="s">
        <v>13422</v>
      </c>
      <c r="C32866">
        <v>32853</v>
      </c>
    </row>
    <row r="32867" spans="1:3">
      <c r="A32867">
        <v>32866</v>
      </c>
      <c r="B32867" t="s">
        <v>27458</v>
      </c>
      <c r="C32867">
        <v>32853</v>
      </c>
    </row>
    <row r="32868" spans="1:3">
      <c r="A32868">
        <v>32867</v>
      </c>
      <c r="B32868" t="s">
        <v>27459</v>
      </c>
      <c r="C32868">
        <v>32853</v>
      </c>
    </row>
    <row r="32869" spans="1:3">
      <c r="A32869">
        <v>32868</v>
      </c>
      <c r="B32869" t="s">
        <v>19562</v>
      </c>
      <c r="C32869">
        <v>32853</v>
      </c>
    </row>
    <row r="32870" spans="1:3">
      <c r="A32870">
        <v>32869</v>
      </c>
      <c r="B32870" t="s">
        <v>27460</v>
      </c>
      <c r="C32870">
        <v>32853</v>
      </c>
    </row>
    <row r="32871" spans="1:3">
      <c r="A32871">
        <v>32870</v>
      </c>
      <c r="B32871" t="s">
        <v>27461</v>
      </c>
      <c r="C32871">
        <v>32853</v>
      </c>
    </row>
    <row r="32872" spans="1:3">
      <c r="A32872">
        <v>32871</v>
      </c>
      <c r="B32872" t="s">
        <v>25599</v>
      </c>
      <c r="C32872">
        <v>32853</v>
      </c>
    </row>
    <row r="32873" spans="1:3">
      <c r="A32873">
        <v>32872</v>
      </c>
      <c r="B32873" t="s">
        <v>10154</v>
      </c>
      <c r="C32873">
        <v>32853</v>
      </c>
    </row>
    <row r="32874" spans="1:3">
      <c r="A32874">
        <v>32873</v>
      </c>
      <c r="B32874" t="s">
        <v>27462</v>
      </c>
      <c r="C32874">
        <v>32853</v>
      </c>
    </row>
    <row r="32875" spans="1:3">
      <c r="A32875">
        <v>32874</v>
      </c>
      <c r="B32875" t="s">
        <v>27463</v>
      </c>
      <c r="C32875">
        <v>32853</v>
      </c>
    </row>
    <row r="32876" spans="1:3">
      <c r="A32876">
        <v>32875</v>
      </c>
      <c r="B32876" t="s">
        <v>27464</v>
      </c>
      <c r="C32876">
        <v>32851</v>
      </c>
    </row>
    <row r="32877" spans="1:3">
      <c r="A32877">
        <v>32876</v>
      </c>
      <c r="B32877" t="s">
        <v>27465</v>
      </c>
      <c r="C32877">
        <v>32875</v>
      </c>
    </row>
    <row r="32878" spans="1:3">
      <c r="A32878">
        <v>32877</v>
      </c>
      <c r="B32878" t="s">
        <v>10150</v>
      </c>
      <c r="C32878">
        <v>32875</v>
      </c>
    </row>
    <row r="32879" spans="1:3">
      <c r="A32879">
        <v>32878</v>
      </c>
      <c r="B32879" t="s">
        <v>13054</v>
      </c>
      <c r="C32879">
        <v>32875</v>
      </c>
    </row>
    <row r="32880" spans="1:3">
      <c r="A32880">
        <v>32879</v>
      </c>
      <c r="B32880" t="s">
        <v>14191</v>
      </c>
      <c r="C32880">
        <v>32875</v>
      </c>
    </row>
    <row r="32881" spans="1:3">
      <c r="A32881">
        <v>32880</v>
      </c>
      <c r="B32881" t="s">
        <v>27466</v>
      </c>
      <c r="C32881">
        <v>32875</v>
      </c>
    </row>
    <row r="32882" spans="1:3">
      <c r="A32882">
        <v>32881</v>
      </c>
      <c r="B32882" t="s">
        <v>27467</v>
      </c>
      <c r="C32882">
        <v>32875</v>
      </c>
    </row>
    <row r="32883" spans="1:3">
      <c r="A32883">
        <v>32882</v>
      </c>
      <c r="B32883" t="s">
        <v>6356</v>
      </c>
      <c r="C32883">
        <v>32875</v>
      </c>
    </row>
    <row r="32884" spans="1:3">
      <c r="A32884">
        <v>32883</v>
      </c>
      <c r="B32884" t="s">
        <v>27468</v>
      </c>
      <c r="C32884">
        <v>32875</v>
      </c>
    </row>
    <row r="32885" spans="1:3">
      <c r="A32885">
        <v>32884</v>
      </c>
      <c r="B32885" t="s">
        <v>27469</v>
      </c>
      <c r="C32885">
        <v>32875</v>
      </c>
    </row>
    <row r="32886" spans="1:3">
      <c r="A32886">
        <v>32885</v>
      </c>
      <c r="B32886" t="s">
        <v>8884</v>
      </c>
      <c r="C32886">
        <v>32875</v>
      </c>
    </row>
    <row r="32887" spans="1:3">
      <c r="A32887">
        <v>32886</v>
      </c>
      <c r="B32887" t="s">
        <v>27470</v>
      </c>
      <c r="C32887">
        <v>32875</v>
      </c>
    </row>
    <row r="32888" spans="1:3">
      <c r="A32888">
        <v>32887</v>
      </c>
      <c r="B32888" t="s">
        <v>27471</v>
      </c>
      <c r="C32888">
        <v>32875</v>
      </c>
    </row>
    <row r="32889" spans="1:3">
      <c r="A32889">
        <v>32888</v>
      </c>
      <c r="B32889" t="s">
        <v>27472</v>
      </c>
      <c r="C32889">
        <v>32875</v>
      </c>
    </row>
    <row r="32890" spans="1:3">
      <c r="A32890">
        <v>32889</v>
      </c>
      <c r="B32890" t="s">
        <v>27473</v>
      </c>
      <c r="C32890">
        <v>32875</v>
      </c>
    </row>
    <row r="32891" spans="1:3">
      <c r="A32891">
        <v>32890</v>
      </c>
      <c r="B32891" t="s">
        <v>27474</v>
      </c>
      <c r="C32891">
        <v>32875</v>
      </c>
    </row>
    <row r="32892" spans="1:3">
      <c r="A32892">
        <v>32891</v>
      </c>
      <c r="B32892" t="s">
        <v>27475</v>
      </c>
      <c r="C32892">
        <v>32875</v>
      </c>
    </row>
    <row r="32893" spans="1:3">
      <c r="A32893">
        <v>32892</v>
      </c>
      <c r="B32893" t="s">
        <v>27476</v>
      </c>
      <c r="C32893">
        <v>32851</v>
      </c>
    </row>
    <row r="32894" spans="1:3">
      <c r="A32894">
        <v>32893</v>
      </c>
      <c r="B32894" t="s">
        <v>27477</v>
      </c>
      <c r="C32894">
        <v>32892</v>
      </c>
    </row>
    <row r="32895" spans="1:3">
      <c r="A32895">
        <v>32894</v>
      </c>
      <c r="B32895" t="s">
        <v>27478</v>
      </c>
      <c r="C32895">
        <v>32892</v>
      </c>
    </row>
    <row r="32896" spans="1:3">
      <c r="A32896">
        <v>32895</v>
      </c>
      <c r="B32896" t="s">
        <v>1839</v>
      </c>
      <c r="C32896">
        <v>32892</v>
      </c>
    </row>
    <row r="32897" spans="1:3">
      <c r="A32897">
        <v>32896</v>
      </c>
      <c r="B32897" t="s">
        <v>4349</v>
      </c>
      <c r="C32897">
        <v>32892</v>
      </c>
    </row>
    <row r="32898" spans="1:3">
      <c r="A32898">
        <v>32897</v>
      </c>
      <c r="B32898" t="s">
        <v>27479</v>
      </c>
      <c r="C32898">
        <v>32892</v>
      </c>
    </row>
    <row r="32899" spans="1:3">
      <c r="A32899">
        <v>32898</v>
      </c>
      <c r="B32899" t="s">
        <v>27480</v>
      </c>
      <c r="C32899">
        <v>32892</v>
      </c>
    </row>
    <row r="32900" spans="1:3">
      <c r="A32900">
        <v>32899</v>
      </c>
      <c r="B32900" t="s">
        <v>3698</v>
      </c>
      <c r="C32900">
        <v>32892</v>
      </c>
    </row>
    <row r="32901" spans="1:3">
      <c r="A32901">
        <v>32900</v>
      </c>
      <c r="B32901" t="s">
        <v>27481</v>
      </c>
      <c r="C32901">
        <v>32892</v>
      </c>
    </row>
    <row r="32902" spans="1:3">
      <c r="A32902">
        <v>32901</v>
      </c>
      <c r="B32902" t="s">
        <v>21870</v>
      </c>
      <c r="C32902">
        <v>32892</v>
      </c>
    </row>
    <row r="32903" spans="1:3">
      <c r="A32903">
        <v>32902</v>
      </c>
      <c r="B32903" t="s">
        <v>27482</v>
      </c>
      <c r="C32903">
        <v>32892</v>
      </c>
    </row>
    <row r="32904" spans="1:3">
      <c r="A32904">
        <v>32903</v>
      </c>
      <c r="B32904" t="s">
        <v>27483</v>
      </c>
      <c r="C32904">
        <v>32892</v>
      </c>
    </row>
    <row r="32905" spans="1:3">
      <c r="A32905">
        <v>32904</v>
      </c>
      <c r="B32905" t="s">
        <v>16049</v>
      </c>
      <c r="C32905">
        <v>32892</v>
      </c>
    </row>
    <row r="32906" spans="1:3">
      <c r="A32906">
        <v>32905</v>
      </c>
      <c r="B32906" t="s">
        <v>6502</v>
      </c>
      <c r="C32906">
        <v>32892</v>
      </c>
    </row>
    <row r="32907" spans="1:3">
      <c r="A32907">
        <v>32906</v>
      </c>
      <c r="B32907" t="s">
        <v>27484</v>
      </c>
      <c r="C32907">
        <v>32851</v>
      </c>
    </row>
    <row r="32908" spans="1:3">
      <c r="A32908">
        <v>32907</v>
      </c>
      <c r="B32908" t="s">
        <v>27485</v>
      </c>
      <c r="C32908">
        <v>32906</v>
      </c>
    </row>
    <row r="32909" spans="1:3">
      <c r="A32909">
        <v>32908</v>
      </c>
      <c r="B32909" t="s">
        <v>27486</v>
      </c>
      <c r="C32909">
        <v>32906</v>
      </c>
    </row>
    <row r="32910" spans="1:3">
      <c r="A32910">
        <v>32909</v>
      </c>
      <c r="B32910" t="s">
        <v>27487</v>
      </c>
      <c r="C32910">
        <v>32906</v>
      </c>
    </row>
    <row r="32911" spans="1:3">
      <c r="A32911">
        <v>32910</v>
      </c>
      <c r="B32911" t="s">
        <v>27488</v>
      </c>
      <c r="C32911">
        <v>32906</v>
      </c>
    </row>
    <row r="32912" spans="1:3">
      <c r="A32912">
        <v>32911</v>
      </c>
      <c r="B32912" t="s">
        <v>6920</v>
      </c>
      <c r="C32912">
        <v>32906</v>
      </c>
    </row>
    <row r="32913" spans="1:3">
      <c r="A32913">
        <v>32912</v>
      </c>
      <c r="B32913" t="s">
        <v>27489</v>
      </c>
      <c r="C32913">
        <v>32906</v>
      </c>
    </row>
    <row r="32914" spans="1:3">
      <c r="A32914">
        <v>32913</v>
      </c>
      <c r="B32914" t="s">
        <v>27490</v>
      </c>
      <c r="C32914">
        <v>32906</v>
      </c>
    </row>
    <row r="32915" spans="1:3">
      <c r="A32915">
        <v>32914</v>
      </c>
      <c r="B32915" t="s">
        <v>27491</v>
      </c>
      <c r="C32915">
        <v>32906</v>
      </c>
    </row>
    <row r="32916" spans="1:3">
      <c r="A32916">
        <v>32915</v>
      </c>
      <c r="B32916" t="s">
        <v>27492</v>
      </c>
      <c r="C32916">
        <v>32906</v>
      </c>
    </row>
    <row r="32917" spans="1:3">
      <c r="A32917">
        <v>32916</v>
      </c>
      <c r="B32917" t="s">
        <v>11784</v>
      </c>
      <c r="C32917">
        <v>32906</v>
      </c>
    </row>
    <row r="32918" spans="1:3">
      <c r="A32918">
        <v>32917</v>
      </c>
      <c r="B32918" t="s">
        <v>10840</v>
      </c>
      <c r="C32918">
        <v>32906</v>
      </c>
    </row>
    <row r="32919" spans="1:3">
      <c r="A32919">
        <v>32918</v>
      </c>
      <c r="B32919" t="s">
        <v>27493</v>
      </c>
      <c r="C32919">
        <v>32906</v>
      </c>
    </row>
    <row r="32920" spans="1:3">
      <c r="A32920">
        <v>32919</v>
      </c>
      <c r="B32920" t="s">
        <v>27494</v>
      </c>
      <c r="C32920">
        <v>32906</v>
      </c>
    </row>
    <row r="32921" spans="1:3">
      <c r="A32921">
        <v>32920</v>
      </c>
      <c r="B32921" t="s">
        <v>17933</v>
      </c>
      <c r="C32921">
        <v>32906</v>
      </c>
    </row>
    <row r="32922" spans="1:3">
      <c r="A32922">
        <v>32921</v>
      </c>
      <c r="B32922" t="s">
        <v>27495</v>
      </c>
      <c r="C32922">
        <v>32906</v>
      </c>
    </row>
    <row r="32923" spans="1:3">
      <c r="A32923">
        <v>32922</v>
      </c>
      <c r="B32923" t="s">
        <v>27496</v>
      </c>
      <c r="C32923">
        <v>32906</v>
      </c>
    </row>
    <row r="32924" spans="1:3">
      <c r="A32924">
        <v>32923</v>
      </c>
      <c r="B32924" t="s">
        <v>27497</v>
      </c>
      <c r="C32924">
        <v>32906</v>
      </c>
    </row>
    <row r="32925" spans="1:3">
      <c r="A32925">
        <v>32924</v>
      </c>
      <c r="B32925" t="s">
        <v>27498</v>
      </c>
      <c r="C32925">
        <v>32906</v>
      </c>
    </row>
    <row r="32926" spans="1:3">
      <c r="A32926">
        <v>32925</v>
      </c>
      <c r="B32926" t="s">
        <v>27499</v>
      </c>
      <c r="C32926">
        <v>32906</v>
      </c>
    </row>
    <row r="32927" spans="1:3">
      <c r="A32927">
        <v>32926</v>
      </c>
      <c r="B32927" t="s">
        <v>27500</v>
      </c>
      <c r="C32927">
        <v>32906</v>
      </c>
    </row>
    <row r="32928" spans="1:3">
      <c r="A32928">
        <v>32927</v>
      </c>
      <c r="B32928" t="s">
        <v>27501</v>
      </c>
      <c r="C32928">
        <v>32906</v>
      </c>
    </row>
    <row r="32929" spans="1:3">
      <c r="A32929">
        <v>32928</v>
      </c>
      <c r="B32929" t="s">
        <v>27502</v>
      </c>
      <c r="C32929">
        <v>32906</v>
      </c>
    </row>
    <row r="32930" spans="1:3">
      <c r="A32930">
        <v>32929</v>
      </c>
      <c r="B32930" t="s">
        <v>27503</v>
      </c>
      <c r="C32930">
        <v>32851</v>
      </c>
    </row>
    <row r="32931" spans="1:3">
      <c r="A32931">
        <v>32930</v>
      </c>
      <c r="B32931" t="s">
        <v>24275</v>
      </c>
      <c r="C32931">
        <v>32929</v>
      </c>
    </row>
    <row r="32932" spans="1:3">
      <c r="A32932">
        <v>32931</v>
      </c>
      <c r="B32932" t="s">
        <v>27504</v>
      </c>
      <c r="C32932">
        <v>32929</v>
      </c>
    </row>
    <row r="32933" spans="1:3">
      <c r="A32933">
        <v>32932</v>
      </c>
      <c r="B32933" t="s">
        <v>14348</v>
      </c>
      <c r="C32933">
        <v>32929</v>
      </c>
    </row>
    <row r="32934" spans="1:3">
      <c r="A32934">
        <v>32933</v>
      </c>
      <c r="B32934" t="s">
        <v>27505</v>
      </c>
      <c r="C32934">
        <v>32929</v>
      </c>
    </row>
    <row r="32935" spans="1:3">
      <c r="A32935">
        <v>32934</v>
      </c>
      <c r="B32935" t="s">
        <v>27506</v>
      </c>
      <c r="C32935">
        <v>32929</v>
      </c>
    </row>
    <row r="32936" spans="1:3">
      <c r="A32936">
        <v>32935</v>
      </c>
      <c r="B32936" t="s">
        <v>27507</v>
      </c>
      <c r="C32936">
        <v>32929</v>
      </c>
    </row>
    <row r="32937" spans="1:3">
      <c r="A32937">
        <v>32936</v>
      </c>
      <c r="B32937" t="s">
        <v>27508</v>
      </c>
      <c r="C32937">
        <v>32929</v>
      </c>
    </row>
    <row r="32938" spans="1:3">
      <c r="A32938">
        <v>32937</v>
      </c>
      <c r="B32938" t="s">
        <v>25265</v>
      </c>
      <c r="C32938">
        <v>32929</v>
      </c>
    </row>
    <row r="32939" spans="1:3">
      <c r="A32939">
        <v>32938</v>
      </c>
      <c r="B32939" t="s">
        <v>26866</v>
      </c>
      <c r="C32939">
        <v>32929</v>
      </c>
    </row>
    <row r="32940" spans="1:3">
      <c r="A32940">
        <v>32939</v>
      </c>
      <c r="B32940" t="s">
        <v>27509</v>
      </c>
      <c r="C32940">
        <v>32929</v>
      </c>
    </row>
    <row r="32941" spans="1:3">
      <c r="A32941">
        <v>32940</v>
      </c>
      <c r="B32941" t="s">
        <v>15801</v>
      </c>
      <c r="C32941">
        <v>32929</v>
      </c>
    </row>
    <row r="32942" spans="1:3">
      <c r="A32942">
        <v>32941</v>
      </c>
      <c r="B32942" t="s">
        <v>27510</v>
      </c>
      <c r="C32942">
        <v>32929</v>
      </c>
    </row>
    <row r="32943" spans="1:3">
      <c r="A32943">
        <v>32942</v>
      </c>
      <c r="B32943" t="s">
        <v>27511</v>
      </c>
      <c r="C32943">
        <v>32929</v>
      </c>
    </row>
    <row r="32944" spans="1:3">
      <c r="A32944">
        <v>32943</v>
      </c>
      <c r="B32944" t="s">
        <v>27512</v>
      </c>
      <c r="C32944">
        <v>32929</v>
      </c>
    </row>
    <row r="32945" spans="1:3">
      <c r="A32945">
        <v>32944</v>
      </c>
      <c r="B32945" t="s">
        <v>27513</v>
      </c>
      <c r="C32945">
        <v>32929</v>
      </c>
    </row>
    <row r="32946" spans="1:3">
      <c r="A32946">
        <v>32945</v>
      </c>
      <c r="B32946" t="s">
        <v>11074</v>
      </c>
      <c r="C32946">
        <v>32929</v>
      </c>
    </row>
    <row r="32947" spans="1:3">
      <c r="A32947">
        <v>32946</v>
      </c>
      <c r="B32947" t="s">
        <v>18042</v>
      </c>
      <c r="C32947">
        <v>32929</v>
      </c>
    </row>
    <row r="32948" spans="1:3">
      <c r="A32948">
        <v>32947</v>
      </c>
      <c r="B32948" t="s">
        <v>11361</v>
      </c>
      <c r="C32948">
        <v>32929</v>
      </c>
    </row>
    <row r="32949" spans="1:3">
      <c r="A32949">
        <v>32948</v>
      </c>
      <c r="B32949" t="s">
        <v>27514</v>
      </c>
      <c r="C32949">
        <v>32929</v>
      </c>
    </row>
    <row r="32950" spans="1:3">
      <c r="A32950">
        <v>32949</v>
      </c>
      <c r="B32950" t="s">
        <v>27515</v>
      </c>
      <c r="C32950">
        <v>32929</v>
      </c>
    </row>
    <row r="32951" spans="1:3">
      <c r="A32951">
        <v>32950</v>
      </c>
      <c r="B32951" t="s">
        <v>8743</v>
      </c>
      <c r="C32951">
        <v>32929</v>
      </c>
    </row>
    <row r="32952" spans="1:3">
      <c r="A32952">
        <v>32951</v>
      </c>
      <c r="B32952" t="s">
        <v>27516</v>
      </c>
      <c r="C32952">
        <v>32929</v>
      </c>
    </row>
    <row r="32953" spans="1:3">
      <c r="A32953">
        <v>32952</v>
      </c>
      <c r="B32953" t="s">
        <v>27517</v>
      </c>
      <c r="C32953">
        <v>32929</v>
      </c>
    </row>
    <row r="32954" spans="1:3">
      <c r="A32954">
        <v>32953</v>
      </c>
      <c r="B32954" t="s">
        <v>27518</v>
      </c>
      <c r="C32954">
        <v>32929</v>
      </c>
    </row>
    <row r="32955" spans="1:3">
      <c r="A32955">
        <v>32954</v>
      </c>
      <c r="B32955" t="s">
        <v>21213</v>
      </c>
      <c r="C32955">
        <v>32929</v>
      </c>
    </row>
    <row r="32956" spans="1:3">
      <c r="A32956">
        <v>32955</v>
      </c>
      <c r="B32956" t="s">
        <v>27519</v>
      </c>
      <c r="C32956">
        <v>32929</v>
      </c>
    </row>
    <row r="32957" spans="1:3">
      <c r="A32957">
        <v>32956</v>
      </c>
      <c r="B32957" t="s">
        <v>27520</v>
      </c>
      <c r="C32957">
        <v>32929</v>
      </c>
    </row>
    <row r="32958" spans="1:3">
      <c r="A32958">
        <v>32957</v>
      </c>
      <c r="B32958" t="s">
        <v>27521</v>
      </c>
      <c r="C32958">
        <v>32929</v>
      </c>
    </row>
    <row r="32959" spans="1:3">
      <c r="A32959">
        <v>32958</v>
      </c>
      <c r="B32959" t="s">
        <v>27522</v>
      </c>
      <c r="C32959">
        <v>32851</v>
      </c>
    </row>
    <row r="32960" spans="1:3">
      <c r="A32960">
        <v>32959</v>
      </c>
      <c r="B32960" t="s">
        <v>27523</v>
      </c>
      <c r="C32960">
        <v>32958</v>
      </c>
    </row>
    <row r="32961" spans="1:3">
      <c r="A32961">
        <v>32960</v>
      </c>
      <c r="B32961" t="s">
        <v>27524</v>
      </c>
      <c r="C32961">
        <v>32958</v>
      </c>
    </row>
    <row r="32962" spans="1:3">
      <c r="A32962">
        <v>32961</v>
      </c>
      <c r="B32962" t="s">
        <v>25136</v>
      </c>
      <c r="C32962">
        <v>32958</v>
      </c>
    </row>
    <row r="32963" spans="1:3">
      <c r="A32963">
        <v>32962</v>
      </c>
      <c r="B32963" t="s">
        <v>19662</v>
      </c>
      <c r="C32963">
        <v>32958</v>
      </c>
    </row>
    <row r="32964" spans="1:3">
      <c r="A32964">
        <v>32963</v>
      </c>
      <c r="B32964" t="s">
        <v>27525</v>
      </c>
      <c r="C32964">
        <v>32958</v>
      </c>
    </row>
    <row r="32965" spans="1:3">
      <c r="A32965">
        <v>32964</v>
      </c>
      <c r="B32965" t="s">
        <v>25298</v>
      </c>
      <c r="C32965">
        <v>32958</v>
      </c>
    </row>
    <row r="32966" spans="1:3">
      <c r="A32966">
        <v>32965</v>
      </c>
      <c r="B32966" t="s">
        <v>27526</v>
      </c>
      <c r="C32966">
        <v>32958</v>
      </c>
    </row>
    <row r="32967" spans="1:3">
      <c r="A32967">
        <v>32966</v>
      </c>
      <c r="B32967" t="s">
        <v>26359</v>
      </c>
      <c r="C32967">
        <v>32958</v>
      </c>
    </row>
    <row r="32968" spans="1:3">
      <c r="A32968">
        <v>32967</v>
      </c>
      <c r="B32968" t="s">
        <v>11667</v>
      </c>
      <c r="C32968">
        <v>32958</v>
      </c>
    </row>
    <row r="32969" spans="1:3">
      <c r="A32969">
        <v>32968</v>
      </c>
      <c r="B32969" t="s">
        <v>27527</v>
      </c>
      <c r="C32969">
        <v>32958</v>
      </c>
    </row>
    <row r="32970" spans="1:3">
      <c r="A32970">
        <v>32969</v>
      </c>
      <c r="B32970" t="s">
        <v>14801</v>
      </c>
      <c r="C32970">
        <v>32958</v>
      </c>
    </row>
    <row r="32971" spans="1:3">
      <c r="A32971">
        <v>32970</v>
      </c>
      <c r="B32971" t="s">
        <v>3832</v>
      </c>
      <c r="C32971">
        <v>32958</v>
      </c>
    </row>
    <row r="32972" spans="1:3">
      <c r="A32972">
        <v>32971</v>
      </c>
      <c r="B32972" t="s">
        <v>27528</v>
      </c>
      <c r="C32972">
        <v>32958</v>
      </c>
    </row>
    <row r="32973" spans="1:3">
      <c r="A32973">
        <v>32972</v>
      </c>
      <c r="B32973" t="s">
        <v>27529</v>
      </c>
      <c r="C32973">
        <v>32958</v>
      </c>
    </row>
    <row r="32974" spans="1:3">
      <c r="A32974">
        <v>32973</v>
      </c>
      <c r="B32974" t="s">
        <v>27530</v>
      </c>
      <c r="C32974">
        <v>32958</v>
      </c>
    </row>
    <row r="32975" spans="1:3">
      <c r="A32975">
        <v>32974</v>
      </c>
      <c r="B32975" t="s">
        <v>2420</v>
      </c>
      <c r="C32975">
        <v>32958</v>
      </c>
    </row>
    <row r="32976" spans="1:3">
      <c r="A32976">
        <v>32975</v>
      </c>
      <c r="B32976" t="s">
        <v>27531</v>
      </c>
      <c r="C32976">
        <v>32958</v>
      </c>
    </row>
    <row r="32977" spans="1:3">
      <c r="A32977">
        <v>32976</v>
      </c>
      <c r="B32977" t="s">
        <v>21207</v>
      </c>
      <c r="C32977">
        <v>32958</v>
      </c>
    </row>
    <row r="32978" spans="1:3">
      <c r="A32978">
        <v>32977</v>
      </c>
      <c r="B32978" t="s">
        <v>13425</v>
      </c>
      <c r="C32978">
        <v>32958</v>
      </c>
    </row>
    <row r="32979" spans="1:3">
      <c r="A32979">
        <v>32978</v>
      </c>
      <c r="B32979" t="s">
        <v>27532</v>
      </c>
      <c r="C32979">
        <v>32958</v>
      </c>
    </row>
    <row r="32980" spans="1:3">
      <c r="A32980">
        <v>32979</v>
      </c>
      <c r="B32980" t="s">
        <v>27533</v>
      </c>
      <c r="C32980">
        <v>32958</v>
      </c>
    </row>
    <row r="32981" spans="1:3">
      <c r="A32981">
        <v>32980</v>
      </c>
      <c r="B32981" t="s">
        <v>27534</v>
      </c>
      <c r="C32981">
        <v>32958</v>
      </c>
    </row>
    <row r="32982" spans="1:3">
      <c r="A32982">
        <v>32981</v>
      </c>
      <c r="B32982" t="s">
        <v>27535</v>
      </c>
      <c r="C32982">
        <v>32958</v>
      </c>
    </row>
    <row r="32983" spans="1:3">
      <c r="A32983">
        <v>32982</v>
      </c>
      <c r="B32983" t="s">
        <v>27536</v>
      </c>
      <c r="C32983">
        <v>32958</v>
      </c>
    </row>
    <row r="32984" spans="1:3">
      <c r="A32984">
        <v>32983</v>
      </c>
      <c r="B32984" t="s">
        <v>27537</v>
      </c>
      <c r="C32984">
        <v>32958</v>
      </c>
    </row>
    <row r="32985" spans="1:3">
      <c r="A32985">
        <v>32984</v>
      </c>
      <c r="B32985" t="s">
        <v>27538</v>
      </c>
      <c r="C32985">
        <v>32851</v>
      </c>
    </row>
    <row r="32986" spans="1:3">
      <c r="A32986">
        <v>32985</v>
      </c>
      <c r="B32986" t="s">
        <v>27539</v>
      </c>
      <c r="C32986">
        <v>32984</v>
      </c>
    </row>
    <row r="32987" spans="1:3">
      <c r="A32987">
        <v>32986</v>
      </c>
      <c r="B32987" t="s">
        <v>8900</v>
      </c>
      <c r="C32987">
        <v>32984</v>
      </c>
    </row>
    <row r="32988" spans="1:3">
      <c r="A32988">
        <v>32987</v>
      </c>
      <c r="B32988" t="s">
        <v>3961</v>
      </c>
      <c r="C32988">
        <v>32984</v>
      </c>
    </row>
    <row r="32989" spans="1:3">
      <c r="A32989">
        <v>32988</v>
      </c>
      <c r="B32989" t="s">
        <v>656</v>
      </c>
      <c r="C32989">
        <v>32984</v>
      </c>
    </row>
    <row r="32990" spans="1:3">
      <c r="A32990">
        <v>32989</v>
      </c>
      <c r="B32990" t="s">
        <v>13435</v>
      </c>
      <c r="C32990">
        <v>32984</v>
      </c>
    </row>
    <row r="32991" spans="1:3">
      <c r="A32991">
        <v>32990</v>
      </c>
      <c r="B32991" t="s">
        <v>17155</v>
      </c>
      <c r="C32991">
        <v>32984</v>
      </c>
    </row>
    <row r="32992" spans="1:3">
      <c r="A32992">
        <v>32991</v>
      </c>
      <c r="B32992" t="s">
        <v>4681</v>
      </c>
      <c r="C32992">
        <v>32984</v>
      </c>
    </row>
    <row r="32993" spans="1:3">
      <c r="A32993">
        <v>32992</v>
      </c>
      <c r="B32993" t="s">
        <v>27540</v>
      </c>
      <c r="C32993">
        <v>32984</v>
      </c>
    </row>
    <row r="32994" spans="1:3">
      <c r="A32994">
        <v>32993</v>
      </c>
      <c r="B32994" t="s">
        <v>13626</v>
      </c>
      <c r="C32994">
        <v>32984</v>
      </c>
    </row>
    <row r="32995" spans="1:3">
      <c r="A32995">
        <v>32994</v>
      </c>
      <c r="B32995" t="s">
        <v>27541</v>
      </c>
      <c r="C32995">
        <v>32984</v>
      </c>
    </row>
    <row r="32996" spans="1:3">
      <c r="A32996">
        <v>32995</v>
      </c>
      <c r="B32996" t="s">
        <v>27542</v>
      </c>
      <c r="C32996">
        <v>32984</v>
      </c>
    </row>
    <row r="32997" spans="1:3">
      <c r="A32997">
        <v>32996</v>
      </c>
      <c r="B32997" t="s">
        <v>27543</v>
      </c>
      <c r="C32997">
        <v>32984</v>
      </c>
    </row>
    <row r="32998" spans="1:3">
      <c r="A32998">
        <v>32997</v>
      </c>
      <c r="B32998" t="s">
        <v>27544</v>
      </c>
      <c r="C32998">
        <v>32984</v>
      </c>
    </row>
    <row r="32999" spans="1:3">
      <c r="A32999">
        <v>32998</v>
      </c>
      <c r="B32999" t="s">
        <v>27545</v>
      </c>
      <c r="C32999">
        <v>32984</v>
      </c>
    </row>
    <row r="33000" spans="1:3">
      <c r="A33000">
        <v>32999</v>
      </c>
      <c r="B33000" t="s">
        <v>2510</v>
      </c>
      <c r="C33000">
        <v>32984</v>
      </c>
    </row>
    <row r="33001" spans="1:3">
      <c r="A33001">
        <v>33000</v>
      </c>
      <c r="B33001" t="s">
        <v>17609</v>
      </c>
      <c r="C33001">
        <v>32984</v>
      </c>
    </row>
    <row r="33002" spans="1:3">
      <c r="A33002">
        <v>33001</v>
      </c>
      <c r="B33002" t="s">
        <v>27546</v>
      </c>
      <c r="C33002">
        <v>32984</v>
      </c>
    </row>
    <row r="33003" spans="1:3">
      <c r="A33003">
        <v>33002</v>
      </c>
      <c r="B33003" t="s">
        <v>15457</v>
      </c>
      <c r="C33003">
        <v>32984</v>
      </c>
    </row>
    <row r="33004" spans="1:3">
      <c r="A33004">
        <v>33003</v>
      </c>
      <c r="B33004" t="s">
        <v>27547</v>
      </c>
      <c r="C33004">
        <v>32984</v>
      </c>
    </row>
    <row r="33005" spans="1:3">
      <c r="A33005">
        <v>33004</v>
      </c>
      <c r="B33005" t="s">
        <v>27548</v>
      </c>
      <c r="C33005">
        <v>32984</v>
      </c>
    </row>
    <row r="33006" spans="1:3">
      <c r="A33006">
        <v>33005</v>
      </c>
      <c r="B33006" t="s">
        <v>27549</v>
      </c>
      <c r="C33006">
        <v>32984</v>
      </c>
    </row>
    <row r="33007" spans="1:3">
      <c r="A33007">
        <v>33006</v>
      </c>
      <c r="B33007" t="s">
        <v>27550</v>
      </c>
      <c r="C33007">
        <v>32984</v>
      </c>
    </row>
    <row r="33008" spans="1:3">
      <c r="A33008">
        <v>33007</v>
      </c>
      <c r="B33008" t="s">
        <v>27551</v>
      </c>
      <c r="C33008">
        <v>32984</v>
      </c>
    </row>
    <row r="33009" spans="1:3">
      <c r="A33009">
        <v>33008</v>
      </c>
      <c r="B33009" t="s">
        <v>27552</v>
      </c>
      <c r="C33009">
        <v>32984</v>
      </c>
    </row>
    <row r="33010" spans="1:3">
      <c r="A33010">
        <v>33009</v>
      </c>
      <c r="B33010" t="s">
        <v>27553</v>
      </c>
      <c r="C33010">
        <v>32984</v>
      </c>
    </row>
    <row r="33011" spans="1:3">
      <c r="A33011">
        <v>33010</v>
      </c>
      <c r="B33011" t="s">
        <v>22424</v>
      </c>
      <c r="C33011">
        <v>32984</v>
      </c>
    </row>
    <row r="33012" spans="1:3">
      <c r="A33012">
        <v>33011</v>
      </c>
      <c r="B33012" t="s">
        <v>27554</v>
      </c>
      <c r="C33012">
        <v>32270</v>
      </c>
    </row>
    <row r="33013" spans="1:3">
      <c r="A33013">
        <v>33012</v>
      </c>
      <c r="B33013" t="s">
        <v>72</v>
      </c>
      <c r="C33013">
        <v>33011</v>
      </c>
    </row>
    <row r="33014" spans="1:3">
      <c r="A33014">
        <v>33013</v>
      </c>
      <c r="B33014" t="s">
        <v>27555</v>
      </c>
      <c r="C33014">
        <v>33011</v>
      </c>
    </row>
    <row r="33015" spans="1:3">
      <c r="A33015">
        <v>33014</v>
      </c>
      <c r="B33015" t="s">
        <v>27556</v>
      </c>
      <c r="C33015">
        <v>33013</v>
      </c>
    </row>
    <row r="33016" spans="1:3">
      <c r="A33016">
        <v>33015</v>
      </c>
      <c r="B33016" t="s">
        <v>6745</v>
      </c>
      <c r="C33016">
        <v>33013</v>
      </c>
    </row>
    <row r="33017" spans="1:3">
      <c r="A33017">
        <v>33016</v>
      </c>
      <c r="B33017" t="s">
        <v>10618</v>
      </c>
      <c r="C33017">
        <v>33013</v>
      </c>
    </row>
    <row r="33018" spans="1:3">
      <c r="A33018">
        <v>33017</v>
      </c>
      <c r="B33018" t="s">
        <v>27557</v>
      </c>
      <c r="C33018">
        <v>33013</v>
      </c>
    </row>
    <row r="33019" spans="1:3">
      <c r="A33019">
        <v>33018</v>
      </c>
      <c r="B33019" t="s">
        <v>6333</v>
      </c>
      <c r="C33019">
        <v>33013</v>
      </c>
    </row>
    <row r="33020" spans="1:3">
      <c r="A33020">
        <v>33019</v>
      </c>
      <c r="B33020" t="s">
        <v>27558</v>
      </c>
      <c r="C33020">
        <v>33013</v>
      </c>
    </row>
    <row r="33021" spans="1:3">
      <c r="A33021">
        <v>33020</v>
      </c>
      <c r="B33021" t="s">
        <v>19403</v>
      </c>
      <c r="C33021">
        <v>33013</v>
      </c>
    </row>
    <row r="33022" spans="1:3">
      <c r="A33022">
        <v>33021</v>
      </c>
      <c r="B33022" t="s">
        <v>27559</v>
      </c>
      <c r="C33022">
        <v>33013</v>
      </c>
    </row>
    <row r="33023" spans="1:3">
      <c r="A33023">
        <v>33022</v>
      </c>
      <c r="B33023" t="s">
        <v>27560</v>
      </c>
      <c r="C33023">
        <v>33013</v>
      </c>
    </row>
    <row r="33024" spans="1:3">
      <c r="A33024">
        <v>33023</v>
      </c>
      <c r="B33024" t="s">
        <v>27561</v>
      </c>
      <c r="C33024">
        <v>33013</v>
      </c>
    </row>
    <row r="33025" spans="1:3">
      <c r="A33025">
        <v>33024</v>
      </c>
      <c r="B33025" t="s">
        <v>27562</v>
      </c>
      <c r="C33025">
        <v>33013</v>
      </c>
    </row>
    <row r="33026" spans="1:3">
      <c r="A33026">
        <v>33025</v>
      </c>
      <c r="B33026" t="s">
        <v>27563</v>
      </c>
      <c r="C33026">
        <v>33013</v>
      </c>
    </row>
    <row r="33027" spans="1:3">
      <c r="A33027">
        <v>33026</v>
      </c>
      <c r="B33027" t="s">
        <v>27564</v>
      </c>
      <c r="C33027">
        <v>33013</v>
      </c>
    </row>
    <row r="33028" spans="1:3">
      <c r="A33028">
        <v>33027</v>
      </c>
      <c r="B33028" t="s">
        <v>27565</v>
      </c>
      <c r="C33028">
        <v>33013</v>
      </c>
    </row>
    <row r="33029" spans="1:3">
      <c r="A33029">
        <v>33028</v>
      </c>
      <c r="B33029" t="s">
        <v>27566</v>
      </c>
      <c r="C33029">
        <v>33013</v>
      </c>
    </row>
    <row r="33030" spans="1:3">
      <c r="A33030">
        <v>33029</v>
      </c>
      <c r="B33030" t="s">
        <v>27567</v>
      </c>
      <c r="C33030">
        <v>33013</v>
      </c>
    </row>
    <row r="33031" spans="1:3">
      <c r="A33031">
        <v>33030</v>
      </c>
      <c r="B33031" t="s">
        <v>18619</v>
      </c>
      <c r="C33031">
        <v>33013</v>
      </c>
    </row>
    <row r="33032" spans="1:3">
      <c r="A33032">
        <v>33031</v>
      </c>
      <c r="B33032" t="s">
        <v>27568</v>
      </c>
      <c r="C33032">
        <v>33013</v>
      </c>
    </row>
    <row r="33033" spans="1:3">
      <c r="A33033">
        <v>33032</v>
      </c>
      <c r="B33033" t="s">
        <v>4088</v>
      </c>
      <c r="C33033">
        <v>33013</v>
      </c>
    </row>
    <row r="33034" spans="1:3">
      <c r="A33034">
        <v>33033</v>
      </c>
      <c r="B33034" t="s">
        <v>27569</v>
      </c>
      <c r="C33034">
        <v>33011</v>
      </c>
    </row>
    <row r="33035" spans="1:3">
      <c r="A33035">
        <v>33034</v>
      </c>
      <c r="B33035" t="s">
        <v>27570</v>
      </c>
      <c r="C33035">
        <v>33033</v>
      </c>
    </row>
    <row r="33036" spans="1:3">
      <c r="A33036">
        <v>33035</v>
      </c>
      <c r="B33036" t="s">
        <v>27571</v>
      </c>
      <c r="C33036">
        <v>33033</v>
      </c>
    </row>
    <row r="33037" spans="1:3">
      <c r="A33037">
        <v>33036</v>
      </c>
      <c r="B33037" t="s">
        <v>21341</v>
      </c>
      <c r="C33037">
        <v>33033</v>
      </c>
    </row>
    <row r="33038" spans="1:3">
      <c r="A33038">
        <v>33037</v>
      </c>
      <c r="B33038" t="s">
        <v>27235</v>
      </c>
      <c r="C33038">
        <v>33033</v>
      </c>
    </row>
    <row r="33039" spans="1:3">
      <c r="A33039">
        <v>33038</v>
      </c>
      <c r="B33039" t="s">
        <v>27572</v>
      </c>
      <c r="C33039">
        <v>33033</v>
      </c>
    </row>
    <row r="33040" spans="1:3">
      <c r="A33040">
        <v>33039</v>
      </c>
      <c r="B33040" t="s">
        <v>27573</v>
      </c>
      <c r="C33040">
        <v>33033</v>
      </c>
    </row>
    <row r="33041" spans="1:3">
      <c r="A33041">
        <v>33040</v>
      </c>
      <c r="B33041" t="s">
        <v>27574</v>
      </c>
      <c r="C33041">
        <v>33033</v>
      </c>
    </row>
    <row r="33042" spans="1:3">
      <c r="A33042">
        <v>33041</v>
      </c>
      <c r="B33042" t="s">
        <v>27575</v>
      </c>
      <c r="C33042">
        <v>33033</v>
      </c>
    </row>
    <row r="33043" spans="1:3">
      <c r="A33043">
        <v>33042</v>
      </c>
      <c r="B33043" t="s">
        <v>27576</v>
      </c>
      <c r="C33043">
        <v>33033</v>
      </c>
    </row>
    <row r="33044" spans="1:3">
      <c r="A33044">
        <v>33043</v>
      </c>
      <c r="B33044" t="s">
        <v>2420</v>
      </c>
      <c r="C33044">
        <v>33033</v>
      </c>
    </row>
    <row r="33045" spans="1:3">
      <c r="A33045">
        <v>33044</v>
      </c>
      <c r="B33045" t="s">
        <v>27577</v>
      </c>
      <c r="C33045">
        <v>33033</v>
      </c>
    </row>
    <row r="33046" spans="1:3">
      <c r="A33046">
        <v>33045</v>
      </c>
      <c r="B33046" t="s">
        <v>3296</v>
      </c>
      <c r="C33046">
        <v>33033</v>
      </c>
    </row>
    <row r="33047" spans="1:3">
      <c r="A33047">
        <v>33046</v>
      </c>
      <c r="B33047" t="s">
        <v>4662</v>
      </c>
      <c r="C33047">
        <v>33033</v>
      </c>
    </row>
    <row r="33048" spans="1:3">
      <c r="A33048">
        <v>33047</v>
      </c>
      <c r="B33048" t="s">
        <v>27578</v>
      </c>
      <c r="C33048">
        <v>33033</v>
      </c>
    </row>
    <row r="33049" spans="1:3">
      <c r="A33049">
        <v>33048</v>
      </c>
      <c r="B33049" t="s">
        <v>5486</v>
      </c>
      <c r="C33049">
        <v>33033</v>
      </c>
    </row>
    <row r="33050" spans="1:3">
      <c r="A33050">
        <v>33049</v>
      </c>
      <c r="B33050" t="s">
        <v>9302</v>
      </c>
      <c r="C33050">
        <v>33033</v>
      </c>
    </row>
    <row r="33051" spans="1:3">
      <c r="A33051">
        <v>33050</v>
      </c>
      <c r="B33051" t="s">
        <v>27579</v>
      </c>
      <c r="C33051">
        <v>33033</v>
      </c>
    </row>
    <row r="33052" spans="1:3">
      <c r="A33052">
        <v>33051</v>
      </c>
      <c r="B33052" t="s">
        <v>14329</v>
      </c>
      <c r="C33052">
        <v>33033</v>
      </c>
    </row>
    <row r="33053" spans="1:3">
      <c r="A33053">
        <v>33052</v>
      </c>
      <c r="B33053" t="s">
        <v>15450</v>
      </c>
      <c r="C33053">
        <v>33033</v>
      </c>
    </row>
    <row r="33054" spans="1:3">
      <c r="A33054">
        <v>33053</v>
      </c>
      <c r="B33054" t="s">
        <v>13806</v>
      </c>
      <c r="C33054">
        <v>33033</v>
      </c>
    </row>
    <row r="33055" spans="1:3">
      <c r="A33055">
        <v>33054</v>
      </c>
      <c r="B33055" t="s">
        <v>6696</v>
      </c>
      <c r="C33055">
        <v>33033</v>
      </c>
    </row>
    <row r="33056" spans="1:3">
      <c r="A33056">
        <v>33055</v>
      </c>
      <c r="B33056" t="s">
        <v>27211</v>
      </c>
      <c r="C33056">
        <v>33033</v>
      </c>
    </row>
    <row r="33057" spans="1:3">
      <c r="A33057">
        <v>33056</v>
      </c>
      <c r="B33057" t="s">
        <v>7046</v>
      </c>
      <c r="C33057">
        <v>33033</v>
      </c>
    </row>
    <row r="33058" spans="1:3">
      <c r="A33058">
        <v>33057</v>
      </c>
      <c r="B33058" t="s">
        <v>27580</v>
      </c>
      <c r="C33058">
        <v>33033</v>
      </c>
    </row>
    <row r="33059" spans="1:3">
      <c r="A33059">
        <v>33058</v>
      </c>
      <c r="B33059" t="s">
        <v>27581</v>
      </c>
      <c r="C33059">
        <v>33033</v>
      </c>
    </row>
    <row r="33060" spans="1:3">
      <c r="A33060">
        <v>33059</v>
      </c>
      <c r="B33060" t="s">
        <v>26364</v>
      </c>
      <c r="C33060">
        <v>33033</v>
      </c>
    </row>
    <row r="33061" spans="1:3">
      <c r="A33061">
        <v>33060</v>
      </c>
      <c r="B33061" t="s">
        <v>27582</v>
      </c>
      <c r="C33061">
        <v>33033</v>
      </c>
    </row>
    <row r="33062" spans="1:3">
      <c r="A33062">
        <v>33061</v>
      </c>
      <c r="B33062" t="s">
        <v>15022</v>
      </c>
      <c r="C33062">
        <v>33033</v>
      </c>
    </row>
    <row r="33063" spans="1:3">
      <c r="A33063">
        <v>33062</v>
      </c>
      <c r="B33063" t="s">
        <v>27583</v>
      </c>
      <c r="C33063">
        <v>33033</v>
      </c>
    </row>
    <row r="33064" spans="1:3">
      <c r="A33064">
        <v>33063</v>
      </c>
      <c r="B33064" t="s">
        <v>13178</v>
      </c>
      <c r="C33064">
        <v>33033</v>
      </c>
    </row>
    <row r="33065" spans="1:3">
      <c r="A33065">
        <v>33064</v>
      </c>
      <c r="B33065" t="s">
        <v>27584</v>
      </c>
      <c r="C33065">
        <v>33033</v>
      </c>
    </row>
    <row r="33066" spans="1:3">
      <c r="A33066">
        <v>33065</v>
      </c>
      <c r="B33066" t="s">
        <v>19106</v>
      </c>
      <c r="C33066">
        <v>33033</v>
      </c>
    </row>
    <row r="33067" spans="1:3">
      <c r="A33067">
        <v>33066</v>
      </c>
      <c r="B33067" t="s">
        <v>27585</v>
      </c>
      <c r="C33067">
        <v>33033</v>
      </c>
    </row>
    <row r="33068" spans="1:3">
      <c r="A33068">
        <v>33067</v>
      </c>
      <c r="B33068" t="s">
        <v>2276</v>
      </c>
      <c r="C33068">
        <v>33033</v>
      </c>
    </row>
    <row r="33069" spans="1:3">
      <c r="A33069">
        <v>33068</v>
      </c>
      <c r="B33069" t="s">
        <v>21724</v>
      </c>
      <c r="C33069">
        <v>33033</v>
      </c>
    </row>
    <row r="33070" spans="1:3">
      <c r="A33070">
        <v>33069</v>
      </c>
      <c r="B33070" t="s">
        <v>13397</v>
      </c>
      <c r="C33070">
        <v>33033</v>
      </c>
    </row>
    <row r="33071" spans="1:3">
      <c r="A33071">
        <v>33070</v>
      </c>
      <c r="B33071" t="s">
        <v>12926</v>
      </c>
      <c r="C33071">
        <v>33033</v>
      </c>
    </row>
    <row r="33072" spans="1:3">
      <c r="A33072">
        <v>33071</v>
      </c>
      <c r="B33072" t="s">
        <v>27586</v>
      </c>
      <c r="C33072">
        <v>33033</v>
      </c>
    </row>
    <row r="33073" spans="1:3">
      <c r="A33073">
        <v>33072</v>
      </c>
      <c r="B33073" t="s">
        <v>5647</v>
      </c>
      <c r="C33073">
        <v>33033</v>
      </c>
    </row>
    <row r="33074" spans="1:3">
      <c r="A33074">
        <v>33073</v>
      </c>
      <c r="B33074" t="s">
        <v>15218</v>
      </c>
      <c r="C33074">
        <v>33033</v>
      </c>
    </row>
    <row r="33075" spans="1:3">
      <c r="A33075">
        <v>33074</v>
      </c>
      <c r="B33075" t="s">
        <v>8726</v>
      </c>
      <c r="C33075">
        <v>33033</v>
      </c>
    </row>
    <row r="33076" spans="1:3">
      <c r="A33076">
        <v>33075</v>
      </c>
      <c r="B33076" t="s">
        <v>27587</v>
      </c>
      <c r="C33076">
        <v>33033</v>
      </c>
    </row>
    <row r="33077" spans="1:3">
      <c r="A33077">
        <v>33076</v>
      </c>
      <c r="B33077" t="s">
        <v>27588</v>
      </c>
      <c r="C33077">
        <v>33033</v>
      </c>
    </row>
    <row r="33078" spans="1:3">
      <c r="A33078">
        <v>33077</v>
      </c>
      <c r="B33078" t="s">
        <v>27589</v>
      </c>
      <c r="C33078">
        <v>33033</v>
      </c>
    </row>
    <row r="33079" spans="1:3">
      <c r="A33079">
        <v>33078</v>
      </c>
      <c r="B33079" t="s">
        <v>27590</v>
      </c>
      <c r="C33079">
        <v>33033</v>
      </c>
    </row>
    <row r="33080" spans="1:3">
      <c r="A33080">
        <v>33079</v>
      </c>
      <c r="B33080" t="s">
        <v>27591</v>
      </c>
      <c r="C33080">
        <v>33011</v>
      </c>
    </row>
    <row r="33081" spans="1:3">
      <c r="A33081">
        <v>33080</v>
      </c>
      <c r="B33081" t="s">
        <v>2074</v>
      </c>
      <c r="C33081">
        <v>33079</v>
      </c>
    </row>
    <row r="33082" spans="1:3">
      <c r="A33082">
        <v>33081</v>
      </c>
      <c r="B33082" t="s">
        <v>27592</v>
      </c>
      <c r="C33082">
        <v>33079</v>
      </c>
    </row>
    <row r="33083" spans="1:3">
      <c r="A33083">
        <v>33082</v>
      </c>
      <c r="B33083" t="s">
        <v>4671</v>
      </c>
      <c r="C33083">
        <v>33079</v>
      </c>
    </row>
    <row r="33084" spans="1:3">
      <c r="A33084">
        <v>33083</v>
      </c>
      <c r="B33084" t="s">
        <v>27593</v>
      </c>
      <c r="C33084">
        <v>33079</v>
      </c>
    </row>
    <row r="33085" spans="1:3">
      <c r="A33085">
        <v>33084</v>
      </c>
      <c r="B33085" t="s">
        <v>27594</v>
      </c>
      <c r="C33085">
        <v>33079</v>
      </c>
    </row>
    <row r="33086" spans="1:3">
      <c r="A33086">
        <v>33085</v>
      </c>
      <c r="B33086" t="s">
        <v>27595</v>
      </c>
      <c r="C33086">
        <v>33079</v>
      </c>
    </row>
    <row r="33087" spans="1:3">
      <c r="A33087">
        <v>33086</v>
      </c>
      <c r="B33087" t="s">
        <v>27596</v>
      </c>
      <c r="C33087">
        <v>33079</v>
      </c>
    </row>
    <row r="33088" spans="1:3">
      <c r="A33088">
        <v>33087</v>
      </c>
      <c r="B33088" t="s">
        <v>26511</v>
      </c>
      <c r="C33088">
        <v>33079</v>
      </c>
    </row>
    <row r="33089" spans="1:3">
      <c r="A33089">
        <v>33088</v>
      </c>
      <c r="B33089" t="s">
        <v>3486</v>
      </c>
      <c r="C33089">
        <v>33079</v>
      </c>
    </row>
    <row r="33090" spans="1:3">
      <c r="A33090">
        <v>33089</v>
      </c>
      <c r="B33090" t="s">
        <v>27597</v>
      </c>
      <c r="C33090">
        <v>33079</v>
      </c>
    </row>
    <row r="33091" spans="1:3">
      <c r="A33091">
        <v>33090</v>
      </c>
      <c r="B33091" t="s">
        <v>27598</v>
      </c>
      <c r="C33091">
        <v>33011</v>
      </c>
    </row>
    <row r="33092" spans="1:3">
      <c r="A33092">
        <v>33091</v>
      </c>
      <c r="B33092" t="s">
        <v>27599</v>
      </c>
      <c r="C33092">
        <v>33090</v>
      </c>
    </row>
    <row r="33093" spans="1:3">
      <c r="A33093">
        <v>33092</v>
      </c>
      <c r="B33093" t="s">
        <v>27600</v>
      </c>
      <c r="C33093">
        <v>33090</v>
      </c>
    </row>
    <row r="33094" spans="1:3">
      <c r="A33094">
        <v>33093</v>
      </c>
      <c r="B33094" t="s">
        <v>27601</v>
      </c>
      <c r="C33094">
        <v>33090</v>
      </c>
    </row>
    <row r="33095" spans="1:3">
      <c r="A33095">
        <v>33094</v>
      </c>
      <c r="B33095" t="s">
        <v>16316</v>
      </c>
      <c r="C33095">
        <v>33090</v>
      </c>
    </row>
    <row r="33096" spans="1:3">
      <c r="A33096">
        <v>33095</v>
      </c>
      <c r="B33096" t="s">
        <v>24182</v>
      </c>
      <c r="C33096">
        <v>33090</v>
      </c>
    </row>
    <row r="33097" spans="1:3">
      <c r="A33097">
        <v>33096</v>
      </c>
      <c r="B33097" t="s">
        <v>3114</v>
      </c>
      <c r="C33097">
        <v>33090</v>
      </c>
    </row>
    <row r="33098" spans="1:3">
      <c r="A33098">
        <v>33097</v>
      </c>
      <c r="B33098" t="s">
        <v>27602</v>
      </c>
      <c r="C33098">
        <v>33090</v>
      </c>
    </row>
    <row r="33099" spans="1:3">
      <c r="A33099">
        <v>33098</v>
      </c>
      <c r="B33099" t="s">
        <v>27603</v>
      </c>
      <c r="C33099">
        <v>33090</v>
      </c>
    </row>
    <row r="33100" spans="1:3">
      <c r="A33100">
        <v>33099</v>
      </c>
      <c r="B33100" t="s">
        <v>11077</v>
      </c>
      <c r="C33100">
        <v>33090</v>
      </c>
    </row>
    <row r="33101" spans="1:3">
      <c r="A33101">
        <v>33100</v>
      </c>
      <c r="B33101" t="s">
        <v>2420</v>
      </c>
      <c r="C33101">
        <v>33090</v>
      </c>
    </row>
    <row r="33102" spans="1:3">
      <c r="A33102">
        <v>33101</v>
      </c>
      <c r="B33102" t="s">
        <v>20518</v>
      </c>
      <c r="C33102">
        <v>33090</v>
      </c>
    </row>
    <row r="33103" spans="1:3">
      <c r="A33103">
        <v>33102</v>
      </c>
      <c r="B33103" t="s">
        <v>18314</v>
      </c>
      <c r="C33103">
        <v>33090</v>
      </c>
    </row>
    <row r="33104" spans="1:3">
      <c r="A33104">
        <v>33103</v>
      </c>
      <c r="B33104" t="s">
        <v>27604</v>
      </c>
      <c r="C33104">
        <v>33090</v>
      </c>
    </row>
    <row r="33105" spans="1:3">
      <c r="A33105">
        <v>33104</v>
      </c>
      <c r="B33105" t="s">
        <v>27212</v>
      </c>
      <c r="C33105">
        <v>33090</v>
      </c>
    </row>
    <row r="33106" spans="1:3">
      <c r="A33106">
        <v>33105</v>
      </c>
      <c r="B33106" t="s">
        <v>10658</v>
      </c>
      <c r="C33106">
        <v>33090</v>
      </c>
    </row>
    <row r="33107" spans="1:3">
      <c r="A33107">
        <v>33106</v>
      </c>
      <c r="B33107" t="s">
        <v>27605</v>
      </c>
      <c r="C33107">
        <v>33090</v>
      </c>
    </row>
    <row r="33108" spans="1:3">
      <c r="A33108">
        <v>33107</v>
      </c>
      <c r="B33108" t="s">
        <v>27606</v>
      </c>
      <c r="C33108">
        <v>33090</v>
      </c>
    </row>
    <row r="33109" spans="1:3">
      <c r="A33109">
        <v>33108</v>
      </c>
      <c r="B33109" t="s">
        <v>27607</v>
      </c>
      <c r="C33109">
        <v>33090</v>
      </c>
    </row>
    <row r="33110" spans="1:3">
      <c r="A33110">
        <v>33109</v>
      </c>
      <c r="B33110" t="s">
        <v>27608</v>
      </c>
      <c r="C33110">
        <v>33011</v>
      </c>
    </row>
    <row r="33111" spans="1:3">
      <c r="A33111">
        <v>33110</v>
      </c>
      <c r="B33111" t="s">
        <v>27609</v>
      </c>
      <c r="C33111">
        <v>33109</v>
      </c>
    </row>
    <row r="33112" spans="1:3">
      <c r="A33112">
        <v>33111</v>
      </c>
      <c r="B33112" t="s">
        <v>27610</v>
      </c>
      <c r="C33112">
        <v>33109</v>
      </c>
    </row>
    <row r="33113" spans="1:3">
      <c r="A33113">
        <v>33112</v>
      </c>
      <c r="B33113" t="s">
        <v>27611</v>
      </c>
      <c r="C33113">
        <v>33109</v>
      </c>
    </row>
    <row r="33114" spans="1:3">
      <c r="A33114">
        <v>33113</v>
      </c>
      <c r="B33114" t="s">
        <v>27612</v>
      </c>
      <c r="C33114">
        <v>33109</v>
      </c>
    </row>
    <row r="33115" spans="1:3">
      <c r="A33115">
        <v>33114</v>
      </c>
      <c r="B33115" t="s">
        <v>27613</v>
      </c>
      <c r="C33115">
        <v>33109</v>
      </c>
    </row>
    <row r="33116" spans="1:3">
      <c r="A33116">
        <v>33115</v>
      </c>
      <c r="B33116" t="s">
        <v>16083</v>
      </c>
      <c r="C33116">
        <v>33109</v>
      </c>
    </row>
    <row r="33117" spans="1:3">
      <c r="A33117">
        <v>33116</v>
      </c>
      <c r="B33117" t="s">
        <v>27614</v>
      </c>
      <c r="C33117">
        <v>33109</v>
      </c>
    </row>
    <row r="33118" spans="1:3">
      <c r="A33118">
        <v>33117</v>
      </c>
      <c r="B33118" t="s">
        <v>27615</v>
      </c>
      <c r="C33118">
        <v>33109</v>
      </c>
    </row>
    <row r="33119" spans="1:3">
      <c r="A33119">
        <v>33118</v>
      </c>
      <c r="B33119" t="s">
        <v>27616</v>
      </c>
      <c r="C33119">
        <v>33109</v>
      </c>
    </row>
    <row r="33120" spans="1:3">
      <c r="A33120">
        <v>33119</v>
      </c>
      <c r="B33120" t="s">
        <v>13905</v>
      </c>
      <c r="C33120">
        <v>33109</v>
      </c>
    </row>
    <row r="33121" spans="1:3">
      <c r="A33121">
        <v>33120</v>
      </c>
      <c r="B33121" t="s">
        <v>27617</v>
      </c>
      <c r="C33121">
        <v>33109</v>
      </c>
    </row>
    <row r="33122" spans="1:3">
      <c r="A33122">
        <v>33121</v>
      </c>
      <c r="B33122" t="s">
        <v>27618</v>
      </c>
      <c r="C33122">
        <v>33109</v>
      </c>
    </row>
    <row r="33123" spans="1:3">
      <c r="A33123">
        <v>33122</v>
      </c>
      <c r="B33123" t="s">
        <v>27619</v>
      </c>
      <c r="C33123">
        <v>33109</v>
      </c>
    </row>
    <row r="33124" spans="1:3">
      <c r="A33124">
        <v>33123</v>
      </c>
      <c r="B33124" t="s">
        <v>27620</v>
      </c>
      <c r="C33124">
        <v>33109</v>
      </c>
    </row>
    <row r="33125" spans="1:3">
      <c r="A33125">
        <v>33124</v>
      </c>
      <c r="B33125" t="s">
        <v>27621</v>
      </c>
      <c r="C33125">
        <v>33109</v>
      </c>
    </row>
    <row r="33126" spans="1:3">
      <c r="A33126">
        <v>33125</v>
      </c>
      <c r="B33126" t="s">
        <v>27622</v>
      </c>
      <c r="C33126">
        <v>33109</v>
      </c>
    </row>
    <row r="33127" spans="1:3">
      <c r="A33127">
        <v>33126</v>
      </c>
      <c r="B33127" t="s">
        <v>27623</v>
      </c>
      <c r="C33127">
        <v>33011</v>
      </c>
    </row>
    <row r="33128" spans="1:3">
      <c r="A33128">
        <v>33127</v>
      </c>
      <c r="B33128" t="s">
        <v>27624</v>
      </c>
      <c r="C33128">
        <v>33126</v>
      </c>
    </row>
    <row r="33129" spans="1:3">
      <c r="A33129">
        <v>33128</v>
      </c>
      <c r="B33129" t="s">
        <v>27583</v>
      </c>
      <c r="C33129">
        <v>33126</v>
      </c>
    </row>
    <row r="33130" spans="1:3">
      <c r="A33130">
        <v>33129</v>
      </c>
      <c r="B33130" t="s">
        <v>24579</v>
      </c>
      <c r="C33130">
        <v>33126</v>
      </c>
    </row>
    <row r="33131" spans="1:3">
      <c r="A33131">
        <v>33130</v>
      </c>
      <c r="B33131" t="s">
        <v>2420</v>
      </c>
      <c r="C33131">
        <v>33126</v>
      </c>
    </row>
    <row r="33132" spans="1:3">
      <c r="A33132">
        <v>33131</v>
      </c>
      <c r="B33132" t="s">
        <v>1903</v>
      </c>
      <c r="C33132">
        <v>33126</v>
      </c>
    </row>
    <row r="33133" spans="1:3">
      <c r="A33133">
        <v>33132</v>
      </c>
      <c r="B33133" t="s">
        <v>27625</v>
      </c>
      <c r="C33133">
        <v>33126</v>
      </c>
    </row>
    <row r="33134" spans="1:3">
      <c r="A33134">
        <v>33133</v>
      </c>
      <c r="B33134" t="s">
        <v>27626</v>
      </c>
      <c r="C33134">
        <v>33126</v>
      </c>
    </row>
    <row r="33135" spans="1:3">
      <c r="A33135">
        <v>33134</v>
      </c>
      <c r="B33135" t="s">
        <v>27627</v>
      </c>
      <c r="C33135">
        <v>33126</v>
      </c>
    </row>
    <row r="33136" spans="1:3">
      <c r="A33136">
        <v>33135</v>
      </c>
      <c r="B33136" t="s">
        <v>4196</v>
      </c>
      <c r="C33136">
        <v>33126</v>
      </c>
    </row>
    <row r="33137" spans="1:3">
      <c r="A33137">
        <v>33136</v>
      </c>
      <c r="B33137" t="s">
        <v>27628</v>
      </c>
      <c r="C33137">
        <v>33126</v>
      </c>
    </row>
    <row r="33138" spans="1:3">
      <c r="A33138">
        <v>33137</v>
      </c>
      <c r="B33138" t="s">
        <v>27629</v>
      </c>
      <c r="C33138">
        <v>33126</v>
      </c>
    </row>
    <row r="33139" spans="1:3">
      <c r="A33139">
        <v>33138</v>
      </c>
      <c r="B33139" t="s">
        <v>3262</v>
      </c>
      <c r="C33139">
        <v>33126</v>
      </c>
    </row>
    <row r="33140" spans="1:3">
      <c r="A33140">
        <v>33139</v>
      </c>
      <c r="B33140" t="s">
        <v>674</v>
      </c>
      <c r="C33140">
        <v>33126</v>
      </c>
    </row>
    <row r="33141" spans="1:3">
      <c r="A33141">
        <v>33140</v>
      </c>
      <c r="B33141" t="s">
        <v>12152</v>
      </c>
      <c r="C33141">
        <v>33126</v>
      </c>
    </row>
    <row r="33142" spans="1:3">
      <c r="A33142">
        <v>33141</v>
      </c>
      <c r="B33142" t="s">
        <v>27630</v>
      </c>
      <c r="C33142">
        <v>33126</v>
      </c>
    </row>
    <row r="33143" spans="1:3">
      <c r="A33143">
        <v>33142</v>
      </c>
      <c r="B33143" t="s">
        <v>27631</v>
      </c>
      <c r="C33143">
        <v>33126</v>
      </c>
    </row>
    <row r="33144" spans="1:3">
      <c r="A33144">
        <v>33143</v>
      </c>
      <c r="B33144" t="s">
        <v>27632</v>
      </c>
      <c r="C33144">
        <v>33126</v>
      </c>
    </row>
    <row r="33145" spans="1:3">
      <c r="A33145">
        <v>33144</v>
      </c>
      <c r="B33145" t="s">
        <v>27633</v>
      </c>
      <c r="C33145">
        <v>33126</v>
      </c>
    </row>
    <row r="33146" spans="1:3">
      <c r="A33146">
        <v>33145</v>
      </c>
      <c r="B33146" t="s">
        <v>27634</v>
      </c>
      <c r="C33146">
        <v>33126</v>
      </c>
    </row>
    <row r="33147" spans="1:3">
      <c r="A33147">
        <v>33146</v>
      </c>
      <c r="B33147" t="s">
        <v>18307</v>
      </c>
      <c r="C33147">
        <v>33126</v>
      </c>
    </row>
    <row r="33148" spans="1:3">
      <c r="A33148">
        <v>33147</v>
      </c>
      <c r="B33148" t="s">
        <v>27635</v>
      </c>
      <c r="C33148">
        <v>33126</v>
      </c>
    </row>
    <row r="33149" spans="1:3">
      <c r="A33149">
        <v>33148</v>
      </c>
      <c r="B33149" t="s">
        <v>27636</v>
      </c>
      <c r="C33149">
        <v>33126</v>
      </c>
    </row>
    <row r="33150" spans="1:3">
      <c r="A33150">
        <v>33149</v>
      </c>
      <c r="B33150" t="s">
        <v>27637</v>
      </c>
      <c r="C33150">
        <v>32270</v>
      </c>
    </row>
    <row r="33151" spans="1:3">
      <c r="A33151">
        <v>33150</v>
      </c>
      <c r="B33151" t="s">
        <v>72</v>
      </c>
      <c r="C33151">
        <v>33149</v>
      </c>
    </row>
    <row r="33152" spans="1:3">
      <c r="A33152">
        <v>33151</v>
      </c>
      <c r="B33152" t="s">
        <v>27638</v>
      </c>
      <c r="C33152">
        <v>33149</v>
      </c>
    </row>
    <row r="33153" spans="1:3">
      <c r="A33153">
        <v>33152</v>
      </c>
      <c r="B33153" t="s">
        <v>11594</v>
      </c>
      <c r="C33153">
        <v>33151</v>
      </c>
    </row>
    <row r="33154" spans="1:3">
      <c r="A33154">
        <v>33153</v>
      </c>
      <c r="B33154" t="s">
        <v>10618</v>
      </c>
      <c r="C33154">
        <v>33151</v>
      </c>
    </row>
    <row r="33155" spans="1:3">
      <c r="A33155">
        <v>33154</v>
      </c>
      <c r="B33155" t="s">
        <v>27639</v>
      </c>
      <c r="C33155">
        <v>33151</v>
      </c>
    </row>
    <row r="33156" spans="1:3">
      <c r="A33156">
        <v>33155</v>
      </c>
      <c r="B33156" t="s">
        <v>6120</v>
      </c>
      <c r="C33156">
        <v>33151</v>
      </c>
    </row>
    <row r="33157" spans="1:3">
      <c r="A33157">
        <v>33156</v>
      </c>
      <c r="B33157" t="s">
        <v>12121</v>
      </c>
      <c r="C33157">
        <v>33151</v>
      </c>
    </row>
    <row r="33158" spans="1:3">
      <c r="A33158">
        <v>33157</v>
      </c>
      <c r="B33158" t="s">
        <v>27640</v>
      </c>
      <c r="C33158">
        <v>33151</v>
      </c>
    </row>
    <row r="33159" spans="1:3">
      <c r="A33159">
        <v>33158</v>
      </c>
      <c r="B33159" t="s">
        <v>6745</v>
      </c>
      <c r="C33159">
        <v>33151</v>
      </c>
    </row>
    <row r="33160" spans="1:3">
      <c r="A33160">
        <v>33159</v>
      </c>
      <c r="B33160" t="s">
        <v>27641</v>
      </c>
      <c r="C33160">
        <v>33151</v>
      </c>
    </row>
    <row r="33161" spans="1:3">
      <c r="A33161">
        <v>33160</v>
      </c>
      <c r="B33161" t="s">
        <v>27642</v>
      </c>
      <c r="C33161">
        <v>33151</v>
      </c>
    </row>
    <row r="33162" spans="1:3">
      <c r="A33162">
        <v>33161</v>
      </c>
      <c r="B33162" t="s">
        <v>27643</v>
      </c>
      <c r="C33162">
        <v>33151</v>
      </c>
    </row>
    <row r="33163" spans="1:3">
      <c r="A33163">
        <v>33162</v>
      </c>
      <c r="B33163" t="s">
        <v>27644</v>
      </c>
      <c r="C33163">
        <v>33151</v>
      </c>
    </row>
    <row r="33164" spans="1:3">
      <c r="A33164">
        <v>33163</v>
      </c>
      <c r="B33164" t="s">
        <v>27645</v>
      </c>
      <c r="C33164">
        <v>33151</v>
      </c>
    </row>
    <row r="33165" spans="1:3">
      <c r="A33165">
        <v>33164</v>
      </c>
      <c r="B33165" t="s">
        <v>27646</v>
      </c>
      <c r="C33165">
        <v>33151</v>
      </c>
    </row>
    <row r="33166" spans="1:3">
      <c r="A33166">
        <v>33165</v>
      </c>
      <c r="B33166" t="s">
        <v>11651</v>
      </c>
      <c r="C33166">
        <v>33151</v>
      </c>
    </row>
    <row r="33167" spans="1:3">
      <c r="A33167">
        <v>33166</v>
      </c>
      <c r="B33167" t="s">
        <v>12654</v>
      </c>
      <c r="C33167">
        <v>33151</v>
      </c>
    </row>
    <row r="33168" spans="1:3">
      <c r="A33168">
        <v>33167</v>
      </c>
      <c r="B33168" t="s">
        <v>6650</v>
      </c>
      <c r="C33168">
        <v>33151</v>
      </c>
    </row>
    <row r="33169" spans="1:3">
      <c r="A33169">
        <v>33168</v>
      </c>
      <c r="B33169" t="s">
        <v>24178</v>
      </c>
      <c r="C33169">
        <v>33151</v>
      </c>
    </row>
    <row r="33170" spans="1:3">
      <c r="A33170">
        <v>33169</v>
      </c>
      <c r="B33170" t="s">
        <v>14468</v>
      </c>
      <c r="C33170">
        <v>33151</v>
      </c>
    </row>
    <row r="33171" spans="1:3">
      <c r="A33171">
        <v>33170</v>
      </c>
      <c r="B33171" t="s">
        <v>27647</v>
      </c>
      <c r="C33171">
        <v>33151</v>
      </c>
    </row>
    <row r="33172" spans="1:3">
      <c r="A33172">
        <v>33171</v>
      </c>
      <c r="B33172" t="s">
        <v>27648</v>
      </c>
      <c r="C33172">
        <v>33151</v>
      </c>
    </row>
    <row r="33173" spans="1:3">
      <c r="A33173">
        <v>33172</v>
      </c>
      <c r="B33173" t="s">
        <v>4010</v>
      </c>
      <c r="C33173">
        <v>33151</v>
      </c>
    </row>
    <row r="33174" spans="1:3">
      <c r="A33174">
        <v>33173</v>
      </c>
      <c r="B33174" t="s">
        <v>27649</v>
      </c>
      <c r="C33174">
        <v>33151</v>
      </c>
    </row>
    <row r="33175" spans="1:3">
      <c r="A33175">
        <v>33174</v>
      </c>
      <c r="B33175" t="s">
        <v>5486</v>
      </c>
      <c r="C33175">
        <v>33151</v>
      </c>
    </row>
    <row r="33176" spans="1:3">
      <c r="A33176">
        <v>33175</v>
      </c>
      <c r="B33176" t="s">
        <v>7254</v>
      </c>
      <c r="C33176">
        <v>33151</v>
      </c>
    </row>
    <row r="33177" spans="1:3">
      <c r="A33177">
        <v>33176</v>
      </c>
      <c r="B33177" t="s">
        <v>1614</v>
      </c>
      <c r="C33177">
        <v>33151</v>
      </c>
    </row>
    <row r="33178" spans="1:3">
      <c r="A33178">
        <v>33177</v>
      </c>
      <c r="B33178" t="s">
        <v>27650</v>
      </c>
      <c r="C33178">
        <v>33149</v>
      </c>
    </row>
    <row r="33179" spans="1:3">
      <c r="A33179">
        <v>33178</v>
      </c>
      <c r="B33179" t="s">
        <v>27651</v>
      </c>
      <c r="C33179">
        <v>33177</v>
      </c>
    </row>
    <row r="33180" spans="1:3">
      <c r="A33180">
        <v>33179</v>
      </c>
      <c r="B33180" t="s">
        <v>27652</v>
      </c>
      <c r="C33180">
        <v>33177</v>
      </c>
    </row>
    <row r="33181" spans="1:3">
      <c r="A33181">
        <v>33180</v>
      </c>
      <c r="B33181" t="s">
        <v>27653</v>
      </c>
      <c r="C33181">
        <v>33177</v>
      </c>
    </row>
    <row r="33182" spans="1:3">
      <c r="A33182">
        <v>33181</v>
      </c>
      <c r="B33182" t="s">
        <v>27654</v>
      </c>
      <c r="C33182">
        <v>33177</v>
      </c>
    </row>
    <row r="33183" spans="1:3">
      <c r="A33183">
        <v>33182</v>
      </c>
      <c r="B33183" t="s">
        <v>27655</v>
      </c>
      <c r="C33183">
        <v>33177</v>
      </c>
    </row>
    <row r="33184" spans="1:3">
      <c r="A33184">
        <v>33183</v>
      </c>
      <c r="B33184" t="s">
        <v>27656</v>
      </c>
      <c r="C33184">
        <v>33177</v>
      </c>
    </row>
    <row r="33185" spans="1:3">
      <c r="A33185">
        <v>33184</v>
      </c>
      <c r="B33185" t="s">
        <v>16268</v>
      </c>
      <c r="C33185">
        <v>33177</v>
      </c>
    </row>
    <row r="33186" spans="1:3">
      <c r="A33186">
        <v>33185</v>
      </c>
      <c r="B33186" t="s">
        <v>10040</v>
      </c>
      <c r="C33186">
        <v>33177</v>
      </c>
    </row>
    <row r="33187" spans="1:3">
      <c r="A33187">
        <v>33186</v>
      </c>
      <c r="B33187" t="s">
        <v>27657</v>
      </c>
      <c r="C33187">
        <v>33177</v>
      </c>
    </row>
    <row r="33188" spans="1:3">
      <c r="A33188">
        <v>33187</v>
      </c>
      <c r="B33188" t="s">
        <v>1562</v>
      </c>
      <c r="C33188">
        <v>33177</v>
      </c>
    </row>
    <row r="33189" spans="1:3">
      <c r="A33189">
        <v>33188</v>
      </c>
      <c r="B33189" t="s">
        <v>27658</v>
      </c>
      <c r="C33189">
        <v>33177</v>
      </c>
    </row>
    <row r="33190" spans="1:3">
      <c r="A33190">
        <v>33189</v>
      </c>
      <c r="B33190" t="s">
        <v>27659</v>
      </c>
      <c r="C33190">
        <v>33177</v>
      </c>
    </row>
    <row r="33191" spans="1:3">
      <c r="A33191">
        <v>33190</v>
      </c>
      <c r="B33191" t="s">
        <v>18065</v>
      </c>
      <c r="C33191">
        <v>33177</v>
      </c>
    </row>
    <row r="33192" spans="1:3">
      <c r="A33192">
        <v>33191</v>
      </c>
      <c r="B33192" t="s">
        <v>16644</v>
      </c>
      <c r="C33192">
        <v>33177</v>
      </c>
    </row>
    <row r="33193" spans="1:3">
      <c r="A33193">
        <v>33192</v>
      </c>
      <c r="B33193" t="s">
        <v>24256</v>
      </c>
      <c r="C33193">
        <v>33177</v>
      </c>
    </row>
    <row r="33194" spans="1:3">
      <c r="A33194">
        <v>33193</v>
      </c>
      <c r="B33194" t="s">
        <v>7424</v>
      </c>
      <c r="C33194">
        <v>33177</v>
      </c>
    </row>
    <row r="33195" spans="1:3">
      <c r="A33195">
        <v>33194</v>
      </c>
      <c r="B33195" t="s">
        <v>27660</v>
      </c>
      <c r="C33195">
        <v>33177</v>
      </c>
    </row>
    <row r="33196" spans="1:3">
      <c r="A33196">
        <v>33195</v>
      </c>
      <c r="B33196" t="s">
        <v>27661</v>
      </c>
      <c r="C33196">
        <v>33177</v>
      </c>
    </row>
    <row r="33197" spans="1:3">
      <c r="A33197">
        <v>33196</v>
      </c>
      <c r="B33197" t="s">
        <v>27662</v>
      </c>
      <c r="C33197">
        <v>33177</v>
      </c>
    </row>
    <row r="33198" spans="1:3">
      <c r="A33198">
        <v>33197</v>
      </c>
      <c r="B33198" t="s">
        <v>27663</v>
      </c>
      <c r="C33198">
        <v>33177</v>
      </c>
    </row>
    <row r="33199" spans="1:3">
      <c r="A33199">
        <v>33198</v>
      </c>
      <c r="B33199" t="s">
        <v>27664</v>
      </c>
      <c r="C33199">
        <v>33177</v>
      </c>
    </row>
    <row r="33200" spans="1:3">
      <c r="A33200">
        <v>33199</v>
      </c>
      <c r="B33200" t="s">
        <v>656</v>
      </c>
      <c r="C33200">
        <v>33177</v>
      </c>
    </row>
    <row r="33201" spans="1:3">
      <c r="A33201">
        <v>33200</v>
      </c>
      <c r="B33201" t="s">
        <v>27267</v>
      </c>
      <c r="C33201">
        <v>33177</v>
      </c>
    </row>
    <row r="33202" spans="1:3">
      <c r="A33202">
        <v>33201</v>
      </c>
      <c r="B33202" t="s">
        <v>27665</v>
      </c>
      <c r="C33202">
        <v>33177</v>
      </c>
    </row>
    <row r="33203" spans="1:3">
      <c r="A33203">
        <v>33202</v>
      </c>
      <c r="B33203" t="s">
        <v>9811</v>
      </c>
      <c r="C33203">
        <v>33177</v>
      </c>
    </row>
    <row r="33204" spans="1:3">
      <c r="A33204">
        <v>33203</v>
      </c>
      <c r="B33204" t="s">
        <v>27666</v>
      </c>
      <c r="C33204">
        <v>33177</v>
      </c>
    </row>
    <row r="33205" spans="1:3">
      <c r="A33205">
        <v>33204</v>
      </c>
      <c r="B33205" t="s">
        <v>27667</v>
      </c>
      <c r="C33205">
        <v>33177</v>
      </c>
    </row>
    <row r="33206" spans="1:3">
      <c r="A33206">
        <v>33205</v>
      </c>
      <c r="B33206" t="s">
        <v>27668</v>
      </c>
      <c r="C33206">
        <v>33177</v>
      </c>
    </row>
    <row r="33207" spans="1:3">
      <c r="A33207">
        <v>33206</v>
      </c>
      <c r="B33207" t="s">
        <v>25810</v>
      </c>
      <c r="C33207">
        <v>33177</v>
      </c>
    </row>
    <row r="33208" spans="1:3">
      <c r="A33208">
        <v>33207</v>
      </c>
      <c r="B33208" t="s">
        <v>27669</v>
      </c>
      <c r="C33208">
        <v>33177</v>
      </c>
    </row>
    <row r="33209" spans="1:3">
      <c r="A33209">
        <v>33208</v>
      </c>
      <c r="B33209" t="s">
        <v>27670</v>
      </c>
      <c r="C33209">
        <v>33149</v>
      </c>
    </row>
    <row r="33210" spans="1:3">
      <c r="A33210">
        <v>33209</v>
      </c>
      <c r="B33210" t="s">
        <v>27671</v>
      </c>
      <c r="C33210">
        <v>33208</v>
      </c>
    </row>
    <row r="33211" spans="1:3">
      <c r="A33211">
        <v>33210</v>
      </c>
      <c r="B33211" t="s">
        <v>27672</v>
      </c>
      <c r="C33211">
        <v>33208</v>
      </c>
    </row>
    <row r="33212" spans="1:3">
      <c r="A33212">
        <v>33211</v>
      </c>
      <c r="B33212" t="s">
        <v>4296</v>
      </c>
      <c r="C33212">
        <v>33208</v>
      </c>
    </row>
    <row r="33213" spans="1:3">
      <c r="A33213">
        <v>33212</v>
      </c>
      <c r="B33213" t="s">
        <v>27673</v>
      </c>
      <c r="C33213">
        <v>33208</v>
      </c>
    </row>
    <row r="33214" spans="1:3">
      <c r="A33214">
        <v>33213</v>
      </c>
      <c r="B33214" t="s">
        <v>3366</v>
      </c>
      <c r="C33214">
        <v>33208</v>
      </c>
    </row>
    <row r="33215" spans="1:3">
      <c r="A33215">
        <v>33214</v>
      </c>
      <c r="B33215" t="s">
        <v>27674</v>
      </c>
      <c r="C33215">
        <v>33208</v>
      </c>
    </row>
    <row r="33216" spans="1:3">
      <c r="A33216">
        <v>33215</v>
      </c>
      <c r="B33216" t="s">
        <v>11101</v>
      </c>
      <c r="C33216">
        <v>33208</v>
      </c>
    </row>
    <row r="33217" spans="1:3">
      <c r="A33217">
        <v>33216</v>
      </c>
      <c r="B33217" t="s">
        <v>21490</v>
      </c>
      <c r="C33217">
        <v>33208</v>
      </c>
    </row>
    <row r="33218" spans="1:3">
      <c r="A33218">
        <v>33217</v>
      </c>
      <c r="B33218" t="s">
        <v>27675</v>
      </c>
      <c r="C33218">
        <v>33208</v>
      </c>
    </row>
    <row r="33219" spans="1:3">
      <c r="A33219">
        <v>33218</v>
      </c>
      <c r="B33219" t="s">
        <v>21526</v>
      </c>
      <c r="C33219">
        <v>33208</v>
      </c>
    </row>
    <row r="33220" spans="1:3">
      <c r="A33220">
        <v>33219</v>
      </c>
      <c r="B33220" t="s">
        <v>27256</v>
      </c>
      <c r="C33220">
        <v>33208</v>
      </c>
    </row>
    <row r="33221" spans="1:3">
      <c r="A33221">
        <v>33220</v>
      </c>
      <c r="B33221" t="s">
        <v>27676</v>
      </c>
      <c r="C33221">
        <v>33208</v>
      </c>
    </row>
    <row r="33222" spans="1:3">
      <c r="A33222">
        <v>33221</v>
      </c>
      <c r="B33222" t="s">
        <v>27677</v>
      </c>
      <c r="C33222">
        <v>33208</v>
      </c>
    </row>
    <row r="33223" spans="1:3">
      <c r="A33223">
        <v>33222</v>
      </c>
      <c r="B33223" t="s">
        <v>27678</v>
      </c>
      <c r="C33223">
        <v>33208</v>
      </c>
    </row>
    <row r="33224" spans="1:3">
      <c r="A33224">
        <v>33223</v>
      </c>
      <c r="B33224" t="s">
        <v>27679</v>
      </c>
      <c r="C33224">
        <v>33208</v>
      </c>
    </row>
    <row r="33225" spans="1:3">
      <c r="A33225">
        <v>33224</v>
      </c>
      <c r="B33225" t="s">
        <v>27680</v>
      </c>
      <c r="C33225">
        <v>33208</v>
      </c>
    </row>
    <row r="33226" spans="1:3">
      <c r="A33226">
        <v>33225</v>
      </c>
      <c r="B33226" t="s">
        <v>2621</v>
      </c>
      <c r="C33226">
        <v>33208</v>
      </c>
    </row>
    <row r="33227" spans="1:3">
      <c r="A33227">
        <v>33226</v>
      </c>
      <c r="B33227" t="s">
        <v>27681</v>
      </c>
      <c r="C33227">
        <v>33208</v>
      </c>
    </row>
    <row r="33228" spans="1:3">
      <c r="A33228">
        <v>33227</v>
      </c>
      <c r="B33228" t="s">
        <v>27682</v>
      </c>
      <c r="C33228">
        <v>33149</v>
      </c>
    </row>
    <row r="33229" spans="1:3">
      <c r="A33229">
        <v>33228</v>
      </c>
      <c r="B33229" t="s">
        <v>27683</v>
      </c>
      <c r="C33229">
        <v>33227</v>
      </c>
    </row>
    <row r="33230" spans="1:3">
      <c r="A33230">
        <v>33229</v>
      </c>
      <c r="B33230" t="s">
        <v>27684</v>
      </c>
      <c r="C33230">
        <v>33227</v>
      </c>
    </row>
    <row r="33231" spans="1:3">
      <c r="A33231">
        <v>33230</v>
      </c>
      <c r="B33231" t="s">
        <v>27685</v>
      </c>
      <c r="C33231">
        <v>33227</v>
      </c>
    </row>
    <row r="33232" spans="1:3">
      <c r="A33232">
        <v>33231</v>
      </c>
      <c r="B33232" t="s">
        <v>27686</v>
      </c>
      <c r="C33232">
        <v>33227</v>
      </c>
    </row>
    <row r="33233" spans="1:3">
      <c r="A33233">
        <v>33232</v>
      </c>
      <c r="B33233" t="s">
        <v>10359</v>
      </c>
      <c r="C33233">
        <v>33227</v>
      </c>
    </row>
    <row r="33234" spans="1:3">
      <c r="A33234">
        <v>33233</v>
      </c>
      <c r="B33234" t="s">
        <v>27687</v>
      </c>
      <c r="C33234">
        <v>33227</v>
      </c>
    </row>
    <row r="33235" spans="1:3">
      <c r="A33235">
        <v>33234</v>
      </c>
      <c r="B33235" t="s">
        <v>27688</v>
      </c>
      <c r="C33235">
        <v>33227</v>
      </c>
    </row>
    <row r="33236" spans="1:3">
      <c r="A33236">
        <v>33235</v>
      </c>
      <c r="B33236" t="s">
        <v>26742</v>
      </c>
      <c r="C33236">
        <v>33227</v>
      </c>
    </row>
    <row r="33237" spans="1:3">
      <c r="A33237">
        <v>33236</v>
      </c>
      <c r="B33237" t="s">
        <v>27689</v>
      </c>
      <c r="C33237">
        <v>33227</v>
      </c>
    </row>
    <row r="33238" spans="1:3">
      <c r="A33238">
        <v>33237</v>
      </c>
      <c r="B33238" t="s">
        <v>13991</v>
      </c>
      <c r="C33238">
        <v>33227</v>
      </c>
    </row>
    <row r="33239" spans="1:3">
      <c r="A33239">
        <v>33238</v>
      </c>
      <c r="B33239" t="s">
        <v>27690</v>
      </c>
      <c r="C33239">
        <v>33227</v>
      </c>
    </row>
    <row r="33240" spans="1:3">
      <c r="A33240">
        <v>33239</v>
      </c>
      <c r="B33240" t="s">
        <v>26504</v>
      </c>
      <c r="C33240">
        <v>33227</v>
      </c>
    </row>
    <row r="33241" spans="1:3">
      <c r="A33241">
        <v>33240</v>
      </c>
      <c r="B33241" t="s">
        <v>27691</v>
      </c>
      <c r="C33241">
        <v>33227</v>
      </c>
    </row>
    <row r="33242" spans="1:3">
      <c r="A33242">
        <v>33241</v>
      </c>
      <c r="B33242" t="s">
        <v>26838</v>
      </c>
      <c r="C33242">
        <v>33227</v>
      </c>
    </row>
    <row r="33243" spans="1:3">
      <c r="A33243">
        <v>33242</v>
      </c>
      <c r="B33243" t="s">
        <v>27692</v>
      </c>
      <c r="C33243">
        <v>33227</v>
      </c>
    </row>
    <row r="33244" spans="1:3">
      <c r="A33244">
        <v>33243</v>
      </c>
      <c r="B33244" t="s">
        <v>27693</v>
      </c>
      <c r="C33244">
        <v>33227</v>
      </c>
    </row>
    <row r="33245" spans="1:3">
      <c r="A33245">
        <v>33244</v>
      </c>
      <c r="B33245" t="s">
        <v>27694</v>
      </c>
      <c r="C33245">
        <v>33227</v>
      </c>
    </row>
    <row r="33246" spans="1:3">
      <c r="A33246">
        <v>33245</v>
      </c>
      <c r="B33246" t="s">
        <v>21699</v>
      </c>
      <c r="C33246">
        <v>33227</v>
      </c>
    </row>
    <row r="33247" spans="1:3">
      <c r="A33247">
        <v>33246</v>
      </c>
      <c r="B33247" t="s">
        <v>27695</v>
      </c>
      <c r="C33247">
        <v>33227</v>
      </c>
    </row>
    <row r="33248" spans="1:3">
      <c r="A33248">
        <v>33247</v>
      </c>
      <c r="B33248" t="s">
        <v>27696</v>
      </c>
      <c r="C33248">
        <v>33227</v>
      </c>
    </row>
    <row r="33249" spans="1:3">
      <c r="A33249">
        <v>33248</v>
      </c>
      <c r="B33249" t="s">
        <v>23756</v>
      </c>
      <c r="C33249">
        <v>33227</v>
      </c>
    </row>
    <row r="33250" spans="1:3">
      <c r="A33250">
        <v>33249</v>
      </c>
      <c r="B33250" t="s">
        <v>14083</v>
      </c>
      <c r="C33250">
        <v>33227</v>
      </c>
    </row>
    <row r="33251" spans="1:3">
      <c r="A33251">
        <v>33250</v>
      </c>
      <c r="B33251" t="s">
        <v>2074</v>
      </c>
      <c r="C33251">
        <v>33227</v>
      </c>
    </row>
    <row r="33252" spans="1:3">
      <c r="A33252">
        <v>33251</v>
      </c>
      <c r="B33252" t="s">
        <v>17681</v>
      </c>
      <c r="C33252">
        <v>33227</v>
      </c>
    </row>
    <row r="33253" spans="1:3">
      <c r="A33253">
        <v>33252</v>
      </c>
      <c r="B33253" t="s">
        <v>27697</v>
      </c>
      <c r="C33253">
        <v>33227</v>
      </c>
    </row>
    <row r="33254" spans="1:3">
      <c r="A33254">
        <v>33253</v>
      </c>
      <c r="B33254" t="s">
        <v>27698</v>
      </c>
      <c r="C33254">
        <v>33227</v>
      </c>
    </row>
    <row r="33255" spans="1:3">
      <c r="A33255">
        <v>33254</v>
      </c>
      <c r="B33255" t="s">
        <v>22920</v>
      </c>
      <c r="C33255">
        <v>33227</v>
      </c>
    </row>
    <row r="33256" spans="1:3">
      <c r="A33256">
        <v>33255</v>
      </c>
      <c r="B33256" t="s">
        <v>7081</v>
      </c>
      <c r="C33256">
        <v>33227</v>
      </c>
    </row>
    <row r="33257" spans="1:3">
      <c r="A33257">
        <v>33256</v>
      </c>
      <c r="B33257" t="s">
        <v>11022</v>
      </c>
      <c r="C33257">
        <v>33227</v>
      </c>
    </row>
    <row r="33258" spans="1:3">
      <c r="A33258">
        <v>33257</v>
      </c>
      <c r="B33258" t="s">
        <v>6767</v>
      </c>
      <c r="C33258">
        <v>33227</v>
      </c>
    </row>
    <row r="33259" spans="1:3">
      <c r="A33259">
        <v>33258</v>
      </c>
      <c r="B33259" t="s">
        <v>27699</v>
      </c>
      <c r="C33259">
        <v>33227</v>
      </c>
    </row>
    <row r="33260" spans="1:3">
      <c r="A33260">
        <v>33259</v>
      </c>
      <c r="B33260" t="s">
        <v>27700</v>
      </c>
      <c r="C33260">
        <v>33227</v>
      </c>
    </row>
    <row r="33261" spans="1:3">
      <c r="A33261">
        <v>33260</v>
      </c>
      <c r="B33261" t="s">
        <v>22179</v>
      </c>
      <c r="C33261">
        <v>33227</v>
      </c>
    </row>
    <row r="33262" spans="1:3">
      <c r="A33262">
        <v>33261</v>
      </c>
      <c r="B33262" t="s">
        <v>27701</v>
      </c>
      <c r="C33262">
        <v>33227</v>
      </c>
    </row>
    <row r="33263" spans="1:3">
      <c r="A33263">
        <v>33262</v>
      </c>
      <c r="B33263" t="s">
        <v>27702</v>
      </c>
      <c r="C33263">
        <v>33227</v>
      </c>
    </row>
    <row r="33264" spans="1:3">
      <c r="A33264">
        <v>33263</v>
      </c>
      <c r="B33264" t="s">
        <v>1516</v>
      </c>
      <c r="C33264">
        <v>33227</v>
      </c>
    </row>
    <row r="33265" spans="1:3">
      <c r="A33265">
        <v>33264</v>
      </c>
      <c r="B33265" t="s">
        <v>27703</v>
      </c>
      <c r="C33265">
        <v>33227</v>
      </c>
    </row>
    <row r="33266" spans="1:3">
      <c r="A33266">
        <v>33265</v>
      </c>
      <c r="B33266" t="s">
        <v>14969</v>
      </c>
      <c r="C33266">
        <v>33227</v>
      </c>
    </row>
    <row r="33267" spans="1:3">
      <c r="A33267">
        <v>33266</v>
      </c>
      <c r="B33267" t="s">
        <v>27704</v>
      </c>
      <c r="C33267">
        <v>33227</v>
      </c>
    </row>
    <row r="33268" spans="1:3">
      <c r="A33268">
        <v>33267</v>
      </c>
      <c r="B33268" t="s">
        <v>9026</v>
      </c>
      <c r="C33268">
        <v>33227</v>
      </c>
    </row>
    <row r="33269" spans="1:3">
      <c r="A33269">
        <v>33268</v>
      </c>
      <c r="B33269" t="s">
        <v>27705</v>
      </c>
      <c r="C33269">
        <v>33227</v>
      </c>
    </row>
    <row r="33270" spans="1:3">
      <c r="A33270">
        <v>33269</v>
      </c>
      <c r="B33270" t="s">
        <v>27706</v>
      </c>
      <c r="C33270">
        <v>33227</v>
      </c>
    </row>
    <row r="33271" spans="1:3">
      <c r="A33271">
        <v>33270</v>
      </c>
      <c r="B33271" t="s">
        <v>27707</v>
      </c>
      <c r="C33271">
        <v>33227</v>
      </c>
    </row>
    <row r="33272" spans="1:3">
      <c r="A33272">
        <v>33271</v>
      </c>
      <c r="B33272" t="s">
        <v>27708</v>
      </c>
      <c r="C33272">
        <v>33227</v>
      </c>
    </row>
    <row r="33273" spans="1:3">
      <c r="A33273">
        <v>33272</v>
      </c>
      <c r="B33273" t="s">
        <v>27709</v>
      </c>
      <c r="C33273">
        <v>33227</v>
      </c>
    </row>
    <row r="33274" spans="1:3">
      <c r="A33274">
        <v>33273</v>
      </c>
      <c r="B33274" t="s">
        <v>27710</v>
      </c>
      <c r="C33274">
        <v>33227</v>
      </c>
    </row>
    <row r="33275" spans="1:3">
      <c r="A33275">
        <v>33274</v>
      </c>
      <c r="B33275" t="s">
        <v>27711</v>
      </c>
      <c r="C33275">
        <v>33227</v>
      </c>
    </row>
    <row r="33276" spans="1:3">
      <c r="A33276">
        <v>33275</v>
      </c>
      <c r="B33276" t="s">
        <v>27712</v>
      </c>
      <c r="C33276">
        <v>33227</v>
      </c>
    </row>
    <row r="33277" spans="1:3">
      <c r="A33277">
        <v>33276</v>
      </c>
      <c r="B33277" t="s">
        <v>5361</v>
      </c>
      <c r="C33277">
        <v>33227</v>
      </c>
    </row>
    <row r="33278" spans="1:3">
      <c r="A33278">
        <v>33277</v>
      </c>
      <c r="B33278" t="s">
        <v>27713</v>
      </c>
      <c r="C33278">
        <v>33227</v>
      </c>
    </row>
    <row r="33279" spans="1:3">
      <c r="A33279">
        <v>33278</v>
      </c>
      <c r="B33279" t="s">
        <v>27714</v>
      </c>
      <c r="C33279">
        <v>33227</v>
      </c>
    </row>
    <row r="33280" spans="1:3">
      <c r="A33280">
        <v>33279</v>
      </c>
      <c r="B33280" t="s">
        <v>27715</v>
      </c>
      <c r="C33280">
        <v>33227</v>
      </c>
    </row>
    <row r="33281" spans="1:3">
      <c r="A33281">
        <v>33280</v>
      </c>
      <c r="B33281" t="s">
        <v>27716</v>
      </c>
      <c r="C33281">
        <v>33227</v>
      </c>
    </row>
    <row r="33282" spans="1:3">
      <c r="A33282">
        <v>33281</v>
      </c>
      <c r="B33282" t="s">
        <v>27717</v>
      </c>
      <c r="C33282">
        <v>33227</v>
      </c>
    </row>
    <row r="33283" spans="1:3">
      <c r="A33283">
        <v>33282</v>
      </c>
      <c r="B33283" t="s">
        <v>27718</v>
      </c>
      <c r="C33283">
        <v>33227</v>
      </c>
    </row>
    <row r="33284" spans="1:3">
      <c r="A33284">
        <v>33283</v>
      </c>
      <c r="B33284" t="s">
        <v>5726</v>
      </c>
      <c r="C33284">
        <v>33227</v>
      </c>
    </row>
    <row r="33285" spans="1:3">
      <c r="A33285">
        <v>33284</v>
      </c>
      <c r="B33285" t="s">
        <v>27719</v>
      </c>
      <c r="C33285">
        <v>33227</v>
      </c>
    </row>
    <row r="33286" spans="1:3">
      <c r="A33286">
        <v>33285</v>
      </c>
      <c r="B33286" t="s">
        <v>27720</v>
      </c>
      <c r="C33286">
        <v>33227</v>
      </c>
    </row>
    <row r="33287" spans="1:3">
      <c r="A33287">
        <v>33286</v>
      </c>
      <c r="B33287" t="s">
        <v>27721</v>
      </c>
      <c r="C33287">
        <v>33227</v>
      </c>
    </row>
    <row r="33288" spans="1:3">
      <c r="A33288">
        <v>33287</v>
      </c>
      <c r="B33288" t="s">
        <v>27722</v>
      </c>
      <c r="C33288">
        <v>33227</v>
      </c>
    </row>
    <row r="33289" spans="1:3">
      <c r="A33289">
        <v>33288</v>
      </c>
      <c r="B33289" t="s">
        <v>27723</v>
      </c>
      <c r="C33289">
        <v>33227</v>
      </c>
    </row>
    <row r="33290" spans="1:3">
      <c r="A33290">
        <v>33289</v>
      </c>
      <c r="B33290" t="s">
        <v>27724</v>
      </c>
      <c r="C33290">
        <v>33227</v>
      </c>
    </row>
    <row r="33291" spans="1:3">
      <c r="A33291">
        <v>33290</v>
      </c>
      <c r="B33291" t="s">
        <v>27725</v>
      </c>
      <c r="C33291">
        <v>33227</v>
      </c>
    </row>
    <row r="33292" spans="1:3">
      <c r="A33292">
        <v>33291</v>
      </c>
      <c r="B33292" t="s">
        <v>27726</v>
      </c>
      <c r="C33292">
        <v>33149</v>
      </c>
    </row>
    <row r="33293" spans="1:3">
      <c r="A33293">
        <v>33292</v>
      </c>
      <c r="B33293" t="s">
        <v>22546</v>
      </c>
      <c r="C33293">
        <v>33291</v>
      </c>
    </row>
    <row r="33294" spans="1:3">
      <c r="A33294">
        <v>33293</v>
      </c>
      <c r="B33294" t="s">
        <v>26522</v>
      </c>
      <c r="C33294">
        <v>33291</v>
      </c>
    </row>
    <row r="33295" spans="1:3">
      <c r="A33295">
        <v>33294</v>
      </c>
      <c r="B33295" t="s">
        <v>27727</v>
      </c>
      <c r="C33295">
        <v>33291</v>
      </c>
    </row>
    <row r="33296" spans="1:3">
      <c r="A33296">
        <v>33295</v>
      </c>
      <c r="B33296" t="s">
        <v>27728</v>
      </c>
      <c r="C33296">
        <v>33291</v>
      </c>
    </row>
    <row r="33297" spans="1:3">
      <c r="A33297">
        <v>33296</v>
      </c>
      <c r="B33297" t="s">
        <v>25298</v>
      </c>
      <c r="C33297">
        <v>33291</v>
      </c>
    </row>
    <row r="33298" spans="1:3">
      <c r="A33298">
        <v>33297</v>
      </c>
      <c r="B33298" t="s">
        <v>27729</v>
      </c>
      <c r="C33298">
        <v>33291</v>
      </c>
    </row>
    <row r="33299" spans="1:3">
      <c r="A33299">
        <v>33298</v>
      </c>
      <c r="B33299" t="s">
        <v>26713</v>
      </c>
      <c r="C33299">
        <v>33291</v>
      </c>
    </row>
    <row r="33300" spans="1:3">
      <c r="A33300">
        <v>33299</v>
      </c>
      <c r="B33300" t="s">
        <v>4087</v>
      </c>
      <c r="C33300">
        <v>33291</v>
      </c>
    </row>
    <row r="33301" spans="1:3">
      <c r="A33301">
        <v>33300</v>
      </c>
      <c r="B33301" t="s">
        <v>27730</v>
      </c>
      <c r="C33301">
        <v>33291</v>
      </c>
    </row>
    <row r="33302" spans="1:3">
      <c r="A33302">
        <v>33301</v>
      </c>
      <c r="B33302" t="s">
        <v>27731</v>
      </c>
      <c r="C33302">
        <v>33291</v>
      </c>
    </row>
    <row r="33303" spans="1:3">
      <c r="A33303">
        <v>33302</v>
      </c>
      <c r="B33303" t="s">
        <v>24080</v>
      </c>
      <c r="C33303">
        <v>33291</v>
      </c>
    </row>
    <row r="33304" spans="1:3">
      <c r="A33304">
        <v>33303</v>
      </c>
      <c r="B33304" t="s">
        <v>8484</v>
      </c>
      <c r="C33304">
        <v>33291</v>
      </c>
    </row>
    <row r="33305" spans="1:3">
      <c r="A33305">
        <v>33304</v>
      </c>
      <c r="B33305" t="s">
        <v>27732</v>
      </c>
      <c r="C33305">
        <v>33291</v>
      </c>
    </row>
    <row r="33306" spans="1:3">
      <c r="A33306">
        <v>33305</v>
      </c>
      <c r="B33306" t="s">
        <v>27733</v>
      </c>
      <c r="C33306">
        <v>33291</v>
      </c>
    </row>
    <row r="33307" spans="1:3">
      <c r="A33307">
        <v>33306</v>
      </c>
      <c r="B33307" t="s">
        <v>3730</v>
      </c>
      <c r="C33307">
        <v>33291</v>
      </c>
    </row>
    <row r="33308" spans="1:3">
      <c r="A33308">
        <v>33307</v>
      </c>
      <c r="B33308" t="s">
        <v>27734</v>
      </c>
      <c r="C33308">
        <v>33291</v>
      </c>
    </row>
    <row r="33309" spans="1:3">
      <c r="A33309">
        <v>33308</v>
      </c>
      <c r="B33309" t="s">
        <v>27735</v>
      </c>
      <c r="C33309">
        <v>33291</v>
      </c>
    </row>
    <row r="33310" spans="1:3">
      <c r="A33310">
        <v>33309</v>
      </c>
      <c r="B33310" t="s">
        <v>27736</v>
      </c>
      <c r="C33310">
        <v>33291</v>
      </c>
    </row>
    <row r="33311" spans="1:3">
      <c r="A33311">
        <v>33310</v>
      </c>
      <c r="B33311" t="s">
        <v>12556</v>
      </c>
      <c r="C33311">
        <v>33291</v>
      </c>
    </row>
    <row r="33312" spans="1:3">
      <c r="A33312">
        <v>33311</v>
      </c>
      <c r="B33312" t="s">
        <v>27737</v>
      </c>
      <c r="C33312">
        <v>33291</v>
      </c>
    </row>
    <row r="33313" spans="1:3">
      <c r="A33313">
        <v>33312</v>
      </c>
      <c r="B33313" t="s">
        <v>27738</v>
      </c>
      <c r="C33313">
        <v>33291</v>
      </c>
    </row>
    <row r="33314" spans="1:3">
      <c r="A33314">
        <v>33313</v>
      </c>
      <c r="B33314" t="s">
        <v>27739</v>
      </c>
      <c r="C33314">
        <v>33291</v>
      </c>
    </row>
    <row r="33315" spans="1:3">
      <c r="A33315">
        <v>33314</v>
      </c>
      <c r="B33315" t="s">
        <v>27740</v>
      </c>
      <c r="C33315">
        <v>33291</v>
      </c>
    </row>
    <row r="33316" spans="1:3">
      <c r="A33316">
        <v>33315</v>
      </c>
      <c r="B33316" t="s">
        <v>27741</v>
      </c>
      <c r="C33316">
        <v>33291</v>
      </c>
    </row>
    <row r="33317" spans="1:3">
      <c r="A33317">
        <v>33316</v>
      </c>
      <c r="B33317" t="s">
        <v>27742</v>
      </c>
      <c r="C33317">
        <v>33291</v>
      </c>
    </row>
    <row r="33318" spans="1:3">
      <c r="A33318">
        <v>33317</v>
      </c>
      <c r="B33318" t="s">
        <v>27743</v>
      </c>
      <c r="C33318">
        <v>33291</v>
      </c>
    </row>
    <row r="33319" spans="1:3">
      <c r="A33319">
        <v>33318</v>
      </c>
      <c r="B33319" t="s">
        <v>27744</v>
      </c>
      <c r="C33319">
        <v>33291</v>
      </c>
    </row>
    <row r="33320" spans="1:3">
      <c r="A33320">
        <v>33319</v>
      </c>
      <c r="B33320" t="s">
        <v>27745</v>
      </c>
      <c r="C33320">
        <v>33291</v>
      </c>
    </row>
    <row r="33321" spans="1:3">
      <c r="A33321">
        <v>33320</v>
      </c>
      <c r="B33321" t="s">
        <v>27746</v>
      </c>
      <c r="C33321">
        <v>33291</v>
      </c>
    </row>
    <row r="33322" spans="1:3">
      <c r="A33322">
        <v>33321</v>
      </c>
      <c r="B33322" t="s">
        <v>20180</v>
      </c>
      <c r="C33322">
        <v>33291</v>
      </c>
    </row>
    <row r="33323" spans="1:3">
      <c r="A33323">
        <v>33322</v>
      </c>
      <c r="B33323" t="s">
        <v>27747</v>
      </c>
      <c r="C33323">
        <v>33291</v>
      </c>
    </row>
    <row r="33324" spans="1:3">
      <c r="A33324">
        <v>33323</v>
      </c>
      <c r="B33324" t="s">
        <v>27748</v>
      </c>
      <c r="C33324">
        <v>33291</v>
      </c>
    </row>
    <row r="33325" spans="1:3">
      <c r="A33325">
        <v>33324</v>
      </c>
      <c r="B33325" t="s">
        <v>27749</v>
      </c>
      <c r="C33325">
        <v>33291</v>
      </c>
    </row>
    <row r="33326" spans="1:3">
      <c r="A33326">
        <v>33325</v>
      </c>
      <c r="B33326" t="s">
        <v>1687</v>
      </c>
      <c r="C33326">
        <v>33291</v>
      </c>
    </row>
    <row r="33327" spans="1:3">
      <c r="A33327">
        <v>33326</v>
      </c>
      <c r="B33327" t="s">
        <v>12494</v>
      </c>
      <c r="C33327">
        <v>33291</v>
      </c>
    </row>
    <row r="33328" spans="1:3">
      <c r="A33328">
        <v>33327</v>
      </c>
      <c r="B33328" t="s">
        <v>6031</v>
      </c>
      <c r="C33328">
        <v>33291</v>
      </c>
    </row>
    <row r="33329" spans="1:3">
      <c r="A33329">
        <v>33328</v>
      </c>
      <c r="B33329" t="s">
        <v>27750</v>
      </c>
      <c r="C33329">
        <v>33149</v>
      </c>
    </row>
    <row r="33330" spans="1:3">
      <c r="A33330">
        <v>33329</v>
      </c>
      <c r="B33330" t="s">
        <v>11675</v>
      </c>
      <c r="C33330">
        <v>33328</v>
      </c>
    </row>
    <row r="33331" spans="1:3">
      <c r="A33331">
        <v>33330</v>
      </c>
      <c r="B33331" t="s">
        <v>27751</v>
      </c>
      <c r="C33331">
        <v>33328</v>
      </c>
    </row>
    <row r="33332" spans="1:3">
      <c r="A33332">
        <v>33331</v>
      </c>
      <c r="B33332" t="s">
        <v>27752</v>
      </c>
      <c r="C33332">
        <v>33328</v>
      </c>
    </row>
    <row r="33333" spans="1:3">
      <c r="A33333">
        <v>33332</v>
      </c>
      <c r="B33333" t="s">
        <v>27753</v>
      </c>
      <c r="C33333">
        <v>33328</v>
      </c>
    </row>
    <row r="33334" spans="1:3">
      <c r="A33334">
        <v>33333</v>
      </c>
      <c r="B33334" t="s">
        <v>22765</v>
      </c>
      <c r="C33334">
        <v>33328</v>
      </c>
    </row>
    <row r="33335" spans="1:3">
      <c r="A33335">
        <v>33334</v>
      </c>
      <c r="B33335" t="s">
        <v>2447</v>
      </c>
      <c r="C33335">
        <v>33328</v>
      </c>
    </row>
    <row r="33336" spans="1:3">
      <c r="A33336">
        <v>33335</v>
      </c>
      <c r="B33336" t="s">
        <v>27754</v>
      </c>
      <c r="C33336">
        <v>33328</v>
      </c>
    </row>
    <row r="33337" spans="1:3">
      <c r="A33337">
        <v>33336</v>
      </c>
      <c r="B33337" t="s">
        <v>27755</v>
      </c>
      <c r="C33337">
        <v>33328</v>
      </c>
    </row>
    <row r="33338" spans="1:3">
      <c r="A33338">
        <v>33337</v>
      </c>
      <c r="B33338" t="s">
        <v>27756</v>
      </c>
      <c r="C33338">
        <v>33328</v>
      </c>
    </row>
    <row r="33339" spans="1:3">
      <c r="A33339">
        <v>33338</v>
      </c>
      <c r="B33339" t="s">
        <v>27757</v>
      </c>
      <c r="C33339">
        <v>33328</v>
      </c>
    </row>
    <row r="33340" spans="1:3">
      <c r="A33340">
        <v>33339</v>
      </c>
      <c r="B33340" t="s">
        <v>16237</v>
      </c>
      <c r="C33340">
        <v>33328</v>
      </c>
    </row>
    <row r="33341" spans="1:3">
      <c r="A33341">
        <v>33340</v>
      </c>
      <c r="B33341" t="s">
        <v>27758</v>
      </c>
      <c r="C33341">
        <v>33328</v>
      </c>
    </row>
    <row r="33342" spans="1:3">
      <c r="A33342">
        <v>33341</v>
      </c>
      <c r="B33342" t="s">
        <v>27759</v>
      </c>
      <c r="C33342">
        <v>33328</v>
      </c>
    </row>
    <row r="33343" spans="1:3">
      <c r="A33343">
        <v>33342</v>
      </c>
      <c r="B33343" t="s">
        <v>27760</v>
      </c>
      <c r="C33343">
        <v>33328</v>
      </c>
    </row>
    <row r="33344" spans="1:3">
      <c r="A33344">
        <v>33343</v>
      </c>
      <c r="B33344" t="s">
        <v>27761</v>
      </c>
      <c r="C33344">
        <v>33328</v>
      </c>
    </row>
    <row r="33345" spans="1:3">
      <c r="A33345">
        <v>33344</v>
      </c>
      <c r="B33345" t="s">
        <v>27762</v>
      </c>
      <c r="C33345">
        <v>33328</v>
      </c>
    </row>
    <row r="33346" spans="1:3">
      <c r="A33346">
        <v>33345</v>
      </c>
      <c r="B33346" t="s">
        <v>27763</v>
      </c>
      <c r="C33346">
        <v>33328</v>
      </c>
    </row>
    <row r="33347" spans="1:3">
      <c r="A33347">
        <v>33346</v>
      </c>
      <c r="B33347" t="s">
        <v>27764</v>
      </c>
      <c r="C33347">
        <v>33328</v>
      </c>
    </row>
    <row r="33348" spans="1:3">
      <c r="A33348">
        <v>33347</v>
      </c>
      <c r="B33348" t="s">
        <v>27765</v>
      </c>
      <c r="C33348">
        <v>33328</v>
      </c>
    </row>
    <row r="33349" spans="1:3">
      <c r="A33349">
        <v>33348</v>
      </c>
      <c r="B33349" t="s">
        <v>12374</v>
      </c>
      <c r="C33349">
        <v>33328</v>
      </c>
    </row>
    <row r="33350" spans="1:3">
      <c r="A33350">
        <v>33349</v>
      </c>
      <c r="B33350" t="s">
        <v>27766</v>
      </c>
      <c r="C33350">
        <v>33328</v>
      </c>
    </row>
    <row r="33351" spans="1:3">
      <c r="A33351">
        <v>33350</v>
      </c>
      <c r="B33351" t="s">
        <v>27767</v>
      </c>
      <c r="C33351">
        <v>33328</v>
      </c>
    </row>
    <row r="33352" spans="1:3">
      <c r="A33352">
        <v>33351</v>
      </c>
      <c r="B33352" t="s">
        <v>27768</v>
      </c>
      <c r="C33352">
        <v>33328</v>
      </c>
    </row>
    <row r="33353" spans="1:3">
      <c r="A33353">
        <v>33352</v>
      </c>
      <c r="B33353" t="s">
        <v>27769</v>
      </c>
      <c r="C33353">
        <v>33328</v>
      </c>
    </row>
    <row r="33354" spans="1:3">
      <c r="A33354">
        <v>33353</v>
      </c>
      <c r="B33354" t="s">
        <v>27770</v>
      </c>
      <c r="C33354">
        <v>33328</v>
      </c>
    </row>
    <row r="33355" spans="1:3">
      <c r="A33355">
        <v>33354</v>
      </c>
      <c r="B33355" t="s">
        <v>27771</v>
      </c>
      <c r="C33355">
        <v>33328</v>
      </c>
    </row>
    <row r="33356" spans="1:3">
      <c r="A33356">
        <v>33355</v>
      </c>
      <c r="B33356" t="s">
        <v>27772</v>
      </c>
      <c r="C33356">
        <v>33328</v>
      </c>
    </row>
    <row r="33357" spans="1:3">
      <c r="A33357">
        <v>33356</v>
      </c>
      <c r="B33357" t="s">
        <v>27773</v>
      </c>
      <c r="C33357">
        <v>33328</v>
      </c>
    </row>
    <row r="33358" spans="1:3">
      <c r="A33358">
        <v>33357</v>
      </c>
      <c r="B33358" t="s">
        <v>27774</v>
      </c>
      <c r="C33358">
        <v>33328</v>
      </c>
    </row>
    <row r="33359" spans="1:3">
      <c r="A33359">
        <v>33358</v>
      </c>
      <c r="B33359" t="s">
        <v>20081</v>
      </c>
      <c r="C33359">
        <v>33328</v>
      </c>
    </row>
    <row r="33360" spans="1:3">
      <c r="A33360">
        <v>33359</v>
      </c>
      <c r="B33360" t="s">
        <v>27775</v>
      </c>
      <c r="C33360">
        <v>33328</v>
      </c>
    </row>
    <row r="33361" spans="1:3">
      <c r="A33361">
        <v>33360</v>
      </c>
      <c r="B33361" t="s">
        <v>27776</v>
      </c>
      <c r="C33361">
        <v>33328</v>
      </c>
    </row>
    <row r="33362" spans="1:3">
      <c r="A33362">
        <v>33361</v>
      </c>
      <c r="B33362" t="s">
        <v>27777</v>
      </c>
      <c r="C33362">
        <v>33149</v>
      </c>
    </row>
    <row r="33363" spans="1:3">
      <c r="A33363">
        <v>33362</v>
      </c>
      <c r="B33363" t="s">
        <v>27778</v>
      </c>
      <c r="C33363">
        <v>33361</v>
      </c>
    </row>
    <row r="33364" spans="1:3">
      <c r="A33364">
        <v>33363</v>
      </c>
      <c r="B33364" t="s">
        <v>20872</v>
      </c>
      <c r="C33364">
        <v>33361</v>
      </c>
    </row>
    <row r="33365" spans="1:3">
      <c r="A33365">
        <v>33364</v>
      </c>
      <c r="B33365" t="s">
        <v>27779</v>
      </c>
      <c r="C33365">
        <v>33361</v>
      </c>
    </row>
    <row r="33366" spans="1:3">
      <c r="A33366">
        <v>33365</v>
      </c>
      <c r="B33366" t="s">
        <v>11647</v>
      </c>
      <c r="C33366">
        <v>33361</v>
      </c>
    </row>
    <row r="33367" spans="1:3">
      <c r="A33367">
        <v>33366</v>
      </c>
      <c r="B33367" t="s">
        <v>12213</v>
      </c>
      <c r="C33367">
        <v>33361</v>
      </c>
    </row>
    <row r="33368" spans="1:3">
      <c r="A33368">
        <v>33367</v>
      </c>
      <c r="B33368" t="s">
        <v>3296</v>
      </c>
      <c r="C33368">
        <v>33361</v>
      </c>
    </row>
    <row r="33369" spans="1:3">
      <c r="A33369">
        <v>33368</v>
      </c>
      <c r="B33369" t="s">
        <v>27780</v>
      </c>
      <c r="C33369">
        <v>33361</v>
      </c>
    </row>
    <row r="33370" spans="1:3">
      <c r="A33370">
        <v>33369</v>
      </c>
      <c r="B33370" t="s">
        <v>27781</v>
      </c>
      <c r="C33370">
        <v>33361</v>
      </c>
    </row>
    <row r="33371" spans="1:3">
      <c r="A33371">
        <v>33370</v>
      </c>
      <c r="B33371" t="s">
        <v>27782</v>
      </c>
      <c r="C33371">
        <v>33361</v>
      </c>
    </row>
    <row r="33372" spans="1:3">
      <c r="A33372">
        <v>33371</v>
      </c>
      <c r="B33372" t="s">
        <v>27783</v>
      </c>
      <c r="C33372">
        <v>33361</v>
      </c>
    </row>
    <row r="33373" spans="1:3">
      <c r="A33373">
        <v>33372</v>
      </c>
      <c r="B33373" t="s">
        <v>27784</v>
      </c>
      <c r="C33373">
        <v>33361</v>
      </c>
    </row>
    <row r="33374" spans="1:3">
      <c r="A33374">
        <v>33373</v>
      </c>
      <c r="B33374" t="s">
        <v>27785</v>
      </c>
      <c r="C33374">
        <v>33361</v>
      </c>
    </row>
    <row r="33375" spans="1:3">
      <c r="A33375">
        <v>33374</v>
      </c>
      <c r="B33375" t="s">
        <v>27786</v>
      </c>
      <c r="C33375">
        <v>33361</v>
      </c>
    </row>
    <row r="33376" spans="1:3">
      <c r="A33376">
        <v>33375</v>
      </c>
      <c r="B33376" t="s">
        <v>27787</v>
      </c>
      <c r="C33376">
        <v>33361</v>
      </c>
    </row>
    <row r="33377" spans="1:3">
      <c r="A33377">
        <v>33376</v>
      </c>
      <c r="B33377" t="s">
        <v>27788</v>
      </c>
      <c r="C33377">
        <v>33361</v>
      </c>
    </row>
    <row r="33378" spans="1:3">
      <c r="A33378">
        <v>33377</v>
      </c>
      <c r="B33378" t="s">
        <v>27789</v>
      </c>
      <c r="C33378">
        <v>33361</v>
      </c>
    </row>
    <row r="33379" spans="1:3">
      <c r="A33379">
        <v>33378</v>
      </c>
      <c r="B33379" t="s">
        <v>27790</v>
      </c>
      <c r="C33379">
        <v>33361</v>
      </c>
    </row>
    <row r="33380" spans="1:3">
      <c r="A33380">
        <v>33379</v>
      </c>
      <c r="B33380" t="s">
        <v>27791</v>
      </c>
      <c r="C33380">
        <v>33361</v>
      </c>
    </row>
    <row r="33381" spans="1:3">
      <c r="A33381">
        <v>33380</v>
      </c>
      <c r="B33381" t="s">
        <v>27792</v>
      </c>
      <c r="C33381">
        <v>33361</v>
      </c>
    </row>
    <row r="33382" spans="1:3">
      <c r="A33382">
        <v>33381</v>
      </c>
      <c r="B33382" t="s">
        <v>27793</v>
      </c>
      <c r="C33382">
        <v>33361</v>
      </c>
    </row>
    <row r="33383" spans="1:3">
      <c r="A33383">
        <v>33382</v>
      </c>
      <c r="B33383" t="s">
        <v>27794</v>
      </c>
      <c r="C33383">
        <v>33361</v>
      </c>
    </row>
    <row r="33384" spans="1:3">
      <c r="A33384">
        <v>33383</v>
      </c>
      <c r="B33384" t="s">
        <v>27795</v>
      </c>
      <c r="C33384">
        <v>33361</v>
      </c>
    </row>
    <row r="33385" spans="1:3">
      <c r="A33385">
        <v>33384</v>
      </c>
      <c r="B33385" t="s">
        <v>27796</v>
      </c>
      <c r="C33385">
        <v>33361</v>
      </c>
    </row>
    <row r="33386" spans="1:3">
      <c r="A33386">
        <v>33385</v>
      </c>
      <c r="B33386" t="s">
        <v>27797</v>
      </c>
      <c r="C33386">
        <v>33149</v>
      </c>
    </row>
    <row r="33387" spans="1:3">
      <c r="A33387">
        <v>33386</v>
      </c>
      <c r="B33387" t="s">
        <v>16652</v>
      </c>
      <c r="C33387">
        <v>33385</v>
      </c>
    </row>
    <row r="33388" spans="1:3">
      <c r="A33388">
        <v>33387</v>
      </c>
      <c r="B33388" t="s">
        <v>3007</v>
      </c>
      <c r="C33388">
        <v>33385</v>
      </c>
    </row>
    <row r="33389" spans="1:3">
      <c r="A33389">
        <v>33388</v>
      </c>
      <c r="B33389" t="s">
        <v>27798</v>
      </c>
      <c r="C33389">
        <v>33385</v>
      </c>
    </row>
    <row r="33390" spans="1:3">
      <c r="A33390">
        <v>33389</v>
      </c>
      <c r="B33390" t="s">
        <v>27799</v>
      </c>
      <c r="C33390">
        <v>33385</v>
      </c>
    </row>
    <row r="33391" spans="1:3">
      <c r="A33391">
        <v>33390</v>
      </c>
      <c r="B33391" t="s">
        <v>27800</v>
      </c>
      <c r="C33391">
        <v>33385</v>
      </c>
    </row>
    <row r="33392" spans="1:3">
      <c r="A33392">
        <v>33391</v>
      </c>
      <c r="B33392" t="s">
        <v>27801</v>
      </c>
      <c r="C33392">
        <v>33385</v>
      </c>
    </row>
    <row r="33393" spans="1:3">
      <c r="A33393">
        <v>33392</v>
      </c>
      <c r="B33393" t="s">
        <v>27802</v>
      </c>
      <c r="C33393">
        <v>33385</v>
      </c>
    </row>
    <row r="33394" spans="1:3">
      <c r="A33394">
        <v>33393</v>
      </c>
      <c r="B33394" t="s">
        <v>11074</v>
      </c>
      <c r="C33394">
        <v>33385</v>
      </c>
    </row>
    <row r="33395" spans="1:3">
      <c r="A33395">
        <v>33394</v>
      </c>
      <c r="B33395" t="s">
        <v>27803</v>
      </c>
      <c r="C33395">
        <v>33385</v>
      </c>
    </row>
    <row r="33396" spans="1:3">
      <c r="A33396">
        <v>33395</v>
      </c>
      <c r="B33396" t="s">
        <v>992</v>
      </c>
      <c r="C33396">
        <v>33385</v>
      </c>
    </row>
    <row r="33397" spans="1:3">
      <c r="A33397">
        <v>33396</v>
      </c>
      <c r="B33397" t="s">
        <v>27804</v>
      </c>
      <c r="C33397">
        <v>33385</v>
      </c>
    </row>
    <row r="33398" spans="1:3">
      <c r="A33398">
        <v>33397</v>
      </c>
      <c r="B33398" t="s">
        <v>27805</v>
      </c>
      <c r="C33398">
        <v>33385</v>
      </c>
    </row>
    <row r="33399" spans="1:3">
      <c r="A33399">
        <v>33398</v>
      </c>
      <c r="B33399" t="s">
        <v>27806</v>
      </c>
      <c r="C33399">
        <v>33385</v>
      </c>
    </row>
    <row r="33400" spans="1:3">
      <c r="A33400">
        <v>33399</v>
      </c>
      <c r="B33400" t="s">
        <v>27807</v>
      </c>
      <c r="C33400">
        <v>33385</v>
      </c>
    </row>
    <row r="33401" spans="1:3">
      <c r="A33401">
        <v>33400</v>
      </c>
      <c r="B33401" t="s">
        <v>27808</v>
      </c>
      <c r="C33401">
        <v>33385</v>
      </c>
    </row>
    <row r="33402" spans="1:3">
      <c r="A33402">
        <v>33401</v>
      </c>
      <c r="B33402" t="s">
        <v>27809</v>
      </c>
      <c r="C33402">
        <v>33385</v>
      </c>
    </row>
    <row r="33403" spans="1:3">
      <c r="A33403">
        <v>33402</v>
      </c>
      <c r="B33403" t="s">
        <v>27810</v>
      </c>
      <c r="C33403">
        <v>33385</v>
      </c>
    </row>
    <row r="33404" spans="1:3">
      <c r="A33404">
        <v>33403</v>
      </c>
      <c r="B33404" t="s">
        <v>27811</v>
      </c>
      <c r="C33404">
        <v>33385</v>
      </c>
    </row>
    <row r="33405" spans="1:3">
      <c r="A33405">
        <v>33404</v>
      </c>
      <c r="B33405" t="s">
        <v>27812</v>
      </c>
      <c r="C33405">
        <v>33385</v>
      </c>
    </row>
    <row r="33406" spans="1:3">
      <c r="A33406">
        <v>33405</v>
      </c>
      <c r="B33406" t="s">
        <v>27813</v>
      </c>
      <c r="C33406">
        <v>33385</v>
      </c>
    </row>
    <row r="33407" spans="1:3">
      <c r="A33407">
        <v>33406</v>
      </c>
      <c r="B33407" t="s">
        <v>27814</v>
      </c>
      <c r="C33407">
        <v>33385</v>
      </c>
    </row>
    <row r="33408" spans="1:3">
      <c r="A33408">
        <v>33407</v>
      </c>
      <c r="B33408" t="s">
        <v>27815</v>
      </c>
      <c r="C33408">
        <v>33385</v>
      </c>
    </row>
    <row r="33409" spans="1:3">
      <c r="A33409">
        <v>33408</v>
      </c>
      <c r="B33409" t="s">
        <v>27816</v>
      </c>
      <c r="C33409">
        <v>33385</v>
      </c>
    </row>
    <row r="33410" spans="1:3">
      <c r="A33410">
        <v>33409</v>
      </c>
      <c r="B33410" t="s">
        <v>27817</v>
      </c>
      <c r="C33410">
        <v>33385</v>
      </c>
    </row>
    <row r="33411" spans="1:3">
      <c r="A33411">
        <v>33410</v>
      </c>
      <c r="B33411" t="s">
        <v>27818</v>
      </c>
      <c r="C33411">
        <v>33385</v>
      </c>
    </row>
    <row r="33412" spans="1:3">
      <c r="A33412">
        <v>33411</v>
      </c>
      <c r="B33412" t="s">
        <v>27819</v>
      </c>
      <c r="C33412">
        <v>33149</v>
      </c>
    </row>
    <row r="33413" spans="1:3">
      <c r="A33413">
        <v>33412</v>
      </c>
      <c r="B33413" t="s">
        <v>27820</v>
      </c>
      <c r="C33413">
        <v>33411</v>
      </c>
    </row>
    <row r="33414" spans="1:3">
      <c r="A33414">
        <v>33413</v>
      </c>
      <c r="B33414" t="s">
        <v>27821</v>
      </c>
      <c r="C33414">
        <v>33411</v>
      </c>
    </row>
    <row r="33415" spans="1:3">
      <c r="A33415">
        <v>33414</v>
      </c>
      <c r="B33415" t="s">
        <v>24613</v>
      </c>
      <c r="C33415">
        <v>33411</v>
      </c>
    </row>
    <row r="33416" spans="1:3">
      <c r="A33416">
        <v>33415</v>
      </c>
      <c r="B33416" t="s">
        <v>656</v>
      </c>
      <c r="C33416">
        <v>33411</v>
      </c>
    </row>
    <row r="33417" spans="1:3">
      <c r="A33417">
        <v>33416</v>
      </c>
      <c r="B33417" t="s">
        <v>8167</v>
      </c>
      <c r="C33417">
        <v>33411</v>
      </c>
    </row>
    <row r="33418" spans="1:3">
      <c r="A33418">
        <v>33417</v>
      </c>
      <c r="B33418" t="s">
        <v>27822</v>
      </c>
      <c r="C33418">
        <v>33411</v>
      </c>
    </row>
    <row r="33419" spans="1:3">
      <c r="A33419">
        <v>33418</v>
      </c>
      <c r="B33419" t="s">
        <v>24746</v>
      </c>
      <c r="C33419">
        <v>33411</v>
      </c>
    </row>
    <row r="33420" spans="1:3">
      <c r="A33420">
        <v>33419</v>
      </c>
      <c r="B33420" t="s">
        <v>27823</v>
      </c>
      <c r="C33420">
        <v>33411</v>
      </c>
    </row>
    <row r="33421" spans="1:3">
      <c r="A33421">
        <v>33420</v>
      </c>
      <c r="B33421" t="s">
        <v>3832</v>
      </c>
      <c r="C33421">
        <v>33411</v>
      </c>
    </row>
    <row r="33422" spans="1:3">
      <c r="A33422">
        <v>33421</v>
      </c>
      <c r="B33422" t="s">
        <v>27824</v>
      </c>
      <c r="C33422">
        <v>33411</v>
      </c>
    </row>
    <row r="33423" spans="1:3">
      <c r="A33423">
        <v>33422</v>
      </c>
      <c r="B33423" t="s">
        <v>27825</v>
      </c>
      <c r="C33423">
        <v>33411</v>
      </c>
    </row>
    <row r="33424" spans="1:3">
      <c r="A33424">
        <v>33423</v>
      </c>
      <c r="B33424" t="s">
        <v>625</v>
      </c>
      <c r="C33424">
        <v>33411</v>
      </c>
    </row>
    <row r="33425" spans="1:3">
      <c r="A33425">
        <v>33424</v>
      </c>
      <c r="B33425" t="s">
        <v>27826</v>
      </c>
      <c r="C33425">
        <v>33411</v>
      </c>
    </row>
    <row r="33426" spans="1:3">
      <c r="A33426">
        <v>33425</v>
      </c>
      <c r="B33426" t="s">
        <v>4562</v>
      </c>
      <c r="C33426">
        <v>33411</v>
      </c>
    </row>
    <row r="33427" spans="1:3">
      <c r="A33427">
        <v>33426</v>
      </c>
      <c r="B33427" t="s">
        <v>27827</v>
      </c>
      <c r="C33427">
        <v>33411</v>
      </c>
    </row>
    <row r="33428" spans="1:3">
      <c r="A33428">
        <v>33427</v>
      </c>
      <c r="B33428" t="s">
        <v>27828</v>
      </c>
      <c r="C33428">
        <v>33411</v>
      </c>
    </row>
    <row r="33429" spans="1:3">
      <c r="A33429">
        <v>33428</v>
      </c>
      <c r="B33429" t="s">
        <v>3174</v>
      </c>
      <c r="C33429">
        <v>33411</v>
      </c>
    </row>
    <row r="33430" spans="1:3">
      <c r="A33430">
        <v>33429</v>
      </c>
      <c r="B33430" t="s">
        <v>27829</v>
      </c>
      <c r="C33430">
        <v>33411</v>
      </c>
    </row>
    <row r="33431" spans="1:3">
      <c r="A33431">
        <v>33430</v>
      </c>
      <c r="B33431" t="s">
        <v>27830</v>
      </c>
      <c r="C33431">
        <v>33411</v>
      </c>
    </row>
    <row r="33432" spans="1:3">
      <c r="A33432">
        <v>33431</v>
      </c>
      <c r="B33432" t="s">
        <v>19756</v>
      </c>
      <c r="C33432">
        <v>33411</v>
      </c>
    </row>
    <row r="33433" spans="1:3">
      <c r="A33433">
        <v>33432</v>
      </c>
      <c r="B33433" t="s">
        <v>27831</v>
      </c>
      <c r="C33433">
        <v>33411</v>
      </c>
    </row>
    <row r="33434" spans="1:3">
      <c r="A33434">
        <v>33433</v>
      </c>
      <c r="B33434" t="s">
        <v>27832</v>
      </c>
      <c r="C33434">
        <v>33411</v>
      </c>
    </row>
    <row r="33435" spans="1:3">
      <c r="A33435">
        <v>33434</v>
      </c>
      <c r="B33435" t="s">
        <v>27833</v>
      </c>
      <c r="C33435">
        <v>33411</v>
      </c>
    </row>
    <row r="33436" spans="1:3">
      <c r="A33436">
        <v>33435</v>
      </c>
      <c r="B33436" t="s">
        <v>27834</v>
      </c>
      <c r="C33436">
        <v>33411</v>
      </c>
    </row>
    <row r="33437" spans="1:3">
      <c r="A33437">
        <v>33436</v>
      </c>
      <c r="B33437" t="s">
        <v>27835</v>
      </c>
      <c r="C33437">
        <v>33411</v>
      </c>
    </row>
    <row r="33438" spans="1:3">
      <c r="A33438">
        <v>33437</v>
      </c>
      <c r="B33438" t="s">
        <v>11880</v>
      </c>
      <c r="C33438">
        <v>33411</v>
      </c>
    </row>
    <row r="33439" spans="1:3">
      <c r="A33439">
        <v>33438</v>
      </c>
      <c r="B33439" t="s">
        <v>27836</v>
      </c>
      <c r="C33439">
        <v>33411</v>
      </c>
    </row>
    <row r="33440" spans="1:3">
      <c r="A33440">
        <v>33439</v>
      </c>
      <c r="B33440" t="s">
        <v>27837</v>
      </c>
      <c r="C33440">
        <v>33411</v>
      </c>
    </row>
    <row r="33441" spans="1:3">
      <c r="A33441">
        <v>33440</v>
      </c>
      <c r="B33441" t="s">
        <v>27838</v>
      </c>
      <c r="C33441">
        <v>33411</v>
      </c>
    </row>
    <row r="33442" spans="1:3">
      <c r="A33442">
        <v>33441</v>
      </c>
      <c r="B33442" t="s">
        <v>27839</v>
      </c>
      <c r="C33442">
        <v>33411</v>
      </c>
    </row>
    <row r="33443" spans="1:3">
      <c r="A33443">
        <v>33442</v>
      </c>
      <c r="B33443" t="s">
        <v>9029</v>
      </c>
      <c r="C33443">
        <v>33411</v>
      </c>
    </row>
    <row r="33444" spans="1:3">
      <c r="A33444">
        <v>33443</v>
      </c>
      <c r="B33444" t="s">
        <v>27840</v>
      </c>
      <c r="C33444">
        <v>33411</v>
      </c>
    </row>
    <row r="33445" spans="1:3">
      <c r="A33445">
        <v>33444</v>
      </c>
      <c r="B33445" t="s">
        <v>7632</v>
      </c>
      <c r="C33445">
        <v>33411</v>
      </c>
    </row>
    <row r="33446" spans="1:3">
      <c r="A33446">
        <v>33445</v>
      </c>
      <c r="B33446" t="s">
        <v>27841</v>
      </c>
      <c r="C33446">
        <v>33411</v>
      </c>
    </row>
    <row r="33447" spans="1:3">
      <c r="A33447">
        <v>33446</v>
      </c>
      <c r="B33447" t="s">
        <v>26040</v>
      </c>
      <c r="C33447">
        <v>33411</v>
      </c>
    </row>
    <row r="33448" spans="1:3">
      <c r="A33448">
        <v>33447</v>
      </c>
      <c r="B33448" t="s">
        <v>27842</v>
      </c>
      <c r="C33448">
        <v>33411</v>
      </c>
    </row>
    <row r="33449" spans="1:3">
      <c r="A33449">
        <v>33448</v>
      </c>
      <c r="B33449" t="s">
        <v>27843</v>
      </c>
      <c r="C33449">
        <v>33411</v>
      </c>
    </row>
    <row r="33450" spans="1:3">
      <c r="A33450">
        <v>33449</v>
      </c>
      <c r="B33450" t="s">
        <v>27844</v>
      </c>
      <c r="C33450">
        <v>33411</v>
      </c>
    </row>
    <row r="33451" spans="1:3">
      <c r="A33451">
        <v>33450</v>
      </c>
      <c r="B33451" t="s">
        <v>27845</v>
      </c>
      <c r="C33451">
        <v>33411</v>
      </c>
    </row>
    <row r="33452" spans="1:3">
      <c r="A33452">
        <v>33451</v>
      </c>
      <c r="B33452" t="s">
        <v>27846</v>
      </c>
      <c r="C33452">
        <v>33411</v>
      </c>
    </row>
    <row r="33453" spans="1:3">
      <c r="A33453">
        <v>33452</v>
      </c>
      <c r="B33453" t="s">
        <v>27847</v>
      </c>
      <c r="C33453">
        <v>33411</v>
      </c>
    </row>
    <row r="33454" spans="1:3">
      <c r="A33454">
        <v>33453</v>
      </c>
      <c r="B33454" t="s">
        <v>27848</v>
      </c>
      <c r="C33454">
        <v>33411</v>
      </c>
    </row>
    <row r="33455" spans="1:3">
      <c r="A33455">
        <v>33454</v>
      </c>
      <c r="B33455" t="s">
        <v>27849</v>
      </c>
      <c r="C33455">
        <v>32270</v>
      </c>
    </row>
    <row r="33456" spans="1:3">
      <c r="A33456">
        <v>33455</v>
      </c>
      <c r="B33456" t="s">
        <v>72</v>
      </c>
      <c r="C33456">
        <v>33454</v>
      </c>
    </row>
    <row r="33457" spans="1:3">
      <c r="A33457">
        <v>33456</v>
      </c>
      <c r="B33457" t="s">
        <v>27850</v>
      </c>
      <c r="C33457">
        <v>33454</v>
      </c>
    </row>
    <row r="33458" spans="1:3">
      <c r="A33458">
        <v>33457</v>
      </c>
      <c r="B33458" t="s">
        <v>27851</v>
      </c>
      <c r="C33458">
        <v>33456</v>
      </c>
    </row>
    <row r="33459" spans="1:3">
      <c r="A33459">
        <v>33458</v>
      </c>
      <c r="B33459" t="s">
        <v>27852</v>
      </c>
      <c r="C33459">
        <v>33456</v>
      </c>
    </row>
    <row r="33460" spans="1:3">
      <c r="A33460">
        <v>33459</v>
      </c>
      <c r="B33460" t="s">
        <v>2916</v>
      </c>
      <c r="C33460">
        <v>33456</v>
      </c>
    </row>
    <row r="33461" spans="1:3">
      <c r="A33461">
        <v>33460</v>
      </c>
      <c r="B33461" t="s">
        <v>27853</v>
      </c>
      <c r="C33461">
        <v>33456</v>
      </c>
    </row>
    <row r="33462" spans="1:3">
      <c r="A33462">
        <v>33461</v>
      </c>
      <c r="B33462" t="s">
        <v>27854</v>
      </c>
      <c r="C33462">
        <v>33456</v>
      </c>
    </row>
    <row r="33463" spans="1:3">
      <c r="A33463">
        <v>33462</v>
      </c>
      <c r="B33463" t="s">
        <v>27855</v>
      </c>
      <c r="C33463">
        <v>33456</v>
      </c>
    </row>
    <row r="33464" spans="1:3">
      <c r="A33464">
        <v>33463</v>
      </c>
      <c r="B33464" t="s">
        <v>27856</v>
      </c>
      <c r="C33464">
        <v>33456</v>
      </c>
    </row>
    <row r="33465" spans="1:3">
      <c r="A33465">
        <v>33464</v>
      </c>
      <c r="B33465" t="s">
        <v>27857</v>
      </c>
      <c r="C33465">
        <v>33456</v>
      </c>
    </row>
    <row r="33466" spans="1:3">
      <c r="A33466">
        <v>33465</v>
      </c>
      <c r="B33466" t="s">
        <v>16614</v>
      </c>
      <c r="C33466">
        <v>33456</v>
      </c>
    </row>
    <row r="33467" spans="1:3">
      <c r="A33467">
        <v>33466</v>
      </c>
      <c r="B33467" t="s">
        <v>27858</v>
      </c>
      <c r="C33467">
        <v>33456</v>
      </c>
    </row>
    <row r="33468" spans="1:3">
      <c r="A33468">
        <v>33467</v>
      </c>
      <c r="B33468" t="s">
        <v>27859</v>
      </c>
      <c r="C33468">
        <v>33456</v>
      </c>
    </row>
    <row r="33469" spans="1:3">
      <c r="A33469">
        <v>33468</v>
      </c>
      <c r="B33469" t="s">
        <v>27860</v>
      </c>
      <c r="C33469">
        <v>33456</v>
      </c>
    </row>
    <row r="33470" spans="1:3">
      <c r="A33470">
        <v>33469</v>
      </c>
      <c r="B33470" t="s">
        <v>27861</v>
      </c>
      <c r="C33470">
        <v>33456</v>
      </c>
    </row>
    <row r="33471" spans="1:3">
      <c r="A33471">
        <v>33470</v>
      </c>
      <c r="B33471" t="s">
        <v>27862</v>
      </c>
      <c r="C33471">
        <v>33456</v>
      </c>
    </row>
    <row r="33472" spans="1:3">
      <c r="A33472">
        <v>33471</v>
      </c>
      <c r="B33472" t="s">
        <v>27863</v>
      </c>
      <c r="C33472">
        <v>33456</v>
      </c>
    </row>
    <row r="33473" spans="1:3">
      <c r="A33473">
        <v>33472</v>
      </c>
      <c r="B33473" t="s">
        <v>27864</v>
      </c>
      <c r="C33473">
        <v>33456</v>
      </c>
    </row>
    <row r="33474" spans="1:3">
      <c r="A33474">
        <v>33473</v>
      </c>
      <c r="B33474" t="s">
        <v>26587</v>
      </c>
      <c r="C33474">
        <v>33456</v>
      </c>
    </row>
    <row r="33475" spans="1:3">
      <c r="A33475">
        <v>33474</v>
      </c>
      <c r="B33475" t="s">
        <v>13411</v>
      </c>
      <c r="C33475">
        <v>33456</v>
      </c>
    </row>
    <row r="33476" spans="1:3">
      <c r="A33476">
        <v>33475</v>
      </c>
      <c r="B33476" t="s">
        <v>27865</v>
      </c>
      <c r="C33476">
        <v>33456</v>
      </c>
    </row>
    <row r="33477" spans="1:3">
      <c r="A33477">
        <v>33476</v>
      </c>
      <c r="B33477" t="s">
        <v>27866</v>
      </c>
      <c r="C33477">
        <v>33456</v>
      </c>
    </row>
    <row r="33478" spans="1:3">
      <c r="A33478">
        <v>33477</v>
      </c>
      <c r="B33478" t="s">
        <v>27867</v>
      </c>
      <c r="C33478">
        <v>33454</v>
      </c>
    </row>
    <row r="33479" spans="1:3">
      <c r="A33479">
        <v>33478</v>
      </c>
      <c r="B33479" t="s">
        <v>27868</v>
      </c>
      <c r="C33479">
        <v>33477</v>
      </c>
    </row>
    <row r="33480" spans="1:3">
      <c r="A33480">
        <v>33479</v>
      </c>
      <c r="B33480" t="s">
        <v>27869</v>
      </c>
      <c r="C33480">
        <v>33477</v>
      </c>
    </row>
    <row r="33481" spans="1:3">
      <c r="A33481">
        <v>33480</v>
      </c>
      <c r="B33481" t="s">
        <v>6190</v>
      </c>
      <c r="C33481">
        <v>33477</v>
      </c>
    </row>
    <row r="33482" spans="1:3">
      <c r="A33482">
        <v>33481</v>
      </c>
      <c r="B33482" t="s">
        <v>27870</v>
      </c>
      <c r="C33482">
        <v>33477</v>
      </c>
    </row>
    <row r="33483" spans="1:3">
      <c r="A33483">
        <v>33482</v>
      </c>
      <c r="B33483" t="s">
        <v>27871</v>
      </c>
      <c r="C33483">
        <v>33477</v>
      </c>
    </row>
    <row r="33484" spans="1:3">
      <c r="A33484">
        <v>33483</v>
      </c>
      <c r="B33484" t="s">
        <v>19304</v>
      </c>
      <c r="C33484">
        <v>33477</v>
      </c>
    </row>
    <row r="33485" spans="1:3">
      <c r="A33485">
        <v>33484</v>
      </c>
      <c r="B33485" t="s">
        <v>27872</v>
      </c>
      <c r="C33485">
        <v>33477</v>
      </c>
    </row>
    <row r="33486" spans="1:3">
      <c r="A33486">
        <v>33485</v>
      </c>
      <c r="B33486" t="s">
        <v>22471</v>
      </c>
      <c r="C33486">
        <v>33477</v>
      </c>
    </row>
    <row r="33487" spans="1:3">
      <c r="A33487">
        <v>33486</v>
      </c>
      <c r="B33487" t="s">
        <v>27873</v>
      </c>
      <c r="C33487">
        <v>33477</v>
      </c>
    </row>
    <row r="33488" spans="1:3">
      <c r="A33488">
        <v>33487</v>
      </c>
      <c r="B33488" t="s">
        <v>27874</v>
      </c>
      <c r="C33488">
        <v>33477</v>
      </c>
    </row>
    <row r="33489" spans="1:3">
      <c r="A33489">
        <v>33488</v>
      </c>
      <c r="B33489" t="s">
        <v>27875</v>
      </c>
      <c r="C33489">
        <v>33477</v>
      </c>
    </row>
    <row r="33490" spans="1:3">
      <c r="A33490">
        <v>33489</v>
      </c>
      <c r="B33490" t="s">
        <v>27876</v>
      </c>
      <c r="C33490">
        <v>33477</v>
      </c>
    </row>
    <row r="33491" spans="1:3">
      <c r="A33491">
        <v>33490</v>
      </c>
      <c r="B33491" t="s">
        <v>27877</v>
      </c>
      <c r="C33491">
        <v>33477</v>
      </c>
    </row>
    <row r="33492" spans="1:3">
      <c r="A33492">
        <v>33491</v>
      </c>
      <c r="B33492" t="s">
        <v>16814</v>
      </c>
      <c r="C33492">
        <v>33477</v>
      </c>
    </row>
    <row r="33493" spans="1:3">
      <c r="A33493">
        <v>33492</v>
      </c>
      <c r="B33493" t="s">
        <v>27878</v>
      </c>
      <c r="C33493">
        <v>33477</v>
      </c>
    </row>
    <row r="33494" spans="1:3">
      <c r="A33494">
        <v>33493</v>
      </c>
      <c r="B33494" t="s">
        <v>27879</v>
      </c>
      <c r="C33494">
        <v>33477</v>
      </c>
    </row>
    <row r="33495" spans="1:3">
      <c r="A33495">
        <v>33494</v>
      </c>
      <c r="B33495" t="s">
        <v>27880</v>
      </c>
      <c r="C33495">
        <v>33477</v>
      </c>
    </row>
    <row r="33496" spans="1:3">
      <c r="A33496">
        <v>33495</v>
      </c>
      <c r="B33496" t="s">
        <v>27881</v>
      </c>
      <c r="C33496">
        <v>33477</v>
      </c>
    </row>
    <row r="33497" spans="1:3">
      <c r="A33497">
        <v>33496</v>
      </c>
      <c r="B33497" t="s">
        <v>27882</v>
      </c>
      <c r="C33497">
        <v>33477</v>
      </c>
    </row>
    <row r="33498" spans="1:3">
      <c r="A33498">
        <v>33497</v>
      </c>
      <c r="B33498" t="s">
        <v>12557</v>
      </c>
      <c r="C33498">
        <v>33477</v>
      </c>
    </row>
    <row r="33499" spans="1:3">
      <c r="A33499">
        <v>33498</v>
      </c>
      <c r="B33499" t="s">
        <v>21724</v>
      </c>
      <c r="C33499">
        <v>33477</v>
      </c>
    </row>
    <row r="33500" spans="1:3">
      <c r="A33500">
        <v>33499</v>
      </c>
      <c r="B33500" t="s">
        <v>27883</v>
      </c>
      <c r="C33500">
        <v>33477</v>
      </c>
    </row>
    <row r="33501" spans="1:3">
      <c r="A33501">
        <v>33500</v>
      </c>
      <c r="B33501" t="s">
        <v>27884</v>
      </c>
      <c r="C33501">
        <v>33477</v>
      </c>
    </row>
    <row r="33502" spans="1:3">
      <c r="A33502">
        <v>33501</v>
      </c>
      <c r="B33502" t="s">
        <v>7451</v>
      </c>
      <c r="C33502">
        <v>33477</v>
      </c>
    </row>
    <row r="33503" spans="1:3">
      <c r="A33503">
        <v>33502</v>
      </c>
      <c r="B33503" t="s">
        <v>27885</v>
      </c>
      <c r="C33503">
        <v>33477</v>
      </c>
    </row>
    <row r="33504" spans="1:3">
      <c r="A33504">
        <v>33503</v>
      </c>
      <c r="B33504" t="s">
        <v>26584</v>
      </c>
      <c r="C33504">
        <v>33477</v>
      </c>
    </row>
    <row r="33505" spans="1:3">
      <c r="A33505">
        <v>33504</v>
      </c>
      <c r="B33505" t="s">
        <v>27886</v>
      </c>
      <c r="C33505">
        <v>33477</v>
      </c>
    </row>
    <row r="33506" spans="1:3">
      <c r="A33506">
        <v>33505</v>
      </c>
      <c r="B33506" t="s">
        <v>27887</v>
      </c>
      <c r="C33506">
        <v>33477</v>
      </c>
    </row>
    <row r="33507" spans="1:3">
      <c r="A33507">
        <v>33506</v>
      </c>
      <c r="B33507" t="s">
        <v>27888</v>
      </c>
      <c r="C33507">
        <v>33477</v>
      </c>
    </row>
    <row r="33508" spans="1:3">
      <c r="A33508">
        <v>33507</v>
      </c>
      <c r="B33508" t="s">
        <v>27889</v>
      </c>
      <c r="C33508">
        <v>33454</v>
      </c>
    </row>
    <row r="33509" spans="1:3">
      <c r="A33509">
        <v>33508</v>
      </c>
      <c r="B33509" t="s">
        <v>27890</v>
      </c>
      <c r="C33509">
        <v>33507</v>
      </c>
    </row>
    <row r="33510" spans="1:3">
      <c r="A33510">
        <v>33509</v>
      </c>
      <c r="B33510" t="s">
        <v>2508</v>
      </c>
      <c r="C33510">
        <v>33507</v>
      </c>
    </row>
    <row r="33511" spans="1:3">
      <c r="A33511">
        <v>33510</v>
      </c>
      <c r="B33511" t="s">
        <v>27891</v>
      </c>
      <c r="C33511">
        <v>33507</v>
      </c>
    </row>
    <row r="33512" spans="1:3">
      <c r="A33512">
        <v>33511</v>
      </c>
      <c r="B33512" t="s">
        <v>26448</v>
      </c>
      <c r="C33512">
        <v>33507</v>
      </c>
    </row>
    <row r="33513" spans="1:3">
      <c r="A33513">
        <v>33512</v>
      </c>
      <c r="B33513" t="s">
        <v>27892</v>
      </c>
      <c r="C33513">
        <v>33507</v>
      </c>
    </row>
    <row r="33514" spans="1:3">
      <c r="A33514">
        <v>33513</v>
      </c>
      <c r="B33514" t="s">
        <v>7243</v>
      </c>
      <c r="C33514">
        <v>33507</v>
      </c>
    </row>
    <row r="33515" spans="1:3">
      <c r="A33515">
        <v>33514</v>
      </c>
      <c r="B33515" t="s">
        <v>27893</v>
      </c>
      <c r="C33515">
        <v>33507</v>
      </c>
    </row>
    <row r="33516" spans="1:3">
      <c r="A33516">
        <v>33515</v>
      </c>
      <c r="B33516" t="s">
        <v>27894</v>
      </c>
      <c r="C33516">
        <v>33507</v>
      </c>
    </row>
    <row r="33517" spans="1:3">
      <c r="A33517">
        <v>33516</v>
      </c>
      <c r="B33517" t="s">
        <v>27895</v>
      </c>
      <c r="C33517">
        <v>33507</v>
      </c>
    </row>
    <row r="33518" spans="1:3">
      <c r="A33518">
        <v>33517</v>
      </c>
      <c r="B33518" t="s">
        <v>27896</v>
      </c>
      <c r="C33518">
        <v>33507</v>
      </c>
    </row>
    <row r="33519" spans="1:3">
      <c r="A33519">
        <v>33518</v>
      </c>
      <c r="B33519" t="s">
        <v>14053</v>
      </c>
      <c r="C33519">
        <v>33507</v>
      </c>
    </row>
    <row r="33520" spans="1:3">
      <c r="A33520">
        <v>33519</v>
      </c>
      <c r="B33520" t="s">
        <v>27897</v>
      </c>
      <c r="C33520">
        <v>33507</v>
      </c>
    </row>
    <row r="33521" spans="1:3">
      <c r="A33521">
        <v>33520</v>
      </c>
      <c r="B33521" t="s">
        <v>27898</v>
      </c>
      <c r="C33521">
        <v>33507</v>
      </c>
    </row>
    <row r="33522" spans="1:3">
      <c r="A33522">
        <v>33521</v>
      </c>
      <c r="B33522" t="s">
        <v>27899</v>
      </c>
      <c r="C33522">
        <v>33507</v>
      </c>
    </row>
    <row r="33523" spans="1:3">
      <c r="A33523">
        <v>33522</v>
      </c>
      <c r="B33523" t="s">
        <v>27900</v>
      </c>
      <c r="C33523">
        <v>33507</v>
      </c>
    </row>
    <row r="33524" spans="1:3">
      <c r="A33524">
        <v>33523</v>
      </c>
      <c r="B33524" t="s">
        <v>27901</v>
      </c>
      <c r="C33524">
        <v>33507</v>
      </c>
    </row>
    <row r="33525" spans="1:3">
      <c r="A33525">
        <v>33524</v>
      </c>
      <c r="B33525" t="s">
        <v>27902</v>
      </c>
      <c r="C33525">
        <v>33507</v>
      </c>
    </row>
    <row r="33526" spans="1:3">
      <c r="A33526">
        <v>33525</v>
      </c>
      <c r="B33526" t="s">
        <v>27903</v>
      </c>
      <c r="C33526">
        <v>33507</v>
      </c>
    </row>
    <row r="33527" spans="1:3">
      <c r="A33527">
        <v>33526</v>
      </c>
      <c r="B33527" t="s">
        <v>14608</v>
      </c>
      <c r="C33527">
        <v>33507</v>
      </c>
    </row>
    <row r="33528" spans="1:3">
      <c r="A33528">
        <v>33527</v>
      </c>
      <c r="B33528" t="s">
        <v>16947</v>
      </c>
      <c r="C33528">
        <v>33507</v>
      </c>
    </row>
    <row r="33529" spans="1:3">
      <c r="A33529">
        <v>33528</v>
      </c>
      <c r="B33529" t="s">
        <v>27904</v>
      </c>
      <c r="C33529">
        <v>33507</v>
      </c>
    </row>
    <row r="33530" spans="1:3">
      <c r="A33530">
        <v>33529</v>
      </c>
      <c r="B33530" t="s">
        <v>27905</v>
      </c>
      <c r="C33530">
        <v>33507</v>
      </c>
    </row>
    <row r="33531" spans="1:3">
      <c r="A33531">
        <v>33530</v>
      </c>
      <c r="B33531" t="s">
        <v>27906</v>
      </c>
      <c r="C33531">
        <v>33507</v>
      </c>
    </row>
    <row r="33532" spans="1:3">
      <c r="A33532">
        <v>33531</v>
      </c>
      <c r="B33532" t="s">
        <v>27907</v>
      </c>
      <c r="C33532">
        <v>33507</v>
      </c>
    </row>
    <row r="33533" spans="1:3">
      <c r="A33533">
        <v>33532</v>
      </c>
      <c r="B33533" t="s">
        <v>27908</v>
      </c>
      <c r="C33533">
        <v>33507</v>
      </c>
    </row>
    <row r="33534" spans="1:3">
      <c r="A33534">
        <v>33533</v>
      </c>
      <c r="B33534" t="s">
        <v>27909</v>
      </c>
      <c r="C33534">
        <v>33454</v>
      </c>
    </row>
    <row r="33535" spans="1:3">
      <c r="A33535">
        <v>33534</v>
      </c>
      <c r="B33535" t="s">
        <v>7610</v>
      </c>
      <c r="C33535">
        <v>33533</v>
      </c>
    </row>
    <row r="33536" spans="1:3">
      <c r="A33536">
        <v>33535</v>
      </c>
      <c r="B33536" t="s">
        <v>27910</v>
      </c>
      <c r="C33536">
        <v>33533</v>
      </c>
    </row>
    <row r="33537" spans="1:3">
      <c r="A33537">
        <v>33536</v>
      </c>
      <c r="B33537" t="s">
        <v>27911</v>
      </c>
      <c r="C33537">
        <v>33533</v>
      </c>
    </row>
    <row r="33538" spans="1:3">
      <c r="A33538">
        <v>33537</v>
      </c>
      <c r="B33538" t="s">
        <v>14991</v>
      </c>
      <c r="C33538">
        <v>33533</v>
      </c>
    </row>
    <row r="33539" spans="1:3">
      <c r="A33539">
        <v>33538</v>
      </c>
      <c r="B33539" t="s">
        <v>27912</v>
      </c>
      <c r="C33539">
        <v>33533</v>
      </c>
    </row>
    <row r="33540" spans="1:3">
      <c r="A33540">
        <v>33539</v>
      </c>
      <c r="B33540" t="s">
        <v>18167</v>
      </c>
      <c r="C33540">
        <v>33533</v>
      </c>
    </row>
    <row r="33541" spans="1:3">
      <c r="A33541">
        <v>33540</v>
      </c>
      <c r="B33541" t="s">
        <v>27913</v>
      </c>
      <c r="C33541">
        <v>33533</v>
      </c>
    </row>
    <row r="33542" spans="1:3">
      <c r="A33542">
        <v>33541</v>
      </c>
      <c r="B33542" t="s">
        <v>21411</v>
      </c>
      <c r="C33542">
        <v>33533</v>
      </c>
    </row>
    <row r="33543" spans="1:3">
      <c r="A33543">
        <v>33542</v>
      </c>
      <c r="B33543" t="s">
        <v>15445</v>
      </c>
      <c r="C33543">
        <v>33533</v>
      </c>
    </row>
    <row r="33544" spans="1:3">
      <c r="A33544">
        <v>33543</v>
      </c>
      <c r="B33544" t="s">
        <v>11938</v>
      </c>
      <c r="C33544">
        <v>33533</v>
      </c>
    </row>
    <row r="33545" spans="1:3">
      <c r="A33545">
        <v>33544</v>
      </c>
      <c r="B33545" t="s">
        <v>27914</v>
      </c>
      <c r="C33545">
        <v>33533</v>
      </c>
    </row>
    <row r="33546" spans="1:3">
      <c r="A33546">
        <v>33545</v>
      </c>
      <c r="B33546" t="s">
        <v>1965</v>
      </c>
      <c r="C33546">
        <v>33533</v>
      </c>
    </row>
    <row r="33547" spans="1:3">
      <c r="A33547">
        <v>33546</v>
      </c>
      <c r="B33547" t="s">
        <v>27915</v>
      </c>
      <c r="C33547">
        <v>33533</v>
      </c>
    </row>
    <row r="33548" spans="1:3">
      <c r="A33548">
        <v>33547</v>
      </c>
      <c r="B33548" t="s">
        <v>27916</v>
      </c>
      <c r="C33548">
        <v>33533</v>
      </c>
    </row>
    <row r="33549" spans="1:3">
      <c r="A33549">
        <v>33548</v>
      </c>
      <c r="B33549" t="s">
        <v>27917</v>
      </c>
      <c r="C33549">
        <v>33533</v>
      </c>
    </row>
    <row r="33550" spans="1:3">
      <c r="A33550">
        <v>33549</v>
      </c>
      <c r="B33550" t="s">
        <v>3832</v>
      </c>
      <c r="C33550">
        <v>33533</v>
      </c>
    </row>
    <row r="33551" spans="1:3">
      <c r="A33551">
        <v>33550</v>
      </c>
      <c r="B33551" t="s">
        <v>1903</v>
      </c>
      <c r="C33551">
        <v>33533</v>
      </c>
    </row>
    <row r="33552" spans="1:3">
      <c r="A33552">
        <v>33551</v>
      </c>
      <c r="B33552" t="s">
        <v>25249</v>
      </c>
      <c r="C33552">
        <v>33533</v>
      </c>
    </row>
    <row r="33553" spans="1:3">
      <c r="A33553">
        <v>33552</v>
      </c>
      <c r="B33553" t="s">
        <v>14301</v>
      </c>
      <c r="C33553">
        <v>33533</v>
      </c>
    </row>
    <row r="33554" spans="1:3">
      <c r="A33554">
        <v>33553</v>
      </c>
      <c r="B33554" t="s">
        <v>27918</v>
      </c>
      <c r="C33554">
        <v>33533</v>
      </c>
    </row>
    <row r="33555" spans="1:3">
      <c r="A33555">
        <v>33554</v>
      </c>
      <c r="B33555" t="s">
        <v>27919</v>
      </c>
      <c r="C33555">
        <v>33533</v>
      </c>
    </row>
    <row r="33556" spans="1:3">
      <c r="A33556">
        <v>33555</v>
      </c>
      <c r="B33556" t="s">
        <v>27920</v>
      </c>
      <c r="C33556">
        <v>33533</v>
      </c>
    </row>
    <row r="33557" spans="1:3">
      <c r="A33557">
        <v>33556</v>
      </c>
      <c r="B33557" t="s">
        <v>27921</v>
      </c>
      <c r="C33557">
        <v>33533</v>
      </c>
    </row>
    <row r="33558" spans="1:3">
      <c r="A33558">
        <v>33557</v>
      </c>
      <c r="B33558" t="s">
        <v>27922</v>
      </c>
      <c r="C33558">
        <v>33533</v>
      </c>
    </row>
    <row r="33559" spans="1:3">
      <c r="A33559">
        <v>33558</v>
      </c>
      <c r="B33559" t="s">
        <v>4356</v>
      </c>
      <c r="C33559">
        <v>33533</v>
      </c>
    </row>
    <row r="33560" spans="1:3">
      <c r="A33560">
        <v>33559</v>
      </c>
      <c r="B33560" t="s">
        <v>27923</v>
      </c>
      <c r="C33560">
        <v>33533</v>
      </c>
    </row>
    <row r="33561" spans="1:3">
      <c r="A33561">
        <v>33560</v>
      </c>
      <c r="B33561" t="s">
        <v>16456</v>
      </c>
      <c r="C33561">
        <v>33533</v>
      </c>
    </row>
    <row r="33562" spans="1:3">
      <c r="A33562">
        <v>33561</v>
      </c>
      <c r="B33562" t="s">
        <v>27924</v>
      </c>
      <c r="C33562">
        <v>33533</v>
      </c>
    </row>
    <row r="33563" spans="1:3">
      <c r="A33563">
        <v>33562</v>
      </c>
      <c r="B33563" t="s">
        <v>27925</v>
      </c>
      <c r="C33563">
        <v>33533</v>
      </c>
    </row>
    <row r="33564" spans="1:3">
      <c r="A33564">
        <v>33563</v>
      </c>
      <c r="B33564" t="s">
        <v>27926</v>
      </c>
      <c r="C33564">
        <v>33533</v>
      </c>
    </row>
    <row r="33565" spans="1:3">
      <c r="A33565">
        <v>33564</v>
      </c>
      <c r="B33565" t="s">
        <v>12702</v>
      </c>
      <c r="C33565">
        <v>33533</v>
      </c>
    </row>
    <row r="33566" spans="1:3">
      <c r="A33566">
        <v>33565</v>
      </c>
      <c r="B33566" t="s">
        <v>27927</v>
      </c>
      <c r="C33566">
        <v>33533</v>
      </c>
    </row>
    <row r="33567" spans="1:3">
      <c r="A33567">
        <v>33566</v>
      </c>
      <c r="B33567" t="s">
        <v>26932</v>
      </c>
      <c r="C33567">
        <v>33533</v>
      </c>
    </row>
    <row r="33568" spans="1:3">
      <c r="A33568">
        <v>33567</v>
      </c>
      <c r="B33568" t="s">
        <v>27928</v>
      </c>
      <c r="C33568">
        <v>33533</v>
      </c>
    </row>
    <row r="33569" spans="1:3">
      <c r="A33569">
        <v>33568</v>
      </c>
      <c r="B33569" t="s">
        <v>6816</v>
      </c>
      <c r="C33569">
        <v>33533</v>
      </c>
    </row>
    <row r="33570" spans="1:3">
      <c r="A33570">
        <v>33569</v>
      </c>
      <c r="B33570" t="s">
        <v>27929</v>
      </c>
      <c r="C33570">
        <v>33533</v>
      </c>
    </row>
    <row r="33571" spans="1:3">
      <c r="A33571">
        <v>33570</v>
      </c>
      <c r="B33571" t="s">
        <v>27930</v>
      </c>
      <c r="C33571">
        <v>33533</v>
      </c>
    </row>
    <row r="33572" spans="1:3">
      <c r="A33572">
        <v>33571</v>
      </c>
      <c r="B33572" t="s">
        <v>27931</v>
      </c>
      <c r="C33572">
        <v>33533</v>
      </c>
    </row>
    <row r="33573" spans="1:3">
      <c r="A33573">
        <v>33572</v>
      </c>
      <c r="B33573" t="s">
        <v>27932</v>
      </c>
      <c r="C33573">
        <v>33454</v>
      </c>
    </row>
    <row r="33574" spans="1:3">
      <c r="A33574">
        <v>33573</v>
      </c>
      <c r="B33574" t="s">
        <v>18389</v>
      </c>
      <c r="C33574">
        <v>33572</v>
      </c>
    </row>
    <row r="33575" spans="1:3">
      <c r="A33575">
        <v>33574</v>
      </c>
      <c r="B33575" t="s">
        <v>24474</v>
      </c>
      <c r="C33575">
        <v>33572</v>
      </c>
    </row>
    <row r="33576" spans="1:3">
      <c r="A33576">
        <v>33575</v>
      </c>
      <c r="B33576" t="s">
        <v>27933</v>
      </c>
      <c r="C33576">
        <v>33572</v>
      </c>
    </row>
    <row r="33577" spans="1:3">
      <c r="A33577">
        <v>33576</v>
      </c>
      <c r="B33577" t="s">
        <v>27934</v>
      </c>
      <c r="C33577">
        <v>33572</v>
      </c>
    </row>
    <row r="33578" spans="1:3">
      <c r="A33578">
        <v>33577</v>
      </c>
      <c r="B33578" t="s">
        <v>8125</v>
      </c>
      <c r="C33578">
        <v>33572</v>
      </c>
    </row>
    <row r="33579" spans="1:3">
      <c r="A33579">
        <v>33578</v>
      </c>
      <c r="B33579" t="s">
        <v>26890</v>
      </c>
      <c r="C33579">
        <v>33572</v>
      </c>
    </row>
    <row r="33580" spans="1:3">
      <c r="A33580">
        <v>33579</v>
      </c>
      <c r="B33580" t="s">
        <v>21878</v>
      </c>
      <c r="C33580">
        <v>33572</v>
      </c>
    </row>
    <row r="33581" spans="1:3">
      <c r="A33581">
        <v>33580</v>
      </c>
      <c r="B33581" t="s">
        <v>27935</v>
      </c>
      <c r="C33581">
        <v>33572</v>
      </c>
    </row>
    <row r="33582" spans="1:3">
      <c r="A33582">
        <v>33581</v>
      </c>
      <c r="B33582" t="s">
        <v>27134</v>
      </c>
      <c r="C33582">
        <v>33572</v>
      </c>
    </row>
    <row r="33583" spans="1:3">
      <c r="A33583">
        <v>33582</v>
      </c>
      <c r="B33583" t="s">
        <v>27936</v>
      </c>
      <c r="C33583">
        <v>33572</v>
      </c>
    </row>
    <row r="33584" spans="1:3">
      <c r="A33584">
        <v>33583</v>
      </c>
      <c r="B33584" t="s">
        <v>27937</v>
      </c>
      <c r="C33584">
        <v>33572</v>
      </c>
    </row>
    <row r="33585" spans="1:3">
      <c r="A33585">
        <v>33584</v>
      </c>
      <c r="B33585" t="s">
        <v>27938</v>
      </c>
      <c r="C33585">
        <v>33572</v>
      </c>
    </row>
    <row r="33586" spans="1:3">
      <c r="A33586">
        <v>33585</v>
      </c>
      <c r="B33586" t="s">
        <v>27939</v>
      </c>
      <c r="C33586">
        <v>33572</v>
      </c>
    </row>
    <row r="33587" spans="1:3">
      <c r="A33587">
        <v>33586</v>
      </c>
      <c r="B33587" t="s">
        <v>27940</v>
      </c>
      <c r="C33587">
        <v>33572</v>
      </c>
    </row>
    <row r="33588" spans="1:3">
      <c r="A33588">
        <v>33587</v>
      </c>
      <c r="B33588" t="s">
        <v>27941</v>
      </c>
      <c r="C33588">
        <v>33572</v>
      </c>
    </row>
    <row r="33589" spans="1:3">
      <c r="A33589">
        <v>33588</v>
      </c>
      <c r="B33589" t="s">
        <v>27942</v>
      </c>
      <c r="C33589">
        <v>33572</v>
      </c>
    </row>
    <row r="33590" spans="1:3">
      <c r="A33590">
        <v>33589</v>
      </c>
      <c r="B33590" t="s">
        <v>27943</v>
      </c>
      <c r="C33590">
        <v>33572</v>
      </c>
    </row>
    <row r="33591" spans="1:3">
      <c r="A33591">
        <v>33590</v>
      </c>
      <c r="B33591" t="s">
        <v>27944</v>
      </c>
      <c r="C33591">
        <v>33572</v>
      </c>
    </row>
    <row r="33592" spans="1:3">
      <c r="A33592">
        <v>33591</v>
      </c>
      <c r="B33592" t="s">
        <v>27945</v>
      </c>
      <c r="C33592">
        <v>33572</v>
      </c>
    </row>
    <row r="33593" spans="1:3">
      <c r="A33593">
        <v>33592</v>
      </c>
      <c r="B33593" t="s">
        <v>7177</v>
      </c>
      <c r="C33593">
        <v>33572</v>
      </c>
    </row>
    <row r="33594" spans="1:3">
      <c r="A33594">
        <v>33593</v>
      </c>
      <c r="B33594" t="s">
        <v>27946</v>
      </c>
      <c r="C33594">
        <v>33572</v>
      </c>
    </row>
    <row r="33595" spans="1:3">
      <c r="A33595">
        <v>33594</v>
      </c>
      <c r="B33595" t="s">
        <v>27947</v>
      </c>
      <c r="C33595">
        <v>33572</v>
      </c>
    </row>
    <row r="33596" spans="1:3">
      <c r="A33596">
        <v>33595</v>
      </c>
      <c r="B33596" t="s">
        <v>27948</v>
      </c>
      <c r="C33596">
        <v>33572</v>
      </c>
    </row>
    <row r="33597" spans="1:3">
      <c r="A33597">
        <v>33596</v>
      </c>
      <c r="B33597" t="s">
        <v>8430</v>
      </c>
      <c r="C33597">
        <v>33572</v>
      </c>
    </row>
    <row r="33598" spans="1:3">
      <c r="A33598">
        <v>33597</v>
      </c>
      <c r="B33598" t="s">
        <v>27949</v>
      </c>
      <c r="C33598">
        <v>33572</v>
      </c>
    </row>
    <row r="33599" spans="1:3">
      <c r="A33599">
        <v>33598</v>
      </c>
      <c r="B33599" t="s">
        <v>27950</v>
      </c>
      <c r="C33599">
        <v>33572</v>
      </c>
    </row>
    <row r="33600" spans="1:3">
      <c r="A33600">
        <v>33599</v>
      </c>
      <c r="B33600" t="s">
        <v>27951</v>
      </c>
      <c r="C33600">
        <v>33572</v>
      </c>
    </row>
    <row r="33601" spans="1:3">
      <c r="A33601">
        <v>33600</v>
      </c>
      <c r="B33601" t="s">
        <v>27952</v>
      </c>
      <c r="C33601">
        <v>33572</v>
      </c>
    </row>
    <row r="33602" spans="1:3">
      <c r="A33602">
        <v>33601</v>
      </c>
      <c r="B33602" t="s">
        <v>27953</v>
      </c>
      <c r="C33602">
        <v>33572</v>
      </c>
    </row>
    <row r="33603" spans="1:3">
      <c r="A33603">
        <v>33602</v>
      </c>
      <c r="B33603" t="s">
        <v>27954</v>
      </c>
      <c r="C33603">
        <v>33572</v>
      </c>
    </row>
    <row r="33604" spans="1:3">
      <c r="A33604">
        <v>33603</v>
      </c>
      <c r="B33604" t="s">
        <v>27955</v>
      </c>
      <c r="C33604">
        <v>33572</v>
      </c>
    </row>
    <row r="33605" spans="1:3">
      <c r="A33605">
        <v>33604</v>
      </c>
      <c r="B33605" t="s">
        <v>27956</v>
      </c>
      <c r="C33605">
        <v>33572</v>
      </c>
    </row>
    <row r="33606" spans="1:3">
      <c r="A33606">
        <v>33605</v>
      </c>
      <c r="B33606" t="s">
        <v>13571</v>
      </c>
      <c r="C33606">
        <v>33572</v>
      </c>
    </row>
    <row r="33607" spans="1:3">
      <c r="A33607">
        <v>33606</v>
      </c>
      <c r="B33607" t="s">
        <v>27957</v>
      </c>
      <c r="C33607">
        <v>33572</v>
      </c>
    </row>
    <row r="33608" spans="1:3">
      <c r="A33608">
        <v>33607</v>
      </c>
      <c r="B33608" t="s">
        <v>27958</v>
      </c>
      <c r="C33608">
        <v>33572</v>
      </c>
    </row>
    <row r="33609" spans="1:3">
      <c r="A33609">
        <v>33608</v>
      </c>
      <c r="B33609" t="s">
        <v>27959</v>
      </c>
      <c r="C33609">
        <v>33572</v>
      </c>
    </row>
    <row r="33610" spans="1:3">
      <c r="A33610">
        <v>33609</v>
      </c>
      <c r="B33610" t="s">
        <v>27960</v>
      </c>
      <c r="C33610">
        <v>33572</v>
      </c>
    </row>
    <row r="33611" spans="1:3">
      <c r="A33611">
        <v>33610</v>
      </c>
      <c r="B33611" t="s">
        <v>27961</v>
      </c>
      <c r="C33611">
        <v>33454</v>
      </c>
    </row>
    <row r="33612" spans="1:3">
      <c r="A33612">
        <v>33611</v>
      </c>
      <c r="B33612" t="s">
        <v>27962</v>
      </c>
      <c r="C33612">
        <v>33610</v>
      </c>
    </row>
    <row r="33613" spans="1:3">
      <c r="A33613">
        <v>33612</v>
      </c>
      <c r="B33613" t="s">
        <v>27963</v>
      </c>
      <c r="C33613">
        <v>33610</v>
      </c>
    </row>
    <row r="33614" spans="1:3">
      <c r="A33614">
        <v>33613</v>
      </c>
      <c r="B33614" t="s">
        <v>14156</v>
      </c>
      <c r="C33614">
        <v>33610</v>
      </c>
    </row>
    <row r="33615" spans="1:3">
      <c r="A33615">
        <v>33614</v>
      </c>
      <c r="B33615" t="s">
        <v>27964</v>
      </c>
      <c r="C33615">
        <v>33610</v>
      </c>
    </row>
    <row r="33616" spans="1:3">
      <c r="A33616">
        <v>33615</v>
      </c>
      <c r="B33616" t="s">
        <v>13794</v>
      </c>
      <c r="C33616">
        <v>33610</v>
      </c>
    </row>
    <row r="33617" spans="1:3">
      <c r="A33617">
        <v>33616</v>
      </c>
      <c r="B33617" t="s">
        <v>27965</v>
      </c>
      <c r="C33617">
        <v>33610</v>
      </c>
    </row>
    <row r="33618" spans="1:3">
      <c r="A33618">
        <v>33617</v>
      </c>
      <c r="B33618" t="s">
        <v>27966</v>
      </c>
      <c r="C33618">
        <v>33610</v>
      </c>
    </row>
    <row r="33619" spans="1:3">
      <c r="A33619">
        <v>33618</v>
      </c>
      <c r="B33619" t="s">
        <v>27967</v>
      </c>
      <c r="C33619">
        <v>33610</v>
      </c>
    </row>
    <row r="33620" spans="1:3">
      <c r="A33620">
        <v>33619</v>
      </c>
      <c r="B33620" t="s">
        <v>27968</v>
      </c>
      <c r="C33620">
        <v>33610</v>
      </c>
    </row>
    <row r="33621" spans="1:3">
      <c r="A33621">
        <v>33620</v>
      </c>
      <c r="B33621" t="s">
        <v>27969</v>
      </c>
      <c r="C33621">
        <v>33610</v>
      </c>
    </row>
    <row r="33622" spans="1:3">
      <c r="A33622">
        <v>33621</v>
      </c>
      <c r="B33622" t="s">
        <v>13402</v>
      </c>
      <c r="C33622">
        <v>33610</v>
      </c>
    </row>
    <row r="33623" spans="1:3">
      <c r="A33623">
        <v>33622</v>
      </c>
      <c r="B33623" t="s">
        <v>27970</v>
      </c>
      <c r="C33623">
        <v>33610</v>
      </c>
    </row>
    <row r="33624" spans="1:3">
      <c r="A33624">
        <v>33623</v>
      </c>
      <c r="B33624" t="s">
        <v>27971</v>
      </c>
      <c r="C33624">
        <v>33610</v>
      </c>
    </row>
    <row r="33625" spans="1:3">
      <c r="A33625">
        <v>33624</v>
      </c>
      <c r="B33625" t="s">
        <v>27972</v>
      </c>
      <c r="C33625">
        <v>33610</v>
      </c>
    </row>
    <row r="33626" spans="1:3">
      <c r="A33626">
        <v>33625</v>
      </c>
      <c r="B33626" t="s">
        <v>4339</v>
      </c>
      <c r="C33626">
        <v>33610</v>
      </c>
    </row>
    <row r="33627" spans="1:3">
      <c r="A33627">
        <v>33626</v>
      </c>
      <c r="B33627" t="s">
        <v>27973</v>
      </c>
      <c r="C33627">
        <v>33610</v>
      </c>
    </row>
    <row r="33628" spans="1:3">
      <c r="A33628">
        <v>33627</v>
      </c>
      <c r="B33628" t="s">
        <v>3578</v>
      </c>
      <c r="C33628">
        <v>33610</v>
      </c>
    </row>
    <row r="33629" spans="1:3">
      <c r="A33629">
        <v>33628</v>
      </c>
      <c r="B33629" t="s">
        <v>27974</v>
      </c>
      <c r="C33629">
        <v>33610</v>
      </c>
    </row>
    <row r="33630" spans="1:3">
      <c r="A33630">
        <v>33629</v>
      </c>
      <c r="B33630" t="s">
        <v>13821</v>
      </c>
      <c r="C33630">
        <v>33610</v>
      </c>
    </row>
    <row r="33631" spans="1:3">
      <c r="A33631">
        <v>33630</v>
      </c>
      <c r="B33631" t="s">
        <v>27975</v>
      </c>
      <c r="C33631">
        <v>33610</v>
      </c>
    </row>
    <row r="33632" spans="1:3">
      <c r="A33632">
        <v>33631</v>
      </c>
      <c r="B33632" t="s">
        <v>27976</v>
      </c>
      <c r="C33632">
        <v>33610</v>
      </c>
    </row>
    <row r="33633" spans="1:3">
      <c r="A33633">
        <v>33632</v>
      </c>
      <c r="B33633" t="s">
        <v>27977</v>
      </c>
      <c r="C33633">
        <v>33610</v>
      </c>
    </row>
    <row r="33634" spans="1:3">
      <c r="A33634">
        <v>33633</v>
      </c>
      <c r="B33634" t="s">
        <v>27978</v>
      </c>
      <c r="C33634">
        <v>33610</v>
      </c>
    </row>
    <row r="33635" spans="1:3">
      <c r="A33635">
        <v>33634</v>
      </c>
      <c r="B33635" t="s">
        <v>27979</v>
      </c>
      <c r="C33635">
        <v>33610</v>
      </c>
    </row>
    <row r="33636" spans="1:3">
      <c r="A33636">
        <v>33635</v>
      </c>
      <c r="B33636" t="s">
        <v>27980</v>
      </c>
      <c r="C33636">
        <v>33610</v>
      </c>
    </row>
    <row r="33637" spans="1:3">
      <c r="A33637">
        <v>33636</v>
      </c>
      <c r="B33637" t="s">
        <v>27981</v>
      </c>
      <c r="C33637">
        <v>33610</v>
      </c>
    </row>
    <row r="33638" spans="1:3">
      <c r="A33638">
        <v>33637</v>
      </c>
      <c r="B33638" t="s">
        <v>16856</v>
      </c>
      <c r="C33638">
        <v>33610</v>
      </c>
    </row>
    <row r="33639" spans="1:3">
      <c r="A33639">
        <v>33638</v>
      </c>
      <c r="B33639" t="s">
        <v>27982</v>
      </c>
      <c r="C33639">
        <v>33610</v>
      </c>
    </row>
    <row r="33640" spans="1:3">
      <c r="A33640">
        <v>33639</v>
      </c>
      <c r="B33640" t="s">
        <v>27983</v>
      </c>
      <c r="C33640">
        <v>33610</v>
      </c>
    </row>
    <row r="33641" spans="1:3">
      <c r="A33641">
        <v>33640</v>
      </c>
      <c r="B33641" t="s">
        <v>27984</v>
      </c>
      <c r="C33641">
        <v>33610</v>
      </c>
    </row>
    <row r="33642" spans="1:3">
      <c r="A33642">
        <v>33641</v>
      </c>
      <c r="B33642" t="s">
        <v>23590</v>
      </c>
      <c r="C33642">
        <v>33610</v>
      </c>
    </row>
    <row r="33643" spans="1:3">
      <c r="A33643">
        <v>33642</v>
      </c>
      <c r="B33643" t="s">
        <v>27985</v>
      </c>
      <c r="C33643">
        <v>33610</v>
      </c>
    </row>
    <row r="33644" spans="1:3">
      <c r="A33644">
        <v>33643</v>
      </c>
      <c r="B33644" t="s">
        <v>27986</v>
      </c>
      <c r="C33644">
        <v>33610</v>
      </c>
    </row>
    <row r="33645" spans="1:3">
      <c r="A33645">
        <v>33644</v>
      </c>
      <c r="B33645" t="s">
        <v>27987</v>
      </c>
      <c r="C33645">
        <v>33610</v>
      </c>
    </row>
    <row r="33646" spans="1:3">
      <c r="A33646">
        <v>33645</v>
      </c>
      <c r="B33646" t="s">
        <v>27988</v>
      </c>
      <c r="C33646">
        <v>33610</v>
      </c>
    </row>
    <row r="33647" spans="1:3">
      <c r="A33647">
        <v>33646</v>
      </c>
      <c r="B33647" t="s">
        <v>27989</v>
      </c>
      <c r="C33647">
        <v>33610</v>
      </c>
    </row>
    <row r="33648" spans="1:3">
      <c r="A33648">
        <v>33647</v>
      </c>
      <c r="B33648" t="s">
        <v>27990</v>
      </c>
      <c r="C33648">
        <v>33610</v>
      </c>
    </row>
    <row r="33649" spans="1:3">
      <c r="A33649">
        <v>33648</v>
      </c>
      <c r="B33649" t="s">
        <v>27991</v>
      </c>
      <c r="C33649">
        <v>33610</v>
      </c>
    </row>
    <row r="33650" spans="1:3">
      <c r="A33650">
        <v>33649</v>
      </c>
      <c r="B33650" t="s">
        <v>27992</v>
      </c>
      <c r="C33650">
        <v>33610</v>
      </c>
    </row>
    <row r="33651" spans="1:3">
      <c r="A33651">
        <v>33650</v>
      </c>
      <c r="B33651" t="s">
        <v>27993</v>
      </c>
      <c r="C33651">
        <v>33610</v>
      </c>
    </row>
    <row r="33652" spans="1:3">
      <c r="A33652">
        <v>33651</v>
      </c>
      <c r="B33652" t="s">
        <v>27994</v>
      </c>
      <c r="C33652">
        <v>33610</v>
      </c>
    </row>
    <row r="33653" spans="1:3">
      <c r="A33653">
        <v>33652</v>
      </c>
      <c r="B33653" t="s">
        <v>27995</v>
      </c>
      <c r="C33653">
        <v>33610</v>
      </c>
    </row>
    <row r="33654" spans="1:3">
      <c r="A33654">
        <v>33653</v>
      </c>
      <c r="B33654" t="s">
        <v>27996</v>
      </c>
      <c r="C33654">
        <v>33610</v>
      </c>
    </row>
    <row r="33655" spans="1:3">
      <c r="A33655">
        <v>33654</v>
      </c>
      <c r="B33655" t="s">
        <v>14051</v>
      </c>
      <c r="C33655">
        <v>33610</v>
      </c>
    </row>
    <row r="33656" spans="1:3">
      <c r="A33656">
        <v>33655</v>
      </c>
      <c r="B33656" t="s">
        <v>27997</v>
      </c>
      <c r="C33656">
        <v>33610</v>
      </c>
    </row>
    <row r="33657" spans="1:3">
      <c r="A33657">
        <v>33656</v>
      </c>
      <c r="B33657" t="s">
        <v>27998</v>
      </c>
      <c r="C33657">
        <v>33610</v>
      </c>
    </row>
    <row r="33658" spans="1:3">
      <c r="A33658">
        <v>33657</v>
      </c>
      <c r="B33658" t="s">
        <v>27999</v>
      </c>
      <c r="C33658">
        <v>33610</v>
      </c>
    </row>
    <row r="33659" spans="1:3">
      <c r="A33659">
        <v>33658</v>
      </c>
      <c r="B33659" t="s">
        <v>28000</v>
      </c>
      <c r="C33659">
        <v>33610</v>
      </c>
    </row>
    <row r="33660" spans="1:3">
      <c r="A33660">
        <v>33659</v>
      </c>
      <c r="B33660" t="s">
        <v>28001</v>
      </c>
      <c r="C33660">
        <v>33610</v>
      </c>
    </row>
    <row r="33661" spans="1:3">
      <c r="A33661">
        <v>33660</v>
      </c>
      <c r="B33661" t="s">
        <v>19658</v>
      </c>
      <c r="C33661">
        <v>33610</v>
      </c>
    </row>
    <row r="33662" spans="1:3">
      <c r="A33662">
        <v>33661</v>
      </c>
      <c r="B33662" t="s">
        <v>28002</v>
      </c>
      <c r="C33662">
        <v>33610</v>
      </c>
    </row>
    <row r="33663" spans="1:3">
      <c r="A33663">
        <v>33662</v>
      </c>
      <c r="B33663" t="s">
        <v>28003</v>
      </c>
      <c r="C33663">
        <v>33610</v>
      </c>
    </row>
    <row r="33664" spans="1:3">
      <c r="A33664">
        <v>33663</v>
      </c>
      <c r="B33664" t="s">
        <v>28004</v>
      </c>
      <c r="C33664">
        <v>33610</v>
      </c>
    </row>
    <row r="33665" spans="1:3">
      <c r="A33665">
        <v>33664</v>
      </c>
      <c r="B33665" t="s">
        <v>28005</v>
      </c>
      <c r="C33665">
        <v>33610</v>
      </c>
    </row>
    <row r="33666" spans="1:3">
      <c r="A33666">
        <v>33665</v>
      </c>
      <c r="B33666" t="s">
        <v>28006</v>
      </c>
      <c r="C33666">
        <v>33610</v>
      </c>
    </row>
    <row r="33667" spans="1:3">
      <c r="A33667">
        <v>33666</v>
      </c>
      <c r="B33667" t="s">
        <v>28007</v>
      </c>
      <c r="C33667">
        <v>33610</v>
      </c>
    </row>
    <row r="33668" spans="1:3">
      <c r="A33668">
        <v>33667</v>
      </c>
      <c r="B33668" t="s">
        <v>28008</v>
      </c>
      <c r="C33668">
        <v>33610</v>
      </c>
    </row>
    <row r="33669" spans="1:3">
      <c r="A33669">
        <v>33668</v>
      </c>
      <c r="B33669" t="s">
        <v>28009</v>
      </c>
      <c r="C33669">
        <v>33454</v>
      </c>
    </row>
    <row r="33670" spans="1:3">
      <c r="A33670">
        <v>33669</v>
      </c>
      <c r="B33670" t="s">
        <v>28010</v>
      </c>
      <c r="C33670">
        <v>33668</v>
      </c>
    </row>
    <row r="33671" spans="1:3">
      <c r="A33671">
        <v>33670</v>
      </c>
      <c r="B33671" t="s">
        <v>28011</v>
      </c>
      <c r="C33671">
        <v>33668</v>
      </c>
    </row>
    <row r="33672" spans="1:3">
      <c r="A33672">
        <v>33671</v>
      </c>
      <c r="B33672" t="s">
        <v>28012</v>
      </c>
      <c r="C33672">
        <v>33668</v>
      </c>
    </row>
    <row r="33673" spans="1:3">
      <c r="A33673">
        <v>33672</v>
      </c>
      <c r="B33673" t="s">
        <v>13263</v>
      </c>
      <c r="C33673">
        <v>33668</v>
      </c>
    </row>
    <row r="33674" spans="1:3">
      <c r="A33674">
        <v>33673</v>
      </c>
      <c r="B33674" t="s">
        <v>28013</v>
      </c>
      <c r="C33674">
        <v>33668</v>
      </c>
    </row>
    <row r="33675" spans="1:3">
      <c r="A33675">
        <v>33674</v>
      </c>
      <c r="B33675" t="s">
        <v>19159</v>
      </c>
      <c r="C33675">
        <v>33668</v>
      </c>
    </row>
    <row r="33676" spans="1:3">
      <c r="A33676">
        <v>33675</v>
      </c>
      <c r="B33676" t="s">
        <v>412</v>
      </c>
      <c r="C33676">
        <v>33668</v>
      </c>
    </row>
    <row r="33677" spans="1:3">
      <c r="A33677">
        <v>33676</v>
      </c>
      <c r="B33677" t="s">
        <v>28014</v>
      </c>
      <c r="C33677">
        <v>33668</v>
      </c>
    </row>
    <row r="33678" spans="1:3">
      <c r="A33678">
        <v>33677</v>
      </c>
      <c r="B33678" t="s">
        <v>18863</v>
      </c>
      <c r="C33678">
        <v>33668</v>
      </c>
    </row>
    <row r="33679" spans="1:3">
      <c r="A33679">
        <v>33678</v>
      </c>
      <c r="B33679" t="s">
        <v>21093</v>
      </c>
      <c r="C33679">
        <v>33668</v>
      </c>
    </row>
    <row r="33680" spans="1:3">
      <c r="A33680">
        <v>33679</v>
      </c>
      <c r="B33680" t="s">
        <v>27868</v>
      </c>
      <c r="C33680">
        <v>33668</v>
      </c>
    </row>
    <row r="33681" spans="1:3">
      <c r="A33681">
        <v>33680</v>
      </c>
      <c r="B33681" t="s">
        <v>28015</v>
      </c>
      <c r="C33681">
        <v>33668</v>
      </c>
    </row>
    <row r="33682" spans="1:3">
      <c r="A33682">
        <v>33681</v>
      </c>
      <c r="B33682" t="s">
        <v>28016</v>
      </c>
      <c r="C33682">
        <v>33668</v>
      </c>
    </row>
    <row r="33683" spans="1:3">
      <c r="A33683">
        <v>33682</v>
      </c>
      <c r="B33683" t="s">
        <v>28017</v>
      </c>
      <c r="C33683">
        <v>33668</v>
      </c>
    </row>
    <row r="33684" spans="1:3">
      <c r="A33684">
        <v>33683</v>
      </c>
      <c r="B33684" t="s">
        <v>28018</v>
      </c>
      <c r="C33684">
        <v>33668</v>
      </c>
    </row>
    <row r="33685" spans="1:3">
      <c r="A33685">
        <v>33684</v>
      </c>
      <c r="B33685" t="s">
        <v>11675</v>
      </c>
      <c r="C33685">
        <v>33668</v>
      </c>
    </row>
    <row r="33686" spans="1:3">
      <c r="A33686">
        <v>33685</v>
      </c>
      <c r="B33686" t="s">
        <v>28019</v>
      </c>
      <c r="C33686">
        <v>33668</v>
      </c>
    </row>
    <row r="33687" spans="1:3">
      <c r="A33687">
        <v>33686</v>
      </c>
      <c r="B33687" t="s">
        <v>16268</v>
      </c>
      <c r="C33687">
        <v>33668</v>
      </c>
    </row>
    <row r="33688" spans="1:3">
      <c r="A33688">
        <v>33687</v>
      </c>
      <c r="B33688" t="s">
        <v>28020</v>
      </c>
      <c r="C33688">
        <v>33668</v>
      </c>
    </row>
    <row r="33689" spans="1:3">
      <c r="A33689">
        <v>33688</v>
      </c>
      <c r="B33689" t="s">
        <v>26500</v>
      </c>
      <c r="C33689">
        <v>33668</v>
      </c>
    </row>
    <row r="33690" spans="1:3">
      <c r="A33690">
        <v>33689</v>
      </c>
      <c r="B33690" t="s">
        <v>28021</v>
      </c>
      <c r="C33690">
        <v>33668</v>
      </c>
    </row>
    <row r="33691" spans="1:3">
      <c r="A33691">
        <v>33690</v>
      </c>
      <c r="B33691" t="s">
        <v>8900</v>
      </c>
      <c r="C33691">
        <v>33668</v>
      </c>
    </row>
    <row r="33692" spans="1:3">
      <c r="A33692">
        <v>33691</v>
      </c>
      <c r="B33692" t="s">
        <v>28022</v>
      </c>
      <c r="C33692">
        <v>33668</v>
      </c>
    </row>
    <row r="33693" spans="1:3">
      <c r="A33693">
        <v>33692</v>
      </c>
      <c r="B33693" t="s">
        <v>28023</v>
      </c>
      <c r="C33693">
        <v>33668</v>
      </c>
    </row>
    <row r="33694" spans="1:3">
      <c r="A33694">
        <v>33693</v>
      </c>
      <c r="B33694" t="s">
        <v>28024</v>
      </c>
      <c r="C33694">
        <v>33668</v>
      </c>
    </row>
    <row r="33695" spans="1:3">
      <c r="A33695">
        <v>33694</v>
      </c>
      <c r="B33695" t="s">
        <v>28025</v>
      </c>
      <c r="C33695">
        <v>33668</v>
      </c>
    </row>
    <row r="33696" spans="1:3">
      <c r="A33696">
        <v>33695</v>
      </c>
      <c r="B33696" t="s">
        <v>28026</v>
      </c>
      <c r="C33696">
        <v>33668</v>
      </c>
    </row>
    <row r="33697" spans="1:3">
      <c r="A33697">
        <v>33696</v>
      </c>
      <c r="B33697" t="s">
        <v>28027</v>
      </c>
      <c r="C33697">
        <v>33668</v>
      </c>
    </row>
    <row r="33698" spans="1:3">
      <c r="A33698">
        <v>33697</v>
      </c>
      <c r="B33698" t="s">
        <v>28028</v>
      </c>
      <c r="C33698">
        <v>33668</v>
      </c>
    </row>
    <row r="33699" spans="1:3">
      <c r="A33699">
        <v>33698</v>
      </c>
      <c r="B33699" t="s">
        <v>1961</v>
      </c>
      <c r="C33699">
        <v>33668</v>
      </c>
    </row>
    <row r="33700" spans="1:3">
      <c r="A33700">
        <v>33699</v>
      </c>
      <c r="B33700" t="s">
        <v>28029</v>
      </c>
      <c r="C33700">
        <v>33668</v>
      </c>
    </row>
    <row r="33701" spans="1:3">
      <c r="A33701">
        <v>33700</v>
      </c>
      <c r="B33701" t="s">
        <v>7097</v>
      </c>
      <c r="C33701">
        <v>33668</v>
      </c>
    </row>
    <row r="33702" spans="1:3">
      <c r="A33702">
        <v>33701</v>
      </c>
      <c r="B33702" t="s">
        <v>20210</v>
      </c>
      <c r="C33702">
        <v>33668</v>
      </c>
    </row>
    <row r="33703" spans="1:3">
      <c r="A33703">
        <v>33702</v>
      </c>
      <c r="B33703" t="s">
        <v>28030</v>
      </c>
      <c r="C33703">
        <v>33668</v>
      </c>
    </row>
    <row r="33704" spans="1:3">
      <c r="A33704">
        <v>33703</v>
      </c>
      <c r="B33704" t="s">
        <v>28031</v>
      </c>
      <c r="C33704">
        <v>33668</v>
      </c>
    </row>
    <row r="33705" spans="1:3">
      <c r="A33705">
        <v>33704</v>
      </c>
      <c r="B33705" t="s">
        <v>28032</v>
      </c>
      <c r="C33705">
        <v>33668</v>
      </c>
    </row>
    <row r="33706" spans="1:3">
      <c r="A33706">
        <v>33705</v>
      </c>
      <c r="B33706" t="s">
        <v>28033</v>
      </c>
      <c r="C33706">
        <v>33668</v>
      </c>
    </row>
    <row r="33707" spans="1:3">
      <c r="A33707">
        <v>33706</v>
      </c>
      <c r="B33707" t="s">
        <v>28034</v>
      </c>
      <c r="C33707">
        <v>33668</v>
      </c>
    </row>
    <row r="33708" spans="1:3">
      <c r="A33708">
        <v>33707</v>
      </c>
      <c r="B33708" t="s">
        <v>7616</v>
      </c>
      <c r="C33708">
        <v>33668</v>
      </c>
    </row>
    <row r="33709" spans="1:3">
      <c r="A33709">
        <v>33708</v>
      </c>
      <c r="B33709" t="s">
        <v>28035</v>
      </c>
      <c r="C33709">
        <v>33668</v>
      </c>
    </row>
    <row r="33710" spans="1:3">
      <c r="A33710">
        <v>33709</v>
      </c>
      <c r="B33710" t="s">
        <v>28036</v>
      </c>
      <c r="C33710">
        <v>33668</v>
      </c>
    </row>
    <row r="33711" spans="1:3">
      <c r="A33711">
        <v>33710</v>
      </c>
      <c r="B33711" t="s">
        <v>28037</v>
      </c>
      <c r="C33711">
        <v>33668</v>
      </c>
    </row>
    <row r="33712" spans="1:3">
      <c r="A33712">
        <v>33711</v>
      </c>
      <c r="B33712" t="s">
        <v>28038</v>
      </c>
      <c r="C33712">
        <v>32270</v>
      </c>
    </row>
    <row r="33713" spans="1:3">
      <c r="A33713">
        <v>33712</v>
      </c>
      <c r="B33713" t="s">
        <v>72</v>
      </c>
      <c r="C33713">
        <v>33711</v>
      </c>
    </row>
    <row r="33714" spans="1:3">
      <c r="A33714">
        <v>33713</v>
      </c>
      <c r="B33714" t="s">
        <v>28039</v>
      </c>
      <c r="C33714">
        <v>33711</v>
      </c>
    </row>
    <row r="33715" spans="1:3">
      <c r="A33715">
        <v>33714</v>
      </c>
      <c r="B33715" t="s">
        <v>28040</v>
      </c>
      <c r="C33715">
        <v>33713</v>
      </c>
    </row>
    <row r="33716" spans="1:3">
      <c r="A33716">
        <v>33715</v>
      </c>
      <c r="B33716" t="s">
        <v>28041</v>
      </c>
      <c r="C33716">
        <v>33713</v>
      </c>
    </row>
    <row r="33717" spans="1:3">
      <c r="A33717">
        <v>33716</v>
      </c>
      <c r="B33717" t="s">
        <v>28042</v>
      </c>
      <c r="C33717">
        <v>33713</v>
      </c>
    </row>
    <row r="33718" spans="1:3">
      <c r="A33718">
        <v>33717</v>
      </c>
      <c r="B33718" t="s">
        <v>28043</v>
      </c>
      <c r="C33718">
        <v>33713</v>
      </c>
    </row>
    <row r="33719" spans="1:3">
      <c r="A33719">
        <v>33718</v>
      </c>
      <c r="B33719" t="s">
        <v>28044</v>
      </c>
      <c r="C33719">
        <v>33713</v>
      </c>
    </row>
    <row r="33720" spans="1:3">
      <c r="A33720">
        <v>33719</v>
      </c>
      <c r="B33720" t="s">
        <v>28045</v>
      </c>
      <c r="C33720">
        <v>33713</v>
      </c>
    </row>
    <row r="33721" spans="1:3">
      <c r="A33721">
        <v>33720</v>
      </c>
      <c r="B33721" t="s">
        <v>23690</v>
      </c>
      <c r="C33721">
        <v>33713</v>
      </c>
    </row>
    <row r="33722" spans="1:3">
      <c r="A33722">
        <v>33721</v>
      </c>
      <c r="B33722" t="s">
        <v>28046</v>
      </c>
      <c r="C33722">
        <v>33713</v>
      </c>
    </row>
    <row r="33723" spans="1:3">
      <c r="A33723">
        <v>33722</v>
      </c>
      <c r="B33723" t="s">
        <v>28047</v>
      </c>
      <c r="C33723">
        <v>33713</v>
      </c>
    </row>
    <row r="33724" spans="1:3">
      <c r="A33724">
        <v>33723</v>
      </c>
      <c r="B33724" t="s">
        <v>28048</v>
      </c>
      <c r="C33724">
        <v>33713</v>
      </c>
    </row>
    <row r="33725" spans="1:3">
      <c r="A33725">
        <v>33724</v>
      </c>
      <c r="B33725" t="s">
        <v>16411</v>
      </c>
      <c r="C33725">
        <v>33713</v>
      </c>
    </row>
    <row r="33726" spans="1:3">
      <c r="A33726">
        <v>33725</v>
      </c>
      <c r="B33726" t="s">
        <v>28049</v>
      </c>
      <c r="C33726">
        <v>33713</v>
      </c>
    </row>
    <row r="33727" spans="1:3">
      <c r="A33727">
        <v>33726</v>
      </c>
      <c r="B33727" t="s">
        <v>28050</v>
      </c>
      <c r="C33727">
        <v>33713</v>
      </c>
    </row>
    <row r="33728" spans="1:3">
      <c r="A33728">
        <v>33727</v>
      </c>
      <c r="B33728" t="s">
        <v>28051</v>
      </c>
      <c r="C33728">
        <v>33713</v>
      </c>
    </row>
    <row r="33729" spans="1:3">
      <c r="A33729">
        <v>33728</v>
      </c>
      <c r="B33729" t="s">
        <v>3832</v>
      </c>
      <c r="C33729">
        <v>33713</v>
      </c>
    </row>
    <row r="33730" spans="1:3">
      <c r="A33730">
        <v>33729</v>
      </c>
      <c r="B33730" t="s">
        <v>14203</v>
      </c>
      <c r="C33730">
        <v>33713</v>
      </c>
    </row>
    <row r="33731" spans="1:3">
      <c r="A33731">
        <v>33730</v>
      </c>
      <c r="B33731" t="s">
        <v>28052</v>
      </c>
      <c r="C33731">
        <v>33713</v>
      </c>
    </row>
    <row r="33732" spans="1:3">
      <c r="A33732">
        <v>33731</v>
      </c>
      <c r="B33732" t="s">
        <v>5486</v>
      </c>
      <c r="C33732">
        <v>33713</v>
      </c>
    </row>
    <row r="33733" spans="1:3">
      <c r="A33733">
        <v>33732</v>
      </c>
      <c r="B33733" t="s">
        <v>28053</v>
      </c>
      <c r="C33733">
        <v>33713</v>
      </c>
    </row>
    <row r="33734" spans="1:3">
      <c r="A33734">
        <v>33733</v>
      </c>
      <c r="B33734" t="s">
        <v>10040</v>
      </c>
      <c r="C33734">
        <v>33713</v>
      </c>
    </row>
    <row r="33735" spans="1:3">
      <c r="A33735">
        <v>33734</v>
      </c>
      <c r="B33735" t="s">
        <v>21612</v>
      </c>
      <c r="C33735">
        <v>33713</v>
      </c>
    </row>
    <row r="33736" spans="1:3">
      <c r="A33736">
        <v>33735</v>
      </c>
      <c r="B33736" t="s">
        <v>28054</v>
      </c>
      <c r="C33736">
        <v>33713</v>
      </c>
    </row>
    <row r="33737" spans="1:3">
      <c r="A33737">
        <v>33736</v>
      </c>
      <c r="B33737" t="s">
        <v>28055</v>
      </c>
      <c r="C33737">
        <v>33713</v>
      </c>
    </row>
    <row r="33738" spans="1:3">
      <c r="A33738">
        <v>33737</v>
      </c>
      <c r="B33738" t="s">
        <v>28056</v>
      </c>
      <c r="C33738">
        <v>33713</v>
      </c>
    </row>
    <row r="33739" spans="1:3">
      <c r="A33739">
        <v>33738</v>
      </c>
      <c r="B33739" t="s">
        <v>28057</v>
      </c>
      <c r="C33739">
        <v>33713</v>
      </c>
    </row>
    <row r="33740" spans="1:3">
      <c r="A33740">
        <v>33739</v>
      </c>
      <c r="B33740" t="s">
        <v>28058</v>
      </c>
      <c r="C33740">
        <v>33713</v>
      </c>
    </row>
    <row r="33741" spans="1:3">
      <c r="A33741">
        <v>33740</v>
      </c>
      <c r="B33741" t="s">
        <v>28059</v>
      </c>
      <c r="C33741">
        <v>33713</v>
      </c>
    </row>
    <row r="33742" spans="1:3">
      <c r="A33742">
        <v>33741</v>
      </c>
      <c r="B33742" t="s">
        <v>28060</v>
      </c>
      <c r="C33742">
        <v>33713</v>
      </c>
    </row>
    <row r="33743" spans="1:3">
      <c r="A33743">
        <v>33742</v>
      </c>
      <c r="B33743" t="s">
        <v>28061</v>
      </c>
      <c r="C33743">
        <v>33713</v>
      </c>
    </row>
    <row r="33744" spans="1:3">
      <c r="A33744">
        <v>33743</v>
      </c>
      <c r="B33744" t="s">
        <v>28062</v>
      </c>
      <c r="C33744">
        <v>33713</v>
      </c>
    </row>
    <row r="33745" spans="1:3">
      <c r="A33745">
        <v>33744</v>
      </c>
      <c r="B33745" t="s">
        <v>28063</v>
      </c>
      <c r="C33745">
        <v>33713</v>
      </c>
    </row>
    <row r="33746" spans="1:3">
      <c r="A33746">
        <v>33745</v>
      </c>
      <c r="B33746" t="s">
        <v>28064</v>
      </c>
      <c r="C33746">
        <v>33711</v>
      </c>
    </row>
    <row r="33747" spans="1:3">
      <c r="A33747">
        <v>33746</v>
      </c>
      <c r="B33747" t="s">
        <v>28065</v>
      </c>
      <c r="C33747">
        <v>33745</v>
      </c>
    </row>
    <row r="33748" spans="1:3">
      <c r="A33748">
        <v>33747</v>
      </c>
      <c r="B33748" t="s">
        <v>17553</v>
      </c>
      <c r="C33748">
        <v>33745</v>
      </c>
    </row>
    <row r="33749" spans="1:3">
      <c r="A33749">
        <v>33748</v>
      </c>
      <c r="B33749" t="s">
        <v>21699</v>
      </c>
      <c r="C33749">
        <v>33745</v>
      </c>
    </row>
    <row r="33750" spans="1:3">
      <c r="A33750">
        <v>33749</v>
      </c>
      <c r="B33750" t="s">
        <v>28066</v>
      </c>
      <c r="C33750">
        <v>33745</v>
      </c>
    </row>
    <row r="33751" spans="1:3">
      <c r="A33751">
        <v>33750</v>
      </c>
      <c r="B33751" t="s">
        <v>11667</v>
      </c>
      <c r="C33751">
        <v>33745</v>
      </c>
    </row>
    <row r="33752" spans="1:3">
      <c r="A33752">
        <v>33751</v>
      </c>
      <c r="B33752" t="s">
        <v>27481</v>
      </c>
      <c r="C33752">
        <v>33745</v>
      </c>
    </row>
    <row r="33753" spans="1:3">
      <c r="A33753">
        <v>33752</v>
      </c>
      <c r="B33753" t="s">
        <v>28067</v>
      </c>
      <c r="C33753">
        <v>33745</v>
      </c>
    </row>
    <row r="33754" spans="1:3">
      <c r="A33754">
        <v>33753</v>
      </c>
      <c r="B33754" t="s">
        <v>28068</v>
      </c>
      <c r="C33754">
        <v>33745</v>
      </c>
    </row>
    <row r="33755" spans="1:3">
      <c r="A33755">
        <v>33754</v>
      </c>
      <c r="B33755" t="s">
        <v>10224</v>
      </c>
      <c r="C33755">
        <v>33745</v>
      </c>
    </row>
    <row r="33756" spans="1:3">
      <c r="A33756">
        <v>33755</v>
      </c>
      <c r="B33756" t="s">
        <v>10084</v>
      </c>
      <c r="C33756">
        <v>33745</v>
      </c>
    </row>
    <row r="33757" spans="1:3">
      <c r="A33757">
        <v>33756</v>
      </c>
      <c r="B33757" t="s">
        <v>12503</v>
      </c>
      <c r="C33757">
        <v>33745</v>
      </c>
    </row>
    <row r="33758" spans="1:3">
      <c r="A33758">
        <v>33757</v>
      </c>
      <c r="B33758" t="s">
        <v>13806</v>
      </c>
      <c r="C33758">
        <v>33745</v>
      </c>
    </row>
    <row r="33759" spans="1:3">
      <c r="A33759">
        <v>33758</v>
      </c>
      <c r="B33759" t="s">
        <v>2403</v>
      </c>
      <c r="C33759">
        <v>33745</v>
      </c>
    </row>
    <row r="33760" spans="1:3">
      <c r="A33760">
        <v>33759</v>
      </c>
      <c r="B33760" t="s">
        <v>28069</v>
      </c>
      <c r="C33760">
        <v>33745</v>
      </c>
    </row>
    <row r="33761" spans="1:3">
      <c r="A33761">
        <v>33760</v>
      </c>
      <c r="B33761" t="s">
        <v>28070</v>
      </c>
      <c r="C33761">
        <v>33745</v>
      </c>
    </row>
    <row r="33762" spans="1:3">
      <c r="A33762">
        <v>33761</v>
      </c>
      <c r="B33762" t="s">
        <v>28071</v>
      </c>
      <c r="C33762">
        <v>33745</v>
      </c>
    </row>
    <row r="33763" spans="1:3">
      <c r="A33763">
        <v>33762</v>
      </c>
      <c r="B33763" t="s">
        <v>28072</v>
      </c>
      <c r="C33763">
        <v>33745</v>
      </c>
    </row>
    <row r="33764" spans="1:3">
      <c r="A33764">
        <v>33763</v>
      </c>
      <c r="B33764" t="s">
        <v>20858</v>
      </c>
      <c r="C33764">
        <v>33745</v>
      </c>
    </row>
    <row r="33765" spans="1:3">
      <c r="A33765">
        <v>33764</v>
      </c>
      <c r="B33765" t="s">
        <v>28073</v>
      </c>
      <c r="C33765">
        <v>33745</v>
      </c>
    </row>
    <row r="33766" spans="1:3">
      <c r="A33766">
        <v>33765</v>
      </c>
      <c r="B33766" t="s">
        <v>7559</v>
      </c>
      <c r="C33766">
        <v>33745</v>
      </c>
    </row>
    <row r="33767" spans="1:3">
      <c r="A33767">
        <v>33766</v>
      </c>
      <c r="B33767" t="s">
        <v>15207</v>
      </c>
      <c r="C33767">
        <v>33745</v>
      </c>
    </row>
    <row r="33768" spans="1:3">
      <c r="A33768">
        <v>33767</v>
      </c>
      <c r="B33768" t="s">
        <v>15301</v>
      </c>
      <c r="C33768">
        <v>33745</v>
      </c>
    </row>
    <row r="33769" spans="1:3">
      <c r="A33769">
        <v>33768</v>
      </c>
      <c r="B33769" t="s">
        <v>19103</v>
      </c>
      <c r="C33769">
        <v>33745</v>
      </c>
    </row>
    <row r="33770" spans="1:3">
      <c r="A33770">
        <v>33769</v>
      </c>
      <c r="B33770" t="s">
        <v>28074</v>
      </c>
      <c r="C33770">
        <v>33711</v>
      </c>
    </row>
    <row r="33771" spans="1:3">
      <c r="A33771">
        <v>33770</v>
      </c>
      <c r="B33771" t="s">
        <v>2347</v>
      </c>
      <c r="C33771">
        <v>33769</v>
      </c>
    </row>
    <row r="33772" spans="1:3">
      <c r="A33772">
        <v>33771</v>
      </c>
      <c r="B33772" t="s">
        <v>28075</v>
      </c>
      <c r="C33772">
        <v>33769</v>
      </c>
    </row>
    <row r="33773" spans="1:3">
      <c r="A33773">
        <v>33772</v>
      </c>
      <c r="B33773" t="s">
        <v>28076</v>
      </c>
      <c r="C33773">
        <v>33769</v>
      </c>
    </row>
    <row r="33774" spans="1:3">
      <c r="A33774">
        <v>33773</v>
      </c>
      <c r="B33774" t="s">
        <v>8206</v>
      </c>
      <c r="C33774">
        <v>33769</v>
      </c>
    </row>
    <row r="33775" spans="1:3">
      <c r="A33775">
        <v>33774</v>
      </c>
      <c r="B33775" t="s">
        <v>3949</v>
      </c>
      <c r="C33775">
        <v>33769</v>
      </c>
    </row>
    <row r="33776" spans="1:3">
      <c r="A33776">
        <v>33775</v>
      </c>
      <c r="B33776" t="s">
        <v>28077</v>
      </c>
      <c r="C33776">
        <v>33769</v>
      </c>
    </row>
    <row r="33777" spans="1:3">
      <c r="A33777">
        <v>33776</v>
      </c>
      <c r="B33777" t="s">
        <v>28078</v>
      </c>
      <c r="C33777">
        <v>33769</v>
      </c>
    </row>
    <row r="33778" spans="1:3">
      <c r="A33778">
        <v>33777</v>
      </c>
      <c r="B33778" t="s">
        <v>28079</v>
      </c>
      <c r="C33778">
        <v>33769</v>
      </c>
    </row>
    <row r="33779" spans="1:3">
      <c r="A33779">
        <v>33778</v>
      </c>
      <c r="B33779" t="s">
        <v>27858</v>
      </c>
      <c r="C33779">
        <v>33769</v>
      </c>
    </row>
    <row r="33780" spans="1:3">
      <c r="A33780">
        <v>33779</v>
      </c>
      <c r="B33780" t="s">
        <v>28080</v>
      </c>
      <c r="C33780">
        <v>33769</v>
      </c>
    </row>
    <row r="33781" spans="1:3">
      <c r="A33781">
        <v>33780</v>
      </c>
      <c r="B33781" t="s">
        <v>20985</v>
      </c>
      <c r="C33781">
        <v>33769</v>
      </c>
    </row>
    <row r="33782" spans="1:3">
      <c r="A33782">
        <v>33781</v>
      </c>
      <c r="B33782" t="s">
        <v>28081</v>
      </c>
      <c r="C33782">
        <v>33769</v>
      </c>
    </row>
    <row r="33783" spans="1:3">
      <c r="A33783">
        <v>33782</v>
      </c>
      <c r="B33783" t="s">
        <v>28082</v>
      </c>
      <c r="C33783">
        <v>33769</v>
      </c>
    </row>
    <row r="33784" spans="1:3">
      <c r="A33784">
        <v>33783</v>
      </c>
      <c r="B33784" t="s">
        <v>16316</v>
      </c>
      <c r="C33784">
        <v>33769</v>
      </c>
    </row>
    <row r="33785" spans="1:3">
      <c r="A33785">
        <v>33784</v>
      </c>
      <c r="B33785" t="s">
        <v>28083</v>
      </c>
      <c r="C33785">
        <v>33769</v>
      </c>
    </row>
    <row r="33786" spans="1:3">
      <c r="A33786">
        <v>33785</v>
      </c>
      <c r="B33786" t="s">
        <v>28084</v>
      </c>
      <c r="C33786">
        <v>33769</v>
      </c>
    </row>
    <row r="33787" spans="1:3">
      <c r="A33787">
        <v>33786</v>
      </c>
      <c r="B33787" t="s">
        <v>28085</v>
      </c>
      <c r="C33787">
        <v>33769</v>
      </c>
    </row>
    <row r="33788" spans="1:3">
      <c r="A33788">
        <v>33787</v>
      </c>
      <c r="B33788" t="s">
        <v>9995</v>
      </c>
      <c r="C33788">
        <v>33769</v>
      </c>
    </row>
    <row r="33789" spans="1:3">
      <c r="A33789">
        <v>33788</v>
      </c>
      <c r="B33789" t="s">
        <v>28086</v>
      </c>
      <c r="C33789">
        <v>33769</v>
      </c>
    </row>
    <row r="33790" spans="1:3">
      <c r="A33790">
        <v>33789</v>
      </c>
      <c r="B33790" t="s">
        <v>27307</v>
      </c>
      <c r="C33790">
        <v>33769</v>
      </c>
    </row>
    <row r="33791" spans="1:3">
      <c r="A33791">
        <v>33790</v>
      </c>
      <c r="B33791" t="s">
        <v>28087</v>
      </c>
      <c r="C33791">
        <v>33769</v>
      </c>
    </row>
    <row r="33792" spans="1:3">
      <c r="A33792">
        <v>33791</v>
      </c>
      <c r="B33792" t="s">
        <v>13571</v>
      </c>
      <c r="C33792">
        <v>33769</v>
      </c>
    </row>
    <row r="33793" spans="1:3">
      <c r="A33793">
        <v>33792</v>
      </c>
      <c r="B33793" t="s">
        <v>28088</v>
      </c>
      <c r="C33793">
        <v>33769</v>
      </c>
    </row>
    <row r="33794" spans="1:3">
      <c r="A33794">
        <v>33793</v>
      </c>
      <c r="B33794" t="s">
        <v>28089</v>
      </c>
      <c r="C33794">
        <v>33769</v>
      </c>
    </row>
    <row r="33795" spans="1:3">
      <c r="A33795">
        <v>33794</v>
      </c>
      <c r="B33795" t="s">
        <v>28090</v>
      </c>
      <c r="C33795">
        <v>33769</v>
      </c>
    </row>
    <row r="33796" spans="1:3">
      <c r="A33796">
        <v>33795</v>
      </c>
      <c r="B33796" t="s">
        <v>28091</v>
      </c>
      <c r="C33796">
        <v>33769</v>
      </c>
    </row>
    <row r="33797" spans="1:3">
      <c r="A33797">
        <v>33796</v>
      </c>
      <c r="B33797" t="s">
        <v>28092</v>
      </c>
      <c r="C33797">
        <v>33769</v>
      </c>
    </row>
    <row r="33798" spans="1:3">
      <c r="A33798">
        <v>33797</v>
      </c>
      <c r="B33798" t="s">
        <v>9717</v>
      </c>
      <c r="C33798">
        <v>33769</v>
      </c>
    </row>
    <row r="33799" spans="1:3">
      <c r="A33799">
        <v>33798</v>
      </c>
      <c r="B33799" t="s">
        <v>28093</v>
      </c>
      <c r="C33799">
        <v>33769</v>
      </c>
    </row>
    <row r="33800" spans="1:3">
      <c r="A33800">
        <v>33799</v>
      </c>
      <c r="B33800" t="s">
        <v>28094</v>
      </c>
      <c r="C33800">
        <v>33769</v>
      </c>
    </row>
    <row r="33801" spans="1:3">
      <c r="A33801">
        <v>33800</v>
      </c>
      <c r="B33801" t="s">
        <v>28095</v>
      </c>
      <c r="C33801">
        <v>33769</v>
      </c>
    </row>
    <row r="33802" spans="1:3">
      <c r="A33802">
        <v>33801</v>
      </c>
      <c r="B33802" t="s">
        <v>28096</v>
      </c>
      <c r="C33802">
        <v>33769</v>
      </c>
    </row>
    <row r="33803" spans="1:3">
      <c r="A33803">
        <v>33802</v>
      </c>
      <c r="B33803" t="s">
        <v>28097</v>
      </c>
      <c r="C33803">
        <v>33769</v>
      </c>
    </row>
    <row r="33804" spans="1:3">
      <c r="A33804">
        <v>33803</v>
      </c>
      <c r="B33804" t="s">
        <v>28098</v>
      </c>
      <c r="C33804">
        <v>33711</v>
      </c>
    </row>
    <row r="33805" spans="1:3">
      <c r="A33805">
        <v>33804</v>
      </c>
      <c r="B33805" t="s">
        <v>28099</v>
      </c>
      <c r="C33805">
        <v>33803</v>
      </c>
    </row>
    <row r="33806" spans="1:3">
      <c r="A33806">
        <v>33805</v>
      </c>
      <c r="B33806" t="s">
        <v>1462</v>
      </c>
      <c r="C33806">
        <v>33803</v>
      </c>
    </row>
    <row r="33807" spans="1:3">
      <c r="A33807">
        <v>33806</v>
      </c>
      <c r="B33807" t="s">
        <v>6589</v>
      </c>
      <c r="C33807">
        <v>33803</v>
      </c>
    </row>
    <row r="33808" spans="1:3">
      <c r="A33808">
        <v>33807</v>
      </c>
      <c r="B33808" t="s">
        <v>28100</v>
      </c>
      <c r="C33808">
        <v>33803</v>
      </c>
    </row>
    <row r="33809" spans="1:3">
      <c r="A33809">
        <v>33808</v>
      </c>
      <c r="B33809" t="s">
        <v>26617</v>
      </c>
      <c r="C33809">
        <v>33803</v>
      </c>
    </row>
    <row r="33810" spans="1:3">
      <c r="A33810">
        <v>33809</v>
      </c>
      <c r="B33810" t="s">
        <v>19710</v>
      </c>
      <c r="C33810">
        <v>33803</v>
      </c>
    </row>
    <row r="33811" spans="1:3">
      <c r="A33811">
        <v>33810</v>
      </c>
      <c r="B33811" t="s">
        <v>28101</v>
      </c>
      <c r="C33811">
        <v>33803</v>
      </c>
    </row>
    <row r="33812" spans="1:3">
      <c r="A33812">
        <v>33811</v>
      </c>
      <c r="B33812" t="s">
        <v>28102</v>
      </c>
      <c r="C33812">
        <v>33803</v>
      </c>
    </row>
    <row r="33813" spans="1:3">
      <c r="A33813">
        <v>33812</v>
      </c>
      <c r="B33813" t="s">
        <v>6972</v>
      </c>
      <c r="C33813">
        <v>33803</v>
      </c>
    </row>
    <row r="33814" spans="1:3">
      <c r="A33814">
        <v>33813</v>
      </c>
      <c r="B33814" t="s">
        <v>5174</v>
      </c>
      <c r="C33814">
        <v>33803</v>
      </c>
    </row>
    <row r="33815" spans="1:3">
      <c r="A33815">
        <v>33814</v>
      </c>
      <c r="B33815" t="s">
        <v>27471</v>
      </c>
      <c r="C33815">
        <v>33803</v>
      </c>
    </row>
    <row r="33816" spans="1:3">
      <c r="A33816">
        <v>33815</v>
      </c>
      <c r="B33816" t="s">
        <v>16237</v>
      </c>
      <c r="C33816">
        <v>33803</v>
      </c>
    </row>
    <row r="33817" spans="1:3">
      <c r="A33817">
        <v>33816</v>
      </c>
      <c r="B33817" t="s">
        <v>28103</v>
      </c>
      <c r="C33817">
        <v>33803</v>
      </c>
    </row>
    <row r="33818" spans="1:3">
      <c r="A33818">
        <v>33817</v>
      </c>
      <c r="B33818" t="s">
        <v>14581</v>
      </c>
      <c r="C33818">
        <v>33803</v>
      </c>
    </row>
    <row r="33819" spans="1:3">
      <c r="A33819">
        <v>33818</v>
      </c>
      <c r="B33819" t="s">
        <v>5029</v>
      </c>
      <c r="C33819">
        <v>33803</v>
      </c>
    </row>
    <row r="33820" spans="1:3">
      <c r="A33820">
        <v>33819</v>
      </c>
      <c r="B33820" t="s">
        <v>3771</v>
      </c>
      <c r="C33820">
        <v>33803</v>
      </c>
    </row>
    <row r="33821" spans="1:3">
      <c r="A33821">
        <v>33820</v>
      </c>
      <c r="B33821" t="s">
        <v>28104</v>
      </c>
      <c r="C33821">
        <v>33803</v>
      </c>
    </row>
    <row r="33822" spans="1:3">
      <c r="A33822">
        <v>33821</v>
      </c>
      <c r="B33822" t="s">
        <v>28105</v>
      </c>
      <c r="C33822">
        <v>33803</v>
      </c>
    </row>
    <row r="33823" spans="1:3">
      <c r="A33823">
        <v>33822</v>
      </c>
      <c r="B33823" t="s">
        <v>28106</v>
      </c>
      <c r="C33823">
        <v>33803</v>
      </c>
    </row>
    <row r="33824" spans="1:3">
      <c r="A33824">
        <v>33823</v>
      </c>
      <c r="B33824" t="s">
        <v>28107</v>
      </c>
      <c r="C33824">
        <v>33803</v>
      </c>
    </row>
    <row r="33825" spans="1:3">
      <c r="A33825">
        <v>33824</v>
      </c>
      <c r="B33825" t="s">
        <v>28108</v>
      </c>
      <c r="C33825">
        <v>33803</v>
      </c>
    </row>
    <row r="33826" spans="1:3">
      <c r="A33826">
        <v>33825</v>
      </c>
      <c r="B33826" t="s">
        <v>28109</v>
      </c>
      <c r="C33826">
        <v>33803</v>
      </c>
    </row>
    <row r="33827" spans="1:3">
      <c r="A33827">
        <v>33826</v>
      </c>
      <c r="B33827" t="s">
        <v>28110</v>
      </c>
      <c r="C33827">
        <v>33803</v>
      </c>
    </row>
    <row r="33828" spans="1:3">
      <c r="A33828">
        <v>33827</v>
      </c>
      <c r="B33828" t="s">
        <v>28111</v>
      </c>
      <c r="C33828">
        <v>33803</v>
      </c>
    </row>
    <row r="33829" spans="1:3">
      <c r="A33829">
        <v>33828</v>
      </c>
      <c r="B33829" t="s">
        <v>28112</v>
      </c>
      <c r="C33829">
        <v>33803</v>
      </c>
    </row>
    <row r="33830" spans="1:3">
      <c r="A33830">
        <v>33829</v>
      </c>
      <c r="B33830" t="s">
        <v>12375</v>
      </c>
      <c r="C33830">
        <v>33803</v>
      </c>
    </row>
    <row r="33831" spans="1:3">
      <c r="A33831">
        <v>33830</v>
      </c>
      <c r="B33831" t="s">
        <v>28113</v>
      </c>
      <c r="C33831">
        <v>33803</v>
      </c>
    </row>
    <row r="33832" spans="1:3">
      <c r="A33832">
        <v>33831</v>
      </c>
      <c r="B33832" t="s">
        <v>28114</v>
      </c>
      <c r="C33832">
        <v>33803</v>
      </c>
    </row>
    <row r="33833" spans="1:3">
      <c r="A33833">
        <v>33832</v>
      </c>
      <c r="B33833" t="s">
        <v>28115</v>
      </c>
      <c r="C33833">
        <v>33803</v>
      </c>
    </row>
    <row r="33834" spans="1:3">
      <c r="A33834">
        <v>33833</v>
      </c>
      <c r="B33834" t="s">
        <v>28116</v>
      </c>
      <c r="C33834">
        <v>33803</v>
      </c>
    </row>
    <row r="33835" spans="1:3">
      <c r="A33835">
        <v>33834</v>
      </c>
      <c r="B33835" t="s">
        <v>28117</v>
      </c>
      <c r="C33835">
        <v>33803</v>
      </c>
    </row>
    <row r="33836" spans="1:3">
      <c r="A33836">
        <v>33835</v>
      </c>
      <c r="B33836" t="s">
        <v>28118</v>
      </c>
      <c r="C33836">
        <v>33803</v>
      </c>
    </row>
    <row r="33837" spans="1:3">
      <c r="A33837">
        <v>33836</v>
      </c>
      <c r="B33837" t="s">
        <v>28119</v>
      </c>
      <c r="C33837">
        <v>33711</v>
      </c>
    </row>
    <row r="33838" spans="1:3">
      <c r="A33838">
        <v>33837</v>
      </c>
      <c r="B33838" t="s">
        <v>14755</v>
      </c>
      <c r="C33838">
        <v>33836</v>
      </c>
    </row>
    <row r="33839" spans="1:3">
      <c r="A33839">
        <v>33838</v>
      </c>
      <c r="B33839" t="s">
        <v>25642</v>
      </c>
      <c r="C33839">
        <v>33836</v>
      </c>
    </row>
    <row r="33840" spans="1:3">
      <c r="A33840">
        <v>33839</v>
      </c>
      <c r="B33840" t="s">
        <v>28120</v>
      </c>
      <c r="C33840">
        <v>33836</v>
      </c>
    </row>
    <row r="33841" spans="1:3">
      <c r="A33841">
        <v>33840</v>
      </c>
      <c r="B33841" t="s">
        <v>28121</v>
      </c>
      <c r="C33841">
        <v>33836</v>
      </c>
    </row>
    <row r="33842" spans="1:3">
      <c r="A33842">
        <v>33841</v>
      </c>
      <c r="B33842" t="s">
        <v>4010</v>
      </c>
      <c r="C33842">
        <v>33836</v>
      </c>
    </row>
    <row r="33843" spans="1:3">
      <c r="A33843">
        <v>33842</v>
      </c>
      <c r="B33843" t="s">
        <v>28122</v>
      </c>
      <c r="C33843">
        <v>33836</v>
      </c>
    </row>
    <row r="33844" spans="1:3">
      <c r="A33844">
        <v>33843</v>
      </c>
      <c r="B33844" t="s">
        <v>28123</v>
      </c>
      <c r="C33844">
        <v>33836</v>
      </c>
    </row>
    <row r="33845" spans="1:3">
      <c r="A33845">
        <v>33844</v>
      </c>
      <c r="B33845" t="s">
        <v>15424</v>
      </c>
      <c r="C33845">
        <v>33836</v>
      </c>
    </row>
    <row r="33846" spans="1:3">
      <c r="A33846">
        <v>33845</v>
      </c>
      <c r="B33846" t="s">
        <v>28124</v>
      </c>
      <c r="C33846">
        <v>33836</v>
      </c>
    </row>
    <row r="33847" spans="1:3">
      <c r="A33847">
        <v>33846</v>
      </c>
      <c r="B33847" t="s">
        <v>28125</v>
      </c>
      <c r="C33847">
        <v>33836</v>
      </c>
    </row>
    <row r="33848" spans="1:3">
      <c r="A33848">
        <v>33847</v>
      </c>
      <c r="B33848" t="s">
        <v>28126</v>
      </c>
      <c r="C33848">
        <v>33836</v>
      </c>
    </row>
    <row r="33849" spans="1:3">
      <c r="A33849">
        <v>33848</v>
      </c>
      <c r="B33849" t="s">
        <v>28127</v>
      </c>
      <c r="C33849">
        <v>32270</v>
      </c>
    </row>
    <row r="33850" spans="1:3">
      <c r="A33850">
        <v>33849</v>
      </c>
      <c r="B33850" t="s">
        <v>72</v>
      </c>
      <c r="C33850">
        <v>33848</v>
      </c>
    </row>
    <row r="33851" spans="1:3">
      <c r="A33851">
        <v>33850</v>
      </c>
      <c r="B33851" t="s">
        <v>16991</v>
      </c>
      <c r="C33851">
        <v>33848</v>
      </c>
    </row>
    <row r="33852" spans="1:3">
      <c r="A33852">
        <v>33851</v>
      </c>
      <c r="B33852" t="s">
        <v>6682</v>
      </c>
      <c r="C33852">
        <v>33850</v>
      </c>
    </row>
    <row r="33853" spans="1:3">
      <c r="A33853">
        <v>33852</v>
      </c>
      <c r="B33853" t="s">
        <v>6745</v>
      </c>
      <c r="C33853">
        <v>33850</v>
      </c>
    </row>
    <row r="33854" spans="1:3">
      <c r="A33854">
        <v>33853</v>
      </c>
      <c r="B33854" t="s">
        <v>11334</v>
      </c>
      <c r="C33854">
        <v>33850</v>
      </c>
    </row>
    <row r="33855" spans="1:3">
      <c r="A33855">
        <v>33854</v>
      </c>
      <c r="B33855" t="s">
        <v>28128</v>
      </c>
      <c r="C33855">
        <v>33850</v>
      </c>
    </row>
    <row r="33856" spans="1:3">
      <c r="A33856">
        <v>33855</v>
      </c>
      <c r="B33856" t="s">
        <v>10338</v>
      </c>
      <c r="C33856">
        <v>33850</v>
      </c>
    </row>
    <row r="33857" spans="1:3">
      <c r="A33857">
        <v>33856</v>
      </c>
      <c r="B33857" t="s">
        <v>28129</v>
      </c>
      <c r="C33857">
        <v>33850</v>
      </c>
    </row>
    <row r="33858" spans="1:3">
      <c r="A33858">
        <v>33857</v>
      </c>
      <c r="B33858" t="s">
        <v>10224</v>
      </c>
      <c r="C33858">
        <v>33850</v>
      </c>
    </row>
    <row r="33859" spans="1:3">
      <c r="A33859">
        <v>33858</v>
      </c>
      <c r="B33859" t="s">
        <v>28130</v>
      </c>
      <c r="C33859">
        <v>33850</v>
      </c>
    </row>
    <row r="33860" spans="1:3">
      <c r="A33860">
        <v>33859</v>
      </c>
      <c r="B33860" t="s">
        <v>28131</v>
      </c>
      <c r="C33860">
        <v>33850</v>
      </c>
    </row>
    <row r="33861" spans="1:3">
      <c r="A33861">
        <v>33860</v>
      </c>
      <c r="B33861" t="s">
        <v>3756</v>
      </c>
      <c r="C33861">
        <v>33850</v>
      </c>
    </row>
    <row r="33862" spans="1:3">
      <c r="A33862">
        <v>33861</v>
      </c>
      <c r="B33862" t="s">
        <v>3296</v>
      </c>
      <c r="C33862">
        <v>33850</v>
      </c>
    </row>
    <row r="33863" spans="1:3">
      <c r="A33863">
        <v>33862</v>
      </c>
      <c r="B33863" t="s">
        <v>23834</v>
      </c>
      <c r="C33863">
        <v>33850</v>
      </c>
    </row>
    <row r="33864" spans="1:3">
      <c r="A33864">
        <v>33863</v>
      </c>
      <c r="B33864" t="s">
        <v>28132</v>
      </c>
      <c r="C33864">
        <v>33850</v>
      </c>
    </row>
    <row r="33865" spans="1:3">
      <c r="A33865">
        <v>33864</v>
      </c>
      <c r="B33865" t="s">
        <v>28133</v>
      </c>
      <c r="C33865">
        <v>33850</v>
      </c>
    </row>
    <row r="33866" spans="1:3">
      <c r="A33866">
        <v>33865</v>
      </c>
      <c r="B33866" t="s">
        <v>26866</v>
      </c>
      <c r="C33866">
        <v>33850</v>
      </c>
    </row>
    <row r="33867" spans="1:3">
      <c r="A33867">
        <v>33866</v>
      </c>
      <c r="B33867" t="s">
        <v>28134</v>
      </c>
      <c r="C33867">
        <v>33850</v>
      </c>
    </row>
    <row r="33868" spans="1:3">
      <c r="A33868">
        <v>33867</v>
      </c>
      <c r="B33868" t="s">
        <v>11651</v>
      </c>
      <c r="C33868">
        <v>33850</v>
      </c>
    </row>
    <row r="33869" spans="1:3">
      <c r="A33869">
        <v>33868</v>
      </c>
      <c r="B33869" t="s">
        <v>28135</v>
      </c>
      <c r="C33869">
        <v>33848</v>
      </c>
    </row>
    <row r="33870" spans="1:3">
      <c r="A33870">
        <v>33869</v>
      </c>
      <c r="B33870" t="s">
        <v>6415</v>
      </c>
      <c r="C33870">
        <v>33868</v>
      </c>
    </row>
    <row r="33871" spans="1:3">
      <c r="A33871">
        <v>33870</v>
      </c>
      <c r="B33871" t="s">
        <v>10510</v>
      </c>
      <c r="C33871">
        <v>33868</v>
      </c>
    </row>
    <row r="33872" spans="1:3">
      <c r="A33872">
        <v>33871</v>
      </c>
      <c r="B33872" t="s">
        <v>28136</v>
      </c>
      <c r="C33872">
        <v>33868</v>
      </c>
    </row>
    <row r="33873" spans="1:3">
      <c r="A33873">
        <v>33872</v>
      </c>
      <c r="B33873" t="s">
        <v>5970</v>
      </c>
      <c r="C33873">
        <v>33868</v>
      </c>
    </row>
    <row r="33874" spans="1:3">
      <c r="A33874">
        <v>33873</v>
      </c>
      <c r="B33874" t="s">
        <v>12574</v>
      </c>
      <c r="C33874">
        <v>33868</v>
      </c>
    </row>
    <row r="33875" spans="1:3">
      <c r="A33875">
        <v>33874</v>
      </c>
      <c r="B33875" t="s">
        <v>26720</v>
      </c>
      <c r="C33875">
        <v>33868</v>
      </c>
    </row>
    <row r="33876" spans="1:3">
      <c r="A33876">
        <v>33875</v>
      </c>
      <c r="B33876" t="s">
        <v>28137</v>
      </c>
      <c r="C33876">
        <v>33868</v>
      </c>
    </row>
    <row r="33877" spans="1:3">
      <c r="A33877">
        <v>33876</v>
      </c>
      <c r="B33877" t="s">
        <v>26356</v>
      </c>
      <c r="C33877">
        <v>33868</v>
      </c>
    </row>
    <row r="33878" spans="1:3">
      <c r="A33878">
        <v>33877</v>
      </c>
      <c r="B33878" t="s">
        <v>1948</v>
      </c>
      <c r="C33878">
        <v>33868</v>
      </c>
    </row>
    <row r="33879" spans="1:3">
      <c r="A33879">
        <v>33878</v>
      </c>
      <c r="B33879" t="s">
        <v>10411</v>
      </c>
      <c r="C33879">
        <v>33868</v>
      </c>
    </row>
    <row r="33880" spans="1:3">
      <c r="A33880">
        <v>33879</v>
      </c>
      <c r="B33880" t="s">
        <v>28138</v>
      </c>
      <c r="C33880">
        <v>33868</v>
      </c>
    </row>
    <row r="33881" spans="1:3">
      <c r="A33881">
        <v>33880</v>
      </c>
      <c r="B33881" t="s">
        <v>21424</v>
      </c>
      <c r="C33881">
        <v>33868</v>
      </c>
    </row>
    <row r="33882" spans="1:3">
      <c r="A33882">
        <v>33881</v>
      </c>
      <c r="B33882" t="s">
        <v>24178</v>
      </c>
      <c r="C33882">
        <v>33868</v>
      </c>
    </row>
    <row r="33883" spans="1:3">
      <c r="A33883">
        <v>33882</v>
      </c>
      <c r="B33883" t="s">
        <v>28139</v>
      </c>
      <c r="C33883">
        <v>33868</v>
      </c>
    </row>
    <row r="33884" spans="1:3">
      <c r="A33884">
        <v>33883</v>
      </c>
      <c r="B33884" t="s">
        <v>28140</v>
      </c>
      <c r="C33884">
        <v>33868</v>
      </c>
    </row>
    <row r="33885" spans="1:3">
      <c r="A33885">
        <v>33884</v>
      </c>
      <c r="B33885" t="s">
        <v>28141</v>
      </c>
      <c r="C33885">
        <v>33868</v>
      </c>
    </row>
    <row r="33886" spans="1:3">
      <c r="A33886">
        <v>33885</v>
      </c>
      <c r="B33886" t="s">
        <v>5486</v>
      </c>
      <c r="C33886">
        <v>33868</v>
      </c>
    </row>
    <row r="33887" spans="1:3">
      <c r="A33887">
        <v>33886</v>
      </c>
      <c r="B33887" t="s">
        <v>3351</v>
      </c>
      <c r="C33887">
        <v>33868</v>
      </c>
    </row>
    <row r="33888" spans="1:3">
      <c r="A33888">
        <v>33887</v>
      </c>
      <c r="B33888" t="s">
        <v>15212</v>
      </c>
      <c r="C33888">
        <v>33868</v>
      </c>
    </row>
    <row r="33889" spans="1:3">
      <c r="A33889">
        <v>33888</v>
      </c>
      <c r="B33889" t="s">
        <v>26023</v>
      </c>
      <c r="C33889">
        <v>33868</v>
      </c>
    </row>
    <row r="33890" spans="1:3">
      <c r="A33890">
        <v>33889</v>
      </c>
      <c r="B33890" t="s">
        <v>1062</v>
      </c>
      <c r="C33890">
        <v>33868</v>
      </c>
    </row>
    <row r="33891" spans="1:3">
      <c r="A33891">
        <v>33890</v>
      </c>
      <c r="B33891" t="s">
        <v>15320</v>
      </c>
      <c r="C33891">
        <v>33868</v>
      </c>
    </row>
    <row r="33892" spans="1:3">
      <c r="A33892">
        <v>33891</v>
      </c>
      <c r="B33892" t="s">
        <v>28142</v>
      </c>
      <c r="C33892">
        <v>33868</v>
      </c>
    </row>
    <row r="33893" spans="1:3">
      <c r="A33893">
        <v>33892</v>
      </c>
      <c r="B33893" t="s">
        <v>15240</v>
      </c>
      <c r="C33893">
        <v>33868</v>
      </c>
    </row>
    <row r="33894" spans="1:3">
      <c r="A33894">
        <v>33893</v>
      </c>
      <c r="B33894" t="s">
        <v>28143</v>
      </c>
      <c r="C33894">
        <v>33868</v>
      </c>
    </row>
    <row r="33895" spans="1:3">
      <c r="A33895">
        <v>33894</v>
      </c>
      <c r="B33895" t="s">
        <v>7429</v>
      </c>
      <c r="C33895">
        <v>33868</v>
      </c>
    </row>
    <row r="33896" spans="1:3">
      <c r="A33896">
        <v>33895</v>
      </c>
      <c r="B33896" t="s">
        <v>28144</v>
      </c>
      <c r="C33896">
        <v>33868</v>
      </c>
    </row>
    <row r="33897" spans="1:3">
      <c r="A33897">
        <v>33896</v>
      </c>
      <c r="B33897" t="s">
        <v>28145</v>
      </c>
      <c r="C33897">
        <v>33868</v>
      </c>
    </row>
    <row r="33898" spans="1:3">
      <c r="A33898">
        <v>33897</v>
      </c>
      <c r="B33898" t="s">
        <v>28146</v>
      </c>
      <c r="C33898">
        <v>33868</v>
      </c>
    </row>
    <row r="33899" spans="1:3">
      <c r="A33899">
        <v>33898</v>
      </c>
      <c r="B33899" t="s">
        <v>28147</v>
      </c>
      <c r="C33899">
        <v>33848</v>
      </c>
    </row>
    <row r="33900" spans="1:3">
      <c r="A33900">
        <v>33899</v>
      </c>
      <c r="B33900" t="s">
        <v>28148</v>
      </c>
      <c r="C33900">
        <v>33898</v>
      </c>
    </row>
    <row r="33901" spans="1:3">
      <c r="A33901">
        <v>33900</v>
      </c>
      <c r="B33901" t="s">
        <v>28149</v>
      </c>
      <c r="C33901">
        <v>33898</v>
      </c>
    </row>
    <row r="33902" spans="1:3">
      <c r="A33902">
        <v>33901</v>
      </c>
      <c r="B33902" t="s">
        <v>3501</v>
      </c>
      <c r="C33902">
        <v>33898</v>
      </c>
    </row>
    <row r="33903" spans="1:3">
      <c r="A33903">
        <v>33902</v>
      </c>
      <c r="B33903" t="s">
        <v>28150</v>
      </c>
      <c r="C33903">
        <v>33898</v>
      </c>
    </row>
    <row r="33904" spans="1:3">
      <c r="A33904">
        <v>33903</v>
      </c>
      <c r="B33904" t="s">
        <v>11101</v>
      </c>
      <c r="C33904">
        <v>33898</v>
      </c>
    </row>
    <row r="33905" spans="1:3">
      <c r="A33905">
        <v>33904</v>
      </c>
      <c r="B33905" t="s">
        <v>28151</v>
      </c>
      <c r="C33905">
        <v>33898</v>
      </c>
    </row>
    <row r="33906" spans="1:3">
      <c r="A33906">
        <v>33905</v>
      </c>
      <c r="B33906" t="s">
        <v>28152</v>
      </c>
      <c r="C33906">
        <v>33898</v>
      </c>
    </row>
    <row r="33907" spans="1:3">
      <c r="A33907">
        <v>33906</v>
      </c>
      <c r="B33907" t="s">
        <v>28153</v>
      </c>
      <c r="C33907">
        <v>33898</v>
      </c>
    </row>
    <row r="33908" spans="1:3">
      <c r="A33908">
        <v>33907</v>
      </c>
      <c r="B33908" t="s">
        <v>28154</v>
      </c>
      <c r="C33908">
        <v>33898</v>
      </c>
    </row>
    <row r="33909" spans="1:3">
      <c r="A33909">
        <v>33908</v>
      </c>
      <c r="B33909" t="s">
        <v>28155</v>
      </c>
      <c r="C33909">
        <v>33898</v>
      </c>
    </row>
    <row r="33910" spans="1:3">
      <c r="A33910">
        <v>33909</v>
      </c>
      <c r="B33910" t="s">
        <v>28156</v>
      </c>
      <c r="C33910">
        <v>33898</v>
      </c>
    </row>
    <row r="33911" spans="1:3">
      <c r="A33911">
        <v>33910</v>
      </c>
      <c r="B33911" t="s">
        <v>13156</v>
      </c>
      <c r="C33911">
        <v>33898</v>
      </c>
    </row>
    <row r="33912" spans="1:3">
      <c r="A33912">
        <v>33911</v>
      </c>
      <c r="B33912" t="s">
        <v>28157</v>
      </c>
      <c r="C33912">
        <v>33898</v>
      </c>
    </row>
    <row r="33913" spans="1:3">
      <c r="A33913">
        <v>33912</v>
      </c>
      <c r="B33913" t="s">
        <v>28158</v>
      </c>
      <c r="C33913">
        <v>33898</v>
      </c>
    </row>
    <row r="33914" spans="1:3">
      <c r="A33914">
        <v>33913</v>
      </c>
      <c r="B33914" t="s">
        <v>10002</v>
      </c>
      <c r="C33914">
        <v>33898</v>
      </c>
    </row>
    <row r="33915" spans="1:3">
      <c r="A33915">
        <v>33914</v>
      </c>
      <c r="B33915" t="s">
        <v>28159</v>
      </c>
      <c r="C33915">
        <v>33898</v>
      </c>
    </row>
    <row r="33916" spans="1:3">
      <c r="A33916">
        <v>33915</v>
      </c>
      <c r="B33916" t="s">
        <v>28160</v>
      </c>
      <c r="C33916">
        <v>33898</v>
      </c>
    </row>
    <row r="33917" spans="1:3">
      <c r="A33917">
        <v>33916</v>
      </c>
      <c r="B33917" t="s">
        <v>25298</v>
      </c>
      <c r="C33917">
        <v>33898</v>
      </c>
    </row>
    <row r="33918" spans="1:3">
      <c r="A33918">
        <v>33917</v>
      </c>
      <c r="B33918" t="s">
        <v>28161</v>
      </c>
      <c r="C33918">
        <v>33898</v>
      </c>
    </row>
    <row r="33919" spans="1:3">
      <c r="A33919">
        <v>33918</v>
      </c>
      <c r="B33919" t="s">
        <v>14206</v>
      </c>
      <c r="C33919">
        <v>33898</v>
      </c>
    </row>
    <row r="33920" spans="1:3">
      <c r="A33920">
        <v>33919</v>
      </c>
      <c r="B33920" t="s">
        <v>28162</v>
      </c>
      <c r="C33920">
        <v>33848</v>
      </c>
    </row>
    <row r="33921" spans="1:3">
      <c r="A33921">
        <v>33920</v>
      </c>
      <c r="B33921" t="s">
        <v>28163</v>
      </c>
      <c r="C33921">
        <v>33919</v>
      </c>
    </row>
    <row r="33922" spans="1:3">
      <c r="A33922">
        <v>33921</v>
      </c>
      <c r="B33922" t="s">
        <v>15794</v>
      </c>
      <c r="C33922">
        <v>33919</v>
      </c>
    </row>
    <row r="33923" spans="1:3">
      <c r="A33923">
        <v>33922</v>
      </c>
      <c r="B33923" t="s">
        <v>17062</v>
      </c>
      <c r="C33923">
        <v>33919</v>
      </c>
    </row>
    <row r="33924" spans="1:3">
      <c r="A33924">
        <v>33923</v>
      </c>
      <c r="B33924" t="s">
        <v>28164</v>
      </c>
      <c r="C33924">
        <v>33919</v>
      </c>
    </row>
    <row r="33925" spans="1:3">
      <c r="A33925">
        <v>33924</v>
      </c>
      <c r="B33925" t="s">
        <v>28165</v>
      </c>
      <c r="C33925">
        <v>33919</v>
      </c>
    </row>
    <row r="33926" spans="1:3">
      <c r="A33926">
        <v>33925</v>
      </c>
      <c r="B33926" t="s">
        <v>11008</v>
      </c>
      <c r="C33926">
        <v>33919</v>
      </c>
    </row>
    <row r="33927" spans="1:3">
      <c r="A33927">
        <v>33926</v>
      </c>
      <c r="B33927" t="s">
        <v>28166</v>
      </c>
      <c r="C33927">
        <v>33919</v>
      </c>
    </row>
    <row r="33928" spans="1:3">
      <c r="A33928">
        <v>33927</v>
      </c>
      <c r="B33928" t="s">
        <v>28167</v>
      </c>
      <c r="C33928">
        <v>33919</v>
      </c>
    </row>
    <row r="33929" spans="1:3">
      <c r="A33929">
        <v>33928</v>
      </c>
      <c r="B33929" t="s">
        <v>28168</v>
      </c>
      <c r="C33929">
        <v>33919</v>
      </c>
    </row>
    <row r="33930" spans="1:3">
      <c r="A33930">
        <v>33929</v>
      </c>
      <c r="B33930" t="s">
        <v>28169</v>
      </c>
      <c r="C33930">
        <v>33919</v>
      </c>
    </row>
    <row r="33931" spans="1:3">
      <c r="A33931">
        <v>33930</v>
      </c>
      <c r="B33931" t="s">
        <v>28170</v>
      </c>
      <c r="C33931">
        <v>33919</v>
      </c>
    </row>
    <row r="33932" spans="1:3">
      <c r="A33932">
        <v>33931</v>
      </c>
      <c r="B33932" t="s">
        <v>28171</v>
      </c>
      <c r="C33932">
        <v>33919</v>
      </c>
    </row>
    <row r="33933" spans="1:3">
      <c r="A33933">
        <v>33932</v>
      </c>
      <c r="B33933" t="s">
        <v>17824</v>
      </c>
      <c r="C33933">
        <v>33919</v>
      </c>
    </row>
    <row r="33934" spans="1:3">
      <c r="A33934">
        <v>33933</v>
      </c>
      <c r="B33934" t="s">
        <v>18113</v>
      </c>
      <c r="C33934">
        <v>33919</v>
      </c>
    </row>
    <row r="33935" spans="1:3">
      <c r="A33935">
        <v>33934</v>
      </c>
      <c r="B33935" t="s">
        <v>656</v>
      </c>
      <c r="C33935">
        <v>33919</v>
      </c>
    </row>
    <row r="33936" spans="1:3">
      <c r="A33936">
        <v>33935</v>
      </c>
      <c r="B33936" t="s">
        <v>28172</v>
      </c>
      <c r="C33936">
        <v>33919</v>
      </c>
    </row>
    <row r="33937" spans="1:3">
      <c r="A33937">
        <v>33936</v>
      </c>
      <c r="B33937" t="s">
        <v>14672</v>
      </c>
      <c r="C33937">
        <v>33919</v>
      </c>
    </row>
    <row r="33938" spans="1:3">
      <c r="A33938">
        <v>33937</v>
      </c>
      <c r="B33938" t="s">
        <v>28173</v>
      </c>
      <c r="C33938">
        <v>33919</v>
      </c>
    </row>
    <row r="33939" spans="1:3">
      <c r="A33939">
        <v>33938</v>
      </c>
      <c r="B33939" t="s">
        <v>10040</v>
      </c>
      <c r="C33939">
        <v>33919</v>
      </c>
    </row>
    <row r="33940" spans="1:3">
      <c r="A33940">
        <v>33939</v>
      </c>
      <c r="B33940" t="s">
        <v>28174</v>
      </c>
      <c r="C33940">
        <v>33919</v>
      </c>
    </row>
    <row r="33941" spans="1:3">
      <c r="A33941">
        <v>33940</v>
      </c>
      <c r="B33941" t="s">
        <v>4562</v>
      </c>
      <c r="C33941">
        <v>33919</v>
      </c>
    </row>
    <row r="33942" spans="1:3">
      <c r="A33942">
        <v>33941</v>
      </c>
      <c r="B33942" t="s">
        <v>28175</v>
      </c>
      <c r="C33942">
        <v>33919</v>
      </c>
    </row>
    <row r="33943" spans="1:3">
      <c r="A33943">
        <v>33942</v>
      </c>
      <c r="B33943" t="s">
        <v>8546</v>
      </c>
      <c r="C33943">
        <v>33919</v>
      </c>
    </row>
    <row r="33944" spans="1:3">
      <c r="A33944">
        <v>33943</v>
      </c>
      <c r="B33944" t="s">
        <v>4662</v>
      </c>
      <c r="C33944">
        <v>33919</v>
      </c>
    </row>
    <row r="33945" spans="1:3">
      <c r="A33945">
        <v>33944</v>
      </c>
      <c r="B33945" t="s">
        <v>2909</v>
      </c>
      <c r="C33945">
        <v>33919</v>
      </c>
    </row>
    <row r="33946" spans="1:3">
      <c r="A33946">
        <v>33945</v>
      </c>
      <c r="B33946" t="s">
        <v>6918</v>
      </c>
      <c r="C33946">
        <v>33919</v>
      </c>
    </row>
    <row r="33947" spans="1:3">
      <c r="A33947">
        <v>33946</v>
      </c>
      <c r="B33947" t="s">
        <v>28176</v>
      </c>
      <c r="C33947">
        <v>33919</v>
      </c>
    </row>
    <row r="33948" spans="1:3">
      <c r="A33948">
        <v>33947</v>
      </c>
      <c r="B33948" t="s">
        <v>21794</v>
      </c>
      <c r="C33948">
        <v>33919</v>
      </c>
    </row>
    <row r="33949" spans="1:3">
      <c r="A33949">
        <v>33948</v>
      </c>
      <c r="B33949" t="s">
        <v>28177</v>
      </c>
      <c r="C33949">
        <v>33919</v>
      </c>
    </row>
    <row r="33950" spans="1:3">
      <c r="A33950">
        <v>33949</v>
      </c>
      <c r="B33950" t="s">
        <v>7624</v>
      </c>
      <c r="C33950">
        <v>33919</v>
      </c>
    </row>
    <row r="33951" spans="1:3">
      <c r="A33951">
        <v>33950</v>
      </c>
      <c r="B33951" t="s">
        <v>15630</v>
      </c>
      <c r="C33951">
        <v>33919</v>
      </c>
    </row>
    <row r="33952" spans="1:3">
      <c r="A33952">
        <v>33951</v>
      </c>
      <c r="B33952" t="s">
        <v>28178</v>
      </c>
      <c r="C33952">
        <v>33919</v>
      </c>
    </row>
    <row r="33953" spans="1:3">
      <c r="A33953">
        <v>33952</v>
      </c>
      <c r="B33953" t="s">
        <v>8900</v>
      </c>
      <c r="C33953">
        <v>33919</v>
      </c>
    </row>
    <row r="33954" spans="1:3">
      <c r="A33954">
        <v>33953</v>
      </c>
      <c r="B33954" t="s">
        <v>28179</v>
      </c>
      <c r="C33954">
        <v>33848</v>
      </c>
    </row>
    <row r="33955" spans="1:3">
      <c r="A33955">
        <v>33954</v>
      </c>
      <c r="B33955" t="s">
        <v>28180</v>
      </c>
      <c r="C33955">
        <v>33953</v>
      </c>
    </row>
    <row r="33956" spans="1:3">
      <c r="A33956">
        <v>33955</v>
      </c>
      <c r="B33956" t="s">
        <v>28181</v>
      </c>
      <c r="C33956">
        <v>33953</v>
      </c>
    </row>
    <row r="33957" spans="1:3">
      <c r="A33957">
        <v>33956</v>
      </c>
      <c r="B33957" t="s">
        <v>28182</v>
      </c>
      <c r="C33957">
        <v>33953</v>
      </c>
    </row>
    <row r="33958" spans="1:3">
      <c r="A33958">
        <v>33957</v>
      </c>
      <c r="B33958" t="s">
        <v>28183</v>
      </c>
      <c r="C33958">
        <v>33953</v>
      </c>
    </row>
    <row r="33959" spans="1:3">
      <c r="A33959">
        <v>33958</v>
      </c>
      <c r="B33959" t="s">
        <v>28184</v>
      </c>
      <c r="C33959">
        <v>33953</v>
      </c>
    </row>
    <row r="33960" spans="1:3">
      <c r="A33960">
        <v>33959</v>
      </c>
      <c r="B33960" t="s">
        <v>27024</v>
      </c>
      <c r="C33960">
        <v>33953</v>
      </c>
    </row>
    <row r="33961" spans="1:3">
      <c r="A33961">
        <v>33960</v>
      </c>
      <c r="B33961" t="s">
        <v>10682</v>
      </c>
      <c r="C33961">
        <v>33953</v>
      </c>
    </row>
    <row r="33962" spans="1:3">
      <c r="A33962">
        <v>33961</v>
      </c>
      <c r="B33962" t="s">
        <v>16390</v>
      </c>
      <c r="C33962">
        <v>33953</v>
      </c>
    </row>
    <row r="33963" spans="1:3">
      <c r="A33963">
        <v>33962</v>
      </c>
      <c r="B33963" t="s">
        <v>28185</v>
      </c>
      <c r="C33963">
        <v>33953</v>
      </c>
    </row>
    <row r="33964" spans="1:3">
      <c r="A33964">
        <v>33963</v>
      </c>
      <c r="B33964" t="s">
        <v>28186</v>
      </c>
      <c r="C33964">
        <v>33953</v>
      </c>
    </row>
    <row r="33965" spans="1:3">
      <c r="A33965">
        <v>33964</v>
      </c>
      <c r="B33965" t="s">
        <v>28187</v>
      </c>
      <c r="C33965">
        <v>33953</v>
      </c>
    </row>
    <row r="33966" spans="1:3">
      <c r="A33966">
        <v>33965</v>
      </c>
      <c r="B33966" t="s">
        <v>28188</v>
      </c>
      <c r="C33966">
        <v>33953</v>
      </c>
    </row>
    <row r="33967" spans="1:3">
      <c r="A33967">
        <v>33966</v>
      </c>
      <c r="B33967" t="s">
        <v>28189</v>
      </c>
      <c r="C33967">
        <v>33953</v>
      </c>
    </row>
    <row r="33968" spans="1:3">
      <c r="A33968">
        <v>33967</v>
      </c>
      <c r="B33968" t="s">
        <v>28190</v>
      </c>
      <c r="C33968">
        <v>33953</v>
      </c>
    </row>
    <row r="33969" spans="1:3">
      <c r="A33969">
        <v>33968</v>
      </c>
      <c r="B33969" t="s">
        <v>21233</v>
      </c>
      <c r="C33969">
        <v>33953</v>
      </c>
    </row>
    <row r="33970" spans="1:3">
      <c r="A33970">
        <v>33969</v>
      </c>
      <c r="B33970" t="s">
        <v>6586</v>
      </c>
      <c r="C33970">
        <v>33953</v>
      </c>
    </row>
    <row r="33971" spans="1:3">
      <c r="A33971">
        <v>33970</v>
      </c>
      <c r="B33971" t="s">
        <v>7712</v>
      </c>
      <c r="C33971">
        <v>33953</v>
      </c>
    </row>
    <row r="33972" spans="1:3">
      <c r="A33972">
        <v>33971</v>
      </c>
      <c r="B33972" t="s">
        <v>28191</v>
      </c>
      <c r="C33972">
        <v>33953</v>
      </c>
    </row>
    <row r="33973" spans="1:3">
      <c r="A33973">
        <v>33972</v>
      </c>
      <c r="B33973" t="s">
        <v>28192</v>
      </c>
      <c r="C33973">
        <v>33953</v>
      </c>
    </row>
    <row r="33974" spans="1:3">
      <c r="A33974">
        <v>33973</v>
      </c>
      <c r="B33974" t="s">
        <v>28193</v>
      </c>
      <c r="C33974">
        <v>32270</v>
      </c>
    </row>
    <row r="33975" spans="1:3">
      <c r="A33975">
        <v>33974</v>
      </c>
      <c r="B33975" t="s">
        <v>72</v>
      </c>
      <c r="C33975">
        <v>33973</v>
      </c>
    </row>
    <row r="33976" spans="1:3">
      <c r="A33976">
        <v>33975</v>
      </c>
      <c r="B33976" t="s">
        <v>16991</v>
      </c>
      <c r="C33976">
        <v>33973</v>
      </c>
    </row>
    <row r="33977" spans="1:3">
      <c r="A33977">
        <v>33976</v>
      </c>
      <c r="B33977" t="s">
        <v>28194</v>
      </c>
      <c r="C33977">
        <v>33975</v>
      </c>
    </row>
    <row r="33978" spans="1:3">
      <c r="A33978">
        <v>33977</v>
      </c>
      <c r="B33978" t="s">
        <v>28195</v>
      </c>
      <c r="C33978">
        <v>33975</v>
      </c>
    </row>
    <row r="33979" spans="1:3">
      <c r="A33979">
        <v>33978</v>
      </c>
      <c r="B33979" t="s">
        <v>28196</v>
      </c>
      <c r="C33979">
        <v>33975</v>
      </c>
    </row>
    <row r="33980" spans="1:3">
      <c r="A33980">
        <v>33979</v>
      </c>
      <c r="B33980" t="s">
        <v>28197</v>
      </c>
      <c r="C33980">
        <v>33975</v>
      </c>
    </row>
    <row r="33981" spans="1:3">
      <c r="A33981">
        <v>33980</v>
      </c>
      <c r="B33981" t="s">
        <v>28198</v>
      </c>
      <c r="C33981">
        <v>33975</v>
      </c>
    </row>
    <row r="33982" spans="1:3">
      <c r="A33982">
        <v>33981</v>
      </c>
      <c r="B33982" t="s">
        <v>7459</v>
      </c>
      <c r="C33982">
        <v>33975</v>
      </c>
    </row>
    <row r="33983" spans="1:3">
      <c r="A33983">
        <v>33982</v>
      </c>
      <c r="B33983" t="s">
        <v>26925</v>
      </c>
      <c r="C33983">
        <v>33975</v>
      </c>
    </row>
    <row r="33984" spans="1:3">
      <c r="A33984">
        <v>33983</v>
      </c>
      <c r="B33984" t="s">
        <v>28199</v>
      </c>
      <c r="C33984">
        <v>33975</v>
      </c>
    </row>
    <row r="33985" spans="1:3">
      <c r="A33985">
        <v>33984</v>
      </c>
      <c r="B33985" t="s">
        <v>26449</v>
      </c>
      <c r="C33985">
        <v>33975</v>
      </c>
    </row>
    <row r="33986" spans="1:3">
      <c r="A33986">
        <v>33985</v>
      </c>
      <c r="B33986" t="s">
        <v>10224</v>
      </c>
      <c r="C33986">
        <v>33975</v>
      </c>
    </row>
    <row r="33987" spans="1:3">
      <c r="A33987">
        <v>33986</v>
      </c>
      <c r="B33987" t="s">
        <v>28200</v>
      </c>
      <c r="C33987">
        <v>33975</v>
      </c>
    </row>
    <row r="33988" spans="1:3">
      <c r="A33988">
        <v>33987</v>
      </c>
      <c r="B33988" t="s">
        <v>24165</v>
      </c>
      <c r="C33988">
        <v>33975</v>
      </c>
    </row>
    <row r="33989" spans="1:3">
      <c r="A33989">
        <v>33988</v>
      </c>
      <c r="B33989" t="s">
        <v>28201</v>
      </c>
      <c r="C33989">
        <v>33975</v>
      </c>
    </row>
    <row r="33990" spans="1:3">
      <c r="A33990">
        <v>33989</v>
      </c>
      <c r="B33990" t="s">
        <v>13626</v>
      </c>
      <c r="C33990">
        <v>33975</v>
      </c>
    </row>
    <row r="33991" spans="1:3">
      <c r="A33991">
        <v>33990</v>
      </c>
      <c r="B33991" t="s">
        <v>28202</v>
      </c>
      <c r="C33991">
        <v>33975</v>
      </c>
    </row>
    <row r="33992" spans="1:3">
      <c r="A33992">
        <v>33991</v>
      </c>
      <c r="B33992" t="s">
        <v>28203</v>
      </c>
      <c r="C33992">
        <v>33975</v>
      </c>
    </row>
    <row r="33993" spans="1:3">
      <c r="A33993">
        <v>33992</v>
      </c>
      <c r="B33993" t="s">
        <v>28204</v>
      </c>
      <c r="C33993">
        <v>33975</v>
      </c>
    </row>
    <row r="33994" spans="1:3">
      <c r="A33994">
        <v>33993</v>
      </c>
      <c r="B33994" t="s">
        <v>15852</v>
      </c>
      <c r="C33994">
        <v>33975</v>
      </c>
    </row>
    <row r="33995" spans="1:3">
      <c r="A33995">
        <v>33994</v>
      </c>
      <c r="B33995" t="s">
        <v>14968</v>
      </c>
      <c r="C33995">
        <v>33975</v>
      </c>
    </row>
    <row r="33996" spans="1:3">
      <c r="A33996">
        <v>33995</v>
      </c>
      <c r="B33996" t="s">
        <v>28205</v>
      </c>
      <c r="C33996">
        <v>33975</v>
      </c>
    </row>
    <row r="33997" spans="1:3">
      <c r="A33997">
        <v>33996</v>
      </c>
      <c r="B33997" t="s">
        <v>9327</v>
      </c>
      <c r="C33997">
        <v>33975</v>
      </c>
    </row>
    <row r="33998" spans="1:3">
      <c r="A33998">
        <v>33997</v>
      </c>
      <c r="B33998" t="s">
        <v>28206</v>
      </c>
      <c r="C33998">
        <v>33975</v>
      </c>
    </row>
    <row r="33999" spans="1:3">
      <c r="A33999">
        <v>33998</v>
      </c>
      <c r="B33999" t="s">
        <v>28207</v>
      </c>
      <c r="C33999">
        <v>33975</v>
      </c>
    </row>
    <row r="34000" spans="1:3">
      <c r="A34000">
        <v>33999</v>
      </c>
      <c r="B34000" t="s">
        <v>14057</v>
      </c>
      <c r="C34000">
        <v>33975</v>
      </c>
    </row>
    <row r="34001" spans="1:3">
      <c r="A34001">
        <v>34000</v>
      </c>
      <c r="B34001" t="s">
        <v>27589</v>
      </c>
      <c r="C34001">
        <v>33975</v>
      </c>
    </row>
    <row r="34002" spans="1:3">
      <c r="A34002">
        <v>34001</v>
      </c>
      <c r="B34002" t="s">
        <v>28208</v>
      </c>
      <c r="C34002">
        <v>33975</v>
      </c>
    </row>
    <row r="34003" spans="1:3">
      <c r="A34003">
        <v>34002</v>
      </c>
      <c r="B34003" t="s">
        <v>7713</v>
      </c>
      <c r="C34003">
        <v>33975</v>
      </c>
    </row>
    <row r="34004" spans="1:3">
      <c r="A34004">
        <v>34003</v>
      </c>
      <c r="B34004" t="s">
        <v>28209</v>
      </c>
      <c r="C34004">
        <v>33975</v>
      </c>
    </row>
    <row r="34005" spans="1:3">
      <c r="A34005">
        <v>34004</v>
      </c>
      <c r="B34005" t="s">
        <v>5646</v>
      </c>
      <c r="C34005">
        <v>33975</v>
      </c>
    </row>
    <row r="34006" spans="1:3">
      <c r="A34006">
        <v>34005</v>
      </c>
      <c r="B34006" t="s">
        <v>28210</v>
      </c>
      <c r="C34006">
        <v>33975</v>
      </c>
    </row>
    <row r="34007" spans="1:3">
      <c r="A34007">
        <v>34006</v>
      </c>
      <c r="B34007" t="s">
        <v>28211</v>
      </c>
      <c r="C34007">
        <v>33975</v>
      </c>
    </row>
    <row r="34008" spans="1:3">
      <c r="A34008">
        <v>34007</v>
      </c>
      <c r="B34008" t="s">
        <v>28212</v>
      </c>
      <c r="C34008">
        <v>33975</v>
      </c>
    </row>
    <row r="34009" spans="1:3">
      <c r="A34009">
        <v>34008</v>
      </c>
      <c r="B34009" t="s">
        <v>28213</v>
      </c>
      <c r="C34009">
        <v>33973</v>
      </c>
    </row>
    <row r="34010" spans="1:3">
      <c r="A34010">
        <v>34009</v>
      </c>
      <c r="B34010" t="s">
        <v>12806</v>
      </c>
      <c r="C34010">
        <v>34008</v>
      </c>
    </row>
    <row r="34011" spans="1:3">
      <c r="A34011">
        <v>34010</v>
      </c>
      <c r="B34011" t="s">
        <v>28214</v>
      </c>
      <c r="C34011">
        <v>34008</v>
      </c>
    </row>
    <row r="34012" spans="1:3">
      <c r="A34012">
        <v>34011</v>
      </c>
      <c r="B34012" t="s">
        <v>656</v>
      </c>
      <c r="C34012">
        <v>34008</v>
      </c>
    </row>
    <row r="34013" spans="1:3">
      <c r="A34013">
        <v>34012</v>
      </c>
      <c r="B34013" t="s">
        <v>26686</v>
      </c>
      <c r="C34013">
        <v>34008</v>
      </c>
    </row>
    <row r="34014" spans="1:3">
      <c r="A34014">
        <v>34013</v>
      </c>
      <c r="B34014" t="s">
        <v>28215</v>
      </c>
      <c r="C34014">
        <v>34008</v>
      </c>
    </row>
    <row r="34015" spans="1:3">
      <c r="A34015">
        <v>34014</v>
      </c>
      <c r="B34015" t="s">
        <v>28216</v>
      </c>
      <c r="C34015">
        <v>34008</v>
      </c>
    </row>
    <row r="34016" spans="1:3">
      <c r="A34016">
        <v>34015</v>
      </c>
      <c r="B34016" t="s">
        <v>23560</v>
      </c>
      <c r="C34016">
        <v>34008</v>
      </c>
    </row>
    <row r="34017" spans="1:3">
      <c r="A34017">
        <v>34016</v>
      </c>
      <c r="B34017" t="s">
        <v>27292</v>
      </c>
      <c r="C34017">
        <v>34008</v>
      </c>
    </row>
    <row r="34018" spans="1:3">
      <c r="A34018">
        <v>34017</v>
      </c>
      <c r="B34018" t="s">
        <v>28217</v>
      </c>
      <c r="C34018">
        <v>34008</v>
      </c>
    </row>
    <row r="34019" spans="1:3">
      <c r="A34019">
        <v>34018</v>
      </c>
      <c r="B34019" t="s">
        <v>28218</v>
      </c>
      <c r="C34019">
        <v>34008</v>
      </c>
    </row>
    <row r="34020" spans="1:3">
      <c r="A34020">
        <v>34019</v>
      </c>
      <c r="B34020" t="s">
        <v>28219</v>
      </c>
      <c r="C34020">
        <v>34008</v>
      </c>
    </row>
    <row r="34021" spans="1:3">
      <c r="A34021">
        <v>34020</v>
      </c>
      <c r="B34021" t="s">
        <v>28220</v>
      </c>
      <c r="C34021">
        <v>34008</v>
      </c>
    </row>
    <row r="34022" spans="1:3">
      <c r="A34022">
        <v>34021</v>
      </c>
      <c r="B34022" t="s">
        <v>28221</v>
      </c>
      <c r="C34022">
        <v>34008</v>
      </c>
    </row>
    <row r="34023" spans="1:3">
      <c r="A34023">
        <v>34022</v>
      </c>
      <c r="B34023" t="s">
        <v>28222</v>
      </c>
      <c r="C34023">
        <v>34008</v>
      </c>
    </row>
    <row r="34024" spans="1:3">
      <c r="A34024">
        <v>34023</v>
      </c>
      <c r="B34024" t="s">
        <v>28223</v>
      </c>
      <c r="C34024">
        <v>33973</v>
      </c>
    </row>
    <row r="34025" spans="1:3">
      <c r="A34025">
        <v>34024</v>
      </c>
      <c r="B34025" t="s">
        <v>28224</v>
      </c>
      <c r="C34025">
        <v>34023</v>
      </c>
    </row>
    <row r="34026" spans="1:3">
      <c r="A34026">
        <v>34025</v>
      </c>
      <c r="B34026" t="s">
        <v>28225</v>
      </c>
      <c r="C34026">
        <v>34023</v>
      </c>
    </row>
    <row r="34027" spans="1:3">
      <c r="A34027">
        <v>34026</v>
      </c>
      <c r="B34027" t="s">
        <v>14232</v>
      </c>
      <c r="C34027">
        <v>34023</v>
      </c>
    </row>
    <row r="34028" spans="1:3">
      <c r="A34028">
        <v>34027</v>
      </c>
      <c r="B34028" t="s">
        <v>28226</v>
      </c>
      <c r="C34028">
        <v>34023</v>
      </c>
    </row>
    <row r="34029" spans="1:3">
      <c r="A34029">
        <v>34028</v>
      </c>
      <c r="B34029" t="s">
        <v>28227</v>
      </c>
      <c r="C34029">
        <v>34023</v>
      </c>
    </row>
    <row r="34030" spans="1:3">
      <c r="A34030">
        <v>34029</v>
      </c>
      <c r="B34030" t="s">
        <v>4671</v>
      </c>
      <c r="C34030">
        <v>34023</v>
      </c>
    </row>
    <row r="34031" spans="1:3">
      <c r="A34031">
        <v>34030</v>
      </c>
      <c r="B34031" t="s">
        <v>28228</v>
      </c>
      <c r="C34031">
        <v>34023</v>
      </c>
    </row>
    <row r="34032" spans="1:3">
      <c r="A34032">
        <v>34031</v>
      </c>
      <c r="B34032" t="s">
        <v>28229</v>
      </c>
      <c r="C34032">
        <v>34023</v>
      </c>
    </row>
    <row r="34033" spans="1:3">
      <c r="A34033">
        <v>34032</v>
      </c>
      <c r="B34033" t="s">
        <v>28230</v>
      </c>
      <c r="C34033">
        <v>34023</v>
      </c>
    </row>
    <row r="34034" spans="1:3">
      <c r="A34034">
        <v>34033</v>
      </c>
      <c r="B34034" t="s">
        <v>28231</v>
      </c>
      <c r="C34034">
        <v>34023</v>
      </c>
    </row>
    <row r="34035" spans="1:3">
      <c r="A34035">
        <v>34034</v>
      </c>
      <c r="B34035" t="s">
        <v>28232</v>
      </c>
      <c r="C34035">
        <v>34023</v>
      </c>
    </row>
    <row r="34036" spans="1:3">
      <c r="A34036">
        <v>34035</v>
      </c>
      <c r="B34036" t="s">
        <v>28233</v>
      </c>
      <c r="C34036">
        <v>34023</v>
      </c>
    </row>
    <row r="34037" spans="1:3">
      <c r="A34037">
        <v>34036</v>
      </c>
      <c r="B34037" t="s">
        <v>28234</v>
      </c>
      <c r="C34037">
        <v>33973</v>
      </c>
    </row>
    <row r="34038" spans="1:3">
      <c r="A34038">
        <v>34037</v>
      </c>
      <c r="B34038" t="s">
        <v>8732</v>
      </c>
      <c r="C34038">
        <v>34036</v>
      </c>
    </row>
    <row r="34039" spans="1:3">
      <c r="A34039">
        <v>34038</v>
      </c>
      <c r="B34039" t="s">
        <v>4548</v>
      </c>
      <c r="C34039">
        <v>34036</v>
      </c>
    </row>
    <row r="34040" spans="1:3">
      <c r="A34040">
        <v>34039</v>
      </c>
      <c r="B34040" t="s">
        <v>28235</v>
      </c>
      <c r="C34040">
        <v>34036</v>
      </c>
    </row>
    <row r="34041" spans="1:3">
      <c r="A34041">
        <v>34040</v>
      </c>
      <c r="B34041" t="s">
        <v>28236</v>
      </c>
      <c r="C34041">
        <v>34036</v>
      </c>
    </row>
    <row r="34042" spans="1:3">
      <c r="A34042">
        <v>34041</v>
      </c>
      <c r="B34042" t="s">
        <v>28237</v>
      </c>
      <c r="C34042">
        <v>34036</v>
      </c>
    </row>
    <row r="34043" spans="1:3">
      <c r="A34043">
        <v>34042</v>
      </c>
      <c r="B34043" t="s">
        <v>8375</v>
      </c>
      <c r="C34043">
        <v>34036</v>
      </c>
    </row>
    <row r="34044" spans="1:3">
      <c r="A34044">
        <v>34043</v>
      </c>
      <c r="B34044" t="s">
        <v>28238</v>
      </c>
      <c r="C34044">
        <v>33973</v>
      </c>
    </row>
    <row r="34045" spans="1:3">
      <c r="A34045">
        <v>34044</v>
      </c>
      <c r="B34045" t="s">
        <v>28239</v>
      </c>
      <c r="C34045">
        <v>34043</v>
      </c>
    </row>
    <row r="34046" spans="1:3">
      <c r="A34046">
        <v>34045</v>
      </c>
      <c r="B34046" t="s">
        <v>28240</v>
      </c>
      <c r="C34046">
        <v>34043</v>
      </c>
    </row>
    <row r="34047" spans="1:3">
      <c r="A34047">
        <v>34046</v>
      </c>
      <c r="B34047" t="s">
        <v>26667</v>
      </c>
      <c r="C34047">
        <v>34043</v>
      </c>
    </row>
    <row r="34048" spans="1:3">
      <c r="A34048">
        <v>34047</v>
      </c>
      <c r="B34048" t="s">
        <v>13255</v>
      </c>
      <c r="C34048">
        <v>34043</v>
      </c>
    </row>
    <row r="34049" spans="1:3">
      <c r="A34049">
        <v>34048</v>
      </c>
      <c r="B34049" t="s">
        <v>6773</v>
      </c>
      <c r="C34049">
        <v>34043</v>
      </c>
    </row>
    <row r="34050" spans="1:3">
      <c r="A34050">
        <v>34049</v>
      </c>
      <c r="B34050" t="s">
        <v>16468</v>
      </c>
      <c r="C34050">
        <v>34043</v>
      </c>
    </row>
    <row r="34051" spans="1:3">
      <c r="A34051">
        <v>34050</v>
      </c>
      <c r="B34051" t="s">
        <v>28241</v>
      </c>
      <c r="C34051">
        <v>34043</v>
      </c>
    </row>
    <row r="34052" spans="1:3">
      <c r="A34052">
        <v>34051</v>
      </c>
      <c r="B34052" t="s">
        <v>26792</v>
      </c>
      <c r="C34052">
        <v>34043</v>
      </c>
    </row>
    <row r="34053" spans="1:3">
      <c r="A34053">
        <v>34052</v>
      </c>
      <c r="B34053" t="s">
        <v>28242</v>
      </c>
      <c r="C34053">
        <v>34043</v>
      </c>
    </row>
    <row r="34054" spans="1:3">
      <c r="A34054">
        <v>34053</v>
      </c>
      <c r="B34054" t="s">
        <v>28243</v>
      </c>
      <c r="C34054">
        <v>34043</v>
      </c>
    </row>
    <row r="34055" spans="1:3">
      <c r="A34055">
        <v>34054</v>
      </c>
      <c r="B34055" t="s">
        <v>28244</v>
      </c>
      <c r="C34055">
        <v>34043</v>
      </c>
    </row>
    <row r="34056" spans="1:3">
      <c r="A34056">
        <v>34055</v>
      </c>
      <c r="B34056" t="s">
        <v>23041</v>
      </c>
      <c r="C34056">
        <v>34043</v>
      </c>
    </row>
    <row r="34057" spans="1:3">
      <c r="A34057">
        <v>34056</v>
      </c>
      <c r="B34057" t="s">
        <v>12375</v>
      </c>
      <c r="C34057">
        <v>34043</v>
      </c>
    </row>
    <row r="34058" spans="1:3">
      <c r="A34058">
        <v>34057</v>
      </c>
      <c r="B34058" t="s">
        <v>28245</v>
      </c>
      <c r="C34058">
        <v>34043</v>
      </c>
    </row>
    <row r="34059" spans="1:3">
      <c r="A34059">
        <v>34058</v>
      </c>
      <c r="B34059" t="s">
        <v>28246</v>
      </c>
      <c r="C34059">
        <v>34043</v>
      </c>
    </row>
    <row r="34060" spans="1:3">
      <c r="A34060">
        <v>34059</v>
      </c>
      <c r="B34060" t="s">
        <v>28247</v>
      </c>
      <c r="C34060">
        <v>34043</v>
      </c>
    </row>
    <row r="34061" spans="1:3">
      <c r="A34061">
        <v>34060</v>
      </c>
      <c r="B34061" t="s">
        <v>21798</v>
      </c>
      <c r="C34061">
        <v>34043</v>
      </c>
    </row>
    <row r="34062" spans="1:3">
      <c r="A34062">
        <v>34061</v>
      </c>
      <c r="B34062" t="s">
        <v>6593</v>
      </c>
      <c r="C34062">
        <v>34043</v>
      </c>
    </row>
    <row r="34063" spans="1:3">
      <c r="A34063">
        <v>34062</v>
      </c>
      <c r="B34063" t="s">
        <v>4493</v>
      </c>
      <c r="C34063">
        <v>34043</v>
      </c>
    </row>
    <row r="34064" spans="1:3">
      <c r="A34064">
        <v>34063</v>
      </c>
      <c r="B34064" t="s">
        <v>28248</v>
      </c>
      <c r="C34064">
        <v>34043</v>
      </c>
    </row>
    <row r="34065" spans="1:3">
      <c r="A34065">
        <v>34064</v>
      </c>
      <c r="B34065" t="s">
        <v>28249</v>
      </c>
      <c r="C34065">
        <v>34043</v>
      </c>
    </row>
    <row r="34066" spans="1:3">
      <c r="A34066">
        <v>34065</v>
      </c>
      <c r="B34066" t="s">
        <v>28250</v>
      </c>
      <c r="C34066">
        <v>34043</v>
      </c>
    </row>
    <row r="34067" spans="1:3">
      <c r="A34067">
        <v>34066</v>
      </c>
      <c r="B34067" t="s">
        <v>28251</v>
      </c>
      <c r="C34067">
        <v>34043</v>
      </c>
    </row>
    <row r="34068" spans="1:3">
      <c r="A34068">
        <v>34067</v>
      </c>
      <c r="B34068" t="s">
        <v>28252</v>
      </c>
      <c r="C34068">
        <v>34043</v>
      </c>
    </row>
    <row r="34069" spans="1:3">
      <c r="A34069">
        <v>34068</v>
      </c>
      <c r="B34069" t="s">
        <v>28253</v>
      </c>
      <c r="C34069">
        <v>34043</v>
      </c>
    </row>
    <row r="34070" spans="1:3">
      <c r="A34070">
        <v>34069</v>
      </c>
      <c r="B34070" t="s">
        <v>28254</v>
      </c>
      <c r="C34070">
        <v>34043</v>
      </c>
    </row>
    <row r="34071" spans="1:3">
      <c r="A34071">
        <v>34070</v>
      </c>
      <c r="B34071" t="s">
        <v>28255</v>
      </c>
      <c r="C34071">
        <v>34043</v>
      </c>
    </row>
    <row r="34072" spans="1:3">
      <c r="A34072">
        <v>34071</v>
      </c>
      <c r="B34072" t="s">
        <v>28256</v>
      </c>
      <c r="C34072">
        <v>34043</v>
      </c>
    </row>
    <row r="34073" spans="1:3">
      <c r="A34073">
        <v>34072</v>
      </c>
      <c r="B34073" t="s">
        <v>25287</v>
      </c>
      <c r="C34073">
        <v>34043</v>
      </c>
    </row>
    <row r="34074" spans="1:3">
      <c r="A34074">
        <v>34073</v>
      </c>
      <c r="B34074" t="s">
        <v>28257</v>
      </c>
      <c r="C34074">
        <v>34043</v>
      </c>
    </row>
    <row r="34075" spans="1:3">
      <c r="A34075">
        <v>34074</v>
      </c>
      <c r="B34075" t="s">
        <v>28258</v>
      </c>
      <c r="C34075">
        <v>33973</v>
      </c>
    </row>
    <row r="34076" spans="1:3">
      <c r="A34076">
        <v>34075</v>
      </c>
      <c r="B34076" t="s">
        <v>28259</v>
      </c>
      <c r="C34076">
        <v>34074</v>
      </c>
    </row>
    <row r="34077" spans="1:3">
      <c r="A34077">
        <v>34076</v>
      </c>
      <c r="B34077" t="s">
        <v>24226</v>
      </c>
      <c r="C34077">
        <v>34074</v>
      </c>
    </row>
    <row r="34078" spans="1:3">
      <c r="A34078">
        <v>34077</v>
      </c>
      <c r="B34078" t="s">
        <v>26890</v>
      </c>
      <c r="C34078">
        <v>34074</v>
      </c>
    </row>
    <row r="34079" spans="1:3">
      <c r="A34079">
        <v>34078</v>
      </c>
      <c r="B34079" t="s">
        <v>28260</v>
      </c>
      <c r="C34079">
        <v>34074</v>
      </c>
    </row>
    <row r="34080" spans="1:3">
      <c r="A34080">
        <v>34079</v>
      </c>
      <c r="B34080" t="s">
        <v>28261</v>
      </c>
      <c r="C34080">
        <v>34074</v>
      </c>
    </row>
    <row r="34081" spans="1:3">
      <c r="A34081">
        <v>34080</v>
      </c>
      <c r="B34081" t="s">
        <v>27679</v>
      </c>
      <c r="C34081">
        <v>34074</v>
      </c>
    </row>
    <row r="34082" spans="1:3">
      <c r="A34082">
        <v>34081</v>
      </c>
      <c r="B34082" t="s">
        <v>3416</v>
      </c>
      <c r="C34082">
        <v>34074</v>
      </c>
    </row>
    <row r="34083" spans="1:3">
      <c r="A34083">
        <v>34082</v>
      </c>
      <c r="B34083" t="s">
        <v>15445</v>
      </c>
      <c r="C34083">
        <v>34074</v>
      </c>
    </row>
    <row r="34084" spans="1:3">
      <c r="A34084">
        <v>34083</v>
      </c>
      <c r="B34084" t="s">
        <v>12134</v>
      </c>
      <c r="C34084">
        <v>34074</v>
      </c>
    </row>
    <row r="34085" spans="1:3">
      <c r="A34085">
        <v>34084</v>
      </c>
      <c r="B34085" t="s">
        <v>28262</v>
      </c>
      <c r="C34085">
        <v>34074</v>
      </c>
    </row>
    <row r="34086" spans="1:3">
      <c r="A34086">
        <v>34085</v>
      </c>
      <c r="B34086" t="s">
        <v>23050</v>
      </c>
      <c r="C34086">
        <v>34074</v>
      </c>
    </row>
    <row r="34087" spans="1:3">
      <c r="A34087">
        <v>34086</v>
      </c>
      <c r="B34087" t="s">
        <v>28263</v>
      </c>
      <c r="C34087">
        <v>34074</v>
      </c>
    </row>
    <row r="34088" spans="1:3">
      <c r="A34088">
        <v>34087</v>
      </c>
      <c r="B34088" t="s">
        <v>4344</v>
      </c>
      <c r="C34088">
        <v>34074</v>
      </c>
    </row>
    <row r="34089" spans="1:3">
      <c r="A34089">
        <v>34088</v>
      </c>
      <c r="B34089" t="s">
        <v>28264</v>
      </c>
      <c r="C34089">
        <v>34074</v>
      </c>
    </row>
    <row r="34090" spans="1:3">
      <c r="A34090">
        <v>34089</v>
      </c>
      <c r="B34090" t="s">
        <v>28265</v>
      </c>
      <c r="C34090">
        <v>34074</v>
      </c>
    </row>
    <row r="34091" spans="1:3">
      <c r="A34091">
        <v>34090</v>
      </c>
      <c r="B34091" t="s">
        <v>9031</v>
      </c>
      <c r="C34091">
        <v>34074</v>
      </c>
    </row>
    <row r="34092" spans="1:3">
      <c r="A34092">
        <v>34091</v>
      </c>
      <c r="B34092" t="s">
        <v>28266</v>
      </c>
      <c r="C34092">
        <v>34074</v>
      </c>
    </row>
    <row r="34093" spans="1:3">
      <c r="A34093">
        <v>34092</v>
      </c>
      <c r="B34093" t="s">
        <v>28267</v>
      </c>
      <c r="C34093">
        <v>34074</v>
      </c>
    </row>
    <row r="34094" spans="1:3">
      <c r="A34094">
        <v>34093</v>
      </c>
      <c r="B34094" t="s">
        <v>28268</v>
      </c>
      <c r="C34094">
        <v>34074</v>
      </c>
    </row>
    <row r="34095" spans="1:3">
      <c r="A34095">
        <v>34094</v>
      </c>
      <c r="B34095" t="s">
        <v>23449</v>
      </c>
      <c r="C34095">
        <v>34074</v>
      </c>
    </row>
    <row r="34096" spans="1:3">
      <c r="A34096">
        <v>34095</v>
      </c>
      <c r="B34096" t="s">
        <v>28269</v>
      </c>
      <c r="C34096">
        <v>34074</v>
      </c>
    </row>
    <row r="34097" spans="1:3">
      <c r="A34097">
        <v>34096</v>
      </c>
      <c r="B34097" t="s">
        <v>11685</v>
      </c>
      <c r="C34097">
        <v>34074</v>
      </c>
    </row>
    <row r="34098" spans="1:3">
      <c r="A34098">
        <v>34097</v>
      </c>
      <c r="B34098" t="s">
        <v>28270</v>
      </c>
      <c r="C34098">
        <v>34074</v>
      </c>
    </row>
    <row r="34099" spans="1:3">
      <c r="A34099">
        <v>34098</v>
      </c>
      <c r="B34099" t="s">
        <v>28271</v>
      </c>
      <c r="C34099">
        <v>34074</v>
      </c>
    </row>
    <row r="34100" spans="1:3">
      <c r="A34100">
        <v>34099</v>
      </c>
      <c r="B34100" t="s">
        <v>28272</v>
      </c>
      <c r="C34100">
        <v>34074</v>
      </c>
    </row>
    <row r="34101" spans="1:3">
      <c r="A34101">
        <v>34100</v>
      </c>
      <c r="B34101" t="s">
        <v>28273</v>
      </c>
      <c r="C34101">
        <v>34074</v>
      </c>
    </row>
    <row r="34102" spans="1:3">
      <c r="A34102">
        <v>34101</v>
      </c>
      <c r="B34102" t="s">
        <v>28274</v>
      </c>
      <c r="C34102">
        <v>34074</v>
      </c>
    </row>
    <row r="34103" spans="1:3">
      <c r="A34103">
        <v>34102</v>
      </c>
      <c r="B34103" t="s">
        <v>28275</v>
      </c>
      <c r="C34103">
        <v>33973</v>
      </c>
    </row>
    <row r="34104" spans="1:3">
      <c r="A34104">
        <v>34103</v>
      </c>
      <c r="B34104" t="s">
        <v>28276</v>
      </c>
      <c r="C34104">
        <v>34102</v>
      </c>
    </row>
    <row r="34105" spans="1:3">
      <c r="A34105">
        <v>34104</v>
      </c>
      <c r="B34105" t="s">
        <v>4296</v>
      </c>
      <c r="C34105">
        <v>34102</v>
      </c>
    </row>
    <row r="34106" spans="1:3">
      <c r="A34106">
        <v>34105</v>
      </c>
      <c r="B34106" t="s">
        <v>28277</v>
      </c>
      <c r="C34106">
        <v>34102</v>
      </c>
    </row>
    <row r="34107" spans="1:3">
      <c r="A34107">
        <v>34106</v>
      </c>
      <c r="B34107" t="s">
        <v>11101</v>
      </c>
      <c r="C34107">
        <v>34102</v>
      </c>
    </row>
    <row r="34108" spans="1:3">
      <c r="A34108">
        <v>34107</v>
      </c>
      <c r="B34108" t="s">
        <v>10084</v>
      </c>
      <c r="C34108">
        <v>34102</v>
      </c>
    </row>
    <row r="34109" spans="1:3">
      <c r="A34109">
        <v>34108</v>
      </c>
      <c r="B34109" t="s">
        <v>28278</v>
      </c>
      <c r="C34109">
        <v>34102</v>
      </c>
    </row>
    <row r="34110" spans="1:3">
      <c r="A34110">
        <v>34109</v>
      </c>
      <c r="B34110" t="s">
        <v>28279</v>
      </c>
      <c r="C34110">
        <v>34102</v>
      </c>
    </row>
    <row r="34111" spans="1:3">
      <c r="A34111">
        <v>34110</v>
      </c>
      <c r="B34111" t="s">
        <v>28280</v>
      </c>
      <c r="C34111">
        <v>34102</v>
      </c>
    </row>
    <row r="34112" spans="1:3">
      <c r="A34112">
        <v>34111</v>
      </c>
      <c r="B34112" t="s">
        <v>28281</v>
      </c>
      <c r="C34112">
        <v>34102</v>
      </c>
    </row>
    <row r="34113" spans="1:3">
      <c r="A34113">
        <v>34112</v>
      </c>
      <c r="B34113" t="s">
        <v>12283</v>
      </c>
      <c r="C34113">
        <v>34102</v>
      </c>
    </row>
    <row r="34114" spans="1:3">
      <c r="A34114">
        <v>34113</v>
      </c>
      <c r="B34114" t="s">
        <v>10002</v>
      </c>
      <c r="C34114">
        <v>34102</v>
      </c>
    </row>
    <row r="34115" spans="1:3">
      <c r="A34115">
        <v>34114</v>
      </c>
      <c r="B34115" t="s">
        <v>13880</v>
      </c>
      <c r="C34115">
        <v>34102</v>
      </c>
    </row>
    <row r="34116" spans="1:3">
      <c r="A34116">
        <v>34115</v>
      </c>
      <c r="B34116" t="s">
        <v>19451</v>
      </c>
      <c r="C34116">
        <v>34102</v>
      </c>
    </row>
    <row r="34117" spans="1:3">
      <c r="A34117">
        <v>34116</v>
      </c>
      <c r="B34117" t="s">
        <v>925</v>
      </c>
      <c r="C34117">
        <v>34102</v>
      </c>
    </row>
    <row r="34118" spans="1:3">
      <c r="A34118">
        <v>34117</v>
      </c>
      <c r="B34118" t="s">
        <v>28282</v>
      </c>
      <c r="C34118">
        <v>34102</v>
      </c>
    </row>
    <row r="34119" spans="1:3">
      <c r="A34119">
        <v>34118</v>
      </c>
      <c r="B34119" t="s">
        <v>28283</v>
      </c>
      <c r="C34119">
        <v>34102</v>
      </c>
    </row>
    <row r="34120" spans="1:3">
      <c r="A34120">
        <v>34119</v>
      </c>
      <c r="B34120" t="s">
        <v>28284</v>
      </c>
      <c r="C34120">
        <v>34102</v>
      </c>
    </row>
    <row r="34121" spans="1:3">
      <c r="A34121">
        <v>34120</v>
      </c>
      <c r="B34121" t="s">
        <v>28285</v>
      </c>
      <c r="C34121">
        <v>34102</v>
      </c>
    </row>
    <row r="34122" spans="1:3">
      <c r="A34122">
        <v>34121</v>
      </c>
      <c r="B34122" t="s">
        <v>28286</v>
      </c>
      <c r="C34122">
        <v>34102</v>
      </c>
    </row>
    <row r="34123" spans="1:3">
      <c r="A34123">
        <v>34122</v>
      </c>
      <c r="B34123" t="s">
        <v>15826</v>
      </c>
      <c r="C34123">
        <v>34102</v>
      </c>
    </row>
    <row r="34124" spans="1:3">
      <c r="A34124">
        <v>34123</v>
      </c>
      <c r="B34124" t="s">
        <v>28287</v>
      </c>
      <c r="C34124">
        <v>34102</v>
      </c>
    </row>
    <row r="34125" spans="1:3">
      <c r="A34125">
        <v>34124</v>
      </c>
      <c r="B34125" t="s">
        <v>27904</v>
      </c>
      <c r="C34125">
        <v>34102</v>
      </c>
    </row>
    <row r="34126" spans="1:3">
      <c r="A34126">
        <v>34125</v>
      </c>
      <c r="B34126" t="s">
        <v>28288</v>
      </c>
      <c r="C34126">
        <v>33973</v>
      </c>
    </row>
    <row r="34127" spans="1:3">
      <c r="A34127">
        <v>34126</v>
      </c>
      <c r="B34127" t="s">
        <v>28289</v>
      </c>
      <c r="C34127">
        <v>34125</v>
      </c>
    </row>
    <row r="34128" spans="1:3">
      <c r="A34128">
        <v>34127</v>
      </c>
      <c r="B34128" t="s">
        <v>15240</v>
      </c>
      <c r="C34128">
        <v>34125</v>
      </c>
    </row>
    <row r="34129" spans="1:3">
      <c r="A34129">
        <v>34128</v>
      </c>
      <c r="B34129" t="s">
        <v>28290</v>
      </c>
      <c r="C34129">
        <v>34125</v>
      </c>
    </row>
    <row r="34130" spans="1:3">
      <c r="A34130">
        <v>34129</v>
      </c>
      <c r="B34130" t="s">
        <v>28291</v>
      </c>
      <c r="C34130">
        <v>34125</v>
      </c>
    </row>
    <row r="34131" spans="1:3">
      <c r="A34131">
        <v>34130</v>
      </c>
      <c r="B34131" t="s">
        <v>28292</v>
      </c>
      <c r="C34131">
        <v>34125</v>
      </c>
    </row>
    <row r="34132" spans="1:3">
      <c r="A34132">
        <v>34131</v>
      </c>
      <c r="B34132" t="s">
        <v>28293</v>
      </c>
      <c r="C34132">
        <v>34125</v>
      </c>
    </row>
    <row r="34133" spans="1:3">
      <c r="A34133">
        <v>34132</v>
      </c>
      <c r="B34133" t="s">
        <v>28294</v>
      </c>
      <c r="C34133">
        <v>34125</v>
      </c>
    </row>
    <row r="34134" spans="1:3">
      <c r="A34134">
        <v>34133</v>
      </c>
      <c r="B34134" t="s">
        <v>28295</v>
      </c>
      <c r="C34134">
        <v>34125</v>
      </c>
    </row>
    <row r="34135" spans="1:3">
      <c r="A34135">
        <v>34134</v>
      </c>
      <c r="B34135" t="s">
        <v>5726</v>
      </c>
      <c r="C34135">
        <v>34125</v>
      </c>
    </row>
    <row r="34136" spans="1:3">
      <c r="A34136">
        <v>34135</v>
      </c>
      <c r="B34136" t="s">
        <v>28296</v>
      </c>
      <c r="C34136">
        <v>34125</v>
      </c>
    </row>
    <row r="34137" spans="1:3">
      <c r="A34137">
        <v>34136</v>
      </c>
      <c r="B34137" t="s">
        <v>27394</v>
      </c>
      <c r="C34137">
        <v>34125</v>
      </c>
    </row>
    <row r="34138" spans="1:3">
      <c r="A34138">
        <v>34137</v>
      </c>
      <c r="B34138" t="s">
        <v>28297</v>
      </c>
      <c r="C34138">
        <v>34125</v>
      </c>
    </row>
    <row r="34139" spans="1:3">
      <c r="A34139">
        <v>34138</v>
      </c>
      <c r="B34139" t="s">
        <v>28298</v>
      </c>
      <c r="C34139">
        <v>34125</v>
      </c>
    </row>
    <row r="34140" spans="1:3">
      <c r="A34140">
        <v>34139</v>
      </c>
      <c r="B34140" t="s">
        <v>1939</v>
      </c>
      <c r="C34140">
        <v>34125</v>
      </c>
    </row>
    <row r="34141" spans="1:3">
      <c r="A34141">
        <v>34140</v>
      </c>
      <c r="B34141" t="s">
        <v>28299</v>
      </c>
      <c r="C34141">
        <v>34125</v>
      </c>
    </row>
    <row r="34142" spans="1:3">
      <c r="A34142">
        <v>34141</v>
      </c>
      <c r="B34142" t="s">
        <v>26372</v>
      </c>
      <c r="C34142">
        <v>34125</v>
      </c>
    </row>
    <row r="34143" spans="1:3">
      <c r="A34143">
        <v>34142</v>
      </c>
      <c r="B34143" t="s">
        <v>28300</v>
      </c>
      <c r="C34143">
        <v>34125</v>
      </c>
    </row>
    <row r="34144" spans="1:3">
      <c r="A34144">
        <v>34143</v>
      </c>
      <c r="B34144" t="s">
        <v>28301</v>
      </c>
      <c r="C34144">
        <v>34125</v>
      </c>
    </row>
    <row r="34145" spans="1:3">
      <c r="A34145">
        <v>34144</v>
      </c>
      <c r="B34145" t="s">
        <v>28302</v>
      </c>
      <c r="C34145">
        <v>34125</v>
      </c>
    </row>
    <row r="34146" spans="1:3">
      <c r="A34146">
        <v>34145</v>
      </c>
      <c r="B34146" t="s">
        <v>28303</v>
      </c>
      <c r="C34146">
        <v>34125</v>
      </c>
    </row>
    <row r="34147" spans="1:3">
      <c r="A34147">
        <v>34146</v>
      </c>
      <c r="B34147" t="s">
        <v>28304</v>
      </c>
      <c r="C34147">
        <v>33973</v>
      </c>
    </row>
    <row r="34148" spans="1:3">
      <c r="A34148">
        <v>34147</v>
      </c>
      <c r="B34148" t="s">
        <v>16339</v>
      </c>
      <c r="C34148">
        <v>34146</v>
      </c>
    </row>
    <row r="34149" spans="1:3">
      <c r="A34149">
        <v>34148</v>
      </c>
      <c r="B34149" t="s">
        <v>2335</v>
      </c>
      <c r="C34149">
        <v>34146</v>
      </c>
    </row>
    <row r="34150" spans="1:3">
      <c r="A34150">
        <v>34149</v>
      </c>
      <c r="B34150" t="s">
        <v>28305</v>
      </c>
      <c r="C34150">
        <v>34146</v>
      </c>
    </row>
    <row r="34151" spans="1:3">
      <c r="A34151">
        <v>34150</v>
      </c>
      <c r="B34151" t="s">
        <v>28306</v>
      </c>
      <c r="C34151">
        <v>34146</v>
      </c>
    </row>
    <row r="34152" spans="1:3">
      <c r="A34152">
        <v>34151</v>
      </c>
      <c r="B34152" t="s">
        <v>4808</v>
      </c>
      <c r="C34152">
        <v>34146</v>
      </c>
    </row>
    <row r="34153" spans="1:3">
      <c r="A34153">
        <v>34152</v>
      </c>
      <c r="B34153" t="s">
        <v>28307</v>
      </c>
      <c r="C34153">
        <v>34146</v>
      </c>
    </row>
    <row r="34154" spans="1:3">
      <c r="A34154">
        <v>34153</v>
      </c>
      <c r="B34154" t="s">
        <v>28308</v>
      </c>
      <c r="C34154">
        <v>34146</v>
      </c>
    </row>
    <row r="34155" spans="1:3">
      <c r="A34155">
        <v>34154</v>
      </c>
      <c r="B34155" t="s">
        <v>28309</v>
      </c>
      <c r="C34155">
        <v>34146</v>
      </c>
    </row>
    <row r="34156" spans="1:3">
      <c r="A34156">
        <v>34155</v>
      </c>
      <c r="B34156" t="s">
        <v>1939</v>
      </c>
      <c r="C34156">
        <v>34146</v>
      </c>
    </row>
    <row r="34157" spans="1:3">
      <c r="A34157">
        <v>34156</v>
      </c>
      <c r="B34157" t="s">
        <v>28310</v>
      </c>
      <c r="C34157">
        <v>34146</v>
      </c>
    </row>
    <row r="34158" spans="1:3">
      <c r="A34158">
        <v>34157</v>
      </c>
      <c r="B34158" t="s">
        <v>28311</v>
      </c>
      <c r="C34158">
        <v>34146</v>
      </c>
    </row>
    <row r="34159" spans="1:3">
      <c r="A34159">
        <v>34158</v>
      </c>
      <c r="B34159" t="s">
        <v>28312</v>
      </c>
      <c r="C34159">
        <v>34146</v>
      </c>
    </row>
    <row r="34160" spans="1:3">
      <c r="A34160">
        <v>34159</v>
      </c>
      <c r="B34160" t="s">
        <v>28313</v>
      </c>
      <c r="C34160">
        <v>34146</v>
      </c>
    </row>
    <row r="34161" spans="1:3">
      <c r="A34161">
        <v>34160</v>
      </c>
      <c r="B34161" t="s">
        <v>9494</v>
      </c>
      <c r="C34161">
        <v>34146</v>
      </c>
    </row>
    <row r="34162" spans="1:3">
      <c r="A34162">
        <v>34161</v>
      </c>
      <c r="B34162" t="s">
        <v>28314</v>
      </c>
      <c r="C34162">
        <v>34146</v>
      </c>
    </row>
    <row r="34163" spans="1:3">
      <c r="A34163">
        <v>34162</v>
      </c>
      <c r="B34163" t="s">
        <v>18928</v>
      </c>
      <c r="C34163">
        <v>34146</v>
      </c>
    </row>
    <row r="34164" spans="1:3">
      <c r="A34164">
        <v>34163</v>
      </c>
      <c r="B34164" t="s">
        <v>28315</v>
      </c>
      <c r="C34164">
        <v>34146</v>
      </c>
    </row>
    <row r="34165" spans="1:3">
      <c r="A34165">
        <v>34164</v>
      </c>
      <c r="B34165" t="s">
        <v>28316</v>
      </c>
      <c r="C34165">
        <v>34146</v>
      </c>
    </row>
    <row r="34166" spans="1:3">
      <c r="A34166">
        <v>34165</v>
      </c>
      <c r="B34166" t="s">
        <v>28317</v>
      </c>
      <c r="C34166">
        <v>34146</v>
      </c>
    </row>
    <row r="34167" spans="1:3">
      <c r="A34167">
        <v>34166</v>
      </c>
      <c r="B34167" t="s">
        <v>28318</v>
      </c>
      <c r="C34167">
        <v>33973</v>
      </c>
    </row>
    <row r="34168" spans="1:3">
      <c r="A34168">
        <v>34167</v>
      </c>
      <c r="B34168" t="s">
        <v>28319</v>
      </c>
      <c r="C34168">
        <v>34166</v>
      </c>
    </row>
    <row r="34169" spans="1:3">
      <c r="A34169">
        <v>34168</v>
      </c>
      <c r="B34169" t="s">
        <v>28320</v>
      </c>
      <c r="C34169">
        <v>34166</v>
      </c>
    </row>
    <row r="34170" spans="1:3">
      <c r="A34170">
        <v>34169</v>
      </c>
      <c r="B34170" t="s">
        <v>28321</v>
      </c>
      <c r="C34170">
        <v>34166</v>
      </c>
    </row>
    <row r="34171" spans="1:3">
      <c r="A34171">
        <v>34170</v>
      </c>
      <c r="B34171" t="s">
        <v>28322</v>
      </c>
      <c r="C34171">
        <v>34166</v>
      </c>
    </row>
    <row r="34172" spans="1:3">
      <c r="A34172">
        <v>34171</v>
      </c>
      <c r="B34172" t="s">
        <v>28323</v>
      </c>
      <c r="C34172">
        <v>34166</v>
      </c>
    </row>
    <row r="34173" spans="1:3">
      <c r="A34173">
        <v>34172</v>
      </c>
      <c r="B34173" t="s">
        <v>28324</v>
      </c>
      <c r="C34173">
        <v>34166</v>
      </c>
    </row>
    <row r="34174" spans="1:3">
      <c r="A34174">
        <v>34173</v>
      </c>
      <c r="B34174" t="s">
        <v>8904</v>
      </c>
      <c r="C34174">
        <v>34166</v>
      </c>
    </row>
    <row r="34175" spans="1:3">
      <c r="A34175">
        <v>34174</v>
      </c>
      <c r="B34175" t="s">
        <v>28325</v>
      </c>
      <c r="C34175">
        <v>34166</v>
      </c>
    </row>
    <row r="34176" spans="1:3">
      <c r="A34176">
        <v>34175</v>
      </c>
      <c r="B34176" t="s">
        <v>28326</v>
      </c>
      <c r="C34176">
        <v>34166</v>
      </c>
    </row>
    <row r="34177" spans="1:3">
      <c r="A34177">
        <v>34176</v>
      </c>
      <c r="B34177" t="s">
        <v>15218</v>
      </c>
      <c r="C34177">
        <v>34166</v>
      </c>
    </row>
    <row r="34178" spans="1:3">
      <c r="A34178">
        <v>34177</v>
      </c>
      <c r="B34178" t="s">
        <v>28327</v>
      </c>
      <c r="C34178">
        <v>34166</v>
      </c>
    </row>
    <row r="34179" spans="1:3">
      <c r="A34179">
        <v>34178</v>
      </c>
      <c r="B34179" t="s">
        <v>28328</v>
      </c>
      <c r="C34179">
        <v>34166</v>
      </c>
    </row>
    <row r="34180" spans="1:3">
      <c r="A34180">
        <v>34179</v>
      </c>
      <c r="B34180" t="s">
        <v>28329</v>
      </c>
      <c r="C34180">
        <v>34166</v>
      </c>
    </row>
    <row r="34181" spans="1:3">
      <c r="A34181">
        <v>34180</v>
      </c>
      <c r="B34181" t="s">
        <v>28330</v>
      </c>
      <c r="C34181">
        <v>34166</v>
      </c>
    </row>
    <row r="34182" spans="1:3">
      <c r="A34182">
        <v>34181</v>
      </c>
      <c r="B34182" t="s">
        <v>28331</v>
      </c>
      <c r="C34182">
        <v>34166</v>
      </c>
    </row>
    <row r="34183" spans="1:3">
      <c r="A34183">
        <v>34182</v>
      </c>
      <c r="B34183" t="s">
        <v>28332</v>
      </c>
      <c r="C34183">
        <v>34166</v>
      </c>
    </row>
    <row r="34184" spans="1:3">
      <c r="A34184">
        <v>34183</v>
      </c>
      <c r="B34184" t="s">
        <v>28333</v>
      </c>
      <c r="C34184">
        <v>34166</v>
      </c>
    </row>
    <row r="34185" spans="1:3">
      <c r="A34185">
        <v>34184</v>
      </c>
      <c r="B34185" t="s">
        <v>28334</v>
      </c>
      <c r="C34185">
        <v>34166</v>
      </c>
    </row>
    <row r="34186" spans="1:3">
      <c r="A34186">
        <v>34185</v>
      </c>
      <c r="B34186" t="s">
        <v>28335</v>
      </c>
      <c r="C34186">
        <v>34166</v>
      </c>
    </row>
    <row r="34187" spans="1:3">
      <c r="A34187">
        <v>34186</v>
      </c>
      <c r="B34187" t="s">
        <v>28336</v>
      </c>
      <c r="C34187">
        <v>34166</v>
      </c>
    </row>
    <row r="34188" spans="1:3">
      <c r="A34188">
        <v>34187</v>
      </c>
      <c r="B34188" t="s">
        <v>28337</v>
      </c>
      <c r="C34188">
        <v>33973</v>
      </c>
    </row>
    <row r="34189" spans="1:3">
      <c r="A34189">
        <v>34188</v>
      </c>
      <c r="B34189" t="s">
        <v>28338</v>
      </c>
      <c r="C34189">
        <v>34187</v>
      </c>
    </row>
    <row r="34190" spans="1:3">
      <c r="A34190">
        <v>34189</v>
      </c>
      <c r="B34190" t="s">
        <v>7224</v>
      </c>
      <c r="C34190">
        <v>34187</v>
      </c>
    </row>
    <row r="34191" spans="1:3">
      <c r="A34191">
        <v>34190</v>
      </c>
      <c r="B34191" t="s">
        <v>28339</v>
      </c>
      <c r="C34191">
        <v>34187</v>
      </c>
    </row>
    <row r="34192" spans="1:3">
      <c r="A34192">
        <v>34191</v>
      </c>
      <c r="B34192" t="s">
        <v>28340</v>
      </c>
      <c r="C34192">
        <v>34187</v>
      </c>
    </row>
    <row r="34193" spans="1:3">
      <c r="A34193">
        <v>34192</v>
      </c>
      <c r="B34193" t="s">
        <v>17649</v>
      </c>
      <c r="C34193">
        <v>34187</v>
      </c>
    </row>
    <row r="34194" spans="1:3">
      <c r="A34194">
        <v>34193</v>
      </c>
      <c r="B34194" t="s">
        <v>28341</v>
      </c>
      <c r="C34194">
        <v>34187</v>
      </c>
    </row>
    <row r="34195" spans="1:3">
      <c r="A34195">
        <v>34194</v>
      </c>
      <c r="B34195" t="s">
        <v>28342</v>
      </c>
      <c r="C34195">
        <v>34187</v>
      </c>
    </row>
    <row r="34196" spans="1:3">
      <c r="A34196">
        <v>34195</v>
      </c>
      <c r="B34196" t="s">
        <v>13017</v>
      </c>
      <c r="C34196">
        <v>34187</v>
      </c>
    </row>
    <row r="34197" spans="1:3">
      <c r="A34197">
        <v>34196</v>
      </c>
      <c r="B34197" t="s">
        <v>28343</v>
      </c>
      <c r="C34197">
        <v>34187</v>
      </c>
    </row>
    <row r="34198" spans="1:3">
      <c r="A34198">
        <v>34197</v>
      </c>
      <c r="B34198" t="s">
        <v>28344</v>
      </c>
      <c r="C34198">
        <v>34187</v>
      </c>
    </row>
    <row r="34199" spans="1:3">
      <c r="A34199">
        <v>34198</v>
      </c>
      <c r="B34199" t="s">
        <v>28345</v>
      </c>
      <c r="C34199">
        <v>34187</v>
      </c>
    </row>
    <row r="34200" spans="1:3">
      <c r="A34200">
        <v>34199</v>
      </c>
      <c r="B34200" t="s">
        <v>7059</v>
      </c>
      <c r="C34200">
        <v>34187</v>
      </c>
    </row>
    <row r="34201" spans="1:3">
      <c r="A34201">
        <v>34200</v>
      </c>
      <c r="B34201" t="s">
        <v>1910</v>
      </c>
      <c r="C34201">
        <v>34187</v>
      </c>
    </row>
    <row r="34202" spans="1:3">
      <c r="A34202">
        <v>34201</v>
      </c>
      <c r="B34202" t="s">
        <v>28346</v>
      </c>
      <c r="C34202">
        <v>34187</v>
      </c>
    </row>
    <row r="34203" spans="1:3">
      <c r="A34203">
        <v>34202</v>
      </c>
      <c r="B34203" t="s">
        <v>14593</v>
      </c>
      <c r="C34203">
        <v>34187</v>
      </c>
    </row>
    <row r="34204" spans="1:3">
      <c r="A34204">
        <v>34203</v>
      </c>
      <c r="B34204" t="s">
        <v>28347</v>
      </c>
      <c r="C34204">
        <v>34187</v>
      </c>
    </row>
    <row r="34205" spans="1:3">
      <c r="A34205">
        <v>34204</v>
      </c>
      <c r="B34205" t="s">
        <v>28348</v>
      </c>
      <c r="C34205">
        <v>34187</v>
      </c>
    </row>
    <row r="34206" spans="1:3">
      <c r="A34206">
        <v>34205</v>
      </c>
      <c r="B34206" t="s">
        <v>13678</v>
      </c>
      <c r="C34206">
        <v>34187</v>
      </c>
    </row>
    <row r="34207" spans="1:3">
      <c r="A34207">
        <v>34206</v>
      </c>
      <c r="B34207" t="s">
        <v>28349</v>
      </c>
      <c r="C34207">
        <v>34187</v>
      </c>
    </row>
    <row r="34208" spans="1:3">
      <c r="A34208">
        <v>34207</v>
      </c>
      <c r="B34208" t="s">
        <v>28350</v>
      </c>
      <c r="C34208">
        <v>34187</v>
      </c>
    </row>
    <row r="34209" spans="1:3">
      <c r="A34209">
        <v>34208</v>
      </c>
      <c r="B34209" t="s">
        <v>28351</v>
      </c>
      <c r="C34209">
        <v>34187</v>
      </c>
    </row>
    <row r="34210" spans="1:3">
      <c r="A34210">
        <v>34209</v>
      </c>
      <c r="B34210" t="s">
        <v>28352</v>
      </c>
      <c r="C34210">
        <v>34187</v>
      </c>
    </row>
    <row r="34211" spans="1:3">
      <c r="A34211">
        <v>34210</v>
      </c>
      <c r="B34211" t="s">
        <v>28353</v>
      </c>
      <c r="C34211">
        <v>34187</v>
      </c>
    </row>
    <row r="34212" spans="1:3">
      <c r="A34212">
        <v>34211</v>
      </c>
      <c r="B34212" t="s">
        <v>28354</v>
      </c>
      <c r="C34212">
        <v>32270</v>
      </c>
    </row>
    <row r="34213" spans="1:3">
      <c r="A34213">
        <v>34212</v>
      </c>
      <c r="B34213" t="s">
        <v>72</v>
      </c>
      <c r="C34213">
        <v>34211</v>
      </c>
    </row>
    <row r="34214" spans="1:3">
      <c r="A34214">
        <v>34213</v>
      </c>
      <c r="B34214" t="s">
        <v>28355</v>
      </c>
      <c r="C34214">
        <v>34211</v>
      </c>
    </row>
    <row r="34215" spans="1:3">
      <c r="A34215">
        <v>34214</v>
      </c>
      <c r="B34215" t="s">
        <v>15147</v>
      </c>
      <c r="C34215">
        <v>34213</v>
      </c>
    </row>
    <row r="34216" spans="1:3">
      <c r="A34216">
        <v>34215</v>
      </c>
      <c r="B34216" t="s">
        <v>11924</v>
      </c>
      <c r="C34216">
        <v>34213</v>
      </c>
    </row>
    <row r="34217" spans="1:3">
      <c r="A34217">
        <v>34216</v>
      </c>
      <c r="B34217" t="s">
        <v>6006</v>
      </c>
      <c r="C34217">
        <v>34213</v>
      </c>
    </row>
    <row r="34218" spans="1:3">
      <c r="A34218">
        <v>34217</v>
      </c>
      <c r="B34218" t="s">
        <v>28356</v>
      </c>
      <c r="C34218">
        <v>34213</v>
      </c>
    </row>
    <row r="34219" spans="1:3">
      <c r="A34219">
        <v>34218</v>
      </c>
      <c r="B34219" t="s">
        <v>28357</v>
      </c>
      <c r="C34219">
        <v>34213</v>
      </c>
    </row>
    <row r="34220" spans="1:3">
      <c r="A34220">
        <v>34219</v>
      </c>
      <c r="B34220" t="s">
        <v>6661</v>
      </c>
      <c r="C34220">
        <v>34213</v>
      </c>
    </row>
    <row r="34221" spans="1:3">
      <c r="A34221">
        <v>34220</v>
      </c>
      <c r="B34221" t="s">
        <v>28358</v>
      </c>
      <c r="C34221">
        <v>34213</v>
      </c>
    </row>
    <row r="34222" spans="1:3">
      <c r="A34222">
        <v>34221</v>
      </c>
      <c r="B34222" t="s">
        <v>11291</v>
      </c>
      <c r="C34222">
        <v>34213</v>
      </c>
    </row>
    <row r="34223" spans="1:3">
      <c r="A34223">
        <v>34222</v>
      </c>
      <c r="B34223" t="s">
        <v>28359</v>
      </c>
      <c r="C34223">
        <v>34213</v>
      </c>
    </row>
    <row r="34224" spans="1:3">
      <c r="A34224">
        <v>34223</v>
      </c>
      <c r="B34224" t="s">
        <v>28360</v>
      </c>
      <c r="C34224">
        <v>34213</v>
      </c>
    </row>
    <row r="34225" spans="1:3">
      <c r="A34225">
        <v>34224</v>
      </c>
      <c r="B34225" t="s">
        <v>6730</v>
      </c>
      <c r="C34225">
        <v>34213</v>
      </c>
    </row>
    <row r="34226" spans="1:3">
      <c r="A34226">
        <v>34225</v>
      </c>
      <c r="B34226" t="s">
        <v>28361</v>
      </c>
      <c r="C34226">
        <v>34213</v>
      </c>
    </row>
    <row r="34227" spans="1:3">
      <c r="A34227">
        <v>34226</v>
      </c>
      <c r="B34227" t="s">
        <v>28362</v>
      </c>
      <c r="C34227">
        <v>34213</v>
      </c>
    </row>
    <row r="34228" spans="1:3">
      <c r="A34228">
        <v>34227</v>
      </c>
      <c r="B34228" t="s">
        <v>14969</v>
      </c>
      <c r="C34228">
        <v>34213</v>
      </c>
    </row>
    <row r="34229" spans="1:3">
      <c r="A34229">
        <v>34228</v>
      </c>
      <c r="B34229" t="s">
        <v>11706</v>
      </c>
      <c r="C34229">
        <v>34213</v>
      </c>
    </row>
    <row r="34230" spans="1:3">
      <c r="A34230">
        <v>34229</v>
      </c>
      <c r="B34230" t="s">
        <v>1062</v>
      </c>
      <c r="C34230">
        <v>34213</v>
      </c>
    </row>
    <row r="34231" spans="1:3">
      <c r="A34231">
        <v>34230</v>
      </c>
      <c r="B34231" t="s">
        <v>28363</v>
      </c>
      <c r="C34231">
        <v>34213</v>
      </c>
    </row>
    <row r="34232" spans="1:3">
      <c r="A34232">
        <v>34231</v>
      </c>
      <c r="B34232" t="s">
        <v>4921</v>
      </c>
      <c r="C34232">
        <v>34213</v>
      </c>
    </row>
    <row r="34233" spans="1:3">
      <c r="A34233">
        <v>34232</v>
      </c>
      <c r="B34233" t="s">
        <v>28364</v>
      </c>
      <c r="C34233">
        <v>34213</v>
      </c>
    </row>
    <row r="34234" spans="1:3">
      <c r="A34234">
        <v>34233</v>
      </c>
      <c r="B34234" t="s">
        <v>5725</v>
      </c>
      <c r="C34234">
        <v>34213</v>
      </c>
    </row>
    <row r="34235" spans="1:3">
      <c r="A34235">
        <v>34234</v>
      </c>
      <c r="B34235" t="s">
        <v>28365</v>
      </c>
      <c r="C34235">
        <v>34213</v>
      </c>
    </row>
    <row r="34236" spans="1:3">
      <c r="A34236">
        <v>34235</v>
      </c>
      <c r="B34236" t="s">
        <v>28366</v>
      </c>
      <c r="C34236">
        <v>34213</v>
      </c>
    </row>
    <row r="34237" spans="1:3">
      <c r="A34237">
        <v>34236</v>
      </c>
      <c r="B34237" t="s">
        <v>28367</v>
      </c>
      <c r="C34237">
        <v>34213</v>
      </c>
    </row>
    <row r="34238" spans="1:3">
      <c r="A34238">
        <v>34237</v>
      </c>
      <c r="B34238" t="s">
        <v>13880</v>
      </c>
      <c r="C34238">
        <v>34213</v>
      </c>
    </row>
    <row r="34239" spans="1:3">
      <c r="A34239">
        <v>34238</v>
      </c>
      <c r="B34239" t="s">
        <v>28368</v>
      </c>
      <c r="C34239">
        <v>34213</v>
      </c>
    </row>
    <row r="34240" spans="1:3">
      <c r="A34240">
        <v>34239</v>
      </c>
      <c r="B34240" t="s">
        <v>28369</v>
      </c>
      <c r="C34240">
        <v>34213</v>
      </c>
    </row>
    <row r="34241" spans="1:3">
      <c r="A34241">
        <v>34240</v>
      </c>
      <c r="B34241" t="s">
        <v>27553</v>
      </c>
      <c r="C34241">
        <v>34213</v>
      </c>
    </row>
    <row r="34242" spans="1:3">
      <c r="A34242">
        <v>34241</v>
      </c>
      <c r="B34242" t="s">
        <v>16014</v>
      </c>
      <c r="C34242">
        <v>34213</v>
      </c>
    </row>
    <row r="34243" spans="1:3">
      <c r="A34243">
        <v>34242</v>
      </c>
      <c r="B34243" t="s">
        <v>28370</v>
      </c>
      <c r="C34243">
        <v>34213</v>
      </c>
    </row>
    <row r="34244" spans="1:3">
      <c r="A34244">
        <v>34243</v>
      </c>
      <c r="B34244" t="s">
        <v>28371</v>
      </c>
      <c r="C34244">
        <v>34213</v>
      </c>
    </row>
    <row r="34245" spans="1:3">
      <c r="A34245">
        <v>34244</v>
      </c>
      <c r="B34245" t="s">
        <v>28372</v>
      </c>
      <c r="C34245">
        <v>34211</v>
      </c>
    </row>
    <row r="34246" spans="1:3">
      <c r="A34246">
        <v>34245</v>
      </c>
      <c r="B34246" t="s">
        <v>5076</v>
      </c>
      <c r="C34246">
        <v>34244</v>
      </c>
    </row>
    <row r="34247" spans="1:3">
      <c r="A34247">
        <v>34246</v>
      </c>
      <c r="B34247" t="s">
        <v>14173</v>
      </c>
      <c r="C34247">
        <v>34244</v>
      </c>
    </row>
    <row r="34248" spans="1:3">
      <c r="A34248">
        <v>34247</v>
      </c>
      <c r="B34248" t="s">
        <v>28373</v>
      </c>
      <c r="C34248">
        <v>34244</v>
      </c>
    </row>
    <row r="34249" spans="1:3">
      <c r="A34249">
        <v>34248</v>
      </c>
      <c r="B34249" t="s">
        <v>8164</v>
      </c>
      <c r="C34249">
        <v>34244</v>
      </c>
    </row>
    <row r="34250" spans="1:3">
      <c r="A34250">
        <v>34249</v>
      </c>
      <c r="B34250" t="s">
        <v>28374</v>
      </c>
      <c r="C34250">
        <v>34244</v>
      </c>
    </row>
    <row r="34251" spans="1:3">
      <c r="A34251">
        <v>34250</v>
      </c>
      <c r="B34251" t="s">
        <v>28375</v>
      </c>
      <c r="C34251">
        <v>34244</v>
      </c>
    </row>
    <row r="34252" spans="1:3">
      <c r="A34252">
        <v>34251</v>
      </c>
      <c r="B34252" t="s">
        <v>28376</v>
      </c>
      <c r="C34252">
        <v>34244</v>
      </c>
    </row>
    <row r="34253" spans="1:3">
      <c r="A34253">
        <v>34252</v>
      </c>
      <c r="B34253" t="s">
        <v>28377</v>
      </c>
      <c r="C34253">
        <v>34244</v>
      </c>
    </row>
    <row r="34254" spans="1:3">
      <c r="A34254">
        <v>34253</v>
      </c>
      <c r="B34254" t="s">
        <v>28378</v>
      </c>
      <c r="C34254">
        <v>34244</v>
      </c>
    </row>
    <row r="34255" spans="1:3">
      <c r="A34255">
        <v>34254</v>
      </c>
      <c r="B34255" t="s">
        <v>28379</v>
      </c>
      <c r="C34255">
        <v>34244</v>
      </c>
    </row>
    <row r="34256" spans="1:3">
      <c r="A34256">
        <v>34255</v>
      </c>
      <c r="B34256" t="s">
        <v>3788</v>
      </c>
      <c r="C34256">
        <v>34244</v>
      </c>
    </row>
    <row r="34257" spans="1:3">
      <c r="A34257">
        <v>34256</v>
      </c>
      <c r="B34257" t="s">
        <v>12284</v>
      </c>
      <c r="C34257">
        <v>34244</v>
      </c>
    </row>
    <row r="34258" spans="1:3">
      <c r="A34258">
        <v>34257</v>
      </c>
      <c r="B34258" t="s">
        <v>28380</v>
      </c>
      <c r="C34258">
        <v>34244</v>
      </c>
    </row>
    <row r="34259" spans="1:3">
      <c r="A34259">
        <v>34258</v>
      </c>
      <c r="B34259" t="s">
        <v>3296</v>
      </c>
      <c r="C34259">
        <v>34244</v>
      </c>
    </row>
    <row r="34260" spans="1:3">
      <c r="A34260">
        <v>34259</v>
      </c>
      <c r="B34260" t="s">
        <v>28381</v>
      </c>
      <c r="C34260">
        <v>34244</v>
      </c>
    </row>
    <row r="34261" spans="1:3">
      <c r="A34261">
        <v>34260</v>
      </c>
      <c r="B34261" t="s">
        <v>28382</v>
      </c>
      <c r="C34261">
        <v>34244</v>
      </c>
    </row>
    <row r="34262" spans="1:3">
      <c r="A34262">
        <v>34261</v>
      </c>
      <c r="B34262" t="s">
        <v>28383</v>
      </c>
      <c r="C34262">
        <v>34244</v>
      </c>
    </row>
    <row r="34263" spans="1:3">
      <c r="A34263">
        <v>34262</v>
      </c>
      <c r="B34263" t="s">
        <v>13806</v>
      </c>
      <c r="C34263">
        <v>34244</v>
      </c>
    </row>
    <row r="34264" spans="1:3">
      <c r="A34264">
        <v>34263</v>
      </c>
      <c r="B34264" t="s">
        <v>16287</v>
      </c>
      <c r="C34264">
        <v>34244</v>
      </c>
    </row>
    <row r="34265" spans="1:3">
      <c r="A34265">
        <v>34264</v>
      </c>
      <c r="B34265" t="s">
        <v>27038</v>
      </c>
      <c r="C34265">
        <v>34244</v>
      </c>
    </row>
    <row r="34266" spans="1:3">
      <c r="A34266">
        <v>34265</v>
      </c>
      <c r="B34266" t="s">
        <v>28384</v>
      </c>
      <c r="C34266">
        <v>34244</v>
      </c>
    </row>
    <row r="34267" spans="1:3">
      <c r="A34267">
        <v>34266</v>
      </c>
      <c r="B34267" t="s">
        <v>19103</v>
      </c>
      <c r="C34267">
        <v>34244</v>
      </c>
    </row>
    <row r="34268" spans="1:3">
      <c r="A34268">
        <v>34267</v>
      </c>
      <c r="B34268" t="s">
        <v>27748</v>
      </c>
      <c r="C34268">
        <v>34244</v>
      </c>
    </row>
    <row r="34269" spans="1:3">
      <c r="A34269">
        <v>34268</v>
      </c>
      <c r="B34269" t="s">
        <v>14301</v>
      </c>
      <c r="C34269">
        <v>34244</v>
      </c>
    </row>
    <row r="34270" spans="1:3">
      <c r="A34270">
        <v>34269</v>
      </c>
      <c r="B34270" t="s">
        <v>28385</v>
      </c>
      <c r="C34270">
        <v>34244</v>
      </c>
    </row>
    <row r="34271" spans="1:3">
      <c r="A34271">
        <v>34270</v>
      </c>
      <c r="B34271" t="s">
        <v>28386</v>
      </c>
      <c r="C34271">
        <v>34244</v>
      </c>
    </row>
    <row r="34272" spans="1:3">
      <c r="A34272">
        <v>34271</v>
      </c>
      <c r="B34272" t="s">
        <v>28387</v>
      </c>
      <c r="C34272">
        <v>34244</v>
      </c>
    </row>
    <row r="34273" spans="1:3">
      <c r="A34273">
        <v>34272</v>
      </c>
      <c r="B34273" t="s">
        <v>28388</v>
      </c>
      <c r="C34273">
        <v>34244</v>
      </c>
    </row>
    <row r="34274" spans="1:3">
      <c r="A34274">
        <v>34273</v>
      </c>
      <c r="B34274" t="s">
        <v>28389</v>
      </c>
      <c r="C34274">
        <v>34244</v>
      </c>
    </row>
    <row r="34275" spans="1:3">
      <c r="A34275">
        <v>34274</v>
      </c>
      <c r="B34275" t="s">
        <v>16959</v>
      </c>
      <c r="C34275">
        <v>34244</v>
      </c>
    </row>
    <row r="34276" spans="1:3">
      <c r="A34276">
        <v>34275</v>
      </c>
      <c r="B34276" t="s">
        <v>25810</v>
      </c>
      <c r="C34276">
        <v>34244</v>
      </c>
    </row>
    <row r="34277" spans="1:3">
      <c r="A34277">
        <v>34276</v>
      </c>
      <c r="B34277" t="s">
        <v>16326</v>
      </c>
      <c r="C34277">
        <v>34244</v>
      </c>
    </row>
    <row r="34278" spans="1:3">
      <c r="A34278">
        <v>34277</v>
      </c>
      <c r="B34278" t="s">
        <v>28390</v>
      </c>
      <c r="C34278">
        <v>34211</v>
      </c>
    </row>
    <row r="34279" spans="1:3">
      <c r="A34279">
        <v>34278</v>
      </c>
      <c r="B34279" t="s">
        <v>10373</v>
      </c>
      <c r="C34279">
        <v>34277</v>
      </c>
    </row>
    <row r="34280" spans="1:3">
      <c r="A34280">
        <v>34279</v>
      </c>
      <c r="B34280" t="s">
        <v>28391</v>
      </c>
      <c r="C34280">
        <v>34277</v>
      </c>
    </row>
    <row r="34281" spans="1:3">
      <c r="A34281">
        <v>34280</v>
      </c>
      <c r="B34281" t="s">
        <v>28392</v>
      </c>
      <c r="C34281">
        <v>34277</v>
      </c>
    </row>
    <row r="34282" spans="1:3">
      <c r="A34282">
        <v>34281</v>
      </c>
      <c r="B34282" t="s">
        <v>10691</v>
      </c>
      <c r="C34282">
        <v>34277</v>
      </c>
    </row>
    <row r="34283" spans="1:3">
      <c r="A34283">
        <v>34282</v>
      </c>
      <c r="B34283" t="s">
        <v>9508</v>
      </c>
      <c r="C34283">
        <v>34277</v>
      </c>
    </row>
    <row r="34284" spans="1:3">
      <c r="A34284">
        <v>34283</v>
      </c>
      <c r="B34284" t="s">
        <v>2600</v>
      </c>
      <c r="C34284">
        <v>34277</v>
      </c>
    </row>
    <row r="34285" spans="1:3">
      <c r="A34285">
        <v>34284</v>
      </c>
      <c r="B34285" t="s">
        <v>26746</v>
      </c>
      <c r="C34285">
        <v>34277</v>
      </c>
    </row>
    <row r="34286" spans="1:3">
      <c r="A34286">
        <v>34285</v>
      </c>
      <c r="B34286" t="s">
        <v>15474</v>
      </c>
      <c r="C34286">
        <v>34277</v>
      </c>
    </row>
    <row r="34287" spans="1:3">
      <c r="A34287">
        <v>34286</v>
      </c>
      <c r="B34287" t="s">
        <v>26649</v>
      </c>
      <c r="C34287">
        <v>34277</v>
      </c>
    </row>
    <row r="34288" spans="1:3">
      <c r="A34288">
        <v>34287</v>
      </c>
      <c r="B34288" t="s">
        <v>15921</v>
      </c>
      <c r="C34288">
        <v>34277</v>
      </c>
    </row>
    <row r="34289" spans="1:3">
      <c r="A34289">
        <v>34288</v>
      </c>
      <c r="B34289" t="s">
        <v>26462</v>
      </c>
      <c r="C34289">
        <v>34277</v>
      </c>
    </row>
    <row r="34290" spans="1:3">
      <c r="A34290">
        <v>34289</v>
      </c>
      <c r="B34290" t="s">
        <v>22724</v>
      </c>
      <c r="C34290">
        <v>34277</v>
      </c>
    </row>
    <row r="34291" spans="1:3">
      <c r="A34291">
        <v>34290</v>
      </c>
      <c r="B34291" t="s">
        <v>2850</v>
      </c>
      <c r="C34291">
        <v>34277</v>
      </c>
    </row>
    <row r="34292" spans="1:3">
      <c r="A34292">
        <v>34291</v>
      </c>
      <c r="B34292" t="s">
        <v>28393</v>
      </c>
      <c r="C34292">
        <v>34277</v>
      </c>
    </row>
    <row r="34293" spans="1:3">
      <c r="A34293">
        <v>34292</v>
      </c>
      <c r="B34293" t="s">
        <v>13327</v>
      </c>
      <c r="C34293">
        <v>34277</v>
      </c>
    </row>
    <row r="34294" spans="1:3">
      <c r="A34294">
        <v>34293</v>
      </c>
      <c r="B34294" t="s">
        <v>28394</v>
      </c>
      <c r="C34294">
        <v>34277</v>
      </c>
    </row>
    <row r="34295" spans="1:3">
      <c r="A34295">
        <v>34294</v>
      </c>
      <c r="B34295" t="s">
        <v>28395</v>
      </c>
      <c r="C34295">
        <v>34277</v>
      </c>
    </row>
    <row r="34296" spans="1:3">
      <c r="A34296">
        <v>34295</v>
      </c>
      <c r="B34296" t="s">
        <v>28396</v>
      </c>
      <c r="C34296">
        <v>34277</v>
      </c>
    </row>
    <row r="34297" spans="1:3">
      <c r="A34297">
        <v>34296</v>
      </c>
      <c r="B34297" t="s">
        <v>27574</v>
      </c>
      <c r="C34297">
        <v>34277</v>
      </c>
    </row>
    <row r="34298" spans="1:3">
      <c r="A34298">
        <v>34297</v>
      </c>
      <c r="B34298" t="s">
        <v>28397</v>
      </c>
      <c r="C34298">
        <v>34277</v>
      </c>
    </row>
    <row r="34299" spans="1:3">
      <c r="A34299">
        <v>34298</v>
      </c>
      <c r="B34299" t="s">
        <v>28398</v>
      </c>
      <c r="C34299">
        <v>34277</v>
      </c>
    </row>
    <row r="34300" spans="1:3">
      <c r="A34300">
        <v>34299</v>
      </c>
      <c r="B34300" t="s">
        <v>26847</v>
      </c>
      <c r="C34300">
        <v>34277</v>
      </c>
    </row>
    <row r="34301" spans="1:3">
      <c r="A34301">
        <v>34300</v>
      </c>
      <c r="B34301" t="s">
        <v>28399</v>
      </c>
      <c r="C34301">
        <v>34277</v>
      </c>
    </row>
    <row r="34302" spans="1:3">
      <c r="A34302">
        <v>34301</v>
      </c>
      <c r="B34302" t="s">
        <v>3249</v>
      </c>
      <c r="C34302">
        <v>34277</v>
      </c>
    </row>
    <row r="34303" spans="1:3">
      <c r="A34303">
        <v>34302</v>
      </c>
      <c r="B34303" t="s">
        <v>1787</v>
      </c>
      <c r="C34303">
        <v>34277</v>
      </c>
    </row>
    <row r="34304" spans="1:3">
      <c r="A34304">
        <v>34303</v>
      </c>
      <c r="B34304" t="s">
        <v>9026</v>
      </c>
      <c r="C34304">
        <v>34277</v>
      </c>
    </row>
    <row r="34305" spans="1:3">
      <c r="A34305">
        <v>34304</v>
      </c>
      <c r="B34305" t="s">
        <v>28400</v>
      </c>
      <c r="C34305">
        <v>34277</v>
      </c>
    </row>
    <row r="34306" spans="1:3">
      <c r="A34306">
        <v>34305</v>
      </c>
      <c r="B34306" t="s">
        <v>28401</v>
      </c>
      <c r="C34306">
        <v>34277</v>
      </c>
    </row>
    <row r="34307" spans="1:3">
      <c r="A34307">
        <v>34306</v>
      </c>
      <c r="B34307" t="s">
        <v>28314</v>
      </c>
      <c r="C34307">
        <v>34277</v>
      </c>
    </row>
    <row r="34308" spans="1:3">
      <c r="A34308">
        <v>34307</v>
      </c>
      <c r="B34308" t="s">
        <v>925</v>
      </c>
      <c r="C34308">
        <v>34277</v>
      </c>
    </row>
    <row r="34309" spans="1:3">
      <c r="A34309">
        <v>34308</v>
      </c>
      <c r="B34309" t="s">
        <v>8376</v>
      </c>
      <c r="C34309">
        <v>34277</v>
      </c>
    </row>
    <row r="34310" spans="1:3">
      <c r="A34310">
        <v>34309</v>
      </c>
      <c r="B34310" t="s">
        <v>28402</v>
      </c>
      <c r="C34310">
        <v>34277</v>
      </c>
    </row>
    <row r="34311" spans="1:3">
      <c r="A34311">
        <v>34310</v>
      </c>
      <c r="B34311" t="s">
        <v>27956</v>
      </c>
      <c r="C34311">
        <v>34277</v>
      </c>
    </row>
    <row r="34312" spans="1:3">
      <c r="A34312">
        <v>34311</v>
      </c>
      <c r="B34312" t="s">
        <v>14629</v>
      </c>
      <c r="C34312">
        <v>34277</v>
      </c>
    </row>
    <row r="34313" spans="1:3">
      <c r="A34313">
        <v>34312</v>
      </c>
      <c r="B34313" t="s">
        <v>25873</v>
      </c>
      <c r="C34313">
        <v>34277</v>
      </c>
    </row>
    <row r="34314" spans="1:3">
      <c r="A34314">
        <v>34313</v>
      </c>
      <c r="B34314" t="s">
        <v>28403</v>
      </c>
      <c r="C34314">
        <v>34277</v>
      </c>
    </row>
    <row r="34315" spans="1:3">
      <c r="A34315">
        <v>34314</v>
      </c>
      <c r="B34315" t="s">
        <v>28404</v>
      </c>
      <c r="C34315">
        <v>34277</v>
      </c>
    </row>
    <row r="34316" spans="1:3">
      <c r="A34316">
        <v>34315</v>
      </c>
      <c r="B34316" t="s">
        <v>26932</v>
      </c>
      <c r="C34316">
        <v>34277</v>
      </c>
    </row>
    <row r="34317" spans="1:3">
      <c r="A34317">
        <v>34316</v>
      </c>
      <c r="B34317" t="s">
        <v>28405</v>
      </c>
      <c r="C34317">
        <v>34277</v>
      </c>
    </row>
    <row r="34318" spans="1:3">
      <c r="A34318">
        <v>34317</v>
      </c>
      <c r="B34318" t="s">
        <v>6593</v>
      </c>
      <c r="C34318">
        <v>34277</v>
      </c>
    </row>
    <row r="34319" spans="1:3">
      <c r="A34319">
        <v>34318</v>
      </c>
      <c r="B34319" t="s">
        <v>28406</v>
      </c>
      <c r="C34319">
        <v>34277</v>
      </c>
    </row>
    <row r="34320" spans="1:3">
      <c r="A34320">
        <v>34319</v>
      </c>
      <c r="B34320" t="s">
        <v>28407</v>
      </c>
      <c r="C34320">
        <v>34277</v>
      </c>
    </row>
    <row r="34321" spans="1:3">
      <c r="A34321">
        <v>34320</v>
      </c>
      <c r="B34321" t="s">
        <v>28408</v>
      </c>
      <c r="C34321">
        <v>34277</v>
      </c>
    </row>
    <row r="34322" spans="1:3">
      <c r="A34322">
        <v>34321</v>
      </c>
      <c r="B34322" t="s">
        <v>28409</v>
      </c>
      <c r="C34322">
        <v>34277</v>
      </c>
    </row>
    <row r="34323" spans="1:3">
      <c r="A34323">
        <v>34322</v>
      </c>
      <c r="B34323" t="s">
        <v>28410</v>
      </c>
      <c r="C34323">
        <v>34277</v>
      </c>
    </row>
    <row r="34324" spans="1:3">
      <c r="A34324">
        <v>34323</v>
      </c>
      <c r="B34324" t="s">
        <v>28411</v>
      </c>
      <c r="C34324">
        <v>34277</v>
      </c>
    </row>
    <row r="34325" spans="1:3">
      <c r="A34325">
        <v>34324</v>
      </c>
      <c r="B34325" t="s">
        <v>28412</v>
      </c>
      <c r="C34325">
        <v>34211</v>
      </c>
    </row>
    <row r="34326" spans="1:3">
      <c r="A34326">
        <v>34325</v>
      </c>
      <c r="B34326" t="s">
        <v>7879</v>
      </c>
      <c r="C34326">
        <v>34324</v>
      </c>
    </row>
    <row r="34327" spans="1:3">
      <c r="A34327">
        <v>34326</v>
      </c>
      <c r="B34327" t="s">
        <v>28413</v>
      </c>
      <c r="C34327">
        <v>34324</v>
      </c>
    </row>
    <row r="34328" spans="1:3">
      <c r="A34328">
        <v>34327</v>
      </c>
      <c r="B34328" t="s">
        <v>28414</v>
      </c>
      <c r="C34328">
        <v>34324</v>
      </c>
    </row>
    <row r="34329" spans="1:3">
      <c r="A34329">
        <v>34328</v>
      </c>
      <c r="B34329" t="s">
        <v>2336</v>
      </c>
      <c r="C34329">
        <v>34324</v>
      </c>
    </row>
    <row r="34330" spans="1:3">
      <c r="A34330">
        <v>34329</v>
      </c>
      <c r="B34330" t="s">
        <v>28415</v>
      </c>
      <c r="C34330">
        <v>34324</v>
      </c>
    </row>
    <row r="34331" spans="1:3">
      <c r="A34331">
        <v>34330</v>
      </c>
      <c r="B34331" t="s">
        <v>28416</v>
      </c>
      <c r="C34331">
        <v>34324</v>
      </c>
    </row>
    <row r="34332" spans="1:3">
      <c r="A34332">
        <v>34331</v>
      </c>
      <c r="B34332" t="s">
        <v>28417</v>
      </c>
      <c r="C34332">
        <v>34324</v>
      </c>
    </row>
    <row r="34333" spans="1:3">
      <c r="A34333">
        <v>34332</v>
      </c>
      <c r="B34333" t="s">
        <v>28418</v>
      </c>
      <c r="C34333">
        <v>34324</v>
      </c>
    </row>
    <row r="34334" spans="1:3">
      <c r="A34334">
        <v>34333</v>
      </c>
      <c r="B34334" t="s">
        <v>27859</v>
      </c>
      <c r="C34334">
        <v>34324</v>
      </c>
    </row>
    <row r="34335" spans="1:3">
      <c r="A34335">
        <v>34334</v>
      </c>
      <c r="B34335" t="s">
        <v>28419</v>
      </c>
      <c r="C34335">
        <v>34324</v>
      </c>
    </row>
    <row r="34336" spans="1:3">
      <c r="A34336">
        <v>34335</v>
      </c>
      <c r="B34336" t="s">
        <v>1286</v>
      </c>
      <c r="C34336">
        <v>34324</v>
      </c>
    </row>
    <row r="34337" spans="1:3">
      <c r="A34337">
        <v>34336</v>
      </c>
      <c r="B34337" t="s">
        <v>6190</v>
      </c>
      <c r="C34337">
        <v>34324</v>
      </c>
    </row>
    <row r="34338" spans="1:3">
      <c r="A34338">
        <v>34337</v>
      </c>
      <c r="B34338" t="s">
        <v>28420</v>
      </c>
      <c r="C34338">
        <v>34324</v>
      </c>
    </row>
    <row r="34339" spans="1:3">
      <c r="A34339">
        <v>34338</v>
      </c>
      <c r="B34339" t="s">
        <v>28421</v>
      </c>
      <c r="C34339">
        <v>34324</v>
      </c>
    </row>
    <row r="34340" spans="1:3">
      <c r="A34340">
        <v>34339</v>
      </c>
      <c r="B34340" t="s">
        <v>21105</v>
      </c>
      <c r="C34340">
        <v>34324</v>
      </c>
    </row>
    <row r="34341" spans="1:3">
      <c r="A34341">
        <v>34340</v>
      </c>
      <c r="B34341" t="s">
        <v>10236</v>
      </c>
      <c r="C34341">
        <v>34324</v>
      </c>
    </row>
    <row r="34342" spans="1:3">
      <c r="A34342">
        <v>34341</v>
      </c>
      <c r="B34342" t="s">
        <v>28422</v>
      </c>
      <c r="C34342">
        <v>34324</v>
      </c>
    </row>
    <row r="34343" spans="1:3">
      <c r="A34343">
        <v>34342</v>
      </c>
      <c r="B34343" t="s">
        <v>18238</v>
      </c>
      <c r="C34343">
        <v>34324</v>
      </c>
    </row>
    <row r="34344" spans="1:3">
      <c r="A34344">
        <v>34343</v>
      </c>
      <c r="B34344" t="s">
        <v>2012</v>
      </c>
      <c r="C34344">
        <v>34324</v>
      </c>
    </row>
    <row r="34345" spans="1:3">
      <c r="A34345">
        <v>34344</v>
      </c>
      <c r="B34345" t="s">
        <v>24491</v>
      </c>
      <c r="C34345">
        <v>34324</v>
      </c>
    </row>
    <row r="34346" spans="1:3">
      <c r="A34346">
        <v>34345</v>
      </c>
      <c r="B34346" t="s">
        <v>28423</v>
      </c>
      <c r="C34346">
        <v>34324</v>
      </c>
    </row>
    <row r="34347" spans="1:3">
      <c r="A34347">
        <v>34346</v>
      </c>
      <c r="B34347" t="s">
        <v>28424</v>
      </c>
      <c r="C34347">
        <v>34324</v>
      </c>
    </row>
    <row r="34348" spans="1:3">
      <c r="A34348">
        <v>34347</v>
      </c>
      <c r="B34348" t="s">
        <v>28425</v>
      </c>
      <c r="C34348">
        <v>34324</v>
      </c>
    </row>
    <row r="34349" spans="1:3">
      <c r="A34349">
        <v>34348</v>
      </c>
      <c r="B34349" t="s">
        <v>28426</v>
      </c>
      <c r="C34349">
        <v>34324</v>
      </c>
    </row>
    <row r="34350" spans="1:3">
      <c r="A34350">
        <v>34349</v>
      </c>
      <c r="B34350" t="s">
        <v>28427</v>
      </c>
      <c r="C34350">
        <v>34324</v>
      </c>
    </row>
    <row r="34351" spans="1:3">
      <c r="A34351">
        <v>34350</v>
      </c>
      <c r="B34351" t="s">
        <v>28428</v>
      </c>
      <c r="C34351">
        <v>34324</v>
      </c>
    </row>
    <row r="34352" spans="1:3">
      <c r="A34352">
        <v>34351</v>
      </c>
      <c r="B34352" t="s">
        <v>11074</v>
      </c>
      <c r="C34352">
        <v>34324</v>
      </c>
    </row>
    <row r="34353" spans="1:3">
      <c r="A34353">
        <v>34352</v>
      </c>
      <c r="B34353" t="s">
        <v>832</v>
      </c>
      <c r="C34353">
        <v>34324</v>
      </c>
    </row>
    <row r="34354" spans="1:3">
      <c r="A34354">
        <v>34353</v>
      </c>
      <c r="B34354" t="s">
        <v>28429</v>
      </c>
      <c r="C34354">
        <v>34324</v>
      </c>
    </row>
    <row r="34355" spans="1:3">
      <c r="A34355">
        <v>34354</v>
      </c>
      <c r="B34355" t="s">
        <v>28430</v>
      </c>
      <c r="C34355">
        <v>34324</v>
      </c>
    </row>
    <row r="34356" spans="1:3">
      <c r="A34356">
        <v>34355</v>
      </c>
      <c r="B34356" t="s">
        <v>28431</v>
      </c>
      <c r="C34356">
        <v>34324</v>
      </c>
    </row>
    <row r="34357" spans="1:3">
      <c r="A34357">
        <v>34356</v>
      </c>
      <c r="B34357" t="s">
        <v>23043</v>
      </c>
      <c r="C34357">
        <v>34324</v>
      </c>
    </row>
    <row r="34358" spans="1:3">
      <c r="A34358">
        <v>34357</v>
      </c>
      <c r="B34358" t="s">
        <v>28432</v>
      </c>
      <c r="C34358">
        <v>34324</v>
      </c>
    </row>
    <row r="34359" spans="1:3">
      <c r="A34359">
        <v>34358</v>
      </c>
      <c r="B34359" t="s">
        <v>6329</v>
      </c>
      <c r="C34359">
        <v>34324</v>
      </c>
    </row>
    <row r="34360" spans="1:3">
      <c r="A34360">
        <v>34359</v>
      </c>
      <c r="B34360" t="s">
        <v>28433</v>
      </c>
      <c r="C34360">
        <v>34324</v>
      </c>
    </row>
    <row r="34361" spans="1:3">
      <c r="A34361">
        <v>34360</v>
      </c>
      <c r="B34361" t="s">
        <v>28434</v>
      </c>
      <c r="C34361">
        <v>34324</v>
      </c>
    </row>
    <row r="34362" spans="1:3">
      <c r="A34362">
        <v>34361</v>
      </c>
      <c r="B34362" t="s">
        <v>28435</v>
      </c>
      <c r="C34362">
        <v>34324</v>
      </c>
    </row>
    <row r="34363" spans="1:3">
      <c r="A34363">
        <v>34362</v>
      </c>
      <c r="B34363" t="s">
        <v>28436</v>
      </c>
      <c r="C34363">
        <v>34324</v>
      </c>
    </row>
    <row r="34364" spans="1:3">
      <c r="A34364">
        <v>34363</v>
      </c>
      <c r="B34364" t="s">
        <v>16836</v>
      </c>
      <c r="C34364">
        <v>34324</v>
      </c>
    </row>
    <row r="34365" spans="1:3">
      <c r="A34365">
        <v>34364</v>
      </c>
      <c r="B34365" t="s">
        <v>28437</v>
      </c>
      <c r="C34365">
        <v>34324</v>
      </c>
    </row>
    <row r="34366" spans="1:3">
      <c r="A34366">
        <v>34365</v>
      </c>
      <c r="B34366" t="s">
        <v>28438</v>
      </c>
      <c r="C34366">
        <v>34324</v>
      </c>
    </row>
    <row r="34367" spans="1:3">
      <c r="A34367">
        <v>34366</v>
      </c>
      <c r="B34367" t="s">
        <v>13984</v>
      </c>
      <c r="C34367">
        <v>34324</v>
      </c>
    </row>
    <row r="34368" spans="1:3">
      <c r="A34368">
        <v>34367</v>
      </c>
      <c r="B34368" t="s">
        <v>28439</v>
      </c>
      <c r="C34368">
        <v>34324</v>
      </c>
    </row>
    <row r="34369" spans="1:3">
      <c r="A34369">
        <v>34368</v>
      </c>
      <c r="B34369" t="s">
        <v>28440</v>
      </c>
      <c r="C34369">
        <v>34324</v>
      </c>
    </row>
    <row r="34370" spans="1:3">
      <c r="A34370">
        <v>34369</v>
      </c>
      <c r="B34370" t="s">
        <v>28441</v>
      </c>
      <c r="C34370">
        <v>34324</v>
      </c>
    </row>
    <row r="34371" spans="1:3">
      <c r="A34371">
        <v>34370</v>
      </c>
      <c r="B34371" t="s">
        <v>21017</v>
      </c>
      <c r="C34371">
        <v>34324</v>
      </c>
    </row>
    <row r="34372" spans="1:3">
      <c r="A34372">
        <v>34371</v>
      </c>
      <c r="B34372" t="s">
        <v>28442</v>
      </c>
      <c r="C34372">
        <v>34324</v>
      </c>
    </row>
    <row r="34373" spans="1:3">
      <c r="A34373">
        <v>34372</v>
      </c>
      <c r="B34373" t="s">
        <v>28443</v>
      </c>
      <c r="C34373">
        <v>34324</v>
      </c>
    </row>
    <row r="34374" spans="1:3">
      <c r="A34374">
        <v>34373</v>
      </c>
      <c r="B34374" t="s">
        <v>8491</v>
      </c>
      <c r="C34374">
        <v>34324</v>
      </c>
    </row>
    <row r="34375" spans="1:3">
      <c r="A34375">
        <v>34374</v>
      </c>
      <c r="B34375" t="s">
        <v>28444</v>
      </c>
      <c r="C34375">
        <v>34324</v>
      </c>
    </row>
    <row r="34376" spans="1:3">
      <c r="A34376">
        <v>34375</v>
      </c>
      <c r="B34376" t="s">
        <v>7993</v>
      </c>
      <c r="C34376">
        <v>34324</v>
      </c>
    </row>
    <row r="34377" spans="1:3">
      <c r="A34377">
        <v>34376</v>
      </c>
      <c r="B34377" t="s">
        <v>28445</v>
      </c>
      <c r="C34377">
        <v>34324</v>
      </c>
    </row>
    <row r="34378" spans="1:3">
      <c r="A34378">
        <v>34377</v>
      </c>
      <c r="B34378" t="s">
        <v>28446</v>
      </c>
      <c r="C34378">
        <v>34324</v>
      </c>
    </row>
    <row r="34379" spans="1:3">
      <c r="A34379">
        <v>34378</v>
      </c>
      <c r="B34379" t="s">
        <v>28447</v>
      </c>
      <c r="C34379">
        <v>34324</v>
      </c>
    </row>
    <row r="34380" spans="1:3">
      <c r="A34380">
        <v>34379</v>
      </c>
      <c r="B34380" t="s">
        <v>28448</v>
      </c>
      <c r="C34380">
        <v>34324</v>
      </c>
    </row>
    <row r="34381" spans="1:3">
      <c r="A34381">
        <v>34380</v>
      </c>
      <c r="B34381" t="s">
        <v>28449</v>
      </c>
      <c r="C34381">
        <v>34324</v>
      </c>
    </row>
    <row r="34382" spans="1:3">
      <c r="A34382">
        <v>34381</v>
      </c>
      <c r="B34382" t="s">
        <v>28450</v>
      </c>
      <c r="C34382">
        <v>34324</v>
      </c>
    </row>
    <row r="34383" spans="1:3">
      <c r="A34383">
        <v>34382</v>
      </c>
      <c r="B34383" t="s">
        <v>27585</v>
      </c>
      <c r="C34383">
        <v>34324</v>
      </c>
    </row>
    <row r="34384" spans="1:3">
      <c r="A34384">
        <v>34383</v>
      </c>
      <c r="B34384" t="s">
        <v>28451</v>
      </c>
      <c r="C34384">
        <v>34324</v>
      </c>
    </row>
    <row r="34385" spans="1:3">
      <c r="A34385">
        <v>34384</v>
      </c>
      <c r="B34385" t="s">
        <v>28452</v>
      </c>
      <c r="C34385">
        <v>34324</v>
      </c>
    </row>
    <row r="34386" spans="1:3">
      <c r="A34386">
        <v>34385</v>
      </c>
      <c r="B34386" t="s">
        <v>8212</v>
      </c>
      <c r="C34386">
        <v>34324</v>
      </c>
    </row>
    <row r="34387" spans="1:3">
      <c r="A34387">
        <v>34386</v>
      </c>
      <c r="B34387" t="s">
        <v>28336</v>
      </c>
      <c r="C34387">
        <v>34324</v>
      </c>
    </row>
    <row r="34388" spans="1:3">
      <c r="A34388">
        <v>34387</v>
      </c>
      <c r="B34388" t="s">
        <v>28453</v>
      </c>
      <c r="C34388">
        <v>34324</v>
      </c>
    </row>
    <row r="34389" spans="1:3">
      <c r="A34389">
        <v>34388</v>
      </c>
      <c r="B34389" t="s">
        <v>28454</v>
      </c>
      <c r="C34389">
        <v>34324</v>
      </c>
    </row>
    <row r="34390" spans="1:3">
      <c r="A34390">
        <v>34389</v>
      </c>
      <c r="B34390" t="s">
        <v>12374</v>
      </c>
      <c r="C34390">
        <v>34324</v>
      </c>
    </row>
    <row r="34391" spans="1:3">
      <c r="A34391">
        <v>34390</v>
      </c>
      <c r="B34391" t="s">
        <v>28455</v>
      </c>
      <c r="C34391">
        <v>34324</v>
      </c>
    </row>
    <row r="34392" spans="1:3">
      <c r="A34392">
        <v>34391</v>
      </c>
      <c r="B34392" t="s">
        <v>28456</v>
      </c>
      <c r="C34392">
        <v>34324</v>
      </c>
    </row>
    <row r="34393" spans="1:3">
      <c r="A34393">
        <v>34392</v>
      </c>
      <c r="B34393" t="s">
        <v>28457</v>
      </c>
      <c r="C34393">
        <v>34324</v>
      </c>
    </row>
    <row r="34394" spans="1:3">
      <c r="A34394">
        <v>34393</v>
      </c>
      <c r="B34394" t="s">
        <v>28458</v>
      </c>
      <c r="C34394">
        <v>34324</v>
      </c>
    </row>
    <row r="34395" spans="1:3">
      <c r="A34395">
        <v>34394</v>
      </c>
      <c r="B34395" t="s">
        <v>28459</v>
      </c>
      <c r="C34395">
        <v>34324</v>
      </c>
    </row>
    <row r="34396" spans="1:3">
      <c r="A34396">
        <v>34395</v>
      </c>
      <c r="B34396" t="s">
        <v>28460</v>
      </c>
      <c r="C34396">
        <v>34324</v>
      </c>
    </row>
    <row r="34397" spans="1:3">
      <c r="A34397">
        <v>34396</v>
      </c>
      <c r="B34397" t="s">
        <v>28461</v>
      </c>
      <c r="C34397">
        <v>34324</v>
      </c>
    </row>
    <row r="34398" spans="1:3">
      <c r="A34398">
        <v>34397</v>
      </c>
      <c r="B34398" t="s">
        <v>3566</v>
      </c>
      <c r="C34398">
        <v>34324</v>
      </c>
    </row>
    <row r="34399" spans="1:3">
      <c r="A34399">
        <v>34398</v>
      </c>
      <c r="B34399" t="s">
        <v>3408</v>
      </c>
      <c r="C34399">
        <v>34324</v>
      </c>
    </row>
    <row r="34400" spans="1:3">
      <c r="A34400">
        <v>34399</v>
      </c>
      <c r="B34400" t="s">
        <v>28462</v>
      </c>
      <c r="C34400">
        <v>34211</v>
      </c>
    </row>
    <row r="34401" spans="1:3">
      <c r="A34401">
        <v>34400</v>
      </c>
      <c r="B34401" t="s">
        <v>28463</v>
      </c>
      <c r="C34401">
        <v>34399</v>
      </c>
    </row>
    <row r="34402" spans="1:3">
      <c r="A34402">
        <v>34401</v>
      </c>
      <c r="B34402" t="s">
        <v>28464</v>
      </c>
      <c r="C34402">
        <v>34399</v>
      </c>
    </row>
    <row r="34403" spans="1:3">
      <c r="A34403">
        <v>34402</v>
      </c>
      <c r="B34403" t="s">
        <v>28465</v>
      </c>
      <c r="C34403">
        <v>34399</v>
      </c>
    </row>
    <row r="34404" spans="1:3">
      <c r="A34404">
        <v>34403</v>
      </c>
      <c r="B34404" t="s">
        <v>15761</v>
      </c>
      <c r="C34404">
        <v>34399</v>
      </c>
    </row>
    <row r="34405" spans="1:3">
      <c r="A34405">
        <v>34404</v>
      </c>
      <c r="B34405" t="s">
        <v>28466</v>
      </c>
      <c r="C34405">
        <v>34399</v>
      </c>
    </row>
    <row r="34406" spans="1:3">
      <c r="A34406">
        <v>34405</v>
      </c>
      <c r="B34406" t="s">
        <v>28467</v>
      </c>
      <c r="C34406">
        <v>34399</v>
      </c>
    </row>
    <row r="34407" spans="1:3">
      <c r="A34407">
        <v>34406</v>
      </c>
      <c r="B34407" t="s">
        <v>15137</v>
      </c>
      <c r="C34407">
        <v>34399</v>
      </c>
    </row>
    <row r="34408" spans="1:3">
      <c r="A34408">
        <v>34407</v>
      </c>
      <c r="B34408" t="s">
        <v>28468</v>
      </c>
      <c r="C34408">
        <v>34399</v>
      </c>
    </row>
    <row r="34409" spans="1:3">
      <c r="A34409">
        <v>34408</v>
      </c>
      <c r="B34409" t="s">
        <v>28469</v>
      </c>
      <c r="C34409">
        <v>34399</v>
      </c>
    </row>
    <row r="34410" spans="1:3">
      <c r="A34410">
        <v>34409</v>
      </c>
      <c r="B34410" t="s">
        <v>28470</v>
      </c>
      <c r="C34410">
        <v>34399</v>
      </c>
    </row>
    <row r="34411" spans="1:3">
      <c r="A34411">
        <v>34410</v>
      </c>
      <c r="B34411" t="s">
        <v>28471</v>
      </c>
      <c r="C34411">
        <v>34399</v>
      </c>
    </row>
    <row r="34412" spans="1:3">
      <c r="A34412">
        <v>34411</v>
      </c>
      <c r="B34412" t="s">
        <v>28472</v>
      </c>
      <c r="C34412">
        <v>34399</v>
      </c>
    </row>
    <row r="34413" spans="1:3">
      <c r="A34413">
        <v>34412</v>
      </c>
      <c r="B34413" t="s">
        <v>21788</v>
      </c>
      <c r="C34413">
        <v>34399</v>
      </c>
    </row>
    <row r="34414" spans="1:3">
      <c r="A34414">
        <v>34413</v>
      </c>
      <c r="B34414" t="s">
        <v>8562</v>
      </c>
      <c r="C34414">
        <v>34399</v>
      </c>
    </row>
    <row r="34415" spans="1:3">
      <c r="A34415">
        <v>34414</v>
      </c>
      <c r="B34415" t="s">
        <v>28473</v>
      </c>
      <c r="C34415">
        <v>34399</v>
      </c>
    </row>
    <row r="34416" spans="1:3">
      <c r="A34416">
        <v>34415</v>
      </c>
      <c r="B34416" t="s">
        <v>3501</v>
      </c>
      <c r="C34416">
        <v>34399</v>
      </c>
    </row>
    <row r="34417" spans="1:3">
      <c r="A34417">
        <v>34416</v>
      </c>
      <c r="B34417" t="s">
        <v>21341</v>
      </c>
      <c r="C34417">
        <v>34399</v>
      </c>
    </row>
    <row r="34418" spans="1:3">
      <c r="A34418">
        <v>34417</v>
      </c>
      <c r="B34418" t="s">
        <v>28474</v>
      </c>
      <c r="C34418">
        <v>34399</v>
      </c>
    </row>
    <row r="34419" spans="1:3">
      <c r="A34419">
        <v>34418</v>
      </c>
      <c r="B34419" t="s">
        <v>4859</v>
      </c>
      <c r="C34419">
        <v>34399</v>
      </c>
    </row>
    <row r="34420" spans="1:3">
      <c r="A34420">
        <v>34419</v>
      </c>
      <c r="B34420" t="s">
        <v>12656</v>
      </c>
      <c r="C34420">
        <v>34399</v>
      </c>
    </row>
    <row r="34421" spans="1:3">
      <c r="A34421">
        <v>34420</v>
      </c>
      <c r="B34421" t="s">
        <v>28475</v>
      </c>
      <c r="C34421">
        <v>34399</v>
      </c>
    </row>
    <row r="34422" spans="1:3">
      <c r="A34422">
        <v>34421</v>
      </c>
      <c r="B34422" t="s">
        <v>28476</v>
      </c>
      <c r="C34422">
        <v>34399</v>
      </c>
    </row>
    <row r="34423" spans="1:3">
      <c r="A34423">
        <v>34422</v>
      </c>
      <c r="B34423" t="s">
        <v>12375</v>
      </c>
      <c r="C34423">
        <v>34399</v>
      </c>
    </row>
    <row r="34424" spans="1:3">
      <c r="A34424">
        <v>34423</v>
      </c>
      <c r="B34424" t="s">
        <v>28477</v>
      </c>
      <c r="C34424">
        <v>34399</v>
      </c>
    </row>
    <row r="34425" spans="1:3">
      <c r="A34425">
        <v>34424</v>
      </c>
      <c r="B34425" t="s">
        <v>28478</v>
      </c>
      <c r="C34425">
        <v>34399</v>
      </c>
    </row>
    <row r="34426" spans="1:3">
      <c r="A34426">
        <v>34425</v>
      </c>
      <c r="B34426" t="s">
        <v>28479</v>
      </c>
      <c r="C34426">
        <v>34399</v>
      </c>
    </row>
    <row r="34427" spans="1:3">
      <c r="A34427">
        <v>34426</v>
      </c>
      <c r="B34427" t="s">
        <v>3495</v>
      </c>
      <c r="C34427">
        <v>34399</v>
      </c>
    </row>
    <row r="34428" spans="1:3">
      <c r="A34428">
        <v>34427</v>
      </c>
      <c r="B34428" t="s">
        <v>28480</v>
      </c>
      <c r="C34428">
        <v>34399</v>
      </c>
    </row>
    <row r="34429" spans="1:3">
      <c r="A34429">
        <v>34428</v>
      </c>
      <c r="B34429" t="s">
        <v>15303</v>
      </c>
      <c r="C34429">
        <v>34399</v>
      </c>
    </row>
    <row r="34430" spans="1:3">
      <c r="A34430">
        <v>34429</v>
      </c>
      <c r="B34430" t="s">
        <v>28481</v>
      </c>
      <c r="C34430">
        <v>34399</v>
      </c>
    </row>
    <row r="34431" spans="1:3">
      <c r="A34431">
        <v>34430</v>
      </c>
      <c r="B34431" t="s">
        <v>28482</v>
      </c>
      <c r="C34431">
        <v>34399</v>
      </c>
    </row>
    <row r="34432" spans="1:3">
      <c r="A34432">
        <v>34431</v>
      </c>
      <c r="B34432" t="s">
        <v>8735</v>
      </c>
      <c r="C34432">
        <v>34399</v>
      </c>
    </row>
    <row r="34433" spans="1:3">
      <c r="A34433">
        <v>34432</v>
      </c>
      <c r="B34433" t="s">
        <v>28483</v>
      </c>
      <c r="C34433">
        <v>34399</v>
      </c>
    </row>
    <row r="34434" spans="1:3">
      <c r="A34434">
        <v>34433</v>
      </c>
      <c r="B34434" t="s">
        <v>27736</v>
      </c>
      <c r="C34434">
        <v>34399</v>
      </c>
    </row>
    <row r="34435" spans="1:3">
      <c r="A34435">
        <v>34434</v>
      </c>
      <c r="B34435" t="s">
        <v>28484</v>
      </c>
      <c r="C34435">
        <v>34399</v>
      </c>
    </row>
    <row r="34436" spans="1:3">
      <c r="A34436">
        <v>34435</v>
      </c>
      <c r="B34436" t="s">
        <v>14032</v>
      </c>
      <c r="C34436">
        <v>34399</v>
      </c>
    </row>
    <row r="34437" spans="1:3">
      <c r="A34437">
        <v>34436</v>
      </c>
      <c r="B34437" t="s">
        <v>28485</v>
      </c>
      <c r="C34437">
        <v>34399</v>
      </c>
    </row>
    <row r="34438" spans="1:3">
      <c r="A34438">
        <v>34437</v>
      </c>
      <c r="B34438" t="s">
        <v>27590</v>
      </c>
      <c r="C34438">
        <v>34399</v>
      </c>
    </row>
    <row r="34439" spans="1:3">
      <c r="A34439">
        <v>34438</v>
      </c>
      <c r="B34439" t="s">
        <v>27847</v>
      </c>
      <c r="C34439">
        <v>34399</v>
      </c>
    </row>
    <row r="34440" spans="1:3">
      <c r="A34440">
        <v>34439</v>
      </c>
      <c r="B34440" t="s">
        <v>28486</v>
      </c>
      <c r="C34440">
        <v>34399</v>
      </c>
    </row>
    <row r="34441" spans="1:3">
      <c r="A34441">
        <v>34440</v>
      </c>
      <c r="B34441" t="s">
        <v>28487</v>
      </c>
      <c r="C34441">
        <v>34399</v>
      </c>
    </row>
    <row r="34442" spans="1:3">
      <c r="A34442">
        <v>34441</v>
      </c>
      <c r="B34442" t="s">
        <v>28488</v>
      </c>
      <c r="C34442">
        <v>34399</v>
      </c>
    </row>
    <row r="34443" spans="1:3">
      <c r="A34443">
        <v>34442</v>
      </c>
      <c r="B34443" t="s">
        <v>13931</v>
      </c>
      <c r="C34443">
        <v>34399</v>
      </c>
    </row>
    <row r="34444" spans="1:3">
      <c r="A34444">
        <v>34443</v>
      </c>
      <c r="B34444" t="s">
        <v>28489</v>
      </c>
      <c r="C34444">
        <v>34399</v>
      </c>
    </row>
    <row r="34445" spans="1:3">
      <c r="A34445">
        <v>34444</v>
      </c>
      <c r="B34445" t="s">
        <v>28490</v>
      </c>
      <c r="C34445">
        <v>34399</v>
      </c>
    </row>
    <row r="34446" spans="1:3">
      <c r="A34446">
        <v>34445</v>
      </c>
      <c r="B34446" t="s">
        <v>28491</v>
      </c>
      <c r="C34446">
        <v>34399</v>
      </c>
    </row>
    <row r="34447" spans="1:3">
      <c r="A34447">
        <v>34446</v>
      </c>
      <c r="B34447" t="s">
        <v>28492</v>
      </c>
      <c r="C34447">
        <v>34399</v>
      </c>
    </row>
    <row r="34448" spans="1:3">
      <c r="A34448">
        <v>34447</v>
      </c>
      <c r="B34448" t="s">
        <v>8660</v>
      </c>
      <c r="C34448">
        <v>34399</v>
      </c>
    </row>
    <row r="34449" spans="1:3">
      <c r="A34449">
        <v>34448</v>
      </c>
      <c r="B34449" t="s">
        <v>16814</v>
      </c>
      <c r="C34449">
        <v>34399</v>
      </c>
    </row>
    <row r="34450" spans="1:3">
      <c r="A34450">
        <v>34449</v>
      </c>
      <c r="B34450" t="s">
        <v>7431</v>
      </c>
      <c r="C34450">
        <v>34399</v>
      </c>
    </row>
    <row r="34451" spans="1:3">
      <c r="A34451">
        <v>34450</v>
      </c>
      <c r="B34451" t="s">
        <v>28493</v>
      </c>
      <c r="C34451">
        <v>34399</v>
      </c>
    </row>
    <row r="34452" spans="1:3">
      <c r="A34452">
        <v>34451</v>
      </c>
      <c r="B34452" t="s">
        <v>28494</v>
      </c>
      <c r="C34452">
        <v>34399</v>
      </c>
    </row>
    <row r="34453" spans="1:3">
      <c r="A34453">
        <v>34452</v>
      </c>
      <c r="B34453" t="s">
        <v>28495</v>
      </c>
      <c r="C34453">
        <v>34399</v>
      </c>
    </row>
    <row r="34454" spans="1:3">
      <c r="A34454">
        <v>34453</v>
      </c>
      <c r="B34454" t="s">
        <v>28496</v>
      </c>
      <c r="C34454">
        <v>34399</v>
      </c>
    </row>
    <row r="34455" spans="1:3">
      <c r="A34455">
        <v>34454</v>
      </c>
      <c r="B34455" t="s">
        <v>28497</v>
      </c>
      <c r="C34455">
        <v>34211</v>
      </c>
    </row>
    <row r="34456" spans="1:3">
      <c r="A34456">
        <v>34455</v>
      </c>
      <c r="B34456" t="s">
        <v>10830</v>
      </c>
      <c r="C34456">
        <v>34454</v>
      </c>
    </row>
    <row r="34457" spans="1:3">
      <c r="A34457">
        <v>34456</v>
      </c>
      <c r="B34457" t="s">
        <v>27733</v>
      </c>
      <c r="C34457">
        <v>34454</v>
      </c>
    </row>
    <row r="34458" spans="1:3">
      <c r="A34458">
        <v>34457</v>
      </c>
      <c r="B34458" t="s">
        <v>28498</v>
      </c>
      <c r="C34458">
        <v>34454</v>
      </c>
    </row>
    <row r="34459" spans="1:3">
      <c r="A34459">
        <v>34458</v>
      </c>
      <c r="B34459" t="s">
        <v>28499</v>
      </c>
      <c r="C34459">
        <v>34454</v>
      </c>
    </row>
    <row r="34460" spans="1:3">
      <c r="A34460">
        <v>34459</v>
      </c>
      <c r="B34460" t="s">
        <v>11938</v>
      </c>
      <c r="C34460">
        <v>34454</v>
      </c>
    </row>
    <row r="34461" spans="1:3">
      <c r="A34461">
        <v>34460</v>
      </c>
      <c r="B34461" t="s">
        <v>16644</v>
      </c>
      <c r="C34461">
        <v>34454</v>
      </c>
    </row>
    <row r="34462" spans="1:3">
      <c r="A34462">
        <v>34461</v>
      </c>
      <c r="B34462" t="s">
        <v>28500</v>
      </c>
      <c r="C34462">
        <v>34454</v>
      </c>
    </row>
    <row r="34463" spans="1:3">
      <c r="A34463">
        <v>34462</v>
      </c>
      <c r="B34463" t="s">
        <v>28501</v>
      </c>
      <c r="C34463">
        <v>34454</v>
      </c>
    </row>
    <row r="34464" spans="1:3">
      <c r="A34464">
        <v>34463</v>
      </c>
      <c r="B34464" t="s">
        <v>28502</v>
      </c>
      <c r="C34464">
        <v>34454</v>
      </c>
    </row>
    <row r="34465" spans="1:3">
      <c r="A34465">
        <v>34464</v>
      </c>
      <c r="B34465" t="s">
        <v>24178</v>
      </c>
      <c r="C34465">
        <v>34454</v>
      </c>
    </row>
    <row r="34466" spans="1:3">
      <c r="A34466">
        <v>34465</v>
      </c>
      <c r="B34466" t="s">
        <v>15405</v>
      </c>
      <c r="C34466">
        <v>34454</v>
      </c>
    </row>
    <row r="34467" spans="1:3">
      <c r="A34467">
        <v>34466</v>
      </c>
      <c r="B34467" t="s">
        <v>28503</v>
      </c>
      <c r="C34467">
        <v>34454</v>
      </c>
    </row>
    <row r="34468" spans="1:3">
      <c r="A34468">
        <v>34467</v>
      </c>
      <c r="B34468" t="s">
        <v>28504</v>
      </c>
      <c r="C34468">
        <v>34454</v>
      </c>
    </row>
    <row r="34469" spans="1:3">
      <c r="A34469">
        <v>34468</v>
      </c>
      <c r="B34469" t="s">
        <v>28505</v>
      </c>
      <c r="C34469">
        <v>34454</v>
      </c>
    </row>
    <row r="34470" spans="1:3">
      <c r="A34470">
        <v>34469</v>
      </c>
      <c r="B34470" t="s">
        <v>28506</v>
      </c>
      <c r="C34470">
        <v>34454</v>
      </c>
    </row>
    <row r="34471" spans="1:3">
      <c r="A34471">
        <v>34470</v>
      </c>
      <c r="B34471" t="s">
        <v>19646</v>
      </c>
      <c r="C34471">
        <v>34454</v>
      </c>
    </row>
    <row r="34472" spans="1:3">
      <c r="A34472">
        <v>34471</v>
      </c>
      <c r="B34472" t="s">
        <v>28507</v>
      </c>
      <c r="C34472">
        <v>34454</v>
      </c>
    </row>
    <row r="34473" spans="1:3">
      <c r="A34473">
        <v>34472</v>
      </c>
      <c r="B34473" t="s">
        <v>2244</v>
      </c>
      <c r="C34473">
        <v>34454</v>
      </c>
    </row>
    <row r="34474" spans="1:3">
      <c r="A34474">
        <v>34473</v>
      </c>
      <c r="B34474" t="s">
        <v>28508</v>
      </c>
      <c r="C34474">
        <v>34454</v>
      </c>
    </row>
    <row r="34475" spans="1:3">
      <c r="A34475">
        <v>34474</v>
      </c>
      <c r="B34475" t="s">
        <v>28509</v>
      </c>
      <c r="C34475">
        <v>34454</v>
      </c>
    </row>
    <row r="34476" spans="1:3">
      <c r="A34476">
        <v>34475</v>
      </c>
      <c r="B34476" t="s">
        <v>28325</v>
      </c>
      <c r="C34476">
        <v>34454</v>
      </c>
    </row>
    <row r="34477" spans="1:3">
      <c r="A34477">
        <v>34476</v>
      </c>
      <c r="B34477" t="s">
        <v>28510</v>
      </c>
      <c r="C34477">
        <v>34454</v>
      </c>
    </row>
    <row r="34478" spans="1:3">
      <c r="A34478">
        <v>34477</v>
      </c>
      <c r="B34478" t="s">
        <v>28511</v>
      </c>
      <c r="C34478">
        <v>34454</v>
      </c>
    </row>
    <row r="34479" spans="1:3">
      <c r="A34479">
        <v>34478</v>
      </c>
      <c r="B34479" t="s">
        <v>27737</v>
      </c>
      <c r="C34479">
        <v>34454</v>
      </c>
    </row>
    <row r="34480" spans="1:3">
      <c r="A34480">
        <v>34479</v>
      </c>
      <c r="B34480" t="s">
        <v>28512</v>
      </c>
      <c r="C34480">
        <v>34454</v>
      </c>
    </row>
    <row r="34481" spans="1:3">
      <c r="A34481">
        <v>34480</v>
      </c>
      <c r="B34481" t="s">
        <v>26674</v>
      </c>
      <c r="C34481">
        <v>34454</v>
      </c>
    </row>
    <row r="34482" spans="1:3">
      <c r="A34482">
        <v>34481</v>
      </c>
      <c r="B34482" t="s">
        <v>28513</v>
      </c>
      <c r="C34482">
        <v>34454</v>
      </c>
    </row>
    <row r="34483" spans="1:3">
      <c r="A34483">
        <v>34482</v>
      </c>
      <c r="B34483" t="s">
        <v>28514</v>
      </c>
      <c r="C34483">
        <v>34454</v>
      </c>
    </row>
    <row r="34484" spans="1:3">
      <c r="A34484">
        <v>34483</v>
      </c>
      <c r="B34484" t="s">
        <v>28515</v>
      </c>
      <c r="C34484">
        <v>34454</v>
      </c>
    </row>
    <row r="34485" spans="1:3">
      <c r="A34485">
        <v>34484</v>
      </c>
      <c r="B34485" t="s">
        <v>28516</v>
      </c>
      <c r="C34485">
        <v>34454</v>
      </c>
    </row>
    <row r="34486" spans="1:3">
      <c r="A34486">
        <v>34485</v>
      </c>
      <c r="B34486" t="s">
        <v>28517</v>
      </c>
      <c r="C34486">
        <v>34454</v>
      </c>
    </row>
    <row r="34487" spans="1:3">
      <c r="A34487">
        <v>34486</v>
      </c>
      <c r="B34487" t="s">
        <v>28518</v>
      </c>
      <c r="C34487">
        <v>34454</v>
      </c>
    </row>
    <row r="34488" spans="1:3">
      <c r="A34488">
        <v>34487</v>
      </c>
      <c r="B34488" t="s">
        <v>28519</v>
      </c>
      <c r="C34488">
        <v>34454</v>
      </c>
    </row>
    <row r="34489" spans="1:3">
      <c r="A34489">
        <v>34488</v>
      </c>
      <c r="B34489" t="s">
        <v>22578</v>
      </c>
      <c r="C34489">
        <v>34454</v>
      </c>
    </row>
    <row r="34490" spans="1:3">
      <c r="A34490">
        <v>34489</v>
      </c>
      <c r="B34490" t="s">
        <v>28520</v>
      </c>
      <c r="C34490">
        <v>34454</v>
      </c>
    </row>
    <row r="34491" spans="1:3">
      <c r="A34491">
        <v>34490</v>
      </c>
      <c r="B34491" t="s">
        <v>5488</v>
      </c>
      <c r="C34491">
        <v>34454</v>
      </c>
    </row>
    <row r="34492" spans="1:3">
      <c r="A34492">
        <v>34491</v>
      </c>
      <c r="B34492" t="s">
        <v>28521</v>
      </c>
      <c r="C34492">
        <v>34454</v>
      </c>
    </row>
    <row r="34493" spans="1:3">
      <c r="A34493">
        <v>34492</v>
      </c>
      <c r="B34493" t="s">
        <v>28522</v>
      </c>
      <c r="C34493">
        <v>34454</v>
      </c>
    </row>
    <row r="34494" spans="1:3">
      <c r="A34494">
        <v>34493</v>
      </c>
      <c r="B34494" t="s">
        <v>28523</v>
      </c>
      <c r="C34494">
        <v>34454</v>
      </c>
    </row>
    <row r="34495" spans="1:3">
      <c r="A34495">
        <v>34494</v>
      </c>
      <c r="B34495" t="s">
        <v>28524</v>
      </c>
      <c r="C34495">
        <v>34211</v>
      </c>
    </row>
    <row r="34496" spans="1:3">
      <c r="A34496">
        <v>34495</v>
      </c>
      <c r="B34496" t="s">
        <v>3658</v>
      </c>
      <c r="C34496">
        <v>34494</v>
      </c>
    </row>
    <row r="34497" spans="1:3">
      <c r="A34497">
        <v>34496</v>
      </c>
      <c r="B34497" t="s">
        <v>26317</v>
      </c>
      <c r="C34497">
        <v>34494</v>
      </c>
    </row>
    <row r="34498" spans="1:3">
      <c r="A34498">
        <v>34497</v>
      </c>
      <c r="B34498" t="s">
        <v>7624</v>
      </c>
      <c r="C34498">
        <v>34494</v>
      </c>
    </row>
    <row r="34499" spans="1:3">
      <c r="A34499">
        <v>34498</v>
      </c>
      <c r="B34499" t="s">
        <v>3961</v>
      </c>
      <c r="C34499">
        <v>34494</v>
      </c>
    </row>
    <row r="34500" spans="1:3">
      <c r="A34500">
        <v>34499</v>
      </c>
      <c r="B34500" t="s">
        <v>28525</v>
      </c>
      <c r="C34500">
        <v>34494</v>
      </c>
    </row>
    <row r="34501" spans="1:3">
      <c r="A34501">
        <v>34500</v>
      </c>
      <c r="B34501" t="s">
        <v>4196</v>
      </c>
      <c r="C34501">
        <v>34494</v>
      </c>
    </row>
    <row r="34502" spans="1:3">
      <c r="A34502">
        <v>34501</v>
      </c>
      <c r="B34502" t="s">
        <v>5174</v>
      </c>
      <c r="C34502">
        <v>34494</v>
      </c>
    </row>
    <row r="34503" spans="1:3">
      <c r="A34503">
        <v>34502</v>
      </c>
      <c r="B34503" t="s">
        <v>28526</v>
      </c>
      <c r="C34503">
        <v>34494</v>
      </c>
    </row>
    <row r="34504" spans="1:3">
      <c r="A34504">
        <v>34503</v>
      </c>
      <c r="B34504" t="s">
        <v>5393</v>
      </c>
      <c r="C34504">
        <v>34494</v>
      </c>
    </row>
    <row r="34505" spans="1:3">
      <c r="A34505">
        <v>34504</v>
      </c>
      <c r="B34505" t="s">
        <v>28527</v>
      </c>
      <c r="C34505">
        <v>34494</v>
      </c>
    </row>
    <row r="34506" spans="1:3">
      <c r="A34506">
        <v>34505</v>
      </c>
      <c r="B34506" t="s">
        <v>28528</v>
      </c>
      <c r="C34506">
        <v>34494</v>
      </c>
    </row>
    <row r="34507" spans="1:3">
      <c r="A34507">
        <v>34506</v>
      </c>
      <c r="B34507" t="s">
        <v>28529</v>
      </c>
      <c r="C34507">
        <v>34494</v>
      </c>
    </row>
    <row r="34508" spans="1:3">
      <c r="A34508">
        <v>34507</v>
      </c>
      <c r="B34508" t="s">
        <v>28530</v>
      </c>
      <c r="C34508">
        <v>34494</v>
      </c>
    </row>
    <row r="34509" spans="1:3">
      <c r="A34509">
        <v>34508</v>
      </c>
      <c r="B34509" t="s">
        <v>28531</v>
      </c>
      <c r="C34509">
        <v>34494</v>
      </c>
    </row>
    <row r="34510" spans="1:3">
      <c r="A34510">
        <v>34509</v>
      </c>
      <c r="B34510" t="s">
        <v>9650</v>
      </c>
      <c r="C34510">
        <v>34494</v>
      </c>
    </row>
    <row r="34511" spans="1:3">
      <c r="A34511">
        <v>34510</v>
      </c>
      <c r="B34511" t="s">
        <v>28532</v>
      </c>
      <c r="C34511">
        <v>34494</v>
      </c>
    </row>
    <row r="34512" spans="1:3">
      <c r="A34512">
        <v>34511</v>
      </c>
      <c r="B34512" t="s">
        <v>28533</v>
      </c>
      <c r="C34512">
        <v>34494</v>
      </c>
    </row>
    <row r="34513" spans="1:3">
      <c r="A34513">
        <v>34512</v>
      </c>
      <c r="B34513" t="s">
        <v>7622</v>
      </c>
      <c r="C34513">
        <v>34494</v>
      </c>
    </row>
    <row r="34514" spans="1:3">
      <c r="A34514">
        <v>34513</v>
      </c>
      <c r="B34514" t="s">
        <v>28534</v>
      </c>
      <c r="C34514">
        <v>34494</v>
      </c>
    </row>
    <row r="34515" spans="1:3">
      <c r="A34515">
        <v>34514</v>
      </c>
      <c r="B34515" t="s">
        <v>28535</v>
      </c>
      <c r="C34515">
        <v>34494</v>
      </c>
    </row>
    <row r="34516" spans="1:3">
      <c r="A34516">
        <v>34515</v>
      </c>
      <c r="B34516" t="s">
        <v>11254</v>
      </c>
      <c r="C34516">
        <v>34494</v>
      </c>
    </row>
    <row r="34517" spans="1:3">
      <c r="A34517">
        <v>34516</v>
      </c>
      <c r="B34517" t="s">
        <v>15478</v>
      </c>
      <c r="C34517">
        <v>34494</v>
      </c>
    </row>
    <row r="34518" spans="1:3">
      <c r="A34518">
        <v>34517</v>
      </c>
      <c r="B34518" t="s">
        <v>28536</v>
      </c>
      <c r="C34518">
        <v>34494</v>
      </c>
    </row>
    <row r="34519" spans="1:3">
      <c r="A34519">
        <v>34518</v>
      </c>
      <c r="B34519" t="s">
        <v>28537</v>
      </c>
      <c r="C34519">
        <v>34494</v>
      </c>
    </row>
    <row r="34520" spans="1:3">
      <c r="A34520">
        <v>34519</v>
      </c>
      <c r="B34520" t="s">
        <v>1442</v>
      </c>
      <c r="C34520">
        <v>34494</v>
      </c>
    </row>
    <row r="34521" spans="1:3">
      <c r="A34521">
        <v>34520</v>
      </c>
      <c r="B34521" t="s">
        <v>28538</v>
      </c>
      <c r="C34521">
        <v>34494</v>
      </c>
    </row>
    <row r="34522" spans="1:3">
      <c r="A34522">
        <v>34521</v>
      </c>
      <c r="B34522" t="s">
        <v>22581</v>
      </c>
      <c r="C34522">
        <v>34494</v>
      </c>
    </row>
    <row r="34523" spans="1:3">
      <c r="A34523">
        <v>34522</v>
      </c>
      <c r="B34523" t="s">
        <v>4763</v>
      </c>
      <c r="C34523">
        <v>34494</v>
      </c>
    </row>
    <row r="34524" spans="1:3">
      <c r="A34524">
        <v>34523</v>
      </c>
      <c r="B34524" t="s">
        <v>28539</v>
      </c>
      <c r="C34524">
        <v>34494</v>
      </c>
    </row>
    <row r="34525" spans="1:3">
      <c r="A34525">
        <v>34524</v>
      </c>
      <c r="B34525" t="s">
        <v>28540</v>
      </c>
      <c r="C34525">
        <v>34494</v>
      </c>
    </row>
    <row r="34526" spans="1:3">
      <c r="A34526">
        <v>34525</v>
      </c>
      <c r="B34526" t="s">
        <v>28541</v>
      </c>
      <c r="C34526">
        <v>34494</v>
      </c>
    </row>
    <row r="34527" spans="1:3">
      <c r="A34527">
        <v>34526</v>
      </c>
      <c r="B34527" t="s">
        <v>26996</v>
      </c>
      <c r="C34527">
        <v>34494</v>
      </c>
    </row>
    <row r="34528" spans="1:3">
      <c r="A34528">
        <v>34527</v>
      </c>
      <c r="B34528" t="s">
        <v>20916</v>
      </c>
      <c r="C34528">
        <v>34494</v>
      </c>
    </row>
    <row r="34529" spans="1:3">
      <c r="A34529">
        <v>34528</v>
      </c>
      <c r="B34529" t="s">
        <v>28542</v>
      </c>
      <c r="C34529">
        <v>34494</v>
      </c>
    </row>
    <row r="34530" spans="1:3">
      <c r="A34530">
        <v>34529</v>
      </c>
      <c r="B34530" t="s">
        <v>13347</v>
      </c>
      <c r="C34530">
        <v>34494</v>
      </c>
    </row>
    <row r="34531" spans="1:3">
      <c r="A34531">
        <v>34530</v>
      </c>
      <c r="B34531" t="s">
        <v>28543</v>
      </c>
      <c r="C34531">
        <v>34494</v>
      </c>
    </row>
    <row r="34532" spans="1:3">
      <c r="A34532">
        <v>34531</v>
      </c>
      <c r="B34532" t="s">
        <v>28544</v>
      </c>
      <c r="C34532">
        <v>34494</v>
      </c>
    </row>
    <row r="34533" spans="1:3">
      <c r="A34533">
        <v>34532</v>
      </c>
      <c r="B34533" t="s">
        <v>28545</v>
      </c>
      <c r="C34533">
        <v>34494</v>
      </c>
    </row>
    <row r="34534" spans="1:3">
      <c r="A34534">
        <v>34533</v>
      </c>
      <c r="B34534" t="s">
        <v>28546</v>
      </c>
      <c r="C34534">
        <v>34494</v>
      </c>
    </row>
    <row r="34535" spans="1:3">
      <c r="A34535">
        <v>34534</v>
      </c>
      <c r="B34535" t="s">
        <v>28547</v>
      </c>
      <c r="C34535">
        <v>34494</v>
      </c>
    </row>
    <row r="34536" spans="1:3">
      <c r="A34536">
        <v>34535</v>
      </c>
      <c r="B34536" t="s">
        <v>28548</v>
      </c>
      <c r="C34536">
        <v>34494</v>
      </c>
    </row>
    <row r="34537" spans="1:3">
      <c r="A34537">
        <v>34536</v>
      </c>
      <c r="B34537" t="s">
        <v>7265</v>
      </c>
      <c r="C34537">
        <v>34494</v>
      </c>
    </row>
    <row r="34538" spans="1:3">
      <c r="A34538">
        <v>34537</v>
      </c>
      <c r="B34538" t="s">
        <v>28549</v>
      </c>
      <c r="C34538">
        <v>34494</v>
      </c>
    </row>
    <row r="34539" spans="1:3">
      <c r="A34539">
        <v>34538</v>
      </c>
      <c r="B34539" t="s">
        <v>28550</v>
      </c>
      <c r="C34539">
        <v>34494</v>
      </c>
    </row>
    <row r="34540" spans="1:3">
      <c r="A34540">
        <v>34539</v>
      </c>
      <c r="B34540" t="s">
        <v>28551</v>
      </c>
      <c r="C34540">
        <v>34494</v>
      </c>
    </row>
    <row r="34541" spans="1:3">
      <c r="A34541">
        <v>34540</v>
      </c>
      <c r="B34541" t="s">
        <v>28552</v>
      </c>
      <c r="C34541">
        <v>34494</v>
      </c>
    </row>
    <row r="34542" spans="1:3">
      <c r="A34542">
        <v>34541</v>
      </c>
      <c r="B34542" t="s">
        <v>28553</v>
      </c>
      <c r="C34542">
        <v>34494</v>
      </c>
    </row>
    <row r="34543" spans="1:3">
      <c r="A34543">
        <v>34542</v>
      </c>
      <c r="B34543" t="s">
        <v>28554</v>
      </c>
      <c r="C34543">
        <v>34494</v>
      </c>
    </row>
    <row r="34544" spans="1:3">
      <c r="A34544">
        <v>34543</v>
      </c>
      <c r="B34544" t="s">
        <v>13571</v>
      </c>
      <c r="C34544">
        <v>34494</v>
      </c>
    </row>
    <row r="34545" spans="1:3">
      <c r="A34545">
        <v>34544</v>
      </c>
      <c r="B34545" t="s">
        <v>28555</v>
      </c>
      <c r="C34545">
        <v>34494</v>
      </c>
    </row>
    <row r="34546" spans="1:3">
      <c r="A34546">
        <v>34545</v>
      </c>
      <c r="B34546" t="s">
        <v>28556</v>
      </c>
      <c r="C34546">
        <v>34494</v>
      </c>
    </row>
    <row r="34547" spans="1:3">
      <c r="A34547">
        <v>34546</v>
      </c>
      <c r="B34547" t="s">
        <v>5646</v>
      </c>
      <c r="C34547">
        <v>34494</v>
      </c>
    </row>
    <row r="34548" spans="1:3">
      <c r="A34548">
        <v>34547</v>
      </c>
      <c r="B34548" t="s">
        <v>28557</v>
      </c>
      <c r="C34548">
        <v>34494</v>
      </c>
    </row>
    <row r="34549" spans="1:3">
      <c r="A34549">
        <v>34548</v>
      </c>
      <c r="B34549" t="s">
        <v>9672</v>
      </c>
      <c r="C34549">
        <v>34494</v>
      </c>
    </row>
    <row r="34550" spans="1:3">
      <c r="A34550">
        <v>34549</v>
      </c>
      <c r="B34550" t="s">
        <v>28558</v>
      </c>
      <c r="C34550">
        <v>34494</v>
      </c>
    </row>
    <row r="34551" spans="1:3">
      <c r="A34551">
        <v>34550</v>
      </c>
      <c r="B34551" t="s">
        <v>28559</v>
      </c>
      <c r="C34551">
        <v>34494</v>
      </c>
    </row>
    <row r="34552" spans="1:3">
      <c r="A34552">
        <v>34551</v>
      </c>
      <c r="B34552" t="s">
        <v>3884</v>
      </c>
      <c r="C34552">
        <v>34494</v>
      </c>
    </row>
    <row r="34553" spans="1:3">
      <c r="A34553">
        <v>34552</v>
      </c>
      <c r="B34553" t="s">
        <v>28560</v>
      </c>
      <c r="C34553">
        <v>34211</v>
      </c>
    </row>
    <row r="34554" spans="1:3">
      <c r="A34554">
        <v>34553</v>
      </c>
      <c r="B34554" t="s">
        <v>28561</v>
      </c>
      <c r="C34554">
        <v>34552</v>
      </c>
    </row>
    <row r="34555" spans="1:3">
      <c r="A34555">
        <v>34554</v>
      </c>
      <c r="B34555" t="s">
        <v>656</v>
      </c>
      <c r="C34555">
        <v>34552</v>
      </c>
    </row>
    <row r="34556" spans="1:3">
      <c r="A34556">
        <v>34555</v>
      </c>
      <c r="B34556" t="s">
        <v>28562</v>
      </c>
      <c r="C34556">
        <v>34552</v>
      </c>
    </row>
    <row r="34557" spans="1:3">
      <c r="A34557">
        <v>34556</v>
      </c>
      <c r="B34557" t="s">
        <v>28563</v>
      </c>
      <c r="C34557">
        <v>34552</v>
      </c>
    </row>
    <row r="34558" spans="1:3">
      <c r="A34558">
        <v>34557</v>
      </c>
      <c r="B34558" t="s">
        <v>26630</v>
      </c>
      <c r="C34558">
        <v>34552</v>
      </c>
    </row>
    <row r="34559" spans="1:3">
      <c r="A34559">
        <v>34558</v>
      </c>
      <c r="B34559" t="s">
        <v>3733</v>
      </c>
      <c r="C34559">
        <v>34552</v>
      </c>
    </row>
    <row r="34560" spans="1:3">
      <c r="A34560">
        <v>34559</v>
      </c>
      <c r="B34560" t="s">
        <v>28564</v>
      </c>
      <c r="C34560">
        <v>34552</v>
      </c>
    </row>
    <row r="34561" spans="1:3">
      <c r="A34561">
        <v>34560</v>
      </c>
      <c r="B34561" t="s">
        <v>26866</v>
      </c>
      <c r="C34561">
        <v>34552</v>
      </c>
    </row>
    <row r="34562" spans="1:3">
      <c r="A34562">
        <v>34561</v>
      </c>
      <c r="B34562" t="s">
        <v>28565</v>
      </c>
      <c r="C34562">
        <v>34552</v>
      </c>
    </row>
    <row r="34563" spans="1:3">
      <c r="A34563">
        <v>34562</v>
      </c>
      <c r="B34563" t="s">
        <v>1001</v>
      </c>
      <c r="C34563">
        <v>34552</v>
      </c>
    </row>
    <row r="34564" spans="1:3">
      <c r="A34564">
        <v>34563</v>
      </c>
      <c r="B34564" t="s">
        <v>28566</v>
      </c>
      <c r="C34564">
        <v>34552</v>
      </c>
    </row>
    <row r="34565" spans="1:3">
      <c r="A34565">
        <v>34564</v>
      </c>
      <c r="B34565" t="s">
        <v>10682</v>
      </c>
      <c r="C34565">
        <v>34552</v>
      </c>
    </row>
    <row r="34566" spans="1:3">
      <c r="A34566">
        <v>34565</v>
      </c>
      <c r="B34566" t="s">
        <v>28567</v>
      </c>
      <c r="C34566">
        <v>34552</v>
      </c>
    </row>
    <row r="34567" spans="1:3">
      <c r="A34567">
        <v>34566</v>
      </c>
      <c r="B34567" t="s">
        <v>16237</v>
      </c>
      <c r="C34567">
        <v>34552</v>
      </c>
    </row>
    <row r="34568" spans="1:3">
      <c r="A34568">
        <v>34567</v>
      </c>
      <c r="B34568" t="s">
        <v>28568</v>
      </c>
      <c r="C34568">
        <v>34552</v>
      </c>
    </row>
    <row r="34569" spans="1:3">
      <c r="A34569">
        <v>34568</v>
      </c>
      <c r="B34569" t="s">
        <v>20297</v>
      </c>
      <c r="C34569">
        <v>34552</v>
      </c>
    </row>
    <row r="34570" spans="1:3">
      <c r="A34570">
        <v>34569</v>
      </c>
      <c r="B34570" t="s">
        <v>28569</v>
      </c>
      <c r="C34570">
        <v>34552</v>
      </c>
    </row>
    <row r="34571" spans="1:3">
      <c r="A34571">
        <v>34570</v>
      </c>
      <c r="B34571" t="s">
        <v>28570</v>
      </c>
      <c r="C34571">
        <v>34552</v>
      </c>
    </row>
    <row r="34572" spans="1:3">
      <c r="A34572">
        <v>34571</v>
      </c>
      <c r="B34572" t="s">
        <v>28571</v>
      </c>
      <c r="C34572">
        <v>34552</v>
      </c>
    </row>
    <row r="34573" spans="1:3">
      <c r="A34573">
        <v>34572</v>
      </c>
      <c r="B34573" t="s">
        <v>28572</v>
      </c>
      <c r="C34573">
        <v>34552</v>
      </c>
    </row>
    <row r="34574" spans="1:3">
      <c r="A34574">
        <v>34573</v>
      </c>
      <c r="B34574" t="s">
        <v>28573</v>
      </c>
      <c r="C34574">
        <v>34552</v>
      </c>
    </row>
    <row r="34575" spans="1:3">
      <c r="A34575">
        <v>34574</v>
      </c>
      <c r="B34575" t="s">
        <v>28574</v>
      </c>
      <c r="C34575">
        <v>34552</v>
      </c>
    </row>
    <row r="34576" spans="1:3">
      <c r="A34576">
        <v>34575</v>
      </c>
      <c r="B34576" t="s">
        <v>28575</v>
      </c>
      <c r="C34576">
        <v>34552</v>
      </c>
    </row>
    <row r="34577" spans="1:3">
      <c r="A34577">
        <v>34576</v>
      </c>
      <c r="B34577" t="s">
        <v>28576</v>
      </c>
      <c r="C34577">
        <v>34552</v>
      </c>
    </row>
    <row r="34578" spans="1:3">
      <c r="A34578">
        <v>34577</v>
      </c>
      <c r="B34578" t="s">
        <v>28577</v>
      </c>
      <c r="C34578">
        <v>34552</v>
      </c>
    </row>
    <row r="34579" spans="1:3">
      <c r="A34579">
        <v>34578</v>
      </c>
      <c r="B34579" t="s">
        <v>28578</v>
      </c>
      <c r="C34579">
        <v>34552</v>
      </c>
    </row>
    <row r="34580" spans="1:3">
      <c r="A34580">
        <v>34579</v>
      </c>
      <c r="B34580" t="s">
        <v>4004</v>
      </c>
      <c r="C34580">
        <v>34552</v>
      </c>
    </row>
    <row r="34581" spans="1:3">
      <c r="A34581">
        <v>34580</v>
      </c>
      <c r="B34581" t="s">
        <v>28579</v>
      </c>
      <c r="C34581">
        <v>34552</v>
      </c>
    </row>
    <row r="34582" spans="1:3">
      <c r="A34582">
        <v>34581</v>
      </c>
      <c r="B34582" t="s">
        <v>28580</v>
      </c>
      <c r="C34582">
        <v>34552</v>
      </c>
    </row>
    <row r="34583" spans="1:3">
      <c r="A34583">
        <v>34582</v>
      </c>
      <c r="B34583" t="s">
        <v>14302</v>
      </c>
      <c r="C34583">
        <v>34552</v>
      </c>
    </row>
    <row r="34584" spans="1:3">
      <c r="A34584">
        <v>34583</v>
      </c>
      <c r="B34584" t="s">
        <v>28581</v>
      </c>
      <c r="C34584">
        <v>34552</v>
      </c>
    </row>
    <row r="34585" spans="1:3">
      <c r="A34585">
        <v>34584</v>
      </c>
      <c r="B34585" t="s">
        <v>28582</v>
      </c>
      <c r="C34585">
        <v>34552</v>
      </c>
    </row>
    <row r="34586" spans="1:3">
      <c r="A34586">
        <v>34585</v>
      </c>
      <c r="B34586" t="s">
        <v>28583</v>
      </c>
      <c r="C34586">
        <v>34552</v>
      </c>
    </row>
    <row r="34587" spans="1:3">
      <c r="A34587">
        <v>34586</v>
      </c>
      <c r="B34587" t="s">
        <v>23437</v>
      </c>
      <c r="C34587">
        <v>34552</v>
      </c>
    </row>
    <row r="34588" spans="1:3">
      <c r="A34588">
        <v>34587</v>
      </c>
      <c r="B34588" t="s">
        <v>28584</v>
      </c>
      <c r="C34588">
        <v>34552</v>
      </c>
    </row>
    <row r="34589" spans="1:3">
      <c r="A34589">
        <v>34588</v>
      </c>
      <c r="B34589" t="s">
        <v>28585</v>
      </c>
      <c r="C34589">
        <v>34552</v>
      </c>
    </row>
    <row r="34590" spans="1:3">
      <c r="A34590">
        <v>34589</v>
      </c>
      <c r="B34590" t="s">
        <v>25776</v>
      </c>
      <c r="C34590">
        <v>34552</v>
      </c>
    </row>
    <row r="34591" spans="1:3">
      <c r="A34591">
        <v>34590</v>
      </c>
      <c r="B34591" t="s">
        <v>28586</v>
      </c>
      <c r="C34591">
        <v>34552</v>
      </c>
    </row>
    <row r="34592" spans="1:3">
      <c r="A34592">
        <v>34591</v>
      </c>
      <c r="B34592" t="s">
        <v>28587</v>
      </c>
      <c r="C34592">
        <v>34552</v>
      </c>
    </row>
    <row r="34593" spans="1:3">
      <c r="A34593">
        <v>34592</v>
      </c>
      <c r="B34593" t="s">
        <v>28588</v>
      </c>
      <c r="C34593">
        <v>34552</v>
      </c>
    </row>
    <row r="34594" spans="1:3">
      <c r="A34594">
        <v>34593</v>
      </c>
      <c r="B34594" t="s">
        <v>28589</v>
      </c>
      <c r="C34594">
        <v>34552</v>
      </c>
    </row>
    <row r="34595" spans="1:3">
      <c r="A34595">
        <v>34594</v>
      </c>
      <c r="B34595" t="s">
        <v>28590</v>
      </c>
      <c r="C34595">
        <v>34552</v>
      </c>
    </row>
    <row r="34596" spans="1:3">
      <c r="A34596">
        <v>34595</v>
      </c>
      <c r="B34596" t="s">
        <v>7617</v>
      </c>
      <c r="C34596">
        <v>34552</v>
      </c>
    </row>
    <row r="34597" spans="1:3">
      <c r="A34597">
        <v>34596</v>
      </c>
      <c r="B34597" t="s">
        <v>28591</v>
      </c>
      <c r="C34597">
        <v>34552</v>
      </c>
    </row>
    <row r="34598" spans="1:3">
      <c r="A34598">
        <v>34597</v>
      </c>
      <c r="B34598" t="s">
        <v>28592</v>
      </c>
      <c r="C34598">
        <v>34211</v>
      </c>
    </row>
    <row r="34599" spans="1:3">
      <c r="A34599">
        <v>34598</v>
      </c>
      <c r="B34599" t="s">
        <v>28593</v>
      </c>
      <c r="C34599">
        <v>34597</v>
      </c>
    </row>
    <row r="34600" spans="1:3">
      <c r="A34600">
        <v>34599</v>
      </c>
      <c r="B34600" t="s">
        <v>28594</v>
      </c>
      <c r="C34600">
        <v>34597</v>
      </c>
    </row>
    <row r="34601" spans="1:3">
      <c r="A34601">
        <v>34600</v>
      </c>
      <c r="B34601" t="s">
        <v>28595</v>
      </c>
      <c r="C34601">
        <v>34597</v>
      </c>
    </row>
    <row r="34602" spans="1:3">
      <c r="A34602">
        <v>34601</v>
      </c>
      <c r="B34602" t="s">
        <v>12302</v>
      </c>
      <c r="C34602">
        <v>34597</v>
      </c>
    </row>
    <row r="34603" spans="1:3">
      <c r="A34603">
        <v>34602</v>
      </c>
      <c r="B34603" t="s">
        <v>1403</v>
      </c>
      <c r="C34603">
        <v>34597</v>
      </c>
    </row>
    <row r="34604" spans="1:3">
      <c r="A34604">
        <v>34603</v>
      </c>
      <c r="B34604" t="s">
        <v>4662</v>
      </c>
      <c r="C34604">
        <v>34597</v>
      </c>
    </row>
    <row r="34605" spans="1:3">
      <c r="A34605">
        <v>34604</v>
      </c>
      <c r="B34605" t="s">
        <v>28596</v>
      </c>
      <c r="C34605">
        <v>34597</v>
      </c>
    </row>
    <row r="34606" spans="1:3">
      <c r="A34606">
        <v>34605</v>
      </c>
      <c r="B34606" t="s">
        <v>28597</v>
      </c>
      <c r="C34606">
        <v>34597</v>
      </c>
    </row>
    <row r="34607" spans="1:3">
      <c r="A34607">
        <v>34606</v>
      </c>
      <c r="B34607" t="s">
        <v>28598</v>
      </c>
      <c r="C34607">
        <v>34597</v>
      </c>
    </row>
    <row r="34608" spans="1:3">
      <c r="A34608">
        <v>34607</v>
      </c>
      <c r="B34608" t="s">
        <v>16825</v>
      </c>
      <c r="C34608">
        <v>34597</v>
      </c>
    </row>
    <row r="34609" spans="1:3">
      <c r="A34609">
        <v>34608</v>
      </c>
      <c r="B34609" t="s">
        <v>28599</v>
      </c>
      <c r="C34609">
        <v>34597</v>
      </c>
    </row>
    <row r="34610" spans="1:3">
      <c r="A34610">
        <v>34609</v>
      </c>
      <c r="B34610" t="s">
        <v>16548</v>
      </c>
      <c r="C34610">
        <v>34597</v>
      </c>
    </row>
    <row r="34611" spans="1:3">
      <c r="A34611">
        <v>34610</v>
      </c>
      <c r="B34611" t="s">
        <v>28600</v>
      </c>
      <c r="C34611">
        <v>34597</v>
      </c>
    </row>
    <row r="34612" spans="1:3">
      <c r="A34612">
        <v>34611</v>
      </c>
      <c r="B34612" t="s">
        <v>3249</v>
      </c>
      <c r="C34612">
        <v>34597</v>
      </c>
    </row>
    <row r="34613" spans="1:3">
      <c r="A34613">
        <v>34612</v>
      </c>
      <c r="B34613" t="s">
        <v>27679</v>
      </c>
      <c r="C34613">
        <v>34597</v>
      </c>
    </row>
    <row r="34614" spans="1:3">
      <c r="A34614">
        <v>34613</v>
      </c>
      <c r="B34614" t="s">
        <v>28601</v>
      </c>
      <c r="C34614">
        <v>34597</v>
      </c>
    </row>
    <row r="34615" spans="1:3">
      <c r="A34615">
        <v>34614</v>
      </c>
      <c r="B34615" t="s">
        <v>23514</v>
      </c>
      <c r="C34615">
        <v>34597</v>
      </c>
    </row>
    <row r="34616" spans="1:3">
      <c r="A34616">
        <v>34615</v>
      </c>
      <c r="B34616" t="s">
        <v>28602</v>
      </c>
      <c r="C34616">
        <v>34597</v>
      </c>
    </row>
    <row r="34617" spans="1:3">
      <c r="A34617">
        <v>34616</v>
      </c>
      <c r="B34617" t="s">
        <v>3831</v>
      </c>
      <c r="C34617">
        <v>34597</v>
      </c>
    </row>
    <row r="34618" spans="1:3">
      <c r="A34618">
        <v>34617</v>
      </c>
      <c r="B34618" t="s">
        <v>21213</v>
      </c>
      <c r="C34618">
        <v>34597</v>
      </c>
    </row>
    <row r="34619" spans="1:3">
      <c r="A34619">
        <v>34618</v>
      </c>
      <c r="B34619" t="s">
        <v>28603</v>
      </c>
      <c r="C34619">
        <v>34597</v>
      </c>
    </row>
    <row r="34620" spans="1:3">
      <c r="A34620">
        <v>34619</v>
      </c>
      <c r="B34620" t="s">
        <v>28604</v>
      </c>
      <c r="C34620">
        <v>34597</v>
      </c>
    </row>
    <row r="34621" spans="1:3">
      <c r="A34621">
        <v>34620</v>
      </c>
      <c r="B34621" t="s">
        <v>28605</v>
      </c>
      <c r="C34621">
        <v>34597</v>
      </c>
    </row>
    <row r="34622" spans="1:3">
      <c r="A34622">
        <v>34621</v>
      </c>
      <c r="B34622" t="s">
        <v>28606</v>
      </c>
      <c r="C34622">
        <v>34597</v>
      </c>
    </row>
    <row r="34623" spans="1:3">
      <c r="A34623">
        <v>34622</v>
      </c>
      <c r="B34623" t="s">
        <v>28607</v>
      </c>
      <c r="C34623">
        <v>34597</v>
      </c>
    </row>
    <row r="34624" spans="1:3">
      <c r="A34624">
        <v>34623</v>
      </c>
      <c r="B34624" t="s">
        <v>8435</v>
      </c>
      <c r="C34624">
        <v>34597</v>
      </c>
    </row>
    <row r="34625" spans="1:3">
      <c r="A34625">
        <v>34624</v>
      </c>
      <c r="B34625" t="s">
        <v>8436</v>
      </c>
      <c r="C34625">
        <v>34597</v>
      </c>
    </row>
    <row r="34626" spans="1:3">
      <c r="A34626">
        <v>34625</v>
      </c>
      <c r="B34626" t="s">
        <v>8125</v>
      </c>
      <c r="C34626">
        <v>34597</v>
      </c>
    </row>
    <row r="34627" spans="1:3">
      <c r="A34627">
        <v>34626</v>
      </c>
      <c r="B34627" t="s">
        <v>14088</v>
      </c>
      <c r="C34627">
        <v>34597</v>
      </c>
    </row>
    <row r="34628" spans="1:3">
      <c r="A34628">
        <v>34627</v>
      </c>
      <c r="B34628" t="s">
        <v>28608</v>
      </c>
      <c r="C34628">
        <v>34597</v>
      </c>
    </row>
    <row r="34629" spans="1:3">
      <c r="A34629">
        <v>34628</v>
      </c>
      <c r="B34629" t="s">
        <v>26771</v>
      </c>
      <c r="C34629">
        <v>34597</v>
      </c>
    </row>
    <row r="34630" spans="1:3">
      <c r="A34630">
        <v>34629</v>
      </c>
      <c r="B34630" t="s">
        <v>28609</v>
      </c>
      <c r="C34630">
        <v>34597</v>
      </c>
    </row>
    <row r="34631" spans="1:3">
      <c r="A34631">
        <v>34630</v>
      </c>
      <c r="B34631" t="s">
        <v>28610</v>
      </c>
      <c r="C34631">
        <v>34597</v>
      </c>
    </row>
    <row r="34632" spans="1:3">
      <c r="A34632">
        <v>34631</v>
      </c>
      <c r="B34632" t="s">
        <v>28611</v>
      </c>
      <c r="C34632">
        <v>34597</v>
      </c>
    </row>
    <row r="34633" spans="1:3">
      <c r="A34633">
        <v>34632</v>
      </c>
      <c r="B34633" t="s">
        <v>28612</v>
      </c>
      <c r="C34633">
        <v>34597</v>
      </c>
    </row>
    <row r="34634" spans="1:3">
      <c r="A34634">
        <v>34633</v>
      </c>
      <c r="B34634" t="s">
        <v>27943</v>
      </c>
      <c r="C34634">
        <v>34597</v>
      </c>
    </row>
    <row r="34635" spans="1:3">
      <c r="A34635">
        <v>34634</v>
      </c>
      <c r="B34635" t="s">
        <v>28613</v>
      </c>
      <c r="C34635">
        <v>34597</v>
      </c>
    </row>
    <row r="34636" spans="1:3">
      <c r="A34636">
        <v>34635</v>
      </c>
      <c r="B34636" t="s">
        <v>27011</v>
      </c>
      <c r="C34636">
        <v>34597</v>
      </c>
    </row>
    <row r="34637" spans="1:3">
      <c r="A34637">
        <v>34636</v>
      </c>
      <c r="B34637" t="s">
        <v>28614</v>
      </c>
      <c r="C34637">
        <v>34597</v>
      </c>
    </row>
    <row r="34638" spans="1:3">
      <c r="A34638">
        <v>34637</v>
      </c>
      <c r="B34638" t="s">
        <v>28615</v>
      </c>
      <c r="C34638">
        <v>34597</v>
      </c>
    </row>
    <row r="34639" spans="1:3">
      <c r="A34639">
        <v>34638</v>
      </c>
      <c r="B34639" t="s">
        <v>25901</v>
      </c>
      <c r="C34639">
        <v>34597</v>
      </c>
    </row>
    <row r="34640" spans="1:3">
      <c r="A34640">
        <v>34639</v>
      </c>
      <c r="B34640" t="s">
        <v>12713</v>
      </c>
      <c r="C34640">
        <v>34597</v>
      </c>
    </row>
    <row r="34641" spans="1:3">
      <c r="A34641">
        <v>34640</v>
      </c>
      <c r="B34641" t="s">
        <v>28616</v>
      </c>
      <c r="C34641">
        <v>34597</v>
      </c>
    </row>
    <row r="34642" spans="1:3">
      <c r="A34642">
        <v>34641</v>
      </c>
      <c r="B34642" t="s">
        <v>28617</v>
      </c>
      <c r="C34642">
        <v>34597</v>
      </c>
    </row>
    <row r="34643" spans="1:3">
      <c r="A34643">
        <v>34642</v>
      </c>
      <c r="B34643" t="s">
        <v>28618</v>
      </c>
      <c r="C34643">
        <v>34597</v>
      </c>
    </row>
    <row r="34644" spans="1:3">
      <c r="A34644">
        <v>34643</v>
      </c>
      <c r="B34644" t="s">
        <v>26899</v>
      </c>
      <c r="C34644">
        <v>34597</v>
      </c>
    </row>
    <row r="34645" spans="1:3">
      <c r="A34645">
        <v>34644</v>
      </c>
      <c r="B34645" t="s">
        <v>8372</v>
      </c>
      <c r="C34645">
        <v>34597</v>
      </c>
    </row>
    <row r="34646" spans="1:3">
      <c r="A34646">
        <v>34645</v>
      </c>
      <c r="B34646" t="s">
        <v>28619</v>
      </c>
      <c r="C34646">
        <v>34597</v>
      </c>
    </row>
    <row r="34647" spans="1:3">
      <c r="A34647">
        <v>34646</v>
      </c>
      <c r="B34647" t="s">
        <v>28620</v>
      </c>
      <c r="C34647">
        <v>34597</v>
      </c>
    </row>
    <row r="34648" spans="1:3">
      <c r="A34648">
        <v>34647</v>
      </c>
      <c r="B34648" t="s">
        <v>28621</v>
      </c>
      <c r="C34648">
        <v>34597</v>
      </c>
    </row>
    <row r="34649" spans="1:3">
      <c r="A34649">
        <v>34648</v>
      </c>
      <c r="B34649" t="s">
        <v>28622</v>
      </c>
      <c r="C34649">
        <v>32270</v>
      </c>
    </row>
    <row r="34650" spans="1:3">
      <c r="A34650">
        <v>34649</v>
      </c>
      <c r="B34650" t="s">
        <v>72</v>
      </c>
      <c r="C34650">
        <v>34648</v>
      </c>
    </row>
    <row r="34651" spans="1:3">
      <c r="A34651">
        <v>34650</v>
      </c>
      <c r="B34651" t="s">
        <v>28623</v>
      </c>
      <c r="C34651">
        <v>34648</v>
      </c>
    </row>
    <row r="34652" spans="1:3">
      <c r="A34652">
        <v>34651</v>
      </c>
      <c r="B34652" t="s">
        <v>28624</v>
      </c>
      <c r="C34652">
        <v>34650</v>
      </c>
    </row>
    <row r="34653" spans="1:3">
      <c r="A34653">
        <v>34652</v>
      </c>
      <c r="B34653" t="s">
        <v>18571</v>
      </c>
      <c r="C34653">
        <v>34650</v>
      </c>
    </row>
    <row r="34654" spans="1:3">
      <c r="A34654">
        <v>34653</v>
      </c>
      <c r="B34654" t="s">
        <v>28625</v>
      </c>
      <c r="C34654">
        <v>34650</v>
      </c>
    </row>
    <row r="34655" spans="1:3">
      <c r="A34655">
        <v>34654</v>
      </c>
      <c r="B34655" t="s">
        <v>10224</v>
      </c>
      <c r="C34655">
        <v>34650</v>
      </c>
    </row>
    <row r="34656" spans="1:3">
      <c r="A34656">
        <v>34655</v>
      </c>
      <c r="B34656" t="s">
        <v>28626</v>
      </c>
      <c r="C34656">
        <v>34650</v>
      </c>
    </row>
    <row r="34657" spans="1:3">
      <c r="A34657">
        <v>34656</v>
      </c>
      <c r="B34657" t="s">
        <v>6589</v>
      </c>
      <c r="C34657">
        <v>34650</v>
      </c>
    </row>
    <row r="34658" spans="1:3">
      <c r="A34658">
        <v>34657</v>
      </c>
      <c r="B34658" t="s">
        <v>28627</v>
      </c>
      <c r="C34658">
        <v>34650</v>
      </c>
    </row>
    <row r="34659" spans="1:3">
      <c r="A34659">
        <v>34658</v>
      </c>
      <c r="B34659" t="s">
        <v>28628</v>
      </c>
      <c r="C34659">
        <v>34650</v>
      </c>
    </row>
    <row r="34660" spans="1:3">
      <c r="A34660">
        <v>34659</v>
      </c>
      <c r="B34660" t="s">
        <v>28629</v>
      </c>
      <c r="C34660">
        <v>34650</v>
      </c>
    </row>
    <row r="34661" spans="1:3">
      <c r="A34661">
        <v>34660</v>
      </c>
      <c r="B34661" t="s">
        <v>9649</v>
      </c>
      <c r="C34661">
        <v>34650</v>
      </c>
    </row>
    <row r="34662" spans="1:3">
      <c r="A34662">
        <v>34661</v>
      </c>
      <c r="B34662" t="s">
        <v>28630</v>
      </c>
      <c r="C34662">
        <v>34650</v>
      </c>
    </row>
    <row r="34663" spans="1:3">
      <c r="A34663">
        <v>34662</v>
      </c>
      <c r="B34663" t="s">
        <v>12285</v>
      </c>
      <c r="C34663">
        <v>34650</v>
      </c>
    </row>
    <row r="34664" spans="1:3">
      <c r="A34664">
        <v>34663</v>
      </c>
      <c r="B34664" t="s">
        <v>23317</v>
      </c>
      <c r="C34664">
        <v>34650</v>
      </c>
    </row>
    <row r="34665" spans="1:3">
      <c r="A34665">
        <v>34664</v>
      </c>
      <c r="B34665" t="s">
        <v>3705</v>
      </c>
      <c r="C34665">
        <v>34650</v>
      </c>
    </row>
    <row r="34666" spans="1:3">
      <c r="A34666">
        <v>34665</v>
      </c>
      <c r="B34666" t="s">
        <v>7534</v>
      </c>
      <c r="C34666">
        <v>34650</v>
      </c>
    </row>
    <row r="34667" spans="1:3">
      <c r="A34667">
        <v>34666</v>
      </c>
      <c r="B34667" t="s">
        <v>28631</v>
      </c>
      <c r="C34667">
        <v>34650</v>
      </c>
    </row>
    <row r="34668" spans="1:3">
      <c r="A34668">
        <v>34667</v>
      </c>
      <c r="B34668" t="s">
        <v>28632</v>
      </c>
      <c r="C34668">
        <v>34650</v>
      </c>
    </row>
    <row r="34669" spans="1:3">
      <c r="A34669">
        <v>34668</v>
      </c>
      <c r="B34669" t="s">
        <v>28633</v>
      </c>
      <c r="C34669">
        <v>34650</v>
      </c>
    </row>
    <row r="34670" spans="1:3">
      <c r="A34670">
        <v>34669</v>
      </c>
      <c r="B34670" t="s">
        <v>28634</v>
      </c>
      <c r="C34670">
        <v>34650</v>
      </c>
    </row>
    <row r="34671" spans="1:3">
      <c r="A34671">
        <v>34670</v>
      </c>
      <c r="B34671" t="s">
        <v>28635</v>
      </c>
      <c r="C34671">
        <v>34650</v>
      </c>
    </row>
    <row r="34672" spans="1:3">
      <c r="A34672">
        <v>34671</v>
      </c>
      <c r="B34672" t="s">
        <v>28636</v>
      </c>
      <c r="C34672">
        <v>34650</v>
      </c>
    </row>
    <row r="34673" spans="1:3">
      <c r="A34673">
        <v>34672</v>
      </c>
      <c r="B34673" t="s">
        <v>26829</v>
      </c>
      <c r="C34673">
        <v>34650</v>
      </c>
    </row>
    <row r="34674" spans="1:3">
      <c r="A34674">
        <v>34673</v>
      </c>
      <c r="B34674" t="s">
        <v>28637</v>
      </c>
      <c r="C34674">
        <v>34650</v>
      </c>
    </row>
    <row r="34675" spans="1:3">
      <c r="A34675">
        <v>34674</v>
      </c>
      <c r="B34675" t="s">
        <v>27206</v>
      </c>
      <c r="C34675">
        <v>34650</v>
      </c>
    </row>
    <row r="34676" spans="1:3">
      <c r="A34676">
        <v>34675</v>
      </c>
      <c r="B34676" t="s">
        <v>27371</v>
      </c>
      <c r="C34676">
        <v>34650</v>
      </c>
    </row>
    <row r="34677" spans="1:3">
      <c r="A34677">
        <v>34676</v>
      </c>
      <c r="B34677" t="s">
        <v>28638</v>
      </c>
      <c r="C34677">
        <v>34650</v>
      </c>
    </row>
    <row r="34678" spans="1:3">
      <c r="A34678">
        <v>34677</v>
      </c>
      <c r="B34678" t="s">
        <v>28639</v>
      </c>
      <c r="C34678">
        <v>34648</v>
      </c>
    </row>
    <row r="34679" spans="1:3">
      <c r="A34679">
        <v>34678</v>
      </c>
      <c r="B34679" t="s">
        <v>15448</v>
      </c>
      <c r="C34679">
        <v>34677</v>
      </c>
    </row>
    <row r="34680" spans="1:3">
      <c r="A34680">
        <v>34679</v>
      </c>
      <c r="B34680" t="s">
        <v>13821</v>
      </c>
      <c r="C34680">
        <v>34677</v>
      </c>
    </row>
    <row r="34681" spans="1:3">
      <c r="A34681">
        <v>34680</v>
      </c>
      <c r="B34681" t="s">
        <v>26866</v>
      </c>
      <c r="C34681">
        <v>34677</v>
      </c>
    </row>
    <row r="34682" spans="1:3">
      <c r="A34682">
        <v>34681</v>
      </c>
      <c r="B34682" t="s">
        <v>28640</v>
      </c>
      <c r="C34682">
        <v>34677</v>
      </c>
    </row>
    <row r="34683" spans="1:3">
      <c r="A34683">
        <v>34682</v>
      </c>
      <c r="B34683" t="s">
        <v>28641</v>
      </c>
      <c r="C34683">
        <v>34677</v>
      </c>
    </row>
    <row r="34684" spans="1:3">
      <c r="A34684">
        <v>34683</v>
      </c>
      <c r="B34684" t="s">
        <v>28642</v>
      </c>
      <c r="C34684">
        <v>34677</v>
      </c>
    </row>
    <row r="34685" spans="1:3">
      <c r="A34685">
        <v>34684</v>
      </c>
      <c r="B34685" t="s">
        <v>28643</v>
      </c>
      <c r="C34685">
        <v>34677</v>
      </c>
    </row>
    <row r="34686" spans="1:3">
      <c r="A34686">
        <v>34685</v>
      </c>
      <c r="B34686" t="s">
        <v>20858</v>
      </c>
      <c r="C34686">
        <v>34677</v>
      </c>
    </row>
    <row r="34687" spans="1:3">
      <c r="A34687">
        <v>34686</v>
      </c>
      <c r="B34687" t="s">
        <v>12001</v>
      </c>
      <c r="C34687">
        <v>34677</v>
      </c>
    </row>
    <row r="34688" spans="1:3">
      <c r="A34688">
        <v>34687</v>
      </c>
      <c r="B34688" t="s">
        <v>1304</v>
      </c>
      <c r="C34688">
        <v>34677</v>
      </c>
    </row>
    <row r="34689" spans="1:3">
      <c r="A34689">
        <v>34688</v>
      </c>
      <c r="B34689" t="s">
        <v>28644</v>
      </c>
      <c r="C34689">
        <v>34677</v>
      </c>
    </row>
    <row r="34690" spans="1:3">
      <c r="A34690">
        <v>34689</v>
      </c>
      <c r="B34690" t="s">
        <v>28582</v>
      </c>
      <c r="C34690">
        <v>34677</v>
      </c>
    </row>
    <row r="34691" spans="1:3">
      <c r="A34691">
        <v>34690</v>
      </c>
      <c r="B34691" t="s">
        <v>27275</v>
      </c>
      <c r="C34691">
        <v>34677</v>
      </c>
    </row>
    <row r="34692" spans="1:3">
      <c r="A34692">
        <v>34691</v>
      </c>
      <c r="B34692" t="s">
        <v>28645</v>
      </c>
      <c r="C34692">
        <v>34648</v>
      </c>
    </row>
    <row r="34693" spans="1:3">
      <c r="A34693">
        <v>34692</v>
      </c>
      <c r="B34693" t="s">
        <v>28646</v>
      </c>
      <c r="C34693">
        <v>34691</v>
      </c>
    </row>
    <row r="34694" spans="1:3">
      <c r="A34694">
        <v>34693</v>
      </c>
      <c r="B34694" t="s">
        <v>28647</v>
      </c>
      <c r="C34694">
        <v>34691</v>
      </c>
    </row>
    <row r="34695" spans="1:3">
      <c r="A34695">
        <v>34694</v>
      </c>
      <c r="B34695" t="s">
        <v>28648</v>
      </c>
      <c r="C34695">
        <v>34691</v>
      </c>
    </row>
    <row r="34696" spans="1:3">
      <c r="A34696">
        <v>34695</v>
      </c>
      <c r="B34696" t="s">
        <v>28649</v>
      </c>
      <c r="C34696">
        <v>34691</v>
      </c>
    </row>
    <row r="34697" spans="1:3">
      <c r="A34697">
        <v>34696</v>
      </c>
      <c r="B34697" t="s">
        <v>28650</v>
      </c>
      <c r="C34697">
        <v>34691</v>
      </c>
    </row>
    <row r="34698" spans="1:3">
      <c r="A34698">
        <v>34697</v>
      </c>
      <c r="B34698" t="s">
        <v>25919</v>
      </c>
      <c r="C34698">
        <v>34691</v>
      </c>
    </row>
    <row r="34699" spans="1:3">
      <c r="A34699">
        <v>34698</v>
      </c>
      <c r="B34699" t="s">
        <v>12460</v>
      </c>
      <c r="C34699">
        <v>34691</v>
      </c>
    </row>
    <row r="34700" spans="1:3">
      <c r="A34700">
        <v>34699</v>
      </c>
      <c r="B34700" t="s">
        <v>28651</v>
      </c>
      <c r="C34700">
        <v>34691</v>
      </c>
    </row>
    <row r="34701" spans="1:3">
      <c r="A34701">
        <v>34700</v>
      </c>
      <c r="B34701" t="s">
        <v>28652</v>
      </c>
      <c r="C34701">
        <v>34691</v>
      </c>
    </row>
    <row r="34702" spans="1:3">
      <c r="A34702">
        <v>34701</v>
      </c>
      <c r="B34702" t="s">
        <v>28653</v>
      </c>
      <c r="C34702">
        <v>34691</v>
      </c>
    </row>
    <row r="34703" spans="1:3">
      <c r="A34703">
        <v>34702</v>
      </c>
      <c r="B34703" t="s">
        <v>28654</v>
      </c>
      <c r="C34703">
        <v>34691</v>
      </c>
    </row>
    <row r="34704" spans="1:3">
      <c r="A34704">
        <v>34703</v>
      </c>
      <c r="B34704" t="s">
        <v>28655</v>
      </c>
      <c r="C34704">
        <v>34691</v>
      </c>
    </row>
    <row r="34705" spans="1:3">
      <c r="A34705">
        <v>34704</v>
      </c>
      <c r="B34705" t="s">
        <v>28656</v>
      </c>
      <c r="C34705">
        <v>34691</v>
      </c>
    </row>
    <row r="34706" spans="1:3">
      <c r="A34706">
        <v>34705</v>
      </c>
      <c r="B34706" t="s">
        <v>28657</v>
      </c>
      <c r="C34706">
        <v>34691</v>
      </c>
    </row>
    <row r="34707" spans="1:3">
      <c r="A34707">
        <v>34706</v>
      </c>
      <c r="B34707" t="s">
        <v>28658</v>
      </c>
      <c r="C34707">
        <v>34691</v>
      </c>
    </row>
    <row r="34708" spans="1:3">
      <c r="A34708">
        <v>34707</v>
      </c>
      <c r="B34708" t="s">
        <v>2256</v>
      </c>
      <c r="C34708">
        <v>34691</v>
      </c>
    </row>
    <row r="34709" spans="1:3">
      <c r="A34709">
        <v>34708</v>
      </c>
      <c r="B34709" t="s">
        <v>28659</v>
      </c>
      <c r="C34709">
        <v>34691</v>
      </c>
    </row>
    <row r="34710" spans="1:3">
      <c r="A34710">
        <v>34709</v>
      </c>
      <c r="B34710" t="s">
        <v>28660</v>
      </c>
      <c r="C34710">
        <v>34691</v>
      </c>
    </row>
    <row r="34711" spans="1:3">
      <c r="A34711">
        <v>34710</v>
      </c>
      <c r="B34711" t="s">
        <v>28661</v>
      </c>
      <c r="C34711">
        <v>34691</v>
      </c>
    </row>
    <row r="34712" spans="1:3">
      <c r="A34712">
        <v>34711</v>
      </c>
      <c r="B34712" t="s">
        <v>224</v>
      </c>
      <c r="C34712">
        <v>34691</v>
      </c>
    </row>
    <row r="34713" spans="1:3">
      <c r="A34713">
        <v>34712</v>
      </c>
      <c r="B34713" t="s">
        <v>28662</v>
      </c>
      <c r="C34713">
        <v>34691</v>
      </c>
    </row>
    <row r="34714" spans="1:3">
      <c r="A34714">
        <v>34713</v>
      </c>
      <c r="B34714" t="s">
        <v>24485</v>
      </c>
      <c r="C34714">
        <v>34691</v>
      </c>
    </row>
    <row r="34715" spans="1:3">
      <c r="A34715">
        <v>34714</v>
      </c>
      <c r="B34715" t="s">
        <v>28663</v>
      </c>
      <c r="C34715">
        <v>34691</v>
      </c>
    </row>
    <row r="34716" spans="1:3">
      <c r="A34716">
        <v>34715</v>
      </c>
      <c r="B34716" t="s">
        <v>28664</v>
      </c>
      <c r="C34716">
        <v>34691</v>
      </c>
    </row>
    <row r="34717" spans="1:3">
      <c r="A34717">
        <v>34716</v>
      </c>
      <c r="B34717" t="s">
        <v>28603</v>
      </c>
      <c r="C34717">
        <v>34691</v>
      </c>
    </row>
    <row r="34718" spans="1:3">
      <c r="A34718">
        <v>34717</v>
      </c>
      <c r="B34718" t="s">
        <v>28665</v>
      </c>
      <c r="C34718">
        <v>34691</v>
      </c>
    </row>
    <row r="34719" spans="1:3">
      <c r="A34719">
        <v>34718</v>
      </c>
      <c r="B34719" t="s">
        <v>28666</v>
      </c>
      <c r="C34719">
        <v>34691</v>
      </c>
    </row>
    <row r="34720" spans="1:3">
      <c r="A34720">
        <v>34719</v>
      </c>
      <c r="B34720" t="s">
        <v>23467</v>
      </c>
      <c r="C34720">
        <v>34691</v>
      </c>
    </row>
    <row r="34721" spans="1:3">
      <c r="A34721">
        <v>34720</v>
      </c>
      <c r="B34721" t="s">
        <v>28667</v>
      </c>
      <c r="C34721">
        <v>34691</v>
      </c>
    </row>
    <row r="34722" spans="1:3">
      <c r="A34722">
        <v>34721</v>
      </c>
      <c r="B34722" t="s">
        <v>13791</v>
      </c>
      <c r="C34722">
        <v>34691</v>
      </c>
    </row>
    <row r="34723" spans="1:3">
      <c r="A34723">
        <v>34722</v>
      </c>
      <c r="B34723" t="s">
        <v>22598</v>
      </c>
      <c r="C34723">
        <v>34691</v>
      </c>
    </row>
    <row r="34724" spans="1:3">
      <c r="A34724">
        <v>34723</v>
      </c>
      <c r="B34724" t="s">
        <v>28668</v>
      </c>
      <c r="C34724">
        <v>34691</v>
      </c>
    </row>
    <row r="34725" spans="1:3">
      <c r="A34725">
        <v>34724</v>
      </c>
      <c r="B34725" t="s">
        <v>16552</v>
      </c>
      <c r="C34725">
        <v>34691</v>
      </c>
    </row>
    <row r="34726" spans="1:3">
      <c r="A34726">
        <v>34725</v>
      </c>
      <c r="B34726" t="s">
        <v>26522</v>
      </c>
      <c r="C34726">
        <v>34691</v>
      </c>
    </row>
    <row r="34727" spans="1:3">
      <c r="A34727">
        <v>34726</v>
      </c>
      <c r="B34727" t="s">
        <v>28669</v>
      </c>
      <c r="C34727">
        <v>34691</v>
      </c>
    </row>
    <row r="34728" spans="1:3">
      <c r="A34728">
        <v>34727</v>
      </c>
      <c r="B34728" t="s">
        <v>28670</v>
      </c>
      <c r="C34728">
        <v>34691</v>
      </c>
    </row>
    <row r="34729" spans="1:3">
      <c r="A34729">
        <v>34728</v>
      </c>
      <c r="B34729" t="s">
        <v>28671</v>
      </c>
      <c r="C34729">
        <v>34691</v>
      </c>
    </row>
    <row r="34730" spans="1:3">
      <c r="A34730">
        <v>34729</v>
      </c>
      <c r="B34730" t="s">
        <v>28672</v>
      </c>
      <c r="C34730">
        <v>34691</v>
      </c>
    </row>
    <row r="34731" spans="1:3">
      <c r="A34731">
        <v>34730</v>
      </c>
      <c r="B34731" t="s">
        <v>28673</v>
      </c>
      <c r="C34731">
        <v>34691</v>
      </c>
    </row>
    <row r="34732" spans="1:3">
      <c r="A34732">
        <v>34731</v>
      </c>
      <c r="B34732" t="s">
        <v>28674</v>
      </c>
      <c r="C34732">
        <v>34691</v>
      </c>
    </row>
    <row r="34733" spans="1:3">
      <c r="A34733">
        <v>34732</v>
      </c>
      <c r="B34733" t="s">
        <v>27590</v>
      </c>
      <c r="C34733">
        <v>34691</v>
      </c>
    </row>
    <row r="34734" spans="1:3">
      <c r="A34734">
        <v>34733</v>
      </c>
      <c r="B34734" t="s">
        <v>28675</v>
      </c>
      <c r="C34734">
        <v>34691</v>
      </c>
    </row>
    <row r="34735" spans="1:3">
      <c r="A34735">
        <v>34734</v>
      </c>
      <c r="B34735" t="s">
        <v>28676</v>
      </c>
      <c r="C34735">
        <v>34691</v>
      </c>
    </row>
    <row r="34736" spans="1:3">
      <c r="A34736">
        <v>34735</v>
      </c>
      <c r="B34736" t="s">
        <v>28677</v>
      </c>
      <c r="C34736">
        <v>34691</v>
      </c>
    </row>
    <row r="34737" spans="1:3">
      <c r="A34737">
        <v>34736</v>
      </c>
      <c r="B34737" t="s">
        <v>2089</v>
      </c>
      <c r="C34737">
        <v>34691</v>
      </c>
    </row>
    <row r="34738" spans="1:3">
      <c r="A34738">
        <v>34737</v>
      </c>
      <c r="B34738" t="s">
        <v>13571</v>
      </c>
      <c r="C34738">
        <v>34691</v>
      </c>
    </row>
    <row r="34739" spans="1:3">
      <c r="A34739">
        <v>34738</v>
      </c>
      <c r="B34739" t="s">
        <v>28678</v>
      </c>
      <c r="C34739">
        <v>34691</v>
      </c>
    </row>
    <row r="34740" spans="1:3">
      <c r="A34740">
        <v>34739</v>
      </c>
      <c r="B34740" t="s">
        <v>11509</v>
      </c>
      <c r="C34740">
        <v>34691</v>
      </c>
    </row>
    <row r="34741" spans="1:3">
      <c r="A34741">
        <v>34740</v>
      </c>
      <c r="B34741" t="s">
        <v>28679</v>
      </c>
      <c r="C34741">
        <v>34691</v>
      </c>
    </row>
    <row r="34742" spans="1:3">
      <c r="A34742">
        <v>34741</v>
      </c>
      <c r="B34742" t="s">
        <v>28680</v>
      </c>
      <c r="C34742">
        <v>34691</v>
      </c>
    </row>
    <row r="34743" spans="1:3">
      <c r="A34743">
        <v>34742</v>
      </c>
      <c r="B34743" t="s">
        <v>28554</v>
      </c>
      <c r="C34743">
        <v>34691</v>
      </c>
    </row>
    <row r="34744" spans="1:3">
      <c r="A34744">
        <v>34743</v>
      </c>
      <c r="B34744" t="s">
        <v>28681</v>
      </c>
      <c r="C34744">
        <v>34691</v>
      </c>
    </row>
    <row r="34745" spans="1:3">
      <c r="A34745">
        <v>34744</v>
      </c>
      <c r="B34745" t="s">
        <v>28682</v>
      </c>
      <c r="C34745">
        <v>34691</v>
      </c>
    </row>
    <row r="34746" spans="1:3">
      <c r="A34746">
        <v>34745</v>
      </c>
      <c r="B34746" t="s">
        <v>28145</v>
      </c>
      <c r="C34746">
        <v>34691</v>
      </c>
    </row>
    <row r="34747" spans="1:3">
      <c r="A34747">
        <v>34746</v>
      </c>
      <c r="B34747" t="s">
        <v>28683</v>
      </c>
      <c r="C34747">
        <v>34691</v>
      </c>
    </row>
    <row r="34748" spans="1:3">
      <c r="A34748">
        <v>34747</v>
      </c>
      <c r="B34748" t="s">
        <v>28684</v>
      </c>
      <c r="C34748">
        <v>34691</v>
      </c>
    </row>
    <row r="34749" spans="1:3">
      <c r="A34749">
        <v>34748</v>
      </c>
      <c r="B34749" t="s">
        <v>28685</v>
      </c>
      <c r="C34749">
        <v>34691</v>
      </c>
    </row>
    <row r="34750" spans="1:3">
      <c r="A34750">
        <v>34749</v>
      </c>
      <c r="B34750" t="s">
        <v>28686</v>
      </c>
      <c r="C34750">
        <v>34691</v>
      </c>
    </row>
    <row r="34751" spans="1:3">
      <c r="A34751">
        <v>34750</v>
      </c>
      <c r="B34751" t="s">
        <v>28687</v>
      </c>
      <c r="C34751">
        <v>34691</v>
      </c>
    </row>
    <row r="34752" spans="1:3">
      <c r="A34752">
        <v>34751</v>
      </c>
      <c r="B34752" t="s">
        <v>28688</v>
      </c>
      <c r="C34752">
        <v>34691</v>
      </c>
    </row>
    <row r="34753" spans="1:3">
      <c r="A34753">
        <v>34752</v>
      </c>
      <c r="B34753" t="s">
        <v>28689</v>
      </c>
      <c r="C34753">
        <v>34648</v>
      </c>
    </row>
    <row r="34754" spans="1:3">
      <c r="A34754">
        <v>34753</v>
      </c>
      <c r="B34754" t="s">
        <v>28690</v>
      </c>
      <c r="C34754">
        <v>34752</v>
      </c>
    </row>
    <row r="34755" spans="1:3">
      <c r="A34755">
        <v>34754</v>
      </c>
      <c r="B34755" t="s">
        <v>28691</v>
      </c>
      <c r="C34755">
        <v>34752</v>
      </c>
    </row>
    <row r="34756" spans="1:3">
      <c r="A34756">
        <v>34755</v>
      </c>
      <c r="B34756" t="s">
        <v>28692</v>
      </c>
      <c r="C34756">
        <v>34752</v>
      </c>
    </row>
    <row r="34757" spans="1:3">
      <c r="A34757">
        <v>34756</v>
      </c>
      <c r="B34757" t="s">
        <v>28693</v>
      </c>
      <c r="C34757">
        <v>34752</v>
      </c>
    </row>
    <row r="34758" spans="1:3">
      <c r="A34758">
        <v>34757</v>
      </c>
      <c r="B34758" t="s">
        <v>22602</v>
      </c>
      <c r="C34758">
        <v>34752</v>
      </c>
    </row>
    <row r="34759" spans="1:3">
      <c r="A34759">
        <v>34758</v>
      </c>
      <c r="B34759" t="s">
        <v>28694</v>
      </c>
      <c r="C34759">
        <v>34752</v>
      </c>
    </row>
    <row r="34760" spans="1:3">
      <c r="A34760">
        <v>34759</v>
      </c>
      <c r="B34760" t="s">
        <v>28695</v>
      </c>
      <c r="C34760">
        <v>34752</v>
      </c>
    </row>
    <row r="34761" spans="1:3">
      <c r="A34761">
        <v>34760</v>
      </c>
      <c r="B34761" t="s">
        <v>20206</v>
      </c>
      <c r="C34761">
        <v>34752</v>
      </c>
    </row>
    <row r="34762" spans="1:3">
      <c r="A34762">
        <v>34761</v>
      </c>
      <c r="B34762" t="s">
        <v>28696</v>
      </c>
      <c r="C34762">
        <v>34752</v>
      </c>
    </row>
    <row r="34763" spans="1:3">
      <c r="A34763">
        <v>34762</v>
      </c>
      <c r="B34763" t="s">
        <v>13780</v>
      </c>
      <c r="C34763">
        <v>34752</v>
      </c>
    </row>
    <row r="34764" spans="1:3">
      <c r="A34764">
        <v>34763</v>
      </c>
      <c r="B34764" t="s">
        <v>28697</v>
      </c>
      <c r="C34764">
        <v>34752</v>
      </c>
    </row>
    <row r="34765" spans="1:3">
      <c r="A34765">
        <v>34764</v>
      </c>
      <c r="B34765" t="s">
        <v>28698</v>
      </c>
      <c r="C34765">
        <v>34752</v>
      </c>
    </row>
    <row r="34766" spans="1:3">
      <c r="A34766">
        <v>34765</v>
      </c>
      <c r="B34766" t="s">
        <v>28699</v>
      </c>
      <c r="C34766">
        <v>34752</v>
      </c>
    </row>
    <row r="34767" spans="1:3">
      <c r="A34767">
        <v>34766</v>
      </c>
      <c r="B34767" t="s">
        <v>28700</v>
      </c>
      <c r="C34767">
        <v>34752</v>
      </c>
    </row>
    <row r="34768" spans="1:3">
      <c r="A34768">
        <v>34767</v>
      </c>
      <c r="B34768" t="s">
        <v>16684</v>
      </c>
      <c r="C34768">
        <v>34752</v>
      </c>
    </row>
    <row r="34769" spans="1:3">
      <c r="A34769">
        <v>34768</v>
      </c>
      <c r="B34769" t="s">
        <v>28701</v>
      </c>
      <c r="C34769">
        <v>34648</v>
      </c>
    </row>
    <row r="34770" spans="1:3">
      <c r="A34770">
        <v>34769</v>
      </c>
      <c r="B34770" t="s">
        <v>28702</v>
      </c>
      <c r="C34770">
        <v>34768</v>
      </c>
    </row>
    <row r="34771" spans="1:3">
      <c r="A34771">
        <v>34770</v>
      </c>
      <c r="B34771" t="s">
        <v>28703</v>
      </c>
      <c r="C34771">
        <v>34768</v>
      </c>
    </row>
    <row r="34772" spans="1:3">
      <c r="A34772">
        <v>34771</v>
      </c>
      <c r="B34772" t="s">
        <v>28704</v>
      </c>
      <c r="C34772">
        <v>34768</v>
      </c>
    </row>
    <row r="34773" spans="1:3">
      <c r="A34773">
        <v>34772</v>
      </c>
      <c r="B34773" t="s">
        <v>1062</v>
      </c>
      <c r="C34773">
        <v>34768</v>
      </c>
    </row>
    <row r="34774" spans="1:3">
      <c r="A34774">
        <v>34773</v>
      </c>
      <c r="B34774" t="s">
        <v>28705</v>
      </c>
      <c r="C34774">
        <v>34768</v>
      </c>
    </row>
    <row r="34775" spans="1:3">
      <c r="A34775">
        <v>34774</v>
      </c>
      <c r="B34775" t="s">
        <v>1873</v>
      </c>
      <c r="C34775">
        <v>34768</v>
      </c>
    </row>
    <row r="34776" spans="1:3">
      <c r="A34776">
        <v>34775</v>
      </c>
      <c r="B34776" t="s">
        <v>28706</v>
      </c>
      <c r="C34776">
        <v>34768</v>
      </c>
    </row>
    <row r="34777" spans="1:3">
      <c r="A34777">
        <v>34776</v>
      </c>
      <c r="B34777" t="s">
        <v>28707</v>
      </c>
      <c r="C34777">
        <v>34648</v>
      </c>
    </row>
    <row r="34778" spans="1:3">
      <c r="A34778">
        <v>34777</v>
      </c>
      <c r="B34778" t="s">
        <v>27977</v>
      </c>
      <c r="C34778">
        <v>34776</v>
      </c>
    </row>
    <row r="34779" spans="1:3">
      <c r="A34779">
        <v>34778</v>
      </c>
      <c r="B34779" t="s">
        <v>28708</v>
      </c>
      <c r="C34779">
        <v>34776</v>
      </c>
    </row>
    <row r="34780" spans="1:3">
      <c r="A34780">
        <v>34779</v>
      </c>
      <c r="B34780" t="s">
        <v>18173</v>
      </c>
      <c r="C34780">
        <v>34776</v>
      </c>
    </row>
    <row r="34781" spans="1:3">
      <c r="A34781">
        <v>34780</v>
      </c>
      <c r="B34781" t="s">
        <v>3736</v>
      </c>
      <c r="C34781">
        <v>34776</v>
      </c>
    </row>
    <row r="34782" spans="1:3">
      <c r="A34782">
        <v>34781</v>
      </c>
      <c r="B34782" t="s">
        <v>28709</v>
      </c>
      <c r="C34782">
        <v>34776</v>
      </c>
    </row>
    <row r="34783" spans="1:3">
      <c r="A34783">
        <v>34782</v>
      </c>
      <c r="B34783" t="s">
        <v>19834</v>
      </c>
      <c r="C34783">
        <v>34776</v>
      </c>
    </row>
    <row r="34784" spans="1:3">
      <c r="A34784">
        <v>34783</v>
      </c>
      <c r="B34784" t="s">
        <v>28710</v>
      </c>
      <c r="C34784">
        <v>34776</v>
      </c>
    </row>
    <row r="34785" spans="1:3">
      <c r="A34785">
        <v>34784</v>
      </c>
      <c r="B34785" t="s">
        <v>28711</v>
      </c>
      <c r="C34785">
        <v>34776</v>
      </c>
    </row>
    <row r="34786" spans="1:3">
      <c r="A34786">
        <v>34785</v>
      </c>
      <c r="B34786" t="s">
        <v>21724</v>
      </c>
      <c r="C34786">
        <v>34776</v>
      </c>
    </row>
    <row r="34787" spans="1:3">
      <c r="A34787">
        <v>34786</v>
      </c>
      <c r="B34787" t="s">
        <v>28712</v>
      </c>
      <c r="C34787">
        <v>34776</v>
      </c>
    </row>
    <row r="34788" spans="1:3">
      <c r="A34788">
        <v>34787</v>
      </c>
      <c r="B34788" t="s">
        <v>28713</v>
      </c>
      <c r="C34788">
        <v>32270</v>
      </c>
    </row>
    <row r="34789" spans="1:3">
      <c r="A34789">
        <v>34788</v>
      </c>
      <c r="B34789" t="s">
        <v>72</v>
      </c>
      <c r="C34789">
        <v>34787</v>
      </c>
    </row>
    <row r="34790" spans="1:3">
      <c r="A34790">
        <v>34789</v>
      </c>
      <c r="B34790" t="s">
        <v>28714</v>
      </c>
      <c r="C34790">
        <v>34787</v>
      </c>
    </row>
    <row r="34791" spans="1:3">
      <c r="A34791">
        <v>34790</v>
      </c>
      <c r="B34791" t="s">
        <v>3601</v>
      </c>
      <c r="C34791">
        <v>34789</v>
      </c>
    </row>
    <row r="34792" spans="1:3">
      <c r="A34792">
        <v>34791</v>
      </c>
      <c r="B34792" t="s">
        <v>3602</v>
      </c>
      <c r="C34792">
        <v>34789</v>
      </c>
    </row>
    <row r="34793" spans="1:3">
      <c r="A34793">
        <v>34792</v>
      </c>
      <c r="B34793" t="s">
        <v>3603</v>
      </c>
      <c r="C34793">
        <v>34789</v>
      </c>
    </row>
    <row r="34794" spans="1:3">
      <c r="A34794">
        <v>34793</v>
      </c>
      <c r="B34794" t="s">
        <v>3841</v>
      </c>
      <c r="C34794">
        <v>34789</v>
      </c>
    </row>
    <row r="34795" spans="1:3">
      <c r="A34795">
        <v>34794</v>
      </c>
      <c r="B34795" t="s">
        <v>24314</v>
      </c>
      <c r="C34795">
        <v>34789</v>
      </c>
    </row>
    <row r="34796" spans="1:3">
      <c r="A34796">
        <v>34795</v>
      </c>
      <c r="B34796" t="s">
        <v>28715</v>
      </c>
      <c r="C34796">
        <v>34789</v>
      </c>
    </row>
    <row r="34797" spans="1:3">
      <c r="A34797">
        <v>34796</v>
      </c>
      <c r="B34797" t="s">
        <v>28716</v>
      </c>
      <c r="C34797">
        <v>34789</v>
      </c>
    </row>
    <row r="34798" spans="1:3">
      <c r="A34798">
        <v>34797</v>
      </c>
      <c r="B34798" t="s">
        <v>28717</v>
      </c>
      <c r="C34798">
        <v>34789</v>
      </c>
    </row>
    <row r="34799" spans="1:3">
      <c r="A34799">
        <v>34798</v>
      </c>
      <c r="B34799" t="s">
        <v>28718</v>
      </c>
      <c r="C34799">
        <v>34789</v>
      </c>
    </row>
    <row r="34800" spans="1:3">
      <c r="A34800">
        <v>34799</v>
      </c>
      <c r="B34800" t="s">
        <v>28719</v>
      </c>
      <c r="C34800">
        <v>34789</v>
      </c>
    </row>
    <row r="34801" spans="1:3">
      <c r="A34801">
        <v>34800</v>
      </c>
      <c r="B34801" t="s">
        <v>3345</v>
      </c>
      <c r="C34801">
        <v>34789</v>
      </c>
    </row>
    <row r="34802" spans="1:3">
      <c r="A34802">
        <v>34801</v>
      </c>
      <c r="B34802" t="s">
        <v>28720</v>
      </c>
      <c r="C34802">
        <v>34789</v>
      </c>
    </row>
    <row r="34803" spans="1:3">
      <c r="A34803">
        <v>34802</v>
      </c>
      <c r="B34803" t="s">
        <v>13889</v>
      </c>
      <c r="C34803">
        <v>34789</v>
      </c>
    </row>
    <row r="34804" spans="1:3">
      <c r="A34804">
        <v>34803</v>
      </c>
      <c r="B34804" t="s">
        <v>28721</v>
      </c>
      <c r="C34804">
        <v>34789</v>
      </c>
    </row>
    <row r="34805" spans="1:3">
      <c r="A34805">
        <v>34804</v>
      </c>
      <c r="B34805" t="s">
        <v>28722</v>
      </c>
      <c r="C34805">
        <v>34789</v>
      </c>
    </row>
    <row r="34806" spans="1:3">
      <c r="A34806">
        <v>34805</v>
      </c>
      <c r="B34806" t="s">
        <v>28723</v>
      </c>
      <c r="C34806">
        <v>34789</v>
      </c>
    </row>
    <row r="34807" spans="1:3">
      <c r="A34807">
        <v>34806</v>
      </c>
      <c r="B34807" t="s">
        <v>28724</v>
      </c>
      <c r="C34807">
        <v>34789</v>
      </c>
    </row>
    <row r="34808" spans="1:3">
      <c r="A34808">
        <v>34807</v>
      </c>
      <c r="B34808" t="s">
        <v>28725</v>
      </c>
      <c r="C34808">
        <v>34789</v>
      </c>
    </row>
    <row r="34809" spans="1:3">
      <c r="A34809">
        <v>34808</v>
      </c>
      <c r="B34809" t="s">
        <v>28726</v>
      </c>
      <c r="C34809">
        <v>34789</v>
      </c>
    </row>
    <row r="34810" spans="1:3">
      <c r="A34810">
        <v>34809</v>
      </c>
      <c r="B34810" t="s">
        <v>28727</v>
      </c>
      <c r="C34810">
        <v>34789</v>
      </c>
    </row>
    <row r="34811" spans="1:3">
      <c r="A34811">
        <v>34810</v>
      </c>
      <c r="B34811" t="s">
        <v>18113</v>
      </c>
      <c r="C34811">
        <v>34789</v>
      </c>
    </row>
    <row r="34812" spans="1:3">
      <c r="A34812">
        <v>34811</v>
      </c>
      <c r="B34812" t="s">
        <v>28728</v>
      </c>
      <c r="C34812">
        <v>34789</v>
      </c>
    </row>
    <row r="34813" spans="1:3">
      <c r="A34813">
        <v>34812</v>
      </c>
      <c r="B34813" t="s">
        <v>28729</v>
      </c>
      <c r="C34813">
        <v>34789</v>
      </c>
    </row>
    <row r="34814" spans="1:3">
      <c r="A34814">
        <v>34813</v>
      </c>
      <c r="B34814" t="s">
        <v>28730</v>
      </c>
      <c r="C34814">
        <v>34789</v>
      </c>
    </row>
    <row r="34815" spans="1:3">
      <c r="A34815">
        <v>34814</v>
      </c>
      <c r="B34815" t="s">
        <v>28731</v>
      </c>
      <c r="C34815">
        <v>34787</v>
      </c>
    </row>
    <row r="34816" spans="1:3">
      <c r="A34816">
        <v>34815</v>
      </c>
      <c r="B34816" t="s">
        <v>28732</v>
      </c>
      <c r="C34816">
        <v>34814</v>
      </c>
    </row>
    <row r="34817" spans="1:3">
      <c r="A34817">
        <v>34816</v>
      </c>
      <c r="B34817" t="s">
        <v>28733</v>
      </c>
      <c r="C34817">
        <v>34814</v>
      </c>
    </row>
    <row r="34818" spans="1:3">
      <c r="A34818">
        <v>34817</v>
      </c>
      <c r="B34818" t="s">
        <v>7424</v>
      </c>
      <c r="C34818">
        <v>34814</v>
      </c>
    </row>
    <row r="34819" spans="1:3">
      <c r="A34819">
        <v>34818</v>
      </c>
      <c r="B34819" t="s">
        <v>8138</v>
      </c>
      <c r="C34819">
        <v>34814</v>
      </c>
    </row>
    <row r="34820" spans="1:3">
      <c r="A34820">
        <v>34819</v>
      </c>
      <c r="B34820" t="s">
        <v>26660</v>
      </c>
      <c r="C34820">
        <v>34814</v>
      </c>
    </row>
    <row r="34821" spans="1:3">
      <c r="A34821">
        <v>34820</v>
      </c>
      <c r="B34821" t="s">
        <v>28734</v>
      </c>
      <c r="C34821">
        <v>34814</v>
      </c>
    </row>
    <row r="34822" spans="1:3">
      <c r="A34822">
        <v>34821</v>
      </c>
      <c r="B34822" t="s">
        <v>1489</v>
      </c>
      <c r="C34822">
        <v>34814</v>
      </c>
    </row>
    <row r="34823" spans="1:3">
      <c r="A34823">
        <v>34822</v>
      </c>
      <c r="B34823" t="s">
        <v>28735</v>
      </c>
      <c r="C34823">
        <v>34814</v>
      </c>
    </row>
    <row r="34824" spans="1:3">
      <c r="A34824">
        <v>34823</v>
      </c>
      <c r="B34824" t="s">
        <v>10089</v>
      </c>
      <c r="C34824">
        <v>34814</v>
      </c>
    </row>
    <row r="34825" spans="1:3">
      <c r="A34825">
        <v>34824</v>
      </c>
      <c r="B34825" t="s">
        <v>28736</v>
      </c>
      <c r="C34825">
        <v>34814</v>
      </c>
    </row>
    <row r="34826" spans="1:3">
      <c r="A34826">
        <v>34825</v>
      </c>
      <c r="B34826" t="s">
        <v>19103</v>
      </c>
      <c r="C34826">
        <v>34814</v>
      </c>
    </row>
    <row r="34827" spans="1:3">
      <c r="A34827">
        <v>34826</v>
      </c>
      <c r="B34827" t="s">
        <v>14767</v>
      </c>
      <c r="C34827">
        <v>34814</v>
      </c>
    </row>
    <row r="34828" spans="1:3">
      <c r="A34828">
        <v>34827</v>
      </c>
      <c r="B34828" t="s">
        <v>28737</v>
      </c>
      <c r="C34828">
        <v>34814</v>
      </c>
    </row>
    <row r="34829" spans="1:3">
      <c r="A34829">
        <v>34828</v>
      </c>
      <c r="B34829" t="s">
        <v>28738</v>
      </c>
      <c r="C34829">
        <v>34814</v>
      </c>
    </row>
    <row r="34830" spans="1:3">
      <c r="A34830">
        <v>34829</v>
      </c>
      <c r="B34830" t="s">
        <v>28739</v>
      </c>
      <c r="C34830">
        <v>34814</v>
      </c>
    </row>
    <row r="34831" spans="1:3">
      <c r="A34831">
        <v>34830</v>
      </c>
      <c r="B34831" t="s">
        <v>28740</v>
      </c>
      <c r="C34831">
        <v>34787</v>
      </c>
    </row>
    <row r="34832" spans="1:3">
      <c r="A34832">
        <v>34831</v>
      </c>
      <c r="B34832" t="s">
        <v>28741</v>
      </c>
      <c r="C34832">
        <v>34830</v>
      </c>
    </row>
    <row r="34833" spans="1:3">
      <c r="A34833">
        <v>34832</v>
      </c>
      <c r="B34833" t="s">
        <v>28742</v>
      </c>
      <c r="C34833">
        <v>34830</v>
      </c>
    </row>
    <row r="34834" spans="1:3">
      <c r="A34834">
        <v>34833</v>
      </c>
      <c r="B34834" t="s">
        <v>20858</v>
      </c>
      <c r="C34834">
        <v>34830</v>
      </c>
    </row>
    <row r="34835" spans="1:3">
      <c r="A34835">
        <v>34834</v>
      </c>
      <c r="B34835" t="s">
        <v>16162</v>
      </c>
      <c r="C34835">
        <v>34830</v>
      </c>
    </row>
    <row r="34836" spans="1:3">
      <c r="A34836">
        <v>34835</v>
      </c>
      <c r="B34836" t="s">
        <v>5486</v>
      </c>
      <c r="C34836">
        <v>34830</v>
      </c>
    </row>
    <row r="34837" spans="1:3">
      <c r="A34837">
        <v>34836</v>
      </c>
      <c r="B34837" t="s">
        <v>24428</v>
      </c>
      <c r="C34837">
        <v>34830</v>
      </c>
    </row>
    <row r="34838" spans="1:3">
      <c r="A34838">
        <v>34837</v>
      </c>
      <c r="B34838" t="s">
        <v>28743</v>
      </c>
      <c r="C34838">
        <v>34830</v>
      </c>
    </row>
    <row r="34839" spans="1:3">
      <c r="A34839">
        <v>34838</v>
      </c>
      <c r="B34839" t="s">
        <v>14198</v>
      </c>
      <c r="C34839">
        <v>34830</v>
      </c>
    </row>
    <row r="34840" spans="1:3">
      <c r="A34840">
        <v>34839</v>
      </c>
      <c r="B34840" t="s">
        <v>28744</v>
      </c>
      <c r="C34840">
        <v>34830</v>
      </c>
    </row>
    <row r="34841" spans="1:3">
      <c r="A34841">
        <v>34840</v>
      </c>
      <c r="B34841" t="s">
        <v>28745</v>
      </c>
      <c r="C34841">
        <v>34830</v>
      </c>
    </row>
    <row r="34842" spans="1:3">
      <c r="A34842">
        <v>34841</v>
      </c>
      <c r="B34842" t="s">
        <v>28746</v>
      </c>
      <c r="C34842">
        <v>34830</v>
      </c>
    </row>
    <row r="34843" spans="1:3">
      <c r="A34843">
        <v>34842</v>
      </c>
      <c r="B34843" t="s">
        <v>28747</v>
      </c>
      <c r="C34843">
        <v>34830</v>
      </c>
    </row>
    <row r="34844" spans="1:3">
      <c r="A34844">
        <v>34843</v>
      </c>
      <c r="B34844" t="s">
        <v>4662</v>
      </c>
      <c r="C34844">
        <v>34830</v>
      </c>
    </row>
    <row r="34845" spans="1:3">
      <c r="A34845">
        <v>34844</v>
      </c>
      <c r="B34845" t="s">
        <v>28748</v>
      </c>
      <c r="C34845">
        <v>34830</v>
      </c>
    </row>
    <row r="34846" spans="1:3">
      <c r="A34846">
        <v>34845</v>
      </c>
      <c r="B34846" t="s">
        <v>28749</v>
      </c>
      <c r="C34846">
        <v>34830</v>
      </c>
    </row>
    <row r="34847" spans="1:3">
      <c r="A34847">
        <v>34846</v>
      </c>
      <c r="B34847" t="s">
        <v>28750</v>
      </c>
      <c r="C34847">
        <v>34830</v>
      </c>
    </row>
    <row r="34848" spans="1:3">
      <c r="A34848">
        <v>34847</v>
      </c>
      <c r="B34848" t="s">
        <v>28751</v>
      </c>
      <c r="C34848">
        <v>34830</v>
      </c>
    </row>
    <row r="34849" spans="1:3">
      <c r="A34849">
        <v>34848</v>
      </c>
      <c r="B34849" t="s">
        <v>28752</v>
      </c>
      <c r="C34849">
        <v>34830</v>
      </c>
    </row>
    <row r="34850" spans="1:3">
      <c r="A34850">
        <v>34849</v>
      </c>
      <c r="B34850" t="s">
        <v>27962</v>
      </c>
      <c r="C34850">
        <v>34830</v>
      </c>
    </row>
    <row r="34851" spans="1:3">
      <c r="A34851">
        <v>34850</v>
      </c>
      <c r="B34851" t="s">
        <v>28753</v>
      </c>
      <c r="C34851">
        <v>34830</v>
      </c>
    </row>
    <row r="34852" spans="1:3">
      <c r="A34852">
        <v>34851</v>
      </c>
      <c r="B34852" t="s">
        <v>28754</v>
      </c>
      <c r="C34852">
        <v>34830</v>
      </c>
    </row>
    <row r="34853" spans="1:3">
      <c r="A34853">
        <v>34852</v>
      </c>
      <c r="B34853" t="s">
        <v>21834</v>
      </c>
      <c r="C34853">
        <v>34830</v>
      </c>
    </row>
    <row r="34854" spans="1:3">
      <c r="A34854">
        <v>34853</v>
      </c>
      <c r="B34854" t="s">
        <v>28755</v>
      </c>
      <c r="C34854">
        <v>34830</v>
      </c>
    </row>
    <row r="34855" spans="1:3">
      <c r="A34855">
        <v>34854</v>
      </c>
      <c r="B34855" t="s">
        <v>28386</v>
      </c>
      <c r="C34855">
        <v>34830</v>
      </c>
    </row>
    <row r="34856" spans="1:3">
      <c r="A34856">
        <v>34855</v>
      </c>
      <c r="B34856" t="s">
        <v>28756</v>
      </c>
      <c r="C34856">
        <v>34830</v>
      </c>
    </row>
    <row r="34857" spans="1:3">
      <c r="A34857">
        <v>34856</v>
      </c>
      <c r="B34857" t="s">
        <v>13347</v>
      </c>
      <c r="C34857">
        <v>34830</v>
      </c>
    </row>
    <row r="34858" spans="1:3">
      <c r="A34858">
        <v>34857</v>
      </c>
      <c r="B34858" t="s">
        <v>28757</v>
      </c>
      <c r="C34858">
        <v>34787</v>
      </c>
    </row>
    <row r="34859" spans="1:3">
      <c r="A34859">
        <v>34858</v>
      </c>
      <c r="B34859" t="s">
        <v>10771</v>
      </c>
      <c r="C34859">
        <v>34857</v>
      </c>
    </row>
    <row r="34860" spans="1:3">
      <c r="A34860">
        <v>34859</v>
      </c>
      <c r="B34860" t="s">
        <v>28758</v>
      </c>
      <c r="C34860">
        <v>34857</v>
      </c>
    </row>
    <row r="34861" spans="1:3">
      <c r="A34861">
        <v>34860</v>
      </c>
      <c r="B34861" t="s">
        <v>26820</v>
      </c>
      <c r="C34861">
        <v>34857</v>
      </c>
    </row>
    <row r="34862" spans="1:3">
      <c r="A34862">
        <v>34861</v>
      </c>
      <c r="B34862" t="s">
        <v>26444</v>
      </c>
      <c r="C34862">
        <v>34857</v>
      </c>
    </row>
    <row r="34863" spans="1:3">
      <c r="A34863">
        <v>34862</v>
      </c>
      <c r="B34863" t="s">
        <v>28759</v>
      </c>
      <c r="C34863">
        <v>34857</v>
      </c>
    </row>
    <row r="34864" spans="1:3">
      <c r="A34864">
        <v>34863</v>
      </c>
      <c r="B34864" t="s">
        <v>28760</v>
      </c>
      <c r="C34864">
        <v>34857</v>
      </c>
    </row>
    <row r="34865" spans="1:3">
      <c r="A34865">
        <v>34864</v>
      </c>
      <c r="B34865" t="s">
        <v>28761</v>
      </c>
      <c r="C34865">
        <v>34857</v>
      </c>
    </row>
    <row r="34866" spans="1:3">
      <c r="A34866">
        <v>34865</v>
      </c>
      <c r="B34866" t="s">
        <v>28762</v>
      </c>
      <c r="C34866">
        <v>34857</v>
      </c>
    </row>
    <row r="34867" spans="1:3">
      <c r="A34867">
        <v>34866</v>
      </c>
      <c r="B34867" t="s">
        <v>28763</v>
      </c>
      <c r="C34867">
        <v>34857</v>
      </c>
    </row>
    <row r="34868" spans="1:3">
      <c r="A34868">
        <v>34867</v>
      </c>
      <c r="B34868" t="s">
        <v>28764</v>
      </c>
      <c r="C34868">
        <v>34857</v>
      </c>
    </row>
    <row r="34869" spans="1:3">
      <c r="A34869">
        <v>34868</v>
      </c>
      <c r="B34869" t="s">
        <v>28765</v>
      </c>
      <c r="C34869">
        <v>34857</v>
      </c>
    </row>
    <row r="34870" spans="1:3">
      <c r="A34870">
        <v>34869</v>
      </c>
      <c r="B34870" t="s">
        <v>28766</v>
      </c>
      <c r="C34870">
        <v>34857</v>
      </c>
    </row>
    <row r="34871" spans="1:3">
      <c r="A34871">
        <v>34870</v>
      </c>
      <c r="B34871" t="s">
        <v>26618</v>
      </c>
      <c r="C34871">
        <v>34857</v>
      </c>
    </row>
    <row r="34872" spans="1:3">
      <c r="A34872">
        <v>34871</v>
      </c>
      <c r="B34872" t="s">
        <v>4811</v>
      </c>
      <c r="C34872">
        <v>34857</v>
      </c>
    </row>
    <row r="34873" spans="1:3">
      <c r="A34873">
        <v>34872</v>
      </c>
      <c r="B34873" t="s">
        <v>28767</v>
      </c>
      <c r="C34873">
        <v>34857</v>
      </c>
    </row>
    <row r="34874" spans="1:3">
      <c r="A34874">
        <v>34873</v>
      </c>
      <c r="B34874" t="s">
        <v>28768</v>
      </c>
      <c r="C34874">
        <v>34857</v>
      </c>
    </row>
    <row r="34875" spans="1:3">
      <c r="A34875">
        <v>34874</v>
      </c>
      <c r="B34875" t="s">
        <v>28769</v>
      </c>
      <c r="C34875">
        <v>34857</v>
      </c>
    </row>
    <row r="34876" spans="1:3">
      <c r="A34876">
        <v>34875</v>
      </c>
      <c r="B34876" t="s">
        <v>28770</v>
      </c>
      <c r="C34876">
        <v>34857</v>
      </c>
    </row>
    <row r="34877" spans="1:3">
      <c r="A34877">
        <v>34876</v>
      </c>
      <c r="B34877" t="s">
        <v>28771</v>
      </c>
      <c r="C34877">
        <v>34787</v>
      </c>
    </row>
    <row r="34878" spans="1:3">
      <c r="A34878">
        <v>34877</v>
      </c>
      <c r="B34878" t="s">
        <v>16147</v>
      </c>
      <c r="C34878">
        <v>34876</v>
      </c>
    </row>
    <row r="34879" spans="1:3">
      <c r="A34879">
        <v>34878</v>
      </c>
      <c r="B34879" t="s">
        <v>28772</v>
      </c>
      <c r="C34879">
        <v>34876</v>
      </c>
    </row>
    <row r="34880" spans="1:3">
      <c r="A34880">
        <v>34879</v>
      </c>
      <c r="B34880" t="s">
        <v>4562</v>
      </c>
      <c r="C34880">
        <v>34876</v>
      </c>
    </row>
    <row r="34881" spans="1:3">
      <c r="A34881">
        <v>34880</v>
      </c>
      <c r="B34881" t="s">
        <v>28773</v>
      </c>
      <c r="C34881">
        <v>34876</v>
      </c>
    </row>
    <row r="34882" spans="1:3">
      <c r="A34882">
        <v>34881</v>
      </c>
      <c r="B34882" t="s">
        <v>28774</v>
      </c>
      <c r="C34882">
        <v>34876</v>
      </c>
    </row>
    <row r="34883" spans="1:3">
      <c r="A34883">
        <v>34882</v>
      </c>
      <c r="B34883" t="s">
        <v>28775</v>
      </c>
      <c r="C34883">
        <v>34876</v>
      </c>
    </row>
    <row r="34884" spans="1:3">
      <c r="A34884">
        <v>34883</v>
      </c>
      <c r="B34884" t="s">
        <v>28776</v>
      </c>
      <c r="C34884">
        <v>34876</v>
      </c>
    </row>
    <row r="34885" spans="1:3">
      <c r="A34885">
        <v>34884</v>
      </c>
      <c r="B34885" t="s">
        <v>11130</v>
      </c>
      <c r="C34885">
        <v>34876</v>
      </c>
    </row>
    <row r="34886" spans="1:3">
      <c r="A34886">
        <v>34885</v>
      </c>
      <c r="B34886" t="s">
        <v>28777</v>
      </c>
      <c r="C34886">
        <v>34876</v>
      </c>
    </row>
    <row r="34887" spans="1:3">
      <c r="A34887">
        <v>34886</v>
      </c>
      <c r="B34887" t="s">
        <v>8915</v>
      </c>
      <c r="C34887">
        <v>34876</v>
      </c>
    </row>
    <row r="34888" spans="1:3">
      <c r="A34888">
        <v>34887</v>
      </c>
      <c r="B34888" t="s">
        <v>28778</v>
      </c>
      <c r="C34888">
        <v>34876</v>
      </c>
    </row>
    <row r="34889" spans="1:3">
      <c r="A34889">
        <v>34888</v>
      </c>
      <c r="B34889" t="s">
        <v>28779</v>
      </c>
      <c r="C34889">
        <v>34876</v>
      </c>
    </row>
    <row r="34890" spans="1:3">
      <c r="A34890">
        <v>34889</v>
      </c>
      <c r="B34890" t="s">
        <v>28780</v>
      </c>
      <c r="C34890">
        <v>34876</v>
      </c>
    </row>
    <row r="34891" spans="1:3">
      <c r="A34891">
        <v>34890</v>
      </c>
      <c r="B34891" t="s">
        <v>26996</v>
      </c>
      <c r="C34891">
        <v>34876</v>
      </c>
    </row>
    <row r="34892" spans="1:3">
      <c r="A34892">
        <v>34891</v>
      </c>
      <c r="B34892" t="s">
        <v>28781</v>
      </c>
      <c r="C34892">
        <v>34876</v>
      </c>
    </row>
    <row r="34893" spans="1:3">
      <c r="A34893">
        <v>34892</v>
      </c>
      <c r="B34893" t="s">
        <v>27736</v>
      </c>
      <c r="C34893">
        <v>34876</v>
      </c>
    </row>
    <row r="34894" spans="1:3">
      <c r="A34894">
        <v>34893</v>
      </c>
      <c r="B34894" t="s">
        <v>28782</v>
      </c>
      <c r="C34894">
        <v>34876</v>
      </c>
    </row>
    <row r="34895" spans="1:3">
      <c r="A34895">
        <v>34894</v>
      </c>
      <c r="B34895" t="s">
        <v>28783</v>
      </c>
      <c r="C34895">
        <v>34876</v>
      </c>
    </row>
    <row r="34896" spans="1:3">
      <c r="A34896">
        <v>34895</v>
      </c>
      <c r="B34896" t="s">
        <v>28784</v>
      </c>
      <c r="C34896">
        <v>34787</v>
      </c>
    </row>
    <row r="34897" spans="1:3">
      <c r="A34897">
        <v>34896</v>
      </c>
      <c r="B34897" t="s">
        <v>28785</v>
      </c>
      <c r="C34897">
        <v>34895</v>
      </c>
    </row>
    <row r="34898" spans="1:3">
      <c r="A34898">
        <v>34897</v>
      </c>
      <c r="B34898" t="s">
        <v>28786</v>
      </c>
      <c r="C34898">
        <v>34895</v>
      </c>
    </row>
    <row r="34899" spans="1:3">
      <c r="A34899">
        <v>34898</v>
      </c>
      <c r="B34899" t="s">
        <v>7243</v>
      </c>
      <c r="C34899">
        <v>34895</v>
      </c>
    </row>
    <row r="34900" spans="1:3">
      <c r="A34900">
        <v>34899</v>
      </c>
      <c r="B34900" t="s">
        <v>28787</v>
      </c>
      <c r="C34900">
        <v>34895</v>
      </c>
    </row>
    <row r="34901" spans="1:3">
      <c r="A34901">
        <v>34900</v>
      </c>
      <c r="B34901" t="s">
        <v>28788</v>
      </c>
      <c r="C34901">
        <v>34895</v>
      </c>
    </row>
    <row r="34902" spans="1:3">
      <c r="A34902">
        <v>34901</v>
      </c>
      <c r="B34902" t="s">
        <v>28789</v>
      </c>
      <c r="C34902">
        <v>34895</v>
      </c>
    </row>
    <row r="34903" spans="1:3">
      <c r="A34903">
        <v>34902</v>
      </c>
      <c r="B34903" t="s">
        <v>28790</v>
      </c>
      <c r="C34903">
        <v>34895</v>
      </c>
    </row>
    <row r="34904" spans="1:3">
      <c r="A34904">
        <v>34903</v>
      </c>
      <c r="B34904" t="s">
        <v>28791</v>
      </c>
      <c r="C34904">
        <v>34895</v>
      </c>
    </row>
    <row r="34905" spans="1:3">
      <c r="A34905">
        <v>34904</v>
      </c>
      <c r="B34905" t="s">
        <v>28792</v>
      </c>
      <c r="C34905">
        <v>34895</v>
      </c>
    </row>
    <row r="34906" spans="1:3">
      <c r="A34906">
        <v>34905</v>
      </c>
      <c r="B34906" t="s">
        <v>28793</v>
      </c>
      <c r="C34906">
        <v>34895</v>
      </c>
    </row>
    <row r="34907" spans="1:3">
      <c r="A34907">
        <v>34906</v>
      </c>
      <c r="B34907" t="s">
        <v>28794</v>
      </c>
      <c r="C34907">
        <v>34895</v>
      </c>
    </row>
    <row r="34908" spans="1:3">
      <c r="A34908">
        <v>34907</v>
      </c>
      <c r="B34908" t="s">
        <v>5174</v>
      </c>
      <c r="C34908">
        <v>34895</v>
      </c>
    </row>
    <row r="34909" spans="1:3">
      <c r="A34909">
        <v>34908</v>
      </c>
      <c r="B34909" t="s">
        <v>28795</v>
      </c>
      <c r="C34909">
        <v>34895</v>
      </c>
    </row>
    <row r="34910" spans="1:3">
      <c r="A34910">
        <v>34909</v>
      </c>
      <c r="B34910" t="s">
        <v>28796</v>
      </c>
      <c r="C34910">
        <v>34895</v>
      </c>
    </row>
    <row r="34911" spans="1:3">
      <c r="A34911">
        <v>34910</v>
      </c>
      <c r="B34911" t="s">
        <v>28797</v>
      </c>
      <c r="C34911">
        <v>34895</v>
      </c>
    </row>
    <row r="34912" spans="1:3">
      <c r="A34912">
        <v>34911</v>
      </c>
      <c r="B34912" t="s">
        <v>28798</v>
      </c>
      <c r="C34912">
        <v>34895</v>
      </c>
    </row>
    <row r="34913" spans="1:3">
      <c r="A34913">
        <v>34912</v>
      </c>
      <c r="B34913" t="s">
        <v>28799</v>
      </c>
      <c r="C34913">
        <v>34895</v>
      </c>
    </row>
    <row r="34914" spans="1:3">
      <c r="A34914">
        <v>34913</v>
      </c>
      <c r="B34914" t="s">
        <v>7616</v>
      </c>
      <c r="C34914">
        <v>34895</v>
      </c>
    </row>
    <row r="34915" spans="1:3">
      <c r="A34915">
        <v>34914</v>
      </c>
      <c r="B34915" t="s">
        <v>28800</v>
      </c>
      <c r="C34915">
        <v>34895</v>
      </c>
    </row>
    <row r="34916" spans="1:3">
      <c r="A34916">
        <v>34915</v>
      </c>
      <c r="B34916" t="s">
        <v>28801</v>
      </c>
      <c r="C34916">
        <v>34787</v>
      </c>
    </row>
    <row r="34917" spans="1:3">
      <c r="A34917">
        <v>34916</v>
      </c>
      <c r="B34917" t="s">
        <v>28802</v>
      </c>
      <c r="C34917">
        <v>34915</v>
      </c>
    </row>
    <row r="34918" spans="1:3">
      <c r="A34918">
        <v>34917</v>
      </c>
      <c r="B34918" t="s">
        <v>28803</v>
      </c>
      <c r="C34918">
        <v>34915</v>
      </c>
    </row>
    <row r="34919" spans="1:3">
      <c r="A34919">
        <v>34918</v>
      </c>
      <c r="B34919" t="s">
        <v>28804</v>
      </c>
      <c r="C34919">
        <v>34915</v>
      </c>
    </row>
    <row r="34920" spans="1:3">
      <c r="A34920">
        <v>34919</v>
      </c>
      <c r="B34920" t="s">
        <v>28805</v>
      </c>
      <c r="C34920">
        <v>34915</v>
      </c>
    </row>
    <row r="34921" spans="1:3">
      <c r="A34921">
        <v>34920</v>
      </c>
      <c r="B34921" t="s">
        <v>28806</v>
      </c>
      <c r="C34921">
        <v>34915</v>
      </c>
    </row>
    <row r="34922" spans="1:3">
      <c r="A34922">
        <v>34921</v>
      </c>
      <c r="B34922" t="s">
        <v>28807</v>
      </c>
      <c r="C34922">
        <v>34915</v>
      </c>
    </row>
    <row r="34923" spans="1:3">
      <c r="A34923">
        <v>34922</v>
      </c>
      <c r="B34923" t="s">
        <v>28808</v>
      </c>
      <c r="C34923">
        <v>34915</v>
      </c>
    </row>
    <row r="34924" spans="1:3">
      <c r="A34924">
        <v>34923</v>
      </c>
      <c r="B34924" t="s">
        <v>6190</v>
      </c>
      <c r="C34924">
        <v>34915</v>
      </c>
    </row>
    <row r="34925" spans="1:3">
      <c r="A34925">
        <v>34924</v>
      </c>
      <c r="B34925" t="s">
        <v>28809</v>
      </c>
      <c r="C34925">
        <v>34915</v>
      </c>
    </row>
    <row r="34926" spans="1:3">
      <c r="A34926">
        <v>34925</v>
      </c>
      <c r="B34926" t="s">
        <v>28810</v>
      </c>
      <c r="C34926">
        <v>34915</v>
      </c>
    </row>
    <row r="34927" spans="1:3">
      <c r="A34927">
        <v>34926</v>
      </c>
      <c r="B34927" t="s">
        <v>28811</v>
      </c>
      <c r="C34927">
        <v>34915</v>
      </c>
    </row>
    <row r="34928" spans="1:3">
      <c r="A34928">
        <v>34927</v>
      </c>
      <c r="B34928" t="s">
        <v>28812</v>
      </c>
      <c r="C34928">
        <v>34915</v>
      </c>
    </row>
    <row r="34929" spans="1:3">
      <c r="A34929">
        <v>34928</v>
      </c>
      <c r="B34929" t="s">
        <v>28813</v>
      </c>
      <c r="C34929">
        <v>34915</v>
      </c>
    </row>
    <row r="34930" spans="1:3">
      <c r="A34930">
        <v>34929</v>
      </c>
      <c r="B34930" t="s">
        <v>28814</v>
      </c>
      <c r="C34930">
        <v>34915</v>
      </c>
    </row>
    <row r="34931" spans="1:3">
      <c r="A34931">
        <v>34930</v>
      </c>
      <c r="B34931" t="s">
        <v>28815</v>
      </c>
      <c r="C34931">
        <v>34915</v>
      </c>
    </row>
    <row r="34932" spans="1:3">
      <c r="A34932">
        <v>34931</v>
      </c>
      <c r="B34932" t="s">
        <v>28816</v>
      </c>
      <c r="C34932">
        <v>34915</v>
      </c>
    </row>
    <row r="34933" spans="1:3">
      <c r="A34933">
        <v>34932</v>
      </c>
      <c r="B34933" t="s">
        <v>28817</v>
      </c>
      <c r="C34933">
        <v>34915</v>
      </c>
    </row>
    <row r="34934" spans="1:3">
      <c r="A34934">
        <v>34933</v>
      </c>
      <c r="B34934" t="s">
        <v>28818</v>
      </c>
      <c r="C34934">
        <v>34787</v>
      </c>
    </row>
    <row r="34935" spans="1:3">
      <c r="A34935">
        <v>34934</v>
      </c>
      <c r="B34935" t="s">
        <v>28819</v>
      </c>
      <c r="C34935">
        <v>34933</v>
      </c>
    </row>
    <row r="34936" spans="1:3">
      <c r="A34936">
        <v>34935</v>
      </c>
      <c r="B34936" t="s">
        <v>28820</v>
      </c>
      <c r="C34936">
        <v>34933</v>
      </c>
    </row>
    <row r="34937" spans="1:3">
      <c r="A34937">
        <v>34936</v>
      </c>
      <c r="B34937" t="s">
        <v>28821</v>
      </c>
      <c r="C34937">
        <v>34933</v>
      </c>
    </row>
    <row r="34938" spans="1:3">
      <c r="A34938">
        <v>34937</v>
      </c>
      <c r="B34938" t="s">
        <v>28822</v>
      </c>
      <c r="C34938">
        <v>34933</v>
      </c>
    </row>
    <row r="34939" spans="1:3">
      <c r="A34939">
        <v>34938</v>
      </c>
      <c r="B34939" t="s">
        <v>28823</v>
      </c>
      <c r="C34939">
        <v>34933</v>
      </c>
    </row>
    <row r="34940" spans="1:3">
      <c r="A34940">
        <v>34939</v>
      </c>
      <c r="B34940" t="s">
        <v>22762</v>
      </c>
      <c r="C34940">
        <v>34933</v>
      </c>
    </row>
    <row r="34941" spans="1:3">
      <c r="A34941">
        <v>34940</v>
      </c>
      <c r="B34941" t="s">
        <v>28824</v>
      </c>
      <c r="C34941">
        <v>34933</v>
      </c>
    </row>
    <row r="34942" spans="1:3">
      <c r="A34942">
        <v>34941</v>
      </c>
      <c r="B34942" t="s">
        <v>28825</v>
      </c>
      <c r="C34942">
        <v>34933</v>
      </c>
    </row>
    <row r="34943" spans="1:3">
      <c r="A34943">
        <v>34942</v>
      </c>
      <c r="B34943" t="s">
        <v>28826</v>
      </c>
      <c r="C34943">
        <v>34933</v>
      </c>
    </row>
    <row r="34944" spans="1:3">
      <c r="A34944">
        <v>34943</v>
      </c>
      <c r="B34944" t="s">
        <v>26052</v>
      </c>
      <c r="C34944">
        <v>34933</v>
      </c>
    </row>
    <row r="34945" spans="1:3">
      <c r="A34945">
        <v>34944</v>
      </c>
      <c r="B34945" t="s">
        <v>28255</v>
      </c>
      <c r="C34945">
        <v>34933</v>
      </c>
    </row>
    <row r="34946" spans="1:3">
      <c r="A34946">
        <v>34945</v>
      </c>
      <c r="B34946" t="s">
        <v>28827</v>
      </c>
      <c r="C34946">
        <v>34933</v>
      </c>
    </row>
    <row r="34947" spans="1:3">
      <c r="A34947">
        <v>34946</v>
      </c>
      <c r="B34947" t="s">
        <v>28485</v>
      </c>
      <c r="C34947">
        <v>34933</v>
      </c>
    </row>
    <row r="34948" spans="1:3">
      <c r="A34948">
        <v>34947</v>
      </c>
      <c r="B34948" t="s">
        <v>28828</v>
      </c>
      <c r="C34948">
        <v>34933</v>
      </c>
    </row>
    <row r="34949" spans="1:3">
      <c r="A34949">
        <v>34948</v>
      </c>
      <c r="B34949" t="s">
        <v>28829</v>
      </c>
      <c r="C34949">
        <v>34933</v>
      </c>
    </row>
    <row r="34950" spans="1:3">
      <c r="A34950">
        <v>34949</v>
      </c>
      <c r="B34950" t="s">
        <v>28830</v>
      </c>
      <c r="C34950">
        <v>34933</v>
      </c>
    </row>
    <row r="34951" spans="1:3">
      <c r="A34951">
        <v>34950</v>
      </c>
      <c r="B34951" t="s">
        <v>28831</v>
      </c>
      <c r="C34951">
        <v>34933</v>
      </c>
    </row>
    <row r="34952" spans="1:3">
      <c r="A34952">
        <v>34951</v>
      </c>
      <c r="B34952" t="s">
        <v>28832</v>
      </c>
      <c r="C34952">
        <v>34933</v>
      </c>
    </row>
    <row r="34953" spans="1:3">
      <c r="A34953">
        <v>34952</v>
      </c>
      <c r="B34953" t="s">
        <v>28833</v>
      </c>
      <c r="C34953">
        <v>34787</v>
      </c>
    </row>
    <row r="34954" spans="1:3">
      <c r="A34954">
        <v>34953</v>
      </c>
      <c r="B34954" t="s">
        <v>28834</v>
      </c>
      <c r="C34954">
        <v>34952</v>
      </c>
    </row>
    <row r="34955" spans="1:3">
      <c r="A34955">
        <v>34954</v>
      </c>
      <c r="B34955" t="s">
        <v>28835</v>
      </c>
      <c r="C34955">
        <v>34952</v>
      </c>
    </row>
    <row r="34956" spans="1:3">
      <c r="A34956">
        <v>34955</v>
      </c>
      <c r="B34956" t="s">
        <v>28836</v>
      </c>
      <c r="C34956">
        <v>34952</v>
      </c>
    </row>
    <row r="34957" spans="1:3">
      <c r="A34957">
        <v>34956</v>
      </c>
      <c r="B34957" t="s">
        <v>7015</v>
      </c>
      <c r="C34957">
        <v>34952</v>
      </c>
    </row>
    <row r="34958" spans="1:3">
      <c r="A34958">
        <v>34957</v>
      </c>
      <c r="B34958" t="s">
        <v>28837</v>
      </c>
      <c r="C34958">
        <v>34952</v>
      </c>
    </row>
    <row r="34959" spans="1:3">
      <c r="A34959">
        <v>34958</v>
      </c>
      <c r="B34959" t="s">
        <v>28838</v>
      </c>
      <c r="C34959">
        <v>34952</v>
      </c>
    </row>
    <row r="34960" spans="1:3">
      <c r="A34960">
        <v>34959</v>
      </c>
      <c r="B34960" t="s">
        <v>656</v>
      </c>
      <c r="C34960">
        <v>34952</v>
      </c>
    </row>
    <row r="34961" spans="1:3">
      <c r="A34961">
        <v>34960</v>
      </c>
      <c r="B34961" t="s">
        <v>6725</v>
      </c>
      <c r="C34961">
        <v>34952</v>
      </c>
    </row>
    <row r="34962" spans="1:3">
      <c r="A34962">
        <v>34961</v>
      </c>
      <c r="B34962" t="s">
        <v>6873</v>
      </c>
      <c r="C34962">
        <v>34952</v>
      </c>
    </row>
    <row r="34963" spans="1:3">
      <c r="A34963">
        <v>34962</v>
      </c>
      <c r="B34963" t="s">
        <v>28839</v>
      </c>
      <c r="C34963">
        <v>34952</v>
      </c>
    </row>
    <row r="34964" spans="1:3">
      <c r="A34964">
        <v>34963</v>
      </c>
      <c r="B34964" t="s">
        <v>28840</v>
      </c>
      <c r="C34964">
        <v>34952</v>
      </c>
    </row>
    <row r="34965" spans="1:3">
      <c r="A34965">
        <v>34964</v>
      </c>
      <c r="B34965" t="s">
        <v>28841</v>
      </c>
      <c r="C34965">
        <v>34952</v>
      </c>
    </row>
    <row r="34966" spans="1:3">
      <c r="A34966">
        <v>34965</v>
      </c>
      <c r="B34966" t="s">
        <v>28842</v>
      </c>
      <c r="C34966">
        <v>34952</v>
      </c>
    </row>
    <row r="34967" spans="1:3">
      <c r="A34967">
        <v>34966</v>
      </c>
      <c r="B34967" t="s">
        <v>28843</v>
      </c>
      <c r="C34967">
        <v>34952</v>
      </c>
    </row>
    <row r="34968" spans="1:3">
      <c r="A34968">
        <v>34967</v>
      </c>
      <c r="B34968" t="s">
        <v>28844</v>
      </c>
      <c r="C34968">
        <v>34952</v>
      </c>
    </row>
    <row r="34969" spans="1:3">
      <c r="A34969">
        <v>34968</v>
      </c>
      <c r="B34969" t="s">
        <v>28845</v>
      </c>
      <c r="C34969">
        <v>34787</v>
      </c>
    </row>
    <row r="34970" spans="1:3">
      <c r="A34970">
        <v>34969</v>
      </c>
      <c r="B34970" t="s">
        <v>10830</v>
      </c>
      <c r="C34970">
        <v>34968</v>
      </c>
    </row>
    <row r="34971" spans="1:3">
      <c r="A34971">
        <v>34970</v>
      </c>
      <c r="B34971" t="s">
        <v>12152</v>
      </c>
      <c r="C34971">
        <v>34968</v>
      </c>
    </row>
    <row r="34972" spans="1:3">
      <c r="A34972">
        <v>34971</v>
      </c>
      <c r="B34972" t="s">
        <v>15194</v>
      </c>
      <c r="C34972">
        <v>34968</v>
      </c>
    </row>
    <row r="34973" spans="1:3">
      <c r="A34973">
        <v>34972</v>
      </c>
      <c r="B34973" t="s">
        <v>2991</v>
      </c>
      <c r="C34973">
        <v>34968</v>
      </c>
    </row>
    <row r="34974" spans="1:3">
      <c r="A34974">
        <v>34973</v>
      </c>
      <c r="B34974" t="s">
        <v>28846</v>
      </c>
      <c r="C34974">
        <v>34968</v>
      </c>
    </row>
    <row r="34975" spans="1:3">
      <c r="A34975">
        <v>34974</v>
      </c>
      <c r="B34975" t="s">
        <v>6772</v>
      </c>
      <c r="C34975">
        <v>34968</v>
      </c>
    </row>
    <row r="34976" spans="1:3">
      <c r="A34976">
        <v>34975</v>
      </c>
      <c r="B34976" t="s">
        <v>625</v>
      </c>
      <c r="C34976">
        <v>34968</v>
      </c>
    </row>
    <row r="34977" spans="1:3">
      <c r="A34977">
        <v>34976</v>
      </c>
      <c r="B34977" t="s">
        <v>28847</v>
      </c>
      <c r="C34977">
        <v>34968</v>
      </c>
    </row>
    <row r="34978" spans="1:3">
      <c r="A34978">
        <v>34977</v>
      </c>
      <c r="B34978" t="s">
        <v>13943</v>
      </c>
      <c r="C34978">
        <v>34968</v>
      </c>
    </row>
    <row r="34979" spans="1:3">
      <c r="A34979">
        <v>34978</v>
      </c>
      <c r="B34979" t="s">
        <v>28676</v>
      </c>
      <c r="C34979">
        <v>34968</v>
      </c>
    </row>
    <row r="34980" spans="1:3">
      <c r="A34980">
        <v>34979</v>
      </c>
      <c r="B34980" t="s">
        <v>12625</v>
      </c>
      <c r="C34980">
        <v>34968</v>
      </c>
    </row>
    <row r="34981" spans="1:3">
      <c r="A34981">
        <v>34980</v>
      </c>
      <c r="B34981" t="s">
        <v>5647</v>
      </c>
      <c r="C34981">
        <v>34968</v>
      </c>
    </row>
    <row r="34982" spans="1:3">
      <c r="A34982">
        <v>34981</v>
      </c>
      <c r="B34982" t="s">
        <v>28848</v>
      </c>
      <c r="C34982">
        <v>34968</v>
      </c>
    </row>
    <row r="34983" spans="1:3">
      <c r="A34983">
        <v>34982</v>
      </c>
      <c r="B34983" t="s">
        <v>28849</v>
      </c>
      <c r="C34983">
        <v>34968</v>
      </c>
    </row>
    <row r="34984" spans="1:3">
      <c r="A34984">
        <v>34983</v>
      </c>
      <c r="B34984" t="s">
        <v>28850</v>
      </c>
      <c r="C34984">
        <v>34968</v>
      </c>
    </row>
    <row r="34985" spans="1:3">
      <c r="A34985">
        <v>34984</v>
      </c>
      <c r="B34985" t="s">
        <v>28851</v>
      </c>
      <c r="C34985">
        <v>32270</v>
      </c>
    </row>
    <row r="34986" spans="1:3">
      <c r="A34986">
        <v>34985</v>
      </c>
      <c r="B34986" t="s">
        <v>72</v>
      </c>
      <c r="C34986">
        <v>34984</v>
      </c>
    </row>
    <row r="34987" spans="1:3">
      <c r="A34987">
        <v>34986</v>
      </c>
      <c r="B34987" t="s">
        <v>28852</v>
      </c>
      <c r="C34987">
        <v>34984</v>
      </c>
    </row>
    <row r="34988" spans="1:3">
      <c r="A34988">
        <v>34987</v>
      </c>
      <c r="B34988" t="s">
        <v>28853</v>
      </c>
      <c r="C34988">
        <v>34986</v>
      </c>
    </row>
    <row r="34989" spans="1:3">
      <c r="A34989">
        <v>34988</v>
      </c>
      <c r="B34989" t="s">
        <v>2881</v>
      </c>
      <c r="C34989">
        <v>34986</v>
      </c>
    </row>
    <row r="34990" spans="1:3">
      <c r="A34990">
        <v>34989</v>
      </c>
      <c r="B34990" t="s">
        <v>28854</v>
      </c>
      <c r="C34990">
        <v>34986</v>
      </c>
    </row>
    <row r="34991" spans="1:3">
      <c r="A34991">
        <v>34990</v>
      </c>
      <c r="B34991" t="s">
        <v>26494</v>
      </c>
      <c r="C34991">
        <v>34986</v>
      </c>
    </row>
    <row r="34992" spans="1:3">
      <c r="A34992">
        <v>34991</v>
      </c>
      <c r="B34992" t="s">
        <v>28855</v>
      </c>
      <c r="C34992">
        <v>34986</v>
      </c>
    </row>
    <row r="34993" spans="1:3">
      <c r="A34993">
        <v>34992</v>
      </c>
      <c r="B34993" t="s">
        <v>28856</v>
      </c>
      <c r="C34993">
        <v>34986</v>
      </c>
    </row>
    <row r="34994" spans="1:3">
      <c r="A34994">
        <v>34993</v>
      </c>
      <c r="B34994" t="s">
        <v>28857</v>
      </c>
      <c r="C34994">
        <v>34986</v>
      </c>
    </row>
    <row r="34995" spans="1:3">
      <c r="A34995">
        <v>34994</v>
      </c>
      <c r="B34995" t="s">
        <v>28858</v>
      </c>
      <c r="C34995">
        <v>34986</v>
      </c>
    </row>
    <row r="34996" spans="1:3">
      <c r="A34996">
        <v>34995</v>
      </c>
      <c r="B34996" t="s">
        <v>28859</v>
      </c>
      <c r="C34996">
        <v>34986</v>
      </c>
    </row>
    <row r="34997" spans="1:3">
      <c r="A34997">
        <v>34996</v>
      </c>
      <c r="B34997" t="s">
        <v>9302</v>
      </c>
      <c r="C34997">
        <v>34986</v>
      </c>
    </row>
    <row r="34998" spans="1:3">
      <c r="A34998">
        <v>34997</v>
      </c>
      <c r="B34998" t="s">
        <v>28860</v>
      </c>
      <c r="C34998">
        <v>34986</v>
      </c>
    </row>
    <row r="34999" spans="1:3">
      <c r="A34999">
        <v>34998</v>
      </c>
      <c r="B34999" t="s">
        <v>28861</v>
      </c>
      <c r="C34999">
        <v>34986</v>
      </c>
    </row>
    <row r="35000" spans="1:3">
      <c r="A35000">
        <v>34999</v>
      </c>
      <c r="B35000" t="s">
        <v>10671</v>
      </c>
      <c r="C35000">
        <v>34986</v>
      </c>
    </row>
    <row r="35001" spans="1:3">
      <c r="A35001">
        <v>35000</v>
      </c>
      <c r="B35001" t="s">
        <v>27577</v>
      </c>
      <c r="C35001">
        <v>34986</v>
      </c>
    </row>
    <row r="35002" spans="1:3">
      <c r="A35002">
        <v>35001</v>
      </c>
      <c r="B35002" t="s">
        <v>28862</v>
      </c>
      <c r="C35002">
        <v>34986</v>
      </c>
    </row>
    <row r="35003" spans="1:3">
      <c r="A35003">
        <v>35002</v>
      </c>
      <c r="B35003" t="s">
        <v>28863</v>
      </c>
      <c r="C35003">
        <v>34986</v>
      </c>
    </row>
    <row r="35004" spans="1:3">
      <c r="A35004">
        <v>35003</v>
      </c>
      <c r="B35004" t="s">
        <v>28864</v>
      </c>
      <c r="C35004">
        <v>34986</v>
      </c>
    </row>
    <row r="35005" spans="1:3">
      <c r="A35005">
        <v>35004</v>
      </c>
      <c r="B35005" t="s">
        <v>28865</v>
      </c>
      <c r="C35005">
        <v>34986</v>
      </c>
    </row>
    <row r="35006" spans="1:3">
      <c r="A35006">
        <v>35005</v>
      </c>
      <c r="B35006" t="s">
        <v>7738</v>
      </c>
      <c r="C35006">
        <v>34986</v>
      </c>
    </row>
    <row r="35007" spans="1:3">
      <c r="A35007">
        <v>35006</v>
      </c>
      <c r="B35007" t="s">
        <v>28866</v>
      </c>
      <c r="C35007">
        <v>34986</v>
      </c>
    </row>
    <row r="35008" spans="1:3">
      <c r="A35008">
        <v>35007</v>
      </c>
      <c r="B35008" t="s">
        <v>28867</v>
      </c>
      <c r="C35008">
        <v>34986</v>
      </c>
    </row>
    <row r="35009" spans="1:3">
      <c r="A35009">
        <v>35008</v>
      </c>
      <c r="B35009" t="s">
        <v>28868</v>
      </c>
      <c r="C35009">
        <v>34986</v>
      </c>
    </row>
    <row r="35010" spans="1:3">
      <c r="A35010">
        <v>35009</v>
      </c>
      <c r="B35010" t="s">
        <v>28869</v>
      </c>
      <c r="C35010">
        <v>34986</v>
      </c>
    </row>
    <row r="35011" spans="1:3">
      <c r="A35011">
        <v>35010</v>
      </c>
      <c r="B35011" t="s">
        <v>27925</v>
      </c>
      <c r="C35011">
        <v>34986</v>
      </c>
    </row>
    <row r="35012" spans="1:3">
      <c r="A35012">
        <v>35011</v>
      </c>
      <c r="B35012" t="s">
        <v>14687</v>
      </c>
      <c r="C35012">
        <v>34986</v>
      </c>
    </row>
    <row r="35013" spans="1:3">
      <c r="A35013">
        <v>35012</v>
      </c>
      <c r="B35013" t="s">
        <v>28870</v>
      </c>
      <c r="C35013">
        <v>34986</v>
      </c>
    </row>
    <row r="35014" spans="1:3">
      <c r="A35014">
        <v>35013</v>
      </c>
      <c r="B35014" t="s">
        <v>28871</v>
      </c>
      <c r="C35014">
        <v>34986</v>
      </c>
    </row>
    <row r="35015" spans="1:3">
      <c r="A35015">
        <v>35014</v>
      </c>
      <c r="B35015" t="s">
        <v>28872</v>
      </c>
      <c r="C35015">
        <v>34986</v>
      </c>
    </row>
    <row r="35016" spans="1:3">
      <c r="A35016">
        <v>35015</v>
      </c>
      <c r="B35016" t="s">
        <v>28873</v>
      </c>
      <c r="C35016">
        <v>34986</v>
      </c>
    </row>
    <row r="35017" spans="1:3">
      <c r="A35017">
        <v>35016</v>
      </c>
      <c r="B35017" t="s">
        <v>28874</v>
      </c>
      <c r="C35017">
        <v>34986</v>
      </c>
    </row>
    <row r="35018" spans="1:3">
      <c r="A35018">
        <v>35017</v>
      </c>
      <c r="B35018" t="s">
        <v>28875</v>
      </c>
      <c r="C35018">
        <v>34986</v>
      </c>
    </row>
    <row r="35019" spans="1:3">
      <c r="A35019">
        <v>35018</v>
      </c>
      <c r="B35019" t="s">
        <v>3490</v>
      </c>
      <c r="C35019">
        <v>34986</v>
      </c>
    </row>
    <row r="35020" spans="1:3">
      <c r="A35020">
        <v>35019</v>
      </c>
      <c r="B35020" t="s">
        <v>28876</v>
      </c>
      <c r="C35020">
        <v>34986</v>
      </c>
    </row>
    <row r="35021" spans="1:3">
      <c r="A35021">
        <v>35020</v>
      </c>
      <c r="B35021" t="s">
        <v>28116</v>
      </c>
      <c r="C35021">
        <v>34986</v>
      </c>
    </row>
    <row r="35022" spans="1:3">
      <c r="A35022">
        <v>35021</v>
      </c>
      <c r="B35022" t="s">
        <v>28877</v>
      </c>
      <c r="C35022">
        <v>34986</v>
      </c>
    </row>
    <row r="35023" spans="1:3">
      <c r="A35023">
        <v>35022</v>
      </c>
      <c r="B35023" t="s">
        <v>2032</v>
      </c>
      <c r="C35023">
        <v>34986</v>
      </c>
    </row>
    <row r="35024" spans="1:3">
      <c r="A35024">
        <v>35023</v>
      </c>
      <c r="B35024" t="s">
        <v>28878</v>
      </c>
      <c r="C35024">
        <v>34984</v>
      </c>
    </row>
    <row r="35025" spans="1:3">
      <c r="A35025">
        <v>35024</v>
      </c>
      <c r="B35025" t="s">
        <v>28879</v>
      </c>
      <c r="C35025">
        <v>35023</v>
      </c>
    </row>
    <row r="35026" spans="1:3">
      <c r="A35026">
        <v>35025</v>
      </c>
      <c r="B35026" t="s">
        <v>28880</v>
      </c>
      <c r="C35026">
        <v>35023</v>
      </c>
    </row>
    <row r="35027" spans="1:3">
      <c r="A35027">
        <v>35026</v>
      </c>
      <c r="B35027" t="s">
        <v>28881</v>
      </c>
      <c r="C35027">
        <v>35023</v>
      </c>
    </row>
    <row r="35028" spans="1:3">
      <c r="A35028">
        <v>35027</v>
      </c>
      <c r="B35028" t="s">
        <v>28882</v>
      </c>
      <c r="C35028">
        <v>35023</v>
      </c>
    </row>
    <row r="35029" spans="1:3">
      <c r="A35029">
        <v>35028</v>
      </c>
      <c r="B35029" t="s">
        <v>28883</v>
      </c>
      <c r="C35029">
        <v>35023</v>
      </c>
    </row>
    <row r="35030" spans="1:3">
      <c r="A35030">
        <v>35029</v>
      </c>
      <c r="B35030" t="s">
        <v>26617</v>
      </c>
      <c r="C35030">
        <v>35023</v>
      </c>
    </row>
    <row r="35031" spans="1:3">
      <c r="A35031">
        <v>35030</v>
      </c>
      <c r="B35031" t="s">
        <v>28884</v>
      </c>
      <c r="C35031">
        <v>35023</v>
      </c>
    </row>
    <row r="35032" spans="1:3">
      <c r="A35032">
        <v>35031</v>
      </c>
      <c r="B35032" t="s">
        <v>28885</v>
      </c>
      <c r="C35032">
        <v>35023</v>
      </c>
    </row>
    <row r="35033" spans="1:3">
      <c r="A35033">
        <v>35032</v>
      </c>
      <c r="B35033" t="s">
        <v>28886</v>
      </c>
      <c r="C35033">
        <v>35023</v>
      </c>
    </row>
    <row r="35034" spans="1:3">
      <c r="A35034">
        <v>35033</v>
      </c>
      <c r="B35034" t="s">
        <v>28887</v>
      </c>
      <c r="C35034">
        <v>35023</v>
      </c>
    </row>
    <row r="35035" spans="1:3">
      <c r="A35035">
        <v>35034</v>
      </c>
      <c r="B35035" t="s">
        <v>26739</v>
      </c>
      <c r="C35035">
        <v>35023</v>
      </c>
    </row>
    <row r="35036" spans="1:3">
      <c r="A35036">
        <v>35035</v>
      </c>
      <c r="B35036" t="s">
        <v>28888</v>
      </c>
      <c r="C35036">
        <v>35023</v>
      </c>
    </row>
    <row r="35037" spans="1:3">
      <c r="A35037">
        <v>35036</v>
      </c>
      <c r="B35037" t="s">
        <v>28889</v>
      </c>
      <c r="C35037">
        <v>35023</v>
      </c>
    </row>
    <row r="35038" spans="1:3">
      <c r="A35038">
        <v>35037</v>
      </c>
      <c r="B35038" t="s">
        <v>14682</v>
      </c>
      <c r="C35038">
        <v>35023</v>
      </c>
    </row>
    <row r="35039" spans="1:3">
      <c r="A35039">
        <v>35038</v>
      </c>
      <c r="B35039" t="s">
        <v>28890</v>
      </c>
      <c r="C35039">
        <v>34984</v>
      </c>
    </row>
    <row r="35040" spans="1:3">
      <c r="A35040">
        <v>35039</v>
      </c>
      <c r="B35040" t="s">
        <v>1903</v>
      </c>
      <c r="C35040">
        <v>35038</v>
      </c>
    </row>
    <row r="35041" spans="1:3">
      <c r="A35041">
        <v>35040</v>
      </c>
      <c r="B35041" t="s">
        <v>9026</v>
      </c>
      <c r="C35041">
        <v>35038</v>
      </c>
    </row>
    <row r="35042" spans="1:3">
      <c r="A35042">
        <v>35041</v>
      </c>
      <c r="B35042" t="s">
        <v>28891</v>
      </c>
      <c r="C35042">
        <v>35038</v>
      </c>
    </row>
    <row r="35043" spans="1:3">
      <c r="A35043">
        <v>35042</v>
      </c>
      <c r="B35043" t="s">
        <v>26792</v>
      </c>
      <c r="C35043">
        <v>35038</v>
      </c>
    </row>
    <row r="35044" spans="1:3">
      <c r="A35044">
        <v>35043</v>
      </c>
      <c r="B35044" t="s">
        <v>28892</v>
      </c>
      <c r="C35044">
        <v>35038</v>
      </c>
    </row>
    <row r="35045" spans="1:3">
      <c r="A35045">
        <v>35044</v>
      </c>
      <c r="B35045" t="s">
        <v>13753</v>
      </c>
      <c r="C35045">
        <v>35038</v>
      </c>
    </row>
    <row r="35046" spans="1:3">
      <c r="A35046">
        <v>35045</v>
      </c>
      <c r="B35046" t="s">
        <v>28893</v>
      </c>
      <c r="C35046">
        <v>35038</v>
      </c>
    </row>
    <row r="35047" spans="1:3">
      <c r="A35047">
        <v>35046</v>
      </c>
      <c r="B35047" t="s">
        <v>4820</v>
      </c>
      <c r="C35047">
        <v>35038</v>
      </c>
    </row>
    <row r="35048" spans="1:3">
      <c r="A35048">
        <v>35047</v>
      </c>
      <c r="B35048" t="s">
        <v>2420</v>
      </c>
      <c r="C35048">
        <v>35038</v>
      </c>
    </row>
    <row r="35049" spans="1:3">
      <c r="A35049">
        <v>35048</v>
      </c>
      <c r="B35049" t="s">
        <v>28894</v>
      </c>
      <c r="C35049">
        <v>35038</v>
      </c>
    </row>
    <row r="35050" spans="1:3">
      <c r="A35050">
        <v>35049</v>
      </c>
      <c r="B35050" t="s">
        <v>18936</v>
      </c>
      <c r="C35050">
        <v>35038</v>
      </c>
    </row>
    <row r="35051" spans="1:3">
      <c r="A35051">
        <v>35050</v>
      </c>
      <c r="B35051" t="s">
        <v>28895</v>
      </c>
      <c r="C35051">
        <v>35038</v>
      </c>
    </row>
    <row r="35052" spans="1:3">
      <c r="A35052">
        <v>35051</v>
      </c>
      <c r="B35052" t="s">
        <v>25395</v>
      </c>
      <c r="C35052">
        <v>35038</v>
      </c>
    </row>
    <row r="35053" spans="1:3">
      <c r="A35053">
        <v>35052</v>
      </c>
      <c r="B35053" t="s">
        <v>28896</v>
      </c>
      <c r="C35053">
        <v>35038</v>
      </c>
    </row>
    <row r="35054" spans="1:3">
      <c r="A35054">
        <v>35053</v>
      </c>
      <c r="B35054" t="s">
        <v>28897</v>
      </c>
      <c r="C35054">
        <v>35038</v>
      </c>
    </row>
    <row r="35055" spans="1:3">
      <c r="A35055">
        <v>35054</v>
      </c>
      <c r="B35055" t="s">
        <v>28898</v>
      </c>
      <c r="C35055">
        <v>35038</v>
      </c>
    </row>
    <row r="35056" spans="1:3">
      <c r="A35056">
        <v>35055</v>
      </c>
      <c r="B35056" t="s">
        <v>28899</v>
      </c>
      <c r="C35056">
        <v>35038</v>
      </c>
    </row>
    <row r="35057" spans="1:3">
      <c r="A35057">
        <v>35056</v>
      </c>
      <c r="B35057" t="s">
        <v>5310</v>
      </c>
      <c r="C35057">
        <v>35038</v>
      </c>
    </row>
    <row r="35058" spans="1:3">
      <c r="A35058">
        <v>35057</v>
      </c>
      <c r="B35058" t="s">
        <v>10002</v>
      </c>
      <c r="C35058">
        <v>35038</v>
      </c>
    </row>
    <row r="35059" spans="1:3">
      <c r="A35059">
        <v>35058</v>
      </c>
      <c r="B35059" t="s">
        <v>27962</v>
      </c>
      <c r="C35059">
        <v>35038</v>
      </c>
    </row>
    <row r="35060" spans="1:3">
      <c r="A35060">
        <v>35059</v>
      </c>
      <c r="B35060" t="s">
        <v>28900</v>
      </c>
      <c r="C35060">
        <v>35038</v>
      </c>
    </row>
    <row r="35061" spans="1:3">
      <c r="A35061">
        <v>35060</v>
      </c>
      <c r="B35061" t="s">
        <v>14269</v>
      </c>
      <c r="C35061">
        <v>35038</v>
      </c>
    </row>
    <row r="35062" spans="1:3">
      <c r="A35062">
        <v>35061</v>
      </c>
      <c r="B35062" t="s">
        <v>7451</v>
      </c>
      <c r="C35062">
        <v>35038</v>
      </c>
    </row>
    <row r="35063" spans="1:3">
      <c r="A35063">
        <v>35062</v>
      </c>
      <c r="B35063" t="s">
        <v>28901</v>
      </c>
      <c r="C35063">
        <v>35038</v>
      </c>
    </row>
    <row r="35064" spans="1:3">
      <c r="A35064">
        <v>35063</v>
      </c>
      <c r="B35064" t="s">
        <v>25139</v>
      </c>
      <c r="C35064">
        <v>35038</v>
      </c>
    </row>
    <row r="35065" spans="1:3">
      <c r="A35065">
        <v>35064</v>
      </c>
      <c r="B35065" t="s">
        <v>28902</v>
      </c>
      <c r="C35065">
        <v>35038</v>
      </c>
    </row>
    <row r="35066" spans="1:3">
      <c r="A35066">
        <v>35065</v>
      </c>
      <c r="B35066" t="s">
        <v>28903</v>
      </c>
      <c r="C35066">
        <v>35038</v>
      </c>
    </row>
    <row r="35067" spans="1:3">
      <c r="A35067">
        <v>35066</v>
      </c>
      <c r="B35067" t="s">
        <v>28904</v>
      </c>
      <c r="C35067">
        <v>35038</v>
      </c>
    </row>
    <row r="35068" spans="1:3">
      <c r="A35068">
        <v>35067</v>
      </c>
      <c r="B35068" t="s">
        <v>28905</v>
      </c>
      <c r="C35068">
        <v>35038</v>
      </c>
    </row>
    <row r="35069" spans="1:3">
      <c r="A35069">
        <v>35068</v>
      </c>
      <c r="B35069" t="s">
        <v>28737</v>
      </c>
      <c r="C35069">
        <v>35038</v>
      </c>
    </row>
    <row r="35070" spans="1:3">
      <c r="A35070">
        <v>35069</v>
      </c>
      <c r="B35070" t="s">
        <v>9283</v>
      </c>
      <c r="C35070">
        <v>35038</v>
      </c>
    </row>
    <row r="35071" spans="1:3">
      <c r="A35071">
        <v>35070</v>
      </c>
      <c r="B35071" t="s">
        <v>28906</v>
      </c>
      <c r="C35071">
        <v>35038</v>
      </c>
    </row>
    <row r="35072" spans="1:3">
      <c r="A35072">
        <v>35071</v>
      </c>
      <c r="B35072" t="s">
        <v>8046</v>
      </c>
      <c r="C35072">
        <v>35038</v>
      </c>
    </row>
    <row r="35073" spans="1:3">
      <c r="A35073">
        <v>35072</v>
      </c>
      <c r="B35073" t="s">
        <v>12557</v>
      </c>
      <c r="C35073">
        <v>35038</v>
      </c>
    </row>
    <row r="35074" spans="1:3">
      <c r="A35074">
        <v>35073</v>
      </c>
      <c r="B35074" t="s">
        <v>28907</v>
      </c>
      <c r="C35074">
        <v>35038</v>
      </c>
    </row>
    <row r="35075" spans="1:3">
      <c r="A35075">
        <v>35074</v>
      </c>
      <c r="B35075" t="s">
        <v>28908</v>
      </c>
      <c r="C35075">
        <v>35038</v>
      </c>
    </row>
    <row r="35076" spans="1:3">
      <c r="A35076">
        <v>35075</v>
      </c>
      <c r="B35076" t="s">
        <v>28909</v>
      </c>
      <c r="C35076">
        <v>35038</v>
      </c>
    </row>
    <row r="35077" spans="1:3">
      <c r="A35077">
        <v>35076</v>
      </c>
      <c r="B35077" t="s">
        <v>28910</v>
      </c>
      <c r="C35077">
        <v>35038</v>
      </c>
    </row>
    <row r="35078" spans="1:3">
      <c r="A35078">
        <v>35077</v>
      </c>
      <c r="B35078" t="s">
        <v>13425</v>
      </c>
      <c r="C35078">
        <v>35038</v>
      </c>
    </row>
    <row r="35079" spans="1:3">
      <c r="A35079">
        <v>35078</v>
      </c>
      <c r="B35079" t="s">
        <v>28911</v>
      </c>
      <c r="C35079">
        <v>35038</v>
      </c>
    </row>
    <row r="35080" spans="1:3">
      <c r="A35080">
        <v>35079</v>
      </c>
      <c r="B35080" t="s">
        <v>28274</v>
      </c>
      <c r="C35080">
        <v>35038</v>
      </c>
    </row>
    <row r="35081" spans="1:3">
      <c r="A35081">
        <v>35080</v>
      </c>
      <c r="B35081" t="s">
        <v>28912</v>
      </c>
      <c r="C35081">
        <v>35038</v>
      </c>
    </row>
    <row r="35082" spans="1:3">
      <c r="A35082">
        <v>35081</v>
      </c>
      <c r="B35082" t="s">
        <v>28257</v>
      </c>
      <c r="C35082">
        <v>35038</v>
      </c>
    </row>
    <row r="35083" spans="1:3">
      <c r="A35083">
        <v>35082</v>
      </c>
      <c r="B35083" t="s">
        <v>28913</v>
      </c>
      <c r="C35083">
        <v>34984</v>
      </c>
    </row>
    <row r="35084" spans="1:3">
      <c r="A35084">
        <v>35083</v>
      </c>
      <c r="B35084" t="s">
        <v>28914</v>
      </c>
      <c r="C35084">
        <v>35082</v>
      </c>
    </row>
    <row r="35085" spans="1:3">
      <c r="A35085">
        <v>35084</v>
      </c>
      <c r="B35085" t="s">
        <v>8563</v>
      </c>
      <c r="C35085">
        <v>35082</v>
      </c>
    </row>
    <row r="35086" spans="1:3">
      <c r="A35086">
        <v>35085</v>
      </c>
      <c r="B35086" t="s">
        <v>28915</v>
      </c>
      <c r="C35086">
        <v>35082</v>
      </c>
    </row>
    <row r="35087" spans="1:3">
      <c r="A35087">
        <v>35086</v>
      </c>
      <c r="B35087" t="s">
        <v>27391</v>
      </c>
      <c r="C35087">
        <v>35082</v>
      </c>
    </row>
    <row r="35088" spans="1:3">
      <c r="A35088">
        <v>35087</v>
      </c>
      <c r="B35088" t="s">
        <v>28916</v>
      </c>
      <c r="C35088">
        <v>35082</v>
      </c>
    </row>
    <row r="35089" spans="1:3">
      <c r="A35089">
        <v>35088</v>
      </c>
      <c r="B35089" t="s">
        <v>28917</v>
      </c>
      <c r="C35089">
        <v>35082</v>
      </c>
    </row>
    <row r="35090" spans="1:3">
      <c r="A35090">
        <v>35089</v>
      </c>
      <c r="B35090" t="s">
        <v>28918</v>
      </c>
      <c r="C35090">
        <v>35082</v>
      </c>
    </row>
    <row r="35091" spans="1:3">
      <c r="A35091">
        <v>35090</v>
      </c>
      <c r="B35091" t="s">
        <v>14280</v>
      </c>
      <c r="C35091">
        <v>35082</v>
      </c>
    </row>
    <row r="35092" spans="1:3">
      <c r="A35092">
        <v>35091</v>
      </c>
      <c r="B35092" t="s">
        <v>6529</v>
      </c>
      <c r="C35092">
        <v>35082</v>
      </c>
    </row>
    <row r="35093" spans="1:3">
      <c r="A35093">
        <v>35092</v>
      </c>
      <c r="B35093" t="s">
        <v>7059</v>
      </c>
      <c r="C35093">
        <v>35082</v>
      </c>
    </row>
    <row r="35094" spans="1:3">
      <c r="A35094">
        <v>35093</v>
      </c>
      <c r="B35094" t="s">
        <v>2627</v>
      </c>
      <c r="C35094">
        <v>35082</v>
      </c>
    </row>
    <row r="35095" spans="1:3">
      <c r="A35095">
        <v>35094</v>
      </c>
      <c r="B35095" t="s">
        <v>18307</v>
      </c>
      <c r="C35095">
        <v>35082</v>
      </c>
    </row>
    <row r="35096" spans="1:3">
      <c r="A35096">
        <v>35095</v>
      </c>
      <c r="B35096" t="s">
        <v>27267</v>
      </c>
      <c r="C35096">
        <v>35082</v>
      </c>
    </row>
    <row r="35097" spans="1:3">
      <c r="A35097">
        <v>35096</v>
      </c>
      <c r="B35097" t="s">
        <v>28919</v>
      </c>
      <c r="C35097">
        <v>35082</v>
      </c>
    </row>
    <row r="35098" spans="1:3">
      <c r="A35098">
        <v>35097</v>
      </c>
      <c r="B35098" t="s">
        <v>28920</v>
      </c>
      <c r="C35098">
        <v>35082</v>
      </c>
    </row>
    <row r="35099" spans="1:3">
      <c r="A35099">
        <v>35098</v>
      </c>
      <c r="B35099" t="s">
        <v>28921</v>
      </c>
      <c r="C35099">
        <v>35082</v>
      </c>
    </row>
    <row r="35100" spans="1:3">
      <c r="A35100">
        <v>35099</v>
      </c>
      <c r="B35100" t="s">
        <v>28922</v>
      </c>
      <c r="C35100">
        <v>35082</v>
      </c>
    </row>
    <row r="35101" spans="1:3">
      <c r="A35101">
        <v>35100</v>
      </c>
      <c r="B35101" t="s">
        <v>28923</v>
      </c>
      <c r="C35101">
        <v>35082</v>
      </c>
    </row>
    <row r="35102" spans="1:3">
      <c r="A35102">
        <v>35101</v>
      </c>
      <c r="B35102" t="s">
        <v>28924</v>
      </c>
      <c r="C35102">
        <v>35082</v>
      </c>
    </row>
    <row r="35103" spans="1:3">
      <c r="A35103">
        <v>35102</v>
      </c>
      <c r="B35103" t="s">
        <v>28925</v>
      </c>
      <c r="C35103">
        <v>35082</v>
      </c>
    </row>
    <row r="35104" spans="1:3">
      <c r="A35104">
        <v>35103</v>
      </c>
      <c r="B35104" t="s">
        <v>28926</v>
      </c>
      <c r="C35104">
        <v>35082</v>
      </c>
    </row>
    <row r="35105" spans="1:3">
      <c r="A35105">
        <v>35104</v>
      </c>
      <c r="B35105" t="s">
        <v>28927</v>
      </c>
      <c r="C35105">
        <v>35082</v>
      </c>
    </row>
    <row r="35106" spans="1:3">
      <c r="A35106">
        <v>35105</v>
      </c>
      <c r="B35106" t="s">
        <v>27045</v>
      </c>
      <c r="C35106">
        <v>35082</v>
      </c>
    </row>
    <row r="35107" spans="1:3">
      <c r="A35107">
        <v>35106</v>
      </c>
      <c r="B35107" t="s">
        <v>4129</v>
      </c>
      <c r="C35107">
        <v>35082</v>
      </c>
    </row>
    <row r="35108" spans="1:3">
      <c r="A35108">
        <v>35107</v>
      </c>
      <c r="B35108" t="s">
        <v>28928</v>
      </c>
      <c r="C35108">
        <v>35082</v>
      </c>
    </row>
    <row r="35109" spans="1:3">
      <c r="A35109">
        <v>35108</v>
      </c>
      <c r="B35109" t="s">
        <v>18675</v>
      </c>
      <c r="C35109">
        <v>35082</v>
      </c>
    </row>
    <row r="35110" spans="1:3">
      <c r="A35110">
        <v>35109</v>
      </c>
      <c r="B35110" t="s">
        <v>8375</v>
      </c>
      <c r="C35110">
        <v>35082</v>
      </c>
    </row>
    <row r="35111" spans="1:3">
      <c r="A35111">
        <v>35110</v>
      </c>
      <c r="B35111" t="s">
        <v>28929</v>
      </c>
      <c r="C35111">
        <v>35082</v>
      </c>
    </row>
    <row r="35112" spans="1:3">
      <c r="A35112">
        <v>35111</v>
      </c>
      <c r="B35112" t="s">
        <v>28930</v>
      </c>
      <c r="C35112">
        <v>35082</v>
      </c>
    </row>
    <row r="35113" spans="1:3">
      <c r="A35113">
        <v>35112</v>
      </c>
      <c r="B35113" t="s">
        <v>5362</v>
      </c>
      <c r="C35113">
        <v>35082</v>
      </c>
    </row>
    <row r="35114" spans="1:3">
      <c r="A35114">
        <v>35113</v>
      </c>
      <c r="B35114" t="s">
        <v>28931</v>
      </c>
      <c r="C35114">
        <v>35082</v>
      </c>
    </row>
    <row r="35115" spans="1:3">
      <c r="A35115">
        <v>35114</v>
      </c>
      <c r="B35115" t="s">
        <v>28932</v>
      </c>
      <c r="C35115">
        <v>34984</v>
      </c>
    </row>
    <row r="35116" spans="1:3">
      <c r="A35116">
        <v>35115</v>
      </c>
      <c r="B35116" t="s">
        <v>28933</v>
      </c>
      <c r="C35116">
        <v>35114</v>
      </c>
    </row>
    <row r="35117" spans="1:3">
      <c r="A35117">
        <v>35116</v>
      </c>
      <c r="B35117" t="s">
        <v>14156</v>
      </c>
      <c r="C35117">
        <v>35114</v>
      </c>
    </row>
    <row r="35118" spans="1:3">
      <c r="A35118">
        <v>35117</v>
      </c>
      <c r="B35118" t="s">
        <v>12656</v>
      </c>
      <c r="C35118">
        <v>35114</v>
      </c>
    </row>
    <row r="35119" spans="1:3">
      <c r="A35119">
        <v>35118</v>
      </c>
      <c r="B35119" t="s">
        <v>28934</v>
      </c>
      <c r="C35119">
        <v>35114</v>
      </c>
    </row>
    <row r="35120" spans="1:3">
      <c r="A35120">
        <v>35119</v>
      </c>
      <c r="B35120" t="s">
        <v>16652</v>
      </c>
      <c r="C35120">
        <v>35114</v>
      </c>
    </row>
    <row r="35121" spans="1:3">
      <c r="A35121">
        <v>35120</v>
      </c>
      <c r="B35121" t="s">
        <v>28935</v>
      </c>
      <c r="C35121">
        <v>35114</v>
      </c>
    </row>
    <row r="35122" spans="1:3">
      <c r="A35122">
        <v>35121</v>
      </c>
      <c r="B35122" t="s">
        <v>28936</v>
      </c>
      <c r="C35122">
        <v>35114</v>
      </c>
    </row>
    <row r="35123" spans="1:3">
      <c r="A35123">
        <v>35122</v>
      </c>
      <c r="B35123" t="s">
        <v>28937</v>
      </c>
      <c r="C35123">
        <v>35114</v>
      </c>
    </row>
    <row r="35124" spans="1:3">
      <c r="A35124">
        <v>35123</v>
      </c>
      <c r="B35124" t="s">
        <v>28938</v>
      </c>
      <c r="C35124">
        <v>35114</v>
      </c>
    </row>
    <row r="35125" spans="1:3">
      <c r="A35125">
        <v>35124</v>
      </c>
      <c r="B35125" t="s">
        <v>28939</v>
      </c>
      <c r="C35125">
        <v>35114</v>
      </c>
    </row>
    <row r="35126" spans="1:3">
      <c r="A35126">
        <v>35125</v>
      </c>
      <c r="B35126" t="s">
        <v>1903</v>
      </c>
      <c r="C35126">
        <v>35114</v>
      </c>
    </row>
    <row r="35127" spans="1:3">
      <c r="A35127">
        <v>35126</v>
      </c>
      <c r="B35127" t="s">
        <v>28940</v>
      </c>
      <c r="C35127">
        <v>35114</v>
      </c>
    </row>
    <row r="35128" spans="1:3">
      <c r="A35128">
        <v>35127</v>
      </c>
      <c r="B35128" t="s">
        <v>28941</v>
      </c>
      <c r="C35128">
        <v>35114</v>
      </c>
    </row>
    <row r="35129" spans="1:3">
      <c r="A35129">
        <v>35128</v>
      </c>
      <c r="B35129" t="s">
        <v>28942</v>
      </c>
      <c r="C35129">
        <v>35114</v>
      </c>
    </row>
    <row r="35130" spans="1:3">
      <c r="A35130">
        <v>35129</v>
      </c>
      <c r="B35130" t="s">
        <v>28943</v>
      </c>
      <c r="C35130">
        <v>35114</v>
      </c>
    </row>
    <row r="35131" spans="1:3">
      <c r="A35131">
        <v>35130</v>
      </c>
      <c r="B35131" t="s">
        <v>28944</v>
      </c>
      <c r="C35131">
        <v>35114</v>
      </c>
    </row>
    <row r="35132" spans="1:3">
      <c r="A35132">
        <v>35131</v>
      </c>
      <c r="B35132" t="s">
        <v>9724</v>
      </c>
      <c r="C35132">
        <v>35114</v>
      </c>
    </row>
    <row r="35133" spans="1:3">
      <c r="A35133">
        <v>35132</v>
      </c>
      <c r="B35133" t="s">
        <v>6190</v>
      </c>
      <c r="C35133">
        <v>35114</v>
      </c>
    </row>
    <row r="35134" spans="1:3">
      <c r="A35134">
        <v>35133</v>
      </c>
      <c r="B35134" t="s">
        <v>28945</v>
      </c>
      <c r="C35134">
        <v>35114</v>
      </c>
    </row>
    <row r="35135" spans="1:3">
      <c r="A35135">
        <v>35134</v>
      </c>
      <c r="B35135" t="s">
        <v>28946</v>
      </c>
      <c r="C35135">
        <v>35114</v>
      </c>
    </row>
    <row r="35136" spans="1:3">
      <c r="A35136">
        <v>35135</v>
      </c>
      <c r="B35136" t="s">
        <v>28408</v>
      </c>
      <c r="C35136">
        <v>35114</v>
      </c>
    </row>
    <row r="35137" spans="1:3">
      <c r="A35137">
        <v>35136</v>
      </c>
      <c r="B35137" t="s">
        <v>8906</v>
      </c>
      <c r="C35137">
        <v>35114</v>
      </c>
    </row>
    <row r="35138" spans="1:3">
      <c r="A35138">
        <v>35137</v>
      </c>
      <c r="B35138" t="s">
        <v>28947</v>
      </c>
      <c r="C35138">
        <v>35114</v>
      </c>
    </row>
    <row r="35139" spans="1:3">
      <c r="A35139">
        <v>35138</v>
      </c>
      <c r="B35139" t="s">
        <v>22238</v>
      </c>
      <c r="C35139">
        <v>35114</v>
      </c>
    </row>
    <row r="35140" spans="1:3">
      <c r="A35140">
        <v>35139</v>
      </c>
      <c r="B35140" t="s">
        <v>28948</v>
      </c>
      <c r="C35140">
        <v>35114</v>
      </c>
    </row>
    <row r="35141" spans="1:3">
      <c r="A35141">
        <v>35140</v>
      </c>
      <c r="B35141" t="s">
        <v>28949</v>
      </c>
      <c r="C35141">
        <v>35114</v>
      </c>
    </row>
    <row r="35142" spans="1:3">
      <c r="A35142">
        <v>35141</v>
      </c>
      <c r="B35142" t="s">
        <v>28950</v>
      </c>
      <c r="C35142">
        <v>35114</v>
      </c>
    </row>
    <row r="35143" spans="1:3">
      <c r="A35143">
        <v>35142</v>
      </c>
      <c r="B35143" t="s">
        <v>28951</v>
      </c>
      <c r="C35143">
        <v>35114</v>
      </c>
    </row>
    <row r="35144" spans="1:3">
      <c r="A35144">
        <v>35143</v>
      </c>
      <c r="B35144" t="s">
        <v>28952</v>
      </c>
      <c r="C35144">
        <v>35114</v>
      </c>
    </row>
    <row r="35145" spans="1:3">
      <c r="A35145">
        <v>35144</v>
      </c>
      <c r="B35145" t="s">
        <v>28953</v>
      </c>
      <c r="C35145">
        <v>35114</v>
      </c>
    </row>
    <row r="35146" spans="1:3">
      <c r="A35146">
        <v>35145</v>
      </c>
      <c r="B35146" t="s">
        <v>28954</v>
      </c>
      <c r="C35146">
        <v>35114</v>
      </c>
    </row>
    <row r="35147" spans="1:3">
      <c r="A35147">
        <v>35146</v>
      </c>
      <c r="B35147" t="s">
        <v>28955</v>
      </c>
      <c r="C35147">
        <v>35114</v>
      </c>
    </row>
    <row r="35148" spans="1:3">
      <c r="A35148">
        <v>35147</v>
      </c>
      <c r="B35148" t="s">
        <v>28956</v>
      </c>
      <c r="C35148">
        <v>35114</v>
      </c>
    </row>
    <row r="35149" spans="1:3">
      <c r="A35149">
        <v>35148</v>
      </c>
      <c r="B35149" t="s">
        <v>28957</v>
      </c>
      <c r="C35149">
        <v>35114</v>
      </c>
    </row>
    <row r="35150" spans="1:3">
      <c r="A35150">
        <v>35149</v>
      </c>
      <c r="B35150" t="s">
        <v>28554</v>
      </c>
      <c r="C35150">
        <v>35114</v>
      </c>
    </row>
    <row r="35151" spans="1:3">
      <c r="A35151">
        <v>35150</v>
      </c>
      <c r="B35151" t="s">
        <v>28958</v>
      </c>
      <c r="C35151">
        <v>35114</v>
      </c>
    </row>
    <row r="35152" spans="1:3">
      <c r="A35152">
        <v>35151</v>
      </c>
      <c r="B35152" t="s">
        <v>957</v>
      </c>
      <c r="C35152">
        <v>35114</v>
      </c>
    </row>
    <row r="35153" spans="1:3">
      <c r="A35153">
        <v>35152</v>
      </c>
      <c r="B35153" t="s">
        <v>28959</v>
      </c>
      <c r="C35153">
        <v>35114</v>
      </c>
    </row>
    <row r="35154" spans="1:3">
      <c r="A35154">
        <v>35153</v>
      </c>
      <c r="B35154" t="s">
        <v>27985</v>
      </c>
      <c r="C35154">
        <v>35114</v>
      </c>
    </row>
    <row r="35155" spans="1:3">
      <c r="A35155">
        <v>35154</v>
      </c>
      <c r="B35155" t="s">
        <v>28637</v>
      </c>
      <c r="C35155">
        <v>35114</v>
      </c>
    </row>
    <row r="35156" spans="1:3">
      <c r="A35156">
        <v>35155</v>
      </c>
      <c r="B35156" t="s">
        <v>28960</v>
      </c>
      <c r="C35156">
        <v>35114</v>
      </c>
    </row>
    <row r="35157" spans="1:3">
      <c r="A35157">
        <v>35156</v>
      </c>
      <c r="B35157" t="s">
        <v>28961</v>
      </c>
      <c r="C35157">
        <v>35114</v>
      </c>
    </row>
    <row r="35158" spans="1:3">
      <c r="A35158">
        <v>35157</v>
      </c>
      <c r="B35158" t="s">
        <v>28962</v>
      </c>
      <c r="C35158">
        <v>35114</v>
      </c>
    </row>
    <row r="35159" spans="1:3">
      <c r="A35159">
        <v>35158</v>
      </c>
      <c r="B35159" t="s">
        <v>28963</v>
      </c>
      <c r="C35159">
        <v>35114</v>
      </c>
    </row>
    <row r="35160" spans="1:3">
      <c r="A35160">
        <v>35159</v>
      </c>
      <c r="B35160" t="s">
        <v>28964</v>
      </c>
      <c r="C35160">
        <v>35114</v>
      </c>
    </row>
    <row r="35161" spans="1:3">
      <c r="A35161">
        <v>35160</v>
      </c>
      <c r="B35161" t="s">
        <v>28965</v>
      </c>
      <c r="C35161">
        <v>34984</v>
      </c>
    </row>
    <row r="35162" spans="1:3">
      <c r="A35162">
        <v>35161</v>
      </c>
      <c r="B35162" t="s">
        <v>28966</v>
      </c>
      <c r="C35162">
        <v>35160</v>
      </c>
    </row>
    <row r="35163" spans="1:3">
      <c r="A35163">
        <v>35162</v>
      </c>
      <c r="B35163" t="s">
        <v>28967</v>
      </c>
      <c r="C35163">
        <v>35160</v>
      </c>
    </row>
    <row r="35164" spans="1:3">
      <c r="A35164">
        <v>35163</v>
      </c>
      <c r="B35164" t="s">
        <v>28968</v>
      </c>
      <c r="C35164">
        <v>35160</v>
      </c>
    </row>
    <row r="35165" spans="1:3">
      <c r="A35165">
        <v>35164</v>
      </c>
      <c r="B35165" t="s">
        <v>19662</v>
      </c>
      <c r="C35165">
        <v>35160</v>
      </c>
    </row>
    <row r="35166" spans="1:3">
      <c r="A35166">
        <v>35165</v>
      </c>
      <c r="B35166" t="s">
        <v>28969</v>
      </c>
      <c r="C35166">
        <v>35160</v>
      </c>
    </row>
    <row r="35167" spans="1:3">
      <c r="A35167">
        <v>35166</v>
      </c>
      <c r="B35167" t="s">
        <v>5486</v>
      </c>
      <c r="C35167">
        <v>35160</v>
      </c>
    </row>
    <row r="35168" spans="1:3">
      <c r="A35168">
        <v>35167</v>
      </c>
      <c r="B35168" t="s">
        <v>8206</v>
      </c>
      <c r="C35168">
        <v>35160</v>
      </c>
    </row>
    <row r="35169" spans="1:3">
      <c r="A35169">
        <v>35168</v>
      </c>
      <c r="B35169" t="s">
        <v>28970</v>
      </c>
      <c r="C35169">
        <v>35160</v>
      </c>
    </row>
    <row r="35170" spans="1:3">
      <c r="A35170">
        <v>35169</v>
      </c>
      <c r="B35170" t="s">
        <v>16108</v>
      </c>
      <c r="C35170">
        <v>35160</v>
      </c>
    </row>
    <row r="35171" spans="1:3">
      <c r="A35171">
        <v>35170</v>
      </c>
      <c r="B35171" t="s">
        <v>28971</v>
      </c>
      <c r="C35171">
        <v>35160</v>
      </c>
    </row>
    <row r="35172" spans="1:3">
      <c r="A35172">
        <v>35171</v>
      </c>
      <c r="B35172" t="s">
        <v>11876</v>
      </c>
      <c r="C35172">
        <v>35160</v>
      </c>
    </row>
    <row r="35173" spans="1:3">
      <c r="A35173">
        <v>35172</v>
      </c>
      <c r="B35173" t="s">
        <v>28972</v>
      </c>
      <c r="C35173">
        <v>35160</v>
      </c>
    </row>
    <row r="35174" spans="1:3">
      <c r="A35174">
        <v>35173</v>
      </c>
      <c r="B35174" t="s">
        <v>28973</v>
      </c>
      <c r="C35174">
        <v>35160</v>
      </c>
    </row>
    <row r="35175" spans="1:3">
      <c r="A35175">
        <v>35174</v>
      </c>
      <c r="B35175" t="s">
        <v>28974</v>
      </c>
      <c r="C35175">
        <v>32270</v>
      </c>
    </row>
    <row r="35176" spans="1:3">
      <c r="A35176">
        <v>35175</v>
      </c>
      <c r="B35176" t="s">
        <v>72</v>
      </c>
      <c r="C35176">
        <v>35174</v>
      </c>
    </row>
    <row r="35177" spans="1:3">
      <c r="A35177">
        <v>35176</v>
      </c>
      <c r="B35177" t="s">
        <v>28975</v>
      </c>
      <c r="C35177">
        <v>35174</v>
      </c>
    </row>
    <row r="35178" spans="1:3">
      <c r="A35178">
        <v>35177</v>
      </c>
      <c r="B35178" t="s">
        <v>3602</v>
      </c>
      <c r="C35178">
        <v>35176</v>
      </c>
    </row>
    <row r="35179" spans="1:3">
      <c r="A35179">
        <v>35178</v>
      </c>
      <c r="B35179" t="s">
        <v>3841</v>
      </c>
      <c r="C35179">
        <v>35176</v>
      </c>
    </row>
    <row r="35180" spans="1:3">
      <c r="A35180">
        <v>35179</v>
      </c>
      <c r="B35180" t="s">
        <v>9054</v>
      </c>
      <c r="C35180">
        <v>35176</v>
      </c>
    </row>
    <row r="35181" spans="1:3">
      <c r="A35181">
        <v>35180</v>
      </c>
      <c r="B35181" t="s">
        <v>28976</v>
      </c>
      <c r="C35181">
        <v>35176</v>
      </c>
    </row>
    <row r="35182" spans="1:3">
      <c r="A35182">
        <v>35181</v>
      </c>
      <c r="B35182" t="s">
        <v>28977</v>
      </c>
      <c r="C35182">
        <v>35176</v>
      </c>
    </row>
    <row r="35183" spans="1:3">
      <c r="A35183">
        <v>35182</v>
      </c>
      <c r="B35183" t="s">
        <v>22618</v>
      </c>
      <c r="C35183">
        <v>35176</v>
      </c>
    </row>
    <row r="35184" spans="1:3">
      <c r="A35184">
        <v>35183</v>
      </c>
      <c r="B35184" t="s">
        <v>28978</v>
      </c>
      <c r="C35184">
        <v>35176</v>
      </c>
    </row>
    <row r="35185" spans="1:3">
      <c r="A35185">
        <v>35184</v>
      </c>
      <c r="B35185" t="s">
        <v>5174</v>
      </c>
      <c r="C35185">
        <v>35176</v>
      </c>
    </row>
    <row r="35186" spans="1:3">
      <c r="A35186">
        <v>35185</v>
      </c>
      <c r="B35186" t="s">
        <v>4662</v>
      </c>
      <c r="C35186">
        <v>35176</v>
      </c>
    </row>
    <row r="35187" spans="1:3">
      <c r="A35187">
        <v>35186</v>
      </c>
      <c r="B35187" t="s">
        <v>28979</v>
      </c>
      <c r="C35187">
        <v>35176</v>
      </c>
    </row>
    <row r="35188" spans="1:3">
      <c r="A35188">
        <v>35187</v>
      </c>
      <c r="B35188" t="s">
        <v>28377</v>
      </c>
      <c r="C35188">
        <v>35176</v>
      </c>
    </row>
    <row r="35189" spans="1:3">
      <c r="A35189">
        <v>35188</v>
      </c>
      <c r="B35189" t="s">
        <v>28980</v>
      </c>
      <c r="C35189">
        <v>35176</v>
      </c>
    </row>
    <row r="35190" spans="1:3">
      <c r="A35190">
        <v>35189</v>
      </c>
      <c r="B35190" t="s">
        <v>12048</v>
      </c>
      <c r="C35190">
        <v>35176</v>
      </c>
    </row>
    <row r="35191" spans="1:3">
      <c r="A35191">
        <v>35190</v>
      </c>
      <c r="B35191" t="s">
        <v>20206</v>
      </c>
      <c r="C35191">
        <v>35176</v>
      </c>
    </row>
    <row r="35192" spans="1:3">
      <c r="A35192">
        <v>35191</v>
      </c>
      <c r="B35192" t="s">
        <v>11679</v>
      </c>
      <c r="C35192">
        <v>35176</v>
      </c>
    </row>
    <row r="35193" spans="1:3">
      <c r="A35193">
        <v>35192</v>
      </c>
      <c r="B35193" t="s">
        <v>12700</v>
      </c>
      <c r="C35193">
        <v>35176</v>
      </c>
    </row>
    <row r="35194" spans="1:3">
      <c r="A35194">
        <v>35193</v>
      </c>
      <c r="B35194" t="s">
        <v>22179</v>
      </c>
      <c r="C35194">
        <v>35176</v>
      </c>
    </row>
    <row r="35195" spans="1:3">
      <c r="A35195">
        <v>35194</v>
      </c>
      <c r="B35195" t="s">
        <v>9699</v>
      </c>
      <c r="C35195">
        <v>35176</v>
      </c>
    </row>
    <row r="35196" spans="1:3">
      <c r="A35196">
        <v>35195</v>
      </c>
      <c r="B35196" t="s">
        <v>28981</v>
      </c>
      <c r="C35196">
        <v>35176</v>
      </c>
    </row>
    <row r="35197" spans="1:3">
      <c r="A35197">
        <v>35196</v>
      </c>
      <c r="B35197" t="s">
        <v>28982</v>
      </c>
      <c r="C35197">
        <v>35176</v>
      </c>
    </row>
    <row r="35198" spans="1:3">
      <c r="A35198">
        <v>35197</v>
      </c>
      <c r="B35198" t="s">
        <v>28983</v>
      </c>
      <c r="C35198">
        <v>35176</v>
      </c>
    </row>
    <row r="35199" spans="1:3">
      <c r="A35199">
        <v>35198</v>
      </c>
      <c r="B35199" t="s">
        <v>28984</v>
      </c>
      <c r="C35199">
        <v>35176</v>
      </c>
    </row>
    <row r="35200" spans="1:3">
      <c r="A35200">
        <v>35199</v>
      </c>
      <c r="B35200" t="s">
        <v>28985</v>
      </c>
      <c r="C35200">
        <v>35174</v>
      </c>
    </row>
    <row r="35201" spans="1:3">
      <c r="A35201">
        <v>35200</v>
      </c>
      <c r="B35201" t="s">
        <v>28986</v>
      </c>
      <c r="C35201">
        <v>35199</v>
      </c>
    </row>
    <row r="35202" spans="1:3">
      <c r="A35202">
        <v>35201</v>
      </c>
      <c r="B35202" t="s">
        <v>28987</v>
      </c>
      <c r="C35202">
        <v>35199</v>
      </c>
    </row>
    <row r="35203" spans="1:3">
      <c r="A35203">
        <v>35202</v>
      </c>
      <c r="B35203" t="s">
        <v>28023</v>
      </c>
      <c r="C35203">
        <v>35199</v>
      </c>
    </row>
    <row r="35204" spans="1:3">
      <c r="A35204">
        <v>35203</v>
      </c>
      <c r="B35204" t="s">
        <v>27389</v>
      </c>
      <c r="C35204">
        <v>35199</v>
      </c>
    </row>
    <row r="35205" spans="1:3">
      <c r="A35205">
        <v>35204</v>
      </c>
      <c r="B35205" t="s">
        <v>28988</v>
      </c>
      <c r="C35205">
        <v>35199</v>
      </c>
    </row>
    <row r="35206" spans="1:3">
      <c r="A35206">
        <v>35205</v>
      </c>
      <c r="B35206" t="s">
        <v>28989</v>
      </c>
      <c r="C35206">
        <v>35199</v>
      </c>
    </row>
    <row r="35207" spans="1:3">
      <c r="A35207">
        <v>35206</v>
      </c>
      <c r="B35207" t="s">
        <v>26889</v>
      </c>
      <c r="C35207">
        <v>35199</v>
      </c>
    </row>
    <row r="35208" spans="1:3">
      <c r="A35208">
        <v>35207</v>
      </c>
      <c r="B35208" t="s">
        <v>12046</v>
      </c>
      <c r="C35208">
        <v>35199</v>
      </c>
    </row>
    <row r="35209" spans="1:3">
      <c r="A35209">
        <v>35208</v>
      </c>
      <c r="B35209" t="s">
        <v>7236</v>
      </c>
      <c r="C35209">
        <v>35199</v>
      </c>
    </row>
    <row r="35210" spans="1:3">
      <c r="A35210">
        <v>35209</v>
      </c>
      <c r="B35210" t="s">
        <v>28990</v>
      </c>
      <c r="C35210">
        <v>35199</v>
      </c>
    </row>
    <row r="35211" spans="1:3">
      <c r="A35211">
        <v>35210</v>
      </c>
      <c r="B35211" t="s">
        <v>28991</v>
      </c>
      <c r="C35211">
        <v>35199</v>
      </c>
    </row>
    <row r="35212" spans="1:3">
      <c r="A35212">
        <v>35211</v>
      </c>
      <c r="B35212" t="s">
        <v>12267</v>
      </c>
      <c r="C35212">
        <v>35199</v>
      </c>
    </row>
    <row r="35213" spans="1:3">
      <c r="A35213">
        <v>35212</v>
      </c>
      <c r="B35213" t="s">
        <v>14728</v>
      </c>
      <c r="C35213">
        <v>35199</v>
      </c>
    </row>
    <row r="35214" spans="1:3">
      <c r="A35214">
        <v>35213</v>
      </c>
      <c r="B35214" t="s">
        <v>24256</v>
      </c>
      <c r="C35214">
        <v>35199</v>
      </c>
    </row>
    <row r="35215" spans="1:3">
      <c r="A35215">
        <v>35214</v>
      </c>
      <c r="B35215" t="s">
        <v>28605</v>
      </c>
      <c r="C35215">
        <v>35199</v>
      </c>
    </row>
    <row r="35216" spans="1:3">
      <c r="A35216">
        <v>35215</v>
      </c>
      <c r="B35216" t="s">
        <v>28992</v>
      </c>
      <c r="C35216">
        <v>35199</v>
      </c>
    </row>
    <row r="35217" spans="1:3">
      <c r="A35217">
        <v>35216</v>
      </c>
      <c r="B35217" t="s">
        <v>28993</v>
      </c>
      <c r="C35217">
        <v>35199</v>
      </c>
    </row>
    <row r="35218" spans="1:3">
      <c r="A35218">
        <v>35217</v>
      </c>
      <c r="B35218" t="s">
        <v>28994</v>
      </c>
      <c r="C35218">
        <v>35199</v>
      </c>
    </row>
    <row r="35219" spans="1:3">
      <c r="A35219">
        <v>35218</v>
      </c>
      <c r="B35219" t="s">
        <v>10840</v>
      </c>
      <c r="C35219">
        <v>35199</v>
      </c>
    </row>
    <row r="35220" spans="1:3">
      <c r="A35220">
        <v>35219</v>
      </c>
      <c r="B35220" t="s">
        <v>23328</v>
      </c>
      <c r="C35220">
        <v>35199</v>
      </c>
    </row>
    <row r="35221" spans="1:3">
      <c r="A35221">
        <v>35220</v>
      </c>
      <c r="B35221" t="s">
        <v>26694</v>
      </c>
      <c r="C35221">
        <v>35199</v>
      </c>
    </row>
    <row r="35222" spans="1:3">
      <c r="A35222">
        <v>35221</v>
      </c>
      <c r="B35222" t="s">
        <v>27143</v>
      </c>
      <c r="C35222">
        <v>35199</v>
      </c>
    </row>
    <row r="35223" spans="1:3">
      <c r="A35223">
        <v>35222</v>
      </c>
      <c r="B35223" t="s">
        <v>5433</v>
      </c>
      <c r="C35223">
        <v>35199</v>
      </c>
    </row>
    <row r="35224" spans="1:3">
      <c r="A35224">
        <v>35223</v>
      </c>
      <c r="B35224" t="s">
        <v>28995</v>
      </c>
      <c r="C35224">
        <v>35199</v>
      </c>
    </row>
    <row r="35225" spans="1:3">
      <c r="A35225">
        <v>35224</v>
      </c>
      <c r="B35225" t="s">
        <v>28996</v>
      </c>
      <c r="C35225">
        <v>35199</v>
      </c>
    </row>
    <row r="35226" spans="1:3">
      <c r="A35226">
        <v>35225</v>
      </c>
      <c r="B35226" t="s">
        <v>28997</v>
      </c>
      <c r="C35226">
        <v>35199</v>
      </c>
    </row>
    <row r="35227" spans="1:3">
      <c r="A35227">
        <v>35226</v>
      </c>
      <c r="B35227" t="s">
        <v>28544</v>
      </c>
      <c r="C35227">
        <v>35199</v>
      </c>
    </row>
    <row r="35228" spans="1:3">
      <c r="A35228">
        <v>35227</v>
      </c>
      <c r="B35228" t="s">
        <v>28998</v>
      </c>
      <c r="C35228">
        <v>35199</v>
      </c>
    </row>
    <row r="35229" spans="1:3">
      <c r="A35229">
        <v>35228</v>
      </c>
      <c r="B35229" t="s">
        <v>9029</v>
      </c>
      <c r="C35229">
        <v>35199</v>
      </c>
    </row>
    <row r="35230" spans="1:3">
      <c r="A35230">
        <v>35229</v>
      </c>
      <c r="B35230" t="s">
        <v>14676</v>
      </c>
      <c r="C35230">
        <v>35199</v>
      </c>
    </row>
    <row r="35231" spans="1:3">
      <c r="A35231">
        <v>35230</v>
      </c>
      <c r="B35231" t="s">
        <v>1749</v>
      </c>
      <c r="C35231">
        <v>35199</v>
      </c>
    </row>
    <row r="35232" spans="1:3">
      <c r="A35232">
        <v>35231</v>
      </c>
      <c r="B35232" t="s">
        <v>5513</v>
      </c>
      <c r="C35232">
        <v>35199</v>
      </c>
    </row>
    <row r="35233" spans="1:3">
      <c r="A35233">
        <v>35232</v>
      </c>
      <c r="B35233" t="s">
        <v>28999</v>
      </c>
      <c r="C35233">
        <v>35199</v>
      </c>
    </row>
    <row r="35234" spans="1:3">
      <c r="A35234">
        <v>35233</v>
      </c>
      <c r="B35234" t="s">
        <v>29000</v>
      </c>
      <c r="C35234">
        <v>35199</v>
      </c>
    </row>
    <row r="35235" spans="1:3">
      <c r="A35235">
        <v>35234</v>
      </c>
      <c r="B35235" t="s">
        <v>29001</v>
      </c>
      <c r="C35235">
        <v>35199</v>
      </c>
    </row>
    <row r="35236" spans="1:3">
      <c r="A35236">
        <v>35235</v>
      </c>
      <c r="B35236" t="s">
        <v>29002</v>
      </c>
      <c r="C35236">
        <v>35199</v>
      </c>
    </row>
    <row r="35237" spans="1:3">
      <c r="A35237">
        <v>35236</v>
      </c>
      <c r="B35237" t="s">
        <v>29003</v>
      </c>
      <c r="C35237">
        <v>35199</v>
      </c>
    </row>
    <row r="35238" spans="1:3">
      <c r="A35238">
        <v>35237</v>
      </c>
      <c r="B35238" t="s">
        <v>27893</v>
      </c>
      <c r="C35238">
        <v>35199</v>
      </c>
    </row>
    <row r="35239" spans="1:3">
      <c r="A35239">
        <v>35238</v>
      </c>
      <c r="B35239" t="s">
        <v>29004</v>
      </c>
      <c r="C35239">
        <v>35199</v>
      </c>
    </row>
    <row r="35240" spans="1:3">
      <c r="A35240">
        <v>35239</v>
      </c>
      <c r="B35240" t="s">
        <v>29005</v>
      </c>
      <c r="C35240">
        <v>35199</v>
      </c>
    </row>
    <row r="35241" spans="1:3">
      <c r="A35241">
        <v>35240</v>
      </c>
      <c r="B35241" t="s">
        <v>29006</v>
      </c>
      <c r="C35241">
        <v>35199</v>
      </c>
    </row>
    <row r="35242" spans="1:3">
      <c r="A35242">
        <v>35241</v>
      </c>
      <c r="B35242" t="s">
        <v>29007</v>
      </c>
      <c r="C35242">
        <v>35199</v>
      </c>
    </row>
    <row r="35243" spans="1:3">
      <c r="A35243">
        <v>35242</v>
      </c>
      <c r="B35243" t="s">
        <v>29008</v>
      </c>
      <c r="C35243">
        <v>35199</v>
      </c>
    </row>
    <row r="35244" spans="1:3">
      <c r="A35244">
        <v>35243</v>
      </c>
      <c r="B35244" t="s">
        <v>21017</v>
      </c>
      <c r="C35244">
        <v>35199</v>
      </c>
    </row>
    <row r="35245" spans="1:3">
      <c r="A35245">
        <v>35244</v>
      </c>
      <c r="B35245" t="s">
        <v>29009</v>
      </c>
      <c r="C35245">
        <v>35199</v>
      </c>
    </row>
    <row r="35246" spans="1:3">
      <c r="A35246">
        <v>35245</v>
      </c>
      <c r="B35246" t="s">
        <v>29010</v>
      </c>
      <c r="C35246">
        <v>35199</v>
      </c>
    </row>
    <row r="35247" spans="1:3">
      <c r="A35247">
        <v>35246</v>
      </c>
      <c r="B35247" t="s">
        <v>29011</v>
      </c>
      <c r="C35247">
        <v>35199</v>
      </c>
    </row>
    <row r="35248" spans="1:3">
      <c r="A35248">
        <v>35247</v>
      </c>
      <c r="B35248" t="s">
        <v>26766</v>
      </c>
      <c r="C35248">
        <v>35199</v>
      </c>
    </row>
    <row r="35249" spans="1:3">
      <c r="A35249">
        <v>35248</v>
      </c>
      <c r="B35249" t="s">
        <v>29012</v>
      </c>
      <c r="C35249">
        <v>35199</v>
      </c>
    </row>
    <row r="35250" spans="1:3">
      <c r="A35250">
        <v>35249</v>
      </c>
      <c r="B35250" t="s">
        <v>29013</v>
      </c>
      <c r="C35250">
        <v>35199</v>
      </c>
    </row>
    <row r="35251" spans="1:3">
      <c r="A35251">
        <v>35250</v>
      </c>
      <c r="B35251" t="s">
        <v>29014</v>
      </c>
      <c r="C35251">
        <v>35199</v>
      </c>
    </row>
    <row r="35252" spans="1:3">
      <c r="A35252">
        <v>35251</v>
      </c>
      <c r="B35252" t="s">
        <v>29015</v>
      </c>
      <c r="C35252">
        <v>35199</v>
      </c>
    </row>
    <row r="35253" spans="1:3">
      <c r="A35253">
        <v>35252</v>
      </c>
      <c r="B35253" t="s">
        <v>29016</v>
      </c>
      <c r="C35253">
        <v>35199</v>
      </c>
    </row>
    <row r="35254" spans="1:3">
      <c r="A35254">
        <v>35253</v>
      </c>
      <c r="B35254" t="s">
        <v>29017</v>
      </c>
      <c r="C35254">
        <v>35199</v>
      </c>
    </row>
    <row r="35255" spans="1:3">
      <c r="A35255">
        <v>35254</v>
      </c>
      <c r="B35255" t="s">
        <v>29018</v>
      </c>
      <c r="C35255">
        <v>35174</v>
      </c>
    </row>
    <row r="35256" spans="1:3">
      <c r="A35256">
        <v>35255</v>
      </c>
      <c r="B35256" t="s">
        <v>25990</v>
      </c>
      <c r="C35256">
        <v>35254</v>
      </c>
    </row>
    <row r="35257" spans="1:3">
      <c r="A35257">
        <v>35256</v>
      </c>
      <c r="B35257" t="s">
        <v>29019</v>
      </c>
      <c r="C35257">
        <v>35254</v>
      </c>
    </row>
    <row r="35258" spans="1:3">
      <c r="A35258">
        <v>35257</v>
      </c>
      <c r="B35258" t="s">
        <v>13255</v>
      </c>
      <c r="C35258">
        <v>35254</v>
      </c>
    </row>
    <row r="35259" spans="1:3">
      <c r="A35259">
        <v>35258</v>
      </c>
      <c r="B35259" t="s">
        <v>29020</v>
      </c>
      <c r="C35259">
        <v>35254</v>
      </c>
    </row>
    <row r="35260" spans="1:3">
      <c r="A35260">
        <v>35259</v>
      </c>
      <c r="B35260" t="s">
        <v>29021</v>
      </c>
      <c r="C35260">
        <v>35254</v>
      </c>
    </row>
    <row r="35261" spans="1:3">
      <c r="A35261">
        <v>35260</v>
      </c>
      <c r="B35261" t="s">
        <v>29022</v>
      </c>
      <c r="C35261">
        <v>35254</v>
      </c>
    </row>
    <row r="35262" spans="1:3">
      <c r="A35262">
        <v>35261</v>
      </c>
      <c r="B35262" t="s">
        <v>29023</v>
      </c>
      <c r="C35262">
        <v>35254</v>
      </c>
    </row>
    <row r="35263" spans="1:3">
      <c r="A35263">
        <v>35262</v>
      </c>
      <c r="B35263" t="s">
        <v>27798</v>
      </c>
      <c r="C35263">
        <v>35254</v>
      </c>
    </row>
    <row r="35264" spans="1:3">
      <c r="A35264">
        <v>35263</v>
      </c>
      <c r="B35264" t="s">
        <v>27334</v>
      </c>
      <c r="C35264">
        <v>35254</v>
      </c>
    </row>
    <row r="35265" spans="1:3">
      <c r="A35265">
        <v>35264</v>
      </c>
      <c r="B35265" t="s">
        <v>29024</v>
      </c>
      <c r="C35265">
        <v>35254</v>
      </c>
    </row>
    <row r="35266" spans="1:3">
      <c r="A35266">
        <v>35265</v>
      </c>
      <c r="B35266" t="s">
        <v>29025</v>
      </c>
      <c r="C35266">
        <v>35254</v>
      </c>
    </row>
    <row r="35267" spans="1:3">
      <c r="A35267">
        <v>35266</v>
      </c>
      <c r="B35267" t="s">
        <v>29026</v>
      </c>
      <c r="C35267">
        <v>35254</v>
      </c>
    </row>
    <row r="35268" spans="1:3">
      <c r="A35268">
        <v>35267</v>
      </c>
      <c r="B35268" t="s">
        <v>29027</v>
      </c>
      <c r="C35268">
        <v>35254</v>
      </c>
    </row>
    <row r="35269" spans="1:3">
      <c r="A35269">
        <v>35268</v>
      </c>
      <c r="B35269" t="s">
        <v>5357</v>
      </c>
      <c r="C35269">
        <v>35254</v>
      </c>
    </row>
    <row r="35270" spans="1:3">
      <c r="A35270">
        <v>35269</v>
      </c>
      <c r="B35270" t="s">
        <v>24491</v>
      </c>
      <c r="C35270">
        <v>35254</v>
      </c>
    </row>
    <row r="35271" spans="1:3">
      <c r="A35271">
        <v>35270</v>
      </c>
      <c r="B35271" t="s">
        <v>6586</v>
      </c>
      <c r="C35271">
        <v>35254</v>
      </c>
    </row>
    <row r="35272" spans="1:3">
      <c r="A35272">
        <v>35271</v>
      </c>
      <c r="B35272" t="s">
        <v>21736</v>
      </c>
      <c r="C35272">
        <v>35254</v>
      </c>
    </row>
    <row r="35273" spans="1:3">
      <c r="A35273">
        <v>35272</v>
      </c>
      <c r="B35273" t="s">
        <v>4562</v>
      </c>
      <c r="C35273">
        <v>35254</v>
      </c>
    </row>
    <row r="35274" spans="1:3">
      <c r="A35274">
        <v>35273</v>
      </c>
      <c r="B35274" t="s">
        <v>24296</v>
      </c>
      <c r="C35274">
        <v>35254</v>
      </c>
    </row>
    <row r="35275" spans="1:3">
      <c r="A35275">
        <v>35274</v>
      </c>
      <c r="B35275" t="s">
        <v>26449</v>
      </c>
      <c r="C35275">
        <v>35254</v>
      </c>
    </row>
    <row r="35276" spans="1:3">
      <c r="A35276">
        <v>35275</v>
      </c>
      <c r="B35276" t="s">
        <v>29028</v>
      </c>
      <c r="C35276">
        <v>35254</v>
      </c>
    </row>
    <row r="35277" spans="1:3">
      <c r="A35277">
        <v>35276</v>
      </c>
      <c r="B35277" t="s">
        <v>29029</v>
      </c>
      <c r="C35277">
        <v>35254</v>
      </c>
    </row>
    <row r="35278" spans="1:3">
      <c r="A35278">
        <v>35277</v>
      </c>
      <c r="B35278" t="s">
        <v>9837</v>
      </c>
      <c r="C35278">
        <v>35254</v>
      </c>
    </row>
    <row r="35279" spans="1:3">
      <c r="A35279">
        <v>35278</v>
      </c>
      <c r="B35279" t="s">
        <v>29030</v>
      </c>
      <c r="C35279">
        <v>35254</v>
      </c>
    </row>
    <row r="35280" spans="1:3">
      <c r="A35280">
        <v>35279</v>
      </c>
      <c r="B35280" t="s">
        <v>29031</v>
      </c>
      <c r="C35280">
        <v>35254</v>
      </c>
    </row>
    <row r="35281" spans="1:3">
      <c r="A35281">
        <v>35280</v>
      </c>
      <c r="B35281" t="s">
        <v>29032</v>
      </c>
      <c r="C35281">
        <v>35254</v>
      </c>
    </row>
    <row r="35282" spans="1:3">
      <c r="A35282">
        <v>35281</v>
      </c>
      <c r="B35282" t="s">
        <v>29033</v>
      </c>
      <c r="C35282">
        <v>35254</v>
      </c>
    </row>
    <row r="35283" spans="1:3">
      <c r="A35283">
        <v>35282</v>
      </c>
      <c r="B35283" t="s">
        <v>29034</v>
      </c>
      <c r="C35283">
        <v>35254</v>
      </c>
    </row>
    <row r="35284" spans="1:3">
      <c r="A35284">
        <v>35283</v>
      </c>
      <c r="B35284" t="s">
        <v>29035</v>
      </c>
      <c r="C35284">
        <v>35254</v>
      </c>
    </row>
    <row r="35285" spans="1:3">
      <c r="A35285">
        <v>35284</v>
      </c>
      <c r="B35285" t="s">
        <v>29036</v>
      </c>
      <c r="C35285">
        <v>35254</v>
      </c>
    </row>
    <row r="35286" spans="1:3">
      <c r="A35286">
        <v>35285</v>
      </c>
      <c r="B35286" t="s">
        <v>7562</v>
      </c>
      <c r="C35286">
        <v>35254</v>
      </c>
    </row>
    <row r="35287" spans="1:3">
      <c r="A35287">
        <v>35286</v>
      </c>
      <c r="B35287" t="s">
        <v>29037</v>
      </c>
      <c r="C35287">
        <v>35254</v>
      </c>
    </row>
    <row r="35288" spans="1:3">
      <c r="A35288">
        <v>35287</v>
      </c>
      <c r="B35288" t="s">
        <v>16502</v>
      </c>
      <c r="C35288">
        <v>35254</v>
      </c>
    </row>
    <row r="35289" spans="1:3">
      <c r="A35289">
        <v>35288</v>
      </c>
      <c r="B35289" t="s">
        <v>9811</v>
      </c>
      <c r="C35289">
        <v>35254</v>
      </c>
    </row>
    <row r="35290" spans="1:3">
      <c r="A35290">
        <v>35289</v>
      </c>
      <c r="B35290" t="s">
        <v>28496</v>
      </c>
      <c r="C35290">
        <v>35254</v>
      </c>
    </row>
    <row r="35291" spans="1:3">
      <c r="A35291">
        <v>35290</v>
      </c>
      <c r="B35291" t="s">
        <v>29038</v>
      </c>
      <c r="C35291">
        <v>35254</v>
      </c>
    </row>
    <row r="35292" spans="1:3">
      <c r="A35292">
        <v>35291</v>
      </c>
      <c r="B35292" t="s">
        <v>29039</v>
      </c>
      <c r="C35292">
        <v>35254</v>
      </c>
    </row>
    <row r="35293" spans="1:3">
      <c r="A35293">
        <v>35292</v>
      </c>
      <c r="B35293" t="s">
        <v>29040</v>
      </c>
      <c r="C35293">
        <v>35254</v>
      </c>
    </row>
    <row r="35294" spans="1:3">
      <c r="A35294">
        <v>35293</v>
      </c>
      <c r="B35294" t="s">
        <v>21739</v>
      </c>
      <c r="C35294">
        <v>35254</v>
      </c>
    </row>
    <row r="35295" spans="1:3">
      <c r="A35295">
        <v>35294</v>
      </c>
      <c r="B35295" t="s">
        <v>29041</v>
      </c>
      <c r="C35295">
        <v>35254</v>
      </c>
    </row>
    <row r="35296" spans="1:3">
      <c r="A35296">
        <v>35295</v>
      </c>
      <c r="B35296" t="s">
        <v>29042</v>
      </c>
      <c r="C35296">
        <v>35254</v>
      </c>
    </row>
    <row r="35297" spans="1:3">
      <c r="A35297">
        <v>35296</v>
      </c>
      <c r="B35297" t="s">
        <v>2032</v>
      </c>
      <c r="C35297">
        <v>35254</v>
      </c>
    </row>
    <row r="35298" spans="1:3">
      <c r="A35298">
        <v>35297</v>
      </c>
      <c r="B35298" t="s">
        <v>29043</v>
      </c>
      <c r="C35298">
        <v>35254</v>
      </c>
    </row>
    <row r="35299" spans="1:3">
      <c r="A35299">
        <v>35298</v>
      </c>
      <c r="B35299" t="s">
        <v>29044</v>
      </c>
      <c r="C35299">
        <v>35254</v>
      </c>
    </row>
    <row r="35300" spans="1:3">
      <c r="A35300">
        <v>35299</v>
      </c>
      <c r="B35300" t="s">
        <v>29045</v>
      </c>
      <c r="C35300">
        <v>35254</v>
      </c>
    </row>
    <row r="35301" spans="1:3">
      <c r="A35301">
        <v>35300</v>
      </c>
      <c r="B35301" t="s">
        <v>29046</v>
      </c>
      <c r="C35301">
        <v>35254</v>
      </c>
    </row>
    <row r="35302" spans="1:3">
      <c r="A35302">
        <v>35301</v>
      </c>
      <c r="B35302" t="s">
        <v>29047</v>
      </c>
      <c r="C35302">
        <v>35254</v>
      </c>
    </row>
    <row r="35303" spans="1:3">
      <c r="A35303">
        <v>35302</v>
      </c>
      <c r="B35303" t="s">
        <v>29048</v>
      </c>
      <c r="C35303">
        <v>35254</v>
      </c>
    </row>
    <row r="35304" spans="1:3">
      <c r="A35304">
        <v>35303</v>
      </c>
      <c r="B35304" t="s">
        <v>29049</v>
      </c>
      <c r="C35304">
        <v>35254</v>
      </c>
    </row>
    <row r="35305" spans="1:3">
      <c r="A35305">
        <v>35304</v>
      </c>
      <c r="B35305" t="s">
        <v>29050</v>
      </c>
      <c r="C35305">
        <v>35254</v>
      </c>
    </row>
    <row r="35306" spans="1:3">
      <c r="A35306">
        <v>35305</v>
      </c>
      <c r="B35306" t="s">
        <v>29051</v>
      </c>
      <c r="C35306">
        <v>35254</v>
      </c>
    </row>
    <row r="35307" spans="1:3">
      <c r="A35307">
        <v>35306</v>
      </c>
      <c r="B35307" t="s">
        <v>29052</v>
      </c>
      <c r="C35307">
        <v>35254</v>
      </c>
    </row>
    <row r="35308" spans="1:3">
      <c r="A35308">
        <v>35307</v>
      </c>
      <c r="B35308" t="s">
        <v>29053</v>
      </c>
      <c r="C35308">
        <v>35254</v>
      </c>
    </row>
    <row r="35309" spans="1:3">
      <c r="A35309">
        <v>35308</v>
      </c>
      <c r="B35309" t="s">
        <v>13446</v>
      </c>
      <c r="C35309">
        <v>35254</v>
      </c>
    </row>
    <row r="35310" spans="1:3">
      <c r="A35310">
        <v>35309</v>
      </c>
      <c r="B35310" t="s">
        <v>29054</v>
      </c>
      <c r="C35310">
        <v>35174</v>
      </c>
    </row>
    <row r="35311" spans="1:3">
      <c r="A35311">
        <v>35310</v>
      </c>
      <c r="B35311" t="s">
        <v>15640</v>
      </c>
      <c r="C35311">
        <v>35309</v>
      </c>
    </row>
    <row r="35312" spans="1:3">
      <c r="A35312">
        <v>35311</v>
      </c>
      <c r="B35312" t="s">
        <v>27962</v>
      </c>
      <c r="C35312">
        <v>35309</v>
      </c>
    </row>
    <row r="35313" spans="1:3">
      <c r="A35313">
        <v>35312</v>
      </c>
      <c r="B35313" t="s">
        <v>21341</v>
      </c>
      <c r="C35313">
        <v>35309</v>
      </c>
    </row>
    <row r="35314" spans="1:3">
      <c r="A35314">
        <v>35313</v>
      </c>
      <c r="B35314" t="s">
        <v>29055</v>
      </c>
      <c r="C35314">
        <v>35309</v>
      </c>
    </row>
    <row r="35315" spans="1:3">
      <c r="A35315">
        <v>35314</v>
      </c>
      <c r="B35315" t="s">
        <v>5486</v>
      </c>
      <c r="C35315">
        <v>35309</v>
      </c>
    </row>
    <row r="35316" spans="1:3">
      <c r="A35316">
        <v>35315</v>
      </c>
      <c r="B35316" t="s">
        <v>29056</v>
      </c>
      <c r="C35316">
        <v>35309</v>
      </c>
    </row>
    <row r="35317" spans="1:3">
      <c r="A35317">
        <v>35316</v>
      </c>
      <c r="B35317" t="s">
        <v>13516</v>
      </c>
      <c r="C35317">
        <v>35309</v>
      </c>
    </row>
    <row r="35318" spans="1:3">
      <c r="A35318">
        <v>35317</v>
      </c>
      <c r="B35318" t="s">
        <v>29057</v>
      </c>
      <c r="C35318">
        <v>35309</v>
      </c>
    </row>
    <row r="35319" spans="1:3">
      <c r="A35319">
        <v>35318</v>
      </c>
      <c r="B35319" t="s">
        <v>15450</v>
      </c>
      <c r="C35319">
        <v>35309</v>
      </c>
    </row>
    <row r="35320" spans="1:3">
      <c r="A35320">
        <v>35319</v>
      </c>
      <c r="B35320" t="s">
        <v>6184</v>
      </c>
      <c r="C35320">
        <v>35309</v>
      </c>
    </row>
    <row r="35321" spans="1:3">
      <c r="A35321">
        <v>35320</v>
      </c>
      <c r="B35321" t="s">
        <v>28013</v>
      </c>
      <c r="C35321">
        <v>35309</v>
      </c>
    </row>
    <row r="35322" spans="1:3">
      <c r="A35322">
        <v>35321</v>
      </c>
      <c r="B35322" t="s">
        <v>29058</v>
      </c>
      <c r="C35322">
        <v>35309</v>
      </c>
    </row>
    <row r="35323" spans="1:3">
      <c r="A35323">
        <v>35322</v>
      </c>
      <c r="B35323" t="s">
        <v>5644</v>
      </c>
      <c r="C35323">
        <v>35309</v>
      </c>
    </row>
    <row r="35324" spans="1:3">
      <c r="A35324">
        <v>35323</v>
      </c>
      <c r="B35324" t="s">
        <v>28909</v>
      </c>
      <c r="C35324">
        <v>35309</v>
      </c>
    </row>
    <row r="35325" spans="1:3">
      <c r="A35325">
        <v>35324</v>
      </c>
      <c r="B35325" t="s">
        <v>26674</v>
      </c>
      <c r="C35325">
        <v>35309</v>
      </c>
    </row>
    <row r="35326" spans="1:3">
      <c r="A35326">
        <v>35325</v>
      </c>
      <c r="B35326" t="s">
        <v>29059</v>
      </c>
      <c r="C35326">
        <v>35309</v>
      </c>
    </row>
    <row r="35327" spans="1:3">
      <c r="A35327">
        <v>35326</v>
      </c>
      <c r="B35327" t="s">
        <v>29060</v>
      </c>
      <c r="C35327">
        <v>35309</v>
      </c>
    </row>
    <row r="35328" spans="1:3">
      <c r="A35328">
        <v>35327</v>
      </c>
      <c r="B35328" t="s">
        <v>28439</v>
      </c>
      <c r="C35328">
        <v>35309</v>
      </c>
    </row>
    <row r="35329" spans="1:3">
      <c r="A35329">
        <v>35328</v>
      </c>
      <c r="B35329" t="s">
        <v>29061</v>
      </c>
      <c r="C35329">
        <v>35309</v>
      </c>
    </row>
    <row r="35330" spans="1:3">
      <c r="A35330">
        <v>35329</v>
      </c>
      <c r="B35330" t="s">
        <v>29062</v>
      </c>
      <c r="C35330">
        <v>35309</v>
      </c>
    </row>
    <row r="35331" spans="1:3">
      <c r="A35331">
        <v>35330</v>
      </c>
      <c r="B35331" t="s">
        <v>29063</v>
      </c>
      <c r="C35331">
        <v>35174</v>
      </c>
    </row>
    <row r="35332" spans="1:3">
      <c r="A35332">
        <v>35331</v>
      </c>
      <c r="B35332" t="s">
        <v>29064</v>
      </c>
      <c r="C35332">
        <v>35330</v>
      </c>
    </row>
    <row r="35333" spans="1:3">
      <c r="A35333">
        <v>35332</v>
      </c>
      <c r="B35333" t="s">
        <v>29065</v>
      </c>
      <c r="C35333">
        <v>35330</v>
      </c>
    </row>
    <row r="35334" spans="1:3">
      <c r="A35334">
        <v>35333</v>
      </c>
      <c r="B35334" t="s">
        <v>5076</v>
      </c>
      <c r="C35334">
        <v>35330</v>
      </c>
    </row>
    <row r="35335" spans="1:3">
      <c r="A35335">
        <v>35334</v>
      </c>
      <c r="B35335" t="s">
        <v>29066</v>
      </c>
      <c r="C35335">
        <v>35330</v>
      </c>
    </row>
    <row r="35336" spans="1:3">
      <c r="A35336">
        <v>35335</v>
      </c>
      <c r="B35336" t="s">
        <v>29067</v>
      </c>
      <c r="C35336">
        <v>35330</v>
      </c>
    </row>
    <row r="35337" spans="1:3">
      <c r="A35337">
        <v>35336</v>
      </c>
      <c r="B35337" t="s">
        <v>24178</v>
      </c>
      <c r="C35337">
        <v>35330</v>
      </c>
    </row>
    <row r="35338" spans="1:3">
      <c r="A35338">
        <v>35337</v>
      </c>
      <c r="B35338" t="s">
        <v>3901</v>
      </c>
      <c r="C35338">
        <v>35330</v>
      </c>
    </row>
    <row r="35339" spans="1:3">
      <c r="A35339">
        <v>35338</v>
      </c>
      <c r="B35339" t="s">
        <v>18065</v>
      </c>
      <c r="C35339">
        <v>35330</v>
      </c>
    </row>
    <row r="35340" spans="1:3">
      <c r="A35340">
        <v>35339</v>
      </c>
      <c r="B35340" t="s">
        <v>1286</v>
      </c>
      <c r="C35340">
        <v>35330</v>
      </c>
    </row>
    <row r="35341" spans="1:3">
      <c r="A35341">
        <v>35340</v>
      </c>
      <c r="B35341" t="s">
        <v>29068</v>
      </c>
      <c r="C35341">
        <v>35330</v>
      </c>
    </row>
    <row r="35342" spans="1:3">
      <c r="A35342">
        <v>35341</v>
      </c>
      <c r="B35342" t="s">
        <v>29069</v>
      </c>
      <c r="C35342">
        <v>35330</v>
      </c>
    </row>
    <row r="35343" spans="1:3">
      <c r="A35343">
        <v>35342</v>
      </c>
      <c r="B35343" t="s">
        <v>20858</v>
      </c>
      <c r="C35343">
        <v>35330</v>
      </c>
    </row>
    <row r="35344" spans="1:3">
      <c r="A35344">
        <v>35343</v>
      </c>
      <c r="B35344" t="s">
        <v>6725</v>
      </c>
      <c r="C35344">
        <v>35330</v>
      </c>
    </row>
    <row r="35345" spans="1:3">
      <c r="A35345">
        <v>35344</v>
      </c>
      <c r="B35345" t="s">
        <v>28140</v>
      </c>
      <c r="C35345">
        <v>35330</v>
      </c>
    </row>
    <row r="35346" spans="1:3">
      <c r="A35346">
        <v>35345</v>
      </c>
      <c r="B35346" t="s">
        <v>22581</v>
      </c>
      <c r="C35346">
        <v>35330</v>
      </c>
    </row>
    <row r="35347" spans="1:3">
      <c r="A35347">
        <v>35346</v>
      </c>
      <c r="B35347" t="s">
        <v>29070</v>
      </c>
      <c r="C35347">
        <v>35330</v>
      </c>
    </row>
    <row r="35348" spans="1:3">
      <c r="A35348">
        <v>35347</v>
      </c>
      <c r="B35348" t="s">
        <v>29071</v>
      </c>
      <c r="C35348">
        <v>35330</v>
      </c>
    </row>
    <row r="35349" spans="1:3">
      <c r="A35349">
        <v>35348</v>
      </c>
      <c r="B35349" t="s">
        <v>29072</v>
      </c>
      <c r="C35349">
        <v>35330</v>
      </c>
    </row>
    <row r="35350" spans="1:3">
      <c r="A35350">
        <v>35349</v>
      </c>
      <c r="B35350" t="s">
        <v>26756</v>
      </c>
      <c r="C35350">
        <v>35330</v>
      </c>
    </row>
    <row r="35351" spans="1:3">
      <c r="A35351">
        <v>35350</v>
      </c>
      <c r="B35351" t="s">
        <v>224</v>
      </c>
      <c r="C35351">
        <v>35330</v>
      </c>
    </row>
    <row r="35352" spans="1:3">
      <c r="A35352">
        <v>35351</v>
      </c>
      <c r="B35352" t="s">
        <v>29073</v>
      </c>
      <c r="C35352">
        <v>35330</v>
      </c>
    </row>
    <row r="35353" spans="1:3">
      <c r="A35353">
        <v>35352</v>
      </c>
      <c r="B35353" t="s">
        <v>29074</v>
      </c>
      <c r="C35353">
        <v>35330</v>
      </c>
    </row>
    <row r="35354" spans="1:3">
      <c r="A35354">
        <v>35353</v>
      </c>
      <c r="B35354" t="s">
        <v>15852</v>
      </c>
      <c r="C35354">
        <v>35330</v>
      </c>
    </row>
    <row r="35355" spans="1:3">
      <c r="A35355">
        <v>35354</v>
      </c>
      <c r="B35355" t="s">
        <v>21640</v>
      </c>
      <c r="C35355">
        <v>35330</v>
      </c>
    </row>
    <row r="35356" spans="1:3">
      <c r="A35356">
        <v>35355</v>
      </c>
      <c r="B35356" t="s">
        <v>13426</v>
      </c>
      <c r="C35356">
        <v>35330</v>
      </c>
    </row>
    <row r="35357" spans="1:3">
      <c r="A35357">
        <v>35356</v>
      </c>
      <c r="B35357" t="s">
        <v>29075</v>
      </c>
      <c r="C35357">
        <v>35330</v>
      </c>
    </row>
    <row r="35358" spans="1:3">
      <c r="A35358">
        <v>35357</v>
      </c>
      <c r="B35358" t="s">
        <v>7451</v>
      </c>
      <c r="C35358">
        <v>35330</v>
      </c>
    </row>
    <row r="35359" spans="1:3">
      <c r="A35359">
        <v>35358</v>
      </c>
      <c r="B35359" t="s">
        <v>15824</v>
      </c>
      <c r="C35359">
        <v>35330</v>
      </c>
    </row>
    <row r="35360" spans="1:3">
      <c r="A35360">
        <v>35359</v>
      </c>
      <c r="B35360" t="s">
        <v>29076</v>
      </c>
      <c r="C35360">
        <v>35330</v>
      </c>
    </row>
    <row r="35361" spans="1:3">
      <c r="A35361">
        <v>35360</v>
      </c>
      <c r="B35361" t="s">
        <v>12443</v>
      </c>
      <c r="C35361">
        <v>35330</v>
      </c>
    </row>
    <row r="35362" spans="1:3">
      <c r="A35362">
        <v>35361</v>
      </c>
      <c r="B35362" t="s">
        <v>29077</v>
      </c>
      <c r="C35362">
        <v>35330</v>
      </c>
    </row>
    <row r="35363" spans="1:3">
      <c r="A35363">
        <v>35362</v>
      </c>
      <c r="B35363" t="s">
        <v>14608</v>
      </c>
      <c r="C35363">
        <v>35330</v>
      </c>
    </row>
    <row r="35364" spans="1:3">
      <c r="A35364">
        <v>35363</v>
      </c>
      <c r="B35364" t="s">
        <v>13788</v>
      </c>
      <c r="C35364">
        <v>35330</v>
      </c>
    </row>
    <row r="35365" spans="1:3">
      <c r="A35365">
        <v>35364</v>
      </c>
      <c r="B35365" t="s">
        <v>29078</v>
      </c>
      <c r="C35365">
        <v>35330</v>
      </c>
    </row>
    <row r="35366" spans="1:3">
      <c r="A35366">
        <v>35365</v>
      </c>
      <c r="B35366" t="s">
        <v>8375</v>
      </c>
      <c r="C35366">
        <v>35330</v>
      </c>
    </row>
    <row r="35367" spans="1:3">
      <c r="A35367">
        <v>35366</v>
      </c>
      <c r="B35367" t="s">
        <v>8655</v>
      </c>
      <c r="C35367">
        <v>35330</v>
      </c>
    </row>
    <row r="35368" spans="1:3">
      <c r="A35368">
        <v>35367</v>
      </c>
      <c r="B35368" t="s">
        <v>29079</v>
      </c>
      <c r="C35368">
        <v>35330</v>
      </c>
    </row>
    <row r="35369" spans="1:3">
      <c r="A35369">
        <v>35368</v>
      </c>
      <c r="B35369" t="s">
        <v>29080</v>
      </c>
      <c r="C35369">
        <v>35330</v>
      </c>
    </row>
    <row r="35370" spans="1:3">
      <c r="A35370">
        <v>35369</v>
      </c>
      <c r="B35370" t="s">
        <v>12375</v>
      </c>
      <c r="C35370">
        <v>35330</v>
      </c>
    </row>
    <row r="35371" spans="1:3">
      <c r="A35371">
        <v>35370</v>
      </c>
      <c r="B35371" t="s">
        <v>29081</v>
      </c>
      <c r="C35371">
        <v>35330</v>
      </c>
    </row>
    <row r="35372" spans="1:3">
      <c r="A35372">
        <v>35371</v>
      </c>
      <c r="B35372" t="s">
        <v>25068</v>
      </c>
      <c r="C35372">
        <v>35330</v>
      </c>
    </row>
    <row r="35373" spans="1:3">
      <c r="A35373">
        <v>35372</v>
      </c>
      <c r="B35373" t="s">
        <v>29082</v>
      </c>
      <c r="C35373">
        <v>35330</v>
      </c>
    </row>
    <row r="35374" spans="1:3">
      <c r="A35374">
        <v>35373</v>
      </c>
      <c r="B35374" t="s">
        <v>9031</v>
      </c>
      <c r="C35374">
        <v>35330</v>
      </c>
    </row>
    <row r="35375" spans="1:3">
      <c r="A35375">
        <v>35374</v>
      </c>
      <c r="B35375" t="s">
        <v>27878</v>
      </c>
      <c r="C35375">
        <v>35330</v>
      </c>
    </row>
    <row r="35376" spans="1:3">
      <c r="A35376">
        <v>35375</v>
      </c>
      <c r="B35376" t="s">
        <v>29083</v>
      </c>
      <c r="C35376">
        <v>35330</v>
      </c>
    </row>
    <row r="35377" spans="1:3">
      <c r="A35377">
        <v>35376</v>
      </c>
      <c r="B35377" t="s">
        <v>25994</v>
      </c>
      <c r="C35377">
        <v>35330</v>
      </c>
    </row>
    <row r="35378" spans="1:3">
      <c r="A35378">
        <v>35377</v>
      </c>
      <c r="B35378" t="s">
        <v>29084</v>
      </c>
      <c r="C35378">
        <v>35330</v>
      </c>
    </row>
    <row r="35379" spans="1:3">
      <c r="A35379">
        <v>35378</v>
      </c>
      <c r="B35379" t="s">
        <v>29085</v>
      </c>
      <c r="C35379">
        <v>35330</v>
      </c>
    </row>
    <row r="35380" spans="1:3">
      <c r="A35380">
        <v>35379</v>
      </c>
      <c r="B35380" t="s">
        <v>29086</v>
      </c>
      <c r="C35380">
        <v>35330</v>
      </c>
    </row>
    <row r="35381" spans="1:3">
      <c r="A35381">
        <v>35380</v>
      </c>
      <c r="B35381" t="s">
        <v>29087</v>
      </c>
      <c r="C35381">
        <v>35330</v>
      </c>
    </row>
    <row r="35382" spans="1:3">
      <c r="A35382">
        <v>35381</v>
      </c>
      <c r="B35382" t="s">
        <v>28346</v>
      </c>
      <c r="C35382">
        <v>35330</v>
      </c>
    </row>
    <row r="35383" spans="1:3">
      <c r="A35383">
        <v>35382</v>
      </c>
      <c r="B35383" t="s">
        <v>29088</v>
      </c>
      <c r="C35383">
        <v>35174</v>
      </c>
    </row>
    <row r="35384" spans="1:3">
      <c r="A35384">
        <v>35383</v>
      </c>
      <c r="B35384" t="s">
        <v>22917</v>
      </c>
      <c r="C35384">
        <v>35382</v>
      </c>
    </row>
    <row r="35385" spans="1:3">
      <c r="A35385">
        <v>35384</v>
      </c>
      <c r="B35385" t="s">
        <v>29089</v>
      </c>
      <c r="C35385">
        <v>35382</v>
      </c>
    </row>
    <row r="35386" spans="1:3">
      <c r="A35386">
        <v>35385</v>
      </c>
      <c r="B35386" t="s">
        <v>29090</v>
      </c>
      <c r="C35386">
        <v>35382</v>
      </c>
    </row>
    <row r="35387" spans="1:3">
      <c r="A35387">
        <v>35386</v>
      </c>
      <c r="B35387" t="s">
        <v>29091</v>
      </c>
      <c r="C35387">
        <v>35382</v>
      </c>
    </row>
    <row r="35388" spans="1:3">
      <c r="A35388">
        <v>35387</v>
      </c>
      <c r="B35388" t="s">
        <v>26637</v>
      </c>
      <c r="C35388">
        <v>35382</v>
      </c>
    </row>
    <row r="35389" spans="1:3">
      <c r="A35389">
        <v>35388</v>
      </c>
      <c r="B35389" t="s">
        <v>29092</v>
      </c>
      <c r="C35389">
        <v>35382</v>
      </c>
    </row>
    <row r="35390" spans="1:3">
      <c r="A35390">
        <v>35389</v>
      </c>
      <c r="B35390" t="s">
        <v>29093</v>
      </c>
      <c r="C35390">
        <v>35382</v>
      </c>
    </row>
    <row r="35391" spans="1:3">
      <c r="A35391">
        <v>35390</v>
      </c>
      <c r="B35391" t="s">
        <v>29094</v>
      </c>
      <c r="C35391">
        <v>35382</v>
      </c>
    </row>
    <row r="35392" spans="1:3">
      <c r="A35392">
        <v>35391</v>
      </c>
      <c r="B35392" t="s">
        <v>29095</v>
      </c>
      <c r="C35392">
        <v>35382</v>
      </c>
    </row>
    <row r="35393" spans="1:3">
      <c r="A35393">
        <v>35392</v>
      </c>
      <c r="B35393" t="s">
        <v>29096</v>
      </c>
      <c r="C35393">
        <v>35382</v>
      </c>
    </row>
    <row r="35394" spans="1:3">
      <c r="A35394">
        <v>35393</v>
      </c>
      <c r="B35394" t="s">
        <v>26967</v>
      </c>
      <c r="C35394">
        <v>35382</v>
      </c>
    </row>
    <row r="35395" spans="1:3">
      <c r="A35395">
        <v>35394</v>
      </c>
      <c r="B35395" t="s">
        <v>29097</v>
      </c>
      <c r="C35395">
        <v>35382</v>
      </c>
    </row>
    <row r="35396" spans="1:3">
      <c r="A35396">
        <v>35395</v>
      </c>
      <c r="B35396" t="s">
        <v>29098</v>
      </c>
      <c r="C35396">
        <v>35382</v>
      </c>
    </row>
    <row r="35397" spans="1:3">
      <c r="A35397">
        <v>35396</v>
      </c>
      <c r="B35397" t="s">
        <v>29099</v>
      </c>
      <c r="C35397">
        <v>35382</v>
      </c>
    </row>
    <row r="35398" spans="1:3">
      <c r="A35398">
        <v>35397</v>
      </c>
      <c r="B35398" t="s">
        <v>12309</v>
      </c>
      <c r="C35398">
        <v>35382</v>
      </c>
    </row>
    <row r="35399" spans="1:3">
      <c r="A35399">
        <v>35398</v>
      </c>
      <c r="B35399" t="s">
        <v>15474</v>
      </c>
      <c r="C35399">
        <v>35382</v>
      </c>
    </row>
    <row r="35400" spans="1:3">
      <c r="A35400">
        <v>35399</v>
      </c>
      <c r="B35400" t="s">
        <v>29100</v>
      </c>
      <c r="C35400">
        <v>35382</v>
      </c>
    </row>
    <row r="35401" spans="1:3">
      <c r="A35401">
        <v>35400</v>
      </c>
      <c r="B35401" t="s">
        <v>6273</v>
      </c>
      <c r="C35401">
        <v>35382</v>
      </c>
    </row>
    <row r="35402" spans="1:3">
      <c r="A35402">
        <v>35401</v>
      </c>
      <c r="B35402" t="s">
        <v>29101</v>
      </c>
      <c r="C35402">
        <v>35382</v>
      </c>
    </row>
    <row r="35403" spans="1:3">
      <c r="A35403">
        <v>35402</v>
      </c>
      <c r="B35403" t="s">
        <v>8884</v>
      </c>
      <c r="C35403">
        <v>35382</v>
      </c>
    </row>
    <row r="35404" spans="1:3">
      <c r="A35404">
        <v>35403</v>
      </c>
      <c r="B35404" t="s">
        <v>29102</v>
      </c>
      <c r="C35404">
        <v>35382</v>
      </c>
    </row>
    <row r="35405" spans="1:3">
      <c r="A35405">
        <v>35404</v>
      </c>
      <c r="B35405" t="s">
        <v>29103</v>
      </c>
      <c r="C35405">
        <v>35382</v>
      </c>
    </row>
    <row r="35406" spans="1:3">
      <c r="A35406">
        <v>35405</v>
      </c>
      <c r="B35406" t="s">
        <v>14302</v>
      </c>
      <c r="C35406">
        <v>35382</v>
      </c>
    </row>
    <row r="35407" spans="1:3">
      <c r="A35407">
        <v>35406</v>
      </c>
      <c r="B35407" t="s">
        <v>13571</v>
      </c>
      <c r="C35407">
        <v>35382</v>
      </c>
    </row>
    <row r="35408" spans="1:3">
      <c r="A35408">
        <v>35407</v>
      </c>
      <c r="B35408" t="s">
        <v>29104</v>
      </c>
      <c r="C35408">
        <v>35382</v>
      </c>
    </row>
    <row r="35409" spans="1:3">
      <c r="A35409">
        <v>35408</v>
      </c>
      <c r="B35409" t="s">
        <v>8477</v>
      </c>
      <c r="C35409">
        <v>35382</v>
      </c>
    </row>
    <row r="35410" spans="1:3">
      <c r="A35410">
        <v>35409</v>
      </c>
      <c r="B35410" t="s">
        <v>29105</v>
      </c>
      <c r="C35410">
        <v>35382</v>
      </c>
    </row>
    <row r="35411" spans="1:3">
      <c r="A35411">
        <v>35410</v>
      </c>
      <c r="B35411" t="s">
        <v>29106</v>
      </c>
      <c r="C35411">
        <v>35382</v>
      </c>
    </row>
    <row r="35412" spans="1:3">
      <c r="A35412">
        <v>35411</v>
      </c>
      <c r="B35412" t="s">
        <v>29107</v>
      </c>
      <c r="C35412">
        <v>35382</v>
      </c>
    </row>
    <row r="35413" spans="1:3">
      <c r="A35413">
        <v>35412</v>
      </c>
      <c r="B35413" t="s">
        <v>26040</v>
      </c>
      <c r="C35413">
        <v>35382</v>
      </c>
    </row>
    <row r="35414" spans="1:3">
      <c r="A35414">
        <v>35413</v>
      </c>
      <c r="B35414" t="s">
        <v>29108</v>
      </c>
      <c r="C35414">
        <v>35382</v>
      </c>
    </row>
    <row r="35415" spans="1:3">
      <c r="A35415">
        <v>35414</v>
      </c>
      <c r="B35415" t="s">
        <v>29109</v>
      </c>
      <c r="C35415">
        <v>35382</v>
      </c>
    </row>
    <row r="35416" spans="1:3">
      <c r="A35416">
        <v>35415</v>
      </c>
      <c r="B35416" t="s">
        <v>29110</v>
      </c>
      <c r="C35416">
        <v>35382</v>
      </c>
    </row>
    <row r="35417" spans="1:3">
      <c r="A35417">
        <v>35416</v>
      </c>
      <c r="B35417" t="s">
        <v>29111</v>
      </c>
      <c r="C35417">
        <v>35382</v>
      </c>
    </row>
    <row r="35418" spans="1:3">
      <c r="A35418">
        <v>35417</v>
      </c>
      <c r="B35418" t="s">
        <v>29112</v>
      </c>
      <c r="C35418">
        <v>35382</v>
      </c>
    </row>
    <row r="35419" spans="1:3">
      <c r="A35419">
        <v>35418</v>
      </c>
      <c r="B35419" t="s">
        <v>9283</v>
      </c>
      <c r="C35419">
        <v>35382</v>
      </c>
    </row>
    <row r="35420" spans="1:3">
      <c r="A35420">
        <v>35419</v>
      </c>
      <c r="B35420" t="s">
        <v>29113</v>
      </c>
      <c r="C35420">
        <v>35382</v>
      </c>
    </row>
    <row r="35421" spans="1:3">
      <c r="A35421">
        <v>35420</v>
      </c>
      <c r="B35421" t="s">
        <v>29114</v>
      </c>
      <c r="C35421">
        <v>35382</v>
      </c>
    </row>
    <row r="35422" spans="1:3">
      <c r="A35422">
        <v>35421</v>
      </c>
      <c r="B35422" t="s">
        <v>29115</v>
      </c>
      <c r="C35422">
        <v>35382</v>
      </c>
    </row>
    <row r="35423" spans="1:3">
      <c r="A35423">
        <v>35422</v>
      </c>
      <c r="B35423" t="s">
        <v>28582</v>
      </c>
      <c r="C35423">
        <v>35382</v>
      </c>
    </row>
    <row r="35424" spans="1:3">
      <c r="A35424">
        <v>35423</v>
      </c>
      <c r="B35424" t="s">
        <v>12169</v>
      </c>
      <c r="C35424">
        <v>35382</v>
      </c>
    </row>
    <row r="35425" spans="1:3">
      <c r="A35425">
        <v>35424</v>
      </c>
      <c r="B35425" t="s">
        <v>29116</v>
      </c>
      <c r="C35425">
        <v>35382</v>
      </c>
    </row>
    <row r="35426" spans="1:3">
      <c r="A35426">
        <v>35425</v>
      </c>
      <c r="B35426" t="s">
        <v>29117</v>
      </c>
      <c r="C35426">
        <v>35382</v>
      </c>
    </row>
    <row r="35427" spans="1:3">
      <c r="A35427">
        <v>35426</v>
      </c>
      <c r="B35427" t="s">
        <v>29118</v>
      </c>
      <c r="C35427">
        <v>35382</v>
      </c>
    </row>
    <row r="35428" spans="1:3">
      <c r="A35428">
        <v>35427</v>
      </c>
      <c r="B35428" t="s">
        <v>29119</v>
      </c>
      <c r="C35428">
        <v>35382</v>
      </c>
    </row>
    <row r="35429" spans="1:3">
      <c r="A35429">
        <v>35428</v>
      </c>
      <c r="B35429" t="s">
        <v>29120</v>
      </c>
      <c r="C35429">
        <v>35382</v>
      </c>
    </row>
    <row r="35430" spans="1:3">
      <c r="A35430">
        <v>35429</v>
      </c>
      <c r="B35430" t="s">
        <v>29121</v>
      </c>
      <c r="C35430">
        <v>35382</v>
      </c>
    </row>
    <row r="35431" spans="1:3">
      <c r="A35431">
        <v>35430</v>
      </c>
      <c r="B35431" t="s">
        <v>29122</v>
      </c>
      <c r="C35431">
        <v>35382</v>
      </c>
    </row>
    <row r="35432" spans="1:3">
      <c r="A35432">
        <v>35431</v>
      </c>
      <c r="B35432" t="s">
        <v>29123</v>
      </c>
      <c r="C35432">
        <v>35382</v>
      </c>
    </row>
    <row r="35433" spans="1:3">
      <c r="A35433">
        <v>35432</v>
      </c>
      <c r="B35433" t="s">
        <v>29124</v>
      </c>
      <c r="C35433">
        <v>35382</v>
      </c>
    </row>
    <row r="35434" spans="1:3">
      <c r="A35434">
        <v>35433</v>
      </c>
      <c r="B35434" t="s">
        <v>29125</v>
      </c>
      <c r="C35434">
        <v>35382</v>
      </c>
    </row>
    <row r="35435" spans="1:3">
      <c r="A35435">
        <v>35434</v>
      </c>
      <c r="B35435" t="s">
        <v>29126</v>
      </c>
      <c r="C35435">
        <v>35382</v>
      </c>
    </row>
    <row r="35436" spans="1:3">
      <c r="A35436">
        <v>35435</v>
      </c>
      <c r="B35436" t="s">
        <v>29127</v>
      </c>
      <c r="C35436">
        <v>35382</v>
      </c>
    </row>
    <row r="35437" spans="1:3">
      <c r="A35437">
        <v>35436</v>
      </c>
      <c r="B35437" t="s">
        <v>29128</v>
      </c>
      <c r="C35437">
        <v>35382</v>
      </c>
    </row>
    <row r="35438" spans="1:3">
      <c r="A35438">
        <v>35437</v>
      </c>
      <c r="B35438" t="s">
        <v>29129</v>
      </c>
      <c r="C35438">
        <v>35382</v>
      </c>
    </row>
    <row r="35439" spans="1:3">
      <c r="A35439">
        <v>35438</v>
      </c>
      <c r="B35439" t="s">
        <v>20081</v>
      </c>
      <c r="C35439">
        <v>35382</v>
      </c>
    </row>
    <row r="35440" spans="1:3">
      <c r="A35440">
        <v>35439</v>
      </c>
      <c r="B35440" t="s">
        <v>29130</v>
      </c>
      <c r="C35440">
        <v>35382</v>
      </c>
    </row>
    <row r="35441" spans="1:3">
      <c r="A35441">
        <v>35440</v>
      </c>
      <c r="B35441" t="s">
        <v>29131</v>
      </c>
      <c r="C35441">
        <v>35382</v>
      </c>
    </row>
    <row r="35442" spans="1:3">
      <c r="A35442">
        <v>35441</v>
      </c>
      <c r="B35442" t="s">
        <v>29132</v>
      </c>
      <c r="C35442">
        <v>35382</v>
      </c>
    </row>
    <row r="35443" spans="1:3">
      <c r="A35443">
        <v>35442</v>
      </c>
      <c r="B35443" t="s">
        <v>29133</v>
      </c>
      <c r="C35443">
        <v>35382</v>
      </c>
    </row>
    <row r="35444" spans="1:3">
      <c r="A35444">
        <v>35443</v>
      </c>
      <c r="B35444" t="s">
        <v>29134</v>
      </c>
      <c r="C35444">
        <v>35174</v>
      </c>
    </row>
    <row r="35445" spans="1:3">
      <c r="A35445">
        <v>35444</v>
      </c>
      <c r="B35445" t="s">
        <v>656</v>
      </c>
      <c r="C35445">
        <v>35443</v>
      </c>
    </row>
    <row r="35446" spans="1:3">
      <c r="A35446">
        <v>35445</v>
      </c>
      <c r="B35446" t="s">
        <v>29135</v>
      </c>
      <c r="C35446">
        <v>35443</v>
      </c>
    </row>
    <row r="35447" spans="1:3">
      <c r="A35447">
        <v>35446</v>
      </c>
      <c r="B35447" t="s">
        <v>29136</v>
      </c>
      <c r="C35447">
        <v>35443</v>
      </c>
    </row>
    <row r="35448" spans="1:3">
      <c r="A35448">
        <v>35447</v>
      </c>
      <c r="B35448" t="s">
        <v>29137</v>
      </c>
      <c r="C35448">
        <v>35443</v>
      </c>
    </row>
    <row r="35449" spans="1:3">
      <c r="A35449">
        <v>35448</v>
      </c>
      <c r="B35449" t="s">
        <v>3174</v>
      </c>
      <c r="C35449">
        <v>35443</v>
      </c>
    </row>
    <row r="35450" spans="1:3">
      <c r="A35450">
        <v>35449</v>
      </c>
      <c r="B35450" t="s">
        <v>29138</v>
      </c>
      <c r="C35450">
        <v>35443</v>
      </c>
    </row>
    <row r="35451" spans="1:3">
      <c r="A35451">
        <v>35450</v>
      </c>
      <c r="B35451" t="s">
        <v>29139</v>
      </c>
      <c r="C35451">
        <v>35443</v>
      </c>
    </row>
    <row r="35452" spans="1:3">
      <c r="A35452">
        <v>35451</v>
      </c>
      <c r="B35452" t="s">
        <v>15111</v>
      </c>
      <c r="C35452">
        <v>35443</v>
      </c>
    </row>
    <row r="35453" spans="1:3">
      <c r="A35453">
        <v>35452</v>
      </c>
      <c r="B35453" t="s">
        <v>29140</v>
      </c>
      <c r="C35453">
        <v>35443</v>
      </c>
    </row>
    <row r="35454" spans="1:3">
      <c r="A35454">
        <v>35453</v>
      </c>
      <c r="B35454" t="s">
        <v>18604</v>
      </c>
      <c r="C35454">
        <v>35443</v>
      </c>
    </row>
    <row r="35455" spans="1:3">
      <c r="A35455">
        <v>35454</v>
      </c>
      <c r="B35455" t="s">
        <v>14348</v>
      </c>
      <c r="C35455">
        <v>35443</v>
      </c>
    </row>
    <row r="35456" spans="1:3">
      <c r="A35456">
        <v>35455</v>
      </c>
      <c r="B35456" t="s">
        <v>29141</v>
      </c>
      <c r="C35456">
        <v>35443</v>
      </c>
    </row>
    <row r="35457" spans="1:3">
      <c r="A35457">
        <v>35456</v>
      </c>
      <c r="B35457" t="s">
        <v>25649</v>
      </c>
      <c r="C35457">
        <v>35443</v>
      </c>
    </row>
    <row r="35458" spans="1:3">
      <c r="A35458">
        <v>35457</v>
      </c>
      <c r="B35458" t="s">
        <v>19033</v>
      </c>
      <c r="C35458">
        <v>35443</v>
      </c>
    </row>
    <row r="35459" spans="1:3">
      <c r="A35459">
        <v>35458</v>
      </c>
      <c r="B35459" t="s">
        <v>12654</v>
      </c>
      <c r="C35459">
        <v>35443</v>
      </c>
    </row>
    <row r="35460" spans="1:3">
      <c r="A35460">
        <v>35459</v>
      </c>
      <c r="B35460" t="s">
        <v>29142</v>
      </c>
      <c r="C35460">
        <v>35443</v>
      </c>
    </row>
    <row r="35461" spans="1:3">
      <c r="A35461">
        <v>35460</v>
      </c>
      <c r="B35461" t="s">
        <v>29143</v>
      </c>
      <c r="C35461">
        <v>35443</v>
      </c>
    </row>
    <row r="35462" spans="1:3">
      <c r="A35462">
        <v>35461</v>
      </c>
      <c r="B35462" t="s">
        <v>29144</v>
      </c>
      <c r="C35462">
        <v>35443</v>
      </c>
    </row>
    <row r="35463" spans="1:3">
      <c r="A35463">
        <v>35462</v>
      </c>
      <c r="B35463" t="s">
        <v>29145</v>
      </c>
      <c r="C35463">
        <v>35443</v>
      </c>
    </row>
    <row r="35464" spans="1:3">
      <c r="A35464">
        <v>35463</v>
      </c>
      <c r="B35464" t="s">
        <v>29146</v>
      </c>
      <c r="C35464">
        <v>35443</v>
      </c>
    </row>
    <row r="35465" spans="1:3">
      <c r="A35465">
        <v>35464</v>
      </c>
      <c r="B35465" t="s">
        <v>29147</v>
      </c>
      <c r="C35465">
        <v>35443</v>
      </c>
    </row>
    <row r="35466" spans="1:3">
      <c r="A35466">
        <v>35465</v>
      </c>
      <c r="B35466" t="s">
        <v>29148</v>
      </c>
      <c r="C35466">
        <v>35443</v>
      </c>
    </row>
    <row r="35467" spans="1:3">
      <c r="A35467">
        <v>35466</v>
      </c>
      <c r="B35467" t="s">
        <v>29149</v>
      </c>
      <c r="C35467">
        <v>35443</v>
      </c>
    </row>
    <row r="35468" spans="1:3">
      <c r="A35468">
        <v>35467</v>
      </c>
      <c r="B35468" t="s">
        <v>29150</v>
      </c>
      <c r="C35468">
        <v>35443</v>
      </c>
    </row>
    <row r="35469" spans="1:3">
      <c r="A35469">
        <v>35468</v>
      </c>
      <c r="B35469" t="s">
        <v>29151</v>
      </c>
      <c r="C35469">
        <v>35443</v>
      </c>
    </row>
    <row r="35470" spans="1:3">
      <c r="A35470">
        <v>35469</v>
      </c>
      <c r="B35470" t="s">
        <v>29152</v>
      </c>
      <c r="C35470">
        <v>35443</v>
      </c>
    </row>
    <row r="35471" spans="1:3">
      <c r="A35471">
        <v>35470</v>
      </c>
      <c r="B35471" t="s">
        <v>29153</v>
      </c>
      <c r="C35471">
        <v>35443</v>
      </c>
    </row>
    <row r="35472" spans="1:3">
      <c r="A35472">
        <v>35471</v>
      </c>
      <c r="B35472" t="s">
        <v>29154</v>
      </c>
      <c r="C35472">
        <v>35443</v>
      </c>
    </row>
    <row r="35473" spans="1:3">
      <c r="A35473">
        <v>35472</v>
      </c>
      <c r="B35473" t="s">
        <v>26824</v>
      </c>
      <c r="C35473">
        <v>35443</v>
      </c>
    </row>
    <row r="35474" spans="1:3">
      <c r="A35474">
        <v>35473</v>
      </c>
      <c r="B35474" t="s">
        <v>29155</v>
      </c>
      <c r="C35474">
        <v>35443</v>
      </c>
    </row>
    <row r="35475" spans="1:3">
      <c r="A35475">
        <v>35474</v>
      </c>
      <c r="B35475" t="s">
        <v>29156</v>
      </c>
      <c r="C35475">
        <v>35443</v>
      </c>
    </row>
    <row r="35476" spans="1:3">
      <c r="A35476">
        <v>35475</v>
      </c>
      <c r="B35476" t="s">
        <v>28145</v>
      </c>
      <c r="C35476">
        <v>35443</v>
      </c>
    </row>
    <row r="35477" spans="1:3">
      <c r="A35477">
        <v>35476</v>
      </c>
      <c r="B35477" t="s">
        <v>29157</v>
      </c>
      <c r="C35477">
        <v>35443</v>
      </c>
    </row>
    <row r="35478" spans="1:3">
      <c r="A35478">
        <v>35477</v>
      </c>
      <c r="B35478" t="s">
        <v>29158</v>
      </c>
      <c r="C35478">
        <v>35443</v>
      </c>
    </row>
    <row r="35479" spans="1:3">
      <c r="A35479">
        <v>35478</v>
      </c>
      <c r="B35479" t="s">
        <v>26367</v>
      </c>
      <c r="C35479">
        <v>35443</v>
      </c>
    </row>
    <row r="35480" spans="1:3">
      <c r="A35480">
        <v>35479</v>
      </c>
      <c r="B35480" t="s">
        <v>27317</v>
      </c>
      <c r="C35480">
        <v>35443</v>
      </c>
    </row>
    <row r="35481" spans="1:3">
      <c r="A35481">
        <v>35480</v>
      </c>
      <c r="B35481" t="s">
        <v>16841</v>
      </c>
      <c r="C35481">
        <v>35443</v>
      </c>
    </row>
    <row r="35482" spans="1:3">
      <c r="A35482">
        <v>35481</v>
      </c>
      <c r="B35482" t="s">
        <v>29159</v>
      </c>
      <c r="C35482">
        <v>35443</v>
      </c>
    </row>
    <row r="35483" spans="1:3">
      <c r="A35483">
        <v>35482</v>
      </c>
      <c r="B35483" t="s">
        <v>21724</v>
      </c>
      <c r="C35483">
        <v>35443</v>
      </c>
    </row>
    <row r="35484" spans="1:3">
      <c r="A35484">
        <v>35483</v>
      </c>
      <c r="B35484" t="s">
        <v>29160</v>
      </c>
      <c r="C35484">
        <v>35443</v>
      </c>
    </row>
    <row r="35485" spans="1:3">
      <c r="A35485">
        <v>35484</v>
      </c>
      <c r="B35485" t="s">
        <v>29161</v>
      </c>
      <c r="C35485">
        <v>35443</v>
      </c>
    </row>
    <row r="35486" spans="1:3">
      <c r="A35486">
        <v>35485</v>
      </c>
      <c r="B35486" t="s">
        <v>16846</v>
      </c>
      <c r="C35486">
        <v>35443</v>
      </c>
    </row>
    <row r="35487" spans="1:3">
      <c r="A35487">
        <v>35486</v>
      </c>
      <c r="B35487" t="s">
        <v>29162</v>
      </c>
      <c r="C35487">
        <v>35443</v>
      </c>
    </row>
    <row r="35488" spans="1:3">
      <c r="A35488">
        <v>35487</v>
      </c>
      <c r="B35488" t="s">
        <v>9295</v>
      </c>
      <c r="C35488">
        <v>35443</v>
      </c>
    </row>
    <row r="35489" spans="1:3">
      <c r="A35489">
        <v>35488</v>
      </c>
      <c r="B35489" t="s">
        <v>29163</v>
      </c>
      <c r="C35489">
        <v>35443</v>
      </c>
    </row>
    <row r="35490" spans="1:3">
      <c r="A35490">
        <v>35489</v>
      </c>
      <c r="B35490" t="s">
        <v>29164</v>
      </c>
      <c r="C35490">
        <v>35443</v>
      </c>
    </row>
    <row r="35491" spans="1:3">
      <c r="A35491">
        <v>35490</v>
      </c>
      <c r="B35491" t="s">
        <v>29165</v>
      </c>
      <c r="C35491">
        <v>35443</v>
      </c>
    </row>
    <row r="35492" spans="1:3">
      <c r="A35492">
        <v>35491</v>
      </c>
      <c r="B35492" t="s">
        <v>16813</v>
      </c>
      <c r="C35492">
        <v>35443</v>
      </c>
    </row>
    <row r="35493" spans="1:3">
      <c r="A35493">
        <v>35492</v>
      </c>
      <c r="B35493" t="s">
        <v>29166</v>
      </c>
      <c r="C35493">
        <v>35443</v>
      </c>
    </row>
    <row r="35494" spans="1:3">
      <c r="A35494">
        <v>35493</v>
      </c>
      <c r="B35494" t="s">
        <v>29167</v>
      </c>
      <c r="C35494">
        <v>35443</v>
      </c>
    </row>
    <row r="35495" spans="1:3">
      <c r="A35495">
        <v>35494</v>
      </c>
      <c r="B35495" t="s">
        <v>29168</v>
      </c>
      <c r="C35495">
        <v>35443</v>
      </c>
    </row>
    <row r="35496" spans="1:3">
      <c r="A35496">
        <v>35495</v>
      </c>
      <c r="B35496" t="s">
        <v>29169</v>
      </c>
      <c r="C35496">
        <v>35443</v>
      </c>
    </row>
    <row r="35497" spans="1:3">
      <c r="A35497">
        <v>35496</v>
      </c>
      <c r="B35497" t="s">
        <v>29170</v>
      </c>
      <c r="C35497">
        <v>32270</v>
      </c>
    </row>
    <row r="35498" spans="1:3">
      <c r="A35498">
        <v>35497</v>
      </c>
      <c r="B35498" t="s">
        <v>72</v>
      </c>
      <c r="C35498">
        <v>35496</v>
      </c>
    </row>
    <row r="35499" spans="1:3">
      <c r="A35499">
        <v>35498</v>
      </c>
      <c r="B35499" t="s">
        <v>29171</v>
      </c>
      <c r="C35499">
        <v>35496</v>
      </c>
    </row>
    <row r="35500" spans="1:3">
      <c r="A35500">
        <v>35499</v>
      </c>
      <c r="B35500" t="s">
        <v>6004</v>
      </c>
      <c r="C35500">
        <v>35498</v>
      </c>
    </row>
    <row r="35501" spans="1:3">
      <c r="A35501">
        <v>35500</v>
      </c>
      <c r="B35501" t="s">
        <v>6006</v>
      </c>
      <c r="C35501">
        <v>35498</v>
      </c>
    </row>
    <row r="35502" spans="1:3">
      <c r="A35502">
        <v>35501</v>
      </c>
      <c r="B35502" t="s">
        <v>6668</v>
      </c>
      <c r="C35502">
        <v>35498</v>
      </c>
    </row>
    <row r="35503" spans="1:3">
      <c r="A35503">
        <v>35502</v>
      </c>
      <c r="B35503" t="s">
        <v>29172</v>
      </c>
      <c r="C35503">
        <v>35498</v>
      </c>
    </row>
    <row r="35504" spans="1:3">
      <c r="A35504">
        <v>35503</v>
      </c>
      <c r="B35504" t="s">
        <v>17275</v>
      </c>
      <c r="C35504">
        <v>35498</v>
      </c>
    </row>
    <row r="35505" spans="1:3">
      <c r="A35505">
        <v>35504</v>
      </c>
      <c r="B35505" t="s">
        <v>29138</v>
      </c>
      <c r="C35505">
        <v>35498</v>
      </c>
    </row>
    <row r="35506" spans="1:3">
      <c r="A35506">
        <v>35505</v>
      </c>
      <c r="B35506" t="s">
        <v>24275</v>
      </c>
      <c r="C35506">
        <v>35498</v>
      </c>
    </row>
    <row r="35507" spans="1:3">
      <c r="A35507">
        <v>35506</v>
      </c>
      <c r="B35507" t="s">
        <v>6527</v>
      </c>
      <c r="C35507">
        <v>35498</v>
      </c>
    </row>
    <row r="35508" spans="1:3">
      <c r="A35508">
        <v>35507</v>
      </c>
      <c r="B35508" t="s">
        <v>29173</v>
      </c>
      <c r="C35508">
        <v>35498</v>
      </c>
    </row>
    <row r="35509" spans="1:3">
      <c r="A35509">
        <v>35508</v>
      </c>
      <c r="B35509" t="s">
        <v>16339</v>
      </c>
      <c r="C35509">
        <v>35498</v>
      </c>
    </row>
    <row r="35510" spans="1:3">
      <c r="A35510">
        <v>35509</v>
      </c>
      <c r="B35510" t="s">
        <v>29174</v>
      </c>
      <c r="C35510">
        <v>35498</v>
      </c>
    </row>
    <row r="35511" spans="1:3">
      <c r="A35511">
        <v>35510</v>
      </c>
      <c r="B35511" t="s">
        <v>29175</v>
      </c>
      <c r="C35511">
        <v>35498</v>
      </c>
    </row>
    <row r="35512" spans="1:3">
      <c r="A35512">
        <v>35511</v>
      </c>
      <c r="B35512" t="s">
        <v>13034</v>
      </c>
      <c r="C35512">
        <v>35498</v>
      </c>
    </row>
    <row r="35513" spans="1:3">
      <c r="A35513">
        <v>35512</v>
      </c>
      <c r="B35513" t="s">
        <v>29176</v>
      </c>
      <c r="C35513">
        <v>35498</v>
      </c>
    </row>
    <row r="35514" spans="1:3">
      <c r="A35514">
        <v>35513</v>
      </c>
      <c r="B35514" t="s">
        <v>29177</v>
      </c>
      <c r="C35514">
        <v>35498</v>
      </c>
    </row>
    <row r="35515" spans="1:3">
      <c r="A35515">
        <v>35514</v>
      </c>
      <c r="B35515" t="s">
        <v>29178</v>
      </c>
      <c r="C35515">
        <v>35498</v>
      </c>
    </row>
    <row r="35516" spans="1:3">
      <c r="A35516">
        <v>35515</v>
      </c>
      <c r="B35516" t="s">
        <v>18707</v>
      </c>
      <c r="C35516">
        <v>35498</v>
      </c>
    </row>
    <row r="35517" spans="1:3">
      <c r="A35517">
        <v>35516</v>
      </c>
      <c r="B35517" t="s">
        <v>29179</v>
      </c>
      <c r="C35517">
        <v>35498</v>
      </c>
    </row>
    <row r="35518" spans="1:3">
      <c r="A35518">
        <v>35517</v>
      </c>
      <c r="B35518" t="s">
        <v>29180</v>
      </c>
      <c r="C35518">
        <v>35498</v>
      </c>
    </row>
    <row r="35519" spans="1:3">
      <c r="A35519">
        <v>35518</v>
      </c>
      <c r="B35519" t="s">
        <v>29181</v>
      </c>
      <c r="C35519">
        <v>35498</v>
      </c>
    </row>
    <row r="35520" spans="1:3">
      <c r="A35520">
        <v>35519</v>
      </c>
      <c r="B35520" t="s">
        <v>29050</v>
      </c>
      <c r="C35520">
        <v>35498</v>
      </c>
    </row>
    <row r="35521" spans="1:3">
      <c r="A35521">
        <v>35520</v>
      </c>
      <c r="B35521" t="s">
        <v>29182</v>
      </c>
      <c r="C35521">
        <v>35498</v>
      </c>
    </row>
    <row r="35522" spans="1:3">
      <c r="A35522">
        <v>35521</v>
      </c>
      <c r="B35522" t="s">
        <v>29183</v>
      </c>
      <c r="C35522">
        <v>35496</v>
      </c>
    </row>
    <row r="35523" spans="1:3">
      <c r="A35523">
        <v>35522</v>
      </c>
      <c r="B35523" t="s">
        <v>27234</v>
      </c>
      <c r="C35523">
        <v>35521</v>
      </c>
    </row>
    <row r="35524" spans="1:3">
      <c r="A35524">
        <v>35523</v>
      </c>
      <c r="B35524" t="s">
        <v>11637</v>
      </c>
      <c r="C35524">
        <v>35521</v>
      </c>
    </row>
    <row r="35525" spans="1:3">
      <c r="A35525">
        <v>35524</v>
      </c>
      <c r="B35525" t="s">
        <v>29184</v>
      </c>
      <c r="C35525">
        <v>35521</v>
      </c>
    </row>
    <row r="35526" spans="1:3">
      <c r="A35526">
        <v>35525</v>
      </c>
      <c r="B35526" t="s">
        <v>5486</v>
      </c>
      <c r="C35526">
        <v>35521</v>
      </c>
    </row>
    <row r="35527" spans="1:3">
      <c r="A35527">
        <v>35526</v>
      </c>
      <c r="B35527" t="s">
        <v>25136</v>
      </c>
      <c r="C35527">
        <v>35521</v>
      </c>
    </row>
    <row r="35528" spans="1:3">
      <c r="A35528">
        <v>35527</v>
      </c>
      <c r="B35528" t="s">
        <v>3501</v>
      </c>
      <c r="C35528">
        <v>35521</v>
      </c>
    </row>
    <row r="35529" spans="1:3">
      <c r="A35529">
        <v>35528</v>
      </c>
      <c r="B35529" t="s">
        <v>29185</v>
      </c>
      <c r="C35529">
        <v>35521</v>
      </c>
    </row>
    <row r="35530" spans="1:3">
      <c r="A35530">
        <v>35529</v>
      </c>
      <c r="B35530" t="s">
        <v>29186</v>
      </c>
      <c r="C35530">
        <v>35521</v>
      </c>
    </row>
    <row r="35531" spans="1:3">
      <c r="A35531">
        <v>35530</v>
      </c>
      <c r="B35531" t="s">
        <v>8351</v>
      </c>
      <c r="C35531">
        <v>35521</v>
      </c>
    </row>
    <row r="35532" spans="1:3">
      <c r="A35532">
        <v>35531</v>
      </c>
      <c r="B35532" t="s">
        <v>7598</v>
      </c>
      <c r="C35532">
        <v>35521</v>
      </c>
    </row>
    <row r="35533" spans="1:3">
      <c r="A35533">
        <v>35532</v>
      </c>
      <c r="B35533" t="s">
        <v>7177</v>
      </c>
      <c r="C35533">
        <v>35521</v>
      </c>
    </row>
    <row r="35534" spans="1:3">
      <c r="A35534">
        <v>35533</v>
      </c>
      <c r="B35534" t="s">
        <v>20003</v>
      </c>
      <c r="C35534">
        <v>35521</v>
      </c>
    </row>
    <row r="35535" spans="1:3">
      <c r="A35535">
        <v>35534</v>
      </c>
      <c r="B35535" t="s">
        <v>29187</v>
      </c>
      <c r="C35535">
        <v>35521</v>
      </c>
    </row>
    <row r="35536" spans="1:3">
      <c r="A35536">
        <v>35535</v>
      </c>
      <c r="B35536" t="s">
        <v>29188</v>
      </c>
      <c r="C35536">
        <v>35521</v>
      </c>
    </row>
    <row r="35537" spans="1:3">
      <c r="A35537">
        <v>35536</v>
      </c>
      <c r="B35537" t="s">
        <v>29189</v>
      </c>
      <c r="C35537">
        <v>35521</v>
      </c>
    </row>
    <row r="35538" spans="1:3">
      <c r="A35538">
        <v>35537</v>
      </c>
      <c r="B35538" t="s">
        <v>28973</v>
      </c>
      <c r="C35538">
        <v>35521</v>
      </c>
    </row>
    <row r="35539" spans="1:3">
      <c r="A35539">
        <v>35538</v>
      </c>
      <c r="B35539" t="s">
        <v>7616</v>
      </c>
      <c r="C35539">
        <v>35521</v>
      </c>
    </row>
    <row r="35540" spans="1:3">
      <c r="A35540">
        <v>35539</v>
      </c>
      <c r="B35540" t="s">
        <v>29190</v>
      </c>
      <c r="C35540">
        <v>35521</v>
      </c>
    </row>
    <row r="35541" spans="1:3">
      <c r="A35541">
        <v>35540</v>
      </c>
      <c r="B35541" t="s">
        <v>8565</v>
      </c>
      <c r="C35541">
        <v>35521</v>
      </c>
    </row>
    <row r="35542" spans="1:3">
      <c r="A35542">
        <v>35541</v>
      </c>
      <c r="B35542" t="s">
        <v>29191</v>
      </c>
      <c r="C35542">
        <v>35521</v>
      </c>
    </row>
    <row r="35543" spans="1:3">
      <c r="A35543">
        <v>35542</v>
      </c>
      <c r="B35543" t="s">
        <v>29192</v>
      </c>
      <c r="C35543">
        <v>35496</v>
      </c>
    </row>
    <row r="35544" spans="1:3">
      <c r="A35544">
        <v>35543</v>
      </c>
      <c r="B35544" t="s">
        <v>29193</v>
      </c>
      <c r="C35544">
        <v>35542</v>
      </c>
    </row>
    <row r="35545" spans="1:3">
      <c r="A35545">
        <v>35544</v>
      </c>
      <c r="B35545" t="s">
        <v>28774</v>
      </c>
      <c r="C35545">
        <v>35542</v>
      </c>
    </row>
    <row r="35546" spans="1:3">
      <c r="A35546">
        <v>35545</v>
      </c>
      <c r="B35546" t="s">
        <v>29194</v>
      </c>
      <c r="C35546">
        <v>35542</v>
      </c>
    </row>
    <row r="35547" spans="1:3">
      <c r="A35547">
        <v>35546</v>
      </c>
      <c r="B35547" t="s">
        <v>27847</v>
      </c>
      <c r="C35547">
        <v>35542</v>
      </c>
    </row>
    <row r="35548" spans="1:3">
      <c r="A35548">
        <v>35547</v>
      </c>
      <c r="B35548" t="s">
        <v>29195</v>
      </c>
      <c r="C35548">
        <v>35542</v>
      </c>
    </row>
    <row r="35549" spans="1:3">
      <c r="A35549">
        <v>35548</v>
      </c>
      <c r="B35549" t="s">
        <v>29196</v>
      </c>
      <c r="C35549">
        <v>35542</v>
      </c>
    </row>
    <row r="35550" spans="1:3">
      <c r="A35550">
        <v>35549</v>
      </c>
      <c r="B35550" t="s">
        <v>29197</v>
      </c>
      <c r="C35550">
        <v>35542</v>
      </c>
    </row>
    <row r="35551" spans="1:3">
      <c r="A35551">
        <v>35550</v>
      </c>
      <c r="B35551" t="s">
        <v>29198</v>
      </c>
      <c r="C35551">
        <v>35542</v>
      </c>
    </row>
    <row r="35552" spans="1:3">
      <c r="A35552">
        <v>35551</v>
      </c>
      <c r="B35552" t="s">
        <v>29199</v>
      </c>
      <c r="C35552">
        <v>35542</v>
      </c>
    </row>
    <row r="35553" spans="1:3">
      <c r="A35553">
        <v>35552</v>
      </c>
      <c r="B35553" t="s">
        <v>29200</v>
      </c>
      <c r="C35553">
        <v>35542</v>
      </c>
    </row>
    <row r="35554" spans="1:3">
      <c r="A35554">
        <v>35553</v>
      </c>
      <c r="B35554" t="s">
        <v>29201</v>
      </c>
      <c r="C35554">
        <v>35542</v>
      </c>
    </row>
    <row r="35555" spans="1:3">
      <c r="A35555">
        <v>35554</v>
      </c>
      <c r="B35555" t="s">
        <v>28406</v>
      </c>
      <c r="C35555">
        <v>35542</v>
      </c>
    </row>
    <row r="35556" spans="1:3">
      <c r="A35556">
        <v>35555</v>
      </c>
      <c r="B35556" t="s">
        <v>8010</v>
      </c>
      <c r="C35556">
        <v>35542</v>
      </c>
    </row>
    <row r="35557" spans="1:3">
      <c r="A35557">
        <v>35556</v>
      </c>
      <c r="B35557" t="s">
        <v>29202</v>
      </c>
      <c r="C35557">
        <v>35542</v>
      </c>
    </row>
    <row r="35558" spans="1:3">
      <c r="A35558">
        <v>35557</v>
      </c>
      <c r="B35558" t="s">
        <v>29203</v>
      </c>
      <c r="C35558">
        <v>35542</v>
      </c>
    </row>
    <row r="35559" spans="1:3">
      <c r="A35559">
        <v>35558</v>
      </c>
      <c r="B35559" t="s">
        <v>29204</v>
      </c>
      <c r="C35559">
        <v>35542</v>
      </c>
    </row>
    <row r="35560" spans="1:3">
      <c r="A35560">
        <v>35559</v>
      </c>
      <c r="B35560" t="s">
        <v>29205</v>
      </c>
      <c r="C35560">
        <v>35542</v>
      </c>
    </row>
    <row r="35561" spans="1:3">
      <c r="A35561">
        <v>35560</v>
      </c>
      <c r="B35561" t="s">
        <v>29206</v>
      </c>
      <c r="C35561">
        <v>35542</v>
      </c>
    </row>
    <row r="35562" spans="1:3">
      <c r="A35562">
        <v>35561</v>
      </c>
      <c r="B35562" t="s">
        <v>29207</v>
      </c>
      <c r="C35562">
        <v>35542</v>
      </c>
    </row>
    <row r="35563" spans="1:3">
      <c r="A35563">
        <v>35562</v>
      </c>
      <c r="B35563" t="s">
        <v>29208</v>
      </c>
      <c r="C35563">
        <v>35542</v>
      </c>
    </row>
    <row r="35564" spans="1:3">
      <c r="A35564">
        <v>35563</v>
      </c>
      <c r="B35564" t="s">
        <v>14302</v>
      </c>
      <c r="C35564">
        <v>35542</v>
      </c>
    </row>
    <row r="35565" spans="1:3">
      <c r="A35565">
        <v>35564</v>
      </c>
      <c r="B35565" t="s">
        <v>29209</v>
      </c>
      <c r="C35565">
        <v>35496</v>
      </c>
    </row>
    <row r="35566" spans="1:3">
      <c r="A35566">
        <v>35565</v>
      </c>
      <c r="B35566" t="s">
        <v>24973</v>
      </c>
      <c r="C35566">
        <v>35564</v>
      </c>
    </row>
    <row r="35567" spans="1:3">
      <c r="A35567">
        <v>35566</v>
      </c>
      <c r="B35567" t="s">
        <v>29210</v>
      </c>
      <c r="C35567">
        <v>35564</v>
      </c>
    </row>
    <row r="35568" spans="1:3">
      <c r="A35568">
        <v>35567</v>
      </c>
      <c r="B35568" t="s">
        <v>29211</v>
      </c>
      <c r="C35568">
        <v>35564</v>
      </c>
    </row>
    <row r="35569" spans="1:3">
      <c r="A35569">
        <v>35568</v>
      </c>
      <c r="B35569" t="s">
        <v>29212</v>
      </c>
      <c r="C35569">
        <v>35564</v>
      </c>
    </row>
    <row r="35570" spans="1:3">
      <c r="A35570">
        <v>35569</v>
      </c>
      <c r="B35570" t="s">
        <v>29213</v>
      </c>
      <c r="C35570">
        <v>35564</v>
      </c>
    </row>
    <row r="35571" spans="1:3">
      <c r="A35571">
        <v>35570</v>
      </c>
      <c r="B35571" t="s">
        <v>13255</v>
      </c>
      <c r="C35571">
        <v>35564</v>
      </c>
    </row>
    <row r="35572" spans="1:3">
      <c r="A35572">
        <v>35571</v>
      </c>
      <c r="B35572" t="s">
        <v>26889</v>
      </c>
      <c r="C35572">
        <v>35564</v>
      </c>
    </row>
    <row r="35573" spans="1:3">
      <c r="A35573">
        <v>35572</v>
      </c>
      <c r="B35573" t="s">
        <v>29214</v>
      </c>
      <c r="C35573">
        <v>35564</v>
      </c>
    </row>
    <row r="35574" spans="1:3">
      <c r="A35574">
        <v>35573</v>
      </c>
      <c r="B35574" t="s">
        <v>6910</v>
      </c>
      <c r="C35574">
        <v>35564</v>
      </c>
    </row>
    <row r="35575" spans="1:3">
      <c r="A35575">
        <v>35574</v>
      </c>
      <c r="B35575" t="s">
        <v>29215</v>
      </c>
      <c r="C35575">
        <v>35564</v>
      </c>
    </row>
    <row r="35576" spans="1:3">
      <c r="A35576">
        <v>35575</v>
      </c>
      <c r="B35576" t="s">
        <v>12345</v>
      </c>
      <c r="C35576">
        <v>35564</v>
      </c>
    </row>
    <row r="35577" spans="1:3">
      <c r="A35577">
        <v>35576</v>
      </c>
      <c r="B35577" t="s">
        <v>9493</v>
      </c>
      <c r="C35577">
        <v>35564</v>
      </c>
    </row>
    <row r="35578" spans="1:3">
      <c r="A35578">
        <v>35577</v>
      </c>
      <c r="B35578" t="s">
        <v>29216</v>
      </c>
      <c r="C35578">
        <v>35564</v>
      </c>
    </row>
    <row r="35579" spans="1:3">
      <c r="A35579">
        <v>35578</v>
      </c>
      <c r="B35579" t="s">
        <v>29217</v>
      </c>
      <c r="C35579">
        <v>35564</v>
      </c>
    </row>
    <row r="35580" spans="1:3">
      <c r="A35580">
        <v>35579</v>
      </c>
      <c r="B35580" t="s">
        <v>29218</v>
      </c>
      <c r="C35580">
        <v>35564</v>
      </c>
    </row>
    <row r="35581" spans="1:3">
      <c r="A35581">
        <v>35580</v>
      </c>
      <c r="B35581" t="s">
        <v>29219</v>
      </c>
      <c r="C35581">
        <v>35564</v>
      </c>
    </row>
    <row r="35582" spans="1:3">
      <c r="A35582">
        <v>35581</v>
      </c>
      <c r="B35582" t="s">
        <v>29220</v>
      </c>
      <c r="C35582">
        <v>35564</v>
      </c>
    </row>
    <row r="35583" spans="1:3">
      <c r="A35583">
        <v>35582</v>
      </c>
      <c r="B35583" t="s">
        <v>12375</v>
      </c>
      <c r="C35583">
        <v>35564</v>
      </c>
    </row>
    <row r="35584" spans="1:3">
      <c r="A35584">
        <v>35583</v>
      </c>
      <c r="B35584" t="s">
        <v>15169</v>
      </c>
      <c r="C35584">
        <v>35564</v>
      </c>
    </row>
    <row r="35585" spans="1:3">
      <c r="A35585">
        <v>35584</v>
      </c>
      <c r="B35585" t="s">
        <v>27314</v>
      </c>
      <c r="C35585">
        <v>35564</v>
      </c>
    </row>
    <row r="35586" spans="1:3">
      <c r="A35586">
        <v>35585</v>
      </c>
      <c r="B35586" t="s">
        <v>29221</v>
      </c>
      <c r="C35586">
        <v>35564</v>
      </c>
    </row>
    <row r="35587" spans="1:3">
      <c r="A35587">
        <v>35586</v>
      </c>
      <c r="B35587" t="s">
        <v>29222</v>
      </c>
      <c r="C35587">
        <v>35564</v>
      </c>
    </row>
    <row r="35588" spans="1:3">
      <c r="A35588">
        <v>35587</v>
      </c>
      <c r="B35588" t="s">
        <v>8616</v>
      </c>
      <c r="C35588">
        <v>35564</v>
      </c>
    </row>
    <row r="35589" spans="1:3">
      <c r="A35589">
        <v>35588</v>
      </c>
      <c r="B35589" t="s">
        <v>29223</v>
      </c>
      <c r="C35589">
        <v>35564</v>
      </c>
    </row>
    <row r="35590" spans="1:3">
      <c r="A35590">
        <v>35589</v>
      </c>
      <c r="B35590" t="s">
        <v>29224</v>
      </c>
      <c r="C35590">
        <v>35564</v>
      </c>
    </row>
    <row r="35591" spans="1:3">
      <c r="A35591">
        <v>35590</v>
      </c>
      <c r="B35591" t="s">
        <v>29225</v>
      </c>
      <c r="C35591">
        <v>35564</v>
      </c>
    </row>
    <row r="35592" spans="1:3">
      <c r="A35592">
        <v>35591</v>
      </c>
      <c r="B35592" t="s">
        <v>29226</v>
      </c>
      <c r="C35592">
        <v>35564</v>
      </c>
    </row>
    <row r="35593" spans="1:3">
      <c r="A35593">
        <v>35592</v>
      </c>
      <c r="B35593" t="s">
        <v>29227</v>
      </c>
      <c r="C35593">
        <v>35564</v>
      </c>
    </row>
    <row r="35594" spans="1:3">
      <c r="A35594">
        <v>35593</v>
      </c>
      <c r="B35594" t="s">
        <v>29228</v>
      </c>
      <c r="C35594">
        <v>35564</v>
      </c>
    </row>
    <row r="35595" spans="1:3">
      <c r="A35595">
        <v>35594</v>
      </c>
      <c r="B35595" t="s">
        <v>29229</v>
      </c>
      <c r="C35595">
        <v>35564</v>
      </c>
    </row>
    <row r="35596" spans="1:3">
      <c r="A35596">
        <v>35595</v>
      </c>
      <c r="B35596" t="s">
        <v>29230</v>
      </c>
      <c r="C35596">
        <v>35496</v>
      </c>
    </row>
    <row r="35597" spans="1:3">
      <c r="A35597">
        <v>35596</v>
      </c>
      <c r="B35597" t="s">
        <v>29231</v>
      </c>
      <c r="C35597">
        <v>35595</v>
      </c>
    </row>
    <row r="35598" spans="1:3">
      <c r="A35598">
        <v>35597</v>
      </c>
      <c r="B35598" t="s">
        <v>29232</v>
      </c>
      <c r="C35598">
        <v>35595</v>
      </c>
    </row>
    <row r="35599" spans="1:3">
      <c r="A35599">
        <v>35598</v>
      </c>
      <c r="B35599" t="s">
        <v>29233</v>
      </c>
      <c r="C35599">
        <v>35595</v>
      </c>
    </row>
    <row r="35600" spans="1:3">
      <c r="A35600">
        <v>35599</v>
      </c>
      <c r="B35600" t="s">
        <v>29234</v>
      </c>
      <c r="C35600">
        <v>35595</v>
      </c>
    </row>
    <row r="35601" spans="1:3">
      <c r="A35601">
        <v>35600</v>
      </c>
      <c r="B35601" t="s">
        <v>29235</v>
      </c>
      <c r="C35601">
        <v>35595</v>
      </c>
    </row>
    <row r="35602" spans="1:3">
      <c r="A35602">
        <v>35601</v>
      </c>
      <c r="B35602" t="s">
        <v>8413</v>
      </c>
      <c r="C35602">
        <v>35595</v>
      </c>
    </row>
    <row r="35603" spans="1:3">
      <c r="A35603">
        <v>35602</v>
      </c>
      <c r="B35603" t="s">
        <v>29236</v>
      </c>
      <c r="C35603">
        <v>35595</v>
      </c>
    </row>
    <row r="35604" spans="1:3">
      <c r="A35604">
        <v>35603</v>
      </c>
      <c r="B35604" t="s">
        <v>29237</v>
      </c>
      <c r="C35604">
        <v>35595</v>
      </c>
    </row>
    <row r="35605" spans="1:3">
      <c r="A35605">
        <v>35604</v>
      </c>
      <c r="B35605" t="s">
        <v>29238</v>
      </c>
      <c r="C35605">
        <v>35595</v>
      </c>
    </row>
    <row r="35606" spans="1:3">
      <c r="A35606">
        <v>35605</v>
      </c>
      <c r="B35606" t="s">
        <v>29239</v>
      </c>
      <c r="C35606">
        <v>35595</v>
      </c>
    </row>
    <row r="35607" spans="1:3">
      <c r="A35607">
        <v>35606</v>
      </c>
      <c r="B35607" t="s">
        <v>29240</v>
      </c>
      <c r="C35607">
        <v>35595</v>
      </c>
    </row>
    <row r="35608" spans="1:3">
      <c r="A35608">
        <v>35607</v>
      </c>
      <c r="B35608" t="s">
        <v>29241</v>
      </c>
      <c r="C35608">
        <v>35595</v>
      </c>
    </row>
    <row r="35609" spans="1:3">
      <c r="A35609">
        <v>35608</v>
      </c>
      <c r="B35609" t="s">
        <v>8428</v>
      </c>
      <c r="C35609">
        <v>35595</v>
      </c>
    </row>
    <row r="35610" spans="1:3">
      <c r="A35610">
        <v>35609</v>
      </c>
      <c r="B35610" t="s">
        <v>29242</v>
      </c>
      <c r="C35610">
        <v>35595</v>
      </c>
    </row>
    <row r="35611" spans="1:3">
      <c r="A35611">
        <v>35610</v>
      </c>
      <c r="B35611" t="s">
        <v>29243</v>
      </c>
      <c r="C35611">
        <v>35595</v>
      </c>
    </row>
    <row r="35612" spans="1:3">
      <c r="A35612">
        <v>35611</v>
      </c>
      <c r="B35612" t="s">
        <v>29244</v>
      </c>
      <c r="C35612">
        <v>35595</v>
      </c>
    </row>
    <row r="35613" spans="1:3">
      <c r="A35613">
        <v>35612</v>
      </c>
      <c r="B35613" t="s">
        <v>29245</v>
      </c>
      <c r="C35613">
        <v>35595</v>
      </c>
    </row>
    <row r="35614" spans="1:3">
      <c r="A35614">
        <v>35613</v>
      </c>
      <c r="B35614" t="s">
        <v>29246</v>
      </c>
      <c r="C35614">
        <v>35496</v>
      </c>
    </row>
    <row r="35615" spans="1:3">
      <c r="A35615">
        <v>35614</v>
      </c>
      <c r="B35615" t="s">
        <v>10677</v>
      </c>
      <c r="C35615">
        <v>35613</v>
      </c>
    </row>
    <row r="35616" spans="1:3">
      <c r="A35616">
        <v>35615</v>
      </c>
      <c r="B35616" t="s">
        <v>29247</v>
      </c>
      <c r="C35616">
        <v>35613</v>
      </c>
    </row>
    <row r="35617" spans="1:3">
      <c r="A35617">
        <v>35616</v>
      </c>
      <c r="B35617" t="s">
        <v>22032</v>
      </c>
      <c r="C35617">
        <v>35613</v>
      </c>
    </row>
    <row r="35618" spans="1:3">
      <c r="A35618">
        <v>35617</v>
      </c>
      <c r="B35618" t="s">
        <v>29248</v>
      </c>
      <c r="C35618">
        <v>35613</v>
      </c>
    </row>
    <row r="35619" spans="1:3">
      <c r="A35619">
        <v>35618</v>
      </c>
      <c r="B35619" t="s">
        <v>29249</v>
      </c>
      <c r="C35619">
        <v>35613</v>
      </c>
    </row>
    <row r="35620" spans="1:3">
      <c r="A35620">
        <v>35619</v>
      </c>
      <c r="B35620" t="s">
        <v>29250</v>
      </c>
      <c r="C35620">
        <v>35613</v>
      </c>
    </row>
    <row r="35621" spans="1:3">
      <c r="A35621">
        <v>35620</v>
      </c>
      <c r="B35621" t="s">
        <v>28508</v>
      </c>
      <c r="C35621">
        <v>35613</v>
      </c>
    </row>
    <row r="35622" spans="1:3">
      <c r="A35622">
        <v>35621</v>
      </c>
      <c r="B35622" t="s">
        <v>14767</v>
      </c>
      <c r="C35622">
        <v>35613</v>
      </c>
    </row>
    <row r="35623" spans="1:3">
      <c r="A35623">
        <v>35622</v>
      </c>
      <c r="B35623" t="s">
        <v>29251</v>
      </c>
      <c r="C35623">
        <v>35613</v>
      </c>
    </row>
    <row r="35624" spans="1:3">
      <c r="A35624">
        <v>35623</v>
      </c>
      <c r="B35624" t="s">
        <v>29252</v>
      </c>
      <c r="C35624">
        <v>35613</v>
      </c>
    </row>
    <row r="35625" spans="1:3">
      <c r="A35625">
        <v>35624</v>
      </c>
      <c r="B35625" t="s">
        <v>28813</v>
      </c>
      <c r="C35625">
        <v>35613</v>
      </c>
    </row>
    <row r="35626" spans="1:3">
      <c r="A35626">
        <v>35625</v>
      </c>
      <c r="B35626" t="s">
        <v>29253</v>
      </c>
      <c r="C35626">
        <v>35613</v>
      </c>
    </row>
    <row r="35627" spans="1:3">
      <c r="A35627">
        <v>35626</v>
      </c>
      <c r="B35627" t="s">
        <v>9656</v>
      </c>
      <c r="C35627">
        <v>35613</v>
      </c>
    </row>
    <row r="35628" spans="1:3">
      <c r="A35628">
        <v>35627</v>
      </c>
      <c r="B35628" t="s">
        <v>28314</v>
      </c>
      <c r="C35628">
        <v>35613</v>
      </c>
    </row>
    <row r="35629" spans="1:3">
      <c r="A35629">
        <v>35628</v>
      </c>
      <c r="B35629" t="s">
        <v>29254</v>
      </c>
      <c r="C35629">
        <v>35613</v>
      </c>
    </row>
    <row r="35630" spans="1:3">
      <c r="A35630">
        <v>35629</v>
      </c>
      <c r="B35630" t="s">
        <v>29255</v>
      </c>
      <c r="C35630">
        <v>35496</v>
      </c>
    </row>
    <row r="35631" spans="1:3">
      <c r="A35631">
        <v>35630</v>
      </c>
      <c r="B35631" t="s">
        <v>29256</v>
      </c>
      <c r="C35631">
        <v>35629</v>
      </c>
    </row>
    <row r="35632" spans="1:3">
      <c r="A35632">
        <v>35631</v>
      </c>
      <c r="B35632" t="s">
        <v>29257</v>
      </c>
      <c r="C35632">
        <v>35629</v>
      </c>
    </row>
    <row r="35633" spans="1:3">
      <c r="A35633">
        <v>35632</v>
      </c>
      <c r="B35633" t="s">
        <v>26652</v>
      </c>
      <c r="C35633">
        <v>35629</v>
      </c>
    </row>
    <row r="35634" spans="1:3">
      <c r="A35634">
        <v>35633</v>
      </c>
      <c r="B35634" t="s">
        <v>656</v>
      </c>
      <c r="C35634">
        <v>35629</v>
      </c>
    </row>
    <row r="35635" spans="1:3">
      <c r="A35635">
        <v>35634</v>
      </c>
      <c r="B35635" t="s">
        <v>29258</v>
      </c>
      <c r="C35635">
        <v>35629</v>
      </c>
    </row>
    <row r="35636" spans="1:3">
      <c r="A35636">
        <v>35635</v>
      </c>
      <c r="B35636" t="s">
        <v>29259</v>
      </c>
      <c r="C35636">
        <v>35629</v>
      </c>
    </row>
    <row r="35637" spans="1:3">
      <c r="A35637">
        <v>35636</v>
      </c>
      <c r="B35637" t="s">
        <v>29260</v>
      </c>
      <c r="C35637">
        <v>35629</v>
      </c>
    </row>
    <row r="35638" spans="1:3">
      <c r="A35638">
        <v>35637</v>
      </c>
      <c r="B35638" t="s">
        <v>1910</v>
      </c>
      <c r="C35638">
        <v>35629</v>
      </c>
    </row>
    <row r="35639" spans="1:3">
      <c r="A35639">
        <v>35638</v>
      </c>
      <c r="B35639" t="s">
        <v>29261</v>
      </c>
      <c r="C35639">
        <v>35629</v>
      </c>
    </row>
    <row r="35640" spans="1:3">
      <c r="A35640">
        <v>35639</v>
      </c>
      <c r="B35640" t="s">
        <v>29262</v>
      </c>
      <c r="C35640">
        <v>35496</v>
      </c>
    </row>
    <row r="35641" spans="1:3">
      <c r="A35641">
        <v>35640</v>
      </c>
      <c r="B35641" t="s">
        <v>29263</v>
      </c>
      <c r="C35641">
        <v>35639</v>
      </c>
    </row>
    <row r="35642" spans="1:3">
      <c r="A35642">
        <v>35641</v>
      </c>
      <c r="B35642" t="s">
        <v>29264</v>
      </c>
      <c r="C35642">
        <v>35639</v>
      </c>
    </row>
    <row r="35643" spans="1:3">
      <c r="A35643">
        <v>35642</v>
      </c>
      <c r="B35643" t="s">
        <v>29265</v>
      </c>
      <c r="C35643">
        <v>35639</v>
      </c>
    </row>
    <row r="35644" spans="1:3">
      <c r="A35644">
        <v>35643</v>
      </c>
      <c r="B35644" t="s">
        <v>29266</v>
      </c>
      <c r="C35644">
        <v>35639</v>
      </c>
    </row>
    <row r="35645" spans="1:3">
      <c r="A35645">
        <v>35644</v>
      </c>
      <c r="B35645" t="s">
        <v>29267</v>
      </c>
      <c r="C35645">
        <v>35639</v>
      </c>
    </row>
    <row r="35646" spans="1:3">
      <c r="A35646">
        <v>35645</v>
      </c>
      <c r="B35646" t="s">
        <v>9817</v>
      </c>
      <c r="C35646">
        <v>35639</v>
      </c>
    </row>
    <row r="35647" spans="1:3">
      <c r="A35647">
        <v>35646</v>
      </c>
      <c r="B35647" t="s">
        <v>29268</v>
      </c>
      <c r="C35647">
        <v>35639</v>
      </c>
    </row>
    <row r="35648" spans="1:3">
      <c r="A35648">
        <v>35647</v>
      </c>
      <c r="B35648" t="s">
        <v>12556</v>
      </c>
      <c r="C35648">
        <v>35639</v>
      </c>
    </row>
    <row r="35649" spans="1:3">
      <c r="A35649">
        <v>35648</v>
      </c>
      <c r="B35649" t="s">
        <v>15176</v>
      </c>
      <c r="C35649">
        <v>35639</v>
      </c>
    </row>
    <row r="35650" spans="1:3">
      <c r="A35650">
        <v>35649</v>
      </c>
      <c r="B35650" t="s">
        <v>29269</v>
      </c>
      <c r="C35650">
        <v>32270</v>
      </c>
    </row>
    <row r="35651" spans="1:3">
      <c r="A35651">
        <v>35650</v>
      </c>
      <c r="B35651" t="s">
        <v>72</v>
      </c>
      <c r="C35651">
        <v>35649</v>
      </c>
    </row>
    <row r="35652" spans="1:3">
      <c r="A35652">
        <v>35651</v>
      </c>
      <c r="B35652" t="s">
        <v>29270</v>
      </c>
      <c r="C35652">
        <v>35649</v>
      </c>
    </row>
    <row r="35653" spans="1:3">
      <c r="A35653">
        <v>35652</v>
      </c>
      <c r="B35653" t="s">
        <v>3602</v>
      </c>
      <c r="C35653">
        <v>35651</v>
      </c>
    </row>
    <row r="35654" spans="1:3">
      <c r="A35654">
        <v>35653</v>
      </c>
      <c r="B35654" t="s">
        <v>3841</v>
      </c>
      <c r="C35654">
        <v>35651</v>
      </c>
    </row>
    <row r="35655" spans="1:3">
      <c r="A35655">
        <v>35654</v>
      </c>
      <c r="B35655" t="s">
        <v>29271</v>
      </c>
      <c r="C35655">
        <v>35651</v>
      </c>
    </row>
    <row r="35656" spans="1:3">
      <c r="A35656">
        <v>35655</v>
      </c>
      <c r="B35656" t="s">
        <v>7808</v>
      </c>
      <c r="C35656">
        <v>35651</v>
      </c>
    </row>
    <row r="35657" spans="1:3">
      <c r="A35657">
        <v>35656</v>
      </c>
      <c r="B35657" t="s">
        <v>29272</v>
      </c>
      <c r="C35657">
        <v>35651</v>
      </c>
    </row>
    <row r="35658" spans="1:3">
      <c r="A35658">
        <v>35657</v>
      </c>
      <c r="B35658" t="s">
        <v>29273</v>
      </c>
      <c r="C35658">
        <v>35651</v>
      </c>
    </row>
    <row r="35659" spans="1:3">
      <c r="A35659">
        <v>35658</v>
      </c>
      <c r="B35659" t="s">
        <v>29274</v>
      </c>
      <c r="C35659">
        <v>35651</v>
      </c>
    </row>
    <row r="35660" spans="1:3">
      <c r="A35660">
        <v>35659</v>
      </c>
      <c r="B35660" t="s">
        <v>12040</v>
      </c>
      <c r="C35660">
        <v>35651</v>
      </c>
    </row>
    <row r="35661" spans="1:3">
      <c r="A35661">
        <v>35660</v>
      </c>
      <c r="B35661" t="s">
        <v>29275</v>
      </c>
      <c r="C35661">
        <v>35651</v>
      </c>
    </row>
    <row r="35662" spans="1:3">
      <c r="A35662">
        <v>35661</v>
      </c>
      <c r="B35662" t="s">
        <v>29276</v>
      </c>
      <c r="C35662">
        <v>35651</v>
      </c>
    </row>
    <row r="35663" spans="1:3">
      <c r="A35663">
        <v>35662</v>
      </c>
      <c r="B35663" t="s">
        <v>29277</v>
      </c>
      <c r="C35663">
        <v>35651</v>
      </c>
    </row>
    <row r="35664" spans="1:3">
      <c r="A35664">
        <v>35663</v>
      </c>
      <c r="B35664" t="s">
        <v>29278</v>
      </c>
      <c r="C35664">
        <v>35651</v>
      </c>
    </row>
    <row r="35665" spans="1:3">
      <c r="A35665">
        <v>35664</v>
      </c>
      <c r="B35665" t="s">
        <v>15445</v>
      </c>
      <c r="C35665">
        <v>35651</v>
      </c>
    </row>
    <row r="35666" spans="1:3">
      <c r="A35666">
        <v>35665</v>
      </c>
      <c r="B35666" t="s">
        <v>29279</v>
      </c>
      <c r="C35666">
        <v>35651</v>
      </c>
    </row>
    <row r="35667" spans="1:3">
      <c r="A35667">
        <v>35666</v>
      </c>
      <c r="B35667" t="s">
        <v>9711</v>
      </c>
      <c r="C35667">
        <v>35651</v>
      </c>
    </row>
    <row r="35668" spans="1:3">
      <c r="A35668">
        <v>35667</v>
      </c>
      <c r="B35668" t="s">
        <v>4038</v>
      </c>
      <c r="C35668">
        <v>35651</v>
      </c>
    </row>
    <row r="35669" spans="1:3">
      <c r="A35669">
        <v>35668</v>
      </c>
      <c r="B35669" t="s">
        <v>29280</v>
      </c>
      <c r="C35669">
        <v>35651</v>
      </c>
    </row>
    <row r="35670" spans="1:3">
      <c r="A35670">
        <v>35669</v>
      </c>
      <c r="B35670" t="s">
        <v>27699</v>
      </c>
      <c r="C35670">
        <v>35651</v>
      </c>
    </row>
    <row r="35671" spans="1:3">
      <c r="A35671">
        <v>35670</v>
      </c>
      <c r="B35671" t="s">
        <v>29281</v>
      </c>
      <c r="C35671">
        <v>35651</v>
      </c>
    </row>
    <row r="35672" spans="1:3">
      <c r="A35672">
        <v>35671</v>
      </c>
      <c r="B35672" t="s">
        <v>29282</v>
      </c>
      <c r="C35672">
        <v>35651</v>
      </c>
    </row>
    <row r="35673" spans="1:3">
      <c r="A35673">
        <v>35672</v>
      </c>
      <c r="B35673" t="s">
        <v>29283</v>
      </c>
      <c r="C35673">
        <v>35651</v>
      </c>
    </row>
    <row r="35674" spans="1:3">
      <c r="A35674">
        <v>35673</v>
      </c>
      <c r="B35674" t="s">
        <v>29284</v>
      </c>
      <c r="C35674">
        <v>35651</v>
      </c>
    </row>
    <row r="35675" spans="1:3">
      <c r="A35675">
        <v>35674</v>
      </c>
      <c r="B35675" t="s">
        <v>29285</v>
      </c>
      <c r="C35675">
        <v>35651</v>
      </c>
    </row>
    <row r="35676" spans="1:3">
      <c r="A35676">
        <v>35675</v>
      </c>
      <c r="B35676" t="s">
        <v>19024</v>
      </c>
      <c r="C35676">
        <v>35651</v>
      </c>
    </row>
    <row r="35677" spans="1:3">
      <c r="A35677">
        <v>35676</v>
      </c>
      <c r="B35677" t="s">
        <v>29286</v>
      </c>
      <c r="C35677">
        <v>35651</v>
      </c>
    </row>
    <row r="35678" spans="1:3">
      <c r="A35678">
        <v>35677</v>
      </c>
      <c r="B35678" t="s">
        <v>7713</v>
      </c>
      <c r="C35678">
        <v>35651</v>
      </c>
    </row>
    <row r="35679" spans="1:3">
      <c r="A35679">
        <v>35678</v>
      </c>
      <c r="B35679" t="s">
        <v>29287</v>
      </c>
      <c r="C35679">
        <v>35651</v>
      </c>
    </row>
    <row r="35680" spans="1:3">
      <c r="A35680">
        <v>35679</v>
      </c>
      <c r="B35680" t="s">
        <v>29288</v>
      </c>
      <c r="C35680">
        <v>35651</v>
      </c>
    </row>
    <row r="35681" spans="1:3">
      <c r="A35681">
        <v>35680</v>
      </c>
      <c r="B35681" t="s">
        <v>29289</v>
      </c>
      <c r="C35681">
        <v>35651</v>
      </c>
    </row>
    <row r="35682" spans="1:3">
      <c r="A35682">
        <v>35681</v>
      </c>
      <c r="B35682" t="s">
        <v>29290</v>
      </c>
      <c r="C35682">
        <v>35649</v>
      </c>
    </row>
    <row r="35683" spans="1:3">
      <c r="A35683">
        <v>35682</v>
      </c>
      <c r="B35683" t="s">
        <v>29291</v>
      </c>
      <c r="C35683">
        <v>35681</v>
      </c>
    </row>
    <row r="35684" spans="1:3">
      <c r="A35684">
        <v>35683</v>
      </c>
      <c r="B35684" t="s">
        <v>29292</v>
      </c>
      <c r="C35684">
        <v>35681</v>
      </c>
    </row>
    <row r="35685" spans="1:3">
      <c r="A35685">
        <v>35684</v>
      </c>
      <c r="B35685" t="s">
        <v>10668</v>
      </c>
      <c r="C35685">
        <v>35681</v>
      </c>
    </row>
    <row r="35686" spans="1:3">
      <c r="A35686">
        <v>35685</v>
      </c>
      <c r="B35686" t="s">
        <v>14449</v>
      </c>
      <c r="C35686">
        <v>35681</v>
      </c>
    </row>
    <row r="35687" spans="1:3">
      <c r="A35687">
        <v>35686</v>
      </c>
      <c r="B35687" t="s">
        <v>29293</v>
      </c>
      <c r="C35687">
        <v>35681</v>
      </c>
    </row>
    <row r="35688" spans="1:3">
      <c r="A35688">
        <v>35687</v>
      </c>
      <c r="B35688" t="s">
        <v>29294</v>
      </c>
      <c r="C35688">
        <v>35681</v>
      </c>
    </row>
    <row r="35689" spans="1:3">
      <c r="A35689">
        <v>35688</v>
      </c>
      <c r="B35689" t="s">
        <v>29295</v>
      </c>
      <c r="C35689">
        <v>35681</v>
      </c>
    </row>
    <row r="35690" spans="1:3">
      <c r="A35690">
        <v>35689</v>
      </c>
      <c r="B35690" t="s">
        <v>1666</v>
      </c>
      <c r="C35690">
        <v>35681</v>
      </c>
    </row>
    <row r="35691" spans="1:3">
      <c r="A35691">
        <v>35690</v>
      </c>
      <c r="B35691" t="s">
        <v>29296</v>
      </c>
      <c r="C35691">
        <v>35681</v>
      </c>
    </row>
    <row r="35692" spans="1:3">
      <c r="A35692">
        <v>35691</v>
      </c>
      <c r="B35692" t="s">
        <v>29297</v>
      </c>
      <c r="C35692">
        <v>35681</v>
      </c>
    </row>
    <row r="35693" spans="1:3">
      <c r="A35693">
        <v>35692</v>
      </c>
      <c r="B35693" t="s">
        <v>29298</v>
      </c>
      <c r="C35693">
        <v>35681</v>
      </c>
    </row>
    <row r="35694" spans="1:3">
      <c r="A35694">
        <v>35693</v>
      </c>
      <c r="B35694" t="s">
        <v>26637</v>
      </c>
      <c r="C35694">
        <v>35681</v>
      </c>
    </row>
    <row r="35695" spans="1:3">
      <c r="A35695">
        <v>35694</v>
      </c>
      <c r="B35695" t="s">
        <v>29299</v>
      </c>
      <c r="C35695">
        <v>35681</v>
      </c>
    </row>
    <row r="35696" spans="1:3">
      <c r="A35696">
        <v>35695</v>
      </c>
      <c r="B35696" t="s">
        <v>26954</v>
      </c>
      <c r="C35696">
        <v>35681</v>
      </c>
    </row>
    <row r="35697" spans="1:3">
      <c r="A35697">
        <v>35696</v>
      </c>
      <c r="B35697" t="s">
        <v>29300</v>
      </c>
      <c r="C35697">
        <v>35681</v>
      </c>
    </row>
    <row r="35698" spans="1:3">
      <c r="A35698">
        <v>35697</v>
      </c>
      <c r="B35698" t="s">
        <v>29301</v>
      </c>
      <c r="C35698">
        <v>35681</v>
      </c>
    </row>
    <row r="35699" spans="1:3">
      <c r="A35699">
        <v>35698</v>
      </c>
      <c r="B35699" t="s">
        <v>29302</v>
      </c>
      <c r="C35699">
        <v>35681</v>
      </c>
    </row>
    <row r="35700" spans="1:3">
      <c r="A35700">
        <v>35699</v>
      </c>
      <c r="B35700" t="s">
        <v>1660</v>
      </c>
      <c r="C35700">
        <v>35681</v>
      </c>
    </row>
    <row r="35701" spans="1:3">
      <c r="A35701">
        <v>35700</v>
      </c>
      <c r="B35701" t="s">
        <v>29303</v>
      </c>
      <c r="C35701">
        <v>35681</v>
      </c>
    </row>
    <row r="35702" spans="1:3">
      <c r="A35702">
        <v>35701</v>
      </c>
      <c r="B35702" t="s">
        <v>29304</v>
      </c>
      <c r="C35702">
        <v>35681</v>
      </c>
    </row>
    <row r="35703" spans="1:3">
      <c r="A35703">
        <v>35702</v>
      </c>
      <c r="B35703" t="s">
        <v>27708</v>
      </c>
      <c r="C35703">
        <v>35681</v>
      </c>
    </row>
    <row r="35704" spans="1:3">
      <c r="A35704">
        <v>35703</v>
      </c>
      <c r="B35704" t="s">
        <v>28507</v>
      </c>
      <c r="C35704">
        <v>35681</v>
      </c>
    </row>
    <row r="35705" spans="1:3">
      <c r="A35705">
        <v>35704</v>
      </c>
      <c r="B35705" t="s">
        <v>15065</v>
      </c>
      <c r="C35705">
        <v>35681</v>
      </c>
    </row>
    <row r="35706" spans="1:3">
      <c r="A35706">
        <v>35705</v>
      </c>
      <c r="B35706" t="s">
        <v>29305</v>
      </c>
      <c r="C35706">
        <v>35681</v>
      </c>
    </row>
    <row r="35707" spans="1:3">
      <c r="A35707">
        <v>35706</v>
      </c>
      <c r="B35707" t="s">
        <v>27984</v>
      </c>
      <c r="C35707">
        <v>35681</v>
      </c>
    </row>
    <row r="35708" spans="1:3">
      <c r="A35708">
        <v>35707</v>
      </c>
      <c r="B35708" t="s">
        <v>29306</v>
      </c>
      <c r="C35708">
        <v>35649</v>
      </c>
    </row>
    <row r="35709" spans="1:3">
      <c r="A35709">
        <v>35708</v>
      </c>
      <c r="B35709" t="s">
        <v>29307</v>
      </c>
      <c r="C35709">
        <v>35707</v>
      </c>
    </row>
    <row r="35710" spans="1:3">
      <c r="A35710">
        <v>35709</v>
      </c>
      <c r="B35710" t="s">
        <v>29308</v>
      </c>
      <c r="C35710">
        <v>35707</v>
      </c>
    </row>
    <row r="35711" spans="1:3">
      <c r="A35711">
        <v>35710</v>
      </c>
      <c r="B35711" t="s">
        <v>29309</v>
      </c>
      <c r="C35711">
        <v>35707</v>
      </c>
    </row>
    <row r="35712" spans="1:3">
      <c r="A35712">
        <v>35711</v>
      </c>
      <c r="B35712" t="s">
        <v>29310</v>
      </c>
      <c r="C35712">
        <v>35707</v>
      </c>
    </row>
    <row r="35713" spans="1:3">
      <c r="A35713">
        <v>35712</v>
      </c>
      <c r="B35713" t="s">
        <v>11008</v>
      </c>
      <c r="C35713">
        <v>35707</v>
      </c>
    </row>
    <row r="35714" spans="1:3">
      <c r="A35714">
        <v>35713</v>
      </c>
      <c r="B35714" t="s">
        <v>29311</v>
      </c>
      <c r="C35714">
        <v>35707</v>
      </c>
    </row>
    <row r="35715" spans="1:3">
      <c r="A35715">
        <v>35714</v>
      </c>
      <c r="B35715" t="s">
        <v>29312</v>
      </c>
      <c r="C35715">
        <v>35707</v>
      </c>
    </row>
    <row r="35716" spans="1:3">
      <c r="A35716">
        <v>35715</v>
      </c>
      <c r="B35716" t="s">
        <v>29313</v>
      </c>
      <c r="C35716">
        <v>35707</v>
      </c>
    </row>
    <row r="35717" spans="1:3">
      <c r="A35717">
        <v>35716</v>
      </c>
      <c r="B35717" t="s">
        <v>10678</v>
      </c>
      <c r="C35717">
        <v>35707</v>
      </c>
    </row>
    <row r="35718" spans="1:3">
      <c r="A35718">
        <v>35717</v>
      </c>
      <c r="B35718" t="s">
        <v>29314</v>
      </c>
      <c r="C35718">
        <v>35707</v>
      </c>
    </row>
    <row r="35719" spans="1:3">
      <c r="A35719">
        <v>35718</v>
      </c>
      <c r="B35719" t="s">
        <v>3296</v>
      </c>
      <c r="C35719">
        <v>35707</v>
      </c>
    </row>
    <row r="35720" spans="1:3">
      <c r="A35720">
        <v>35719</v>
      </c>
      <c r="B35720" t="s">
        <v>29315</v>
      </c>
      <c r="C35720">
        <v>35707</v>
      </c>
    </row>
    <row r="35721" spans="1:3">
      <c r="A35721">
        <v>35720</v>
      </c>
      <c r="B35721" t="s">
        <v>29316</v>
      </c>
      <c r="C35721">
        <v>35707</v>
      </c>
    </row>
    <row r="35722" spans="1:3">
      <c r="A35722">
        <v>35721</v>
      </c>
      <c r="B35722" t="s">
        <v>29317</v>
      </c>
      <c r="C35722">
        <v>35707</v>
      </c>
    </row>
    <row r="35723" spans="1:3">
      <c r="A35723">
        <v>35722</v>
      </c>
      <c r="B35723" t="s">
        <v>29318</v>
      </c>
      <c r="C35723">
        <v>35707</v>
      </c>
    </row>
    <row r="35724" spans="1:3">
      <c r="A35724">
        <v>35723</v>
      </c>
      <c r="B35724" t="s">
        <v>6593</v>
      </c>
      <c r="C35724">
        <v>35707</v>
      </c>
    </row>
    <row r="35725" spans="1:3">
      <c r="A35725">
        <v>35724</v>
      </c>
      <c r="B35725" t="s">
        <v>4051</v>
      </c>
      <c r="C35725">
        <v>35707</v>
      </c>
    </row>
    <row r="35726" spans="1:3">
      <c r="A35726">
        <v>35725</v>
      </c>
      <c r="B35726" t="s">
        <v>12731</v>
      </c>
      <c r="C35726">
        <v>35707</v>
      </c>
    </row>
    <row r="35727" spans="1:3">
      <c r="A35727">
        <v>35726</v>
      </c>
      <c r="B35727" t="s">
        <v>27014</v>
      </c>
      <c r="C35727">
        <v>35707</v>
      </c>
    </row>
    <row r="35728" spans="1:3">
      <c r="A35728">
        <v>35727</v>
      </c>
      <c r="B35728" t="s">
        <v>16153</v>
      </c>
      <c r="C35728">
        <v>35707</v>
      </c>
    </row>
    <row r="35729" spans="1:3">
      <c r="A35729">
        <v>35728</v>
      </c>
      <c r="B35729" t="s">
        <v>29319</v>
      </c>
      <c r="C35729">
        <v>35707</v>
      </c>
    </row>
    <row r="35730" spans="1:3">
      <c r="A35730">
        <v>35729</v>
      </c>
      <c r="B35730" t="s">
        <v>8010</v>
      </c>
      <c r="C35730">
        <v>35707</v>
      </c>
    </row>
    <row r="35731" spans="1:3">
      <c r="A35731">
        <v>35730</v>
      </c>
      <c r="B35731" t="s">
        <v>29320</v>
      </c>
      <c r="C35731">
        <v>35707</v>
      </c>
    </row>
    <row r="35732" spans="1:3">
      <c r="A35732">
        <v>35731</v>
      </c>
      <c r="B35732" t="s">
        <v>29321</v>
      </c>
      <c r="C35732">
        <v>35707</v>
      </c>
    </row>
    <row r="35733" spans="1:3">
      <c r="A35733">
        <v>35732</v>
      </c>
      <c r="B35733" t="s">
        <v>29322</v>
      </c>
      <c r="C35733">
        <v>35707</v>
      </c>
    </row>
    <row r="35734" spans="1:3">
      <c r="A35734">
        <v>35733</v>
      </c>
      <c r="B35734" t="s">
        <v>29323</v>
      </c>
      <c r="C35734">
        <v>35707</v>
      </c>
    </row>
    <row r="35735" spans="1:3">
      <c r="A35735">
        <v>35734</v>
      </c>
      <c r="B35735" t="s">
        <v>29324</v>
      </c>
      <c r="C35735">
        <v>35707</v>
      </c>
    </row>
    <row r="35736" spans="1:3">
      <c r="A35736">
        <v>35735</v>
      </c>
      <c r="B35736" t="s">
        <v>29325</v>
      </c>
      <c r="C35736">
        <v>35707</v>
      </c>
    </row>
    <row r="35737" spans="1:3">
      <c r="A35737">
        <v>35736</v>
      </c>
      <c r="B35737" t="s">
        <v>29326</v>
      </c>
      <c r="C35737">
        <v>35707</v>
      </c>
    </row>
    <row r="35738" spans="1:3">
      <c r="A35738">
        <v>35737</v>
      </c>
      <c r="B35738" t="s">
        <v>29327</v>
      </c>
      <c r="C35738">
        <v>35707</v>
      </c>
    </row>
    <row r="35739" spans="1:3">
      <c r="A35739">
        <v>35738</v>
      </c>
      <c r="B35739" t="s">
        <v>4953</v>
      </c>
      <c r="C35739">
        <v>35707</v>
      </c>
    </row>
    <row r="35740" spans="1:3">
      <c r="A35740">
        <v>35739</v>
      </c>
      <c r="B35740" t="s">
        <v>29328</v>
      </c>
      <c r="C35740">
        <v>35707</v>
      </c>
    </row>
    <row r="35741" spans="1:3">
      <c r="A35741">
        <v>35740</v>
      </c>
      <c r="B35741" t="s">
        <v>29329</v>
      </c>
      <c r="C35741">
        <v>35707</v>
      </c>
    </row>
    <row r="35742" spans="1:3">
      <c r="A35742">
        <v>35741</v>
      </c>
      <c r="B35742" t="s">
        <v>7839</v>
      </c>
      <c r="C35742">
        <v>35707</v>
      </c>
    </row>
    <row r="35743" spans="1:3">
      <c r="A35743">
        <v>35742</v>
      </c>
      <c r="B35743" t="s">
        <v>29330</v>
      </c>
      <c r="C35743">
        <v>35707</v>
      </c>
    </row>
    <row r="35744" spans="1:3">
      <c r="A35744">
        <v>35743</v>
      </c>
      <c r="B35744" t="s">
        <v>29331</v>
      </c>
      <c r="C35744">
        <v>35707</v>
      </c>
    </row>
    <row r="35745" spans="1:3">
      <c r="A35745">
        <v>35744</v>
      </c>
      <c r="B35745" t="s">
        <v>29332</v>
      </c>
      <c r="C35745">
        <v>35707</v>
      </c>
    </row>
    <row r="35746" spans="1:3">
      <c r="A35746">
        <v>35745</v>
      </c>
      <c r="B35746" t="s">
        <v>4130</v>
      </c>
      <c r="C35746">
        <v>35707</v>
      </c>
    </row>
    <row r="35747" spans="1:3">
      <c r="A35747">
        <v>35746</v>
      </c>
      <c r="B35747" t="s">
        <v>29333</v>
      </c>
      <c r="C35747">
        <v>35707</v>
      </c>
    </row>
    <row r="35748" spans="1:3">
      <c r="A35748">
        <v>35747</v>
      </c>
      <c r="B35748" t="s">
        <v>16396</v>
      </c>
      <c r="C35748">
        <v>35707</v>
      </c>
    </row>
    <row r="35749" spans="1:3">
      <c r="A35749">
        <v>35748</v>
      </c>
      <c r="B35749" t="s">
        <v>27903</v>
      </c>
      <c r="C35749">
        <v>35707</v>
      </c>
    </row>
    <row r="35750" spans="1:3">
      <c r="A35750">
        <v>35749</v>
      </c>
      <c r="B35750" t="s">
        <v>29334</v>
      </c>
      <c r="C35750">
        <v>35707</v>
      </c>
    </row>
    <row r="35751" spans="1:3">
      <c r="A35751">
        <v>35750</v>
      </c>
      <c r="B35751" t="s">
        <v>29335</v>
      </c>
      <c r="C35751">
        <v>35707</v>
      </c>
    </row>
    <row r="35752" spans="1:3">
      <c r="A35752">
        <v>35751</v>
      </c>
      <c r="B35752" t="s">
        <v>29336</v>
      </c>
      <c r="C35752">
        <v>35707</v>
      </c>
    </row>
    <row r="35753" spans="1:3">
      <c r="A35753">
        <v>35752</v>
      </c>
      <c r="B35753" t="s">
        <v>29337</v>
      </c>
      <c r="C35753">
        <v>35707</v>
      </c>
    </row>
    <row r="35754" spans="1:3">
      <c r="A35754">
        <v>35753</v>
      </c>
      <c r="B35754" t="s">
        <v>28314</v>
      </c>
      <c r="C35754">
        <v>35707</v>
      </c>
    </row>
    <row r="35755" spans="1:3">
      <c r="A35755">
        <v>35754</v>
      </c>
      <c r="B35755" t="s">
        <v>29338</v>
      </c>
      <c r="C35755">
        <v>35707</v>
      </c>
    </row>
    <row r="35756" spans="1:3">
      <c r="A35756">
        <v>35755</v>
      </c>
      <c r="B35756" t="s">
        <v>29339</v>
      </c>
      <c r="C35756">
        <v>35707</v>
      </c>
    </row>
    <row r="35757" spans="1:3">
      <c r="A35757">
        <v>35756</v>
      </c>
      <c r="B35757" t="s">
        <v>29340</v>
      </c>
      <c r="C35757">
        <v>35707</v>
      </c>
    </row>
    <row r="35758" spans="1:3">
      <c r="A35758">
        <v>35757</v>
      </c>
      <c r="B35758" t="s">
        <v>29341</v>
      </c>
      <c r="C35758">
        <v>35649</v>
      </c>
    </row>
    <row r="35759" spans="1:3">
      <c r="A35759">
        <v>35758</v>
      </c>
      <c r="B35759" t="s">
        <v>22595</v>
      </c>
      <c r="C35759">
        <v>35757</v>
      </c>
    </row>
    <row r="35760" spans="1:3">
      <c r="A35760">
        <v>35759</v>
      </c>
      <c r="B35760" t="s">
        <v>7243</v>
      </c>
      <c r="C35760">
        <v>35757</v>
      </c>
    </row>
    <row r="35761" spans="1:3">
      <c r="A35761">
        <v>35760</v>
      </c>
      <c r="B35761" t="s">
        <v>29342</v>
      </c>
      <c r="C35761">
        <v>35757</v>
      </c>
    </row>
    <row r="35762" spans="1:3">
      <c r="A35762">
        <v>35761</v>
      </c>
      <c r="B35762" t="s">
        <v>29343</v>
      </c>
      <c r="C35762">
        <v>35757</v>
      </c>
    </row>
    <row r="35763" spans="1:3">
      <c r="A35763">
        <v>35762</v>
      </c>
      <c r="B35763" t="s">
        <v>29344</v>
      </c>
      <c r="C35763">
        <v>35757</v>
      </c>
    </row>
    <row r="35764" spans="1:3">
      <c r="A35764">
        <v>35763</v>
      </c>
      <c r="B35764" t="s">
        <v>832</v>
      </c>
      <c r="C35764">
        <v>35757</v>
      </c>
    </row>
    <row r="35765" spans="1:3">
      <c r="A35765">
        <v>35764</v>
      </c>
      <c r="B35765" t="s">
        <v>29345</v>
      </c>
      <c r="C35765">
        <v>35757</v>
      </c>
    </row>
    <row r="35766" spans="1:3">
      <c r="A35766">
        <v>35765</v>
      </c>
      <c r="B35766" t="s">
        <v>29346</v>
      </c>
      <c r="C35766">
        <v>35757</v>
      </c>
    </row>
    <row r="35767" spans="1:3">
      <c r="A35767">
        <v>35766</v>
      </c>
      <c r="B35767" t="s">
        <v>29347</v>
      </c>
      <c r="C35767">
        <v>35757</v>
      </c>
    </row>
    <row r="35768" spans="1:3">
      <c r="A35768">
        <v>35767</v>
      </c>
      <c r="B35768" t="s">
        <v>29348</v>
      </c>
      <c r="C35768">
        <v>35757</v>
      </c>
    </row>
    <row r="35769" spans="1:3">
      <c r="A35769">
        <v>35768</v>
      </c>
      <c r="B35769" t="s">
        <v>29349</v>
      </c>
      <c r="C35769">
        <v>35757</v>
      </c>
    </row>
    <row r="35770" spans="1:3">
      <c r="A35770">
        <v>35769</v>
      </c>
      <c r="B35770" t="s">
        <v>19662</v>
      </c>
      <c r="C35770">
        <v>35757</v>
      </c>
    </row>
    <row r="35771" spans="1:3">
      <c r="A35771">
        <v>35770</v>
      </c>
      <c r="B35771" t="s">
        <v>26498</v>
      </c>
      <c r="C35771">
        <v>35757</v>
      </c>
    </row>
    <row r="35772" spans="1:3">
      <c r="A35772">
        <v>35771</v>
      </c>
      <c r="B35772" t="s">
        <v>9681</v>
      </c>
      <c r="C35772">
        <v>35757</v>
      </c>
    </row>
    <row r="35773" spans="1:3">
      <c r="A35773">
        <v>35772</v>
      </c>
      <c r="B35773" t="s">
        <v>29350</v>
      </c>
      <c r="C35773">
        <v>35757</v>
      </c>
    </row>
    <row r="35774" spans="1:3">
      <c r="A35774">
        <v>35773</v>
      </c>
      <c r="B35774" t="s">
        <v>11967</v>
      </c>
      <c r="C35774">
        <v>35757</v>
      </c>
    </row>
    <row r="35775" spans="1:3">
      <c r="A35775">
        <v>35774</v>
      </c>
      <c r="B35775" t="s">
        <v>28013</v>
      </c>
      <c r="C35775">
        <v>35757</v>
      </c>
    </row>
    <row r="35776" spans="1:3">
      <c r="A35776">
        <v>35775</v>
      </c>
      <c r="B35776" t="s">
        <v>28472</v>
      </c>
      <c r="C35776">
        <v>35757</v>
      </c>
    </row>
    <row r="35777" spans="1:3">
      <c r="A35777">
        <v>35776</v>
      </c>
      <c r="B35777" t="s">
        <v>29351</v>
      </c>
      <c r="C35777">
        <v>35757</v>
      </c>
    </row>
    <row r="35778" spans="1:3">
      <c r="A35778">
        <v>35777</v>
      </c>
      <c r="B35778" t="s">
        <v>13062</v>
      </c>
      <c r="C35778">
        <v>35757</v>
      </c>
    </row>
    <row r="35779" spans="1:3">
      <c r="A35779">
        <v>35778</v>
      </c>
      <c r="B35779" t="s">
        <v>29352</v>
      </c>
      <c r="C35779">
        <v>35757</v>
      </c>
    </row>
    <row r="35780" spans="1:3">
      <c r="A35780">
        <v>35779</v>
      </c>
      <c r="B35780" t="s">
        <v>8046</v>
      </c>
      <c r="C35780">
        <v>35757</v>
      </c>
    </row>
    <row r="35781" spans="1:3">
      <c r="A35781">
        <v>35780</v>
      </c>
      <c r="B35781" t="s">
        <v>29353</v>
      </c>
      <c r="C35781">
        <v>35757</v>
      </c>
    </row>
    <row r="35782" spans="1:3">
      <c r="A35782">
        <v>35781</v>
      </c>
      <c r="B35782" t="s">
        <v>29354</v>
      </c>
      <c r="C35782">
        <v>35757</v>
      </c>
    </row>
    <row r="35783" spans="1:3">
      <c r="A35783">
        <v>35782</v>
      </c>
      <c r="B35783" t="s">
        <v>29355</v>
      </c>
      <c r="C35783">
        <v>35757</v>
      </c>
    </row>
    <row r="35784" spans="1:3">
      <c r="A35784">
        <v>35783</v>
      </c>
      <c r="B35784" t="s">
        <v>11993</v>
      </c>
      <c r="C35784">
        <v>35757</v>
      </c>
    </row>
    <row r="35785" spans="1:3">
      <c r="A35785">
        <v>35784</v>
      </c>
      <c r="B35785" t="s">
        <v>13347</v>
      </c>
      <c r="C35785">
        <v>35757</v>
      </c>
    </row>
    <row r="35786" spans="1:3">
      <c r="A35786">
        <v>35785</v>
      </c>
      <c r="B35786" t="s">
        <v>29356</v>
      </c>
      <c r="C35786">
        <v>35757</v>
      </c>
    </row>
    <row r="35787" spans="1:3">
      <c r="A35787">
        <v>35786</v>
      </c>
      <c r="B35787" t="s">
        <v>29357</v>
      </c>
      <c r="C35787">
        <v>35757</v>
      </c>
    </row>
    <row r="35788" spans="1:3">
      <c r="A35788">
        <v>35787</v>
      </c>
      <c r="B35788" t="s">
        <v>5999</v>
      </c>
      <c r="C35788">
        <v>35757</v>
      </c>
    </row>
    <row r="35789" spans="1:3">
      <c r="A35789">
        <v>35788</v>
      </c>
      <c r="B35789" t="s">
        <v>16523</v>
      </c>
      <c r="C35789">
        <v>35757</v>
      </c>
    </row>
    <row r="35790" spans="1:3">
      <c r="A35790">
        <v>35789</v>
      </c>
      <c r="B35790" t="s">
        <v>29358</v>
      </c>
      <c r="C35790">
        <v>35757</v>
      </c>
    </row>
    <row r="35791" spans="1:3">
      <c r="A35791">
        <v>35790</v>
      </c>
      <c r="B35791" t="s">
        <v>28770</v>
      </c>
      <c r="C35791">
        <v>35757</v>
      </c>
    </row>
    <row r="35792" spans="1:3">
      <c r="A35792">
        <v>35791</v>
      </c>
      <c r="B35792" t="s">
        <v>22277</v>
      </c>
      <c r="C35792">
        <v>35757</v>
      </c>
    </row>
    <row r="35793" spans="1:3">
      <c r="A35793">
        <v>35792</v>
      </c>
      <c r="B35793" t="s">
        <v>29359</v>
      </c>
      <c r="C35793">
        <v>35757</v>
      </c>
    </row>
    <row r="35794" spans="1:3">
      <c r="A35794">
        <v>35793</v>
      </c>
      <c r="B35794" t="s">
        <v>29360</v>
      </c>
      <c r="C35794">
        <v>35757</v>
      </c>
    </row>
    <row r="35795" spans="1:3">
      <c r="A35795">
        <v>35794</v>
      </c>
      <c r="B35795" t="s">
        <v>29361</v>
      </c>
      <c r="C35795">
        <v>35757</v>
      </c>
    </row>
    <row r="35796" spans="1:3">
      <c r="A35796">
        <v>35795</v>
      </c>
      <c r="B35796" t="s">
        <v>29362</v>
      </c>
      <c r="C35796">
        <v>35757</v>
      </c>
    </row>
    <row r="35797" spans="1:3">
      <c r="A35797">
        <v>35796</v>
      </c>
      <c r="B35797" t="s">
        <v>29363</v>
      </c>
      <c r="C35797">
        <v>35757</v>
      </c>
    </row>
    <row r="35798" spans="1:3">
      <c r="A35798">
        <v>35797</v>
      </c>
      <c r="B35798" t="s">
        <v>28973</v>
      </c>
      <c r="C35798">
        <v>35757</v>
      </c>
    </row>
    <row r="35799" spans="1:3">
      <c r="A35799">
        <v>35798</v>
      </c>
      <c r="B35799" t="s">
        <v>25348</v>
      </c>
      <c r="C35799">
        <v>35757</v>
      </c>
    </row>
    <row r="35800" spans="1:3">
      <c r="A35800">
        <v>35799</v>
      </c>
      <c r="B35800" t="s">
        <v>29364</v>
      </c>
      <c r="C35800">
        <v>35757</v>
      </c>
    </row>
    <row r="35801" spans="1:3">
      <c r="A35801">
        <v>35800</v>
      </c>
      <c r="B35801" t="s">
        <v>26584</v>
      </c>
      <c r="C35801">
        <v>35757</v>
      </c>
    </row>
    <row r="35802" spans="1:3">
      <c r="A35802">
        <v>35801</v>
      </c>
      <c r="B35802" t="s">
        <v>29365</v>
      </c>
      <c r="C35802">
        <v>35757</v>
      </c>
    </row>
    <row r="35803" spans="1:3">
      <c r="A35803">
        <v>35802</v>
      </c>
      <c r="B35803" t="s">
        <v>29366</v>
      </c>
      <c r="C35803">
        <v>35757</v>
      </c>
    </row>
    <row r="35804" spans="1:3">
      <c r="A35804">
        <v>35803</v>
      </c>
      <c r="B35804" t="s">
        <v>29367</v>
      </c>
      <c r="C35804">
        <v>35757</v>
      </c>
    </row>
    <row r="35805" spans="1:3">
      <c r="A35805">
        <v>35804</v>
      </c>
      <c r="B35805" t="s">
        <v>29368</v>
      </c>
      <c r="C35805">
        <v>35757</v>
      </c>
    </row>
    <row r="35806" spans="1:3">
      <c r="A35806">
        <v>35805</v>
      </c>
      <c r="B35806" t="s">
        <v>29369</v>
      </c>
      <c r="C35806">
        <v>35757</v>
      </c>
    </row>
    <row r="35807" spans="1:3">
      <c r="A35807">
        <v>35806</v>
      </c>
      <c r="B35807" t="s">
        <v>29370</v>
      </c>
      <c r="C35807">
        <v>35649</v>
      </c>
    </row>
    <row r="35808" spans="1:3">
      <c r="A35808">
        <v>35807</v>
      </c>
      <c r="B35808" t="s">
        <v>29371</v>
      </c>
      <c r="C35808">
        <v>35806</v>
      </c>
    </row>
    <row r="35809" spans="1:3">
      <c r="A35809">
        <v>35808</v>
      </c>
      <c r="B35809" t="s">
        <v>13821</v>
      </c>
      <c r="C35809">
        <v>35806</v>
      </c>
    </row>
    <row r="35810" spans="1:3">
      <c r="A35810">
        <v>35809</v>
      </c>
      <c r="B35810" t="s">
        <v>29372</v>
      </c>
      <c r="C35810">
        <v>35806</v>
      </c>
    </row>
    <row r="35811" spans="1:3">
      <c r="A35811">
        <v>35810</v>
      </c>
      <c r="B35811" t="s">
        <v>29373</v>
      </c>
      <c r="C35811">
        <v>35806</v>
      </c>
    </row>
    <row r="35812" spans="1:3">
      <c r="A35812">
        <v>35811</v>
      </c>
      <c r="B35812" t="s">
        <v>29374</v>
      </c>
      <c r="C35812">
        <v>35806</v>
      </c>
    </row>
    <row r="35813" spans="1:3">
      <c r="A35813">
        <v>35812</v>
      </c>
      <c r="B35813" t="s">
        <v>22784</v>
      </c>
      <c r="C35813">
        <v>35806</v>
      </c>
    </row>
    <row r="35814" spans="1:3">
      <c r="A35814">
        <v>35813</v>
      </c>
      <c r="B35814" t="s">
        <v>29375</v>
      </c>
      <c r="C35814">
        <v>35806</v>
      </c>
    </row>
    <row r="35815" spans="1:3">
      <c r="A35815">
        <v>35814</v>
      </c>
      <c r="B35815" t="s">
        <v>29376</v>
      </c>
      <c r="C35815">
        <v>35806</v>
      </c>
    </row>
    <row r="35816" spans="1:3">
      <c r="A35816">
        <v>35815</v>
      </c>
      <c r="B35816" t="s">
        <v>29377</v>
      </c>
      <c r="C35816">
        <v>35806</v>
      </c>
    </row>
    <row r="35817" spans="1:3">
      <c r="A35817">
        <v>35816</v>
      </c>
      <c r="B35817" t="s">
        <v>29378</v>
      </c>
      <c r="C35817">
        <v>35806</v>
      </c>
    </row>
    <row r="35818" spans="1:3">
      <c r="A35818">
        <v>35817</v>
      </c>
      <c r="B35818" t="s">
        <v>29379</v>
      </c>
      <c r="C35818">
        <v>35806</v>
      </c>
    </row>
    <row r="35819" spans="1:3">
      <c r="A35819">
        <v>35818</v>
      </c>
      <c r="B35819" t="s">
        <v>27968</v>
      </c>
      <c r="C35819">
        <v>35806</v>
      </c>
    </row>
    <row r="35820" spans="1:3">
      <c r="A35820">
        <v>35819</v>
      </c>
      <c r="B35820" t="s">
        <v>26598</v>
      </c>
      <c r="C35820">
        <v>35806</v>
      </c>
    </row>
    <row r="35821" spans="1:3">
      <c r="A35821">
        <v>35820</v>
      </c>
      <c r="B35821" t="s">
        <v>29380</v>
      </c>
      <c r="C35821">
        <v>35806</v>
      </c>
    </row>
    <row r="35822" spans="1:3">
      <c r="A35822">
        <v>35821</v>
      </c>
      <c r="B35822" t="s">
        <v>29381</v>
      </c>
      <c r="C35822">
        <v>35806</v>
      </c>
    </row>
    <row r="35823" spans="1:3">
      <c r="A35823">
        <v>35822</v>
      </c>
      <c r="B35823" t="s">
        <v>29382</v>
      </c>
      <c r="C35823">
        <v>35806</v>
      </c>
    </row>
    <row r="35824" spans="1:3">
      <c r="A35824">
        <v>35823</v>
      </c>
      <c r="B35824" t="s">
        <v>6920</v>
      </c>
      <c r="C35824">
        <v>35806</v>
      </c>
    </row>
    <row r="35825" spans="1:3">
      <c r="A35825">
        <v>35824</v>
      </c>
      <c r="B35825" t="s">
        <v>29383</v>
      </c>
      <c r="C35825">
        <v>35806</v>
      </c>
    </row>
    <row r="35826" spans="1:3">
      <c r="A35826">
        <v>35825</v>
      </c>
      <c r="B35826" t="s">
        <v>29384</v>
      </c>
      <c r="C35826">
        <v>35806</v>
      </c>
    </row>
    <row r="35827" spans="1:3">
      <c r="A35827">
        <v>35826</v>
      </c>
      <c r="B35827" t="s">
        <v>2051</v>
      </c>
      <c r="C35827">
        <v>35806</v>
      </c>
    </row>
    <row r="35828" spans="1:3">
      <c r="A35828">
        <v>35827</v>
      </c>
      <c r="B35828" t="s">
        <v>29385</v>
      </c>
      <c r="C35828">
        <v>35806</v>
      </c>
    </row>
    <row r="35829" spans="1:3">
      <c r="A35829">
        <v>35828</v>
      </c>
      <c r="B35829" t="s">
        <v>29386</v>
      </c>
      <c r="C35829">
        <v>35806</v>
      </c>
    </row>
    <row r="35830" spans="1:3">
      <c r="A35830">
        <v>35829</v>
      </c>
      <c r="B35830" t="s">
        <v>11724</v>
      </c>
      <c r="C35830">
        <v>35806</v>
      </c>
    </row>
    <row r="35831" spans="1:3">
      <c r="A35831">
        <v>35830</v>
      </c>
      <c r="B35831" t="s">
        <v>29387</v>
      </c>
      <c r="C35831">
        <v>35806</v>
      </c>
    </row>
    <row r="35832" spans="1:3">
      <c r="A35832">
        <v>35831</v>
      </c>
      <c r="B35832" t="s">
        <v>29388</v>
      </c>
      <c r="C35832">
        <v>35806</v>
      </c>
    </row>
    <row r="35833" spans="1:3">
      <c r="A35833">
        <v>35832</v>
      </c>
      <c r="B35833" t="s">
        <v>29389</v>
      </c>
      <c r="C35833">
        <v>35806</v>
      </c>
    </row>
    <row r="35834" spans="1:3">
      <c r="A35834">
        <v>35833</v>
      </c>
      <c r="B35834" t="s">
        <v>29390</v>
      </c>
      <c r="C35834">
        <v>35806</v>
      </c>
    </row>
    <row r="35835" spans="1:3">
      <c r="A35835">
        <v>35834</v>
      </c>
      <c r="B35835" t="s">
        <v>29391</v>
      </c>
      <c r="C35835">
        <v>35806</v>
      </c>
    </row>
    <row r="35836" spans="1:3">
      <c r="A35836">
        <v>35835</v>
      </c>
      <c r="B35836" t="s">
        <v>29392</v>
      </c>
      <c r="C35836">
        <v>35806</v>
      </c>
    </row>
    <row r="35837" spans="1:3">
      <c r="A35837">
        <v>35836</v>
      </c>
      <c r="B35837" t="s">
        <v>19130</v>
      </c>
      <c r="C35837">
        <v>35806</v>
      </c>
    </row>
    <row r="35838" spans="1:3">
      <c r="A35838">
        <v>35837</v>
      </c>
      <c r="B35838" t="s">
        <v>29393</v>
      </c>
      <c r="C35838">
        <v>35806</v>
      </c>
    </row>
    <row r="35839" spans="1:3">
      <c r="A35839">
        <v>35838</v>
      </c>
      <c r="B35839" t="s">
        <v>29394</v>
      </c>
      <c r="C35839">
        <v>35806</v>
      </c>
    </row>
    <row r="35840" spans="1:3">
      <c r="A35840">
        <v>35839</v>
      </c>
      <c r="B35840" t="s">
        <v>29395</v>
      </c>
      <c r="C35840">
        <v>35806</v>
      </c>
    </row>
    <row r="35841" spans="1:3">
      <c r="A35841">
        <v>35840</v>
      </c>
      <c r="B35841" t="s">
        <v>29396</v>
      </c>
      <c r="C35841">
        <v>35806</v>
      </c>
    </row>
    <row r="35842" spans="1:3">
      <c r="A35842">
        <v>35841</v>
      </c>
      <c r="B35842" t="s">
        <v>29397</v>
      </c>
      <c r="C35842">
        <v>35806</v>
      </c>
    </row>
    <row r="35843" spans="1:3">
      <c r="A35843">
        <v>35842</v>
      </c>
      <c r="B35843" t="s">
        <v>21350</v>
      </c>
      <c r="C35843">
        <v>35806</v>
      </c>
    </row>
    <row r="35844" spans="1:3">
      <c r="A35844">
        <v>35843</v>
      </c>
      <c r="B35844" t="s">
        <v>23239</v>
      </c>
      <c r="C35844">
        <v>35806</v>
      </c>
    </row>
    <row r="35845" spans="1:3">
      <c r="A35845">
        <v>35844</v>
      </c>
      <c r="B35845" t="s">
        <v>29398</v>
      </c>
      <c r="C35845">
        <v>35806</v>
      </c>
    </row>
    <row r="35846" spans="1:3">
      <c r="A35846">
        <v>35845</v>
      </c>
      <c r="B35846" t="s">
        <v>29399</v>
      </c>
      <c r="C35846">
        <v>35806</v>
      </c>
    </row>
    <row r="35847" spans="1:3">
      <c r="A35847">
        <v>35846</v>
      </c>
      <c r="B35847" t="s">
        <v>14035</v>
      </c>
      <c r="C35847">
        <v>35806</v>
      </c>
    </row>
    <row r="35848" spans="1:3">
      <c r="A35848">
        <v>35847</v>
      </c>
      <c r="B35848" t="s">
        <v>29400</v>
      </c>
      <c r="C35848">
        <v>35806</v>
      </c>
    </row>
    <row r="35849" spans="1:3">
      <c r="A35849">
        <v>35848</v>
      </c>
      <c r="B35849" t="s">
        <v>29401</v>
      </c>
      <c r="C35849">
        <v>35806</v>
      </c>
    </row>
    <row r="35850" spans="1:3">
      <c r="A35850">
        <v>35849</v>
      </c>
      <c r="B35850" t="s">
        <v>29402</v>
      </c>
      <c r="C35850">
        <v>35806</v>
      </c>
    </row>
    <row r="35851" spans="1:3">
      <c r="A35851">
        <v>35850</v>
      </c>
      <c r="B35851" t="s">
        <v>29403</v>
      </c>
      <c r="C35851">
        <v>35806</v>
      </c>
    </row>
    <row r="35852" spans="1:3">
      <c r="A35852">
        <v>35851</v>
      </c>
      <c r="B35852" t="s">
        <v>29404</v>
      </c>
      <c r="C35852">
        <v>32270</v>
      </c>
    </row>
    <row r="35853" spans="1:3">
      <c r="A35853">
        <v>35852</v>
      </c>
      <c r="B35853" t="s">
        <v>72</v>
      </c>
      <c r="C35853">
        <v>35851</v>
      </c>
    </row>
    <row r="35854" spans="1:3">
      <c r="A35854">
        <v>35853</v>
      </c>
      <c r="B35854" t="s">
        <v>29405</v>
      </c>
      <c r="C35854">
        <v>35851</v>
      </c>
    </row>
    <row r="35855" spans="1:3">
      <c r="A35855">
        <v>35854</v>
      </c>
      <c r="B35855" t="s">
        <v>7458</v>
      </c>
      <c r="C35855">
        <v>35853</v>
      </c>
    </row>
    <row r="35856" spans="1:3">
      <c r="A35856">
        <v>35855</v>
      </c>
      <c r="B35856" t="s">
        <v>29406</v>
      </c>
      <c r="C35856">
        <v>35853</v>
      </c>
    </row>
    <row r="35857" spans="1:3">
      <c r="A35857">
        <v>35856</v>
      </c>
      <c r="B35857" t="s">
        <v>29407</v>
      </c>
      <c r="C35857">
        <v>35853</v>
      </c>
    </row>
    <row r="35858" spans="1:3">
      <c r="A35858">
        <v>35857</v>
      </c>
      <c r="B35858" t="s">
        <v>27061</v>
      </c>
      <c r="C35858">
        <v>35853</v>
      </c>
    </row>
    <row r="35859" spans="1:3">
      <c r="A35859">
        <v>35858</v>
      </c>
      <c r="B35859" t="s">
        <v>25081</v>
      </c>
      <c r="C35859">
        <v>35853</v>
      </c>
    </row>
    <row r="35860" spans="1:3">
      <c r="A35860">
        <v>35859</v>
      </c>
      <c r="B35860" t="s">
        <v>29408</v>
      </c>
      <c r="C35860">
        <v>35853</v>
      </c>
    </row>
    <row r="35861" spans="1:3">
      <c r="A35861">
        <v>35860</v>
      </c>
      <c r="B35861" t="s">
        <v>29409</v>
      </c>
      <c r="C35861">
        <v>35853</v>
      </c>
    </row>
    <row r="35862" spans="1:3">
      <c r="A35862">
        <v>35861</v>
      </c>
      <c r="B35862" t="s">
        <v>9327</v>
      </c>
      <c r="C35862">
        <v>35853</v>
      </c>
    </row>
    <row r="35863" spans="1:3">
      <c r="A35863">
        <v>35862</v>
      </c>
      <c r="B35863" t="s">
        <v>29410</v>
      </c>
      <c r="C35863">
        <v>35853</v>
      </c>
    </row>
    <row r="35864" spans="1:3">
      <c r="A35864">
        <v>35863</v>
      </c>
      <c r="B35864" t="s">
        <v>28379</v>
      </c>
      <c r="C35864">
        <v>35853</v>
      </c>
    </row>
    <row r="35865" spans="1:3">
      <c r="A35865">
        <v>35864</v>
      </c>
      <c r="B35865" t="s">
        <v>5310</v>
      </c>
      <c r="C35865">
        <v>35853</v>
      </c>
    </row>
    <row r="35866" spans="1:3">
      <c r="A35866">
        <v>35865</v>
      </c>
      <c r="B35866" t="s">
        <v>29411</v>
      </c>
      <c r="C35866">
        <v>35853</v>
      </c>
    </row>
    <row r="35867" spans="1:3">
      <c r="A35867">
        <v>35866</v>
      </c>
      <c r="B35867" t="s">
        <v>29412</v>
      </c>
      <c r="C35867">
        <v>35853</v>
      </c>
    </row>
    <row r="35868" spans="1:3">
      <c r="A35868">
        <v>35867</v>
      </c>
      <c r="B35868" t="s">
        <v>29413</v>
      </c>
      <c r="C35868">
        <v>35853</v>
      </c>
    </row>
    <row r="35869" spans="1:3">
      <c r="A35869">
        <v>35868</v>
      </c>
      <c r="B35869" t="s">
        <v>29414</v>
      </c>
      <c r="C35869">
        <v>35853</v>
      </c>
    </row>
    <row r="35870" spans="1:3">
      <c r="A35870">
        <v>35869</v>
      </c>
      <c r="B35870" t="s">
        <v>7595</v>
      </c>
      <c r="C35870">
        <v>35853</v>
      </c>
    </row>
    <row r="35871" spans="1:3">
      <c r="A35871">
        <v>35870</v>
      </c>
      <c r="B35871" t="s">
        <v>15139</v>
      </c>
      <c r="C35871">
        <v>35853</v>
      </c>
    </row>
    <row r="35872" spans="1:3">
      <c r="A35872">
        <v>35871</v>
      </c>
      <c r="B35872" t="s">
        <v>29415</v>
      </c>
      <c r="C35872">
        <v>35853</v>
      </c>
    </row>
    <row r="35873" spans="1:3">
      <c r="A35873">
        <v>35872</v>
      </c>
      <c r="B35873" t="s">
        <v>29416</v>
      </c>
      <c r="C35873">
        <v>35853</v>
      </c>
    </row>
    <row r="35874" spans="1:3">
      <c r="A35874">
        <v>35873</v>
      </c>
      <c r="B35874" t="s">
        <v>29417</v>
      </c>
      <c r="C35874">
        <v>35853</v>
      </c>
    </row>
    <row r="35875" spans="1:3">
      <c r="A35875">
        <v>35874</v>
      </c>
      <c r="B35875" t="s">
        <v>29418</v>
      </c>
      <c r="C35875">
        <v>35853</v>
      </c>
    </row>
    <row r="35876" spans="1:3">
      <c r="A35876">
        <v>35875</v>
      </c>
      <c r="B35876" t="s">
        <v>29419</v>
      </c>
      <c r="C35876">
        <v>35853</v>
      </c>
    </row>
    <row r="35877" spans="1:3">
      <c r="A35877">
        <v>35876</v>
      </c>
      <c r="B35877" t="s">
        <v>16594</v>
      </c>
      <c r="C35877">
        <v>35853</v>
      </c>
    </row>
    <row r="35878" spans="1:3">
      <c r="A35878">
        <v>35877</v>
      </c>
      <c r="B35878" t="s">
        <v>28314</v>
      </c>
      <c r="C35878">
        <v>35853</v>
      </c>
    </row>
    <row r="35879" spans="1:3">
      <c r="A35879">
        <v>35878</v>
      </c>
      <c r="B35879" t="s">
        <v>4477</v>
      </c>
      <c r="C35879">
        <v>35853</v>
      </c>
    </row>
    <row r="35880" spans="1:3">
      <c r="A35880">
        <v>35879</v>
      </c>
      <c r="B35880" t="s">
        <v>16814</v>
      </c>
      <c r="C35880">
        <v>35853</v>
      </c>
    </row>
    <row r="35881" spans="1:3">
      <c r="A35881">
        <v>35880</v>
      </c>
      <c r="B35881" t="s">
        <v>29420</v>
      </c>
      <c r="C35881">
        <v>35853</v>
      </c>
    </row>
    <row r="35882" spans="1:3">
      <c r="A35882">
        <v>35881</v>
      </c>
      <c r="B35882" t="s">
        <v>29421</v>
      </c>
      <c r="C35882">
        <v>35851</v>
      </c>
    </row>
    <row r="35883" spans="1:3">
      <c r="A35883">
        <v>35882</v>
      </c>
      <c r="B35883" t="s">
        <v>4246</v>
      </c>
      <c r="C35883">
        <v>35881</v>
      </c>
    </row>
    <row r="35884" spans="1:3">
      <c r="A35884">
        <v>35883</v>
      </c>
      <c r="B35884" t="s">
        <v>29422</v>
      </c>
      <c r="C35884">
        <v>35881</v>
      </c>
    </row>
    <row r="35885" spans="1:3">
      <c r="A35885">
        <v>35884</v>
      </c>
      <c r="B35885" t="s">
        <v>29069</v>
      </c>
      <c r="C35885">
        <v>35881</v>
      </c>
    </row>
    <row r="35886" spans="1:3">
      <c r="A35886">
        <v>35885</v>
      </c>
      <c r="B35886" t="s">
        <v>15202</v>
      </c>
      <c r="C35886">
        <v>35881</v>
      </c>
    </row>
    <row r="35887" spans="1:3">
      <c r="A35887">
        <v>35886</v>
      </c>
      <c r="B35887" t="s">
        <v>27577</v>
      </c>
      <c r="C35887">
        <v>35881</v>
      </c>
    </row>
    <row r="35888" spans="1:3">
      <c r="A35888">
        <v>35887</v>
      </c>
      <c r="B35888" t="s">
        <v>29423</v>
      </c>
      <c r="C35888">
        <v>35881</v>
      </c>
    </row>
    <row r="35889" spans="1:3">
      <c r="A35889">
        <v>35888</v>
      </c>
      <c r="B35889" t="s">
        <v>29424</v>
      </c>
      <c r="C35889">
        <v>35881</v>
      </c>
    </row>
    <row r="35890" spans="1:3">
      <c r="A35890">
        <v>35889</v>
      </c>
      <c r="B35890" t="s">
        <v>29425</v>
      </c>
      <c r="C35890">
        <v>35881</v>
      </c>
    </row>
    <row r="35891" spans="1:3">
      <c r="A35891">
        <v>35890</v>
      </c>
      <c r="B35891" t="s">
        <v>2835</v>
      </c>
      <c r="C35891">
        <v>35881</v>
      </c>
    </row>
    <row r="35892" spans="1:3">
      <c r="A35892">
        <v>35891</v>
      </c>
      <c r="B35892" t="s">
        <v>29426</v>
      </c>
      <c r="C35892">
        <v>35881</v>
      </c>
    </row>
    <row r="35893" spans="1:3">
      <c r="A35893">
        <v>35892</v>
      </c>
      <c r="B35893" t="s">
        <v>23225</v>
      </c>
      <c r="C35893">
        <v>35881</v>
      </c>
    </row>
    <row r="35894" spans="1:3">
      <c r="A35894">
        <v>35893</v>
      </c>
      <c r="B35894" t="s">
        <v>29427</v>
      </c>
      <c r="C35894">
        <v>35881</v>
      </c>
    </row>
    <row r="35895" spans="1:3">
      <c r="A35895">
        <v>35894</v>
      </c>
      <c r="B35895" t="s">
        <v>29428</v>
      </c>
      <c r="C35895">
        <v>35881</v>
      </c>
    </row>
    <row r="35896" spans="1:3">
      <c r="A35896">
        <v>35895</v>
      </c>
      <c r="B35896" t="s">
        <v>11706</v>
      </c>
      <c r="C35896">
        <v>35881</v>
      </c>
    </row>
    <row r="35897" spans="1:3">
      <c r="A35897">
        <v>35896</v>
      </c>
      <c r="B35897" t="s">
        <v>27868</v>
      </c>
      <c r="C35897">
        <v>35881</v>
      </c>
    </row>
    <row r="35898" spans="1:3">
      <c r="A35898">
        <v>35897</v>
      </c>
      <c r="B35898" t="s">
        <v>2420</v>
      </c>
      <c r="C35898">
        <v>35881</v>
      </c>
    </row>
    <row r="35899" spans="1:3">
      <c r="A35899">
        <v>35898</v>
      </c>
      <c r="B35899" t="s">
        <v>29429</v>
      </c>
      <c r="C35899">
        <v>35881</v>
      </c>
    </row>
    <row r="35900" spans="1:3">
      <c r="A35900">
        <v>35899</v>
      </c>
      <c r="B35900" t="s">
        <v>29430</v>
      </c>
      <c r="C35900">
        <v>35881</v>
      </c>
    </row>
    <row r="35901" spans="1:3">
      <c r="A35901">
        <v>35900</v>
      </c>
      <c r="B35901" t="s">
        <v>26740</v>
      </c>
      <c r="C35901">
        <v>35881</v>
      </c>
    </row>
    <row r="35902" spans="1:3">
      <c r="A35902">
        <v>35901</v>
      </c>
      <c r="B35902" t="s">
        <v>29431</v>
      </c>
      <c r="C35902">
        <v>35881</v>
      </c>
    </row>
    <row r="35903" spans="1:3">
      <c r="A35903">
        <v>35902</v>
      </c>
      <c r="B35903" t="s">
        <v>29432</v>
      </c>
      <c r="C35903">
        <v>35881</v>
      </c>
    </row>
    <row r="35904" spans="1:3">
      <c r="A35904">
        <v>35903</v>
      </c>
      <c r="B35904" t="s">
        <v>29433</v>
      </c>
      <c r="C35904">
        <v>35881</v>
      </c>
    </row>
    <row r="35905" spans="1:3">
      <c r="A35905">
        <v>35904</v>
      </c>
      <c r="B35905" t="s">
        <v>26718</v>
      </c>
      <c r="C35905">
        <v>35881</v>
      </c>
    </row>
    <row r="35906" spans="1:3">
      <c r="A35906">
        <v>35905</v>
      </c>
      <c r="B35906" t="s">
        <v>29434</v>
      </c>
      <c r="C35906">
        <v>35881</v>
      </c>
    </row>
    <row r="35907" spans="1:3">
      <c r="A35907">
        <v>35906</v>
      </c>
      <c r="B35907" t="s">
        <v>29416</v>
      </c>
      <c r="C35907">
        <v>35881</v>
      </c>
    </row>
    <row r="35908" spans="1:3">
      <c r="A35908">
        <v>35907</v>
      </c>
      <c r="B35908" t="s">
        <v>29435</v>
      </c>
      <c r="C35908">
        <v>35881</v>
      </c>
    </row>
    <row r="35909" spans="1:3">
      <c r="A35909">
        <v>35908</v>
      </c>
      <c r="B35909" t="s">
        <v>29436</v>
      </c>
      <c r="C35909">
        <v>35881</v>
      </c>
    </row>
    <row r="35910" spans="1:3">
      <c r="A35910">
        <v>35909</v>
      </c>
      <c r="B35910" t="s">
        <v>11219</v>
      </c>
      <c r="C35910">
        <v>35881</v>
      </c>
    </row>
    <row r="35911" spans="1:3">
      <c r="A35911">
        <v>35910</v>
      </c>
      <c r="B35911" t="s">
        <v>13426</v>
      </c>
      <c r="C35911">
        <v>35881</v>
      </c>
    </row>
    <row r="35912" spans="1:3">
      <c r="A35912">
        <v>35911</v>
      </c>
      <c r="B35912" t="s">
        <v>29437</v>
      </c>
      <c r="C35912">
        <v>35881</v>
      </c>
    </row>
    <row r="35913" spans="1:3">
      <c r="A35913">
        <v>35912</v>
      </c>
      <c r="B35913" t="s">
        <v>28737</v>
      </c>
      <c r="C35913">
        <v>35881</v>
      </c>
    </row>
    <row r="35914" spans="1:3">
      <c r="A35914">
        <v>35913</v>
      </c>
      <c r="B35914" t="s">
        <v>29438</v>
      </c>
      <c r="C35914">
        <v>35881</v>
      </c>
    </row>
    <row r="35915" spans="1:3">
      <c r="A35915">
        <v>35914</v>
      </c>
      <c r="B35915" t="s">
        <v>29439</v>
      </c>
      <c r="C35915">
        <v>35881</v>
      </c>
    </row>
    <row r="35916" spans="1:3">
      <c r="A35916">
        <v>35915</v>
      </c>
      <c r="B35916" t="s">
        <v>15824</v>
      </c>
      <c r="C35916">
        <v>35881</v>
      </c>
    </row>
    <row r="35917" spans="1:3">
      <c r="A35917">
        <v>35916</v>
      </c>
      <c r="B35917" t="s">
        <v>8046</v>
      </c>
      <c r="C35917">
        <v>35881</v>
      </c>
    </row>
    <row r="35918" spans="1:3">
      <c r="A35918">
        <v>35917</v>
      </c>
      <c r="B35918" t="s">
        <v>28207</v>
      </c>
      <c r="C35918">
        <v>35881</v>
      </c>
    </row>
    <row r="35919" spans="1:3">
      <c r="A35919">
        <v>35918</v>
      </c>
      <c r="B35919" t="s">
        <v>16475</v>
      </c>
      <c r="C35919">
        <v>35881</v>
      </c>
    </row>
    <row r="35920" spans="1:3">
      <c r="A35920">
        <v>35919</v>
      </c>
      <c r="B35920" t="s">
        <v>29440</v>
      </c>
      <c r="C35920">
        <v>35881</v>
      </c>
    </row>
    <row r="35921" spans="1:3">
      <c r="A35921">
        <v>35920</v>
      </c>
      <c r="B35921" t="s">
        <v>29441</v>
      </c>
      <c r="C35921">
        <v>35881</v>
      </c>
    </row>
    <row r="35922" spans="1:3">
      <c r="A35922">
        <v>35921</v>
      </c>
      <c r="B35922" t="s">
        <v>29442</v>
      </c>
      <c r="C35922">
        <v>35881</v>
      </c>
    </row>
    <row r="35923" spans="1:3">
      <c r="A35923">
        <v>35922</v>
      </c>
      <c r="B35923" t="s">
        <v>8011</v>
      </c>
      <c r="C35923">
        <v>35881</v>
      </c>
    </row>
    <row r="35924" spans="1:3">
      <c r="A35924">
        <v>35923</v>
      </c>
      <c r="B35924" t="s">
        <v>29443</v>
      </c>
      <c r="C35924">
        <v>35881</v>
      </c>
    </row>
    <row r="35925" spans="1:3">
      <c r="A35925">
        <v>35924</v>
      </c>
      <c r="B35925" t="s">
        <v>29444</v>
      </c>
      <c r="C35925">
        <v>35881</v>
      </c>
    </row>
    <row r="35926" spans="1:3">
      <c r="A35926">
        <v>35925</v>
      </c>
      <c r="B35926" t="s">
        <v>28095</v>
      </c>
      <c r="C35926">
        <v>35881</v>
      </c>
    </row>
    <row r="35927" spans="1:3">
      <c r="A35927">
        <v>35926</v>
      </c>
      <c r="B35927" t="s">
        <v>29445</v>
      </c>
      <c r="C35927">
        <v>35881</v>
      </c>
    </row>
    <row r="35928" spans="1:3">
      <c r="A35928">
        <v>35927</v>
      </c>
      <c r="B35928" t="s">
        <v>29446</v>
      </c>
      <c r="C35928">
        <v>35881</v>
      </c>
    </row>
    <row r="35929" spans="1:3">
      <c r="A35929">
        <v>35928</v>
      </c>
      <c r="B35929" t="s">
        <v>29447</v>
      </c>
      <c r="C35929">
        <v>35881</v>
      </c>
    </row>
    <row r="35930" spans="1:3">
      <c r="A35930">
        <v>35929</v>
      </c>
      <c r="B35930" t="s">
        <v>29448</v>
      </c>
      <c r="C35930">
        <v>35881</v>
      </c>
    </row>
    <row r="35931" spans="1:3">
      <c r="A35931">
        <v>35930</v>
      </c>
      <c r="B35931" t="s">
        <v>29449</v>
      </c>
      <c r="C35931">
        <v>35881</v>
      </c>
    </row>
    <row r="35932" spans="1:3">
      <c r="A35932">
        <v>35931</v>
      </c>
      <c r="B35932" t="s">
        <v>5999</v>
      </c>
      <c r="C35932">
        <v>35881</v>
      </c>
    </row>
    <row r="35933" spans="1:3">
      <c r="A35933">
        <v>35932</v>
      </c>
      <c r="B35933" t="s">
        <v>29450</v>
      </c>
      <c r="C35933">
        <v>35881</v>
      </c>
    </row>
    <row r="35934" spans="1:3">
      <c r="A35934">
        <v>35933</v>
      </c>
      <c r="B35934" t="s">
        <v>29451</v>
      </c>
      <c r="C35934">
        <v>35881</v>
      </c>
    </row>
    <row r="35935" spans="1:3">
      <c r="A35935">
        <v>35934</v>
      </c>
      <c r="B35935" t="s">
        <v>29452</v>
      </c>
      <c r="C35935">
        <v>35881</v>
      </c>
    </row>
    <row r="35936" spans="1:3">
      <c r="A35936">
        <v>35935</v>
      </c>
      <c r="B35936" t="s">
        <v>29453</v>
      </c>
      <c r="C35936">
        <v>35881</v>
      </c>
    </row>
    <row r="35937" spans="1:3">
      <c r="A35937">
        <v>35936</v>
      </c>
      <c r="B35937" t="s">
        <v>9494</v>
      </c>
      <c r="C35937">
        <v>35881</v>
      </c>
    </row>
    <row r="35938" spans="1:3">
      <c r="A35938">
        <v>35937</v>
      </c>
      <c r="B35938" t="s">
        <v>16502</v>
      </c>
      <c r="C35938">
        <v>35881</v>
      </c>
    </row>
    <row r="35939" spans="1:3">
      <c r="A35939">
        <v>35938</v>
      </c>
      <c r="B35939" t="s">
        <v>27716</v>
      </c>
      <c r="C35939">
        <v>35881</v>
      </c>
    </row>
    <row r="35940" spans="1:3">
      <c r="A35940">
        <v>35939</v>
      </c>
      <c r="B35940" t="s">
        <v>29454</v>
      </c>
      <c r="C35940">
        <v>35881</v>
      </c>
    </row>
    <row r="35941" spans="1:3">
      <c r="A35941">
        <v>35940</v>
      </c>
      <c r="B35941" t="s">
        <v>27665</v>
      </c>
      <c r="C35941">
        <v>35881</v>
      </c>
    </row>
    <row r="35942" spans="1:3">
      <c r="A35942">
        <v>35941</v>
      </c>
      <c r="B35942" t="s">
        <v>29455</v>
      </c>
      <c r="C35942">
        <v>35881</v>
      </c>
    </row>
    <row r="35943" spans="1:3">
      <c r="A35943">
        <v>35942</v>
      </c>
      <c r="B35943" t="s">
        <v>5646</v>
      </c>
      <c r="C35943">
        <v>35881</v>
      </c>
    </row>
    <row r="35944" spans="1:3">
      <c r="A35944">
        <v>35943</v>
      </c>
      <c r="B35944" t="s">
        <v>29456</v>
      </c>
      <c r="C35944">
        <v>35881</v>
      </c>
    </row>
    <row r="35945" spans="1:3">
      <c r="A35945">
        <v>35944</v>
      </c>
      <c r="B35945" t="s">
        <v>28554</v>
      </c>
      <c r="C35945">
        <v>35881</v>
      </c>
    </row>
    <row r="35946" spans="1:3">
      <c r="A35946">
        <v>35945</v>
      </c>
      <c r="B35946" t="s">
        <v>29113</v>
      </c>
      <c r="C35946">
        <v>35881</v>
      </c>
    </row>
    <row r="35947" spans="1:3">
      <c r="A35947">
        <v>35946</v>
      </c>
      <c r="B35947" t="s">
        <v>29457</v>
      </c>
      <c r="C35947">
        <v>35881</v>
      </c>
    </row>
    <row r="35948" spans="1:3">
      <c r="A35948">
        <v>35947</v>
      </c>
      <c r="B35948" t="s">
        <v>29458</v>
      </c>
      <c r="C35948">
        <v>35881</v>
      </c>
    </row>
    <row r="35949" spans="1:3">
      <c r="A35949">
        <v>35948</v>
      </c>
      <c r="B35949" t="s">
        <v>29459</v>
      </c>
      <c r="C35949">
        <v>35881</v>
      </c>
    </row>
    <row r="35950" spans="1:3">
      <c r="A35950">
        <v>35949</v>
      </c>
      <c r="B35950" t="s">
        <v>29460</v>
      </c>
      <c r="C35950">
        <v>35881</v>
      </c>
    </row>
    <row r="35951" spans="1:3">
      <c r="A35951">
        <v>35950</v>
      </c>
      <c r="B35951" t="s">
        <v>7451</v>
      </c>
      <c r="C35951">
        <v>35881</v>
      </c>
    </row>
    <row r="35952" spans="1:3">
      <c r="A35952">
        <v>35951</v>
      </c>
      <c r="B35952" t="s">
        <v>29461</v>
      </c>
      <c r="C35952">
        <v>35851</v>
      </c>
    </row>
    <row r="35953" spans="1:3">
      <c r="A35953">
        <v>35952</v>
      </c>
      <c r="B35953" t="s">
        <v>19662</v>
      </c>
      <c r="C35953">
        <v>35951</v>
      </c>
    </row>
    <row r="35954" spans="1:3">
      <c r="A35954">
        <v>35953</v>
      </c>
      <c r="B35954" t="s">
        <v>6717</v>
      </c>
      <c r="C35954">
        <v>35951</v>
      </c>
    </row>
    <row r="35955" spans="1:3">
      <c r="A35955">
        <v>35954</v>
      </c>
      <c r="B35955" t="s">
        <v>27612</v>
      </c>
      <c r="C35955">
        <v>35951</v>
      </c>
    </row>
    <row r="35956" spans="1:3">
      <c r="A35956">
        <v>35955</v>
      </c>
      <c r="B35956" t="s">
        <v>29462</v>
      </c>
      <c r="C35956">
        <v>35951</v>
      </c>
    </row>
    <row r="35957" spans="1:3">
      <c r="A35957">
        <v>35956</v>
      </c>
      <c r="B35957" t="s">
        <v>15852</v>
      </c>
      <c r="C35957">
        <v>35951</v>
      </c>
    </row>
    <row r="35958" spans="1:3">
      <c r="A35958">
        <v>35957</v>
      </c>
      <c r="B35958" t="s">
        <v>27256</v>
      </c>
      <c r="C35958">
        <v>35951</v>
      </c>
    </row>
    <row r="35959" spans="1:3">
      <c r="A35959">
        <v>35958</v>
      </c>
      <c r="B35959" t="s">
        <v>29463</v>
      </c>
      <c r="C35959">
        <v>35951</v>
      </c>
    </row>
    <row r="35960" spans="1:3">
      <c r="A35960">
        <v>35959</v>
      </c>
      <c r="B35960" t="s">
        <v>29464</v>
      </c>
      <c r="C35960">
        <v>35951</v>
      </c>
    </row>
    <row r="35961" spans="1:3">
      <c r="A35961">
        <v>35960</v>
      </c>
      <c r="B35961" t="s">
        <v>29465</v>
      </c>
      <c r="C35961">
        <v>35951</v>
      </c>
    </row>
    <row r="35962" spans="1:3">
      <c r="A35962">
        <v>35961</v>
      </c>
      <c r="B35962" t="s">
        <v>29466</v>
      </c>
      <c r="C35962">
        <v>35951</v>
      </c>
    </row>
    <row r="35963" spans="1:3">
      <c r="A35963">
        <v>35962</v>
      </c>
      <c r="B35963" t="s">
        <v>9698</v>
      </c>
      <c r="C35963">
        <v>35951</v>
      </c>
    </row>
    <row r="35964" spans="1:3">
      <c r="A35964">
        <v>35963</v>
      </c>
      <c r="B35964" t="s">
        <v>29467</v>
      </c>
      <c r="C35964">
        <v>35951</v>
      </c>
    </row>
    <row r="35965" spans="1:3">
      <c r="A35965">
        <v>35964</v>
      </c>
      <c r="B35965" t="s">
        <v>29468</v>
      </c>
      <c r="C35965">
        <v>35951</v>
      </c>
    </row>
    <row r="35966" spans="1:3">
      <c r="A35966">
        <v>35965</v>
      </c>
      <c r="B35966" t="s">
        <v>3486</v>
      </c>
      <c r="C35966">
        <v>35951</v>
      </c>
    </row>
    <row r="35967" spans="1:3">
      <c r="A35967">
        <v>35966</v>
      </c>
      <c r="B35967" t="s">
        <v>10586</v>
      </c>
      <c r="C35967">
        <v>35951</v>
      </c>
    </row>
    <row r="35968" spans="1:3">
      <c r="A35968">
        <v>35967</v>
      </c>
      <c r="B35968" t="s">
        <v>29469</v>
      </c>
      <c r="C35968">
        <v>35951</v>
      </c>
    </row>
    <row r="35969" spans="1:3">
      <c r="A35969">
        <v>35968</v>
      </c>
      <c r="B35969" t="s">
        <v>20381</v>
      </c>
      <c r="C35969">
        <v>35951</v>
      </c>
    </row>
    <row r="35970" spans="1:3">
      <c r="A35970">
        <v>35969</v>
      </c>
      <c r="B35970" t="s">
        <v>12625</v>
      </c>
      <c r="C35970">
        <v>35951</v>
      </c>
    </row>
    <row r="35971" spans="1:3">
      <c r="A35971">
        <v>35970</v>
      </c>
      <c r="B35971" t="s">
        <v>29470</v>
      </c>
      <c r="C35971">
        <v>35951</v>
      </c>
    </row>
    <row r="35972" spans="1:3">
      <c r="A35972">
        <v>35971</v>
      </c>
      <c r="B35972" t="s">
        <v>28485</v>
      </c>
      <c r="C35972">
        <v>35951</v>
      </c>
    </row>
    <row r="35973" spans="1:3">
      <c r="A35973">
        <v>35972</v>
      </c>
      <c r="B35973" t="s">
        <v>1910</v>
      </c>
      <c r="C35973">
        <v>35951</v>
      </c>
    </row>
    <row r="35974" spans="1:3">
      <c r="A35974">
        <v>35973</v>
      </c>
      <c r="B35974" t="s">
        <v>29471</v>
      </c>
      <c r="C35974">
        <v>35951</v>
      </c>
    </row>
    <row r="35975" spans="1:3">
      <c r="A35975">
        <v>35974</v>
      </c>
      <c r="B35975" t="s">
        <v>29472</v>
      </c>
      <c r="C35975">
        <v>35951</v>
      </c>
    </row>
    <row r="35976" spans="1:3">
      <c r="A35976">
        <v>35975</v>
      </c>
      <c r="B35976" t="s">
        <v>29473</v>
      </c>
      <c r="C35976">
        <v>35951</v>
      </c>
    </row>
    <row r="35977" spans="1:3">
      <c r="A35977">
        <v>35976</v>
      </c>
      <c r="B35977" t="s">
        <v>29474</v>
      </c>
      <c r="C35977">
        <v>35951</v>
      </c>
    </row>
    <row r="35978" spans="1:3">
      <c r="A35978">
        <v>35977</v>
      </c>
      <c r="B35978" t="s">
        <v>29475</v>
      </c>
      <c r="C35978">
        <v>32270</v>
      </c>
    </row>
    <row r="35979" spans="1:3">
      <c r="A35979">
        <v>35978</v>
      </c>
      <c r="B35979" t="s">
        <v>29476</v>
      </c>
      <c r="C35979">
        <v>35977</v>
      </c>
    </row>
    <row r="35980" spans="1:3">
      <c r="A35980">
        <v>35979</v>
      </c>
      <c r="B35980" t="s">
        <v>29477</v>
      </c>
      <c r="C35980">
        <v>35978</v>
      </c>
    </row>
    <row r="35981" spans="1:3">
      <c r="A35981">
        <v>35980</v>
      </c>
      <c r="B35981" t="s">
        <v>29478</v>
      </c>
      <c r="C35981">
        <v>35978</v>
      </c>
    </row>
    <row r="35982" spans="1:3">
      <c r="A35982">
        <v>35981</v>
      </c>
      <c r="B35982" t="s">
        <v>29479</v>
      </c>
      <c r="C35982">
        <v>35978</v>
      </c>
    </row>
    <row r="35983" spans="1:3">
      <c r="A35983">
        <v>35982</v>
      </c>
      <c r="B35983" t="s">
        <v>29480</v>
      </c>
      <c r="C35983">
        <v>35978</v>
      </c>
    </row>
    <row r="35984" spans="1:3">
      <c r="A35984">
        <v>35983</v>
      </c>
      <c r="B35984" t="s">
        <v>29481</v>
      </c>
      <c r="C35984">
        <v>35978</v>
      </c>
    </row>
    <row r="35985" spans="1:3">
      <c r="A35985">
        <v>35984</v>
      </c>
      <c r="B35985" t="s">
        <v>29482</v>
      </c>
      <c r="C35985">
        <v>35978</v>
      </c>
    </row>
    <row r="35986" spans="1:3">
      <c r="A35986">
        <v>35985</v>
      </c>
      <c r="B35986" t="s">
        <v>29483</v>
      </c>
      <c r="C35986">
        <v>35978</v>
      </c>
    </row>
    <row r="35987" spans="1:3">
      <c r="A35987">
        <v>35986</v>
      </c>
      <c r="B35987" t="s">
        <v>29484</v>
      </c>
      <c r="C35987">
        <v>35978</v>
      </c>
    </row>
    <row r="35988" spans="1:3">
      <c r="A35988">
        <v>35987</v>
      </c>
      <c r="B35988" t="s">
        <v>29485</v>
      </c>
      <c r="C35988">
        <v>35978</v>
      </c>
    </row>
    <row r="35989" spans="1:3">
      <c r="A35989">
        <v>35988</v>
      </c>
      <c r="B35989" t="s">
        <v>29486</v>
      </c>
      <c r="C35989">
        <v>35978</v>
      </c>
    </row>
    <row r="35990" spans="1:3">
      <c r="A35990">
        <v>35989</v>
      </c>
      <c r="B35990" t="s">
        <v>29487</v>
      </c>
      <c r="C35990">
        <v>35978</v>
      </c>
    </row>
    <row r="35991" spans="1:3">
      <c r="A35991">
        <v>35990</v>
      </c>
      <c r="B35991" t="s">
        <v>16891</v>
      </c>
      <c r="C35991">
        <v>35978</v>
      </c>
    </row>
    <row r="35992" spans="1:3">
      <c r="A35992">
        <v>35991</v>
      </c>
      <c r="B35992" t="s">
        <v>29488</v>
      </c>
      <c r="C35992">
        <v>35978</v>
      </c>
    </row>
    <row r="35993" spans="1:3">
      <c r="A35993">
        <v>35992</v>
      </c>
      <c r="B35993" t="s">
        <v>29489</v>
      </c>
      <c r="C35993">
        <v>35978</v>
      </c>
    </row>
    <row r="35994" spans="1:3">
      <c r="A35994">
        <v>35993</v>
      </c>
      <c r="B35994" t="s">
        <v>29490</v>
      </c>
      <c r="C35994">
        <v>35977</v>
      </c>
    </row>
    <row r="35995" spans="1:3">
      <c r="A35995">
        <v>35994</v>
      </c>
      <c r="B35995" t="s">
        <v>852</v>
      </c>
      <c r="C35995">
        <v>35993</v>
      </c>
    </row>
    <row r="35996" spans="1:3">
      <c r="A35996">
        <v>35995</v>
      </c>
      <c r="B35996" t="s">
        <v>29491</v>
      </c>
      <c r="C35996">
        <v>35993</v>
      </c>
    </row>
    <row r="35997" spans="1:3">
      <c r="A35997">
        <v>35996</v>
      </c>
      <c r="B35997" t="s">
        <v>2447</v>
      </c>
      <c r="C35997">
        <v>35993</v>
      </c>
    </row>
    <row r="35998" spans="1:3">
      <c r="A35998">
        <v>35997</v>
      </c>
      <c r="B35998" t="s">
        <v>29492</v>
      </c>
      <c r="C35998">
        <v>35993</v>
      </c>
    </row>
    <row r="35999" spans="1:3">
      <c r="A35999">
        <v>35998</v>
      </c>
      <c r="B35999" t="s">
        <v>29493</v>
      </c>
      <c r="C35999">
        <v>35993</v>
      </c>
    </row>
    <row r="36000" spans="1:3">
      <c r="A36000">
        <v>35999</v>
      </c>
      <c r="B36000" t="s">
        <v>15445</v>
      </c>
      <c r="C36000">
        <v>35993</v>
      </c>
    </row>
    <row r="36001" spans="1:3">
      <c r="A36001">
        <v>36000</v>
      </c>
      <c r="B36001" t="s">
        <v>29494</v>
      </c>
      <c r="C36001">
        <v>35993</v>
      </c>
    </row>
    <row r="36002" spans="1:3">
      <c r="A36002">
        <v>36001</v>
      </c>
      <c r="B36002" t="s">
        <v>29495</v>
      </c>
      <c r="C36002">
        <v>35993</v>
      </c>
    </row>
    <row r="36003" spans="1:3">
      <c r="A36003">
        <v>36002</v>
      </c>
      <c r="B36003" t="s">
        <v>12625</v>
      </c>
      <c r="C36003">
        <v>35993</v>
      </c>
    </row>
    <row r="36004" spans="1:3">
      <c r="A36004">
        <v>36003</v>
      </c>
      <c r="B36004" t="s">
        <v>29496</v>
      </c>
      <c r="C36004">
        <v>35993</v>
      </c>
    </row>
    <row r="36005" spans="1:3">
      <c r="A36005">
        <v>36004</v>
      </c>
      <c r="B36005" t="s">
        <v>29497</v>
      </c>
      <c r="C36005">
        <v>35993</v>
      </c>
    </row>
    <row r="36006" spans="1:3">
      <c r="A36006">
        <v>36005</v>
      </c>
      <c r="B36006" t="s">
        <v>29498</v>
      </c>
      <c r="C36006">
        <v>35993</v>
      </c>
    </row>
    <row r="36007" spans="1:3">
      <c r="A36007">
        <v>36006</v>
      </c>
      <c r="B36007" t="s">
        <v>29499</v>
      </c>
      <c r="C36007">
        <v>35977</v>
      </c>
    </row>
    <row r="36008" spans="1:3">
      <c r="A36008">
        <v>36007</v>
      </c>
      <c r="B36008" t="s">
        <v>29500</v>
      </c>
      <c r="C36008">
        <v>36006</v>
      </c>
    </row>
    <row r="36009" spans="1:3">
      <c r="A36009">
        <v>36008</v>
      </c>
      <c r="B36009" t="s">
        <v>29501</v>
      </c>
      <c r="C36009">
        <v>36006</v>
      </c>
    </row>
    <row r="36010" spans="1:3">
      <c r="A36010">
        <v>36009</v>
      </c>
      <c r="B36010" t="s">
        <v>29502</v>
      </c>
      <c r="C36010">
        <v>36006</v>
      </c>
    </row>
    <row r="36011" spans="1:3">
      <c r="A36011">
        <v>36010</v>
      </c>
      <c r="B36011" t="s">
        <v>29503</v>
      </c>
      <c r="C36011">
        <v>36006</v>
      </c>
    </row>
    <row r="36012" spans="1:3">
      <c r="A36012">
        <v>36011</v>
      </c>
      <c r="B36012" t="s">
        <v>29504</v>
      </c>
      <c r="C36012">
        <v>36006</v>
      </c>
    </row>
    <row r="36013" spans="1:3">
      <c r="A36013">
        <v>36012</v>
      </c>
      <c r="B36013" t="s">
        <v>29505</v>
      </c>
      <c r="C36013">
        <v>36006</v>
      </c>
    </row>
    <row r="36014" spans="1:3">
      <c r="A36014">
        <v>36013</v>
      </c>
      <c r="B36014" t="s">
        <v>29506</v>
      </c>
      <c r="C36014">
        <v>36006</v>
      </c>
    </row>
    <row r="36015" spans="1:3">
      <c r="A36015">
        <v>36014</v>
      </c>
      <c r="B36015" t="s">
        <v>29507</v>
      </c>
      <c r="C36015">
        <v>36006</v>
      </c>
    </row>
    <row r="36016" spans="1:3">
      <c r="A36016">
        <v>36015</v>
      </c>
      <c r="B36016" t="s">
        <v>29508</v>
      </c>
      <c r="C36016">
        <v>36006</v>
      </c>
    </row>
    <row r="36017" spans="1:3">
      <c r="A36017">
        <v>36016</v>
      </c>
      <c r="B36017" t="s">
        <v>29509</v>
      </c>
      <c r="C36017">
        <v>36006</v>
      </c>
    </row>
    <row r="36018" spans="1:3">
      <c r="A36018">
        <v>36017</v>
      </c>
      <c r="B36018" t="s">
        <v>29510</v>
      </c>
      <c r="C36018">
        <v>36006</v>
      </c>
    </row>
    <row r="36019" spans="1:3">
      <c r="A36019">
        <v>36018</v>
      </c>
      <c r="B36019" t="s">
        <v>29511</v>
      </c>
      <c r="C36019">
        <v>36006</v>
      </c>
    </row>
    <row r="36020" spans="1:3">
      <c r="A36020">
        <v>36019</v>
      </c>
      <c r="B36020" t="s">
        <v>29512</v>
      </c>
      <c r="C36020">
        <v>36006</v>
      </c>
    </row>
    <row r="36021" spans="1:3">
      <c r="A36021">
        <v>36020</v>
      </c>
      <c r="B36021" t="s">
        <v>29513</v>
      </c>
      <c r="C36021">
        <v>35977</v>
      </c>
    </row>
    <row r="36022" spans="1:3">
      <c r="A36022">
        <v>36021</v>
      </c>
      <c r="B36022" t="s">
        <v>29514</v>
      </c>
      <c r="C36022">
        <v>36020</v>
      </c>
    </row>
    <row r="36023" spans="1:3">
      <c r="A36023">
        <v>36022</v>
      </c>
      <c r="B36023" t="s">
        <v>29515</v>
      </c>
      <c r="C36023">
        <v>36020</v>
      </c>
    </row>
    <row r="36024" spans="1:3">
      <c r="A36024">
        <v>36023</v>
      </c>
      <c r="B36024" t="s">
        <v>29516</v>
      </c>
      <c r="C36024">
        <v>36020</v>
      </c>
    </row>
    <row r="36025" spans="1:3">
      <c r="A36025">
        <v>36024</v>
      </c>
      <c r="B36025" t="s">
        <v>29517</v>
      </c>
      <c r="C36025">
        <v>36020</v>
      </c>
    </row>
    <row r="36026" spans="1:3">
      <c r="A36026">
        <v>36025</v>
      </c>
      <c r="B36026" t="s">
        <v>29518</v>
      </c>
      <c r="C36026">
        <v>36020</v>
      </c>
    </row>
    <row r="36027" spans="1:3">
      <c r="A36027">
        <v>36026</v>
      </c>
      <c r="B36027" t="s">
        <v>27689</v>
      </c>
      <c r="C36027">
        <v>36020</v>
      </c>
    </row>
    <row r="36028" spans="1:3">
      <c r="A36028">
        <v>36027</v>
      </c>
      <c r="B36028" t="s">
        <v>29519</v>
      </c>
      <c r="C36028">
        <v>36020</v>
      </c>
    </row>
    <row r="36029" spans="1:3">
      <c r="A36029">
        <v>36028</v>
      </c>
      <c r="B36029" t="s">
        <v>8413</v>
      </c>
      <c r="C36029">
        <v>36020</v>
      </c>
    </row>
    <row r="36030" spans="1:3">
      <c r="A36030">
        <v>36029</v>
      </c>
      <c r="B36030" t="s">
        <v>29520</v>
      </c>
      <c r="C36030">
        <v>36020</v>
      </c>
    </row>
    <row r="36031" spans="1:3">
      <c r="A36031">
        <v>36030</v>
      </c>
      <c r="B36031" t="s">
        <v>925</v>
      </c>
      <c r="C36031">
        <v>36020</v>
      </c>
    </row>
    <row r="36032" spans="1:3">
      <c r="A36032">
        <v>36031</v>
      </c>
      <c r="B36032" t="s">
        <v>9029</v>
      </c>
      <c r="C36032">
        <v>36020</v>
      </c>
    </row>
    <row r="36033" spans="1:3">
      <c r="A36033">
        <v>36032</v>
      </c>
      <c r="B36033" t="s">
        <v>29521</v>
      </c>
      <c r="C36033">
        <v>36020</v>
      </c>
    </row>
    <row r="36034" spans="1:3">
      <c r="A36034">
        <v>36033</v>
      </c>
      <c r="B36034" t="s">
        <v>29522</v>
      </c>
      <c r="C36034">
        <v>36020</v>
      </c>
    </row>
    <row r="36035" spans="1:3">
      <c r="A36035">
        <v>36034</v>
      </c>
      <c r="B36035" t="s">
        <v>4477</v>
      </c>
      <c r="C36035">
        <v>36020</v>
      </c>
    </row>
    <row r="36036" spans="1:3">
      <c r="A36036">
        <v>36035</v>
      </c>
      <c r="B36036" t="s">
        <v>29523</v>
      </c>
      <c r="C36036">
        <v>36020</v>
      </c>
    </row>
    <row r="36037" spans="1:3">
      <c r="A36037">
        <v>36036</v>
      </c>
      <c r="B36037" t="s">
        <v>29524</v>
      </c>
      <c r="C36037">
        <v>36020</v>
      </c>
    </row>
    <row r="36038" spans="1:3">
      <c r="A36038">
        <v>36037</v>
      </c>
      <c r="B36038" t="s">
        <v>29525</v>
      </c>
      <c r="C36038">
        <v>36020</v>
      </c>
    </row>
    <row r="36039" spans="1:3">
      <c r="A36039">
        <v>36038</v>
      </c>
      <c r="B36039" t="s">
        <v>29526</v>
      </c>
      <c r="C36039">
        <v>36020</v>
      </c>
    </row>
    <row r="36040" spans="1:3">
      <c r="A36040">
        <v>36039</v>
      </c>
      <c r="B36040" t="s">
        <v>5647</v>
      </c>
      <c r="C36040">
        <v>36020</v>
      </c>
    </row>
    <row r="36041" spans="1:3">
      <c r="A36041">
        <v>36040</v>
      </c>
      <c r="B36041" t="s">
        <v>29527</v>
      </c>
      <c r="C36041">
        <v>36020</v>
      </c>
    </row>
    <row r="36042" spans="1:3">
      <c r="A36042">
        <v>36041</v>
      </c>
      <c r="B36042" t="s">
        <v>29528</v>
      </c>
      <c r="C36042">
        <v>36020</v>
      </c>
    </row>
    <row r="36043" spans="1:3">
      <c r="A36043">
        <v>36042</v>
      </c>
      <c r="B36043" t="s">
        <v>29529</v>
      </c>
      <c r="C36043">
        <v>35977</v>
      </c>
    </row>
    <row r="36044" spans="1:3">
      <c r="A36044">
        <v>36043</v>
      </c>
      <c r="B36044" t="s">
        <v>29530</v>
      </c>
      <c r="C36044">
        <v>36042</v>
      </c>
    </row>
    <row r="36045" spans="1:3">
      <c r="A36045">
        <v>36044</v>
      </c>
      <c r="B36045" t="s">
        <v>29531</v>
      </c>
      <c r="C36045">
        <v>36042</v>
      </c>
    </row>
    <row r="36046" spans="1:3">
      <c r="A36046">
        <v>36045</v>
      </c>
      <c r="B36046" t="s">
        <v>29532</v>
      </c>
      <c r="C36046">
        <v>36042</v>
      </c>
    </row>
    <row r="36047" spans="1:3">
      <c r="A36047">
        <v>36046</v>
      </c>
      <c r="B36047" t="s">
        <v>29533</v>
      </c>
      <c r="C36047">
        <v>36042</v>
      </c>
    </row>
    <row r="36048" spans="1:3">
      <c r="A36048">
        <v>36047</v>
      </c>
      <c r="B36048" t="s">
        <v>29390</v>
      </c>
      <c r="C36048">
        <v>36042</v>
      </c>
    </row>
    <row r="36049" spans="1:3">
      <c r="A36049">
        <v>36048</v>
      </c>
      <c r="B36049" t="s">
        <v>29534</v>
      </c>
      <c r="C36049">
        <v>36042</v>
      </c>
    </row>
    <row r="36050" spans="1:3">
      <c r="A36050">
        <v>36049</v>
      </c>
      <c r="B36050" t="s">
        <v>19130</v>
      </c>
      <c r="C36050">
        <v>36042</v>
      </c>
    </row>
    <row r="36051" spans="1:3">
      <c r="A36051">
        <v>36050</v>
      </c>
      <c r="B36051" t="s">
        <v>29535</v>
      </c>
      <c r="C36051">
        <v>36042</v>
      </c>
    </row>
    <row r="36052" spans="1:3">
      <c r="A36052">
        <v>36051</v>
      </c>
      <c r="B36052" t="s">
        <v>29536</v>
      </c>
      <c r="C36052">
        <v>36042</v>
      </c>
    </row>
    <row r="36053" spans="1:3">
      <c r="A36053">
        <v>36052</v>
      </c>
      <c r="B36053" t="s">
        <v>29537</v>
      </c>
      <c r="C36053">
        <v>36042</v>
      </c>
    </row>
    <row r="36054" spans="1:3">
      <c r="A36054">
        <v>36053</v>
      </c>
      <c r="B36054" t="s">
        <v>29538</v>
      </c>
      <c r="C36054">
        <v>36042</v>
      </c>
    </row>
    <row r="36055" spans="1:3">
      <c r="A36055">
        <v>36054</v>
      </c>
      <c r="B36055" t="s">
        <v>29539</v>
      </c>
      <c r="C36055">
        <v>36042</v>
      </c>
    </row>
    <row r="36056" spans="1:3">
      <c r="A36056">
        <v>36055</v>
      </c>
      <c r="B36056" t="s">
        <v>29144</v>
      </c>
      <c r="C36056">
        <v>36042</v>
      </c>
    </row>
    <row r="36057" spans="1:3">
      <c r="A36057">
        <v>36056</v>
      </c>
      <c r="B36057" t="s">
        <v>21720</v>
      </c>
      <c r="C36057">
        <v>36042</v>
      </c>
    </row>
    <row r="36058" spans="1:3">
      <c r="A36058">
        <v>36057</v>
      </c>
      <c r="B36058" t="s">
        <v>29540</v>
      </c>
      <c r="C36058">
        <v>36042</v>
      </c>
    </row>
    <row r="36059" spans="1:3">
      <c r="A36059">
        <v>36058</v>
      </c>
      <c r="B36059" t="s">
        <v>29541</v>
      </c>
      <c r="C36059">
        <v>36042</v>
      </c>
    </row>
    <row r="36060" spans="1:3">
      <c r="A36060">
        <v>36059</v>
      </c>
      <c r="B36060" t="s">
        <v>29542</v>
      </c>
      <c r="C36060">
        <v>36042</v>
      </c>
    </row>
    <row r="36061" spans="1:3">
      <c r="A36061">
        <v>36060</v>
      </c>
      <c r="B36061" t="s">
        <v>29543</v>
      </c>
      <c r="C36061">
        <v>36042</v>
      </c>
    </row>
    <row r="36062" spans="1:3">
      <c r="A36062">
        <v>36061</v>
      </c>
      <c r="B36062" t="s">
        <v>25985</v>
      </c>
      <c r="C36062">
        <v>36042</v>
      </c>
    </row>
    <row r="36063" spans="1:3">
      <c r="A36063">
        <v>36062</v>
      </c>
      <c r="B36063" t="s">
        <v>22032</v>
      </c>
      <c r="C36063">
        <v>36042</v>
      </c>
    </row>
    <row r="36064" spans="1:3">
      <c r="A36064">
        <v>36063</v>
      </c>
      <c r="B36064" t="s">
        <v>29544</v>
      </c>
      <c r="C36064">
        <v>36042</v>
      </c>
    </row>
    <row r="36065" spans="1:3">
      <c r="A36065">
        <v>36064</v>
      </c>
      <c r="B36065" t="s">
        <v>12557</v>
      </c>
      <c r="C36065">
        <v>36042</v>
      </c>
    </row>
    <row r="36066" spans="1:3">
      <c r="A36066">
        <v>36065</v>
      </c>
      <c r="B36066" t="s">
        <v>29545</v>
      </c>
      <c r="C36066">
        <v>36042</v>
      </c>
    </row>
    <row r="36067" spans="1:3">
      <c r="A36067">
        <v>36066</v>
      </c>
      <c r="B36067" t="s">
        <v>29546</v>
      </c>
      <c r="C36067">
        <v>36042</v>
      </c>
    </row>
    <row r="36068" spans="1:3">
      <c r="A36068">
        <v>36067</v>
      </c>
      <c r="B36068" t="s">
        <v>2520</v>
      </c>
      <c r="C36068">
        <v>36042</v>
      </c>
    </row>
    <row r="36069" spans="1:3">
      <c r="A36069">
        <v>36068</v>
      </c>
      <c r="B36069" t="s">
        <v>29547</v>
      </c>
      <c r="C36069">
        <v>36042</v>
      </c>
    </row>
    <row r="36070" spans="1:3">
      <c r="A36070">
        <v>36069</v>
      </c>
      <c r="B36070" t="s">
        <v>29548</v>
      </c>
      <c r="C36070">
        <v>35977</v>
      </c>
    </row>
    <row r="36071" spans="1:3">
      <c r="A36071">
        <v>36070</v>
      </c>
      <c r="B36071" t="s">
        <v>3961</v>
      </c>
      <c r="C36071">
        <v>36069</v>
      </c>
    </row>
    <row r="36072" spans="1:3">
      <c r="A36072">
        <v>36071</v>
      </c>
      <c r="B36072" t="s">
        <v>29549</v>
      </c>
      <c r="C36072">
        <v>36069</v>
      </c>
    </row>
    <row r="36073" spans="1:3">
      <c r="A36073">
        <v>36072</v>
      </c>
      <c r="B36073" t="s">
        <v>4562</v>
      </c>
      <c r="C36073">
        <v>36069</v>
      </c>
    </row>
    <row r="36074" spans="1:3">
      <c r="A36074">
        <v>36073</v>
      </c>
      <c r="B36074" t="s">
        <v>8726</v>
      </c>
      <c r="C36074">
        <v>36069</v>
      </c>
    </row>
    <row r="36075" spans="1:3">
      <c r="A36075">
        <v>36074</v>
      </c>
      <c r="B36075" t="s">
        <v>8413</v>
      </c>
      <c r="C36075">
        <v>36069</v>
      </c>
    </row>
    <row r="36076" spans="1:3">
      <c r="A36076">
        <v>36075</v>
      </c>
      <c r="B36076" t="s">
        <v>27314</v>
      </c>
      <c r="C36076">
        <v>36069</v>
      </c>
    </row>
    <row r="36077" spans="1:3">
      <c r="A36077">
        <v>36076</v>
      </c>
      <c r="B36077" t="s">
        <v>29550</v>
      </c>
      <c r="C36077">
        <v>36069</v>
      </c>
    </row>
    <row r="36078" spans="1:3">
      <c r="A36078">
        <v>36077</v>
      </c>
      <c r="B36078" t="s">
        <v>29551</v>
      </c>
      <c r="C36078">
        <v>36069</v>
      </c>
    </row>
    <row r="36079" spans="1:3">
      <c r="A36079">
        <v>36078</v>
      </c>
      <c r="B36079" t="s">
        <v>29552</v>
      </c>
      <c r="C36079">
        <v>36069</v>
      </c>
    </row>
    <row r="36080" spans="1:3">
      <c r="A36080">
        <v>36079</v>
      </c>
      <c r="B36080" t="s">
        <v>29553</v>
      </c>
      <c r="C36080">
        <v>36069</v>
      </c>
    </row>
    <row r="36081" spans="1:3">
      <c r="A36081">
        <v>36080</v>
      </c>
      <c r="B36081" t="s">
        <v>19103</v>
      </c>
      <c r="C36081">
        <v>36069</v>
      </c>
    </row>
    <row r="36082" spans="1:3">
      <c r="A36082">
        <v>36081</v>
      </c>
      <c r="B36082" t="s">
        <v>29554</v>
      </c>
      <c r="C36082">
        <v>36069</v>
      </c>
    </row>
    <row r="36083" spans="1:3">
      <c r="A36083">
        <v>36082</v>
      </c>
      <c r="B36083" t="s">
        <v>29555</v>
      </c>
      <c r="C36083">
        <v>36069</v>
      </c>
    </row>
    <row r="36084" spans="1:3">
      <c r="A36084">
        <v>36083</v>
      </c>
      <c r="B36084" t="s">
        <v>29556</v>
      </c>
      <c r="C36084">
        <v>36069</v>
      </c>
    </row>
    <row r="36085" spans="1:3">
      <c r="A36085">
        <v>36084</v>
      </c>
      <c r="B36085" t="s">
        <v>29557</v>
      </c>
      <c r="C36085">
        <v>36069</v>
      </c>
    </row>
    <row r="36086" spans="1:3">
      <c r="A36086">
        <v>36085</v>
      </c>
      <c r="B36086" t="s">
        <v>29558</v>
      </c>
      <c r="C36086">
        <v>36069</v>
      </c>
    </row>
    <row r="36087" spans="1:3">
      <c r="A36087">
        <v>36086</v>
      </c>
      <c r="B36087" t="s">
        <v>29559</v>
      </c>
      <c r="C36087">
        <v>36069</v>
      </c>
    </row>
    <row r="36088" spans="1:3">
      <c r="A36088">
        <v>36087</v>
      </c>
      <c r="B36088" t="s">
        <v>29560</v>
      </c>
      <c r="C36088">
        <v>36069</v>
      </c>
    </row>
    <row r="36089" spans="1:3">
      <c r="A36089">
        <v>36088</v>
      </c>
      <c r="B36089" t="s">
        <v>29561</v>
      </c>
      <c r="C36089">
        <v>36069</v>
      </c>
    </row>
    <row r="36090" spans="1:3">
      <c r="A36090">
        <v>36089</v>
      </c>
      <c r="B36090" t="s">
        <v>29562</v>
      </c>
      <c r="C36090">
        <v>35977</v>
      </c>
    </row>
    <row r="36091" spans="1:3">
      <c r="A36091">
        <v>36090</v>
      </c>
      <c r="B36091" t="s">
        <v>28935</v>
      </c>
      <c r="C36091">
        <v>36089</v>
      </c>
    </row>
    <row r="36092" spans="1:3">
      <c r="A36092">
        <v>36091</v>
      </c>
      <c r="B36092" t="s">
        <v>29563</v>
      </c>
      <c r="C36092">
        <v>36089</v>
      </c>
    </row>
    <row r="36093" spans="1:3">
      <c r="A36093">
        <v>36092</v>
      </c>
      <c r="B36093" t="s">
        <v>29564</v>
      </c>
      <c r="C36093">
        <v>36089</v>
      </c>
    </row>
    <row r="36094" spans="1:3">
      <c r="A36094">
        <v>36093</v>
      </c>
      <c r="B36094" t="s">
        <v>29565</v>
      </c>
      <c r="C36094">
        <v>36089</v>
      </c>
    </row>
    <row r="36095" spans="1:3">
      <c r="A36095">
        <v>36094</v>
      </c>
      <c r="B36095" t="s">
        <v>29566</v>
      </c>
      <c r="C36095">
        <v>36089</v>
      </c>
    </row>
    <row r="36096" spans="1:3">
      <c r="A36096">
        <v>36095</v>
      </c>
      <c r="B36096" t="s">
        <v>29567</v>
      </c>
      <c r="C36096">
        <v>36089</v>
      </c>
    </row>
    <row r="36097" spans="1:3">
      <c r="A36097">
        <v>36096</v>
      </c>
      <c r="B36097" t="s">
        <v>28114</v>
      </c>
      <c r="C36097">
        <v>36089</v>
      </c>
    </row>
    <row r="36098" spans="1:3">
      <c r="A36098">
        <v>36097</v>
      </c>
      <c r="B36098" t="s">
        <v>8477</v>
      </c>
      <c r="C36098">
        <v>36089</v>
      </c>
    </row>
    <row r="36099" spans="1:3">
      <c r="A36099">
        <v>36098</v>
      </c>
      <c r="B36099" t="s">
        <v>9493</v>
      </c>
      <c r="C36099">
        <v>36089</v>
      </c>
    </row>
    <row r="36100" spans="1:3">
      <c r="A36100">
        <v>36099</v>
      </c>
      <c r="B36100" t="s">
        <v>29568</v>
      </c>
      <c r="C36100">
        <v>36089</v>
      </c>
    </row>
    <row r="36101" spans="1:3">
      <c r="A36101">
        <v>36100</v>
      </c>
      <c r="B36101" t="s">
        <v>29569</v>
      </c>
      <c r="C36101">
        <v>36089</v>
      </c>
    </row>
    <row r="36102" spans="1:3">
      <c r="A36102">
        <v>36101</v>
      </c>
      <c r="B36102" t="s">
        <v>29570</v>
      </c>
      <c r="C36102">
        <v>36089</v>
      </c>
    </row>
    <row r="36103" spans="1:3">
      <c r="A36103">
        <v>36102</v>
      </c>
      <c r="B36103" t="s">
        <v>29571</v>
      </c>
      <c r="C36103">
        <v>36089</v>
      </c>
    </row>
    <row r="36104" spans="1:3">
      <c r="A36104">
        <v>36103</v>
      </c>
      <c r="B36104" t="s">
        <v>21722</v>
      </c>
      <c r="C36104">
        <v>36089</v>
      </c>
    </row>
    <row r="36105" spans="1:3">
      <c r="A36105">
        <v>36104</v>
      </c>
      <c r="B36105" t="s">
        <v>29572</v>
      </c>
      <c r="C36105">
        <v>36089</v>
      </c>
    </row>
    <row r="36106" spans="1:3">
      <c r="A36106">
        <v>36105</v>
      </c>
      <c r="B36106" t="s">
        <v>29573</v>
      </c>
      <c r="C36106">
        <v>36089</v>
      </c>
    </row>
    <row r="36107" spans="1:3">
      <c r="A36107">
        <v>36106</v>
      </c>
      <c r="B36107" t="s">
        <v>29574</v>
      </c>
      <c r="C36107">
        <v>36089</v>
      </c>
    </row>
    <row r="36108" spans="1:3">
      <c r="A36108">
        <v>36107</v>
      </c>
      <c r="B36108" t="s">
        <v>29575</v>
      </c>
      <c r="C36108">
        <v>36089</v>
      </c>
    </row>
    <row r="36109" spans="1:3">
      <c r="A36109">
        <v>36108</v>
      </c>
      <c r="B36109" t="s">
        <v>29576</v>
      </c>
      <c r="C36109">
        <v>36089</v>
      </c>
    </row>
    <row r="36110" spans="1:3">
      <c r="A36110">
        <v>36109</v>
      </c>
      <c r="B36110" t="s">
        <v>29577</v>
      </c>
      <c r="C36110">
        <v>36089</v>
      </c>
    </row>
    <row r="36111" spans="1:3">
      <c r="A36111">
        <v>36110</v>
      </c>
      <c r="B36111" t="s">
        <v>29578</v>
      </c>
      <c r="C36111">
        <v>36089</v>
      </c>
    </row>
    <row r="36112" spans="1:3">
      <c r="A36112">
        <v>36111</v>
      </c>
      <c r="B36112" t="s">
        <v>29579</v>
      </c>
      <c r="C36112">
        <v>36089</v>
      </c>
    </row>
    <row r="36113" spans="1:3">
      <c r="A36113">
        <v>36112</v>
      </c>
      <c r="B36113" t="s">
        <v>29580</v>
      </c>
      <c r="C36113">
        <v>35977</v>
      </c>
    </row>
    <row r="36114" spans="1:3">
      <c r="A36114">
        <v>36113</v>
      </c>
      <c r="B36114" t="s">
        <v>29581</v>
      </c>
      <c r="C36114">
        <v>36112</v>
      </c>
    </row>
    <row r="36115" spans="1:3">
      <c r="A36115">
        <v>36114</v>
      </c>
      <c r="B36115" t="s">
        <v>29582</v>
      </c>
      <c r="C36115">
        <v>36112</v>
      </c>
    </row>
    <row r="36116" spans="1:3">
      <c r="A36116">
        <v>36115</v>
      </c>
      <c r="B36116" t="s">
        <v>21000</v>
      </c>
      <c r="C36116">
        <v>36112</v>
      </c>
    </row>
    <row r="36117" spans="1:3">
      <c r="A36117">
        <v>36116</v>
      </c>
      <c r="B36117" t="s">
        <v>29583</v>
      </c>
      <c r="C36117">
        <v>36112</v>
      </c>
    </row>
    <row r="36118" spans="1:3">
      <c r="A36118">
        <v>36117</v>
      </c>
      <c r="B36118" t="s">
        <v>29584</v>
      </c>
      <c r="C36118">
        <v>36112</v>
      </c>
    </row>
    <row r="36119" spans="1:3">
      <c r="A36119">
        <v>36118</v>
      </c>
      <c r="B36119" t="s">
        <v>29585</v>
      </c>
      <c r="C36119">
        <v>36112</v>
      </c>
    </row>
    <row r="36120" spans="1:3">
      <c r="A36120">
        <v>36119</v>
      </c>
      <c r="B36120" t="s">
        <v>14682</v>
      </c>
      <c r="C36120">
        <v>36112</v>
      </c>
    </row>
    <row r="36121" spans="1:3">
      <c r="A36121">
        <v>36120</v>
      </c>
      <c r="B36121" t="s">
        <v>29586</v>
      </c>
      <c r="C36121">
        <v>36112</v>
      </c>
    </row>
    <row r="36122" spans="1:3">
      <c r="A36122">
        <v>36121</v>
      </c>
      <c r="B36122" t="s">
        <v>29587</v>
      </c>
      <c r="C36122">
        <v>36112</v>
      </c>
    </row>
    <row r="36123" spans="1:3">
      <c r="A36123">
        <v>36122</v>
      </c>
      <c r="B36123" t="s">
        <v>29588</v>
      </c>
      <c r="C36123">
        <v>36112</v>
      </c>
    </row>
    <row r="36124" spans="1:3">
      <c r="A36124">
        <v>36123</v>
      </c>
      <c r="B36124" t="s">
        <v>29589</v>
      </c>
      <c r="C36124">
        <v>36112</v>
      </c>
    </row>
    <row r="36125" spans="1:3">
      <c r="A36125">
        <v>36124</v>
      </c>
      <c r="B36125" t="s">
        <v>29590</v>
      </c>
      <c r="C36125">
        <v>36112</v>
      </c>
    </row>
    <row r="36126" spans="1:3">
      <c r="A36126">
        <v>36125</v>
      </c>
      <c r="B36126" t="s">
        <v>29591</v>
      </c>
      <c r="C36126">
        <v>36112</v>
      </c>
    </row>
    <row r="36127" spans="1:3">
      <c r="A36127">
        <v>36126</v>
      </c>
      <c r="B36127" t="s">
        <v>29592</v>
      </c>
      <c r="C36127">
        <v>36112</v>
      </c>
    </row>
    <row r="36128" spans="1:3">
      <c r="A36128">
        <v>36127</v>
      </c>
      <c r="B36128" t="s">
        <v>29593</v>
      </c>
      <c r="C36128">
        <v>36112</v>
      </c>
    </row>
    <row r="36129" spans="1:3">
      <c r="A36129">
        <v>36128</v>
      </c>
      <c r="B36129" t="s">
        <v>29594</v>
      </c>
      <c r="C36129">
        <v>36112</v>
      </c>
    </row>
    <row r="36130" spans="1:3">
      <c r="A36130">
        <v>36129</v>
      </c>
      <c r="B36130" t="s">
        <v>26048</v>
      </c>
      <c r="C36130">
        <v>36112</v>
      </c>
    </row>
    <row r="36131" spans="1:3">
      <c r="A36131">
        <v>36130</v>
      </c>
      <c r="B36131" t="s">
        <v>29595</v>
      </c>
      <c r="C36131">
        <v>36112</v>
      </c>
    </row>
    <row r="36132" spans="1:3">
      <c r="A36132">
        <v>36131</v>
      </c>
      <c r="B36132" t="s">
        <v>29596</v>
      </c>
      <c r="C36132">
        <v>36112</v>
      </c>
    </row>
    <row r="36133" spans="1:3">
      <c r="A36133">
        <v>36132</v>
      </c>
      <c r="B36133" t="s">
        <v>29597</v>
      </c>
      <c r="C36133">
        <v>36112</v>
      </c>
    </row>
    <row r="36134" spans="1:3">
      <c r="A36134">
        <v>36133</v>
      </c>
      <c r="B36134" t="s">
        <v>29598</v>
      </c>
      <c r="C36134">
        <v>36112</v>
      </c>
    </row>
    <row r="36135" spans="1:3">
      <c r="A36135">
        <v>36134</v>
      </c>
      <c r="B36135" t="s">
        <v>29599</v>
      </c>
      <c r="C36135">
        <v>35977</v>
      </c>
    </row>
    <row r="36136" spans="1:3">
      <c r="A36136">
        <v>36135</v>
      </c>
      <c r="B36136" t="s">
        <v>29600</v>
      </c>
      <c r="C36136">
        <v>36134</v>
      </c>
    </row>
    <row r="36137" spans="1:3">
      <c r="A36137">
        <v>36136</v>
      </c>
      <c r="B36137" t="s">
        <v>29601</v>
      </c>
      <c r="C36137">
        <v>36134</v>
      </c>
    </row>
    <row r="36138" spans="1:3">
      <c r="A36138">
        <v>36137</v>
      </c>
      <c r="B36138" t="s">
        <v>29602</v>
      </c>
      <c r="C36138">
        <v>36134</v>
      </c>
    </row>
    <row r="36139" spans="1:3">
      <c r="A36139">
        <v>36138</v>
      </c>
      <c r="B36139" t="s">
        <v>29603</v>
      </c>
      <c r="C36139">
        <v>36134</v>
      </c>
    </row>
    <row r="36140" spans="1:3">
      <c r="A36140">
        <v>36139</v>
      </c>
      <c r="B36140" t="s">
        <v>28973</v>
      </c>
      <c r="C36140">
        <v>36134</v>
      </c>
    </row>
    <row r="36141" spans="1:3">
      <c r="A36141">
        <v>36140</v>
      </c>
      <c r="B36141" t="s">
        <v>29604</v>
      </c>
      <c r="C36141">
        <v>36134</v>
      </c>
    </row>
    <row r="36142" spans="1:3">
      <c r="A36142">
        <v>36141</v>
      </c>
      <c r="B36142" t="s">
        <v>29605</v>
      </c>
      <c r="C36142">
        <v>36134</v>
      </c>
    </row>
    <row r="36143" spans="1:3">
      <c r="A36143">
        <v>36142</v>
      </c>
      <c r="B36143" t="s">
        <v>29606</v>
      </c>
      <c r="C36143">
        <v>36134</v>
      </c>
    </row>
    <row r="36144" spans="1:3">
      <c r="A36144">
        <v>36143</v>
      </c>
      <c r="B36144" t="s">
        <v>29607</v>
      </c>
      <c r="C36144">
        <v>36134</v>
      </c>
    </row>
    <row r="36145" spans="1:3">
      <c r="A36145">
        <v>36144</v>
      </c>
      <c r="B36145" t="s">
        <v>29608</v>
      </c>
      <c r="C36145">
        <v>36134</v>
      </c>
    </row>
    <row r="36146" spans="1:3">
      <c r="A36146">
        <v>36145</v>
      </c>
      <c r="B36146" t="s">
        <v>29609</v>
      </c>
      <c r="C36146">
        <v>36134</v>
      </c>
    </row>
    <row r="36147" spans="1:3">
      <c r="A36147">
        <v>36146</v>
      </c>
      <c r="B36147" t="s">
        <v>29610</v>
      </c>
      <c r="C36147">
        <v>36134</v>
      </c>
    </row>
    <row r="36148" spans="1:3">
      <c r="A36148">
        <v>36147</v>
      </c>
      <c r="B36148" t="s">
        <v>29611</v>
      </c>
      <c r="C36148">
        <v>36134</v>
      </c>
    </row>
    <row r="36149" spans="1:3">
      <c r="A36149">
        <v>36148</v>
      </c>
      <c r="B36149" t="s">
        <v>29612</v>
      </c>
      <c r="C36149">
        <v>36134</v>
      </c>
    </row>
    <row r="36150" spans="1:3">
      <c r="A36150">
        <v>36149</v>
      </c>
      <c r="B36150" t="s">
        <v>29613</v>
      </c>
      <c r="C36150">
        <v>36134</v>
      </c>
    </row>
    <row r="36151" spans="1:3">
      <c r="A36151">
        <v>36150</v>
      </c>
      <c r="B36151" t="s">
        <v>29614</v>
      </c>
      <c r="C36151">
        <v>36134</v>
      </c>
    </row>
    <row r="36152" spans="1:3">
      <c r="A36152">
        <v>36151</v>
      </c>
      <c r="B36152" t="s">
        <v>29615</v>
      </c>
      <c r="C36152">
        <v>36134</v>
      </c>
    </row>
    <row r="36153" spans="1:3">
      <c r="A36153">
        <v>36152</v>
      </c>
      <c r="B36153" t="s">
        <v>29616</v>
      </c>
      <c r="C36153">
        <v>35977</v>
      </c>
    </row>
    <row r="36154" spans="1:3">
      <c r="A36154">
        <v>36153</v>
      </c>
      <c r="B36154" t="s">
        <v>29617</v>
      </c>
      <c r="C36154">
        <v>36152</v>
      </c>
    </row>
    <row r="36155" spans="1:3">
      <c r="A36155">
        <v>36154</v>
      </c>
      <c r="B36155" t="s">
        <v>29618</v>
      </c>
      <c r="C36155">
        <v>36152</v>
      </c>
    </row>
    <row r="36156" spans="1:3">
      <c r="A36156">
        <v>36155</v>
      </c>
      <c r="B36156" t="s">
        <v>29619</v>
      </c>
      <c r="C36156">
        <v>36152</v>
      </c>
    </row>
    <row r="36157" spans="1:3">
      <c r="A36157">
        <v>36156</v>
      </c>
      <c r="B36157" t="s">
        <v>29620</v>
      </c>
      <c r="C36157">
        <v>36152</v>
      </c>
    </row>
    <row r="36158" spans="1:3">
      <c r="A36158">
        <v>36157</v>
      </c>
      <c r="B36158" t="s">
        <v>29621</v>
      </c>
      <c r="C36158">
        <v>36152</v>
      </c>
    </row>
    <row r="36159" spans="1:3">
      <c r="A36159">
        <v>36158</v>
      </c>
      <c r="B36159" t="s">
        <v>29622</v>
      </c>
      <c r="C36159">
        <v>36152</v>
      </c>
    </row>
    <row r="36160" spans="1:3">
      <c r="A36160">
        <v>36159</v>
      </c>
      <c r="B36160" t="s">
        <v>29623</v>
      </c>
      <c r="C36160">
        <v>36152</v>
      </c>
    </row>
    <row r="36161" spans="1:3">
      <c r="A36161">
        <v>36160</v>
      </c>
      <c r="B36161" t="s">
        <v>29624</v>
      </c>
      <c r="C36161">
        <v>36152</v>
      </c>
    </row>
    <row r="36162" spans="1:3">
      <c r="A36162">
        <v>36161</v>
      </c>
      <c r="B36162" t="s">
        <v>29625</v>
      </c>
      <c r="C36162">
        <v>36152</v>
      </c>
    </row>
    <row r="36163" spans="1:3">
      <c r="A36163">
        <v>36162</v>
      </c>
      <c r="B36163" t="s">
        <v>29626</v>
      </c>
      <c r="C36163">
        <v>36152</v>
      </c>
    </row>
    <row r="36164" spans="1:3">
      <c r="A36164">
        <v>36163</v>
      </c>
      <c r="B36164" t="s">
        <v>29627</v>
      </c>
      <c r="C36164">
        <v>36152</v>
      </c>
    </row>
    <row r="36165" spans="1:3">
      <c r="A36165">
        <v>36164</v>
      </c>
      <c r="B36165" t="s">
        <v>29628</v>
      </c>
      <c r="C36165">
        <v>36152</v>
      </c>
    </row>
    <row r="36166" spans="1:3">
      <c r="A36166">
        <v>36165</v>
      </c>
      <c r="B36166" t="s">
        <v>29629</v>
      </c>
      <c r="C36166">
        <v>35977</v>
      </c>
    </row>
    <row r="36167" spans="1:3">
      <c r="A36167">
        <v>36166</v>
      </c>
      <c r="B36167" t="s">
        <v>29630</v>
      </c>
      <c r="C36167">
        <v>36165</v>
      </c>
    </row>
    <row r="36168" spans="1:3">
      <c r="A36168">
        <v>36167</v>
      </c>
      <c r="B36168" t="s">
        <v>29631</v>
      </c>
      <c r="C36168">
        <v>36165</v>
      </c>
    </row>
    <row r="36169" spans="1:3">
      <c r="A36169">
        <v>36168</v>
      </c>
      <c r="B36169" t="s">
        <v>29632</v>
      </c>
      <c r="C36169">
        <v>36165</v>
      </c>
    </row>
    <row r="36170" spans="1:3">
      <c r="A36170">
        <v>36169</v>
      </c>
      <c r="B36170" t="s">
        <v>29633</v>
      </c>
      <c r="C36170">
        <v>36165</v>
      </c>
    </row>
    <row r="36171" spans="1:3">
      <c r="A36171">
        <v>36170</v>
      </c>
      <c r="B36171" t="s">
        <v>29634</v>
      </c>
      <c r="C36171">
        <v>36165</v>
      </c>
    </row>
    <row r="36172" spans="1:3">
      <c r="A36172">
        <v>36171</v>
      </c>
      <c r="B36172" t="s">
        <v>29635</v>
      </c>
      <c r="C36172">
        <v>36165</v>
      </c>
    </row>
    <row r="36173" spans="1:3">
      <c r="A36173">
        <v>36172</v>
      </c>
      <c r="B36173" t="s">
        <v>29636</v>
      </c>
      <c r="C36173">
        <v>36165</v>
      </c>
    </row>
    <row r="36174" spans="1:3">
      <c r="A36174">
        <v>36173</v>
      </c>
      <c r="B36174" t="s">
        <v>29637</v>
      </c>
      <c r="C36174">
        <v>36165</v>
      </c>
    </row>
    <row r="36175" spans="1:3">
      <c r="A36175">
        <v>36174</v>
      </c>
      <c r="B36175" t="s">
        <v>29638</v>
      </c>
      <c r="C36175">
        <v>36165</v>
      </c>
    </row>
    <row r="36176" spans="1:3">
      <c r="A36176">
        <v>36175</v>
      </c>
      <c r="B36176" t="s">
        <v>29639</v>
      </c>
      <c r="C36176">
        <v>36165</v>
      </c>
    </row>
    <row r="36177" spans="1:3">
      <c r="A36177">
        <v>36176</v>
      </c>
      <c r="B36177" t="s">
        <v>29640</v>
      </c>
      <c r="C36177">
        <v>36165</v>
      </c>
    </row>
    <row r="36178" spans="1:3">
      <c r="A36178">
        <v>36177</v>
      </c>
      <c r="B36178" t="s">
        <v>29641</v>
      </c>
      <c r="C36178">
        <v>36165</v>
      </c>
    </row>
    <row r="36179" spans="1:3">
      <c r="A36179">
        <v>36178</v>
      </c>
      <c r="B36179" t="s">
        <v>29642</v>
      </c>
      <c r="C36179">
        <v>36165</v>
      </c>
    </row>
    <row r="36180" spans="1:3">
      <c r="A36180">
        <v>36179</v>
      </c>
      <c r="B36180" t="s">
        <v>29643</v>
      </c>
      <c r="C36180">
        <v>36165</v>
      </c>
    </row>
    <row r="36181" spans="1:3">
      <c r="A36181">
        <v>36180</v>
      </c>
      <c r="B36181" t="s">
        <v>29644</v>
      </c>
      <c r="C36181">
        <v>36165</v>
      </c>
    </row>
    <row r="36182" spans="1:3">
      <c r="A36182">
        <v>36181</v>
      </c>
      <c r="B36182" t="s">
        <v>29645</v>
      </c>
      <c r="C36182">
        <v>36165</v>
      </c>
    </row>
    <row r="36183" spans="1:3">
      <c r="A36183">
        <v>36182</v>
      </c>
      <c r="B36183" t="s">
        <v>29646</v>
      </c>
      <c r="C36183">
        <v>36165</v>
      </c>
    </row>
    <row r="36184" spans="1:3">
      <c r="A36184">
        <v>36183</v>
      </c>
      <c r="B36184" t="s">
        <v>29647</v>
      </c>
      <c r="C36184">
        <v>36165</v>
      </c>
    </row>
    <row r="36185" spans="1:3">
      <c r="A36185">
        <v>36184</v>
      </c>
      <c r="B36185" t="s">
        <v>29648</v>
      </c>
      <c r="C36185">
        <v>36165</v>
      </c>
    </row>
    <row r="36186" spans="1:3">
      <c r="A36186">
        <v>36185</v>
      </c>
      <c r="B36186" t="s">
        <v>29649</v>
      </c>
      <c r="C36186">
        <v>36165</v>
      </c>
    </row>
    <row r="36187" spans="1:3">
      <c r="A36187">
        <v>36186</v>
      </c>
      <c r="B36187" t="s">
        <v>29650</v>
      </c>
      <c r="C36187">
        <v>36165</v>
      </c>
    </row>
    <row r="36188" spans="1:3">
      <c r="A36188">
        <v>36187</v>
      </c>
      <c r="B36188" t="s">
        <v>29651</v>
      </c>
      <c r="C36188">
        <v>35977</v>
      </c>
    </row>
    <row r="36189" spans="1:3">
      <c r="A36189">
        <v>36188</v>
      </c>
      <c r="B36189" t="s">
        <v>29652</v>
      </c>
      <c r="C36189">
        <v>36187</v>
      </c>
    </row>
    <row r="36190" spans="1:3">
      <c r="A36190">
        <v>36189</v>
      </c>
      <c r="B36190" t="s">
        <v>29653</v>
      </c>
      <c r="C36190">
        <v>36187</v>
      </c>
    </row>
    <row r="36191" spans="1:3">
      <c r="A36191">
        <v>36190</v>
      </c>
      <c r="B36191" t="s">
        <v>8351</v>
      </c>
      <c r="C36191">
        <v>36187</v>
      </c>
    </row>
    <row r="36192" spans="1:3">
      <c r="A36192">
        <v>36191</v>
      </c>
      <c r="B36192" t="s">
        <v>29654</v>
      </c>
      <c r="C36192">
        <v>36187</v>
      </c>
    </row>
    <row r="36193" spans="1:3">
      <c r="A36193">
        <v>36192</v>
      </c>
      <c r="B36193" t="s">
        <v>29655</v>
      </c>
      <c r="C36193">
        <v>36187</v>
      </c>
    </row>
    <row r="36194" spans="1:3">
      <c r="A36194">
        <v>36193</v>
      </c>
      <c r="B36194" t="s">
        <v>29656</v>
      </c>
      <c r="C36194">
        <v>36187</v>
      </c>
    </row>
    <row r="36195" spans="1:3">
      <c r="A36195">
        <v>36194</v>
      </c>
      <c r="B36195" t="s">
        <v>29657</v>
      </c>
      <c r="C36195">
        <v>36187</v>
      </c>
    </row>
    <row r="36196" spans="1:3">
      <c r="A36196">
        <v>36195</v>
      </c>
      <c r="B36196" t="s">
        <v>29658</v>
      </c>
      <c r="C36196">
        <v>36187</v>
      </c>
    </row>
    <row r="36197" spans="1:3">
      <c r="A36197">
        <v>36196</v>
      </c>
      <c r="B36197" t="s">
        <v>29659</v>
      </c>
      <c r="C36197">
        <v>36187</v>
      </c>
    </row>
    <row r="36198" spans="1:3">
      <c r="A36198">
        <v>36197</v>
      </c>
      <c r="B36198" t="s">
        <v>29660</v>
      </c>
      <c r="C36198">
        <v>36187</v>
      </c>
    </row>
    <row r="36199" spans="1:3">
      <c r="A36199">
        <v>36198</v>
      </c>
      <c r="B36199" t="s">
        <v>29661</v>
      </c>
      <c r="C36199">
        <v>36187</v>
      </c>
    </row>
    <row r="36200" spans="1:3">
      <c r="A36200">
        <v>36199</v>
      </c>
      <c r="B36200" t="s">
        <v>29662</v>
      </c>
      <c r="C36200">
        <v>36187</v>
      </c>
    </row>
    <row r="36201" spans="1:3">
      <c r="A36201">
        <v>36200</v>
      </c>
      <c r="B36201" t="s">
        <v>29663</v>
      </c>
      <c r="C36201">
        <v>36187</v>
      </c>
    </row>
    <row r="36202" spans="1:3">
      <c r="A36202">
        <v>36201</v>
      </c>
      <c r="B36202" t="s">
        <v>29664</v>
      </c>
      <c r="C36202">
        <v>36187</v>
      </c>
    </row>
    <row r="36203" spans="1:3">
      <c r="A36203">
        <v>36202</v>
      </c>
      <c r="B36203" t="s">
        <v>29665</v>
      </c>
      <c r="C36203">
        <v>36187</v>
      </c>
    </row>
    <row r="36204" spans="1:3">
      <c r="A36204">
        <v>36203</v>
      </c>
      <c r="B36204" t="s">
        <v>29666</v>
      </c>
      <c r="C36204">
        <v>36187</v>
      </c>
    </row>
    <row r="36205" spans="1:3">
      <c r="A36205">
        <v>36204</v>
      </c>
      <c r="B36205" t="s">
        <v>29667</v>
      </c>
      <c r="C36205">
        <v>36187</v>
      </c>
    </row>
    <row r="36206" spans="1:3">
      <c r="A36206">
        <v>36205</v>
      </c>
      <c r="B36206" t="s">
        <v>29668</v>
      </c>
      <c r="C36206">
        <v>36187</v>
      </c>
    </row>
    <row r="36207" spans="1:3">
      <c r="A36207">
        <v>36206</v>
      </c>
      <c r="B36207" t="s">
        <v>29669</v>
      </c>
      <c r="C36207">
        <v>36187</v>
      </c>
    </row>
    <row r="36208" spans="1:3">
      <c r="A36208">
        <v>36207</v>
      </c>
      <c r="B36208" t="s">
        <v>29670</v>
      </c>
      <c r="C36208">
        <v>35977</v>
      </c>
    </row>
    <row r="36209" spans="1:3">
      <c r="A36209">
        <v>36208</v>
      </c>
      <c r="B36209" t="s">
        <v>29671</v>
      </c>
      <c r="C36209">
        <v>36207</v>
      </c>
    </row>
    <row r="36210" spans="1:3">
      <c r="A36210">
        <v>36209</v>
      </c>
      <c r="B36210" t="s">
        <v>29672</v>
      </c>
      <c r="C36210">
        <v>36207</v>
      </c>
    </row>
    <row r="36211" spans="1:3">
      <c r="A36211">
        <v>36210</v>
      </c>
      <c r="B36211" t="s">
        <v>29673</v>
      </c>
      <c r="C36211">
        <v>36207</v>
      </c>
    </row>
    <row r="36212" spans="1:3">
      <c r="A36212">
        <v>36211</v>
      </c>
      <c r="B36212" t="s">
        <v>29674</v>
      </c>
      <c r="C36212">
        <v>36207</v>
      </c>
    </row>
    <row r="36213" spans="1:3">
      <c r="A36213">
        <v>36212</v>
      </c>
      <c r="B36213" t="s">
        <v>29675</v>
      </c>
      <c r="C36213">
        <v>36207</v>
      </c>
    </row>
    <row r="36214" spans="1:3">
      <c r="A36214">
        <v>36213</v>
      </c>
      <c r="B36214" t="s">
        <v>29676</v>
      </c>
      <c r="C36214">
        <v>36207</v>
      </c>
    </row>
    <row r="36215" spans="1:3">
      <c r="A36215">
        <v>36214</v>
      </c>
      <c r="B36215" t="s">
        <v>29677</v>
      </c>
      <c r="C36215">
        <v>36207</v>
      </c>
    </row>
    <row r="36216" spans="1:3">
      <c r="A36216">
        <v>36215</v>
      </c>
      <c r="B36216" t="s">
        <v>29678</v>
      </c>
      <c r="C36216">
        <v>36207</v>
      </c>
    </row>
    <row r="36217" spans="1:3">
      <c r="A36217">
        <v>36216</v>
      </c>
      <c r="B36217" t="s">
        <v>29679</v>
      </c>
      <c r="C36217">
        <v>36207</v>
      </c>
    </row>
    <row r="36218" spans="1:3">
      <c r="A36218">
        <v>36217</v>
      </c>
      <c r="B36218" t="s">
        <v>29680</v>
      </c>
      <c r="C36218">
        <v>36207</v>
      </c>
    </row>
    <row r="36219" spans="1:3">
      <c r="A36219">
        <v>36218</v>
      </c>
      <c r="B36219" t="s">
        <v>29681</v>
      </c>
      <c r="C36219">
        <v>36207</v>
      </c>
    </row>
    <row r="36220" spans="1:3">
      <c r="A36220">
        <v>36219</v>
      </c>
      <c r="B36220" t="s">
        <v>29682</v>
      </c>
      <c r="C36220">
        <v>32270</v>
      </c>
    </row>
    <row r="36221" spans="1:3">
      <c r="A36221">
        <v>36220</v>
      </c>
      <c r="B36221" t="s">
        <v>29683</v>
      </c>
      <c r="C36221">
        <v>36219</v>
      </c>
    </row>
    <row r="36222" spans="1:3">
      <c r="A36222">
        <v>36221</v>
      </c>
      <c r="B36222" t="s">
        <v>29684</v>
      </c>
      <c r="C36222">
        <v>36220</v>
      </c>
    </row>
    <row r="36223" spans="1:3">
      <c r="A36223">
        <v>36222</v>
      </c>
      <c r="B36223" t="s">
        <v>29685</v>
      </c>
      <c r="C36223">
        <v>36220</v>
      </c>
    </row>
    <row r="36224" spans="1:3">
      <c r="A36224">
        <v>36223</v>
      </c>
      <c r="B36224" t="s">
        <v>29686</v>
      </c>
      <c r="C36224">
        <v>36220</v>
      </c>
    </row>
    <row r="36225" spans="1:3">
      <c r="A36225">
        <v>36224</v>
      </c>
      <c r="B36225" t="s">
        <v>29687</v>
      </c>
      <c r="C36225">
        <v>36220</v>
      </c>
    </row>
    <row r="36226" spans="1:3">
      <c r="A36226">
        <v>36225</v>
      </c>
      <c r="B36226" t="s">
        <v>29688</v>
      </c>
      <c r="C36226">
        <v>36220</v>
      </c>
    </row>
    <row r="36227" spans="1:3">
      <c r="A36227">
        <v>36226</v>
      </c>
      <c r="B36227" t="s">
        <v>29689</v>
      </c>
      <c r="C36227">
        <v>36220</v>
      </c>
    </row>
    <row r="36228" spans="1:3">
      <c r="A36228">
        <v>36227</v>
      </c>
      <c r="B36228" t="s">
        <v>29690</v>
      </c>
      <c r="C36228">
        <v>36220</v>
      </c>
    </row>
    <row r="36229" spans="1:3">
      <c r="A36229">
        <v>36228</v>
      </c>
      <c r="B36229" t="s">
        <v>29691</v>
      </c>
      <c r="C36229">
        <v>36220</v>
      </c>
    </row>
    <row r="36230" spans="1:3">
      <c r="A36230">
        <v>36229</v>
      </c>
      <c r="B36230" t="s">
        <v>29692</v>
      </c>
      <c r="C36230">
        <v>36220</v>
      </c>
    </row>
    <row r="36231" spans="1:3">
      <c r="A36231">
        <v>36230</v>
      </c>
      <c r="B36231" t="s">
        <v>29693</v>
      </c>
      <c r="C36231">
        <v>36220</v>
      </c>
    </row>
    <row r="36232" spans="1:3">
      <c r="A36232">
        <v>36231</v>
      </c>
      <c r="B36232" t="s">
        <v>29694</v>
      </c>
      <c r="C36232">
        <v>36220</v>
      </c>
    </row>
    <row r="36233" spans="1:3">
      <c r="A36233">
        <v>36232</v>
      </c>
      <c r="B36233" t="s">
        <v>8010</v>
      </c>
      <c r="C36233">
        <v>36220</v>
      </c>
    </row>
    <row r="36234" spans="1:3">
      <c r="A36234">
        <v>36233</v>
      </c>
      <c r="B36234" t="s">
        <v>29695</v>
      </c>
      <c r="C36234">
        <v>36220</v>
      </c>
    </row>
    <row r="36235" spans="1:3">
      <c r="A36235">
        <v>36234</v>
      </c>
      <c r="B36235" t="s">
        <v>29696</v>
      </c>
      <c r="C36235">
        <v>36220</v>
      </c>
    </row>
    <row r="36236" spans="1:3">
      <c r="A36236">
        <v>36235</v>
      </c>
      <c r="B36236" t="s">
        <v>29697</v>
      </c>
      <c r="C36236">
        <v>36220</v>
      </c>
    </row>
    <row r="36237" spans="1:3">
      <c r="A36237">
        <v>36236</v>
      </c>
      <c r="B36237" t="s">
        <v>29698</v>
      </c>
      <c r="C36237">
        <v>36220</v>
      </c>
    </row>
    <row r="36238" spans="1:3">
      <c r="A36238">
        <v>36237</v>
      </c>
      <c r="B36238" t="s">
        <v>29699</v>
      </c>
      <c r="C36238">
        <v>36220</v>
      </c>
    </row>
    <row r="36239" spans="1:3">
      <c r="A36239">
        <v>36238</v>
      </c>
      <c r="B36239" t="s">
        <v>29700</v>
      </c>
      <c r="C36239">
        <v>36220</v>
      </c>
    </row>
    <row r="36240" spans="1:3">
      <c r="A36240">
        <v>36239</v>
      </c>
      <c r="B36240" t="s">
        <v>29701</v>
      </c>
      <c r="C36240">
        <v>36220</v>
      </c>
    </row>
    <row r="36241" spans="1:3">
      <c r="A36241">
        <v>36240</v>
      </c>
      <c r="B36241" t="s">
        <v>29702</v>
      </c>
      <c r="C36241">
        <v>36220</v>
      </c>
    </row>
    <row r="36242" spans="1:3">
      <c r="A36242">
        <v>36241</v>
      </c>
      <c r="B36242" t="s">
        <v>29703</v>
      </c>
      <c r="C36242">
        <v>36220</v>
      </c>
    </row>
    <row r="36243" spans="1:3">
      <c r="A36243">
        <v>36242</v>
      </c>
      <c r="B36243" t="s">
        <v>29704</v>
      </c>
      <c r="C36243">
        <v>36219</v>
      </c>
    </row>
    <row r="36244" spans="1:3">
      <c r="A36244">
        <v>36243</v>
      </c>
      <c r="B36244" t="s">
        <v>29705</v>
      </c>
      <c r="C36244">
        <v>36242</v>
      </c>
    </row>
    <row r="36245" spans="1:3">
      <c r="A36245">
        <v>36244</v>
      </c>
      <c r="B36245" t="s">
        <v>29706</v>
      </c>
      <c r="C36245">
        <v>36242</v>
      </c>
    </row>
    <row r="36246" spans="1:3">
      <c r="A36246">
        <v>36245</v>
      </c>
      <c r="B36246" t="s">
        <v>2420</v>
      </c>
      <c r="C36246">
        <v>36242</v>
      </c>
    </row>
    <row r="36247" spans="1:3">
      <c r="A36247">
        <v>36246</v>
      </c>
      <c r="B36247" t="s">
        <v>29707</v>
      </c>
      <c r="C36247">
        <v>36242</v>
      </c>
    </row>
    <row r="36248" spans="1:3">
      <c r="A36248">
        <v>36247</v>
      </c>
      <c r="B36248" t="s">
        <v>29708</v>
      </c>
      <c r="C36248">
        <v>36242</v>
      </c>
    </row>
    <row r="36249" spans="1:3">
      <c r="A36249">
        <v>36248</v>
      </c>
      <c r="B36249" t="s">
        <v>29709</v>
      </c>
      <c r="C36249">
        <v>36242</v>
      </c>
    </row>
    <row r="36250" spans="1:3">
      <c r="A36250">
        <v>36249</v>
      </c>
      <c r="B36250" t="s">
        <v>29710</v>
      </c>
      <c r="C36250">
        <v>36242</v>
      </c>
    </row>
    <row r="36251" spans="1:3">
      <c r="A36251">
        <v>36250</v>
      </c>
      <c r="B36251" t="s">
        <v>29711</v>
      </c>
      <c r="C36251">
        <v>36242</v>
      </c>
    </row>
    <row r="36252" spans="1:3">
      <c r="A36252">
        <v>36251</v>
      </c>
      <c r="B36252" t="s">
        <v>29712</v>
      </c>
      <c r="C36252">
        <v>36242</v>
      </c>
    </row>
    <row r="36253" spans="1:3">
      <c r="A36253">
        <v>36252</v>
      </c>
      <c r="B36253" t="s">
        <v>29713</v>
      </c>
      <c r="C36253">
        <v>36242</v>
      </c>
    </row>
    <row r="36254" spans="1:3">
      <c r="A36254">
        <v>36253</v>
      </c>
      <c r="B36254" t="s">
        <v>29714</v>
      </c>
      <c r="C36254">
        <v>36242</v>
      </c>
    </row>
    <row r="36255" spans="1:3">
      <c r="A36255">
        <v>36254</v>
      </c>
      <c r="B36255" t="s">
        <v>29715</v>
      </c>
      <c r="C36255">
        <v>36242</v>
      </c>
    </row>
    <row r="36256" spans="1:3">
      <c r="A36256">
        <v>36255</v>
      </c>
      <c r="B36256" t="s">
        <v>29716</v>
      </c>
      <c r="C36256">
        <v>36219</v>
      </c>
    </row>
    <row r="36257" spans="1:3">
      <c r="A36257">
        <v>36256</v>
      </c>
      <c r="B36257" t="s">
        <v>29717</v>
      </c>
      <c r="C36257">
        <v>36255</v>
      </c>
    </row>
    <row r="36258" spans="1:3">
      <c r="A36258">
        <v>36257</v>
      </c>
      <c r="B36258" t="s">
        <v>29718</v>
      </c>
      <c r="C36258">
        <v>36255</v>
      </c>
    </row>
    <row r="36259" spans="1:3">
      <c r="A36259">
        <v>36258</v>
      </c>
      <c r="B36259" t="s">
        <v>29719</v>
      </c>
      <c r="C36259">
        <v>36255</v>
      </c>
    </row>
    <row r="36260" spans="1:3">
      <c r="A36260">
        <v>36259</v>
      </c>
      <c r="B36260" t="s">
        <v>29720</v>
      </c>
      <c r="C36260">
        <v>36255</v>
      </c>
    </row>
    <row r="36261" spans="1:3">
      <c r="A36261">
        <v>36260</v>
      </c>
      <c r="B36261" t="s">
        <v>29721</v>
      </c>
      <c r="C36261">
        <v>36255</v>
      </c>
    </row>
    <row r="36262" spans="1:3">
      <c r="A36262">
        <v>36261</v>
      </c>
      <c r="B36262" t="s">
        <v>29722</v>
      </c>
      <c r="C36262">
        <v>36255</v>
      </c>
    </row>
    <row r="36263" spans="1:3">
      <c r="A36263">
        <v>36262</v>
      </c>
      <c r="B36263" t="s">
        <v>29723</v>
      </c>
      <c r="C36263">
        <v>36255</v>
      </c>
    </row>
    <row r="36264" spans="1:3">
      <c r="A36264">
        <v>36263</v>
      </c>
      <c r="B36264" t="s">
        <v>29724</v>
      </c>
      <c r="C36264">
        <v>36255</v>
      </c>
    </row>
    <row r="36265" spans="1:3">
      <c r="A36265">
        <v>36264</v>
      </c>
      <c r="B36265" t="s">
        <v>29725</v>
      </c>
      <c r="C36265">
        <v>36255</v>
      </c>
    </row>
    <row r="36266" spans="1:3">
      <c r="A36266">
        <v>36265</v>
      </c>
      <c r="B36266" t="s">
        <v>29726</v>
      </c>
      <c r="C36266">
        <v>36255</v>
      </c>
    </row>
    <row r="36267" spans="1:3">
      <c r="A36267">
        <v>36266</v>
      </c>
      <c r="B36267" t="s">
        <v>29727</v>
      </c>
      <c r="C36267">
        <v>36255</v>
      </c>
    </row>
    <row r="36268" spans="1:3">
      <c r="A36268">
        <v>36267</v>
      </c>
      <c r="B36268" t="s">
        <v>29728</v>
      </c>
      <c r="C36268">
        <v>36255</v>
      </c>
    </row>
    <row r="36269" spans="1:3">
      <c r="A36269">
        <v>36268</v>
      </c>
      <c r="B36269" t="s">
        <v>29729</v>
      </c>
      <c r="C36269">
        <v>36255</v>
      </c>
    </row>
    <row r="36270" spans="1:3">
      <c r="A36270">
        <v>36269</v>
      </c>
      <c r="B36270" t="s">
        <v>29730</v>
      </c>
      <c r="C36270">
        <v>36255</v>
      </c>
    </row>
    <row r="36271" spans="1:3">
      <c r="A36271">
        <v>36270</v>
      </c>
      <c r="B36271" t="s">
        <v>29731</v>
      </c>
      <c r="C36271">
        <v>36255</v>
      </c>
    </row>
    <row r="36272" spans="1:3">
      <c r="A36272">
        <v>36271</v>
      </c>
      <c r="B36272" t="s">
        <v>29732</v>
      </c>
      <c r="C36272">
        <v>36219</v>
      </c>
    </row>
    <row r="36273" spans="1:3">
      <c r="A36273">
        <v>36272</v>
      </c>
      <c r="B36273" t="s">
        <v>29733</v>
      </c>
      <c r="C36273">
        <v>36271</v>
      </c>
    </row>
    <row r="36274" spans="1:3">
      <c r="A36274">
        <v>36273</v>
      </c>
      <c r="B36274" t="s">
        <v>29734</v>
      </c>
      <c r="C36274">
        <v>36271</v>
      </c>
    </row>
    <row r="36275" spans="1:3">
      <c r="A36275">
        <v>36274</v>
      </c>
      <c r="B36275" t="s">
        <v>29735</v>
      </c>
      <c r="C36275">
        <v>36271</v>
      </c>
    </row>
    <row r="36276" spans="1:3">
      <c r="A36276">
        <v>36275</v>
      </c>
      <c r="B36276" t="s">
        <v>29736</v>
      </c>
      <c r="C36276">
        <v>36271</v>
      </c>
    </row>
    <row r="36277" spans="1:3">
      <c r="A36277">
        <v>36276</v>
      </c>
      <c r="B36277" t="s">
        <v>29737</v>
      </c>
      <c r="C36277">
        <v>36271</v>
      </c>
    </row>
    <row r="36278" spans="1:3">
      <c r="A36278">
        <v>36277</v>
      </c>
      <c r="B36278" t="s">
        <v>29738</v>
      </c>
      <c r="C36278">
        <v>36271</v>
      </c>
    </row>
    <row r="36279" spans="1:3">
      <c r="A36279">
        <v>36278</v>
      </c>
      <c r="B36279" t="s">
        <v>29739</v>
      </c>
      <c r="C36279">
        <v>36271</v>
      </c>
    </row>
    <row r="36280" spans="1:3">
      <c r="A36280">
        <v>36279</v>
      </c>
      <c r="B36280" t="s">
        <v>29740</v>
      </c>
      <c r="C36280">
        <v>36271</v>
      </c>
    </row>
    <row r="36281" spans="1:3">
      <c r="A36281">
        <v>36280</v>
      </c>
      <c r="B36281" t="s">
        <v>29741</v>
      </c>
      <c r="C36281">
        <v>36271</v>
      </c>
    </row>
    <row r="36282" spans="1:3">
      <c r="A36282">
        <v>36281</v>
      </c>
      <c r="B36282" t="s">
        <v>29742</v>
      </c>
      <c r="C36282">
        <v>36271</v>
      </c>
    </row>
    <row r="36283" spans="1:3">
      <c r="A36283">
        <v>36282</v>
      </c>
      <c r="B36283" t="s">
        <v>29743</v>
      </c>
      <c r="C36283">
        <v>36271</v>
      </c>
    </row>
    <row r="36284" spans="1:3">
      <c r="A36284">
        <v>36283</v>
      </c>
      <c r="B36284" t="s">
        <v>29744</v>
      </c>
      <c r="C36284">
        <v>36271</v>
      </c>
    </row>
    <row r="36285" spans="1:3">
      <c r="A36285">
        <v>36284</v>
      </c>
      <c r="B36285" t="s">
        <v>29745</v>
      </c>
      <c r="C36285">
        <v>36271</v>
      </c>
    </row>
    <row r="36286" spans="1:3">
      <c r="A36286">
        <v>36285</v>
      </c>
      <c r="B36286" t="s">
        <v>29746</v>
      </c>
      <c r="C36286">
        <v>36271</v>
      </c>
    </row>
    <row r="36287" spans="1:3">
      <c r="A36287">
        <v>36286</v>
      </c>
      <c r="B36287" t="s">
        <v>29747</v>
      </c>
      <c r="C36287">
        <v>36271</v>
      </c>
    </row>
    <row r="36288" spans="1:3">
      <c r="A36288">
        <v>36287</v>
      </c>
      <c r="B36288" t="s">
        <v>29748</v>
      </c>
      <c r="C36288">
        <v>36271</v>
      </c>
    </row>
    <row r="36289" spans="1:3">
      <c r="A36289">
        <v>36288</v>
      </c>
      <c r="B36289" t="s">
        <v>29749</v>
      </c>
      <c r="C36289">
        <v>36271</v>
      </c>
    </row>
    <row r="36290" spans="1:3">
      <c r="A36290">
        <v>36289</v>
      </c>
      <c r="B36290" t="s">
        <v>29750</v>
      </c>
      <c r="C36290">
        <v>36271</v>
      </c>
    </row>
    <row r="36291" spans="1:3">
      <c r="A36291">
        <v>36290</v>
      </c>
      <c r="B36291" t="s">
        <v>29751</v>
      </c>
      <c r="C36291">
        <v>36219</v>
      </c>
    </row>
    <row r="36292" spans="1:3">
      <c r="A36292">
        <v>36291</v>
      </c>
      <c r="B36292" t="s">
        <v>3174</v>
      </c>
      <c r="C36292">
        <v>36290</v>
      </c>
    </row>
    <row r="36293" spans="1:3">
      <c r="A36293">
        <v>36292</v>
      </c>
      <c r="B36293" t="s">
        <v>29752</v>
      </c>
      <c r="C36293">
        <v>36290</v>
      </c>
    </row>
    <row r="36294" spans="1:3">
      <c r="A36294">
        <v>36293</v>
      </c>
      <c r="B36294" t="s">
        <v>29753</v>
      </c>
      <c r="C36294">
        <v>36290</v>
      </c>
    </row>
    <row r="36295" spans="1:3">
      <c r="A36295">
        <v>36294</v>
      </c>
      <c r="B36295" t="s">
        <v>29754</v>
      </c>
      <c r="C36295">
        <v>36290</v>
      </c>
    </row>
    <row r="36296" spans="1:3">
      <c r="A36296">
        <v>36295</v>
      </c>
      <c r="B36296" t="s">
        <v>29755</v>
      </c>
      <c r="C36296">
        <v>36290</v>
      </c>
    </row>
    <row r="36297" spans="1:3">
      <c r="A36297">
        <v>36296</v>
      </c>
      <c r="B36297" t="s">
        <v>29756</v>
      </c>
      <c r="C36297">
        <v>36290</v>
      </c>
    </row>
    <row r="36298" spans="1:3">
      <c r="A36298">
        <v>36297</v>
      </c>
      <c r="B36298" t="s">
        <v>29757</v>
      </c>
      <c r="C36298">
        <v>36290</v>
      </c>
    </row>
    <row r="36299" spans="1:3">
      <c r="A36299">
        <v>36298</v>
      </c>
      <c r="B36299" t="s">
        <v>29758</v>
      </c>
      <c r="C36299">
        <v>36290</v>
      </c>
    </row>
    <row r="36300" spans="1:3">
      <c r="A36300">
        <v>36299</v>
      </c>
      <c r="B36300" t="s">
        <v>29759</v>
      </c>
      <c r="C36300">
        <v>36290</v>
      </c>
    </row>
    <row r="36301" spans="1:3">
      <c r="A36301">
        <v>36300</v>
      </c>
      <c r="B36301" t="s">
        <v>29760</v>
      </c>
      <c r="C36301">
        <v>36290</v>
      </c>
    </row>
    <row r="36302" spans="1:3">
      <c r="A36302">
        <v>36301</v>
      </c>
      <c r="B36302" t="s">
        <v>29761</v>
      </c>
      <c r="C36302">
        <v>36290</v>
      </c>
    </row>
    <row r="36303" spans="1:3">
      <c r="A36303">
        <v>36302</v>
      </c>
      <c r="B36303" t="s">
        <v>29762</v>
      </c>
      <c r="C36303">
        <v>36290</v>
      </c>
    </row>
    <row r="36304" spans="1:3">
      <c r="A36304">
        <v>36303</v>
      </c>
      <c r="B36304" t="s">
        <v>29763</v>
      </c>
      <c r="C36304">
        <v>36290</v>
      </c>
    </row>
    <row r="36305" spans="1:3">
      <c r="A36305">
        <v>36304</v>
      </c>
      <c r="B36305" t="s">
        <v>29764</v>
      </c>
      <c r="C36305">
        <v>36290</v>
      </c>
    </row>
    <row r="36306" spans="1:3">
      <c r="A36306">
        <v>36305</v>
      </c>
      <c r="B36306" t="s">
        <v>29765</v>
      </c>
      <c r="C36306">
        <v>36290</v>
      </c>
    </row>
    <row r="36307" spans="1:3">
      <c r="A36307">
        <v>36306</v>
      </c>
      <c r="B36307" t="s">
        <v>29766</v>
      </c>
      <c r="C36307">
        <v>36290</v>
      </c>
    </row>
    <row r="36308" spans="1:3">
      <c r="A36308">
        <v>36307</v>
      </c>
      <c r="B36308" t="s">
        <v>29767</v>
      </c>
      <c r="C36308">
        <v>36290</v>
      </c>
    </row>
    <row r="36309" spans="1:3">
      <c r="A36309">
        <v>36308</v>
      </c>
      <c r="B36309" t="s">
        <v>29768</v>
      </c>
      <c r="C36309">
        <v>36219</v>
      </c>
    </row>
    <row r="36310" spans="1:3">
      <c r="A36310">
        <v>36309</v>
      </c>
      <c r="B36310" t="s">
        <v>29769</v>
      </c>
      <c r="C36310">
        <v>36308</v>
      </c>
    </row>
    <row r="36311" spans="1:3">
      <c r="A36311">
        <v>36310</v>
      </c>
      <c r="B36311" t="s">
        <v>29770</v>
      </c>
      <c r="C36311">
        <v>36308</v>
      </c>
    </row>
    <row r="36312" spans="1:3">
      <c r="A36312">
        <v>36311</v>
      </c>
      <c r="B36312" t="s">
        <v>29771</v>
      </c>
      <c r="C36312">
        <v>36308</v>
      </c>
    </row>
    <row r="36313" spans="1:3">
      <c r="A36313">
        <v>36312</v>
      </c>
      <c r="B36313" t="s">
        <v>29772</v>
      </c>
      <c r="C36313">
        <v>36308</v>
      </c>
    </row>
    <row r="36314" spans="1:3">
      <c r="A36314">
        <v>36313</v>
      </c>
      <c r="B36314" t="s">
        <v>29773</v>
      </c>
      <c r="C36314">
        <v>36308</v>
      </c>
    </row>
    <row r="36315" spans="1:3">
      <c r="A36315">
        <v>36314</v>
      </c>
      <c r="B36315" t="s">
        <v>29774</v>
      </c>
      <c r="C36315">
        <v>36308</v>
      </c>
    </row>
    <row r="36316" spans="1:3">
      <c r="A36316">
        <v>36315</v>
      </c>
      <c r="B36316" t="s">
        <v>29775</v>
      </c>
      <c r="C36316">
        <v>36308</v>
      </c>
    </row>
    <row r="36317" spans="1:3">
      <c r="A36317">
        <v>36316</v>
      </c>
      <c r="B36317" t="s">
        <v>29776</v>
      </c>
      <c r="C36317">
        <v>36308</v>
      </c>
    </row>
    <row r="36318" spans="1:3">
      <c r="A36318">
        <v>36317</v>
      </c>
      <c r="B36318" t="s">
        <v>29777</v>
      </c>
      <c r="C36318">
        <v>36308</v>
      </c>
    </row>
    <row r="36319" spans="1:3">
      <c r="A36319">
        <v>36318</v>
      </c>
      <c r="B36319" t="s">
        <v>29778</v>
      </c>
      <c r="C36319">
        <v>36308</v>
      </c>
    </row>
    <row r="36320" spans="1:3">
      <c r="A36320">
        <v>36319</v>
      </c>
      <c r="B36320" t="s">
        <v>29779</v>
      </c>
      <c r="C36320">
        <v>36308</v>
      </c>
    </row>
    <row r="36321" spans="1:3">
      <c r="A36321">
        <v>36320</v>
      </c>
      <c r="B36321" t="s">
        <v>29780</v>
      </c>
      <c r="C36321">
        <v>36308</v>
      </c>
    </row>
    <row r="36322" spans="1:3">
      <c r="A36322">
        <v>36321</v>
      </c>
      <c r="B36322" t="s">
        <v>29781</v>
      </c>
      <c r="C36322">
        <v>36308</v>
      </c>
    </row>
    <row r="36323" spans="1:3">
      <c r="A36323">
        <v>36322</v>
      </c>
      <c r="B36323" t="s">
        <v>29782</v>
      </c>
      <c r="C36323">
        <v>36308</v>
      </c>
    </row>
    <row r="36324" spans="1:3">
      <c r="A36324">
        <v>36323</v>
      </c>
      <c r="B36324" t="s">
        <v>29783</v>
      </c>
      <c r="C36324">
        <v>36308</v>
      </c>
    </row>
    <row r="36325" spans="1:3">
      <c r="A36325">
        <v>36324</v>
      </c>
      <c r="B36325" t="s">
        <v>29784</v>
      </c>
      <c r="C36325">
        <v>36308</v>
      </c>
    </row>
    <row r="36326" spans="1:3">
      <c r="A36326">
        <v>36325</v>
      </c>
      <c r="B36326" t="s">
        <v>29785</v>
      </c>
      <c r="C36326">
        <v>36308</v>
      </c>
    </row>
    <row r="36327" spans="1:3">
      <c r="A36327">
        <v>36326</v>
      </c>
      <c r="B36327" t="s">
        <v>29786</v>
      </c>
      <c r="C36327">
        <v>36308</v>
      </c>
    </row>
    <row r="36328" spans="1:3">
      <c r="A36328">
        <v>36327</v>
      </c>
      <c r="B36328" t="s">
        <v>29787</v>
      </c>
      <c r="C36328">
        <v>36308</v>
      </c>
    </row>
    <row r="36329" spans="1:3">
      <c r="A36329">
        <v>36328</v>
      </c>
      <c r="B36329" t="s">
        <v>29788</v>
      </c>
      <c r="C36329">
        <v>36308</v>
      </c>
    </row>
    <row r="36330" spans="1:3">
      <c r="A36330">
        <v>36329</v>
      </c>
      <c r="B36330" t="s">
        <v>29789</v>
      </c>
      <c r="C36330">
        <v>36308</v>
      </c>
    </row>
    <row r="36331" spans="1:3">
      <c r="A36331">
        <v>36330</v>
      </c>
      <c r="B36331" t="s">
        <v>29790</v>
      </c>
      <c r="C36331">
        <v>36308</v>
      </c>
    </row>
    <row r="36332" spans="1:3">
      <c r="A36332">
        <v>36331</v>
      </c>
      <c r="B36332" t="s">
        <v>29791</v>
      </c>
      <c r="C36332">
        <v>36219</v>
      </c>
    </row>
    <row r="36333" spans="1:3">
      <c r="A36333">
        <v>36332</v>
      </c>
      <c r="B36333" t="s">
        <v>29792</v>
      </c>
      <c r="C36333">
        <v>36331</v>
      </c>
    </row>
    <row r="36334" spans="1:3">
      <c r="A36334">
        <v>36333</v>
      </c>
      <c r="B36334" t="s">
        <v>29793</v>
      </c>
      <c r="C36334">
        <v>36331</v>
      </c>
    </row>
    <row r="36335" spans="1:3">
      <c r="A36335">
        <v>36334</v>
      </c>
      <c r="B36335" t="s">
        <v>29794</v>
      </c>
      <c r="C36335">
        <v>36331</v>
      </c>
    </row>
    <row r="36336" spans="1:3">
      <c r="A36336">
        <v>36335</v>
      </c>
      <c r="B36336" t="s">
        <v>29795</v>
      </c>
      <c r="C36336">
        <v>36331</v>
      </c>
    </row>
    <row r="36337" spans="1:3">
      <c r="A36337">
        <v>36336</v>
      </c>
      <c r="B36337" t="s">
        <v>29796</v>
      </c>
      <c r="C36337">
        <v>36331</v>
      </c>
    </row>
    <row r="36338" spans="1:3">
      <c r="A36338">
        <v>36337</v>
      </c>
      <c r="B36338" t="s">
        <v>29797</v>
      </c>
      <c r="C36338">
        <v>36331</v>
      </c>
    </row>
    <row r="36339" spans="1:3">
      <c r="A36339">
        <v>36338</v>
      </c>
      <c r="B36339" t="s">
        <v>29798</v>
      </c>
      <c r="C36339">
        <v>36331</v>
      </c>
    </row>
    <row r="36340" spans="1:3">
      <c r="A36340">
        <v>36339</v>
      </c>
      <c r="B36340" t="s">
        <v>29799</v>
      </c>
      <c r="C36340">
        <v>36331</v>
      </c>
    </row>
    <row r="36341" spans="1:3">
      <c r="A36341">
        <v>36340</v>
      </c>
      <c r="B36341" t="s">
        <v>29800</v>
      </c>
      <c r="C36341">
        <v>36331</v>
      </c>
    </row>
    <row r="36342" spans="1:3">
      <c r="A36342">
        <v>36341</v>
      </c>
      <c r="B36342" t="s">
        <v>29801</v>
      </c>
      <c r="C36342">
        <v>36331</v>
      </c>
    </row>
    <row r="36343" spans="1:3">
      <c r="A36343">
        <v>36342</v>
      </c>
      <c r="B36343" t="s">
        <v>29802</v>
      </c>
      <c r="C36343">
        <v>36331</v>
      </c>
    </row>
    <row r="36344" spans="1:3">
      <c r="A36344">
        <v>36343</v>
      </c>
      <c r="B36344" t="s">
        <v>29803</v>
      </c>
      <c r="C36344">
        <v>36331</v>
      </c>
    </row>
    <row r="36345" spans="1:3">
      <c r="A36345">
        <v>36344</v>
      </c>
      <c r="B36345" t="s">
        <v>29804</v>
      </c>
      <c r="C36345">
        <v>36331</v>
      </c>
    </row>
    <row r="36346" spans="1:3">
      <c r="A36346">
        <v>36345</v>
      </c>
      <c r="B36346" t="s">
        <v>29805</v>
      </c>
      <c r="C36346">
        <v>36331</v>
      </c>
    </row>
    <row r="36347" spans="1:3">
      <c r="A36347">
        <v>36346</v>
      </c>
      <c r="B36347" t="s">
        <v>29806</v>
      </c>
      <c r="C36347">
        <v>36331</v>
      </c>
    </row>
    <row r="36348" spans="1:3">
      <c r="A36348">
        <v>36347</v>
      </c>
      <c r="B36348" t="s">
        <v>29807</v>
      </c>
      <c r="C36348">
        <v>36331</v>
      </c>
    </row>
    <row r="36349" spans="1:3">
      <c r="A36349">
        <v>36348</v>
      </c>
      <c r="B36349" t="s">
        <v>29808</v>
      </c>
      <c r="C36349">
        <v>36219</v>
      </c>
    </row>
    <row r="36350" spans="1:3">
      <c r="A36350">
        <v>36349</v>
      </c>
      <c r="B36350" t="s">
        <v>29809</v>
      </c>
      <c r="C36350">
        <v>36348</v>
      </c>
    </row>
    <row r="36351" spans="1:3">
      <c r="A36351">
        <v>36350</v>
      </c>
      <c r="B36351" t="s">
        <v>29810</v>
      </c>
      <c r="C36351">
        <v>36348</v>
      </c>
    </row>
    <row r="36352" spans="1:3">
      <c r="A36352">
        <v>36351</v>
      </c>
      <c r="B36352" t="s">
        <v>29811</v>
      </c>
      <c r="C36352">
        <v>36348</v>
      </c>
    </row>
    <row r="36353" spans="1:3">
      <c r="A36353">
        <v>36352</v>
      </c>
      <c r="B36353" t="s">
        <v>29812</v>
      </c>
      <c r="C36353">
        <v>36348</v>
      </c>
    </row>
    <row r="36354" spans="1:3">
      <c r="A36354">
        <v>36353</v>
      </c>
      <c r="B36354" t="s">
        <v>29813</v>
      </c>
      <c r="C36354">
        <v>36348</v>
      </c>
    </row>
    <row r="36355" spans="1:3">
      <c r="A36355">
        <v>36354</v>
      </c>
      <c r="B36355" t="s">
        <v>29814</v>
      </c>
      <c r="C36355">
        <v>36348</v>
      </c>
    </row>
    <row r="36356" spans="1:3">
      <c r="A36356">
        <v>36355</v>
      </c>
      <c r="B36356" t="s">
        <v>29815</v>
      </c>
      <c r="C36356">
        <v>36348</v>
      </c>
    </row>
    <row r="36357" spans="1:3">
      <c r="A36357">
        <v>36356</v>
      </c>
      <c r="B36357" t="s">
        <v>29816</v>
      </c>
      <c r="C36357">
        <v>36348</v>
      </c>
    </row>
    <row r="36358" spans="1:3">
      <c r="A36358">
        <v>36357</v>
      </c>
      <c r="B36358" t="s">
        <v>29817</v>
      </c>
      <c r="C36358">
        <v>36348</v>
      </c>
    </row>
    <row r="36359" spans="1:3">
      <c r="A36359">
        <v>36358</v>
      </c>
      <c r="B36359" t="s">
        <v>29818</v>
      </c>
      <c r="C36359">
        <v>36348</v>
      </c>
    </row>
    <row r="36360" spans="1:3">
      <c r="A36360">
        <v>36359</v>
      </c>
      <c r="B36360" t="s">
        <v>29819</v>
      </c>
      <c r="C36360">
        <v>36348</v>
      </c>
    </row>
    <row r="36361" spans="1:3">
      <c r="A36361">
        <v>36360</v>
      </c>
      <c r="B36361" t="s">
        <v>29820</v>
      </c>
      <c r="C36361">
        <v>36348</v>
      </c>
    </row>
    <row r="36362" spans="1:3">
      <c r="A36362">
        <v>36361</v>
      </c>
      <c r="B36362" t="s">
        <v>29821</v>
      </c>
      <c r="C36362">
        <v>36348</v>
      </c>
    </row>
    <row r="36363" spans="1:3">
      <c r="A36363">
        <v>36362</v>
      </c>
      <c r="B36363" t="s">
        <v>29822</v>
      </c>
      <c r="C36363">
        <v>36348</v>
      </c>
    </row>
    <row r="36364" spans="1:3">
      <c r="A36364">
        <v>36363</v>
      </c>
      <c r="B36364" t="s">
        <v>29823</v>
      </c>
      <c r="C36364">
        <v>36348</v>
      </c>
    </row>
    <row r="36365" spans="1:3">
      <c r="A36365">
        <v>36364</v>
      </c>
      <c r="B36365" t="s">
        <v>29824</v>
      </c>
      <c r="C36365">
        <v>36348</v>
      </c>
    </row>
    <row r="36366" spans="1:3">
      <c r="A36366">
        <v>36365</v>
      </c>
      <c r="B36366" t="s">
        <v>29825</v>
      </c>
      <c r="C36366">
        <v>36348</v>
      </c>
    </row>
    <row r="36367" spans="1:3">
      <c r="A36367">
        <v>36366</v>
      </c>
      <c r="B36367" t="s">
        <v>29826</v>
      </c>
      <c r="C36367">
        <v>36348</v>
      </c>
    </row>
    <row r="36368" spans="1:3">
      <c r="A36368">
        <v>36367</v>
      </c>
      <c r="B36368" t="s">
        <v>29827</v>
      </c>
      <c r="C36368">
        <v>36348</v>
      </c>
    </row>
    <row r="36369" spans="1:3">
      <c r="A36369">
        <v>36368</v>
      </c>
      <c r="B36369" t="s">
        <v>29828</v>
      </c>
      <c r="C36369">
        <v>36348</v>
      </c>
    </row>
    <row r="36370" spans="1:3">
      <c r="A36370">
        <v>36369</v>
      </c>
      <c r="B36370" t="s">
        <v>6816</v>
      </c>
      <c r="C36370">
        <v>36348</v>
      </c>
    </row>
    <row r="36371" spans="1:3">
      <c r="A36371">
        <v>36370</v>
      </c>
      <c r="B36371" t="s">
        <v>29829</v>
      </c>
      <c r="C36371">
        <v>36348</v>
      </c>
    </row>
    <row r="36372" spans="1:3">
      <c r="A36372">
        <v>36371</v>
      </c>
      <c r="B36372" t="s">
        <v>29830</v>
      </c>
      <c r="C36372">
        <v>36219</v>
      </c>
    </row>
    <row r="36373" spans="1:3">
      <c r="A36373">
        <v>36372</v>
      </c>
      <c r="B36373" t="s">
        <v>29831</v>
      </c>
      <c r="C36373">
        <v>36371</v>
      </c>
    </row>
    <row r="36374" spans="1:3">
      <c r="A36374">
        <v>36373</v>
      </c>
      <c r="B36374" t="s">
        <v>29832</v>
      </c>
      <c r="C36374">
        <v>36371</v>
      </c>
    </row>
    <row r="36375" spans="1:3">
      <c r="A36375">
        <v>36374</v>
      </c>
      <c r="B36375" t="s">
        <v>29833</v>
      </c>
      <c r="C36375">
        <v>36371</v>
      </c>
    </row>
    <row r="36376" spans="1:3">
      <c r="A36376">
        <v>36375</v>
      </c>
      <c r="B36376" t="s">
        <v>29834</v>
      </c>
      <c r="C36376">
        <v>36371</v>
      </c>
    </row>
    <row r="36377" spans="1:3">
      <c r="A36377">
        <v>36376</v>
      </c>
      <c r="B36377" t="s">
        <v>29835</v>
      </c>
      <c r="C36377">
        <v>36371</v>
      </c>
    </row>
    <row r="36378" spans="1:3">
      <c r="A36378">
        <v>36377</v>
      </c>
      <c r="B36378" t="s">
        <v>29836</v>
      </c>
      <c r="C36378">
        <v>36371</v>
      </c>
    </row>
    <row r="36379" spans="1:3">
      <c r="A36379">
        <v>36378</v>
      </c>
      <c r="B36379" t="s">
        <v>29837</v>
      </c>
      <c r="C36379">
        <v>36371</v>
      </c>
    </row>
    <row r="36380" spans="1:3">
      <c r="A36380">
        <v>36379</v>
      </c>
      <c r="B36380" t="s">
        <v>29838</v>
      </c>
      <c r="C36380">
        <v>36371</v>
      </c>
    </row>
    <row r="36381" spans="1:3">
      <c r="A36381">
        <v>36380</v>
      </c>
      <c r="B36381" t="s">
        <v>29839</v>
      </c>
      <c r="C36381">
        <v>36371</v>
      </c>
    </row>
    <row r="36382" spans="1:3">
      <c r="A36382">
        <v>36381</v>
      </c>
      <c r="B36382" t="s">
        <v>29840</v>
      </c>
      <c r="C36382">
        <v>36371</v>
      </c>
    </row>
    <row r="36383" spans="1:3">
      <c r="A36383">
        <v>36382</v>
      </c>
      <c r="B36383" t="s">
        <v>29841</v>
      </c>
      <c r="C36383">
        <v>36371</v>
      </c>
    </row>
    <row r="36384" spans="1:3">
      <c r="A36384">
        <v>36383</v>
      </c>
      <c r="B36384" t="s">
        <v>5999</v>
      </c>
      <c r="C36384">
        <v>36371</v>
      </c>
    </row>
    <row r="36385" spans="1:3">
      <c r="A36385">
        <v>36384</v>
      </c>
      <c r="B36385" t="s">
        <v>29842</v>
      </c>
      <c r="C36385">
        <v>36371</v>
      </c>
    </row>
    <row r="36386" spans="1:3">
      <c r="A36386">
        <v>36385</v>
      </c>
      <c r="B36386" t="s">
        <v>29843</v>
      </c>
      <c r="C36386">
        <v>36371</v>
      </c>
    </row>
    <row r="36387" spans="1:3">
      <c r="A36387">
        <v>36386</v>
      </c>
      <c r="B36387" t="s">
        <v>29844</v>
      </c>
      <c r="C36387">
        <v>36371</v>
      </c>
    </row>
    <row r="36388" spans="1:3">
      <c r="A36388">
        <v>36387</v>
      </c>
      <c r="B36388" t="s">
        <v>29845</v>
      </c>
      <c r="C36388">
        <v>36371</v>
      </c>
    </row>
    <row r="36389" spans="1:3">
      <c r="A36389">
        <v>36388</v>
      </c>
      <c r="B36389" t="s">
        <v>8608</v>
      </c>
      <c r="C36389">
        <v>36371</v>
      </c>
    </row>
    <row r="36390" spans="1:3">
      <c r="A36390">
        <v>36389</v>
      </c>
      <c r="B36390" t="s">
        <v>29846</v>
      </c>
      <c r="C36390">
        <v>36371</v>
      </c>
    </row>
    <row r="36391" spans="1:3">
      <c r="A36391">
        <v>36390</v>
      </c>
      <c r="B36391" t="s">
        <v>29847</v>
      </c>
      <c r="C36391">
        <v>36371</v>
      </c>
    </row>
    <row r="36392" spans="1:3">
      <c r="A36392">
        <v>36391</v>
      </c>
      <c r="B36392" t="s">
        <v>29848</v>
      </c>
      <c r="C36392">
        <v>36219</v>
      </c>
    </row>
    <row r="36393" spans="1:3">
      <c r="A36393">
        <v>36392</v>
      </c>
      <c r="B36393" t="s">
        <v>29849</v>
      </c>
      <c r="C36393">
        <v>36391</v>
      </c>
    </row>
    <row r="36394" spans="1:3">
      <c r="A36394">
        <v>36393</v>
      </c>
      <c r="B36394" t="s">
        <v>29850</v>
      </c>
      <c r="C36394">
        <v>36391</v>
      </c>
    </row>
    <row r="36395" spans="1:3">
      <c r="A36395">
        <v>36394</v>
      </c>
      <c r="B36395" t="s">
        <v>29851</v>
      </c>
      <c r="C36395">
        <v>36391</v>
      </c>
    </row>
    <row r="36396" spans="1:3">
      <c r="A36396">
        <v>36395</v>
      </c>
      <c r="B36396" t="s">
        <v>29852</v>
      </c>
      <c r="C36396">
        <v>36391</v>
      </c>
    </row>
    <row r="36397" spans="1:3">
      <c r="A36397">
        <v>36396</v>
      </c>
      <c r="B36397" t="s">
        <v>29853</v>
      </c>
      <c r="C36397">
        <v>36391</v>
      </c>
    </row>
    <row r="36398" spans="1:3">
      <c r="A36398">
        <v>36397</v>
      </c>
      <c r="B36398" t="s">
        <v>29854</v>
      </c>
      <c r="C36398">
        <v>36391</v>
      </c>
    </row>
    <row r="36399" spans="1:3">
      <c r="A36399">
        <v>36398</v>
      </c>
      <c r="B36399" t="s">
        <v>29855</v>
      </c>
      <c r="C36399">
        <v>36391</v>
      </c>
    </row>
    <row r="36400" spans="1:3">
      <c r="A36400">
        <v>36399</v>
      </c>
      <c r="B36400" t="s">
        <v>29856</v>
      </c>
      <c r="C36400">
        <v>36391</v>
      </c>
    </row>
    <row r="36401" spans="1:3">
      <c r="A36401">
        <v>36400</v>
      </c>
      <c r="B36401" t="s">
        <v>29857</v>
      </c>
      <c r="C36401">
        <v>36391</v>
      </c>
    </row>
    <row r="36402" spans="1:3">
      <c r="A36402">
        <v>36401</v>
      </c>
      <c r="B36402" t="s">
        <v>29858</v>
      </c>
      <c r="C36402">
        <v>36391</v>
      </c>
    </row>
    <row r="36403" spans="1:3">
      <c r="A36403">
        <v>36402</v>
      </c>
      <c r="B36403" t="s">
        <v>29859</v>
      </c>
      <c r="C36403">
        <v>36391</v>
      </c>
    </row>
    <row r="36404" spans="1:3">
      <c r="A36404">
        <v>36403</v>
      </c>
      <c r="B36404" t="s">
        <v>29860</v>
      </c>
      <c r="C36404">
        <v>36391</v>
      </c>
    </row>
    <row r="36405" spans="1:3">
      <c r="A36405">
        <v>36404</v>
      </c>
      <c r="B36405" t="s">
        <v>29861</v>
      </c>
      <c r="C36405">
        <v>36391</v>
      </c>
    </row>
    <row r="36406" spans="1:3">
      <c r="A36406">
        <v>36405</v>
      </c>
      <c r="B36406" t="s">
        <v>29862</v>
      </c>
      <c r="C36406">
        <v>36391</v>
      </c>
    </row>
    <row r="36407" spans="1:3">
      <c r="A36407">
        <v>36406</v>
      </c>
      <c r="B36407" t="s">
        <v>29863</v>
      </c>
      <c r="C36407">
        <v>36391</v>
      </c>
    </row>
    <row r="36408" spans="1:3">
      <c r="A36408">
        <v>36407</v>
      </c>
      <c r="B36408" t="s">
        <v>29864</v>
      </c>
      <c r="C36408">
        <v>36391</v>
      </c>
    </row>
    <row r="36409" spans="1:3">
      <c r="A36409">
        <v>36408</v>
      </c>
      <c r="B36409" t="s">
        <v>29865</v>
      </c>
      <c r="C36409">
        <v>36391</v>
      </c>
    </row>
    <row r="36410" spans="1:3">
      <c r="A36410">
        <v>36409</v>
      </c>
      <c r="B36410" t="s">
        <v>29866</v>
      </c>
      <c r="C36410">
        <v>36391</v>
      </c>
    </row>
    <row r="36411" spans="1:3">
      <c r="A36411">
        <v>36410</v>
      </c>
      <c r="B36411" t="s">
        <v>29867</v>
      </c>
      <c r="C36411">
        <v>36391</v>
      </c>
    </row>
    <row r="36412" spans="1:3">
      <c r="A36412">
        <v>36411</v>
      </c>
      <c r="B36412" t="s">
        <v>29868</v>
      </c>
      <c r="C36412">
        <v>36391</v>
      </c>
    </row>
    <row r="36413" spans="1:3">
      <c r="A36413">
        <v>36412</v>
      </c>
      <c r="B36413" t="s">
        <v>29869</v>
      </c>
      <c r="C36413">
        <v>36391</v>
      </c>
    </row>
    <row r="36414" spans="1:3">
      <c r="A36414">
        <v>36413</v>
      </c>
      <c r="B36414" t="s">
        <v>29870</v>
      </c>
      <c r="C36414">
        <v>36391</v>
      </c>
    </row>
    <row r="36415" spans="1:3">
      <c r="A36415">
        <v>36414</v>
      </c>
      <c r="B36415" t="s">
        <v>29871</v>
      </c>
      <c r="C36415">
        <v>36391</v>
      </c>
    </row>
    <row r="36416" spans="1:3">
      <c r="A36416">
        <v>36415</v>
      </c>
      <c r="B36416" t="s">
        <v>29872</v>
      </c>
      <c r="C36416">
        <v>36391</v>
      </c>
    </row>
    <row r="36417" spans="1:3">
      <c r="A36417">
        <v>36416</v>
      </c>
      <c r="B36417" t="s">
        <v>29873</v>
      </c>
      <c r="C36417">
        <v>36391</v>
      </c>
    </row>
    <row r="36418" spans="1:3">
      <c r="A36418">
        <v>36417</v>
      </c>
      <c r="B36418" t="s">
        <v>29874</v>
      </c>
      <c r="C36418">
        <v>36391</v>
      </c>
    </row>
    <row r="36419" spans="1:3">
      <c r="A36419">
        <v>36418</v>
      </c>
      <c r="B36419" t="s">
        <v>29875</v>
      </c>
      <c r="C36419">
        <v>36219</v>
      </c>
    </row>
    <row r="36420" spans="1:3">
      <c r="A36420">
        <v>36419</v>
      </c>
      <c r="B36420" t="s">
        <v>6767</v>
      </c>
      <c r="C36420">
        <v>36418</v>
      </c>
    </row>
    <row r="36421" spans="1:3">
      <c r="A36421">
        <v>36420</v>
      </c>
      <c r="B36421" t="s">
        <v>29876</v>
      </c>
      <c r="C36421">
        <v>36418</v>
      </c>
    </row>
    <row r="36422" spans="1:3">
      <c r="A36422">
        <v>36421</v>
      </c>
      <c r="B36422" t="s">
        <v>9294</v>
      </c>
      <c r="C36422">
        <v>36418</v>
      </c>
    </row>
    <row r="36423" spans="1:3">
      <c r="A36423">
        <v>36422</v>
      </c>
      <c r="B36423" t="s">
        <v>29877</v>
      </c>
      <c r="C36423">
        <v>36418</v>
      </c>
    </row>
    <row r="36424" spans="1:3">
      <c r="A36424">
        <v>36423</v>
      </c>
      <c r="B36424" t="s">
        <v>29878</v>
      </c>
      <c r="C36424">
        <v>36418</v>
      </c>
    </row>
    <row r="36425" spans="1:3">
      <c r="A36425">
        <v>36424</v>
      </c>
      <c r="B36425" t="s">
        <v>29879</v>
      </c>
      <c r="C36425">
        <v>36418</v>
      </c>
    </row>
    <row r="36426" spans="1:3">
      <c r="A36426">
        <v>36425</v>
      </c>
      <c r="B36426" t="s">
        <v>29880</v>
      </c>
      <c r="C36426">
        <v>36418</v>
      </c>
    </row>
    <row r="36427" spans="1:3">
      <c r="A36427">
        <v>36426</v>
      </c>
      <c r="B36427" t="s">
        <v>29881</v>
      </c>
      <c r="C36427">
        <v>36418</v>
      </c>
    </row>
    <row r="36428" spans="1:3">
      <c r="A36428">
        <v>36427</v>
      </c>
      <c r="B36428" t="s">
        <v>16216</v>
      </c>
      <c r="C36428">
        <v>36418</v>
      </c>
    </row>
    <row r="36429" spans="1:3">
      <c r="A36429">
        <v>36428</v>
      </c>
      <c r="B36429" t="s">
        <v>29882</v>
      </c>
      <c r="C36429">
        <v>36418</v>
      </c>
    </row>
    <row r="36430" spans="1:3">
      <c r="A36430">
        <v>36429</v>
      </c>
      <c r="B36430" t="s">
        <v>29883</v>
      </c>
      <c r="C36430">
        <v>36418</v>
      </c>
    </row>
    <row r="36431" spans="1:3">
      <c r="A36431">
        <v>36430</v>
      </c>
      <c r="B36431" t="s">
        <v>29884</v>
      </c>
      <c r="C36431">
        <v>36418</v>
      </c>
    </row>
    <row r="36432" spans="1:3">
      <c r="A36432">
        <v>36431</v>
      </c>
      <c r="B36432" t="s">
        <v>29885</v>
      </c>
      <c r="C36432">
        <v>36418</v>
      </c>
    </row>
    <row r="36433" spans="1:3">
      <c r="A36433">
        <v>36432</v>
      </c>
      <c r="B36433" t="s">
        <v>29886</v>
      </c>
      <c r="C36433">
        <v>36418</v>
      </c>
    </row>
    <row r="36434" spans="1:3">
      <c r="A36434">
        <v>36433</v>
      </c>
      <c r="B36434" t="s">
        <v>29887</v>
      </c>
      <c r="C36434">
        <v>36418</v>
      </c>
    </row>
    <row r="36435" spans="1:3">
      <c r="A36435">
        <v>36434</v>
      </c>
      <c r="B36435" t="s">
        <v>29888</v>
      </c>
      <c r="C36435">
        <v>36418</v>
      </c>
    </row>
    <row r="36436" spans="1:3">
      <c r="A36436">
        <v>36435</v>
      </c>
      <c r="B36436" t="s">
        <v>29889</v>
      </c>
      <c r="C36436">
        <v>36418</v>
      </c>
    </row>
    <row r="36437" spans="1:3">
      <c r="A36437">
        <v>36436</v>
      </c>
      <c r="B36437" t="s">
        <v>29890</v>
      </c>
      <c r="C36437">
        <v>36219</v>
      </c>
    </row>
    <row r="36438" spans="1:3">
      <c r="A36438">
        <v>36437</v>
      </c>
      <c r="B36438" t="s">
        <v>29891</v>
      </c>
      <c r="C36438">
        <v>36436</v>
      </c>
    </row>
    <row r="36439" spans="1:3">
      <c r="A36439">
        <v>36438</v>
      </c>
      <c r="B36439" t="s">
        <v>29892</v>
      </c>
      <c r="C36439">
        <v>36436</v>
      </c>
    </row>
    <row r="36440" spans="1:3">
      <c r="A36440">
        <v>36439</v>
      </c>
      <c r="B36440" t="s">
        <v>29893</v>
      </c>
      <c r="C36440">
        <v>36436</v>
      </c>
    </row>
    <row r="36441" spans="1:3">
      <c r="A36441">
        <v>36440</v>
      </c>
      <c r="B36441" t="s">
        <v>29894</v>
      </c>
      <c r="C36441">
        <v>36436</v>
      </c>
    </row>
    <row r="36442" spans="1:3">
      <c r="A36442">
        <v>36441</v>
      </c>
      <c r="B36442" t="s">
        <v>29895</v>
      </c>
      <c r="C36442">
        <v>36436</v>
      </c>
    </row>
    <row r="36443" spans="1:3">
      <c r="A36443">
        <v>36442</v>
      </c>
      <c r="B36443" t="s">
        <v>29896</v>
      </c>
      <c r="C36443">
        <v>36436</v>
      </c>
    </row>
    <row r="36444" spans="1:3">
      <c r="A36444">
        <v>36443</v>
      </c>
      <c r="B36444" t="s">
        <v>29897</v>
      </c>
      <c r="C36444">
        <v>36436</v>
      </c>
    </row>
    <row r="36445" spans="1:3">
      <c r="A36445">
        <v>36444</v>
      </c>
      <c r="B36445" t="s">
        <v>29898</v>
      </c>
      <c r="C36445">
        <v>36436</v>
      </c>
    </row>
    <row r="36446" spans="1:3">
      <c r="A36446">
        <v>36445</v>
      </c>
      <c r="B36446" t="s">
        <v>29899</v>
      </c>
      <c r="C36446">
        <v>36436</v>
      </c>
    </row>
    <row r="36447" spans="1:3">
      <c r="A36447">
        <v>36446</v>
      </c>
      <c r="B36447" t="s">
        <v>29900</v>
      </c>
      <c r="C36447">
        <v>36436</v>
      </c>
    </row>
    <row r="36448" spans="1:3">
      <c r="A36448">
        <v>36447</v>
      </c>
      <c r="B36448" t="s">
        <v>29901</v>
      </c>
      <c r="C36448">
        <v>36436</v>
      </c>
    </row>
    <row r="36449" spans="1:3">
      <c r="A36449">
        <v>36448</v>
      </c>
      <c r="B36449" t="s">
        <v>29902</v>
      </c>
      <c r="C36449">
        <v>36436</v>
      </c>
    </row>
    <row r="36450" spans="1:3">
      <c r="A36450">
        <v>36449</v>
      </c>
      <c r="B36450" t="s">
        <v>29903</v>
      </c>
      <c r="C36450">
        <v>36436</v>
      </c>
    </row>
    <row r="36451" spans="1:3">
      <c r="A36451">
        <v>36450</v>
      </c>
      <c r="B36451" t="s">
        <v>29904</v>
      </c>
      <c r="C36451">
        <v>36436</v>
      </c>
    </row>
    <row r="36452" spans="1:3">
      <c r="A36452">
        <v>36451</v>
      </c>
      <c r="B36452" t="s">
        <v>29905</v>
      </c>
      <c r="C36452">
        <v>36436</v>
      </c>
    </row>
    <row r="36453" spans="1:3">
      <c r="A36453">
        <v>36452</v>
      </c>
      <c r="B36453" t="s">
        <v>29906</v>
      </c>
      <c r="C36453">
        <v>36436</v>
      </c>
    </row>
    <row r="36454" spans="1:3">
      <c r="A36454">
        <v>36453</v>
      </c>
      <c r="B36454" t="s">
        <v>29907</v>
      </c>
      <c r="C36454">
        <v>36436</v>
      </c>
    </row>
    <row r="36455" spans="1:3">
      <c r="A36455">
        <v>36454</v>
      </c>
      <c r="B36455" t="s">
        <v>29908</v>
      </c>
      <c r="C36455">
        <v>36436</v>
      </c>
    </row>
    <row r="36456" spans="1:3">
      <c r="A36456">
        <v>36455</v>
      </c>
      <c r="B36456" t="s">
        <v>29909</v>
      </c>
      <c r="C36456">
        <v>36436</v>
      </c>
    </row>
    <row r="36457" spans="1:3">
      <c r="A36457">
        <v>36456</v>
      </c>
      <c r="B36457" t="s">
        <v>29910</v>
      </c>
      <c r="C36457">
        <v>36436</v>
      </c>
    </row>
    <row r="36458" spans="1:3">
      <c r="A36458">
        <v>36457</v>
      </c>
      <c r="B36458" t="s">
        <v>29911</v>
      </c>
      <c r="C36458">
        <v>36436</v>
      </c>
    </row>
    <row r="36459" spans="1:3">
      <c r="A36459">
        <v>36458</v>
      </c>
      <c r="B36459" t="s">
        <v>29912</v>
      </c>
      <c r="C36459">
        <v>36436</v>
      </c>
    </row>
    <row r="36460" spans="1:3">
      <c r="A36460">
        <v>36459</v>
      </c>
      <c r="B36460" t="s">
        <v>29913</v>
      </c>
      <c r="C36460">
        <v>36219</v>
      </c>
    </row>
    <row r="36461" spans="1:3">
      <c r="A36461">
        <v>36460</v>
      </c>
      <c r="B36461" t="s">
        <v>29914</v>
      </c>
      <c r="C36461">
        <v>36459</v>
      </c>
    </row>
    <row r="36462" spans="1:3">
      <c r="A36462">
        <v>36461</v>
      </c>
      <c r="B36462" t="s">
        <v>29915</v>
      </c>
      <c r="C36462">
        <v>36459</v>
      </c>
    </row>
    <row r="36463" spans="1:3">
      <c r="A36463">
        <v>36462</v>
      </c>
      <c r="B36463" t="s">
        <v>29916</v>
      </c>
      <c r="C36463">
        <v>36459</v>
      </c>
    </row>
    <row r="36464" spans="1:3">
      <c r="A36464">
        <v>36463</v>
      </c>
      <c r="B36464" t="s">
        <v>29917</v>
      </c>
      <c r="C36464">
        <v>36459</v>
      </c>
    </row>
    <row r="36465" spans="1:3">
      <c r="A36465">
        <v>36464</v>
      </c>
      <c r="B36465" t="s">
        <v>29918</v>
      </c>
      <c r="C36465">
        <v>36459</v>
      </c>
    </row>
    <row r="36466" spans="1:3">
      <c r="A36466">
        <v>36465</v>
      </c>
      <c r="B36466" t="s">
        <v>29919</v>
      </c>
      <c r="C36466">
        <v>36459</v>
      </c>
    </row>
    <row r="36467" spans="1:3">
      <c r="A36467">
        <v>36466</v>
      </c>
      <c r="B36467" t="s">
        <v>29920</v>
      </c>
      <c r="C36467">
        <v>36459</v>
      </c>
    </row>
    <row r="36468" spans="1:3">
      <c r="A36468">
        <v>36467</v>
      </c>
      <c r="B36468" t="s">
        <v>29921</v>
      </c>
      <c r="C36468">
        <v>36459</v>
      </c>
    </row>
    <row r="36469" spans="1:3">
      <c r="A36469">
        <v>36468</v>
      </c>
      <c r="B36469" t="s">
        <v>29922</v>
      </c>
      <c r="C36469">
        <v>36459</v>
      </c>
    </row>
    <row r="36470" spans="1:3">
      <c r="A36470">
        <v>36469</v>
      </c>
      <c r="B36470" t="s">
        <v>29923</v>
      </c>
      <c r="C36470">
        <v>36459</v>
      </c>
    </row>
    <row r="36471" spans="1:3">
      <c r="A36471">
        <v>36470</v>
      </c>
      <c r="B36471" t="s">
        <v>29924</v>
      </c>
      <c r="C36471">
        <v>36459</v>
      </c>
    </row>
    <row r="36472" spans="1:3">
      <c r="A36472">
        <v>36471</v>
      </c>
      <c r="B36472" t="s">
        <v>29925</v>
      </c>
      <c r="C36472">
        <v>36459</v>
      </c>
    </row>
    <row r="36473" spans="1:3">
      <c r="A36473">
        <v>36472</v>
      </c>
      <c r="B36473" t="s">
        <v>29926</v>
      </c>
      <c r="C36473">
        <v>36459</v>
      </c>
    </row>
    <row r="36474" spans="1:3">
      <c r="A36474">
        <v>36473</v>
      </c>
      <c r="B36474" t="s">
        <v>29927</v>
      </c>
      <c r="C36474">
        <v>36459</v>
      </c>
    </row>
    <row r="36475" spans="1:3">
      <c r="A36475">
        <v>36474</v>
      </c>
      <c r="B36475" t="s">
        <v>29928</v>
      </c>
      <c r="C36475">
        <v>36459</v>
      </c>
    </row>
    <row r="36476" spans="1:3">
      <c r="A36476">
        <v>36475</v>
      </c>
      <c r="B36476" t="s">
        <v>29929</v>
      </c>
      <c r="C36476">
        <v>36459</v>
      </c>
    </row>
    <row r="36477" spans="1:3">
      <c r="A36477">
        <v>36476</v>
      </c>
      <c r="B36477" t="s">
        <v>29930</v>
      </c>
      <c r="C36477">
        <v>36459</v>
      </c>
    </row>
    <row r="36478" spans="1:3">
      <c r="A36478">
        <v>36477</v>
      </c>
      <c r="B36478" t="s">
        <v>29931</v>
      </c>
      <c r="C36478">
        <v>36219</v>
      </c>
    </row>
    <row r="36479" spans="1:3">
      <c r="A36479">
        <v>36478</v>
      </c>
      <c r="B36479" t="s">
        <v>16469</v>
      </c>
      <c r="C36479">
        <v>36477</v>
      </c>
    </row>
    <row r="36480" spans="1:3">
      <c r="A36480">
        <v>36479</v>
      </c>
      <c r="B36480" t="s">
        <v>29932</v>
      </c>
      <c r="C36480">
        <v>36477</v>
      </c>
    </row>
    <row r="36481" spans="1:3">
      <c r="A36481">
        <v>36480</v>
      </c>
      <c r="B36481" t="s">
        <v>29933</v>
      </c>
      <c r="C36481">
        <v>36477</v>
      </c>
    </row>
    <row r="36482" spans="1:3">
      <c r="A36482">
        <v>36481</v>
      </c>
      <c r="B36482" t="s">
        <v>29934</v>
      </c>
      <c r="C36482">
        <v>36477</v>
      </c>
    </row>
    <row r="36483" spans="1:3">
      <c r="A36483">
        <v>36482</v>
      </c>
      <c r="B36483" t="s">
        <v>29935</v>
      </c>
      <c r="C36483">
        <v>36477</v>
      </c>
    </row>
    <row r="36484" spans="1:3">
      <c r="A36484">
        <v>36483</v>
      </c>
      <c r="B36484" t="s">
        <v>29936</v>
      </c>
      <c r="C36484">
        <v>36477</v>
      </c>
    </row>
    <row r="36485" spans="1:3">
      <c r="A36485">
        <v>36484</v>
      </c>
      <c r="B36485" t="s">
        <v>29937</v>
      </c>
      <c r="C36485">
        <v>36477</v>
      </c>
    </row>
    <row r="36486" spans="1:3">
      <c r="A36486">
        <v>36485</v>
      </c>
      <c r="B36486" t="s">
        <v>29938</v>
      </c>
      <c r="C36486">
        <v>36477</v>
      </c>
    </row>
    <row r="36487" spans="1:3">
      <c r="A36487">
        <v>36486</v>
      </c>
      <c r="B36487" t="s">
        <v>29939</v>
      </c>
      <c r="C36487">
        <v>36477</v>
      </c>
    </row>
    <row r="36488" spans="1:3">
      <c r="A36488">
        <v>36487</v>
      </c>
      <c r="B36488" t="s">
        <v>29940</v>
      </c>
      <c r="C36488">
        <v>36477</v>
      </c>
    </row>
    <row r="36489" spans="1:3">
      <c r="A36489">
        <v>36488</v>
      </c>
      <c r="B36489" t="s">
        <v>29941</v>
      </c>
      <c r="C36489">
        <v>36477</v>
      </c>
    </row>
    <row r="36490" spans="1:3">
      <c r="A36490">
        <v>36489</v>
      </c>
      <c r="B36490" t="s">
        <v>29942</v>
      </c>
      <c r="C36490">
        <v>36477</v>
      </c>
    </row>
    <row r="36491" spans="1:3">
      <c r="A36491">
        <v>36490</v>
      </c>
      <c r="B36491" t="s">
        <v>29943</v>
      </c>
      <c r="C36491">
        <v>36477</v>
      </c>
    </row>
    <row r="36492" spans="1:3">
      <c r="A36492">
        <v>36491</v>
      </c>
      <c r="B36492" t="s">
        <v>29944</v>
      </c>
      <c r="C36492">
        <v>36477</v>
      </c>
    </row>
    <row r="36493" spans="1:3">
      <c r="A36493">
        <v>36492</v>
      </c>
      <c r="B36493" t="s">
        <v>29945</v>
      </c>
      <c r="C36493">
        <v>36477</v>
      </c>
    </row>
    <row r="36494" spans="1:3">
      <c r="A36494">
        <v>36493</v>
      </c>
      <c r="B36494" t="s">
        <v>29946</v>
      </c>
      <c r="C36494">
        <v>36477</v>
      </c>
    </row>
    <row r="36495" spans="1:3">
      <c r="A36495">
        <v>36494</v>
      </c>
      <c r="B36495" t="s">
        <v>29947</v>
      </c>
      <c r="C36495">
        <v>36477</v>
      </c>
    </row>
    <row r="36496" spans="1:3">
      <c r="A36496">
        <v>36495</v>
      </c>
      <c r="B36496" t="s">
        <v>29948</v>
      </c>
      <c r="C36496">
        <v>36477</v>
      </c>
    </row>
    <row r="36497" spans="1:3">
      <c r="A36497">
        <v>36496</v>
      </c>
      <c r="B36497" t="s">
        <v>29949</v>
      </c>
      <c r="C36497">
        <v>36477</v>
      </c>
    </row>
    <row r="36498" spans="1:3">
      <c r="A36498">
        <v>36497</v>
      </c>
      <c r="B36498" t="s">
        <v>29950</v>
      </c>
      <c r="C36498">
        <v>36477</v>
      </c>
    </row>
    <row r="36499" spans="1:3">
      <c r="A36499">
        <v>36498</v>
      </c>
      <c r="B36499" t="s">
        <v>29951</v>
      </c>
      <c r="C36499">
        <v>36477</v>
      </c>
    </row>
    <row r="36500" spans="1:3">
      <c r="A36500">
        <v>36499</v>
      </c>
      <c r="B36500" t="s">
        <v>29952</v>
      </c>
      <c r="C36500">
        <v>36477</v>
      </c>
    </row>
    <row r="36501" spans="1:3">
      <c r="A36501">
        <v>36500</v>
      </c>
      <c r="B36501" t="s">
        <v>29681</v>
      </c>
      <c r="C36501">
        <v>36477</v>
      </c>
    </row>
    <row r="36502" spans="1:3">
      <c r="A36502">
        <v>36501</v>
      </c>
      <c r="B36502" t="s">
        <v>29953</v>
      </c>
      <c r="C36502">
        <v>36477</v>
      </c>
    </row>
    <row r="36503" spans="1:3">
      <c r="A36503">
        <v>36502</v>
      </c>
      <c r="B36503" t="s">
        <v>29954</v>
      </c>
      <c r="C36503">
        <v>36219</v>
      </c>
    </row>
    <row r="36504" spans="1:3">
      <c r="A36504">
        <v>36503</v>
      </c>
      <c r="B36504" t="s">
        <v>29955</v>
      </c>
      <c r="C36504">
        <v>36502</v>
      </c>
    </row>
    <row r="36505" spans="1:3">
      <c r="A36505">
        <v>36504</v>
      </c>
      <c r="B36505" t="s">
        <v>29956</v>
      </c>
      <c r="C36505">
        <v>36502</v>
      </c>
    </row>
    <row r="36506" spans="1:3">
      <c r="A36506">
        <v>36505</v>
      </c>
      <c r="B36506" t="s">
        <v>29957</v>
      </c>
      <c r="C36506">
        <v>36502</v>
      </c>
    </row>
    <row r="36507" spans="1:3">
      <c r="A36507">
        <v>36506</v>
      </c>
      <c r="B36507" t="s">
        <v>29958</v>
      </c>
      <c r="C36507">
        <v>36502</v>
      </c>
    </row>
    <row r="36508" spans="1:3">
      <c r="A36508">
        <v>36507</v>
      </c>
      <c r="B36508" t="s">
        <v>29959</v>
      </c>
      <c r="C36508">
        <v>36502</v>
      </c>
    </row>
    <row r="36509" spans="1:3">
      <c r="A36509">
        <v>36508</v>
      </c>
      <c r="B36509" t="s">
        <v>29960</v>
      </c>
      <c r="C36509">
        <v>36502</v>
      </c>
    </row>
    <row r="36510" spans="1:3">
      <c r="A36510">
        <v>36509</v>
      </c>
      <c r="B36510" t="s">
        <v>29961</v>
      </c>
      <c r="C36510">
        <v>36502</v>
      </c>
    </row>
    <row r="36511" spans="1:3">
      <c r="A36511">
        <v>36510</v>
      </c>
      <c r="B36511" t="s">
        <v>29962</v>
      </c>
      <c r="C36511">
        <v>36502</v>
      </c>
    </row>
    <row r="36512" spans="1:3">
      <c r="A36512">
        <v>36511</v>
      </c>
      <c r="B36512" t="s">
        <v>29963</v>
      </c>
      <c r="C36512">
        <v>36502</v>
      </c>
    </row>
    <row r="36513" spans="1:3">
      <c r="A36513">
        <v>36512</v>
      </c>
      <c r="B36513" t="s">
        <v>29964</v>
      </c>
      <c r="C36513">
        <v>36502</v>
      </c>
    </row>
    <row r="36514" spans="1:3">
      <c r="A36514">
        <v>36513</v>
      </c>
      <c r="B36514" t="s">
        <v>29965</v>
      </c>
      <c r="C36514">
        <v>36502</v>
      </c>
    </row>
    <row r="36515" spans="1:3">
      <c r="A36515">
        <v>36514</v>
      </c>
      <c r="B36515" t="s">
        <v>29966</v>
      </c>
      <c r="C36515">
        <v>36502</v>
      </c>
    </row>
    <row r="36516" spans="1:3">
      <c r="A36516">
        <v>36515</v>
      </c>
      <c r="B36516" t="s">
        <v>29967</v>
      </c>
      <c r="C36516">
        <v>36502</v>
      </c>
    </row>
    <row r="36517" spans="1:3">
      <c r="A36517">
        <v>36516</v>
      </c>
      <c r="B36517" t="s">
        <v>29968</v>
      </c>
      <c r="C36517">
        <v>36502</v>
      </c>
    </row>
    <row r="36518" spans="1:3">
      <c r="A36518">
        <v>36517</v>
      </c>
      <c r="B36518" t="s">
        <v>29969</v>
      </c>
      <c r="C36518">
        <v>36502</v>
      </c>
    </row>
    <row r="36519" spans="1:3">
      <c r="A36519">
        <v>36518</v>
      </c>
      <c r="B36519" t="s">
        <v>29970</v>
      </c>
      <c r="C36519">
        <v>36502</v>
      </c>
    </row>
    <row r="36520" spans="1:3">
      <c r="A36520">
        <v>36519</v>
      </c>
      <c r="B36520" t="s">
        <v>29971</v>
      </c>
      <c r="C36520">
        <v>36502</v>
      </c>
    </row>
    <row r="36521" spans="1:3">
      <c r="A36521">
        <v>36520</v>
      </c>
      <c r="B36521" t="s">
        <v>29972</v>
      </c>
      <c r="C36521">
        <v>36502</v>
      </c>
    </row>
    <row r="36522" spans="1:3">
      <c r="A36522">
        <v>36521</v>
      </c>
      <c r="B36522" t="s">
        <v>29973</v>
      </c>
      <c r="C36522">
        <v>36502</v>
      </c>
    </row>
    <row r="36523" spans="1:3">
      <c r="A36523">
        <v>36522</v>
      </c>
      <c r="B36523" t="s">
        <v>29974</v>
      </c>
      <c r="C36523">
        <v>36219</v>
      </c>
    </row>
    <row r="36524" spans="1:3">
      <c r="A36524">
        <v>36523</v>
      </c>
      <c r="B36524" t="s">
        <v>29975</v>
      </c>
      <c r="C36524">
        <v>36522</v>
      </c>
    </row>
    <row r="36525" spans="1:3">
      <c r="A36525">
        <v>36524</v>
      </c>
      <c r="B36525" t="s">
        <v>29976</v>
      </c>
      <c r="C36525">
        <v>36522</v>
      </c>
    </row>
    <row r="36526" spans="1:3">
      <c r="A36526">
        <v>36525</v>
      </c>
      <c r="B36526" t="s">
        <v>29977</v>
      </c>
      <c r="C36526">
        <v>36522</v>
      </c>
    </row>
    <row r="36527" spans="1:3">
      <c r="A36527">
        <v>36526</v>
      </c>
      <c r="B36527" t="s">
        <v>29978</v>
      </c>
      <c r="C36527">
        <v>36522</v>
      </c>
    </row>
    <row r="36528" spans="1:3">
      <c r="A36528">
        <v>36527</v>
      </c>
      <c r="B36528" t="s">
        <v>29979</v>
      </c>
      <c r="C36528">
        <v>36522</v>
      </c>
    </row>
    <row r="36529" spans="1:3">
      <c r="A36529">
        <v>36528</v>
      </c>
      <c r="B36529" t="s">
        <v>29980</v>
      </c>
      <c r="C36529">
        <v>36522</v>
      </c>
    </row>
    <row r="36530" spans="1:3">
      <c r="A36530">
        <v>36529</v>
      </c>
      <c r="B36530" t="s">
        <v>29981</v>
      </c>
      <c r="C36530">
        <v>36522</v>
      </c>
    </row>
    <row r="36531" spans="1:3">
      <c r="A36531">
        <v>36530</v>
      </c>
      <c r="B36531" t="s">
        <v>29982</v>
      </c>
      <c r="C36531">
        <v>36522</v>
      </c>
    </row>
    <row r="36532" spans="1:3">
      <c r="A36532">
        <v>36531</v>
      </c>
      <c r="B36532" t="s">
        <v>29983</v>
      </c>
      <c r="C36532">
        <v>36522</v>
      </c>
    </row>
    <row r="36533" spans="1:3">
      <c r="A36533">
        <v>36532</v>
      </c>
      <c r="B36533" t="s">
        <v>29984</v>
      </c>
      <c r="C36533">
        <v>36522</v>
      </c>
    </row>
    <row r="36534" spans="1:3">
      <c r="A36534">
        <v>36533</v>
      </c>
      <c r="B36534" t="s">
        <v>29985</v>
      </c>
      <c r="C36534">
        <v>36522</v>
      </c>
    </row>
    <row r="36535" spans="1:3">
      <c r="A36535">
        <v>36534</v>
      </c>
      <c r="B36535" t="s">
        <v>29986</v>
      </c>
      <c r="C36535">
        <v>36522</v>
      </c>
    </row>
    <row r="36536" spans="1:3">
      <c r="A36536">
        <v>36535</v>
      </c>
      <c r="B36536" t="s">
        <v>29987</v>
      </c>
      <c r="C36536">
        <v>36219</v>
      </c>
    </row>
    <row r="36537" spans="1:3">
      <c r="A36537">
        <v>36536</v>
      </c>
      <c r="B36537" t="s">
        <v>7484</v>
      </c>
      <c r="C36537">
        <v>36535</v>
      </c>
    </row>
    <row r="36538" spans="1:3">
      <c r="A36538">
        <v>36537</v>
      </c>
      <c r="B36538" t="s">
        <v>29988</v>
      </c>
      <c r="C36538">
        <v>36535</v>
      </c>
    </row>
    <row r="36539" spans="1:3">
      <c r="A36539">
        <v>36538</v>
      </c>
      <c r="B36539" t="s">
        <v>29989</v>
      </c>
      <c r="C36539">
        <v>36535</v>
      </c>
    </row>
    <row r="36540" spans="1:3">
      <c r="A36540">
        <v>36539</v>
      </c>
      <c r="B36540" t="s">
        <v>29990</v>
      </c>
      <c r="C36540">
        <v>36535</v>
      </c>
    </row>
    <row r="36541" spans="1:3">
      <c r="A36541">
        <v>36540</v>
      </c>
      <c r="B36541" t="s">
        <v>29991</v>
      </c>
      <c r="C36541">
        <v>36535</v>
      </c>
    </row>
    <row r="36542" spans="1:3">
      <c r="A36542">
        <v>36541</v>
      </c>
      <c r="B36542" t="s">
        <v>29992</v>
      </c>
      <c r="C36542">
        <v>36535</v>
      </c>
    </row>
    <row r="36543" spans="1:3">
      <c r="A36543">
        <v>36542</v>
      </c>
      <c r="B36543" t="s">
        <v>29993</v>
      </c>
      <c r="C36543">
        <v>36535</v>
      </c>
    </row>
    <row r="36544" spans="1:3">
      <c r="A36544">
        <v>36543</v>
      </c>
      <c r="B36544" t="s">
        <v>29994</v>
      </c>
      <c r="C36544">
        <v>36535</v>
      </c>
    </row>
    <row r="36545" spans="1:3">
      <c r="A36545">
        <v>36544</v>
      </c>
      <c r="B36545" t="s">
        <v>29995</v>
      </c>
      <c r="C36545">
        <v>36535</v>
      </c>
    </row>
    <row r="36546" spans="1:3">
      <c r="A36546">
        <v>36545</v>
      </c>
      <c r="B36546" t="s">
        <v>14910</v>
      </c>
      <c r="C36546">
        <v>36535</v>
      </c>
    </row>
    <row r="36547" spans="1:3">
      <c r="A36547">
        <v>36546</v>
      </c>
      <c r="B36547" t="s">
        <v>29996</v>
      </c>
      <c r="C36547">
        <v>36535</v>
      </c>
    </row>
    <row r="36548" spans="1:3">
      <c r="A36548">
        <v>36547</v>
      </c>
      <c r="B36548" t="s">
        <v>29997</v>
      </c>
      <c r="C36548">
        <v>36535</v>
      </c>
    </row>
    <row r="36549" spans="1:3">
      <c r="A36549">
        <v>36548</v>
      </c>
      <c r="B36549" t="s">
        <v>29998</v>
      </c>
      <c r="C36549">
        <v>36535</v>
      </c>
    </row>
    <row r="36550" spans="1:3">
      <c r="A36550">
        <v>36549</v>
      </c>
      <c r="B36550" t="s">
        <v>29999</v>
      </c>
      <c r="C36550">
        <v>36535</v>
      </c>
    </row>
    <row r="36551" spans="1:3">
      <c r="A36551">
        <v>36550</v>
      </c>
      <c r="B36551" t="s">
        <v>30000</v>
      </c>
      <c r="C36551">
        <v>36219</v>
      </c>
    </row>
    <row r="36552" spans="1:3">
      <c r="A36552">
        <v>36551</v>
      </c>
      <c r="B36552" t="s">
        <v>30001</v>
      </c>
      <c r="C36552">
        <v>36550</v>
      </c>
    </row>
    <row r="36553" spans="1:3">
      <c r="A36553">
        <v>36552</v>
      </c>
      <c r="B36553" t="s">
        <v>30002</v>
      </c>
      <c r="C36553">
        <v>36550</v>
      </c>
    </row>
    <row r="36554" spans="1:3">
      <c r="A36554">
        <v>36553</v>
      </c>
      <c r="B36554" t="s">
        <v>30003</v>
      </c>
      <c r="C36554">
        <v>36550</v>
      </c>
    </row>
    <row r="36555" spans="1:3">
      <c r="A36555">
        <v>36554</v>
      </c>
      <c r="B36555" t="s">
        <v>30004</v>
      </c>
      <c r="C36555">
        <v>36550</v>
      </c>
    </row>
    <row r="36556" spans="1:3">
      <c r="A36556">
        <v>36555</v>
      </c>
      <c r="B36556" t="s">
        <v>30005</v>
      </c>
      <c r="C36556">
        <v>36550</v>
      </c>
    </row>
    <row r="36557" spans="1:3">
      <c r="A36557">
        <v>36556</v>
      </c>
      <c r="B36557" t="s">
        <v>30006</v>
      </c>
      <c r="C36557">
        <v>36550</v>
      </c>
    </row>
    <row r="36558" spans="1:3">
      <c r="A36558">
        <v>36557</v>
      </c>
      <c r="B36558" t="s">
        <v>30007</v>
      </c>
      <c r="C36558">
        <v>36550</v>
      </c>
    </row>
    <row r="36559" spans="1:3">
      <c r="A36559">
        <v>36558</v>
      </c>
      <c r="B36559" t="s">
        <v>30008</v>
      </c>
      <c r="C36559">
        <v>36550</v>
      </c>
    </row>
    <row r="36560" spans="1:3">
      <c r="A36560">
        <v>36559</v>
      </c>
      <c r="B36560" t="s">
        <v>30009</v>
      </c>
      <c r="C36560">
        <v>36550</v>
      </c>
    </row>
    <row r="36561" spans="1:3">
      <c r="A36561">
        <v>36560</v>
      </c>
      <c r="B36561" t="s">
        <v>30010</v>
      </c>
      <c r="C36561">
        <v>36550</v>
      </c>
    </row>
    <row r="36562" spans="1:3">
      <c r="A36562">
        <v>36561</v>
      </c>
      <c r="B36562" t="s">
        <v>30011</v>
      </c>
      <c r="C36562">
        <v>36550</v>
      </c>
    </row>
    <row r="36563" spans="1:3">
      <c r="A36563">
        <v>36562</v>
      </c>
      <c r="B36563" t="s">
        <v>30012</v>
      </c>
      <c r="C36563">
        <v>36550</v>
      </c>
    </row>
    <row r="36564" spans="1:3">
      <c r="A36564">
        <v>36563</v>
      </c>
      <c r="B36564" t="s">
        <v>30013</v>
      </c>
      <c r="C36564">
        <v>32270</v>
      </c>
    </row>
    <row r="36565" spans="1:3">
      <c r="A36565">
        <v>36564</v>
      </c>
      <c r="B36565" t="s">
        <v>30014</v>
      </c>
      <c r="C36565">
        <v>36563</v>
      </c>
    </row>
    <row r="36566" spans="1:3">
      <c r="A36566">
        <v>36565</v>
      </c>
      <c r="B36566" t="s">
        <v>3601</v>
      </c>
      <c r="C36566">
        <v>36564</v>
      </c>
    </row>
    <row r="36567" spans="1:3">
      <c r="A36567">
        <v>36566</v>
      </c>
      <c r="B36567" t="s">
        <v>3841</v>
      </c>
      <c r="C36567">
        <v>36564</v>
      </c>
    </row>
    <row r="36568" spans="1:3">
      <c r="A36568">
        <v>36567</v>
      </c>
      <c r="B36568" t="s">
        <v>3602</v>
      </c>
      <c r="C36568">
        <v>36564</v>
      </c>
    </row>
    <row r="36569" spans="1:3">
      <c r="A36569">
        <v>36568</v>
      </c>
      <c r="B36569" t="s">
        <v>7523</v>
      </c>
      <c r="C36569">
        <v>36564</v>
      </c>
    </row>
    <row r="36570" spans="1:3">
      <c r="A36570">
        <v>36569</v>
      </c>
      <c r="B36570" t="s">
        <v>161</v>
      </c>
      <c r="C36570">
        <v>36564</v>
      </c>
    </row>
    <row r="36571" spans="1:3">
      <c r="A36571">
        <v>36570</v>
      </c>
      <c r="B36571" t="s">
        <v>7878</v>
      </c>
      <c r="C36571">
        <v>36564</v>
      </c>
    </row>
    <row r="36572" spans="1:3">
      <c r="A36572">
        <v>36571</v>
      </c>
      <c r="B36572" t="s">
        <v>30015</v>
      </c>
      <c r="C36572">
        <v>36564</v>
      </c>
    </row>
    <row r="36573" spans="1:3">
      <c r="A36573">
        <v>36572</v>
      </c>
      <c r="B36573" t="s">
        <v>30016</v>
      </c>
      <c r="C36573">
        <v>36564</v>
      </c>
    </row>
    <row r="36574" spans="1:3">
      <c r="A36574">
        <v>36573</v>
      </c>
      <c r="B36574" t="s">
        <v>29563</v>
      </c>
      <c r="C36574">
        <v>36564</v>
      </c>
    </row>
    <row r="36575" spans="1:3">
      <c r="A36575">
        <v>36574</v>
      </c>
      <c r="B36575" t="s">
        <v>30017</v>
      </c>
      <c r="C36575">
        <v>36564</v>
      </c>
    </row>
    <row r="36576" spans="1:3">
      <c r="A36576">
        <v>36575</v>
      </c>
      <c r="B36576" t="s">
        <v>30018</v>
      </c>
      <c r="C36576">
        <v>36564</v>
      </c>
    </row>
    <row r="36577" spans="1:3">
      <c r="A36577">
        <v>36576</v>
      </c>
      <c r="B36577" t="s">
        <v>30019</v>
      </c>
      <c r="C36577">
        <v>36564</v>
      </c>
    </row>
    <row r="36578" spans="1:3">
      <c r="A36578">
        <v>36577</v>
      </c>
      <c r="B36578" t="s">
        <v>6589</v>
      </c>
      <c r="C36578">
        <v>36564</v>
      </c>
    </row>
    <row r="36579" spans="1:3">
      <c r="A36579">
        <v>36578</v>
      </c>
      <c r="B36579" t="s">
        <v>30020</v>
      </c>
      <c r="C36579">
        <v>36564</v>
      </c>
    </row>
    <row r="36580" spans="1:3">
      <c r="A36580">
        <v>36579</v>
      </c>
      <c r="B36580" t="s">
        <v>8699</v>
      </c>
      <c r="C36580">
        <v>36564</v>
      </c>
    </row>
    <row r="36581" spans="1:3">
      <c r="A36581">
        <v>36580</v>
      </c>
      <c r="B36581" t="s">
        <v>21645</v>
      </c>
      <c r="C36581">
        <v>36564</v>
      </c>
    </row>
    <row r="36582" spans="1:3">
      <c r="A36582">
        <v>36581</v>
      </c>
      <c r="B36582" t="s">
        <v>30021</v>
      </c>
      <c r="C36582">
        <v>36564</v>
      </c>
    </row>
    <row r="36583" spans="1:3">
      <c r="A36583">
        <v>36582</v>
      </c>
      <c r="B36583" t="s">
        <v>9031</v>
      </c>
      <c r="C36583">
        <v>36564</v>
      </c>
    </row>
    <row r="36584" spans="1:3">
      <c r="A36584">
        <v>36583</v>
      </c>
      <c r="B36584" t="s">
        <v>30022</v>
      </c>
      <c r="C36584">
        <v>36564</v>
      </c>
    </row>
    <row r="36585" spans="1:3">
      <c r="A36585">
        <v>36584</v>
      </c>
      <c r="B36585" t="s">
        <v>30023</v>
      </c>
      <c r="C36585">
        <v>36564</v>
      </c>
    </row>
    <row r="36586" spans="1:3">
      <c r="A36586">
        <v>36585</v>
      </c>
      <c r="B36586" t="s">
        <v>30024</v>
      </c>
      <c r="C36586">
        <v>36564</v>
      </c>
    </row>
    <row r="36587" spans="1:3">
      <c r="A36587">
        <v>36586</v>
      </c>
      <c r="B36587" t="s">
        <v>30025</v>
      </c>
      <c r="C36587">
        <v>36564</v>
      </c>
    </row>
    <row r="36588" spans="1:3">
      <c r="A36588">
        <v>36587</v>
      </c>
      <c r="B36588" t="s">
        <v>30026</v>
      </c>
      <c r="C36588">
        <v>36564</v>
      </c>
    </row>
    <row r="36589" spans="1:3">
      <c r="A36589">
        <v>36588</v>
      </c>
      <c r="B36589" t="s">
        <v>30027</v>
      </c>
      <c r="C36589">
        <v>36564</v>
      </c>
    </row>
    <row r="36590" spans="1:3">
      <c r="A36590">
        <v>36589</v>
      </c>
      <c r="B36590" t="s">
        <v>30028</v>
      </c>
      <c r="C36590">
        <v>36564</v>
      </c>
    </row>
    <row r="36591" spans="1:3">
      <c r="A36591">
        <v>36590</v>
      </c>
      <c r="B36591" t="s">
        <v>28519</v>
      </c>
      <c r="C36591">
        <v>36564</v>
      </c>
    </row>
    <row r="36592" spans="1:3">
      <c r="A36592">
        <v>36591</v>
      </c>
      <c r="B36592" t="s">
        <v>6593</v>
      </c>
      <c r="C36592">
        <v>36564</v>
      </c>
    </row>
    <row r="36593" spans="1:3">
      <c r="A36593">
        <v>36592</v>
      </c>
      <c r="B36593" t="s">
        <v>9812</v>
      </c>
      <c r="C36593">
        <v>36564</v>
      </c>
    </row>
    <row r="36594" spans="1:3">
      <c r="A36594">
        <v>36593</v>
      </c>
      <c r="B36594" t="s">
        <v>30029</v>
      </c>
      <c r="C36594">
        <v>36564</v>
      </c>
    </row>
    <row r="36595" spans="1:3">
      <c r="A36595">
        <v>36594</v>
      </c>
      <c r="B36595" t="s">
        <v>30030</v>
      </c>
      <c r="C36595">
        <v>36564</v>
      </c>
    </row>
    <row r="36596" spans="1:3">
      <c r="A36596">
        <v>36595</v>
      </c>
      <c r="B36596" t="s">
        <v>15169</v>
      </c>
      <c r="C36596">
        <v>36564</v>
      </c>
    </row>
    <row r="36597" spans="1:3">
      <c r="A36597">
        <v>36596</v>
      </c>
      <c r="B36597" t="s">
        <v>19324</v>
      </c>
      <c r="C36597">
        <v>36564</v>
      </c>
    </row>
    <row r="36598" spans="1:3">
      <c r="A36598">
        <v>36597</v>
      </c>
      <c r="B36598" t="s">
        <v>30031</v>
      </c>
      <c r="C36598">
        <v>36564</v>
      </c>
    </row>
    <row r="36599" spans="1:3">
      <c r="A36599">
        <v>36598</v>
      </c>
      <c r="B36599" t="s">
        <v>30032</v>
      </c>
      <c r="C36599">
        <v>36564</v>
      </c>
    </row>
    <row r="36600" spans="1:3">
      <c r="A36600">
        <v>36599</v>
      </c>
      <c r="B36600" t="s">
        <v>30033</v>
      </c>
      <c r="C36600">
        <v>36564</v>
      </c>
    </row>
    <row r="36601" spans="1:3">
      <c r="A36601">
        <v>36600</v>
      </c>
      <c r="B36601" t="s">
        <v>20916</v>
      </c>
      <c r="C36601">
        <v>36564</v>
      </c>
    </row>
    <row r="36602" spans="1:3">
      <c r="A36602">
        <v>36601</v>
      </c>
      <c r="B36602" t="s">
        <v>30034</v>
      </c>
      <c r="C36602">
        <v>36564</v>
      </c>
    </row>
    <row r="36603" spans="1:3">
      <c r="A36603">
        <v>36602</v>
      </c>
      <c r="B36603" t="s">
        <v>30035</v>
      </c>
      <c r="C36603">
        <v>36564</v>
      </c>
    </row>
    <row r="36604" spans="1:3">
      <c r="A36604">
        <v>36603</v>
      </c>
      <c r="B36604" t="s">
        <v>30036</v>
      </c>
      <c r="C36604">
        <v>36564</v>
      </c>
    </row>
    <row r="36605" spans="1:3">
      <c r="A36605">
        <v>36604</v>
      </c>
      <c r="B36605" t="s">
        <v>30037</v>
      </c>
      <c r="C36605">
        <v>36564</v>
      </c>
    </row>
    <row r="36606" spans="1:3">
      <c r="A36606">
        <v>36605</v>
      </c>
      <c r="B36606" t="s">
        <v>30038</v>
      </c>
      <c r="C36606">
        <v>36564</v>
      </c>
    </row>
    <row r="36607" spans="1:3">
      <c r="A36607">
        <v>36606</v>
      </c>
      <c r="B36607" t="s">
        <v>2032</v>
      </c>
      <c r="C36607">
        <v>36564</v>
      </c>
    </row>
    <row r="36608" spans="1:3">
      <c r="A36608">
        <v>36607</v>
      </c>
      <c r="B36608" t="s">
        <v>30039</v>
      </c>
      <c r="C36608">
        <v>36564</v>
      </c>
    </row>
    <row r="36609" spans="1:3">
      <c r="A36609">
        <v>36608</v>
      </c>
      <c r="B36609" t="s">
        <v>30040</v>
      </c>
      <c r="C36609">
        <v>36563</v>
      </c>
    </row>
    <row r="36610" spans="1:3">
      <c r="A36610">
        <v>36609</v>
      </c>
      <c r="B36610" t="s">
        <v>30041</v>
      </c>
      <c r="C36610">
        <v>36608</v>
      </c>
    </row>
    <row r="36611" spans="1:3">
      <c r="A36611">
        <v>36610</v>
      </c>
      <c r="B36611" t="s">
        <v>30042</v>
      </c>
      <c r="C36611">
        <v>36608</v>
      </c>
    </row>
    <row r="36612" spans="1:3">
      <c r="A36612">
        <v>36611</v>
      </c>
      <c r="B36612" t="s">
        <v>30043</v>
      </c>
      <c r="C36612">
        <v>36608</v>
      </c>
    </row>
    <row r="36613" spans="1:3">
      <c r="A36613">
        <v>36612</v>
      </c>
      <c r="B36613" t="s">
        <v>30044</v>
      </c>
      <c r="C36613">
        <v>36608</v>
      </c>
    </row>
    <row r="36614" spans="1:3">
      <c r="A36614">
        <v>36613</v>
      </c>
      <c r="B36614" t="s">
        <v>30045</v>
      </c>
      <c r="C36614">
        <v>36608</v>
      </c>
    </row>
    <row r="36615" spans="1:3">
      <c r="A36615">
        <v>36614</v>
      </c>
      <c r="B36615" t="s">
        <v>30046</v>
      </c>
      <c r="C36615">
        <v>36608</v>
      </c>
    </row>
    <row r="36616" spans="1:3">
      <c r="A36616">
        <v>36615</v>
      </c>
      <c r="B36616" t="s">
        <v>30047</v>
      </c>
      <c r="C36616">
        <v>36608</v>
      </c>
    </row>
    <row r="36617" spans="1:3">
      <c r="A36617">
        <v>36616</v>
      </c>
      <c r="B36617" t="s">
        <v>30048</v>
      </c>
      <c r="C36617">
        <v>36608</v>
      </c>
    </row>
    <row r="36618" spans="1:3">
      <c r="A36618">
        <v>36617</v>
      </c>
      <c r="B36618" t="s">
        <v>30049</v>
      </c>
      <c r="C36618">
        <v>36608</v>
      </c>
    </row>
    <row r="36619" spans="1:3">
      <c r="A36619">
        <v>36618</v>
      </c>
      <c r="B36619" t="s">
        <v>30050</v>
      </c>
      <c r="C36619">
        <v>36608</v>
      </c>
    </row>
    <row r="36620" spans="1:3">
      <c r="A36620">
        <v>36619</v>
      </c>
      <c r="B36620" t="s">
        <v>30051</v>
      </c>
      <c r="C36620">
        <v>36608</v>
      </c>
    </row>
    <row r="36621" spans="1:3">
      <c r="A36621">
        <v>36620</v>
      </c>
      <c r="B36621" t="s">
        <v>30052</v>
      </c>
      <c r="C36621">
        <v>36608</v>
      </c>
    </row>
    <row r="36622" spans="1:3">
      <c r="A36622">
        <v>36621</v>
      </c>
      <c r="B36622" t="s">
        <v>30053</v>
      </c>
      <c r="C36622">
        <v>36608</v>
      </c>
    </row>
    <row r="36623" spans="1:3">
      <c r="A36623">
        <v>36622</v>
      </c>
      <c r="B36623" t="s">
        <v>30054</v>
      </c>
      <c r="C36623">
        <v>36608</v>
      </c>
    </row>
    <row r="36624" spans="1:3">
      <c r="A36624">
        <v>36623</v>
      </c>
      <c r="B36624" t="s">
        <v>30055</v>
      </c>
      <c r="C36624">
        <v>36608</v>
      </c>
    </row>
    <row r="36625" spans="1:3">
      <c r="A36625">
        <v>36624</v>
      </c>
      <c r="B36625" t="s">
        <v>30056</v>
      </c>
      <c r="C36625">
        <v>36608</v>
      </c>
    </row>
    <row r="36626" spans="1:3">
      <c r="A36626">
        <v>36625</v>
      </c>
      <c r="B36626" t="s">
        <v>30057</v>
      </c>
      <c r="C36626">
        <v>36608</v>
      </c>
    </row>
    <row r="36627" spans="1:3">
      <c r="A36627">
        <v>36626</v>
      </c>
      <c r="B36627" t="s">
        <v>30058</v>
      </c>
      <c r="C36627">
        <v>36608</v>
      </c>
    </row>
    <row r="36628" spans="1:3">
      <c r="A36628">
        <v>36627</v>
      </c>
      <c r="B36628" t="s">
        <v>30059</v>
      </c>
      <c r="C36628">
        <v>36608</v>
      </c>
    </row>
    <row r="36629" spans="1:3">
      <c r="A36629">
        <v>36628</v>
      </c>
      <c r="B36629" t="s">
        <v>30060</v>
      </c>
      <c r="C36629">
        <v>36608</v>
      </c>
    </row>
    <row r="36630" spans="1:3">
      <c r="A36630">
        <v>36629</v>
      </c>
      <c r="B36630" t="s">
        <v>30061</v>
      </c>
      <c r="C36630">
        <v>36608</v>
      </c>
    </row>
    <row r="36631" spans="1:3">
      <c r="A36631">
        <v>36630</v>
      </c>
      <c r="B36631" t="s">
        <v>30062</v>
      </c>
      <c r="C36631">
        <v>36608</v>
      </c>
    </row>
    <row r="36632" spans="1:3">
      <c r="A36632">
        <v>36631</v>
      </c>
      <c r="B36632" t="s">
        <v>3654</v>
      </c>
      <c r="C36632">
        <v>36608</v>
      </c>
    </row>
    <row r="36633" spans="1:3">
      <c r="A36633">
        <v>36632</v>
      </c>
      <c r="B36633" t="s">
        <v>23423</v>
      </c>
      <c r="C36633">
        <v>36608</v>
      </c>
    </row>
    <row r="36634" spans="1:3">
      <c r="A36634">
        <v>36633</v>
      </c>
      <c r="B36634" t="s">
        <v>30063</v>
      </c>
      <c r="C36634">
        <v>36608</v>
      </c>
    </row>
    <row r="36635" spans="1:3">
      <c r="A36635">
        <v>36634</v>
      </c>
      <c r="B36635" t="s">
        <v>30064</v>
      </c>
      <c r="C36635">
        <v>36608</v>
      </c>
    </row>
    <row r="36636" spans="1:3">
      <c r="A36636">
        <v>36635</v>
      </c>
      <c r="B36636" t="s">
        <v>30065</v>
      </c>
      <c r="C36636">
        <v>36608</v>
      </c>
    </row>
    <row r="36637" spans="1:3">
      <c r="A36637">
        <v>36636</v>
      </c>
      <c r="B36637" t="s">
        <v>30066</v>
      </c>
      <c r="C36637">
        <v>36608</v>
      </c>
    </row>
    <row r="36638" spans="1:3">
      <c r="A36638">
        <v>36637</v>
      </c>
      <c r="B36638" t="s">
        <v>30067</v>
      </c>
      <c r="C36638">
        <v>36608</v>
      </c>
    </row>
    <row r="36639" spans="1:3">
      <c r="A36639">
        <v>36638</v>
      </c>
      <c r="B36639" t="s">
        <v>30068</v>
      </c>
      <c r="C36639">
        <v>36563</v>
      </c>
    </row>
    <row r="36640" spans="1:3">
      <c r="A36640">
        <v>36639</v>
      </c>
      <c r="B36640" t="s">
        <v>22712</v>
      </c>
      <c r="C36640">
        <v>36638</v>
      </c>
    </row>
    <row r="36641" spans="1:3">
      <c r="A36641">
        <v>36640</v>
      </c>
      <c r="B36641" t="s">
        <v>30069</v>
      </c>
      <c r="C36641">
        <v>36638</v>
      </c>
    </row>
    <row r="36642" spans="1:3">
      <c r="A36642">
        <v>36641</v>
      </c>
      <c r="B36642" t="s">
        <v>30070</v>
      </c>
      <c r="C36642">
        <v>36638</v>
      </c>
    </row>
    <row r="36643" spans="1:3">
      <c r="A36643">
        <v>36642</v>
      </c>
      <c r="B36643" t="s">
        <v>30071</v>
      </c>
      <c r="C36643">
        <v>36638</v>
      </c>
    </row>
    <row r="36644" spans="1:3">
      <c r="A36644">
        <v>36643</v>
      </c>
      <c r="B36644" t="s">
        <v>30072</v>
      </c>
      <c r="C36644">
        <v>36638</v>
      </c>
    </row>
    <row r="36645" spans="1:3">
      <c r="A36645">
        <v>36644</v>
      </c>
      <c r="B36645" t="s">
        <v>23078</v>
      </c>
      <c r="C36645">
        <v>36638</v>
      </c>
    </row>
    <row r="36646" spans="1:3">
      <c r="A36646">
        <v>36645</v>
      </c>
      <c r="B36646" t="s">
        <v>15211</v>
      </c>
      <c r="C36646">
        <v>36638</v>
      </c>
    </row>
    <row r="36647" spans="1:3">
      <c r="A36647">
        <v>36646</v>
      </c>
      <c r="B36647" t="s">
        <v>30073</v>
      </c>
      <c r="C36647">
        <v>36638</v>
      </c>
    </row>
    <row r="36648" spans="1:3">
      <c r="A36648">
        <v>36647</v>
      </c>
      <c r="B36648" t="s">
        <v>4810</v>
      </c>
      <c r="C36648">
        <v>36638</v>
      </c>
    </row>
    <row r="36649" spans="1:3">
      <c r="A36649">
        <v>36648</v>
      </c>
      <c r="B36649" t="s">
        <v>7616</v>
      </c>
      <c r="C36649">
        <v>36638</v>
      </c>
    </row>
    <row r="36650" spans="1:3">
      <c r="A36650">
        <v>36649</v>
      </c>
      <c r="B36650" t="s">
        <v>30074</v>
      </c>
      <c r="C36650">
        <v>36638</v>
      </c>
    </row>
    <row r="36651" spans="1:3">
      <c r="A36651">
        <v>36650</v>
      </c>
      <c r="B36651" t="s">
        <v>30075</v>
      </c>
      <c r="C36651">
        <v>36638</v>
      </c>
    </row>
    <row r="36652" spans="1:3">
      <c r="A36652">
        <v>36651</v>
      </c>
      <c r="B36652" t="s">
        <v>30076</v>
      </c>
      <c r="C36652">
        <v>36638</v>
      </c>
    </row>
    <row r="36653" spans="1:3">
      <c r="A36653">
        <v>36652</v>
      </c>
      <c r="B36653" t="s">
        <v>30077</v>
      </c>
      <c r="C36653">
        <v>36638</v>
      </c>
    </row>
    <row r="36654" spans="1:3">
      <c r="A36654">
        <v>36653</v>
      </c>
      <c r="B36654" t="s">
        <v>30078</v>
      </c>
      <c r="C36654">
        <v>36638</v>
      </c>
    </row>
    <row r="36655" spans="1:3">
      <c r="A36655">
        <v>36654</v>
      </c>
      <c r="B36655" t="s">
        <v>25249</v>
      </c>
      <c r="C36655">
        <v>36638</v>
      </c>
    </row>
    <row r="36656" spans="1:3">
      <c r="A36656">
        <v>36655</v>
      </c>
      <c r="B36656" t="s">
        <v>30079</v>
      </c>
      <c r="C36656">
        <v>36638</v>
      </c>
    </row>
    <row r="36657" spans="1:3">
      <c r="A36657">
        <v>36656</v>
      </c>
      <c r="B36657" t="s">
        <v>30080</v>
      </c>
      <c r="C36657">
        <v>36638</v>
      </c>
    </row>
    <row r="36658" spans="1:3">
      <c r="A36658">
        <v>36657</v>
      </c>
      <c r="B36658" t="s">
        <v>30081</v>
      </c>
      <c r="C36658">
        <v>36638</v>
      </c>
    </row>
    <row r="36659" spans="1:3">
      <c r="A36659">
        <v>36658</v>
      </c>
      <c r="B36659" t="s">
        <v>30082</v>
      </c>
      <c r="C36659">
        <v>36638</v>
      </c>
    </row>
    <row r="36660" spans="1:3">
      <c r="A36660">
        <v>36659</v>
      </c>
      <c r="B36660" t="s">
        <v>30083</v>
      </c>
      <c r="C36660">
        <v>36638</v>
      </c>
    </row>
    <row r="36661" spans="1:3">
      <c r="A36661">
        <v>36660</v>
      </c>
      <c r="B36661" t="s">
        <v>30084</v>
      </c>
      <c r="C36661">
        <v>36638</v>
      </c>
    </row>
    <row r="36662" spans="1:3">
      <c r="A36662">
        <v>36661</v>
      </c>
      <c r="B36662" t="s">
        <v>30085</v>
      </c>
      <c r="C36662">
        <v>36638</v>
      </c>
    </row>
    <row r="36663" spans="1:3">
      <c r="A36663">
        <v>36662</v>
      </c>
      <c r="B36663" t="s">
        <v>30086</v>
      </c>
      <c r="C36663">
        <v>36638</v>
      </c>
    </row>
    <row r="36664" spans="1:3">
      <c r="A36664">
        <v>36663</v>
      </c>
      <c r="B36664" t="s">
        <v>30087</v>
      </c>
      <c r="C36664">
        <v>36638</v>
      </c>
    </row>
    <row r="36665" spans="1:3">
      <c r="A36665">
        <v>36664</v>
      </c>
      <c r="B36665" t="s">
        <v>4098</v>
      </c>
      <c r="C36665">
        <v>36638</v>
      </c>
    </row>
    <row r="36666" spans="1:3">
      <c r="A36666">
        <v>36665</v>
      </c>
      <c r="B36666" t="s">
        <v>30088</v>
      </c>
      <c r="C36666">
        <v>36638</v>
      </c>
    </row>
    <row r="36667" spans="1:3">
      <c r="A36667">
        <v>36666</v>
      </c>
      <c r="B36667" t="s">
        <v>30089</v>
      </c>
      <c r="C36667">
        <v>36638</v>
      </c>
    </row>
    <row r="36668" spans="1:3">
      <c r="A36668">
        <v>36667</v>
      </c>
      <c r="B36668" t="s">
        <v>30090</v>
      </c>
      <c r="C36668">
        <v>36638</v>
      </c>
    </row>
    <row r="36669" spans="1:3">
      <c r="A36669">
        <v>36668</v>
      </c>
      <c r="B36669" t="s">
        <v>30091</v>
      </c>
      <c r="C36669">
        <v>36638</v>
      </c>
    </row>
    <row r="36670" spans="1:3">
      <c r="A36670">
        <v>36669</v>
      </c>
      <c r="B36670" t="s">
        <v>30092</v>
      </c>
      <c r="C36670">
        <v>36563</v>
      </c>
    </row>
    <row r="36671" spans="1:3">
      <c r="A36671">
        <v>36670</v>
      </c>
      <c r="B36671" t="s">
        <v>30093</v>
      </c>
      <c r="C36671">
        <v>36669</v>
      </c>
    </row>
    <row r="36672" spans="1:3">
      <c r="A36672">
        <v>36671</v>
      </c>
      <c r="B36672" t="s">
        <v>30094</v>
      </c>
      <c r="C36672">
        <v>36669</v>
      </c>
    </row>
    <row r="36673" spans="1:3">
      <c r="A36673">
        <v>36672</v>
      </c>
      <c r="B36673" t="s">
        <v>30095</v>
      </c>
      <c r="C36673">
        <v>36669</v>
      </c>
    </row>
    <row r="36674" spans="1:3">
      <c r="A36674">
        <v>36673</v>
      </c>
      <c r="B36674" t="s">
        <v>30096</v>
      </c>
      <c r="C36674">
        <v>36669</v>
      </c>
    </row>
    <row r="36675" spans="1:3">
      <c r="A36675">
        <v>36674</v>
      </c>
      <c r="B36675" t="s">
        <v>30097</v>
      </c>
      <c r="C36675">
        <v>36669</v>
      </c>
    </row>
    <row r="36676" spans="1:3">
      <c r="A36676">
        <v>36675</v>
      </c>
      <c r="B36676" t="s">
        <v>30098</v>
      </c>
      <c r="C36676">
        <v>36669</v>
      </c>
    </row>
    <row r="36677" spans="1:3">
      <c r="A36677">
        <v>36676</v>
      </c>
      <c r="B36677" t="s">
        <v>30099</v>
      </c>
      <c r="C36677">
        <v>36669</v>
      </c>
    </row>
    <row r="36678" spans="1:3">
      <c r="A36678">
        <v>36677</v>
      </c>
      <c r="B36678" t="s">
        <v>30100</v>
      </c>
      <c r="C36678">
        <v>36669</v>
      </c>
    </row>
    <row r="36679" spans="1:3">
      <c r="A36679">
        <v>36678</v>
      </c>
      <c r="B36679" t="s">
        <v>30101</v>
      </c>
      <c r="C36679">
        <v>36669</v>
      </c>
    </row>
    <row r="36680" spans="1:3">
      <c r="A36680">
        <v>36679</v>
      </c>
      <c r="B36680" t="s">
        <v>30102</v>
      </c>
      <c r="C36680">
        <v>36669</v>
      </c>
    </row>
    <row r="36681" spans="1:3">
      <c r="A36681">
        <v>36680</v>
      </c>
      <c r="B36681" t="s">
        <v>30103</v>
      </c>
      <c r="C36681">
        <v>36669</v>
      </c>
    </row>
    <row r="36682" spans="1:3">
      <c r="A36682">
        <v>36681</v>
      </c>
      <c r="B36682" t="s">
        <v>30104</v>
      </c>
      <c r="C36682">
        <v>36669</v>
      </c>
    </row>
    <row r="36683" spans="1:3">
      <c r="A36683">
        <v>36682</v>
      </c>
      <c r="B36683" t="s">
        <v>30105</v>
      </c>
      <c r="C36683">
        <v>36669</v>
      </c>
    </row>
    <row r="36684" spans="1:3">
      <c r="A36684">
        <v>36683</v>
      </c>
      <c r="B36684" t="s">
        <v>30106</v>
      </c>
      <c r="C36684">
        <v>36669</v>
      </c>
    </row>
    <row r="36685" spans="1:3">
      <c r="A36685">
        <v>36684</v>
      </c>
      <c r="B36685" t="s">
        <v>16098</v>
      </c>
      <c r="C36685">
        <v>36669</v>
      </c>
    </row>
    <row r="36686" spans="1:3">
      <c r="A36686">
        <v>36685</v>
      </c>
      <c r="B36686" t="s">
        <v>21798</v>
      </c>
      <c r="C36686">
        <v>36669</v>
      </c>
    </row>
    <row r="36687" spans="1:3">
      <c r="A36687">
        <v>36686</v>
      </c>
      <c r="B36687" t="s">
        <v>30107</v>
      </c>
      <c r="C36687">
        <v>36669</v>
      </c>
    </row>
    <row r="36688" spans="1:3">
      <c r="A36688">
        <v>36687</v>
      </c>
      <c r="B36688" t="s">
        <v>30108</v>
      </c>
      <c r="C36688">
        <v>36669</v>
      </c>
    </row>
    <row r="36689" spans="1:3">
      <c r="A36689">
        <v>36688</v>
      </c>
      <c r="B36689" t="s">
        <v>30109</v>
      </c>
      <c r="C36689">
        <v>36669</v>
      </c>
    </row>
    <row r="36690" spans="1:3">
      <c r="A36690">
        <v>36689</v>
      </c>
      <c r="B36690" t="s">
        <v>30110</v>
      </c>
      <c r="C36690">
        <v>36669</v>
      </c>
    </row>
    <row r="36691" spans="1:3">
      <c r="A36691">
        <v>36690</v>
      </c>
      <c r="B36691" t="s">
        <v>30111</v>
      </c>
      <c r="C36691">
        <v>36669</v>
      </c>
    </row>
    <row r="36692" spans="1:3">
      <c r="A36692">
        <v>36691</v>
      </c>
      <c r="B36692" t="s">
        <v>30112</v>
      </c>
      <c r="C36692">
        <v>36563</v>
      </c>
    </row>
    <row r="36693" spans="1:3">
      <c r="A36693">
        <v>36692</v>
      </c>
      <c r="B36693" t="s">
        <v>298</v>
      </c>
      <c r="C36693">
        <v>36691</v>
      </c>
    </row>
    <row r="36694" spans="1:3">
      <c r="A36694">
        <v>36693</v>
      </c>
      <c r="B36694" t="s">
        <v>302</v>
      </c>
      <c r="C36694">
        <v>36691</v>
      </c>
    </row>
    <row r="36695" spans="1:3">
      <c r="A36695">
        <v>36694</v>
      </c>
      <c r="B36695" t="s">
        <v>30113</v>
      </c>
      <c r="C36695">
        <v>36691</v>
      </c>
    </row>
    <row r="36696" spans="1:3">
      <c r="A36696">
        <v>36695</v>
      </c>
      <c r="B36696" t="s">
        <v>24781</v>
      </c>
      <c r="C36696">
        <v>36691</v>
      </c>
    </row>
    <row r="36697" spans="1:3">
      <c r="A36697">
        <v>36696</v>
      </c>
      <c r="B36697" t="s">
        <v>10572</v>
      </c>
      <c r="C36697">
        <v>36691</v>
      </c>
    </row>
    <row r="36698" spans="1:3">
      <c r="A36698">
        <v>36697</v>
      </c>
      <c r="B36698" t="s">
        <v>656</v>
      </c>
      <c r="C36698">
        <v>36691</v>
      </c>
    </row>
    <row r="36699" spans="1:3">
      <c r="A36699">
        <v>36698</v>
      </c>
      <c r="B36699" t="s">
        <v>30114</v>
      </c>
      <c r="C36699">
        <v>36691</v>
      </c>
    </row>
    <row r="36700" spans="1:3">
      <c r="A36700">
        <v>36699</v>
      </c>
      <c r="B36700" t="s">
        <v>21788</v>
      </c>
      <c r="C36700">
        <v>36691</v>
      </c>
    </row>
    <row r="36701" spans="1:3">
      <c r="A36701">
        <v>36700</v>
      </c>
      <c r="B36701" t="s">
        <v>8234</v>
      </c>
      <c r="C36701">
        <v>36691</v>
      </c>
    </row>
    <row r="36702" spans="1:3">
      <c r="A36702">
        <v>36701</v>
      </c>
      <c r="B36702" t="s">
        <v>30115</v>
      </c>
      <c r="C36702">
        <v>36691</v>
      </c>
    </row>
    <row r="36703" spans="1:3">
      <c r="A36703">
        <v>36702</v>
      </c>
      <c r="B36703" t="s">
        <v>30116</v>
      </c>
      <c r="C36703">
        <v>36691</v>
      </c>
    </row>
    <row r="36704" spans="1:3">
      <c r="A36704">
        <v>36703</v>
      </c>
      <c r="B36704" t="s">
        <v>30117</v>
      </c>
      <c r="C36704">
        <v>36691</v>
      </c>
    </row>
    <row r="36705" spans="1:3">
      <c r="A36705">
        <v>36704</v>
      </c>
      <c r="B36705" t="s">
        <v>30118</v>
      </c>
      <c r="C36705">
        <v>36691</v>
      </c>
    </row>
    <row r="36706" spans="1:3">
      <c r="A36706">
        <v>36705</v>
      </c>
      <c r="B36706" t="s">
        <v>30119</v>
      </c>
      <c r="C36706">
        <v>36691</v>
      </c>
    </row>
    <row r="36707" spans="1:3">
      <c r="A36707">
        <v>36706</v>
      </c>
      <c r="B36707" t="s">
        <v>30120</v>
      </c>
      <c r="C36707">
        <v>36691</v>
      </c>
    </row>
    <row r="36708" spans="1:3">
      <c r="A36708">
        <v>36707</v>
      </c>
      <c r="B36708" t="s">
        <v>30121</v>
      </c>
      <c r="C36708">
        <v>36691</v>
      </c>
    </row>
    <row r="36709" spans="1:3">
      <c r="A36709">
        <v>36708</v>
      </c>
      <c r="B36709" t="s">
        <v>30122</v>
      </c>
      <c r="C36709">
        <v>36691</v>
      </c>
    </row>
    <row r="36710" spans="1:3">
      <c r="A36710">
        <v>36709</v>
      </c>
      <c r="B36710" t="s">
        <v>9819</v>
      </c>
      <c r="C36710">
        <v>36691</v>
      </c>
    </row>
    <row r="36711" spans="1:3">
      <c r="A36711">
        <v>36710</v>
      </c>
      <c r="B36711" t="s">
        <v>30123</v>
      </c>
      <c r="C36711">
        <v>36691</v>
      </c>
    </row>
    <row r="36712" spans="1:3">
      <c r="A36712">
        <v>36711</v>
      </c>
      <c r="B36712" t="s">
        <v>30124</v>
      </c>
      <c r="C36712">
        <v>36691</v>
      </c>
    </row>
    <row r="36713" spans="1:3">
      <c r="A36713">
        <v>36712</v>
      </c>
      <c r="B36713" t="s">
        <v>30125</v>
      </c>
      <c r="C36713">
        <v>36691</v>
      </c>
    </row>
    <row r="36714" spans="1:3">
      <c r="A36714">
        <v>36713</v>
      </c>
      <c r="B36714" t="s">
        <v>30126</v>
      </c>
      <c r="C36714">
        <v>36691</v>
      </c>
    </row>
    <row r="36715" spans="1:3">
      <c r="A36715">
        <v>36714</v>
      </c>
      <c r="B36715" t="s">
        <v>30127</v>
      </c>
      <c r="C36715">
        <v>36691</v>
      </c>
    </row>
    <row r="36716" spans="1:3">
      <c r="A36716">
        <v>36715</v>
      </c>
      <c r="B36716" t="s">
        <v>2089</v>
      </c>
      <c r="C36716">
        <v>36691</v>
      </c>
    </row>
    <row r="36717" spans="1:3">
      <c r="A36717">
        <v>36716</v>
      </c>
      <c r="B36717" t="s">
        <v>30128</v>
      </c>
      <c r="C36717">
        <v>36691</v>
      </c>
    </row>
    <row r="36718" spans="1:3">
      <c r="A36718">
        <v>36717</v>
      </c>
      <c r="B36718" t="s">
        <v>30129</v>
      </c>
      <c r="C36718">
        <v>36691</v>
      </c>
    </row>
    <row r="36719" spans="1:3">
      <c r="A36719">
        <v>36718</v>
      </c>
      <c r="B36719" t="s">
        <v>30130</v>
      </c>
      <c r="C36719">
        <v>36691</v>
      </c>
    </row>
    <row r="36720" spans="1:3">
      <c r="A36720">
        <v>36719</v>
      </c>
      <c r="B36720" t="s">
        <v>30131</v>
      </c>
      <c r="C36720">
        <v>36691</v>
      </c>
    </row>
    <row r="36721" spans="1:3">
      <c r="A36721">
        <v>36720</v>
      </c>
      <c r="B36721" t="s">
        <v>30132</v>
      </c>
      <c r="C36721">
        <v>36691</v>
      </c>
    </row>
    <row r="36722" spans="1:3">
      <c r="A36722">
        <v>36721</v>
      </c>
      <c r="B36722" t="s">
        <v>30133</v>
      </c>
      <c r="C36722">
        <v>36691</v>
      </c>
    </row>
    <row r="36723" spans="1:3">
      <c r="A36723">
        <v>36722</v>
      </c>
      <c r="B36723" t="s">
        <v>30134</v>
      </c>
      <c r="C36723">
        <v>36691</v>
      </c>
    </row>
    <row r="36724" spans="1:3">
      <c r="A36724">
        <v>36723</v>
      </c>
      <c r="B36724" t="s">
        <v>30135</v>
      </c>
      <c r="C36724">
        <v>36691</v>
      </c>
    </row>
    <row r="36725" spans="1:3">
      <c r="A36725">
        <v>36724</v>
      </c>
      <c r="B36725" t="s">
        <v>30136</v>
      </c>
      <c r="C36725">
        <v>36691</v>
      </c>
    </row>
    <row r="36726" spans="1:3">
      <c r="A36726">
        <v>36725</v>
      </c>
      <c r="B36726" t="s">
        <v>30137</v>
      </c>
      <c r="C36726">
        <v>36691</v>
      </c>
    </row>
    <row r="36727" spans="1:3">
      <c r="A36727">
        <v>36726</v>
      </c>
      <c r="B36727" t="s">
        <v>30138</v>
      </c>
      <c r="C36727">
        <v>36691</v>
      </c>
    </row>
    <row r="36728" spans="1:3">
      <c r="A36728">
        <v>36727</v>
      </c>
      <c r="B36728" t="s">
        <v>30139</v>
      </c>
      <c r="C36728">
        <v>36691</v>
      </c>
    </row>
    <row r="36729" spans="1:3">
      <c r="A36729">
        <v>36728</v>
      </c>
      <c r="B36729" t="s">
        <v>28557</v>
      </c>
      <c r="C36729">
        <v>36691</v>
      </c>
    </row>
    <row r="36730" spans="1:3">
      <c r="A36730">
        <v>36729</v>
      </c>
      <c r="B36730" t="s">
        <v>30140</v>
      </c>
      <c r="C36730">
        <v>36691</v>
      </c>
    </row>
    <row r="36731" spans="1:3">
      <c r="A36731">
        <v>36730</v>
      </c>
      <c r="B36731" t="s">
        <v>30141</v>
      </c>
      <c r="C36731">
        <v>36691</v>
      </c>
    </row>
    <row r="36732" spans="1:3">
      <c r="A36732">
        <v>36731</v>
      </c>
      <c r="B36732" t="s">
        <v>30142</v>
      </c>
      <c r="C36732">
        <v>36691</v>
      </c>
    </row>
    <row r="36733" spans="1:3">
      <c r="A36733">
        <v>36732</v>
      </c>
      <c r="B36733" t="s">
        <v>15323</v>
      </c>
      <c r="C36733">
        <v>36691</v>
      </c>
    </row>
    <row r="36734" spans="1:3">
      <c r="A36734">
        <v>36733</v>
      </c>
      <c r="B36734" t="s">
        <v>30143</v>
      </c>
      <c r="C36734">
        <v>36691</v>
      </c>
    </row>
    <row r="36735" spans="1:3">
      <c r="A36735">
        <v>36734</v>
      </c>
      <c r="B36735" t="s">
        <v>18049</v>
      </c>
      <c r="C36735">
        <v>36691</v>
      </c>
    </row>
    <row r="36736" spans="1:3">
      <c r="A36736">
        <v>36735</v>
      </c>
      <c r="B36736" t="s">
        <v>3730</v>
      </c>
      <c r="C36736">
        <v>36691</v>
      </c>
    </row>
    <row r="36737" spans="1:3">
      <c r="A36737">
        <v>36736</v>
      </c>
      <c r="B36737" t="s">
        <v>30144</v>
      </c>
      <c r="C36737">
        <v>36691</v>
      </c>
    </row>
    <row r="36738" spans="1:3">
      <c r="A36738">
        <v>36737</v>
      </c>
      <c r="B36738" t="s">
        <v>30145</v>
      </c>
      <c r="C36738">
        <v>36563</v>
      </c>
    </row>
    <row r="36739" spans="1:3">
      <c r="A36739">
        <v>36738</v>
      </c>
      <c r="B36739" t="s">
        <v>30146</v>
      </c>
      <c r="C36739">
        <v>36737</v>
      </c>
    </row>
    <row r="36740" spans="1:3">
      <c r="A36740">
        <v>36739</v>
      </c>
      <c r="B36740" t="s">
        <v>30147</v>
      </c>
      <c r="C36740">
        <v>36737</v>
      </c>
    </row>
    <row r="36741" spans="1:3">
      <c r="A36741">
        <v>36740</v>
      </c>
      <c r="B36741" t="s">
        <v>30148</v>
      </c>
      <c r="C36741">
        <v>36737</v>
      </c>
    </row>
    <row r="36742" spans="1:3">
      <c r="A36742">
        <v>36741</v>
      </c>
      <c r="B36742" t="s">
        <v>30149</v>
      </c>
      <c r="C36742">
        <v>36737</v>
      </c>
    </row>
    <row r="36743" spans="1:3">
      <c r="A36743">
        <v>36742</v>
      </c>
      <c r="B36743" t="s">
        <v>30150</v>
      </c>
      <c r="C36743">
        <v>36737</v>
      </c>
    </row>
    <row r="36744" spans="1:3">
      <c r="A36744">
        <v>36743</v>
      </c>
      <c r="B36744" t="s">
        <v>30151</v>
      </c>
      <c r="C36744">
        <v>36737</v>
      </c>
    </row>
    <row r="36745" spans="1:3">
      <c r="A36745">
        <v>36744</v>
      </c>
      <c r="B36745" t="s">
        <v>30152</v>
      </c>
      <c r="C36745">
        <v>36737</v>
      </c>
    </row>
    <row r="36746" spans="1:3">
      <c r="A36746">
        <v>36745</v>
      </c>
      <c r="B36746" t="s">
        <v>30153</v>
      </c>
      <c r="C36746">
        <v>36737</v>
      </c>
    </row>
    <row r="36747" spans="1:3">
      <c r="A36747">
        <v>36746</v>
      </c>
      <c r="B36747" t="s">
        <v>30154</v>
      </c>
      <c r="C36747">
        <v>36737</v>
      </c>
    </row>
    <row r="36748" spans="1:3">
      <c r="A36748">
        <v>36747</v>
      </c>
      <c r="B36748" t="s">
        <v>11177</v>
      </c>
      <c r="C36748">
        <v>36737</v>
      </c>
    </row>
    <row r="36749" spans="1:3">
      <c r="A36749">
        <v>36748</v>
      </c>
      <c r="B36749" t="s">
        <v>30155</v>
      </c>
      <c r="C36749">
        <v>36737</v>
      </c>
    </row>
    <row r="36750" spans="1:3">
      <c r="A36750">
        <v>36749</v>
      </c>
      <c r="B36750" t="s">
        <v>30156</v>
      </c>
      <c r="C36750">
        <v>36737</v>
      </c>
    </row>
    <row r="36751" spans="1:3">
      <c r="A36751">
        <v>36750</v>
      </c>
      <c r="B36751" t="s">
        <v>30157</v>
      </c>
      <c r="C36751">
        <v>36737</v>
      </c>
    </row>
    <row r="36752" spans="1:3">
      <c r="A36752">
        <v>36751</v>
      </c>
      <c r="B36752" t="s">
        <v>27787</v>
      </c>
      <c r="C36752">
        <v>36737</v>
      </c>
    </row>
    <row r="36753" spans="1:3">
      <c r="A36753">
        <v>36752</v>
      </c>
      <c r="B36753" t="s">
        <v>30158</v>
      </c>
      <c r="C36753">
        <v>36737</v>
      </c>
    </row>
    <row r="36754" spans="1:3">
      <c r="A36754">
        <v>36753</v>
      </c>
      <c r="B36754" t="s">
        <v>30159</v>
      </c>
      <c r="C36754">
        <v>36737</v>
      </c>
    </row>
    <row r="36755" spans="1:3">
      <c r="A36755">
        <v>36754</v>
      </c>
      <c r="B36755" t="s">
        <v>30160</v>
      </c>
      <c r="C36755">
        <v>36737</v>
      </c>
    </row>
    <row r="36756" spans="1:3">
      <c r="A36756">
        <v>36755</v>
      </c>
      <c r="B36756" t="s">
        <v>30161</v>
      </c>
      <c r="C36756">
        <v>36737</v>
      </c>
    </row>
    <row r="36757" spans="1:3">
      <c r="A36757">
        <v>36756</v>
      </c>
      <c r="B36757" t="s">
        <v>30162</v>
      </c>
      <c r="C36757">
        <v>36737</v>
      </c>
    </row>
    <row r="36758" spans="1:3">
      <c r="A36758">
        <v>36757</v>
      </c>
      <c r="B36758" t="s">
        <v>30163</v>
      </c>
      <c r="C36758">
        <v>36737</v>
      </c>
    </row>
    <row r="36759" spans="1:3">
      <c r="A36759">
        <v>36758</v>
      </c>
      <c r="B36759" t="s">
        <v>30164</v>
      </c>
      <c r="C36759">
        <v>36563</v>
      </c>
    </row>
    <row r="36760" spans="1:3">
      <c r="A36760">
        <v>36759</v>
      </c>
      <c r="B36760" t="s">
        <v>30165</v>
      </c>
      <c r="C36760">
        <v>36758</v>
      </c>
    </row>
    <row r="36761" spans="1:3">
      <c r="A36761">
        <v>36760</v>
      </c>
      <c r="B36761" t="s">
        <v>30166</v>
      </c>
      <c r="C36761">
        <v>36758</v>
      </c>
    </row>
    <row r="36762" spans="1:3">
      <c r="A36762">
        <v>36761</v>
      </c>
      <c r="B36762" t="s">
        <v>30167</v>
      </c>
      <c r="C36762">
        <v>36758</v>
      </c>
    </row>
    <row r="36763" spans="1:3">
      <c r="A36763">
        <v>36762</v>
      </c>
      <c r="B36763" t="s">
        <v>30168</v>
      </c>
      <c r="C36763">
        <v>36758</v>
      </c>
    </row>
    <row r="36764" spans="1:3">
      <c r="A36764">
        <v>36763</v>
      </c>
      <c r="B36764" t="s">
        <v>30169</v>
      </c>
      <c r="C36764">
        <v>36758</v>
      </c>
    </row>
    <row r="36765" spans="1:3">
      <c r="A36765">
        <v>36764</v>
      </c>
      <c r="B36765" t="s">
        <v>30170</v>
      </c>
      <c r="C36765">
        <v>36758</v>
      </c>
    </row>
    <row r="36766" spans="1:3">
      <c r="A36766">
        <v>36765</v>
      </c>
      <c r="B36766" t="s">
        <v>30171</v>
      </c>
      <c r="C36766">
        <v>36758</v>
      </c>
    </row>
    <row r="36767" spans="1:3">
      <c r="A36767">
        <v>36766</v>
      </c>
      <c r="B36767" t="s">
        <v>30172</v>
      </c>
      <c r="C36767">
        <v>36758</v>
      </c>
    </row>
    <row r="36768" spans="1:3">
      <c r="A36768">
        <v>36767</v>
      </c>
      <c r="B36768" t="s">
        <v>30173</v>
      </c>
      <c r="C36768">
        <v>36758</v>
      </c>
    </row>
    <row r="36769" spans="1:3">
      <c r="A36769">
        <v>36768</v>
      </c>
      <c r="B36769" t="s">
        <v>9699</v>
      </c>
      <c r="C36769">
        <v>36758</v>
      </c>
    </row>
    <row r="36770" spans="1:3">
      <c r="A36770">
        <v>36769</v>
      </c>
      <c r="B36770" t="s">
        <v>5726</v>
      </c>
      <c r="C36770">
        <v>36758</v>
      </c>
    </row>
    <row r="36771" spans="1:3">
      <c r="A36771">
        <v>36770</v>
      </c>
      <c r="B36771" t="s">
        <v>4666</v>
      </c>
      <c r="C36771">
        <v>36758</v>
      </c>
    </row>
    <row r="36772" spans="1:3">
      <c r="A36772">
        <v>36771</v>
      </c>
      <c r="B36772" t="s">
        <v>30174</v>
      </c>
      <c r="C36772">
        <v>36758</v>
      </c>
    </row>
    <row r="36773" spans="1:3">
      <c r="A36773">
        <v>36772</v>
      </c>
      <c r="B36773" t="s">
        <v>29200</v>
      </c>
      <c r="C36773">
        <v>36758</v>
      </c>
    </row>
    <row r="36774" spans="1:3">
      <c r="A36774">
        <v>36773</v>
      </c>
      <c r="B36774" t="s">
        <v>30175</v>
      </c>
      <c r="C36774">
        <v>36758</v>
      </c>
    </row>
    <row r="36775" spans="1:3">
      <c r="A36775">
        <v>36774</v>
      </c>
      <c r="B36775" t="s">
        <v>9656</v>
      </c>
      <c r="C36775">
        <v>36758</v>
      </c>
    </row>
    <row r="36776" spans="1:3">
      <c r="A36776">
        <v>36775</v>
      </c>
      <c r="B36776" t="s">
        <v>30176</v>
      </c>
      <c r="C36776">
        <v>36758</v>
      </c>
    </row>
    <row r="36777" spans="1:3">
      <c r="A36777">
        <v>36776</v>
      </c>
      <c r="B36777" t="s">
        <v>30177</v>
      </c>
      <c r="C36777">
        <v>36758</v>
      </c>
    </row>
    <row r="36778" spans="1:3">
      <c r="A36778">
        <v>36777</v>
      </c>
      <c r="B36778" t="s">
        <v>30178</v>
      </c>
      <c r="C36778">
        <v>36758</v>
      </c>
    </row>
    <row r="36779" spans="1:3">
      <c r="A36779">
        <v>36778</v>
      </c>
      <c r="B36779" t="s">
        <v>30179</v>
      </c>
      <c r="C36779">
        <v>36758</v>
      </c>
    </row>
    <row r="36780" spans="1:3">
      <c r="A36780">
        <v>36779</v>
      </c>
      <c r="B36780" t="s">
        <v>25873</v>
      </c>
      <c r="C36780">
        <v>36758</v>
      </c>
    </row>
    <row r="36781" spans="1:3">
      <c r="A36781">
        <v>36780</v>
      </c>
      <c r="B36781" t="s">
        <v>7428</v>
      </c>
      <c r="C36781">
        <v>36758</v>
      </c>
    </row>
    <row r="36782" spans="1:3">
      <c r="A36782">
        <v>36781</v>
      </c>
      <c r="B36782" t="s">
        <v>30180</v>
      </c>
      <c r="C36782">
        <v>36758</v>
      </c>
    </row>
    <row r="36783" spans="1:3">
      <c r="A36783">
        <v>36782</v>
      </c>
      <c r="B36783" t="s">
        <v>30181</v>
      </c>
      <c r="C36783">
        <v>36758</v>
      </c>
    </row>
    <row r="36784" spans="1:3">
      <c r="A36784">
        <v>36783</v>
      </c>
      <c r="B36784" t="s">
        <v>30182</v>
      </c>
      <c r="C36784">
        <v>36758</v>
      </c>
    </row>
    <row r="36785" spans="1:3">
      <c r="A36785">
        <v>36784</v>
      </c>
      <c r="B36785" t="s">
        <v>30183</v>
      </c>
      <c r="C36785">
        <v>36563</v>
      </c>
    </row>
    <row r="36786" spans="1:3">
      <c r="A36786">
        <v>36785</v>
      </c>
      <c r="B36786" t="s">
        <v>30184</v>
      </c>
      <c r="C36786">
        <v>36784</v>
      </c>
    </row>
    <row r="36787" spans="1:3">
      <c r="A36787">
        <v>36786</v>
      </c>
      <c r="B36787" t="s">
        <v>30185</v>
      </c>
      <c r="C36787">
        <v>36784</v>
      </c>
    </row>
    <row r="36788" spans="1:3">
      <c r="A36788">
        <v>36787</v>
      </c>
      <c r="B36788" t="s">
        <v>30186</v>
      </c>
      <c r="C36788">
        <v>36784</v>
      </c>
    </row>
    <row r="36789" spans="1:3">
      <c r="A36789">
        <v>36788</v>
      </c>
      <c r="B36789" t="s">
        <v>7404</v>
      </c>
      <c r="C36789">
        <v>36784</v>
      </c>
    </row>
    <row r="36790" spans="1:3">
      <c r="A36790">
        <v>36789</v>
      </c>
      <c r="B36790" t="s">
        <v>6446</v>
      </c>
      <c r="C36790">
        <v>36784</v>
      </c>
    </row>
    <row r="36791" spans="1:3">
      <c r="A36791">
        <v>36790</v>
      </c>
      <c r="B36791" t="s">
        <v>30187</v>
      </c>
      <c r="C36791">
        <v>36784</v>
      </c>
    </row>
    <row r="36792" spans="1:3">
      <c r="A36792">
        <v>36791</v>
      </c>
      <c r="B36792" t="s">
        <v>30188</v>
      </c>
      <c r="C36792">
        <v>36784</v>
      </c>
    </row>
    <row r="36793" spans="1:3">
      <c r="A36793">
        <v>36792</v>
      </c>
      <c r="B36793" t="s">
        <v>30189</v>
      </c>
      <c r="C36793">
        <v>36784</v>
      </c>
    </row>
    <row r="36794" spans="1:3">
      <c r="A36794">
        <v>36793</v>
      </c>
      <c r="B36794" t="s">
        <v>4051</v>
      </c>
      <c r="C36794">
        <v>36784</v>
      </c>
    </row>
    <row r="36795" spans="1:3">
      <c r="A36795">
        <v>36794</v>
      </c>
      <c r="B36795" t="s">
        <v>14767</v>
      </c>
      <c r="C36795">
        <v>36784</v>
      </c>
    </row>
    <row r="36796" spans="1:3">
      <c r="A36796">
        <v>36795</v>
      </c>
      <c r="B36796" t="s">
        <v>30190</v>
      </c>
      <c r="C36796">
        <v>36784</v>
      </c>
    </row>
    <row r="36797" spans="1:3">
      <c r="A36797">
        <v>36796</v>
      </c>
      <c r="B36797" t="s">
        <v>30191</v>
      </c>
      <c r="C36797">
        <v>36784</v>
      </c>
    </row>
    <row r="36798" spans="1:3">
      <c r="A36798">
        <v>36797</v>
      </c>
      <c r="B36798" t="s">
        <v>30192</v>
      </c>
      <c r="C36798">
        <v>36784</v>
      </c>
    </row>
    <row r="36799" spans="1:3">
      <c r="A36799">
        <v>36798</v>
      </c>
      <c r="B36799" t="s">
        <v>30193</v>
      </c>
      <c r="C36799">
        <v>36784</v>
      </c>
    </row>
    <row r="36800" spans="1:3">
      <c r="A36800">
        <v>36799</v>
      </c>
      <c r="B36800" t="s">
        <v>30194</v>
      </c>
      <c r="C36800">
        <v>36784</v>
      </c>
    </row>
    <row r="36801" spans="1:3">
      <c r="A36801">
        <v>36800</v>
      </c>
      <c r="B36801" t="s">
        <v>30195</v>
      </c>
      <c r="C36801">
        <v>36784</v>
      </c>
    </row>
    <row r="36802" spans="1:3">
      <c r="A36802">
        <v>36801</v>
      </c>
      <c r="B36802" t="s">
        <v>30196</v>
      </c>
      <c r="C36802">
        <v>36784</v>
      </c>
    </row>
    <row r="36803" spans="1:3">
      <c r="A36803">
        <v>36802</v>
      </c>
      <c r="B36803" t="s">
        <v>7794</v>
      </c>
      <c r="C36803">
        <v>36784</v>
      </c>
    </row>
    <row r="36804" spans="1:3">
      <c r="A36804">
        <v>36803</v>
      </c>
      <c r="B36804" t="s">
        <v>30197</v>
      </c>
      <c r="C36804">
        <v>36784</v>
      </c>
    </row>
    <row r="36805" spans="1:3">
      <c r="A36805">
        <v>36804</v>
      </c>
      <c r="B36805" t="s">
        <v>30198</v>
      </c>
      <c r="C36805">
        <v>36784</v>
      </c>
    </row>
    <row r="36806" spans="1:3">
      <c r="A36806">
        <v>36805</v>
      </c>
      <c r="B36806" t="s">
        <v>30199</v>
      </c>
      <c r="C36806">
        <v>36784</v>
      </c>
    </row>
    <row r="36807" spans="1:3">
      <c r="A36807">
        <v>36806</v>
      </c>
      <c r="B36807" t="s">
        <v>30200</v>
      </c>
      <c r="C36807">
        <v>36784</v>
      </c>
    </row>
    <row r="36808" spans="1:3">
      <c r="A36808">
        <v>36807</v>
      </c>
      <c r="B36808" t="s">
        <v>30201</v>
      </c>
      <c r="C36808">
        <v>36784</v>
      </c>
    </row>
    <row r="36809" spans="1:3">
      <c r="A36809">
        <v>36808</v>
      </c>
      <c r="B36809" t="s">
        <v>30202</v>
      </c>
      <c r="C36809">
        <v>36784</v>
      </c>
    </row>
    <row r="36810" spans="1:3">
      <c r="A36810">
        <v>36809</v>
      </c>
      <c r="B36810" t="s">
        <v>30203</v>
      </c>
      <c r="C36810">
        <v>36784</v>
      </c>
    </row>
    <row r="36811" spans="1:3">
      <c r="A36811">
        <v>36810</v>
      </c>
      <c r="B36811" t="s">
        <v>30204</v>
      </c>
      <c r="C36811">
        <v>36784</v>
      </c>
    </row>
    <row r="36812" spans="1:3">
      <c r="A36812">
        <v>36811</v>
      </c>
      <c r="B36812" t="s">
        <v>30205</v>
      </c>
      <c r="C36812">
        <v>36784</v>
      </c>
    </row>
    <row r="36813" spans="1:3">
      <c r="A36813">
        <v>36812</v>
      </c>
      <c r="B36813" t="s">
        <v>30206</v>
      </c>
      <c r="C36813">
        <v>36784</v>
      </c>
    </row>
    <row r="36814" spans="1:3">
      <c r="A36814">
        <v>36813</v>
      </c>
      <c r="B36814" t="s">
        <v>30207</v>
      </c>
      <c r="C36814">
        <v>36784</v>
      </c>
    </row>
    <row r="36815" spans="1:3">
      <c r="A36815">
        <v>36814</v>
      </c>
      <c r="B36815" t="s">
        <v>30208</v>
      </c>
      <c r="C36815">
        <v>36784</v>
      </c>
    </row>
    <row r="36816" spans="1:3">
      <c r="A36816">
        <v>36815</v>
      </c>
      <c r="B36816" t="s">
        <v>30209</v>
      </c>
      <c r="C36816">
        <v>36784</v>
      </c>
    </row>
    <row r="36817" spans="1:3">
      <c r="A36817">
        <v>36816</v>
      </c>
      <c r="B36817" t="s">
        <v>30210</v>
      </c>
      <c r="C36817">
        <v>36784</v>
      </c>
    </row>
    <row r="36818" spans="1:3">
      <c r="A36818">
        <v>36817</v>
      </c>
      <c r="B36818" t="s">
        <v>30211</v>
      </c>
      <c r="C36818">
        <v>36784</v>
      </c>
    </row>
    <row r="36819" spans="1:3">
      <c r="A36819">
        <v>36818</v>
      </c>
      <c r="B36819" t="s">
        <v>30212</v>
      </c>
      <c r="C36819">
        <v>36784</v>
      </c>
    </row>
    <row r="36820" spans="1:3">
      <c r="A36820">
        <v>36819</v>
      </c>
      <c r="B36820" t="s">
        <v>30213</v>
      </c>
      <c r="C36820">
        <v>36563</v>
      </c>
    </row>
    <row r="36821" spans="1:3">
      <c r="A36821">
        <v>36820</v>
      </c>
      <c r="B36821" t="s">
        <v>30214</v>
      </c>
      <c r="C36821">
        <v>36819</v>
      </c>
    </row>
    <row r="36822" spans="1:3">
      <c r="A36822">
        <v>36821</v>
      </c>
      <c r="B36822" t="s">
        <v>6273</v>
      </c>
      <c r="C36822">
        <v>36819</v>
      </c>
    </row>
    <row r="36823" spans="1:3">
      <c r="A36823">
        <v>36822</v>
      </c>
      <c r="B36823" t="s">
        <v>30215</v>
      </c>
      <c r="C36823">
        <v>36819</v>
      </c>
    </row>
    <row r="36824" spans="1:3">
      <c r="A36824">
        <v>36823</v>
      </c>
      <c r="B36824" t="s">
        <v>30216</v>
      </c>
      <c r="C36824">
        <v>36819</v>
      </c>
    </row>
    <row r="36825" spans="1:3">
      <c r="A36825">
        <v>36824</v>
      </c>
      <c r="B36825" t="s">
        <v>30217</v>
      </c>
      <c r="C36825">
        <v>36819</v>
      </c>
    </row>
    <row r="36826" spans="1:3">
      <c r="A36826">
        <v>36825</v>
      </c>
      <c r="B36826" t="s">
        <v>30218</v>
      </c>
      <c r="C36826">
        <v>36819</v>
      </c>
    </row>
    <row r="36827" spans="1:3">
      <c r="A36827">
        <v>36826</v>
      </c>
      <c r="B36827" t="s">
        <v>30219</v>
      </c>
      <c r="C36827">
        <v>36819</v>
      </c>
    </row>
    <row r="36828" spans="1:3">
      <c r="A36828">
        <v>36827</v>
      </c>
      <c r="B36828" t="s">
        <v>30220</v>
      </c>
      <c r="C36828">
        <v>36819</v>
      </c>
    </row>
    <row r="36829" spans="1:3">
      <c r="A36829">
        <v>36828</v>
      </c>
      <c r="B36829" t="s">
        <v>29842</v>
      </c>
      <c r="C36829">
        <v>36819</v>
      </c>
    </row>
    <row r="36830" spans="1:3">
      <c r="A36830">
        <v>36829</v>
      </c>
      <c r="B36830" t="s">
        <v>30221</v>
      </c>
      <c r="C36830">
        <v>36819</v>
      </c>
    </row>
    <row r="36831" spans="1:3">
      <c r="A36831">
        <v>36830</v>
      </c>
      <c r="B36831" t="s">
        <v>30222</v>
      </c>
      <c r="C36831">
        <v>36819</v>
      </c>
    </row>
    <row r="36832" spans="1:3">
      <c r="A36832">
        <v>36831</v>
      </c>
      <c r="B36832" t="s">
        <v>30223</v>
      </c>
      <c r="C36832">
        <v>36819</v>
      </c>
    </row>
    <row r="36833" spans="1:3">
      <c r="A36833">
        <v>36832</v>
      </c>
      <c r="B36833" t="s">
        <v>30224</v>
      </c>
      <c r="C36833">
        <v>36819</v>
      </c>
    </row>
    <row r="36834" spans="1:3">
      <c r="A36834">
        <v>36833</v>
      </c>
      <c r="B36834" t="s">
        <v>30225</v>
      </c>
      <c r="C36834">
        <v>36819</v>
      </c>
    </row>
    <row r="36835" spans="1:3">
      <c r="A36835">
        <v>36834</v>
      </c>
      <c r="B36835" t="s">
        <v>30226</v>
      </c>
      <c r="C36835">
        <v>36819</v>
      </c>
    </row>
    <row r="36836" spans="1:3">
      <c r="A36836">
        <v>36835</v>
      </c>
      <c r="B36836" t="s">
        <v>30227</v>
      </c>
      <c r="C36836">
        <v>36819</v>
      </c>
    </row>
    <row r="36837" spans="1:3">
      <c r="A36837">
        <v>36836</v>
      </c>
      <c r="B36837" t="s">
        <v>30228</v>
      </c>
      <c r="C36837">
        <v>36819</v>
      </c>
    </row>
    <row r="36838" spans="1:3">
      <c r="A36838">
        <v>36837</v>
      </c>
      <c r="B36838" t="s">
        <v>30229</v>
      </c>
      <c r="C36838">
        <v>36819</v>
      </c>
    </row>
    <row r="36839" spans="1:3">
      <c r="A36839">
        <v>36838</v>
      </c>
      <c r="B36839" t="s">
        <v>30230</v>
      </c>
      <c r="C36839">
        <v>36819</v>
      </c>
    </row>
    <row r="36840" spans="1:3">
      <c r="A36840">
        <v>36839</v>
      </c>
      <c r="B36840" t="s">
        <v>30231</v>
      </c>
      <c r="C36840">
        <v>36819</v>
      </c>
    </row>
    <row r="36841" spans="1:3">
      <c r="A36841">
        <v>36840</v>
      </c>
      <c r="B36841" t="s">
        <v>30232</v>
      </c>
      <c r="C36841">
        <v>36819</v>
      </c>
    </row>
    <row r="36842" spans="1:3">
      <c r="A36842">
        <v>36841</v>
      </c>
      <c r="B36842" t="s">
        <v>29835</v>
      </c>
      <c r="C36842">
        <v>36819</v>
      </c>
    </row>
    <row r="36843" spans="1:3">
      <c r="A36843">
        <v>36842</v>
      </c>
      <c r="B36843" t="s">
        <v>30233</v>
      </c>
      <c r="C36843">
        <v>36819</v>
      </c>
    </row>
    <row r="36844" spans="1:3">
      <c r="A36844">
        <v>36843</v>
      </c>
      <c r="B36844" t="s">
        <v>30234</v>
      </c>
      <c r="C36844">
        <v>36819</v>
      </c>
    </row>
    <row r="36845" spans="1:3">
      <c r="A36845">
        <v>36844</v>
      </c>
      <c r="B36845" t="s">
        <v>30235</v>
      </c>
      <c r="C36845">
        <v>36819</v>
      </c>
    </row>
    <row r="36846" spans="1:3">
      <c r="A36846">
        <v>36845</v>
      </c>
      <c r="B36846" t="s">
        <v>30236</v>
      </c>
      <c r="C36846">
        <v>36819</v>
      </c>
    </row>
    <row r="36847" spans="1:3">
      <c r="A36847">
        <v>36846</v>
      </c>
      <c r="B36847" t="s">
        <v>30237</v>
      </c>
      <c r="C36847">
        <v>36819</v>
      </c>
    </row>
    <row r="36848" spans="1:3">
      <c r="A36848">
        <v>36847</v>
      </c>
      <c r="B36848" t="s">
        <v>30238</v>
      </c>
      <c r="C36848">
        <v>36819</v>
      </c>
    </row>
    <row r="36849" spans="1:3">
      <c r="A36849">
        <v>36848</v>
      </c>
      <c r="B36849" t="s">
        <v>30239</v>
      </c>
      <c r="C36849">
        <v>36819</v>
      </c>
    </row>
    <row r="36850" spans="1:3">
      <c r="A36850">
        <v>36849</v>
      </c>
      <c r="B36850" t="s">
        <v>30240</v>
      </c>
      <c r="C36850">
        <v>36819</v>
      </c>
    </row>
    <row r="36851" spans="1:3">
      <c r="A36851">
        <v>36850</v>
      </c>
      <c r="B36851" t="s">
        <v>30241</v>
      </c>
      <c r="C36851">
        <v>36563</v>
      </c>
    </row>
    <row r="36852" spans="1:3">
      <c r="A36852">
        <v>36851</v>
      </c>
      <c r="B36852" t="s">
        <v>30242</v>
      </c>
      <c r="C36852">
        <v>36850</v>
      </c>
    </row>
    <row r="36853" spans="1:3">
      <c r="A36853">
        <v>36852</v>
      </c>
      <c r="B36853" t="s">
        <v>30243</v>
      </c>
      <c r="C36853">
        <v>36850</v>
      </c>
    </row>
    <row r="36854" spans="1:3">
      <c r="A36854">
        <v>36853</v>
      </c>
      <c r="B36854" t="s">
        <v>30244</v>
      </c>
      <c r="C36854">
        <v>36850</v>
      </c>
    </row>
    <row r="36855" spans="1:3">
      <c r="A36855">
        <v>36854</v>
      </c>
      <c r="B36855" t="s">
        <v>30245</v>
      </c>
      <c r="C36855">
        <v>36850</v>
      </c>
    </row>
    <row r="36856" spans="1:3">
      <c r="A36856">
        <v>36855</v>
      </c>
      <c r="B36856" t="s">
        <v>28780</v>
      </c>
      <c r="C36856">
        <v>36850</v>
      </c>
    </row>
    <row r="36857" spans="1:3">
      <c r="A36857">
        <v>36856</v>
      </c>
      <c r="B36857" t="s">
        <v>30246</v>
      </c>
      <c r="C36857">
        <v>36850</v>
      </c>
    </row>
    <row r="36858" spans="1:3">
      <c r="A36858">
        <v>36857</v>
      </c>
      <c r="B36858" t="s">
        <v>30247</v>
      </c>
      <c r="C36858">
        <v>36850</v>
      </c>
    </row>
    <row r="36859" spans="1:3">
      <c r="A36859">
        <v>36858</v>
      </c>
      <c r="B36859" t="s">
        <v>29049</v>
      </c>
      <c r="C36859">
        <v>36850</v>
      </c>
    </row>
    <row r="36860" spans="1:3">
      <c r="A36860">
        <v>36859</v>
      </c>
      <c r="B36860" t="s">
        <v>30248</v>
      </c>
      <c r="C36860">
        <v>36850</v>
      </c>
    </row>
    <row r="36861" spans="1:3">
      <c r="A36861">
        <v>36860</v>
      </c>
      <c r="B36861" t="s">
        <v>30249</v>
      </c>
      <c r="C36861">
        <v>36850</v>
      </c>
    </row>
    <row r="36862" spans="1:3">
      <c r="A36862">
        <v>36861</v>
      </c>
      <c r="B36862" t="s">
        <v>30250</v>
      </c>
      <c r="C36862">
        <v>36850</v>
      </c>
    </row>
    <row r="36863" spans="1:3">
      <c r="A36863">
        <v>36862</v>
      </c>
      <c r="B36863" t="s">
        <v>30251</v>
      </c>
      <c r="C36863">
        <v>36850</v>
      </c>
    </row>
    <row r="36864" spans="1:3">
      <c r="A36864">
        <v>36863</v>
      </c>
      <c r="B36864" t="s">
        <v>4298</v>
      </c>
      <c r="C36864">
        <v>36850</v>
      </c>
    </row>
    <row r="36865" spans="1:3">
      <c r="A36865">
        <v>36864</v>
      </c>
      <c r="B36865" t="s">
        <v>30252</v>
      </c>
      <c r="C36865">
        <v>36850</v>
      </c>
    </row>
    <row r="36866" spans="1:3">
      <c r="A36866">
        <v>36865</v>
      </c>
      <c r="B36866" t="s">
        <v>30253</v>
      </c>
      <c r="C36866">
        <v>36850</v>
      </c>
    </row>
    <row r="36867" spans="1:3">
      <c r="A36867">
        <v>36866</v>
      </c>
      <c r="B36867" t="s">
        <v>30254</v>
      </c>
      <c r="C36867">
        <v>36850</v>
      </c>
    </row>
    <row r="36868" spans="1:3">
      <c r="A36868">
        <v>36867</v>
      </c>
      <c r="B36868" t="s">
        <v>30255</v>
      </c>
      <c r="C36868">
        <v>36850</v>
      </c>
    </row>
    <row r="36869" spans="1:3">
      <c r="A36869">
        <v>36868</v>
      </c>
      <c r="B36869" t="s">
        <v>30256</v>
      </c>
      <c r="C36869">
        <v>36850</v>
      </c>
    </row>
    <row r="36870" spans="1:3">
      <c r="A36870">
        <v>36869</v>
      </c>
      <c r="B36870" t="s">
        <v>26268</v>
      </c>
      <c r="C36870">
        <v>36850</v>
      </c>
    </row>
    <row r="36871" spans="1:3">
      <c r="A36871">
        <v>36870</v>
      </c>
      <c r="B36871" t="s">
        <v>30257</v>
      </c>
      <c r="C36871">
        <v>36850</v>
      </c>
    </row>
    <row r="36872" spans="1:3">
      <c r="A36872">
        <v>36871</v>
      </c>
      <c r="B36872" t="s">
        <v>30258</v>
      </c>
      <c r="C36872">
        <v>36850</v>
      </c>
    </row>
    <row r="36873" spans="1:3">
      <c r="A36873">
        <v>36872</v>
      </c>
      <c r="B36873" t="s">
        <v>30259</v>
      </c>
      <c r="C36873">
        <v>36850</v>
      </c>
    </row>
    <row r="36874" spans="1:3">
      <c r="A36874">
        <v>36873</v>
      </c>
      <c r="B36874" t="s">
        <v>30260</v>
      </c>
      <c r="C36874">
        <v>36850</v>
      </c>
    </row>
    <row r="36875" spans="1:3">
      <c r="A36875">
        <v>36874</v>
      </c>
      <c r="B36875" t="s">
        <v>30261</v>
      </c>
      <c r="C36875">
        <v>36850</v>
      </c>
    </row>
    <row r="36876" spans="1:3">
      <c r="A36876">
        <v>36875</v>
      </c>
      <c r="B36876" t="s">
        <v>30262</v>
      </c>
      <c r="C36876">
        <v>36850</v>
      </c>
    </row>
    <row r="36877" spans="1:3">
      <c r="A36877">
        <v>36876</v>
      </c>
      <c r="B36877" t="s">
        <v>14035</v>
      </c>
      <c r="C36877">
        <v>36850</v>
      </c>
    </row>
    <row r="36878" spans="1:3">
      <c r="A36878">
        <v>36877</v>
      </c>
      <c r="B36878" t="s">
        <v>30263</v>
      </c>
      <c r="C36878">
        <v>36850</v>
      </c>
    </row>
    <row r="36879" spans="1:3">
      <c r="A36879">
        <v>36878</v>
      </c>
      <c r="B36879" t="s">
        <v>30264</v>
      </c>
      <c r="C36879">
        <v>36850</v>
      </c>
    </row>
    <row r="36880" spans="1:3">
      <c r="A36880">
        <v>36879</v>
      </c>
      <c r="B36880" t="s">
        <v>30265</v>
      </c>
      <c r="C36880">
        <v>36850</v>
      </c>
    </row>
    <row r="36881" spans="1:3">
      <c r="A36881">
        <v>36880</v>
      </c>
      <c r="B36881" t="s">
        <v>30266</v>
      </c>
      <c r="C36881">
        <v>36850</v>
      </c>
    </row>
    <row r="36882" spans="1:3">
      <c r="A36882">
        <v>36881</v>
      </c>
      <c r="B36882" t="s">
        <v>4128</v>
      </c>
      <c r="C36882">
        <v>36850</v>
      </c>
    </row>
    <row r="36883" spans="1:3">
      <c r="A36883">
        <v>36882</v>
      </c>
      <c r="B36883" t="s">
        <v>30267</v>
      </c>
      <c r="C36883">
        <v>36850</v>
      </c>
    </row>
    <row r="36884" spans="1:3">
      <c r="A36884">
        <v>36883</v>
      </c>
      <c r="B36884" t="s">
        <v>30268</v>
      </c>
      <c r="C36884">
        <v>36850</v>
      </c>
    </row>
    <row r="36885" spans="1:3">
      <c r="A36885">
        <v>36884</v>
      </c>
      <c r="B36885" t="s">
        <v>30269</v>
      </c>
      <c r="C36885">
        <v>36850</v>
      </c>
    </row>
    <row r="36886" spans="1:3">
      <c r="A36886">
        <v>36885</v>
      </c>
      <c r="B36886" t="s">
        <v>30270</v>
      </c>
      <c r="C36886">
        <v>36563</v>
      </c>
    </row>
    <row r="36887" spans="1:3">
      <c r="A36887">
        <v>36886</v>
      </c>
      <c r="B36887" t="s">
        <v>654</v>
      </c>
      <c r="C36887">
        <v>36885</v>
      </c>
    </row>
    <row r="36888" spans="1:3">
      <c r="A36888">
        <v>36887</v>
      </c>
      <c r="B36888" t="s">
        <v>11219</v>
      </c>
      <c r="C36888">
        <v>36885</v>
      </c>
    </row>
    <row r="36889" spans="1:3">
      <c r="A36889">
        <v>36888</v>
      </c>
      <c r="B36889" t="s">
        <v>30271</v>
      </c>
      <c r="C36889">
        <v>36885</v>
      </c>
    </row>
    <row r="36890" spans="1:3">
      <c r="A36890">
        <v>36889</v>
      </c>
      <c r="B36890" t="s">
        <v>30272</v>
      </c>
      <c r="C36890">
        <v>36885</v>
      </c>
    </row>
    <row r="36891" spans="1:3">
      <c r="A36891">
        <v>36890</v>
      </c>
      <c r="B36891" t="s">
        <v>30273</v>
      </c>
      <c r="C36891">
        <v>36885</v>
      </c>
    </row>
    <row r="36892" spans="1:3">
      <c r="A36892">
        <v>36891</v>
      </c>
      <c r="B36892" t="s">
        <v>30274</v>
      </c>
      <c r="C36892">
        <v>36885</v>
      </c>
    </row>
    <row r="36893" spans="1:3">
      <c r="A36893">
        <v>36892</v>
      </c>
      <c r="B36893" t="s">
        <v>30275</v>
      </c>
      <c r="C36893">
        <v>36885</v>
      </c>
    </row>
    <row r="36894" spans="1:3">
      <c r="A36894">
        <v>36893</v>
      </c>
      <c r="B36894" t="s">
        <v>30276</v>
      </c>
      <c r="C36894">
        <v>36885</v>
      </c>
    </row>
    <row r="36895" spans="1:3">
      <c r="A36895">
        <v>36894</v>
      </c>
      <c r="B36895" t="s">
        <v>27942</v>
      </c>
      <c r="C36895">
        <v>36885</v>
      </c>
    </row>
    <row r="36896" spans="1:3">
      <c r="A36896">
        <v>36895</v>
      </c>
      <c r="B36896" t="s">
        <v>30277</v>
      </c>
      <c r="C36896">
        <v>36885</v>
      </c>
    </row>
    <row r="36897" spans="1:3">
      <c r="A36897">
        <v>36896</v>
      </c>
      <c r="B36897" t="s">
        <v>30278</v>
      </c>
      <c r="C36897">
        <v>36885</v>
      </c>
    </row>
    <row r="36898" spans="1:3">
      <c r="A36898">
        <v>36897</v>
      </c>
      <c r="B36898" t="s">
        <v>30279</v>
      </c>
      <c r="C36898">
        <v>36885</v>
      </c>
    </row>
    <row r="36899" spans="1:3">
      <c r="A36899">
        <v>36898</v>
      </c>
      <c r="B36899" t="s">
        <v>30280</v>
      </c>
      <c r="C36899">
        <v>36885</v>
      </c>
    </row>
    <row r="36900" spans="1:3">
      <c r="A36900">
        <v>36899</v>
      </c>
      <c r="B36900" t="s">
        <v>8565</v>
      </c>
      <c r="C36900">
        <v>36885</v>
      </c>
    </row>
    <row r="36901" spans="1:3">
      <c r="A36901">
        <v>36900</v>
      </c>
      <c r="B36901" t="s">
        <v>30281</v>
      </c>
      <c r="C36901">
        <v>36885</v>
      </c>
    </row>
    <row r="36902" spans="1:3">
      <c r="A36902">
        <v>36901</v>
      </c>
      <c r="B36902" t="s">
        <v>30282</v>
      </c>
      <c r="C36902">
        <v>36885</v>
      </c>
    </row>
    <row r="36903" spans="1:3">
      <c r="A36903">
        <v>36902</v>
      </c>
      <c r="B36903" t="s">
        <v>30283</v>
      </c>
      <c r="C36903">
        <v>36885</v>
      </c>
    </row>
    <row r="36904" spans="1:3">
      <c r="A36904">
        <v>36903</v>
      </c>
      <c r="B36904" t="s">
        <v>30284</v>
      </c>
      <c r="C36904">
        <v>36885</v>
      </c>
    </row>
    <row r="36905" spans="1:3">
      <c r="A36905">
        <v>36904</v>
      </c>
      <c r="B36905" t="s">
        <v>30285</v>
      </c>
      <c r="C36905">
        <v>36885</v>
      </c>
    </row>
    <row r="36906" spans="1:3">
      <c r="A36906">
        <v>36905</v>
      </c>
      <c r="B36906" t="s">
        <v>30286</v>
      </c>
      <c r="C36906">
        <v>36885</v>
      </c>
    </row>
    <row r="36907" spans="1:3">
      <c r="A36907">
        <v>36906</v>
      </c>
      <c r="B36907" t="s">
        <v>30287</v>
      </c>
      <c r="C36907">
        <v>36885</v>
      </c>
    </row>
    <row r="36908" spans="1:3">
      <c r="A36908">
        <v>36907</v>
      </c>
      <c r="B36908" t="s">
        <v>30288</v>
      </c>
      <c r="C36908">
        <v>36885</v>
      </c>
    </row>
    <row r="36909" spans="1:3">
      <c r="A36909">
        <v>36908</v>
      </c>
      <c r="B36909" t="s">
        <v>30289</v>
      </c>
      <c r="C36909">
        <v>36885</v>
      </c>
    </row>
    <row r="36910" spans="1:3">
      <c r="A36910">
        <v>36909</v>
      </c>
      <c r="B36910" t="s">
        <v>30290</v>
      </c>
      <c r="C36910">
        <v>36885</v>
      </c>
    </row>
    <row r="36911" spans="1:3">
      <c r="A36911">
        <v>36910</v>
      </c>
      <c r="B36911" t="s">
        <v>30291</v>
      </c>
      <c r="C36911">
        <v>36885</v>
      </c>
    </row>
    <row r="36912" spans="1:3">
      <c r="A36912">
        <v>36911</v>
      </c>
      <c r="B36912" t="s">
        <v>30292</v>
      </c>
      <c r="C36912">
        <v>36885</v>
      </c>
    </row>
    <row r="36913" spans="1:3">
      <c r="A36913">
        <v>36912</v>
      </c>
      <c r="B36913" t="s">
        <v>30293</v>
      </c>
      <c r="C36913">
        <v>36885</v>
      </c>
    </row>
    <row r="36914" spans="1:3">
      <c r="A36914">
        <v>36913</v>
      </c>
      <c r="B36914" t="s">
        <v>30294</v>
      </c>
      <c r="C36914">
        <v>36885</v>
      </c>
    </row>
    <row r="36915" spans="1:3">
      <c r="A36915">
        <v>36914</v>
      </c>
      <c r="B36915" t="s">
        <v>30295</v>
      </c>
      <c r="C36915">
        <v>36885</v>
      </c>
    </row>
    <row r="36916" spans="1:3">
      <c r="A36916">
        <v>36915</v>
      </c>
      <c r="B36916" t="s">
        <v>30296</v>
      </c>
      <c r="C36916">
        <v>36885</v>
      </c>
    </row>
    <row r="36917" spans="1:3">
      <c r="A36917">
        <v>36916</v>
      </c>
      <c r="B36917" t="s">
        <v>30297</v>
      </c>
      <c r="C36917">
        <v>36885</v>
      </c>
    </row>
    <row r="36918" spans="1:3">
      <c r="A36918">
        <v>36917</v>
      </c>
      <c r="B36918" t="s">
        <v>30298</v>
      </c>
      <c r="C36918">
        <v>36885</v>
      </c>
    </row>
    <row r="36919" spans="1:3">
      <c r="A36919">
        <v>36918</v>
      </c>
      <c r="B36919" t="s">
        <v>30299</v>
      </c>
      <c r="C36919">
        <v>36885</v>
      </c>
    </row>
    <row r="36920" spans="1:3">
      <c r="A36920">
        <v>36919</v>
      </c>
      <c r="B36920" t="s">
        <v>30300</v>
      </c>
      <c r="C36920">
        <v>36885</v>
      </c>
    </row>
    <row r="36921" spans="1:3">
      <c r="A36921">
        <v>36920</v>
      </c>
      <c r="B36921" t="s">
        <v>30301</v>
      </c>
      <c r="C36921">
        <v>36885</v>
      </c>
    </row>
    <row r="36922" spans="1:3">
      <c r="A36922">
        <v>36921</v>
      </c>
      <c r="B36922" t="s">
        <v>30302</v>
      </c>
      <c r="C36922">
        <v>36885</v>
      </c>
    </row>
    <row r="36923" spans="1:3">
      <c r="A36923">
        <v>36922</v>
      </c>
      <c r="B36923" t="s">
        <v>30303</v>
      </c>
      <c r="C36923">
        <v>36885</v>
      </c>
    </row>
    <row r="36924" spans="1:3">
      <c r="A36924">
        <v>36923</v>
      </c>
      <c r="B36924" t="s">
        <v>30304</v>
      </c>
      <c r="C36924">
        <v>36885</v>
      </c>
    </row>
    <row r="36925" spans="1:3">
      <c r="A36925">
        <v>36924</v>
      </c>
      <c r="B36925" t="s">
        <v>30305</v>
      </c>
      <c r="C36925">
        <v>36885</v>
      </c>
    </row>
    <row r="36926" spans="1:3">
      <c r="A36926">
        <v>36925</v>
      </c>
      <c r="B36926" t="s">
        <v>30306</v>
      </c>
      <c r="C36926">
        <v>36885</v>
      </c>
    </row>
    <row r="36927" spans="1:3">
      <c r="A36927">
        <v>36926</v>
      </c>
      <c r="B36927" t="s">
        <v>4250</v>
      </c>
      <c r="C36927">
        <v>36885</v>
      </c>
    </row>
    <row r="36928" spans="1:3">
      <c r="A36928">
        <v>36927</v>
      </c>
      <c r="B36928" t="s">
        <v>30307</v>
      </c>
      <c r="C36928">
        <v>36885</v>
      </c>
    </row>
    <row r="36929" spans="1:3">
      <c r="A36929">
        <v>36928</v>
      </c>
      <c r="B36929" t="s">
        <v>30308</v>
      </c>
      <c r="C36929">
        <v>36885</v>
      </c>
    </row>
    <row r="36930" spans="1:3">
      <c r="A36930">
        <v>36929</v>
      </c>
      <c r="B36930" t="s">
        <v>30309</v>
      </c>
      <c r="C36930">
        <v>36885</v>
      </c>
    </row>
    <row r="36931" spans="1:3">
      <c r="A36931">
        <v>36930</v>
      </c>
      <c r="B36931" t="s">
        <v>30310</v>
      </c>
      <c r="C36931">
        <v>36885</v>
      </c>
    </row>
    <row r="36932" spans="1:3">
      <c r="A36932">
        <v>36931</v>
      </c>
      <c r="B36932" t="s">
        <v>30311</v>
      </c>
      <c r="C36932">
        <v>36885</v>
      </c>
    </row>
    <row r="36933" spans="1:3">
      <c r="A36933">
        <v>36932</v>
      </c>
      <c r="B36933" t="s">
        <v>30312</v>
      </c>
      <c r="C36933">
        <v>36885</v>
      </c>
    </row>
    <row r="36934" spans="1:3">
      <c r="A36934">
        <v>36933</v>
      </c>
      <c r="B36934" t="s">
        <v>30313</v>
      </c>
      <c r="C36934">
        <v>36563</v>
      </c>
    </row>
    <row r="36935" spans="1:3">
      <c r="A36935">
        <v>36934</v>
      </c>
      <c r="B36935" t="s">
        <v>29517</v>
      </c>
      <c r="C36935">
        <v>36933</v>
      </c>
    </row>
    <row r="36936" spans="1:3">
      <c r="A36936">
        <v>36935</v>
      </c>
      <c r="B36936" t="s">
        <v>30314</v>
      </c>
      <c r="C36936">
        <v>36933</v>
      </c>
    </row>
    <row r="36937" spans="1:3">
      <c r="A36937">
        <v>36936</v>
      </c>
      <c r="B36937" t="s">
        <v>30315</v>
      </c>
      <c r="C36937">
        <v>36933</v>
      </c>
    </row>
    <row r="36938" spans="1:3">
      <c r="A36938">
        <v>36937</v>
      </c>
      <c r="B36938" t="s">
        <v>21000</v>
      </c>
      <c r="C36938">
        <v>36933</v>
      </c>
    </row>
    <row r="36939" spans="1:3">
      <c r="A36939">
        <v>36938</v>
      </c>
      <c r="B36939" t="s">
        <v>30316</v>
      </c>
      <c r="C36939">
        <v>36933</v>
      </c>
    </row>
    <row r="36940" spans="1:3">
      <c r="A36940">
        <v>36939</v>
      </c>
      <c r="B36940" t="s">
        <v>30317</v>
      </c>
      <c r="C36940">
        <v>36933</v>
      </c>
    </row>
    <row r="36941" spans="1:3">
      <c r="A36941">
        <v>36940</v>
      </c>
      <c r="B36941" t="s">
        <v>30318</v>
      </c>
      <c r="C36941">
        <v>36933</v>
      </c>
    </row>
    <row r="36942" spans="1:3">
      <c r="A36942">
        <v>36941</v>
      </c>
      <c r="B36942" t="s">
        <v>30319</v>
      </c>
      <c r="C36942">
        <v>36933</v>
      </c>
    </row>
    <row r="36943" spans="1:3">
      <c r="A36943">
        <v>36942</v>
      </c>
      <c r="B36943" t="s">
        <v>30320</v>
      </c>
      <c r="C36943">
        <v>36933</v>
      </c>
    </row>
    <row r="36944" spans="1:3">
      <c r="A36944">
        <v>36943</v>
      </c>
      <c r="B36944" t="s">
        <v>30321</v>
      </c>
      <c r="C36944">
        <v>36933</v>
      </c>
    </row>
    <row r="36945" spans="1:3">
      <c r="A36945">
        <v>36944</v>
      </c>
      <c r="B36945" t="s">
        <v>30322</v>
      </c>
      <c r="C36945">
        <v>36933</v>
      </c>
    </row>
    <row r="36946" spans="1:3">
      <c r="A36946">
        <v>36945</v>
      </c>
      <c r="B36946" t="s">
        <v>30323</v>
      </c>
      <c r="C36946">
        <v>36933</v>
      </c>
    </row>
    <row r="36947" spans="1:3">
      <c r="A36947">
        <v>36946</v>
      </c>
      <c r="B36947" t="s">
        <v>8843</v>
      </c>
      <c r="C36947">
        <v>36933</v>
      </c>
    </row>
    <row r="36948" spans="1:3">
      <c r="A36948">
        <v>36947</v>
      </c>
      <c r="B36948" t="s">
        <v>3566</v>
      </c>
      <c r="C36948">
        <v>36933</v>
      </c>
    </row>
    <row r="36949" spans="1:3">
      <c r="A36949">
        <v>36948</v>
      </c>
      <c r="B36949" t="s">
        <v>9304</v>
      </c>
      <c r="C36949">
        <v>36933</v>
      </c>
    </row>
    <row r="36950" spans="1:3">
      <c r="A36950">
        <v>36949</v>
      </c>
      <c r="B36950" t="s">
        <v>30324</v>
      </c>
      <c r="C36950">
        <v>36933</v>
      </c>
    </row>
    <row r="36951" spans="1:3">
      <c r="A36951">
        <v>36950</v>
      </c>
      <c r="B36951" t="s">
        <v>30325</v>
      </c>
      <c r="C36951">
        <v>36933</v>
      </c>
    </row>
    <row r="36952" spans="1:3">
      <c r="A36952">
        <v>36951</v>
      </c>
      <c r="B36952" t="s">
        <v>30326</v>
      </c>
      <c r="C36952">
        <v>36933</v>
      </c>
    </row>
    <row r="36953" spans="1:3">
      <c r="A36953">
        <v>36952</v>
      </c>
      <c r="B36953" t="s">
        <v>30327</v>
      </c>
      <c r="C36953">
        <v>36933</v>
      </c>
    </row>
    <row r="36954" spans="1:3">
      <c r="A36954">
        <v>36953</v>
      </c>
      <c r="B36954" t="s">
        <v>30328</v>
      </c>
      <c r="C36954">
        <v>36933</v>
      </c>
    </row>
    <row r="36955" spans="1:3">
      <c r="A36955">
        <v>36954</v>
      </c>
      <c r="B36955" t="s">
        <v>30329</v>
      </c>
      <c r="C36955">
        <v>36933</v>
      </c>
    </row>
    <row r="36956" spans="1:3">
      <c r="A36956">
        <v>36955</v>
      </c>
      <c r="B36956" t="s">
        <v>30330</v>
      </c>
      <c r="C36956">
        <v>36933</v>
      </c>
    </row>
    <row r="36957" spans="1:3">
      <c r="A36957">
        <v>36956</v>
      </c>
      <c r="B36957" t="s">
        <v>30331</v>
      </c>
      <c r="C36957">
        <v>36933</v>
      </c>
    </row>
    <row r="36958" spans="1:3">
      <c r="A36958">
        <v>36957</v>
      </c>
      <c r="B36958" t="s">
        <v>30332</v>
      </c>
      <c r="C36958">
        <v>36933</v>
      </c>
    </row>
    <row r="36959" spans="1:3">
      <c r="A36959">
        <v>36958</v>
      </c>
      <c r="B36959" t="s">
        <v>30333</v>
      </c>
      <c r="C36959">
        <v>36563</v>
      </c>
    </row>
    <row r="36960" spans="1:3">
      <c r="A36960">
        <v>36959</v>
      </c>
      <c r="B36960" t="s">
        <v>10677</v>
      </c>
      <c r="C36960">
        <v>36958</v>
      </c>
    </row>
    <row r="36961" spans="1:3">
      <c r="A36961">
        <v>36960</v>
      </c>
      <c r="B36961" t="s">
        <v>30334</v>
      </c>
      <c r="C36961">
        <v>36958</v>
      </c>
    </row>
    <row r="36962" spans="1:3">
      <c r="A36962">
        <v>36961</v>
      </c>
      <c r="B36962" t="s">
        <v>11074</v>
      </c>
      <c r="C36962">
        <v>36958</v>
      </c>
    </row>
    <row r="36963" spans="1:3">
      <c r="A36963">
        <v>36962</v>
      </c>
      <c r="B36963" t="s">
        <v>5174</v>
      </c>
      <c r="C36963">
        <v>36958</v>
      </c>
    </row>
    <row r="36964" spans="1:3">
      <c r="A36964">
        <v>36963</v>
      </c>
      <c r="B36964" t="s">
        <v>30335</v>
      </c>
      <c r="C36964">
        <v>36958</v>
      </c>
    </row>
    <row r="36965" spans="1:3">
      <c r="A36965">
        <v>36964</v>
      </c>
      <c r="B36965" t="s">
        <v>30336</v>
      </c>
      <c r="C36965">
        <v>36958</v>
      </c>
    </row>
    <row r="36966" spans="1:3">
      <c r="A36966">
        <v>36965</v>
      </c>
      <c r="B36966" t="s">
        <v>30337</v>
      </c>
      <c r="C36966">
        <v>36958</v>
      </c>
    </row>
    <row r="36967" spans="1:3">
      <c r="A36967">
        <v>36966</v>
      </c>
      <c r="B36967" t="s">
        <v>21213</v>
      </c>
      <c r="C36967">
        <v>36958</v>
      </c>
    </row>
    <row r="36968" spans="1:3">
      <c r="A36968">
        <v>36967</v>
      </c>
      <c r="B36968" t="s">
        <v>21341</v>
      </c>
      <c r="C36968">
        <v>36958</v>
      </c>
    </row>
    <row r="36969" spans="1:3">
      <c r="A36969">
        <v>36968</v>
      </c>
      <c r="B36969" t="s">
        <v>4010</v>
      </c>
      <c r="C36969">
        <v>36958</v>
      </c>
    </row>
    <row r="36970" spans="1:3">
      <c r="A36970">
        <v>36969</v>
      </c>
      <c r="B36970" t="s">
        <v>10830</v>
      </c>
      <c r="C36970">
        <v>36958</v>
      </c>
    </row>
    <row r="36971" spans="1:3">
      <c r="A36971">
        <v>36970</v>
      </c>
      <c r="B36971" t="s">
        <v>26359</v>
      </c>
      <c r="C36971">
        <v>36958</v>
      </c>
    </row>
    <row r="36972" spans="1:3">
      <c r="A36972">
        <v>36971</v>
      </c>
      <c r="B36972" t="s">
        <v>30338</v>
      </c>
      <c r="C36972">
        <v>36958</v>
      </c>
    </row>
    <row r="36973" spans="1:3">
      <c r="A36973">
        <v>36972</v>
      </c>
      <c r="B36973" t="s">
        <v>30339</v>
      </c>
      <c r="C36973">
        <v>36958</v>
      </c>
    </row>
    <row r="36974" spans="1:3">
      <c r="A36974">
        <v>36973</v>
      </c>
      <c r="B36974" t="s">
        <v>30340</v>
      </c>
      <c r="C36974">
        <v>36958</v>
      </c>
    </row>
    <row r="36975" spans="1:3">
      <c r="A36975">
        <v>36974</v>
      </c>
      <c r="B36975" t="s">
        <v>30341</v>
      </c>
      <c r="C36975">
        <v>36958</v>
      </c>
    </row>
    <row r="36976" spans="1:3">
      <c r="A36976">
        <v>36975</v>
      </c>
      <c r="B36976" t="s">
        <v>30342</v>
      </c>
      <c r="C36976">
        <v>36958</v>
      </c>
    </row>
    <row r="36977" spans="1:3">
      <c r="A36977">
        <v>36976</v>
      </c>
      <c r="B36977" t="s">
        <v>30343</v>
      </c>
      <c r="C36977">
        <v>36958</v>
      </c>
    </row>
    <row r="36978" spans="1:3">
      <c r="A36978">
        <v>36977</v>
      </c>
      <c r="B36978" t="s">
        <v>30344</v>
      </c>
      <c r="C36978">
        <v>36958</v>
      </c>
    </row>
    <row r="36979" spans="1:3">
      <c r="A36979">
        <v>36978</v>
      </c>
      <c r="B36979" t="s">
        <v>30345</v>
      </c>
      <c r="C36979">
        <v>36958</v>
      </c>
    </row>
    <row r="36980" spans="1:3">
      <c r="A36980">
        <v>36979</v>
      </c>
      <c r="B36980" t="s">
        <v>29337</v>
      </c>
      <c r="C36980">
        <v>36958</v>
      </c>
    </row>
    <row r="36981" spans="1:3">
      <c r="A36981">
        <v>36980</v>
      </c>
      <c r="B36981" t="s">
        <v>30346</v>
      </c>
      <c r="C36981">
        <v>36958</v>
      </c>
    </row>
    <row r="36982" spans="1:3">
      <c r="A36982">
        <v>36981</v>
      </c>
      <c r="B36982" t="s">
        <v>30347</v>
      </c>
      <c r="C36982">
        <v>36958</v>
      </c>
    </row>
    <row r="36983" spans="1:3">
      <c r="A36983">
        <v>36982</v>
      </c>
      <c r="B36983" t="s">
        <v>30348</v>
      </c>
      <c r="C36983">
        <v>36958</v>
      </c>
    </row>
    <row r="36984" spans="1:3">
      <c r="A36984">
        <v>36983</v>
      </c>
      <c r="B36984" t="s">
        <v>30349</v>
      </c>
      <c r="C36984">
        <v>36958</v>
      </c>
    </row>
    <row r="36985" spans="1:3">
      <c r="A36985">
        <v>36984</v>
      </c>
      <c r="B36985" t="s">
        <v>4769</v>
      </c>
      <c r="C36985">
        <v>36958</v>
      </c>
    </row>
    <row r="36986" spans="1:3">
      <c r="A36986">
        <v>36985</v>
      </c>
      <c r="B36986" t="s">
        <v>30350</v>
      </c>
      <c r="C36986">
        <v>36958</v>
      </c>
    </row>
    <row r="36987" spans="1:3">
      <c r="A36987">
        <v>36986</v>
      </c>
      <c r="B36987" t="s">
        <v>30351</v>
      </c>
      <c r="C36987">
        <v>36958</v>
      </c>
    </row>
    <row r="36988" spans="1:3">
      <c r="A36988">
        <v>36987</v>
      </c>
      <c r="B36988" t="s">
        <v>8090</v>
      </c>
      <c r="C36988">
        <v>36958</v>
      </c>
    </row>
    <row r="36989" spans="1:3">
      <c r="A36989">
        <v>36988</v>
      </c>
      <c r="B36989" t="s">
        <v>30352</v>
      </c>
      <c r="C36989">
        <v>36958</v>
      </c>
    </row>
    <row r="36990" spans="1:3">
      <c r="A36990">
        <v>36989</v>
      </c>
      <c r="B36990" t="s">
        <v>21349</v>
      </c>
      <c r="C36990">
        <v>36958</v>
      </c>
    </row>
    <row r="36991" spans="1:3">
      <c r="A36991">
        <v>36990</v>
      </c>
      <c r="B36991" t="s">
        <v>30353</v>
      </c>
      <c r="C36991">
        <v>36958</v>
      </c>
    </row>
    <row r="36992" spans="1:3">
      <c r="A36992">
        <v>36991</v>
      </c>
      <c r="B36992" t="s">
        <v>30354</v>
      </c>
      <c r="C36992">
        <v>36958</v>
      </c>
    </row>
    <row r="36993" spans="1:3">
      <c r="A36993">
        <v>36992</v>
      </c>
      <c r="B36993" t="s">
        <v>30355</v>
      </c>
      <c r="C36993">
        <v>36958</v>
      </c>
    </row>
    <row r="36994" spans="1:3">
      <c r="A36994">
        <v>36993</v>
      </c>
      <c r="B36994" t="s">
        <v>30356</v>
      </c>
      <c r="C36994">
        <v>36958</v>
      </c>
    </row>
    <row r="36995" spans="1:3">
      <c r="A36995">
        <v>36994</v>
      </c>
      <c r="B36995" t="s">
        <v>30357</v>
      </c>
      <c r="C36995">
        <v>36958</v>
      </c>
    </row>
    <row r="36996" spans="1:3">
      <c r="A36996">
        <v>36995</v>
      </c>
      <c r="B36996" t="s">
        <v>7632</v>
      </c>
      <c r="C36996">
        <v>36958</v>
      </c>
    </row>
    <row r="36997" spans="1:3">
      <c r="A36997">
        <v>36996</v>
      </c>
      <c r="B36997" t="s">
        <v>30358</v>
      </c>
      <c r="C36997">
        <v>36958</v>
      </c>
    </row>
    <row r="36998" spans="1:3">
      <c r="A36998">
        <v>36997</v>
      </c>
      <c r="B36998" t="s">
        <v>30359</v>
      </c>
      <c r="C36998">
        <v>36563</v>
      </c>
    </row>
    <row r="36999" spans="1:3">
      <c r="A36999">
        <v>36998</v>
      </c>
      <c r="B36999" t="s">
        <v>30360</v>
      </c>
      <c r="C36999">
        <v>36997</v>
      </c>
    </row>
    <row r="37000" spans="1:3">
      <c r="A37000">
        <v>36999</v>
      </c>
      <c r="B37000" t="s">
        <v>30361</v>
      </c>
      <c r="C37000">
        <v>36997</v>
      </c>
    </row>
    <row r="37001" spans="1:3">
      <c r="A37001">
        <v>37000</v>
      </c>
      <c r="B37001" t="s">
        <v>6773</v>
      </c>
      <c r="C37001">
        <v>36997</v>
      </c>
    </row>
    <row r="37002" spans="1:3">
      <c r="A37002">
        <v>37001</v>
      </c>
      <c r="B37002" t="s">
        <v>30362</v>
      </c>
      <c r="C37002">
        <v>36997</v>
      </c>
    </row>
    <row r="37003" spans="1:3">
      <c r="A37003">
        <v>37002</v>
      </c>
      <c r="B37003" t="s">
        <v>30363</v>
      </c>
      <c r="C37003">
        <v>36997</v>
      </c>
    </row>
    <row r="37004" spans="1:3">
      <c r="A37004">
        <v>37003</v>
      </c>
      <c r="B37004" t="s">
        <v>30364</v>
      </c>
      <c r="C37004">
        <v>36997</v>
      </c>
    </row>
    <row r="37005" spans="1:3">
      <c r="A37005">
        <v>37004</v>
      </c>
      <c r="B37005" t="s">
        <v>30365</v>
      </c>
      <c r="C37005">
        <v>36997</v>
      </c>
    </row>
    <row r="37006" spans="1:3">
      <c r="A37006">
        <v>37005</v>
      </c>
      <c r="B37006" t="s">
        <v>30366</v>
      </c>
      <c r="C37006">
        <v>36997</v>
      </c>
    </row>
    <row r="37007" spans="1:3">
      <c r="A37007">
        <v>37006</v>
      </c>
      <c r="B37007" t="s">
        <v>30367</v>
      </c>
      <c r="C37007">
        <v>36997</v>
      </c>
    </row>
    <row r="37008" spans="1:3">
      <c r="A37008">
        <v>37007</v>
      </c>
      <c r="B37008" t="s">
        <v>30368</v>
      </c>
      <c r="C37008">
        <v>36997</v>
      </c>
    </row>
    <row r="37009" spans="1:3">
      <c r="A37009">
        <v>37008</v>
      </c>
      <c r="B37009" t="s">
        <v>30369</v>
      </c>
      <c r="C37009">
        <v>36997</v>
      </c>
    </row>
    <row r="37010" spans="1:3">
      <c r="A37010">
        <v>37009</v>
      </c>
      <c r="B37010" t="s">
        <v>8477</v>
      </c>
      <c r="C37010">
        <v>36997</v>
      </c>
    </row>
    <row r="37011" spans="1:3">
      <c r="A37011">
        <v>37010</v>
      </c>
      <c r="B37011" t="s">
        <v>25901</v>
      </c>
      <c r="C37011">
        <v>36997</v>
      </c>
    </row>
    <row r="37012" spans="1:3">
      <c r="A37012">
        <v>37011</v>
      </c>
      <c r="B37012" t="s">
        <v>13571</v>
      </c>
      <c r="C37012">
        <v>36997</v>
      </c>
    </row>
    <row r="37013" spans="1:3">
      <c r="A37013">
        <v>37012</v>
      </c>
      <c r="B37013" t="s">
        <v>30370</v>
      </c>
      <c r="C37013">
        <v>36997</v>
      </c>
    </row>
    <row r="37014" spans="1:3">
      <c r="A37014">
        <v>37013</v>
      </c>
      <c r="B37014" t="s">
        <v>1699</v>
      </c>
      <c r="C37014">
        <v>36997</v>
      </c>
    </row>
    <row r="37015" spans="1:3">
      <c r="A37015">
        <v>37014</v>
      </c>
      <c r="B37015" t="s">
        <v>30371</v>
      </c>
      <c r="C37015">
        <v>36997</v>
      </c>
    </row>
    <row r="37016" spans="1:3">
      <c r="A37016">
        <v>37015</v>
      </c>
      <c r="B37016" t="s">
        <v>21724</v>
      </c>
      <c r="C37016">
        <v>36997</v>
      </c>
    </row>
    <row r="37017" spans="1:3">
      <c r="A37017">
        <v>37016</v>
      </c>
      <c r="B37017" t="s">
        <v>30372</v>
      </c>
      <c r="C37017">
        <v>36997</v>
      </c>
    </row>
    <row r="37018" spans="1:3">
      <c r="A37018">
        <v>37017</v>
      </c>
      <c r="B37018" t="s">
        <v>30373</v>
      </c>
      <c r="C37018">
        <v>36997</v>
      </c>
    </row>
    <row r="37019" spans="1:3">
      <c r="A37019">
        <v>37018</v>
      </c>
      <c r="B37019" t="s">
        <v>30374</v>
      </c>
      <c r="C37019">
        <v>36997</v>
      </c>
    </row>
    <row r="37020" spans="1:3">
      <c r="A37020">
        <v>37019</v>
      </c>
      <c r="B37020" t="s">
        <v>30375</v>
      </c>
      <c r="C37020">
        <v>36997</v>
      </c>
    </row>
    <row r="37021" spans="1:3">
      <c r="A37021">
        <v>37020</v>
      </c>
      <c r="B37021" t="s">
        <v>30376</v>
      </c>
      <c r="C37021">
        <v>36997</v>
      </c>
    </row>
    <row r="37022" spans="1:3">
      <c r="A37022">
        <v>37021</v>
      </c>
      <c r="B37022" t="s">
        <v>30377</v>
      </c>
      <c r="C37022">
        <v>36997</v>
      </c>
    </row>
    <row r="37023" spans="1:3">
      <c r="A37023">
        <v>37022</v>
      </c>
      <c r="B37023" t="s">
        <v>30378</v>
      </c>
      <c r="C37023">
        <v>36997</v>
      </c>
    </row>
    <row r="37024" spans="1:3">
      <c r="A37024">
        <v>37023</v>
      </c>
      <c r="B37024" t="s">
        <v>30379</v>
      </c>
      <c r="C37024">
        <v>36997</v>
      </c>
    </row>
    <row r="37025" spans="1:3">
      <c r="A37025">
        <v>37024</v>
      </c>
      <c r="B37025" t="s">
        <v>30380</v>
      </c>
      <c r="C37025">
        <v>36997</v>
      </c>
    </row>
    <row r="37026" spans="1:3">
      <c r="A37026">
        <v>37025</v>
      </c>
      <c r="B37026" t="s">
        <v>30381</v>
      </c>
      <c r="C37026">
        <v>36997</v>
      </c>
    </row>
    <row r="37027" spans="1:3">
      <c r="A37027">
        <v>37026</v>
      </c>
      <c r="B37027" t="s">
        <v>30382</v>
      </c>
      <c r="C37027">
        <v>36997</v>
      </c>
    </row>
    <row r="37028" spans="1:3">
      <c r="A37028">
        <v>37027</v>
      </c>
      <c r="B37028" t="s">
        <v>30383</v>
      </c>
      <c r="C37028">
        <v>36997</v>
      </c>
    </row>
    <row r="37029" spans="1:3">
      <c r="A37029">
        <v>37028</v>
      </c>
      <c r="B37029" t="s">
        <v>30384</v>
      </c>
      <c r="C37029">
        <v>36997</v>
      </c>
    </row>
    <row r="37030" spans="1:3">
      <c r="A37030">
        <v>37029</v>
      </c>
      <c r="B37030" t="s">
        <v>30385</v>
      </c>
      <c r="C37030">
        <v>36997</v>
      </c>
    </row>
    <row r="37031" spans="1:3">
      <c r="A37031">
        <v>37030</v>
      </c>
      <c r="B37031" t="s">
        <v>30386</v>
      </c>
      <c r="C37031">
        <v>36997</v>
      </c>
    </row>
    <row r="37032" spans="1:3">
      <c r="A37032">
        <v>37031</v>
      </c>
      <c r="B37032" t="s">
        <v>30387</v>
      </c>
      <c r="C37032">
        <v>36997</v>
      </c>
    </row>
    <row r="37033" spans="1:3">
      <c r="A37033">
        <v>37032</v>
      </c>
      <c r="B37033" t="s">
        <v>30388</v>
      </c>
      <c r="C37033">
        <v>36997</v>
      </c>
    </row>
    <row r="37034" spans="1:3">
      <c r="A37034">
        <v>37033</v>
      </c>
      <c r="B37034" t="s">
        <v>30389</v>
      </c>
      <c r="C37034">
        <v>36997</v>
      </c>
    </row>
    <row r="37035" spans="1:3">
      <c r="A37035">
        <v>37034</v>
      </c>
      <c r="B37035" t="s">
        <v>30390</v>
      </c>
      <c r="C37035">
        <v>36997</v>
      </c>
    </row>
    <row r="37036" spans="1:3">
      <c r="A37036">
        <v>37035</v>
      </c>
      <c r="B37036" t="s">
        <v>30391</v>
      </c>
      <c r="C37036">
        <v>36997</v>
      </c>
    </row>
    <row r="37037" spans="1:3">
      <c r="A37037">
        <v>37036</v>
      </c>
      <c r="B37037" t="s">
        <v>30392</v>
      </c>
      <c r="C37037">
        <v>36997</v>
      </c>
    </row>
    <row r="37038" spans="1:3">
      <c r="A37038">
        <v>37037</v>
      </c>
      <c r="B37038" t="s">
        <v>30393</v>
      </c>
      <c r="C37038">
        <v>36997</v>
      </c>
    </row>
    <row r="37039" spans="1:3">
      <c r="A37039">
        <v>37038</v>
      </c>
      <c r="B37039" t="s">
        <v>30394</v>
      </c>
      <c r="C37039">
        <v>36997</v>
      </c>
    </row>
    <row r="37040" spans="1:3">
      <c r="A37040">
        <v>37039</v>
      </c>
      <c r="B37040" t="s">
        <v>30395</v>
      </c>
      <c r="C37040">
        <v>36563</v>
      </c>
    </row>
    <row r="37041" spans="1:3">
      <c r="A37041">
        <v>37040</v>
      </c>
      <c r="B37041" t="s">
        <v>30396</v>
      </c>
      <c r="C37041">
        <v>37039</v>
      </c>
    </row>
    <row r="37042" spans="1:3">
      <c r="A37042">
        <v>37041</v>
      </c>
      <c r="B37042" t="s">
        <v>26929</v>
      </c>
      <c r="C37042">
        <v>37039</v>
      </c>
    </row>
    <row r="37043" spans="1:3">
      <c r="A37043">
        <v>37042</v>
      </c>
      <c r="B37043" t="s">
        <v>26599</v>
      </c>
      <c r="C37043">
        <v>37039</v>
      </c>
    </row>
    <row r="37044" spans="1:3">
      <c r="A37044">
        <v>37043</v>
      </c>
      <c r="B37044" t="s">
        <v>30397</v>
      </c>
      <c r="C37044">
        <v>37039</v>
      </c>
    </row>
    <row r="37045" spans="1:3">
      <c r="A37045">
        <v>37044</v>
      </c>
      <c r="B37045" t="s">
        <v>30398</v>
      </c>
      <c r="C37045">
        <v>37039</v>
      </c>
    </row>
    <row r="37046" spans="1:3">
      <c r="A37046">
        <v>37045</v>
      </c>
      <c r="B37046" t="s">
        <v>30399</v>
      </c>
      <c r="C37046">
        <v>37039</v>
      </c>
    </row>
    <row r="37047" spans="1:3">
      <c r="A37047">
        <v>37046</v>
      </c>
      <c r="B37047" t="s">
        <v>1194</v>
      </c>
      <c r="C37047">
        <v>37039</v>
      </c>
    </row>
    <row r="37048" spans="1:3">
      <c r="A37048">
        <v>37047</v>
      </c>
      <c r="B37048" t="s">
        <v>7177</v>
      </c>
      <c r="C37048">
        <v>37039</v>
      </c>
    </row>
    <row r="37049" spans="1:3">
      <c r="A37049">
        <v>37048</v>
      </c>
      <c r="B37049" t="s">
        <v>4953</v>
      </c>
      <c r="C37049">
        <v>37039</v>
      </c>
    </row>
    <row r="37050" spans="1:3">
      <c r="A37050">
        <v>37049</v>
      </c>
      <c r="B37050" t="s">
        <v>30400</v>
      </c>
      <c r="C37050">
        <v>37039</v>
      </c>
    </row>
    <row r="37051" spans="1:3">
      <c r="A37051">
        <v>37050</v>
      </c>
      <c r="B37051" t="s">
        <v>957</v>
      </c>
      <c r="C37051">
        <v>37039</v>
      </c>
    </row>
    <row r="37052" spans="1:3">
      <c r="A37052">
        <v>37051</v>
      </c>
      <c r="B37052" t="s">
        <v>30401</v>
      </c>
      <c r="C37052">
        <v>37039</v>
      </c>
    </row>
    <row r="37053" spans="1:3">
      <c r="A37053">
        <v>37052</v>
      </c>
      <c r="B37053" t="s">
        <v>30402</v>
      </c>
      <c r="C37053">
        <v>37039</v>
      </c>
    </row>
    <row r="37054" spans="1:3">
      <c r="A37054">
        <v>37053</v>
      </c>
      <c r="B37054" t="s">
        <v>30403</v>
      </c>
      <c r="C37054">
        <v>37039</v>
      </c>
    </row>
    <row r="37055" spans="1:3">
      <c r="A37055">
        <v>37054</v>
      </c>
      <c r="B37055" t="s">
        <v>30404</v>
      </c>
      <c r="C37055">
        <v>37039</v>
      </c>
    </row>
    <row r="37056" spans="1:3">
      <c r="A37056">
        <v>37055</v>
      </c>
      <c r="B37056" t="s">
        <v>30405</v>
      </c>
      <c r="C37056">
        <v>37039</v>
      </c>
    </row>
    <row r="37057" spans="1:3">
      <c r="A37057">
        <v>37056</v>
      </c>
      <c r="B37057" t="s">
        <v>30406</v>
      </c>
      <c r="C37057">
        <v>37039</v>
      </c>
    </row>
    <row r="37058" spans="1:3">
      <c r="A37058">
        <v>37057</v>
      </c>
      <c r="B37058" t="s">
        <v>30407</v>
      </c>
      <c r="C37058">
        <v>37039</v>
      </c>
    </row>
    <row r="37059" spans="1:3">
      <c r="A37059">
        <v>37058</v>
      </c>
      <c r="B37059" t="s">
        <v>8046</v>
      </c>
      <c r="C37059">
        <v>37039</v>
      </c>
    </row>
    <row r="37060" spans="1:3">
      <c r="A37060">
        <v>37059</v>
      </c>
      <c r="B37060" t="s">
        <v>30408</v>
      </c>
      <c r="C37060">
        <v>37039</v>
      </c>
    </row>
    <row r="37061" spans="1:3">
      <c r="A37061">
        <v>37060</v>
      </c>
      <c r="B37061" t="s">
        <v>30409</v>
      </c>
      <c r="C37061">
        <v>37039</v>
      </c>
    </row>
    <row r="37062" spans="1:3">
      <c r="A37062">
        <v>37061</v>
      </c>
      <c r="B37062" t="s">
        <v>30410</v>
      </c>
      <c r="C37062">
        <v>37039</v>
      </c>
    </row>
    <row r="37063" spans="1:3">
      <c r="A37063">
        <v>37062</v>
      </c>
      <c r="B37063" t="s">
        <v>30411</v>
      </c>
      <c r="C37063">
        <v>37039</v>
      </c>
    </row>
    <row r="37064" spans="1:3">
      <c r="A37064">
        <v>37063</v>
      </c>
      <c r="B37064" t="s">
        <v>30412</v>
      </c>
      <c r="C37064">
        <v>37039</v>
      </c>
    </row>
    <row r="37065" spans="1:3">
      <c r="A37065">
        <v>37064</v>
      </c>
      <c r="B37065" t="s">
        <v>30413</v>
      </c>
      <c r="C37065">
        <v>37039</v>
      </c>
    </row>
    <row r="37066" spans="1:3">
      <c r="A37066">
        <v>37065</v>
      </c>
      <c r="B37066" t="s">
        <v>30414</v>
      </c>
      <c r="C37066">
        <v>37039</v>
      </c>
    </row>
    <row r="37067" spans="1:3">
      <c r="A37067">
        <v>37066</v>
      </c>
      <c r="B37067" t="s">
        <v>30415</v>
      </c>
      <c r="C37067">
        <v>37039</v>
      </c>
    </row>
    <row r="37068" spans="1:3">
      <c r="A37068">
        <v>37067</v>
      </c>
      <c r="B37068" t="s">
        <v>30416</v>
      </c>
      <c r="C37068">
        <v>37039</v>
      </c>
    </row>
    <row r="37069" spans="1:3">
      <c r="A37069">
        <v>37068</v>
      </c>
      <c r="B37069" t="s">
        <v>30417</v>
      </c>
      <c r="C37069">
        <v>36563</v>
      </c>
    </row>
    <row r="37070" spans="1:3">
      <c r="A37070">
        <v>37069</v>
      </c>
      <c r="B37070" t="s">
        <v>30418</v>
      </c>
      <c r="C37070">
        <v>37068</v>
      </c>
    </row>
    <row r="37071" spans="1:3">
      <c r="A37071">
        <v>37070</v>
      </c>
      <c r="B37071" t="s">
        <v>30419</v>
      </c>
      <c r="C37071">
        <v>37068</v>
      </c>
    </row>
    <row r="37072" spans="1:3">
      <c r="A37072">
        <v>37071</v>
      </c>
      <c r="B37072" t="s">
        <v>30420</v>
      </c>
      <c r="C37072">
        <v>37068</v>
      </c>
    </row>
    <row r="37073" spans="1:3">
      <c r="A37073">
        <v>37072</v>
      </c>
      <c r="B37073" t="s">
        <v>30421</v>
      </c>
      <c r="C37073">
        <v>37068</v>
      </c>
    </row>
    <row r="37074" spans="1:3">
      <c r="A37074">
        <v>37073</v>
      </c>
      <c r="B37074" t="s">
        <v>30422</v>
      </c>
      <c r="C37074">
        <v>37068</v>
      </c>
    </row>
    <row r="37075" spans="1:3">
      <c r="A37075">
        <v>37074</v>
      </c>
      <c r="B37075" t="s">
        <v>30423</v>
      </c>
      <c r="C37075">
        <v>37068</v>
      </c>
    </row>
    <row r="37076" spans="1:3">
      <c r="A37076">
        <v>37075</v>
      </c>
      <c r="B37076" t="s">
        <v>30424</v>
      </c>
      <c r="C37076">
        <v>37068</v>
      </c>
    </row>
    <row r="37077" spans="1:3">
      <c r="A37077">
        <v>37076</v>
      </c>
      <c r="B37077" t="s">
        <v>30425</v>
      </c>
      <c r="C37077">
        <v>37068</v>
      </c>
    </row>
    <row r="37078" spans="1:3">
      <c r="A37078">
        <v>37077</v>
      </c>
      <c r="B37078" t="s">
        <v>30426</v>
      </c>
      <c r="C37078">
        <v>37068</v>
      </c>
    </row>
    <row r="37079" spans="1:3">
      <c r="A37079">
        <v>37078</v>
      </c>
      <c r="B37079" t="s">
        <v>30427</v>
      </c>
      <c r="C37079">
        <v>37068</v>
      </c>
    </row>
    <row r="37080" spans="1:3">
      <c r="A37080">
        <v>37079</v>
      </c>
      <c r="B37080" t="s">
        <v>30428</v>
      </c>
      <c r="C37080">
        <v>37068</v>
      </c>
    </row>
    <row r="37081" spans="1:3">
      <c r="A37081">
        <v>37080</v>
      </c>
      <c r="B37081" t="s">
        <v>30429</v>
      </c>
      <c r="C37081">
        <v>37068</v>
      </c>
    </row>
    <row r="37082" spans="1:3">
      <c r="A37082">
        <v>37081</v>
      </c>
      <c r="B37082" t="s">
        <v>30430</v>
      </c>
      <c r="C37082">
        <v>37068</v>
      </c>
    </row>
    <row r="37083" spans="1:3">
      <c r="A37083">
        <v>37082</v>
      </c>
      <c r="B37083" t="s">
        <v>30431</v>
      </c>
      <c r="C37083">
        <v>37068</v>
      </c>
    </row>
    <row r="37084" spans="1:3">
      <c r="A37084">
        <v>37083</v>
      </c>
      <c r="B37084" t="s">
        <v>30432</v>
      </c>
      <c r="C37084">
        <v>37068</v>
      </c>
    </row>
    <row r="37085" spans="1:3">
      <c r="A37085">
        <v>37084</v>
      </c>
      <c r="B37085" t="s">
        <v>30433</v>
      </c>
      <c r="C37085">
        <v>37068</v>
      </c>
    </row>
    <row r="37086" spans="1:3">
      <c r="A37086">
        <v>37085</v>
      </c>
      <c r="B37086" t="s">
        <v>30434</v>
      </c>
      <c r="C37086">
        <v>37068</v>
      </c>
    </row>
    <row r="37087" spans="1:3">
      <c r="A37087">
        <v>37086</v>
      </c>
      <c r="B37087" t="s">
        <v>30435</v>
      </c>
      <c r="C37087">
        <v>37068</v>
      </c>
    </row>
    <row r="37088" spans="1:3">
      <c r="A37088">
        <v>37087</v>
      </c>
      <c r="B37088" t="s">
        <v>30436</v>
      </c>
      <c r="C37088">
        <v>37068</v>
      </c>
    </row>
    <row r="37089" spans="1:3">
      <c r="A37089">
        <v>37088</v>
      </c>
      <c r="B37089" t="s">
        <v>30437</v>
      </c>
      <c r="C37089">
        <v>37068</v>
      </c>
    </row>
    <row r="37090" spans="1:3">
      <c r="A37090">
        <v>37089</v>
      </c>
      <c r="B37090" t="s">
        <v>30438</v>
      </c>
      <c r="C37090">
        <v>37068</v>
      </c>
    </row>
    <row r="37091" spans="1:3">
      <c r="A37091">
        <v>37090</v>
      </c>
      <c r="B37091" t="s">
        <v>30439</v>
      </c>
      <c r="C37091">
        <v>37068</v>
      </c>
    </row>
    <row r="37092" spans="1:3">
      <c r="A37092">
        <v>37091</v>
      </c>
      <c r="B37092" t="s">
        <v>30440</v>
      </c>
      <c r="C37092">
        <v>37068</v>
      </c>
    </row>
    <row r="37093" spans="1:3">
      <c r="A37093">
        <v>37092</v>
      </c>
      <c r="B37093" t="s">
        <v>30441</v>
      </c>
      <c r="C37093">
        <v>37068</v>
      </c>
    </row>
    <row r="37094" spans="1:3">
      <c r="A37094">
        <v>37093</v>
      </c>
      <c r="B37094" t="s">
        <v>30442</v>
      </c>
      <c r="C37094">
        <v>37068</v>
      </c>
    </row>
    <row r="37095" spans="1:3">
      <c r="A37095">
        <v>37094</v>
      </c>
      <c r="B37095" t="s">
        <v>30443</v>
      </c>
      <c r="C37095">
        <v>37068</v>
      </c>
    </row>
    <row r="37096" spans="1:3">
      <c r="A37096">
        <v>37095</v>
      </c>
      <c r="B37096" t="s">
        <v>30444</v>
      </c>
      <c r="C37096">
        <v>37068</v>
      </c>
    </row>
    <row r="37097" spans="1:3">
      <c r="A37097">
        <v>37096</v>
      </c>
      <c r="B37097" t="s">
        <v>30445</v>
      </c>
      <c r="C37097">
        <v>37068</v>
      </c>
    </row>
    <row r="37098" spans="1:3">
      <c r="A37098">
        <v>37097</v>
      </c>
      <c r="B37098" t="s">
        <v>30446</v>
      </c>
      <c r="C37098">
        <v>37068</v>
      </c>
    </row>
    <row r="37099" spans="1:3">
      <c r="A37099">
        <v>37098</v>
      </c>
      <c r="B37099" t="s">
        <v>30447</v>
      </c>
      <c r="C37099">
        <v>37068</v>
      </c>
    </row>
    <row r="37100" spans="1:3">
      <c r="A37100">
        <v>37099</v>
      </c>
      <c r="B37100" t="s">
        <v>1910</v>
      </c>
      <c r="C37100">
        <v>37068</v>
      </c>
    </row>
    <row r="37101" spans="1:3">
      <c r="A37101">
        <v>37100</v>
      </c>
      <c r="B37101" t="s">
        <v>30448</v>
      </c>
      <c r="C37101">
        <v>37068</v>
      </c>
    </row>
    <row r="37102" spans="1:3">
      <c r="A37102">
        <v>37101</v>
      </c>
      <c r="B37102" t="s">
        <v>30449</v>
      </c>
      <c r="C37102">
        <v>37068</v>
      </c>
    </row>
    <row r="37103" spans="1:3">
      <c r="A37103">
        <v>37102</v>
      </c>
      <c r="B37103" t="s">
        <v>30450</v>
      </c>
      <c r="C37103">
        <v>37068</v>
      </c>
    </row>
    <row r="37104" spans="1:3">
      <c r="A37104">
        <v>37103</v>
      </c>
      <c r="B37104" t="s">
        <v>30451</v>
      </c>
      <c r="C37104">
        <v>37068</v>
      </c>
    </row>
    <row r="37105" spans="1:3">
      <c r="A37105">
        <v>37104</v>
      </c>
      <c r="B37105" t="s">
        <v>30452</v>
      </c>
      <c r="C37105">
        <v>37068</v>
      </c>
    </row>
    <row r="37106" spans="1:3">
      <c r="A37106">
        <v>37105</v>
      </c>
      <c r="B37106" t="s">
        <v>30453</v>
      </c>
      <c r="C37106">
        <v>36563</v>
      </c>
    </row>
    <row r="37107" spans="1:3">
      <c r="A37107">
        <v>37106</v>
      </c>
      <c r="B37107" t="s">
        <v>30454</v>
      </c>
      <c r="C37107">
        <v>37105</v>
      </c>
    </row>
    <row r="37108" spans="1:3">
      <c r="A37108">
        <v>37107</v>
      </c>
      <c r="B37108" t="s">
        <v>30455</v>
      </c>
      <c r="C37108">
        <v>37105</v>
      </c>
    </row>
    <row r="37109" spans="1:3">
      <c r="A37109">
        <v>37108</v>
      </c>
      <c r="B37109" t="s">
        <v>30456</v>
      </c>
      <c r="C37109">
        <v>37105</v>
      </c>
    </row>
    <row r="37110" spans="1:3">
      <c r="A37110">
        <v>37109</v>
      </c>
      <c r="B37110" t="s">
        <v>30457</v>
      </c>
      <c r="C37110">
        <v>37105</v>
      </c>
    </row>
    <row r="37111" spans="1:3">
      <c r="A37111">
        <v>37110</v>
      </c>
      <c r="B37111" t="s">
        <v>7545</v>
      </c>
      <c r="C37111">
        <v>37105</v>
      </c>
    </row>
    <row r="37112" spans="1:3">
      <c r="A37112">
        <v>37111</v>
      </c>
      <c r="B37112" t="s">
        <v>30458</v>
      </c>
      <c r="C37112">
        <v>37105</v>
      </c>
    </row>
    <row r="37113" spans="1:3">
      <c r="A37113">
        <v>37112</v>
      </c>
      <c r="B37113" t="s">
        <v>30459</v>
      </c>
      <c r="C37113">
        <v>37105</v>
      </c>
    </row>
    <row r="37114" spans="1:3">
      <c r="A37114">
        <v>37113</v>
      </c>
      <c r="B37114" t="s">
        <v>30460</v>
      </c>
      <c r="C37114">
        <v>37105</v>
      </c>
    </row>
    <row r="37115" spans="1:3">
      <c r="A37115">
        <v>37114</v>
      </c>
      <c r="B37115" t="s">
        <v>30461</v>
      </c>
      <c r="C37115">
        <v>37105</v>
      </c>
    </row>
    <row r="37116" spans="1:3">
      <c r="A37116">
        <v>37115</v>
      </c>
      <c r="B37116" t="s">
        <v>30462</v>
      </c>
      <c r="C37116">
        <v>37105</v>
      </c>
    </row>
    <row r="37117" spans="1:3">
      <c r="A37117">
        <v>37116</v>
      </c>
      <c r="B37117" t="s">
        <v>30463</v>
      </c>
      <c r="C37117">
        <v>37105</v>
      </c>
    </row>
    <row r="37118" spans="1:3">
      <c r="A37118">
        <v>37117</v>
      </c>
      <c r="B37118" t="s">
        <v>13880</v>
      </c>
      <c r="C37118">
        <v>37105</v>
      </c>
    </row>
    <row r="37119" spans="1:3">
      <c r="A37119">
        <v>37118</v>
      </c>
      <c r="B37119" t="s">
        <v>23066</v>
      </c>
      <c r="C37119">
        <v>37105</v>
      </c>
    </row>
    <row r="37120" spans="1:3">
      <c r="A37120">
        <v>37119</v>
      </c>
      <c r="B37120" t="s">
        <v>30464</v>
      </c>
      <c r="C37120">
        <v>37105</v>
      </c>
    </row>
    <row r="37121" spans="1:3">
      <c r="A37121">
        <v>37120</v>
      </c>
      <c r="B37121" t="s">
        <v>12915</v>
      </c>
      <c r="C37121">
        <v>37105</v>
      </c>
    </row>
    <row r="37122" spans="1:3">
      <c r="A37122">
        <v>37121</v>
      </c>
      <c r="B37122" t="s">
        <v>16659</v>
      </c>
      <c r="C37122">
        <v>37105</v>
      </c>
    </row>
    <row r="37123" spans="1:3">
      <c r="A37123">
        <v>37122</v>
      </c>
      <c r="B37123" t="s">
        <v>30465</v>
      </c>
      <c r="C37123">
        <v>37105</v>
      </c>
    </row>
    <row r="37124" spans="1:3">
      <c r="A37124">
        <v>37123</v>
      </c>
      <c r="B37124" t="s">
        <v>30466</v>
      </c>
      <c r="C37124">
        <v>37105</v>
      </c>
    </row>
    <row r="37125" spans="1:3">
      <c r="A37125">
        <v>37124</v>
      </c>
      <c r="B37125" t="s">
        <v>30467</v>
      </c>
      <c r="C37125">
        <v>37105</v>
      </c>
    </row>
    <row r="37126" spans="1:3">
      <c r="A37126">
        <v>37125</v>
      </c>
      <c r="B37126" t="s">
        <v>30468</v>
      </c>
      <c r="C37126">
        <v>37105</v>
      </c>
    </row>
    <row r="37127" spans="1:3">
      <c r="A37127">
        <v>37126</v>
      </c>
      <c r="B37127" t="s">
        <v>27553</v>
      </c>
      <c r="C37127">
        <v>37105</v>
      </c>
    </row>
    <row r="37128" spans="1:3">
      <c r="A37128">
        <v>37127</v>
      </c>
      <c r="B37128" t="s">
        <v>30469</v>
      </c>
      <c r="C37128">
        <v>37105</v>
      </c>
    </row>
    <row r="37129" spans="1:3">
      <c r="A37129">
        <v>37128</v>
      </c>
      <c r="B37129" t="s">
        <v>30470</v>
      </c>
      <c r="C37129">
        <v>37105</v>
      </c>
    </row>
    <row r="37130" spans="1:3">
      <c r="A37130">
        <v>37129</v>
      </c>
      <c r="B37130" t="s">
        <v>30471</v>
      </c>
      <c r="C37130">
        <v>37105</v>
      </c>
    </row>
    <row r="37131" spans="1:3">
      <c r="A37131">
        <v>37130</v>
      </c>
      <c r="B37131" t="s">
        <v>30472</v>
      </c>
      <c r="C37131">
        <v>37105</v>
      </c>
    </row>
    <row r="37132" spans="1:3">
      <c r="A37132">
        <v>37131</v>
      </c>
      <c r="B37132" t="s">
        <v>30473</v>
      </c>
      <c r="C37132">
        <v>37105</v>
      </c>
    </row>
    <row r="37133" spans="1:3">
      <c r="A37133">
        <v>37132</v>
      </c>
      <c r="B37133" t="s">
        <v>30474</v>
      </c>
      <c r="C37133">
        <v>37105</v>
      </c>
    </row>
    <row r="37134" spans="1:3">
      <c r="A37134">
        <v>37133</v>
      </c>
      <c r="B37134" t="s">
        <v>30475</v>
      </c>
      <c r="C37134">
        <v>37105</v>
      </c>
    </row>
    <row r="37135" spans="1:3">
      <c r="A37135">
        <v>37134</v>
      </c>
      <c r="B37135" t="s">
        <v>30476</v>
      </c>
      <c r="C37135">
        <v>37105</v>
      </c>
    </row>
    <row r="37136" spans="1:3">
      <c r="A37136">
        <v>37135</v>
      </c>
      <c r="B37136" t="s">
        <v>30477</v>
      </c>
      <c r="C37136">
        <v>37105</v>
      </c>
    </row>
    <row r="37137" spans="1:3">
      <c r="A37137">
        <v>37136</v>
      </c>
      <c r="B37137" t="s">
        <v>30478</v>
      </c>
      <c r="C37137">
        <v>37105</v>
      </c>
    </row>
    <row r="37138" spans="1:3">
      <c r="A37138">
        <v>37137</v>
      </c>
      <c r="B37138" t="s">
        <v>30479</v>
      </c>
      <c r="C37138">
        <v>37105</v>
      </c>
    </row>
    <row r="37139" spans="1:3">
      <c r="A37139">
        <v>37138</v>
      </c>
      <c r="B37139" t="s">
        <v>30480</v>
      </c>
      <c r="C37139">
        <v>37105</v>
      </c>
    </row>
    <row r="37140" spans="1:3">
      <c r="A37140">
        <v>37139</v>
      </c>
      <c r="B37140" t="s">
        <v>30481</v>
      </c>
      <c r="C37140">
        <v>37105</v>
      </c>
    </row>
    <row r="37141" spans="1:3">
      <c r="A37141">
        <v>37140</v>
      </c>
      <c r="B37141" t="s">
        <v>30482</v>
      </c>
      <c r="C37141">
        <v>37105</v>
      </c>
    </row>
    <row r="37142" spans="1:3">
      <c r="A37142">
        <v>37141</v>
      </c>
      <c r="B37142" t="s">
        <v>30483</v>
      </c>
      <c r="C37142">
        <v>37105</v>
      </c>
    </row>
    <row r="37143" spans="1:3">
      <c r="A37143">
        <v>37142</v>
      </c>
      <c r="B37143" t="s">
        <v>30484</v>
      </c>
      <c r="C37143">
        <v>37105</v>
      </c>
    </row>
    <row r="37144" spans="1:3">
      <c r="A37144">
        <v>37143</v>
      </c>
      <c r="B37144" t="s">
        <v>30485</v>
      </c>
      <c r="C37144">
        <v>37105</v>
      </c>
    </row>
    <row r="37145" spans="1:3">
      <c r="A37145">
        <v>37144</v>
      </c>
      <c r="B37145" t="s">
        <v>4357</v>
      </c>
      <c r="C37145">
        <v>37105</v>
      </c>
    </row>
    <row r="37146" spans="1:3">
      <c r="A37146">
        <v>37145</v>
      </c>
      <c r="B37146" t="s">
        <v>13462</v>
      </c>
      <c r="C37146">
        <v>37105</v>
      </c>
    </row>
    <row r="37147" spans="1:3">
      <c r="A37147">
        <v>37146</v>
      </c>
      <c r="B37147" t="s">
        <v>30486</v>
      </c>
      <c r="C37147">
        <v>37105</v>
      </c>
    </row>
    <row r="37148" spans="1:3">
      <c r="A37148">
        <v>37147</v>
      </c>
      <c r="B37148" t="s">
        <v>30487</v>
      </c>
      <c r="C37148">
        <v>37105</v>
      </c>
    </row>
    <row r="37149" spans="1:3">
      <c r="A37149">
        <v>37148</v>
      </c>
      <c r="B37149" t="s">
        <v>30488</v>
      </c>
      <c r="C37149">
        <v>37105</v>
      </c>
    </row>
    <row r="37150" spans="1:3">
      <c r="A37150">
        <v>37149</v>
      </c>
      <c r="B37150" t="s">
        <v>30489</v>
      </c>
      <c r="C37150">
        <v>37105</v>
      </c>
    </row>
    <row r="37151" spans="1:3">
      <c r="A37151">
        <v>37150</v>
      </c>
      <c r="B37151" t="s">
        <v>30490</v>
      </c>
      <c r="C37151">
        <v>37105</v>
      </c>
    </row>
    <row r="37152" spans="1:3">
      <c r="A37152">
        <v>37151</v>
      </c>
      <c r="B37152" t="s">
        <v>30491</v>
      </c>
      <c r="C37152">
        <v>37105</v>
      </c>
    </row>
    <row r="37153" spans="1:3">
      <c r="A37153">
        <v>37152</v>
      </c>
      <c r="B37153" t="s">
        <v>30492</v>
      </c>
      <c r="C37153">
        <v>37105</v>
      </c>
    </row>
    <row r="37154" spans="1:3">
      <c r="A37154">
        <v>37153</v>
      </c>
      <c r="B37154" t="s">
        <v>30493</v>
      </c>
      <c r="C37154">
        <v>37105</v>
      </c>
    </row>
    <row r="37155" spans="1:3">
      <c r="A37155">
        <v>37154</v>
      </c>
      <c r="B37155" t="s">
        <v>30494</v>
      </c>
      <c r="C37155">
        <v>0</v>
      </c>
    </row>
    <row r="37156" spans="1:3">
      <c r="A37156">
        <v>37155</v>
      </c>
      <c r="B37156" t="s">
        <v>30495</v>
      </c>
      <c r="C37156">
        <v>37154</v>
      </c>
    </row>
    <row r="37157" spans="1:3">
      <c r="A37157">
        <v>37156</v>
      </c>
      <c r="B37157" t="s">
        <v>72</v>
      </c>
      <c r="C37157">
        <v>37155</v>
      </c>
    </row>
    <row r="37158" spans="1:3">
      <c r="A37158">
        <v>37157</v>
      </c>
      <c r="B37158" t="s">
        <v>30496</v>
      </c>
      <c r="C37158">
        <v>37155</v>
      </c>
    </row>
    <row r="37159" spans="1:3">
      <c r="A37159">
        <v>37158</v>
      </c>
      <c r="B37159" t="s">
        <v>30497</v>
      </c>
      <c r="C37159">
        <v>37157</v>
      </c>
    </row>
    <row r="37160" spans="1:3">
      <c r="A37160">
        <v>37159</v>
      </c>
      <c r="B37160" t="s">
        <v>30498</v>
      </c>
      <c r="C37160">
        <v>37157</v>
      </c>
    </row>
    <row r="37161" spans="1:3">
      <c r="A37161">
        <v>37160</v>
      </c>
      <c r="B37161" t="s">
        <v>30499</v>
      </c>
      <c r="C37161">
        <v>37157</v>
      </c>
    </row>
    <row r="37162" spans="1:3">
      <c r="A37162">
        <v>37161</v>
      </c>
      <c r="B37162" t="s">
        <v>4250</v>
      </c>
      <c r="C37162">
        <v>37157</v>
      </c>
    </row>
    <row r="37163" spans="1:3">
      <c r="A37163">
        <v>37162</v>
      </c>
      <c r="B37163" t="s">
        <v>30500</v>
      </c>
      <c r="C37163">
        <v>37157</v>
      </c>
    </row>
    <row r="37164" spans="1:3">
      <c r="A37164">
        <v>37163</v>
      </c>
      <c r="B37164" t="s">
        <v>30501</v>
      </c>
      <c r="C37164">
        <v>37157</v>
      </c>
    </row>
    <row r="37165" spans="1:3">
      <c r="A37165">
        <v>37164</v>
      </c>
      <c r="B37165" t="s">
        <v>30502</v>
      </c>
      <c r="C37165">
        <v>37157</v>
      </c>
    </row>
    <row r="37166" spans="1:3">
      <c r="A37166">
        <v>37165</v>
      </c>
      <c r="B37166" t="s">
        <v>30503</v>
      </c>
      <c r="C37166">
        <v>37157</v>
      </c>
    </row>
    <row r="37167" spans="1:3">
      <c r="A37167">
        <v>37166</v>
      </c>
      <c r="B37167" t="s">
        <v>30504</v>
      </c>
      <c r="C37167">
        <v>37157</v>
      </c>
    </row>
    <row r="37168" spans="1:3">
      <c r="A37168">
        <v>37167</v>
      </c>
      <c r="B37168" t="s">
        <v>30505</v>
      </c>
      <c r="C37168">
        <v>37157</v>
      </c>
    </row>
    <row r="37169" spans="1:3">
      <c r="A37169">
        <v>37168</v>
      </c>
      <c r="B37169" t="s">
        <v>30506</v>
      </c>
      <c r="C37169">
        <v>37157</v>
      </c>
    </row>
    <row r="37170" spans="1:3">
      <c r="A37170">
        <v>37169</v>
      </c>
      <c r="B37170" t="s">
        <v>30507</v>
      </c>
      <c r="C37170">
        <v>37157</v>
      </c>
    </row>
    <row r="37171" spans="1:3">
      <c r="A37171">
        <v>37170</v>
      </c>
      <c r="B37171" t="s">
        <v>30508</v>
      </c>
      <c r="C37171">
        <v>37157</v>
      </c>
    </row>
    <row r="37172" spans="1:3">
      <c r="A37172">
        <v>37171</v>
      </c>
      <c r="B37172" t="s">
        <v>30509</v>
      </c>
      <c r="C37172">
        <v>37157</v>
      </c>
    </row>
    <row r="37173" spans="1:3">
      <c r="A37173">
        <v>37172</v>
      </c>
      <c r="B37173" t="s">
        <v>30510</v>
      </c>
      <c r="C37173">
        <v>37157</v>
      </c>
    </row>
    <row r="37174" spans="1:3">
      <c r="A37174">
        <v>37173</v>
      </c>
      <c r="B37174" t="s">
        <v>30511</v>
      </c>
      <c r="C37174">
        <v>37157</v>
      </c>
    </row>
    <row r="37175" spans="1:3">
      <c r="A37175">
        <v>37174</v>
      </c>
      <c r="B37175" t="s">
        <v>30512</v>
      </c>
      <c r="C37175">
        <v>37157</v>
      </c>
    </row>
    <row r="37176" spans="1:3">
      <c r="A37176">
        <v>37175</v>
      </c>
      <c r="B37176" t="s">
        <v>30513</v>
      </c>
      <c r="C37176">
        <v>37157</v>
      </c>
    </row>
    <row r="37177" spans="1:3">
      <c r="A37177">
        <v>37176</v>
      </c>
      <c r="B37177" t="s">
        <v>30514</v>
      </c>
      <c r="C37177">
        <v>37157</v>
      </c>
    </row>
    <row r="37178" spans="1:3">
      <c r="A37178">
        <v>37177</v>
      </c>
      <c r="B37178" t="s">
        <v>30515</v>
      </c>
      <c r="C37178">
        <v>37157</v>
      </c>
    </row>
    <row r="37179" spans="1:3">
      <c r="A37179">
        <v>37178</v>
      </c>
      <c r="B37179" t="s">
        <v>30516</v>
      </c>
      <c r="C37179">
        <v>37157</v>
      </c>
    </row>
    <row r="37180" spans="1:3">
      <c r="A37180">
        <v>37179</v>
      </c>
      <c r="B37180" t="s">
        <v>30517</v>
      </c>
      <c r="C37180">
        <v>37157</v>
      </c>
    </row>
    <row r="37181" spans="1:3">
      <c r="A37181">
        <v>37180</v>
      </c>
      <c r="B37181" t="s">
        <v>30518</v>
      </c>
      <c r="C37181">
        <v>37157</v>
      </c>
    </row>
    <row r="37182" spans="1:3">
      <c r="A37182">
        <v>37181</v>
      </c>
      <c r="B37182" t="s">
        <v>30519</v>
      </c>
      <c r="C37182">
        <v>37155</v>
      </c>
    </row>
    <row r="37183" spans="1:3">
      <c r="A37183">
        <v>37182</v>
      </c>
      <c r="B37183" t="s">
        <v>30520</v>
      </c>
      <c r="C37183">
        <v>37181</v>
      </c>
    </row>
    <row r="37184" spans="1:3">
      <c r="A37184">
        <v>37183</v>
      </c>
      <c r="B37184" t="s">
        <v>30521</v>
      </c>
      <c r="C37184">
        <v>37181</v>
      </c>
    </row>
    <row r="37185" spans="1:3">
      <c r="A37185">
        <v>37184</v>
      </c>
      <c r="B37185" t="s">
        <v>30522</v>
      </c>
      <c r="C37185">
        <v>37181</v>
      </c>
    </row>
    <row r="37186" spans="1:3">
      <c r="A37186">
        <v>37185</v>
      </c>
      <c r="B37186" t="s">
        <v>30523</v>
      </c>
      <c r="C37186">
        <v>37181</v>
      </c>
    </row>
    <row r="37187" spans="1:3">
      <c r="A37187">
        <v>37186</v>
      </c>
      <c r="B37187" t="s">
        <v>30524</v>
      </c>
      <c r="C37187">
        <v>37181</v>
      </c>
    </row>
    <row r="37188" spans="1:3">
      <c r="A37188">
        <v>37187</v>
      </c>
      <c r="B37188" t="s">
        <v>30525</v>
      </c>
      <c r="C37188">
        <v>37181</v>
      </c>
    </row>
    <row r="37189" spans="1:3">
      <c r="A37189">
        <v>37188</v>
      </c>
      <c r="B37189" t="s">
        <v>30526</v>
      </c>
      <c r="C37189">
        <v>37181</v>
      </c>
    </row>
    <row r="37190" spans="1:3">
      <c r="A37190">
        <v>37189</v>
      </c>
      <c r="B37190" t="s">
        <v>30527</v>
      </c>
      <c r="C37190">
        <v>37181</v>
      </c>
    </row>
    <row r="37191" spans="1:3">
      <c r="A37191">
        <v>37190</v>
      </c>
      <c r="B37191" t="s">
        <v>30528</v>
      </c>
      <c r="C37191">
        <v>37181</v>
      </c>
    </row>
    <row r="37192" spans="1:3">
      <c r="A37192">
        <v>37191</v>
      </c>
      <c r="B37192" t="s">
        <v>30529</v>
      </c>
      <c r="C37192">
        <v>37181</v>
      </c>
    </row>
    <row r="37193" spans="1:3">
      <c r="A37193">
        <v>37192</v>
      </c>
      <c r="B37193" t="s">
        <v>30530</v>
      </c>
      <c r="C37193">
        <v>37181</v>
      </c>
    </row>
    <row r="37194" spans="1:3">
      <c r="A37194">
        <v>37193</v>
      </c>
      <c r="B37194" t="s">
        <v>30531</v>
      </c>
      <c r="C37194">
        <v>37181</v>
      </c>
    </row>
    <row r="37195" spans="1:3">
      <c r="A37195">
        <v>37194</v>
      </c>
      <c r="B37195" t="s">
        <v>30532</v>
      </c>
      <c r="C37195">
        <v>37181</v>
      </c>
    </row>
    <row r="37196" spans="1:3">
      <c r="A37196">
        <v>37195</v>
      </c>
      <c r="B37196" t="s">
        <v>30533</v>
      </c>
      <c r="C37196">
        <v>37181</v>
      </c>
    </row>
    <row r="37197" spans="1:3">
      <c r="A37197">
        <v>37196</v>
      </c>
      <c r="B37197" t="s">
        <v>30534</v>
      </c>
      <c r="C37197">
        <v>37181</v>
      </c>
    </row>
    <row r="37198" spans="1:3">
      <c r="A37198">
        <v>37197</v>
      </c>
      <c r="B37198" t="s">
        <v>30535</v>
      </c>
      <c r="C37198">
        <v>37181</v>
      </c>
    </row>
    <row r="37199" spans="1:3">
      <c r="A37199">
        <v>37198</v>
      </c>
      <c r="B37199" t="s">
        <v>30536</v>
      </c>
      <c r="C37199">
        <v>37181</v>
      </c>
    </row>
    <row r="37200" spans="1:3">
      <c r="A37200">
        <v>37199</v>
      </c>
      <c r="B37200" t="s">
        <v>30537</v>
      </c>
      <c r="C37200">
        <v>37181</v>
      </c>
    </row>
    <row r="37201" spans="1:3">
      <c r="A37201">
        <v>37200</v>
      </c>
      <c r="B37201" t="s">
        <v>30538</v>
      </c>
      <c r="C37201">
        <v>37181</v>
      </c>
    </row>
    <row r="37202" spans="1:3">
      <c r="A37202">
        <v>37201</v>
      </c>
      <c r="B37202" t="s">
        <v>30539</v>
      </c>
      <c r="C37202">
        <v>37181</v>
      </c>
    </row>
    <row r="37203" spans="1:3">
      <c r="A37203">
        <v>37202</v>
      </c>
      <c r="B37203" t="s">
        <v>30540</v>
      </c>
      <c r="C37203">
        <v>37181</v>
      </c>
    </row>
    <row r="37204" spans="1:3">
      <c r="A37204">
        <v>37203</v>
      </c>
      <c r="B37204" t="s">
        <v>30541</v>
      </c>
      <c r="C37204">
        <v>37181</v>
      </c>
    </row>
    <row r="37205" spans="1:3">
      <c r="A37205">
        <v>37204</v>
      </c>
      <c r="B37205" t="s">
        <v>30542</v>
      </c>
      <c r="C37205">
        <v>37181</v>
      </c>
    </row>
    <row r="37206" spans="1:3">
      <c r="A37206">
        <v>37205</v>
      </c>
      <c r="B37206" t="s">
        <v>30543</v>
      </c>
      <c r="C37206">
        <v>37181</v>
      </c>
    </row>
    <row r="37207" spans="1:3">
      <c r="A37207">
        <v>37206</v>
      </c>
      <c r="B37207" t="s">
        <v>30544</v>
      </c>
      <c r="C37207">
        <v>37181</v>
      </c>
    </row>
    <row r="37208" spans="1:3">
      <c r="A37208">
        <v>37207</v>
      </c>
      <c r="B37208" t="s">
        <v>30545</v>
      </c>
      <c r="C37208">
        <v>37181</v>
      </c>
    </row>
    <row r="37209" spans="1:3">
      <c r="A37209">
        <v>37208</v>
      </c>
      <c r="B37209" t="s">
        <v>30546</v>
      </c>
      <c r="C37209">
        <v>37181</v>
      </c>
    </row>
    <row r="37210" spans="1:3">
      <c r="A37210">
        <v>37209</v>
      </c>
      <c r="B37210" t="s">
        <v>30547</v>
      </c>
      <c r="C37210">
        <v>37181</v>
      </c>
    </row>
    <row r="37211" spans="1:3">
      <c r="A37211">
        <v>37210</v>
      </c>
      <c r="B37211" t="s">
        <v>30548</v>
      </c>
      <c r="C37211">
        <v>37155</v>
      </c>
    </row>
    <row r="37212" spans="1:3">
      <c r="A37212">
        <v>37211</v>
      </c>
      <c r="B37212" t="s">
        <v>30549</v>
      </c>
      <c r="C37212">
        <v>37210</v>
      </c>
    </row>
    <row r="37213" spans="1:3">
      <c r="A37213">
        <v>37212</v>
      </c>
      <c r="B37213" t="s">
        <v>24256</v>
      </c>
      <c r="C37213">
        <v>37210</v>
      </c>
    </row>
    <row r="37214" spans="1:3">
      <c r="A37214">
        <v>37213</v>
      </c>
      <c r="B37214" t="s">
        <v>30550</v>
      </c>
      <c r="C37214">
        <v>37210</v>
      </c>
    </row>
    <row r="37215" spans="1:3">
      <c r="A37215">
        <v>37214</v>
      </c>
      <c r="B37215" t="s">
        <v>30551</v>
      </c>
      <c r="C37215">
        <v>37210</v>
      </c>
    </row>
    <row r="37216" spans="1:3">
      <c r="A37216">
        <v>37215</v>
      </c>
      <c r="B37216" t="s">
        <v>30552</v>
      </c>
      <c r="C37216">
        <v>37210</v>
      </c>
    </row>
    <row r="37217" spans="1:3">
      <c r="A37217">
        <v>37216</v>
      </c>
      <c r="B37217" t="s">
        <v>30553</v>
      </c>
      <c r="C37217">
        <v>37210</v>
      </c>
    </row>
    <row r="37218" spans="1:3">
      <c r="A37218">
        <v>37217</v>
      </c>
      <c r="B37218" t="s">
        <v>30554</v>
      </c>
      <c r="C37218">
        <v>37210</v>
      </c>
    </row>
    <row r="37219" spans="1:3">
      <c r="A37219">
        <v>37218</v>
      </c>
      <c r="B37219" t="s">
        <v>30555</v>
      </c>
      <c r="C37219">
        <v>37210</v>
      </c>
    </row>
    <row r="37220" spans="1:3">
      <c r="A37220">
        <v>37219</v>
      </c>
      <c r="B37220" t="s">
        <v>30556</v>
      </c>
      <c r="C37220">
        <v>37210</v>
      </c>
    </row>
    <row r="37221" spans="1:3">
      <c r="A37221">
        <v>37220</v>
      </c>
      <c r="B37221" t="s">
        <v>30557</v>
      </c>
      <c r="C37221">
        <v>37210</v>
      </c>
    </row>
    <row r="37222" spans="1:3">
      <c r="A37222">
        <v>37221</v>
      </c>
      <c r="B37222" t="s">
        <v>30558</v>
      </c>
      <c r="C37222">
        <v>37210</v>
      </c>
    </row>
    <row r="37223" spans="1:3">
      <c r="A37223">
        <v>37222</v>
      </c>
      <c r="B37223" t="s">
        <v>30559</v>
      </c>
      <c r="C37223">
        <v>37210</v>
      </c>
    </row>
    <row r="37224" spans="1:3">
      <c r="A37224">
        <v>37223</v>
      </c>
      <c r="B37224" t="s">
        <v>30560</v>
      </c>
      <c r="C37224">
        <v>37210</v>
      </c>
    </row>
    <row r="37225" spans="1:3">
      <c r="A37225">
        <v>37224</v>
      </c>
      <c r="B37225" t="s">
        <v>30561</v>
      </c>
      <c r="C37225">
        <v>37210</v>
      </c>
    </row>
    <row r="37226" spans="1:3">
      <c r="A37226">
        <v>37225</v>
      </c>
      <c r="B37226" t="s">
        <v>30562</v>
      </c>
      <c r="C37226">
        <v>37210</v>
      </c>
    </row>
    <row r="37227" spans="1:3">
      <c r="A37227">
        <v>37226</v>
      </c>
      <c r="B37227" t="s">
        <v>30563</v>
      </c>
      <c r="C37227">
        <v>37210</v>
      </c>
    </row>
    <row r="37228" spans="1:3">
      <c r="A37228">
        <v>37227</v>
      </c>
      <c r="B37228" t="s">
        <v>30564</v>
      </c>
      <c r="C37228">
        <v>37210</v>
      </c>
    </row>
    <row r="37229" spans="1:3">
      <c r="A37229">
        <v>37228</v>
      </c>
      <c r="B37229" t="s">
        <v>30565</v>
      </c>
      <c r="C37229">
        <v>37210</v>
      </c>
    </row>
    <row r="37230" spans="1:3">
      <c r="A37230">
        <v>37229</v>
      </c>
      <c r="B37230" t="s">
        <v>30566</v>
      </c>
      <c r="C37230">
        <v>37210</v>
      </c>
    </row>
    <row r="37231" spans="1:3">
      <c r="A37231">
        <v>37230</v>
      </c>
      <c r="B37231" t="s">
        <v>30567</v>
      </c>
      <c r="C37231">
        <v>37210</v>
      </c>
    </row>
    <row r="37232" spans="1:3">
      <c r="A37232">
        <v>37231</v>
      </c>
      <c r="B37232" t="s">
        <v>30568</v>
      </c>
      <c r="C37232">
        <v>37210</v>
      </c>
    </row>
    <row r="37233" spans="1:3">
      <c r="A37233">
        <v>37232</v>
      </c>
      <c r="B37233" t="s">
        <v>30569</v>
      </c>
      <c r="C37233">
        <v>37210</v>
      </c>
    </row>
    <row r="37234" spans="1:3">
      <c r="A37234">
        <v>37233</v>
      </c>
      <c r="B37234" t="s">
        <v>30570</v>
      </c>
      <c r="C37234">
        <v>37210</v>
      </c>
    </row>
    <row r="37235" spans="1:3">
      <c r="A37235">
        <v>37234</v>
      </c>
      <c r="B37235" t="s">
        <v>30571</v>
      </c>
      <c r="C37235">
        <v>37210</v>
      </c>
    </row>
    <row r="37236" spans="1:3">
      <c r="A37236">
        <v>37235</v>
      </c>
      <c r="B37236" t="s">
        <v>30572</v>
      </c>
      <c r="C37236">
        <v>37210</v>
      </c>
    </row>
    <row r="37237" spans="1:3">
      <c r="A37237">
        <v>37236</v>
      </c>
      <c r="B37237" t="s">
        <v>30573</v>
      </c>
      <c r="C37237">
        <v>37210</v>
      </c>
    </row>
    <row r="37238" spans="1:3">
      <c r="A37238">
        <v>37237</v>
      </c>
      <c r="B37238" t="s">
        <v>30574</v>
      </c>
      <c r="C37238">
        <v>37210</v>
      </c>
    </row>
    <row r="37239" spans="1:3">
      <c r="A37239">
        <v>37238</v>
      </c>
      <c r="B37239" t="s">
        <v>30575</v>
      </c>
      <c r="C37239">
        <v>37210</v>
      </c>
    </row>
    <row r="37240" spans="1:3">
      <c r="A37240">
        <v>37239</v>
      </c>
      <c r="B37240" t="s">
        <v>30576</v>
      </c>
      <c r="C37240">
        <v>37210</v>
      </c>
    </row>
    <row r="37241" spans="1:3">
      <c r="A37241">
        <v>37240</v>
      </c>
      <c r="B37241" t="s">
        <v>30577</v>
      </c>
      <c r="C37241">
        <v>37210</v>
      </c>
    </row>
    <row r="37242" spans="1:3">
      <c r="A37242">
        <v>37241</v>
      </c>
      <c r="B37242" t="s">
        <v>30578</v>
      </c>
      <c r="C37242">
        <v>37155</v>
      </c>
    </row>
    <row r="37243" spans="1:3">
      <c r="A37243">
        <v>37242</v>
      </c>
      <c r="B37243" t="s">
        <v>4992</v>
      </c>
      <c r="C37243">
        <v>37241</v>
      </c>
    </row>
    <row r="37244" spans="1:3">
      <c r="A37244">
        <v>37243</v>
      </c>
      <c r="B37244" t="s">
        <v>30579</v>
      </c>
      <c r="C37244">
        <v>37241</v>
      </c>
    </row>
    <row r="37245" spans="1:3">
      <c r="A37245">
        <v>37244</v>
      </c>
      <c r="B37245" t="s">
        <v>30580</v>
      </c>
      <c r="C37245">
        <v>37241</v>
      </c>
    </row>
    <row r="37246" spans="1:3">
      <c r="A37246">
        <v>37245</v>
      </c>
      <c r="B37246" t="s">
        <v>30581</v>
      </c>
      <c r="C37246">
        <v>37241</v>
      </c>
    </row>
    <row r="37247" spans="1:3">
      <c r="A37247">
        <v>37246</v>
      </c>
      <c r="B37247" t="s">
        <v>10002</v>
      </c>
      <c r="C37247">
        <v>37241</v>
      </c>
    </row>
    <row r="37248" spans="1:3">
      <c r="A37248">
        <v>37247</v>
      </c>
      <c r="B37248" t="s">
        <v>30582</v>
      </c>
      <c r="C37248">
        <v>37241</v>
      </c>
    </row>
    <row r="37249" spans="1:3">
      <c r="A37249">
        <v>37248</v>
      </c>
      <c r="B37249" t="s">
        <v>30583</v>
      </c>
      <c r="C37249">
        <v>37241</v>
      </c>
    </row>
    <row r="37250" spans="1:3">
      <c r="A37250">
        <v>37249</v>
      </c>
      <c r="B37250" t="s">
        <v>30584</v>
      </c>
      <c r="C37250">
        <v>37241</v>
      </c>
    </row>
    <row r="37251" spans="1:3">
      <c r="A37251">
        <v>37250</v>
      </c>
      <c r="B37251" t="s">
        <v>30585</v>
      </c>
      <c r="C37251">
        <v>37241</v>
      </c>
    </row>
    <row r="37252" spans="1:3">
      <c r="A37252">
        <v>37251</v>
      </c>
      <c r="B37252" t="s">
        <v>30586</v>
      </c>
      <c r="C37252">
        <v>37241</v>
      </c>
    </row>
    <row r="37253" spans="1:3">
      <c r="A37253">
        <v>37252</v>
      </c>
      <c r="B37253" t="s">
        <v>30587</v>
      </c>
      <c r="C37253">
        <v>37241</v>
      </c>
    </row>
    <row r="37254" spans="1:3">
      <c r="A37254">
        <v>37253</v>
      </c>
      <c r="B37254" t="s">
        <v>30588</v>
      </c>
      <c r="C37254">
        <v>37241</v>
      </c>
    </row>
    <row r="37255" spans="1:3">
      <c r="A37255">
        <v>37254</v>
      </c>
      <c r="B37255" t="s">
        <v>30589</v>
      </c>
      <c r="C37255">
        <v>37241</v>
      </c>
    </row>
    <row r="37256" spans="1:3">
      <c r="A37256">
        <v>37255</v>
      </c>
      <c r="B37256" t="s">
        <v>23679</v>
      </c>
      <c r="C37256">
        <v>37155</v>
      </c>
    </row>
    <row r="37257" spans="1:3">
      <c r="A37257">
        <v>37256</v>
      </c>
      <c r="B37257" t="s">
        <v>30590</v>
      </c>
      <c r="C37257">
        <v>37255</v>
      </c>
    </row>
    <row r="37258" spans="1:3">
      <c r="A37258">
        <v>37257</v>
      </c>
      <c r="B37258" t="s">
        <v>30591</v>
      </c>
      <c r="C37258">
        <v>37255</v>
      </c>
    </row>
    <row r="37259" spans="1:3">
      <c r="A37259">
        <v>37258</v>
      </c>
      <c r="B37259" t="s">
        <v>30592</v>
      </c>
      <c r="C37259">
        <v>37255</v>
      </c>
    </row>
    <row r="37260" spans="1:3">
      <c r="A37260">
        <v>37259</v>
      </c>
      <c r="B37260" t="s">
        <v>30593</v>
      </c>
      <c r="C37260">
        <v>37255</v>
      </c>
    </row>
    <row r="37261" spans="1:3">
      <c r="A37261">
        <v>37260</v>
      </c>
      <c r="B37261" t="s">
        <v>30594</v>
      </c>
      <c r="C37261">
        <v>37255</v>
      </c>
    </row>
    <row r="37262" spans="1:3">
      <c r="A37262">
        <v>37261</v>
      </c>
      <c r="B37262" t="s">
        <v>30595</v>
      </c>
      <c r="C37262">
        <v>37255</v>
      </c>
    </row>
    <row r="37263" spans="1:3">
      <c r="A37263">
        <v>37262</v>
      </c>
      <c r="B37263" t="s">
        <v>30596</v>
      </c>
      <c r="C37263">
        <v>37255</v>
      </c>
    </row>
    <row r="37264" spans="1:3">
      <c r="A37264">
        <v>37263</v>
      </c>
      <c r="B37264" t="s">
        <v>30597</v>
      </c>
      <c r="C37264">
        <v>37255</v>
      </c>
    </row>
    <row r="37265" spans="1:3">
      <c r="A37265">
        <v>37264</v>
      </c>
      <c r="B37265" t="s">
        <v>30598</v>
      </c>
      <c r="C37265">
        <v>37255</v>
      </c>
    </row>
    <row r="37266" spans="1:3">
      <c r="A37266">
        <v>37265</v>
      </c>
      <c r="B37266" t="s">
        <v>30599</v>
      </c>
      <c r="C37266">
        <v>37255</v>
      </c>
    </row>
    <row r="37267" spans="1:3">
      <c r="A37267">
        <v>37266</v>
      </c>
      <c r="B37267" t="s">
        <v>30600</v>
      </c>
      <c r="C37267">
        <v>37255</v>
      </c>
    </row>
    <row r="37268" spans="1:3">
      <c r="A37268">
        <v>37267</v>
      </c>
      <c r="B37268" t="s">
        <v>30601</v>
      </c>
      <c r="C37268">
        <v>37155</v>
      </c>
    </row>
    <row r="37269" spans="1:3">
      <c r="A37269">
        <v>37268</v>
      </c>
      <c r="B37269" t="s">
        <v>19710</v>
      </c>
      <c r="C37269">
        <v>37267</v>
      </c>
    </row>
    <row r="37270" spans="1:3">
      <c r="A37270">
        <v>37269</v>
      </c>
      <c r="B37270" t="s">
        <v>30602</v>
      </c>
      <c r="C37270">
        <v>37267</v>
      </c>
    </row>
    <row r="37271" spans="1:3">
      <c r="A37271">
        <v>37270</v>
      </c>
      <c r="B37271" t="s">
        <v>30603</v>
      </c>
      <c r="C37271">
        <v>37267</v>
      </c>
    </row>
    <row r="37272" spans="1:3">
      <c r="A37272">
        <v>37271</v>
      </c>
      <c r="B37272" t="s">
        <v>30604</v>
      </c>
      <c r="C37272">
        <v>37267</v>
      </c>
    </row>
    <row r="37273" spans="1:3">
      <c r="A37273">
        <v>37272</v>
      </c>
      <c r="B37273" t="s">
        <v>30605</v>
      </c>
      <c r="C37273">
        <v>37267</v>
      </c>
    </row>
    <row r="37274" spans="1:3">
      <c r="A37274">
        <v>37273</v>
      </c>
      <c r="B37274" t="s">
        <v>30606</v>
      </c>
      <c r="C37274">
        <v>37267</v>
      </c>
    </row>
    <row r="37275" spans="1:3">
      <c r="A37275">
        <v>37274</v>
      </c>
      <c r="B37275" t="s">
        <v>30607</v>
      </c>
      <c r="C37275">
        <v>37267</v>
      </c>
    </row>
    <row r="37276" spans="1:3">
      <c r="A37276">
        <v>37275</v>
      </c>
      <c r="B37276" t="s">
        <v>30608</v>
      </c>
      <c r="C37276">
        <v>37267</v>
      </c>
    </row>
    <row r="37277" spans="1:3">
      <c r="A37277">
        <v>37276</v>
      </c>
      <c r="B37277" t="s">
        <v>30609</v>
      </c>
      <c r="C37277">
        <v>37267</v>
      </c>
    </row>
    <row r="37278" spans="1:3">
      <c r="A37278">
        <v>37277</v>
      </c>
      <c r="B37278" t="s">
        <v>30610</v>
      </c>
      <c r="C37278">
        <v>37267</v>
      </c>
    </row>
    <row r="37279" spans="1:3">
      <c r="A37279">
        <v>37278</v>
      </c>
      <c r="B37279" t="s">
        <v>30611</v>
      </c>
      <c r="C37279">
        <v>37267</v>
      </c>
    </row>
    <row r="37280" spans="1:3">
      <c r="A37280">
        <v>37279</v>
      </c>
      <c r="B37280" t="s">
        <v>30612</v>
      </c>
      <c r="C37280">
        <v>37267</v>
      </c>
    </row>
    <row r="37281" spans="1:3">
      <c r="A37281">
        <v>37280</v>
      </c>
      <c r="B37281" t="s">
        <v>30613</v>
      </c>
      <c r="C37281">
        <v>37267</v>
      </c>
    </row>
    <row r="37282" spans="1:3">
      <c r="A37282">
        <v>37281</v>
      </c>
      <c r="B37282" t="s">
        <v>30614</v>
      </c>
      <c r="C37282">
        <v>37155</v>
      </c>
    </row>
    <row r="37283" spans="1:3">
      <c r="A37283">
        <v>37282</v>
      </c>
      <c r="B37283" t="s">
        <v>587</v>
      </c>
      <c r="C37283">
        <v>37281</v>
      </c>
    </row>
    <row r="37284" spans="1:3">
      <c r="A37284">
        <v>37283</v>
      </c>
      <c r="B37284" t="s">
        <v>28472</v>
      </c>
      <c r="C37284">
        <v>37281</v>
      </c>
    </row>
    <row r="37285" spans="1:3">
      <c r="A37285">
        <v>37284</v>
      </c>
      <c r="B37285" t="s">
        <v>30615</v>
      </c>
      <c r="C37285">
        <v>37281</v>
      </c>
    </row>
    <row r="37286" spans="1:3">
      <c r="A37286">
        <v>37285</v>
      </c>
      <c r="B37286" t="s">
        <v>30616</v>
      </c>
      <c r="C37286">
        <v>37281</v>
      </c>
    </row>
    <row r="37287" spans="1:3">
      <c r="A37287">
        <v>37286</v>
      </c>
      <c r="B37287" t="s">
        <v>30617</v>
      </c>
      <c r="C37287">
        <v>37281</v>
      </c>
    </row>
    <row r="37288" spans="1:3">
      <c r="A37288">
        <v>37287</v>
      </c>
      <c r="B37288" t="s">
        <v>11724</v>
      </c>
      <c r="C37288">
        <v>37281</v>
      </c>
    </row>
    <row r="37289" spans="1:3">
      <c r="A37289">
        <v>37288</v>
      </c>
      <c r="B37289" t="s">
        <v>30618</v>
      </c>
      <c r="C37289">
        <v>37281</v>
      </c>
    </row>
    <row r="37290" spans="1:3">
      <c r="A37290">
        <v>37289</v>
      </c>
      <c r="B37290" t="s">
        <v>30619</v>
      </c>
      <c r="C37290">
        <v>37281</v>
      </c>
    </row>
    <row r="37291" spans="1:3">
      <c r="A37291">
        <v>37290</v>
      </c>
      <c r="B37291" t="s">
        <v>30620</v>
      </c>
      <c r="C37291">
        <v>37281</v>
      </c>
    </row>
    <row r="37292" spans="1:3">
      <c r="A37292">
        <v>37291</v>
      </c>
      <c r="B37292" t="s">
        <v>30621</v>
      </c>
      <c r="C37292">
        <v>37281</v>
      </c>
    </row>
    <row r="37293" spans="1:3">
      <c r="A37293">
        <v>37292</v>
      </c>
      <c r="B37293" t="s">
        <v>30622</v>
      </c>
      <c r="C37293">
        <v>37281</v>
      </c>
    </row>
    <row r="37294" spans="1:3">
      <c r="A37294">
        <v>37293</v>
      </c>
      <c r="B37294" t="s">
        <v>30623</v>
      </c>
      <c r="C37294">
        <v>37281</v>
      </c>
    </row>
    <row r="37295" spans="1:3">
      <c r="A37295">
        <v>37294</v>
      </c>
      <c r="B37295" t="s">
        <v>30624</v>
      </c>
      <c r="C37295">
        <v>37281</v>
      </c>
    </row>
    <row r="37296" spans="1:3">
      <c r="A37296">
        <v>37295</v>
      </c>
      <c r="B37296" t="s">
        <v>30625</v>
      </c>
      <c r="C37296">
        <v>37281</v>
      </c>
    </row>
    <row r="37297" spans="1:3">
      <c r="A37297">
        <v>37296</v>
      </c>
      <c r="B37297" t="s">
        <v>30626</v>
      </c>
      <c r="C37297">
        <v>37281</v>
      </c>
    </row>
    <row r="37298" spans="1:3">
      <c r="A37298">
        <v>37297</v>
      </c>
      <c r="B37298" t="s">
        <v>30627</v>
      </c>
      <c r="C37298">
        <v>37281</v>
      </c>
    </row>
    <row r="37299" spans="1:3">
      <c r="A37299">
        <v>37298</v>
      </c>
      <c r="B37299" t="s">
        <v>30628</v>
      </c>
      <c r="C37299">
        <v>37281</v>
      </c>
    </row>
    <row r="37300" spans="1:3">
      <c r="A37300">
        <v>37299</v>
      </c>
      <c r="B37300" t="s">
        <v>30629</v>
      </c>
      <c r="C37300">
        <v>37281</v>
      </c>
    </row>
    <row r="37301" spans="1:3">
      <c r="A37301">
        <v>37300</v>
      </c>
      <c r="B37301" t="s">
        <v>30630</v>
      </c>
      <c r="C37301">
        <v>37155</v>
      </c>
    </row>
    <row r="37302" spans="1:3">
      <c r="A37302">
        <v>37301</v>
      </c>
      <c r="B37302" t="s">
        <v>30631</v>
      </c>
      <c r="C37302">
        <v>37300</v>
      </c>
    </row>
    <row r="37303" spans="1:3">
      <c r="A37303">
        <v>37302</v>
      </c>
      <c r="B37303" t="s">
        <v>10857</v>
      </c>
      <c r="C37303">
        <v>37300</v>
      </c>
    </row>
    <row r="37304" spans="1:3">
      <c r="A37304">
        <v>37303</v>
      </c>
      <c r="B37304" t="s">
        <v>30632</v>
      </c>
      <c r="C37304">
        <v>37300</v>
      </c>
    </row>
    <row r="37305" spans="1:3">
      <c r="A37305">
        <v>37304</v>
      </c>
      <c r="B37305" t="s">
        <v>30633</v>
      </c>
      <c r="C37305">
        <v>37300</v>
      </c>
    </row>
    <row r="37306" spans="1:3">
      <c r="A37306">
        <v>37305</v>
      </c>
      <c r="B37306" t="s">
        <v>15418</v>
      </c>
      <c r="C37306">
        <v>37300</v>
      </c>
    </row>
    <row r="37307" spans="1:3">
      <c r="A37307">
        <v>37306</v>
      </c>
      <c r="B37307" t="s">
        <v>30634</v>
      </c>
      <c r="C37307">
        <v>37300</v>
      </c>
    </row>
    <row r="37308" spans="1:3">
      <c r="A37308">
        <v>37307</v>
      </c>
      <c r="B37308" t="s">
        <v>30635</v>
      </c>
      <c r="C37308">
        <v>37300</v>
      </c>
    </row>
    <row r="37309" spans="1:3">
      <c r="A37309">
        <v>37308</v>
      </c>
      <c r="B37309" t="s">
        <v>30636</v>
      </c>
      <c r="C37309">
        <v>37300</v>
      </c>
    </row>
    <row r="37310" spans="1:3">
      <c r="A37310">
        <v>37309</v>
      </c>
      <c r="B37310" t="s">
        <v>30637</v>
      </c>
      <c r="C37310">
        <v>37300</v>
      </c>
    </row>
    <row r="37311" spans="1:3">
      <c r="A37311">
        <v>37310</v>
      </c>
      <c r="B37311" t="s">
        <v>30638</v>
      </c>
      <c r="C37311">
        <v>37300</v>
      </c>
    </row>
    <row r="37312" spans="1:3">
      <c r="A37312">
        <v>37311</v>
      </c>
      <c r="B37312" t="s">
        <v>30500</v>
      </c>
      <c r="C37312">
        <v>37300</v>
      </c>
    </row>
    <row r="37313" spans="1:3">
      <c r="A37313">
        <v>37312</v>
      </c>
      <c r="B37313" t="s">
        <v>30639</v>
      </c>
      <c r="C37313">
        <v>37155</v>
      </c>
    </row>
    <row r="37314" spans="1:3">
      <c r="A37314">
        <v>37313</v>
      </c>
      <c r="B37314" t="s">
        <v>30640</v>
      </c>
      <c r="C37314">
        <v>37312</v>
      </c>
    </row>
    <row r="37315" spans="1:3">
      <c r="A37315">
        <v>37314</v>
      </c>
      <c r="B37315" t="s">
        <v>30641</v>
      </c>
      <c r="C37315">
        <v>37312</v>
      </c>
    </row>
    <row r="37316" spans="1:3">
      <c r="A37316">
        <v>37315</v>
      </c>
      <c r="B37316" t="s">
        <v>30642</v>
      </c>
      <c r="C37316">
        <v>37312</v>
      </c>
    </row>
    <row r="37317" spans="1:3">
      <c r="A37317">
        <v>37316</v>
      </c>
      <c r="B37317" t="s">
        <v>30643</v>
      </c>
      <c r="C37317">
        <v>37312</v>
      </c>
    </row>
    <row r="37318" spans="1:3">
      <c r="A37318">
        <v>37317</v>
      </c>
      <c r="B37318" t="s">
        <v>30644</v>
      </c>
      <c r="C37318">
        <v>37312</v>
      </c>
    </row>
    <row r="37319" spans="1:3">
      <c r="A37319">
        <v>37318</v>
      </c>
      <c r="B37319" t="s">
        <v>30645</v>
      </c>
      <c r="C37319">
        <v>37312</v>
      </c>
    </row>
    <row r="37320" spans="1:3">
      <c r="A37320">
        <v>37319</v>
      </c>
      <c r="B37320" t="s">
        <v>30646</v>
      </c>
      <c r="C37320">
        <v>37312</v>
      </c>
    </row>
    <row r="37321" spans="1:3">
      <c r="A37321">
        <v>37320</v>
      </c>
      <c r="B37321" t="s">
        <v>30647</v>
      </c>
      <c r="C37321">
        <v>37312</v>
      </c>
    </row>
    <row r="37322" spans="1:3">
      <c r="A37322">
        <v>37321</v>
      </c>
      <c r="B37322" t="s">
        <v>30648</v>
      </c>
      <c r="C37322">
        <v>37312</v>
      </c>
    </row>
    <row r="37323" spans="1:3">
      <c r="A37323">
        <v>37322</v>
      </c>
      <c r="B37323" t="s">
        <v>30649</v>
      </c>
      <c r="C37323">
        <v>37312</v>
      </c>
    </row>
    <row r="37324" spans="1:3">
      <c r="A37324">
        <v>37323</v>
      </c>
      <c r="B37324" t="s">
        <v>30650</v>
      </c>
      <c r="C37324">
        <v>37312</v>
      </c>
    </row>
    <row r="37325" spans="1:3">
      <c r="A37325">
        <v>37324</v>
      </c>
      <c r="B37325" t="s">
        <v>30651</v>
      </c>
      <c r="C37325">
        <v>37312</v>
      </c>
    </row>
    <row r="37326" spans="1:3">
      <c r="A37326">
        <v>37325</v>
      </c>
      <c r="B37326" t="s">
        <v>30652</v>
      </c>
      <c r="C37326">
        <v>37155</v>
      </c>
    </row>
    <row r="37327" spans="1:3">
      <c r="A37327">
        <v>37326</v>
      </c>
      <c r="B37327" t="s">
        <v>30653</v>
      </c>
      <c r="C37327">
        <v>37325</v>
      </c>
    </row>
    <row r="37328" spans="1:3">
      <c r="A37328">
        <v>37327</v>
      </c>
      <c r="B37328" t="s">
        <v>18623</v>
      </c>
      <c r="C37328">
        <v>37325</v>
      </c>
    </row>
    <row r="37329" spans="1:3">
      <c r="A37329">
        <v>37328</v>
      </c>
      <c r="B37329" t="s">
        <v>30069</v>
      </c>
      <c r="C37329">
        <v>37325</v>
      </c>
    </row>
    <row r="37330" spans="1:3">
      <c r="A37330">
        <v>37329</v>
      </c>
      <c r="B37330" t="s">
        <v>3501</v>
      </c>
      <c r="C37330">
        <v>37325</v>
      </c>
    </row>
    <row r="37331" spans="1:3">
      <c r="A37331">
        <v>37330</v>
      </c>
      <c r="B37331" t="s">
        <v>30654</v>
      </c>
      <c r="C37331">
        <v>37325</v>
      </c>
    </row>
    <row r="37332" spans="1:3">
      <c r="A37332">
        <v>37331</v>
      </c>
      <c r="B37332" t="s">
        <v>30655</v>
      </c>
      <c r="C37332">
        <v>37325</v>
      </c>
    </row>
    <row r="37333" spans="1:3">
      <c r="A37333">
        <v>37332</v>
      </c>
      <c r="B37333" t="s">
        <v>30656</v>
      </c>
      <c r="C37333">
        <v>37325</v>
      </c>
    </row>
    <row r="37334" spans="1:3">
      <c r="A37334">
        <v>37333</v>
      </c>
      <c r="B37334" t="s">
        <v>30657</v>
      </c>
      <c r="C37334">
        <v>37325</v>
      </c>
    </row>
    <row r="37335" spans="1:3">
      <c r="A37335">
        <v>37334</v>
      </c>
      <c r="B37335" t="s">
        <v>30658</v>
      </c>
      <c r="C37335">
        <v>37325</v>
      </c>
    </row>
    <row r="37336" spans="1:3">
      <c r="A37336">
        <v>37335</v>
      </c>
      <c r="B37336" t="s">
        <v>30659</v>
      </c>
      <c r="C37336">
        <v>37325</v>
      </c>
    </row>
    <row r="37337" spans="1:3">
      <c r="A37337">
        <v>37336</v>
      </c>
      <c r="B37337" t="s">
        <v>30660</v>
      </c>
      <c r="C37337">
        <v>37325</v>
      </c>
    </row>
    <row r="37338" spans="1:3">
      <c r="A37338">
        <v>37337</v>
      </c>
      <c r="B37338" t="s">
        <v>30661</v>
      </c>
      <c r="C37338">
        <v>37325</v>
      </c>
    </row>
    <row r="37339" spans="1:3">
      <c r="A37339">
        <v>37338</v>
      </c>
      <c r="B37339" t="s">
        <v>30662</v>
      </c>
      <c r="C37339">
        <v>37325</v>
      </c>
    </row>
    <row r="37340" spans="1:3">
      <c r="A37340">
        <v>37339</v>
      </c>
      <c r="B37340" t="s">
        <v>30663</v>
      </c>
      <c r="C37340">
        <v>37325</v>
      </c>
    </row>
    <row r="37341" spans="1:3">
      <c r="A37341">
        <v>37340</v>
      </c>
      <c r="B37341" t="s">
        <v>30664</v>
      </c>
      <c r="C37341">
        <v>37154</v>
      </c>
    </row>
    <row r="37342" spans="1:3">
      <c r="A37342">
        <v>37341</v>
      </c>
      <c r="B37342" t="s">
        <v>30665</v>
      </c>
      <c r="C37342">
        <v>37340</v>
      </c>
    </row>
    <row r="37343" spans="1:3">
      <c r="A37343">
        <v>37342</v>
      </c>
      <c r="B37343" t="s">
        <v>30666</v>
      </c>
      <c r="C37343">
        <v>37340</v>
      </c>
    </row>
    <row r="37344" spans="1:3">
      <c r="A37344">
        <v>37343</v>
      </c>
      <c r="B37344" t="s">
        <v>7218</v>
      </c>
      <c r="C37344">
        <v>37342</v>
      </c>
    </row>
    <row r="37345" spans="1:3">
      <c r="A37345">
        <v>37344</v>
      </c>
      <c r="B37345" t="s">
        <v>30667</v>
      </c>
      <c r="C37345">
        <v>37342</v>
      </c>
    </row>
    <row r="37346" spans="1:3">
      <c r="A37346">
        <v>37345</v>
      </c>
      <c r="B37346" t="s">
        <v>12189</v>
      </c>
      <c r="C37346">
        <v>37342</v>
      </c>
    </row>
    <row r="37347" spans="1:3">
      <c r="A37347">
        <v>37346</v>
      </c>
      <c r="B37347" t="s">
        <v>30668</v>
      </c>
      <c r="C37347">
        <v>37342</v>
      </c>
    </row>
    <row r="37348" spans="1:3">
      <c r="A37348">
        <v>37347</v>
      </c>
      <c r="B37348" t="s">
        <v>30669</v>
      </c>
      <c r="C37348">
        <v>37342</v>
      </c>
    </row>
    <row r="37349" spans="1:3">
      <c r="A37349">
        <v>37348</v>
      </c>
      <c r="B37349" t="s">
        <v>8332</v>
      </c>
      <c r="C37349">
        <v>37342</v>
      </c>
    </row>
    <row r="37350" spans="1:3">
      <c r="A37350">
        <v>37349</v>
      </c>
      <c r="B37350" t="s">
        <v>30670</v>
      </c>
      <c r="C37350">
        <v>37342</v>
      </c>
    </row>
    <row r="37351" spans="1:3">
      <c r="A37351">
        <v>37350</v>
      </c>
      <c r="B37351" t="s">
        <v>30671</v>
      </c>
      <c r="C37351">
        <v>37342</v>
      </c>
    </row>
    <row r="37352" spans="1:3">
      <c r="A37352">
        <v>37351</v>
      </c>
      <c r="B37352" t="s">
        <v>5357</v>
      </c>
      <c r="C37352">
        <v>37342</v>
      </c>
    </row>
    <row r="37353" spans="1:3">
      <c r="A37353">
        <v>37352</v>
      </c>
      <c r="B37353" t="s">
        <v>8669</v>
      </c>
      <c r="C37353">
        <v>37342</v>
      </c>
    </row>
    <row r="37354" spans="1:3">
      <c r="A37354">
        <v>37353</v>
      </c>
      <c r="B37354" t="s">
        <v>30672</v>
      </c>
      <c r="C37354">
        <v>37342</v>
      </c>
    </row>
    <row r="37355" spans="1:3">
      <c r="A37355">
        <v>37354</v>
      </c>
      <c r="B37355" t="s">
        <v>30673</v>
      </c>
      <c r="C37355">
        <v>37342</v>
      </c>
    </row>
    <row r="37356" spans="1:3">
      <c r="A37356">
        <v>37355</v>
      </c>
      <c r="B37356" t="s">
        <v>30674</v>
      </c>
      <c r="C37356">
        <v>37342</v>
      </c>
    </row>
    <row r="37357" spans="1:3">
      <c r="A37357">
        <v>37356</v>
      </c>
      <c r="B37357" t="s">
        <v>30675</v>
      </c>
      <c r="C37357">
        <v>37342</v>
      </c>
    </row>
    <row r="37358" spans="1:3">
      <c r="A37358">
        <v>37357</v>
      </c>
      <c r="B37358" t="s">
        <v>28314</v>
      </c>
      <c r="C37358">
        <v>37342</v>
      </c>
    </row>
    <row r="37359" spans="1:3">
      <c r="A37359">
        <v>37358</v>
      </c>
      <c r="B37359" t="s">
        <v>30676</v>
      </c>
      <c r="C37359">
        <v>37342</v>
      </c>
    </row>
    <row r="37360" spans="1:3">
      <c r="A37360">
        <v>37359</v>
      </c>
      <c r="B37360" t="s">
        <v>30677</v>
      </c>
      <c r="C37360">
        <v>37342</v>
      </c>
    </row>
    <row r="37361" spans="1:3">
      <c r="A37361">
        <v>37360</v>
      </c>
      <c r="B37361" t="s">
        <v>30678</v>
      </c>
      <c r="C37361">
        <v>37342</v>
      </c>
    </row>
    <row r="37362" spans="1:3">
      <c r="A37362">
        <v>37361</v>
      </c>
      <c r="B37362" t="s">
        <v>30679</v>
      </c>
      <c r="C37362">
        <v>37340</v>
      </c>
    </row>
    <row r="37363" spans="1:3">
      <c r="A37363">
        <v>37362</v>
      </c>
      <c r="B37363" t="s">
        <v>30680</v>
      </c>
      <c r="C37363">
        <v>37361</v>
      </c>
    </row>
    <row r="37364" spans="1:3">
      <c r="A37364">
        <v>37363</v>
      </c>
      <c r="B37364" t="s">
        <v>455</v>
      </c>
      <c r="C37364">
        <v>37361</v>
      </c>
    </row>
    <row r="37365" spans="1:3">
      <c r="A37365">
        <v>37364</v>
      </c>
      <c r="B37365" t="s">
        <v>30681</v>
      </c>
      <c r="C37365">
        <v>37361</v>
      </c>
    </row>
    <row r="37366" spans="1:3">
      <c r="A37366">
        <v>37365</v>
      </c>
      <c r="B37366" t="s">
        <v>30682</v>
      </c>
      <c r="C37366">
        <v>37361</v>
      </c>
    </row>
    <row r="37367" spans="1:3">
      <c r="A37367">
        <v>37366</v>
      </c>
      <c r="B37367" t="s">
        <v>30683</v>
      </c>
      <c r="C37367">
        <v>37361</v>
      </c>
    </row>
    <row r="37368" spans="1:3">
      <c r="A37368">
        <v>37367</v>
      </c>
      <c r="B37368" t="s">
        <v>30684</v>
      </c>
      <c r="C37368">
        <v>37361</v>
      </c>
    </row>
    <row r="37369" spans="1:3">
      <c r="A37369">
        <v>37368</v>
      </c>
      <c r="B37369" t="s">
        <v>3486</v>
      </c>
      <c r="C37369">
        <v>37361</v>
      </c>
    </row>
    <row r="37370" spans="1:3">
      <c r="A37370">
        <v>37369</v>
      </c>
      <c r="B37370" t="s">
        <v>30685</v>
      </c>
      <c r="C37370">
        <v>37361</v>
      </c>
    </row>
    <row r="37371" spans="1:3">
      <c r="A37371">
        <v>37370</v>
      </c>
      <c r="B37371" t="s">
        <v>30686</v>
      </c>
      <c r="C37371">
        <v>37361</v>
      </c>
    </row>
    <row r="37372" spans="1:3">
      <c r="A37372">
        <v>37371</v>
      </c>
      <c r="B37372" t="s">
        <v>30687</v>
      </c>
      <c r="C37372">
        <v>37361</v>
      </c>
    </row>
    <row r="37373" spans="1:3">
      <c r="A37373">
        <v>37372</v>
      </c>
      <c r="B37373" t="s">
        <v>30688</v>
      </c>
      <c r="C37373">
        <v>37361</v>
      </c>
    </row>
    <row r="37374" spans="1:3">
      <c r="A37374">
        <v>37373</v>
      </c>
      <c r="B37374" t="s">
        <v>30689</v>
      </c>
      <c r="C37374">
        <v>37361</v>
      </c>
    </row>
    <row r="37375" spans="1:3">
      <c r="A37375">
        <v>37374</v>
      </c>
      <c r="B37375" t="s">
        <v>30690</v>
      </c>
      <c r="C37375">
        <v>37361</v>
      </c>
    </row>
    <row r="37376" spans="1:3">
      <c r="A37376">
        <v>37375</v>
      </c>
      <c r="B37376" t="s">
        <v>30691</v>
      </c>
      <c r="C37376">
        <v>37361</v>
      </c>
    </row>
    <row r="37377" spans="1:3">
      <c r="A37377">
        <v>37376</v>
      </c>
      <c r="B37377" t="s">
        <v>27366</v>
      </c>
      <c r="C37377">
        <v>37361</v>
      </c>
    </row>
    <row r="37378" spans="1:3">
      <c r="A37378">
        <v>37377</v>
      </c>
      <c r="B37378" t="s">
        <v>30692</v>
      </c>
      <c r="C37378">
        <v>37361</v>
      </c>
    </row>
    <row r="37379" spans="1:3">
      <c r="A37379">
        <v>37378</v>
      </c>
      <c r="B37379" t="s">
        <v>30693</v>
      </c>
      <c r="C37379">
        <v>37361</v>
      </c>
    </row>
    <row r="37380" spans="1:3">
      <c r="A37380">
        <v>37379</v>
      </c>
      <c r="B37380" t="s">
        <v>30694</v>
      </c>
      <c r="C37380">
        <v>37361</v>
      </c>
    </row>
    <row r="37381" spans="1:3">
      <c r="A37381">
        <v>37380</v>
      </c>
      <c r="B37381" t="s">
        <v>30695</v>
      </c>
      <c r="C37381">
        <v>37361</v>
      </c>
    </row>
    <row r="37382" spans="1:3">
      <c r="A37382">
        <v>37381</v>
      </c>
      <c r="B37382" t="s">
        <v>30696</v>
      </c>
      <c r="C37382">
        <v>37361</v>
      </c>
    </row>
    <row r="37383" spans="1:3">
      <c r="A37383">
        <v>37382</v>
      </c>
      <c r="B37383" t="s">
        <v>30697</v>
      </c>
      <c r="C37383">
        <v>37361</v>
      </c>
    </row>
    <row r="37384" spans="1:3">
      <c r="A37384">
        <v>37383</v>
      </c>
      <c r="B37384" t="s">
        <v>30698</v>
      </c>
      <c r="C37384">
        <v>37361</v>
      </c>
    </row>
    <row r="37385" spans="1:3">
      <c r="A37385">
        <v>37384</v>
      </c>
      <c r="B37385" t="s">
        <v>30699</v>
      </c>
      <c r="C37385">
        <v>37361</v>
      </c>
    </row>
    <row r="37386" spans="1:3">
      <c r="A37386">
        <v>37385</v>
      </c>
      <c r="B37386" t="s">
        <v>30700</v>
      </c>
      <c r="C37386">
        <v>37361</v>
      </c>
    </row>
    <row r="37387" spans="1:3">
      <c r="A37387">
        <v>37386</v>
      </c>
      <c r="B37387" t="s">
        <v>30701</v>
      </c>
      <c r="C37387">
        <v>37361</v>
      </c>
    </row>
    <row r="37388" spans="1:3">
      <c r="A37388">
        <v>37387</v>
      </c>
      <c r="B37388" t="s">
        <v>30702</v>
      </c>
      <c r="C37388">
        <v>37361</v>
      </c>
    </row>
    <row r="37389" spans="1:3">
      <c r="A37389">
        <v>37388</v>
      </c>
      <c r="B37389" t="s">
        <v>30703</v>
      </c>
      <c r="C37389">
        <v>37361</v>
      </c>
    </row>
    <row r="37390" spans="1:3">
      <c r="A37390">
        <v>37389</v>
      </c>
      <c r="B37390" t="s">
        <v>30704</v>
      </c>
      <c r="C37390">
        <v>37361</v>
      </c>
    </row>
    <row r="37391" spans="1:3">
      <c r="A37391">
        <v>37390</v>
      </c>
      <c r="B37391" t="s">
        <v>30705</v>
      </c>
      <c r="C37391">
        <v>37361</v>
      </c>
    </row>
    <row r="37392" spans="1:3">
      <c r="A37392">
        <v>37391</v>
      </c>
      <c r="B37392" t="s">
        <v>30706</v>
      </c>
      <c r="C37392">
        <v>37361</v>
      </c>
    </row>
    <row r="37393" spans="1:3">
      <c r="A37393">
        <v>37392</v>
      </c>
      <c r="B37393" t="s">
        <v>30707</v>
      </c>
      <c r="C37393">
        <v>37340</v>
      </c>
    </row>
    <row r="37394" spans="1:3">
      <c r="A37394">
        <v>37393</v>
      </c>
      <c r="B37394" t="s">
        <v>30708</v>
      </c>
      <c r="C37394">
        <v>37392</v>
      </c>
    </row>
    <row r="37395" spans="1:3">
      <c r="A37395">
        <v>37394</v>
      </c>
      <c r="B37395" t="s">
        <v>30709</v>
      </c>
      <c r="C37395">
        <v>37392</v>
      </c>
    </row>
    <row r="37396" spans="1:3">
      <c r="A37396">
        <v>37395</v>
      </c>
      <c r="B37396" t="s">
        <v>30710</v>
      </c>
      <c r="C37396">
        <v>37392</v>
      </c>
    </row>
    <row r="37397" spans="1:3">
      <c r="A37397">
        <v>37396</v>
      </c>
      <c r="B37397" t="s">
        <v>30711</v>
      </c>
      <c r="C37397">
        <v>37392</v>
      </c>
    </row>
    <row r="37398" spans="1:3">
      <c r="A37398">
        <v>37397</v>
      </c>
      <c r="B37398" t="s">
        <v>30712</v>
      </c>
      <c r="C37398">
        <v>37392</v>
      </c>
    </row>
    <row r="37399" spans="1:3">
      <c r="A37399">
        <v>37398</v>
      </c>
      <c r="B37399" t="s">
        <v>30713</v>
      </c>
      <c r="C37399">
        <v>37392</v>
      </c>
    </row>
    <row r="37400" spans="1:3">
      <c r="A37400">
        <v>37399</v>
      </c>
      <c r="B37400" t="s">
        <v>8280</v>
      </c>
      <c r="C37400">
        <v>37392</v>
      </c>
    </row>
    <row r="37401" spans="1:3">
      <c r="A37401">
        <v>37400</v>
      </c>
      <c r="B37401" t="s">
        <v>30714</v>
      </c>
      <c r="C37401">
        <v>37392</v>
      </c>
    </row>
    <row r="37402" spans="1:3">
      <c r="A37402">
        <v>37401</v>
      </c>
      <c r="B37402" t="s">
        <v>30715</v>
      </c>
      <c r="C37402">
        <v>37392</v>
      </c>
    </row>
    <row r="37403" spans="1:3">
      <c r="A37403">
        <v>37402</v>
      </c>
      <c r="B37403" t="s">
        <v>10840</v>
      </c>
      <c r="C37403">
        <v>37392</v>
      </c>
    </row>
    <row r="37404" spans="1:3">
      <c r="A37404">
        <v>37403</v>
      </c>
      <c r="B37404" t="s">
        <v>7645</v>
      </c>
      <c r="C37404">
        <v>37392</v>
      </c>
    </row>
    <row r="37405" spans="1:3">
      <c r="A37405">
        <v>37404</v>
      </c>
      <c r="B37405" t="s">
        <v>30716</v>
      </c>
      <c r="C37405">
        <v>37392</v>
      </c>
    </row>
    <row r="37406" spans="1:3">
      <c r="A37406">
        <v>37405</v>
      </c>
      <c r="B37406" t="s">
        <v>6773</v>
      </c>
      <c r="C37406">
        <v>37392</v>
      </c>
    </row>
    <row r="37407" spans="1:3">
      <c r="A37407">
        <v>37406</v>
      </c>
      <c r="B37407" t="s">
        <v>30717</v>
      </c>
      <c r="C37407">
        <v>37392</v>
      </c>
    </row>
    <row r="37408" spans="1:3">
      <c r="A37408">
        <v>37407</v>
      </c>
      <c r="B37408" t="s">
        <v>28775</v>
      </c>
      <c r="C37408">
        <v>37392</v>
      </c>
    </row>
    <row r="37409" spans="1:3">
      <c r="A37409">
        <v>37408</v>
      </c>
      <c r="B37409" t="s">
        <v>30718</v>
      </c>
      <c r="C37409">
        <v>37392</v>
      </c>
    </row>
    <row r="37410" spans="1:3">
      <c r="A37410">
        <v>37409</v>
      </c>
      <c r="B37410" t="s">
        <v>30719</v>
      </c>
      <c r="C37410">
        <v>37392</v>
      </c>
    </row>
    <row r="37411" spans="1:3">
      <c r="A37411">
        <v>37410</v>
      </c>
      <c r="B37411" t="s">
        <v>10682</v>
      </c>
      <c r="C37411">
        <v>37392</v>
      </c>
    </row>
    <row r="37412" spans="1:3">
      <c r="A37412">
        <v>37411</v>
      </c>
      <c r="B37412" t="s">
        <v>30720</v>
      </c>
      <c r="C37412">
        <v>37392</v>
      </c>
    </row>
    <row r="37413" spans="1:3">
      <c r="A37413">
        <v>37412</v>
      </c>
      <c r="B37413" t="s">
        <v>30721</v>
      </c>
      <c r="C37413">
        <v>37392</v>
      </c>
    </row>
    <row r="37414" spans="1:3">
      <c r="A37414">
        <v>37413</v>
      </c>
      <c r="B37414" t="s">
        <v>30722</v>
      </c>
      <c r="C37414">
        <v>37392</v>
      </c>
    </row>
    <row r="37415" spans="1:3">
      <c r="A37415">
        <v>37414</v>
      </c>
      <c r="B37415" t="s">
        <v>30723</v>
      </c>
      <c r="C37415">
        <v>37392</v>
      </c>
    </row>
    <row r="37416" spans="1:3">
      <c r="A37416">
        <v>37415</v>
      </c>
      <c r="B37416" t="s">
        <v>30724</v>
      </c>
      <c r="C37416">
        <v>37392</v>
      </c>
    </row>
    <row r="37417" spans="1:3">
      <c r="A37417">
        <v>37416</v>
      </c>
      <c r="B37417" t="s">
        <v>30725</v>
      </c>
      <c r="C37417">
        <v>37392</v>
      </c>
    </row>
    <row r="37418" spans="1:3">
      <c r="A37418">
        <v>37417</v>
      </c>
      <c r="B37418" t="s">
        <v>30726</v>
      </c>
      <c r="C37418">
        <v>37392</v>
      </c>
    </row>
    <row r="37419" spans="1:3">
      <c r="A37419">
        <v>37418</v>
      </c>
      <c r="B37419" t="s">
        <v>30727</v>
      </c>
      <c r="C37419">
        <v>37392</v>
      </c>
    </row>
    <row r="37420" spans="1:3">
      <c r="A37420">
        <v>37419</v>
      </c>
      <c r="B37420" t="s">
        <v>30728</v>
      </c>
      <c r="C37420">
        <v>37392</v>
      </c>
    </row>
    <row r="37421" spans="1:3">
      <c r="A37421">
        <v>37420</v>
      </c>
      <c r="B37421" t="s">
        <v>30729</v>
      </c>
      <c r="C37421">
        <v>37154</v>
      </c>
    </row>
    <row r="37422" spans="1:3">
      <c r="A37422">
        <v>37421</v>
      </c>
      <c r="B37422" t="s">
        <v>72</v>
      </c>
      <c r="C37422">
        <v>37420</v>
      </c>
    </row>
    <row r="37423" spans="1:3">
      <c r="A37423">
        <v>37422</v>
      </c>
      <c r="B37423" t="s">
        <v>30730</v>
      </c>
      <c r="C37423">
        <v>37420</v>
      </c>
    </row>
    <row r="37424" spans="1:3">
      <c r="A37424">
        <v>37423</v>
      </c>
      <c r="B37424" t="s">
        <v>17853</v>
      </c>
      <c r="C37424">
        <v>37422</v>
      </c>
    </row>
    <row r="37425" spans="1:3">
      <c r="A37425">
        <v>37424</v>
      </c>
      <c r="B37425" t="s">
        <v>30731</v>
      </c>
      <c r="C37425">
        <v>37422</v>
      </c>
    </row>
    <row r="37426" spans="1:3">
      <c r="A37426">
        <v>37425</v>
      </c>
      <c r="B37426" t="s">
        <v>1837</v>
      </c>
      <c r="C37426">
        <v>37422</v>
      </c>
    </row>
    <row r="37427" spans="1:3">
      <c r="A37427">
        <v>37426</v>
      </c>
      <c r="B37427" t="s">
        <v>30732</v>
      </c>
      <c r="C37427">
        <v>37422</v>
      </c>
    </row>
    <row r="37428" spans="1:3">
      <c r="A37428">
        <v>37427</v>
      </c>
      <c r="B37428" t="s">
        <v>17125</v>
      </c>
      <c r="C37428">
        <v>37422</v>
      </c>
    </row>
    <row r="37429" spans="1:3">
      <c r="A37429">
        <v>37428</v>
      </c>
      <c r="B37429" t="s">
        <v>30733</v>
      </c>
      <c r="C37429">
        <v>37422</v>
      </c>
    </row>
    <row r="37430" spans="1:3">
      <c r="A37430">
        <v>37429</v>
      </c>
      <c r="B37430" t="s">
        <v>17116</v>
      </c>
      <c r="C37430">
        <v>37422</v>
      </c>
    </row>
    <row r="37431" spans="1:3">
      <c r="A37431">
        <v>37430</v>
      </c>
      <c r="B37431" t="s">
        <v>30734</v>
      </c>
      <c r="C37431">
        <v>37422</v>
      </c>
    </row>
    <row r="37432" spans="1:3">
      <c r="A37432">
        <v>37431</v>
      </c>
      <c r="B37432" t="s">
        <v>6834</v>
      </c>
      <c r="C37432">
        <v>37422</v>
      </c>
    </row>
    <row r="37433" spans="1:3">
      <c r="A37433">
        <v>37432</v>
      </c>
      <c r="B37433" t="s">
        <v>30735</v>
      </c>
      <c r="C37433">
        <v>37422</v>
      </c>
    </row>
    <row r="37434" spans="1:3">
      <c r="A37434">
        <v>37433</v>
      </c>
      <c r="B37434" t="s">
        <v>1282</v>
      </c>
      <c r="C37434">
        <v>37422</v>
      </c>
    </row>
    <row r="37435" spans="1:3">
      <c r="A37435">
        <v>37434</v>
      </c>
      <c r="B37435" t="s">
        <v>30736</v>
      </c>
      <c r="C37435">
        <v>37422</v>
      </c>
    </row>
    <row r="37436" spans="1:3">
      <c r="A37436">
        <v>37435</v>
      </c>
      <c r="B37436" t="s">
        <v>30737</v>
      </c>
      <c r="C37436">
        <v>37422</v>
      </c>
    </row>
    <row r="37437" spans="1:3">
      <c r="A37437">
        <v>37436</v>
      </c>
      <c r="B37437" t="s">
        <v>26815</v>
      </c>
      <c r="C37437">
        <v>37422</v>
      </c>
    </row>
    <row r="37438" spans="1:3">
      <c r="A37438">
        <v>37437</v>
      </c>
      <c r="B37438" t="s">
        <v>7781</v>
      </c>
      <c r="C37438">
        <v>37422</v>
      </c>
    </row>
    <row r="37439" spans="1:3">
      <c r="A37439">
        <v>37438</v>
      </c>
      <c r="B37439" t="s">
        <v>30738</v>
      </c>
      <c r="C37439">
        <v>37422</v>
      </c>
    </row>
    <row r="37440" spans="1:3">
      <c r="A37440">
        <v>37439</v>
      </c>
      <c r="B37440" t="s">
        <v>30739</v>
      </c>
      <c r="C37440">
        <v>37422</v>
      </c>
    </row>
    <row r="37441" spans="1:3">
      <c r="A37441">
        <v>37440</v>
      </c>
      <c r="B37441" t="s">
        <v>30740</v>
      </c>
      <c r="C37441">
        <v>37422</v>
      </c>
    </row>
    <row r="37442" spans="1:3">
      <c r="A37442">
        <v>37441</v>
      </c>
      <c r="B37442" t="s">
        <v>30741</v>
      </c>
      <c r="C37442">
        <v>37422</v>
      </c>
    </row>
    <row r="37443" spans="1:3">
      <c r="A37443">
        <v>37442</v>
      </c>
      <c r="B37443" t="s">
        <v>30742</v>
      </c>
      <c r="C37443">
        <v>37422</v>
      </c>
    </row>
    <row r="37444" spans="1:3">
      <c r="A37444">
        <v>37443</v>
      </c>
      <c r="B37444" t="s">
        <v>3961</v>
      </c>
      <c r="C37444">
        <v>37422</v>
      </c>
    </row>
    <row r="37445" spans="1:3">
      <c r="A37445">
        <v>37444</v>
      </c>
      <c r="B37445" t="s">
        <v>30743</v>
      </c>
      <c r="C37445">
        <v>37422</v>
      </c>
    </row>
    <row r="37446" spans="1:3">
      <c r="A37446">
        <v>37445</v>
      </c>
      <c r="B37446" t="s">
        <v>30744</v>
      </c>
      <c r="C37446">
        <v>37420</v>
      </c>
    </row>
    <row r="37447" spans="1:3">
      <c r="A37447">
        <v>37446</v>
      </c>
      <c r="B37447" t="s">
        <v>15402</v>
      </c>
      <c r="C37447">
        <v>37445</v>
      </c>
    </row>
    <row r="37448" spans="1:3">
      <c r="A37448">
        <v>37447</v>
      </c>
      <c r="B37448" t="s">
        <v>30745</v>
      </c>
      <c r="C37448">
        <v>37445</v>
      </c>
    </row>
    <row r="37449" spans="1:3">
      <c r="A37449">
        <v>37448</v>
      </c>
      <c r="B37449" t="s">
        <v>30746</v>
      </c>
      <c r="C37449">
        <v>37445</v>
      </c>
    </row>
    <row r="37450" spans="1:3">
      <c r="A37450">
        <v>37449</v>
      </c>
      <c r="B37450" t="s">
        <v>30747</v>
      </c>
      <c r="C37450">
        <v>37445</v>
      </c>
    </row>
    <row r="37451" spans="1:3">
      <c r="A37451">
        <v>37450</v>
      </c>
      <c r="B37451" t="s">
        <v>30748</v>
      </c>
      <c r="C37451">
        <v>37445</v>
      </c>
    </row>
    <row r="37452" spans="1:3">
      <c r="A37452">
        <v>37451</v>
      </c>
      <c r="B37452" t="s">
        <v>30749</v>
      </c>
      <c r="C37452">
        <v>37445</v>
      </c>
    </row>
    <row r="37453" spans="1:3">
      <c r="A37453">
        <v>37452</v>
      </c>
      <c r="B37453" t="s">
        <v>30750</v>
      </c>
      <c r="C37453">
        <v>37445</v>
      </c>
    </row>
    <row r="37454" spans="1:3">
      <c r="A37454">
        <v>37453</v>
      </c>
      <c r="B37454" t="s">
        <v>674</v>
      </c>
      <c r="C37454">
        <v>37445</v>
      </c>
    </row>
    <row r="37455" spans="1:3">
      <c r="A37455">
        <v>37454</v>
      </c>
      <c r="B37455" t="s">
        <v>30751</v>
      </c>
      <c r="C37455">
        <v>37445</v>
      </c>
    </row>
    <row r="37456" spans="1:3">
      <c r="A37456">
        <v>37455</v>
      </c>
      <c r="B37456" t="s">
        <v>12806</v>
      </c>
      <c r="C37456">
        <v>37445</v>
      </c>
    </row>
    <row r="37457" spans="1:3">
      <c r="A37457">
        <v>37456</v>
      </c>
      <c r="B37457" t="s">
        <v>30752</v>
      </c>
      <c r="C37457">
        <v>37445</v>
      </c>
    </row>
    <row r="37458" spans="1:3">
      <c r="A37458">
        <v>37457</v>
      </c>
      <c r="B37458" t="s">
        <v>30753</v>
      </c>
      <c r="C37458">
        <v>37445</v>
      </c>
    </row>
    <row r="37459" spans="1:3">
      <c r="A37459">
        <v>37458</v>
      </c>
      <c r="B37459" t="s">
        <v>18314</v>
      </c>
      <c r="C37459">
        <v>37445</v>
      </c>
    </row>
    <row r="37460" spans="1:3">
      <c r="A37460">
        <v>37459</v>
      </c>
      <c r="B37460" t="s">
        <v>30754</v>
      </c>
      <c r="C37460">
        <v>37445</v>
      </c>
    </row>
    <row r="37461" spans="1:3">
      <c r="A37461">
        <v>37460</v>
      </c>
      <c r="B37461" t="s">
        <v>30755</v>
      </c>
      <c r="C37461">
        <v>37420</v>
      </c>
    </row>
    <row r="37462" spans="1:3">
      <c r="A37462">
        <v>37461</v>
      </c>
      <c r="B37462" t="s">
        <v>30756</v>
      </c>
      <c r="C37462">
        <v>37460</v>
      </c>
    </row>
    <row r="37463" spans="1:3">
      <c r="A37463">
        <v>37462</v>
      </c>
      <c r="B37463" t="s">
        <v>30757</v>
      </c>
      <c r="C37463">
        <v>37460</v>
      </c>
    </row>
    <row r="37464" spans="1:3">
      <c r="A37464">
        <v>37463</v>
      </c>
      <c r="B37464" t="s">
        <v>4097</v>
      </c>
      <c r="C37464">
        <v>37460</v>
      </c>
    </row>
    <row r="37465" spans="1:3">
      <c r="A37465">
        <v>37464</v>
      </c>
      <c r="B37465" t="s">
        <v>30758</v>
      </c>
      <c r="C37465">
        <v>37460</v>
      </c>
    </row>
    <row r="37466" spans="1:3">
      <c r="A37466">
        <v>37465</v>
      </c>
      <c r="B37466" t="s">
        <v>8167</v>
      </c>
      <c r="C37466">
        <v>37460</v>
      </c>
    </row>
    <row r="37467" spans="1:3">
      <c r="A37467">
        <v>37466</v>
      </c>
      <c r="B37467" t="s">
        <v>13268</v>
      </c>
      <c r="C37467">
        <v>37460</v>
      </c>
    </row>
    <row r="37468" spans="1:3">
      <c r="A37468">
        <v>37467</v>
      </c>
      <c r="B37468" t="s">
        <v>21124</v>
      </c>
      <c r="C37468">
        <v>37460</v>
      </c>
    </row>
    <row r="37469" spans="1:3">
      <c r="A37469">
        <v>37468</v>
      </c>
      <c r="B37469" t="s">
        <v>30759</v>
      </c>
      <c r="C37469">
        <v>37460</v>
      </c>
    </row>
    <row r="37470" spans="1:3">
      <c r="A37470">
        <v>37469</v>
      </c>
      <c r="B37470" t="s">
        <v>1225</v>
      </c>
      <c r="C37470">
        <v>37460</v>
      </c>
    </row>
    <row r="37471" spans="1:3">
      <c r="A37471">
        <v>37470</v>
      </c>
      <c r="B37471" t="s">
        <v>3324</v>
      </c>
      <c r="C37471">
        <v>37460</v>
      </c>
    </row>
    <row r="37472" spans="1:3">
      <c r="A37472">
        <v>37471</v>
      </c>
      <c r="B37472" t="s">
        <v>30760</v>
      </c>
      <c r="C37472">
        <v>37460</v>
      </c>
    </row>
    <row r="37473" spans="1:3">
      <c r="A37473">
        <v>37472</v>
      </c>
      <c r="B37473" t="s">
        <v>30761</v>
      </c>
      <c r="C37473">
        <v>37460</v>
      </c>
    </row>
    <row r="37474" spans="1:3">
      <c r="A37474">
        <v>37473</v>
      </c>
      <c r="B37474" t="s">
        <v>6773</v>
      </c>
      <c r="C37474">
        <v>37460</v>
      </c>
    </row>
    <row r="37475" spans="1:3">
      <c r="A37475">
        <v>37474</v>
      </c>
      <c r="B37475" t="s">
        <v>30762</v>
      </c>
      <c r="C37475">
        <v>37460</v>
      </c>
    </row>
    <row r="37476" spans="1:3">
      <c r="A37476">
        <v>37475</v>
      </c>
      <c r="B37476" t="s">
        <v>24256</v>
      </c>
      <c r="C37476">
        <v>37460</v>
      </c>
    </row>
    <row r="37477" spans="1:3">
      <c r="A37477">
        <v>37476</v>
      </c>
      <c r="B37477" t="s">
        <v>7343</v>
      </c>
      <c r="C37477">
        <v>37460</v>
      </c>
    </row>
    <row r="37478" spans="1:3">
      <c r="A37478">
        <v>37477</v>
      </c>
      <c r="B37478" t="s">
        <v>30763</v>
      </c>
      <c r="C37478">
        <v>37460</v>
      </c>
    </row>
    <row r="37479" spans="1:3">
      <c r="A37479">
        <v>37478</v>
      </c>
      <c r="B37479" t="s">
        <v>30764</v>
      </c>
      <c r="C37479">
        <v>37460</v>
      </c>
    </row>
    <row r="37480" spans="1:3">
      <c r="A37480">
        <v>37479</v>
      </c>
      <c r="B37480" t="s">
        <v>30765</v>
      </c>
      <c r="C37480">
        <v>37460</v>
      </c>
    </row>
    <row r="37481" spans="1:3">
      <c r="A37481">
        <v>37480</v>
      </c>
      <c r="B37481" t="s">
        <v>30766</v>
      </c>
      <c r="C37481">
        <v>37460</v>
      </c>
    </row>
    <row r="37482" spans="1:3">
      <c r="A37482">
        <v>37481</v>
      </c>
      <c r="B37482" t="s">
        <v>30767</v>
      </c>
      <c r="C37482">
        <v>37460</v>
      </c>
    </row>
    <row r="37483" spans="1:3">
      <c r="A37483">
        <v>37482</v>
      </c>
      <c r="B37483" t="s">
        <v>30768</v>
      </c>
      <c r="C37483">
        <v>37420</v>
      </c>
    </row>
    <row r="37484" spans="1:3">
      <c r="A37484">
        <v>37483</v>
      </c>
      <c r="B37484" t="s">
        <v>30769</v>
      </c>
      <c r="C37484">
        <v>37482</v>
      </c>
    </row>
    <row r="37485" spans="1:3">
      <c r="A37485">
        <v>37484</v>
      </c>
      <c r="B37485" t="s">
        <v>30770</v>
      </c>
      <c r="C37485">
        <v>37482</v>
      </c>
    </row>
    <row r="37486" spans="1:3">
      <c r="A37486">
        <v>37485</v>
      </c>
      <c r="B37486" t="s">
        <v>30771</v>
      </c>
      <c r="C37486">
        <v>37482</v>
      </c>
    </row>
    <row r="37487" spans="1:3">
      <c r="A37487">
        <v>37486</v>
      </c>
      <c r="B37487" t="s">
        <v>7529</v>
      </c>
      <c r="C37487">
        <v>37482</v>
      </c>
    </row>
    <row r="37488" spans="1:3">
      <c r="A37488">
        <v>37487</v>
      </c>
      <c r="B37488" t="s">
        <v>30772</v>
      </c>
      <c r="C37488">
        <v>37482</v>
      </c>
    </row>
    <row r="37489" spans="1:3">
      <c r="A37489">
        <v>37488</v>
      </c>
      <c r="B37489" t="s">
        <v>7224</v>
      </c>
      <c r="C37489">
        <v>37482</v>
      </c>
    </row>
    <row r="37490" spans="1:3">
      <c r="A37490">
        <v>37489</v>
      </c>
      <c r="B37490" t="s">
        <v>30773</v>
      </c>
      <c r="C37490">
        <v>37482</v>
      </c>
    </row>
    <row r="37491" spans="1:3">
      <c r="A37491">
        <v>37490</v>
      </c>
      <c r="B37491" t="s">
        <v>27167</v>
      </c>
      <c r="C37491">
        <v>37482</v>
      </c>
    </row>
    <row r="37492" spans="1:3">
      <c r="A37492">
        <v>37491</v>
      </c>
      <c r="B37492" t="s">
        <v>30774</v>
      </c>
      <c r="C37492">
        <v>37482</v>
      </c>
    </row>
    <row r="37493" spans="1:3">
      <c r="A37493">
        <v>37492</v>
      </c>
      <c r="B37493" t="s">
        <v>30775</v>
      </c>
      <c r="C37493">
        <v>37482</v>
      </c>
    </row>
    <row r="37494" spans="1:3">
      <c r="A37494">
        <v>37493</v>
      </c>
      <c r="B37494" t="s">
        <v>30776</v>
      </c>
      <c r="C37494">
        <v>37482</v>
      </c>
    </row>
    <row r="37495" spans="1:3">
      <c r="A37495">
        <v>37494</v>
      </c>
      <c r="B37495" t="s">
        <v>832</v>
      </c>
      <c r="C37495">
        <v>37482</v>
      </c>
    </row>
    <row r="37496" spans="1:3">
      <c r="A37496">
        <v>37495</v>
      </c>
      <c r="B37496" t="s">
        <v>30777</v>
      </c>
      <c r="C37496">
        <v>37482</v>
      </c>
    </row>
    <row r="37497" spans="1:3">
      <c r="A37497">
        <v>37496</v>
      </c>
      <c r="B37497" t="s">
        <v>30778</v>
      </c>
      <c r="C37497">
        <v>37482</v>
      </c>
    </row>
    <row r="37498" spans="1:3">
      <c r="A37498">
        <v>37497</v>
      </c>
      <c r="B37498" t="s">
        <v>30779</v>
      </c>
      <c r="C37498">
        <v>37482</v>
      </c>
    </row>
    <row r="37499" spans="1:3">
      <c r="A37499">
        <v>37498</v>
      </c>
      <c r="B37499" t="s">
        <v>30780</v>
      </c>
      <c r="C37499">
        <v>37482</v>
      </c>
    </row>
    <row r="37500" spans="1:3">
      <c r="A37500">
        <v>37499</v>
      </c>
      <c r="B37500" t="s">
        <v>30781</v>
      </c>
      <c r="C37500">
        <v>37482</v>
      </c>
    </row>
    <row r="37501" spans="1:3">
      <c r="A37501">
        <v>37500</v>
      </c>
      <c r="B37501" t="s">
        <v>30782</v>
      </c>
      <c r="C37501">
        <v>37482</v>
      </c>
    </row>
    <row r="37502" spans="1:3">
      <c r="A37502">
        <v>37501</v>
      </c>
      <c r="B37502" t="s">
        <v>30783</v>
      </c>
      <c r="C37502">
        <v>37482</v>
      </c>
    </row>
    <row r="37503" spans="1:3">
      <c r="A37503">
        <v>37502</v>
      </c>
      <c r="B37503" t="s">
        <v>30784</v>
      </c>
      <c r="C37503">
        <v>37482</v>
      </c>
    </row>
    <row r="37504" spans="1:3">
      <c r="A37504">
        <v>37503</v>
      </c>
      <c r="B37504" t="s">
        <v>30785</v>
      </c>
      <c r="C37504">
        <v>37482</v>
      </c>
    </row>
    <row r="37505" spans="1:3">
      <c r="A37505">
        <v>37504</v>
      </c>
      <c r="B37505" t="s">
        <v>29023</v>
      </c>
      <c r="C37505">
        <v>37482</v>
      </c>
    </row>
    <row r="37506" spans="1:3">
      <c r="A37506">
        <v>37505</v>
      </c>
      <c r="B37506" t="s">
        <v>30786</v>
      </c>
      <c r="C37506">
        <v>37482</v>
      </c>
    </row>
    <row r="37507" spans="1:3">
      <c r="A37507">
        <v>37506</v>
      </c>
      <c r="B37507" t="s">
        <v>30787</v>
      </c>
      <c r="C37507">
        <v>37482</v>
      </c>
    </row>
    <row r="37508" spans="1:3">
      <c r="A37508">
        <v>37507</v>
      </c>
      <c r="B37508" t="s">
        <v>30788</v>
      </c>
      <c r="C37508">
        <v>37482</v>
      </c>
    </row>
    <row r="37509" spans="1:3">
      <c r="A37509">
        <v>37508</v>
      </c>
      <c r="B37509" t="s">
        <v>30789</v>
      </c>
      <c r="C37509">
        <v>37420</v>
      </c>
    </row>
    <row r="37510" spans="1:3">
      <c r="A37510">
        <v>37509</v>
      </c>
      <c r="B37510" t="s">
        <v>30790</v>
      </c>
      <c r="C37510">
        <v>37508</v>
      </c>
    </row>
    <row r="37511" spans="1:3">
      <c r="A37511">
        <v>37510</v>
      </c>
      <c r="B37511" t="s">
        <v>21805</v>
      </c>
      <c r="C37511">
        <v>37508</v>
      </c>
    </row>
    <row r="37512" spans="1:3">
      <c r="A37512">
        <v>37511</v>
      </c>
      <c r="B37512" t="s">
        <v>30791</v>
      </c>
      <c r="C37512">
        <v>37508</v>
      </c>
    </row>
    <row r="37513" spans="1:3">
      <c r="A37513">
        <v>37512</v>
      </c>
      <c r="B37513" t="s">
        <v>30792</v>
      </c>
      <c r="C37513">
        <v>37508</v>
      </c>
    </row>
    <row r="37514" spans="1:3">
      <c r="A37514">
        <v>37513</v>
      </c>
      <c r="B37514" t="s">
        <v>30793</v>
      </c>
      <c r="C37514">
        <v>37508</v>
      </c>
    </row>
    <row r="37515" spans="1:3">
      <c r="A37515">
        <v>37514</v>
      </c>
      <c r="B37515" t="s">
        <v>30794</v>
      </c>
      <c r="C37515">
        <v>37508</v>
      </c>
    </row>
    <row r="37516" spans="1:3">
      <c r="A37516">
        <v>37515</v>
      </c>
      <c r="B37516" t="s">
        <v>30795</v>
      </c>
      <c r="C37516">
        <v>37508</v>
      </c>
    </row>
    <row r="37517" spans="1:3">
      <c r="A37517">
        <v>37516</v>
      </c>
      <c r="B37517" t="s">
        <v>30796</v>
      </c>
      <c r="C37517">
        <v>37508</v>
      </c>
    </row>
    <row r="37518" spans="1:3">
      <c r="A37518">
        <v>37517</v>
      </c>
      <c r="B37518" t="s">
        <v>30797</v>
      </c>
      <c r="C37518">
        <v>37508</v>
      </c>
    </row>
    <row r="37519" spans="1:3">
      <c r="A37519">
        <v>37518</v>
      </c>
      <c r="B37519" t="s">
        <v>30798</v>
      </c>
      <c r="C37519">
        <v>37508</v>
      </c>
    </row>
    <row r="37520" spans="1:3">
      <c r="A37520">
        <v>37519</v>
      </c>
      <c r="B37520" t="s">
        <v>13240</v>
      </c>
      <c r="C37520">
        <v>37508</v>
      </c>
    </row>
    <row r="37521" spans="1:3">
      <c r="A37521">
        <v>37520</v>
      </c>
      <c r="B37521" t="s">
        <v>10857</v>
      </c>
      <c r="C37521">
        <v>37508</v>
      </c>
    </row>
    <row r="37522" spans="1:3">
      <c r="A37522">
        <v>37521</v>
      </c>
      <c r="B37522" t="s">
        <v>30799</v>
      </c>
      <c r="C37522">
        <v>37508</v>
      </c>
    </row>
    <row r="37523" spans="1:3">
      <c r="A37523">
        <v>37522</v>
      </c>
      <c r="B37523" t="s">
        <v>30800</v>
      </c>
      <c r="C37523">
        <v>37508</v>
      </c>
    </row>
    <row r="37524" spans="1:3">
      <c r="A37524">
        <v>37523</v>
      </c>
      <c r="B37524" t="s">
        <v>30801</v>
      </c>
      <c r="C37524">
        <v>37508</v>
      </c>
    </row>
    <row r="37525" spans="1:3">
      <c r="A37525">
        <v>37524</v>
      </c>
      <c r="B37525" t="s">
        <v>30802</v>
      </c>
      <c r="C37525">
        <v>37420</v>
      </c>
    </row>
    <row r="37526" spans="1:3">
      <c r="A37526">
        <v>37525</v>
      </c>
      <c r="B37526" t="s">
        <v>30803</v>
      </c>
      <c r="C37526">
        <v>37524</v>
      </c>
    </row>
    <row r="37527" spans="1:3">
      <c r="A37527">
        <v>37526</v>
      </c>
      <c r="B37527" t="s">
        <v>26238</v>
      </c>
      <c r="C37527">
        <v>37524</v>
      </c>
    </row>
    <row r="37528" spans="1:3">
      <c r="A37528">
        <v>37527</v>
      </c>
      <c r="B37528" t="s">
        <v>14955</v>
      </c>
      <c r="C37528">
        <v>37524</v>
      </c>
    </row>
    <row r="37529" spans="1:3">
      <c r="A37529">
        <v>37528</v>
      </c>
      <c r="B37529" t="s">
        <v>30804</v>
      </c>
      <c r="C37529">
        <v>37524</v>
      </c>
    </row>
    <row r="37530" spans="1:3">
      <c r="A37530">
        <v>37529</v>
      </c>
      <c r="B37530" t="s">
        <v>30805</v>
      </c>
      <c r="C37530">
        <v>37524</v>
      </c>
    </row>
    <row r="37531" spans="1:3">
      <c r="A37531">
        <v>37530</v>
      </c>
      <c r="B37531" t="s">
        <v>30806</v>
      </c>
      <c r="C37531">
        <v>37524</v>
      </c>
    </row>
    <row r="37532" spans="1:3">
      <c r="A37532">
        <v>37531</v>
      </c>
      <c r="B37532" t="s">
        <v>30807</v>
      </c>
      <c r="C37532">
        <v>37524</v>
      </c>
    </row>
    <row r="37533" spans="1:3">
      <c r="A37533">
        <v>37532</v>
      </c>
      <c r="B37533" t="s">
        <v>25749</v>
      </c>
      <c r="C37533">
        <v>37524</v>
      </c>
    </row>
    <row r="37534" spans="1:3">
      <c r="A37534">
        <v>37533</v>
      </c>
      <c r="B37534" t="s">
        <v>30808</v>
      </c>
      <c r="C37534">
        <v>37524</v>
      </c>
    </row>
    <row r="37535" spans="1:3">
      <c r="A37535">
        <v>37534</v>
      </c>
      <c r="B37535" t="s">
        <v>30809</v>
      </c>
      <c r="C37535">
        <v>37524</v>
      </c>
    </row>
    <row r="37536" spans="1:3">
      <c r="A37536">
        <v>37535</v>
      </c>
      <c r="B37536" t="s">
        <v>30810</v>
      </c>
      <c r="C37536">
        <v>37524</v>
      </c>
    </row>
    <row r="37537" spans="1:3">
      <c r="A37537">
        <v>37536</v>
      </c>
      <c r="B37537" t="s">
        <v>30811</v>
      </c>
      <c r="C37537">
        <v>37524</v>
      </c>
    </row>
    <row r="37538" spans="1:3">
      <c r="A37538">
        <v>37537</v>
      </c>
      <c r="B37538" t="s">
        <v>30812</v>
      </c>
      <c r="C37538">
        <v>37524</v>
      </c>
    </row>
    <row r="37539" spans="1:3">
      <c r="A37539">
        <v>37538</v>
      </c>
      <c r="B37539" t="s">
        <v>30813</v>
      </c>
      <c r="C37539">
        <v>37524</v>
      </c>
    </row>
    <row r="37540" spans="1:3">
      <c r="A37540">
        <v>37539</v>
      </c>
      <c r="B37540" t="s">
        <v>30814</v>
      </c>
      <c r="C37540">
        <v>37524</v>
      </c>
    </row>
    <row r="37541" spans="1:3">
      <c r="A37541">
        <v>37540</v>
      </c>
      <c r="B37541" t="s">
        <v>30815</v>
      </c>
      <c r="C37541">
        <v>37524</v>
      </c>
    </row>
    <row r="37542" spans="1:3">
      <c r="A37542">
        <v>37541</v>
      </c>
      <c r="B37542" t="s">
        <v>30816</v>
      </c>
      <c r="C37542">
        <v>37524</v>
      </c>
    </row>
    <row r="37543" spans="1:3">
      <c r="A37543">
        <v>37542</v>
      </c>
      <c r="B37543" t="s">
        <v>30817</v>
      </c>
      <c r="C37543">
        <v>37524</v>
      </c>
    </row>
    <row r="37544" spans="1:3">
      <c r="A37544">
        <v>37543</v>
      </c>
      <c r="B37544" t="s">
        <v>30818</v>
      </c>
      <c r="C37544">
        <v>37524</v>
      </c>
    </row>
    <row r="37545" spans="1:3">
      <c r="A37545">
        <v>37544</v>
      </c>
      <c r="B37545" t="s">
        <v>30819</v>
      </c>
      <c r="C37545">
        <v>37420</v>
      </c>
    </row>
    <row r="37546" spans="1:3">
      <c r="A37546">
        <v>37545</v>
      </c>
      <c r="B37546" t="s">
        <v>22998</v>
      </c>
      <c r="C37546">
        <v>37544</v>
      </c>
    </row>
    <row r="37547" spans="1:3">
      <c r="A37547">
        <v>37546</v>
      </c>
      <c r="B37547" t="s">
        <v>15445</v>
      </c>
      <c r="C37547">
        <v>37544</v>
      </c>
    </row>
    <row r="37548" spans="1:3">
      <c r="A37548">
        <v>37547</v>
      </c>
      <c r="B37548" t="s">
        <v>26632</v>
      </c>
      <c r="C37548">
        <v>37544</v>
      </c>
    </row>
    <row r="37549" spans="1:3">
      <c r="A37549">
        <v>37548</v>
      </c>
      <c r="B37549" t="s">
        <v>2770</v>
      </c>
      <c r="C37549">
        <v>37544</v>
      </c>
    </row>
    <row r="37550" spans="1:3">
      <c r="A37550">
        <v>37549</v>
      </c>
      <c r="B37550" t="s">
        <v>15062</v>
      </c>
      <c r="C37550">
        <v>37544</v>
      </c>
    </row>
    <row r="37551" spans="1:3">
      <c r="A37551">
        <v>37550</v>
      </c>
      <c r="B37551" t="s">
        <v>30820</v>
      </c>
      <c r="C37551">
        <v>37544</v>
      </c>
    </row>
    <row r="37552" spans="1:3">
      <c r="A37552">
        <v>37551</v>
      </c>
      <c r="B37552" t="s">
        <v>30821</v>
      </c>
      <c r="C37552">
        <v>37544</v>
      </c>
    </row>
    <row r="37553" spans="1:3">
      <c r="A37553">
        <v>37552</v>
      </c>
      <c r="B37553" t="s">
        <v>13390</v>
      </c>
      <c r="C37553">
        <v>37544</v>
      </c>
    </row>
    <row r="37554" spans="1:3">
      <c r="A37554">
        <v>37553</v>
      </c>
      <c r="B37554" t="s">
        <v>30822</v>
      </c>
      <c r="C37554">
        <v>37544</v>
      </c>
    </row>
    <row r="37555" spans="1:3">
      <c r="A37555">
        <v>37554</v>
      </c>
      <c r="B37555" t="s">
        <v>30823</v>
      </c>
      <c r="C37555">
        <v>37544</v>
      </c>
    </row>
    <row r="37556" spans="1:3">
      <c r="A37556">
        <v>37555</v>
      </c>
      <c r="B37556" t="s">
        <v>30824</v>
      </c>
      <c r="C37556">
        <v>37544</v>
      </c>
    </row>
    <row r="37557" spans="1:3">
      <c r="A37557">
        <v>37556</v>
      </c>
      <c r="B37557" t="s">
        <v>30825</v>
      </c>
      <c r="C37557">
        <v>37544</v>
      </c>
    </row>
    <row r="37558" spans="1:3">
      <c r="A37558">
        <v>37557</v>
      </c>
      <c r="B37558" t="s">
        <v>16684</v>
      </c>
      <c r="C37558">
        <v>37544</v>
      </c>
    </row>
    <row r="37559" spans="1:3">
      <c r="A37559">
        <v>37558</v>
      </c>
      <c r="B37559" t="s">
        <v>2089</v>
      </c>
      <c r="C37559">
        <v>37544</v>
      </c>
    </row>
    <row r="37560" spans="1:3">
      <c r="A37560">
        <v>37559</v>
      </c>
      <c r="B37560" t="s">
        <v>30826</v>
      </c>
      <c r="C37560">
        <v>37420</v>
      </c>
    </row>
    <row r="37561" spans="1:3">
      <c r="A37561">
        <v>37560</v>
      </c>
      <c r="B37561" t="s">
        <v>30827</v>
      </c>
      <c r="C37561">
        <v>37559</v>
      </c>
    </row>
    <row r="37562" spans="1:3">
      <c r="A37562">
        <v>37561</v>
      </c>
      <c r="B37562" t="s">
        <v>30828</v>
      </c>
      <c r="C37562">
        <v>37559</v>
      </c>
    </row>
    <row r="37563" spans="1:3">
      <c r="A37563">
        <v>37562</v>
      </c>
      <c r="B37563" t="s">
        <v>26404</v>
      </c>
      <c r="C37563">
        <v>37559</v>
      </c>
    </row>
    <row r="37564" spans="1:3">
      <c r="A37564">
        <v>37563</v>
      </c>
      <c r="B37564" t="s">
        <v>8884</v>
      </c>
      <c r="C37564">
        <v>37559</v>
      </c>
    </row>
    <row r="37565" spans="1:3">
      <c r="A37565">
        <v>37564</v>
      </c>
      <c r="B37565" t="s">
        <v>30829</v>
      </c>
      <c r="C37565">
        <v>37559</v>
      </c>
    </row>
    <row r="37566" spans="1:3">
      <c r="A37566">
        <v>37565</v>
      </c>
      <c r="B37566" t="s">
        <v>30830</v>
      </c>
      <c r="C37566">
        <v>37559</v>
      </c>
    </row>
    <row r="37567" spans="1:3">
      <c r="A37567">
        <v>37566</v>
      </c>
      <c r="B37567" t="s">
        <v>30831</v>
      </c>
      <c r="C37567">
        <v>37559</v>
      </c>
    </row>
    <row r="37568" spans="1:3">
      <c r="A37568">
        <v>37567</v>
      </c>
      <c r="B37568" t="s">
        <v>9344</v>
      </c>
      <c r="C37568">
        <v>37559</v>
      </c>
    </row>
    <row r="37569" spans="1:3">
      <c r="A37569">
        <v>37568</v>
      </c>
      <c r="B37569" t="s">
        <v>30832</v>
      </c>
      <c r="C37569">
        <v>37559</v>
      </c>
    </row>
    <row r="37570" spans="1:3">
      <c r="A37570">
        <v>37569</v>
      </c>
      <c r="B37570" t="s">
        <v>30833</v>
      </c>
      <c r="C37570">
        <v>37559</v>
      </c>
    </row>
    <row r="37571" spans="1:3">
      <c r="A37571">
        <v>37570</v>
      </c>
      <c r="B37571" t="s">
        <v>30834</v>
      </c>
      <c r="C37571">
        <v>37559</v>
      </c>
    </row>
    <row r="37572" spans="1:3">
      <c r="A37572">
        <v>37571</v>
      </c>
      <c r="B37572" t="s">
        <v>30835</v>
      </c>
      <c r="C37572">
        <v>37559</v>
      </c>
    </row>
    <row r="37573" spans="1:3">
      <c r="A37573">
        <v>37572</v>
      </c>
      <c r="B37573" t="s">
        <v>11667</v>
      </c>
      <c r="C37573">
        <v>37559</v>
      </c>
    </row>
    <row r="37574" spans="1:3">
      <c r="A37574">
        <v>37573</v>
      </c>
      <c r="B37574" t="s">
        <v>30836</v>
      </c>
      <c r="C37574">
        <v>37559</v>
      </c>
    </row>
    <row r="37575" spans="1:3">
      <c r="A37575">
        <v>37574</v>
      </c>
      <c r="B37575" t="s">
        <v>30837</v>
      </c>
      <c r="C37575">
        <v>37559</v>
      </c>
    </row>
    <row r="37576" spans="1:3">
      <c r="A37576">
        <v>37575</v>
      </c>
      <c r="B37576" t="s">
        <v>30838</v>
      </c>
      <c r="C37576">
        <v>37559</v>
      </c>
    </row>
    <row r="37577" spans="1:3">
      <c r="A37577">
        <v>37576</v>
      </c>
      <c r="B37577" t="s">
        <v>30839</v>
      </c>
      <c r="C37577">
        <v>37420</v>
      </c>
    </row>
    <row r="37578" spans="1:3">
      <c r="A37578">
        <v>37577</v>
      </c>
      <c r="B37578" t="s">
        <v>3249</v>
      </c>
      <c r="C37578">
        <v>37576</v>
      </c>
    </row>
    <row r="37579" spans="1:3">
      <c r="A37579">
        <v>37578</v>
      </c>
      <c r="B37579" t="s">
        <v>7784</v>
      </c>
      <c r="C37579">
        <v>37576</v>
      </c>
    </row>
    <row r="37580" spans="1:3">
      <c r="A37580">
        <v>37579</v>
      </c>
      <c r="B37580" t="s">
        <v>30840</v>
      </c>
      <c r="C37580">
        <v>37576</v>
      </c>
    </row>
    <row r="37581" spans="1:3">
      <c r="A37581">
        <v>37580</v>
      </c>
      <c r="B37581" t="s">
        <v>30841</v>
      </c>
      <c r="C37581">
        <v>37576</v>
      </c>
    </row>
    <row r="37582" spans="1:3">
      <c r="A37582">
        <v>37581</v>
      </c>
      <c r="B37582" t="s">
        <v>8732</v>
      </c>
      <c r="C37582">
        <v>37576</v>
      </c>
    </row>
    <row r="37583" spans="1:3">
      <c r="A37583">
        <v>37582</v>
      </c>
      <c r="B37583" t="s">
        <v>21747</v>
      </c>
      <c r="C37583">
        <v>37576</v>
      </c>
    </row>
    <row r="37584" spans="1:3">
      <c r="A37584">
        <v>37583</v>
      </c>
      <c r="B37584" t="s">
        <v>9503</v>
      </c>
      <c r="C37584">
        <v>37576</v>
      </c>
    </row>
    <row r="37585" spans="1:3">
      <c r="A37585">
        <v>37584</v>
      </c>
      <c r="B37585" t="s">
        <v>29091</v>
      </c>
      <c r="C37585">
        <v>37576</v>
      </c>
    </row>
    <row r="37586" spans="1:3">
      <c r="A37586">
        <v>37585</v>
      </c>
      <c r="B37586" t="s">
        <v>3296</v>
      </c>
      <c r="C37586">
        <v>37576</v>
      </c>
    </row>
    <row r="37587" spans="1:3">
      <c r="A37587">
        <v>37586</v>
      </c>
      <c r="B37587" t="s">
        <v>30842</v>
      </c>
      <c r="C37587">
        <v>37576</v>
      </c>
    </row>
    <row r="37588" spans="1:3">
      <c r="A37588">
        <v>37587</v>
      </c>
      <c r="B37588" t="s">
        <v>2514</v>
      </c>
      <c r="C37588">
        <v>37576</v>
      </c>
    </row>
    <row r="37589" spans="1:3">
      <c r="A37589">
        <v>37588</v>
      </c>
      <c r="B37589" t="s">
        <v>13908</v>
      </c>
      <c r="C37589">
        <v>37576</v>
      </c>
    </row>
    <row r="37590" spans="1:3">
      <c r="A37590">
        <v>37589</v>
      </c>
      <c r="B37590" t="s">
        <v>10325</v>
      </c>
      <c r="C37590">
        <v>37576</v>
      </c>
    </row>
    <row r="37591" spans="1:3">
      <c r="A37591">
        <v>37590</v>
      </c>
      <c r="B37591" t="s">
        <v>30843</v>
      </c>
      <c r="C37591">
        <v>37576</v>
      </c>
    </row>
    <row r="37592" spans="1:3">
      <c r="A37592">
        <v>37591</v>
      </c>
      <c r="B37592" t="s">
        <v>30844</v>
      </c>
      <c r="C37592">
        <v>37420</v>
      </c>
    </row>
    <row r="37593" spans="1:3">
      <c r="A37593">
        <v>37592</v>
      </c>
      <c r="B37593" t="s">
        <v>30845</v>
      </c>
      <c r="C37593">
        <v>37591</v>
      </c>
    </row>
    <row r="37594" spans="1:3">
      <c r="A37594">
        <v>37593</v>
      </c>
      <c r="B37594" t="s">
        <v>30846</v>
      </c>
      <c r="C37594">
        <v>37591</v>
      </c>
    </row>
    <row r="37595" spans="1:3">
      <c r="A37595">
        <v>37594</v>
      </c>
      <c r="B37595" t="s">
        <v>30847</v>
      </c>
      <c r="C37595">
        <v>37591</v>
      </c>
    </row>
    <row r="37596" spans="1:3">
      <c r="A37596">
        <v>37595</v>
      </c>
      <c r="B37596" t="s">
        <v>5486</v>
      </c>
      <c r="C37596">
        <v>37591</v>
      </c>
    </row>
    <row r="37597" spans="1:3">
      <c r="A37597">
        <v>37596</v>
      </c>
      <c r="B37597" t="s">
        <v>5174</v>
      </c>
      <c r="C37597">
        <v>37591</v>
      </c>
    </row>
    <row r="37598" spans="1:3">
      <c r="A37598">
        <v>37597</v>
      </c>
      <c r="B37598" t="s">
        <v>12199</v>
      </c>
      <c r="C37598">
        <v>37591</v>
      </c>
    </row>
    <row r="37599" spans="1:3">
      <c r="A37599">
        <v>37598</v>
      </c>
      <c r="B37599" t="s">
        <v>7241</v>
      </c>
      <c r="C37599">
        <v>37591</v>
      </c>
    </row>
    <row r="37600" spans="1:3">
      <c r="A37600">
        <v>37599</v>
      </c>
      <c r="B37600" t="s">
        <v>20996</v>
      </c>
      <c r="C37600">
        <v>37591</v>
      </c>
    </row>
    <row r="37601" spans="1:3">
      <c r="A37601">
        <v>37600</v>
      </c>
      <c r="B37601" t="s">
        <v>2420</v>
      </c>
      <c r="C37601">
        <v>37591</v>
      </c>
    </row>
    <row r="37602" spans="1:3">
      <c r="A37602">
        <v>37601</v>
      </c>
      <c r="B37602" t="s">
        <v>30848</v>
      </c>
      <c r="C37602">
        <v>37591</v>
      </c>
    </row>
    <row r="37603" spans="1:3">
      <c r="A37603">
        <v>37602</v>
      </c>
      <c r="B37603" t="s">
        <v>30849</v>
      </c>
      <c r="C37603">
        <v>37591</v>
      </c>
    </row>
    <row r="37604" spans="1:3">
      <c r="A37604">
        <v>37603</v>
      </c>
      <c r="B37604" t="s">
        <v>8615</v>
      </c>
      <c r="C37604">
        <v>37591</v>
      </c>
    </row>
    <row r="37605" spans="1:3">
      <c r="A37605">
        <v>37604</v>
      </c>
      <c r="B37605" t="s">
        <v>21532</v>
      </c>
      <c r="C37605">
        <v>37591</v>
      </c>
    </row>
    <row r="37606" spans="1:3">
      <c r="A37606">
        <v>37605</v>
      </c>
      <c r="B37606" t="s">
        <v>30850</v>
      </c>
      <c r="C37606">
        <v>37591</v>
      </c>
    </row>
    <row r="37607" spans="1:3">
      <c r="A37607">
        <v>37606</v>
      </c>
      <c r="B37607" t="s">
        <v>21640</v>
      </c>
      <c r="C37607">
        <v>37591</v>
      </c>
    </row>
    <row r="37608" spans="1:3">
      <c r="A37608">
        <v>37607</v>
      </c>
      <c r="B37608" t="s">
        <v>30851</v>
      </c>
      <c r="C37608">
        <v>37420</v>
      </c>
    </row>
    <row r="37609" spans="1:3">
      <c r="A37609">
        <v>37608</v>
      </c>
      <c r="B37609" t="s">
        <v>30852</v>
      </c>
      <c r="C37609">
        <v>37607</v>
      </c>
    </row>
    <row r="37610" spans="1:3">
      <c r="A37610">
        <v>37609</v>
      </c>
      <c r="B37610" t="s">
        <v>3440</v>
      </c>
      <c r="C37610">
        <v>37607</v>
      </c>
    </row>
    <row r="37611" spans="1:3">
      <c r="A37611">
        <v>37610</v>
      </c>
      <c r="B37611" t="s">
        <v>30853</v>
      </c>
      <c r="C37611">
        <v>37607</v>
      </c>
    </row>
    <row r="37612" spans="1:3">
      <c r="A37612">
        <v>37611</v>
      </c>
      <c r="B37612" t="s">
        <v>30854</v>
      </c>
      <c r="C37612">
        <v>37607</v>
      </c>
    </row>
    <row r="37613" spans="1:3">
      <c r="A37613">
        <v>37612</v>
      </c>
      <c r="B37613" t="s">
        <v>30855</v>
      </c>
      <c r="C37613">
        <v>37607</v>
      </c>
    </row>
    <row r="37614" spans="1:3">
      <c r="A37614">
        <v>37613</v>
      </c>
      <c r="B37614" t="s">
        <v>30856</v>
      </c>
      <c r="C37614">
        <v>37607</v>
      </c>
    </row>
    <row r="37615" spans="1:3">
      <c r="A37615">
        <v>37614</v>
      </c>
      <c r="B37615" t="s">
        <v>3735</v>
      </c>
      <c r="C37615">
        <v>37607</v>
      </c>
    </row>
    <row r="37616" spans="1:3">
      <c r="A37616">
        <v>37615</v>
      </c>
      <c r="B37616" t="s">
        <v>30857</v>
      </c>
      <c r="C37616">
        <v>37607</v>
      </c>
    </row>
    <row r="37617" spans="1:3">
      <c r="A37617">
        <v>37616</v>
      </c>
      <c r="B37617" t="s">
        <v>30858</v>
      </c>
      <c r="C37617">
        <v>37607</v>
      </c>
    </row>
    <row r="37618" spans="1:3">
      <c r="A37618">
        <v>37617</v>
      </c>
      <c r="B37618" t="s">
        <v>30859</v>
      </c>
      <c r="C37618">
        <v>37607</v>
      </c>
    </row>
    <row r="37619" spans="1:3">
      <c r="A37619">
        <v>37618</v>
      </c>
      <c r="B37619" t="s">
        <v>30860</v>
      </c>
      <c r="C37619">
        <v>37420</v>
      </c>
    </row>
    <row r="37620" spans="1:3">
      <c r="A37620">
        <v>37619</v>
      </c>
      <c r="B37620" t="s">
        <v>30861</v>
      </c>
      <c r="C37620">
        <v>37618</v>
      </c>
    </row>
    <row r="37621" spans="1:3">
      <c r="A37621">
        <v>37620</v>
      </c>
      <c r="B37621" t="s">
        <v>7218</v>
      </c>
      <c r="C37621">
        <v>37618</v>
      </c>
    </row>
    <row r="37622" spans="1:3">
      <c r="A37622">
        <v>37621</v>
      </c>
      <c r="B37622" t="s">
        <v>30862</v>
      </c>
      <c r="C37622">
        <v>37618</v>
      </c>
    </row>
    <row r="37623" spans="1:3">
      <c r="A37623">
        <v>37622</v>
      </c>
      <c r="B37623" t="s">
        <v>30863</v>
      </c>
      <c r="C37623">
        <v>37618</v>
      </c>
    </row>
    <row r="37624" spans="1:3">
      <c r="A37624">
        <v>37623</v>
      </c>
      <c r="B37624" t="s">
        <v>2510</v>
      </c>
      <c r="C37624">
        <v>37618</v>
      </c>
    </row>
    <row r="37625" spans="1:3">
      <c r="A37625">
        <v>37624</v>
      </c>
      <c r="B37625" t="s">
        <v>30864</v>
      </c>
      <c r="C37625">
        <v>37618</v>
      </c>
    </row>
    <row r="37626" spans="1:3">
      <c r="A37626">
        <v>37625</v>
      </c>
      <c r="B37626" t="s">
        <v>30865</v>
      </c>
      <c r="C37626">
        <v>37618</v>
      </c>
    </row>
    <row r="37627" spans="1:3">
      <c r="A37627">
        <v>37626</v>
      </c>
      <c r="B37627" t="s">
        <v>26632</v>
      </c>
      <c r="C37627">
        <v>37618</v>
      </c>
    </row>
    <row r="37628" spans="1:3">
      <c r="A37628">
        <v>37627</v>
      </c>
      <c r="B37628" t="s">
        <v>30866</v>
      </c>
      <c r="C37628">
        <v>37618</v>
      </c>
    </row>
    <row r="37629" spans="1:3">
      <c r="A37629">
        <v>37628</v>
      </c>
      <c r="B37629" t="s">
        <v>21341</v>
      </c>
      <c r="C37629">
        <v>37618</v>
      </c>
    </row>
    <row r="37630" spans="1:3">
      <c r="A37630">
        <v>37629</v>
      </c>
      <c r="B37630" t="s">
        <v>30867</v>
      </c>
      <c r="C37630">
        <v>37618</v>
      </c>
    </row>
    <row r="37631" spans="1:3">
      <c r="A37631">
        <v>37630</v>
      </c>
      <c r="B37631" t="s">
        <v>3296</v>
      </c>
      <c r="C37631">
        <v>37618</v>
      </c>
    </row>
    <row r="37632" spans="1:3">
      <c r="A37632">
        <v>37631</v>
      </c>
      <c r="B37632" t="s">
        <v>16109</v>
      </c>
      <c r="C37632">
        <v>37618</v>
      </c>
    </row>
    <row r="37633" spans="1:3">
      <c r="A37633">
        <v>37632</v>
      </c>
      <c r="B37633" t="s">
        <v>18069</v>
      </c>
      <c r="C37633">
        <v>37618</v>
      </c>
    </row>
    <row r="37634" spans="1:3">
      <c r="A37634">
        <v>37633</v>
      </c>
      <c r="B37634" t="s">
        <v>13517</v>
      </c>
      <c r="C37634">
        <v>37618</v>
      </c>
    </row>
    <row r="37635" spans="1:3">
      <c r="A37635">
        <v>37634</v>
      </c>
      <c r="B37635" t="s">
        <v>21746</v>
      </c>
      <c r="C37635">
        <v>37618</v>
      </c>
    </row>
    <row r="37636" spans="1:3">
      <c r="A37636">
        <v>37635</v>
      </c>
      <c r="B37636" t="s">
        <v>30868</v>
      </c>
      <c r="C37636">
        <v>37618</v>
      </c>
    </row>
    <row r="37637" spans="1:3">
      <c r="A37637">
        <v>37636</v>
      </c>
      <c r="B37637" t="s">
        <v>30869</v>
      </c>
      <c r="C37637">
        <v>37618</v>
      </c>
    </row>
    <row r="37638" spans="1:3">
      <c r="A37638">
        <v>37637</v>
      </c>
      <c r="B37638" t="s">
        <v>13435</v>
      </c>
      <c r="C37638">
        <v>37618</v>
      </c>
    </row>
    <row r="37639" spans="1:3">
      <c r="A37639">
        <v>37638</v>
      </c>
      <c r="B37639" t="s">
        <v>30870</v>
      </c>
      <c r="C37639">
        <v>37618</v>
      </c>
    </row>
    <row r="37640" spans="1:3">
      <c r="A37640">
        <v>37639</v>
      </c>
      <c r="B37640" t="s">
        <v>5173</v>
      </c>
      <c r="C37640">
        <v>37618</v>
      </c>
    </row>
    <row r="37641" spans="1:3">
      <c r="A37641">
        <v>37640</v>
      </c>
      <c r="B37641" t="s">
        <v>7417</v>
      </c>
      <c r="C37641">
        <v>37618</v>
      </c>
    </row>
    <row r="37642" spans="1:3">
      <c r="A37642">
        <v>37641</v>
      </c>
      <c r="B37642" t="s">
        <v>10859</v>
      </c>
      <c r="C37642">
        <v>37618</v>
      </c>
    </row>
    <row r="37643" spans="1:3">
      <c r="A37643">
        <v>37642</v>
      </c>
      <c r="B37643" t="s">
        <v>30871</v>
      </c>
      <c r="C37643">
        <v>37618</v>
      </c>
    </row>
    <row r="37644" spans="1:3">
      <c r="A37644">
        <v>37643</v>
      </c>
      <c r="B37644" t="s">
        <v>27044</v>
      </c>
      <c r="C37644">
        <v>37618</v>
      </c>
    </row>
    <row r="37645" spans="1:3">
      <c r="A37645">
        <v>37644</v>
      </c>
      <c r="B37645" t="s">
        <v>30872</v>
      </c>
      <c r="C37645">
        <v>37618</v>
      </c>
    </row>
    <row r="37646" spans="1:3">
      <c r="A37646">
        <v>37645</v>
      </c>
      <c r="B37646" t="s">
        <v>30873</v>
      </c>
      <c r="C37646">
        <v>37420</v>
      </c>
    </row>
    <row r="37647" spans="1:3">
      <c r="A37647">
        <v>37646</v>
      </c>
      <c r="B37647" t="s">
        <v>18326</v>
      </c>
      <c r="C37647">
        <v>37645</v>
      </c>
    </row>
    <row r="37648" spans="1:3">
      <c r="A37648">
        <v>37647</v>
      </c>
      <c r="B37648" t="s">
        <v>30874</v>
      </c>
      <c r="C37648">
        <v>37645</v>
      </c>
    </row>
    <row r="37649" spans="1:3">
      <c r="A37649">
        <v>37648</v>
      </c>
      <c r="B37649" t="s">
        <v>30875</v>
      </c>
      <c r="C37649">
        <v>37645</v>
      </c>
    </row>
    <row r="37650" spans="1:3">
      <c r="A37650">
        <v>37649</v>
      </c>
      <c r="B37650" t="s">
        <v>7446</v>
      </c>
      <c r="C37650">
        <v>37645</v>
      </c>
    </row>
    <row r="37651" spans="1:3">
      <c r="A37651">
        <v>37650</v>
      </c>
      <c r="B37651" t="s">
        <v>5174</v>
      </c>
      <c r="C37651">
        <v>37645</v>
      </c>
    </row>
    <row r="37652" spans="1:3">
      <c r="A37652">
        <v>37651</v>
      </c>
      <c r="B37652" t="s">
        <v>1601</v>
      </c>
      <c r="C37652">
        <v>37645</v>
      </c>
    </row>
    <row r="37653" spans="1:3">
      <c r="A37653">
        <v>37652</v>
      </c>
      <c r="B37653" t="s">
        <v>30876</v>
      </c>
      <c r="C37653">
        <v>37645</v>
      </c>
    </row>
    <row r="37654" spans="1:3">
      <c r="A37654">
        <v>37653</v>
      </c>
      <c r="B37654" t="s">
        <v>30877</v>
      </c>
      <c r="C37654">
        <v>37645</v>
      </c>
    </row>
    <row r="37655" spans="1:3">
      <c r="A37655">
        <v>37654</v>
      </c>
      <c r="B37655" t="s">
        <v>30878</v>
      </c>
      <c r="C37655">
        <v>37645</v>
      </c>
    </row>
    <row r="37656" spans="1:3">
      <c r="A37656">
        <v>37655</v>
      </c>
      <c r="B37656" t="s">
        <v>18604</v>
      </c>
      <c r="C37656">
        <v>37645</v>
      </c>
    </row>
    <row r="37657" spans="1:3">
      <c r="A37657">
        <v>37656</v>
      </c>
      <c r="B37657" t="s">
        <v>30879</v>
      </c>
      <c r="C37657">
        <v>37645</v>
      </c>
    </row>
    <row r="37658" spans="1:3">
      <c r="A37658">
        <v>37657</v>
      </c>
      <c r="B37658" t="s">
        <v>10732</v>
      </c>
      <c r="C37658">
        <v>37645</v>
      </c>
    </row>
    <row r="37659" spans="1:3">
      <c r="A37659">
        <v>37658</v>
      </c>
      <c r="B37659" t="s">
        <v>21000</v>
      </c>
      <c r="C37659">
        <v>37645</v>
      </c>
    </row>
    <row r="37660" spans="1:3">
      <c r="A37660">
        <v>37659</v>
      </c>
      <c r="B37660" t="s">
        <v>30880</v>
      </c>
      <c r="C37660">
        <v>37645</v>
      </c>
    </row>
    <row r="37661" spans="1:3">
      <c r="A37661">
        <v>37660</v>
      </c>
      <c r="B37661" t="s">
        <v>30881</v>
      </c>
      <c r="C37661">
        <v>37645</v>
      </c>
    </row>
    <row r="37662" spans="1:3">
      <c r="A37662">
        <v>37661</v>
      </c>
      <c r="B37662" t="s">
        <v>30882</v>
      </c>
      <c r="C37662">
        <v>37645</v>
      </c>
    </row>
    <row r="37663" spans="1:3">
      <c r="A37663">
        <v>37662</v>
      </c>
      <c r="B37663" t="s">
        <v>2088</v>
      </c>
      <c r="C37663">
        <v>37645</v>
      </c>
    </row>
    <row r="37664" spans="1:3">
      <c r="A37664">
        <v>37663</v>
      </c>
      <c r="B37664" t="s">
        <v>30883</v>
      </c>
      <c r="C37664">
        <v>37420</v>
      </c>
    </row>
    <row r="37665" spans="1:3">
      <c r="A37665">
        <v>37664</v>
      </c>
      <c r="B37665" t="s">
        <v>30884</v>
      </c>
      <c r="C37665">
        <v>37663</v>
      </c>
    </row>
    <row r="37666" spans="1:3">
      <c r="A37666">
        <v>37665</v>
      </c>
      <c r="B37666" t="s">
        <v>30885</v>
      </c>
      <c r="C37666">
        <v>37663</v>
      </c>
    </row>
    <row r="37667" spans="1:3">
      <c r="A37667">
        <v>37666</v>
      </c>
      <c r="B37667" t="s">
        <v>30886</v>
      </c>
      <c r="C37667">
        <v>37663</v>
      </c>
    </row>
    <row r="37668" spans="1:3">
      <c r="A37668">
        <v>37667</v>
      </c>
      <c r="B37668" t="s">
        <v>30887</v>
      </c>
      <c r="C37668">
        <v>37663</v>
      </c>
    </row>
    <row r="37669" spans="1:3">
      <c r="A37669">
        <v>37668</v>
      </c>
      <c r="B37669" t="s">
        <v>30888</v>
      </c>
      <c r="C37669">
        <v>37663</v>
      </c>
    </row>
    <row r="37670" spans="1:3">
      <c r="A37670">
        <v>37669</v>
      </c>
      <c r="B37670" t="s">
        <v>19929</v>
      </c>
      <c r="C37670">
        <v>37663</v>
      </c>
    </row>
    <row r="37671" spans="1:3">
      <c r="A37671">
        <v>37670</v>
      </c>
      <c r="B37671" t="s">
        <v>14088</v>
      </c>
      <c r="C37671">
        <v>37663</v>
      </c>
    </row>
    <row r="37672" spans="1:3">
      <c r="A37672">
        <v>37671</v>
      </c>
      <c r="B37672" t="s">
        <v>30889</v>
      </c>
      <c r="C37672">
        <v>37663</v>
      </c>
    </row>
    <row r="37673" spans="1:3">
      <c r="A37673">
        <v>37672</v>
      </c>
      <c r="B37673" t="s">
        <v>30890</v>
      </c>
      <c r="C37673">
        <v>37663</v>
      </c>
    </row>
    <row r="37674" spans="1:3">
      <c r="A37674">
        <v>37673</v>
      </c>
      <c r="B37674" t="s">
        <v>30891</v>
      </c>
      <c r="C37674">
        <v>37663</v>
      </c>
    </row>
    <row r="37675" spans="1:3">
      <c r="A37675">
        <v>37674</v>
      </c>
      <c r="B37675" t="s">
        <v>24645</v>
      </c>
      <c r="C37675">
        <v>37663</v>
      </c>
    </row>
    <row r="37676" spans="1:3">
      <c r="A37676">
        <v>37675</v>
      </c>
      <c r="B37676" t="s">
        <v>8167</v>
      </c>
      <c r="C37676">
        <v>37663</v>
      </c>
    </row>
    <row r="37677" spans="1:3">
      <c r="A37677">
        <v>37676</v>
      </c>
      <c r="B37677" t="s">
        <v>30892</v>
      </c>
      <c r="C37677">
        <v>37663</v>
      </c>
    </row>
    <row r="37678" spans="1:3">
      <c r="A37678">
        <v>37677</v>
      </c>
      <c r="B37678" t="s">
        <v>30893</v>
      </c>
      <c r="C37678">
        <v>37663</v>
      </c>
    </row>
    <row r="37679" spans="1:3">
      <c r="A37679">
        <v>37678</v>
      </c>
      <c r="B37679" t="s">
        <v>30894</v>
      </c>
      <c r="C37679">
        <v>37663</v>
      </c>
    </row>
    <row r="37680" spans="1:3">
      <c r="A37680">
        <v>37679</v>
      </c>
      <c r="B37680" t="s">
        <v>30895</v>
      </c>
      <c r="C37680">
        <v>37663</v>
      </c>
    </row>
    <row r="37681" spans="1:3">
      <c r="A37681">
        <v>37680</v>
      </c>
      <c r="B37681" t="s">
        <v>30896</v>
      </c>
      <c r="C37681">
        <v>37663</v>
      </c>
    </row>
    <row r="37682" spans="1:3">
      <c r="A37682">
        <v>37681</v>
      </c>
      <c r="B37682" t="s">
        <v>30897</v>
      </c>
      <c r="C37682">
        <v>37663</v>
      </c>
    </row>
    <row r="37683" spans="1:3">
      <c r="A37683">
        <v>37682</v>
      </c>
      <c r="B37683" t="s">
        <v>30898</v>
      </c>
      <c r="C37683">
        <v>37663</v>
      </c>
    </row>
    <row r="37684" spans="1:3">
      <c r="A37684">
        <v>37683</v>
      </c>
      <c r="B37684" t="s">
        <v>30899</v>
      </c>
      <c r="C37684">
        <v>37663</v>
      </c>
    </row>
    <row r="37685" spans="1:3">
      <c r="A37685">
        <v>37684</v>
      </c>
      <c r="B37685" t="s">
        <v>30900</v>
      </c>
      <c r="C37685">
        <v>37154</v>
      </c>
    </row>
    <row r="37686" spans="1:3">
      <c r="A37686">
        <v>37685</v>
      </c>
      <c r="B37686" t="s">
        <v>72</v>
      </c>
      <c r="C37686">
        <v>37684</v>
      </c>
    </row>
    <row r="37687" spans="1:3">
      <c r="A37687">
        <v>37686</v>
      </c>
      <c r="B37687" t="s">
        <v>30901</v>
      </c>
      <c r="C37687">
        <v>37684</v>
      </c>
    </row>
    <row r="37688" spans="1:3">
      <c r="A37688">
        <v>37687</v>
      </c>
      <c r="B37688" t="s">
        <v>3189</v>
      </c>
      <c r="C37688">
        <v>37686</v>
      </c>
    </row>
    <row r="37689" spans="1:3">
      <c r="A37689">
        <v>37688</v>
      </c>
      <c r="B37689" t="s">
        <v>3187</v>
      </c>
      <c r="C37689">
        <v>37686</v>
      </c>
    </row>
    <row r="37690" spans="1:3">
      <c r="A37690">
        <v>37689</v>
      </c>
      <c r="B37690" t="s">
        <v>3188</v>
      </c>
      <c r="C37690">
        <v>37686</v>
      </c>
    </row>
    <row r="37691" spans="1:3">
      <c r="A37691">
        <v>37690</v>
      </c>
      <c r="B37691" t="s">
        <v>3190</v>
      </c>
      <c r="C37691">
        <v>37686</v>
      </c>
    </row>
    <row r="37692" spans="1:3">
      <c r="A37692">
        <v>37691</v>
      </c>
      <c r="B37692" t="s">
        <v>1838</v>
      </c>
      <c r="C37692">
        <v>37686</v>
      </c>
    </row>
    <row r="37693" spans="1:3">
      <c r="A37693">
        <v>37692</v>
      </c>
      <c r="B37693" t="s">
        <v>30902</v>
      </c>
      <c r="C37693">
        <v>37686</v>
      </c>
    </row>
    <row r="37694" spans="1:3">
      <c r="A37694">
        <v>37693</v>
      </c>
      <c r="B37694" t="s">
        <v>30903</v>
      </c>
      <c r="C37694">
        <v>37686</v>
      </c>
    </row>
    <row r="37695" spans="1:3">
      <c r="A37695">
        <v>37694</v>
      </c>
      <c r="B37695" t="s">
        <v>30904</v>
      </c>
      <c r="C37695">
        <v>37686</v>
      </c>
    </row>
    <row r="37696" spans="1:3">
      <c r="A37696">
        <v>37695</v>
      </c>
      <c r="B37696" t="s">
        <v>30905</v>
      </c>
      <c r="C37696">
        <v>37686</v>
      </c>
    </row>
    <row r="37697" spans="1:3">
      <c r="A37697">
        <v>37696</v>
      </c>
      <c r="B37697" t="s">
        <v>30906</v>
      </c>
      <c r="C37697">
        <v>37686</v>
      </c>
    </row>
    <row r="37698" spans="1:3">
      <c r="A37698">
        <v>37697</v>
      </c>
      <c r="B37698" t="s">
        <v>30907</v>
      </c>
      <c r="C37698">
        <v>37686</v>
      </c>
    </row>
    <row r="37699" spans="1:3">
      <c r="A37699">
        <v>37698</v>
      </c>
      <c r="B37699" t="s">
        <v>30908</v>
      </c>
      <c r="C37699">
        <v>37686</v>
      </c>
    </row>
    <row r="37700" spans="1:3">
      <c r="A37700">
        <v>37699</v>
      </c>
      <c r="B37700" t="s">
        <v>30909</v>
      </c>
      <c r="C37700">
        <v>37686</v>
      </c>
    </row>
    <row r="37701" spans="1:3">
      <c r="A37701">
        <v>37700</v>
      </c>
      <c r="B37701" t="s">
        <v>30910</v>
      </c>
      <c r="C37701">
        <v>37686</v>
      </c>
    </row>
    <row r="37702" spans="1:3">
      <c r="A37702">
        <v>37701</v>
      </c>
      <c r="B37702" t="s">
        <v>30911</v>
      </c>
      <c r="C37702">
        <v>37686</v>
      </c>
    </row>
    <row r="37703" spans="1:3">
      <c r="A37703">
        <v>37702</v>
      </c>
      <c r="B37703" t="s">
        <v>30912</v>
      </c>
      <c r="C37703">
        <v>37686</v>
      </c>
    </row>
    <row r="37704" spans="1:3">
      <c r="A37704">
        <v>37703</v>
      </c>
      <c r="B37704" t="s">
        <v>2606</v>
      </c>
      <c r="C37704">
        <v>37686</v>
      </c>
    </row>
    <row r="37705" spans="1:3">
      <c r="A37705">
        <v>37704</v>
      </c>
      <c r="B37705" t="s">
        <v>30913</v>
      </c>
      <c r="C37705">
        <v>37686</v>
      </c>
    </row>
    <row r="37706" spans="1:3">
      <c r="A37706">
        <v>37705</v>
      </c>
      <c r="B37706" t="s">
        <v>30914</v>
      </c>
      <c r="C37706">
        <v>37686</v>
      </c>
    </row>
    <row r="37707" spans="1:3">
      <c r="A37707">
        <v>37706</v>
      </c>
      <c r="B37707" t="s">
        <v>30915</v>
      </c>
      <c r="C37707">
        <v>37686</v>
      </c>
    </row>
    <row r="37708" spans="1:3">
      <c r="A37708">
        <v>37707</v>
      </c>
      <c r="B37708" t="s">
        <v>30916</v>
      </c>
      <c r="C37708">
        <v>37686</v>
      </c>
    </row>
    <row r="37709" spans="1:3">
      <c r="A37709">
        <v>37708</v>
      </c>
      <c r="B37709" t="s">
        <v>30917</v>
      </c>
      <c r="C37709">
        <v>37686</v>
      </c>
    </row>
    <row r="37710" spans="1:3">
      <c r="A37710">
        <v>37709</v>
      </c>
      <c r="B37710" t="s">
        <v>30918</v>
      </c>
      <c r="C37710">
        <v>37686</v>
      </c>
    </row>
    <row r="37711" spans="1:3">
      <c r="A37711">
        <v>37710</v>
      </c>
      <c r="B37711" t="s">
        <v>30919</v>
      </c>
      <c r="C37711">
        <v>37686</v>
      </c>
    </row>
    <row r="37712" spans="1:3">
      <c r="A37712">
        <v>37711</v>
      </c>
      <c r="B37712" t="s">
        <v>30920</v>
      </c>
      <c r="C37712">
        <v>37684</v>
      </c>
    </row>
    <row r="37713" spans="1:3">
      <c r="A37713">
        <v>37712</v>
      </c>
      <c r="B37713" t="s">
        <v>6840</v>
      </c>
      <c r="C37713">
        <v>37711</v>
      </c>
    </row>
    <row r="37714" spans="1:3">
      <c r="A37714">
        <v>37713</v>
      </c>
      <c r="B37714" t="s">
        <v>384</v>
      </c>
      <c r="C37714">
        <v>37711</v>
      </c>
    </row>
    <row r="37715" spans="1:3">
      <c r="A37715">
        <v>37714</v>
      </c>
      <c r="B37715" t="s">
        <v>22765</v>
      </c>
      <c r="C37715">
        <v>37711</v>
      </c>
    </row>
    <row r="37716" spans="1:3">
      <c r="A37716">
        <v>37715</v>
      </c>
      <c r="B37716" t="s">
        <v>23574</v>
      </c>
      <c r="C37716">
        <v>37711</v>
      </c>
    </row>
    <row r="37717" spans="1:3">
      <c r="A37717">
        <v>37716</v>
      </c>
      <c r="B37717" t="s">
        <v>30921</v>
      </c>
      <c r="C37717">
        <v>37711</v>
      </c>
    </row>
    <row r="37718" spans="1:3">
      <c r="A37718">
        <v>37717</v>
      </c>
      <c r="B37718" t="s">
        <v>30922</v>
      </c>
      <c r="C37718">
        <v>37711</v>
      </c>
    </row>
    <row r="37719" spans="1:3">
      <c r="A37719">
        <v>37718</v>
      </c>
      <c r="B37719" t="s">
        <v>7088</v>
      </c>
      <c r="C37719">
        <v>37711</v>
      </c>
    </row>
    <row r="37720" spans="1:3">
      <c r="A37720">
        <v>37719</v>
      </c>
      <c r="B37720" t="s">
        <v>3744</v>
      </c>
      <c r="C37720">
        <v>37711</v>
      </c>
    </row>
    <row r="37721" spans="1:3">
      <c r="A37721">
        <v>37720</v>
      </c>
      <c r="B37721" t="s">
        <v>30923</v>
      </c>
      <c r="C37721">
        <v>37711</v>
      </c>
    </row>
    <row r="37722" spans="1:3">
      <c r="A37722">
        <v>37721</v>
      </c>
      <c r="B37722" t="s">
        <v>30924</v>
      </c>
      <c r="C37722">
        <v>37711</v>
      </c>
    </row>
    <row r="37723" spans="1:3">
      <c r="A37723">
        <v>37722</v>
      </c>
      <c r="B37723" t="s">
        <v>30925</v>
      </c>
      <c r="C37723">
        <v>37711</v>
      </c>
    </row>
    <row r="37724" spans="1:3">
      <c r="A37724">
        <v>37723</v>
      </c>
      <c r="B37724" t="s">
        <v>30926</v>
      </c>
      <c r="C37724">
        <v>37684</v>
      </c>
    </row>
    <row r="37725" spans="1:3">
      <c r="A37725">
        <v>37724</v>
      </c>
      <c r="B37725" t="s">
        <v>30927</v>
      </c>
      <c r="C37725">
        <v>37723</v>
      </c>
    </row>
    <row r="37726" spans="1:3">
      <c r="A37726">
        <v>37725</v>
      </c>
      <c r="B37726" t="s">
        <v>30928</v>
      </c>
      <c r="C37726">
        <v>37723</v>
      </c>
    </row>
    <row r="37727" spans="1:3">
      <c r="A37727">
        <v>37726</v>
      </c>
      <c r="B37727" t="s">
        <v>30929</v>
      </c>
      <c r="C37727">
        <v>37723</v>
      </c>
    </row>
    <row r="37728" spans="1:3">
      <c r="A37728">
        <v>37727</v>
      </c>
      <c r="B37728" t="s">
        <v>30930</v>
      </c>
      <c r="C37728">
        <v>37723</v>
      </c>
    </row>
    <row r="37729" spans="1:3">
      <c r="A37729">
        <v>37728</v>
      </c>
      <c r="B37729" t="s">
        <v>30931</v>
      </c>
      <c r="C37729">
        <v>37723</v>
      </c>
    </row>
    <row r="37730" spans="1:3">
      <c r="A37730">
        <v>37729</v>
      </c>
      <c r="B37730" t="s">
        <v>7088</v>
      </c>
      <c r="C37730">
        <v>37723</v>
      </c>
    </row>
    <row r="37731" spans="1:3">
      <c r="A37731">
        <v>37730</v>
      </c>
      <c r="B37731" t="s">
        <v>30932</v>
      </c>
      <c r="C37731">
        <v>37723</v>
      </c>
    </row>
    <row r="37732" spans="1:3">
      <c r="A37732">
        <v>37731</v>
      </c>
      <c r="B37732" t="s">
        <v>22401</v>
      </c>
      <c r="C37732">
        <v>37723</v>
      </c>
    </row>
    <row r="37733" spans="1:3">
      <c r="A37733">
        <v>37732</v>
      </c>
      <c r="B37733" t="s">
        <v>30933</v>
      </c>
      <c r="C37733">
        <v>37723</v>
      </c>
    </row>
    <row r="37734" spans="1:3">
      <c r="A37734">
        <v>37733</v>
      </c>
      <c r="B37734" t="s">
        <v>30934</v>
      </c>
      <c r="C37734">
        <v>37723</v>
      </c>
    </row>
    <row r="37735" spans="1:3">
      <c r="A37735">
        <v>37734</v>
      </c>
      <c r="B37735" t="s">
        <v>30935</v>
      </c>
      <c r="C37735">
        <v>37723</v>
      </c>
    </row>
    <row r="37736" spans="1:3">
      <c r="A37736">
        <v>37735</v>
      </c>
      <c r="B37736" t="s">
        <v>30936</v>
      </c>
      <c r="C37736">
        <v>37723</v>
      </c>
    </row>
    <row r="37737" spans="1:3">
      <c r="A37737">
        <v>37736</v>
      </c>
      <c r="B37737" t="s">
        <v>30937</v>
      </c>
      <c r="C37737">
        <v>37684</v>
      </c>
    </row>
    <row r="37738" spans="1:3">
      <c r="A37738">
        <v>37737</v>
      </c>
      <c r="B37738" t="s">
        <v>30938</v>
      </c>
      <c r="C37738">
        <v>37736</v>
      </c>
    </row>
    <row r="37739" spans="1:3">
      <c r="A37739">
        <v>37738</v>
      </c>
      <c r="B37739" t="s">
        <v>30939</v>
      </c>
      <c r="C37739">
        <v>37736</v>
      </c>
    </row>
    <row r="37740" spans="1:3">
      <c r="A37740">
        <v>37739</v>
      </c>
      <c r="B37740" t="s">
        <v>30940</v>
      </c>
      <c r="C37740">
        <v>37736</v>
      </c>
    </row>
    <row r="37741" spans="1:3">
      <c r="A37741">
        <v>37740</v>
      </c>
      <c r="B37741" t="s">
        <v>30941</v>
      </c>
      <c r="C37741">
        <v>37736</v>
      </c>
    </row>
    <row r="37742" spans="1:3">
      <c r="A37742">
        <v>37741</v>
      </c>
      <c r="B37742" t="s">
        <v>30942</v>
      </c>
      <c r="C37742">
        <v>37736</v>
      </c>
    </row>
    <row r="37743" spans="1:3">
      <c r="A37743">
        <v>37742</v>
      </c>
      <c r="B37743" t="s">
        <v>2631</v>
      </c>
      <c r="C37743">
        <v>37736</v>
      </c>
    </row>
    <row r="37744" spans="1:3">
      <c r="A37744">
        <v>37743</v>
      </c>
      <c r="B37744" t="s">
        <v>22965</v>
      </c>
      <c r="C37744">
        <v>37736</v>
      </c>
    </row>
    <row r="37745" spans="1:3">
      <c r="A37745">
        <v>37744</v>
      </c>
      <c r="B37745" t="s">
        <v>30943</v>
      </c>
      <c r="C37745">
        <v>37736</v>
      </c>
    </row>
    <row r="37746" spans="1:3">
      <c r="A37746">
        <v>37745</v>
      </c>
      <c r="B37746" t="s">
        <v>30944</v>
      </c>
      <c r="C37746">
        <v>37736</v>
      </c>
    </row>
    <row r="37747" spans="1:3">
      <c r="A37747">
        <v>37746</v>
      </c>
      <c r="B37747" t="s">
        <v>30945</v>
      </c>
      <c r="C37747">
        <v>37736</v>
      </c>
    </row>
    <row r="37748" spans="1:3">
      <c r="A37748">
        <v>37747</v>
      </c>
      <c r="B37748" t="s">
        <v>30946</v>
      </c>
      <c r="C37748">
        <v>37736</v>
      </c>
    </row>
    <row r="37749" spans="1:3">
      <c r="A37749">
        <v>37748</v>
      </c>
      <c r="B37749" t="s">
        <v>30947</v>
      </c>
      <c r="C37749">
        <v>37736</v>
      </c>
    </row>
    <row r="37750" spans="1:3">
      <c r="A37750">
        <v>37749</v>
      </c>
      <c r="B37750" t="s">
        <v>25206</v>
      </c>
      <c r="C37750">
        <v>37736</v>
      </c>
    </row>
    <row r="37751" spans="1:3">
      <c r="A37751">
        <v>37750</v>
      </c>
      <c r="B37751" t="s">
        <v>30948</v>
      </c>
      <c r="C37751">
        <v>37736</v>
      </c>
    </row>
    <row r="37752" spans="1:3">
      <c r="A37752">
        <v>37751</v>
      </c>
      <c r="B37752" t="s">
        <v>30949</v>
      </c>
      <c r="C37752">
        <v>37736</v>
      </c>
    </row>
    <row r="37753" spans="1:3">
      <c r="A37753">
        <v>37752</v>
      </c>
      <c r="B37753" t="s">
        <v>30950</v>
      </c>
      <c r="C37753">
        <v>37684</v>
      </c>
    </row>
    <row r="37754" spans="1:3">
      <c r="A37754">
        <v>37753</v>
      </c>
      <c r="B37754" t="s">
        <v>30951</v>
      </c>
      <c r="C37754">
        <v>37752</v>
      </c>
    </row>
    <row r="37755" spans="1:3">
      <c r="A37755">
        <v>37754</v>
      </c>
      <c r="B37755" t="s">
        <v>30952</v>
      </c>
      <c r="C37755">
        <v>37752</v>
      </c>
    </row>
    <row r="37756" spans="1:3">
      <c r="A37756">
        <v>37755</v>
      </c>
      <c r="B37756" t="s">
        <v>87</v>
      </c>
      <c r="C37756">
        <v>37752</v>
      </c>
    </row>
    <row r="37757" spans="1:3">
      <c r="A37757">
        <v>37756</v>
      </c>
      <c r="B37757" t="s">
        <v>412</v>
      </c>
      <c r="C37757">
        <v>37752</v>
      </c>
    </row>
    <row r="37758" spans="1:3">
      <c r="A37758">
        <v>37757</v>
      </c>
      <c r="B37758" t="s">
        <v>30953</v>
      </c>
      <c r="C37758">
        <v>37752</v>
      </c>
    </row>
    <row r="37759" spans="1:3">
      <c r="A37759">
        <v>37758</v>
      </c>
      <c r="B37759" t="s">
        <v>30954</v>
      </c>
      <c r="C37759">
        <v>37752</v>
      </c>
    </row>
    <row r="37760" spans="1:3">
      <c r="A37760">
        <v>37759</v>
      </c>
      <c r="B37760" t="s">
        <v>30955</v>
      </c>
      <c r="C37760">
        <v>37752</v>
      </c>
    </row>
    <row r="37761" spans="1:3">
      <c r="A37761">
        <v>37760</v>
      </c>
      <c r="B37761" t="s">
        <v>14991</v>
      </c>
      <c r="C37761">
        <v>37752</v>
      </c>
    </row>
    <row r="37762" spans="1:3">
      <c r="A37762">
        <v>37761</v>
      </c>
      <c r="B37762" t="s">
        <v>24525</v>
      </c>
      <c r="C37762">
        <v>37752</v>
      </c>
    </row>
    <row r="37763" spans="1:3">
      <c r="A37763">
        <v>37762</v>
      </c>
      <c r="B37763" t="s">
        <v>30956</v>
      </c>
      <c r="C37763">
        <v>37752</v>
      </c>
    </row>
    <row r="37764" spans="1:3">
      <c r="A37764">
        <v>37763</v>
      </c>
      <c r="B37764" t="s">
        <v>30957</v>
      </c>
      <c r="C37764">
        <v>37752</v>
      </c>
    </row>
    <row r="37765" spans="1:3">
      <c r="A37765">
        <v>37764</v>
      </c>
      <c r="B37765" t="s">
        <v>30958</v>
      </c>
      <c r="C37765">
        <v>37752</v>
      </c>
    </row>
    <row r="37766" spans="1:3">
      <c r="A37766">
        <v>37765</v>
      </c>
      <c r="B37766" t="s">
        <v>30959</v>
      </c>
      <c r="C37766">
        <v>37752</v>
      </c>
    </row>
    <row r="37767" spans="1:3">
      <c r="A37767">
        <v>37766</v>
      </c>
      <c r="B37767" t="s">
        <v>30960</v>
      </c>
      <c r="C37767">
        <v>37684</v>
      </c>
    </row>
    <row r="37768" spans="1:3">
      <c r="A37768">
        <v>37767</v>
      </c>
      <c r="B37768" t="s">
        <v>6573</v>
      </c>
      <c r="C37768">
        <v>37766</v>
      </c>
    </row>
    <row r="37769" spans="1:3">
      <c r="A37769">
        <v>37768</v>
      </c>
      <c r="B37769" t="s">
        <v>30961</v>
      </c>
      <c r="C37769">
        <v>37766</v>
      </c>
    </row>
    <row r="37770" spans="1:3">
      <c r="A37770">
        <v>37769</v>
      </c>
      <c r="B37770" t="s">
        <v>30962</v>
      </c>
      <c r="C37770">
        <v>37766</v>
      </c>
    </row>
    <row r="37771" spans="1:3">
      <c r="A37771">
        <v>37770</v>
      </c>
      <c r="B37771" t="s">
        <v>30963</v>
      </c>
      <c r="C37771">
        <v>37766</v>
      </c>
    </row>
    <row r="37772" spans="1:3">
      <c r="A37772">
        <v>37771</v>
      </c>
      <c r="B37772" t="s">
        <v>30964</v>
      </c>
      <c r="C37772">
        <v>37766</v>
      </c>
    </row>
    <row r="37773" spans="1:3">
      <c r="A37773">
        <v>37772</v>
      </c>
      <c r="B37773" t="s">
        <v>30965</v>
      </c>
      <c r="C37773">
        <v>37766</v>
      </c>
    </row>
    <row r="37774" spans="1:3">
      <c r="A37774">
        <v>37773</v>
      </c>
      <c r="B37774" t="s">
        <v>30966</v>
      </c>
      <c r="C37774">
        <v>37766</v>
      </c>
    </row>
    <row r="37775" spans="1:3">
      <c r="A37775">
        <v>37774</v>
      </c>
      <c r="B37775" t="s">
        <v>907</v>
      </c>
      <c r="C37775">
        <v>37766</v>
      </c>
    </row>
    <row r="37776" spans="1:3">
      <c r="A37776">
        <v>37775</v>
      </c>
      <c r="B37776" t="s">
        <v>30967</v>
      </c>
      <c r="C37776">
        <v>37766</v>
      </c>
    </row>
    <row r="37777" spans="1:3">
      <c r="A37777">
        <v>37776</v>
      </c>
      <c r="B37777" t="s">
        <v>30968</v>
      </c>
      <c r="C37777">
        <v>37766</v>
      </c>
    </row>
    <row r="37778" spans="1:3">
      <c r="A37778">
        <v>37777</v>
      </c>
      <c r="B37778" t="s">
        <v>30969</v>
      </c>
      <c r="C37778">
        <v>37766</v>
      </c>
    </row>
    <row r="37779" spans="1:3">
      <c r="A37779">
        <v>37778</v>
      </c>
      <c r="B37779" t="s">
        <v>30970</v>
      </c>
      <c r="C37779">
        <v>37766</v>
      </c>
    </row>
    <row r="37780" spans="1:3">
      <c r="A37780">
        <v>37779</v>
      </c>
      <c r="B37780" t="s">
        <v>30971</v>
      </c>
      <c r="C37780">
        <v>37154</v>
      </c>
    </row>
    <row r="37781" spans="1:3">
      <c r="A37781">
        <v>37780</v>
      </c>
      <c r="B37781" t="s">
        <v>72</v>
      </c>
      <c r="C37781">
        <v>37779</v>
      </c>
    </row>
    <row r="37782" spans="1:3">
      <c r="A37782">
        <v>37781</v>
      </c>
      <c r="B37782" t="s">
        <v>30972</v>
      </c>
      <c r="C37782">
        <v>37779</v>
      </c>
    </row>
    <row r="37783" spans="1:3">
      <c r="A37783">
        <v>37782</v>
      </c>
      <c r="B37783" t="s">
        <v>18327</v>
      </c>
      <c r="C37783">
        <v>37781</v>
      </c>
    </row>
    <row r="37784" spans="1:3">
      <c r="A37784">
        <v>37783</v>
      </c>
      <c r="B37784" t="s">
        <v>18328</v>
      </c>
      <c r="C37784">
        <v>37781</v>
      </c>
    </row>
    <row r="37785" spans="1:3">
      <c r="A37785">
        <v>37784</v>
      </c>
      <c r="B37785" t="s">
        <v>30973</v>
      </c>
      <c r="C37785">
        <v>37781</v>
      </c>
    </row>
    <row r="37786" spans="1:3">
      <c r="A37786">
        <v>37785</v>
      </c>
      <c r="B37786" t="s">
        <v>30974</v>
      </c>
      <c r="C37786">
        <v>37781</v>
      </c>
    </row>
    <row r="37787" spans="1:3">
      <c r="A37787">
        <v>37786</v>
      </c>
      <c r="B37787" t="s">
        <v>26420</v>
      </c>
      <c r="C37787">
        <v>37781</v>
      </c>
    </row>
    <row r="37788" spans="1:3">
      <c r="A37788">
        <v>37787</v>
      </c>
      <c r="B37788" t="s">
        <v>20660</v>
      </c>
      <c r="C37788">
        <v>37781</v>
      </c>
    </row>
    <row r="37789" spans="1:3">
      <c r="A37789">
        <v>37788</v>
      </c>
      <c r="B37789" t="s">
        <v>30975</v>
      </c>
      <c r="C37789">
        <v>37781</v>
      </c>
    </row>
    <row r="37790" spans="1:3">
      <c r="A37790">
        <v>37789</v>
      </c>
      <c r="B37790" t="s">
        <v>30976</v>
      </c>
      <c r="C37790">
        <v>37781</v>
      </c>
    </row>
    <row r="37791" spans="1:3">
      <c r="A37791">
        <v>37790</v>
      </c>
      <c r="B37791" t="s">
        <v>30977</v>
      </c>
      <c r="C37791">
        <v>37781</v>
      </c>
    </row>
    <row r="37792" spans="1:3">
      <c r="A37792">
        <v>37791</v>
      </c>
      <c r="B37792" t="s">
        <v>30978</v>
      </c>
      <c r="C37792">
        <v>37781</v>
      </c>
    </row>
    <row r="37793" spans="1:3">
      <c r="A37793">
        <v>37792</v>
      </c>
      <c r="B37793" t="s">
        <v>30979</v>
      </c>
      <c r="C37793">
        <v>37781</v>
      </c>
    </row>
    <row r="37794" spans="1:3">
      <c r="A37794">
        <v>37793</v>
      </c>
      <c r="B37794" t="s">
        <v>7600</v>
      </c>
      <c r="C37794">
        <v>37781</v>
      </c>
    </row>
    <row r="37795" spans="1:3">
      <c r="A37795">
        <v>37794</v>
      </c>
      <c r="B37795" t="s">
        <v>1077</v>
      </c>
      <c r="C37795">
        <v>37781</v>
      </c>
    </row>
    <row r="37796" spans="1:3">
      <c r="A37796">
        <v>37795</v>
      </c>
      <c r="B37796" t="s">
        <v>30602</v>
      </c>
      <c r="C37796">
        <v>37781</v>
      </c>
    </row>
    <row r="37797" spans="1:3">
      <c r="A37797">
        <v>37796</v>
      </c>
      <c r="B37797" t="s">
        <v>26929</v>
      </c>
      <c r="C37797">
        <v>37781</v>
      </c>
    </row>
    <row r="37798" spans="1:3">
      <c r="A37798">
        <v>37797</v>
      </c>
      <c r="B37798" t="s">
        <v>30980</v>
      </c>
      <c r="C37798">
        <v>37781</v>
      </c>
    </row>
    <row r="37799" spans="1:3">
      <c r="A37799">
        <v>37798</v>
      </c>
      <c r="B37799" t="s">
        <v>30981</v>
      </c>
      <c r="C37799">
        <v>37781</v>
      </c>
    </row>
    <row r="37800" spans="1:3">
      <c r="A37800">
        <v>37799</v>
      </c>
      <c r="B37800" t="s">
        <v>4137</v>
      </c>
      <c r="C37800">
        <v>37781</v>
      </c>
    </row>
    <row r="37801" spans="1:3">
      <c r="A37801">
        <v>37800</v>
      </c>
      <c r="B37801" t="s">
        <v>30982</v>
      </c>
      <c r="C37801">
        <v>37781</v>
      </c>
    </row>
    <row r="37802" spans="1:3">
      <c r="A37802">
        <v>37801</v>
      </c>
      <c r="B37802" t="s">
        <v>30983</v>
      </c>
      <c r="C37802">
        <v>37781</v>
      </c>
    </row>
    <row r="37803" spans="1:3">
      <c r="A37803">
        <v>37802</v>
      </c>
      <c r="B37803" t="s">
        <v>30984</v>
      </c>
      <c r="C37803">
        <v>37781</v>
      </c>
    </row>
    <row r="37804" spans="1:3">
      <c r="A37804">
        <v>37803</v>
      </c>
      <c r="B37804" t="s">
        <v>30985</v>
      </c>
      <c r="C37804">
        <v>37781</v>
      </c>
    </row>
    <row r="37805" spans="1:3">
      <c r="A37805">
        <v>37804</v>
      </c>
      <c r="B37805" t="s">
        <v>30986</v>
      </c>
      <c r="C37805">
        <v>37781</v>
      </c>
    </row>
    <row r="37806" spans="1:3">
      <c r="A37806">
        <v>37805</v>
      </c>
      <c r="B37806" t="s">
        <v>30987</v>
      </c>
      <c r="C37806">
        <v>37781</v>
      </c>
    </row>
    <row r="37807" spans="1:3">
      <c r="A37807">
        <v>37806</v>
      </c>
      <c r="B37807" t="s">
        <v>9450</v>
      </c>
      <c r="C37807">
        <v>37781</v>
      </c>
    </row>
    <row r="37808" spans="1:3">
      <c r="A37808">
        <v>37807</v>
      </c>
      <c r="B37808" t="s">
        <v>30988</v>
      </c>
      <c r="C37808">
        <v>37781</v>
      </c>
    </row>
    <row r="37809" spans="1:3">
      <c r="A37809">
        <v>37808</v>
      </c>
      <c r="B37809" t="s">
        <v>30989</v>
      </c>
      <c r="C37809">
        <v>37781</v>
      </c>
    </row>
    <row r="37810" spans="1:3">
      <c r="A37810">
        <v>37809</v>
      </c>
      <c r="B37810" t="s">
        <v>30990</v>
      </c>
      <c r="C37810">
        <v>37781</v>
      </c>
    </row>
    <row r="37811" spans="1:3">
      <c r="A37811">
        <v>37810</v>
      </c>
      <c r="B37811" t="s">
        <v>30991</v>
      </c>
      <c r="C37811">
        <v>37781</v>
      </c>
    </row>
    <row r="37812" spans="1:3">
      <c r="A37812">
        <v>37811</v>
      </c>
      <c r="B37812" t="s">
        <v>30992</v>
      </c>
      <c r="C37812">
        <v>37781</v>
      </c>
    </row>
    <row r="37813" spans="1:3">
      <c r="A37813">
        <v>37812</v>
      </c>
      <c r="B37813" t="s">
        <v>30993</v>
      </c>
      <c r="C37813">
        <v>37781</v>
      </c>
    </row>
    <row r="37814" spans="1:3">
      <c r="A37814">
        <v>37813</v>
      </c>
      <c r="B37814" t="s">
        <v>30994</v>
      </c>
      <c r="C37814">
        <v>37781</v>
      </c>
    </row>
    <row r="37815" spans="1:3">
      <c r="A37815">
        <v>37814</v>
      </c>
      <c r="B37815" t="s">
        <v>30995</v>
      </c>
      <c r="C37815">
        <v>37781</v>
      </c>
    </row>
    <row r="37816" spans="1:3">
      <c r="A37816">
        <v>37815</v>
      </c>
      <c r="B37816" t="s">
        <v>30996</v>
      </c>
      <c r="C37816">
        <v>37781</v>
      </c>
    </row>
    <row r="37817" spans="1:3">
      <c r="A37817">
        <v>37816</v>
      </c>
      <c r="B37817" t="s">
        <v>30997</v>
      </c>
      <c r="C37817">
        <v>37781</v>
      </c>
    </row>
    <row r="37818" spans="1:3">
      <c r="A37818">
        <v>37817</v>
      </c>
      <c r="B37818" t="s">
        <v>30998</v>
      </c>
      <c r="C37818">
        <v>37781</v>
      </c>
    </row>
    <row r="37819" spans="1:3">
      <c r="A37819">
        <v>37818</v>
      </c>
      <c r="B37819" t="s">
        <v>30999</v>
      </c>
      <c r="C37819">
        <v>37781</v>
      </c>
    </row>
    <row r="37820" spans="1:3">
      <c r="A37820">
        <v>37819</v>
      </c>
      <c r="B37820" t="s">
        <v>31000</v>
      </c>
      <c r="C37820">
        <v>37781</v>
      </c>
    </row>
    <row r="37821" spans="1:3">
      <c r="A37821">
        <v>37820</v>
      </c>
      <c r="B37821" t="s">
        <v>31001</v>
      </c>
      <c r="C37821">
        <v>37781</v>
      </c>
    </row>
    <row r="37822" spans="1:3">
      <c r="A37822">
        <v>37821</v>
      </c>
      <c r="B37822" t="s">
        <v>31002</v>
      </c>
      <c r="C37822">
        <v>37781</v>
      </c>
    </row>
    <row r="37823" spans="1:3">
      <c r="A37823">
        <v>37822</v>
      </c>
      <c r="B37823" t="s">
        <v>25249</v>
      </c>
      <c r="C37823">
        <v>37781</v>
      </c>
    </row>
    <row r="37824" spans="1:3">
      <c r="A37824">
        <v>37823</v>
      </c>
      <c r="B37824" t="s">
        <v>31003</v>
      </c>
      <c r="C37824">
        <v>37781</v>
      </c>
    </row>
    <row r="37825" spans="1:3">
      <c r="A37825">
        <v>37824</v>
      </c>
      <c r="B37825" t="s">
        <v>31004</v>
      </c>
      <c r="C37825">
        <v>37781</v>
      </c>
    </row>
    <row r="37826" spans="1:3">
      <c r="A37826">
        <v>37825</v>
      </c>
      <c r="B37826" t="s">
        <v>31005</v>
      </c>
      <c r="C37826">
        <v>37781</v>
      </c>
    </row>
    <row r="37827" spans="1:3">
      <c r="A37827">
        <v>37826</v>
      </c>
      <c r="B37827" t="s">
        <v>31006</v>
      </c>
      <c r="C37827">
        <v>37781</v>
      </c>
    </row>
    <row r="37828" spans="1:3">
      <c r="A37828">
        <v>37827</v>
      </c>
      <c r="B37828" t="s">
        <v>31007</v>
      </c>
      <c r="C37828">
        <v>37779</v>
      </c>
    </row>
    <row r="37829" spans="1:3">
      <c r="A37829">
        <v>37828</v>
      </c>
      <c r="B37829" t="s">
        <v>766</v>
      </c>
      <c r="C37829">
        <v>37827</v>
      </c>
    </row>
    <row r="37830" spans="1:3">
      <c r="A37830">
        <v>37829</v>
      </c>
      <c r="B37830" t="s">
        <v>31008</v>
      </c>
      <c r="C37830">
        <v>37827</v>
      </c>
    </row>
    <row r="37831" spans="1:3">
      <c r="A37831">
        <v>37830</v>
      </c>
      <c r="B37831" t="s">
        <v>31009</v>
      </c>
      <c r="C37831">
        <v>37827</v>
      </c>
    </row>
    <row r="37832" spans="1:3">
      <c r="A37832">
        <v>37831</v>
      </c>
      <c r="B37832" t="s">
        <v>7672</v>
      </c>
      <c r="C37832">
        <v>37827</v>
      </c>
    </row>
    <row r="37833" spans="1:3">
      <c r="A37833">
        <v>37832</v>
      </c>
      <c r="B37833" t="s">
        <v>31010</v>
      </c>
      <c r="C37833">
        <v>37827</v>
      </c>
    </row>
    <row r="37834" spans="1:3">
      <c r="A37834">
        <v>37833</v>
      </c>
      <c r="B37834" t="s">
        <v>7088</v>
      </c>
      <c r="C37834">
        <v>37827</v>
      </c>
    </row>
    <row r="37835" spans="1:3">
      <c r="A37835">
        <v>37834</v>
      </c>
      <c r="B37835" t="s">
        <v>31011</v>
      </c>
      <c r="C37835">
        <v>37827</v>
      </c>
    </row>
    <row r="37836" spans="1:3">
      <c r="A37836">
        <v>37835</v>
      </c>
      <c r="B37836" t="s">
        <v>23121</v>
      </c>
      <c r="C37836">
        <v>37827</v>
      </c>
    </row>
    <row r="37837" spans="1:3">
      <c r="A37837">
        <v>37836</v>
      </c>
      <c r="B37837" t="s">
        <v>31012</v>
      </c>
      <c r="C37837">
        <v>37827</v>
      </c>
    </row>
    <row r="37838" spans="1:3">
      <c r="A37838">
        <v>37837</v>
      </c>
      <c r="B37838" t="s">
        <v>31013</v>
      </c>
      <c r="C37838">
        <v>37827</v>
      </c>
    </row>
    <row r="37839" spans="1:3">
      <c r="A37839">
        <v>37838</v>
      </c>
      <c r="B37839" t="s">
        <v>31014</v>
      </c>
      <c r="C37839">
        <v>37827</v>
      </c>
    </row>
    <row r="37840" spans="1:3">
      <c r="A37840">
        <v>37839</v>
      </c>
      <c r="B37840" t="s">
        <v>31015</v>
      </c>
      <c r="C37840">
        <v>37827</v>
      </c>
    </row>
    <row r="37841" spans="1:3">
      <c r="A37841">
        <v>37840</v>
      </c>
      <c r="B37841" t="s">
        <v>31016</v>
      </c>
      <c r="C37841">
        <v>37827</v>
      </c>
    </row>
    <row r="37842" spans="1:3">
      <c r="A37842">
        <v>37841</v>
      </c>
      <c r="B37842" t="s">
        <v>31017</v>
      </c>
      <c r="C37842">
        <v>37827</v>
      </c>
    </row>
    <row r="37843" spans="1:3">
      <c r="A37843">
        <v>37842</v>
      </c>
      <c r="B37843" t="s">
        <v>31018</v>
      </c>
      <c r="C37843">
        <v>37827</v>
      </c>
    </row>
    <row r="37844" spans="1:3">
      <c r="A37844">
        <v>37843</v>
      </c>
      <c r="B37844" t="s">
        <v>31019</v>
      </c>
      <c r="C37844">
        <v>37827</v>
      </c>
    </row>
    <row r="37845" spans="1:3">
      <c r="A37845">
        <v>37844</v>
      </c>
      <c r="B37845" t="s">
        <v>31020</v>
      </c>
      <c r="C37845">
        <v>37827</v>
      </c>
    </row>
    <row r="37846" spans="1:3">
      <c r="A37846">
        <v>37845</v>
      </c>
      <c r="B37846" t="s">
        <v>31021</v>
      </c>
      <c r="C37846">
        <v>37827</v>
      </c>
    </row>
    <row r="37847" spans="1:3">
      <c r="A37847">
        <v>37846</v>
      </c>
      <c r="B37847" t="s">
        <v>31022</v>
      </c>
      <c r="C37847">
        <v>37827</v>
      </c>
    </row>
    <row r="37848" spans="1:3">
      <c r="A37848">
        <v>37847</v>
      </c>
      <c r="B37848" t="s">
        <v>30675</v>
      </c>
      <c r="C37848">
        <v>37827</v>
      </c>
    </row>
    <row r="37849" spans="1:3">
      <c r="A37849">
        <v>37848</v>
      </c>
      <c r="B37849" t="s">
        <v>31023</v>
      </c>
      <c r="C37849">
        <v>37827</v>
      </c>
    </row>
    <row r="37850" spans="1:3">
      <c r="A37850">
        <v>37849</v>
      </c>
      <c r="B37850" t="s">
        <v>31024</v>
      </c>
      <c r="C37850">
        <v>37827</v>
      </c>
    </row>
    <row r="37851" spans="1:3">
      <c r="A37851">
        <v>37850</v>
      </c>
      <c r="B37851" t="s">
        <v>31025</v>
      </c>
      <c r="C37851">
        <v>37827</v>
      </c>
    </row>
    <row r="37852" spans="1:3">
      <c r="A37852">
        <v>37851</v>
      </c>
      <c r="B37852" t="s">
        <v>31026</v>
      </c>
      <c r="C37852">
        <v>37827</v>
      </c>
    </row>
    <row r="37853" spans="1:3">
      <c r="A37853">
        <v>37852</v>
      </c>
      <c r="B37853" t="s">
        <v>31027</v>
      </c>
      <c r="C37853">
        <v>37827</v>
      </c>
    </row>
    <row r="37854" spans="1:3">
      <c r="A37854">
        <v>37853</v>
      </c>
      <c r="B37854" t="s">
        <v>31028</v>
      </c>
      <c r="C37854">
        <v>37827</v>
      </c>
    </row>
    <row r="37855" spans="1:3">
      <c r="A37855">
        <v>37854</v>
      </c>
      <c r="B37855" t="s">
        <v>31029</v>
      </c>
      <c r="C37855">
        <v>37827</v>
      </c>
    </row>
    <row r="37856" spans="1:3">
      <c r="A37856">
        <v>37855</v>
      </c>
      <c r="B37856" t="s">
        <v>31030</v>
      </c>
      <c r="C37856">
        <v>37827</v>
      </c>
    </row>
    <row r="37857" spans="1:3">
      <c r="A37857">
        <v>37856</v>
      </c>
      <c r="B37857" t="s">
        <v>31031</v>
      </c>
      <c r="C37857">
        <v>37827</v>
      </c>
    </row>
    <row r="37858" spans="1:3">
      <c r="A37858">
        <v>37857</v>
      </c>
      <c r="B37858" t="s">
        <v>31032</v>
      </c>
      <c r="C37858">
        <v>37827</v>
      </c>
    </row>
    <row r="37859" spans="1:3">
      <c r="A37859">
        <v>37858</v>
      </c>
      <c r="B37859" t="s">
        <v>31033</v>
      </c>
      <c r="C37859">
        <v>37827</v>
      </c>
    </row>
    <row r="37860" spans="1:3">
      <c r="A37860">
        <v>37859</v>
      </c>
      <c r="B37860" t="s">
        <v>31034</v>
      </c>
      <c r="C37860">
        <v>37827</v>
      </c>
    </row>
    <row r="37861" spans="1:3">
      <c r="A37861">
        <v>37860</v>
      </c>
      <c r="B37861" t="s">
        <v>31035</v>
      </c>
      <c r="C37861">
        <v>37827</v>
      </c>
    </row>
    <row r="37862" spans="1:3">
      <c r="A37862">
        <v>37861</v>
      </c>
      <c r="B37862" t="s">
        <v>31036</v>
      </c>
      <c r="C37862">
        <v>37827</v>
      </c>
    </row>
    <row r="37863" spans="1:3">
      <c r="A37863">
        <v>37862</v>
      </c>
      <c r="B37863" t="s">
        <v>31037</v>
      </c>
      <c r="C37863">
        <v>37827</v>
      </c>
    </row>
    <row r="37864" spans="1:3">
      <c r="A37864">
        <v>37863</v>
      </c>
      <c r="B37864" t="s">
        <v>31038</v>
      </c>
      <c r="C37864">
        <v>37827</v>
      </c>
    </row>
    <row r="37865" spans="1:3">
      <c r="A37865">
        <v>37864</v>
      </c>
      <c r="B37865" t="s">
        <v>31039</v>
      </c>
      <c r="C37865">
        <v>37827</v>
      </c>
    </row>
    <row r="37866" spans="1:3">
      <c r="A37866">
        <v>37865</v>
      </c>
      <c r="B37866" t="s">
        <v>31040</v>
      </c>
      <c r="C37866">
        <v>37779</v>
      </c>
    </row>
    <row r="37867" spans="1:3">
      <c r="A37867">
        <v>37866</v>
      </c>
      <c r="B37867" t="s">
        <v>31041</v>
      </c>
      <c r="C37867">
        <v>37865</v>
      </c>
    </row>
    <row r="37868" spans="1:3">
      <c r="A37868">
        <v>37867</v>
      </c>
      <c r="B37868" t="s">
        <v>31042</v>
      </c>
      <c r="C37868">
        <v>37865</v>
      </c>
    </row>
    <row r="37869" spans="1:3">
      <c r="A37869">
        <v>37868</v>
      </c>
      <c r="B37869" t="s">
        <v>10691</v>
      </c>
      <c r="C37869">
        <v>37865</v>
      </c>
    </row>
    <row r="37870" spans="1:3">
      <c r="A37870">
        <v>37869</v>
      </c>
      <c r="B37870" t="s">
        <v>31043</v>
      </c>
      <c r="C37870">
        <v>37865</v>
      </c>
    </row>
    <row r="37871" spans="1:3">
      <c r="A37871">
        <v>37870</v>
      </c>
      <c r="B37871" t="s">
        <v>31044</v>
      </c>
      <c r="C37871">
        <v>37865</v>
      </c>
    </row>
    <row r="37872" spans="1:3">
      <c r="A37872">
        <v>37871</v>
      </c>
      <c r="B37872" t="s">
        <v>31045</v>
      </c>
      <c r="C37872">
        <v>37865</v>
      </c>
    </row>
    <row r="37873" spans="1:3">
      <c r="A37873">
        <v>37872</v>
      </c>
      <c r="B37873" t="s">
        <v>13495</v>
      </c>
      <c r="C37873">
        <v>37865</v>
      </c>
    </row>
    <row r="37874" spans="1:3">
      <c r="A37874">
        <v>37873</v>
      </c>
      <c r="B37874" t="s">
        <v>17845</v>
      </c>
      <c r="C37874">
        <v>37865</v>
      </c>
    </row>
    <row r="37875" spans="1:3">
      <c r="A37875">
        <v>37874</v>
      </c>
      <c r="B37875" t="s">
        <v>31046</v>
      </c>
      <c r="C37875">
        <v>37865</v>
      </c>
    </row>
    <row r="37876" spans="1:3">
      <c r="A37876">
        <v>37875</v>
      </c>
      <c r="B37876" t="s">
        <v>31047</v>
      </c>
      <c r="C37876">
        <v>37865</v>
      </c>
    </row>
    <row r="37877" spans="1:3">
      <c r="A37877">
        <v>37876</v>
      </c>
      <c r="B37877" t="s">
        <v>31048</v>
      </c>
      <c r="C37877">
        <v>37865</v>
      </c>
    </row>
    <row r="37878" spans="1:3">
      <c r="A37878">
        <v>37877</v>
      </c>
      <c r="B37878" t="s">
        <v>31049</v>
      </c>
      <c r="C37878">
        <v>37865</v>
      </c>
    </row>
    <row r="37879" spans="1:3">
      <c r="A37879">
        <v>37878</v>
      </c>
      <c r="B37879" t="s">
        <v>22227</v>
      </c>
      <c r="C37879">
        <v>37865</v>
      </c>
    </row>
    <row r="37880" spans="1:3">
      <c r="A37880">
        <v>37879</v>
      </c>
      <c r="B37880" t="s">
        <v>13516</v>
      </c>
      <c r="C37880">
        <v>37865</v>
      </c>
    </row>
    <row r="37881" spans="1:3">
      <c r="A37881">
        <v>37880</v>
      </c>
      <c r="B37881" t="s">
        <v>3485</v>
      </c>
      <c r="C37881">
        <v>37865</v>
      </c>
    </row>
    <row r="37882" spans="1:3">
      <c r="A37882">
        <v>37881</v>
      </c>
      <c r="B37882" t="s">
        <v>31050</v>
      </c>
      <c r="C37882">
        <v>37865</v>
      </c>
    </row>
    <row r="37883" spans="1:3">
      <c r="A37883">
        <v>37882</v>
      </c>
      <c r="B37883" t="s">
        <v>14569</v>
      </c>
      <c r="C37883">
        <v>37865</v>
      </c>
    </row>
    <row r="37884" spans="1:3">
      <c r="A37884">
        <v>37883</v>
      </c>
      <c r="B37884" t="s">
        <v>31051</v>
      </c>
      <c r="C37884">
        <v>37865</v>
      </c>
    </row>
    <row r="37885" spans="1:3">
      <c r="A37885">
        <v>37884</v>
      </c>
      <c r="B37885" t="s">
        <v>31052</v>
      </c>
      <c r="C37885">
        <v>37865</v>
      </c>
    </row>
    <row r="37886" spans="1:3">
      <c r="A37886">
        <v>37885</v>
      </c>
      <c r="B37886" t="s">
        <v>31053</v>
      </c>
      <c r="C37886">
        <v>37865</v>
      </c>
    </row>
    <row r="37887" spans="1:3">
      <c r="A37887">
        <v>37886</v>
      </c>
      <c r="B37887" t="s">
        <v>31054</v>
      </c>
      <c r="C37887">
        <v>37865</v>
      </c>
    </row>
    <row r="37888" spans="1:3">
      <c r="A37888">
        <v>37887</v>
      </c>
      <c r="B37888" t="s">
        <v>31055</v>
      </c>
      <c r="C37888">
        <v>37865</v>
      </c>
    </row>
    <row r="37889" spans="1:3">
      <c r="A37889">
        <v>37888</v>
      </c>
      <c r="B37889" t="s">
        <v>31056</v>
      </c>
      <c r="C37889">
        <v>37865</v>
      </c>
    </row>
    <row r="37890" spans="1:3">
      <c r="A37890">
        <v>37889</v>
      </c>
      <c r="B37890" t="s">
        <v>31057</v>
      </c>
      <c r="C37890">
        <v>37865</v>
      </c>
    </row>
    <row r="37891" spans="1:3">
      <c r="A37891">
        <v>37890</v>
      </c>
      <c r="B37891" t="s">
        <v>31058</v>
      </c>
      <c r="C37891">
        <v>37865</v>
      </c>
    </row>
    <row r="37892" spans="1:3">
      <c r="A37892">
        <v>37891</v>
      </c>
      <c r="B37892" t="s">
        <v>31059</v>
      </c>
      <c r="C37892">
        <v>37865</v>
      </c>
    </row>
    <row r="37893" spans="1:3">
      <c r="A37893">
        <v>37892</v>
      </c>
      <c r="B37893" t="s">
        <v>31060</v>
      </c>
      <c r="C37893">
        <v>37865</v>
      </c>
    </row>
    <row r="37894" spans="1:3">
      <c r="A37894">
        <v>37893</v>
      </c>
      <c r="B37894" t="s">
        <v>31061</v>
      </c>
      <c r="C37894">
        <v>37865</v>
      </c>
    </row>
    <row r="37895" spans="1:3">
      <c r="A37895">
        <v>37894</v>
      </c>
      <c r="B37895" t="s">
        <v>31062</v>
      </c>
      <c r="C37895">
        <v>37865</v>
      </c>
    </row>
    <row r="37896" spans="1:3">
      <c r="A37896">
        <v>37895</v>
      </c>
      <c r="B37896" t="s">
        <v>31063</v>
      </c>
      <c r="C37896">
        <v>37865</v>
      </c>
    </row>
    <row r="37897" spans="1:3">
      <c r="A37897">
        <v>37896</v>
      </c>
      <c r="B37897" t="s">
        <v>31064</v>
      </c>
      <c r="C37897">
        <v>37865</v>
      </c>
    </row>
    <row r="37898" spans="1:3">
      <c r="A37898">
        <v>37897</v>
      </c>
      <c r="B37898" t="s">
        <v>31065</v>
      </c>
      <c r="C37898">
        <v>37779</v>
      </c>
    </row>
    <row r="37899" spans="1:3">
      <c r="A37899">
        <v>37898</v>
      </c>
      <c r="B37899" t="s">
        <v>31066</v>
      </c>
      <c r="C37899">
        <v>37897</v>
      </c>
    </row>
    <row r="37900" spans="1:3">
      <c r="A37900">
        <v>37899</v>
      </c>
      <c r="B37900" t="s">
        <v>31067</v>
      </c>
      <c r="C37900">
        <v>37897</v>
      </c>
    </row>
    <row r="37901" spans="1:3">
      <c r="A37901">
        <v>37900</v>
      </c>
      <c r="B37901" t="s">
        <v>8504</v>
      </c>
      <c r="C37901">
        <v>37897</v>
      </c>
    </row>
    <row r="37902" spans="1:3">
      <c r="A37902">
        <v>37901</v>
      </c>
      <c r="B37902" t="s">
        <v>31068</v>
      </c>
      <c r="C37902">
        <v>37897</v>
      </c>
    </row>
    <row r="37903" spans="1:3">
      <c r="A37903">
        <v>37902</v>
      </c>
      <c r="B37903" t="s">
        <v>31069</v>
      </c>
      <c r="C37903">
        <v>37897</v>
      </c>
    </row>
    <row r="37904" spans="1:3">
      <c r="A37904">
        <v>37903</v>
      </c>
      <c r="B37904" t="s">
        <v>14092</v>
      </c>
      <c r="C37904">
        <v>37897</v>
      </c>
    </row>
    <row r="37905" spans="1:3">
      <c r="A37905">
        <v>37904</v>
      </c>
      <c r="B37905" t="s">
        <v>31070</v>
      </c>
      <c r="C37905">
        <v>37897</v>
      </c>
    </row>
    <row r="37906" spans="1:3">
      <c r="A37906">
        <v>37905</v>
      </c>
      <c r="B37906" t="s">
        <v>31071</v>
      </c>
      <c r="C37906">
        <v>37897</v>
      </c>
    </row>
    <row r="37907" spans="1:3">
      <c r="A37907">
        <v>37906</v>
      </c>
      <c r="B37907" t="s">
        <v>31072</v>
      </c>
      <c r="C37907">
        <v>37897</v>
      </c>
    </row>
    <row r="37908" spans="1:3">
      <c r="A37908">
        <v>37907</v>
      </c>
      <c r="B37908" t="s">
        <v>31073</v>
      </c>
      <c r="C37908">
        <v>37897</v>
      </c>
    </row>
    <row r="37909" spans="1:3">
      <c r="A37909">
        <v>37908</v>
      </c>
      <c r="B37909" t="s">
        <v>31074</v>
      </c>
      <c r="C37909">
        <v>37897</v>
      </c>
    </row>
    <row r="37910" spans="1:3">
      <c r="A37910">
        <v>37909</v>
      </c>
      <c r="B37910" t="s">
        <v>31075</v>
      </c>
      <c r="C37910">
        <v>37897</v>
      </c>
    </row>
    <row r="37911" spans="1:3">
      <c r="A37911">
        <v>37910</v>
      </c>
      <c r="B37911" t="s">
        <v>16316</v>
      </c>
      <c r="C37911">
        <v>37897</v>
      </c>
    </row>
    <row r="37912" spans="1:3">
      <c r="A37912">
        <v>37911</v>
      </c>
      <c r="B37912" t="s">
        <v>31076</v>
      </c>
      <c r="C37912">
        <v>37897</v>
      </c>
    </row>
    <row r="37913" spans="1:3">
      <c r="A37913">
        <v>37912</v>
      </c>
      <c r="B37913" t="s">
        <v>31077</v>
      </c>
      <c r="C37913">
        <v>37897</v>
      </c>
    </row>
    <row r="37914" spans="1:3">
      <c r="A37914">
        <v>37913</v>
      </c>
      <c r="B37914" t="s">
        <v>31078</v>
      </c>
      <c r="C37914">
        <v>37897</v>
      </c>
    </row>
    <row r="37915" spans="1:3">
      <c r="A37915">
        <v>37914</v>
      </c>
      <c r="B37915" t="s">
        <v>26818</v>
      </c>
      <c r="C37915">
        <v>37897</v>
      </c>
    </row>
    <row r="37916" spans="1:3">
      <c r="A37916">
        <v>37915</v>
      </c>
      <c r="B37916" t="s">
        <v>26359</v>
      </c>
      <c r="C37916">
        <v>37897</v>
      </c>
    </row>
    <row r="37917" spans="1:3">
      <c r="A37917">
        <v>37916</v>
      </c>
      <c r="B37917" t="s">
        <v>31079</v>
      </c>
      <c r="C37917">
        <v>37897</v>
      </c>
    </row>
    <row r="37918" spans="1:3">
      <c r="A37918">
        <v>37917</v>
      </c>
      <c r="B37918" t="s">
        <v>27553</v>
      </c>
      <c r="C37918">
        <v>37897</v>
      </c>
    </row>
    <row r="37919" spans="1:3">
      <c r="A37919">
        <v>37918</v>
      </c>
      <c r="B37919" t="s">
        <v>31080</v>
      </c>
      <c r="C37919">
        <v>37897</v>
      </c>
    </row>
    <row r="37920" spans="1:3">
      <c r="A37920">
        <v>37919</v>
      </c>
      <c r="B37920" t="s">
        <v>31081</v>
      </c>
      <c r="C37920">
        <v>37897</v>
      </c>
    </row>
    <row r="37921" spans="1:3">
      <c r="A37921">
        <v>37920</v>
      </c>
      <c r="B37921" t="s">
        <v>31082</v>
      </c>
      <c r="C37921">
        <v>37897</v>
      </c>
    </row>
    <row r="37922" spans="1:3">
      <c r="A37922">
        <v>37921</v>
      </c>
      <c r="B37922" t="s">
        <v>31083</v>
      </c>
      <c r="C37922">
        <v>37897</v>
      </c>
    </row>
    <row r="37923" spans="1:3">
      <c r="A37923">
        <v>37922</v>
      </c>
      <c r="B37923" t="s">
        <v>31084</v>
      </c>
      <c r="C37923">
        <v>37897</v>
      </c>
    </row>
    <row r="37924" spans="1:3">
      <c r="A37924">
        <v>37923</v>
      </c>
      <c r="B37924" t="s">
        <v>31085</v>
      </c>
      <c r="C37924">
        <v>37779</v>
      </c>
    </row>
    <row r="37925" spans="1:3">
      <c r="A37925">
        <v>37924</v>
      </c>
      <c r="B37925" t="s">
        <v>31086</v>
      </c>
      <c r="C37925">
        <v>37923</v>
      </c>
    </row>
    <row r="37926" spans="1:3">
      <c r="A37926">
        <v>37925</v>
      </c>
      <c r="B37926" t="s">
        <v>31087</v>
      </c>
      <c r="C37926">
        <v>37923</v>
      </c>
    </row>
    <row r="37927" spans="1:3">
      <c r="A37927">
        <v>37926</v>
      </c>
      <c r="B37927" t="s">
        <v>31088</v>
      </c>
      <c r="C37927">
        <v>37923</v>
      </c>
    </row>
    <row r="37928" spans="1:3">
      <c r="A37928">
        <v>37927</v>
      </c>
      <c r="B37928" t="s">
        <v>31089</v>
      </c>
      <c r="C37928">
        <v>37923</v>
      </c>
    </row>
    <row r="37929" spans="1:3">
      <c r="A37929">
        <v>37928</v>
      </c>
      <c r="B37929" t="s">
        <v>31090</v>
      </c>
      <c r="C37929">
        <v>37923</v>
      </c>
    </row>
    <row r="37930" spans="1:3">
      <c r="A37930">
        <v>37929</v>
      </c>
      <c r="B37930" t="s">
        <v>25786</v>
      </c>
      <c r="C37930">
        <v>37923</v>
      </c>
    </row>
    <row r="37931" spans="1:3">
      <c r="A37931">
        <v>37930</v>
      </c>
      <c r="B37931" t="s">
        <v>31091</v>
      </c>
      <c r="C37931">
        <v>37923</v>
      </c>
    </row>
    <row r="37932" spans="1:3">
      <c r="A37932">
        <v>37931</v>
      </c>
      <c r="B37932" t="s">
        <v>31092</v>
      </c>
      <c r="C37932">
        <v>37923</v>
      </c>
    </row>
    <row r="37933" spans="1:3">
      <c r="A37933">
        <v>37932</v>
      </c>
      <c r="B37933" t="s">
        <v>31010</v>
      </c>
      <c r="C37933">
        <v>37923</v>
      </c>
    </row>
    <row r="37934" spans="1:3">
      <c r="A37934">
        <v>37933</v>
      </c>
      <c r="B37934" t="s">
        <v>31093</v>
      </c>
      <c r="C37934">
        <v>37923</v>
      </c>
    </row>
    <row r="37935" spans="1:3">
      <c r="A37935">
        <v>37934</v>
      </c>
      <c r="B37935" t="s">
        <v>30640</v>
      </c>
      <c r="C37935">
        <v>37923</v>
      </c>
    </row>
    <row r="37936" spans="1:3">
      <c r="A37936">
        <v>37935</v>
      </c>
      <c r="B37936" t="s">
        <v>31094</v>
      </c>
      <c r="C37936">
        <v>37923</v>
      </c>
    </row>
    <row r="37937" spans="1:3">
      <c r="A37937">
        <v>37936</v>
      </c>
      <c r="B37937" t="s">
        <v>22247</v>
      </c>
      <c r="C37937">
        <v>37923</v>
      </c>
    </row>
    <row r="37938" spans="1:3">
      <c r="A37938">
        <v>37937</v>
      </c>
      <c r="B37938" t="s">
        <v>31095</v>
      </c>
      <c r="C37938">
        <v>37923</v>
      </c>
    </row>
    <row r="37939" spans="1:3">
      <c r="A37939">
        <v>37938</v>
      </c>
      <c r="B37939" t="s">
        <v>31096</v>
      </c>
      <c r="C37939">
        <v>37923</v>
      </c>
    </row>
    <row r="37940" spans="1:3">
      <c r="A37940">
        <v>37939</v>
      </c>
      <c r="B37940" t="s">
        <v>23363</v>
      </c>
      <c r="C37940">
        <v>37923</v>
      </c>
    </row>
    <row r="37941" spans="1:3">
      <c r="A37941">
        <v>37940</v>
      </c>
      <c r="B37941" t="s">
        <v>7088</v>
      </c>
      <c r="C37941">
        <v>37923</v>
      </c>
    </row>
    <row r="37942" spans="1:3">
      <c r="A37942">
        <v>37941</v>
      </c>
      <c r="B37942" t="s">
        <v>674</v>
      </c>
      <c r="C37942">
        <v>37923</v>
      </c>
    </row>
    <row r="37943" spans="1:3">
      <c r="A37943">
        <v>37942</v>
      </c>
      <c r="B37943" t="s">
        <v>30858</v>
      </c>
      <c r="C37943">
        <v>37923</v>
      </c>
    </row>
    <row r="37944" spans="1:3">
      <c r="A37944">
        <v>37943</v>
      </c>
      <c r="B37944" t="s">
        <v>31097</v>
      </c>
      <c r="C37944">
        <v>37923</v>
      </c>
    </row>
    <row r="37945" spans="1:3">
      <c r="A37945">
        <v>37944</v>
      </c>
      <c r="B37945" t="s">
        <v>31098</v>
      </c>
      <c r="C37945">
        <v>37923</v>
      </c>
    </row>
    <row r="37946" spans="1:3">
      <c r="A37946">
        <v>37945</v>
      </c>
      <c r="B37946" t="s">
        <v>31099</v>
      </c>
      <c r="C37946">
        <v>37923</v>
      </c>
    </row>
    <row r="37947" spans="1:3">
      <c r="A37947">
        <v>37946</v>
      </c>
      <c r="B37947" t="s">
        <v>31100</v>
      </c>
      <c r="C37947">
        <v>37923</v>
      </c>
    </row>
    <row r="37948" spans="1:3">
      <c r="A37948">
        <v>37947</v>
      </c>
      <c r="B37948" t="s">
        <v>31101</v>
      </c>
      <c r="C37948">
        <v>37923</v>
      </c>
    </row>
    <row r="37949" spans="1:3">
      <c r="A37949">
        <v>37948</v>
      </c>
      <c r="B37949" t="s">
        <v>31102</v>
      </c>
      <c r="C37949">
        <v>37923</v>
      </c>
    </row>
    <row r="37950" spans="1:3">
      <c r="A37950">
        <v>37949</v>
      </c>
      <c r="B37950" t="s">
        <v>31103</v>
      </c>
      <c r="C37950">
        <v>37923</v>
      </c>
    </row>
    <row r="37951" spans="1:3">
      <c r="A37951">
        <v>37950</v>
      </c>
      <c r="B37951" t="s">
        <v>31104</v>
      </c>
      <c r="C37951">
        <v>37923</v>
      </c>
    </row>
    <row r="37952" spans="1:3">
      <c r="A37952">
        <v>37951</v>
      </c>
      <c r="B37952" t="s">
        <v>31105</v>
      </c>
      <c r="C37952">
        <v>37923</v>
      </c>
    </row>
    <row r="37953" spans="1:3">
      <c r="A37953">
        <v>37952</v>
      </c>
      <c r="B37953" t="s">
        <v>31106</v>
      </c>
      <c r="C37953">
        <v>37923</v>
      </c>
    </row>
    <row r="37954" spans="1:3">
      <c r="A37954">
        <v>37953</v>
      </c>
      <c r="B37954" t="s">
        <v>31107</v>
      </c>
      <c r="C37954">
        <v>37923</v>
      </c>
    </row>
    <row r="37955" spans="1:3">
      <c r="A37955">
        <v>37954</v>
      </c>
      <c r="B37955" t="s">
        <v>31108</v>
      </c>
      <c r="C37955">
        <v>37923</v>
      </c>
    </row>
    <row r="37956" spans="1:3">
      <c r="A37956">
        <v>37955</v>
      </c>
      <c r="B37956" t="s">
        <v>31109</v>
      </c>
      <c r="C37956">
        <v>37923</v>
      </c>
    </row>
    <row r="37957" spans="1:3">
      <c r="A37957">
        <v>37956</v>
      </c>
      <c r="B37957" t="s">
        <v>31110</v>
      </c>
      <c r="C37957">
        <v>37779</v>
      </c>
    </row>
    <row r="37958" spans="1:3">
      <c r="A37958">
        <v>37957</v>
      </c>
      <c r="B37958" t="s">
        <v>31111</v>
      </c>
      <c r="C37958">
        <v>37956</v>
      </c>
    </row>
    <row r="37959" spans="1:3">
      <c r="A37959">
        <v>37958</v>
      </c>
      <c r="B37959" t="s">
        <v>713</v>
      </c>
      <c r="C37959">
        <v>37956</v>
      </c>
    </row>
    <row r="37960" spans="1:3">
      <c r="A37960">
        <v>37959</v>
      </c>
      <c r="B37960" t="s">
        <v>31112</v>
      </c>
      <c r="C37960">
        <v>37956</v>
      </c>
    </row>
    <row r="37961" spans="1:3">
      <c r="A37961">
        <v>37960</v>
      </c>
      <c r="B37961" t="s">
        <v>31113</v>
      </c>
      <c r="C37961">
        <v>37956</v>
      </c>
    </row>
    <row r="37962" spans="1:3">
      <c r="A37962">
        <v>37961</v>
      </c>
      <c r="B37962" t="s">
        <v>31114</v>
      </c>
      <c r="C37962">
        <v>37956</v>
      </c>
    </row>
    <row r="37963" spans="1:3">
      <c r="A37963">
        <v>37962</v>
      </c>
      <c r="B37963" t="s">
        <v>22762</v>
      </c>
      <c r="C37963">
        <v>37956</v>
      </c>
    </row>
    <row r="37964" spans="1:3">
      <c r="A37964">
        <v>37963</v>
      </c>
      <c r="B37964" t="s">
        <v>30640</v>
      </c>
      <c r="C37964">
        <v>37956</v>
      </c>
    </row>
    <row r="37965" spans="1:3">
      <c r="A37965">
        <v>37964</v>
      </c>
      <c r="B37965" t="s">
        <v>31115</v>
      </c>
      <c r="C37965">
        <v>37956</v>
      </c>
    </row>
    <row r="37966" spans="1:3">
      <c r="A37966">
        <v>37965</v>
      </c>
      <c r="B37966" t="s">
        <v>31116</v>
      </c>
      <c r="C37966">
        <v>37956</v>
      </c>
    </row>
    <row r="37967" spans="1:3">
      <c r="A37967">
        <v>37966</v>
      </c>
      <c r="B37967" t="s">
        <v>263</v>
      </c>
      <c r="C37967">
        <v>37956</v>
      </c>
    </row>
    <row r="37968" spans="1:3">
      <c r="A37968">
        <v>37967</v>
      </c>
      <c r="B37968" t="s">
        <v>31117</v>
      </c>
      <c r="C37968">
        <v>37956</v>
      </c>
    </row>
    <row r="37969" spans="1:3">
      <c r="A37969">
        <v>37968</v>
      </c>
      <c r="B37969" t="s">
        <v>31118</v>
      </c>
      <c r="C37969">
        <v>37956</v>
      </c>
    </row>
    <row r="37970" spans="1:3">
      <c r="A37970">
        <v>37969</v>
      </c>
      <c r="B37970" t="s">
        <v>31119</v>
      </c>
      <c r="C37970">
        <v>37956</v>
      </c>
    </row>
    <row r="37971" spans="1:3">
      <c r="A37971">
        <v>37970</v>
      </c>
      <c r="B37971" t="s">
        <v>6130</v>
      </c>
      <c r="C37971">
        <v>37956</v>
      </c>
    </row>
    <row r="37972" spans="1:3">
      <c r="A37972">
        <v>37971</v>
      </c>
      <c r="B37972" t="s">
        <v>14233</v>
      </c>
      <c r="C37972">
        <v>37956</v>
      </c>
    </row>
    <row r="37973" spans="1:3">
      <c r="A37973">
        <v>37972</v>
      </c>
      <c r="B37973" t="s">
        <v>6835</v>
      </c>
      <c r="C37973">
        <v>37956</v>
      </c>
    </row>
    <row r="37974" spans="1:3">
      <c r="A37974">
        <v>37973</v>
      </c>
      <c r="B37974" t="s">
        <v>31120</v>
      </c>
      <c r="C37974">
        <v>37956</v>
      </c>
    </row>
    <row r="37975" spans="1:3">
      <c r="A37975">
        <v>37974</v>
      </c>
      <c r="B37975" t="s">
        <v>31121</v>
      </c>
      <c r="C37975">
        <v>37956</v>
      </c>
    </row>
    <row r="37976" spans="1:3">
      <c r="A37976">
        <v>37975</v>
      </c>
      <c r="B37976" t="s">
        <v>31122</v>
      </c>
      <c r="C37976">
        <v>37956</v>
      </c>
    </row>
    <row r="37977" spans="1:3">
      <c r="A37977">
        <v>37976</v>
      </c>
      <c r="B37977" t="s">
        <v>31123</v>
      </c>
      <c r="C37977">
        <v>37956</v>
      </c>
    </row>
    <row r="37978" spans="1:3">
      <c r="A37978">
        <v>37977</v>
      </c>
      <c r="B37978" t="s">
        <v>31124</v>
      </c>
      <c r="C37978">
        <v>37956</v>
      </c>
    </row>
    <row r="37979" spans="1:3">
      <c r="A37979">
        <v>37978</v>
      </c>
      <c r="B37979" t="s">
        <v>31125</v>
      </c>
      <c r="C37979">
        <v>37956</v>
      </c>
    </row>
    <row r="37980" spans="1:3">
      <c r="A37980">
        <v>37979</v>
      </c>
      <c r="B37980" t="s">
        <v>31126</v>
      </c>
      <c r="C37980">
        <v>37956</v>
      </c>
    </row>
    <row r="37981" spans="1:3">
      <c r="A37981">
        <v>37980</v>
      </c>
      <c r="B37981" t="s">
        <v>31127</v>
      </c>
      <c r="C37981">
        <v>37956</v>
      </c>
    </row>
    <row r="37982" spans="1:3">
      <c r="A37982">
        <v>37981</v>
      </c>
      <c r="B37982" t="s">
        <v>31128</v>
      </c>
      <c r="C37982">
        <v>37956</v>
      </c>
    </row>
    <row r="37983" spans="1:3">
      <c r="A37983">
        <v>37982</v>
      </c>
      <c r="B37983" t="s">
        <v>31129</v>
      </c>
      <c r="C37983">
        <v>37956</v>
      </c>
    </row>
    <row r="37984" spans="1:3">
      <c r="A37984">
        <v>37983</v>
      </c>
      <c r="B37984" t="s">
        <v>31130</v>
      </c>
      <c r="C37984">
        <v>37779</v>
      </c>
    </row>
    <row r="37985" spans="1:3">
      <c r="A37985">
        <v>37984</v>
      </c>
      <c r="B37985" t="s">
        <v>31131</v>
      </c>
      <c r="C37985">
        <v>37983</v>
      </c>
    </row>
    <row r="37986" spans="1:3">
      <c r="A37986">
        <v>37985</v>
      </c>
      <c r="B37986" t="s">
        <v>31132</v>
      </c>
      <c r="C37986">
        <v>37983</v>
      </c>
    </row>
    <row r="37987" spans="1:3">
      <c r="A37987">
        <v>37986</v>
      </c>
      <c r="B37987" t="s">
        <v>31133</v>
      </c>
      <c r="C37987">
        <v>37983</v>
      </c>
    </row>
    <row r="37988" spans="1:3">
      <c r="A37988">
        <v>37987</v>
      </c>
      <c r="B37988" t="s">
        <v>31134</v>
      </c>
      <c r="C37988">
        <v>37983</v>
      </c>
    </row>
    <row r="37989" spans="1:3">
      <c r="A37989">
        <v>37988</v>
      </c>
      <c r="B37989" t="s">
        <v>31135</v>
      </c>
      <c r="C37989">
        <v>37983</v>
      </c>
    </row>
    <row r="37990" spans="1:3">
      <c r="A37990">
        <v>37989</v>
      </c>
      <c r="B37990" t="s">
        <v>31136</v>
      </c>
      <c r="C37990">
        <v>37983</v>
      </c>
    </row>
    <row r="37991" spans="1:3">
      <c r="A37991">
        <v>37990</v>
      </c>
      <c r="B37991" t="s">
        <v>31137</v>
      </c>
      <c r="C37991">
        <v>37983</v>
      </c>
    </row>
    <row r="37992" spans="1:3">
      <c r="A37992">
        <v>37991</v>
      </c>
      <c r="B37992" t="s">
        <v>31138</v>
      </c>
      <c r="C37992">
        <v>37983</v>
      </c>
    </row>
    <row r="37993" spans="1:3">
      <c r="A37993">
        <v>37992</v>
      </c>
      <c r="B37993" t="s">
        <v>30640</v>
      </c>
      <c r="C37993">
        <v>37983</v>
      </c>
    </row>
    <row r="37994" spans="1:3">
      <c r="A37994">
        <v>37993</v>
      </c>
      <c r="B37994" t="s">
        <v>31139</v>
      </c>
      <c r="C37994">
        <v>37983</v>
      </c>
    </row>
    <row r="37995" spans="1:3">
      <c r="A37995">
        <v>37994</v>
      </c>
      <c r="B37995" t="s">
        <v>31140</v>
      </c>
      <c r="C37995">
        <v>37983</v>
      </c>
    </row>
    <row r="37996" spans="1:3">
      <c r="A37996">
        <v>37995</v>
      </c>
      <c r="B37996" t="s">
        <v>31141</v>
      </c>
      <c r="C37996">
        <v>37983</v>
      </c>
    </row>
    <row r="37997" spans="1:3">
      <c r="A37997">
        <v>37996</v>
      </c>
      <c r="B37997" t="s">
        <v>31142</v>
      </c>
      <c r="C37997">
        <v>37983</v>
      </c>
    </row>
    <row r="37998" spans="1:3">
      <c r="A37998">
        <v>37997</v>
      </c>
      <c r="B37998" t="s">
        <v>31143</v>
      </c>
      <c r="C37998">
        <v>37983</v>
      </c>
    </row>
    <row r="37999" spans="1:3">
      <c r="A37999">
        <v>37998</v>
      </c>
      <c r="B37999" t="s">
        <v>31144</v>
      </c>
      <c r="C37999">
        <v>37983</v>
      </c>
    </row>
    <row r="38000" spans="1:3">
      <c r="A38000">
        <v>37999</v>
      </c>
      <c r="B38000" t="s">
        <v>31145</v>
      </c>
      <c r="C38000">
        <v>37983</v>
      </c>
    </row>
    <row r="38001" spans="1:3">
      <c r="A38001">
        <v>38000</v>
      </c>
      <c r="B38001" t="s">
        <v>31146</v>
      </c>
      <c r="C38001">
        <v>37983</v>
      </c>
    </row>
    <row r="38002" spans="1:3">
      <c r="A38002">
        <v>38001</v>
      </c>
      <c r="B38002" t="s">
        <v>31147</v>
      </c>
      <c r="C38002">
        <v>37983</v>
      </c>
    </row>
    <row r="38003" spans="1:3">
      <c r="A38003">
        <v>38002</v>
      </c>
      <c r="B38003" t="s">
        <v>11073</v>
      </c>
      <c r="C38003">
        <v>37983</v>
      </c>
    </row>
    <row r="38004" spans="1:3">
      <c r="A38004">
        <v>38003</v>
      </c>
      <c r="B38004" t="s">
        <v>31148</v>
      </c>
      <c r="C38004">
        <v>37983</v>
      </c>
    </row>
    <row r="38005" spans="1:3">
      <c r="A38005">
        <v>38004</v>
      </c>
      <c r="B38005" t="s">
        <v>4992</v>
      </c>
      <c r="C38005">
        <v>37983</v>
      </c>
    </row>
    <row r="38006" spans="1:3">
      <c r="A38006">
        <v>38005</v>
      </c>
      <c r="B38006" t="s">
        <v>25343</v>
      </c>
      <c r="C38006">
        <v>37983</v>
      </c>
    </row>
    <row r="38007" spans="1:3">
      <c r="A38007">
        <v>38006</v>
      </c>
      <c r="B38007" t="s">
        <v>30963</v>
      </c>
      <c r="C38007">
        <v>37983</v>
      </c>
    </row>
    <row r="38008" spans="1:3">
      <c r="A38008">
        <v>38007</v>
      </c>
      <c r="B38008" t="s">
        <v>3366</v>
      </c>
      <c r="C38008">
        <v>37983</v>
      </c>
    </row>
    <row r="38009" spans="1:3">
      <c r="A38009">
        <v>38008</v>
      </c>
      <c r="B38009" t="s">
        <v>4662</v>
      </c>
      <c r="C38009">
        <v>37983</v>
      </c>
    </row>
    <row r="38010" spans="1:3">
      <c r="A38010">
        <v>38009</v>
      </c>
      <c r="B38010" t="s">
        <v>31149</v>
      </c>
      <c r="C38010">
        <v>37983</v>
      </c>
    </row>
    <row r="38011" spans="1:3">
      <c r="A38011">
        <v>38010</v>
      </c>
      <c r="B38011" t="s">
        <v>31150</v>
      </c>
      <c r="C38011">
        <v>37983</v>
      </c>
    </row>
    <row r="38012" spans="1:3">
      <c r="A38012">
        <v>38011</v>
      </c>
      <c r="B38012" t="s">
        <v>31151</v>
      </c>
      <c r="C38012">
        <v>37983</v>
      </c>
    </row>
    <row r="38013" spans="1:3">
      <c r="A38013">
        <v>38012</v>
      </c>
      <c r="B38013" t="s">
        <v>26522</v>
      </c>
      <c r="C38013">
        <v>37983</v>
      </c>
    </row>
    <row r="38014" spans="1:3">
      <c r="A38014">
        <v>38013</v>
      </c>
      <c r="B38014" t="s">
        <v>31152</v>
      </c>
      <c r="C38014">
        <v>37983</v>
      </c>
    </row>
    <row r="38015" spans="1:3">
      <c r="A38015">
        <v>38014</v>
      </c>
      <c r="B38015" t="s">
        <v>31153</v>
      </c>
      <c r="C38015">
        <v>37983</v>
      </c>
    </row>
    <row r="38016" spans="1:3">
      <c r="A38016">
        <v>38015</v>
      </c>
      <c r="B38016" t="s">
        <v>31154</v>
      </c>
      <c r="C38016">
        <v>37983</v>
      </c>
    </row>
    <row r="38017" spans="1:3">
      <c r="A38017">
        <v>38016</v>
      </c>
      <c r="B38017" t="s">
        <v>1077</v>
      </c>
      <c r="C38017">
        <v>37983</v>
      </c>
    </row>
    <row r="38018" spans="1:3">
      <c r="A38018">
        <v>38017</v>
      </c>
      <c r="B38018" t="s">
        <v>31155</v>
      </c>
      <c r="C38018">
        <v>37983</v>
      </c>
    </row>
    <row r="38019" spans="1:3">
      <c r="A38019">
        <v>38018</v>
      </c>
      <c r="B38019" t="s">
        <v>31156</v>
      </c>
      <c r="C38019">
        <v>37983</v>
      </c>
    </row>
    <row r="38020" spans="1:3">
      <c r="A38020">
        <v>38019</v>
      </c>
      <c r="B38020" t="s">
        <v>1961</v>
      </c>
      <c r="C38020">
        <v>37983</v>
      </c>
    </row>
    <row r="38021" spans="1:3">
      <c r="A38021">
        <v>38020</v>
      </c>
      <c r="B38021" t="s">
        <v>31157</v>
      </c>
      <c r="C38021">
        <v>37983</v>
      </c>
    </row>
    <row r="38022" spans="1:3">
      <c r="A38022">
        <v>38021</v>
      </c>
      <c r="B38022" t="s">
        <v>31158</v>
      </c>
      <c r="C38022">
        <v>37983</v>
      </c>
    </row>
    <row r="38023" spans="1:3">
      <c r="A38023">
        <v>38022</v>
      </c>
      <c r="B38023" t="s">
        <v>12508</v>
      </c>
      <c r="C38023">
        <v>37983</v>
      </c>
    </row>
    <row r="38024" spans="1:3">
      <c r="A38024">
        <v>38023</v>
      </c>
      <c r="B38024" t="s">
        <v>31159</v>
      </c>
      <c r="C38024">
        <v>37779</v>
      </c>
    </row>
    <row r="38025" spans="1:3">
      <c r="A38025">
        <v>38024</v>
      </c>
      <c r="B38025" t="s">
        <v>587</v>
      </c>
      <c r="C38025">
        <v>38023</v>
      </c>
    </row>
    <row r="38026" spans="1:3">
      <c r="A38026">
        <v>38025</v>
      </c>
      <c r="B38026" t="s">
        <v>21573</v>
      </c>
      <c r="C38026">
        <v>38023</v>
      </c>
    </row>
    <row r="38027" spans="1:3">
      <c r="A38027">
        <v>38026</v>
      </c>
      <c r="B38027" t="s">
        <v>31160</v>
      </c>
      <c r="C38027">
        <v>38023</v>
      </c>
    </row>
    <row r="38028" spans="1:3">
      <c r="A38028">
        <v>38027</v>
      </c>
      <c r="B38028" t="s">
        <v>31161</v>
      </c>
      <c r="C38028">
        <v>38023</v>
      </c>
    </row>
    <row r="38029" spans="1:3">
      <c r="A38029">
        <v>38028</v>
      </c>
      <c r="B38029" t="s">
        <v>31162</v>
      </c>
      <c r="C38029">
        <v>38023</v>
      </c>
    </row>
    <row r="38030" spans="1:3">
      <c r="A38030">
        <v>38029</v>
      </c>
      <c r="B38030" t="s">
        <v>31163</v>
      </c>
      <c r="C38030">
        <v>38023</v>
      </c>
    </row>
    <row r="38031" spans="1:3">
      <c r="A38031">
        <v>38030</v>
      </c>
      <c r="B38031" t="s">
        <v>31164</v>
      </c>
      <c r="C38031">
        <v>38023</v>
      </c>
    </row>
    <row r="38032" spans="1:3">
      <c r="A38032">
        <v>38031</v>
      </c>
      <c r="B38032" t="s">
        <v>31165</v>
      </c>
      <c r="C38032">
        <v>38023</v>
      </c>
    </row>
    <row r="38033" spans="1:3">
      <c r="A38033">
        <v>38032</v>
      </c>
      <c r="B38033" t="s">
        <v>31166</v>
      </c>
      <c r="C38033">
        <v>38023</v>
      </c>
    </row>
    <row r="38034" spans="1:3">
      <c r="A38034">
        <v>38033</v>
      </c>
      <c r="B38034" t="s">
        <v>31167</v>
      </c>
      <c r="C38034">
        <v>38023</v>
      </c>
    </row>
    <row r="38035" spans="1:3">
      <c r="A38035">
        <v>38034</v>
      </c>
      <c r="B38035" t="s">
        <v>31168</v>
      </c>
      <c r="C38035">
        <v>38023</v>
      </c>
    </row>
    <row r="38036" spans="1:3">
      <c r="A38036">
        <v>38035</v>
      </c>
      <c r="B38036" t="s">
        <v>31169</v>
      </c>
      <c r="C38036">
        <v>38023</v>
      </c>
    </row>
    <row r="38037" spans="1:3">
      <c r="A38037">
        <v>38036</v>
      </c>
      <c r="B38037" t="s">
        <v>31170</v>
      </c>
      <c r="C38037">
        <v>38023</v>
      </c>
    </row>
    <row r="38038" spans="1:3">
      <c r="A38038">
        <v>38037</v>
      </c>
      <c r="B38038" t="s">
        <v>31171</v>
      </c>
      <c r="C38038">
        <v>38023</v>
      </c>
    </row>
    <row r="38039" spans="1:3">
      <c r="A38039">
        <v>38038</v>
      </c>
      <c r="B38039" t="s">
        <v>31172</v>
      </c>
      <c r="C38039">
        <v>38023</v>
      </c>
    </row>
    <row r="38040" spans="1:3">
      <c r="A38040">
        <v>38039</v>
      </c>
      <c r="B38040" t="s">
        <v>31173</v>
      </c>
      <c r="C38040">
        <v>38023</v>
      </c>
    </row>
    <row r="38041" spans="1:3">
      <c r="A38041">
        <v>38040</v>
      </c>
      <c r="B38041" t="s">
        <v>31174</v>
      </c>
      <c r="C38041">
        <v>38023</v>
      </c>
    </row>
    <row r="38042" spans="1:3">
      <c r="A38042">
        <v>38041</v>
      </c>
      <c r="B38042" t="s">
        <v>31175</v>
      </c>
      <c r="C38042">
        <v>38023</v>
      </c>
    </row>
    <row r="38043" spans="1:3">
      <c r="A38043">
        <v>38042</v>
      </c>
      <c r="B38043" t="s">
        <v>31176</v>
      </c>
      <c r="C38043">
        <v>38023</v>
      </c>
    </row>
    <row r="38044" spans="1:3">
      <c r="A38044">
        <v>38043</v>
      </c>
      <c r="B38044" t="s">
        <v>31177</v>
      </c>
      <c r="C38044">
        <v>38023</v>
      </c>
    </row>
    <row r="38045" spans="1:3">
      <c r="A38045">
        <v>38044</v>
      </c>
      <c r="B38045" t="s">
        <v>31178</v>
      </c>
      <c r="C38045">
        <v>38023</v>
      </c>
    </row>
    <row r="38046" spans="1:3">
      <c r="A38046">
        <v>38045</v>
      </c>
      <c r="B38046" t="s">
        <v>31179</v>
      </c>
      <c r="C38046">
        <v>38023</v>
      </c>
    </row>
    <row r="38047" spans="1:3">
      <c r="A38047">
        <v>38046</v>
      </c>
      <c r="B38047" t="s">
        <v>31180</v>
      </c>
      <c r="C38047">
        <v>38023</v>
      </c>
    </row>
    <row r="38048" spans="1:3">
      <c r="A38048">
        <v>38047</v>
      </c>
      <c r="B38048" t="s">
        <v>31181</v>
      </c>
      <c r="C38048">
        <v>38023</v>
      </c>
    </row>
    <row r="38049" spans="1:3">
      <c r="A38049">
        <v>38048</v>
      </c>
      <c r="B38049" t="s">
        <v>11218</v>
      </c>
      <c r="C38049">
        <v>38023</v>
      </c>
    </row>
    <row r="38050" spans="1:3">
      <c r="A38050">
        <v>38049</v>
      </c>
      <c r="B38050" t="s">
        <v>31182</v>
      </c>
      <c r="C38050">
        <v>38023</v>
      </c>
    </row>
    <row r="38051" spans="1:3">
      <c r="A38051">
        <v>38050</v>
      </c>
      <c r="B38051" t="s">
        <v>31183</v>
      </c>
      <c r="C38051">
        <v>38023</v>
      </c>
    </row>
    <row r="38052" spans="1:3">
      <c r="A38052">
        <v>38051</v>
      </c>
      <c r="B38052" t="s">
        <v>31184</v>
      </c>
      <c r="C38052">
        <v>37154</v>
      </c>
    </row>
    <row r="38053" spans="1:3">
      <c r="A38053">
        <v>38052</v>
      </c>
      <c r="B38053" t="s">
        <v>72</v>
      </c>
      <c r="C38053">
        <v>38051</v>
      </c>
    </row>
    <row r="38054" spans="1:3">
      <c r="A38054">
        <v>38053</v>
      </c>
      <c r="B38054" t="s">
        <v>31185</v>
      </c>
      <c r="C38054">
        <v>38051</v>
      </c>
    </row>
    <row r="38055" spans="1:3">
      <c r="A38055">
        <v>38054</v>
      </c>
      <c r="B38055" t="s">
        <v>31186</v>
      </c>
      <c r="C38055">
        <v>38053</v>
      </c>
    </row>
    <row r="38056" spans="1:3">
      <c r="A38056">
        <v>38055</v>
      </c>
      <c r="B38056" t="s">
        <v>31187</v>
      </c>
      <c r="C38056">
        <v>38053</v>
      </c>
    </row>
    <row r="38057" spans="1:3">
      <c r="A38057">
        <v>38056</v>
      </c>
      <c r="B38057" t="s">
        <v>31188</v>
      </c>
      <c r="C38057">
        <v>38053</v>
      </c>
    </row>
    <row r="38058" spans="1:3">
      <c r="A38058">
        <v>38057</v>
      </c>
      <c r="B38058" t="s">
        <v>31189</v>
      </c>
      <c r="C38058">
        <v>38053</v>
      </c>
    </row>
    <row r="38059" spans="1:3">
      <c r="A38059">
        <v>38058</v>
      </c>
      <c r="B38059" t="s">
        <v>31190</v>
      </c>
      <c r="C38059">
        <v>38053</v>
      </c>
    </row>
    <row r="38060" spans="1:3">
      <c r="A38060">
        <v>38059</v>
      </c>
      <c r="B38060" t="s">
        <v>31191</v>
      </c>
      <c r="C38060">
        <v>38053</v>
      </c>
    </row>
    <row r="38061" spans="1:3">
      <c r="A38061">
        <v>38060</v>
      </c>
      <c r="B38061" t="s">
        <v>31192</v>
      </c>
      <c r="C38061">
        <v>38053</v>
      </c>
    </row>
    <row r="38062" spans="1:3">
      <c r="A38062">
        <v>38061</v>
      </c>
      <c r="B38062" t="s">
        <v>31193</v>
      </c>
      <c r="C38062">
        <v>38053</v>
      </c>
    </row>
    <row r="38063" spans="1:3">
      <c r="A38063">
        <v>38062</v>
      </c>
      <c r="B38063" t="s">
        <v>31194</v>
      </c>
      <c r="C38063">
        <v>38053</v>
      </c>
    </row>
    <row r="38064" spans="1:3">
      <c r="A38064">
        <v>38063</v>
      </c>
      <c r="B38064" t="s">
        <v>31195</v>
      </c>
      <c r="C38064">
        <v>38053</v>
      </c>
    </row>
    <row r="38065" spans="1:3">
      <c r="A38065">
        <v>38064</v>
      </c>
      <c r="B38065" t="s">
        <v>5999</v>
      </c>
      <c r="C38065">
        <v>38053</v>
      </c>
    </row>
    <row r="38066" spans="1:3">
      <c r="A38066">
        <v>38065</v>
      </c>
      <c r="B38066" t="s">
        <v>31196</v>
      </c>
      <c r="C38066">
        <v>38053</v>
      </c>
    </row>
    <row r="38067" spans="1:3">
      <c r="A38067">
        <v>38066</v>
      </c>
      <c r="B38067" t="s">
        <v>31197</v>
      </c>
      <c r="C38067">
        <v>38053</v>
      </c>
    </row>
    <row r="38068" spans="1:3">
      <c r="A38068">
        <v>38067</v>
      </c>
      <c r="B38068" t="s">
        <v>31198</v>
      </c>
      <c r="C38068">
        <v>38051</v>
      </c>
    </row>
    <row r="38069" spans="1:3">
      <c r="A38069">
        <v>38068</v>
      </c>
      <c r="B38069" t="s">
        <v>31199</v>
      </c>
      <c r="C38069">
        <v>38067</v>
      </c>
    </row>
    <row r="38070" spans="1:3">
      <c r="A38070">
        <v>38069</v>
      </c>
      <c r="B38070" t="s">
        <v>31200</v>
      </c>
      <c r="C38070">
        <v>38067</v>
      </c>
    </row>
    <row r="38071" spans="1:3">
      <c r="A38071">
        <v>38070</v>
      </c>
      <c r="B38071" t="s">
        <v>31201</v>
      </c>
      <c r="C38071">
        <v>38067</v>
      </c>
    </row>
    <row r="38072" spans="1:3">
      <c r="A38072">
        <v>38071</v>
      </c>
      <c r="B38072" t="s">
        <v>12935</v>
      </c>
      <c r="C38072">
        <v>38067</v>
      </c>
    </row>
    <row r="38073" spans="1:3">
      <c r="A38073">
        <v>38072</v>
      </c>
      <c r="B38073" t="s">
        <v>31202</v>
      </c>
      <c r="C38073">
        <v>38067</v>
      </c>
    </row>
    <row r="38074" spans="1:3">
      <c r="A38074">
        <v>38073</v>
      </c>
      <c r="B38074" t="s">
        <v>31203</v>
      </c>
      <c r="C38074">
        <v>38067</v>
      </c>
    </row>
    <row r="38075" spans="1:3">
      <c r="A38075">
        <v>38074</v>
      </c>
      <c r="B38075" t="s">
        <v>31204</v>
      </c>
      <c r="C38075">
        <v>38067</v>
      </c>
    </row>
    <row r="38076" spans="1:3">
      <c r="A38076">
        <v>38075</v>
      </c>
      <c r="B38076" t="s">
        <v>31205</v>
      </c>
      <c r="C38076">
        <v>38067</v>
      </c>
    </row>
    <row r="38077" spans="1:3">
      <c r="A38077">
        <v>38076</v>
      </c>
      <c r="B38077" t="s">
        <v>31206</v>
      </c>
      <c r="C38077">
        <v>38067</v>
      </c>
    </row>
    <row r="38078" spans="1:3">
      <c r="A38078">
        <v>38077</v>
      </c>
      <c r="B38078" t="s">
        <v>31207</v>
      </c>
      <c r="C38078">
        <v>38067</v>
      </c>
    </row>
    <row r="38079" spans="1:3">
      <c r="A38079">
        <v>38078</v>
      </c>
      <c r="B38079" t="s">
        <v>31208</v>
      </c>
      <c r="C38079">
        <v>38051</v>
      </c>
    </row>
    <row r="38080" spans="1:3">
      <c r="A38080">
        <v>38079</v>
      </c>
      <c r="B38080" t="s">
        <v>26856</v>
      </c>
      <c r="C38080">
        <v>38078</v>
      </c>
    </row>
    <row r="38081" spans="1:3">
      <c r="A38081">
        <v>38080</v>
      </c>
      <c r="B38081" t="s">
        <v>31209</v>
      </c>
      <c r="C38081">
        <v>38078</v>
      </c>
    </row>
    <row r="38082" spans="1:3">
      <c r="A38082">
        <v>38081</v>
      </c>
      <c r="B38082" t="s">
        <v>31210</v>
      </c>
      <c r="C38082">
        <v>38078</v>
      </c>
    </row>
    <row r="38083" spans="1:3">
      <c r="A38083">
        <v>38082</v>
      </c>
      <c r="B38083" t="s">
        <v>656</v>
      </c>
      <c r="C38083">
        <v>38078</v>
      </c>
    </row>
    <row r="38084" spans="1:3">
      <c r="A38084">
        <v>38083</v>
      </c>
      <c r="B38084" t="s">
        <v>31211</v>
      </c>
      <c r="C38084">
        <v>38078</v>
      </c>
    </row>
    <row r="38085" spans="1:3">
      <c r="A38085">
        <v>38084</v>
      </c>
      <c r="B38085" t="s">
        <v>15473</v>
      </c>
      <c r="C38085">
        <v>38078</v>
      </c>
    </row>
    <row r="38086" spans="1:3">
      <c r="A38086">
        <v>38085</v>
      </c>
      <c r="B38086" t="s">
        <v>31212</v>
      </c>
      <c r="C38086">
        <v>38078</v>
      </c>
    </row>
    <row r="38087" spans="1:3">
      <c r="A38087">
        <v>38086</v>
      </c>
      <c r="B38087" t="s">
        <v>31213</v>
      </c>
      <c r="C38087">
        <v>38078</v>
      </c>
    </row>
    <row r="38088" spans="1:3">
      <c r="A38088">
        <v>38087</v>
      </c>
      <c r="B38088" t="s">
        <v>31214</v>
      </c>
      <c r="C38088">
        <v>38078</v>
      </c>
    </row>
    <row r="38089" spans="1:3">
      <c r="A38089">
        <v>38088</v>
      </c>
      <c r="B38089" t="s">
        <v>31215</v>
      </c>
      <c r="C38089">
        <v>38078</v>
      </c>
    </row>
    <row r="38090" spans="1:3">
      <c r="A38090">
        <v>38089</v>
      </c>
      <c r="B38090" t="s">
        <v>31216</v>
      </c>
      <c r="C38090">
        <v>38051</v>
      </c>
    </row>
    <row r="38091" spans="1:3">
      <c r="A38091">
        <v>38090</v>
      </c>
      <c r="B38091" t="s">
        <v>31217</v>
      </c>
      <c r="C38091">
        <v>38089</v>
      </c>
    </row>
    <row r="38092" spans="1:3">
      <c r="A38092">
        <v>38091</v>
      </c>
      <c r="B38092" t="s">
        <v>31218</v>
      </c>
      <c r="C38092">
        <v>38089</v>
      </c>
    </row>
    <row r="38093" spans="1:3">
      <c r="A38093">
        <v>38092</v>
      </c>
      <c r="B38093" t="s">
        <v>3501</v>
      </c>
      <c r="C38093">
        <v>38089</v>
      </c>
    </row>
    <row r="38094" spans="1:3">
      <c r="A38094">
        <v>38093</v>
      </c>
      <c r="B38094" t="s">
        <v>31219</v>
      </c>
      <c r="C38094">
        <v>38089</v>
      </c>
    </row>
    <row r="38095" spans="1:3">
      <c r="A38095">
        <v>38094</v>
      </c>
      <c r="B38095" t="s">
        <v>31220</v>
      </c>
      <c r="C38095">
        <v>38089</v>
      </c>
    </row>
    <row r="38096" spans="1:3">
      <c r="A38096">
        <v>38095</v>
      </c>
      <c r="B38096" t="s">
        <v>23466</v>
      </c>
      <c r="C38096">
        <v>38089</v>
      </c>
    </row>
    <row r="38097" spans="1:3">
      <c r="A38097">
        <v>38096</v>
      </c>
      <c r="B38097" t="s">
        <v>31221</v>
      </c>
      <c r="C38097">
        <v>38089</v>
      </c>
    </row>
    <row r="38098" spans="1:3">
      <c r="A38098">
        <v>38097</v>
      </c>
      <c r="B38098" t="s">
        <v>31222</v>
      </c>
      <c r="C38098">
        <v>38051</v>
      </c>
    </row>
    <row r="38099" spans="1:3">
      <c r="A38099">
        <v>38098</v>
      </c>
      <c r="B38099" t="s">
        <v>10192</v>
      </c>
      <c r="C38099">
        <v>38097</v>
      </c>
    </row>
    <row r="38100" spans="1:3">
      <c r="A38100">
        <v>38099</v>
      </c>
      <c r="B38100" t="s">
        <v>31223</v>
      </c>
      <c r="C38100">
        <v>38097</v>
      </c>
    </row>
    <row r="38101" spans="1:3">
      <c r="A38101">
        <v>38100</v>
      </c>
      <c r="B38101" t="s">
        <v>31224</v>
      </c>
      <c r="C38101">
        <v>38097</v>
      </c>
    </row>
    <row r="38102" spans="1:3">
      <c r="A38102">
        <v>38101</v>
      </c>
      <c r="B38102" t="s">
        <v>31225</v>
      </c>
      <c r="C38102">
        <v>38097</v>
      </c>
    </row>
    <row r="38103" spans="1:3">
      <c r="A38103">
        <v>38102</v>
      </c>
      <c r="B38103" t="s">
        <v>14348</v>
      </c>
      <c r="C38103">
        <v>38097</v>
      </c>
    </row>
    <row r="38104" spans="1:3">
      <c r="A38104">
        <v>38103</v>
      </c>
      <c r="B38104" t="s">
        <v>16043</v>
      </c>
      <c r="C38104">
        <v>38097</v>
      </c>
    </row>
    <row r="38105" spans="1:3">
      <c r="A38105">
        <v>38104</v>
      </c>
      <c r="B38105" t="s">
        <v>10671</v>
      </c>
      <c r="C38105">
        <v>38097</v>
      </c>
    </row>
    <row r="38106" spans="1:3">
      <c r="A38106">
        <v>38105</v>
      </c>
      <c r="B38106" t="s">
        <v>31226</v>
      </c>
      <c r="C38106">
        <v>38097</v>
      </c>
    </row>
    <row r="38107" spans="1:3">
      <c r="A38107">
        <v>38106</v>
      </c>
      <c r="B38107" t="s">
        <v>28422</v>
      </c>
      <c r="C38107">
        <v>38097</v>
      </c>
    </row>
    <row r="38108" spans="1:3">
      <c r="A38108">
        <v>38107</v>
      </c>
      <c r="B38108" t="s">
        <v>31227</v>
      </c>
      <c r="C38108">
        <v>38097</v>
      </c>
    </row>
    <row r="38109" spans="1:3">
      <c r="A38109">
        <v>38108</v>
      </c>
      <c r="B38109" t="s">
        <v>31228</v>
      </c>
      <c r="C38109">
        <v>38097</v>
      </c>
    </row>
    <row r="38110" spans="1:3">
      <c r="A38110">
        <v>38109</v>
      </c>
      <c r="B38110" t="s">
        <v>31229</v>
      </c>
      <c r="C38110">
        <v>38097</v>
      </c>
    </row>
    <row r="38111" spans="1:3">
      <c r="A38111">
        <v>38110</v>
      </c>
      <c r="B38111" t="s">
        <v>31230</v>
      </c>
      <c r="C38111">
        <v>38097</v>
      </c>
    </row>
    <row r="38112" spans="1:3">
      <c r="A38112">
        <v>38111</v>
      </c>
      <c r="B38112" t="s">
        <v>31231</v>
      </c>
      <c r="C38112">
        <v>38097</v>
      </c>
    </row>
    <row r="38113" spans="1:3">
      <c r="A38113">
        <v>38112</v>
      </c>
      <c r="B38113" t="s">
        <v>31232</v>
      </c>
      <c r="C38113">
        <v>38097</v>
      </c>
    </row>
    <row r="38114" spans="1:3">
      <c r="A38114">
        <v>38113</v>
      </c>
      <c r="B38114" t="s">
        <v>31233</v>
      </c>
      <c r="C38114">
        <v>38097</v>
      </c>
    </row>
    <row r="38115" spans="1:3">
      <c r="A38115">
        <v>38114</v>
      </c>
      <c r="B38115" t="s">
        <v>31234</v>
      </c>
      <c r="C38115">
        <v>38097</v>
      </c>
    </row>
    <row r="38116" spans="1:3">
      <c r="A38116">
        <v>38115</v>
      </c>
      <c r="B38116" t="s">
        <v>31235</v>
      </c>
      <c r="C38116">
        <v>38097</v>
      </c>
    </row>
    <row r="38117" spans="1:3">
      <c r="A38117">
        <v>38116</v>
      </c>
      <c r="B38117" t="s">
        <v>31236</v>
      </c>
      <c r="C38117">
        <v>38097</v>
      </c>
    </row>
    <row r="38118" spans="1:3">
      <c r="A38118">
        <v>38117</v>
      </c>
      <c r="B38118" t="s">
        <v>31237</v>
      </c>
      <c r="C38118">
        <v>38051</v>
      </c>
    </row>
    <row r="38119" spans="1:3">
      <c r="A38119">
        <v>38118</v>
      </c>
      <c r="B38119" t="s">
        <v>31238</v>
      </c>
      <c r="C38119">
        <v>38117</v>
      </c>
    </row>
    <row r="38120" spans="1:3">
      <c r="A38120">
        <v>38119</v>
      </c>
      <c r="B38120" t="s">
        <v>31239</v>
      </c>
      <c r="C38120">
        <v>38117</v>
      </c>
    </row>
    <row r="38121" spans="1:3">
      <c r="A38121">
        <v>38120</v>
      </c>
      <c r="B38121" t="s">
        <v>23511</v>
      </c>
      <c r="C38121">
        <v>38117</v>
      </c>
    </row>
    <row r="38122" spans="1:3">
      <c r="A38122">
        <v>38121</v>
      </c>
      <c r="B38122" t="s">
        <v>31240</v>
      </c>
      <c r="C38122">
        <v>38117</v>
      </c>
    </row>
    <row r="38123" spans="1:3">
      <c r="A38123">
        <v>38122</v>
      </c>
      <c r="B38123" t="s">
        <v>31241</v>
      </c>
      <c r="C38123">
        <v>38117</v>
      </c>
    </row>
    <row r="38124" spans="1:3">
      <c r="A38124">
        <v>38123</v>
      </c>
      <c r="B38124" t="s">
        <v>31242</v>
      </c>
      <c r="C38124">
        <v>38117</v>
      </c>
    </row>
    <row r="38125" spans="1:3">
      <c r="A38125">
        <v>38124</v>
      </c>
      <c r="B38125" t="s">
        <v>31243</v>
      </c>
      <c r="C38125">
        <v>38117</v>
      </c>
    </row>
    <row r="38126" spans="1:3">
      <c r="A38126">
        <v>38125</v>
      </c>
      <c r="B38126" t="s">
        <v>31244</v>
      </c>
      <c r="C38126">
        <v>38117</v>
      </c>
    </row>
    <row r="38127" spans="1:3">
      <c r="A38127">
        <v>38126</v>
      </c>
      <c r="B38127" t="s">
        <v>31245</v>
      </c>
      <c r="C38127">
        <v>38117</v>
      </c>
    </row>
    <row r="38128" spans="1:3">
      <c r="A38128">
        <v>38127</v>
      </c>
      <c r="B38128" t="s">
        <v>31246</v>
      </c>
      <c r="C38128">
        <v>38117</v>
      </c>
    </row>
    <row r="38129" spans="1:3">
      <c r="A38129">
        <v>38128</v>
      </c>
      <c r="B38129" t="s">
        <v>31247</v>
      </c>
      <c r="C38129">
        <v>38117</v>
      </c>
    </row>
    <row r="38130" spans="1:3">
      <c r="A38130">
        <v>38129</v>
      </c>
      <c r="B38130" t="s">
        <v>31248</v>
      </c>
      <c r="C38130">
        <v>38117</v>
      </c>
    </row>
    <row r="38131" spans="1:3">
      <c r="A38131">
        <v>38130</v>
      </c>
      <c r="B38131" t="s">
        <v>31249</v>
      </c>
      <c r="C38131">
        <v>38117</v>
      </c>
    </row>
    <row r="38132" spans="1:3">
      <c r="A38132">
        <v>38131</v>
      </c>
      <c r="B38132" t="s">
        <v>23266</v>
      </c>
      <c r="C38132">
        <v>38117</v>
      </c>
    </row>
    <row r="38133" spans="1:3">
      <c r="A38133">
        <v>38132</v>
      </c>
      <c r="B38133" t="s">
        <v>31250</v>
      </c>
      <c r="C38133">
        <v>38117</v>
      </c>
    </row>
    <row r="38134" spans="1:3">
      <c r="A38134">
        <v>38133</v>
      </c>
      <c r="B38134" t="s">
        <v>31251</v>
      </c>
      <c r="C38134">
        <v>38117</v>
      </c>
    </row>
    <row r="38135" spans="1:3">
      <c r="A38135">
        <v>38134</v>
      </c>
      <c r="B38135" t="s">
        <v>31252</v>
      </c>
      <c r="C38135">
        <v>38117</v>
      </c>
    </row>
    <row r="38136" spans="1:3">
      <c r="A38136">
        <v>38135</v>
      </c>
      <c r="B38136" t="s">
        <v>31253</v>
      </c>
      <c r="C38136">
        <v>38117</v>
      </c>
    </row>
    <row r="38137" spans="1:3">
      <c r="A38137">
        <v>38136</v>
      </c>
      <c r="B38137" t="s">
        <v>26818</v>
      </c>
      <c r="C38137">
        <v>38117</v>
      </c>
    </row>
    <row r="38138" spans="1:3">
      <c r="A38138">
        <v>38137</v>
      </c>
      <c r="B38138" t="s">
        <v>674</v>
      </c>
      <c r="C38138">
        <v>38117</v>
      </c>
    </row>
    <row r="38139" spans="1:3">
      <c r="A38139">
        <v>38138</v>
      </c>
      <c r="B38139" t="s">
        <v>31254</v>
      </c>
      <c r="C38139">
        <v>38117</v>
      </c>
    </row>
    <row r="38140" spans="1:3">
      <c r="A38140">
        <v>38139</v>
      </c>
      <c r="B38140" t="s">
        <v>31255</v>
      </c>
      <c r="C38140">
        <v>38117</v>
      </c>
    </row>
    <row r="38141" spans="1:3">
      <c r="A38141">
        <v>38140</v>
      </c>
      <c r="B38141" t="s">
        <v>31256</v>
      </c>
      <c r="C38141">
        <v>38117</v>
      </c>
    </row>
    <row r="38142" spans="1:3">
      <c r="A38142">
        <v>38141</v>
      </c>
      <c r="B38142" t="s">
        <v>31257</v>
      </c>
      <c r="C38142">
        <v>38117</v>
      </c>
    </row>
    <row r="38143" spans="1:3">
      <c r="A38143">
        <v>38142</v>
      </c>
      <c r="B38143" t="s">
        <v>31258</v>
      </c>
      <c r="C38143">
        <v>38117</v>
      </c>
    </row>
    <row r="38144" spans="1:3">
      <c r="A38144">
        <v>38143</v>
      </c>
      <c r="B38144" t="s">
        <v>31259</v>
      </c>
      <c r="C38144">
        <v>38117</v>
      </c>
    </row>
    <row r="38145" spans="1:3">
      <c r="A38145">
        <v>38144</v>
      </c>
      <c r="B38145" t="s">
        <v>31260</v>
      </c>
      <c r="C38145">
        <v>38117</v>
      </c>
    </row>
    <row r="38146" spans="1:3">
      <c r="A38146">
        <v>38145</v>
      </c>
      <c r="B38146" t="s">
        <v>31261</v>
      </c>
      <c r="C38146">
        <v>38117</v>
      </c>
    </row>
    <row r="38147" spans="1:3">
      <c r="A38147">
        <v>38146</v>
      </c>
      <c r="B38147" t="s">
        <v>31262</v>
      </c>
      <c r="C38147">
        <v>38051</v>
      </c>
    </row>
    <row r="38148" spans="1:3">
      <c r="A38148">
        <v>38147</v>
      </c>
      <c r="B38148" t="s">
        <v>31263</v>
      </c>
      <c r="C38148">
        <v>38146</v>
      </c>
    </row>
    <row r="38149" spans="1:3">
      <c r="A38149">
        <v>38148</v>
      </c>
      <c r="B38149" t="s">
        <v>31264</v>
      </c>
      <c r="C38149">
        <v>38146</v>
      </c>
    </row>
    <row r="38150" spans="1:3">
      <c r="A38150">
        <v>38149</v>
      </c>
      <c r="B38150" t="s">
        <v>31265</v>
      </c>
      <c r="C38150">
        <v>38146</v>
      </c>
    </row>
    <row r="38151" spans="1:3">
      <c r="A38151">
        <v>38150</v>
      </c>
      <c r="B38151" t="s">
        <v>26994</v>
      </c>
      <c r="C38151">
        <v>38146</v>
      </c>
    </row>
    <row r="38152" spans="1:3">
      <c r="A38152">
        <v>38151</v>
      </c>
      <c r="B38152" t="s">
        <v>31266</v>
      </c>
      <c r="C38152">
        <v>38146</v>
      </c>
    </row>
    <row r="38153" spans="1:3">
      <c r="A38153">
        <v>38152</v>
      </c>
      <c r="B38153" t="s">
        <v>13466</v>
      </c>
      <c r="C38153">
        <v>38146</v>
      </c>
    </row>
    <row r="38154" spans="1:3">
      <c r="A38154">
        <v>38153</v>
      </c>
      <c r="B38154" t="s">
        <v>31267</v>
      </c>
      <c r="C38154">
        <v>38146</v>
      </c>
    </row>
    <row r="38155" spans="1:3">
      <c r="A38155">
        <v>38154</v>
      </c>
      <c r="B38155" t="s">
        <v>23523</v>
      </c>
      <c r="C38155">
        <v>38146</v>
      </c>
    </row>
    <row r="38156" spans="1:3">
      <c r="A38156">
        <v>38155</v>
      </c>
      <c r="B38156" t="s">
        <v>31268</v>
      </c>
      <c r="C38156">
        <v>38146</v>
      </c>
    </row>
    <row r="38157" spans="1:3">
      <c r="A38157">
        <v>38156</v>
      </c>
      <c r="B38157" t="s">
        <v>31269</v>
      </c>
      <c r="C38157">
        <v>38146</v>
      </c>
    </row>
    <row r="38158" spans="1:3">
      <c r="A38158">
        <v>38157</v>
      </c>
      <c r="B38158" t="s">
        <v>14581</v>
      </c>
      <c r="C38158">
        <v>38146</v>
      </c>
    </row>
    <row r="38159" spans="1:3">
      <c r="A38159">
        <v>38158</v>
      </c>
      <c r="B38159" t="s">
        <v>1162</v>
      </c>
      <c r="C38159">
        <v>38146</v>
      </c>
    </row>
    <row r="38160" spans="1:3">
      <c r="A38160">
        <v>38159</v>
      </c>
      <c r="B38160" t="s">
        <v>31270</v>
      </c>
      <c r="C38160">
        <v>38146</v>
      </c>
    </row>
    <row r="38161" spans="1:3">
      <c r="A38161">
        <v>38160</v>
      </c>
      <c r="B38161" t="s">
        <v>31271</v>
      </c>
      <c r="C38161">
        <v>38146</v>
      </c>
    </row>
    <row r="38162" spans="1:3">
      <c r="A38162">
        <v>38161</v>
      </c>
      <c r="B38162" t="s">
        <v>31272</v>
      </c>
      <c r="C38162">
        <v>38146</v>
      </c>
    </row>
    <row r="38163" spans="1:3">
      <c r="A38163">
        <v>38162</v>
      </c>
      <c r="B38163" t="s">
        <v>14232</v>
      </c>
      <c r="C38163">
        <v>38146</v>
      </c>
    </row>
    <row r="38164" spans="1:3">
      <c r="A38164">
        <v>38163</v>
      </c>
      <c r="B38164" t="s">
        <v>31273</v>
      </c>
      <c r="C38164">
        <v>38146</v>
      </c>
    </row>
    <row r="38165" spans="1:3">
      <c r="A38165">
        <v>38164</v>
      </c>
      <c r="B38165" t="s">
        <v>31274</v>
      </c>
      <c r="C38165">
        <v>38051</v>
      </c>
    </row>
    <row r="38166" spans="1:3">
      <c r="A38166">
        <v>38165</v>
      </c>
      <c r="B38166" t="s">
        <v>26857</v>
      </c>
      <c r="C38166">
        <v>38164</v>
      </c>
    </row>
    <row r="38167" spans="1:3">
      <c r="A38167">
        <v>38166</v>
      </c>
      <c r="B38167" t="s">
        <v>31275</v>
      </c>
      <c r="C38167">
        <v>38164</v>
      </c>
    </row>
    <row r="38168" spans="1:3">
      <c r="A38168">
        <v>38167</v>
      </c>
      <c r="B38168" t="s">
        <v>27163</v>
      </c>
      <c r="C38168">
        <v>38164</v>
      </c>
    </row>
    <row r="38169" spans="1:3">
      <c r="A38169">
        <v>38168</v>
      </c>
      <c r="B38169" t="s">
        <v>31276</v>
      </c>
      <c r="C38169">
        <v>38164</v>
      </c>
    </row>
    <row r="38170" spans="1:3">
      <c r="A38170">
        <v>38169</v>
      </c>
      <c r="B38170" t="s">
        <v>31277</v>
      </c>
      <c r="C38170">
        <v>38164</v>
      </c>
    </row>
    <row r="38171" spans="1:3">
      <c r="A38171">
        <v>38170</v>
      </c>
      <c r="B38171" t="s">
        <v>31278</v>
      </c>
      <c r="C38171">
        <v>38164</v>
      </c>
    </row>
    <row r="38172" spans="1:3">
      <c r="A38172">
        <v>38171</v>
      </c>
      <c r="B38172" t="s">
        <v>5174</v>
      </c>
      <c r="C38172">
        <v>38164</v>
      </c>
    </row>
    <row r="38173" spans="1:3">
      <c r="A38173">
        <v>38172</v>
      </c>
      <c r="B38173" t="s">
        <v>26741</v>
      </c>
      <c r="C38173">
        <v>38164</v>
      </c>
    </row>
    <row r="38174" spans="1:3">
      <c r="A38174">
        <v>38173</v>
      </c>
      <c r="B38174" t="s">
        <v>3230</v>
      </c>
      <c r="C38174">
        <v>38164</v>
      </c>
    </row>
    <row r="38175" spans="1:3">
      <c r="A38175">
        <v>38174</v>
      </c>
      <c r="B38175" t="s">
        <v>15641</v>
      </c>
      <c r="C38175">
        <v>38164</v>
      </c>
    </row>
    <row r="38176" spans="1:3">
      <c r="A38176">
        <v>38175</v>
      </c>
      <c r="B38176" t="s">
        <v>31279</v>
      </c>
      <c r="C38176">
        <v>38164</v>
      </c>
    </row>
    <row r="38177" spans="1:3">
      <c r="A38177">
        <v>38176</v>
      </c>
      <c r="B38177" t="s">
        <v>8541</v>
      </c>
      <c r="C38177">
        <v>38164</v>
      </c>
    </row>
    <row r="38178" spans="1:3">
      <c r="A38178">
        <v>38177</v>
      </c>
      <c r="B38178" t="s">
        <v>14428</v>
      </c>
      <c r="C38178">
        <v>38164</v>
      </c>
    </row>
    <row r="38179" spans="1:3">
      <c r="A38179">
        <v>38178</v>
      </c>
      <c r="B38179" t="s">
        <v>31280</v>
      </c>
      <c r="C38179">
        <v>38164</v>
      </c>
    </row>
    <row r="38180" spans="1:3">
      <c r="A38180">
        <v>38179</v>
      </c>
      <c r="B38180" t="s">
        <v>31281</v>
      </c>
      <c r="C38180">
        <v>38164</v>
      </c>
    </row>
    <row r="38181" spans="1:3">
      <c r="A38181">
        <v>38180</v>
      </c>
      <c r="B38181" t="s">
        <v>29046</v>
      </c>
      <c r="C38181">
        <v>38164</v>
      </c>
    </row>
    <row r="38182" spans="1:3">
      <c r="A38182">
        <v>38181</v>
      </c>
      <c r="B38182" t="s">
        <v>31282</v>
      </c>
      <c r="C38182">
        <v>38164</v>
      </c>
    </row>
    <row r="38183" spans="1:3">
      <c r="A38183">
        <v>38182</v>
      </c>
      <c r="B38183" t="s">
        <v>31283</v>
      </c>
      <c r="C38183">
        <v>38164</v>
      </c>
    </row>
    <row r="38184" spans="1:3">
      <c r="A38184">
        <v>38183</v>
      </c>
      <c r="B38184" t="s">
        <v>31284</v>
      </c>
      <c r="C38184">
        <v>38164</v>
      </c>
    </row>
    <row r="38185" spans="1:3">
      <c r="A38185">
        <v>38184</v>
      </c>
      <c r="B38185" t="s">
        <v>31285</v>
      </c>
      <c r="C38185">
        <v>38164</v>
      </c>
    </row>
    <row r="38186" spans="1:3">
      <c r="A38186">
        <v>38185</v>
      </c>
      <c r="B38186" t="s">
        <v>31286</v>
      </c>
      <c r="C38186">
        <v>38164</v>
      </c>
    </row>
    <row r="38187" spans="1:3">
      <c r="A38187">
        <v>38186</v>
      </c>
      <c r="B38187" t="s">
        <v>31287</v>
      </c>
      <c r="C38187">
        <v>38051</v>
      </c>
    </row>
    <row r="38188" spans="1:3">
      <c r="A38188">
        <v>38187</v>
      </c>
      <c r="B38188" t="s">
        <v>31288</v>
      </c>
      <c r="C38188">
        <v>38186</v>
      </c>
    </row>
    <row r="38189" spans="1:3">
      <c r="A38189">
        <v>38188</v>
      </c>
      <c r="B38189" t="s">
        <v>6335</v>
      </c>
      <c r="C38189">
        <v>38186</v>
      </c>
    </row>
    <row r="38190" spans="1:3">
      <c r="A38190">
        <v>38189</v>
      </c>
      <c r="B38190" t="s">
        <v>31289</v>
      </c>
      <c r="C38190">
        <v>38186</v>
      </c>
    </row>
    <row r="38191" spans="1:3">
      <c r="A38191">
        <v>38190</v>
      </c>
      <c r="B38191" t="s">
        <v>7082</v>
      </c>
      <c r="C38191">
        <v>38186</v>
      </c>
    </row>
    <row r="38192" spans="1:3">
      <c r="A38192">
        <v>38191</v>
      </c>
      <c r="B38192" t="s">
        <v>31290</v>
      </c>
      <c r="C38192">
        <v>38186</v>
      </c>
    </row>
    <row r="38193" spans="1:3">
      <c r="A38193">
        <v>38192</v>
      </c>
      <c r="B38193" t="s">
        <v>31291</v>
      </c>
      <c r="C38193">
        <v>38186</v>
      </c>
    </row>
    <row r="38194" spans="1:3">
      <c r="A38194">
        <v>38193</v>
      </c>
      <c r="B38194" t="s">
        <v>31292</v>
      </c>
      <c r="C38194">
        <v>38186</v>
      </c>
    </row>
    <row r="38195" spans="1:3">
      <c r="A38195">
        <v>38194</v>
      </c>
      <c r="B38195" t="s">
        <v>31293</v>
      </c>
      <c r="C38195">
        <v>38186</v>
      </c>
    </row>
    <row r="38196" spans="1:3">
      <c r="A38196">
        <v>38195</v>
      </c>
      <c r="B38196" t="s">
        <v>31294</v>
      </c>
      <c r="C38196">
        <v>38186</v>
      </c>
    </row>
    <row r="38197" spans="1:3">
      <c r="A38197">
        <v>38196</v>
      </c>
      <c r="B38197" t="s">
        <v>31295</v>
      </c>
      <c r="C38197">
        <v>38186</v>
      </c>
    </row>
    <row r="38198" spans="1:3">
      <c r="A38198">
        <v>38197</v>
      </c>
      <c r="B38198" t="s">
        <v>31296</v>
      </c>
      <c r="C38198">
        <v>38186</v>
      </c>
    </row>
    <row r="38199" spans="1:3">
      <c r="A38199">
        <v>38198</v>
      </c>
      <c r="B38199" t="s">
        <v>31297</v>
      </c>
      <c r="C38199">
        <v>38186</v>
      </c>
    </row>
    <row r="38200" spans="1:3">
      <c r="A38200">
        <v>38199</v>
      </c>
      <c r="B38200" t="s">
        <v>31298</v>
      </c>
      <c r="C38200">
        <v>38186</v>
      </c>
    </row>
    <row r="38201" spans="1:3">
      <c r="A38201">
        <v>38200</v>
      </c>
      <c r="B38201" t="s">
        <v>22271</v>
      </c>
      <c r="C38201">
        <v>38186</v>
      </c>
    </row>
    <row r="38202" spans="1:3">
      <c r="A38202">
        <v>38201</v>
      </c>
      <c r="B38202" t="s">
        <v>31299</v>
      </c>
      <c r="C38202">
        <v>38186</v>
      </c>
    </row>
    <row r="38203" spans="1:3">
      <c r="A38203">
        <v>38202</v>
      </c>
      <c r="B38203" t="s">
        <v>31300</v>
      </c>
      <c r="C38203">
        <v>38186</v>
      </c>
    </row>
    <row r="38204" spans="1:3">
      <c r="A38204">
        <v>38203</v>
      </c>
      <c r="B38204" t="s">
        <v>23363</v>
      </c>
      <c r="C38204">
        <v>38186</v>
      </c>
    </row>
    <row r="38205" spans="1:3">
      <c r="A38205">
        <v>38204</v>
      </c>
      <c r="B38205" t="s">
        <v>4296</v>
      </c>
      <c r="C38205">
        <v>38186</v>
      </c>
    </row>
    <row r="38206" spans="1:3">
      <c r="A38206">
        <v>38205</v>
      </c>
      <c r="B38206" t="s">
        <v>31301</v>
      </c>
      <c r="C38206">
        <v>38186</v>
      </c>
    </row>
    <row r="38207" spans="1:3">
      <c r="A38207">
        <v>38206</v>
      </c>
      <c r="B38207" t="s">
        <v>26715</v>
      </c>
      <c r="C38207">
        <v>38186</v>
      </c>
    </row>
    <row r="38208" spans="1:3">
      <c r="A38208">
        <v>38207</v>
      </c>
      <c r="B38208" t="s">
        <v>31302</v>
      </c>
      <c r="C38208">
        <v>38186</v>
      </c>
    </row>
    <row r="38209" spans="1:3">
      <c r="A38209">
        <v>38208</v>
      </c>
      <c r="B38209" t="s">
        <v>27002</v>
      </c>
      <c r="C38209">
        <v>38186</v>
      </c>
    </row>
    <row r="38210" spans="1:3">
      <c r="A38210">
        <v>38209</v>
      </c>
      <c r="B38210" t="s">
        <v>31303</v>
      </c>
      <c r="C38210">
        <v>38051</v>
      </c>
    </row>
    <row r="38211" spans="1:3">
      <c r="A38211">
        <v>38210</v>
      </c>
      <c r="B38211" t="s">
        <v>8265</v>
      </c>
      <c r="C38211">
        <v>38209</v>
      </c>
    </row>
    <row r="38212" spans="1:3">
      <c r="A38212">
        <v>38211</v>
      </c>
      <c r="B38212" t="s">
        <v>31304</v>
      </c>
      <c r="C38212">
        <v>38209</v>
      </c>
    </row>
    <row r="38213" spans="1:3">
      <c r="A38213">
        <v>38212</v>
      </c>
      <c r="B38213" t="s">
        <v>31305</v>
      </c>
      <c r="C38213">
        <v>38209</v>
      </c>
    </row>
    <row r="38214" spans="1:3">
      <c r="A38214">
        <v>38213</v>
      </c>
      <c r="B38214" t="s">
        <v>31306</v>
      </c>
      <c r="C38214">
        <v>38209</v>
      </c>
    </row>
    <row r="38215" spans="1:3">
      <c r="A38215">
        <v>38214</v>
      </c>
      <c r="B38215" t="s">
        <v>27157</v>
      </c>
      <c r="C38215">
        <v>38209</v>
      </c>
    </row>
    <row r="38216" spans="1:3">
      <c r="A38216">
        <v>38215</v>
      </c>
      <c r="B38216" t="s">
        <v>31307</v>
      </c>
      <c r="C38216">
        <v>38209</v>
      </c>
    </row>
    <row r="38217" spans="1:3">
      <c r="A38217">
        <v>38216</v>
      </c>
      <c r="B38217" t="s">
        <v>31308</v>
      </c>
      <c r="C38217">
        <v>38209</v>
      </c>
    </row>
    <row r="38218" spans="1:3">
      <c r="A38218">
        <v>38217</v>
      </c>
      <c r="B38218" t="s">
        <v>31309</v>
      </c>
      <c r="C38218">
        <v>38209</v>
      </c>
    </row>
    <row r="38219" spans="1:3">
      <c r="A38219">
        <v>38218</v>
      </c>
      <c r="B38219" t="s">
        <v>31310</v>
      </c>
      <c r="C38219">
        <v>38209</v>
      </c>
    </row>
    <row r="38220" spans="1:3">
      <c r="A38220">
        <v>38219</v>
      </c>
      <c r="B38220" t="s">
        <v>31311</v>
      </c>
      <c r="C38220">
        <v>38209</v>
      </c>
    </row>
    <row r="38221" spans="1:3">
      <c r="A38221">
        <v>38220</v>
      </c>
      <c r="B38221" t="s">
        <v>31312</v>
      </c>
      <c r="C38221">
        <v>38209</v>
      </c>
    </row>
    <row r="38222" spans="1:3">
      <c r="A38222">
        <v>38221</v>
      </c>
      <c r="B38222" t="s">
        <v>31313</v>
      </c>
      <c r="C38222">
        <v>38209</v>
      </c>
    </row>
    <row r="38223" spans="1:3">
      <c r="A38223">
        <v>38222</v>
      </c>
      <c r="B38223" t="s">
        <v>31314</v>
      </c>
      <c r="C38223">
        <v>38209</v>
      </c>
    </row>
    <row r="38224" spans="1:3">
      <c r="A38224">
        <v>38223</v>
      </c>
      <c r="B38224" t="s">
        <v>31315</v>
      </c>
      <c r="C38224">
        <v>38209</v>
      </c>
    </row>
    <row r="38225" spans="1:3">
      <c r="A38225">
        <v>38224</v>
      </c>
      <c r="B38225" t="s">
        <v>31316</v>
      </c>
      <c r="C38225">
        <v>38209</v>
      </c>
    </row>
    <row r="38226" spans="1:3">
      <c r="A38226">
        <v>38225</v>
      </c>
      <c r="B38226" t="s">
        <v>31317</v>
      </c>
      <c r="C38226">
        <v>38209</v>
      </c>
    </row>
    <row r="38227" spans="1:3">
      <c r="A38227">
        <v>38226</v>
      </c>
      <c r="B38227" t="s">
        <v>31318</v>
      </c>
      <c r="C38227">
        <v>38209</v>
      </c>
    </row>
    <row r="38228" spans="1:3">
      <c r="A38228">
        <v>38227</v>
      </c>
      <c r="B38228" t="s">
        <v>3759</v>
      </c>
      <c r="C38228">
        <v>38209</v>
      </c>
    </row>
    <row r="38229" spans="1:3">
      <c r="A38229">
        <v>38228</v>
      </c>
      <c r="B38229" t="s">
        <v>5096</v>
      </c>
      <c r="C38229">
        <v>38209</v>
      </c>
    </row>
    <row r="38230" spans="1:3">
      <c r="A38230">
        <v>38229</v>
      </c>
      <c r="B38230" t="s">
        <v>31319</v>
      </c>
      <c r="C38230">
        <v>38209</v>
      </c>
    </row>
    <row r="38231" spans="1:3">
      <c r="A38231">
        <v>38230</v>
      </c>
      <c r="B38231" t="s">
        <v>31320</v>
      </c>
      <c r="C38231">
        <v>38209</v>
      </c>
    </row>
    <row r="38232" spans="1:3">
      <c r="A38232">
        <v>38231</v>
      </c>
      <c r="B38232" t="s">
        <v>31321</v>
      </c>
      <c r="C38232">
        <v>38209</v>
      </c>
    </row>
    <row r="38233" spans="1:3">
      <c r="A38233">
        <v>38232</v>
      </c>
      <c r="B38233" t="s">
        <v>16396</v>
      </c>
      <c r="C38233">
        <v>38209</v>
      </c>
    </row>
    <row r="38234" spans="1:3">
      <c r="A38234">
        <v>38233</v>
      </c>
      <c r="B38234" t="s">
        <v>31322</v>
      </c>
      <c r="C38234">
        <v>38209</v>
      </c>
    </row>
    <row r="38235" spans="1:3">
      <c r="A38235">
        <v>38234</v>
      </c>
      <c r="B38235" t="s">
        <v>28325</v>
      </c>
      <c r="C38235">
        <v>38209</v>
      </c>
    </row>
    <row r="38236" spans="1:3">
      <c r="A38236">
        <v>38235</v>
      </c>
      <c r="B38236" t="s">
        <v>31323</v>
      </c>
      <c r="C38236">
        <v>38209</v>
      </c>
    </row>
    <row r="38237" spans="1:3">
      <c r="A38237">
        <v>38236</v>
      </c>
      <c r="B38237" t="s">
        <v>7404</v>
      </c>
      <c r="C38237">
        <v>38209</v>
      </c>
    </row>
    <row r="38238" spans="1:3">
      <c r="A38238">
        <v>38237</v>
      </c>
      <c r="B38238" t="s">
        <v>31324</v>
      </c>
      <c r="C38238">
        <v>38209</v>
      </c>
    </row>
    <row r="38239" spans="1:3">
      <c r="A38239">
        <v>38238</v>
      </c>
      <c r="B38239" t="s">
        <v>31325</v>
      </c>
      <c r="C38239">
        <v>37154</v>
      </c>
    </row>
    <row r="38240" spans="1:3">
      <c r="A38240">
        <v>38239</v>
      </c>
      <c r="B38240" t="s">
        <v>31326</v>
      </c>
      <c r="C38240">
        <v>38238</v>
      </c>
    </row>
    <row r="38241" spans="1:3">
      <c r="A38241">
        <v>38240</v>
      </c>
      <c r="B38241" t="s">
        <v>31327</v>
      </c>
      <c r="C38241">
        <v>38239</v>
      </c>
    </row>
    <row r="38242" spans="1:3">
      <c r="A38242">
        <v>38241</v>
      </c>
      <c r="B38242" t="s">
        <v>31328</v>
      </c>
      <c r="C38242">
        <v>38239</v>
      </c>
    </row>
    <row r="38243" spans="1:3">
      <c r="A38243">
        <v>38242</v>
      </c>
      <c r="B38243" t="s">
        <v>31329</v>
      </c>
      <c r="C38243">
        <v>38239</v>
      </c>
    </row>
    <row r="38244" spans="1:3">
      <c r="A38244">
        <v>38243</v>
      </c>
      <c r="B38244" t="s">
        <v>31330</v>
      </c>
      <c r="C38244">
        <v>38239</v>
      </c>
    </row>
    <row r="38245" spans="1:3">
      <c r="A38245">
        <v>38244</v>
      </c>
      <c r="B38245" t="s">
        <v>31331</v>
      </c>
      <c r="C38245">
        <v>38239</v>
      </c>
    </row>
    <row r="38246" spans="1:3">
      <c r="A38246">
        <v>38245</v>
      </c>
      <c r="B38246" t="s">
        <v>31332</v>
      </c>
      <c r="C38246">
        <v>38239</v>
      </c>
    </row>
    <row r="38247" spans="1:3">
      <c r="A38247">
        <v>38246</v>
      </c>
      <c r="B38247" t="s">
        <v>31333</v>
      </c>
      <c r="C38247">
        <v>38239</v>
      </c>
    </row>
    <row r="38248" spans="1:3">
      <c r="A38248">
        <v>38247</v>
      </c>
      <c r="B38248" t="s">
        <v>31334</v>
      </c>
      <c r="C38248">
        <v>38239</v>
      </c>
    </row>
    <row r="38249" spans="1:3">
      <c r="A38249">
        <v>38248</v>
      </c>
      <c r="B38249" t="s">
        <v>31335</v>
      </c>
      <c r="C38249">
        <v>38239</v>
      </c>
    </row>
    <row r="38250" spans="1:3">
      <c r="A38250">
        <v>38249</v>
      </c>
      <c r="B38250" t="s">
        <v>31336</v>
      </c>
      <c r="C38250">
        <v>38239</v>
      </c>
    </row>
    <row r="38251" spans="1:3">
      <c r="A38251">
        <v>38250</v>
      </c>
      <c r="B38251" t="s">
        <v>31337</v>
      </c>
      <c r="C38251">
        <v>38239</v>
      </c>
    </row>
    <row r="38252" spans="1:3">
      <c r="A38252">
        <v>38251</v>
      </c>
      <c r="B38252" t="s">
        <v>31338</v>
      </c>
      <c r="C38252">
        <v>38239</v>
      </c>
    </row>
    <row r="38253" spans="1:3">
      <c r="A38253">
        <v>38252</v>
      </c>
      <c r="B38253" t="s">
        <v>31339</v>
      </c>
      <c r="C38253">
        <v>38239</v>
      </c>
    </row>
    <row r="38254" spans="1:3">
      <c r="A38254">
        <v>38253</v>
      </c>
      <c r="B38254" t="s">
        <v>6971</v>
      </c>
      <c r="C38254">
        <v>38239</v>
      </c>
    </row>
    <row r="38255" spans="1:3">
      <c r="A38255">
        <v>38254</v>
      </c>
      <c r="B38255" t="s">
        <v>14180</v>
      </c>
      <c r="C38255">
        <v>38239</v>
      </c>
    </row>
    <row r="38256" spans="1:3">
      <c r="A38256">
        <v>38255</v>
      </c>
      <c r="B38256" t="s">
        <v>31340</v>
      </c>
      <c r="C38256">
        <v>38239</v>
      </c>
    </row>
    <row r="38257" spans="1:3">
      <c r="A38257">
        <v>38256</v>
      </c>
      <c r="B38257" t="s">
        <v>25136</v>
      </c>
      <c r="C38257">
        <v>38239</v>
      </c>
    </row>
    <row r="38258" spans="1:3">
      <c r="A38258">
        <v>38257</v>
      </c>
      <c r="B38258" t="s">
        <v>31341</v>
      </c>
      <c r="C38258">
        <v>38239</v>
      </c>
    </row>
    <row r="38259" spans="1:3">
      <c r="A38259">
        <v>38258</v>
      </c>
      <c r="B38259" t="s">
        <v>31342</v>
      </c>
      <c r="C38259">
        <v>38239</v>
      </c>
    </row>
    <row r="38260" spans="1:3">
      <c r="A38260">
        <v>38259</v>
      </c>
      <c r="B38260" t="s">
        <v>31343</v>
      </c>
      <c r="C38260">
        <v>38239</v>
      </c>
    </row>
    <row r="38261" spans="1:3">
      <c r="A38261">
        <v>38260</v>
      </c>
      <c r="B38261" t="s">
        <v>31344</v>
      </c>
      <c r="C38261">
        <v>38239</v>
      </c>
    </row>
    <row r="38262" spans="1:3">
      <c r="A38262">
        <v>38261</v>
      </c>
      <c r="B38262" t="s">
        <v>31345</v>
      </c>
      <c r="C38262">
        <v>38239</v>
      </c>
    </row>
    <row r="38263" spans="1:3">
      <c r="A38263">
        <v>38262</v>
      </c>
      <c r="B38263" t="s">
        <v>31346</v>
      </c>
      <c r="C38263">
        <v>38239</v>
      </c>
    </row>
    <row r="38264" spans="1:3">
      <c r="A38264">
        <v>38263</v>
      </c>
      <c r="B38264" t="s">
        <v>31347</v>
      </c>
      <c r="C38264">
        <v>38239</v>
      </c>
    </row>
    <row r="38265" spans="1:3">
      <c r="A38265">
        <v>38264</v>
      </c>
      <c r="B38265" t="s">
        <v>31348</v>
      </c>
      <c r="C38265">
        <v>38239</v>
      </c>
    </row>
    <row r="38266" spans="1:3">
      <c r="A38266">
        <v>38265</v>
      </c>
      <c r="B38266" t="s">
        <v>31349</v>
      </c>
      <c r="C38266">
        <v>38239</v>
      </c>
    </row>
    <row r="38267" spans="1:3">
      <c r="A38267">
        <v>38266</v>
      </c>
      <c r="B38267" t="s">
        <v>31350</v>
      </c>
      <c r="C38267">
        <v>38239</v>
      </c>
    </row>
    <row r="38268" spans="1:3">
      <c r="A38268">
        <v>38267</v>
      </c>
      <c r="B38268" t="s">
        <v>31351</v>
      </c>
      <c r="C38268">
        <v>38239</v>
      </c>
    </row>
    <row r="38269" spans="1:3">
      <c r="A38269">
        <v>38268</v>
      </c>
      <c r="B38269" t="s">
        <v>31352</v>
      </c>
      <c r="C38269">
        <v>38239</v>
      </c>
    </row>
    <row r="38270" spans="1:3">
      <c r="A38270">
        <v>38269</v>
      </c>
      <c r="B38270" t="s">
        <v>31353</v>
      </c>
      <c r="C38270">
        <v>38239</v>
      </c>
    </row>
    <row r="38271" spans="1:3">
      <c r="A38271">
        <v>38270</v>
      </c>
      <c r="B38271" t="s">
        <v>31354</v>
      </c>
      <c r="C38271">
        <v>38238</v>
      </c>
    </row>
    <row r="38272" spans="1:3">
      <c r="A38272">
        <v>38271</v>
      </c>
      <c r="B38272" t="s">
        <v>149</v>
      </c>
      <c r="C38272">
        <v>38270</v>
      </c>
    </row>
    <row r="38273" spans="1:3">
      <c r="A38273">
        <v>38272</v>
      </c>
      <c r="B38273" t="s">
        <v>302</v>
      </c>
      <c r="C38273">
        <v>38270</v>
      </c>
    </row>
    <row r="38274" spans="1:3">
      <c r="A38274">
        <v>38273</v>
      </c>
      <c r="B38274" t="s">
        <v>21062</v>
      </c>
      <c r="C38274">
        <v>38270</v>
      </c>
    </row>
    <row r="38275" spans="1:3">
      <c r="A38275">
        <v>38274</v>
      </c>
      <c r="B38275" t="s">
        <v>298</v>
      </c>
      <c r="C38275">
        <v>38270</v>
      </c>
    </row>
    <row r="38276" spans="1:3">
      <c r="A38276">
        <v>38275</v>
      </c>
      <c r="B38276" t="s">
        <v>31355</v>
      </c>
      <c r="C38276">
        <v>38270</v>
      </c>
    </row>
    <row r="38277" spans="1:3">
      <c r="A38277">
        <v>38276</v>
      </c>
      <c r="B38277" t="s">
        <v>31356</v>
      </c>
      <c r="C38277">
        <v>38270</v>
      </c>
    </row>
    <row r="38278" spans="1:3">
      <c r="A38278">
        <v>38277</v>
      </c>
      <c r="B38278" t="s">
        <v>31357</v>
      </c>
      <c r="C38278">
        <v>38270</v>
      </c>
    </row>
    <row r="38279" spans="1:3">
      <c r="A38279">
        <v>38278</v>
      </c>
      <c r="B38279" t="s">
        <v>31358</v>
      </c>
      <c r="C38279">
        <v>38270</v>
      </c>
    </row>
    <row r="38280" spans="1:3">
      <c r="A38280">
        <v>38279</v>
      </c>
      <c r="B38280" t="s">
        <v>31359</v>
      </c>
      <c r="C38280">
        <v>38270</v>
      </c>
    </row>
    <row r="38281" spans="1:3">
      <c r="A38281">
        <v>38280</v>
      </c>
      <c r="B38281" t="s">
        <v>21341</v>
      </c>
      <c r="C38281">
        <v>38270</v>
      </c>
    </row>
    <row r="38282" spans="1:3">
      <c r="A38282">
        <v>38281</v>
      </c>
      <c r="B38282" t="s">
        <v>31360</v>
      </c>
      <c r="C38282">
        <v>38270</v>
      </c>
    </row>
    <row r="38283" spans="1:3">
      <c r="A38283">
        <v>38282</v>
      </c>
      <c r="B38283" t="s">
        <v>31361</v>
      </c>
      <c r="C38283">
        <v>38270</v>
      </c>
    </row>
    <row r="38284" spans="1:3">
      <c r="A38284">
        <v>38283</v>
      </c>
      <c r="B38284" t="s">
        <v>30714</v>
      </c>
      <c r="C38284">
        <v>38270</v>
      </c>
    </row>
    <row r="38285" spans="1:3">
      <c r="A38285">
        <v>38284</v>
      </c>
      <c r="B38285" t="s">
        <v>31362</v>
      </c>
      <c r="C38285">
        <v>38270</v>
      </c>
    </row>
    <row r="38286" spans="1:3">
      <c r="A38286">
        <v>38285</v>
      </c>
      <c r="B38286" t="s">
        <v>31363</v>
      </c>
      <c r="C38286">
        <v>38270</v>
      </c>
    </row>
    <row r="38287" spans="1:3">
      <c r="A38287">
        <v>38286</v>
      </c>
      <c r="B38287" t="s">
        <v>31364</v>
      </c>
      <c r="C38287">
        <v>38270</v>
      </c>
    </row>
    <row r="38288" spans="1:3">
      <c r="A38288">
        <v>38287</v>
      </c>
      <c r="B38288" t="s">
        <v>31365</v>
      </c>
      <c r="C38288">
        <v>38238</v>
      </c>
    </row>
    <row r="38289" spans="1:3">
      <c r="A38289">
        <v>38288</v>
      </c>
      <c r="B38289" t="s">
        <v>31366</v>
      </c>
      <c r="C38289">
        <v>38287</v>
      </c>
    </row>
    <row r="38290" spans="1:3">
      <c r="A38290">
        <v>38289</v>
      </c>
      <c r="B38290" t="s">
        <v>2600</v>
      </c>
      <c r="C38290">
        <v>38287</v>
      </c>
    </row>
    <row r="38291" spans="1:3">
      <c r="A38291">
        <v>38290</v>
      </c>
      <c r="B38291" t="s">
        <v>31367</v>
      </c>
      <c r="C38291">
        <v>38287</v>
      </c>
    </row>
    <row r="38292" spans="1:3">
      <c r="A38292">
        <v>38291</v>
      </c>
      <c r="B38292" t="s">
        <v>31368</v>
      </c>
      <c r="C38292">
        <v>38287</v>
      </c>
    </row>
    <row r="38293" spans="1:3">
      <c r="A38293">
        <v>38292</v>
      </c>
      <c r="B38293" t="s">
        <v>31369</v>
      </c>
      <c r="C38293">
        <v>38287</v>
      </c>
    </row>
    <row r="38294" spans="1:3">
      <c r="A38294">
        <v>38293</v>
      </c>
      <c r="B38294" t="s">
        <v>31370</v>
      </c>
      <c r="C38294">
        <v>38287</v>
      </c>
    </row>
    <row r="38295" spans="1:3">
      <c r="A38295">
        <v>38294</v>
      </c>
      <c r="B38295" t="s">
        <v>31371</v>
      </c>
      <c r="C38295">
        <v>38287</v>
      </c>
    </row>
    <row r="38296" spans="1:3">
      <c r="A38296">
        <v>38295</v>
      </c>
      <c r="B38296" t="s">
        <v>8004</v>
      </c>
      <c r="C38296">
        <v>38287</v>
      </c>
    </row>
    <row r="38297" spans="1:3">
      <c r="A38297">
        <v>38296</v>
      </c>
      <c r="B38297" t="s">
        <v>28205</v>
      </c>
      <c r="C38297">
        <v>38287</v>
      </c>
    </row>
    <row r="38298" spans="1:3">
      <c r="A38298">
        <v>38297</v>
      </c>
      <c r="B38298" t="s">
        <v>3501</v>
      </c>
      <c r="C38298">
        <v>38287</v>
      </c>
    </row>
    <row r="38299" spans="1:3">
      <c r="A38299">
        <v>38298</v>
      </c>
      <c r="B38299" t="s">
        <v>31372</v>
      </c>
      <c r="C38299">
        <v>38287</v>
      </c>
    </row>
    <row r="38300" spans="1:3">
      <c r="A38300">
        <v>38299</v>
      </c>
      <c r="B38300" t="s">
        <v>31373</v>
      </c>
      <c r="C38300">
        <v>38287</v>
      </c>
    </row>
    <row r="38301" spans="1:3">
      <c r="A38301">
        <v>38300</v>
      </c>
      <c r="B38301" t="s">
        <v>31374</v>
      </c>
      <c r="C38301">
        <v>38238</v>
      </c>
    </row>
    <row r="38302" spans="1:3">
      <c r="A38302">
        <v>38301</v>
      </c>
      <c r="B38302" t="s">
        <v>31375</v>
      </c>
      <c r="C38302">
        <v>38300</v>
      </c>
    </row>
    <row r="38303" spans="1:3">
      <c r="A38303">
        <v>38302</v>
      </c>
      <c r="B38303" t="s">
        <v>31041</v>
      </c>
      <c r="C38303">
        <v>38300</v>
      </c>
    </row>
    <row r="38304" spans="1:3">
      <c r="A38304">
        <v>38303</v>
      </c>
      <c r="B38304" t="s">
        <v>25344</v>
      </c>
      <c r="C38304">
        <v>38300</v>
      </c>
    </row>
    <row r="38305" spans="1:3">
      <c r="A38305">
        <v>38304</v>
      </c>
      <c r="B38305" t="s">
        <v>31376</v>
      </c>
      <c r="C38305">
        <v>38300</v>
      </c>
    </row>
    <row r="38306" spans="1:3">
      <c r="A38306">
        <v>38305</v>
      </c>
      <c r="B38306" t="s">
        <v>2882</v>
      </c>
      <c r="C38306">
        <v>38300</v>
      </c>
    </row>
    <row r="38307" spans="1:3">
      <c r="A38307">
        <v>38306</v>
      </c>
      <c r="B38307" t="s">
        <v>30690</v>
      </c>
      <c r="C38307">
        <v>38300</v>
      </c>
    </row>
    <row r="38308" spans="1:3">
      <c r="A38308">
        <v>38307</v>
      </c>
      <c r="B38308" t="s">
        <v>31377</v>
      </c>
      <c r="C38308">
        <v>38300</v>
      </c>
    </row>
    <row r="38309" spans="1:3">
      <c r="A38309">
        <v>38308</v>
      </c>
      <c r="B38309" t="s">
        <v>21797</v>
      </c>
      <c r="C38309">
        <v>38300</v>
      </c>
    </row>
    <row r="38310" spans="1:3">
      <c r="A38310">
        <v>38309</v>
      </c>
      <c r="B38310" t="s">
        <v>31378</v>
      </c>
      <c r="C38310">
        <v>38300</v>
      </c>
    </row>
    <row r="38311" spans="1:3">
      <c r="A38311">
        <v>38310</v>
      </c>
      <c r="B38311" t="s">
        <v>31379</v>
      </c>
      <c r="C38311">
        <v>38300</v>
      </c>
    </row>
    <row r="38312" spans="1:3">
      <c r="A38312">
        <v>38311</v>
      </c>
      <c r="B38312" t="s">
        <v>31380</v>
      </c>
      <c r="C38312">
        <v>38300</v>
      </c>
    </row>
    <row r="38313" spans="1:3">
      <c r="A38313">
        <v>38312</v>
      </c>
      <c r="B38313" t="s">
        <v>31381</v>
      </c>
      <c r="C38313">
        <v>38300</v>
      </c>
    </row>
    <row r="38314" spans="1:3">
      <c r="A38314">
        <v>38313</v>
      </c>
      <c r="B38314" t="s">
        <v>31382</v>
      </c>
      <c r="C38314">
        <v>38300</v>
      </c>
    </row>
    <row r="38315" spans="1:3">
      <c r="A38315">
        <v>38314</v>
      </c>
      <c r="B38315" t="s">
        <v>31383</v>
      </c>
      <c r="C38315">
        <v>38300</v>
      </c>
    </row>
    <row r="38316" spans="1:3">
      <c r="A38316">
        <v>38315</v>
      </c>
      <c r="B38316" t="s">
        <v>31384</v>
      </c>
      <c r="C38316">
        <v>38238</v>
      </c>
    </row>
    <row r="38317" spans="1:3">
      <c r="A38317">
        <v>38316</v>
      </c>
      <c r="B38317" t="s">
        <v>16778</v>
      </c>
      <c r="C38317">
        <v>38315</v>
      </c>
    </row>
    <row r="38318" spans="1:3">
      <c r="A38318">
        <v>38317</v>
      </c>
      <c r="B38318" t="s">
        <v>31385</v>
      </c>
      <c r="C38318">
        <v>38315</v>
      </c>
    </row>
    <row r="38319" spans="1:3">
      <c r="A38319">
        <v>38318</v>
      </c>
      <c r="B38319" t="s">
        <v>30640</v>
      </c>
      <c r="C38319">
        <v>38315</v>
      </c>
    </row>
    <row r="38320" spans="1:3">
      <c r="A38320">
        <v>38319</v>
      </c>
      <c r="B38320" t="s">
        <v>31386</v>
      </c>
      <c r="C38320">
        <v>38315</v>
      </c>
    </row>
    <row r="38321" spans="1:3">
      <c r="A38321">
        <v>38320</v>
      </c>
      <c r="B38321" t="s">
        <v>31387</v>
      </c>
      <c r="C38321">
        <v>38315</v>
      </c>
    </row>
    <row r="38322" spans="1:3">
      <c r="A38322">
        <v>38321</v>
      </c>
      <c r="B38322" t="s">
        <v>31388</v>
      </c>
      <c r="C38322">
        <v>38315</v>
      </c>
    </row>
    <row r="38323" spans="1:3">
      <c r="A38323">
        <v>38322</v>
      </c>
      <c r="B38323" t="s">
        <v>31389</v>
      </c>
      <c r="C38323">
        <v>38315</v>
      </c>
    </row>
    <row r="38324" spans="1:3">
      <c r="A38324">
        <v>38323</v>
      </c>
      <c r="B38324" t="s">
        <v>6829</v>
      </c>
      <c r="C38324">
        <v>38315</v>
      </c>
    </row>
    <row r="38325" spans="1:3">
      <c r="A38325">
        <v>38324</v>
      </c>
      <c r="B38325" t="s">
        <v>24519</v>
      </c>
      <c r="C38325">
        <v>38315</v>
      </c>
    </row>
    <row r="38326" spans="1:3">
      <c r="A38326">
        <v>38325</v>
      </c>
      <c r="B38326" t="s">
        <v>16339</v>
      </c>
      <c r="C38326">
        <v>38315</v>
      </c>
    </row>
    <row r="38327" spans="1:3">
      <c r="A38327">
        <v>38326</v>
      </c>
      <c r="B38327" t="s">
        <v>31390</v>
      </c>
      <c r="C38327">
        <v>38315</v>
      </c>
    </row>
    <row r="38328" spans="1:3">
      <c r="A38328">
        <v>38327</v>
      </c>
      <c r="B38328" t="s">
        <v>31391</v>
      </c>
      <c r="C38328">
        <v>38315</v>
      </c>
    </row>
    <row r="38329" spans="1:3">
      <c r="A38329">
        <v>38328</v>
      </c>
      <c r="B38329" t="s">
        <v>31392</v>
      </c>
      <c r="C38329">
        <v>38315</v>
      </c>
    </row>
    <row r="38330" spans="1:3">
      <c r="A38330">
        <v>38329</v>
      </c>
      <c r="B38330" t="s">
        <v>31393</v>
      </c>
      <c r="C38330">
        <v>38315</v>
      </c>
    </row>
    <row r="38331" spans="1:3">
      <c r="A38331">
        <v>38330</v>
      </c>
      <c r="B38331" t="s">
        <v>31394</v>
      </c>
      <c r="C38331">
        <v>38238</v>
      </c>
    </row>
    <row r="38332" spans="1:3">
      <c r="A38332">
        <v>38331</v>
      </c>
      <c r="B38332" t="s">
        <v>31395</v>
      </c>
      <c r="C38332">
        <v>38330</v>
      </c>
    </row>
    <row r="38333" spans="1:3">
      <c r="A38333">
        <v>38332</v>
      </c>
      <c r="B38333" t="s">
        <v>31396</v>
      </c>
      <c r="C38333">
        <v>38330</v>
      </c>
    </row>
    <row r="38334" spans="1:3">
      <c r="A38334">
        <v>38333</v>
      </c>
      <c r="B38334" t="s">
        <v>6322</v>
      </c>
      <c r="C38334">
        <v>38330</v>
      </c>
    </row>
    <row r="38335" spans="1:3">
      <c r="A38335">
        <v>38334</v>
      </c>
      <c r="B38335" t="s">
        <v>31397</v>
      </c>
      <c r="C38335">
        <v>38330</v>
      </c>
    </row>
    <row r="38336" spans="1:3">
      <c r="A38336">
        <v>38335</v>
      </c>
      <c r="B38336" t="s">
        <v>31398</v>
      </c>
      <c r="C38336">
        <v>38330</v>
      </c>
    </row>
    <row r="38337" spans="1:3">
      <c r="A38337">
        <v>38336</v>
      </c>
      <c r="B38337" t="s">
        <v>31399</v>
      </c>
      <c r="C38337">
        <v>38330</v>
      </c>
    </row>
    <row r="38338" spans="1:3">
      <c r="A38338">
        <v>38337</v>
      </c>
      <c r="B38338" t="s">
        <v>31400</v>
      </c>
      <c r="C38338">
        <v>38330</v>
      </c>
    </row>
    <row r="38339" spans="1:3">
      <c r="A38339">
        <v>38338</v>
      </c>
      <c r="B38339" t="s">
        <v>15573</v>
      </c>
      <c r="C38339">
        <v>38330</v>
      </c>
    </row>
    <row r="38340" spans="1:3">
      <c r="A38340">
        <v>38339</v>
      </c>
      <c r="B38340" t="s">
        <v>15090</v>
      </c>
      <c r="C38340">
        <v>38330</v>
      </c>
    </row>
    <row r="38341" spans="1:3">
      <c r="A38341">
        <v>38340</v>
      </c>
      <c r="B38341" t="s">
        <v>31401</v>
      </c>
      <c r="C38341">
        <v>38330</v>
      </c>
    </row>
    <row r="38342" spans="1:3">
      <c r="A38342">
        <v>38341</v>
      </c>
      <c r="B38342" t="s">
        <v>31402</v>
      </c>
      <c r="C38342">
        <v>38330</v>
      </c>
    </row>
    <row r="38343" spans="1:3">
      <c r="A38343">
        <v>38342</v>
      </c>
      <c r="B38343" t="s">
        <v>26660</v>
      </c>
      <c r="C38343">
        <v>38330</v>
      </c>
    </row>
    <row r="38344" spans="1:3">
      <c r="A38344">
        <v>38343</v>
      </c>
      <c r="B38344" t="s">
        <v>31403</v>
      </c>
      <c r="C38344">
        <v>38330</v>
      </c>
    </row>
    <row r="38345" spans="1:3">
      <c r="A38345">
        <v>38344</v>
      </c>
      <c r="B38345" t="s">
        <v>31404</v>
      </c>
      <c r="C38345">
        <v>38330</v>
      </c>
    </row>
    <row r="38346" spans="1:3">
      <c r="A38346">
        <v>38345</v>
      </c>
      <c r="B38346" t="s">
        <v>31405</v>
      </c>
      <c r="C38346">
        <v>38330</v>
      </c>
    </row>
    <row r="38347" spans="1:3">
      <c r="A38347">
        <v>38346</v>
      </c>
      <c r="B38347" t="s">
        <v>31406</v>
      </c>
      <c r="C38347">
        <v>38238</v>
      </c>
    </row>
    <row r="38348" spans="1:3">
      <c r="A38348">
        <v>38347</v>
      </c>
      <c r="B38348" t="s">
        <v>31407</v>
      </c>
      <c r="C38348">
        <v>38346</v>
      </c>
    </row>
    <row r="38349" spans="1:3">
      <c r="A38349">
        <v>38348</v>
      </c>
      <c r="B38349" t="s">
        <v>31408</v>
      </c>
      <c r="C38349">
        <v>38346</v>
      </c>
    </row>
    <row r="38350" spans="1:3">
      <c r="A38350">
        <v>38349</v>
      </c>
      <c r="B38350" t="s">
        <v>31409</v>
      </c>
      <c r="C38350">
        <v>38346</v>
      </c>
    </row>
    <row r="38351" spans="1:3">
      <c r="A38351">
        <v>38350</v>
      </c>
      <c r="B38351" t="s">
        <v>31410</v>
      </c>
      <c r="C38351">
        <v>38346</v>
      </c>
    </row>
    <row r="38352" spans="1:3">
      <c r="A38352">
        <v>38351</v>
      </c>
      <c r="B38352" t="s">
        <v>31411</v>
      </c>
      <c r="C38352">
        <v>38346</v>
      </c>
    </row>
    <row r="38353" spans="1:3">
      <c r="A38353">
        <v>38352</v>
      </c>
      <c r="B38353" t="s">
        <v>31412</v>
      </c>
      <c r="C38353">
        <v>38346</v>
      </c>
    </row>
    <row r="38354" spans="1:3">
      <c r="A38354">
        <v>38353</v>
      </c>
      <c r="B38354" t="s">
        <v>31413</v>
      </c>
      <c r="C38354">
        <v>38346</v>
      </c>
    </row>
    <row r="38355" spans="1:3">
      <c r="A38355">
        <v>38354</v>
      </c>
      <c r="B38355" t="s">
        <v>31414</v>
      </c>
      <c r="C38355">
        <v>38346</v>
      </c>
    </row>
    <row r="38356" spans="1:3">
      <c r="A38356">
        <v>38355</v>
      </c>
      <c r="B38356" t="s">
        <v>31415</v>
      </c>
      <c r="C38356">
        <v>38346</v>
      </c>
    </row>
    <row r="38357" spans="1:3">
      <c r="A38357">
        <v>38356</v>
      </c>
      <c r="B38357" t="s">
        <v>23398</v>
      </c>
      <c r="C38357">
        <v>38346</v>
      </c>
    </row>
    <row r="38358" spans="1:3">
      <c r="A38358">
        <v>38357</v>
      </c>
      <c r="B38358" t="s">
        <v>31416</v>
      </c>
      <c r="C38358">
        <v>38346</v>
      </c>
    </row>
    <row r="38359" spans="1:3">
      <c r="A38359">
        <v>38358</v>
      </c>
      <c r="B38359" t="s">
        <v>31417</v>
      </c>
      <c r="C38359">
        <v>38346</v>
      </c>
    </row>
    <row r="38360" spans="1:3">
      <c r="A38360">
        <v>38359</v>
      </c>
      <c r="B38360" t="s">
        <v>31418</v>
      </c>
      <c r="C38360">
        <v>38238</v>
      </c>
    </row>
    <row r="38361" spans="1:3">
      <c r="A38361">
        <v>38360</v>
      </c>
      <c r="B38361" t="s">
        <v>31419</v>
      </c>
      <c r="C38361">
        <v>38359</v>
      </c>
    </row>
    <row r="38362" spans="1:3">
      <c r="A38362">
        <v>38361</v>
      </c>
      <c r="B38362" t="s">
        <v>31420</v>
      </c>
      <c r="C38362">
        <v>38359</v>
      </c>
    </row>
    <row r="38363" spans="1:3">
      <c r="A38363">
        <v>38362</v>
      </c>
      <c r="B38363" t="s">
        <v>31421</v>
      </c>
      <c r="C38363">
        <v>38359</v>
      </c>
    </row>
    <row r="38364" spans="1:3">
      <c r="A38364">
        <v>38363</v>
      </c>
      <c r="B38364" t="s">
        <v>31422</v>
      </c>
      <c r="C38364">
        <v>38359</v>
      </c>
    </row>
    <row r="38365" spans="1:3">
      <c r="A38365">
        <v>38364</v>
      </c>
      <c r="B38365" t="s">
        <v>31423</v>
      </c>
      <c r="C38365">
        <v>38359</v>
      </c>
    </row>
    <row r="38366" spans="1:3">
      <c r="A38366">
        <v>38365</v>
      </c>
      <c r="B38366" t="s">
        <v>31424</v>
      </c>
      <c r="C38366">
        <v>38359</v>
      </c>
    </row>
    <row r="38367" spans="1:3">
      <c r="A38367">
        <v>38366</v>
      </c>
      <c r="B38367" t="s">
        <v>31425</v>
      </c>
      <c r="C38367">
        <v>38359</v>
      </c>
    </row>
    <row r="38368" spans="1:3">
      <c r="A38368">
        <v>38367</v>
      </c>
      <c r="B38368" t="s">
        <v>31426</v>
      </c>
      <c r="C38368">
        <v>38359</v>
      </c>
    </row>
    <row r="38369" spans="1:3">
      <c r="A38369">
        <v>38368</v>
      </c>
      <c r="B38369" t="s">
        <v>31427</v>
      </c>
      <c r="C38369">
        <v>38359</v>
      </c>
    </row>
    <row r="38370" spans="1:3">
      <c r="A38370">
        <v>38369</v>
      </c>
      <c r="B38370" t="s">
        <v>8900</v>
      </c>
      <c r="C38370">
        <v>38359</v>
      </c>
    </row>
    <row r="38371" spans="1:3">
      <c r="A38371">
        <v>38370</v>
      </c>
      <c r="B38371" t="s">
        <v>10040</v>
      </c>
      <c r="C38371">
        <v>38359</v>
      </c>
    </row>
    <row r="38372" spans="1:3">
      <c r="A38372">
        <v>38371</v>
      </c>
      <c r="B38372" t="s">
        <v>31428</v>
      </c>
      <c r="C38372">
        <v>38359</v>
      </c>
    </row>
    <row r="38373" spans="1:3">
      <c r="A38373">
        <v>38372</v>
      </c>
      <c r="B38373" t="s">
        <v>31429</v>
      </c>
      <c r="C38373">
        <v>38359</v>
      </c>
    </row>
    <row r="38374" spans="1:3">
      <c r="A38374">
        <v>38373</v>
      </c>
      <c r="B38374" t="s">
        <v>31430</v>
      </c>
      <c r="C38374">
        <v>37154</v>
      </c>
    </row>
    <row r="38375" spans="1:3">
      <c r="A38375">
        <v>38374</v>
      </c>
      <c r="B38375" t="s">
        <v>31431</v>
      </c>
      <c r="C38375">
        <v>38373</v>
      </c>
    </row>
    <row r="38376" spans="1:3">
      <c r="A38376">
        <v>38375</v>
      </c>
      <c r="B38376" t="s">
        <v>11334</v>
      </c>
      <c r="C38376">
        <v>38374</v>
      </c>
    </row>
    <row r="38377" spans="1:3">
      <c r="A38377">
        <v>38376</v>
      </c>
      <c r="B38377" t="s">
        <v>31432</v>
      </c>
      <c r="C38377">
        <v>38374</v>
      </c>
    </row>
    <row r="38378" spans="1:3">
      <c r="A38378">
        <v>38377</v>
      </c>
      <c r="B38378" t="s">
        <v>11729</v>
      </c>
      <c r="C38378">
        <v>38374</v>
      </c>
    </row>
    <row r="38379" spans="1:3">
      <c r="A38379">
        <v>38378</v>
      </c>
      <c r="B38379" t="s">
        <v>31433</v>
      </c>
      <c r="C38379">
        <v>38374</v>
      </c>
    </row>
    <row r="38380" spans="1:3">
      <c r="A38380">
        <v>38379</v>
      </c>
      <c r="B38380" t="s">
        <v>31434</v>
      </c>
      <c r="C38380">
        <v>38374</v>
      </c>
    </row>
    <row r="38381" spans="1:3">
      <c r="A38381">
        <v>38380</v>
      </c>
      <c r="B38381" t="s">
        <v>31435</v>
      </c>
      <c r="C38381">
        <v>38374</v>
      </c>
    </row>
    <row r="38382" spans="1:3">
      <c r="A38382">
        <v>38381</v>
      </c>
      <c r="B38382" t="s">
        <v>31436</v>
      </c>
      <c r="C38382">
        <v>38374</v>
      </c>
    </row>
    <row r="38383" spans="1:3">
      <c r="A38383">
        <v>38382</v>
      </c>
      <c r="B38383" t="s">
        <v>31437</v>
      </c>
      <c r="C38383">
        <v>38374</v>
      </c>
    </row>
    <row r="38384" spans="1:3">
      <c r="A38384">
        <v>38383</v>
      </c>
      <c r="B38384" t="s">
        <v>31438</v>
      </c>
      <c r="C38384">
        <v>38374</v>
      </c>
    </row>
    <row r="38385" spans="1:3">
      <c r="A38385">
        <v>38384</v>
      </c>
      <c r="B38385" t="s">
        <v>31439</v>
      </c>
      <c r="C38385">
        <v>38374</v>
      </c>
    </row>
    <row r="38386" spans="1:3">
      <c r="A38386">
        <v>38385</v>
      </c>
      <c r="B38386" t="s">
        <v>31440</v>
      </c>
      <c r="C38386">
        <v>38374</v>
      </c>
    </row>
    <row r="38387" spans="1:3">
      <c r="A38387">
        <v>38386</v>
      </c>
      <c r="B38387" t="s">
        <v>31138</v>
      </c>
      <c r="C38387">
        <v>38374</v>
      </c>
    </row>
    <row r="38388" spans="1:3">
      <c r="A38388">
        <v>38387</v>
      </c>
      <c r="B38388" t="s">
        <v>31441</v>
      </c>
      <c r="C38388">
        <v>38374</v>
      </c>
    </row>
    <row r="38389" spans="1:3">
      <c r="A38389">
        <v>38388</v>
      </c>
      <c r="B38389" t="s">
        <v>30640</v>
      </c>
      <c r="C38389">
        <v>38374</v>
      </c>
    </row>
    <row r="38390" spans="1:3">
      <c r="A38390">
        <v>38389</v>
      </c>
      <c r="B38390" t="s">
        <v>31442</v>
      </c>
      <c r="C38390">
        <v>38374</v>
      </c>
    </row>
    <row r="38391" spans="1:3">
      <c r="A38391">
        <v>38390</v>
      </c>
      <c r="B38391" t="s">
        <v>31443</v>
      </c>
      <c r="C38391">
        <v>38374</v>
      </c>
    </row>
    <row r="38392" spans="1:3">
      <c r="A38392">
        <v>38391</v>
      </c>
      <c r="B38392" t="s">
        <v>31444</v>
      </c>
      <c r="C38392">
        <v>38374</v>
      </c>
    </row>
    <row r="38393" spans="1:3">
      <c r="A38393">
        <v>38392</v>
      </c>
      <c r="B38393" t="s">
        <v>31445</v>
      </c>
      <c r="C38393">
        <v>38374</v>
      </c>
    </row>
    <row r="38394" spans="1:3">
      <c r="A38394">
        <v>38393</v>
      </c>
      <c r="B38394" t="s">
        <v>31446</v>
      </c>
      <c r="C38394">
        <v>38373</v>
      </c>
    </row>
    <row r="38395" spans="1:3">
      <c r="A38395">
        <v>38394</v>
      </c>
      <c r="B38395" t="s">
        <v>25749</v>
      </c>
      <c r="C38395">
        <v>38393</v>
      </c>
    </row>
    <row r="38396" spans="1:3">
      <c r="A38396">
        <v>38395</v>
      </c>
      <c r="B38396" t="s">
        <v>2606</v>
      </c>
      <c r="C38396">
        <v>38393</v>
      </c>
    </row>
    <row r="38397" spans="1:3">
      <c r="A38397">
        <v>38396</v>
      </c>
      <c r="B38397" t="s">
        <v>31447</v>
      </c>
      <c r="C38397">
        <v>38393</v>
      </c>
    </row>
    <row r="38398" spans="1:3">
      <c r="A38398">
        <v>38397</v>
      </c>
      <c r="B38398" t="s">
        <v>31448</v>
      </c>
      <c r="C38398">
        <v>38393</v>
      </c>
    </row>
    <row r="38399" spans="1:3">
      <c r="A38399">
        <v>38398</v>
      </c>
      <c r="B38399" t="s">
        <v>15299</v>
      </c>
      <c r="C38399">
        <v>38393</v>
      </c>
    </row>
    <row r="38400" spans="1:3">
      <c r="A38400">
        <v>38399</v>
      </c>
      <c r="B38400" t="s">
        <v>31449</v>
      </c>
      <c r="C38400">
        <v>38393</v>
      </c>
    </row>
    <row r="38401" spans="1:3">
      <c r="A38401">
        <v>38400</v>
      </c>
      <c r="B38401" t="s">
        <v>31450</v>
      </c>
      <c r="C38401">
        <v>38393</v>
      </c>
    </row>
    <row r="38402" spans="1:3">
      <c r="A38402">
        <v>38401</v>
      </c>
      <c r="B38402" t="s">
        <v>11517</v>
      </c>
      <c r="C38402">
        <v>38393</v>
      </c>
    </row>
    <row r="38403" spans="1:3">
      <c r="A38403">
        <v>38402</v>
      </c>
      <c r="B38403" t="s">
        <v>31451</v>
      </c>
      <c r="C38403">
        <v>38393</v>
      </c>
    </row>
    <row r="38404" spans="1:3">
      <c r="A38404">
        <v>38403</v>
      </c>
      <c r="B38404" t="s">
        <v>19456</v>
      </c>
      <c r="C38404">
        <v>38393</v>
      </c>
    </row>
    <row r="38405" spans="1:3">
      <c r="A38405">
        <v>38404</v>
      </c>
      <c r="B38405" t="s">
        <v>31452</v>
      </c>
      <c r="C38405">
        <v>38393</v>
      </c>
    </row>
    <row r="38406" spans="1:3">
      <c r="A38406">
        <v>38405</v>
      </c>
      <c r="B38406" t="s">
        <v>31453</v>
      </c>
      <c r="C38406">
        <v>38373</v>
      </c>
    </row>
    <row r="38407" spans="1:3">
      <c r="A38407">
        <v>38406</v>
      </c>
      <c r="B38407" t="s">
        <v>587</v>
      </c>
      <c r="C38407">
        <v>38405</v>
      </c>
    </row>
    <row r="38408" spans="1:3">
      <c r="A38408">
        <v>38407</v>
      </c>
      <c r="B38408" t="s">
        <v>31454</v>
      </c>
      <c r="C38408">
        <v>38405</v>
      </c>
    </row>
    <row r="38409" spans="1:3">
      <c r="A38409">
        <v>38408</v>
      </c>
      <c r="B38409" t="s">
        <v>1565</v>
      </c>
      <c r="C38409">
        <v>38405</v>
      </c>
    </row>
    <row r="38410" spans="1:3">
      <c r="A38410">
        <v>38409</v>
      </c>
      <c r="B38410" t="s">
        <v>31455</v>
      </c>
      <c r="C38410">
        <v>38405</v>
      </c>
    </row>
    <row r="38411" spans="1:3">
      <c r="A38411">
        <v>38410</v>
      </c>
      <c r="B38411" t="s">
        <v>31456</v>
      </c>
      <c r="C38411">
        <v>38405</v>
      </c>
    </row>
    <row r="38412" spans="1:3">
      <c r="A38412">
        <v>38411</v>
      </c>
      <c r="B38412" t="s">
        <v>31457</v>
      </c>
      <c r="C38412">
        <v>38405</v>
      </c>
    </row>
    <row r="38413" spans="1:3">
      <c r="A38413">
        <v>38412</v>
      </c>
      <c r="B38413" t="s">
        <v>31458</v>
      </c>
      <c r="C38413">
        <v>38405</v>
      </c>
    </row>
    <row r="38414" spans="1:3">
      <c r="A38414">
        <v>38413</v>
      </c>
      <c r="B38414" t="s">
        <v>31459</v>
      </c>
      <c r="C38414">
        <v>38405</v>
      </c>
    </row>
    <row r="38415" spans="1:3">
      <c r="A38415">
        <v>38414</v>
      </c>
      <c r="B38415" t="s">
        <v>31460</v>
      </c>
      <c r="C38415">
        <v>38373</v>
      </c>
    </row>
    <row r="38416" spans="1:3">
      <c r="A38416">
        <v>38415</v>
      </c>
      <c r="B38416" t="s">
        <v>31461</v>
      </c>
      <c r="C38416">
        <v>38414</v>
      </c>
    </row>
    <row r="38417" spans="1:3">
      <c r="A38417">
        <v>38416</v>
      </c>
      <c r="B38417" t="s">
        <v>31462</v>
      </c>
      <c r="C38417">
        <v>38414</v>
      </c>
    </row>
    <row r="38418" spans="1:3">
      <c r="A38418">
        <v>38417</v>
      </c>
      <c r="B38418" t="s">
        <v>31463</v>
      </c>
      <c r="C38418">
        <v>38414</v>
      </c>
    </row>
    <row r="38419" spans="1:3">
      <c r="A38419">
        <v>38418</v>
      </c>
      <c r="B38419" t="s">
        <v>31464</v>
      </c>
      <c r="C38419">
        <v>38414</v>
      </c>
    </row>
    <row r="38420" spans="1:3">
      <c r="A38420">
        <v>38419</v>
      </c>
      <c r="B38420" t="s">
        <v>31465</v>
      </c>
      <c r="C38420">
        <v>38414</v>
      </c>
    </row>
    <row r="38421" spans="1:3">
      <c r="A38421">
        <v>38420</v>
      </c>
      <c r="B38421" t="s">
        <v>31466</v>
      </c>
      <c r="C38421">
        <v>38414</v>
      </c>
    </row>
    <row r="38422" spans="1:3">
      <c r="A38422">
        <v>38421</v>
      </c>
      <c r="B38422" t="s">
        <v>31467</v>
      </c>
      <c r="C38422">
        <v>38414</v>
      </c>
    </row>
    <row r="38423" spans="1:3">
      <c r="A38423">
        <v>38422</v>
      </c>
      <c r="B38423" t="s">
        <v>31468</v>
      </c>
      <c r="C38423">
        <v>38414</v>
      </c>
    </row>
    <row r="38424" spans="1:3">
      <c r="A38424">
        <v>38423</v>
      </c>
      <c r="B38424" t="s">
        <v>31469</v>
      </c>
      <c r="C38424">
        <v>38414</v>
      </c>
    </row>
    <row r="38425" spans="1:3">
      <c r="A38425">
        <v>38424</v>
      </c>
      <c r="B38425" t="s">
        <v>31470</v>
      </c>
      <c r="C38425">
        <v>38373</v>
      </c>
    </row>
    <row r="38426" spans="1:3">
      <c r="A38426">
        <v>38425</v>
      </c>
      <c r="B38426" t="s">
        <v>31471</v>
      </c>
      <c r="C38426">
        <v>38424</v>
      </c>
    </row>
    <row r="38427" spans="1:3">
      <c r="A38427">
        <v>38426</v>
      </c>
      <c r="B38427" t="s">
        <v>31472</v>
      </c>
      <c r="C38427">
        <v>38424</v>
      </c>
    </row>
    <row r="38428" spans="1:3">
      <c r="A38428">
        <v>38427</v>
      </c>
      <c r="B38428" t="s">
        <v>24474</v>
      </c>
      <c r="C38428">
        <v>38424</v>
      </c>
    </row>
    <row r="38429" spans="1:3">
      <c r="A38429">
        <v>38428</v>
      </c>
      <c r="B38429" t="s">
        <v>31473</v>
      </c>
      <c r="C38429">
        <v>38424</v>
      </c>
    </row>
    <row r="38430" spans="1:3">
      <c r="A38430">
        <v>38429</v>
      </c>
      <c r="B38430" t="s">
        <v>31011</v>
      </c>
      <c r="C38430">
        <v>38424</v>
      </c>
    </row>
    <row r="38431" spans="1:3">
      <c r="A38431">
        <v>38430</v>
      </c>
      <c r="B38431" t="s">
        <v>31474</v>
      </c>
      <c r="C38431">
        <v>38424</v>
      </c>
    </row>
    <row r="38432" spans="1:3">
      <c r="A38432">
        <v>38431</v>
      </c>
      <c r="B38432" t="s">
        <v>31475</v>
      </c>
      <c r="C38432">
        <v>38424</v>
      </c>
    </row>
    <row r="38433" spans="1:3">
      <c r="A38433">
        <v>38432</v>
      </c>
      <c r="B38433" t="s">
        <v>31476</v>
      </c>
      <c r="C38433">
        <v>38424</v>
      </c>
    </row>
    <row r="38434" spans="1:3">
      <c r="A38434">
        <v>38433</v>
      </c>
      <c r="B38434" t="s">
        <v>31477</v>
      </c>
      <c r="C38434">
        <v>38424</v>
      </c>
    </row>
    <row r="38435" spans="1:3">
      <c r="A38435">
        <v>38434</v>
      </c>
      <c r="B38435" t="s">
        <v>31478</v>
      </c>
      <c r="C38435">
        <v>38424</v>
      </c>
    </row>
    <row r="38436" spans="1:3">
      <c r="A38436">
        <v>38435</v>
      </c>
      <c r="B38436" t="s">
        <v>12819</v>
      </c>
      <c r="C38436">
        <v>38424</v>
      </c>
    </row>
    <row r="38437" spans="1:3">
      <c r="A38437">
        <v>38436</v>
      </c>
      <c r="B38437" t="s">
        <v>31479</v>
      </c>
      <c r="C38437">
        <v>38424</v>
      </c>
    </row>
    <row r="38438" spans="1:3">
      <c r="A38438">
        <v>38437</v>
      </c>
      <c r="B38438" t="s">
        <v>31480</v>
      </c>
      <c r="C38438">
        <v>38373</v>
      </c>
    </row>
    <row r="38439" spans="1:3">
      <c r="A38439">
        <v>38438</v>
      </c>
      <c r="B38439" t="s">
        <v>31481</v>
      </c>
      <c r="C38439">
        <v>38437</v>
      </c>
    </row>
    <row r="38440" spans="1:3">
      <c r="A38440">
        <v>38439</v>
      </c>
      <c r="B38440" t="s">
        <v>27525</v>
      </c>
      <c r="C38440">
        <v>38437</v>
      </c>
    </row>
    <row r="38441" spans="1:3">
      <c r="A38441">
        <v>38440</v>
      </c>
      <c r="B38441" t="s">
        <v>27222</v>
      </c>
      <c r="C38441">
        <v>38437</v>
      </c>
    </row>
    <row r="38442" spans="1:3">
      <c r="A38442">
        <v>38441</v>
      </c>
      <c r="B38442" t="s">
        <v>14444</v>
      </c>
      <c r="C38442">
        <v>38437</v>
      </c>
    </row>
    <row r="38443" spans="1:3">
      <c r="A38443">
        <v>38442</v>
      </c>
      <c r="B38443" t="s">
        <v>11089</v>
      </c>
      <c r="C38443">
        <v>38437</v>
      </c>
    </row>
    <row r="38444" spans="1:3">
      <c r="A38444">
        <v>38443</v>
      </c>
      <c r="B38444" t="s">
        <v>31482</v>
      </c>
      <c r="C38444">
        <v>38437</v>
      </c>
    </row>
    <row r="38445" spans="1:3">
      <c r="A38445">
        <v>38444</v>
      </c>
      <c r="B38445" t="s">
        <v>31483</v>
      </c>
      <c r="C38445">
        <v>38437</v>
      </c>
    </row>
    <row r="38446" spans="1:3">
      <c r="A38446">
        <v>38445</v>
      </c>
      <c r="B38446" t="s">
        <v>4739</v>
      </c>
      <c r="C38446">
        <v>38437</v>
      </c>
    </row>
    <row r="38447" spans="1:3">
      <c r="A38447">
        <v>38446</v>
      </c>
      <c r="B38447" t="s">
        <v>31484</v>
      </c>
      <c r="C38447">
        <v>38437</v>
      </c>
    </row>
    <row r="38448" spans="1:3">
      <c r="A38448">
        <v>38447</v>
      </c>
      <c r="B38448" t="s">
        <v>26932</v>
      </c>
      <c r="C38448">
        <v>38437</v>
      </c>
    </row>
    <row r="38449" spans="1:3">
      <c r="A38449">
        <v>38448</v>
      </c>
      <c r="B38449" t="s">
        <v>31485</v>
      </c>
      <c r="C38449">
        <v>38437</v>
      </c>
    </row>
    <row r="38450" spans="1:3">
      <c r="A38450">
        <v>38449</v>
      </c>
      <c r="B38450" t="s">
        <v>31486</v>
      </c>
      <c r="C38450">
        <v>38373</v>
      </c>
    </row>
    <row r="38451" spans="1:3">
      <c r="A38451">
        <v>38450</v>
      </c>
      <c r="B38451" t="s">
        <v>17529</v>
      </c>
      <c r="C38451">
        <v>38449</v>
      </c>
    </row>
    <row r="38452" spans="1:3">
      <c r="A38452">
        <v>38451</v>
      </c>
      <c r="B38452" t="s">
        <v>31487</v>
      </c>
      <c r="C38452">
        <v>38449</v>
      </c>
    </row>
    <row r="38453" spans="1:3">
      <c r="A38453">
        <v>38452</v>
      </c>
      <c r="B38453" t="s">
        <v>31488</v>
      </c>
      <c r="C38453">
        <v>38449</v>
      </c>
    </row>
    <row r="38454" spans="1:3">
      <c r="A38454">
        <v>38453</v>
      </c>
      <c r="B38454" t="s">
        <v>31489</v>
      </c>
      <c r="C38454">
        <v>38449</v>
      </c>
    </row>
    <row r="38455" spans="1:3">
      <c r="A38455">
        <v>38454</v>
      </c>
      <c r="B38455" t="s">
        <v>31490</v>
      </c>
      <c r="C38455">
        <v>38449</v>
      </c>
    </row>
    <row r="38456" spans="1:3">
      <c r="A38456">
        <v>38455</v>
      </c>
      <c r="B38456" t="s">
        <v>31491</v>
      </c>
      <c r="C38456">
        <v>38449</v>
      </c>
    </row>
    <row r="38457" spans="1:3">
      <c r="A38457">
        <v>38456</v>
      </c>
      <c r="B38457" t="s">
        <v>31492</v>
      </c>
      <c r="C38457">
        <v>38449</v>
      </c>
    </row>
    <row r="38458" spans="1:3">
      <c r="A38458">
        <v>38457</v>
      </c>
      <c r="B38458" t="s">
        <v>27481</v>
      </c>
      <c r="C38458">
        <v>38449</v>
      </c>
    </row>
    <row r="38459" spans="1:3">
      <c r="A38459">
        <v>38458</v>
      </c>
      <c r="B38459" t="s">
        <v>31493</v>
      </c>
      <c r="C38459">
        <v>38449</v>
      </c>
    </row>
    <row r="38460" spans="1:3">
      <c r="A38460">
        <v>38459</v>
      </c>
      <c r="B38460" t="s">
        <v>31494</v>
      </c>
      <c r="C38460">
        <v>38449</v>
      </c>
    </row>
    <row r="38461" spans="1:3">
      <c r="A38461">
        <v>38460</v>
      </c>
      <c r="B38461" t="s">
        <v>28865</v>
      </c>
      <c r="C38461">
        <v>38449</v>
      </c>
    </row>
    <row r="38462" spans="1:3">
      <c r="A38462">
        <v>38461</v>
      </c>
      <c r="B38462" t="s">
        <v>31495</v>
      </c>
      <c r="C38462">
        <v>38449</v>
      </c>
    </row>
    <row r="38463" spans="1:3">
      <c r="A38463">
        <v>38462</v>
      </c>
      <c r="B38463" t="s">
        <v>12330</v>
      </c>
      <c r="C38463">
        <v>38449</v>
      </c>
    </row>
    <row r="38464" spans="1:3">
      <c r="A38464">
        <v>38463</v>
      </c>
      <c r="B38464" t="s">
        <v>18621</v>
      </c>
      <c r="C38464">
        <v>38449</v>
      </c>
    </row>
    <row r="38465" spans="1:3">
      <c r="A38465">
        <v>38464</v>
      </c>
      <c r="B38465" t="s">
        <v>31496</v>
      </c>
      <c r="C38465">
        <v>38449</v>
      </c>
    </row>
    <row r="38466" spans="1:3">
      <c r="A38466">
        <v>38465</v>
      </c>
      <c r="B38466" t="s">
        <v>31497</v>
      </c>
      <c r="C38466">
        <v>38449</v>
      </c>
    </row>
    <row r="38467" spans="1:3">
      <c r="A38467">
        <v>38466</v>
      </c>
      <c r="B38467" t="s">
        <v>31498</v>
      </c>
      <c r="C38467">
        <v>38373</v>
      </c>
    </row>
    <row r="38468" spans="1:3">
      <c r="A38468">
        <v>38467</v>
      </c>
      <c r="B38468" t="s">
        <v>15445</v>
      </c>
      <c r="C38468">
        <v>38466</v>
      </c>
    </row>
    <row r="38469" spans="1:3">
      <c r="A38469">
        <v>38468</v>
      </c>
      <c r="B38469" t="s">
        <v>20996</v>
      </c>
      <c r="C38469">
        <v>38466</v>
      </c>
    </row>
    <row r="38470" spans="1:3">
      <c r="A38470">
        <v>38469</v>
      </c>
      <c r="B38470" t="s">
        <v>31499</v>
      </c>
      <c r="C38470">
        <v>38466</v>
      </c>
    </row>
    <row r="38471" spans="1:3">
      <c r="A38471">
        <v>38470</v>
      </c>
      <c r="B38471" t="s">
        <v>31500</v>
      </c>
      <c r="C38471">
        <v>38466</v>
      </c>
    </row>
    <row r="38472" spans="1:3">
      <c r="A38472">
        <v>38471</v>
      </c>
      <c r="B38472" t="s">
        <v>31501</v>
      </c>
      <c r="C38472">
        <v>38466</v>
      </c>
    </row>
    <row r="38473" spans="1:3">
      <c r="A38473">
        <v>38472</v>
      </c>
      <c r="B38473" t="s">
        <v>26911</v>
      </c>
      <c r="C38473">
        <v>38466</v>
      </c>
    </row>
    <row r="38474" spans="1:3">
      <c r="A38474">
        <v>38473</v>
      </c>
      <c r="B38474" t="s">
        <v>31502</v>
      </c>
      <c r="C38474">
        <v>38466</v>
      </c>
    </row>
    <row r="38475" spans="1:3">
      <c r="A38475">
        <v>38474</v>
      </c>
      <c r="B38475" t="s">
        <v>25873</v>
      </c>
      <c r="C38475">
        <v>38466</v>
      </c>
    </row>
    <row r="38476" spans="1:3">
      <c r="A38476">
        <v>38475</v>
      </c>
      <c r="B38476" t="s">
        <v>31503</v>
      </c>
      <c r="C38476">
        <v>38466</v>
      </c>
    </row>
    <row r="38477" spans="1:3">
      <c r="A38477">
        <v>38476</v>
      </c>
      <c r="B38477" t="s">
        <v>31504</v>
      </c>
      <c r="C38477">
        <v>38466</v>
      </c>
    </row>
    <row r="38478" spans="1:3">
      <c r="A38478">
        <v>38477</v>
      </c>
      <c r="B38478" t="s">
        <v>31505</v>
      </c>
      <c r="C38478">
        <v>38466</v>
      </c>
    </row>
    <row r="38479" spans="1:3">
      <c r="A38479">
        <v>38478</v>
      </c>
      <c r="B38479" t="s">
        <v>31506</v>
      </c>
      <c r="C38479">
        <v>38466</v>
      </c>
    </row>
    <row r="38480" spans="1:3">
      <c r="A38480">
        <v>38479</v>
      </c>
      <c r="B38480" t="s">
        <v>31507</v>
      </c>
      <c r="C38480">
        <v>38466</v>
      </c>
    </row>
    <row r="38481" spans="1:3">
      <c r="A38481">
        <v>38480</v>
      </c>
      <c r="B38481" t="s">
        <v>2089</v>
      </c>
      <c r="C38481">
        <v>38466</v>
      </c>
    </row>
    <row r="38482" spans="1:3">
      <c r="A38482">
        <v>38481</v>
      </c>
      <c r="B38482" t="s">
        <v>31508</v>
      </c>
      <c r="C38482">
        <v>38466</v>
      </c>
    </row>
    <row r="38483" spans="1:3">
      <c r="A38483">
        <v>38482</v>
      </c>
      <c r="B38483" t="s">
        <v>31509</v>
      </c>
      <c r="C38483">
        <v>38373</v>
      </c>
    </row>
    <row r="38484" spans="1:3">
      <c r="A38484">
        <v>38483</v>
      </c>
      <c r="B38484" t="s">
        <v>31510</v>
      </c>
      <c r="C38484">
        <v>38482</v>
      </c>
    </row>
    <row r="38485" spans="1:3">
      <c r="A38485">
        <v>38484</v>
      </c>
      <c r="B38485" t="s">
        <v>31511</v>
      </c>
      <c r="C38485">
        <v>38482</v>
      </c>
    </row>
    <row r="38486" spans="1:3">
      <c r="A38486">
        <v>38485</v>
      </c>
      <c r="B38486" t="s">
        <v>31512</v>
      </c>
      <c r="C38486">
        <v>38482</v>
      </c>
    </row>
    <row r="38487" spans="1:3">
      <c r="A38487">
        <v>38486</v>
      </c>
      <c r="B38487" t="s">
        <v>31513</v>
      </c>
      <c r="C38487">
        <v>38482</v>
      </c>
    </row>
    <row r="38488" spans="1:3">
      <c r="A38488">
        <v>38487</v>
      </c>
      <c r="B38488" t="s">
        <v>31514</v>
      </c>
      <c r="C38488">
        <v>38482</v>
      </c>
    </row>
    <row r="38489" spans="1:3">
      <c r="A38489">
        <v>38488</v>
      </c>
      <c r="B38489" t="s">
        <v>31515</v>
      </c>
      <c r="C38489">
        <v>38482</v>
      </c>
    </row>
    <row r="38490" spans="1:3">
      <c r="A38490">
        <v>38489</v>
      </c>
      <c r="B38490" t="s">
        <v>31516</v>
      </c>
      <c r="C38490">
        <v>38482</v>
      </c>
    </row>
    <row r="38491" spans="1:3">
      <c r="A38491">
        <v>38490</v>
      </c>
      <c r="B38491" t="s">
        <v>15357</v>
      </c>
      <c r="C38491">
        <v>38482</v>
      </c>
    </row>
    <row r="38492" spans="1:3">
      <c r="A38492">
        <v>38491</v>
      </c>
      <c r="B38492" t="s">
        <v>31517</v>
      </c>
      <c r="C38492">
        <v>38482</v>
      </c>
    </row>
    <row r="38493" spans="1:3">
      <c r="A38493">
        <v>38492</v>
      </c>
      <c r="B38493" t="s">
        <v>31518</v>
      </c>
      <c r="C38493">
        <v>38482</v>
      </c>
    </row>
    <row r="38494" spans="1:3">
      <c r="A38494">
        <v>38493</v>
      </c>
      <c r="B38494" t="s">
        <v>19320</v>
      </c>
      <c r="C38494">
        <v>38482</v>
      </c>
    </row>
    <row r="38495" spans="1:3">
      <c r="A38495">
        <v>38494</v>
      </c>
      <c r="B38495" t="s">
        <v>31519</v>
      </c>
      <c r="C38495">
        <v>38482</v>
      </c>
    </row>
    <row r="38496" spans="1:3">
      <c r="A38496">
        <v>38495</v>
      </c>
      <c r="B38496" t="s">
        <v>31520</v>
      </c>
      <c r="C38496">
        <v>38482</v>
      </c>
    </row>
    <row r="38497" spans="1:3">
      <c r="A38497">
        <v>38496</v>
      </c>
      <c r="B38497" t="s">
        <v>31521</v>
      </c>
      <c r="C38497">
        <v>38373</v>
      </c>
    </row>
    <row r="38498" spans="1:3">
      <c r="A38498">
        <v>38497</v>
      </c>
      <c r="B38498" t="s">
        <v>31522</v>
      </c>
      <c r="C38498">
        <v>38496</v>
      </c>
    </row>
    <row r="38499" spans="1:3">
      <c r="A38499">
        <v>38498</v>
      </c>
      <c r="B38499" t="s">
        <v>31523</v>
      </c>
      <c r="C38499">
        <v>38496</v>
      </c>
    </row>
    <row r="38500" spans="1:3">
      <c r="A38500">
        <v>38499</v>
      </c>
      <c r="B38500" t="s">
        <v>31524</v>
      </c>
      <c r="C38500">
        <v>38496</v>
      </c>
    </row>
    <row r="38501" spans="1:3">
      <c r="A38501">
        <v>38500</v>
      </c>
      <c r="B38501" t="s">
        <v>31525</v>
      </c>
      <c r="C38501">
        <v>38496</v>
      </c>
    </row>
    <row r="38502" spans="1:3">
      <c r="A38502">
        <v>38501</v>
      </c>
      <c r="B38502" t="s">
        <v>31526</v>
      </c>
      <c r="C38502">
        <v>38496</v>
      </c>
    </row>
    <row r="38503" spans="1:3">
      <c r="A38503">
        <v>38502</v>
      </c>
      <c r="B38503" t="s">
        <v>31527</v>
      </c>
      <c r="C38503">
        <v>38496</v>
      </c>
    </row>
    <row r="38504" spans="1:3">
      <c r="A38504">
        <v>38503</v>
      </c>
      <c r="B38504" t="s">
        <v>31528</v>
      </c>
      <c r="C38504">
        <v>38496</v>
      </c>
    </row>
    <row r="38505" spans="1:3">
      <c r="A38505">
        <v>38504</v>
      </c>
      <c r="B38505" t="s">
        <v>31529</v>
      </c>
      <c r="C38505">
        <v>38496</v>
      </c>
    </row>
    <row r="38506" spans="1:3">
      <c r="A38506">
        <v>38505</v>
      </c>
      <c r="B38506" t="s">
        <v>31530</v>
      </c>
      <c r="C38506">
        <v>38496</v>
      </c>
    </row>
    <row r="38507" spans="1:3">
      <c r="A38507">
        <v>38506</v>
      </c>
      <c r="B38507" t="s">
        <v>31531</v>
      </c>
      <c r="C38507">
        <v>38373</v>
      </c>
    </row>
    <row r="38508" spans="1:3">
      <c r="A38508">
        <v>38507</v>
      </c>
      <c r="B38508" t="s">
        <v>31532</v>
      </c>
      <c r="C38508">
        <v>38506</v>
      </c>
    </row>
    <row r="38509" spans="1:3">
      <c r="A38509">
        <v>38508</v>
      </c>
      <c r="B38509" t="s">
        <v>31533</v>
      </c>
      <c r="C38509">
        <v>38506</v>
      </c>
    </row>
    <row r="38510" spans="1:3">
      <c r="A38510">
        <v>38509</v>
      </c>
      <c r="B38510" t="s">
        <v>31534</v>
      </c>
      <c r="C38510">
        <v>38506</v>
      </c>
    </row>
    <row r="38511" spans="1:3">
      <c r="A38511">
        <v>38510</v>
      </c>
      <c r="B38511" t="s">
        <v>31535</v>
      </c>
      <c r="C38511">
        <v>38506</v>
      </c>
    </row>
    <row r="38512" spans="1:3">
      <c r="A38512">
        <v>38511</v>
      </c>
      <c r="B38512" t="s">
        <v>31536</v>
      </c>
      <c r="C38512">
        <v>38506</v>
      </c>
    </row>
    <row r="38513" spans="1:3">
      <c r="A38513">
        <v>38512</v>
      </c>
      <c r="B38513" t="s">
        <v>31537</v>
      </c>
      <c r="C38513">
        <v>38506</v>
      </c>
    </row>
    <row r="38514" spans="1:3">
      <c r="A38514">
        <v>38513</v>
      </c>
      <c r="B38514" t="s">
        <v>31538</v>
      </c>
      <c r="C38514">
        <v>38506</v>
      </c>
    </row>
    <row r="38515" spans="1:3">
      <c r="A38515">
        <v>38514</v>
      </c>
      <c r="B38515" t="s">
        <v>13626</v>
      </c>
      <c r="C38515">
        <v>38506</v>
      </c>
    </row>
    <row r="38516" spans="1:3">
      <c r="A38516">
        <v>38515</v>
      </c>
      <c r="B38516" t="s">
        <v>31539</v>
      </c>
      <c r="C38516">
        <v>38506</v>
      </c>
    </row>
    <row r="38517" spans="1:3">
      <c r="A38517">
        <v>38516</v>
      </c>
      <c r="B38517" t="s">
        <v>31540</v>
      </c>
      <c r="C38517">
        <v>38506</v>
      </c>
    </row>
    <row r="38518" spans="1:3">
      <c r="A38518">
        <v>38517</v>
      </c>
      <c r="B38518" t="s">
        <v>23398</v>
      </c>
      <c r="C38518">
        <v>38506</v>
      </c>
    </row>
    <row r="38519" spans="1:3">
      <c r="A38519">
        <v>38518</v>
      </c>
      <c r="B38519" t="s">
        <v>8822</v>
      </c>
      <c r="C38519">
        <v>38506</v>
      </c>
    </row>
    <row r="38520" spans="1:3">
      <c r="A38520">
        <v>38519</v>
      </c>
      <c r="B38520" t="s">
        <v>31541</v>
      </c>
      <c r="C38520">
        <v>38506</v>
      </c>
    </row>
    <row r="38521" spans="1:3">
      <c r="A38521">
        <v>38520</v>
      </c>
      <c r="B38521" t="s">
        <v>31542</v>
      </c>
      <c r="C38521">
        <v>38506</v>
      </c>
    </row>
    <row r="38522" spans="1:3">
      <c r="A38522">
        <v>38521</v>
      </c>
      <c r="B38522" t="s">
        <v>31543</v>
      </c>
      <c r="C38522">
        <v>38506</v>
      </c>
    </row>
    <row r="38523" spans="1:3">
      <c r="A38523">
        <v>38522</v>
      </c>
      <c r="B38523" t="s">
        <v>31544</v>
      </c>
      <c r="C38523">
        <v>38506</v>
      </c>
    </row>
    <row r="38524" spans="1:3">
      <c r="A38524">
        <v>38523</v>
      </c>
      <c r="B38524" t="s">
        <v>31545</v>
      </c>
      <c r="C38524">
        <v>38506</v>
      </c>
    </row>
    <row r="38525" spans="1:3">
      <c r="A38525">
        <v>38524</v>
      </c>
      <c r="B38525" t="s">
        <v>31546</v>
      </c>
      <c r="C38525">
        <v>38506</v>
      </c>
    </row>
    <row r="38526" spans="1:3">
      <c r="A38526">
        <v>38525</v>
      </c>
      <c r="B38526" t="s">
        <v>31547</v>
      </c>
      <c r="C38526">
        <v>38506</v>
      </c>
    </row>
    <row r="38527" spans="1:3">
      <c r="A38527">
        <v>38526</v>
      </c>
      <c r="B38527" t="s">
        <v>31548</v>
      </c>
      <c r="C38527">
        <v>38506</v>
      </c>
    </row>
    <row r="38528" spans="1:3">
      <c r="A38528">
        <v>38527</v>
      </c>
      <c r="B38528" t="s">
        <v>31549</v>
      </c>
      <c r="C38528">
        <v>38506</v>
      </c>
    </row>
    <row r="38529" spans="1:3">
      <c r="A38529">
        <v>38528</v>
      </c>
      <c r="B38529" t="s">
        <v>31550</v>
      </c>
      <c r="C38529">
        <v>38506</v>
      </c>
    </row>
    <row r="38530" spans="1:3">
      <c r="A38530">
        <v>38529</v>
      </c>
      <c r="B38530" t="s">
        <v>31551</v>
      </c>
      <c r="C38530">
        <v>38506</v>
      </c>
    </row>
    <row r="38531" spans="1:3">
      <c r="A38531">
        <v>38530</v>
      </c>
      <c r="B38531" t="s">
        <v>31552</v>
      </c>
      <c r="C38531">
        <v>38506</v>
      </c>
    </row>
    <row r="38532" spans="1:3">
      <c r="A38532">
        <v>38531</v>
      </c>
      <c r="B38532" t="s">
        <v>31553</v>
      </c>
      <c r="C38532">
        <v>38506</v>
      </c>
    </row>
    <row r="38533" spans="1:3">
      <c r="A38533">
        <v>38532</v>
      </c>
      <c r="B38533" t="s">
        <v>31554</v>
      </c>
      <c r="C38533">
        <v>38373</v>
      </c>
    </row>
    <row r="38534" spans="1:3">
      <c r="A38534">
        <v>38533</v>
      </c>
      <c r="B38534" t="s">
        <v>31555</v>
      </c>
      <c r="C38534">
        <v>38532</v>
      </c>
    </row>
    <row r="38535" spans="1:3">
      <c r="A38535">
        <v>38534</v>
      </c>
      <c r="B38535" t="s">
        <v>31556</v>
      </c>
      <c r="C38535">
        <v>38532</v>
      </c>
    </row>
    <row r="38536" spans="1:3">
      <c r="A38536">
        <v>38535</v>
      </c>
      <c r="B38536" t="s">
        <v>31557</v>
      </c>
      <c r="C38536">
        <v>38532</v>
      </c>
    </row>
    <row r="38537" spans="1:3">
      <c r="A38537">
        <v>38536</v>
      </c>
      <c r="B38537" t="s">
        <v>31558</v>
      </c>
      <c r="C38537">
        <v>38532</v>
      </c>
    </row>
    <row r="38538" spans="1:3">
      <c r="A38538">
        <v>38537</v>
      </c>
      <c r="B38538" t="s">
        <v>25726</v>
      </c>
      <c r="C38538">
        <v>38532</v>
      </c>
    </row>
    <row r="38539" spans="1:3">
      <c r="A38539">
        <v>38538</v>
      </c>
      <c r="B38539" t="s">
        <v>31559</v>
      </c>
      <c r="C38539">
        <v>38532</v>
      </c>
    </row>
    <row r="38540" spans="1:3">
      <c r="A38540">
        <v>38539</v>
      </c>
      <c r="B38540" t="s">
        <v>31560</v>
      </c>
      <c r="C38540">
        <v>38532</v>
      </c>
    </row>
    <row r="38541" spans="1:3">
      <c r="A38541">
        <v>38540</v>
      </c>
      <c r="B38541" t="s">
        <v>31561</v>
      </c>
      <c r="C38541">
        <v>38532</v>
      </c>
    </row>
    <row r="38542" spans="1:3">
      <c r="A38542">
        <v>38541</v>
      </c>
      <c r="B38542" t="s">
        <v>31562</v>
      </c>
      <c r="C38542">
        <v>38532</v>
      </c>
    </row>
    <row r="38543" spans="1:3">
      <c r="A38543">
        <v>38542</v>
      </c>
      <c r="B38543" t="s">
        <v>31563</v>
      </c>
      <c r="C38543">
        <v>38532</v>
      </c>
    </row>
    <row r="38544" spans="1:3">
      <c r="A38544">
        <v>38543</v>
      </c>
      <c r="B38544" t="s">
        <v>31564</v>
      </c>
      <c r="C38544">
        <v>38532</v>
      </c>
    </row>
    <row r="38545" spans="1:3">
      <c r="A38545">
        <v>38544</v>
      </c>
      <c r="B38545" t="s">
        <v>31565</v>
      </c>
      <c r="C38545">
        <v>38532</v>
      </c>
    </row>
    <row r="38546" spans="1:3">
      <c r="A38546">
        <v>38545</v>
      </c>
      <c r="B38546" t="s">
        <v>31566</v>
      </c>
      <c r="C38546">
        <v>38532</v>
      </c>
    </row>
    <row r="38547" spans="1:3">
      <c r="A38547">
        <v>38546</v>
      </c>
      <c r="B38547" t="s">
        <v>31567</v>
      </c>
      <c r="C38547">
        <v>38532</v>
      </c>
    </row>
    <row r="38548" spans="1:3">
      <c r="A38548">
        <v>38547</v>
      </c>
      <c r="B38548" t="s">
        <v>31568</v>
      </c>
      <c r="C38548">
        <v>38532</v>
      </c>
    </row>
    <row r="38549" spans="1:3">
      <c r="A38549">
        <v>38548</v>
      </c>
      <c r="B38549" t="s">
        <v>31569</v>
      </c>
      <c r="C38549">
        <v>38532</v>
      </c>
    </row>
    <row r="38550" spans="1:3">
      <c r="A38550">
        <v>38549</v>
      </c>
      <c r="B38550" t="s">
        <v>31570</v>
      </c>
      <c r="C38550">
        <v>38532</v>
      </c>
    </row>
    <row r="38551" spans="1:3">
      <c r="A38551">
        <v>38550</v>
      </c>
      <c r="B38551" t="s">
        <v>31571</v>
      </c>
      <c r="C38551">
        <v>38532</v>
      </c>
    </row>
    <row r="38552" spans="1:3">
      <c r="A38552">
        <v>38551</v>
      </c>
      <c r="B38552" t="s">
        <v>31572</v>
      </c>
      <c r="C38552">
        <v>38532</v>
      </c>
    </row>
    <row r="38553" spans="1:3">
      <c r="A38553">
        <v>38552</v>
      </c>
      <c r="B38553" t="s">
        <v>31573</v>
      </c>
      <c r="C38553">
        <v>38373</v>
      </c>
    </row>
    <row r="38554" spans="1:3">
      <c r="A38554">
        <v>38553</v>
      </c>
      <c r="B38554" t="s">
        <v>31574</v>
      </c>
      <c r="C38554">
        <v>38552</v>
      </c>
    </row>
    <row r="38555" spans="1:3">
      <c r="A38555">
        <v>38554</v>
      </c>
      <c r="B38555" t="s">
        <v>31575</v>
      </c>
      <c r="C38555">
        <v>38552</v>
      </c>
    </row>
    <row r="38556" spans="1:3">
      <c r="A38556">
        <v>38555</v>
      </c>
      <c r="B38556" t="s">
        <v>31576</v>
      </c>
      <c r="C38556">
        <v>38552</v>
      </c>
    </row>
    <row r="38557" spans="1:3">
      <c r="A38557">
        <v>38556</v>
      </c>
      <c r="B38557" t="s">
        <v>31577</v>
      </c>
      <c r="C38557">
        <v>38552</v>
      </c>
    </row>
    <row r="38558" spans="1:3">
      <c r="A38558">
        <v>38557</v>
      </c>
      <c r="B38558" t="s">
        <v>31578</v>
      </c>
      <c r="C38558">
        <v>38552</v>
      </c>
    </row>
    <row r="38559" spans="1:3">
      <c r="A38559">
        <v>38558</v>
      </c>
      <c r="B38559" t="s">
        <v>15418</v>
      </c>
      <c r="C38559">
        <v>38552</v>
      </c>
    </row>
    <row r="38560" spans="1:3">
      <c r="A38560">
        <v>38559</v>
      </c>
      <c r="B38560" t="s">
        <v>31579</v>
      </c>
      <c r="C38560">
        <v>38552</v>
      </c>
    </row>
    <row r="38561" spans="1:3">
      <c r="A38561">
        <v>38560</v>
      </c>
      <c r="B38561" t="s">
        <v>31580</v>
      </c>
      <c r="C38561">
        <v>38552</v>
      </c>
    </row>
    <row r="38562" spans="1:3">
      <c r="A38562">
        <v>38561</v>
      </c>
      <c r="B38562" t="s">
        <v>2661</v>
      </c>
      <c r="C38562">
        <v>38552</v>
      </c>
    </row>
    <row r="38563" spans="1:3">
      <c r="A38563">
        <v>38562</v>
      </c>
      <c r="B38563" t="s">
        <v>31581</v>
      </c>
      <c r="C38563">
        <v>38552</v>
      </c>
    </row>
    <row r="38564" spans="1:3">
      <c r="A38564">
        <v>38563</v>
      </c>
      <c r="B38564" t="s">
        <v>31582</v>
      </c>
      <c r="C38564">
        <v>38552</v>
      </c>
    </row>
    <row r="38565" spans="1:3">
      <c r="A38565">
        <v>38564</v>
      </c>
      <c r="B38565" t="s">
        <v>31583</v>
      </c>
      <c r="C38565">
        <v>38552</v>
      </c>
    </row>
    <row r="38566" spans="1:3">
      <c r="A38566">
        <v>38565</v>
      </c>
      <c r="B38566" t="s">
        <v>31584</v>
      </c>
      <c r="C38566">
        <v>38552</v>
      </c>
    </row>
    <row r="38567" spans="1:3">
      <c r="A38567">
        <v>38566</v>
      </c>
      <c r="B38567" t="s">
        <v>31585</v>
      </c>
      <c r="C38567">
        <v>38552</v>
      </c>
    </row>
    <row r="38568" spans="1:3">
      <c r="A38568">
        <v>38567</v>
      </c>
      <c r="B38568" t="s">
        <v>31586</v>
      </c>
      <c r="C38568">
        <v>38552</v>
      </c>
    </row>
    <row r="38569" spans="1:3">
      <c r="A38569">
        <v>38568</v>
      </c>
      <c r="B38569" t="s">
        <v>31587</v>
      </c>
      <c r="C38569">
        <v>38552</v>
      </c>
    </row>
    <row r="38570" spans="1:3">
      <c r="A38570">
        <v>38569</v>
      </c>
      <c r="B38570" t="s">
        <v>31588</v>
      </c>
      <c r="C38570">
        <v>38552</v>
      </c>
    </row>
    <row r="38571" spans="1:3">
      <c r="A38571">
        <v>38570</v>
      </c>
      <c r="B38571" t="s">
        <v>31589</v>
      </c>
      <c r="C38571">
        <v>38552</v>
      </c>
    </row>
    <row r="38572" spans="1:3">
      <c r="A38572">
        <v>38571</v>
      </c>
      <c r="B38572" t="s">
        <v>31590</v>
      </c>
      <c r="C38572">
        <v>38552</v>
      </c>
    </row>
    <row r="38573" spans="1:3">
      <c r="A38573">
        <v>38572</v>
      </c>
      <c r="B38573" t="s">
        <v>31591</v>
      </c>
      <c r="C38573">
        <v>38373</v>
      </c>
    </row>
    <row r="38574" spans="1:3">
      <c r="A38574">
        <v>38573</v>
      </c>
      <c r="B38574" t="s">
        <v>31592</v>
      </c>
      <c r="C38574">
        <v>38572</v>
      </c>
    </row>
    <row r="38575" spans="1:3">
      <c r="A38575">
        <v>38574</v>
      </c>
      <c r="B38575" t="s">
        <v>7742</v>
      </c>
      <c r="C38575">
        <v>38572</v>
      </c>
    </row>
    <row r="38576" spans="1:3">
      <c r="A38576">
        <v>38575</v>
      </c>
      <c r="B38576" t="s">
        <v>3961</v>
      </c>
      <c r="C38576">
        <v>38572</v>
      </c>
    </row>
    <row r="38577" spans="1:3">
      <c r="A38577">
        <v>38576</v>
      </c>
      <c r="B38577" t="s">
        <v>31593</v>
      </c>
      <c r="C38577">
        <v>38572</v>
      </c>
    </row>
    <row r="38578" spans="1:3">
      <c r="A38578">
        <v>38577</v>
      </c>
      <c r="B38578" t="s">
        <v>23055</v>
      </c>
      <c r="C38578">
        <v>38572</v>
      </c>
    </row>
    <row r="38579" spans="1:3">
      <c r="A38579">
        <v>38578</v>
      </c>
      <c r="B38579" t="s">
        <v>31594</v>
      </c>
      <c r="C38579">
        <v>38572</v>
      </c>
    </row>
    <row r="38580" spans="1:3">
      <c r="A38580">
        <v>38579</v>
      </c>
      <c r="B38580" t="s">
        <v>31595</v>
      </c>
      <c r="C38580">
        <v>38572</v>
      </c>
    </row>
    <row r="38581" spans="1:3">
      <c r="A38581">
        <v>38580</v>
      </c>
      <c r="B38581" t="s">
        <v>31596</v>
      </c>
      <c r="C38581">
        <v>38572</v>
      </c>
    </row>
    <row r="38582" spans="1:3">
      <c r="A38582">
        <v>38581</v>
      </c>
      <c r="B38582" t="s">
        <v>31597</v>
      </c>
      <c r="C38582">
        <v>38373</v>
      </c>
    </row>
    <row r="38583" spans="1:3">
      <c r="A38583">
        <v>38582</v>
      </c>
      <c r="B38583" t="s">
        <v>31598</v>
      </c>
      <c r="C38583">
        <v>38581</v>
      </c>
    </row>
    <row r="38584" spans="1:3">
      <c r="A38584">
        <v>38583</v>
      </c>
      <c r="B38584" t="s">
        <v>31599</v>
      </c>
      <c r="C38584">
        <v>38581</v>
      </c>
    </row>
    <row r="38585" spans="1:3">
      <c r="A38585">
        <v>38584</v>
      </c>
      <c r="B38585" t="s">
        <v>31600</v>
      </c>
      <c r="C38585">
        <v>38581</v>
      </c>
    </row>
    <row r="38586" spans="1:3">
      <c r="A38586">
        <v>38585</v>
      </c>
      <c r="B38586" t="s">
        <v>31601</v>
      </c>
      <c r="C38586">
        <v>38581</v>
      </c>
    </row>
    <row r="38587" spans="1:3">
      <c r="A38587">
        <v>38586</v>
      </c>
      <c r="B38587" t="s">
        <v>8900</v>
      </c>
      <c r="C38587">
        <v>38581</v>
      </c>
    </row>
    <row r="38588" spans="1:3">
      <c r="A38588">
        <v>38587</v>
      </c>
      <c r="B38588" t="s">
        <v>31602</v>
      </c>
      <c r="C38588">
        <v>38581</v>
      </c>
    </row>
    <row r="38589" spans="1:3">
      <c r="A38589">
        <v>38588</v>
      </c>
      <c r="B38589" t="s">
        <v>31603</v>
      </c>
      <c r="C38589">
        <v>38581</v>
      </c>
    </row>
    <row r="38590" spans="1:3">
      <c r="A38590">
        <v>38589</v>
      </c>
      <c r="B38590" t="s">
        <v>31604</v>
      </c>
      <c r="C38590">
        <v>38373</v>
      </c>
    </row>
    <row r="38591" spans="1:3">
      <c r="A38591">
        <v>38590</v>
      </c>
      <c r="B38591" t="s">
        <v>3249</v>
      </c>
      <c r="C38591">
        <v>38589</v>
      </c>
    </row>
    <row r="38592" spans="1:3">
      <c r="A38592">
        <v>38591</v>
      </c>
      <c r="B38592" t="s">
        <v>9724</v>
      </c>
      <c r="C38592">
        <v>38589</v>
      </c>
    </row>
    <row r="38593" spans="1:3">
      <c r="A38593">
        <v>38592</v>
      </c>
      <c r="B38593" t="s">
        <v>31605</v>
      </c>
      <c r="C38593">
        <v>38589</v>
      </c>
    </row>
    <row r="38594" spans="1:3">
      <c r="A38594">
        <v>38593</v>
      </c>
      <c r="B38594" t="s">
        <v>31606</v>
      </c>
      <c r="C38594">
        <v>38589</v>
      </c>
    </row>
    <row r="38595" spans="1:3">
      <c r="A38595">
        <v>38594</v>
      </c>
      <c r="B38595" t="s">
        <v>31607</v>
      </c>
      <c r="C38595">
        <v>38589</v>
      </c>
    </row>
    <row r="38596" spans="1:3">
      <c r="A38596">
        <v>38595</v>
      </c>
      <c r="B38596" t="s">
        <v>31608</v>
      </c>
      <c r="C38596">
        <v>38589</v>
      </c>
    </row>
    <row r="38597" spans="1:3">
      <c r="A38597">
        <v>38596</v>
      </c>
      <c r="B38597" t="s">
        <v>31609</v>
      </c>
      <c r="C38597">
        <v>37154</v>
      </c>
    </row>
    <row r="38598" spans="1:3">
      <c r="A38598">
        <v>38597</v>
      </c>
      <c r="B38598" t="s">
        <v>31610</v>
      </c>
      <c r="C38598">
        <v>38596</v>
      </c>
    </row>
    <row r="38599" spans="1:3">
      <c r="A38599">
        <v>38598</v>
      </c>
      <c r="B38599" t="s">
        <v>31611</v>
      </c>
      <c r="C38599">
        <v>38597</v>
      </c>
    </row>
    <row r="38600" spans="1:3">
      <c r="A38600">
        <v>38599</v>
      </c>
      <c r="B38600" t="s">
        <v>4495</v>
      </c>
      <c r="C38600">
        <v>38597</v>
      </c>
    </row>
    <row r="38601" spans="1:3">
      <c r="A38601">
        <v>38600</v>
      </c>
      <c r="B38601" t="s">
        <v>31612</v>
      </c>
      <c r="C38601">
        <v>38597</v>
      </c>
    </row>
    <row r="38602" spans="1:3">
      <c r="A38602">
        <v>38601</v>
      </c>
      <c r="B38602" t="s">
        <v>31613</v>
      </c>
      <c r="C38602">
        <v>38597</v>
      </c>
    </row>
    <row r="38603" spans="1:3">
      <c r="A38603">
        <v>38602</v>
      </c>
      <c r="B38603" t="s">
        <v>31614</v>
      </c>
      <c r="C38603">
        <v>38597</v>
      </c>
    </row>
    <row r="38604" spans="1:3">
      <c r="A38604">
        <v>38603</v>
      </c>
      <c r="B38604" t="s">
        <v>31615</v>
      </c>
      <c r="C38604">
        <v>38597</v>
      </c>
    </row>
    <row r="38605" spans="1:3">
      <c r="A38605">
        <v>38604</v>
      </c>
      <c r="B38605" t="s">
        <v>31616</v>
      </c>
      <c r="C38605">
        <v>38597</v>
      </c>
    </row>
    <row r="38606" spans="1:3">
      <c r="A38606">
        <v>38605</v>
      </c>
      <c r="B38606" t="s">
        <v>31617</v>
      </c>
      <c r="C38606">
        <v>38597</v>
      </c>
    </row>
    <row r="38607" spans="1:3">
      <c r="A38607">
        <v>38606</v>
      </c>
      <c r="B38607" t="s">
        <v>31618</v>
      </c>
      <c r="C38607">
        <v>38597</v>
      </c>
    </row>
    <row r="38608" spans="1:3">
      <c r="A38608">
        <v>38607</v>
      </c>
      <c r="B38608" t="s">
        <v>31619</v>
      </c>
      <c r="C38608">
        <v>38597</v>
      </c>
    </row>
    <row r="38609" spans="1:3">
      <c r="A38609">
        <v>38608</v>
      </c>
      <c r="B38609" t="s">
        <v>31620</v>
      </c>
      <c r="C38609">
        <v>38596</v>
      </c>
    </row>
    <row r="38610" spans="1:3">
      <c r="A38610">
        <v>38609</v>
      </c>
      <c r="B38610" t="s">
        <v>19180</v>
      </c>
      <c r="C38610">
        <v>38608</v>
      </c>
    </row>
    <row r="38611" spans="1:3">
      <c r="A38611">
        <v>38610</v>
      </c>
      <c r="B38611" t="s">
        <v>31621</v>
      </c>
      <c r="C38611">
        <v>38608</v>
      </c>
    </row>
    <row r="38612" spans="1:3">
      <c r="A38612">
        <v>38611</v>
      </c>
      <c r="B38612" t="s">
        <v>796</v>
      </c>
      <c r="C38612">
        <v>38608</v>
      </c>
    </row>
    <row r="38613" spans="1:3">
      <c r="A38613">
        <v>38612</v>
      </c>
      <c r="B38613" t="s">
        <v>31622</v>
      </c>
      <c r="C38613">
        <v>38608</v>
      </c>
    </row>
    <row r="38614" spans="1:3">
      <c r="A38614">
        <v>38613</v>
      </c>
      <c r="B38614" t="s">
        <v>31623</v>
      </c>
      <c r="C38614">
        <v>38608</v>
      </c>
    </row>
    <row r="38615" spans="1:3">
      <c r="A38615">
        <v>38614</v>
      </c>
      <c r="B38615" t="s">
        <v>31092</v>
      </c>
      <c r="C38615">
        <v>38608</v>
      </c>
    </row>
    <row r="38616" spans="1:3">
      <c r="A38616">
        <v>38615</v>
      </c>
      <c r="B38616" t="s">
        <v>31624</v>
      </c>
      <c r="C38616">
        <v>38608</v>
      </c>
    </row>
    <row r="38617" spans="1:3">
      <c r="A38617">
        <v>38616</v>
      </c>
      <c r="B38617" t="s">
        <v>31625</v>
      </c>
      <c r="C38617">
        <v>38608</v>
      </c>
    </row>
    <row r="38618" spans="1:3">
      <c r="A38618">
        <v>38617</v>
      </c>
      <c r="B38618" t="s">
        <v>31626</v>
      </c>
      <c r="C38618">
        <v>38596</v>
      </c>
    </row>
    <row r="38619" spans="1:3">
      <c r="A38619">
        <v>38618</v>
      </c>
      <c r="B38619" t="s">
        <v>31627</v>
      </c>
      <c r="C38619">
        <v>38617</v>
      </c>
    </row>
    <row r="38620" spans="1:3">
      <c r="A38620">
        <v>38619</v>
      </c>
      <c r="B38620" t="s">
        <v>3756</v>
      </c>
      <c r="C38620">
        <v>38617</v>
      </c>
    </row>
    <row r="38621" spans="1:3">
      <c r="A38621">
        <v>38620</v>
      </c>
      <c r="B38621" t="s">
        <v>31628</v>
      </c>
      <c r="C38621">
        <v>38617</v>
      </c>
    </row>
    <row r="38622" spans="1:3">
      <c r="A38622">
        <v>38621</v>
      </c>
      <c r="B38622" t="s">
        <v>31629</v>
      </c>
      <c r="C38622">
        <v>38617</v>
      </c>
    </row>
    <row r="38623" spans="1:3">
      <c r="A38623">
        <v>38622</v>
      </c>
      <c r="B38623" t="s">
        <v>31630</v>
      </c>
      <c r="C38623">
        <v>38617</v>
      </c>
    </row>
    <row r="38624" spans="1:3">
      <c r="A38624">
        <v>38623</v>
      </c>
      <c r="B38624" t="s">
        <v>31631</v>
      </c>
      <c r="C38624">
        <v>38617</v>
      </c>
    </row>
    <row r="38625" spans="1:3">
      <c r="A38625">
        <v>38624</v>
      </c>
      <c r="B38625" t="s">
        <v>31632</v>
      </c>
      <c r="C38625">
        <v>38617</v>
      </c>
    </row>
    <row r="38626" spans="1:3">
      <c r="A38626">
        <v>38625</v>
      </c>
      <c r="B38626" t="s">
        <v>31633</v>
      </c>
      <c r="C38626">
        <v>38617</v>
      </c>
    </row>
    <row r="38627" spans="1:3">
      <c r="A38627">
        <v>38626</v>
      </c>
      <c r="B38627" t="s">
        <v>31634</v>
      </c>
      <c r="C38627">
        <v>38596</v>
      </c>
    </row>
    <row r="38628" spans="1:3">
      <c r="A38628">
        <v>38627</v>
      </c>
      <c r="B38628" t="s">
        <v>31635</v>
      </c>
      <c r="C38628">
        <v>38626</v>
      </c>
    </row>
    <row r="38629" spans="1:3">
      <c r="A38629">
        <v>38628</v>
      </c>
      <c r="B38629" t="s">
        <v>19177</v>
      </c>
      <c r="C38629">
        <v>38626</v>
      </c>
    </row>
    <row r="38630" spans="1:3">
      <c r="A38630">
        <v>38629</v>
      </c>
      <c r="B38630" t="s">
        <v>31636</v>
      </c>
      <c r="C38630">
        <v>38626</v>
      </c>
    </row>
    <row r="38631" spans="1:3">
      <c r="A38631">
        <v>38630</v>
      </c>
      <c r="B38631" t="s">
        <v>27566</v>
      </c>
      <c r="C38631">
        <v>38626</v>
      </c>
    </row>
    <row r="38632" spans="1:3">
      <c r="A38632">
        <v>38631</v>
      </c>
      <c r="B38632" t="s">
        <v>31637</v>
      </c>
      <c r="C38632">
        <v>38626</v>
      </c>
    </row>
    <row r="38633" spans="1:3">
      <c r="A38633">
        <v>38632</v>
      </c>
      <c r="B38633" t="s">
        <v>15106</v>
      </c>
      <c r="C38633">
        <v>38626</v>
      </c>
    </row>
    <row r="38634" spans="1:3">
      <c r="A38634">
        <v>38633</v>
      </c>
      <c r="B38634" t="s">
        <v>31638</v>
      </c>
      <c r="C38634">
        <v>38626</v>
      </c>
    </row>
    <row r="38635" spans="1:3">
      <c r="A38635">
        <v>38634</v>
      </c>
      <c r="B38635" t="s">
        <v>31639</v>
      </c>
      <c r="C38635">
        <v>38626</v>
      </c>
    </row>
    <row r="38636" spans="1:3">
      <c r="A38636">
        <v>38635</v>
      </c>
      <c r="B38636" t="s">
        <v>31640</v>
      </c>
      <c r="C38636">
        <v>38596</v>
      </c>
    </row>
    <row r="38637" spans="1:3">
      <c r="A38637">
        <v>38636</v>
      </c>
      <c r="B38637" t="s">
        <v>31641</v>
      </c>
      <c r="C38637">
        <v>38635</v>
      </c>
    </row>
    <row r="38638" spans="1:3">
      <c r="A38638">
        <v>38637</v>
      </c>
      <c r="B38638" t="s">
        <v>31642</v>
      </c>
      <c r="C38638">
        <v>38635</v>
      </c>
    </row>
    <row r="38639" spans="1:3">
      <c r="A38639">
        <v>38638</v>
      </c>
      <c r="B38639" t="s">
        <v>31643</v>
      </c>
      <c r="C38639">
        <v>38635</v>
      </c>
    </row>
    <row r="38640" spans="1:3">
      <c r="A38640">
        <v>38639</v>
      </c>
      <c r="B38640" t="s">
        <v>31047</v>
      </c>
      <c r="C38640">
        <v>38635</v>
      </c>
    </row>
    <row r="38641" spans="1:3">
      <c r="A38641">
        <v>38640</v>
      </c>
      <c r="B38641" t="s">
        <v>31644</v>
      </c>
      <c r="C38641">
        <v>38635</v>
      </c>
    </row>
    <row r="38642" spans="1:3">
      <c r="A38642">
        <v>38641</v>
      </c>
      <c r="B38642" t="s">
        <v>8732</v>
      </c>
      <c r="C38642">
        <v>38635</v>
      </c>
    </row>
    <row r="38643" spans="1:3">
      <c r="A38643">
        <v>38642</v>
      </c>
      <c r="B38643" t="s">
        <v>31096</v>
      </c>
      <c r="C38643">
        <v>38635</v>
      </c>
    </row>
    <row r="38644" spans="1:3">
      <c r="A38644">
        <v>38643</v>
      </c>
      <c r="B38644" t="s">
        <v>10668</v>
      </c>
      <c r="C38644">
        <v>38635</v>
      </c>
    </row>
    <row r="38645" spans="1:3">
      <c r="A38645">
        <v>38644</v>
      </c>
      <c r="B38645" t="s">
        <v>31645</v>
      </c>
      <c r="C38645">
        <v>38635</v>
      </c>
    </row>
    <row r="38646" spans="1:3">
      <c r="A38646">
        <v>38645</v>
      </c>
      <c r="B38646" t="s">
        <v>31646</v>
      </c>
      <c r="C38646">
        <v>38635</v>
      </c>
    </row>
    <row r="38647" spans="1:3">
      <c r="A38647">
        <v>38646</v>
      </c>
      <c r="B38647" t="s">
        <v>30963</v>
      </c>
      <c r="C38647">
        <v>38635</v>
      </c>
    </row>
    <row r="38648" spans="1:3">
      <c r="A38648">
        <v>38647</v>
      </c>
      <c r="B38648" t="s">
        <v>31647</v>
      </c>
      <c r="C38648">
        <v>38635</v>
      </c>
    </row>
    <row r="38649" spans="1:3">
      <c r="A38649">
        <v>38648</v>
      </c>
      <c r="B38649" t="s">
        <v>31648</v>
      </c>
      <c r="C38649">
        <v>38635</v>
      </c>
    </row>
    <row r="38650" spans="1:3">
      <c r="A38650">
        <v>38649</v>
      </c>
      <c r="B38650" t="s">
        <v>31649</v>
      </c>
      <c r="C38650">
        <v>38596</v>
      </c>
    </row>
    <row r="38651" spans="1:3">
      <c r="A38651">
        <v>38650</v>
      </c>
      <c r="B38651" t="s">
        <v>19319</v>
      </c>
      <c r="C38651">
        <v>38649</v>
      </c>
    </row>
    <row r="38652" spans="1:3">
      <c r="A38652">
        <v>38651</v>
      </c>
      <c r="B38652" t="s">
        <v>31650</v>
      </c>
      <c r="C38652">
        <v>38649</v>
      </c>
    </row>
    <row r="38653" spans="1:3">
      <c r="A38653">
        <v>38652</v>
      </c>
      <c r="B38653" t="s">
        <v>31651</v>
      </c>
      <c r="C38653">
        <v>38649</v>
      </c>
    </row>
    <row r="38654" spans="1:3">
      <c r="A38654">
        <v>38653</v>
      </c>
      <c r="B38654" t="s">
        <v>31443</v>
      </c>
      <c r="C38654">
        <v>38649</v>
      </c>
    </row>
    <row r="38655" spans="1:3">
      <c r="A38655">
        <v>38654</v>
      </c>
      <c r="B38655" t="s">
        <v>31652</v>
      </c>
      <c r="C38655">
        <v>38649</v>
      </c>
    </row>
    <row r="38656" spans="1:3">
      <c r="A38656">
        <v>38655</v>
      </c>
      <c r="B38656" t="s">
        <v>31653</v>
      </c>
      <c r="C38656">
        <v>38649</v>
      </c>
    </row>
    <row r="38657" spans="1:3">
      <c r="A38657">
        <v>38656</v>
      </c>
      <c r="B38657" t="s">
        <v>31654</v>
      </c>
      <c r="C38657">
        <v>38649</v>
      </c>
    </row>
    <row r="38658" spans="1:3">
      <c r="A38658">
        <v>38657</v>
      </c>
      <c r="B38658" t="s">
        <v>31655</v>
      </c>
      <c r="C38658">
        <v>38649</v>
      </c>
    </row>
    <row r="38659" spans="1:3">
      <c r="A38659">
        <v>38658</v>
      </c>
      <c r="B38659" t="s">
        <v>31656</v>
      </c>
      <c r="C38659">
        <v>38596</v>
      </c>
    </row>
    <row r="38660" spans="1:3">
      <c r="A38660">
        <v>38659</v>
      </c>
      <c r="B38660" t="s">
        <v>31657</v>
      </c>
      <c r="C38660">
        <v>38658</v>
      </c>
    </row>
    <row r="38661" spans="1:3">
      <c r="A38661">
        <v>38660</v>
      </c>
      <c r="B38661" t="s">
        <v>31658</v>
      </c>
      <c r="C38661">
        <v>38658</v>
      </c>
    </row>
    <row r="38662" spans="1:3">
      <c r="A38662">
        <v>38661</v>
      </c>
      <c r="B38662" t="s">
        <v>31659</v>
      </c>
      <c r="C38662">
        <v>38658</v>
      </c>
    </row>
    <row r="38663" spans="1:3">
      <c r="A38663">
        <v>38662</v>
      </c>
      <c r="B38663" t="s">
        <v>31660</v>
      </c>
      <c r="C38663">
        <v>38658</v>
      </c>
    </row>
    <row r="38664" spans="1:3">
      <c r="A38664">
        <v>38663</v>
      </c>
      <c r="B38664" t="s">
        <v>23055</v>
      </c>
      <c r="C38664">
        <v>38658</v>
      </c>
    </row>
    <row r="38665" spans="1:3">
      <c r="A38665">
        <v>38664</v>
      </c>
      <c r="B38665" t="s">
        <v>31661</v>
      </c>
      <c r="C38665">
        <v>38658</v>
      </c>
    </row>
    <row r="38666" spans="1:3">
      <c r="A38666">
        <v>38665</v>
      </c>
      <c r="B38666" t="s">
        <v>31662</v>
      </c>
      <c r="C38666">
        <v>38658</v>
      </c>
    </row>
    <row r="38667" spans="1:3">
      <c r="A38667">
        <v>38666</v>
      </c>
      <c r="B38667" t="s">
        <v>31663</v>
      </c>
      <c r="C38667">
        <v>38658</v>
      </c>
    </row>
    <row r="38668" spans="1:3">
      <c r="A38668">
        <v>38667</v>
      </c>
      <c r="B38668" t="s">
        <v>31664</v>
      </c>
      <c r="C38668">
        <v>38658</v>
      </c>
    </row>
    <row r="38669" spans="1:3">
      <c r="A38669">
        <v>38668</v>
      </c>
      <c r="B38669" t="s">
        <v>31665</v>
      </c>
      <c r="C38669">
        <v>38658</v>
      </c>
    </row>
    <row r="38670" spans="1:3">
      <c r="A38670">
        <v>38669</v>
      </c>
      <c r="B38670" t="s">
        <v>31666</v>
      </c>
      <c r="C38670">
        <v>38658</v>
      </c>
    </row>
    <row r="38671" spans="1:3">
      <c r="A38671">
        <v>38670</v>
      </c>
      <c r="B38671" t="s">
        <v>31667</v>
      </c>
      <c r="C38671">
        <v>38596</v>
      </c>
    </row>
    <row r="38672" spans="1:3">
      <c r="A38672">
        <v>38671</v>
      </c>
      <c r="B38672" t="s">
        <v>31668</v>
      </c>
      <c r="C38672">
        <v>38670</v>
      </c>
    </row>
    <row r="38673" spans="1:3">
      <c r="A38673">
        <v>38672</v>
      </c>
      <c r="B38673" t="s">
        <v>21124</v>
      </c>
      <c r="C38673">
        <v>38670</v>
      </c>
    </row>
    <row r="38674" spans="1:3">
      <c r="A38674">
        <v>38673</v>
      </c>
      <c r="B38674" t="s">
        <v>31669</v>
      </c>
      <c r="C38674">
        <v>38670</v>
      </c>
    </row>
    <row r="38675" spans="1:3">
      <c r="A38675">
        <v>38674</v>
      </c>
      <c r="B38675" t="s">
        <v>31670</v>
      </c>
      <c r="C38675">
        <v>38670</v>
      </c>
    </row>
    <row r="38676" spans="1:3">
      <c r="A38676">
        <v>38675</v>
      </c>
      <c r="B38676" t="s">
        <v>31671</v>
      </c>
      <c r="C38676">
        <v>38670</v>
      </c>
    </row>
    <row r="38677" spans="1:3">
      <c r="A38677">
        <v>38676</v>
      </c>
      <c r="B38677" t="s">
        <v>31672</v>
      </c>
      <c r="C38677">
        <v>38670</v>
      </c>
    </row>
    <row r="38678" spans="1:3">
      <c r="A38678">
        <v>38677</v>
      </c>
      <c r="B38678" t="s">
        <v>31673</v>
      </c>
      <c r="C38678">
        <v>38670</v>
      </c>
    </row>
    <row r="38679" spans="1:3">
      <c r="A38679">
        <v>38678</v>
      </c>
      <c r="B38679" t="s">
        <v>31674</v>
      </c>
      <c r="C38679">
        <v>38670</v>
      </c>
    </row>
    <row r="38680" spans="1:3">
      <c r="A38680">
        <v>38679</v>
      </c>
      <c r="B38680" t="s">
        <v>31675</v>
      </c>
      <c r="C38680">
        <v>38670</v>
      </c>
    </row>
    <row r="38681" spans="1:3">
      <c r="A38681">
        <v>38680</v>
      </c>
      <c r="B38681" t="s">
        <v>31676</v>
      </c>
      <c r="C38681">
        <v>38670</v>
      </c>
    </row>
    <row r="38682" spans="1:3">
      <c r="A38682">
        <v>38681</v>
      </c>
      <c r="B38682" t="s">
        <v>31677</v>
      </c>
      <c r="C38682">
        <v>38596</v>
      </c>
    </row>
    <row r="38683" spans="1:3">
      <c r="A38683">
        <v>38682</v>
      </c>
      <c r="B38683" t="s">
        <v>31678</v>
      </c>
      <c r="C38683">
        <v>38681</v>
      </c>
    </row>
    <row r="38684" spans="1:3">
      <c r="A38684">
        <v>38683</v>
      </c>
      <c r="B38684" t="s">
        <v>31679</v>
      </c>
      <c r="C38684">
        <v>38681</v>
      </c>
    </row>
    <row r="38685" spans="1:3">
      <c r="A38685">
        <v>38684</v>
      </c>
      <c r="B38685" t="s">
        <v>31680</v>
      </c>
      <c r="C38685">
        <v>38681</v>
      </c>
    </row>
    <row r="38686" spans="1:3">
      <c r="A38686">
        <v>38685</v>
      </c>
      <c r="B38686" t="s">
        <v>31681</v>
      </c>
      <c r="C38686">
        <v>38681</v>
      </c>
    </row>
    <row r="38687" spans="1:3">
      <c r="A38687">
        <v>38686</v>
      </c>
      <c r="B38687" t="s">
        <v>31682</v>
      </c>
      <c r="C38687">
        <v>38681</v>
      </c>
    </row>
    <row r="38688" spans="1:3">
      <c r="A38688">
        <v>38687</v>
      </c>
      <c r="B38688" t="s">
        <v>31683</v>
      </c>
      <c r="C38688">
        <v>38681</v>
      </c>
    </row>
    <row r="38689" spans="1:3">
      <c r="A38689">
        <v>38688</v>
      </c>
      <c r="B38689" t="s">
        <v>31684</v>
      </c>
      <c r="C38689">
        <v>38681</v>
      </c>
    </row>
    <row r="38690" spans="1:3">
      <c r="A38690">
        <v>38689</v>
      </c>
      <c r="B38690" t="s">
        <v>31685</v>
      </c>
      <c r="C38690">
        <v>38596</v>
      </c>
    </row>
    <row r="38691" spans="1:3">
      <c r="A38691">
        <v>38690</v>
      </c>
      <c r="B38691" t="s">
        <v>31686</v>
      </c>
      <c r="C38691">
        <v>38689</v>
      </c>
    </row>
    <row r="38692" spans="1:3">
      <c r="A38692">
        <v>38691</v>
      </c>
      <c r="B38692" t="s">
        <v>8900</v>
      </c>
      <c r="C38692">
        <v>38689</v>
      </c>
    </row>
    <row r="38693" spans="1:3">
      <c r="A38693">
        <v>38692</v>
      </c>
      <c r="B38693" t="s">
        <v>31687</v>
      </c>
      <c r="C38693">
        <v>38689</v>
      </c>
    </row>
    <row r="38694" spans="1:3">
      <c r="A38694">
        <v>38693</v>
      </c>
      <c r="B38694" t="s">
        <v>31688</v>
      </c>
      <c r="C38694">
        <v>38689</v>
      </c>
    </row>
    <row r="38695" spans="1:3">
      <c r="A38695">
        <v>38694</v>
      </c>
      <c r="B38695" t="s">
        <v>31689</v>
      </c>
      <c r="C38695">
        <v>38689</v>
      </c>
    </row>
    <row r="38696" spans="1:3">
      <c r="A38696">
        <v>38695</v>
      </c>
      <c r="B38696" t="s">
        <v>21532</v>
      </c>
      <c r="C38696">
        <v>38689</v>
      </c>
    </row>
    <row r="38697" spans="1:3">
      <c r="A38697">
        <v>38696</v>
      </c>
      <c r="B38697" t="s">
        <v>31690</v>
      </c>
      <c r="C38697">
        <v>38596</v>
      </c>
    </row>
    <row r="38698" spans="1:3">
      <c r="A38698">
        <v>38697</v>
      </c>
      <c r="B38698" t="s">
        <v>31691</v>
      </c>
      <c r="C38698">
        <v>38696</v>
      </c>
    </row>
    <row r="38699" spans="1:3">
      <c r="A38699">
        <v>38698</v>
      </c>
      <c r="B38699" t="s">
        <v>31692</v>
      </c>
      <c r="C38699">
        <v>38696</v>
      </c>
    </row>
    <row r="38700" spans="1:3">
      <c r="A38700">
        <v>38699</v>
      </c>
      <c r="B38700" t="s">
        <v>31693</v>
      </c>
      <c r="C38700">
        <v>38696</v>
      </c>
    </row>
    <row r="38701" spans="1:3">
      <c r="A38701">
        <v>38700</v>
      </c>
      <c r="B38701" t="s">
        <v>31694</v>
      </c>
      <c r="C38701">
        <v>38696</v>
      </c>
    </row>
    <row r="38702" spans="1:3">
      <c r="A38702">
        <v>38701</v>
      </c>
      <c r="B38702" t="s">
        <v>31695</v>
      </c>
      <c r="C38702">
        <v>38696</v>
      </c>
    </row>
    <row r="38703" spans="1:3">
      <c r="A38703">
        <v>38702</v>
      </c>
      <c r="B38703" t="s">
        <v>31696</v>
      </c>
      <c r="C38703">
        <v>38696</v>
      </c>
    </row>
    <row r="38704" spans="1:3">
      <c r="A38704">
        <v>38703</v>
      </c>
      <c r="B38704" t="s">
        <v>31697</v>
      </c>
      <c r="C38704">
        <v>38696</v>
      </c>
    </row>
    <row r="38705" spans="1:3">
      <c r="A38705">
        <v>38704</v>
      </c>
      <c r="B38705" t="s">
        <v>31698</v>
      </c>
      <c r="C38705">
        <v>38696</v>
      </c>
    </row>
    <row r="38706" spans="1:3">
      <c r="A38706">
        <v>38705</v>
      </c>
      <c r="B38706" t="s">
        <v>31699</v>
      </c>
      <c r="C38706">
        <v>38696</v>
      </c>
    </row>
    <row r="38707" spans="1:3">
      <c r="A38707">
        <v>38706</v>
      </c>
      <c r="B38707" t="s">
        <v>31700</v>
      </c>
      <c r="C38707">
        <v>38696</v>
      </c>
    </row>
    <row r="38708" spans="1:3">
      <c r="A38708">
        <v>38707</v>
      </c>
      <c r="B38708" t="s">
        <v>31701</v>
      </c>
      <c r="C38708">
        <v>38596</v>
      </c>
    </row>
    <row r="38709" spans="1:3">
      <c r="A38709">
        <v>38708</v>
      </c>
      <c r="B38709" t="s">
        <v>31702</v>
      </c>
      <c r="C38709">
        <v>38707</v>
      </c>
    </row>
    <row r="38710" spans="1:3">
      <c r="A38710">
        <v>38709</v>
      </c>
      <c r="B38710" t="s">
        <v>832</v>
      </c>
      <c r="C38710">
        <v>38707</v>
      </c>
    </row>
    <row r="38711" spans="1:3">
      <c r="A38711">
        <v>38710</v>
      </c>
      <c r="B38711" t="s">
        <v>27962</v>
      </c>
      <c r="C38711">
        <v>38707</v>
      </c>
    </row>
    <row r="38712" spans="1:3">
      <c r="A38712">
        <v>38711</v>
      </c>
      <c r="B38712" t="s">
        <v>31703</v>
      </c>
      <c r="C38712">
        <v>38707</v>
      </c>
    </row>
    <row r="38713" spans="1:3">
      <c r="A38713">
        <v>38712</v>
      </c>
      <c r="B38713" t="s">
        <v>5310</v>
      </c>
      <c r="C38713">
        <v>38707</v>
      </c>
    </row>
    <row r="38714" spans="1:3">
      <c r="A38714">
        <v>38713</v>
      </c>
      <c r="B38714" t="s">
        <v>31704</v>
      </c>
      <c r="C38714">
        <v>38707</v>
      </c>
    </row>
    <row r="38715" spans="1:3">
      <c r="A38715">
        <v>38714</v>
      </c>
      <c r="B38715" t="s">
        <v>31705</v>
      </c>
      <c r="C38715">
        <v>38707</v>
      </c>
    </row>
    <row r="38716" spans="1:3">
      <c r="A38716">
        <v>38715</v>
      </c>
      <c r="B38716" t="s">
        <v>31706</v>
      </c>
      <c r="C38716">
        <v>0</v>
      </c>
    </row>
    <row r="38717" spans="1:3">
      <c r="A38717">
        <v>38716</v>
      </c>
      <c r="B38717" t="s">
        <v>31707</v>
      </c>
      <c r="C38717">
        <v>38715</v>
      </c>
    </row>
    <row r="38718" spans="1:3">
      <c r="A38718">
        <v>38717</v>
      </c>
      <c r="B38718" t="s">
        <v>72</v>
      </c>
      <c r="C38718">
        <v>38716</v>
      </c>
    </row>
    <row r="38719" spans="1:3">
      <c r="A38719">
        <v>38718</v>
      </c>
      <c r="B38719" t="s">
        <v>31708</v>
      </c>
      <c r="C38719">
        <v>38716</v>
      </c>
    </row>
    <row r="38720" spans="1:3">
      <c r="A38720">
        <v>38719</v>
      </c>
      <c r="B38720" t="s">
        <v>17046</v>
      </c>
      <c r="C38720">
        <v>38718</v>
      </c>
    </row>
    <row r="38721" spans="1:3">
      <c r="A38721">
        <v>38720</v>
      </c>
      <c r="B38721" t="s">
        <v>31709</v>
      </c>
      <c r="C38721">
        <v>38718</v>
      </c>
    </row>
    <row r="38722" spans="1:3">
      <c r="A38722">
        <v>38721</v>
      </c>
      <c r="B38722" t="s">
        <v>31710</v>
      </c>
      <c r="C38722">
        <v>38718</v>
      </c>
    </row>
    <row r="38723" spans="1:3">
      <c r="A38723">
        <v>38722</v>
      </c>
      <c r="B38723" t="s">
        <v>19349</v>
      </c>
      <c r="C38723">
        <v>38718</v>
      </c>
    </row>
    <row r="38724" spans="1:3">
      <c r="A38724">
        <v>38723</v>
      </c>
      <c r="B38724" t="s">
        <v>31711</v>
      </c>
      <c r="C38724">
        <v>38718</v>
      </c>
    </row>
    <row r="38725" spans="1:3">
      <c r="A38725">
        <v>38724</v>
      </c>
      <c r="B38725" t="s">
        <v>31712</v>
      </c>
      <c r="C38725">
        <v>38718</v>
      </c>
    </row>
    <row r="38726" spans="1:3">
      <c r="A38726">
        <v>38725</v>
      </c>
      <c r="B38726" t="s">
        <v>31713</v>
      </c>
      <c r="C38726">
        <v>38718</v>
      </c>
    </row>
    <row r="38727" spans="1:3">
      <c r="A38727">
        <v>38726</v>
      </c>
      <c r="B38727" t="s">
        <v>31714</v>
      </c>
      <c r="C38727">
        <v>38718</v>
      </c>
    </row>
    <row r="38728" spans="1:3">
      <c r="A38728">
        <v>38727</v>
      </c>
      <c r="B38728" t="s">
        <v>31715</v>
      </c>
      <c r="C38728">
        <v>38718</v>
      </c>
    </row>
    <row r="38729" spans="1:3">
      <c r="A38729">
        <v>38728</v>
      </c>
      <c r="B38729" t="s">
        <v>31716</v>
      </c>
      <c r="C38729">
        <v>38718</v>
      </c>
    </row>
    <row r="38730" spans="1:3">
      <c r="A38730">
        <v>38729</v>
      </c>
      <c r="B38730" t="s">
        <v>31717</v>
      </c>
      <c r="C38730">
        <v>38718</v>
      </c>
    </row>
    <row r="38731" spans="1:3">
      <c r="A38731">
        <v>38730</v>
      </c>
      <c r="B38731" t="s">
        <v>31718</v>
      </c>
      <c r="C38731">
        <v>38716</v>
      </c>
    </row>
    <row r="38732" spans="1:3">
      <c r="A38732">
        <v>38731</v>
      </c>
      <c r="B38732" t="s">
        <v>31719</v>
      </c>
      <c r="C38732">
        <v>38730</v>
      </c>
    </row>
    <row r="38733" spans="1:3">
      <c r="A38733">
        <v>38732</v>
      </c>
      <c r="B38733" t="s">
        <v>384</v>
      </c>
      <c r="C38733">
        <v>38730</v>
      </c>
    </row>
    <row r="38734" spans="1:3">
      <c r="A38734">
        <v>38733</v>
      </c>
      <c r="B38734" t="s">
        <v>774</v>
      </c>
      <c r="C38734">
        <v>38730</v>
      </c>
    </row>
    <row r="38735" spans="1:3">
      <c r="A38735">
        <v>38734</v>
      </c>
      <c r="B38735" t="s">
        <v>784</v>
      </c>
      <c r="C38735">
        <v>38730</v>
      </c>
    </row>
    <row r="38736" spans="1:3">
      <c r="A38736">
        <v>38735</v>
      </c>
      <c r="B38736" t="s">
        <v>31720</v>
      </c>
      <c r="C38736">
        <v>38730</v>
      </c>
    </row>
    <row r="38737" spans="1:3">
      <c r="A38737">
        <v>38736</v>
      </c>
      <c r="B38737" t="s">
        <v>16607</v>
      </c>
      <c r="C38737">
        <v>38730</v>
      </c>
    </row>
    <row r="38738" spans="1:3">
      <c r="A38738">
        <v>38737</v>
      </c>
      <c r="B38738" t="s">
        <v>7723</v>
      </c>
      <c r="C38738">
        <v>38730</v>
      </c>
    </row>
    <row r="38739" spans="1:3">
      <c r="A38739">
        <v>38738</v>
      </c>
      <c r="B38739" t="s">
        <v>31721</v>
      </c>
      <c r="C38739">
        <v>38730</v>
      </c>
    </row>
    <row r="38740" spans="1:3">
      <c r="A38740">
        <v>38739</v>
      </c>
      <c r="B38740" t="s">
        <v>31722</v>
      </c>
      <c r="C38740">
        <v>38730</v>
      </c>
    </row>
    <row r="38741" spans="1:3">
      <c r="A38741">
        <v>38740</v>
      </c>
      <c r="B38741" t="s">
        <v>31723</v>
      </c>
      <c r="C38741">
        <v>38730</v>
      </c>
    </row>
    <row r="38742" spans="1:3">
      <c r="A38742">
        <v>38741</v>
      </c>
      <c r="B38742" t="s">
        <v>31724</v>
      </c>
      <c r="C38742">
        <v>38730</v>
      </c>
    </row>
    <row r="38743" spans="1:3">
      <c r="A38743">
        <v>38742</v>
      </c>
      <c r="B38743" t="s">
        <v>31725</v>
      </c>
      <c r="C38743">
        <v>38730</v>
      </c>
    </row>
    <row r="38744" spans="1:3">
      <c r="A38744">
        <v>38743</v>
      </c>
      <c r="B38744" t="s">
        <v>31726</v>
      </c>
      <c r="C38744">
        <v>38716</v>
      </c>
    </row>
    <row r="38745" spans="1:3">
      <c r="A38745">
        <v>38744</v>
      </c>
      <c r="B38745" t="s">
        <v>31727</v>
      </c>
      <c r="C38745">
        <v>38743</v>
      </c>
    </row>
    <row r="38746" spans="1:3">
      <c r="A38746">
        <v>38745</v>
      </c>
      <c r="B38746" t="s">
        <v>31728</v>
      </c>
      <c r="C38746">
        <v>38743</v>
      </c>
    </row>
    <row r="38747" spans="1:3">
      <c r="A38747">
        <v>38746</v>
      </c>
      <c r="B38747" t="s">
        <v>31729</v>
      </c>
      <c r="C38747">
        <v>38743</v>
      </c>
    </row>
    <row r="38748" spans="1:3">
      <c r="A38748">
        <v>38747</v>
      </c>
      <c r="B38748" t="s">
        <v>31730</v>
      </c>
      <c r="C38748">
        <v>38743</v>
      </c>
    </row>
    <row r="38749" spans="1:3">
      <c r="A38749">
        <v>38748</v>
      </c>
      <c r="B38749" t="s">
        <v>31731</v>
      </c>
      <c r="C38749">
        <v>38743</v>
      </c>
    </row>
    <row r="38750" spans="1:3">
      <c r="A38750">
        <v>38749</v>
      </c>
      <c r="B38750" t="s">
        <v>31732</v>
      </c>
      <c r="C38750">
        <v>38743</v>
      </c>
    </row>
    <row r="38751" spans="1:3">
      <c r="A38751">
        <v>38750</v>
      </c>
      <c r="B38751" t="s">
        <v>31733</v>
      </c>
      <c r="C38751">
        <v>38743</v>
      </c>
    </row>
    <row r="38752" spans="1:3">
      <c r="A38752">
        <v>38751</v>
      </c>
      <c r="B38752" t="s">
        <v>31734</v>
      </c>
      <c r="C38752">
        <v>38743</v>
      </c>
    </row>
    <row r="38753" spans="1:3">
      <c r="A38753">
        <v>38752</v>
      </c>
      <c r="B38753" t="s">
        <v>31735</v>
      </c>
      <c r="C38753">
        <v>38743</v>
      </c>
    </row>
    <row r="38754" spans="1:3">
      <c r="A38754">
        <v>38753</v>
      </c>
      <c r="B38754" t="s">
        <v>31736</v>
      </c>
      <c r="C38754">
        <v>38743</v>
      </c>
    </row>
    <row r="38755" spans="1:3">
      <c r="A38755">
        <v>38754</v>
      </c>
      <c r="B38755" t="s">
        <v>31737</v>
      </c>
      <c r="C38755">
        <v>38743</v>
      </c>
    </row>
    <row r="38756" spans="1:3">
      <c r="A38756">
        <v>38755</v>
      </c>
      <c r="B38756" t="s">
        <v>31738</v>
      </c>
      <c r="C38756">
        <v>38716</v>
      </c>
    </row>
    <row r="38757" spans="1:3">
      <c r="A38757">
        <v>38756</v>
      </c>
      <c r="B38757" t="s">
        <v>782</v>
      </c>
      <c r="C38757">
        <v>38755</v>
      </c>
    </row>
    <row r="38758" spans="1:3">
      <c r="A38758">
        <v>38757</v>
      </c>
      <c r="B38758" t="s">
        <v>31739</v>
      </c>
      <c r="C38758">
        <v>38755</v>
      </c>
    </row>
    <row r="38759" spans="1:3">
      <c r="A38759">
        <v>38758</v>
      </c>
      <c r="B38759" t="s">
        <v>31740</v>
      </c>
      <c r="C38759">
        <v>38755</v>
      </c>
    </row>
    <row r="38760" spans="1:3">
      <c r="A38760">
        <v>38759</v>
      </c>
      <c r="B38760" t="s">
        <v>7338</v>
      </c>
      <c r="C38760">
        <v>38755</v>
      </c>
    </row>
    <row r="38761" spans="1:3">
      <c r="A38761">
        <v>38760</v>
      </c>
      <c r="B38761" t="s">
        <v>31741</v>
      </c>
      <c r="C38761">
        <v>38755</v>
      </c>
    </row>
    <row r="38762" spans="1:3">
      <c r="A38762">
        <v>38761</v>
      </c>
      <c r="B38762" t="s">
        <v>31742</v>
      </c>
      <c r="C38762">
        <v>38755</v>
      </c>
    </row>
    <row r="38763" spans="1:3">
      <c r="A38763">
        <v>38762</v>
      </c>
      <c r="B38763" t="s">
        <v>31743</v>
      </c>
      <c r="C38763">
        <v>38755</v>
      </c>
    </row>
    <row r="38764" spans="1:3">
      <c r="A38764">
        <v>38763</v>
      </c>
      <c r="B38764" t="s">
        <v>31744</v>
      </c>
      <c r="C38764">
        <v>38755</v>
      </c>
    </row>
    <row r="38765" spans="1:3">
      <c r="A38765">
        <v>38764</v>
      </c>
      <c r="B38765" t="s">
        <v>31745</v>
      </c>
      <c r="C38765">
        <v>38755</v>
      </c>
    </row>
    <row r="38766" spans="1:3">
      <c r="A38766">
        <v>38765</v>
      </c>
      <c r="B38766" t="s">
        <v>7721</v>
      </c>
      <c r="C38766">
        <v>38755</v>
      </c>
    </row>
    <row r="38767" spans="1:3">
      <c r="A38767">
        <v>38766</v>
      </c>
      <c r="B38767" t="s">
        <v>31746</v>
      </c>
      <c r="C38767">
        <v>38755</v>
      </c>
    </row>
    <row r="38768" spans="1:3">
      <c r="A38768">
        <v>38767</v>
      </c>
      <c r="B38768" t="s">
        <v>31747</v>
      </c>
      <c r="C38768">
        <v>38716</v>
      </c>
    </row>
    <row r="38769" spans="1:3">
      <c r="A38769">
        <v>38768</v>
      </c>
      <c r="B38769" t="s">
        <v>31748</v>
      </c>
      <c r="C38769">
        <v>38767</v>
      </c>
    </row>
    <row r="38770" spans="1:3">
      <c r="A38770">
        <v>38769</v>
      </c>
      <c r="B38770" t="s">
        <v>31749</v>
      </c>
      <c r="C38770">
        <v>38767</v>
      </c>
    </row>
    <row r="38771" spans="1:3">
      <c r="A38771">
        <v>38770</v>
      </c>
      <c r="B38771" t="s">
        <v>31750</v>
      </c>
      <c r="C38771">
        <v>38767</v>
      </c>
    </row>
    <row r="38772" spans="1:3">
      <c r="A38772">
        <v>38771</v>
      </c>
      <c r="B38772" t="s">
        <v>31751</v>
      </c>
      <c r="C38772">
        <v>38767</v>
      </c>
    </row>
    <row r="38773" spans="1:3">
      <c r="A38773">
        <v>38772</v>
      </c>
      <c r="B38773" t="s">
        <v>14001</v>
      </c>
      <c r="C38773">
        <v>38767</v>
      </c>
    </row>
    <row r="38774" spans="1:3">
      <c r="A38774">
        <v>38773</v>
      </c>
      <c r="B38774" t="s">
        <v>31752</v>
      </c>
      <c r="C38774">
        <v>38767</v>
      </c>
    </row>
    <row r="38775" spans="1:3">
      <c r="A38775">
        <v>38774</v>
      </c>
      <c r="B38775" t="s">
        <v>31753</v>
      </c>
      <c r="C38775">
        <v>38767</v>
      </c>
    </row>
    <row r="38776" spans="1:3">
      <c r="A38776">
        <v>38775</v>
      </c>
      <c r="B38776" t="s">
        <v>31754</v>
      </c>
      <c r="C38776">
        <v>38767</v>
      </c>
    </row>
    <row r="38777" spans="1:3">
      <c r="A38777">
        <v>38776</v>
      </c>
      <c r="B38777" t="s">
        <v>31755</v>
      </c>
      <c r="C38777">
        <v>38716</v>
      </c>
    </row>
    <row r="38778" spans="1:3">
      <c r="A38778">
        <v>38777</v>
      </c>
      <c r="B38778" t="s">
        <v>3083</v>
      </c>
      <c r="C38778">
        <v>38776</v>
      </c>
    </row>
    <row r="38779" spans="1:3">
      <c r="A38779">
        <v>38778</v>
      </c>
      <c r="B38779" t="s">
        <v>31756</v>
      </c>
      <c r="C38779">
        <v>38776</v>
      </c>
    </row>
    <row r="38780" spans="1:3">
      <c r="A38780">
        <v>38779</v>
      </c>
      <c r="B38780" t="s">
        <v>31757</v>
      </c>
      <c r="C38780">
        <v>38776</v>
      </c>
    </row>
    <row r="38781" spans="1:3">
      <c r="A38781">
        <v>38780</v>
      </c>
      <c r="B38781" t="s">
        <v>31758</v>
      </c>
      <c r="C38781">
        <v>38776</v>
      </c>
    </row>
    <row r="38782" spans="1:3">
      <c r="A38782">
        <v>38781</v>
      </c>
      <c r="B38782" t="s">
        <v>31759</v>
      </c>
      <c r="C38782">
        <v>38776</v>
      </c>
    </row>
    <row r="38783" spans="1:3">
      <c r="A38783">
        <v>38782</v>
      </c>
      <c r="B38783" t="s">
        <v>31760</v>
      </c>
      <c r="C38783">
        <v>38776</v>
      </c>
    </row>
    <row r="38784" spans="1:3">
      <c r="A38784">
        <v>38783</v>
      </c>
      <c r="B38784" t="s">
        <v>31761</v>
      </c>
      <c r="C38784">
        <v>38776</v>
      </c>
    </row>
    <row r="38785" spans="1:3">
      <c r="A38785">
        <v>38784</v>
      </c>
      <c r="B38785" t="s">
        <v>31762</v>
      </c>
      <c r="C38785">
        <v>38776</v>
      </c>
    </row>
    <row r="38786" spans="1:3">
      <c r="A38786">
        <v>38785</v>
      </c>
      <c r="B38786" t="s">
        <v>31763</v>
      </c>
      <c r="C38786">
        <v>38776</v>
      </c>
    </row>
    <row r="38787" spans="1:3">
      <c r="A38787">
        <v>38786</v>
      </c>
      <c r="B38787" t="s">
        <v>31764</v>
      </c>
      <c r="C38787">
        <v>38776</v>
      </c>
    </row>
    <row r="38788" spans="1:3">
      <c r="A38788">
        <v>38787</v>
      </c>
      <c r="B38788" t="s">
        <v>31765</v>
      </c>
      <c r="C38788">
        <v>38716</v>
      </c>
    </row>
    <row r="38789" spans="1:3">
      <c r="A38789">
        <v>38788</v>
      </c>
      <c r="B38789" t="s">
        <v>18981</v>
      </c>
      <c r="C38789">
        <v>38787</v>
      </c>
    </row>
    <row r="38790" spans="1:3">
      <c r="A38790">
        <v>38789</v>
      </c>
      <c r="B38790" t="s">
        <v>28561</v>
      </c>
      <c r="C38790">
        <v>38787</v>
      </c>
    </row>
    <row r="38791" spans="1:3">
      <c r="A38791">
        <v>38790</v>
      </c>
      <c r="B38791" t="s">
        <v>31766</v>
      </c>
      <c r="C38791">
        <v>38787</v>
      </c>
    </row>
    <row r="38792" spans="1:3">
      <c r="A38792">
        <v>38791</v>
      </c>
      <c r="B38792" t="s">
        <v>31767</v>
      </c>
      <c r="C38792">
        <v>38787</v>
      </c>
    </row>
    <row r="38793" spans="1:3">
      <c r="A38793">
        <v>38792</v>
      </c>
      <c r="B38793" t="s">
        <v>31768</v>
      </c>
      <c r="C38793">
        <v>38787</v>
      </c>
    </row>
    <row r="38794" spans="1:3">
      <c r="A38794">
        <v>38793</v>
      </c>
      <c r="B38794" t="s">
        <v>31769</v>
      </c>
      <c r="C38794">
        <v>38787</v>
      </c>
    </row>
    <row r="38795" spans="1:3">
      <c r="A38795">
        <v>38794</v>
      </c>
      <c r="B38795" t="s">
        <v>31770</v>
      </c>
      <c r="C38795">
        <v>38787</v>
      </c>
    </row>
    <row r="38796" spans="1:3">
      <c r="A38796">
        <v>38795</v>
      </c>
      <c r="B38796" t="s">
        <v>31771</v>
      </c>
      <c r="C38796">
        <v>38716</v>
      </c>
    </row>
    <row r="38797" spans="1:3">
      <c r="A38797">
        <v>38796</v>
      </c>
      <c r="B38797" t="s">
        <v>31772</v>
      </c>
      <c r="C38797">
        <v>38795</v>
      </c>
    </row>
    <row r="38798" spans="1:3">
      <c r="A38798">
        <v>38797</v>
      </c>
      <c r="B38798" t="s">
        <v>31773</v>
      </c>
      <c r="C38798">
        <v>38795</v>
      </c>
    </row>
    <row r="38799" spans="1:3">
      <c r="A38799">
        <v>38798</v>
      </c>
      <c r="B38799" t="s">
        <v>31774</v>
      </c>
      <c r="C38799">
        <v>38795</v>
      </c>
    </row>
    <row r="38800" spans="1:3">
      <c r="A38800">
        <v>38799</v>
      </c>
      <c r="B38800" t="s">
        <v>4445</v>
      </c>
      <c r="C38800">
        <v>38795</v>
      </c>
    </row>
    <row r="38801" spans="1:3">
      <c r="A38801">
        <v>38800</v>
      </c>
      <c r="B38801" t="s">
        <v>31775</v>
      </c>
      <c r="C38801">
        <v>38795</v>
      </c>
    </row>
    <row r="38802" spans="1:3">
      <c r="A38802">
        <v>38801</v>
      </c>
      <c r="B38802" t="s">
        <v>31776</v>
      </c>
      <c r="C38802">
        <v>38795</v>
      </c>
    </row>
    <row r="38803" spans="1:3">
      <c r="A38803">
        <v>38802</v>
      </c>
      <c r="B38803" t="s">
        <v>31777</v>
      </c>
      <c r="C38803">
        <v>38716</v>
      </c>
    </row>
    <row r="38804" spans="1:3">
      <c r="A38804">
        <v>38803</v>
      </c>
      <c r="B38804" t="s">
        <v>31778</v>
      </c>
      <c r="C38804">
        <v>38802</v>
      </c>
    </row>
    <row r="38805" spans="1:3">
      <c r="A38805">
        <v>38804</v>
      </c>
      <c r="B38805" t="s">
        <v>31779</v>
      </c>
      <c r="C38805">
        <v>38802</v>
      </c>
    </row>
    <row r="38806" spans="1:3">
      <c r="A38806">
        <v>38805</v>
      </c>
      <c r="B38806" t="s">
        <v>31780</v>
      </c>
      <c r="C38806">
        <v>38802</v>
      </c>
    </row>
    <row r="38807" spans="1:3">
      <c r="A38807">
        <v>38806</v>
      </c>
      <c r="B38807" t="s">
        <v>31781</v>
      </c>
      <c r="C38807">
        <v>38802</v>
      </c>
    </row>
    <row r="38808" spans="1:3">
      <c r="A38808">
        <v>38807</v>
      </c>
      <c r="B38808" t="s">
        <v>26744</v>
      </c>
      <c r="C38808">
        <v>38802</v>
      </c>
    </row>
    <row r="38809" spans="1:3">
      <c r="A38809">
        <v>38808</v>
      </c>
      <c r="B38809" t="s">
        <v>31782</v>
      </c>
      <c r="C38809">
        <v>38802</v>
      </c>
    </row>
    <row r="38810" spans="1:3">
      <c r="A38810">
        <v>38809</v>
      </c>
      <c r="B38810" t="s">
        <v>31783</v>
      </c>
      <c r="C38810">
        <v>38802</v>
      </c>
    </row>
    <row r="38811" spans="1:3">
      <c r="A38811">
        <v>38810</v>
      </c>
      <c r="B38811" t="s">
        <v>31784</v>
      </c>
      <c r="C38811">
        <v>38802</v>
      </c>
    </row>
    <row r="38812" spans="1:3">
      <c r="A38812">
        <v>38811</v>
      </c>
      <c r="B38812" t="s">
        <v>31785</v>
      </c>
      <c r="C38812">
        <v>38802</v>
      </c>
    </row>
    <row r="38813" spans="1:3">
      <c r="A38813">
        <v>38812</v>
      </c>
      <c r="B38813" t="s">
        <v>31786</v>
      </c>
      <c r="C38813">
        <v>38716</v>
      </c>
    </row>
    <row r="38814" spans="1:3">
      <c r="A38814">
        <v>38813</v>
      </c>
      <c r="B38814" t="s">
        <v>31787</v>
      </c>
      <c r="C38814">
        <v>38812</v>
      </c>
    </row>
    <row r="38815" spans="1:3">
      <c r="A38815">
        <v>38814</v>
      </c>
      <c r="B38815" t="s">
        <v>31788</v>
      </c>
      <c r="C38815">
        <v>38812</v>
      </c>
    </row>
    <row r="38816" spans="1:3">
      <c r="A38816">
        <v>38815</v>
      </c>
      <c r="B38816" t="s">
        <v>31789</v>
      </c>
      <c r="C38816">
        <v>38812</v>
      </c>
    </row>
    <row r="38817" spans="1:3">
      <c r="A38817">
        <v>38816</v>
      </c>
      <c r="B38817" t="s">
        <v>31790</v>
      </c>
      <c r="C38817">
        <v>38812</v>
      </c>
    </row>
    <row r="38818" spans="1:3">
      <c r="A38818">
        <v>38817</v>
      </c>
      <c r="B38818" t="s">
        <v>31791</v>
      </c>
      <c r="C38818">
        <v>38812</v>
      </c>
    </row>
    <row r="38819" spans="1:3">
      <c r="A38819">
        <v>38818</v>
      </c>
      <c r="B38819" t="s">
        <v>31792</v>
      </c>
      <c r="C38819">
        <v>38716</v>
      </c>
    </row>
    <row r="38820" spans="1:3">
      <c r="A38820">
        <v>38819</v>
      </c>
      <c r="B38820" t="s">
        <v>18664</v>
      </c>
      <c r="C38820">
        <v>38818</v>
      </c>
    </row>
    <row r="38821" spans="1:3">
      <c r="A38821">
        <v>38820</v>
      </c>
      <c r="B38821" t="s">
        <v>31793</v>
      </c>
      <c r="C38821">
        <v>38818</v>
      </c>
    </row>
    <row r="38822" spans="1:3">
      <c r="A38822">
        <v>38821</v>
      </c>
      <c r="B38822" t="s">
        <v>12484</v>
      </c>
      <c r="C38822">
        <v>38818</v>
      </c>
    </row>
    <row r="38823" spans="1:3">
      <c r="A38823">
        <v>38822</v>
      </c>
      <c r="B38823" t="s">
        <v>31794</v>
      </c>
      <c r="C38823">
        <v>38818</v>
      </c>
    </row>
    <row r="38824" spans="1:3">
      <c r="A38824">
        <v>38823</v>
      </c>
      <c r="B38824" t="s">
        <v>31795</v>
      </c>
      <c r="C38824">
        <v>38818</v>
      </c>
    </row>
    <row r="38825" spans="1:3">
      <c r="A38825">
        <v>38824</v>
      </c>
      <c r="B38825" t="s">
        <v>31796</v>
      </c>
      <c r="C38825">
        <v>38818</v>
      </c>
    </row>
    <row r="38826" spans="1:3">
      <c r="A38826">
        <v>38825</v>
      </c>
      <c r="B38826" t="s">
        <v>31797</v>
      </c>
      <c r="C38826">
        <v>38716</v>
      </c>
    </row>
    <row r="38827" spans="1:3">
      <c r="A38827">
        <v>38826</v>
      </c>
      <c r="B38827" t="s">
        <v>31798</v>
      </c>
      <c r="C38827">
        <v>38825</v>
      </c>
    </row>
    <row r="38828" spans="1:3">
      <c r="A38828">
        <v>38827</v>
      </c>
      <c r="B38828" t="s">
        <v>31799</v>
      </c>
      <c r="C38828">
        <v>38825</v>
      </c>
    </row>
    <row r="38829" spans="1:3">
      <c r="A38829">
        <v>38828</v>
      </c>
      <c r="B38829" t="s">
        <v>27173</v>
      </c>
      <c r="C38829">
        <v>38825</v>
      </c>
    </row>
    <row r="38830" spans="1:3">
      <c r="A38830">
        <v>38829</v>
      </c>
      <c r="B38830" t="s">
        <v>31800</v>
      </c>
      <c r="C38830">
        <v>38825</v>
      </c>
    </row>
    <row r="38831" spans="1:3">
      <c r="A38831">
        <v>38830</v>
      </c>
      <c r="B38831" t="s">
        <v>31801</v>
      </c>
      <c r="C38831">
        <v>38825</v>
      </c>
    </row>
    <row r="38832" spans="1:3">
      <c r="A38832">
        <v>38831</v>
      </c>
      <c r="B38832" t="s">
        <v>31802</v>
      </c>
      <c r="C38832">
        <v>38825</v>
      </c>
    </row>
    <row r="38833" spans="1:3">
      <c r="A38833">
        <v>38832</v>
      </c>
      <c r="B38833" t="s">
        <v>31803</v>
      </c>
      <c r="C38833">
        <v>38825</v>
      </c>
    </row>
    <row r="38834" spans="1:3">
      <c r="A38834">
        <v>38833</v>
      </c>
      <c r="B38834" t="s">
        <v>30150</v>
      </c>
      <c r="C38834">
        <v>38825</v>
      </c>
    </row>
    <row r="38835" spans="1:3">
      <c r="A38835">
        <v>38834</v>
      </c>
      <c r="B38835" t="s">
        <v>31804</v>
      </c>
      <c r="C38835">
        <v>38825</v>
      </c>
    </row>
    <row r="38836" spans="1:3">
      <c r="A38836">
        <v>38835</v>
      </c>
      <c r="B38836" t="s">
        <v>1903</v>
      </c>
      <c r="C38836">
        <v>38825</v>
      </c>
    </row>
    <row r="38837" spans="1:3">
      <c r="A38837">
        <v>38836</v>
      </c>
      <c r="B38837" t="s">
        <v>14401</v>
      </c>
      <c r="C38837">
        <v>38825</v>
      </c>
    </row>
    <row r="38838" spans="1:3">
      <c r="A38838">
        <v>38837</v>
      </c>
      <c r="B38838" t="s">
        <v>31805</v>
      </c>
      <c r="C38838">
        <v>38825</v>
      </c>
    </row>
    <row r="38839" spans="1:3">
      <c r="A38839">
        <v>38838</v>
      </c>
      <c r="B38839" t="s">
        <v>31806</v>
      </c>
      <c r="C38839">
        <v>38825</v>
      </c>
    </row>
    <row r="38840" spans="1:3">
      <c r="A38840">
        <v>38839</v>
      </c>
      <c r="B38840" t="s">
        <v>31807</v>
      </c>
      <c r="C38840">
        <v>38825</v>
      </c>
    </row>
    <row r="38841" spans="1:3">
      <c r="A38841">
        <v>38840</v>
      </c>
      <c r="B38841" t="s">
        <v>31808</v>
      </c>
      <c r="C38841">
        <v>38825</v>
      </c>
    </row>
    <row r="38842" spans="1:3">
      <c r="A38842">
        <v>38841</v>
      </c>
      <c r="B38842" t="s">
        <v>31809</v>
      </c>
      <c r="C38842">
        <v>38825</v>
      </c>
    </row>
    <row r="38843" spans="1:3">
      <c r="A38843">
        <v>38842</v>
      </c>
      <c r="B38843" t="s">
        <v>31810</v>
      </c>
      <c r="C38843">
        <v>38825</v>
      </c>
    </row>
    <row r="38844" spans="1:3">
      <c r="A38844">
        <v>38843</v>
      </c>
      <c r="B38844" t="s">
        <v>31811</v>
      </c>
      <c r="C38844">
        <v>38716</v>
      </c>
    </row>
    <row r="38845" spans="1:3">
      <c r="A38845">
        <v>38844</v>
      </c>
      <c r="B38845" t="s">
        <v>31812</v>
      </c>
      <c r="C38845">
        <v>38843</v>
      </c>
    </row>
    <row r="38846" spans="1:3">
      <c r="A38846">
        <v>38845</v>
      </c>
      <c r="B38846" t="s">
        <v>31147</v>
      </c>
      <c r="C38846">
        <v>38843</v>
      </c>
    </row>
    <row r="38847" spans="1:3">
      <c r="A38847">
        <v>38846</v>
      </c>
      <c r="B38847" t="s">
        <v>31813</v>
      </c>
      <c r="C38847">
        <v>38843</v>
      </c>
    </row>
    <row r="38848" spans="1:3">
      <c r="A38848">
        <v>38847</v>
      </c>
      <c r="B38848" t="s">
        <v>31814</v>
      </c>
      <c r="C38848">
        <v>38843</v>
      </c>
    </row>
    <row r="38849" spans="1:3">
      <c r="A38849">
        <v>38848</v>
      </c>
      <c r="B38849" t="s">
        <v>31815</v>
      </c>
      <c r="C38849">
        <v>38843</v>
      </c>
    </row>
    <row r="38850" spans="1:3">
      <c r="A38850">
        <v>38849</v>
      </c>
      <c r="B38850" t="s">
        <v>3174</v>
      </c>
      <c r="C38850">
        <v>38843</v>
      </c>
    </row>
    <row r="38851" spans="1:3">
      <c r="A38851">
        <v>38850</v>
      </c>
      <c r="B38851" t="s">
        <v>8876</v>
      </c>
      <c r="C38851">
        <v>38843</v>
      </c>
    </row>
    <row r="38852" spans="1:3">
      <c r="A38852">
        <v>38851</v>
      </c>
      <c r="B38852" t="s">
        <v>5393</v>
      </c>
      <c r="C38852">
        <v>38843</v>
      </c>
    </row>
    <row r="38853" spans="1:3">
      <c r="A38853">
        <v>38852</v>
      </c>
      <c r="B38853" t="s">
        <v>31816</v>
      </c>
      <c r="C38853">
        <v>38843</v>
      </c>
    </row>
    <row r="38854" spans="1:3">
      <c r="A38854">
        <v>38853</v>
      </c>
      <c r="B38854" t="s">
        <v>31817</v>
      </c>
      <c r="C38854">
        <v>38843</v>
      </c>
    </row>
    <row r="38855" spans="1:3">
      <c r="A38855">
        <v>38854</v>
      </c>
      <c r="B38855" t="s">
        <v>31818</v>
      </c>
      <c r="C38855">
        <v>38843</v>
      </c>
    </row>
    <row r="38856" spans="1:3">
      <c r="A38856">
        <v>38855</v>
      </c>
      <c r="B38856" t="s">
        <v>8090</v>
      </c>
      <c r="C38856">
        <v>38843</v>
      </c>
    </row>
    <row r="38857" spans="1:3">
      <c r="A38857">
        <v>38856</v>
      </c>
      <c r="B38857" t="s">
        <v>28574</v>
      </c>
      <c r="C38857">
        <v>38843</v>
      </c>
    </row>
    <row r="38858" spans="1:3">
      <c r="A38858">
        <v>38857</v>
      </c>
      <c r="B38858" t="s">
        <v>31819</v>
      </c>
      <c r="C38858">
        <v>38843</v>
      </c>
    </row>
    <row r="38859" spans="1:3">
      <c r="A38859">
        <v>38858</v>
      </c>
      <c r="B38859" t="s">
        <v>31820</v>
      </c>
      <c r="C38859">
        <v>38843</v>
      </c>
    </row>
    <row r="38860" spans="1:3">
      <c r="A38860">
        <v>38859</v>
      </c>
      <c r="B38860" t="s">
        <v>31821</v>
      </c>
      <c r="C38860">
        <v>38716</v>
      </c>
    </row>
    <row r="38861" spans="1:3">
      <c r="A38861">
        <v>38860</v>
      </c>
      <c r="B38861" t="s">
        <v>31822</v>
      </c>
      <c r="C38861">
        <v>38859</v>
      </c>
    </row>
    <row r="38862" spans="1:3">
      <c r="A38862">
        <v>38861</v>
      </c>
      <c r="B38862" t="s">
        <v>31823</v>
      </c>
      <c r="C38862">
        <v>38859</v>
      </c>
    </row>
    <row r="38863" spans="1:3">
      <c r="A38863">
        <v>38862</v>
      </c>
      <c r="B38863" t="s">
        <v>31824</v>
      </c>
      <c r="C38863">
        <v>38859</v>
      </c>
    </row>
    <row r="38864" spans="1:3">
      <c r="A38864">
        <v>38863</v>
      </c>
      <c r="B38864" t="s">
        <v>6207</v>
      </c>
      <c r="C38864">
        <v>38859</v>
      </c>
    </row>
    <row r="38865" spans="1:3">
      <c r="A38865">
        <v>38864</v>
      </c>
      <c r="B38865" t="s">
        <v>26857</v>
      </c>
      <c r="C38865">
        <v>38859</v>
      </c>
    </row>
    <row r="38866" spans="1:3">
      <c r="A38866">
        <v>38865</v>
      </c>
      <c r="B38866" t="s">
        <v>31825</v>
      </c>
      <c r="C38866">
        <v>38859</v>
      </c>
    </row>
    <row r="38867" spans="1:3">
      <c r="A38867">
        <v>38866</v>
      </c>
      <c r="B38867" t="s">
        <v>31826</v>
      </c>
      <c r="C38867">
        <v>38859</v>
      </c>
    </row>
    <row r="38868" spans="1:3">
      <c r="A38868">
        <v>38867</v>
      </c>
      <c r="B38868" t="s">
        <v>31827</v>
      </c>
      <c r="C38868">
        <v>38859</v>
      </c>
    </row>
    <row r="38869" spans="1:3">
      <c r="A38869">
        <v>38868</v>
      </c>
      <c r="B38869" t="s">
        <v>31828</v>
      </c>
      <c r="C38869">
        <v>38859</v>
      </c>
    </row>
    <row r="38870" spans="1:3">
      <c r="A38870">
        <v>38869</v>
      </c>
      <c r="B38870" t="s">
        <v>31829</v>
      </c>
      <c r="C38870">
        <v>38715</v>
      </c>
    </row>
    <row r="38871" spans="1:3">
      <c r="A38871">
        <v>38870</v>
      </c>
      <c r="B38871" t="s">
        <v>72</v>
      </c>
      <c r="C38871">
        <v>38869</v>
      </c>
    </row>
    <row r="38872" spans="1:3">
      <c r="A38872">
        <v>38871</v>
      </c>
      <c r="B38872" t="s">
        <v>31830</v>
      </c>
      <c r="C38872">
        <v>38869</v>
      </c>
    </row>
    <row r="38873" spans="1:3">
      <c r="A38873">
        <v>38872</v>
      </c>
      <c r="B38873" t="s">
        <v>31831</v>
      </c>
      <c r="C38873">
        <v>38871</v>
      </c>
    </row>
    <row r="38874" spans="1:3">
      <c r="A38874">
        <v>38873</v>
      </c>
      <c r="B38874" t="s">
        <v>31832</v>
      </c>
      <c r="C38874">
        <v>38871</v>
      </c>
    </row>
    <row r="38875" spans="1:3">
      <c r="A38875">
        <v>38874</v>
      </c>
      <c r="B38875" t="s">
        <v>31833</v>
      </c>
      <c r="C38875">
        <v>38871</v>
      </c>
    </row>
    <row r="38876" spans="1:3">
      <c r="A38876">
        <v>38875</v>
      </c>
      <c r="B38876" t="s">
        <v>31834</v>
      </c>
      <c r="C38876">
        <v>38871</v>
      </c>
    </row>
    <row r="38877" spans="1:3">
      <c r="A38877">
        <v>38876</v>
      </c>
      <c r="B38877" t="s">
        <v>3841</v>
      </c>
      <c r="C38877">
        <v>38871</v>
      </c>
    </row>
    <row r="38878" spans="1:3">
      <c r="A38878">
        <v>38877</v>
      </c>
      <c r="B38878" t="s">
        <v>31835</v>
      </c>
      <c r="C38878">
        <v>38871</v>
      </c>
    </row>
    <row r="38879" spans="1:3">
      <c r="A38879">
        <v>38878</v>
      </c>
      <c r="B38879" t="s">
        <v>30874</v>
      </c>
      <c r="C38879">
        <v>38871</v>
      </c>
    </row>
    <row r="38880" spans="1:3">
      <c r="A38880">
        <v>38879</v>
      </c>
      <c r="B38880" t="s">
        <v>31728</v>
      </c>
      <c r="C38880">
        <v>38871</v>
      </c>
    </row>
    <row r="38881" spans="1:3">
      <c r="A38881">
        <v>38880</v>
      </c>
      <c r="B38881" t="s">
        <v>31836</v>
      </c>
      <c r="C38881">
        <v>38871</v>
      </c>
    </row>
    <row r="38882" spans="1:3">
      <c r="A38882">
        <v>38881</v>
      </c>
      <c r="B38882" t="s">
        <v>31837</v>
      </c>
      <c r="C38882">
        <v>38871</v>
      </c>
    </row>
    <row r="38883" spans="1:3">
      <c r="A38883">
        <v>38882</v>
      </c>
      <c r="B38883" t="s">
        <v>31838</v>
      </c>
      <c r="C38883">
        <v>38871</v>
      </c>
    </row>
    <row r="38884" spans="1:3">
      <c r="A38884">
        <v>38883</v>
      </c>
      <c r="B38884" t="s">
        <v>7876</v>
      </c>
      <c r="C38884">
        <v>38871</v>
      </c>
    </row>
    <row r="38885" spans="1:3">
      <c r="A38885">
        <v>38884</v>
      </c>
      <c r="B38885" t="s">
        <v>31839</v>
      </c>
      <c r="C38885">
        <v>38871</v>
      </c>
    </row>
    <row r="38886" spans="1:3">
      <c r="A38886">
        <v>38885</v>
      </c>
      <c r="B38886" t="s">
        <v>31840</v>
      </c>
      <c r="C38886">
        <v>38871</v>
      </c>
    </row>
    <row r="38887" spans="1:3">
      <c r="A38887">
        <v>38886</v>
      </c>
      <c r="B38887" t="s">
        <v>10586</v>
      </c>
      <c r="C38887">
        <v>38871</v>
      </c>
    </row>
    <row r="38888" spans="1:3">
      <c r="A38888">
        <v>38887</v>
      </c>
      <c r="B38888" t="s">
        <v>31841</v>
      </c>
      <c r="C38888">
        <v>38871</v>
      </c>
    </row>
    <row r="38889" spans="1:3">
      <c r="A38889">
        <v>38888</v>
      </c>
      <c r="B38889" t="s">
        <v>31842</v>
      </c>
      <c r="C38889">
        <v>38869</v>
      </c>
    </row>
    <row r="38890" spans="1:3">
      <c r="A38890">
        <v>38889</v>
      </c>
      <c r="B38890" t="s">
        <v>31843</v>
      </c>
      <c r="C38890">
        <v>38888</v>
      </c>
    </row>
    <row r="38891" spans="1:3">
      <c r="A38891">
        <v>38890</v>
      </c>
      <c r="B38891" t="s">
        <v>7471</v>
      </c>
      <c r="C38891">
        <v>38888</v>
      </c>
    </row>
    <row r="38892" spans="1:3">
      <c r="A38892">
        <v>38891</v>
      </c>
      <c r="B38892" t="s">
        <v>31844</v>
      </c>
      <c r="C38892">
        <v>38888</v>
      </c>
    </row>
    <row r="38893" spans="1:3">
      <c r="A38893">
        <v>38892</v>
      </c>
      <c r="B38893" t="s">
        <v>20664</v>
      </c>
      <c r="C38893">
        <v>38888</v>
      </c>
    </row>
    <row r="38894" spans="1:3">
      <c r="A38894">
        <v>38893</v>
      </c>
      <c r="B38894" t="s">
        <v>14991</v>
      </c>
      <c r="C38894">
        <v>38888</v>
      </c>
    </row>
    <row r="38895" spans="1:3">
      <c r="A38895">
        <v>38894</v>
      </c>
      <c r="B38895" t="s">
        <v>31637</v>
      </c>
      <c r="C38895">
        <v>38888</v>
      </c>
    </row>
    <row r="38896" spans="1:3">
      <c r="A38896">
        <v>38895</v>
      </c>
      <c r="B38896" t="s">
        <v>31845</v>
      </c>
      <c r="C38896">
        <v>38888</v>
      </c>
    </row>
    <row r="38897" spans="1:3">
      <c r="A38897">
        <v>38896</v>
      </c>
      <c r="B38897" t="s">
        <v>31846</v>
      </c>
      <c r="C38897">
        <v>38888</v>
      </c>
    </row>
    <row r="38898" spans="1:3">
      <c r="A38898">
        <v>38897</v>
      </c>
      <c r="B38898" t="s">
        <v>25204</v>
      </c>
      <c r="C38898">
        <v>38888</v>
      </c>
    </row>
    <row r="38899" spans="1:3">
      <c r="A38899">
        <v>38898</v>
      </c>
      <c r="B38899" t="s">
        <v>31847</v>
      </c>
      <c r="C38899">
        <v>38888</v>
      </c>
    </row>
    <row r="38900" spans="1:3">
      <c r="A38900">
        <v>38899</v>
      </c>
      <c r="B38900" t="s">
        <v>31848</v>
      </c>
      <c r="C38900">
        <v>38888</v>
      </c>
    </row>
    <row r="38901" spans="1:3">
      <c r="A38901">
        <v>38900</v>
      </c>
      <c r="B38901" t="s">
        <v>31849</v>
      </c>
      <c r="C38901">
        <v>38869</v>
      </c>
    </row>
    <row r="38902" spans="1:3">
      <c r="A38902">
        <v>38901</v>
      </c>
      <c r="B38902" t="s">
        <v>31850</v>
      </c>
      <c r="C38902">
        <v>38900</v>
      </c>
    </row>
    <row r="38903" spans="1:3">
      <c r="A38903">
        <v>38902</v>
      </c>
      <c r="B38903" t="s">
        <v>31851</v>
      </c>
      <c r="C38903">
        <v>38900</v>
      </c>
    </row>
    <row r="38904" spans="1:3">
      <c r="A38904">
        <v>38903</v>
      </c>
      <c r="B38904" t="s">
        <v>31852</v>
      </c>
      <c r="C38904">
        <v>38900</v>
      </c>
    </row>
    <row r="38905" spans="1:3">
      <c r="A38905">
        <v>38904</v>
      </c>
      <c r="B38905" t="s">
        <v>31853</v>
      </c>
      <c r="C38905">
        <v>38900</v>
      </c>
    </row>
    <row r="38906" spans="1:3">
      <c r="A38906">
        <v>38905</v>
      </c>
      <c r="B38906" t="s">
        <v>11662</v>
      </c>
      <c r="C38906">
        <v>38900</v>
      </c>
    </row>
    <row r="38907" spans="1:3">
      <c r="A38907">
        <v>38906</v>
      </c>
      <c r="B38907" t="s">
        <v>31854</v>
      </c>
      <c r="C38907">
        <v>38900</v>
      </c>
    </row>
    <row r="38908" spans="1:3">
      <c r="A38908">
        <v>38907</v>
      </c>
      <c r="B38908" t="s">
        <v>31855</v>
      </c>
      <c r="C38908">
        <v>38900</v>
      </c>
    </row>
    <row r="38909" spans="1:3">
      <c r="A38909">
        <v>38908</v>
      </c>
      <c r="B38909" t="s">
        <v>27770</v>
      </c>
      <c r="C38909">
        <v>38900</v>
      </c>
    </row>
    <row r="38910" spans="1:3">
      <c r="A38910">
        <v>38909</v>
      </c>
      <c r="B38910" t="s">
        <v>31856</v>
      </c>
      <c r="C38910">
        <v>38900</v>
      </c>
    </row>
    <row r="38911" spans="1:3">
      <c r="A38911">
        <v>38910</v>
      </c>
      <c r="B38911" t="s">
        <v>31857</v>
      </c>
      <c r="C38911">
        <v>38900</v>
      </c>
    </row>
    <row r="38912" spans="1:3">
      <c r="A38912">
        <v>38911</v>
      </c>
      <c r="B38912" t="s">
        <v>31858</v>
      </c>
      <c r="C38912">
        <v>38869</v>
      </c>
    </row>
    <row r="38913" spans="1:3">
      <c r="A38913">
        <v>38912</v>
      </c>
      <c r="B38913" t="s">
        <v>31859</v>
      </c>
      <c r="C38913">
        <v>38911</v>
      </c>
    </row>
    <row r="38914" spans="1:3">
      <c r="A38914">
        <v>38913</v>
      </c>
      <c r="B38914" t="s">
        <v>31860</v>
      </c>
      <c r="C38914">
        <v>38911</v>
      </c>
    </row>
    <row r="38915" spans="1:3">
      <c r="A38915">
        <v>38914</v>
      </c>
      <c r="B38915" t="s">
        <v>674</v>
      </c>
      <c r="C38915">
        <v>38911</v>
      </c>
    </row>
    <row r="38916" spans="1:3">
      <c r="A38916">
        <v>38915</v>
      </c>
      <c r="B38916" t="s">
        <v>5173</v>
      </c>
      <c r="C38916">
        <v>38911</v>
      </c>
    </row>
    <row r="38917" spans="1:3">
      <c r="A38917">
        <v>38916</v>
      </c>
      <c r="B38917" t="s">
        <v>31782</v>
      </c>
      <c r="C38917">
        <v>38911</v>
      </c>
    </row>
    <row r="38918" spans="1:3">
      <c r="A38918">
        <v>38917</v>
      </c>
      <c r="B38918" t="s">
        <v>31861</v>
      </c>
      <c r="C38918">
        <v>38911</v>
      </c>
    </row>
    <row r="38919" spans="1:3">
      <c r="A38919">
        <v>38918</v>
      </c>
      <c r="B38919" t="s">
        <v>31862</v>
      </c>
      <c r="C38919">
        <v>38911</v>
      </c>
    </row>
    <row r="38920" spans="1:3">
      <c r="A38920">
        <v>38919</v>
      </c>
      <c r="B38920" t="s">
        <v>31863</v>
      </c>
      <c r="C38920">
        <v>38911</v>
      </c>
    </row>
    <row r="38921" spans="1:3">
      <c r="A38921">
        <v>38920</v>
      </c>
      <c r="B38921" t="s">
        <v>31864</v>
      </c>
      <c r="C38921">
        <v>38911</v>
      </c>
    </row>
    <row r="38922" spans="1:3">
      <c r="A38922">
        <v>38921</v>
      </c>
      <c r="B38922" t="s">
        <v>1613</v>
      </c>
      <c r="C38922">
        <v>38911</v>
      </c>
    </row>
    <row r="38923" spans="1:3">
      <c r="A38923">
        <v>38922</v>
      </c>
      <c r="B38923" t="s">
        <v>31865</v>
      </c>
      <c r="C38923">
        <v>38911</v>
      </c>
    </row>
    <row r="38924" spans="1:3">
      <c r="A38924">
        <v>38923</v>
      </c>
      <c r="B38924" t="s">
        <v>31866</v>
      </c>
      <c r="C38924">
        <v>38911</v>
      </c>
    </row>
    <row r="38925" spans="1:3">
      <c r="A38925">
        <v>38924</v>
      </c>
      <c r="B38925" t="s">
        <v>31867</v>
      </c>
      <c r="C38925">
        <v>38869</v>
      </c>
    </row>
    <row r="38926" spans="1:3">
      <c r="A38926">
        <v>38925</v>
      </c>
      <c r="B38926" t="s">
        <v>31868</v>
      </c>
      <c r="C38926">
        <v>38924</v>
      </c>
    </row>
    <row r="38927" spans="1:3">
      <c r="A38927">
        <v>38926</v>
      </c>
      <c r="B38927" t="s">
        <v>31869</v>
      </c>
      <c r="C38927">
        <v>38924</v>
      </c>
    </row>
    <row r="38928" spans="1:3">
      <c r="A38928">
        <v>38927</v>
      </c>
      <c r="B38928" t="s">
        <v>26095</v>
      </c>
      <c r="C38928">
        <v>38924</v>
      </c>
    </row>
    <row r="38929" spans="1:3">
      <c r="A38929">
        <v>38928</v>
      </c>
      <c r="B38929" t="s">
        <v>31870</v>
      </c>
      <c r="C38929">
        <v>38924</v>
      </c>
    </row>
    <row r="38930" spans="1:3">
      <c r="A38930">
        <v>38929</v>
      </c>
      <c r="B38930" t="s">
        <v>31871</v>
      </c>
      <c r="C38930">
        <v>38924</v>
      </c>
    </row>
    <row r="38931" spans="1:3">
      <c r="A38931">
        <v>38930</v>
      </c>
      <c r="B38931" t="s">
        <v>31872</v>
      </c>
      <c r="C38931">
        <v>38924</v>
      </c>
    </row>
    <row r="38932" spans="1:3">
      <c r="A38932">
        <v>38931</v>
      </c>
      <c r="B38932" t="s">
        <v>31873</v>
      </c>
      <c r="C38932">
        <v>38924</v>
      </c>
    </row>
    <row r="38933" spans="1:3">
      <c r="A38933">
        <v>38932</v>
      </c>
      <c r="B38933" t="s">
        <v>31874</v>
      </c>
      <c r="C38933">
        <v>38924</v>
      </c>
    </row>
    <row r="38934" spans="1:3">
      <c r="A38934">
        <v>38933</v>
      </c>
      <c r="B38934" t="s">
        <v>12556</v>
      </c>
      <c r="C38934">
        <v>38924</v>
      </c>
    </row>
    <row r="38935" spans="1:3">
      <c r="A38935">
        <v>38934</v>
      </c>
      <c r="B38935" t="s">
        <v>31875</v>
      </c>
      <c r="C38935">
        <v>38924</v>
      </c>
    </row>
    <row r="38936" spans="1:3">
      <c r="A38936">
        <v>38935</v>
      </c>
      <c r="B38936" t="s">
        <v>31876</v>
      </c>
      <c r="C38936">
        <v>38869</v>
      </c>
    </row>
    <row r="38937" spans="1:3">
      <c r="A38937">
        <v>38936</v>
      </c>
      <c r="B38937" t="s">
        <v>31877</v>
      </c>
      <c r="C38937">
        <v>38935</v>
      </c>
    </row>
    <row r="38938" spans="1:3">
      <c r="A38938">
        <v>38937</v>
      </c>
      <c r="B38938" t="s">
        <v>17021</v>
      </c>
      <c r="C38938">
        <v>38935</v>
      </c>
    </row>
    <row r="38939" spans="1:3">
      <c r="A38939">
        <v>38938</v>
      </c>
      <c r="B38939" t="s">
        <v>17186</v>
      </c>
      <c r="C38939">
        <v>38935</v>
      </c>
    </row>
    <row r="38940" spans="1:3">
      <c r="A38940">
        <v>38939</v>
      </c>
      <c r="B38940" t="s">
        <v>674</v>
      </c>
      <c r="C38940">
        <v>38935</v>
      </c>
    </row>
    <row r="38941" spans="1:3">
      <c r="A38941">
        <v>38940</v>
      </c>
      <c r="B38941" t="s">
        <v>31782</v>
      </c>
      <c r="C38941">
        <v>38935</v>
      </c>
    </row>
    <row r="38942" spans="1:3">
      <c r="A38942">
        <v>38941</v>
      </c>
      <c r="B38942" t="s">
        <v>30117</v>
      </c>
      <c r="C38942">
        <v>38935</v>
      </c>
    </row>
    <row r="38943" spans="1:3">
      <c r="A38943">
        <v>38942</v>
      </c>
      <c r="B38943" t="s">
        <v>31878</v>
      </c>
      <c r="C38943">
        <v>38935</v>
      </c>
    </row>
    <row r="38944" spans="1:3">
      <c r="A38944">
        <v>38943</v>
      </c>
      <c r="B38944" t="s">
        <v>31879</v>
      </c>
      <c r="C38944">
        <v>38935</v>
      </c>
    </row>
    <row r="38945" spans="1:3">
      <c r="A38945">
        <v>38944</v>
      </c>
      <c r="B38945" t="s">
        <v>31880</v>
      </c>
      <c r="C38945">
        <v>38935</v>
      </c>
    </row>
    <row r="38946" spans="1:3">
      <c r="A38946">
        <v>38945</v>
      </c>
      <c r="B38946" t="s">
        <v>31881</v>
      </c>
      <c r="C38946">
        <v>38935</v>
      </c>
    </row>
    <row r="38947" spans="1:3">
      <c r="A38947">
        <v>38946</v>
      </c>
      <c r="B38947" t="s">
        <v>11671</v>
      </c>
      <c r="C38947">
        <v>38935</v>
      </c>
    </row>
    <row r="38948" spans="1:3">
      <c r="A38948">
        <v>38947</v>
      </c>
      <c r="B38948" t="s">
        <v>31882</v>
      </c>
      <c r="C38948">
        <v>38935</v>
      </c>
    </row>
    <row r="38949" spans="1:3">
      <c r="A38949">
        <v>38948</v>
      </c>
      <c r="B38949" t="s">
        <v>31883</v>
      </c>
      <c r="C38949">
        <v>38935</v>
      </c>
    </row>
    <row r="38950" spans="1:3">
      <c r="A38950">
        <v>38949</v>
      </c>
      <c r="B38950" t="s">
        <v>31884</v>
      </c>
      <c r="C38950">
        <v>38869</v>
      </c>
    </row>
    <row r="38951" spans="1:3">
      <c r="A38951">
        <v>38950</v>
      </c>
      <c r="B38951" t="s">
        <v>31885</v>
      </c>
      <c r="C38951">
        <v>38949</v>
      </c>
    </row>
    <row r="38952" spans="1:3">
      <c r="A38952">
        <v>38951</v>
      </c>
      <c r="B38952" t="s">
        <v>31886</v>
      </c>
      <c r="C38952">
        <v>38949</v>
      </c>
    </row>
    <row r="38953" spans="1:3">
      <c r="A38953">
        <v>38952</v>
      </c>
      <c r="B38953" t="s">
        <v>31887</v>
      </c>
      <c r="C38953">
        <v>38949</v>
      </c>
    </row>
    <row r="38954" spans="1:3">
      <c r="A38954">
        <v>38953</v>
      </c>
      <c r="B38954" t="s">
        <v>8130</v>
      </c>
      <c r="C38954">
        <v>38949</v>
      </c>
    </row>
    <row r="38955" spans="1:3">
      <c r="A38955">
        <v>38954</v>
      </c>
      <c r="B38955" t="s">
        <v>26890</v>
      </c>
      <c r="C38955">
        <v>38949</v>
      </c>
    </row>
    <row r="38956" spans="1:3">
      <c r="A38956">
        <v>38955</v>
      </c>
      <c r="B38956" t="s">
        <v>31888</v>
      </c>
      <c r="C38956">
        <v>38949</v>
      </c>
    </row>
    <row r="38957" spans="1:3">
      <c r="A38957">
        <v>38956</v>
      </c>
      <c r="B38957" t="s">
        <v>832</v>
      </c>
      <c r="C38957">
        <v>38949</v>
      </c>
    </row>
    <row r="38958" spans="1:3">
      <c r="A38958">
        <v>38957</v>
      </c>
      <c r="B38958" t="s">
        <v>31889</v>
      </c>
      <c r="C38958">
        <v>38949</v>
      </c>
    </row>
    <row r="38959" spans="1:3">
      <c r="A38959">
        <v>38958</v>
      </c>
      <c r="B38959" t="s">
        <v>908</v>
      </c>
      <c r="C38959">
        <v>38949</v>
      </c>
    </row>
    <row r="38960" spans="1:3">
      <c r="A38960">
        <v>38959</v>
      </c>
      <c r="B38960" t="s">
        <v>31890</v>
      </c>
      <c r="C38960">
        <v>38949</v>
      </c>
    </row>
    <row r="38961" spans="1:3">
      <c r="A38961">
        <v>38960</v>
      </c>
      <c r="B38961" t="s">
        <v>31891</v>
      </c>
      <c r="C38961">
        <v>38949</v>
      </c>
    </row>
    <row r="38962" spans="1:3">
      <c r="A38962">
        <v>38961</v>
      </c>
      <c r="B38962" t="s">
        <v>31892</v>
      </c>
      <c r="C38962">
        <v>38949</v>
      </c>
    </row>
    <row r="38963" spans="1:3">
      <c r="A38963">
        <v>38962</v>
      </c>
      <c r="B38963" t="s">
        <v>31893</v>
      </c>
      <c r="C38963">
        <v>38869</v>
      </c>
    </row>
    <row r="38964" spans="1:3">
      <c r="A38964">
        <v>38963</v>
      </c>
      <c r="B38964" t="s">
        <v>177</v>
      </c>
      <c r="C38964">
        <v>38962</v>
      </c>
    </row>
    <row r="38965" spans="1:3">
      <c r="A38965">
        <v>38964</v>
      </c>
      <c r="B38965" t="s">
        <v>31894</v>
      </c>
      <c r="C38965">
        <v>38962</v>
      </c>
    </row>
    <row r="38966" spans="1:3">
      <c r="A38966">
        <v>38965</v>
      </c>
      <c r="B38966" t="s">
        <v>31895</v>
      </c>
      <c r="C38966">
        <v>38962</v>
      </c>
    </row>
    <row r="38967" spans="1:3">
      <c r="A38967">
        <v>38966</v>
      </c>
      <c r="B38967" t="s">
        <v>31896</v>
      </c>
      <c r="C38967">
        <v>38962</v>
      </c>
    </row>
    <row r="38968" spans="1:3">
      <c r="A38968">
        <v>38967</v>
      </c>
      <c r="B38968" t="s">
        <v>31897</v>
      </c>
      <c r="C38968">
        <v>38962</v>
      </c>
    </row>
    <row r="38969" spans="1:3">
      <c r="A38969">
        <v>38968</v>
      </c>
      <c r="B38969" t="s">
        <v>8298</v>
      </c>
      <c r="C38969">
        <v>38962</v>
      </c>
    </row>
    <row r="38970" spans="1:3">
      <c r="A38970">
        <v>38969</v>
      </c>
      <c r="B38970" t="s">
        <v>1603</v>
      </c>
      <c r="C38970">
        <v>38962</v>
      </c>
    </row>
    <row r="38971" spans="1:3">
      <c r="A38971">
        <v>38970</v>
      </c>
      <c r="B38971" t="s">
        <v>31898</v>
      </c>
      <c r="C38971">
        <v>38962</v>
      </c>
    </row>
    <row r="38972" spans="1:3">
      <c r="A38972">
        <v>38971</v>
      </c>
      <c r="B38972" t="s">
        <v>4811</v>
      </c>
      <c r="C38972">
        <v>38962</v>
      </c>
    </row>
    <row r="38973" spans="1:3">
      <c r="A38973">
        <v>38972</v>
      </c>
      <c r="B38973" t="s">
        <v>31899</v>
      </c>
      <c r="C38973">
        <v>38962</v>
      </c>
    </row>
    <row r="38974" spans="1:3">
      <c r="A38974">
        <v>38973</v>
      </c>
      <c r="B38974" t="s">
        <v>31900</v>
      </c>
      <c r="C38974">
        <v>38962</v>
      </c>
    </row>
    <row r="38975" spans="1:3">
      <c r="A38975">
        <v>38974</v>
      </c>
      <c r="B38975" t="s">
        <v>31883</v>
      </c>
      <c r="C38975">
        <v>38962</v>
      </c>
    </row>
    <row r="38976" spans="1:3">
      <c r="A38976">
        <v>38975</v>
      </c>
      <c r="B38976" t="s">
        <v>14238</v>
      </c>
      <c r="C38976">
        <v>38962</v>
      </c>
    </row>
    <row r="38977" spans="1:3">
      <c r="A38977">
        <v>38976</v>
      </c>
      <c r="B38977" t="s">
        <v>8139</v>
      </c>
      <c r="C38977">
        <v>38962</v>
      </c>
    </row>
    <row r="38978" spans="1:3">
      <c r="A38978">
        <v>38977</v>
      </c>
      <c r="B38978" t="s">
        <v>31901</v>
      </c>
      <c r="C38978">
        <v>38962</v>
      </c>
    </row>
    <row r="38979" spans="1:3">
      <c r="A38979">
        <v>38978</v>
      </c>
      <c r="B38979" t="s">
        <v>31902</v>
      </c>
      <c r="C38979">
        <v>38962</v>
      </c>
    </row>
    <row r="38980" spans="1:3">
      <c r="A38980">
        <v>38979</v>
      </c>
      <c r="B38980" t="s">
        <v>31903</v>
      </c>
      <c r="C38980">
        <v>38962</v>
      </c>
    </row>
    <row r="38981" spans="1:3">
      <c r="A38981">
        <v>38980</v>
      </c>
      <c r="B38981" t="s">
        <v>29062</v>
      </c>
      <c r="C38981">
        <v>38962</v>
      </c>
    </row>
    <row r="38982" spans="1:3">
      <c r="A38982">
        <v>38981</v>
      </c>
      <c r="B38982" t="s">
        <v>31904</v>
      </c>
      <c r="C38982">
        <v>38962</v>
      </c>
    </row>
    <row r="38983" spans="1:3">
      <c r="A38983">
        <v>38982</v>
      </c>
      <c r="B38983" t="s">
        <v>31905</v>
      </c>
      <c r="C38983">
        <v>38962</v>
      </c>
    </row>
    <row r="38984" spans="1:3">
      <c r="A38984">
        <v>38983</v>
      </c>
      <c r="B38984" t="s">
        <v>31906</v>
      </c>
      <c r="C38984">
        <v>38962</v>
      </c>
    </row>
    <row r="38985" spans="1:3">
      <c r="A38985">
        <v>38984</v>
      </c>
      <c r="B38985" t="s">
        <v>31907</v>
      </c>
      <c r="C38985">
        <v>38962</v>
      </c>
    </row>
    <row r="38986" spans="1:3">
      <c r="A38986">
        <v>38985</v>
      </c>
      <c r="B38986" t="s">
        <v>29712</v>
      </c>
      <c r="C38986">
        <v>38962</v>
      </c>
    </row>
    <row r="38987" spans="1:3">
      <c r="A38987">
        <v>38986</v>
      </c>
      <c r="B38987" t="s">
        <v>31908</v>
      </c>
      <c r="C38987">
        <v>38869</v>
      </c>
    </row>
    <row r="38988" spans="1:3">
      <c r="A38988">
        <v>38987</v>
      </c>
      <c r="B38988" t="s">
        <v>31909</v>
      </c>
      <c r="C38988">
        <v>38986</v>
      </c>
    </row>
    <row r="38989" spans="1:3">
      <c r="A38989">
        <v>38988</v>
      </c>
      <c r="B38989" t="s">
        <v>31910</v>
      </c>
      <c r="C38989">
        <v>38986</v>
      </c>
    </row>
    <row r="38990" spans="1:3">
      <c r="A38990">
        <v>38989</v>
      </c>
      <c r="B38990" t="s">
        <v>31722</v>
      </c>
      <c r="C38990">
        <v>38986</v>
      </c>
    </row>
    <row r="38991" spans="1:3">
      <c r="A38991">
        <v>38990</v>
      </c>
      <c r="B38991" t="s">
        <v>31911</v>
      </c>
      <c r="C38991">
        <v>38986</v>
      </c>
    </row>
    <row r="38992" spans="1:3">
      <c r="A38992">
        <v>38991</v>
      </c>
      <c r="B38992" t="s">
        <v>31912</v>
      </c>
      <c r="C38992">
        <v>38986</v>
      </c>
    </row>
    <row r="38993" spans="1:3">
      <c r="A38993">
        <v>38992</v>
      </c>
      <c r="B38993" t="s">
        <v>31913</v>
      </c>
      <c r="C38993">
        <v>38986</v>
      </c>
    </row>
    <row r="38994" spans="1:3">
      <c r="A38994">
        <v>38993</v>
      </c>
      <c r="B38994" t="s">
        <v>31914</v>
      </c>
      <c r="C38994">
        <v>38986</v>
      </c>
    </row>
    <row r="38995" spans="1:3">
      <c r="A38995">
        <v>38994</v>
      </c>
      <c r="B38995" t="s">
        <v>17553</v>
      </c>
      <c r="C38995">
        <v>38986</v>
      </c>
    </row>
    <row r="38996" spans="1:3">
      <c r="A38996">
        <v>38995</v>
      </c>
      <c r="B38996" t="s">
        <v>31915</v>
      </c>
      <c r="C38996">
        <v>38986</v>
      </c>
    </row>
    <row r="38997" spans="1:3">
      <c r="A38997">
        <v>38996</v>
      </c>
      <c r="B38997" t="s">
        <v>26929</v>
      </c>
      <c r="C38997">
        <v>38986</v>
      </c>
    </row>
    <row r="38998" spans="1:3">
      <c r="A38998">
        <v>38997</v>
      </c>
      <c r="B38998" t="s">
        <v>31011</v>
      </c>
      <c r="C38998">
        <v>38986</v>
      </c>
    </row>
    <row r="38999" spans="1:3">
      <c r="A38999">
        <v>38998</v>
      </c>
      <c r="B38999" t="s">
        <v>31916</v>
      </c>
      <c r="C38999">
        <v>38986</v>
      </c>
    </row>
    <row r="39000" spans="1:3">
      <c r="A39000">
        <v>38999</v>
      </c>
      <c r="B39000" t="s">
        <v>31917</v>
      </c>
      <c r="C39000">
        <v>38986</v>
      </c>
    </row>
    <row r="39001" spans="1:3">
      <c r="A39001">
        <v>39000</v>
      </c>
      <c r="B39001" t="s">
        <v>31918</v>
      </c>
      <c r="C39001">
        <v>38986</v>
      </c>
    </row>
    <row r="39002" spans="1:3">
      <c r="A39002">
        <v>39001</v>
      </c>
      <c r="B39002" t="s">
        <v>31919</v>
      </c>
      <c r="C39002">
        <v>38986</v>
      </c>
    </row>
    <row r="39003" spans="1:3">
      <c r="A39003">
        <v>39002</v>
      </c>
      <c r="B39003" t="s">
        <v>30640</v>
      </c>
      <c r="C39003">
        <v>38986</v>
      </c>
    </row>
    <row r="39004" spans="1:3">
      <c r="A39004">
        <v>39003</v>
      </c>
      <c r="B39004" t="s">
        <v>6273</v>
      </c>
      <c r="C39004">
        <v>38986</v>
      </c>
    </row>
    <row r="39005" spans="1:3">
      <c r="A39005">
        <v>39004</v>
      </c>
      <c r="B39005" t="s">
        <v>23040</v>
      </c>
      <c r="C39005">
        <v>38986</v>
      </c>
    </row>
    <row r="39006" spans="1:3">
      <c r="A39006">
        <v>39005</v>
      </c>
      <c r="B39006" t="s">
        <v>360</v>
      </c>
      <c r="C39006">
        <v>38986</v>
      </c>
    </row>
    <row r="39007" spans="1:3">
      <c r="A39007">
        <v>39006</v>
      </c>
      <c r="B39007" t="s">
        <v>10586</v>
      </c>
      <c r="C39007">
        <v>38986</v>
      </c>
    </row>
    <row r="39008" spans="1:3">
      <c r="A39008">
        <v>39007</v>
      </c>
      <c r="B39008" t="s">
        <v>31920</v>
      </c>
      <c r="C39008">
        <v>38986</v>
      </c>
    </row>
    <row r="39009" spans="1:3">
      <c r="A39009">
        <v>39008</v>
      </c>
      <c r="B39009" t="s">
        <v>31921</v>
      </c>
      <c r="C39009">
        <v>38986</v>
      </c>
    </row>
    <row r="39010" spans="1:3">
      <c r="A39010">
        <v>39009</v>
      </c>
      <c r="B39010" t="s">
        <v>31922</v>
      </c>
      <c r="C39010">
        <v>38986</v>
      </c>
    </row>
    <row r="39011" spans="1:3">
      <c r="A39011">
        <v>39010</v>
      </c>
      <c r="B39011" t="s">
        <v>31923</v>
      </c>
      <c r="C39011">
        <v>38986</v>
      </c>
    </row>
    <row r="39012" spans="1:3">
      <c r="A39012">
        <v>39011</v>
      </c>
      <c r="B39012" t="s">
        <v>7616</v>
      </c>
      <c r="C39012">
        <v>38986</v>
      </c>
    </row>
    <row r="39013" spans="1:3">
      <c r="A39013">
        <v>39012</v>
      </c>
      <c r="B39013" t="s">
        <v>31924</v>
      </c>
      <c r="C39013">
        <v>38986</v>
      </c>
    </row>
    <row r="39014" spans="1:3">
      <c r="A39014">
        <v>39013</v>
      </c>
      <c r="B39014" t="s">
        <v>27776</v>
      </c>
      <c r="C39014">
        <v>38986</v>
      </c>
    </row>
    <row r="39015" spans="1:3">
      <c r="A39015">
        <v>39014</v>
      </c>
      <c r="B39015" t="s">
        <v>31925</v>
      </c>
      <c r="C39015">
        <v>38986</v>
      </c>
    </row>
    <row r="39016" spans="1:3">
      <c r="A39016">
        <v>39015</v>
      </c>
      <c r="B39016" t="s">
        <v>31926</v>
      </c>
      <c r="C39016">
        <v>38715</v>
      </c>
    </row>
    <row r="39017" spans="1:3">
      <c r="A39017">
        <v>39016</v>
      </c>
      <c r="B39017" t="s">
        <v>72</v>
      </c>
      <c r="C39017">
        <v>39015</v>
      </c>
    </row>
    <row r="39018" spans="1:3">
      <c r="A39018">
        <v>39017</v>
      </c>
      <c r="B39018" t="s">
        <v>31927</v>
      </c>
      <c r="C39018">
        <v>39015</v>
      </c>
    </row>
    <row r="39019" spans="1:3">
      <c r="A39019">
        <v>39018</v>
      </c>
      <c r="B39019" t="s">
        <v>31928</v>
      </c>
      <c r="C39019">
        <v>39017</v>
      </c>
    </row>
    <row r="39020" spans="1:3">
      <c r="A39020">
        <v>39019</v>
      </c>
      <c r="B39020" t="s">
        <v>31929</v>
      </c>
      <c r="C39020">
        <v>39017</v>
      </c>
    </row>
    <row r="39021" spans="1:3">
      <c r="A39021">
        <v>39020</v>
      </c>
      <c r="B39021" t="s">
        <v>31930</v>
      </c>
      <c r="C39021">
        <v>39017</v>
      </c>
    </row>
    <row r="39022" spans="1:3">
      <c r="A39022">
        <v>39021</v>
      </c>
      <c r="B39022" t="s">
        <v>11924</v>
      </c>
      <c r="C39022">
        <v>39017</v>
      </c>
    </row>
    <row r="39023" spans="1:3">
      <c r="A39023">
        <v>39022</v>
      </c>
      <c r="B39023" t="s">
        <v>31931</v>
      </c>
      <c r="C39023">
        <v>39017</v>
      </c>
    </row>
    <row r="39024" spans="1:3">
      <c r="A39024">
        <v>39023</v>
      </c>
      <c r="B39024" t="s">
        <v>31932</v>
      </c>
      <c r="C39024">
        <v>39017</v>
      </c>
    </row>
    <row r="39025" spans="1:3">
      <c r="A39025">
        <v>39024</v>
      </c>
      <c r="B39025" t="s">
        <v>31933</v>
      </c>
      <c r="C39025">
        <v>39017</v>
      </c>
    </row>
    <row r="39026" spans="1:3">
      <c r="A39026">
        <v>39025</v>
      </c>
      <c r="B39026" t="s">
        <v>31934</v>
      </c>
      <c r="C39026">
        <v>39017</v>
      </c>
    </row>
    <row r="39027" spans="1:3">
      <c r="A39027">
        <v>39026</v>
      </c>
      <c r="B39027" t="s">
        <v>31935</v>
      </c>
      <c r="C39027">
        <v>39017</v>
      </c>
    </row>
    <row r="39028" spans="1:3">
      <c r="A39028">
        <v>39027</v>
      </c>
      <c r="B39028" t="s">
        <v>31936</v>
      </c>
      <c r="C39028">
        <v>39017</v>
      </c>
    </row>
    <row r="39029" spans="1:3">
      <c r="A39029">
        <v>39028</v>
      </c>
      <c r="B39029" t="s">
        <v>31937</v>
      </c>
      <c r="C39029">
        <v>39017</v>
      </c>
    </row>
    <row r="39030" spans="1:3">
      <c r="A39030">
        <v>39029</v>
      </c>
      <c r="B39030" t="s">
        <v>31938</v>
      </c>
      <c r="C39030">
        <v>39015</v>
      </c>
    </row>
    <row r="39031" spans="1:3">
      <c r="A39031">
        <v>39030</v>
      </c>
      <c r="B39031" t="s">
        <v>31939</v>
      </c>
      <c r="C39031">
        <v>39029</v>
      </c>
    </row>
    <row r="39032" spans="1:3">
      <c r="A39032">
        <v>39031</v>
      </c>
      <c r="B39032" t="s">
        <v>25676</v>
      </c>
      <c r="C39032">
        <v>39029</v>
      </c>
    </row>
    <row r="39033" spans="1:3">
      <c r="A39033">
        <v>39032</v>
      </c>
      <c r="B39033" t="s">
        <v>7238</v>
      </c>
      <c r="C39033">
        <v>39029</v>
      </c>
    </row>
    <row r="39034" spans="1:3">
      <c r="A39034">
        <v>39033</v>
      </c>
      <c r="B39034" t="s">
        <v>31940</v>
      </c>
      <c r="C39034">
        <v>39029</v>
      </c>
    </row>
    <row r="39035" spans="1:3">
      <c r="A39035">
        <v>39034</v>
      </c>
      <c r="B39035" t="s">
        <v>31941</v>
      </c>
      <c r="C39035">
        <v>39029</v>
      </c>
    </row>
    <row r="39036" spans="1:3">
      <c r="A39036">
        <v>39035</v>
      </c>
      <c r="B39036" t="s">
        <v>31942</v>
      </c>
      <c r="C39036">
        <v>39029</v>
      </c>
    </row>
    <row r="39037" spans="1:3">
      <c r="A39037">
        <v>39036</v>
      </c>
      <c r="B39037" t="s">
        <v>31943</v>
      </c>
      <c r="C39037">
        <v>39029</v>
      </c>
    </row>
    <row r="39038" spans="1:3">
      <c r="A39038">
        <v>39037</v>
      </c>
      <c r="B39038" t="s">
        <v>31944</v>
      </c>
      <c r="C39038">
        <v>39015</v>
      </c>
    </row>
    <row r="39039" spans="1:3">
      <c r="A39039">
        <v>39038</v>
      </c>
      <c r="B39039" t="s">
        <v>31945</v>
      </c>
      <c r="C39039">
        <v>39037</v>
      </c>
    </row>
    <row r="39040" spans="1:3">
      <c r="A39040">
        <v>39039</v>
      </c>
      <c r="B39040" t="s">
        <v>31946</v>
      </c>
      <c r="C39040">
        <v>39037</v>
      </c>
    </row>
    <row r="39041" spans="1:3">
      <c r="A39041">
        <v>39040</v>
      </c>
      <c r="B39041" t="s">
        <v>31947</v>
      </c>
      <c r="C39041">
        <v>39037</v>
      </c>
    </row>
    <row r="39042" spans="1:3">
      <c r="A39042">
        <v>39041</v>
      </c>
      <c r="B39042" t="s">
        <v>31948</v>
      </c>
      <c r="C39042">
        <v>39037</v>
      </c>
    </row>
    <row r="39043" spans="1:3">
      <c r="A39043">
        <v>39042</v>
      </c>
      <c r="B39043" t="s">
        <v>12698</v>
      </c>
      <c r="C39043">
        <v>39037</v>
      </c>
    </row>
    <row r="39044" spans="1:3">
      <c r="A39044">
        <v>39043</v>
      </c>
      <c r="B39044" t="s">
        <v>31949</v>
      </c>
      <c r="C39044">
        <v>39037</v>
      </c>
    </row>
    <row r="39045" spans="1:3">
      <c r="A39045">
        <v>39044</v>
      </c>
      <c r="B39045" t="s">
        <v>31950</v>
      </c>
      <c r="C39045">
        <v>39015</v>
      </c>
    </row>
    <row r="39046" spans="1:3">
      <c r="A39046">
        <v>39045</v>
      </c>
      <c r="B39046" t="s">
        <v>31951</v>
      </c>
      <c r="C39046">
        <v>39044</v>
      </c>
    </row>
    <row r="39047" spans="1:3">
      <c r="A39047">
        <v>39046</v>
      </c>
      <c r="B39047" t="s">
        <v>17186</v>
      </c>
      <c r="C39047">
        <v>39044</v>
      </c>
    </row>
    <row r="39048" spans="1:3">
      <c r="A39048">
        <v>39047</v>
      </c>
      <c r="B39048" t="s">
        <v>31952</v>
      </c>
      <c r="C39048">
        <v>39044</v>
      </c>
    </row>
    <row r="39049" spans="1:3">
      <c r="A39049">
        <v>39048</v>
      </c>
      <c r="B39049" t="s">
        <v>1787</v>
      </c>
      <c r="C39049">
        <v>39044</v>
      </c>
    </row>
    <row r="39050" spans="1:3">
      <c r="A39050">
        <v>39049</v>
      </c>
      <c r="B39050" t="s">
        <v>31953</v>
      </c>
      <c r="C39050">
        <v>39044</v>
      </c>
    </row>
    <row r="39051" spans="1:3">
      <c r="A39051">
        <v>39050</v>
      </c>
      <c r="B39051" t="s">
        <v>31954</v>
      </c>
      <c r="C39051">
        <v>39044</v>
      </c>
    </row>
    <row r="39052" spans="1:3">
      <c r="A39052">
        <v>39051</v>
      </c>
      <c r="B39052" t="s">
        <v>31955</v>
      </c>
      <c r="C39052">
        <v>39044</v>
      </c>
    </row>
    <row r="39053" spans="1:3">
      <c r="A39053">
        <v>39052</v>
      </c>
      <c r="B39053" t="s">
        <v>31956</v>
      </c>
      <c r="C39053">
        <v>39044</v>
      </c>
    </row>
    <row r="39054" spans="1:3">
      <c r="A39054">
        <v>39053</v>
      </c>
      <c r="B39054" t="s">
        <v>31957</v>
      </c>
      <c r="C39054">
        <v>39044</v>
      </c>
    </row>
    <row r="39055" spans="1:3">
      <c r="A39055">
        <v>39054</v>
      </c>
      <c r="B39055" t="s">
        <v>31958</v>
      </c>
      <c r="C39055">
        <v>39015</v>
      </c>
    </row>
    <row r="39056" spans="1:3">
      <c r="A39056">
        <v>39055</v>
      </c>
      <c r="B39056" t="s">
        <v>31959</v>
      </c>
      <c r="C39056">
        <v>39054</v>
      </c>
    </row>
    <row r="39057" spans="1:3">
      <c r="A39057">
        <v>39056</v>
      </c>
      <c r="B39057" t="s">
        <v>31960</v>
      </c>
      <c r="C39057">
        <v>39054</v>
      </c>
    </row>
    <row r="39058" spans="1:3">
      <c r="A39058">
        <v>39057</v>
      </c>
      <c r="B39058" t="s">
        <v>31961</v>
      </c>
      <c r="C39058">
        <v>39054</v>
      </c>
    </row>
    <row r="39059" spans="1:3">
      <c r="A39059">
        <v>39058</v>
      </c>
      <c r="B39059" t="s">
        <v>1304</v>
      </c>
      <c r="C39059">
        <v>39054</v>
      </c>
    </row>
    <row r="39060" spans="1:3">
      <c r="A39060">
        <v>39059</v>
      </c>
      <c r="B39060" t="s">
        <v>31962</v>
      </c>
      <c r="C39060">
        <v>39054</v>
      </c>
    </row>
    <row r="39061" spans="1:3">
      <c r="A39061">
        <v>39060</v>
      </c>
      <c r="B39061" t="s">
        <v>31963</v>
      </c>
      <c r="C39061">
        <v>39015</v>
      </c>
    </row>
    <row r="39062" spans="1:3">
      <c r="A39062">
        <v>39061</v>
      </c>
      <c r="B39062" t="s">
        <v>7723</v>
      </c>
      <c r="C39062">
        <v>39060</v>
      </c>
    </row>
    <row r="39063" spans="1:3">
      <c r="A39063">
        <v>39062</v>
      </c>
      <c r="B39063" t="s">
        <v>31964</v>
      </c>
      <c r="C39063">
        <v>39060</v>
      </c>
    </row>
    <row r="39064" spans="1:3">
      <c r="A39064">
        <v>39063</v>
      </c>
      <c r="B39064" t="s">
        <v>31965</v>
      </c>
      <c r="C39064">
        <v>39060</v>
      </c>
    </row>
    <row r="39065" spans="1:3">
      <c r="A39065">
        <v>39064</v>
      </c>
      <c r="B39065" t="s">
        <v>31966</v>
      </c>
      <c r="C39065">
        <v>39060</v>
      </c>
    </row>
    <row r="39066" spans="1:3">
      <c r="A39066">
        <v>39065</v>
      </c>
      <c r="B39066" t="s">
        <v>31967</v>
      </c>
      <c r="C39066">
        <v>39060</v>
      </c>
    </row>
    <row r="39067" spans="1:3">
      <c r="A39067">
        <v>39066</v>
      </c>
      <c r="B39067" t="s">
        <v>31968</v>
      </c>
      <c r="C39067">
        <v>39060</v>
      </c>
    </row>
    <row r="39068" spans="1:3">
      <c r="A39068">
        <v>39067</v>
      </c>
      <c r="B39068" t="s">
        <v>31969</v>
      </c>
      <c r="C39068">
        <v>39060</v>
      </c>
    </row>
    <row r="39069" spans="1:3">
      <c r="A39069">
        <v>39068</v>
      </c>
      <c r="B39069" t="s">
        <v>31970</v>
      </c>
      <c r="C39069">
        <v>39015</v>
      </c>
    </row>
    <row r="39070" spans="1:3">
      <c r="A39070">
        <v>39069</v>
      </c>
      <c r="B39070" t="s">
        <v>31971</v>
      </c>
      <c r="C39070">
        <v>39068</v>
      </c>
    </row>
    <row r="39071" spans="1:3">
      <c r="A39071">
        <v>39070</v>
      </c>
      <c r="B39071" t="s">
        <v>31972</v>
      </c>
      <c r="C39071">
        <v>39068</v>
      </c>
    </row>
    <row r="39072" spans="1:3">
      <c r="A39072">
        <v>39071</v>
      </c>
      <c r="B39072" t="s">
        <v>31973</v>
      </c>
      <c r="C39072">
        <v>39068</v>
      </c>
    </row>
    <row r="39073" spans="1:3">
      <c r="A39073">
        <v>39072</v>
      </c>
      <c r="B39073" t="s">
        <v>31974</v>
      </c>
      <c r="C39073">
        <v>39068</v>
      </c>
    </row>
    <row r="39074" spans="1:3">
      <c r="A39074">
        <v>39073</v>
      </c>
      <c r="B39074" t="s">
        <v>31975</v>
      </c>
      <c r="C39074">
        <v>39068</v>
      </c>
    </row>
    <row r="39075" spans="1:3">
      <c r="A39075">
        <v>39074</v>
      </c>
      <c r="B39075" t="s">
        <v>31976</v>
      </c>
      <c r="C39075">
        <v>39068</v>
      </c>
    </row>
    <row r="39076" spans="1:3">
      <c r="A39076">
        <v>39075</v>
      </c>
      <c r="B39076" t="s">
        <v>31977</v>
      </c>
      <c r="C39076">
        <v>39068</v>
      </c>
    </row>
    <row r="39077" spans="1:3">
      <c r="A39077">
        <v>39076</v>
      </c>
      <c r="B39077" t="s">
        <v>31978</v>
      </c>
      <c r="C39077">
        <v>39068</v>
      </c>
    </row>
    <row r="39078" spans="1:3">
      <c r="A39078">
        <v>39077</v>
      </c>
      <c r="B39078" t="s">
        <v>31979</v>
      </c>
      <c r="C39078">
        <v>39015</v>
      </c>
    </row>
    <row r="39079" spans="1:3">
      <c r="A39079">
        <v>39078</v>
      </c>
      <c r="B39079" t="s">
        <v>31980</v>
      </c>
      <c r="C39079">
        <v>39077</v>
      </c>
    </row>
    <row r="39080" spans="1:3">
      <c r="A39080">
        <v>39079</v>
      </c>
      <c r="B39080" t="s">
        <v>177</v>
      </c>
      <c r="C39080">
        <v>39077</v>
      </c>
    </row>
    <row r="39081" spans="1:3">
      <c r="A39081">
        <v>39080</v>
      </c>
      <c r="B39081" t="s">
        <v>31606</v>
      </c>
      <c r="C39081">
        <v>39077</v>
      </c>
    </row>
    <row r="39082" spans="1:3">
      <c r="A39082">
        <v>39081</v>
      </c>
      <c r="B39082" t="s">
        <v>31981</v>
      </c>
      <c r="C39082">
        <v>39077</v>
      </c>
    </row>
    <row r="39083" spans="1:3">
      <c r="A39083">
        <v>39082</v>
      </c>
      <c r="B39083" t="s">
        <v>31982</v>
      </c>
      <c r="C39083">
        <v>39077</v>
      </c>
    </row>
    <row r="39084" spans="1:3">
      <c r="A39084">
        <v>39083</v>
      </c>
      <c r="B39084" t="s">
        <v>31983</v>
      </c>
      <c r="C39084">
        <v>39077</v>
      </c>
    </row>
    <row r="39085" spans="1:3">
      <c r="A39085">
        <v>39084</v>
      </c>
      <c r="B39085" t="s">
        <v>31984</v>
      </c>
      <c r="C39085">
        <v>39077</v>
      </c>
    </row>
    <row r="39086" spans="1:3">
      <c r="A39086">
        <v>39085</v>
      </c>
      <c r="B39086" t="s">
        <v>31503</v>
      </c>
      <c r="C39086">
        <v>39077</v>
      </c>
    </row>
    <row r="39087" spans="1:3">
      <c r="A39087">
        <v>39086</v>
      </c>
      <c r="B39087" t="s">
        <v>27773</v>
      </c>
      <c r="C39087">
        <v>39077</v>
      </c>
    </row>
    <row r="39088" spans="1:3">
      <c r="A39088">
        <v>39087</v>
      </c>
      <c r="B39088" t="s">
        <v>31883</v>
      </c>
      <c r="C39088">
        <v>39077</v>
      </c>
    </row>
    <row r="39089" spans="1:3">
      <c r="A39089">
        <v>39088</v>
      </c>
      <c r="B39089" t="s">
        <v>31985</v>
      </c>
      <c r="C39089">
        <v>39077</v>
      </c>
    </row>
    <row r="39090" spans="1:3">
      <c r="A39090">
        <v>39089</v>
      </c>
      <c r="B39090" t="s">
        <v>31986</v>
      </c>
      <c r="C39090">
        <v>39077</v>
      </c>
    </row>
    <row r="39091" spans="1:3">
      <c r="A39091">
        <v>39090</v>
      </c>
      <c r="B39091" t="s">
        <v>31987</v>
      </c>
      <c r="C39091">
        <v>39015</v>
      </c>
    </row>
    <row r="39092" spans="1:3">
      <c r="A39092">
        <v>39091</v>
      </c>
      <c r="B39092" t="s">
        <v>31988</v>
      </c>
      <c r="C39092">
        <v>39090</v>
      </c>
    </row>
    <row r="39093" spans="1:3">
      <c r="A39093">
        <v>39092</v>
      </c>
      <c r="B39093" t="s">
        <v>31989</v>
      </c>
      <c r="C39093">
        <v>39090</v>
      </c>
    </row>
    <row r="39094" spans="1:3">
      <c r="A39094">
        <v>39093</v>
      </c>
      <c r="B39094" t="s">
        <v>31990</v>
      </c>
      <c r="C39094">
        <v>39090</v>
      </c>
    </row>
    <row r="39095" spans="1:3">
      <c r="A39095">
        <v>39094</v>
      </c>
      <c r="B39095" t="s">
        <v>31991</v>
      </c>
      <c r="C39095">
        <v>39090</v>
      </c>
    </row>
    <row r="39096" spans="1:3">
      <c r="A39096">
        <v>39095</v>
      </c>
      <c r="B39096" t="s">
        <v>31992</v>
      </c>
      <c r="C39096">
        <v>39090</v>
      </c>
    </row>
    <row r="39097" spans="1:3">
      <c r="A39097">
        <v>39096</v>
      </c>
      <c r="B39097" t="s">
        <v>13411</v>
      </c>
      <c r="C39097">
        <v>39090</v>
      </c>
    </row>
    <row r="39098" spans="1:3">
      <c r="A39098">
        <v>39097</v>
      </c>
      <c r="B39098" t="s">
        <v>31993</v>
      </c>
      <c r="C39098">
        <v>39090</v>
      </c>
    </row>
    <row r="39099" spans="1:3">
      <c r="A39099">
        <v>39098</v>
      </c>
      <c r="B39099" t="s">
        <v>31994</v>
      </c>
      <c r="C39099">
        <v>39090</v>
      </c>
    </row>
    <row r="39100" spans="1:3">
      <c r="A39100">
        <v>39099</v>
      </c>
      <c r="B39100" t="s">
        <v>31995</v>
      </c>
      <c r="C39100">
        <v>39090</v>
      </c>
    </row>
    <row r="39101" spans="1:3">
      <c r="A39101">
        <v>39100</v>
      </c>
      <c r="B39101" t="s">
        <v>31996</v>
      </c>
      <c r="C39101">
        <v>39090</v>
      </c>
    </row>
    <row r="39102" spans="1:3">
      <c r="A39102">
        <v>39101</v>
      </c>
      <c r="B39102" t="s">
        <v>31997</v>
      </c>
      <c r="C39102">
        <v>38715</v>
      </c>
    </row>
    <row r="39103" spans="1:3">
      <c r="A39103">
        <v>39102</v>
      </c>
      <c r="B39103" t="s">
        <v>72</v>
      </c>
      <c r="C39103">
        <v>39101</v>
      </c>
    </row>
    <row r="39104" spans="1:3">
      <c r="A39104">
        <v>39103</v>
      </c>
      <c r="B39104" t="s">
        <v>31998</v>
      </c>
      <c r="C39104">
        <v>39101</v>
      </c>
    </row>
    <row r="39105" spans="1:3">
      <c r="A39105">
        <v>39104</v>
      </c>
      <c r="B39105" t="s">
        <v>31999</v>
      </c>
      <c r="C39105">
        <v>39103</v>
      </c>
    </row>
    <row r="39106" spans="1:3">
      <c r="A39106">
        <v>39105</v>
      </c>
      <c r="B39106" t="s">
        <v>7338</v>
      </c>
      <c r="C39106">
        <v>39103</v>
      </c>
    </row>
    <row r="39107" spans="1:3">
      <c r="A39107">
        <v>39106</v>
      </c>
      <c r="B39107" t="s">
        <v>32000</v>
      </c>
      <c r="C39107">
        <v>39103</v>
      </c>
    </row>
    <row r="39108" spans="1:3">
      <c r="A39108">
        <v>39107</v>
      </c>
      <c r="B39108" t="s">
        <v>32001</v>
      </c>
      <c r="C39108">
        <v>39103</v>
      </c>
    </row>
    <row r="39109" spans="1:3">
      <c r="A39109">
        <v>39108</v>
      </c>
      <c r="B39109" t="s">
        <v>674</v>
      </c>
      <c r="C39109">
        <v>39103</v>
      </c>
    </row>
    <row r="39110" spans="1:3">
      <c r="A39110">
        <v>39109</v>
      </c>
      <c r="B39110" t="s">
        <v>13472</v>
      </c>
      <c r="C39110">
        <v>39103</v>
      </c>
    </row>
    <row r="39111" spans="1:3">
      <c r="A39111">
        <v>39110</v>
      </c>
      <c r="B39111" t="s">
        <v>32002</v>
      </c>
      <c r="C39111">
        <v>39103</v>
      </c>
    </row>
    <row r="39112" spans="1:3">
      <c r="A39112">
        <v>39111</v>
      </c>
      <c r="B39112" t="s">
        <v>32003</v>
      </c>
      <c r="C39112">
        <v>39103</v>
      </c>
    </row>
    <row r="39113" spans="1:3">
      <c r="A39113">
        <v>39112</v>
      </c>
      <c r="B39113" t="s">
        <v>10459</v>
      </c>
      <c r="C39113">
        <v>39103</v>
      </c>
    </row>
    <row r="39114" spans="1:3">
      <c r="A39114">
        <v>39113</v>
      </c>
      <c r="B39114" t="s">
        <v>32004</v>
      </c>
      <c r="C39114">
        <v>39103</v>
      </c>
    </row>
    <row r="39115" spans="1:3">
      <c r="A39115">
        <v>39114</v>
      </c>
      <c r="B39115" t="s">
        <v>25994</v>
      </c>
      <c r="C39115">
        <v>39103</v>
      </c>
    </row>
    <row r="39116" spans="1:3">
      <c r="A39116">
        <v>39115</v>
      </c>
      <c r="B39116" t="s">
        <v>32005</v>
      </c>
      <c r="C39116">
        <v>39103</v>
      </c>
    </row>
    <row r="39117" spans="1:3">
      <c r="A39117">
        <v>39116</v>
      </c>
      <c r="B39117" t="s">
        <v>32006</v>
      </c>
      <c r="C39117">
        <v>39103</v>
      </c>
    </row>
    <row r="39118" spans="1:3">
      <c r="A39118">
        <v>39117</v>
      </c>
      <c r="B39118" t="s">
        <v>32007</v>
      </c>
      <c r="C39118">
        <v>39103</v>
      </c>
    </row>
    <row r="39119" spans="1:3">
      <c r="A39119">
        <v>39118</v>
      </c>
      <c r="B39119" t="s">
        <v>32008</v>
      </c>
      <c r="C39119">
        <v>39103</v>
      </c>
    </row>
    <row r="39120" spans="1:3">
      <c r="A39120">
        <v>39119</v>
      </c>
      <c r="B39120" t="s">
        <v>18993</v>
      </c>
      <c r="C39120">
        <v>39103</v>
      </c>
    </row>
    <row r="39121" spans="1:3">
      <c r="A39121">
        <v>39120</v>
      </c>
      <c r="B39121" t="s">
        <v>32009</v>
      </c>
      <c r="C39121">
        <v>39103</v>
      </c>
    </row>
    <row r="39122" spans="1:3">
      <c r="A39122">
        <v>39121</v>
      </c>
      <c r="B39122" t="s">
        <v>32010</v>
      </c>
      <c r="C39122">
        <v>39103</v>
      </c>
    </row>
    <row r="39123" spans="1:3">
      <c r="A39123">
        <v>39122</v>
      </c>
      <c r="B39123" t="s">
        <v>32011</v>
      </c>
      <c r="C39123">
        <v>39103</v>
      </c>
    </row>
    <row r="39124" spans="1:3">
      <c r="A39124">
        <v>39123</v>
      </c>
      <c r="B39124" t="s">
        <v>32012</v>
      </c>
      <c r="C39124">
        <v>39103</v>
      </c>
    </row>
    <row r="39125" spans="1:3">
      <c r="A39125">
        <v>39124</v>
      </c>
      <c r="B39125" t="s">
        <v>32013</v>
      </c>
      <c r="C39125">
        <v>39103</v>
      </c>
    </row>
    <row r="39126" spans="1:3">
      <c r="A39126">
        <v>39125</v>
      </c>
      <c r="B39126" t="s">
        <v>32014</v>
      </c>
      <c r="C39126">
        <v>39103</v>
      </c>
    </row>
    <row r="39127" spans="1:3">
      <c r="A39127">
        <v>39126</v>
      </c>
      <c r="B39127" t="s">
        <v>32015</v>
      </c>
      <c r="C39127">
        <v>39101</v>
      </c>
    </row>
    <row r="39128" spans="1:3">
      <c r="A39128">
        <v>39127</v>
      </c>
      <c r="B39128" t="s">
        <v>32016</v>
      </c>
      <c r="C39128">
        <v>39126</v>
      </c>
    </row>
    <row r="39129" spans="1:3">
      <c r="A39129">
        <v>39128</v>
      </c>
      <c r="B39129" t="s">
        <v>32017</v>
      </c>
      <c r="C39129">
        <v>39126</v>
      </c>
    </row>
    <row r="39130" spans="1:3">
      <c r="A39130">
        <v>39129</v>
      </c>
      <c r="B39130" t="s">
        <v>32018</v>
      </c>
      <c r="C39130">
        <v>39126</v>
      </c>
    </row>
    <row r="39131" spans="1:3">
      <c r="A39131">
        <v>39130</v>
      </c>
      <c r="B39131" t="s">
        <v>16237</v>
      </c>
      <c r="C39131">
        <v>39126</v>
      </c>
    </row>
    <row r="39132" spans="1:3">
      <c r="A39132">
        <v>39131</v>
      </c>
      <c r="B39132" t="s">
        <v>656</v>
      </c>
      <c r="C39132">
        <v>39126</v>
      </c>
    </row>
    <row r="39133" spans="1:3">
      <c r="A39133">
        <v>39132</v>
      </c>
      <c r="B39133" t="s">
        <v>27128</v>
      </c>
      <c r="C39133">
        <v>39126</v>
      </c>
    </row>
    <row r="39134" spans="1:3">
      <c r="A39134">
        <v>39133</v>
      </c>
      <c r="B39134" t="s">
        <v>32019</v>
      </c>
      <c r="C39134">
        <v>39126</v>
      </c>
    </row>
    <row r="39135" spans="1:3">
      <c r="A39135">
        <v>39134</v>
      </c>
      <c r="B39135" t="s">
        <v>32020</v>
      </c>
      <c r="C39135">
        <v>39126</v>
      </c>
    </row>
    <row r="39136" spans="1:3">
      <c r="A39136">
        <v>39135</v>
      </c>
      <c r="B39136" t="s">
        <v>1187</v>
      </c>
      <c r="C39136">
        <v>39126</v>
      </c>
    </row>
    <row r="39137" spans="1:3">
      <c r="A39137">
        <v>39136</v>
      </c>
      <c r="B39137" t="s">
        <v>32021</v>
      </c>
      <c r="C39137">
        <v>39126</v>
      </c>
    </row>
    <row r="39138" spans="1:3">
      <c r="A39138">
        <v>39137</v>
      </c>
      <c r="B39138" t="s">
        <v>32022</v>
      </c>
      <c r="C39138">
        <v>39126</v>
      </c>
    </row>
    <row r="39139" spans="1:3">
      <c r="A39139">
        <v>39138</v>
      </c>
      <c r="B39139" t="s">
        <v>32023</v>
      </c>
      <c r="C39139">
        <v>39126</v>
      </c>
    </row>
    <row r="39140" spans="1:3">
      <c r="A39140">
        <v>39139</v>
      </c>
      <c r="B39140" t="s">
        <v>32024</v>
      </c>
      <c r="C39140">
        <v>39126</v>
      </c>
    </row>
    <row r="39141" spans="1:3">
      <c r="A39141">
        <v>39140</v>
      </c>
      <c r="B39141" t="s">
        <v>32025</v>
      </c>
      <c r="C39141">
        <v>39126</v>
      </c>
    </row>
    <row r="39142" spans="1:3">
      <c r="A39142">
        <v>39141</v>
      </c>
      <c r="B39142" t="s">
        <v>32026</v>
      </c>
      <c r="C39142">
        <v>39101</v>
      </c>
    </row>
    <row r="39143" spans="1:3">
      <c r="A39143">
        <v>39142</v>
      </c>
      <c r="B39143" t="s">
        <v>8900</v>
      </c>
      <c r="C39143">
        <v>39141</v>
      </c>
    </row>
    <row r="39144" spans="1:3">
      <c r="A39144">
        <v>39143</v>
      </c>
      <c r="B39144" t="s">
        <v>6590</v>
      </c>
      <c r="C39144">
        <v>39141</v>
      </c>
    </row>
    <row r="39145" spans="1:3">
      <c r="A39145">
        <v>39144</v>
      </c>
      <c r="B39145" t="s">
        <v>32027</v>
      </c>
      <c r="C39145">
        <v>39141</v>
      </c>
    </row>
    <row r="39146" spans="1:3">
      <c r="A39146">
        <v>39145</v>
      </c>
      <c r="B39146" t="s">
        <v>32028</v>
      </c>
      <c r="C39146">
        <v>39141</v>
      </c>
    </row>
    <row r="39147" spans="1:3">
      <c r="A39147">
        <v>39146</v>
      </c>
      <c r="B39147" t="s">
        <v>32029</v>
      </c>
      <c r="C39147">
        <v>39141</v>
      </c>
    </row>
    <row r="39148" spans="1:3">
      <c r="A39148">
        <v>39147</v>
      </c>
      <c r="B39148" t="s">
        <v>25319</v>
      </c>
      <c r="C39148">
        <v>39141</v>
      </c>
    </row>
    <row r="39149" spans="1:3">
      <c r="A39149">
        <v>39148</v>
      </c>
      <c r="B39149" t="s">
        <v>32030</v>
      </c>
      <c r="C39149">
        <v>39141</v>
      </c>
    </row>
    <row r="39150" spans="1:3">
      <c r="A39150">
        <v>39149</v>
      </c>
      <c r="B39150" t="s">
        <v>32031</v>
      </c>
      <c r="C39150">
        <v>39141</v>
      </c>
    </row>
    <row r="39151" spans="1:3">
      <c r="A39151">
        <v>39150</v>
      </c>
      <c r="B39151" t="s">
        <v>32032</v>
      </c>
      <c r="C39151">
        <v>39141</v>
      </c>
    </row>
    <row r="39152" spans="1:3">
      <c r="A39152">
        <v>39151</v>
      </c>
      <c r="B39152" t="s">
        <v>32033</v>
      </c>
      <c r="C39152">
        <v>39141</v>
      </c>
    </row>
    <row r="39153" spans="1:3">
      <c r="A39153">
        <v>39152</v>
      </c>
      <c r="B39153" t="s">
        <v>32034</v>
      </c>
      <c r="C39153">
        <v>39101</v>
      </c>
    </row>
    <row r="39154" spans="1:3">
      <c r="A39154">
        <v>39153</v>
      </c>
      <c r="B39154" t="s">
        <v>32035</v>
      </c>
      <c r="C39154">
        <v>39152</v>
      </c>
    </row>
    <row r="39155" spans="1:3">
      <c r="A39155">
        <v>39154</v>
      </c>
      <c r="B39155" t="s">
        <v>32036</v>
      </c>
      <c r="C39155">
        <v>39152</v>
      </c>
    </row>
    <row r="39156" spans="1:3">
      <c r="A39156">
        <v>39155</v>
      </c>
      <c r="B39156" t="s">
        <v>32037</v>
      </c>
      <c r="C39156">
        <v>39152</v>
      </c>
    </row>
    <row r="39157" spans="1:3">
      <c r="A39157">
        <v>39156</v>
      </c>
      <c r="B39157" t="s">
        <v>32038</v>
      </c>
      <c r="C39157">
        <v>39152</v>
      </c>
    </row>
    <row r="39158" spans="1:3">
      <c r="A39158">
        <v>39157</v>
      </c>
      <c r="B39158" t="s">
        <v>32039</v>
      </c>
      <c r="C39158">
        <v>39152</v>
      </c>
    </row>
    <row r="39159" spans="1:3">
      <c r="A39159">
        <v>39158</v>
      </c>
      <c r="B39159" t="s">
        <v>10857</v>
      </c>
      <c r="C39159">
        <v>39152</v>
      </c>
    </row>
    <row r="39160" spans="1:3">
      <c r="A39160">
        <v>39159</v>
      </c>
      <c r="B39160" t="s">
        <v>32040</v>
      </c>
      <c r="C39160">
        <v>39152</v>
      </c>
    </row>
    <row r="39161" spans="1:3">
      <c r="A39161">
        <v>39160</v>
      </c>
      <c r="B39161" t="s">
        <v>32041</v>
      </c>
      <c r="C39161">
        <v>39152</v>
      </c>
    </row>
    <row r="39162" spans="1:3">
      <c r="A39162">
        <v>39161</v>
      </c>
      <c r="B39162" t="s">
        <v>32042</v>
      </c>
      <c r="C39162">
        <v>39152</v>
      </c>
    </row>
    <row r="39163" spans="1:3">
      <c r="A39163">
        <v>39162</v>
      </c>
      <c r="B39163" t="s">
        <v>32043</v>
      </c>
      <c r="C39163">
        <v>39152</v>
      </c>
    </row>
    <row r="39164" spans="1:3">
      <c r="A39164">
        <v>39163</v>
      </c>
      <c r="B39164" t="s">
        <v>32044</v>
      </c>
      <c r="C39164">
        <v>39152</v>
      </c>
    </row>
    <row r="39165" spans="1:3">
      <c r="A39165">
        <v>39164</v>
      </c>
      <c r="B39165" t="s">
        <v>32045</v>
      </c>
      <c r="C39165">
        <v>39152</v>
      </c>
    </row>
    <row r="39166" spans="1:3">
      <c r="A39166">
        <v>39165</v>
      </c>
      <c r="B39166" t="s">
        <v>32046</v>
      </c>
      <c r="C39166">
        <v>39152</v>
      </c>
    </row>
    <row r="39167" spans="1:3">
      <c r="A39167">
        <v>39166</v>
      </c>
      <c r="B39167" t="s">
        <v>32047</v>
      </c>
      <c r="C39167">
        <v>39101</v>
      </c>
    </row>
    <row r="39168" spans="1:3">
      <c r="A39168">
        <v>39167</v>
      </c>
      <c r="B39168" t="s">
        <v>32048</v>
      </c>
      <c r="C39168">
        <v>39166</v>
      </c>
    </row>
    <row r="39169" spans="1:3">
      <c r="A39169">
        <v>39168</v>
      </c>
      <c r="B39169" t="s">
        <v>32049</v>
      </c>
      <c r="C39169">
        <v>39166</v>
      </c>
    </row>
    <row r="39170" spans="1:3">
      <c r="A39170">
        <v>39169</v>
      </c>
      <c r="B39170" t="s">
        <v>32050</v>
      </c>
      <c r="C39170">
        <v>39166</v>
      </c>
    </row>
    <row r="39171" spans="1:3">
      <c r="A39171">
        <v>39170</v>
      </c>
      <c r="B39171" t="s">
        <v>32051</v>
      </c>
      <c r="C39171">
        <v>39166</v>
      </c>
    </row>
    <row r="39172" spans="1:3">
      <c r="A39172">
        <v>39171</v>
      </c>
      <c r="B39172" t="s">
        <v>26822</v>
      </c>
      <c r="C39172">
        <v>39166</v>
      </c>
    </row>
    <row r="39173" spans="1:3">
      <c r="A39173">
        <v>39172</v>
      </c>
      <c r="B39173" t="s">
        <v>32052</v>
      </c>
      <c r="C39173">
        <v>39166</v>
      </c>
    </row>
    <row r="39174" spans="1:3">
      <c r="A39174">
        <v>39173</v>
      </c>
      <c r="B39174" t="s">
        <v>32053</v>
      </c>
      <c r="C39174">
        <v>39166</v>
      </c>
    </row>
    <row r="39175" spans="1:3">
      <c r="A39175">
        <v>39174</v>
      </c>
      <c r="B39175" t="s">
        <v>32054</v>
      </c>
      <c r="C39175">
        <v>39166</v>
      </c>
    </row>
    <row r="39176" spans="1:3">
      <c r="A39176">
        <v>39175</v>
      </c>
      <c r="B39176" t="s">
        <v>5310</v>
      </c>
      <c r="C39176">
        <v>39166</v>
      </c>
    </row>
    <row r="39177" spans="1:3">
      <c r="A39177">
        <v>39176</v>
      </c>
      <c r="B39177" t="s">
        <v>32055</v>
      </c>
      <c r="C39177">
        <v>39166</v>
      </c>
    </row>
    <row r="39178" spans="1:3">
      <c r="A39178">
        <v>39177</v>
      </c>
      <c r="B39178" t="s">
        <v>20989</v>
      </c>
      <c r="C39178">
        <v>39166</v>
      </c>
    </row>
    <row r="39179" spans="1:3">
      <c r="A39179">
        <v>39178</v>
      </c>
      <c r="B39179" t="s">
        <v>32056</v>
      </c>
      <c r="C39179">
        <v>39166</v>
      </c>
    </row>
    <row r="39180" spans="1:3">
      <c r="A39180">
        <v>39179</v>
      </c>
      <c r="B39180" t="s">
        <v>32057</v>
      </c>
      <c r="C39180">
        <v>39166</v>
      </c>
    </row>
    <row r="39181" spans="1:3">
      <c r="A39181">
        <v>39180</v>
      </c>
      <c r="B39181" t="s">
        <v>16814</v>
      </c>
      <c r="C39181">
        <v>39166</v>
      </c>
    </row>
    <row r="39182" spans="1:3">
      <c r="A39182">
        <v>39181</v>
      </c>
      <c r="B39182" t="s">
        <v>27316</v>
      </c>
      <c r="C39182">
        <v>39166</v>
      </c>
    </row>
    <row r="39183" spans="1:3">
      <c r="A39183">
        <v>39182</v>
      </c>
      <c r="B39183" t="s">
        <v>9656</v>
      </c>
      <c r="C39183">
        <v>39166</v>
      </c>
    </row>
    <row r="39184" spans="1:3">
      <c r="A39184">
        <v>39183</v>
      </c>
      <c r="B39184" t="s">
        <v>32058</v>
      </c>
      <c r="C39184">
        <v>39166</v>
      </c>
    </row>
    <row r="39185" spans="1:3">
      <c r="A39185">
        <v>39184</v>
      </c>
      <c r="B39185" t="s">
        <v>32059</v>
      </c>
      <c r="C39185">
        <v>39166</v>
      </c>
    </row>
    <row r="39186" spans="1:3">
      <c r="A39186">
        <v>39185</v>
      </c>
      <c r="B39186" t="s">
        <v>32060</v>
      </c>
      <c r="C39186">
        <v>38715</v>
      </c>
    </row>
    <row r="39187" spans="1:3">
      <c r="A39187">
        <v>39186</v>
      </c>
      <c r="B39187" t="s">
        <v>72</v>
      </c>
      <c r="C39187">
        <v>39185</v>
      </c>
    </row>
    <row r="39188" spans="1:3">
      <c r="A39188">
        <v>39187</v>
      </c>
      <c r="B39188" t="s">
        <v>32061</v>
      </c>
      <c r="C39188">
        <v>39185</v>
      </c>
    </row>
    <row r="39189" spans="1:3">
      <c r="A39189">
        <v>39188</v>
      </c>
      <c r="B39189" t="s">
        <v>17553</v>
      </c>
      <c r="C39189">
        <v>39187</v>
      </c>
    </row>
    <row r="39190" spans="1:3">
      <c r="A39190">
        <v>39189</v>
      </c>
      <c r="B39190" t="s">
        <v>7723</v>
      </c>
      <c r="C39190">
        <v>39187</v>
      </c>
    </row>
    <row r="39191" spans="1:3">
      <c r="A39191">
        <v>39190</v>
      </c>
      <c r="B39191" t="s">
        <v>17998</v>
      </c>
      <c r="C39191">
        <v>39187</v>
      </c>
    </row>
    <row r="39192" spans="1:3">
      <c r="A39192">
        <v>39191</v>
      </c>
      <c r="B39192" t="s">
        <v>32062</v>
      </c>
      <c r="C39192">
        <v>39187</v>
      </c>
    </row>
    <row r="39193" spans="1:3">
      <c r="A39193">
        <v>39192</v>
      </c>
      <c r="B39193" t="s">
        <v>5725</v>
      </c>
      <c r="C39193">
        <v>39187</v>
      </c>
    </row>
    <row r="39194" spans="1:3">
      <c r="A39194">
        <v>39193</v>
      </c>
      <c r="B39194" t="s">
        <v>32063</v>
      </c>
      <c r="C39194">
        <v>39187</v>
      </c>
    </row>
    <row r="39195" spans="1:3">
      <c r="A39195">
        <v>39194</v>
      </c>
      <c r="B39195" t="s">
        <v>32064</v>
      </c>
      <c r="C39195">
        <v>39187</v>
      </c>
    </row>
    <row r="39196" spans="1:3">
      <c r="A39196">
        <v>39195</v>
      </c>
      <c r="B39196" t="s">
        <v>1331</v>
      </c>
      <c r="C39196">
        <v>39187</v>
      </c>
    </row>
    <row r="39197" spans="1:3">
      <c r="A39197">
        <v>39196</v>
      </c>
      <c r="B39197" t="s">
        <v>32065</v>
      </c>
      <c r="C39197">
        <v>39187</v>
      </c>
    </row>
    <row r="39198" spans="1:3">
      <c r="A39198">
        <v>39197</v>
      </c>
      <c r="B39198" t="s">
        <v>32066</v>
      </c>
      <c r="C39198">
        <v>39187</v>
      </c>
    </row>
    <row r="39199" spans="1:3">
      <c r="A39199">
        <v>39198</v>
      </c>
      <c r="B39199" t="s">
        <v>32067</v>
      </c>
      <c r="C39199">
        <v>39187</v>
      </c>
    </row>
    <row r="39200" spans="1:3">
      <c r="A39200">
        <v>39199</v>
      </c>
      <c r="B39200" t="s">
        <v>32068</v>
      </c>
      <c r="C39200">
        <v>39187</v>
      </c>
    </row>
    <row r="39201" spans="1:3">
      <c r="A39201">
        <v>39200</v>
      </c>
      <c r="B39201" t="s">
        <v>32069</v>
      </c>
      <c r="C39201">
        <v>39187</v>
      </c>
    </row>
    <row r="39202" spans="1:3">
      <c r="A39202">
        <v>39201</v>
      </c>
      <c r="B39202" t="s">
        <v>32070</v>
      </c>
      <c r="C39202">
        <v>39187</v>
      </c>
    </row>
    <row r="39203" spans="1:3">
      <c r="A39203">
        <v>39202</v>
      </c>
      <c r="B39203" t="s">
        <v>32071</v>
      </c>
      <c r="C39203">
        <v>39187</v>
      </c>
    </row>
    <row r="39204" spans="1:3">
      <c r="A39204">
        <v>39203</v>
      </c>
      <c r="B39204" t="s">
        <v>32072</v>
      </c>
      <c r="C39204">
        <v>39187</v>
      </c>
    </row>
    <row r="39205" spans="1:3">
      <c r="A39205">
        <v>39204</v>
      </c>
      <c r="B39205" t="s">
        <v>32073</v>
      </c>
      <c r="C39205">
        <v>39187</v>
      </c>
    </row>
    <row r="39206" spans="1:3">
      <c r="A39206">
        <v>39205</v>
      </c>
      <c r="B39206" t="s">
        <v>32074</v>
      </c>
      <c r="C39206">
        <v>39187</v>
      </c>
    </row>
    <row r="39207" spans="1:3">
      <c r="A39207">
        <v>39206</v>
      </c>
      <c r="B39207" t="s">
        <v>32075</v>
      </c>
      <c r="C39207">
        <v>39187</v>
      </c>
    </row>
    <row r="39208" spans="1:3">
      <c r="A39208">
        <v>39207</v>
      </c>
      <c r="B39208" t="s">
        <v>29712</v>
      </c>
      <c r="C39208">
        <v>39187</v>
      </c>
    </row>
    <row r="39209" spans="1:3">
      <c r="A39209">
        <v>39208</v>
      </c>
      <c r="B39209" t="s">
        <v>32076</v>
      </c>
      <c r="C39209">
        <v>39185</v>
      </c>
    </row>
    <row r="39210" spans="1:3">
      <c r="A39210">
        <v>39209</v>
      </c>
      <c r="B39210" t="s">
        <v>32077</v>
      </c>
      <c r="C39210">
        <v>39208</v>
      </c>
    </row>
    <row r="39211" spans="1:3">
      <c r="A39211">
        <v>39210</v>
      </c>
      <c r="B39211" t="s">
        <v>29492</v>
      </c>
      <c r="C39211">
        <v>39208</v>
      </c>
    </row>
    <row r="39212" spans="1:3">
      <c r="A39212">
        <v>39211</v>
      </c>
      <c r="B39212" t="s">
        <v>2560</v>
      </c>
      <c r="C39212">
        <v>39208</v>
      </c>
    </row>
    <row r="39213" spans="1:3">
      <c r="A39213">
        <v>39212</v>
      </c>
      <c r="B39213" t="s">
        <v>1539</v>
      </c>
      <c r="C39213">
        <v>39208</v>
      </c>
    </row>
    <row r="39214" spans="1:3">
      <c r="A39214">
        <v>39213</v>
      </c>
      <c r="B39214" t="s">
        <v>32078</v>
      </c>
      <c r="C39214">
        <v>39208</v>
      </c>
    </row>
    <row r="39215" spans="1:3">
      <c r="A39215">
        <v>39214</v>
      </c>
      <c r="B39215" t="s">
        <v>32079</v>
      </c>
      <c r="C39215">
        <v>39208</v>
      </c>
    </row>
    <row r="39216" spans="1:3">
      <c r="A39216">
        <v>39215</v>
      </c>
      <c r="B39216" t="s">
        <v>27688</v>
      </c>
      <c r="C39216">
        <v>39208</v>
      </c>
    </row>
    <row r="39217" spans="1:3">
      <c r="A39217">
        <v>39216</v>
      </c>
      <c r="B39217" t="s">
        <v>11177</v>
      </c>
      <c r="C39217">
        <v>39208</v>
      </c>
    </row>
    <row r="39218" spans="1:3">
      <c r="A39218">
        <v>39217</v>
      </c>
      <c r="B39218" t="s">
        <v>32080</v>
      </c>
      <c r="C39218">
        <v>39208</v>
      </c>
    </row>
    <row r="39219" spans="1:3">
      <c r="A39219">
        <v>39218</v>
      </c>
      <c r="B39219" t="s">
        <v>32081</v>
      </c>
      <c r="C39219">
        <v>39208</v>
      </c>
    </row>
    <row r="39220" spans="1:3">
      <c r="A39220">
        <v>39219</v>
      </c>
      <c r="B39220" t="s">
        <v>32082</v>
      </c>
      <c r="C39220">
        <v>39208</v>
      </c>
    </row>
    <row r="39221" spans="1:3">
      <c r="A39221">
        <v>39220</v>
      </c>
      <c r="B39221" t="s">
        <v>32083</v>
      </c>
      <c r="C39221">
        <v>39208</v>
      </c>
    </row>
    <row r="39222" spans="1:3">
      <c r="A39222">
        <v>39221</v>
      </c>
      <c r="B39222" t="s">
        <v>32084</v>
      </c>
      <c r="C39222">
        <v>39185</v>
      </c>
    </row>
    <row r="39223" spans="1:3">
      <c r="A39223">
        <v>39222</v>
      </c>
      <c r="B39223" t="s">
        <v>30169</v>
      </c>
      <c r="C39223">
        <v>39221</v>
      </c>
    </row>
    <row r="39224" spans="1:3">
      <c r="A39224">
        <v>39223</v>
      </c>
      <c r="B39224" t="s">
        <v>3748</v>
      </c>
      <c r="C39224">
        <v>39221</v>
      </c>
    </row>
    <row r="39225" spans="1:3">
      <c r="A39225">
        <v>39224</v>
      </c>
      <c r="B39225" t="s">
        <v>14206</v>
      </c>
      <c r="C39225">
        <v>39221</v>
      </c>
    </row>
    <row r="39226" spans="1:3">
      <c r="A39226">
        <v>39225</v>
      </c>
      <c r="B39226" t="s">
        <v>6275</v>
      </c>
      <c r="C39226">
        <v>39221</v>
      </c>
    </row>
    <row r="39227" spans="1:3">
      <c r="A39227">
        <v>39226</v>
      </c>
      <c r="B39227" t="s">
        <v>32085</v>
      </c>
      <c r="C39227">
        <v>39221</v>
      </c>
    </row>
    <row r="39228" spans="1:3">
      <c r="A39228">
        <v>39227</v>
      </c>
      <c r="B39228" t="s">
        <v>19123</v>
      </c>
      <c r="C39228">
        <v>39221</v>
      </c>
    </row>
    <row r="39229" spans="1:3">
      <c r="A39229">
        <v>39228</v>
      </c>
      <c r="B39229" t="s">
        <v>32086</v>
      </c>
      <c r="C39229">
        <v>39221</v>
      </c>
    </row>
    <row r="39230" spans="1:3">
      <c r="A39230">
        <v>39229</v>
      </c>
      <c r="B39230" t="s">
        <v>22924</v>
      </c>
      <c r="C39230">
        <v>39221</v>
      </c>
    </row>
    <row r="39231" spans="1:3">
      <c r="A39231">
        <v>39230</v>
      </c>
      <c r="B39231" t="s">
        <v>3501</v>
      </c>
      <c r="C39231">
        <v>39221</v>
      </c>
    </row>
    <row r="39232" spans="1:3">
      <c r="A39232">
        <v>39231</v>
      </c>
      <c r="B39232" t="s">
        <v>32087</v>
      </c>
      <c r="C39232">
        <v>39221</v>
      </c>
    </row>
    <row r="39233" spans="1:3">
      <c r="A39233">
        <v>39232</v>
      </c>
      <c r="B39233" t="s">
        <v>12535</v>
      </c>
      <c r="C39233">
        <v>39221</v>
      </c>
    </row>
    <row r="39234" spans="1:3">
      <c r="A39234">
        <v>39233</v>
      </c>
      <c r="B39234" t="s">
        <v>32088</v>
      </c>
      <c r="C39234">
        <v>39221</v>
      </c>
    </row>
    <row r="39235" spans="1:3">
      <c r="A39235">
        <v>39234</v>
      </c>
      <c r="B39235" t="s">
        <v>15191</v>
      </c>
      <c r="C39235">
        <v>39221</v>
      </c>
    </row>
    <row r="39236" spans="1:3">
      <c r="A39236">
        <v>39235</v>
      </c>
      <c r="B39236" t="s">
        <v>32089</v>
      </c>
      <c r="C39236">
        <v>39221</v>
      </c>
    </row>
    <row r="39237" spans="1:3">
      <c r="A39237">
        <v>39236</v>
      </c>
      <c r="B39237" t="s">
        <v>16052</v>
      </c>
      <c r="C39237">
        <v>39221</v>
      </c>
    </row>
    <row r="39238" spans="1:3">
      <c r="A39238">
        <v>39237</v>
      </c>
      <c r="B39238" t="s">
        <v>32090</v>
      </c>
      <c r="C39238">
        <v>39221</v>
      </c>
    </row>
    <row r="39239" spans="1:3">
      <c r="A39239">
        <v>39238</v>
      </c>
      <c r="B39239" t="s">
        <v>32091</v>
      </c>
      <c r="C39239">
        <v>39185</v>
      </c>
    </row>
    <row r="39240" spans="1:3">
      <c r="A39240">
        <v>39239</v>
      </c>
      <c r="B39240" t="s">
        <v>22712</v>
      </c>
      <c r="C39240">
        <v>39238</v>
      </c>
    </row>
    <row r="39241" spans="1:3">
      <c r="A39241">
        <v>39240</v>
      </c>
      <c r="B39241" t="s">
        <v>32092</v>
      </c>
      <c r="C39241">
        <v>39238</v>
      </c>
    </row>
    <row r="39242" spans="1:3">
      <c r="A39242">
        <v>39241</v>
      </c>
      <c r="B39242" t="s">
        <v>32093</v>
      </c>
      <c r="C39242">
        <v>39238</v>
      </c>
    </row>
    <row r="39243" spans="1:3">
      <c r="A39243">
        <v>39242</v>
      </c>
      <c r="B39243" t="s">
        <v>5310</v>
      </c>
      <c r="C39243">
        <v>39238</v>
      </c>
    </row>
    <row r="39244" spans="1:3">
      <c r="A39244">
        <v>39243</v>
      </c>
      <c r="B39244" t="s">
        <v>26756</v>
      </c>
      <c r="C39244">
        <v>39238</v>
      </c>
    </row>
    <row r="39245" spans="1:3">
      <c r="A39245">
        <v>39244</v>
      </c>
      <c r="B39245" t="s">
        <v>32094</v>
      </c>
      <c r="C39245">
        <v>39238</v>
      </c>
    </row>
    <row r="39246" spans="1:3">
      <c r="A39246">
        <v>39245</v>
      </c>
      <c r="B39246" t="s">
        <v>7839</v>
      </c>
      <c r="C39246">
        <v>39238</v>
      </c>
    </row>
    <row r="39247" spans="1:3">
      <c r="A39247">
        <v>39246</v>
      </c>
      <c r="B39247" t="s">
        <v>32095</v>
      </c>
      <c r="C39247">
        <v>39238</v>
      </c>
    </row>
    <row r="39248" spans="1:3">
      <c r="A39248">
        <v>39247</v>
      </c>
      <c r="B39248" t="s">
        <v>32096</v>
      </c>
      <c r="C39248">
        <v>39238</v>
      </c>
    </row>
    <row r="39249" spans="1:3">
      <c r="A39249">
        <v>39248</v>
      </c>
      <c r="B39249" t="s">
        <v>32097</v>
      </c>
      <c r="C39249">
        <v>39238</v>
      </c>
    </row>
    <row r="39250" spans="1:3">
      <c r="A39250">
        <v>39249</v>
      </c>
      <c r="B39250" t="s">
        <v>32098</v>
      </c>
      <c r="C39250">
        <v>39185</v>
      </c>
    </row>
    <row r="39251" spans="1:3">
      <c r="A39251">
        <v>39250</v>
      </c>
      <c r="B39251" t="s">
        <v>31804</v>
      </c>
      <c r="C39251">
        <v>39249</v>
      </c>
    </row>
    <row r="39252" spans="1:3">
      <c r="A39252">
        <v>39251</v>
      </c>
      <c r="B39252" t="s">
        <v>32099</v>
      </c>
      <c r="C39252">
        <v>39249</v>
      </c>
    </row>
    <row r="39253" spans="1:3">
      <c r="A39253">
        <v>39252</v>
      </c>
      <c r="B39253" t="s">
        <v>32100</v>
      </c>
      <c r="C39253">
        <v>39249</v>
      </c>
    </row>
    <row r="39254" spans="1:3">
      <c r="A39254">
        <v>39253</v>
      </c>
      <c r="B39254" t="s">
        <v>29089</v>
      </c>
      <c r="C39254">
        <v>39249</v>
      </c>
    </row>
    <row r="39255" spans="1:3">
      <c r="A39255">
        <v>39254</v>
      </c>
      <c r="B39255" t="s">
        <v>32101</v>
      </c>
      <c r="C39255">
        <v>39249</v>
      </c>
    </row>
    <row r="39256" spans="1:3">
      <c r="A39256">
        <v>39255</v>
      </c>
      <c r="B39256" t="s">
        <v>32102</v>
      </c>
      <c r="C39256">
        <v>39249</v>
      </c>
    </row>
    <row r="39257" spans="1:3">
      <c r="A39257">
        <v>39256</v>
      </c>
      <c r="B39257" t="s">
        <v>7687</v>
      </c>
      <c r="C39257">
        <v>39249</v>
      </c>
    </row>
    <row r="39258" spans="1:3">
      <c r="A39258">
        <v>39257</v>
      </c>
      <c r="B39258" t="s">
        <v>7224</v>
      </c>
      <c r="C39258">
        <v>39249</v>
      </c>
    </row>
    <row r="39259" spans="1:3">
      <c r="A39259">
        <v>39258</v>
      </c>
      <c r="B39259" t="s">
        <v>32103</v>
      </c>
      <c r="C39259">
        <v>39249</v>
      </c>
    </row>
    <row r="39260" spans="1:3">
      <c r="A39260">
        <v>39259</v>
      </c>
      <c r="B39260" t="s">
        <v>32104</v>
      </c>
      <c r="C39260">
        <v>39185</v>
      </c>
    </row>
    <row r="39261" spans="1:3">
      <c r="A39261">
        <v>39260</v>
      </c>
      <c r="B39261" t="s">
        <v>32105</v>
      </c>
      <c r="C39261">
        <v>39259</v>
      </c>
    </row>
    <row r="39262" spans="1:3">
      <c r="A39262">
        <v>39261</v>
      </c>
      <c r="B39262" t="s">
        <v>32106</v>
      </c>
      <c r="C39262">
        <v>39259</v>
      </c>
    </row>
    <row r="39263" spans="1:3">
      <c r="A39263">
        <v>39262</v>
      </c>
      <c r="B39263" t="s">
        <v>32107</v>
      </c>
      <c r="C39263">
        <v>39259</v>
      </c>
    </row>
    <row r="39264" spans="1:3">
      <c r="A39264">
        <v>39263</v>
      </c>
      <c r="B39264" t="s">
        <v>7671</v>
      </c>
      <c r="C39264">
        <v>39259</v>
      </c>
    </row>
    <row r="39265" spans="1:3">
      <c r="A39265">
        <v>39264</v>
      </c>
      <c r="B39265" t="s">
        <v>6527</v>
      </c>
      <c r="C39265">
        <v>39259</v>
      </c>
    </row>
    <row r="39266" spans="1:3">
      <c r="A39266">
        <v>39265</v>
      </c>
      <c r="B39266" t="s">
        <v>15224</v>
      </c>
      <c r="C39266">
        <v>39259</v>
      </c>
    </row>
    <row r="39267" spans="1:3">
      <c r="A39267">
        <v>39266</v>
      </c>
      <c r="B39267" t="s">
        <v>32108</v>
      </c>
      <c r="C39267">
        <v>39259</v>
      </c>
    </row>
    <row r="39268" spans="1:3">
      <c r="A39268">
        <v>39267</v>
      </c>
      <c r="B39268" t="s">
        <v>32109</v>
      </c>
      <c r="C39268">
        <v>39259</v>
      </c>
    </row>
    <row r="39269" spans="1:3">
      <c r="A39269">
        <v>39268</v>
      </c>
      <c r="B39269" t="s">
        <v>8046</v>
      </c>
      <c r="C39269">
        <v>39259</v>
      </c>
    </row>
    <row r="39270" spans="1:3">
      <c r="A39270">
        <v>39269</v>
      </c>
      <c r="B39270" t="s">
        <v>32110</v>
      </c>
      <c r="C39270">
        <v>39259</v>
      </c>
    </row>
    <row r="39271" spans="1:3">
      <c r="A39271">
        <v>39270</v>
      </c>
      <c r="B39271" t="s">
        <v>32111</v>
      </c>
      <c r="C39271">
        <v>39259</v>
      </c>
    </row>
    <row r="39272" spans="1:3">
      <c r="A39272">
        <v>39271</v>
      </c>
      <c r="B39272" t="s">
        <v>32112</v>
      </c>
      <c r="C39272">
        <v>39259</v>
      </c>
    </row>
    <row r="39273" spans="1:3">
      <c r="A39273">
        <v>39272</v>
      </c>
      <c r="B39273" t="s">
        <v>32113</v>
      </c>
      <c r="C39273">
        <v>39259</v>
      </c>
    </row>
    <row r="39274" spans="1:3">
      <c r="A39274">
        <v>39273</v>
      </c>
      <c r="B39274" t="s">
        <v>32114</v>
      </c>
      <c r="C39274">
        <v>39259</v>
      </c>
    </row>
    <row r="39275" spans="1:3">
      <c r="A39275">
        <v>39274</v>
      </c>
      <c r="B39275" t="s">
        <v>32115</v>
      </c>
      <c r="C39275">
        <v>39259</v>
      </c>
    </row>
    <row r="39276" spans="1:3">
      <c r="A39276">
        <v>39275</v>
      </c>
      <c r="B39276" t="s">
        <v>32116</v>
      </c>
      <c r="C39276">
        <v>39185</v>
      </c>
    </row>
    <row r="39277" spans="1:3">
      <c r="A39277">
        <v>39276</v>
      </c>
      <c r="B39277" t="s">
        <v>32117</v>
      </c>
      <c r="C39277">
        <v>39275</v>
      </c>
    </row>
    <row r="39278" spans="1:3">
      <c r="A39278">
        <v>39277</v>
      </c>
      <c r="B39278" t="s">
        <v>32118</v>
      </c>
      <c r="C39278">
        <v>39275</v>
      </c>
    </row>
    <row r="39279" spans="1:3">
      <c r="A39279">
        <v>39278</v>
      </c>
      <c r="B39279" t="s">
        <v>21437</v>
      </c>
      <c r="C39279">
        <v>39275</v>
      </c>
    </row>
    <row r="39280" spans="1:3">
      <c r="A39280">
        <v>39279</v>
      </c>
      <c r="B39280" t="s">
        <v>32119</v>
      </c>
      <c r="C39280">
        <v>39275</v>
      </c>
    </row>
    <row r="39281" spans="1:3">
      <c r="A39281">
        <v>39280</v>
      </c>
      <c r="B39281" t="s">
        <v>32120</v>
      </c>
      <c r="C39281">
        <v>39275</v>
      </c>
    </row>
    <row r="39282" spans="1:3">
      <c r="A39282">
        <v>39281</v>
      </c>
      <c r="B39282" t="s">
        <v>32121</v>
      </c>
      <c r="C39282">
        <v>39185</v>
      </c>
    </row>
    <row r="39283" spans="1:3">
      <c r="A39283">
        <v>39282</v>
      </c>
      <c r="B39283" t="s">
        <v>32122</v>
      </c>
      <c r="C39283">
        <v>39281</v>
      </c>
    </row>
    <row r="39284" spans="1:3">
      <c r="A39284">
        <v>39283</v>
      </c>
      <c r="B39284" t="s">
        <v>32123</v>
      </c>
      <c r="C39284">
        <v>39281</v>
      </c>
    </row>
    <row r="39285" spans="1:3">
      <c r="A39285">
        <v>39284</v>
      </c>
      <c r="B39285" t="s">
        <v>32124</v>
      </c>
      <c r="C39285">
        <v>39281</v>
      </c>
    </row>
    <row r="39286" spans="1:3">
      <c r="A39286">
        <v>39285</v>
      </c>
      <c r="B39286" t="s">
        <v>32125</v>
      </c>
      <c r="C39286">
        <v>39281</v>
      </c>
    </row>
    <row r="39287" spans="1:3">
      <c r="A39287">
        <v>39286</v>
      </c>
      <c r="B39287" t="s">
        <v>32126</v>
      </c>
      <c r="C39287">
        <v>39281</v>
      </c>
    </row>
    <row r="39288" spans="1:3">
      <c r="A39288">
        <v>39287</v>
      </c>
      <c r="B39288" t="s">
        <v>32127</v>
      </c>
      <c r="C39288">
        <v>39281</v>
      </c>
    </row>
    <row r="39289" spans="1:3">
      <c r="A39289">
        <v>39288</v>
      </c>
      <c r="B39289" t="s">
        <v>24319</v>
      </c>
      <c r="C39289">
        <v>39281</v>
      </c>
    </row>
    <row r="39290" spans="1:3">
      <c r="A39290">
        <v>39289</v>
      </c>
      <c r="B39290" t="s">
        <v>32128</v>
      </c>
      <c r="C39290">
        <v>39281</v>
      </c>
    </row>
    <row r="39291" spans="1:3">
      <c r="A39291">
        <v>39290</v>
      </c>
      <c r="B39291" t="s">
        <v>32129</v>
      </c>
      <c r="C39291">
        <v>39281</v>
      </c>
    </row>
    <row r="39292" spans="1:3">
      <c r="A39292">
        <v>39291</v>
      </c>
      <c r="B39292" t="s">
        <v>32130</v>
      </c>
      <c r="C39292">
        <v>39281</v>
      </c>
    </row>
    <row r="39293" spans="1:3">
      <c r="A39293">
        <v>39292</v>
      </c>
      <c r="B39293" t="s">
        <v>32131</v>
      </c>
      <c r="C39293">
        <v>39281</v>
      </c>
    </row>
    <row r="39294" spans="1:3">
      <c r="A39294">
        <v>39293</v>
      </c>
      <c r="B39294" t="s">
        <v>32132</v>
      </c>
      <c r="C39294">
        <v>39281</v>
      </c>
    </row>
    <row r="39295" spans="1:3">
      <c r="A39295">
        <v>39294</v>
      </c>
      <c r="B39295" t="s">
        <v>31092</v>
      </c>
      <c r="C39295">
        <v>39281</v>
      </c>
    </row>
    <row r="39296" spans="1:3">
      <c r="A39296">
        <v>39295</v>
      </c>
      <c r="B39296" t="s">
        <v>31226</v>
      </c>
      <c r="C39296">
        <v>39281</v>
      </c>
    </row>
    <row r="39297" spans="1:3">
      <c r="A39297">
        <v>39296</v>
      </c>
      <c r="B39297" t="s">
        <v>22690</v>
      </c>
      <c r="C39297">
        <v>39281</v>
      </c>
    </row>
    <row r="39298" spans="1:3">
      <c r="A39298">
        <v>39297</v>
      </c>
      <c r="B39298" t="s">
        <v>32133</v>
      </c>
      <c r="C39298">
        <v>39281</v>
      </c>
    </row>
    <row r="39299" spans="1:3">
      <c r="A39299">
        <v>39298</v>
      </c>
      <c r="B39299" t="s">
        <v>32134</v>
      </c>
      <c r="C39299">
        <v>39281</v>
      </c>
    </row>
    <row r="39300" spans="1:3">
      <c r="A39300">
        <v>39299</v>
      </c>
      <c r="B39300" t="s">
        <v>32135</v>
      </c>
      <c r="C39300">
        <v>39281</v>
      </c>
    </row>
    <row r="39301" spans="1:3">
      <c r="A39301">
        <v>39300</v>
      </c>
      <c r="B39301" t="s">
        <v>32136</v>
      </c>
      <c r="C39301">
        <v>39281</v>
      </c>
    </row>
    <row r="39302" spans="1:3">
      <c r="A39302">
        <v>39301</v>
      </c>
      <c r="B39302" t="s">
        <v>32137</v>
      </c>
      <c r="C39302">
        <v>39281</v>
      </c>
    </row>
    <row r="39303" spans="1:3">
      <c r="A39303">
        <v>39302</v>
      </c>
      <c r="B39303" t="s">
        <v>32138</v>
      </c>
      <c r="C39303">
        <v>39281</v>
      </c>
    </row>
    <row r="39304" spans="1:3">
      <c r="A39304">
        <v>39303</v>
      </c>
      <c r="B39304" t="s">
        <v>28161</v>
      </c>
      <c r="C39304">
        <v>39281</v>
      </c>
    </row>
    <row r="39305" spans="1:3">
      <c r="A39305">
        <v>39304</v>
      </c>
      <c r="B39305" t="s">
        <v>22401</v>
      </c>
      <c r="C39305">
        <v>39281</v>
      </c>
    </row>
    <row r="39306" spans="1:3">
      <c r="A39306">
        <v>39305</v>
      </c>
      <c r="B39306" t="s">
        <v>27895</v>
      </c>
      <c r="C39306">
        <v>39281</v>
      </c>
    </row>
    <row r="39307" spans="1:3">
      <c r="A39307">
        <v>39306</v>
      </c>
      <c r="B39307" t="s">
        <v>32139</v>
      </c>
      <c r="C39307">
        <v>39281</v>
      </c>
    </row>
    <row r="39308" spans="1:3">
      <c r="A39308">
        <v>39307</v>
      </c>
      <c r="B39308" t="s">
        <v>32140</v>
      </c>
      <c r="C39308">
        <v>39281</v>
      </c>
    </row>
    <row r="39309" spans="1:3">
      <c r="A39309">
        <v>39308</v>
      </c>
      <c r="B39309" t="s">
        <v>30178</v>
      </c>
      <c r="C39309">
        <v>39281</v>
      </c>
    </row>
    <row r="39310" spans="1:3">
      <c r="A39310">
        <v>39309</v>
      </c>
      <c r="B39310" t="s">
        <v>30189</v>
      </c>
      <c r="C39310">
        <v>39281</v>
      </c>
    </row>
    <row r="39311" spans="1:3">
      <c r="A39311">
        <v>39310</v>
      </c>
      <c r="B39311" t="s">
        <v>32141</v>
      </c>
      <c r="C39311">
        <v>39281</v>
      </c>
    </row>
    <row r="39312" spans="1:3">
      <c r="A39312">
        <v>39311</v>
      </c>
      <c r="B39312" t="s">
        <v>32142</v>
      </c>
      <c r="C39312">
        <v>39281</v>
      </c>
    </row>
    <row r="39313" spans="1:3">
      <c r="A39313">
        <v>39312</v>
      </c>
      <c r="B39313" t="s">
        <v>32143</v>
      </c>
      <c r="C39313">
        <v>39185</v>
      </c>
    </row>
    <row r="39314" spans="1:3">
      <c r="A39314">
        <v>39313</v>
      </c>
      <c r="B39314" t="s">
        <v>32144</v>
      </c>
      <c r="C39314">
        <v>39312</v>
      </c>
    </row>
    <row r="39315" spans="1:3">
      <c r="A39315">
        <v>39314</v>
      </c>
      <c r="B39315" t="s">
        <v>32145</v>
      </c>
      <c r="C39315">
        <v>39312</v>
      </c>
    </row>
    <row r="39316" spans="1:3">
      <c r="A39316">
        <v>39315</v>
      </c>
      <c r="B39316" t="s">
        <v>32146</v>
      </c>
      <c r="C39316">
        <v>39312</v>
      </c>
    </row>
    <row r="39317" spans="1:3">
      <c r="A39317">
        <v>39316</v>
      </c>
      <c r="B39317" t="s">
        <v>31428</v>
      </c>
      <c r="C39317">
        <v>39312</v>
      </c>
    </row>
    <row r="39318" spans="1:3">
      <c r="A39318">
        <v>39317</v>
      </c>
      <c r="B39318" t="s">
        <v>32147</v>
      </c>
      <c r="C39318">
        <v>39312</v>
      </c>
    </row>
    <row r="39319" spans="1:3">
      <c r="A39319">
        <v>39318</v>
      </c>
      <c r="B39319" t="s">
        <v>16652</v>
      </c>
      <c r="C39319">
        <v>39312</v>
      </c>
    </row>
    <row r="39320" spans="1:3">
      <c r="A39320">
        <v>39319</v>
      </c>
      <c r="B39320" t="s">
        <v>13317</v>
      </c>
      <c r="C39320">
        <v>39312</v>
      </c>
    </row>
    <row r="39321" spans="1:3">
      <c r="A39321">
        <v>39320</v>
      </c>
      <c r="B39321" t="s">
        <v>25298</v>
      </c>
      <c r="C39321">
        <v>39312</v>
      </c>
    </row>
    <row r="39322" spans="1:3">
      <c r="A39322">
        <v>39321</v>
      </c>
      <c r="B39322" t="s">
        <v>32148</v>
      </c>
      <c r="C39322">
        <v>39312</v>
      </c>
    </row>
    <row r="39323" spans="1:3">
      <c r="A39323">
        <v>39322</v>
      </c>
      <c r="B39323" t="s">
        <v>23062</v>
      </c>
      <c r="C39323">
        <v>39312</v>
      </c>
    </row>
    <row r="39324" spans="1:3">
      <c r="A39324">
        <v>39323</v>
      </c>
      <c r="B39324" t="s">
        <v>32149</v>
      </c>
      <c r="C39324">
        <v>39312</v>
      </c>
    </row>
    <row r="39325" spans="1:3">
      <c r="A39325">
        <v>39324</v>
      </c>
      <c r="B39325" t="s">
        <v>32150</v>
      </c>
      <c r="C39325">
        <v>39312</v>
      </c>
    </row>
    <row r="39326" spans="1:3">
      <c r="A39326">
        <v>39325</v>
      </c>
      <c r="B39326" t="s">
        <v>32151</v>
      </c>
      <c r="C39326">
        <v>39312</v>
      </c>
    </row>
    <row r="39327" spans="1:3">
      <c r="A39327">
        <v>39326</v>
      </c>
      <c r="B39327" t="s">
        <v>32152</v>
      </c>
      <c r="C39327">
        <v>39312</v>
      </c>
    </row>
    <row r="39328" spans="1:3">
      <c r="A39328">
        <v>39327</v>
      </c>
      <c r="B39328" t="s">
        <v>32153</v>
      </c>
      <c r="C39328">
        <v>39312</v>
      </c>
    </row>
    <row r="39329" spans="1:3">
      <c r="A39329">
        <v>39328</v>
      </c>
      <c r="B39329" t="s">
        <v>32154</v>
      </c>
      <c r="C39329">
        <v>39185</v>
      </c>
    </row>
    <row r="39330" spans="1:3">
      <c r="A39330">
        <v>39329</v>
      </c>
      <c r="B39330" t="s">
        <v>32155</v>
      </c>
      <c r="C39330">
        <v>39328</v>
      </c>
    </row>
    <row r="39331" spans="1:3">
      <c r="A39331">
        <v>39330</v>
      </c>
      <c r="B39331" t="s">
        <v>2770</v>
      </c>
      <c r="C39331">
        <v>39328</v>
      </c>
    </row>
    <row r="39332" spans="1:3">
      <c r="A39332">
        <v>39331</v>
      </c>
      <c r="B39332" t="s">
        <v>32156</v>
      </c>
      <c r="C39332">
        <v>39328</v>
      </c>
    </row>
    <row r="39333" spans="1:3">
      <c r="A39333">
        <v>39332</v>
      </c>
      <c r="B39333" t="s">
        <v>29424</v>
      </c>
      <c r="C39333">
        <v>39328</v>
      </c>
    </row>
    <row r="39334" spans="1:3">
      <c r="A39334">
        <v>39333</v>
      </c>
      <c r="B39334" t="s">
        <v>6502</v>
      </c>
      <c r="C39334">
        <v>39328</v>
      </c>
    </row>
    <row r="39335" spans="1:3">
      <c r="A39335">
        <v>39334</v>
      </c>
      <c r="B39335" t="s">
        <v>32157</v>
      </c>
      <c r="C39335">
        <v>39328</v>
      </c>
    </row>
    <row r="39336" spans="1:3">
      <c r="A39336">
        <v>39335</v>
      </c>
      <c r="B39336" t="s">
        <v>30579</v>
      </c>
      <c r="C39336">
        <v>39328</v>
      </c>
    </row>
    <row r="39337" spans="1:3">
      <c r="A39337">
        <v>39336</v>
      </c>
      <c r="B39337" t="s">
        <v>32158</v>
      </c>
      <c r="C39337">
        <v>39328</v>
      </c>
    </row>
    <row r="39338" spans="1:3">
      <c r="A39338">
        <v>39337</v>
      </c>
      <c r="B39338" t="s">
        <v>16736</v>
      </c>
      <c r="C39338">
        <v>39328</v>
      </c>
    </row>
    <row r="39339" spans="1:3">
      <c r="A39339">
        <v>39338</v>
      </c>
      <c r="B39339" t="s">
        <v>32159</v>
      </c>
      <c r="C39339">
        <v>39328</v>
      </c>
    </row>
    <row r="39340" spans="1:3">
      <c r="A39340">
        <v>39339</v>
      </c>
      <c r="B39340" t="s">
        <v>32160</v>
      </c>
      <c r="C39340">
        <v>39185</v>
      </c>
    </row>
    <row r="39341" spans="1:3">
      <c r="A39341">
        <v>39340</v>
      </c>
      <c r="B39341" t="s">
        <v>32161</v>
      </c>
      <c r="C39341">
        <v>39339</v>
      </c>
    </row>
    <row r="39342" spans="1:3">
      <c r="A39342">
        <v>39341</v>
      </c>
      <c r="B39342" t="s">
        <v>32162</v>
      </c>
      <c r="C39342">
        <v>39339</v>
      </c>
    </row>
    <row r="39343" spans="1:3">
      <c r="A39343">
        <v>39342</v>
      </c>
      <c r="B39343" t="s">
        <v>656</v>
      </c>
      <c r="C39343">
        <v>39339</v>
      </c>
    </row>
    <row r="39344" spans="1:3">
      <c r="A39344">
        <v>39343</v>
      </c>
      <c r="B39344" t="s">
        <v>32163</v>
      </c>
      <c r="C39344">
        <v>39339</v>
      </c>
    </row>
    <row r="39345" spans="1:3">
      <c r="A39345">
        <v>39344</v>
      </c>
      <c r="B39345" t="s">
        <v>32164</v>
      </c>
      <c r="C39345">
        <v>38715</v>
      </c>
    </row>
    <row r="39346" spans="1:3">
      <c r="A39346">
        <v>39345</v>
      </c>
      <c r="B39346" t="s">
        <v>72</v>
      </c>
      <c r="C39346">
        <v>39344</v>
      </c>
    </row>
    <row r="39347" spans="1:3">
      <c r="A39347">
        <v>39346</v>
      </c>
      <c r="B39347" t="s">
        <v>32165</v>
      </c>
      <c r="C39347">
        <v>39344</v>
      </c>
    </row>
    <row r="39348" spans="1:3">
      <c r="A39348">
        <v>39347</v>
      </c>
      <c r="B39348" t="s">
        <v>32166</v>
      </c>
      <c r="C39348">
        <v>39346</v>
      </c>
    </row>
    <row r="39349" spans="1:3">
      <c r="A39349">
        <v>39348</v>
      </c>
      <c r="B39349" t="s">
        <v>32167</v>
      </c>
      <c r="C39349">
        <v>39346</v>
      </c>
    </row>
    <row r="39350" spans="1:3">
      <c r="A39350">
        <v>39349</v>
      </c>
      <c r="B39350" t="s">
        <v>32168</v>
      </c>
      <c r="C39350">
        <v>39346</v>
      </c>
    </row>
    <row r="39351" spans="1:3">
      <c r="A39351">
        <v>39350</v>
      </c>
      <c r="B39351" t="s">
        <v>32169</v>
      </c>
      <c r="C39351">
        <v>39346</v>
      </c>
    </row>
    <row r="39352" spans="1:3">
      <c r="A39352">
        <v>39351</v>
      </c>
      <c r="B39352" t="s">
        <v>9138</v>
      </c>
      <c r="C39352">
        <v>39346</v>
      </c>
    </row>
    <row r="39353" spans="1:3">
      <c r="A39353">
        <v>39352</v>
      </c>
      <c r="B39353" t="s">
        <v>32170</v>
      </c>
      <c r="C39353">
        <v>39346</v>
      </c>
    </row>
    <row r="39354" spans="1:3">
      <c r="A39354">
        <v>39353</v>
      </c>
      <c r="B39354" t="s">
        <v>7874</v>
      </c>
      <c r="C39354">
        <v>39346</v>
      </c>
    </row>
    <row r="39355" spans="1:3">
      <c r="A39355">
        <v>39354</v>
      </c>
      <c r="B39355" t="s">
        <v>32171</v>
      </c>
      <c r="C39355">
        <v>39346</v>
      </c>
    </row>
    <row r="39356" spans="1:3">
      <c r="A39356">
        <v>39355</v>
      </c>
      <c r="B39356" t="s">
        <v>32172</v>
      </c>
      <c r="C39356">
        <v>39346</v>
      </c>
    </row>
    <row r="39357" spans="1:3">
      <c r="A39357">
        <v>39356</v>
      </c>
      <c r="B39357" t="s">
        <v>32173</v>
      </c>
      <c r="C39357">
        <v>39346</v>
      </c>
    </row>
    <row r="39358" spans="1:3">
      <c r="A39358">
        <v>39357</v>
      </c>
      <c r="B39358" t="s">
        <v>32174</v>
      </c>
      <c r="C39358">
        <v>39346</v>
      </c>
    </row>
    <row r="39359" spans="1:3">
      <c r="A39359">
        <v>39358</v>
      </c>
      <c r="B39359" t="s">
        <v>32175</v>
      </c>
      <c r="C39359">
        <v>39344</v>
      </c>
    </row>
    <row r="39360" spans="1:3">
      <c r="A39360">
        <v>39359</v>
      </c>
      <c r="B39360" t="s">
        <v>17995</v>
      </c>
      <c r="C39360">
        <v>39358</v>
      </c>
    </row>
    <row r="39361" spans="1:3">
      <c r="A39361">
        <v>39360</v>
      </c>
      <c r="B39361" t="s">
        <v>14781</v>
      </c>
      <c r="C39361">
        <v>39358</v>
      </c>
    </row>
    <row r="39362" spans="1:3">
      <c r="A39362">
        <v>39361</v>
      </c>
      <c r="B39362" t="s">
        <v>32176</v>
      </c>
      <c r="C39362">
        <v>39358</v>
      </c>
    </row>
    <row r="39363" spans="1:3">
      <c r="A39363">
        <v>39362</v>
      </c>
      <c r="B39363" t="s">
        <v>14348</v>
      </c>
      <c r="C39363">
        <v>39358</v>
      </c>
    </row>
    <row r="39364" spans="1:3">
      <c r="A39364">
        <v>39363</v>
      </c>
      <c r="B39364" t="s">
        <v>32177</v>
      </c>
      <c r="C39364">
        <v>39358</v>
      </c>
    </row>
    <row r="39365" spans="1:3">
      <c r="A39365">
        <v>39364</v>
      </c>
      <c r="B39365" t="s">
        <v>32178</v>
      </c>
      <c r="C39365">
        <v>39358</v>
      </c>
    </row>
    <row r="39366" spans="1:3">
      <c r="A39366">
        <v>39365</v>
      </c>
      <c r="B39366" t="s">
        <v>32179</v>
      </c>
      <c r="C39366">
        <v>39358</v>
      </c>
    </row>
    <row r="39367" spans="1:3">
      <c r="A39367">
        <v>39366</v>
      </c>
      <c r="B39367" t="s">
        <v>7429</v>
      </c>
      <c r="C39367">
        <v>39358</v>
      </c>
    </row>
    <row r="39368" spans="1:3">
      <c r="A39368">
        <v>39367</v>
      </c>
      <c r="B39368" t="s">
        <v>32180</v>
      </c>
      <c r="C39368">
        <v>39358</v>
      </c>
    </row>
    <row r="39369" spans="1:3">
      <c r="A39369">
        <v>39368</v>
      </c>
      <c r="B39369" t="s">
        <v>32181</v>
      </c>
      <c r="C39369">
        <v>39358</v>
      </c>
    </row>
    <row r="39370" spans="1:3">
      <c r="A39370">
        <v>39369</v>
      </c>
      <c r="B39370" t="s">
        <v>32182</v>
      </c>
      <c r="C39370">
        <v>39358</v>
      </c>
    </row>
    <row r="39371" spans="1:3">
      <c r="A39371">
        <v>39370</v>
      </c>
      <c r="B39371" t="s">
        <v>15455</v>
      </c>
      <c r="C39371">
        <v>39358</v>
      </c>
    </row>
    <row r="39372" spans="1:3">
      <c r="A39372">
        <v>39371</v>
      </c>
      <c r="B39372" t="s">
        <v>32183</v>
      </c>
      <c r="C39372">
        <v>39358</v>
      </c>
    </row>
    <row r="39373" spans="1:3">
      <c r="A39373">
        <v>39372</v>
      </c>
      <c r="B39373" t="s">
        <v>7579</v>
      </c>
      <c r="C39373">
        <v>39358</v>
      </c>
    </row>
    <row r="39374" spans="1:3">
      <c r="A39374">
        <v>39373</v>
      </c>
      <c r="B39374" t="s">
        <v>32184</v>
      </c>
      <c r="C39374">
        <v>39358</v>
      </c>
    </row>
    <row r="39375" spans="1:3">
      <c r="A39375">
        <v>39374</v>
      </c>
      <c r="B39375" t="s">
        <v>32185</v>
      </c>
      <c r="C39375">
        <v>39358</v>
      </c>
    </row>
    <row r="39376" spans="1:3">
      <c r="A39376">
        <v>39375</v>
      </c>
      <c r="B39376" t="s">
        <v>32186</v>
      </c>
      <c r="C39376">
        <v>39344</v>
      </c>
    </row>
    <row r="39377" spans="1:3">
      <c r="A39377">
        <v>39376</v>
      </c>
      <c r="B39377" t="s">
        <v>32187</v>
      </c>
      <c r="C39377">
        <v>39375</v>
      </c>
    </row>
    <row r="39378" spans="1:3">
      <c r="A39378">
        <v>39377</v>
      </c>
      <c r="B39378" t="s">
        <v>16237</v>
      </c>
      <c r="C39378">
        <v>39375</v>
      </c>
    </row>
    <row r="39379" spans="1:3">
      <c r="A39379">
        <v>39378</v>
      </c>
      <c r="B39379" t="s">
        <v>32188</v>
      </c>
      <c r="C39379">
        <v>39375</v>
      </c>
    </row>
    <row r="39380" spans="1:3">
      <c r="A39380">
        <v>39379</v>
      </c>
      <c r="B39380" t="s">
        <v>18863</v>
      </c>
      <c r="C39380">
        <v>39375</v>
      </c>
    </row>
    <row r="39381" spans="1:3">
      <c r="A39381">
        <v>39380</v>
      </c>
      <c r="B39381" t="s">
        <v>32189</v>
      </c>
      <c r="C39381">
        <v>39375</v>
      </c>
    </row>
    <row r="39382" spans="1:3">
      <c r="A39382">
        <v>39381</v>
      </c>
      <c r="B39382" t="s">
        <v>32190</v>
      </c>
      <c r="C39382">
        <v>39375</v>
      </c>
    </row>
    <row r="39383" spans="1:3">
      <c r="A39383">
        <v>39382</v>
      </c>
      <c r="B39383" t="s">
        <v>32191</v>
      </c>
      <c r="C39383">
        <v>39375</v>
      </c>
    </row>
    <row r="39384" spans="1:3">
      <c r="A39384">
        <v>39383</v>
      </c>
      <c r="B39384" t="s">
        <v>32192</v>
      </c>
      <c r="C39384">
        <v>39375</v>
      </c>
    </row>
    <row r="39385" spans="1:3">
      <c r="A39385">
        <v>39384</v>
      </c>
      <c r="B39385" t="s">
        <v>32193</v>
      </c>
      <c r="C39385">
        <v>39375</v>
      </c>
    </row>
    <row r="39386" spans="1:3">
      <c r="A39386">
        <v>39385</v>
      </c>
      <c r="B39386" t="s">
        <v>32194</v>
      </c>
      <c r="C39386">
        <v>39375</v>
      </c>
    </row>
    <row r="39387" spans="1:3">
      <c r="A39387">
        <v>39386</v>
      </c>
      <c r="B39387" t="s">
        <v>32195</v>
      </c>
      <c r="C39387">
        <v>39375</v>
      </c>
    </row>
    <row r="39388" spans="1:3">
      <c r="A39388">
        <v>39387</v>
      </c>
      <c r="B39388" t="s">
        <v>32196</v>
      </c>
      <c r="C39388">
        <v>39375</v>
      </c>
    </row>
    <row r="39389" spans="1:3">
      <c r="A39389">
        <v>39388</v>
      </c>
      <c r="B39389" t="s">
        <v>32197</v>
      </c>
      <c r="C39389">
        <v>39375</v>
      </c>
    </row>
    <row r="39390" spans="1:3">
      <c r="A39390">
        <v>39389</v>
      </c>
      <c r="B39390" t="s">
        <v>32198</v>
      </c>
      <c r="C39390">
        <v>39375</v>
      </c>
    </row>
    <row r="39391" spans="1:3">
      <c r="A39391">
        <v>39390</v>
      </c>
      <c r="B39391" t="s">
        <v>32199</v>
      </c>
      <c r="C39391">
        <v>39375</v>
      </c>
    </row>
    <row r="39392" spans="1:3">
      <c r="A39392">
        <v>39391</v>
      </c>
      <c r="B39392" t="s">
        <v>32200</v>
      </c>
      <c r="C39392">
        <v>39344</v>
      </c>
    </row>
    <row r="39393" spans="1:3">
      <c r="A39393">
        <v>39392</v>
      </c>
      <c r="B39393" t="s">
        <v>8563</v>
      </c>
      <c r="C39393">
        <v>39391</v>
      </c>
    </row>
    <row r="39394" spans="1:3">
      <c r="A39394">
        <v>39393</v>
      </c>
      <c r="B39394" t="s">
        <v>32201</v>
      </c>
      <c r="C39394">
        <v>39391</v>
      </c>
    </row>
    <row r="39395" spans="1:3">
      <c r="A39395">
        <v>39394</v>
      </c>
      <c r="B39395" t="s">
        <v>32202</v>
      </c>
      <c r="C39395">
        <v>39391</v>
      </c>
    </row>
    <row r="39396" spans="1:3">
      <c r="A39396">
        <v>39395</v>
      </c>
      <c r="B39396" t="s">
        <v>32203</v>
      </c>
      <c r="C39396">
        <v>39391</v>
      </c>
    </row>
    <row r="39397" spans="1:3">
      <c r="A39397">
        <v>39396</v>
      </c>
      <c r="B39397" t="s">
        <v>32204</v>
      </c>
      <c r="C39397">
        <v>39391</v>
      </c>
    </row>
    <row r="39398" spans="1:3">
      <c r="A39398">
        <v>39397</v>
      </c>
      <c r="B39398" t="s">
        <v>32205</v>
      </c>
      <c r="C39398">
        <v>39391</v>
      </c>
    </row>
    <row r="39399" spans="1:3">
      <c r="A39399">
        <v>39398</v>
      </c>
      <c r="B39399" t="s">
        <v>32206</v>
      </c>
      <c r="C39399">
        <v>39391</v>
      </c>
    </row>
    <row r="39400" spans="1:3">
      <c r="A39400">
        <v>39399</v>
      </c>
      <c r="B39400" t="s">
        <v>32207</v>
      </c>
      <c r="C39400">
        <v>39391</v>
      </c>
    </row>
    <row r="39401" spans="1:3">
      <c r="A39401">
        <v>39400</v>
      </c>
      <c r="B39401" t="s">
        <v>32208</v>
      </c>
      <c r="C39401">
        <v>39344</v>
      </c>
    </row>
    <row r="39402" spans="1:3">
      <c r="A39402">
        <v>39401</v>
      </c>
      <c r="B39402" t="s">
        <v>6527</v>
      </c>
      <c r="C39402">
        <v>39400</v>
      </c>
    </row>
    <row r="39403" spans="1:3">
      <c r="A39403">
        <v>39402</v>
      </c>
      <c r="B39403" t="s">
        <v>32209</v>
      </c>
      <c r="C39403">
        <v>39400</v>
      </c>
    </row>
    <row r="39404" spans="1:3">
      <c r="A39404">
        <v>39403</v>
      </c>
      <c r="B39404" t="s">
        <v>27317</v>
      </c>
      <c r="C39404">
        <v>39400</v>
      </c>
    </row>
    <row r="39405" spans="1:3">
      <c r="A39405">
        <v>39404</v>
      </c>
      <c r="B39405" t="s">
        <v>32210</v>
      </c>
      <c r="C39405">
        <v>39400</v>
      </c>
    </row>
    <row r="39406" spans="1:3">
      <c r="A39406">
        <v>39405</v>
      </c>
      <c r="B39406" t="s">
        <v>32211</v>
      </c>
      <c r="C39406">
        <v>39400</v>
      </c>
    </row>
    <row r="39407" spans="1:3">
      <c r="A39407">
        <v>39406</v>
      </c>
      <c r="B39407" t="s">
        <v>32212</v>
      </c>
      <c r="C39407">
        <v>39400</v>
      </c>
    </row>
    <row r="39408" spans="1:3">
      <c r="A39408">
        <v>39407</v>
      </c>
      <c r="B39408" t="s">
        <v>32213</v>
      </c>
      <c r="C39408">
        <v>39400</v>
      </c>
    </row>
    <row r="39409" spans="1:3">
      <c r="A39409">
        <v>39408</v>
      </c>
      <c r="B39409" t="s">
        <v>32214</v>
      </c>
      <c r="C39409">
        <v>39400</v>
      </c>
    </row>
    <row r="39410" spans="1:3">
      <c r="A39410">
        <v>39409</v>
      </c>
      <c r="B39410" t="s">
        <v>32215</v>
      </c>
      <c r="C39410">
        <v>39400</v>
      </c>
    </row>
    <row r="39411" spans="1:3">
      <c r="A39411">
        <v>39410</v>
      </c>
      <c r="B39411" t="s">
        <v>32216</v>
      </c>
      <c r="C39411">
        <v>39400</v>
      </c>
    </row>
    <row r="39412" spans="1:3">
      <c r="A39412">
        <v>39411</v>
      </c>
      <c r="B39412" t="s">
        <v>32217</v>
      </c>
      <c r="C39412">
        <v>39400</v>
      </c>
    </row>
    <row r="39413" spans="1:3">
      <c r="A39413">
        <v>39412</v>
      </c>
      <c r="B39413" t="s">
        <v>32218</v>
      </c>
      <c r="C39413">
        <v>39400</v>
      </c>
    </row>
    <row r="39414" spans="1:3">
      <c r="A39414">
        <v>39413</v>
      </c>
      <c r="B39414" t="s">
        <v>32219</v>
      </c>
      <c r="C39414">
        <v>39400</v>
      </c>
    </row>
    <row r="39415" spans="1:3">
      <c r="A39415">
        <v>39414</v>
      </c>
      <c r="B39415" t="s">
        <v>32220</v>
      </c>
      <c r="C39415">
        <v>39400</v>
      </c>
    </row>
    <row r="39416" spans="1:3">
      <c r="A39416">
        <v>39415</v>
      </c>
      <c r="B39416" t="s">
        <v>32221</v>
      </c>
      <c r="C39416">
        <v>39400</v>
      </c>
    </row>
    <row r="39417" spans="1:3">
      <c r="A39417">
        <v>39416</v>
      </c>
      <c r="B39417" t="s">
        <v>32222</v>
      </c>
      <c r="C39417">
        <v>38715</v>
      </c>
    </row>
    <row r="39418" spans="1:3">
      <c r="A39418">
        <v>39417</v>
      </c>
      <c r="B39418" t="s">
        <v>72</v>
      </c>
      <c r="C39418">
        <v>39416</v>
      </c>
    </row>
    <row r="39419" spans="1:3">
      <c r="A39419">
        <v>39418</v>
      </c>
      <c r="B39419" t="s">
        <v>32223</v>
      </c>
      <c r="C39419">
        <v>39416</v>
      </c>
    </row>
    <row r="39420" spans="1:3">
      <c r="A39420">
        <v>39419</v>
      </c>
      <c r="B39420" t="s">
        <v>32224</v>
      </c>
      <c r="C39420">
        <v>39418</v>
      </c>
    </row>
    <row r="39421" spans="1:3">
      <c r="A39421">
        <v>39420</v>
      </c>
      <c r="B39421" t="s">
        <v>23908</v>
      </c>
      <c r="C39421">
        <v>39418</v>
      </c>
    </row>
    <row r="39422" spans="1:3">
      <c r="A39422">
        <v>39421</v>
      </c>
      <c r="B39422" t="s">
        <v>32225</v>
      </c>
      <c r="C39422">
        <v>39418</v>
      </c>
    </row>
    <row r="39423" spans="1:3">
      <c r="A39423">
        <v>39422</v>
      </c>
      <c r="B39423" t="s">
        <v>32226</v>
      </c>
      <c r="C39423">
        <v>39418</v>
      </c>
    </row>
    <row r="39424" spans="1:3">
      <c r="A39424">
        <v>39423</v>
      </c>
      <c r="B39424" t="s">
        <v>32227</v>
      </c>
      <c r="C39424">
        <v>39418</v>
      </c>
    </row>
    <row r="39425" spans="1:3">
      <c r="A39425">
        <v>39424</v>
      </c>
      <c r="B39425" t="s">
        <v>32228</v>
      </c>
      <c r="C39425">
        <v>39418</v>
      </c>
    </row>
    <row r="39426" spans="1:3">
      <c r="A39426">
        <v>39425</v>
      </c>
      <c r="B39426" t="s">
        <v>32229</v>
      </c>
      <c r="C39426">
        <v>39418</v>
      </c>
    </row>
    <row r="39427" spans="1:3">
      <c r="A39427">
        <v>39426</v>
      </c>
      <c r="B39427" t="s">
        <v>32230</v>
      </c>
      <c r="C39427">
        <v>39416</v>
      </c>
    </row>
    <row r="39428" spans="1:3">
      <c r="A39428">
        <v>39427</v>
      </c>
      <c r="B39428" t="s">
        <v>32231</v>
      </c>
      <c r="C39428">
        <v>39426</v>
      </c>
    </row>
    <row r="39429" spans="1:3">
      <c r="A39429">
        <v>39428</v>
      </c>
      <c r="B39429" t="s">
        <v>32232</v>
      </c>
      <c r="C39429">
        <v>39426</v>
      </c>
    </row>
    <row r="39430" spans="1:3">
      <c r="A39430">
        <v>39429</v>
      </c>
      <c r="B39430" t="s">
        <v>32233</v>
      </c>
      <c r="C39430">
        <v>39426</v>
      </c>
    </row>
    <row r="39431" spans="1:3">
      <c r="A39431">
        <v>39430</v>
      </c>
      <c r="B39431" t="s">
        <v>25391</v>
      </c>
      <c r="C39431">
        <v>39426</v>
      </c>
    </row>
    <row r="39432" spans="1:3">
      <c r="A39432">
        <v>39431</v>
      </c>
      <c r="B39432" t="s">
        <v>32234</v>
      </c>
      <c r="C39432">
        <v>39426</v>
      </c>
    </row>
    <row r="39433" spans="1:3">
      <c r="A39433">
        <v>39432</v>
      </c>
      <c r="B39433" t="s">
        <v>32235</v>
      </c>
      <c r="C39433">
        <v>39426</v>
      </c>
    </row>
    <row r="39434" spans="1:3">
      <c r="A39434">
        <v>39433</v>
      </c>
      <c r="B39434" t="s">
        <v>32236</v>
      </c>
      <c r="C39434">
        <v>39426</v>
      </c>
    </row>
    <row r="39435" spans="1:3">
      <c r="A39435">
        <v>39434</v>
      </c>
      <c r="B39435" t="s">
        <v>32237</v>
      </c>
      <c r="C39435">
        <v>39426</v>
      </c>
    </row>
    <row r="39436" spans="1:3">
      <c r="A39436">
        <v>39435</v>
      </c>
      <c r="B39436" t="s">
        <v>25686</v>
      </c>
      <c r="C39436">
        <v>39426</v>
      </c>
    </row>
    <row r="39437" spans="1:3">
      <c r="A39437">
        <v>39436</v>
      </c>
      <c r="B39437" t="s">
        <v>32238</v>
      </c>
      <c r="C39437">
        <v>39416</v>
      </c>
    </row>
    <row r="39438" spans="1:3">
      <c r="A39438">
        <v>39437</v>
      </c>
      <c r="B39438" t="s">
        <v>32239</v>
      </c>
      <c r="C39438">
        <v>39436</v>
      </c>
    </row>
    <row r="39439" spans="1:3">
      <c r="A39439">
        <v>39438</v>
      </c>
      <c r="B39439" t="s">
        <v>32240</v>
      </c>
      <c r="C39439">
        <v>39436</v>
      </c>
    </row>
    <row r="39440" spans="1:3">
      <c r="A39440">
        <v>39439</v>
      </c>
      <c r="B39440" t="s">
        <v>20884</v>
      </c>
      <c r="C39440">
        <v>39436</v>
      </c>
    </row>
    <row r="39441" spans="1:3">
      <c r="A39441">
        <v>39440</v>
      </c>
      <c r="B39441" t="s">
        <v>625</v>
      </c>
      <c r="C39441">
        <v>39436</v>
      </c>
    </row>
    <row r="39442" spans="1:3">
      <c r="A39442">
        <v>39441</v>
      </c>
      <c r="B39442" t="s">
        <v>32241</v>
      </c>
      <c r="C39442">
        <v>39436</v>
      </c>
    </row>
    <row r="39443" spans="1:3">
      <c r="A39443">
        <v>39442</v>
      </c>
      <c r="B39443" t="s">
        <v>32242</v>
      </c>
      <c r="C39443">
        <v>39436</v>
      </c>
    </row>
    <row r="39444" spans="1:3">
      <c r="A39444">
        <v>39443</v>
      </c>
      <c r="B39444" t="s">
        <v>8547</v>
      </c>
      <c r="C39444">
        <v>39436</v>
      </c>
    </row>
    <row r="39445" spans="1:3">
      <c r="A39445">
        <v>39444</v>
      </c>
      <c r="B39445" t="s">
        <v>32243</v>
      </c>
      <c r="C39445">
        <v>39436</v>
      </c>
    </row>
    <row r="39446" spans="1:3">
      <c r="A39446">
        <v>39445</v>
      </c>
      <c r="B39446" t="s">
        <v>32244</v>
      </c>
      <c r="C39446">
        <v>39436</v>
      </c>
    </row>
    <row r="39447" spans="1:3">
      <c r="A39447">
        <v>39446</v>
      </c>
      <c r="B39447" t="s">
        <v>32245</v>
      </c>
      <c r="C39447">
        <v>39436</v>
      </c>
    </row>
    <row r="39448" spans="1:3">
      <c r="A39448">
        <v>39447</v>
      </c>
      <c r="B39448" t="s">
        <v>32246</v>
      </c>
      <c r="C39448">
        <v>39436</v>
      </c>
    </row>
    <row r="39449" spans="1:3">
      <c r="A39449">
        <v>39448</v>
      </c>
      <c r="B39449" t="s">
        <v>32247</v>
      </c>
      <c r="C39449">
        <v>39436</v>
      </c>
    </row>
    <row r="39450" spans="1:3">
      <c r="A39450">
        <v>39449</v>
      </c>
      <c r="B39450" t="s">
        <v>32248</v>
      </c>
      <c r="C39450">
        <v>39436</v>
      </c>
    </row>
    <row r="39451" spans="1:3">
      <c r="A39451">
        <v>39450</v>
      </c>
      <c r="B39451" t="s">
        <v>13411</v>
      </c>
      <c r="C39451">
        <v>39436</v>
      </c>
    </row>
    <row r="39452" spans="1:3">
      <c r="A39452">
        <v>39451</v>
      </c>
      <c r="B39452" t="s">
        <v>32249</v>
      </c>
      <c r="C39452">
        <v>39436</v>
      </c>
    </row>
    <row r="39453" spans="1:3">
      <c r="A39453">
        <v>39452</v>
      </c>
      <c r="B39453" t="s">
        <v>32250</v>
      </c>
      <c r="C39453">
        <v>39416</v>
      </c>
    </row>
    <row r="39454" spans="1:3">
      <c r="A39454">
        <v>39453</v>
      </c>
      <c r="B39454" t="s">
        <v>10830</v>
      </c>
      <c r="C39454">
        <v>39452</v>
      </c>
    </row>
    <row r="39455" spans="1:3">
      <c r="A39455">
        <v>39454</v>
      </c>
      <c r="B39455" t="s">
        <v>28076</v>
      </c>
      <c r="C39455">
        <v>39452</v>
      </c>
    </row>
    <row r="39456" spans="1:3">
      <c r="A39456">
        <v>39455</v>
      </c>
      <c r="B39456" t="s">
        <v>32251</v>
      </c>
      <c r="C39456">
        <v>39452</v>
      </c>
    </row>
    <row r="39457" spans="1:3">
      <c r="A39457">
        <v>39456</v>
      </c>
      <c r="B39457" t="s">
        <v>32252</v>
      </c>
      <c r="C39457">
        <v>39452</v>
      </c>
    </row>
    <row r="39458" spans="1:3">
      <c r="A39458">
        <v>39457</v>
      </c>
      <c r="B39458" t="s">
        <v>7866</v>
      </c>
      <c r="C39458">
        <v>39452</v>
      </c>
    </row>
    <row r="39459" spans="1:3">
      <c r="A39459">
        <v>39458</v>
      </c>
      <c r="B39459" t="s">
        <v>1448</v>
      </c>
      <c r="C39459">
        <v>39452</v>
      </c>
    </row>
    <row r="39460" spans="1:3">
      <c r="A39460">
        <v>39459</v>
      </c>
      <c r="B39460" t="s">
        <v>32253</v>
      </c>
      <c r="C39460">
        <v>39452</v>
      </c>
    </row>
    <row r="39461" spans="1:3">
      <c r="A39461">
        <v>39460</v>
      </c>
      <c r="B39461" t="s">
        <v>32254</v>
      </c>
      <c r="C39461">
        <v>39452</v>
      </c>
    </row>
    <row r="39462" spans="1:3">
      <c r="A39462">
        <v>39461</v>
      </c>
      <c r="B39462" t="s">
        <v>336</v>
      </c>
      <c r="C39462">
        <v>39452</v>
      </c>
    </row>
    <row r="39463" spans="1:3">
      <c r="A39463">
        <v>39462</v>
      </c>
      <c r="B39463" t="s">
        <v>27693</v>
      </c>
      <c r="C39463">
        <v>39452</v>
      </c>
    </row>
    <row r="39464" spans="1:3">
      <c r="A39464">
        <v>39463</v>
      </c>
      <c r="B39464" t="s">
        <v>32255</v>
      </c>
      <c r="C39464">
        <v>39452</v>
      </c>
    </row>
    <row r="39465" spans="1:3">
      <c r="A39465">
        <v>39464</v>
      </c>
      <c r="B39465" t="s">
        <v>32256</v>
      </c>
      <c r="C39465">
        <v>39452</v>
      </c>
    </row>
    <row r="39466" spans="1:3">
      <c r="A39466">
        <v>39465</v>
      </c>
      <c r="B39466" t="s">
        <v>32257</v>
      </c>
      <c r="C39466">
        <v>39452</v>
      </c>
    </row>
    <row r="39467" spans="1:3">
      <c r="A39467">
        <v>39466</v>
      </c>
      <c r="B39467" t="s">
        <v>32258</v>
      </c>
      <c r="C39467">
        <v>39416</v>
      </c>
    </row>
    <row r="39468" spans="1:3">
      <c r="A39468">
        <v>39467</v>
      </c>
      <c r="B39468" t="s">
        <v>3671</v>
      </c>
      <c r="C39468">
        <v>39466</v>
      </c>
    </row>
    <row r="39469" spans="1:3">
      <c r="A39469">
        <v>39468</v>
      </c>
      <c r="B39469" t="s">
        <v>15216</v>
      </c>
      <c r="C39469">
        <v>39466</v>
      </c>
    </row>
    <row r="39470" spans="1:3">
      <c r="A39470">
        <v>39469</v>
      </c>
      <c r="B39470" t="s">
        <v>26687</v>
      </c>
      <c r="C39470">
        <v>39466</v>
      </c>
    </row>
    <row r="39471" spans="1:3">
      <c r="A39471">
        <v>39470</v>
      </c>
      <c r="B39471" t="s">
        <v>9710</v>
      </c>
      <c r="C39471">
        <v>39466</v>
      </c>
    </row>
    <row r="39472" spans="1:3">
      <c r="A39472">
        <v>39471</v>
      </c>
      <c r="B39472" t="s">
        <v>796</v>
      </c>
      <c r="C39472">
        <v>39466</v>
      </c>
    </row>
    <row r="39473" spans="1:3">
      <c r="A39473">
        <v>39472</v>
      </c>
      <c r="B39473" t="s">
        <v>32259</v>
      </c>
      <c r="C39473">
        <v>39466</v>
      </c>
    </row>
    <row r="39474" spans="1:3">
      <c r="A39474">
        <v>39473</v>
      </c>
      <c r="B39474" t="s">
        <v>32260</v>
      </c>
      <c r="C39474">
        <v>39466</v>
      </c>
    </row>
    <row r="39475" spans="1:3">
      <c r="A39475">
        <v>39474</v>
      </c>
      <c r="B39475" t="s">
        <v>32261</v>
      </c>
      <c r="C39475">
        <v>39466</v>
      </c>
    </row>
    <row r="39476" spans="1:3">
      <c r="A39476">
        <v>39475</v>
      </c>
      <c r="B39476" t="s">
        <v>32262</v>
      </c>
      <c r="C39476">
        <v>39466</v>
      </c>
    </row>
    <row r="39477" spans="1:3">
      <c r="A39477">
        <v>39476</v>
      </c>
      <c r="B39477" t="s">
        <v>32263</v>
      </c>
      <c r="C39477">
        <v>39466</v>
      </c>
    </row>
    <row r="39478" spans="1:3">
      <c r="A39478">
        <v>39477</v>
      </c>
      <c r="B39478" t="s">
        <v>32264</v>
      </c>
      <c r="C39478">
        <v>39416</v>
      </c>
    </row>
    <row r="39479" spans="1:3">
      <c r="A39479">
        <v>39478</v>
      </c>
      <c r="B39479" t="s">
        <v>32265</v>
      </c>
      <c r="C39479">
        <v>39477</v>
      </c>
    </row>
    <row r="39480" spans="1:3">
      <c r="A39480">
        <v>39479</v>
      </c>
      <c r="B39480" t="s">
        <v>32266</v>
      </c>
      <c r="C39480">
        <v>39477</v>
      </c>
    </row>
    <row r="39481" spans="1:3">
      <c r="A39481">
        <v>39480</v>
      </c>
      <c r="B39481" t="s">
        <v>32267</v>
      </c>
      <c r="C39481">
        <v>39477</v>
      </c>
    </row>
    <row r="39482" spans="1:3">
      <c r="A39482">
        <v>39481</v>
      </c>
      <c r="B39482" t="s">
        <v>32268</v>
      </c>
      <c r="C39482">
        <v>39477</v>
      </c>
    </row>
    <row r="39483" spans="1:3">
      <c r="A39483">
        <v>39482</v>
      </c>
      <c r="B39483" t="s">
        <v>32269</v>
      </c>
      <c r="C39483">
        <v>39477</v>
      </c>
    </row>
    <row r="39484" spans="1:3">
      <c r="A39484">
        <v>39483</v>
      </c>
      <c r="B39484" t="s">
        <v>3007</v>
      </c>
      <c r="C39484">
        <v>39477</v>
      </c>
    </row>
    <row r="39485" spans="1:3">
      <c r="A39485">
        <v>39484</v>
      </c>
      <c r="B39485" t="s">
        <v>32270</v>
      </c>
      <c r="C39485">
        <v>39477</v>
      </c>
    </row>
    <row r="39486" spans="1:3">
      <c r="A39486">
        <v>39485</v>
      </c>
      <c r="B39486" t="s">
        <v>4322</v>
      </c>
      <c r="C39486">
        <v>39477</v>
      </c>
    </row>
    <row r="39487" spans="1:3">
      <c r="A39487">
        <v>39486</v>
      </c>
      <c r="B39487" t="s">
        <v>29712</v>
      </c>
      <c r="C39487">
        <v>39477</v>
      </c>
    </row>
    <row r="39488" spans="1:3">
      <c r="A39488">
        <v>39487</v>
      </c>
      <c r="B39488" t="s">
        <v>32271</v>
      </c>
      <c r="C39488">
        <v>39416</v>
      </c>
    </row>
    <row r="39489" spans="1:3">
      <c r="A39489">
        <v>39488</v>
      </c>
      <c r="B39489" t="s">
        <v>32272</v>
      </c>
      <c r="C39489">
        <v>39487</v>
      </c>
    </row>
    <row r="39490" spans="1:3">
      <c r="A39490">
        <v>39489</v>
      </c>
      <c r="B39490" t="s">
        <v>32273</v>
      </c>
      <c r="C39490">
        <v>39487</v>
      </c>
    </row>
    <row r="39491" spans="1:3">
      <c r="A39491">
        <v>39490</v>
      </c>
      <c r="B39491" t="s">
        <v>26746</v>
      </c>
      <c r="C39491">
        <v>39487</v>
      </c>
    </row>
    <row r="39492" spans="1:3">
      <c r="A39492">
        <v>39491</v>
      </c>
      <c r="B39492" t="s">
        <v>32274</v>
      </c>
      <c r="C39492">
        <v>39487</v>
      </c>
    </row>
    <row r="39493" spans="1:3">
      <c r="A39493">
        <v>39492</v>
      </c>
      <c r="B39493" t="s">
        <v>32275</v>
      </c>
      <c r="C39493">
        <v>39487</v>
      </c>
    </row>
    <row r="39494" spans="1:3">
      <c r="A39494">
        <v>39493</v>
      </c>
      <c r="B39494" t="s">
        <v>32276</v>
      </c>
      <c r="C39494">
        <v>39487</v>
      </c>
    </row>
    <row r="39495" spans="1:3">
      <c r="A39495">
        <v>39494</v>
      </c>
      <c r="B39495" t="s">
        <v>29130</v>
      </c>
      <c r="C39495">
        <v>39487</v>
      </c>
    </row>
    <row r="39496" spans="1:3">
      <c r="A39496">
        <v>39495</v>
      </c>
      <c r="B39496" t="s">
        <v>32277</v>
      </c>
      <c r="C39496">
        <v>39416</v>
      </c>
    </row>
    <row r="39497" spans="1:3">
      <c r="A39497">
        <v>39496</v>
      </c>
      <c r="B39497" t="s">
        <v>32278</v>
      </c>
      <c r="C39497">
        <v>39495</v>
      </c>
    </row>
    <row r="39498" spans="1:3">
      <c r="A39498">
        <v>39497</v>
      </c>
      <c r="B39498" t="s">
        <v>32279</v>
      </c>
      <c r="C39498">
        <v>39495</v>
      </c>
    </row>
    <row r="39499" spans="1:3">
      <c r="A39499">
        <v>39498</v>
      </c>
      <c r="B39499" t="s">
        <v>32280</v>
      </c>
      <c r="C39499">
        <v>39495</v>
      </c>
    </row>
    <row r="39500" spans="1:3">
      <c r="A39500">
        <v>39499</v>
      </c>
      <c r="B39500" t="s">
        <v>32281</v>
      </c>
      <c r="C39500">
        <v>39495</v>
      </c>
    </row>
    <row r="39501" spans="1:3">
      <c r="A39501">
        <v>39500</v>
      </c>
      <c r="B39501" t="s">
        <v>32282</v>
      </c>
      <c r="C39501">
        <v>39495</v>
      </c>
    </row>
    <row r="39502" spans="1:3">
      <c r="A39502">
        <v>39501</v>
      </c>
      <c r="B39502" t="s">
        <v>32283</v>
      </c>
      <c r="C39502">
        <v>39495</v>
      </c>
    </row>
    <row r="39503" spans="1:3">
      <c r="A39503">
        <v>39502</v>
      </c>
      <c r="B39503" t="s">
        <v>32284</v>
      </c>
      <c r="C39503">
        <v>39416</v>
      </c>
    </row>
    <row r="39504" spans="1:3">
      <c r="A39504">
        <v>39503</v>
      </c>
      <c r="B39504" t="s">
        <v>32285</v>
      </c>
      <c r="C39504">
        <v>39502</v>
      </c>
    </row>
    <row r="39505" spans="1:3">
      <c r="A39505">
        <v>39504</v>
      </c>
      <c r="B39505" t="s">
        <v>32286</v>
      </c>
      <c r="C39505">
        <v>39502</v>
      </c>
    </row>
    <row r="39506" spans="1:3">
      <c r="A39506">
        <v>39505</v>
      </c>
      <c r="B39506" t="s">
        <v>32287</v>
      </c>
      <c r="C39506">
        <v>39502</v>
      </c>
    </row>
    <row r="39507" spans="1:3">
      <c r="A39507">
        <v>39506</v>
      </c>
      <c r="B39507" t="s">
        <v>32288</v>
      </c>
      <c r="C39507">
        <v>39502</v>
      </c>
    </row>
    <row r="39508" spans="1:3">
      <c r="A39508">
        <v>39507</v>
      </c>
      <c r="B39508" t="s">
        <v>3360</v>
      </c>
      <c r="C39508">
        <v>39502</v>
      </c>
    </row>
    <row r="39509" spans="1:3">
      <c r="A39509">
        <v>39508</v>
      </c>
      <c r="B39509" t="s">
        <v>32289</v>
      </c>
      <c r="C39509">
        <v>39502</v>
      </c>
    </row>
    <row r="39510" spans="1:3">
      <c r="A39510">
        <v>39509</v>
      </c>
      <c r="B39510" t="s">
        <v>32290</v>
      </c>
      <c r="C39510">
        <v>39502</v>
      </c>
    </row>
    <row r="39511" spans="1:3">
      <c r="A39511">
        <v>39510</v>
      </c>
      <c r="B39511" t="s">
        <v>32291</v>
      </c>
      <c r="C39511">
        <v>39502</v>
      </c>
    </row>
    <row r="39512" spans="1:3">
      <c r="A39512">
        <v>39511</v>
      </c>
      <c r="B39512" t="s">
        <v>9304</v>
      </c>
      <c r="C39512">
        <v>39502</v>
      </c>
    </row>
    <row r="39513" spans="1:3">
      <c r="A39513">
        <v>39512</v>
      </c>
      <c r="B39513" t="s">
        <v>30107</v>
      </c>
      <c r="C39513">
        <v>39502</v>
      </c>
    </row>
    <row r="39514" spans="1:3">
      <c r="A39514">
        <v>39513</v>
      </c>
      <c r="B39514" t="s">
        <v>3599</v>
      </c>
      <c r="C39514">
        <v>39502</v>
      </c>
    </row>
    <row r="39515" spans="1:3">
      <c r="A39515">
        <v>39514</v>
      </c>
      <c r="B39515" t="s">
        <v>32292</v>
      </c>
      <c r="C39515">
        <v>39502</v>
      </c>
    </row>
    <row r="39516" spans="1:3">
      <c r="A39516">
        <v>39515</v>
      </c>
      <c r="B39516" t="s">
        <v>32293</v>
      </c>
      <c r="C39516">
        <v>39502</v>
      </c>
    </row>
    <row r="39517" spans="1:3">
      <c r="A39517">
        <v>39516</v>
      </c>
      <c r="B39517" t="s">
        <v>32294</v>
      </c>
      <c r="C39517">
        <v>39502</v>
      </c>
    </row>
    <row r="39518" spans="1:3">
      <c r="A39518">
        <v>39517</v>
      </c>
      <c r="B39518" t="s">
        <v>32295</v>
      </c>
      <c r="C39518">
        <v>39502</v>
      </c>
    </row>
    <row r="39519" spans="1:3">
      <c r="A39519">
        <v>39518</v>
      </c>
      <c r="B39519" t="s">
        <v>32296</v>
      </c>
      <c r="C39519">
        <v>39502</v>
      </c>
    </row>
    <row r="39520" spans="1:3">
      <c r="A39520">
        <v>39519</v>
      </c>
      <c r="B39520" t="s">
        <v>32297</v>
      </c>
      <c r="C39520">
        <v>39502</v>
      </c>
    </row>
    <row r="39521" spans="1:3">
      <c r="A39521">
        <v>39520</v>
      </c>
      <c r="B39521" t="s">
        <v>32298</v>
      </c>
      <c r="C39521">
        <v>39502</v>
      </c>
    </row>
    <row r="39522" spans="1:3">
      <c r="A39522">
        <v>39521</v>
      </c>
      <c r="B39522" t="s">
        <v>32299</v>
      </c>
      <c r="C39522">
        <v>39502</v>
      </c>
    </row>
    <row r="39523" spans="1:3">
      <c r="A39523">
        <v>39522</v>
      </c>
      <c r="B39523" t="s">
        <v>32300</v>
      </c>
      <c r="C39523">
        <v>39502</v>
      </c>
    </row>
    <row r="39524" spans="1:3">
      <c r="A39524">
        <v>39523</v>
      </c>
      <c r="B39524" t="s">
        <v>32301</v>
      </c>
      <c r="C39524">
        <v>39416</v>
      </c>
    </row>
    <row r="39525" spans="1:3">
      <c r="A39525">
        <v>39524</v>
      </c>
      <c r="B39525" t="s">
        <v>32302</v>
      </c>
      <c r="C39525">
        <v>39523</v>
      </c>
    </row>
    <row r="39526" spans="1:3">
      <c r="A39526">
        <v>39525</v>
      </c>
      <c r="B39526" t="s">
        <v>32303</v>
      </c>
      <c r="C39526">
        <v>39523</v>
      </c>
    </row>
    <row r="39527" spans="1:3">
      <c r="A39527">
        <v>39526</v>
      </c>
      <c r="B39527" t="s">
        <v>32304</v>
      </c>
      <c r="C39527">
        <v>39523</v>
      </c>
    </row>
    <row r="39528" spans="1:3">
      <c r="A39528">
        <v>39527</v>
      </c>
      <c r="B39528" t="s">
        <v>32305</v>
      </c>
      <c r="C39528">
        <v>39523</v>
      </c>
    </row>
    <row r="39529" spans="1:3">
      <c r="A39529">
        <v>39528</v>
      </c>
      <c r="B39529" t="s">
        <v>21421</v>
      </c>
      <c r="C39529">
        <v>39523</v>
      </c>
    </row>
    <row r="39530" spans="1:3">
      <c r="A39530">
        <v>39529</v>
      </c>
      <c r="B39530" t="s">
        <v>32306</v>
      </c>
      <c r="C39530">
        <v>39523</v>
      </c>
    </row>
    <row r="39531" spans="1:3">
      <c r="A39531">
        <v>39530</v>
      </c>
      <c r="B39531" t="s">
        <v>32307</v>
      </c>
      <c r="C39531">
        <v>39523</v>
      </c>
    </row>
    <row r="39532" spans="1:3">
      <c r="A39532">
        <v>39531</v>
      </c>
      <c r="B39532" t="s">
        <v>32308</v>
      </c>
      <c r="C39532">
        <v>38715</v>
      </c>
    </row>
    <row r="39533" spans="1:3">
      <c r="A39533">
        <v>39532</v>
      </c>
      <c r="B39533" t="s">
        <v>72</v>
      </c>
      <c r="C39533">
        <v>39531</v>
      </c>
    </row>
    <row r="39534" spans="1:3">
      <c r="A39534">
        <v>39533</v>
      </c>
      <c r="B39534" t="s">
        <v>32309</v>
      </c>
      <c r="C39534">
        <v>39531</v>
      </c>
    </row>
    <row r="39535" spans="1:3">
      <c r="A39535">
        <v>39534</v>
      </c>
      <c r="B39535" t="s">
        <v>32310</v>
      </c>
      <c r="C39535">
        <v>39533</v>
      </c>
    </row>
    <row r="39536" spans="1:3">
      <c r="A39536">
        <v>39535</v>
      </c>
      <c r="B39536" t="s">
        <v>32311</v>
      </c>
      <c r="C39536">
        <v>39533</v>
      </c>
    </row>
    <row r="39537" spans="1:3">
      <c r="A39537">
        <v>39536</v>
      </c>
      <c r="B39537" t="s">
        <v>32312</v>
      </c>
      <c r="C39537">
        <v>39533</v>
      </c>
    </row>
    <row r="39538" spans="1:3">
      <c r="A39538">
        <v>39537</v>
      </c>
      <c r="B39538" t="s">
        <v>32313</v>
      </c>
      <c r="C39538">
        <v>39533</v>
      </c>
    </row>
    <row r="39539" spans="1:3">
      <c r="A39539">
        <v>39538</v>
      </c>
      <c r="B39539" t="s">
        <v>32314</v>
      </c>
      <c r="C39539">
        <v>39533</v>
      </c>
    </row>
    <row r="39540" spans="1:3">
      <c r="A39540">
        <v>39539</v>
      </c>
      <c r="B39540" t="s">
        <v>32315</v>
      </c>
      <c r="C39540">
        <v>39533</v>
      </c>
    </row>
    <row r="39541" spans="1:3">
      <c r="A39541">
        <v>39540</v>
      </c>
      <c r="B39541" t="s">
        <v>32316</v>
      </c>
      <c r="C39541">
        <v>39533</v>
      </c>
    </row>
    <row r="39542" spans="1:3">
      <c r="A39542">
        <v>39541</v>
      </c>
      <c r="B39542" t="s">
        <v>32317</v>
      </c>
      <c r="C39542">
        <v>39533</v>
      </c>
    </row>
    <row r="39543" spans="1:3">
      <c r="A39543">
        <v>39542</v>
      </c>
      <c r="B39543" t="s">
        <v>32318</v>
      </c>
      <c r="C39543">
        <v>39533</v>
      </c>
    </row>
    <row r="39544" spans="1:3">
      <c r="A39544">
        <v>39543</v>
      </c>
      <c r="B39544" t="s">
        <v>32319</v>
      </c>
      <c r="C39544">
        <v>39533</v>
      </c>
    </row>
    <row r="39545" spans="1:3">
      <c r="A39545">
        <v>39544</v>
      </c>
      <c r="B39545" t="s">
        <v>32320</v>
      </c>
      <c r="C39545">
        <v>39531</v>
      </c>
    </row>
    <row r="39546" spans="1:3">
      <c r="A39546">
        <v>39545</v>
      </c>
      <c r="B39546" t="s">
        <v>796</v>
      </c>
      <c r="C39546">
        <v>39544</v>
      </c>
    </row>
    <row r="39547" spans="1:3">
      <c r="A39547">
        <v>39546</v>
      </c>
      <c r="B39547" t="s">
        <v>32321</v>
      </c>
      <c r="C39547">
        <v>39544</v>
      </c>
    </row>
    <row r="39548" spans="1:3">
      <c r="A39548">
        <v>39547</v>
      </c>
      <c r="B39548" t="s">
        <v>32322</v>
      </c>
      <c r="C39548">
        <v>39544</v>
      </c>
    </row>
    <row r="39549" spans="1:3">
      <c r="A39549">
        <v>39548</v>
      </c>
      <c r="B39549" t="s">
        <v>25430</v>
      </c>
      <c r="C39549">
        <v>39544</v>
      </c>
    </row>
    <row r="39550" spans="1:3">
      <c r="A39550">
        <v>39549</v>
      </c>
      <c r="B39550" t="s">
        <v>5173</v>
      </c>
      <c r="C39550">
        <v>39544</v>
      </c>
    </row>
    <row r="39551" spans="1:3">
      <c r="A39551">
        <v>39550</v>
      </c>
      <c r="B39551" t="s">
        <v>32323</v>
      </c>
      <c r="C39551">
        <v>39544</v>
      </c>
    </row>
    <row r="39552" spans="1:3">
      <c r="A39552">
        <v>39551</v>
      </c>
      <c r="B39552" t="s">
        <v>31146</v>
      </c>
      <c r="C39552">
        <v>39544</v>
      </c>
    </row>
    <row r="39553" spans="1:3">
      <c r="A39553">
        <v>39552</v>
      </c>
      <c r="B39553" t="s">
        <v>32324</v>
      </c>
      <c r="C39553">
        <v>39544</v>
      </c>
    </row>
    <row r="39554" spans="1:3">
      <c r="A39554">
        <v>39553</v>
      </c>
      <c r="B39554" t="s">
        <v>32325</v>
      </c>
      <c r="C39554">
        <v>39544</v>
      </c>
    </row>
    <row r="39555" spans="1:3">
      <c r="A39555">
        <v>39554</v>
      </c>
      <c r="B39555" t="s">
        <v>9656</v>
      </c>
      <c r="C39555">
        <v>39544</v>
      </c>
    </row>
    <row r="39556" spans="1:3">
      <c r="A39556">
        <v>39555</v>
      </c>
      <c r="B39556" t="s">
        <v>32326</v>
      </c>
      <c r="C39556">
        <v>39544</v>
      </c>
    </row>
    <row r="39557" spans="1:3">
      <c r="A39557">
        <v>39556</v>
      </c>
      <c r="B39557" t="s">
        <v>32327</v>
      </c>
      <c r="C39557">
        <v>39544</v>
      </c>
    </row>
    <row r="39558" spans="1:3">
      <c r="A39558">
        <v>39557</v>
      </c>
      <c r="B39558" t="s">
        <v>32328</v>
      </c>
      <c r="C39558">
        <v>39544</v>
      </c>
    </row>
    <row r="39559" spans="1:3">
      <c r="A39559">
        <v>39558</v>
      </c>
      <c r="B39559" t="s">
        <v>32329</v>
      </c>
      <c r="C39559">
        <v>39531</v>
      </c>
    </row>
    <row r="39560" spans="1:3">
      <c r="A39560">
        <v>39559</v>
      </c>
      <c r="B39560" t="s">
        <v>32330</v>
      </c>
      <c r="C39560">
        <v>39558</v>
      </c>
    </row>
    <row r="39561" spans="1:3">
      <c r="A39561">
        <v>39560</v>
      </c>
      <c r="B39561" t="s">
        <v>32251</v>
      </c>
      <c r="C39561">
        <v>39558</v>
      </c>
    </row>
    <row r="39562" spans="1:3">
      <c r="A39562">
        <v>39561</v>
      </c>
      <c r="B39562" t="s">
        <v>32331</v>
      </c>
      <c r="C39562">
        <v>39558</v>
      </c>
    </row>
    <row r="39563" spans="1:3">
      <c r="A39563">
        <v>39562</v>
      </c>
      <c r="B39563" t="s">
        <v>32332</v>
      </c>
      <c r="C39563">
        <v>39558</v>
      </c>
    </row>
    <row r="39564" spans="1:3">
      <c r="A39564">
        <v>39563</v>
      </c>
      <c r="B39564" t="s">
        <v>31628</v>
      </c>
      <c r="C39564">
        <v>39558</v>
      </c>
    </row>
    <row r="39565" spans="1:3">
      <c r="A39565">
        <v>39564</v>
      </c>
      <c r="B39565" t="s">
        <v>8317</v>
      </c>
      <c r="C39565">
        <v>39558</v>
      </c>
    </row>
    <row r="39566" spans="1:3">
      <c r="A39566">
        <v>39565</v>
      </c>
      <c r="B39566" t="s">
        <v>3748</v>
      </c>
      <c r="C39566">
        <v>39558</v>
      </c>
    </row>
    <row r="39567" spans="1:3">
      <c r="A39567">
        <v>39566</v>
      </c>
      <c r="B39567" t="s">
        <v>32333</v>
      </c>
      <c r="C39567">
        <v>39558</v>
      </c>
    </row>
    <row r="39568" spans="1:3">
      <c r="A39568">
        <v>39567</v>
      </c>
      <c r="B39568" t="s">
        <v>32334</v>
      </c>
      <c r="C39568">
        <v>39558</v>
      </c>
    </row>
    <row r="39569" spans="1:3">
      <c r="A39569">
        <v>39568</v>
      </c>
      <c r="B39569" t="s">
        <v>32335</v>
      </c>
      <c r="C39569">
        <v>39558</v>
      </c>
    </row>
    <row r="39570" spans="1:3">
      <c r="A39570">
        <v>39569</v>
      </c>
      <c r="B39570" t="s">
        <v>32336</v>
      </c>
      <c r="C39570">
        <v>39558</v>
      </c>
    </row>
    <row r="39571" spans="1:3">
      <c r="A39571">
        <v>39570</v>
      </c>
      <c r="B39571" t="s">
        <v>32337</v>
      </c>
      <c r="C39571">
        <v>39558</v>
      </c>
    </row>
    <row r="39572" spans="1:3">
      <c r="A39572">
        <v>39571</v>
      </c>
      <c r="B39572" t="s">
        <v>32338</v>
      </c>
      <c r="C39572">
        <v>39558</v>
      </c>
    </row>
    <row r="39573" spans="1:3">
      <c r="A39573">
        <v>39572</v>
      </c>
      <c r="B39573" t="s">
        <v>32339</v>
      </c>
      <c r="C39573">
        <v>39558</v>
      </c>
    </row>
    <row r="39574" spans="1:3">
      <c r="A39574">
        <v>39573</v>
      </c>
      <c r="B39574" t="s">
        <v>32340</v>
      </c>
      <c r="C39574">
        <v>39531</v>
      </c>
    </row>
    <row r="39575" spans="1:3">
      <c r="A39575">
        <v>39574</v>
      </c>
      <c r="B39575" t="s">
        <v>32341</v>
      </c>
      <c r="C39575">
        <v>39573</v>
      </c>
    </row>
    <row r="39576" spans="1:3">
      <c r="A39576">
        <v>39575</v>
      </c>
      <c r="B39576" t="s">
        <v>32342</v>
      </c>
      <c r="C39576">
        <v>39573</v>
      </c>
    </row>
    <row r="39577" spans="1:3">
      <c r="A39577">
        <v>39576</v>
      </c>
      <c r="B39577" t="s">
        <v>13646</v>
      </c>
      <c r="C39577">
        <v>39573</v>
      </c>
    </row>
    <row r="39578" spans="1:3">
      <c r="A39578">
        <v>39577</v>
      </c>
      <c r="B39578" t="s">
        <v>32343</v>
      </c>
      <c r="C39578">
        <v>39573</v>
      </c>
    </row>
    <row r="39579" spans="1:3">
      <c r="A39579">
        <v>39578</v>
      </c>
      <c r="B39579" t="s">
        <v>32344</v>
      </c>
      <c r="C39579">
        <v>39573</v>
      </c>
    </row>
    <row r="39580" spans="1:3">
      <c r="A39580">
        <v>39579</v>
      </c>
      <c r="B39580" t="s">
        <v>32345</v>
      </c>
      <c r="C39580">
        <v>39573</v>
      </c>
    </row>
    <row r="39581" spans="1:3">
      <c r="A39581">
        <v>39580</v>
      </c>
      <c r="B39581" t="s">
        <v>32346</v>
      </c>
      <c r="C39581">
        <v>39573</v>
      </c>
    </row>
    <row r="39582" spans="1:3">
      <c r="A39582">
        <v>39581</v>
      </c>
      <c r="B39582" t="s">
        <v>32347</v>
      </c>
      <c r="C39582">
        <v>39573</v>
      </c>
    </row>
    <row r="39583" spans="1:3">
      <c r="A39583">
        <v>39582</v>
      </c>
      <c r="B39583" t="s">
        <v>32348</v>
      </c>
      <c r="C39583">
        <v>39573</v>
      </c>
    </row>
    <row r="39584" spans="1:3">
      <c r="A39584">
        <v>39583</v>
      </c>
      <c r="B39584" t="s">
        <v>30107</v>
      </c>
      <c r="C39584">
        <v>39573</v>
      </c>
    </row>
    <row r="39585" spans="1:3">
      <c r="A39585">
        <v>39584</v>
      </c>
      <c r="B39585" t="s">
        <v>32349</v>
      </c>
      <c r="C39585">
        <v>39573</v>
      </c>
    </row>
    <row r="39586" spans="1:3">
      <c r="A39586">
        <v>39585</v>
      </c>
      <c r="B39586" t="s">
        <v>32350</v>
      </c>
      <c r="C39586">
        <v>39531</v>
      </c>
    </row>
    <row r="39587" spans="1:3">
      <c r="A39587">
        <v>39586</v>
      </c>
      <c r="B39587" t="s">
        <v>32351</v>
      </c>
      <c r="C39587">
        <v>39585</v>
      </c>
    </row>
    <row r="39588" spans="1:3">
      <c r="A39588">
        <v>39587</v>
      </c>
      <c r="B39588" t="s">
        <v>32352</v>
      </c>
      <c r="C39588">
        <v>39585</v>
      </c>
    </row>
    <row r="39589" spans="1:3">
      <c r="A39589">
        <v>39588</v>
      </c>
      <c r="B39589" t="s">
        <v>32353</v>
      </c>
      <c r="C39589">
        <v>39585</v>
      </c>
    </row>
    <row r="39590" spans="1:3">
      <c r="A39590">
        <v>39589</v>
      </c>
      <c r="B39590" t="s">
        <v>32354</v>
      </c>
      <c r="C39590">
        <v>39585</v>
      </c>
    </row>
    <row r="39591" spans="1:3">
      <c r="A39591">
        <v>39590</v>
      </c>
      <c r="B39591" t="s">
        <v>32355</v>
      </c>
      <c r="C39591">
        <v>39585</v>
      </c>
    </row>
    <row r="39592" spans="1:3">
      <c r="A39592">
        <v>39591</v>
      </c>
      <c r="B39592" t="s">
        <v>32356</v>
      </c>
      <c r="C39592">
        <v>39585</v>
      </c>
    </row>
    <row r="39593" spans="1:3">
      <c r="A39593">
        <v>39592</v>
      </c>
      <c r="B39593" t="s">
        <v>32357</v>
      </c>
      <c r="C39593">
        <v>39585</v>
      </c>
    </row>
    <row r="39594" spans="1:3">
      <c r="A39594">
        <v>39593</v>
      </c>
      <c r="B39594" t="s">
        <v>32358</v>
      </c>
      <c r="C39594">
        <v>39531</v>
      </c>
    </row>
    <row r="39595" spans="1:3">
      <c r="A39595">
        <v>39594</v>
      </c>
      <c r="B39595" t="s">
        <v>32359</v>
      </c>
      <c r="C39595">
        <v>39593</v>
      </c>
    </row>
    <row r="39596" spans="1:3">
      <c r="A39596">
        <v>39595</v>
      </c>
      <c r="B39596" t="s">
        <v>32360</v>
      </c>
      <c r="C39596">
        <v>39593</v>
      </c>
    </row>
    <row r="39597" spans="1:3">
      <c r="A39597">
        <v>39596</v>
      </c>
      <c r="B39597" t="s">
        <v>14054</v>
      </c>
      <c r="C39597">
        <v>39593</v>
      </c>
    </row>
    <row r="39598" spans="1:3">
      <c r="A39598">
        <v>39597</v>
      </c>
      <c r="B39598" t="s">
        <v>32361</v>
      </c>
      <c r="C39598">
        <v>39593</v>
      </c>
    </row>
    <row r="39599" spans="1:3">
      <c r="A39599">
        <v>39598</v>
      </c>
      <c r="B39599" t="s">
        <v>32362</v>
      </c>
      <c r="C39599">
        <v>39593</v>
      </c>
    </row>
    <row r="39600" spans="1:3">
      <c r="A39600">
        <v>39599</v>
      </c>
      <c r="B39600" t="s">
        <v>32363</v>
      </c>
      <c r="C39600">
        <v>39593</v>
      </c>
    </row>
    <row r="39601" spans="1:3">
      <c r="A39601">
        <v>39600</v>
      </c>
      <c r="B39601" t="s">
        <v>32364</v>
      </c>
      <c r="C39601">
        <v>39531</v>
      </c>
    </row>
    <row r="39602" spans="1:3">
      <c r="A39602">
        <v>39601</v>
      </c>
      <c r="B39602" t="s">
        <v>32365</v>
      </c>
      <c r="C39602">
        <v>39600</v>
      </c>
    </row>
    <row r="39603" spans="1:3">
      <c r="A39603">
        <v>39602</v>
      </c>
      <c r="B39603" t="s">
        <v>32366</v>
      </c>
      <c r="C39603">
        <v>39600</v>
      </c>
    </row>
    <row r="39604" spans="1:3">
      <c r="A39604">
        <v>39603</v>
      </c>
      <c r="B39604" t="s">
        <v>32367</v>
      </c>
      <c r="C39604">
        <v>39600</v>
      </c>
    </row>
    <row r="39605" spans="1:3">
      <c r="A39605">
        <v>39604</v>
      </c>
      <c r="B39605" t="s">
        <v>32368</v>
      </c>
      <c r="C39605">
        <v>39600</v>
      </c>
    </row>
    <row r="39606" spans="1:3">
      <c r="A39606">
        <v>39605</v>
      </c>
      <c r="B39606" t="s">
        <v>6593</v>
      </c>
      <c r="C39606">
        <v>39600</v>
      </c>
    </row>
    <row r="39607" spans="1:3">
      <c r="A39607">
        <v>39606</v>
      </c>
      <c r="B39607" t="s">
        <v>32369</v>
      </c>
      <c r="C39607">
        <v>39600</v>
      </c>
    </row>
    <row r="39608" spans="1:3">
      <c r="A39608">
        <v>39607</v>
      </c>
      <c r="B39608" t="s">
        <v>32370</v>
      </c>
      <c r="C39608">
        <v>39600</v>
      </c>
    </row>
    <row r="39609" spans="1:3">
      <c r="A39609">
        <v>39608</v>
      </c>
      <c r="B39609" t="s">
        <v>32371</v>
      </c>
      <c r="C39609">
        <v>39600</v>
      </c>
    </row>
    <row r="39610" spans="1:3">
      <c r="A39610">
        <v>39609</v>
      </c>
      <c r="B39610" t="s">
        <v>32372</v>
      </c>
      <c r="C39610">
        <v>39600</v>
      </c>
    </row>
    <row r="39611" spans="1:3">
      <c r="A39611">
        <v>39610</v>
      </c>
      <c r="B39611" t="s">
        <v>32373</v>
      </c>
      <c r="C39611">
        <v>39600</v>
      </c>
    </row>
    <row r="39612" spans="1:3">
      <c r="A39612">
        <v>39611</v>
      </c>
      <c r="B39612" t="s">
        <v>32374</v>
      </c>
      <c r="C39612">
        <v>39600</v>
      </c>
    </row>
    <row r="39613" spans="1:3">
      <c r="A39613">
        <v>39612</v>
      </c>
      <c r="B39613" t="s">
        <v>32375</v>
      </c>
      <c r="C39613">
        <v>39600</v>
      </c>
    </row>
    <row r="39614" spans="1:3">
      <c r="A39614">
        <v>39613</v>
      </c>
      <c r="B39614" t="s">
        <v>32376</v>
      </c>
      <c r="C39614">
        <v>39531</v>
      </c>
    </row>
    <row r="39615" spans="1:3">
      <c r="A39615">
        <v>39614</v>
      </c>
      <c r="B39615" t="s">
        <v>32377</v>
      </c>
      <c r="C39615">
        <v>39613</v>
      </c>
    </row>
    <row r="39616" spans="1:3">
      <c r="A39616">
        <v>39615</v>
      </c>
      <c r="B39616" t="s">
        <v>32378</v>
      </c>
      <c r="C39616">
        <v>39613</v>
      </c>
    </row>
    <row r="39617" spans="1:3">
      <c r="A39617">
        <v>39616</v>
      </c>
      <c r="B39617" t="s">
        <v>32379</v>
      </c>
      <c r="C39617">
        <v>39613</v>
      </c>
    </row>
    <row r="39618" spans="1:3">
      <c r="A39618">
        <v>39617</v>
      </c>
      <c r="B39618" t="s">
        <v>32380</v>
      </c>
      <c r="C39618">
        <v>39613</v>
      </c>
    </row>
    <row r="39619" spans="1:3">
      <c r="A39619">
        <v>39618</v>
      </c>
      <c r="B39619" t="s">
        <v>32381</v>
      </c>
      <c r="C39619">
        <v>39613</v>
      </c>
    </row>
    <row r="39620" spans="1:3">
      <c r="A39620">
        <v>39619</v>
      </c>
      <c r="B39620" t="s">
        <v>32382</v>
      </c>
      <c r="C39620">
        <v>39613</v>
      </c>
    </row>
    <row r="39621" spans="1:3">
      <c r="A39621">
        <v>39620</v>
      </c>
      <c r="B39621" t="s">
        <v>32383</v>
      </c>
      <c r="C39621">
        <v>39613</v>
      </c>
    </row>
    <row r="39622" spans="1:3">
      <c r="A39622">
        <v>39621</v>
      </c>
      <c r="B39622" t="s">
        <v>32384</v>
      </c>
      <c r="C39622">
        <v>39613</v>
      </c>
    </row>
    <row r="39623" spans="1:3">
      <c r="A39623">
        <v>39622</v>
      </c>
      <c r="B39623" t="s">
        <v>32385</v>
      </c>
      <c r="C39623">
        <v>39613</v>
      </c>
    </row>
    <row r="39624" spans="1:3">
      <c r="A39624">
        <v>39623</v>
      </c>
      <c r="B39624" t="s">
        <v>32386</v>
      </c>
      <c r="C39624">
        <v>39613</v>
      </c>
    </row>
    <row r="39625" spans="1:3">
      <c r="A39625">
        <v>39624</v>
      </c>
      <c r="B39625" t="s">
        <v>32387</v>
      </c>
      <c r="C39625">
        <v>39613</v>
      </c>
    </row>
    <row r="39626" spans="1:3">
      <c r="A39626">
        <v>39625</v>
      </c>
      <c r="B39626" t="s">
        <v>32388</v>
      </c>
      <c r="C39626">
        <v>38715</v>
      </c>
    </row>
    <row r="39627" spans="1:3">
      <c r="A39627">
        <v>39626</v>
      </c>
      <c r="B39627" t="s">
        <v>32389</v>
      </c>
      <c r="C39627">
        <v>39625</v>
      </c>
    </row>
    <row r="39628" spans="1:3">
      <c r="A39628">
        <v>39627</v>
      </c>
      <c r="B39628" t="s">
        <v>13805</v>
      </c>
      <c r="C39628">
        <v>39626</v>
      </c>
    </row>
    <row r="39629" spans="1:3">
      <c r="A39629">
        <v>39628</v>
      </c>
      <c r="B39629" t="s">
        <v>32390</v>
      </c>
      <c r="C39629">
        <v>39626</v>
      </c>
    </row>
    <row r="39630" spans="1:3">
      <c r="A39630">
        <v>39629</v>
      </c>
      <c r="B39630" t="s">
        <v>32391</v>
      </c>
      <c r="C39630">
        <v>39626</v>
      </c>
    </row>
    <row r="39631" spans="1:3">
      <c r="A39631">
        <v>39630</v>
      </c>
      <c r="B39631" t="s">
        <v>32392</v>
      </c>
      <c r="C39631">
        <v>39626</v>
      </c>
    </row>
    <row r="39632" spans="1:3">
      <c r="A39632">
        <v>39631</v>
      </c>
      <c r="B39632" t="s">
        <v>18674</v>
      </c>
      <c r="C39632">
        <v>39626</v>
      </c>
    </row>
    <row r="39633" spans="1:3">
      <c r="A39633">
        <v>39632</v>
      </c>
      <c r="B39633" t="s">
        <v>32393</v>
      </c>
      <c r="C39633">
        <v>39626</v>
      </c>
    </row>
    <row r="39634" spans="1:3">
      <c r="A39634">
        <v>39633</v>
      </c>
      <c r="B39634" t="s">
        <v>26993</v>
      </c>
      <c r="C39634">
        <v>39626</v>
      </c>
    </row>
    <row r="39635" spans="1:3">
      <c r="A39635">
        <v>39634</v>
      </c>
      <c r="B39635" t="s">
        <v>25281</v>
      </c>
      <c r="C39635">
        <v>39626</v>
      </c>
    </row>
    <row r="39636" spans="1:3">
      <c r="A39636">
        <v>39635</v>
      </c>
      <c r="B39636" t="s">
        <v>4087</v>
      </c>
      <c r="C39636">
        <v>39626</v>
      </c>
    </row>
    <row r="39637" spans="1:3">
      <c r="A39637">
        <v>39636</v>
      </c>
      <c r="B39637" t="s">
        <v>15212</v>
      </c>
      <c r="C39637">
        <v>39626</v>
      </c>
    </row>
    <row r="39638" spans="1:3">
      <c r="A39638">
        <v>39637</v>
      </c>
      <c r="B39638" t="s">
        <v>13793</v>
      </c>
      <c r="C39638">
        <v>39626</v>
      </c>
    </row>
    <row r="39639" spans="1:3">
      <c r="A39639">
        <v>39638</v>
      </c>
      <c r="B39639" t="s">
        <v>32394</v>
      </c>
      <c r="C39639">
        <v>39626</v>
      </c>
    </row>
    <row r="39640" spans="1:3">
      <c r="A39640">
        <v>39639</v>
      </c>
      <c r="B39640" t="s">
        <v>32395</v>
      </c>
      <c r="C39640">
        <v>39626</v>
      </c>
    </row>
    <row r="39641" spans="1:3">
      <c r="A39641">
        <v>39640</v>
      </c>
      <c r="B39641" t="s">
        <v>32396</v>
      </c>
      <c r="C39641">
        <v>39626</v>
      </c>
    </row>
    <row r="39642" spans="1:3">
      <c r="A39642">
        <v>39641</v>
      </c>
      <c r="B39642" t="s">
        <v>32397</v>
      </c>
      <c r="C39642">
        <v>39626</v>
      </c>
    </row>
    <row r="39643" spans="1:3">
      <c r="A39643">
        <v>39642</v>
      </c>
      <c r="B39643" t="s">
        <v>32398</v>
      </c>
      <c r="C39643">
        <v>39625</v>
      </c>
    </row>
    <row r="39644" spans="1:3">
      <c r="A39644">
        <v>39643</v>
      </c>
      <c r="B39644" t="s">
        <v>32399</v>
      </c>
      <c r="C39644">
        <v>39642</v>
      </c>
    </row>
    <row r="39645" spans="1:3">
      <c r="A39645">
        <v>39644</v>
      </c>
      <c r="B39645" t="s">
        <v>1869</v>
      </c>
      <c r="C39645">
        <v>39642</v>
      </c>
    </row>
    <row r="39646" spans="1:3">
      <c r="A39646">
        <v>39645</v>
      </c>
      <c r="B39646" t="s">
        <v>32400</v>
      </c>
      <c r="C39646">
        <v>39642</v>
      </c>
    </row>
    <row r="39647" spans="1:3">
      <c r="A39647">
        <v>39646</v>
      </c>
      <c r="B39647" t="s">
        <v>32401</v>
      </c>
      <c r="C39647">
        <v>39642</v>
      </c>
    </row>
    <row r="39648" spans="1:3">
      <c r="A39648">
        <v>39647</v>
      </c>
      <c r="B39648" t="s">
        <v>32402</v>
      </c>
      <c r="C39648">
        <v>39642</v>
      </c>
    </row>
    <row r="39649" spans="1:3">
      <c r="A39649">
        <v>39648</v>
      </c>
      <c r="B39649" t="s">
        <v>32403</v>
      </c>
      <c r="C39649">
        <v>39642</v>
      </c>
    </row>
    <row r="39650" spans="1:3">
      <c r="A39650">
        <v>39649</v>
      </c>
      <c r="B39650" t="s">
        <v>32404</v>
      </c>
      <c r="C39650">
        <v>39642</v>
      </c>
    </row>
    <row r="39651" spans="1:3">
      <c r="A39651">
        <v>39650</v>
      </c>
      <c r="B39651" t="s">
        <v>32405</v>
      </c>
      <c r="C39651">
        <v>39642</v>
      </c>
    </row>
    <row r="39652" spans="1:3">
      <c r="A39652">
        <v>39651</v>
      </c>
      <c r="B39652" t="s">
        <v>32406</v>
      </c>
      <c r="C39652">
        <v>39625</v>
      </c>
    </row>
    <row r="39653" spans="1:3">
      <c r="A39653">
        <v>39652</v>
      </c>
      <c r="B39653" t="s">
        <v>8541</v>
      </c>
      <c r="C39653">
        <v>39651</v>
      </c>
    </row>
    <row r="39654" spans="1:3">
      <c r="A39654">
        <v>39653</v>
      </c>
      <c r="B39654" t="s">
        <v>10040</v>
      </c>
      <c r="C39654">
        <v>39651</v>
      </c>
    </row>
    <row r="39655" spans="1:3">
      <c r="A39655">
        <v>39654</v>
      </c>
      <c r="B39655" t="s">
        <v>32407</v>
      </c>
      <c r="C39655">
        <v>39651</v>
      </c>
    </row>
    <row r="39656" spans="1:3">
      <c r="A39656">
        <v>39655</v>
      </c>
      <c r="B39656" t="s">
        <v>32408</v>
      </c>
      <c r="C39656">
        <v>39651</v>
      </c>
    </row>
    <row r="39657" spans="1:3">
      <c r="A39657">
        <v>39656</v>
      </c>
      <c r="B39657" t="s">
        <v>32409</v>
      </c>
      <c r="C39657">
        <v>39651</v>
      </c>
    </row>
    <row r="39658" spans="1:3">
      <c r="A39658">
        <v>39657</v>
      </c>
      <c r="B39658" t="s">
        <v>32410</v>
      </c>
      <c r="C39658">
        <v>39651</v>
      </c>
    </row>
    <row r="39659" spans="1:3">
      <c r="A39659">
        <v>39658</v>
      </c>
      <c r="B39659" t="s">
        <v>27314</v>
      </c>
      <c r="C39659">
        <v>39651</v>
      </c>
    </row>
    <row r="39660" spans="1:3">
      <c r="A39660">
        <v>39659</v>
      </c>
      <c r="B39660" t="s">
        <v>32411</v>
      </c>
      <c r="C39660">
        <v>39625</v>
      </c>
    </row>
    <row r="39661" spans="1:3">
      <c r="A39661">
        <v>39660</v>
      </c>
      <c r="B39661" t="s">
        <v>25656</v>
      </c>
      <c r="C39661">
        <v>39659</v>
      </c>
    </row>
    <row r="39662" spans="1:3">
      <c r="A39662">
        <v>39661</v>
      </c>
      <c r="B39662" t="s">
        <v>32412</v>
      </c>
      <c r="C39662">
        <v>39659</v>
      </c>
    </row>
    <row r="39663" spans="1:3">
      <c r="A39663">
        <v>39662</v>
      </c>
      <c r="B39663" t="s">
        <v>32413</v>
      </c>
      <c r="C39663">
        <v>39659</v>
      </c>
    </row>
    <row r="39664" spans="1:3">
      <c r="A39664">
        <v>39663</v>
      </c>
      <c r="B39664" t="s">
        <v>32414</v>
      </c>
      <c r="C39664">
        <v>39659</v>
      </c>
    </row>
    <row r="39665" spans="1:3">
      <c r="A39665">
        <v>39664</v>
      </c>
      <c r="B39665" t="s">
        <v>31782</v>
      </c>
      <c r="C39665">
        <v>39659</v>
      </c>
    </row>
    <row r="39666" spans="1:3">
      <c r="A39666">
        <v>39665</v>
      </c>
      <c r="B39666" t="s">
        <v>31150</v>
      </c>
      <c r="C39666">
        <v>39659</v>
      </c>
    </row>
    <row r="39667" spans="1:3">
      <c r="A39667">
        <v>39666</v>
      </c>
      <c r="B39667" t="s">
        <v>32415</v>
      </c>
      <c r="C39667">
        <v>39659</v>
      </c>
    </row>
    <row r="39668" spans="1:3">
      <c r="A39668">
        <v>39667</v>
      </c>
      <c r="B39668" t="s">
        <v>32416</v>
      </c>
      <c r="C39668">
        <v>39659</v>
      </c>
    </row>
    <row r="39669" spans="1:3">
      <c r="A39669">
        <v>39668</v>
      </c>
      <c r="B39669" t="s">
        <v>32417</v>
      </c>
      <c r="C39669">
        <v>39659</v>
      </c>
    </row>
    <row r="39670" spans="1:3">
      <c r="A39670">
        <v>39669</v>
      </c>
      <c r="B39670" t="s">
        <v>32418</v>
      </c>
      <c r="C39670">
        <v>39659</v>
      </c>
    </row>
    <row r="39671" spans="1:3">
      <c r="A39671">
        <v>39670</v>
      </c>
      <c r="B39671" t="s">
        <v>32419</v>
      </c>
      <c r="C39671">
        <v>39625</v>
      </c>
    </row>
    <row r="39672" spans="1:3">
      <c r="A39672">
        <v>39671</v>
      </c>
      <c r="B39672" t="s">
        <v>32420</v>
      </c>
      <c r="C39672">
        <v>39670</v>
      </c>
    </row>
    <row r="39673" spans="1:3">
      <c r="A39673">
        <v>39672</v>
      </c>
      <c r="B39673" t="s">
        <v>32421</v>
      </c>
      <c r="C39673">
        <v>39670</v>
      </c>
    </row>
    <row r="39674" spans="1:3">
      <c r="A39674">
        <v>39673</v>
      </c>
      <c r="B39674" t="s">
        <v>32422</v>
      </c>
      <c r="C39674">
        <v>39670</v>
      </c>
    </row>
    <row r="39675" spans="1:3">
      <c r="A39675">
        <v>39674</v>
      </c>
      <c r="B39675" t="s">
        <v>32423</v>
      </c>
      <c r="C39675">
        <v>39670</v>
      </c>
    </row>
    <row r="39676" spans="1:3">
      <c r="A39676">
        <v>39675</v>
      </c>
      <c r="B39676" t="s">
        <v>656</v>
      </c>
      <c r="C39676">
        <v>39670</v>
      </c>
    </row>
    <row r="39677" spans="1:3">
      <c r="A39677">
        <v>39676</v>
      </c>
      <c r="B39677" t="s">
        <v>6721</v>
      </c>
      <c r="C39677">
        <v>39670</v>
      </c>
    </row>
    <row r="39678" spans="1:3">
      <c r="A39678">
        <v>39677</v>
      </c>
      <c r="B39678" t="s">
        <v>32424</v>
      </c>
      <c r="C39678">
        <v>39670</v>
      </c>
    </row>
    <row r="39679" spans="1:3">
      <c r="A39679">
        <v>39678</v>
      </c>
      <c r="B39679" t="s">
        <v>32425</v>
      </c>
      <c r="C39679">
        <v>39670</v>
      </c>
    </row>
    <row r="39680" spans="1:3">
      <c r="A39680">
        <v>39679</v>
      </c>
      <c r="B39680" t="s">
        <v>5754</v>
      </c>
      <c r="C39680">
        <v>39670</v>
      </c>
    </row>
    <row r="39681" spans="1:3">
      <c r="A39681">
        <v>39680</v>
      </c>
      <c r="B39681" t="s">
        <v>32426</v>
      </c>
      <c r="C39681">
        <v>39625</v>
      </c>
    </row>
    <row r="39682" spans="1:3">
      <c r="A39682">
        <v>39681</v>
      </c>
      <c r="B39682" t="s">
        <v>31044</v>
      </c>
      <c r="C39682">
        <v>39680</v>
      </c>
    </row>
    <row r="39683" spans="1:3">
      <c r="A39683">
        <v>39682</v>
      </c>
      <c r="B39683" t="s">
        <v>23225</v>
      </c>
      <c r="C39683">
        <v>39680</v>
      </c>
    </row>
    <row r="39684" spans="1:3">
      <c r="A39684">
        <v>39683</v>
      </c>
      <c r="B39684" t="s">
        <v>32427</v>
      </c>
      <c r="C39684">
        <v>39680</v>
      </c>
    </row>
    <row r="39685" spans="1:3">
      <c r="A39685">
        <v>39684</v>
      </c>
      <c r="B39685" t="s">
        <v>31145</v>
      </c>
      <c r="C39685">
        <v>39680</v>
      </c>
    </row>
    <row r="39686" spans="1:3">
      <c r="A39686">
        <v>39685</v>
      </c>
      <c r="B39686" t="s">
        <v>11177</v>
      </c>
      <c r="C39686">
        <v>39680</v>
      </c>
    </row>
    <row r="39687" spans="1:3">
      <c r="A39687">
        <v>39686</v>
      </c>
      <c r="B39687" t="s">
        <v>32428</v>
      </c>
      <c r="C39687">
        <v>39680</v>
      </c>
    </row>
    <row r="39688" spans="1:3">
      <c r="A39688">
        <v>39687</v>
      </c>
      <c r="B39688" t="s">
        <v>5173</v>
      </c>
      <c r="C39688">
        <v>39680</v>
      </c>
    </row>
    <row r="39689" spans="1:3">
      <c r="A39689">
        <v>39688</v>
      </c>
      <c r="B39689" t="s">
        <v>21612</v>
      </c>
      <c r="C39689">
        <v>39680</v>
      </c>
    </row>
    <row r="39690" spans="1:3">
      <c r="A39690">
        <v>39689</v>
      </c>
      <c r="B39690" t="s">
        <v>32429</v>
      </c>
      <c r="C39690">
        <v>39680</v>
      </c>
    </row>
    <row r="39691" spans="1:3">
      <c r="A39691">
        <v>39690</v>
      </c>
      <c r="B39691" t="s">
        <v>32430</v>
      </c>
      <c r="C39691">
        <v>39680</v>
      </c>
    </row>
    <row r="39692" spans="1:3">
      <c r="A39692">
        <v>39691</v>
      </c>
      <c r="B39692" t="s">
        <v>32431</v>
      </c>
      <c r="C39692">
        <v>39680</v>
      </c>
    </row>
    <row r="39693" spans="1:3">
      <c r="A39693">
        <v>39692</v>
      </c>
      <c r="B39693" t="s">
        <v>32432</v>
      </c>
      <c r="C39693">
        <v>39680</v>
      </c>
    </row>
    <row r="39694" spans="1:3">
      <c r="A39694">
        <v>39693</v>
      </c>
      <c r="B39694" t="s">
        <v>32433</v>
      </c>
      <c r="C39694">
        <v>39625</v>
      </c>
    </row>
    <row r="39695" spans="1:3">
      <c r="A39695">
        <v>39694</v>
      </c>
      <c r="B39695" t="s">
        <v>28416</v>
      </c>
      <c r="C39695">
        <v>39693</v>
      </c>
    </row>
    <row r="39696" spans="1:3">
      <c r="A39696">
        <v>39695</v>
      </c>
      <c r="B39696" t="s">
        <v>32434</v>
      </c>
      <c r="C39696">
        <v>39693</v>
      </c>
    </row>
    <row r="39697" spans="1:3">
      <c r="A39697">
        <v>39696</v>
      </c>
      <c r="B39697" t="s">
        <v>5310</v>
      </c>
      <c r="C39697">
        <v>39693</v>
      </c>
    </row>
    <row r="39698" spans="1:3">
      <c r="A39698">
        <v>39697</v>
      </c>
      <c r="B39698" t="s">
        <v>32435</v>
      </c>
      <c r="C39698">
        <v>39693</v>
      </c>
    </row>
    <row r="39699" spans="1:3">
      <c r="A39699">
        <v>39698</v>
      </c>
      <c r="B39699" t="s">
        <v>32436</v>
      </c>
      <c r="C39699">
        <v>39693</v>
      </c>
    </row>
    <row r="39700" spans="1:3">
      <c r="A39700">
        <v>39699</v>
      </c>
      <c r="B39700" t="s">
        <v>32437</v>
      </c>
      <c r="C39700">
        <v>39693</v>
      </c>
    </row>
    <row r="39701" spans="1:3">
      <c r="A39701">
        <v>39700</v>
      </c>
      <c r="B39701" t="s">
        <v>32438</v>
      </c>
      <c r="C39701">
        <v>39693</v>
      </c>
    </row>
    <row r="39702" spans="1:3">
      <c r="A39702">
        <v>39701</v>
      </c>
      <c r="B39702" t="s">
        <v>32439</v>
      </c>
      <c r="C39702">
        <v>39625</v>
      </c>
    </row>
    <row r="39703" spans="1:3">
      <c r="A39703">
        <v>39702</v>
      </c>
      <c r="B39703" t="s">
        <v>32440</v>
      </c>
      <c r="C39703">
        <v>39701</v>
      </c>
    </row>
    <row r="39704" spans="1:3">
      <c r="A39704">
        <v>39703</v>
      </c>
      <c r="B39704" t="s">
        <v>32441</v>
      </c>
      <c r="C39704">
        <v>39701</v>
      </c>
    </row>
    <row r="39705" spans="1:3">
      <c r="A39705">
        <v>39704</v>
      </c>
      <c r="B39705" t="s">
        <v>31147</v>
      </c>
      <c r="C39705">
        <v>39701</v>
      </c>
    </row>
    <row r="39706" spans="1:3">
      <c r="A39706">
        <v>39705</v>
      </c>
      <c r="B39706" t="s">
        <v>32442</v>
      </c>
      <c r="C39706">
        <v>39701</v>
      </c>
    </row>
    <row r="39707" spans="1:3">
      <c r="A39707">
        <v>39706</v>
      </c>
      <c r="B39707" t="s">
        <v>32443</v>
      </c>
      <c r="C39707">
        <v>39701</v>
      </c>
    </row>
    <row r="39708" spans="1:3">
      <c r="A39708">
        <v>39707</v>
      </c>
      <c r="B39708" t="s">
        <v>26215</v>
      </c>
      <c r="C39708">
        <v>39701</v>
      </c>
    </row>
    <row r="39709" spans="1:3">
      <c r="A39709">
        <v>39708</v>
      </c>
      <c r="B39709" t="s">
        <v>9656</v>
      </c>
      <c r="C39709">
        <v>39701</v>
      </c>
    </row>
    <row r="39710" spans="1:3">
      <c r="A39710">
        <v>39709</v>
      </c>
      <c r="B39710" t="s">
        <v>12585</v>
      </c>
      <c r="C39710">
        <v>39701</v>
      </c>
    </row>
    <row r="39711" spans="1:3">
      <c r="A39711">
        <v>39710</v>
      </c>
      <c r="B39711" t="s">
        <v>27985</v>
      </c>
      <c r="C39711">
        <v>39701</v>
      </c>
    </row>
    <row r="39712" spans="1:3">
      <c r="A39712">
        <v>39711</v>
      </c>
      <c r="B39712" t="s">
        <v>32444</v>
      </c>
      <c r="C39712">
        <v>39701</v>
      </c>
    </row>
    <row r="39713" spans="1:3">
      <c r="A39713">
        <v>39712</v>
      </c>
      <c r="B39713" t="s">
        <v>32445</v>
      </c>
      <c r="C39713">
        <v>39625</v>
      </c>
    </row>
    <row r="39714" spans="1:3">
      <c r="A39714">
        <v>39713</v>
      </c>
      <c r="B39714" t="s">
        <v>24006</v>
      </c>
      <c r="C39714">
        <v>39712</v>
      </c>
    </row>
    <row r="39715" spans="1:3">
      <c r="A39715">
        <v>39714</v>
      </c>
      <c r="B39715" t="s">
        <v>7224</v>
      </c>
      <c r="C39715">
        <v>39712</v>
      </c>
    </row>
    <row r="39716" spans="1:3">
      <c r="A39716">
        <v>39715</v>
      </c>
      <c r="B39716" t="s">
        <v>32446</v>
      </c>
      <c r="C39716">
        <v>39712</v>
      </c>
    </row>
    <row r="39717" spans="1:3">
      <c r="A39717">
        <v>39716</v>
      </c>
      <c r="B39717" t="s">
        <v>32447</v>
      </c>
      <c r="C39717">
        <v>39712</v>
      </c>
    </row>
    <row r="39718" spans="1:3">
      <c r="A39718">
        <v>39717</v>
      </c>
      <c r="B39718" t="s">
        <v>32448</v>
      </c>
      <c r="C39718">
        <v>39712</v>
      </c>
    </row>
    <row r="39719" spans="1:3">
      <c r="A39719">
        <v>39718</v>
      </c>
      <c r="B39719" t="s">
        <v>17064</v>
      </c>
      <c r="C39719">
        <v>39712</v>
      </c>
    </row>
    <row r="39720" spans="1:3">
      <c r="A39720">
        <v>39719</v>
      </c>
      <c r="B39720" t="s">
        <v>32449</v>
      </c>
      <c r="C39720">
        <v>39712</v>
      </c>
    </row>
    <row r="39721" spans="1:3">
      <c r="A39721">
        <v>39720</v>
      </c>
      <c r="B39721" t="s">
        <v>32450</v>
      </c>
      <c r="C39721">
        <v>39712</v>
      </c>
    </row>
    <row r="39722" spans="1:3">
      <c r="A39722">
        <v>39721</v>
      </c>
      <c r="B39722" t="s">
        <v>32451</v>
      </c>
      <c r="C39722">
        <v>39712</v>
      </c>
    </row>
    <row r="39723" spans="1:3">
      <c r="A39723">
        <v>39722</v>
      </c>
      <c r="B39723" t="s">
        <v>32452</v>
      </c>
      <c r="C39723">
        <v>39712</v>
      </c>
    </row>
    <row r="39724" spans="1:3">
      <c r="A39724">
        <v>39723</v>
      </c>
      <c r="B39724" t="s">
        <v>32453</v>
      </c>
      <c r="C39724">
        <v>39712</v>
      </c>
    </row>
    <row r="39725" spans="1:3">
      <c r="A39725">
        <v>39724</v>
      </c>
      <c r="B39725" t="s">
        <v>32454</v>
      </c>
      <c r="C39725">
        <v>39625</v>
      </c>
    </row>
    <row r="39726" spans="1:3">
      <c r="A39726">
        <v>39725</v>
      </c>
      <c r="B39726" t="s">
        <v>4671</v>
      </c>
      <c r="C39726">
        <v>39724</v>
      </c>
    </row>
    <row r="39727" spans="1:3">
      <c r="A39727">
        <v>39726</v>
      </c>
      <c r="B39727" t="s">
        <v>26242</v>
      </c>
      <c r="C39727">
        <v>39724</v>
      </c>
    </row>
    <row r="39728" spans="1:3">
      <c r="A39728">
        <v>39727</v>
      </c>
      <c r="B39728" t="s">
        <v>32455</v>
      </c>
      <c r="C39728">
        <v>39724</v>
      </c>
    </row>
    <row r="39729" spans="1:3">
      <c r="A39729">
        <v>39728</v>
      </c>
      <c r="B39729" t="s">
        <v>32456</v>
      </c>
      <c r="C39729">
        <v>39724</v>
      </c>
    </row>
    <row r="39730" spans="1:3">
      <c r="A39730">
        <v>39729</v>
      </c>
      <c r="B39730" t="s">
        <v>32457</v>
      </c>
      <c r="C39730">
        <v>39724</v>
      </c>
    </row>
    <row r="39731" spans="1:3">
      <c r="A39731">
        <v>39730</v>
      </c>
      <c r="B39731" t="s">
        <v>32458</v>
      </c>
      <c r="C39731">
        <v>39724</v>
      </c>
    </row>
    <row r="39732" spans="1:3">
      <c r="A39732">
        <v>39731</v>
      </c>
      <c r="B39732" t="s">
        <v>32459</v>
      </c>
      <c r="C39732">
        <v>39724</v>
      </c>
    </row>
    <row r="39733" spans="1:3">
      <c r="A39733">
        <v>39732</v>
      </c>
      <c r="B39733" t="s">
        <v>32460</v>
      </c>
      <c r="C39733">
        <v>39724</v>
      </c>
    </row>
    <row r="39734" spans="1:3">
      <c r="A39734">
        <v>39733</v>
      </c>
      <c r="B39734" t="s">
        <v>31872</v>
      </c>
      <c r="C39734">
        <v>39724</v>
      </c>
    </row>
    <row r="39735" spans="1:3">
      <c r="A39735">
        <v>39734</v>
      </c>
      <c r="B39735" t="s">
        <v>4322</v>
      </c>
      <c r="C39735">
        <v>39724</v>
      </c>
    </row>
    <row r="39736" spans="1:3">
      <c r="A39736">
        <v>39735</v>
      </c>
      <c r="B39736" t="s">
        <v>32461</v>
      </c>
      <c r="C39736">
        <v>39724</v>
      </c>
    </row>
    <row r="39737" spans="1:3">
      <c r="A39737">
        <v>39736</v>
      </c>
      <c r="B39737" t="s">
        <v>12491</v>
      </c>
      <c r="C39737">
        <v>39724</v>
      </c>
    </row>
    <row r="39738" spans="1:3">
      <c r="A39738">
        <v>39737</v>
      </c>
      <c r="B39738" t="s">
        <v>14035</v>
      </c>
      <c r="C39738">
        <v>39724</v>
      </c>
    </row>
    <row r="39739" spans="1:3">
      <c r="A39739">
        <v>39738</v>
      </c>
      <c r="B39739" t="s">
        <v>32462</v>
      </c>
      <c r="C39739">
        <v>39724</v>
      </c>
    </row>
    <row r="39740" spans="1:3">
      <c r="A39740">
        <v>39739</v>
      </c>
      <c r="B39740" t="s">
        <v>32463</v>
      </c>
      <c r="C39740">
        <v>38715</v>
      </c>
    </row>
    <row r="39741" spans="1:3">
      <c r="A39741">
        <v>39740</v>
      </c>
      <c r="B39741" t="s">
        <v>32464</v>
      </c>
      <c r="C39741">
        <v>39739</v>
      </c>
    </row>
    <row r="39742" spans="1:3">
      <c r="A39742">
        <v>39741</v>
      </c>
      <c r="B39742" t="s">
        <v>967</v>
      </c>
      <c r="C39742">
        <v>39740</v>
      </c>
    </row>
    <row r="39743" spans="1:3">
      <c r="A39743">
        <v>39742</v>
      </c>
      <c r="B39743" t="s">
        <v>32465</v>
      </c>
      <c r="C39743">
        <v>39740</v>
      </c>
    </row>
    <row r="39744" spans="1:3">
      <c r="A39744">
        <v>39743</v>
      </c>
      <c r="B39744" t="s">
        <v>32466</v>
      </c>
      <c r="C39744">
        <v>39740</v>
      </c>
    </row>
    <row r="39745" spans="1:3">
      <c r="A39745">
        <v>39744</v>
      </c>
      <c r="B39745" t="s">
        <v>31816</v>
      </c>
      <c r="C39745">
        <v>39740</v>
      </c>
    </row>
    <row r="39746" spans="1:3">
      <c r="A39746">
        <v>39745</v>
      </c>
      <c r="B39746" t="s">
        <v>3025</v>
      </c>
      <c r="C39746">
        <v>39740</v>
      </c>
    </row>
    <row r="39747" spans="1:3">
      <c r="A39747">
        <v>39746</v>
      </c>
      <c r="B39747" t="s">
        <v>31891</v>
      </c>
      <c r="C39747">
        <v>39740</v>
      </c>
    </row>
    <row r="39748" spans="1:3">
      <c r="A39748">
        <v>39747</v>
      </c>
      <c r="B39748" t="s">
        <v>32467</v>
      </c>
      <c r="C39748">
        <v>39740</v>
      </c>
    </row>
    <row r="39749" spans="1:3">
      <c r="A39749">
        <v>39748</v>
      </c>
      <c r="B39749" t="s">
        <v>32468</v>
      </c>
      <c r="C39749">
        <v>39740</v>
      </c>
    </row>
    <row r="39750" spans="1:3">
      <c r="A39750">
        <v>39749</v>
      </c>
      <c r="B39750" t="s">
        <v>32469</v>
      </c>
      <c r="C39750">
        <v>39740</v>
      </c>
    </row>
    <row r="39751" spans="1:3">
      <c r="A39751">
        <v>39750</v>
      </c>
      <c r="B39751" t="s">
        <v>19625</v>
      </c>
      <c r="C39751">
        <v>39740</v>
      </c>
    </row>
    <row r="39752" spans="1:3">
      <c r="A39752">
        <v>39751</v>
      </c>
      <c r="B39752" t="s">
        <v>32470</v>
      </c>
      <c r="C39752">
        <v>39739</v>
      </c>
    </row>
    <row r="39753" spans="1:3">
      <c r="A39753">
        <v>39752</v>
      </c>
      <c r="B39753" t="s">
        <v>32471</v>
      </c>
      <c r="C39753">
        <v>39751</v>
      </c>
    </row>
    <row r="39754" spans="1:3">
      <c r="A39754">
        <v>39753</v>
      </c>
      <c r="B39754" t="s">
        <v>32472</v>
      </c>
      <c r="C39754">
        <v>39751</v>
      </c>
    </row>
    <row r="39755" spans="1:3">
      <c r="A39755">
        <v>39754</v>
      </c>
      <c r="B39755" t="s">
        <v>32473</v>
      </c>
      <c r="C39755">
        <v>39751</v>
      </c>
    </row>
    <row r="39756" spans="1:3">
      <c r="A39756">
        <v>39755</v>
      </c>
      <c r="B39756" t="s">
        <v>32474</v>
      </c>
      <c r="C39756">
        <v>39751</v>
      </c>
    </row>
    <row r="39757" spans="1:3">
      <c r="A39757">
        <v>39756</v>
      </c>
      <c r="B39757" t="s">
        <v>32475</v>
      </c>
      <c r="C39757">
        <v>39751</v>
      </c>
    </row>
    <row r="39758" spans="1:3">
      <c r="A39758">
        <v>39757</v>
      </c>
      <c r="B39758" t="s">
        <v>31993</v>
      </c>
      <c r="C39758">
        <v>39751</v>
      </c>
    </row>
    <row r="39759" spans="1:3">
      <c r="A39759">
        <v>39758</v>
      </c>
      <c r="B39759" t="s">
        <v>32476</v>
      </c>
      <c r="C39759">
        <v>39751</v>
      </c>
    </row>
    <row r="39760" spans="1:3">
      <c r="A39760">
        <v>39759</v>
      </c>
      <c r="B39760" t="s">
        <v>32477</v>
      </c>
      <c r="C39760">
        <v>39739</v>
      </c>
    </row>
    <row r="39761" spans="1:3">
      <c r="A39761">
        <v>39760</v>
      </c>
      <c r="B39761" t="s">
        <v>32478</v>
      </c>
      <c r="C39761">
        <v>39759</v>
      </c>
    </row>
    <row r="39762" spans="1:3">
      <c r="A39762">
        <v>39761</v>
      </c>
      <c r="B39762" t="s">
        <v>29138</v>
      </c>
      <c r="C39762">
        <v>39759</v>
      </c>
    </row>
    <row r="39763" spans="1:3">
      <c r="A39763">
        <v>39762</v>
      </c>
      <c r="B39763" t="s">
        <v>32479</v>
      </c>
      <c r="C39763">
        <v>39759</v>
      </c>
    </row>
    <row r="39764" spans="1:3">
      <c r="A39764">
        <v>39763</v>
      </c>
      <c r="B39764" t="s">
        <v>32480</v>
      </c>
      <c r="C39764">
        <v>39759</v>
      </c>
    </row>
    <row r="39765" spans="1:3">
      <c r="A39765">
        <v>39764</v>
      </c>
      <c r="B39765" t="s">
        <v>32481</v>
      </c>
      <c r="C39765">
        <v>39759</v>
      </c>
    </row>
    <row r="39766" spans="1:3">
      <c r="A39766">
        <v>39765</v>
      </c>
      <c r="B39766" t="s">
        <v>32482</v>
      </c>
      <c r="C39766">
        <v>39759</v>
      </c>
    </row>
    <row r="39767" spans="1:3">
      <c r="A39767">
        <v>39766</v>
      </c>
      <c r="B39767" t="s">
        <v>32483</v>
      </c>
      <c r="C39767">
        <v>39759</v>
      </c>
    </row>
    <row r="39768" spans="1:3">
      <c r="A39768">
        <v>39767</v>
      </c>
      <c r="B39768" t="s">
        <v>32484</v>
      </c>
      <c r="C39768">
        <v>39759</v>
      </c>
    </row>
    <row r="39769" spans="1:3">
      <c r="A39769">
        <v>39768</v>
      </c>
      <c r="B39769" t="s">
        <v>32485</v>
      </c>
      <c r="C39769">
        <v>39759</v>
      </c>
    </row>
    <row r="39770" spans="1:3">
      <c r="A39770">
        <v>39769</v>
      </c>
      <c r="B39770" t="s">
        <v>16230</v>
      </c>
      <c r="C39770">
        <v>39759</v>
      </c>
    </row>
    <row r="39771" spans="1:3">
      <c r="A39771">
        <v>39770</v>
      </c>
      <c r="B39771" t="s">
        <v>32486</v>
      </c>
      <c r="C39771">
        <v>39759</v>
      </c>
    </row>
    <row r="39772" spans="1:3">
      <c r="A39772">
        <v>39771</v>
      </c>
      <c r="B39772" t="s">
        <v>32487</v>
      </c>
      <c r="C39772">
        <v>39739</v>
      </c>
    </row>
    <row r="39773" spans="1:3">
      <c r="A39773">
        <v>39772</v>
      </c>
      <c r="B39773" t="s">
        <v>32488</v>
      </c>
      <c r="C39773">
        <v>39771</v>
      </c>
    </row>
    <row r="39774" spans="1:3">
      <c r="A39774">
        <v>39773</v>
      </c>
      <c r="B39774" t="s">
        <v>32489</v>
      </c>
      <c r="C39774">
        <v>39771</v>
      </c>
    </row>
    <row r="39775" spans="1:3">
      <c r="A39775">
        <v>39774</v>
      </c>
      <c r="B39775" t="s">
        <v>32490</v>
      </c>
      <c r="C39775">
        <v>39771</v>
      </c>
    </row>
    <row r="39776" spans="1:3">
      <c r="A39776">
        <v>39775</v>
      </c>
      <c r="B39776" t="s">
        <v>26890</v>
      </c>
      <c r="C39776">
        <v>39771</v>
      </c>
    </row>
    <row r="39777" spans="1:3">
      <c r="A39777">
        <v>39776</v>
      </c>
      <c r="B39777" t="s">
        <v>32491</v>
      </c>
      <c r="C39777">
        <v>39771</v>
      </c>
    </row>
    <row r="39778" spans="1:3">
      <c r="A39778">
        <v>39777</v>
      </c>
      <c r="B39778" t="s">
        <v>32492</v>
      </c>
      <c r="C39778">
        <v>39771</v>
      </c>
    </row>
    <row r="39779" spans="1:3">
      <c r="A39779">
        <v>39778</v>
      </c>
      <c r="B39779" t="s">
        <v>32493</v>
      </c>
      <c r="C39779">
        <v>39771</v>
      </c>
    </row>
    <row r="39780" spans="1:3">
      <c r="A39780">
        <v>39779</v>
      </c>
      <c r="B39780" t="s">
        <v>32494</v>
      </c>
      <c r="C39780">
        <v>39771</v>
      </c>
    </row>
    <row r="39781" spans="1:3">
      <c r="A39781">
        <v>39780</v>
      </c>
      <c r="B39781" t="s">
        <v>32495</v>
      </c>
      <c r="C39781">
        <v>39771</v>
      </c>
    </row>
    <row r="39782" spans="1:3">
      <c r="A39782">
        <v>39781</v>
      </c>
      <c r="B39782" t="s">
        <v>10586</v>
      </c>
      <c r="C39782">
        <v>39771</v>
      </c>
    </row>
    <row r="39783" spans="1:3">
      <c r="A39783">
        <v>39782</v>
      </c>
      <c r="B39783" t="s">
        <v>25957</v>
      </c>
      <c r="C39783">
        <v>39771</v>
      </c>
    </row>
    <row r="39784" spans="1:3">
      <c r="A39784">
        <v>39783</v>
      </c>
      <c r="B39784" t="s">
        <v>26215</v>
      </c>
      <c r="C39784">
        <v>39771</v>
      </c>
    </row>
    <row r="39785" spans="1:3">
      <c r="A39785">
        <v>39784</v>
      </c>
      <c r="B39785" t="s">
        <v>32496</v>
      </c>
      <c r="C39785">
        <v>39739</v>
      </c>
    </row>
    <row r="39786" spans="1:3">
      <c r="A39786">
        <v>39785</v>
      </c>
      <c r="B39786" t="s">
        <v>28839</v>
      </c>
      <c r="C39786">
        <v>39784</v>
      </c>
    </row>
    <row r="39787" spans="1:3">
      <c r="A39787">
        <v>39786</v>
      </c>
      <c r="B39787" t="s">
        <v>32497</v>
      </c>
      <c r="C39787">
        <v>39784</v>
      </c>
    </row>
    <row r="39788" spans="1:3">
      <c r="A39788">
        <v>39787</v>
      </c>
      <c r="B39788" t="s">
        <v>4322</v>
      </c>
      <c r="C39788">
        <v>39784</v>
      </c>
    </row>
    <row r="39789" spans="1:3">
      <c r="A39789">
        <v>39788</v>
      </c>
      <c r="B39789" t="s">
        <v>18874</v>
      </c>
      <c r="C39789">
        <v>39784</v>
      </c>
    </row>
    <row r="39790" spans="1:3">
      <c r="A39790">
        <v>39789</v>
      </c>
      <c r="B39790" t="s">
        <v>2088</v>
      </c>
      <c r="C39790">
        <v>39784</v>
      </c>
    </row>
    <row r="39791" spans="1:3">
      <c r="A39791">
        <v>39790</v>
      </c>
      <c r="B39791" t="s">
        <v>9656</v>
      </c>
      <c r="C39791">
        <v>39784</v>
      </c>
    </row>
    <row r="39792" spans="1:3">
      <c r="A39792">
        <v>39791</v>
      </c>
      <c r="B39792" t="s">
        <v>32498</v>
      </c>
      <c r="C39792">
        <v>39784</v>
      </c>
    </row>
    <row r="39793" spans="1:3">
      <c r="A39793">
        <v>39792</v>
      </c>
      <c r="B39793" t="s">
        <v>32499</v>
      </c>
      <c r="C39793">
        <v>39739</v>
      </c>
    </row>
    <row r="39794" spans="1:3">
      <c r="A39794">
        <v>39793</v>
      </c>
      <c r="B39794" t="s">
        <v>32500</v>
      </c>
      <c r="C39794">
        <v>39792</v>
      </c>
    </row>
    <row r="39795" spans="1:3">
      <c r="A39795">
        <v>39794</v>
      </c>
      <c r="B39795" t="s">
        <v>2316</v>
      </c>
      <c r="C39795">
        <v>39792</v>
      </c>
    </row>
    <row r="39796" spans="1:3">
      <c r="A39796">
        <v>39795</v>
      </c>
      <c r="B39796" t="s">
        <v>32501</v>
      </c>
      <c r="C39796">
        <v>39792</v>
      </c>
    </row>
    <row r="39797" spans="1:3">
      <c r="A39797">
        <v>39796</v>
      </c>
      <c r="B39797" t="s">
        <v>1304</v>
      </c>
      <c r="C39797">
        <v>39792</v>
      </c>
    </row>
    <row r="39798" spans="1:3">
      <c r="A39798">
        <v>39797</v>
      </c>
      <c r="B39798" t="s">
        <v>2076</v>
      </c>
      <c r="C39798">
        <v>39792</v>
      </c>
    </row>
    <row r="39799" spans="1:3">
      <c r="A39799">
        <v>39798</v>
      </c>
      <c r="B39799" t="s">
        <v>32502</v>
      </c>
      <c r="C39799">
        <v>39792</v>
      </c>
    </row>
    <row r="39800" spans="1:3">
      <c r="A39800">
        <v>39799</v>
      </c>
      <c r="B39800" t="s">
        <v>16552</v>
      </c>
      <c r="C39800">
        <v>39792</v>
      </c>
    </row>
    <row r="39801" spans="1:3">
      <c r="A39801">
        <v>39800</v>
      </c>
      <c r="B39801" t="s">
        <v>32503</v>
      </c>
      <c r="C39801">
        <v>39792</v>
      </c>
    </row>
    <row r="39802" spans="1:3">
      <c r="A39802">
        <v>39801</v>
      </c>
      <c r="B39802" t="s">
        <v>32504</v>
      </c>
      <c r="C39802">
        <v>39792</v>
      </c>
    </row>
    <row r="39803" spans="1:3">
      <c r="A39803">
        <v>39802</v>
      </c>
      <c r="B39803" t="s">
        <v>32505</v>
      </c>
      <c r="C39803">
        <v>39792</v>
      </c>
    </row>
    <row r="39804" spans="1:3">
      <c r="A39804">
        <v>39803</v>
      </c>
      <c r="B39804" t="s">
        <v>4308</v>
      </c>
      <c r="C39804">
        <v>39792</v>
      </c>
    </row>
    <row r="39805" spans="1:3">
      <c r="A39805">
        <v>39804</v>
      </c>
      <c r="B39805" t="s">
        <v>32506</v>
      </c>
      <c r="C39805">
        <v>39792</v>
      </c>
    </row>
    <row r="39806" spans="1:3">
      <c r="A39806">
        <v>39805</v>
      </c>
      <c r="B39806" t="s">
        <v>32507</v>
      </c>
      <c r="C39806">
        <v>39792</v>
      </c>
    </row>
    <row r="39807" spans="1:3">
      <c r="A39807">
        <v>39806</v>
      </c>
      <c r="B39807" t="s">
        <v>32508</v>
      </c>
      <c r="C39807">
        <v>39792</v>
      </c>
    </row>
    <row r="39808" spans="1:3">
      <c r="A39808">
        <v>39807</v>
      </c>
      <c r="B39808" t="s">
        <v>32509</v>
      </c>
      <c r="C39808">
        <v>39739</v>
      </c>
    </row>
    <row r="39809" spans="1:3">
      <c r="A39809">
        <v>39808</v>
      </c>
      <c r="B39809" t="s">
        <v>32510</v>
      </c>
      <c r="C39809">
        <v>39807</v>
      </c>
    </row>
    <row r="39810" spans="1:3">
      <c r="A39810">
        <v>39809</v>
      </c>
      <c r="B39810" t="s">
        <v>32511</v>
      </c>
      <c r="C39810">
        <v>39807</v>
      </c>
    </row>
    <row r="39811" spans="1:3">
      <c r="A39811">
        <v>39810</v>
      </c>
      <c r="B39811" t="s">
        <v>32512</v>
      </c>
      <c r="C39811">
        <v>39807</v>
      </c>
    </row>
    <row r="39812" spans="1:3">
      <c r="A39812">
        <v>39811</v>
      </c>
      <c r="B39812" t="s">
        <v>32513</v>
      </c>
      <c r="C39812">
        <v>39807</v>
      </c>
    </row>
    <row r="39813" spans="1:3">
      <c r="A39813">
        <v>39812</v>
      </c>
      <c r="B39813" t="s">
        <v>32514</v>
      </c>
      <c r="C39813">
        <v>39807</v>
      </c>
    </row>
    <row r="39814" spans="1:3">
      <c r="A39814">
        <v>39813</v>
      </c>
      <c r="B39814" t="s">
        <v>32515</v>
      </c>
      <c r="C39814">
        <v>39807</v>
      </c>
    </row>
    <row r="39815" spans="1:3">
      <c r="A39815">
        <v>39814</v>
      </c>
      <c r="B39815" t="s">
        <v>32146</v>
      </c>
      <c r="C39815">
        <v>39807</v>
      </c>
    </row>
    <row r="39816" spans="1:3">
      <c r="A39816">
        <v>39815</v>
      </c>
      <c r="B39816" t="s">
        <v>7884</v>
      </c>
      <c r="C39816">
        <v>39807</v>
      </c>
    </row>
    <row r="39817" spans="1:3">
      <c r="A39817">
        <v>39816</v>
      </c>
      <c r="B39817" t="s">
        <v>8139</v>
      </c>
      <c r="C39817">
        <v>39807</v>
      </c>
    </row>
    <row r="39818" spans="1:3">
      <c r="A39818">
        <v>39817</v>
      </c>
      <c r="B39818" t="s">
        <v>32516</v>
      </c>
      <c r="C39818">
        <v>39739</v>
      </c>
    </row>
    <row r="39819" spans="1:3">
      <c r="A39819">
        <v>39818</v>
      </c>
      <c r="B39819" t="s">
        <v>32517</v>
      </c>
      <c r="C39819">
        <v>39817</v>
      </c>
    </row>
    <row r="39820" spans="1:3">
      <c r="A39820">
        <v>39819</v>
      </c>
      <c r="B39820" t="s">
        <v>7557</v>
      </c>
      <c r="C39820">
        <v>39817</v>
      </c>
    </row>
    <row r="39821" spans="1:3">
      <c r="A39821">
        <v>39820</v>
      </c>
      <c r="B39821" t="s">
        <v>2770</v>
      </c>
      <c r="C39821">
        <v>39817</v>
      </c>
    </row>
    <row r="39822" spans="1:3">
      <c r="A39822">
        <v>39821</v>
      </c>
      <c r="B39822" t="s">
        <v>32518</v>
      </c>
      <c r="C39822">
        <v>39817</v>
      </c>
    </row>
    <row r="39823" spans="1:3">
      <c r="A39823">
        <v>39822</v>
      </c>
      <c r="B39823" t="s">
        <v>14991</v>
      </c>
      <c r="C39823">
        <v>39817</v>
      </c>
    </row>
    <row r="39824" spans="1:3">
      <c r="A39824">
        <v>39823</v>
      </c>
      <c r="B39824" t="s">
        <v>6446</v>
      </c>
      <c r="C39824">
        <v>39817</v>
      </c>
    </row>
    <row r="39825" spans="1:3">
      <c r="A39825">
        <v>39824</v>
      </c>
      <c r="B39825" t="s">
        <v>16895</v>
      </c>
      <c r="C39825">
        <v>39817</v>
      </c>
    </row>
    <row r="39826" spans="1:3">
      <c r="A39826">
        <v>39825</v>
      </c>
      <c r="B39826" t="s">
        <v>27317</v>
      </c>
      <c r="C39826">
        <v>39817</v>
      </c>
    </row>
    <row r="39827" spans="1:3">
      <c r="A39827">
        <v>39826</v>
      </c>
      <c r="B39827" t="s">
        <v>32519</v>
      </c>
      <c r="C39827">
        <v>39739</v>
      </c>
    </row>
    <row r="39828" spans="1:3">
      <c r="A39828">
        <v>39827</v>
      </c>
      <c r="B39828" t="s">
        <v>32520</v>
      </c>
      <c r="C39828">
        <v>39826</v>
      </c>
    </row>
    <row r="39829" spans="1:3">
      <c r="A39829">
        <v>39828</v>
      </c>
      <c r="B39829" t="s">
        <v>11177</v>
      </c>
      <c r="C39829">
        <v>39826</v>
      </c>
    </row>
    <row r="39830" spans="1:3">
      <c r="A39830">
        <v>39829</v>
      </c>
      <c r="B39830" t="s">
        <v>32521</v>
      </c>
      <c r="C39830">
        <v>39826</v>
      </c>
    </row>
    <row r="39831" spans="1:3">
      <c r="A39831">
        <v>39830</v>
      </c>
      <c r="B39831" t="s">
        <v>32522</v>
      </c>
      <c r="C39831">
        <v>39826</v>
      </c>
    </row>
    <row r="39832" spans="1:3">
      <c r="A39832">
        <v>39831</v>
      </c>
      <c r="B39832" t="s">
        <v>32523</v>
      </c>
      <c r="C39832">
        <v>39826</v>
      </c>
    </row>
    <row r="39833" spans="1:3">
      <c r="A39833">
        <v>39832</v>
      </c>
      <c r="B39833" t="s">
        <v>32524</v>
      </c>
      <c r="C39833">
        <v>39826</v>
      </c>
    </row>
    <row r="39834" spans="1:3">
      <c r="A39834">
        <v>39833</v>
      </c>
      <c r="B39834" t="s">
        <v>32525</v>
      </c>
      <c r="C39834">
        <v>39826</v>
      </c>
    </row>
    <row r="39835" spans="1:3">
      <c r="A39835">
        <v>39834</v>
      </c>
      <c r="B39835" t="s">
        <v>32526</v>
      </c>
      <c r="C39835">
        <v>39826</v>
      </c>
    </row>
    <row r="39836" spans="1:3">
      <c r="A39836">
        <v>39835</v>
      </c>
      <c r="B39836" t="s">
        <v>14767</v>
      </c>
      <c r="C39836">
        <v>39826</v>
      </c>
    </row>
    <row r="39837" spans="1:3">
      <c r="A39837">
        <v>39836</v>
      </c>
      <c r="B39837" t="s">
        <v>32527</v>
      </c>
      <c r="C39837">
        <v>39826</v>
      </c>
    </row>
    <row r="39838" spans="1:3">
      <c r="A39838">
        <v>39837</v>
      </c>
      <c r="B39838" t="s">
        <v>32528</v>
      </c>
      <c r="C39838">
        <v>39826</v>
      </c>
    </row>
    <row r="39839" spans="1:3">
      <c r="A39839">
        <v>39838</v>
      </c>
      <c r="B39839" t="s">
        <v>32529</v>
      </c>
      <c r="C39839">
        <v>39826</v>
      </c>
    </row>
    <row r="39840" spans="1:3">
      <c r="A39840">
        <v>39839</v>
      </c>
      <c r="B39840" t="s">
        <v>32530</v>
      </c>
      <c r="C39840">
        <v>39826</v>
      </c>
    </row>
    <row r="39841" spans="1:3">
      <c r="A39841">
        <v>39840</v>
      </c>
      <c r="B39841" t="s">
        <v>32531</v>
      </c>
      <c r="C39841">
        <v>39826</v>
      </c>
    </row>
    <row r="39842" spans="1:3">
      <c r="A39842">
        <v>39841</v>
      </c>
      <c r="B39842" t="s">
        <v>32532</v>
      </c>
      <c r="C39842">
        <v>39739</v>
      </c>
    </row>
    <row r="39843" spans="1:3">
      <c r="A39843">
        <v>39842</v>
      </c>
      <c r="B39843" t="s">
        <v>32533</v>
      </c>
      <c r="C39843">
        <v>39841</v>
      </c>
    </row>
    <row r="39844" spans="1:3">
      <c r="A39844">
        <v>39843</v>
      </c>
      <c r="B39844" t="s">
        <v>32534</v>
      </c>
      <c r="C39844">
        <v>39841</v>
      </c>
    </row>
    <row r="39845" spans="1:3">
      <c r="A39845">
        <v>39844</v>
      </c>
      <c r="B39845" t="s">
        <v>11329</v>
      </c>
      <c r="C39845">
        <v>39841</v>
      </c>
    </row>
    <row r="39846" spans="1:3">
      <c r="A39846">
        <v>39845</v>
      </c>
      <c r="B39846" t="s">
        <v>32535</v>
      </c>
      <c r="C39846">
        <v>39841</v>
      </c>
    </row>
    <row r="39847" spans="1:3">
      <c r="A39847">
        <v>39846</v>
      </c>
      <c r="B39847" t="s">
        <v>32536</v>
      </c>
      <c r="C39847">
        <v>39841</v>
      </c>
    </row>
    <row r="39848" spans="1:3">
      <c r="A39848">
        <v>39847</v>
      </c>
      <c r="B39848" t="s">
        <v>32537</v>
      </c>
      <c r="C39848">
        <v>39841</v>
      </c>
    </row>
    <row r="39849" spans="1:3">
      <c r="A39849">
        <v>39848</v>
      </c>
      <c r="B39849" t="s">
        <v>32538</v>
      </c>
      <c r="C39849">
        <v>39841</v>
      </c>
    </row>
    <row r="39850" spans="1:3">
      <c r="A39850">
        <v>39849</v>
      </c>
      <c r="B39850" t="s">
        <v>32539</v>
      </c>
      <c r="C39850">
        <v>39841</v>
      </c>
    </row>
    <row r="39851" spans="1:3">
      <c r="A39851">
        <v>39850</v>
      </c>
      <c r="B39851" t="s">
        <v>32540</v>
      </c>
      <c r="C39851">
        <v>39841</v>
      </c>
    </row>
    <row r="39852" spans="1:3">
      <c r="A39852">
        <v>39851</v>
      </c>
      <c r="B39852" t="s">
        <v>32541</v>
      </c>
      <c r="C39852">
        <v>39841</v>
      </c>
    </row>
    <row r="39853" spans="1:3">
      <c r="A39853">
        <v>39852</v>
      </c>
      <c r="B39853" t="s">
        <v>32542</v>
      </c>
      <c r="C39853">
        <v>39841</v>
      </c>
    </row>
    <row r="39854" spans="1:3">
      <c r="A39854">
        <v>39853</v>
      </c>
      <c r="B39854" t="s">
        <v>32543</v>
      </c>
      <c r="C39854">
        <v>39841</v>
      </c>
    </row>
    <row r="39855" spans="1:3">
      <c r="A39855">
        <v>39854</v>
      </c>
      <c r="B39855" t="s">
        <v>32544</v>
      </c>
      <c r="C39855">
        <v>39841</v>
      </c>
    </row>
    <row r="39856" spans="1:3">
      <c r="A39856">
        <v>39855</v>
      </c>
      <c r="B39856" t="s">
        <v>32545</v>
      </c>
      <c r="C39856">
        <v>39739</v>
      </c>
    </row>
    <row r="39857" spans="1:3">
      <c r="A39857">
        <v>39856</v>
      </c>
      <c r="B39857" t="s">
        <v>4548</v>
      </c>
      <c r="C39857">
        <v>39855</v>
      </c>
    </row>
    <row r="39858" spans="1:3">
      <c r="A39858">
        <v>39857</v>
      </c>
      <c r="B39858" t="s">
        <v>32546</v>
      </c>
      <c r="C39858">
        <v>39855</v>
      </c>
    </row>
    <row r="39859" spans="1:3">
      <c r="A39859">
        <v>39858</v>
      </c>
      <c r="B39859" t="s">
        <v>32547</v>
      </c>
      <c r="C39859">
        <v>39855</v>
      </c>
    </row>
    <row r="39860" spans="1:3">
      <c r="A39860">
        <v>39859</v>
      </c>
      <c r="B39860" t="s">
        <v>32548</v>
      </c>
      <c r="C39860">
        <v>39855</v>
      </c>
    </row>
    <row r="39861" spans="1:3">
      <c r="A39861">
        <v>39860</v>
      </c>
      <c r="B39861" t="s">
        <v>32549</v>
      </c>
      <c r="C39861">
        <v>39855</v>
      </c>
    </row>
    <row r="39862" spans="1:3">
      <c r="A39862">
        <v>39861</v>
      </c>
      <c r="B39862" t="s">
        <v>32550</v>
      </c>
      <c r="C39862">
        <v>39855</v>
      </c>
    </row>
    <row r="39863" spans="1:3">
      <c r="A39863">
        <v>39862</v>
      </c>
      <c r="B39863" t="s">
        <v>32551</v>
      </c>
      <c r="C39863">
        <v>39855</v>
      </c>
    </row>
    <row r="39864" spans="1:3">
      <c r="A39864">
        <v>39863</v>
      </c>
      <c r="B39864" t="s">
        <v>32552</v>
      </c>
      <c r="C39864">
        <v>39855</v>
      </c>
    </row>
    <row r="39865" spans="1:3">
      <c r="A39865">
        <v>39864</v>
      </c>
      <c r="B39865" t="s">
        <v>32553</v>
      </c>
      <c r="C39865">
        <v>39855</v>
      </c>
    </row>
    <row r="39866" spans="1:3">
      <c r="A39866">
        <v>39865</v>
      </c>
      <c r="B39866" t="s">
        <v>19130</v>
      </c>
      <c r="C39866">
        <v>39855</v>
      </c>
    </row>
    <row r="39867" spans="1:3">
      <c r="A39867">
        <v>39866</v>
      </c>
      <c r="B39867" t="s">
        <v>32554</v>
      </c>
      <c r="C39867">
        <v>39855</v>
      </c>
    </row>
    <row r="39868" spans="1:3">
      <c r="A39868">
        <v>39867</v>
      </c>
      <c r="B39868" t="s">
        <v>32555</v>
      </c>
      <c r="C39868">
        <v>39855</v>
      </c>
    </row>
    <row r="39869" spans="1:3">
      <c r="A39869">
        <v>39868</v>
      </c>
      <c r="B39869" t="s">
        <v>27959</v>
      </c>
      <c r="C39869">
        <v>39855</v>
      </c>
    </row>
    <row r="39870" spans="1:3">
      <c r="A39870">
        <v>39869</v>
      </c>
      <c r="B39870" t="s">
        <v>32556</v>
      </c>
      <c r="C39870">
        <v>39739</v>
      </c>
    </row>
    <row r="39871" spans="1:3">
      <c r="A39871">
        <v>39870</v>
      </c>
      <c r="B39871" t="s">
        <v>6527</v>
      </c>
      <c r="C39871">
        <v>39869</v>
      </c>
    </row>
    <row r="39872" spans="1:3">
      <c r="A39872">
        <v>39871</v>
      </c>
      <c r="B39872" t="s">
        <v>32557</v>
      </c>
      <c r="C39872">
        <v>39869</v>
      </c>
    </row>
    <row r="39873" spans="1:3">
      <c r="A39873">
        <v>39872</v>
      </c>
      <c r="B39873" t="s">
        <v>32558</v>
      </c>
      <c r="C39873">
        <v>39869</v>
      </c>
    </row>
    <row r="39874" spans="1:3">
      <c r="A39874">
        <v>39873</v>
      </c>
      <c r="B39874" t="s">
        <v>32559</v>
      </c>
      <c r="C39874">
        <v>39869</v>
      </c>
    </row>
    <row r="39875" spans="1:3">
      <c r="A39875">
        <v>39874</v>
      </c>
      <c r="B39875" t="s">
        <v>32560</v>
      </c>
      <c r="C39875">
        <v>39869</v>
      </c>
    </row>
    <row r="39876" spans="1:3">
      <c r="A39876">
        <v>39875</v>
      </c>
      <c r="B39876" t="s">
        <v>32561</v>
      </c>
      <c r="C39876">
        <v>39869</v>
      </c>
    </row>
    <row r="39877" spans="1:3">
      <c r="A39877">
        <v>39876</v>
      </c>
      <c r="B39877" t="s">
        <v>32262</v>
      </c>
      <c r="C39877">
        <v>39869</v>
      </c>
    </row>
    <row r="39878" spans="1:3">
      <c r="A39878">
        <v>39877</v>
      </c>
      <c r="B39878" t="s">
        <v>32562</v>
      </c>
      <c r="C39878">
        <v>39869</v>
      </c>
    </row>
    <row r="39879" spans="1:3">
      <c r="A39879">
        <v>39878</v>
      </c>
      <c r="B39879" t="s">
        <v>32563</v>
      </c>
      <c r="C39879">
        <v>39869</v>
      </c>
    </row>
    <row r="39880" spans="1:3">
      <c r="A39880">
        <v>39879</v>
      </c>
      <c r="B39880" t="s">
        <v>32564</v>
      </c>
      <c r="C39880">
        <v>39739</v>
      </c>
    </row>
    <row r="39881" spans="1:3">
      <c r="A39881">
        <v>39880</v>
      </c>
      <c r="B39881" t="s">
        <v>3174</v>
      </c>
      <c r="C39881">
        <v>39879</v>
      </c>
    </row>
    <row r="39882" spans="1:3">
      <c r="A39882">
        <v>39881</v>
      </c>
      <c r="B39882" t="s">
        <v>14047</v>
      </c>
      <c r="C39882">
        <v>39879</v>
      </c>
    </row>
    <row r="39883" spans="1:3">
      <c r="A39883">
        <v>39882</v>
      </c>
      <c r="B39883" t="s">
        <v>32565</v>
      </c>
      <c r="C39883">
        <v>39879</v>
      </c>
    </row>
    <row r="39884" spans="1:3">
      <c r="A39884">
        <v>39883</v>
      </c>
      <c r="B39884" t="s">
        <v>32566</v>
      </c>
      <c r="C39884">
        <v>39879</v>
      </c>
    </row>
    <row r="39885" spans="1:3">
      <c r="A39885">
        <v>39884</v>
      </c>
      <c r="B39885" t="s">
        <v>11689</v>
      </c>
      <c r="C39885">
        <v>39879</v>
      </c>
    </row>
    <row r="39886" spans="1:3">
      <c r="A39886">
        <v>39885</v>
      </c>
      <c r="B39886" t="s">
        <v>2247</v>
      </c>
      <c r="C39886">
        <v>39879</v>
      </c>
    </row>
    <row r="39887" spans="1:3">
      <c r="A39887">
        <v>39886</v>
      </c>
      <c r="B39887" t="s">
        <v>32567</v>
      </c>
      <c r="C39887">
        <v>38715</v>
      </c>
    </row>
    <row r="39888" spans="1:3">
      <c r="A39888">
        <v>39887</v>
      </c>
      <c r="B39888" t="s">
        <v>32568</v>
      </c>
      <c r="C39888">
        <v>39886</v>
      </c>
    </row>
    <row r="39889" spans="1:3">
      <c r="A39889">
        <v>39888</v>
      </c>
      <c r="B39889" t="s">
        <v>32569</v>
      </c>
      <c r="C39889">
        <v>39887</v>
      </c>
    </row>
    <row r="39890" spans="1:3">
      <c r="A39890">
        <v>39889</v>
      </c>
      <c r="B39890" t="s">
        <v>32570</v>
      </c>
      <c r="C39890">
        <v>39887</v>
      </c>
    </row>
    <row r="39891" spans="1:3">
      <c r="A39891">
        <v>39890</v>
      </c>
      <c r="B39891" t="s">
        <v>32571</v>
      </c>
      <c r="C39891">
        <v>39887</v>
      </c>
    </row>
    <row r="39892" spans="1:3">
      <c r="A39892">
        <v>39891</v>
      </c>
      <c r="B39892" t="s">
        <v>32572</v>
      </c>
      <c r="C39892">
        <v>39887</v>
      </c>
    </row>
    <row r="39893" spans="1:3">
      <c r="A39893">
        <v>39892</v>
      </c>
      <c r="B39893" t="s">
        <v>31074</v>
      </c>
      <c r="C39893">
        <v>39887</v>
      </c>
    </row>
    <row r="39894" spans="1:3">
      <c r="A39894">
        <v>39893</v>
      </c>
      <c r="B39894" t="s">
        <v>10735</v>
      </c>
      <c r="C39894">
        <v>39887</v>
      </c>
    </row>
    <row r="39895" spans="1:3">
      <c r="A39895">
        <v>39894</v>
      </c>
      <c r="B39895" t="s">
        <v>32573</v>
      </c>
      <c r="C39895">
        <v>39887</v>
      </c>
    </row>
    <row r="39896" spans="1:3">
      <c r="A39896">
        <v>39895</v>
      </c>
      <c r="B39896" t="s">
        <v>31793</v>
      </c>
      <c r="C39896">
        <v>39887</v>
      </c>
    </row>
    <row r="39897" spans="1:3">
      <c r="A39897">
        <v>39896</v>
      </c>
      <c r="B39897" t="s">
        <v>32574</v>
      </c>
      <c r="C39897">
        <v>39887</v>
      </c>
    </row>
    <row r="39898" spans="1:3">
      <c r="A39898">
        <v>39897</v>
      </c>
      <c r="B39898" t="s">
        <v>32575</v>
      </c>
      <c r="C39898">
        <v>39887</v>
      </c>
    </row>
    <row r="39899" spans="1:3">
      <c r="A39899">
        <v>39898</v>
      </c>
      <c r="B39899" t="s">
        <v>32576</v>
      </c>
      <c r="C39899">
        <v>39887</v>
      </c>
    </row>
    <row r="39900" spans="1:3">
      <c r="A39900">
        <v>39899</v>
      </c>
      <c r="B39900" t="s">
        <v>32577</v>
      </c>
      <c r="C39900">
        <v>39887</v>
      </c>
    </row>
    <row r="39901" spans="1:3">
      <c r="A39901">
        <v>39900</v>
      </c>
      <c r="B39901" t="s">
        <v>29062</v>
      </c>
      <c r="C39901">
        <v>39887</v>
      </c>
    </row>
    <row r="39902" spans="1:3">
      <c r="A39902">
        <v>39901</v>
      </c>
      <c r="B39902" t="s">
        <v>32578</v>
      </c>
      <c r="C39902">
        <v>39887</v>
      </c>
    </row>
    <row r="39903" spans="1:3">
      <c r="A39903">
        <v>39902</v>
      </c>
      <c r="B39903" t="s">
        <v>32579</v>
      </c>
      <c r="C39903">
        <v>39887</v>
      </c>
    </row>
    <row r="39904" spans="1:3">
      <c r="A39904">
        <v>39903</v>
      </c>
      <c r="B39904" t="s">
        <v>32580</v>
      </c>
      <c r="C39904">
        <v>39887</v>
      </c>
    </row>
    <row r="39905" spans="1:3">
      <c r="A39905">
        <v>39904</v>
      </c>
      <c r="B39905" t="s">
        <v>32581</v>
      </c>
      <c r="C39905">
        <v>39887</v>
      </c>
    </row>
    <row r="39906" spans="1:3">
      <c r="A39906">
        <v>39905</v>
      </c>
      <c r="B39906" t="s">
        <v>32582</v>
      </c>
      <c r="C39906">
        <v>39887</v>
      </c>
    </row>
    <row r="39907" spans="1:3">
      <c r="A39907">
        <v>39906</v>
      </c>
      <c r="B39907" t="s">
        <v>32583</v>
      </c>
      <c r="C39907">
        <v>39887</v>
      </c>
    </row>
    <row r="39908" spans="1:3">
      <c r="A39908">
        <v>39907</v>
      </c>
      <c r="B39908" t="s">
        <v>32584</v>
      </c>
      <c r="C39908">
        <v>39886</v>
      </c>
    </row>
    <row r="39909" spans="1:3">
      <c r="A39909">
        <v>39908</v>
      </c>
      <c r="B39909" t="s">
        <v>32585</v>
      </c>
      <c r="C39909">
        <v>39907</v>
      </c>
    </row>
    <row r="39910" spans="1:3">
      <c r="A39910">
        <v>39909</v>
      </c>
      <c r="B39910" t="s">
        <v>32586</v>
      </c>
      <c r="C39910">
        <v>39907</v>
      </c>
    </row>
    <row r="39911" spans="1:3">
      <c r="A39911">
        <v>39910</v>
      </c>
      <c r="B39911" t="s">
        <v>32587</v>
      </c>
      <c r="C39911">
        <v>39907</v>
      </c>
    </row>
    <row r="39912" spans="1:3">
      <c r="A39912">
        <v>39911</v>
      </c>
      <c r="B39912" t="s">
        <v>32588</v>
      </c>
      <c r="C39912">
        <v>39907</v>
      </c>
    </row>
    <row r="39913" spans="1:3">
      <c r="A39913">
        <v>39912</v>
      </c>
      <c r="B39913" t="s">
        <v>32589</v>
      </c>
      <c r="C39913">
        <v>39907</v>
      </c>
    </row>
    <row r="39914" spans="1:3">
      <c r="A39914">
        <v>39913</v>
      </c>
      <c r="B39914" t="s">
        <v>32590</v>
      </c>
      <c r="C39914">
        <v>39907</v>
      </c>
    </row>
    <row r="39915" spans="1:3">
      <c r="A39915">
        <v>39914</v>
      </c>
      <c r="B39915" t="s">
        <v>32591</v>
      </c>
      <c r="C39915">
        <v>39907</v>
      </c>
    </row>
    <row r="39916" spans="1:3">
      <c r="A39916">
        <v>39915</v>
      </c>
      <c r="B39916" t="s">
        <v>32592</v>
      </c>
      <c r="C39916">
        <v>39907</v>
      </c>
    </row>
    <row r="39917" spans="1:3">
      <c r="A39917">
        <v>39916</v>
      </c>
      <c r="B39917" t="s">
        <v>32593</v>
      </c>
      <c r="C39917">
        <v>39907</v>
      </c>
    </row>
    <row r="39918" spans="1:3">
      <c r="A39918">
        <v>39917</v>
      </c>
      <c r="B39918" t="s">
        <v>32594</v>
      </c>
      <c r="C39918">
        <v>39907</v>
      </c>
    </row>
    <row r="39919" spans="1:3">
      <c r="A39919">
        <v>39918</v>
      </c>
      <c r="B39919" t="s">
        <v>32595</v>
      </c>
      <c r="C39919">
        <v>39907</v>
      </c>
    </row>
    <row r="39920" spans="1:3">
      <c r="A39920">
        <v>39919</v>
      </c>
      <c r="B39920" t="s">
        <v>32596</v>
      </c>
      <c r="C39920">
        <v>39907</v>
      </c>
    </row>
    <row r="39921" spans="1:3">
      <c r="A39921">
        <v>39920</v>
      </c>
      <c r="B39921" t="s">
        <v>32597</v>
      </c>
      <c r="C39921">
        <v>39907</v>
      </c>
    </row>
    <row r="39922" spans="1:3">
      <c r="A39922">
        <v>39921</v>
      </c>
      <c r="B39922" t="s">
        <v>32598</v>
      </c>
      <c r="C39922">
        <v>39907</v>
      </c>
    </row>
    <row r="39923" spans="1:3">
      <c r="A39923">
        <v>39922</v>
      </c>
      <c r="B39923" t="s">
        <v>32599</v>
      </c>
      <c r="C39923">
        <v>39886</v>
      </c>
    </row>
    <row r="39924" spans="1:3">
      <c r="A39924">
        <v>39923</v>
      </c>
      <c r="B39924" t="s">
        <v>32600</v>
      </c>
      <c r="C39924">
        <v>39922</v>
      </c>
    </row>
    <row r="39925" spans="1:3">
      <c r="A39925">
        <v>39924</v>
      </c>
      <c r="B39925" t="s">
        <v>32601</v>
      </c>
      <c r="C39925">
        <v>39922</v>
      </c>
    </row>
    <row r="39926" spans="1:3">
      <c r="A39926">
        <v>39925</v>
      </c>
      <c r="B39926" t="s">
        <v>32602</v>
      </c>
      <c r="C39926">
        <v>39922</v>
      </c>
    </row>
    <row r="39927" spans="1:3">
      <c r="A39927">
        <v>39926</v>
      </c>
      <c r="B39927" t="s">
        <v>32603</v>
      </c>
      <c r="C39927">
        <v>39922</v>
      </c>
    </row>
    <row r="39928" spans="1:3">
      <c r="A39928">
        <v>39927</v>
      </c>
      <c r="B39928" t="s">
        <v>32604</v>
      </c>
      <c r="C39928">
        <v>39922</v>
      </c>
    </row>
    <row r="39929" spans="1:3">
      <c r="A39929">
        <v>39928</v>
      </c>
      <c r="B39929" t="s">
        <v>14032</v>
      </c>
      <c r="C39929">
        <v>39922</v>
      </c>
    </row>
    <row r="39930" spans="1:3">
      <c r="A39930">
        <v>39929</v>
      </c>
      <c r="B39930" t="s">
        <v>32605</v>
      </c>
      <c r="C39930">
        <v>39922</v>
      </c>
    </row>
    <row r="39931" spans="1:3">
      <c r="A39931">
        <v>39930</v>
      </c>
      <c r="B39931" t="s">
        <v>32606</v>
      </c>
      <c r="C39931">
        <v>39922</v>
      </c>
    </row>
    <row r="39932" spans="1:3">
      <c r="A39932">
        <v>39931</v>
      </c>
      <c r="B39932" t="s">
        <v>32607</v>
      </c>
      <c r="C39932">
        <v>39922</v>
      </c>
    </row>
    <row r="39933" spans="1:3">
      <c r="A39933">
        <v>39932</v>
      </c>
      <c r="B39933" t="s">
        <v>32608</v>
      </c>
      <c r="C39933">
        <v>39886</v>
      </c>
    </row>
    <row r="39934" spans="1:3">
      <c r="A39934">
        <v>39933</v>
      </c>
      <c r="B39934" t="s">
        <v>30096</v>
      </c>
      <c r="C39934">
        <v>39932</v>
      </c>
    </row>
    <row r="39935" spans="1:3">
      <c r="A39935">
        <v>39934</v>
      </c>
      <c r="B39935" t="s">
        <v>23043</v>
      </c>
      <c r="C39935">
        <v>39932</v>
      </c>
    </row>
    <row r="39936" spans="1:3">
      <c r="A39936">
        <v>39935</v>
      </c>
      <c r="B39936" t="s">
        <v>32609</v>
      </c>
      <c r="C39936">
        <v>39932</v>
      </c>
    </row>
    <row r="39937" spans="1:3">
      <c r="A39937">
        <v>39936</v>
      </c>
      <c r="B39937" t="s">
        <v>28121</v>
      </c>
      <c r="C39937">
        <v>39932</v>
      </c>
    </row>
    <row r="39938" spans="1:3">
      <c r="A39938">
        <v>39937</v>
      </c>
      <c r="B39938" t="s">
        <v>32610</v>
      </c>
      <c r="C39938">
        <v>39932</v>
      </c>
    </row>
    <row r="39939" spans="1:3">
      <c r="A39939">
        <v>39938</v>
      </c>
      <c r="B39939" t="s">
        <v>32611</v>
      </c>
      <c r="C39939">
        <v>39932</v>
      </c>
    </row>
    <row r="39940" spans="1:3">
      <c r="A39940">
        <v>39939</v>
      </c>
      <c r="B39940" t="s">
        <v>32612</v>
      </c>
      <c r="C39940">
        <v>39932</v>
      </c>
    </row>
    <row r="39941" spans="1:3">
      <c r="A39941">
        <v>39940</v>
      </c>
      <c r="B39941" t="s">
        <v>32613</v>
      </c>
      <c r="C39941">
        <v>39932</v>
      </c>
    </row>
    <row r="39942" spans="1:3">
      <c r="A39942">
        <v>39941</v>
      </c>
      <c r="B39942" t="s">
        <v>32614</v>
      </c>
      <c r="C39942">
        <v>39932</v>
      </c>
    </row>
    <row r="39943" spans="1:3">
      <c r="A39943">
        <v>39942</v>
      </c>
      <c r="B39943" t="s">
        <v>29337</v>
      </c>
      <c r="C39943">
        <v>39932</v>
      </c>
    </row>
    <row r="39944" spans="1:3">
      <c r="A39944">
        <v>39943</v>
      </c>
      <c r="B39944" t="s">
        <v>32531</v>
      </c>
      <c r="C39944">
        <v>39932</v>
      </c>
    </row>
    <row r="39945" spans="1:3">
      <c r="A39945">
        <v>39944</v>
      </c>
      <c r="B39945" t="s">
        <v>32615</v>
      </c>
      <c r="C39945">
        <v>39886</v>
      </c>
    </row>
    <row r="39946" spans="1:3">
      <c r="A39946">
        <v>39945</v>
      </c>
      <c r="B39946" t="s">
        <v>32616</v>
      </c>
      <c r="C39946">
        <v>39944</v>
      </c>
    </row>
    <row r="39947" spans="1:3">
      <c r="A39947">
        <v>39946</v>
      </c>
      <c r="B39947" t="s">
        <v>30992</v>
      </c>
      <c r="C39947">
        <v>39944</v>
      </c>
    </row>
    <row r="39948" spans="1:3">
      <c r="A39948">
        <v>39947</v>
      </c>
      <c r="B39948" t="s">
        <v>16237</v>
      </c>
      <c r="C39948">
        <v>39944</v>
      </c>
    </row>
    <row r="39949" spans="1:3">
      <c r="A39949">
        <v>39948</v>
      </c>
      <c r="B39949" t="s">
        <v>13955</v>
      </c>
      <c r="C39949">
        <v>39944</v>
      </c>
    </row>
    <row r="39950" spans="1:3">
      <c r="A39950">
        <v>39949</v>
      </c>
      <c r="B39950" t="s">
        <v>32617</v>
      </c>
      <c r="C39950">
        <v>39944</v>
      </c>
    </row>
    <row r="39951" spans="1:3">
      <c r="A39951">
        <v>39950</v>
      </c>
      <c r="B39951" t="s">
        <v>32618</v>
      </c>
      <c r="C39951">
        <v>39944</v>
      </c>
    </row>
    <row r="39952" spans="1:3">
      <c r="A39952">
        <v>39951</v>
      </c>
      <c r="B39952" t="s">
        <v>32619</v>
      </c>
      <c r="C39952">
        <v>39944</v>
      </c>
    </row>
    <row r="39953" spans="1:3">
      <c r="A39953">
        <v>39952</v>
      </c>
      <c r="B39953" t="s">
        <v>7724</v>
      </c>
      <c r="C39953">
        <v>39944</v>
      </c>
    </row>
    <row r="39954" spans="1:3">
      <c r="A39954">
        <v>39953</v>
      </c>
      <c r="B39954" t="s">
        <v>32620</v>
      </c>
      <c r="C39954">
        <v>39944</v>
      </c>
    </row>
    <row r="39955" spans="1:3">
      <c r="A39955">
        <v>39954</v>
      </c>
      <c r="B39955" t="s">
        <v>32621</v>
      </c>
      <c r="C39955">
        <v>39944</v>
      </c>
    </row>
    <row r="39956" spans="1:3">
      <c r="A39956">
        <v>39955</v>
      </c>
      <c r="B39956" t="s">
        <v>32622</v>
      </c>
      <c r="C39956">
        <v>39944</v>
      </c>
    </row>
    <row r="39957" spans="1:3">
      <c r="A39957">
        <v>39956</v>
      </c>
      <c r="B39957" t="s">
        <v>32623</v>
      </c>
      <c r="C39957">
        <v>39944</v>
      </c>
    </row>
    <row r="39958" spans="1:3">
      <c r="A39958">
        <v>39957</v>
      </c>
      <c r="B39958" t="s">
        <v>32624</v>
      </c>
      <c r="C39958">
        <v>39944</v>
      </c>
    </row>
    <row r="39959" spans="1:3">
      <c r="A39959">
        <v>39958</v>
      </c>
      <c r="B39959" t="s">
        <v>32625</v>
      </c>
      <c r="C39959">
        <v>39944</v>
      </c>
    </row>
    <row r="39960" spans="1:3">
      <c r="A39960">
        <v>39959</v>
      </c>
      <c r="B39960" t="s">
        <v>32626</v>
      </c>
      <c r="C39960">
        <v>39886</v>
      </c>
    </row>
    <row r="39961" spans="1:3">
      <c r="A39961">
        <v>39960</v>
      </c>
      <c r="B39961" t="s">
        <v>10830</v>
      </c>
      <c r="C39961">
        <v>39959</v>
      </c>
    </row>
    <row r="39962" spans="1:3">
      <c r="A39962">
        <v>39961</v>
      </c>
      <c r="B39962" t="s">
        <v>32627</v>
      </c>
      <c r="C39962">
        <v>39959</v>
      </c>
    </row>
    <row r="39963" spans="1:3">
      <c r="A39963">
        <v>39962</v>
      </c>
      <c r="B39963" t="s">
        <v>32628</v>
      </c>
      <c r="C39963">
        <v>39959</v>
      </c>
    </row>
    <row r="39964" spans="1:3">
      <c r="A39964">
        <v>39963</v>
      </c>
      <c r="B39964" t="s">
        <v>32629</v>
      </c>
      <c r="C39964">
        <v>39959</v>
      </c>
    </row>
    <row r="39965" spans="1:3">
      <c r="A39965">
        <v>39964</v>
      </c>
      <c r="B39965" t="s">
        <v>26932</v>
      </c>
      <c r="C39965">
        <v>39959</v>
      </c>
    </row>
    <row r="39966" spans="1:3">
      <c r="A39966">
        <v>39965</v>
      </c>
      <c r="B39966" t="s">
        <v>31552</v>
      </c>
      <c r="C39966">
        <v>39959</v>
      </c>
    </row>
    <row r="39967" spans="1:3">
      <c r="A39967">
        <v>39966</v>
      </c>
      <c r="B39967" t="s">
        <v>32630</v>
      </c>
      <c r="C39967">
        <v>39959</v>
      </c>
    </row>
    <row r="39968" spans="1:3">
      <c r="A39968">
        <v>39967</v>
      </c>
      <c r="B39968" t="s">
        <v>32631</v>
      </c>
      <c r="C39968">
        <v>39959</v>
      </c>
    </row>
    <row r="39969" spans="1:3">
      <c r="A39969">
        <v>39968</v>
      </c>
      <c r="B39969" t="s">
        <v>32632</v>
      </c>
      <c r="C39969">
        <v>39959</v>
      </c>
    </row>
    <row r="39970" spans="1:3">
      <c r="A39970">
        <v>39969</v>
      </c>
      <c r="B39970" t="s">
        <v>32633</v>
      </c>
      <c r="C39970">
        <v>39959</v>
      </c>
    </row>
    <row r="39971" spans="1:3">
      <c r="A39971">
        <v>39970</v>
      </c>
      <c r="B39971" t="s">
        <v>32634</v>
      </c>
      <c r="C39971">
        <v>39959</v>
      </c>
    </row>
    <row r="39972" spans="1:3">
      <c r="A39972">
        <v>39971</v>
      </c>
      <c r="B39972" t="s">
        <v>32635</v>
      </c>
      <c r="C39972">
        <v>39959</v>
      </c>
    </row>
    <row r="39973" spans="1:3">
      <c r="A39973">
        <v>39972</v>
      </c>
      <c r="B39973" t="s">
        <v>32636</v>
      </c>
      <c r="C39973">
        <v>39886</v>
      </c>
    </row>
    <row r="39974" spans="1:3">
      <c r="A39974">
        <v>39973</v>
      </c>
      <c r="B39974" t="s">
        <v>32637</v>
      </c>
      <c r="C39974">
        <v>39972</v>
      </c>
    </row>
    <row r="39975" spans="1:3">
      <c r="A39975">
        <v>39974</v>
      </c>
      <c r="B39975" t="s">
        <v>7013</v>
      </c>
      <c r="C39975">
        <v>39972</v>
      </c>
    </row>
    <row r="39976" spans="1:3">
      <c r="A39976">
        <v>39975</v>
      </c>
      <c r="B39976" t="s">
        <v>23908</v>
      </c>
      <c r="C39976">
        <v>39972</v>
      </c>
    </row>
    <row r="39977" spans="1:3">
      <c r="A39977">
        <v>39976</v>
      </c>
      <c r="B39977" t="s">
        <v>32638</v>
      </c>
      <c r="C39977">
        <v>39972</v>
      </c>
    </row>
    <row r="39978" spans="1:3">
      <c r="A39978">
        <v>39977</v>
      </c>
      <c r="B39978" t="s">
        <v>32639</v>
      </c>
      <c r="C39978">
        <v>39972</v>
      </c>
    </row>
    <row r="39979" spans="1:3">
      <c r="A39979">
        <v>39978</v>
      </c>
      <c r="B39979" t="s">
        <v>32640</v>
      </c>
      <c r="C39979">
        <v>39972</v>
      </c>
    </row>
    <row r="39980" spans="1:3">
      <c r="A39980">
        <v>39979</v>
      </c>
      <c r="B39980" t="s">
        <v>32641</v>
      </c>
      <c r="C39980">
        <v>39972</v>
      </c>
    </row>
    <row r="39981" spans="1:3">
      <c r="A39981">
        <v>39980</v>
      </c>
      <c r="B39981" t="s">
        <v>32642</v>
      </c>
      <c r="C39981">
        <v>39972</v>
      </c>
    </row>
    <row r="39982" spans="1:3">
      <c r="A39982">
        <v>39981</v>
      </c>
      <c r="B39982" t="s">
        <v>32643</v>
      </c>
      <c r="C39982">
        <v>39972</v>
      </c>
    </row>
    <row r="39983" spans="1:3">
      <c r="A39983">
        <v>39982</v>
      </c>
      <c r="B39983" t="s">
        <v>32644</v>
      </c>
      <c r="C39983">
        <v>39972</v>
      </c>
    </row>
    <row r="39984" spans="1:3">
      <c r="A39984">
        <v>39983</v>
      </c>
      <c r="B39984" t="s">
        <v>32645</v>
      </c>
      <c r="C39984">
        <v>39972</v>
      </c>
    </row>
    <row r="39985" spans="1:3">
      <c r="A39985">
        <v>39984</v>
      </c>
      <c r="B39985" t="s">
        <v>5361</v>
      </c>
      <c r="C39985">
        <v>39972</v>
      </c>
    </row>
    <row r="39986" spans="1:3">
      <c r="A39986">
        <v>39985</v>
      </c>
      <c r="B39986" t="s">
        <v>32646</v>
      </c>
      <c r="C39986">
        <v>39972</v>
      </c>
    </row>
    <row r="39987" spans="1:3">
      <c r="A39987">
        <v>39986</v>
      </c>
      <c r="B39987" t="s">
        <v>32647</v>
      </c>
      <c r="C39987">
        <v>39972</v>
      </c>
    </row>
    <row r="39988" spans="1:3">
      <c r="A39988">
        <v>39987</v>
      </c>
      <c r="B39988" t="s">
        <v>32648</v>
      </c>
      <c r="C39988">
        <v>39972</v>
      </c>
    </row>
    <row r="39989" spans="1:3">
      <c r="A39989">
        <v>39988</v>
      </c>
      <c r="B39989" t="s">
        <v>32649</v>
      </c>
      <c r="C39989">
        <v>39972</v>
      </c>
    </row>
    <row r="39990" spans="1:3">
      <c r="A39990">
        <v>39989</v>
      </c>
      <c r="B39990" t="s">
        <v>32650</v>
      </c>
      <c r="C39990">
        <v>39972</v>
      </c>
    </row>
    <row r="39991" spans="1:3">
      <c r="A39991">
        <v>39990</v>
      </c>
      <c r="B39991" t="s">
        <v>32651</v>
      </c>
      <c r="C39991">
        <v>39972</v>
      </c>
    </row>
    <row r="39992" spans="1:3">
      <c r="A39992">
        <v>39991</v>
      </c>
      <c r="B39992" t="s">
        <v>32652</v>
      </c>
      <c r="C39992">
        <v>39886</v>
      </c>
    </row>
    <row r="39993" spans="1:3">
      <c r="A39993">
        <v>39992</v>
      </c>
      <c r="B39993" t="s">
        <v>5357</v>
      </c>
      <c r="C39993">
        <v>39991</v>
      </c>
    </row>
    <row r="39994" spans="1:3">
      <c r="A39994">
        <v>39993</v>
      </c>
      <c r="B39994" t="s">
        <v>32653</v>
      </c>
      <c r="C39994">
        <v>39991</v>
      </c>
    </row>
    <row r="39995" spans="1:3">
      <c r="A39995">
        <v>39994</v>
      </c>
      <c r="B39995" t="s">
        <v>32654</v>
      </c>
      <c r="C39995">
        <v>39991</v>
      </c>
    </row>
    <row r="39996" spans="1:3">
      <c r="A39996">
        <v>39995</v>
      </c>
      <c r="B39996" t="s">
        <v>32655</v>
      </c>
      <c r="C39996">
        <v>39991</v>
      </c>
    </row>
    <row r="39997" spans="1:3">
      <c r="A39997">
        <v>39996</v>
      </c>
      <c r="B39997" t="s">
        <v>32656</v>
      </c>
      <c r="C39997">
        <v>39991</v>
      </c>
    </row>
    <row r="39998" spans="1:3">
      <c r="A39998">
        <v>39997</v>
      </c>
      <c r="B39998" t="s">
        <v>32657</v>
      </c>
      <c r="C39998">
        <v>39991</v>
      </c>
    </row>
    <row r="39999" spans="1:3">
      <c r="A39999">
        <v>39998</v>
      </c>
      <c r="B39999" t="s">
        <v>32658</v>
      </c>
      <c r="C39999">
        <v>39991</v>
      </c>
    </row>
    <row r="40000" spans="1:3">
      <c r="A40000">
        <v>39999</v>
      </c>
      <c r="B40000" t="s">
        <v>32659</v>
      </c>
      <c r="C40000">
        <v>39991</v>
      </c>
    </row>
    <row r="40001" spans="1:3">
      <c r="A40001">
        <v>40000</v>
      </c>
      <c r="B40001" t="s">
        <v>32660</v>
      </c>
      <c r="C40001">
        <v>39991</v>
      </c>
    </row>
    <row r="40002" spans="1:3">
      <c r="A40002">
        <v>40001</v>
      </c>
      <c r="B40002" t="s">
        <v>32661</v>
      </c>
      <c r="C40002">
        <v>39991</v>
      </c>
    </row>
    <row r="40003" spans="1:3">
      <c r="A40003">
        <v>40002</v>
      </c>
      <c r="B40003" t="s">
        <v>32662</v>
      </c>
      <c r="C40003">
        <v>39991</v>
      </c>
    </row>
    <row r="40004" spans="1:3">
      <c r="A40004">
        <v>40003</v>
      </c>
      <c r="B40004" t="s">
        <v>32663</v>
      </c>
      <c r="C40004">
        <v>39991</v>
      </c>
    </row>
    <row r="40005" spans="1:3">
      <c r="A40005">
        <v>40004</v>
      </c>
      <c r="B40005" t="s">
        <v>32664</v>
      </c>
      <c r="C40005">
        <v>39991</v>
      </c>
    </row>
    <row r="40006" spans="1:3">
      <c r="A40006">
        <v>40005</v>
      </c>
      <c r="B40006" t="s">
        <v>32665</v>
      </c>
      <c r="C40006">
        <v>38715</v>
      </c>
    </row>
    <row r="40007" spans="1:3">
      <c r="A40007">
        <v>40006</v>
      </c>
      <c r="B40007" t="s">
        <v>32666</v>
      </c>
      <c r="C40007">
        <v>40005</v>
      </c>
    </row>
    <row r="40008" spans="1:3">
      <c r="A40008">
        <v>40007</v>
      </c>
      <c r="B40008" t="s">
        <v>32667</v>
      </c>
      <c r="C40008">
        <v>40006</v>
      </c>
    </row>
    <row r="40009" spans="1:3">
      <c r="A40009">
        <v>40008</v>
      </c>
      <c r="B40009" t="s">
        <v>32668</v>
      </c>
      <c r="C40009">
        <v>40006</v>
      </c>
    </row>
    <row r="40010" spans="1:3">
      <c r="A40010">
        <v>40009</v>
      </c>
      <c r="B40010" t="s">
        <v>32669</v>
      </c>
      <c r="C40010">
        <v>40006</v>
      </c>
    </row>
    <row r="40011" spans="1:3">
      <c r="A40011">
        <v>40010</v>
      </c>
      <c r="B40011" t="s">
        <v>32670</v>
      </c>
      <c r="C40011">
        <v>40006</v>
      </c>
    </row>
    <row r="40012" spans="1:3">
      <c r="A40012">
        <v>40011</v>
      </c>
      <c r="B40012" t="s">
        <v>32671</v>
      </c>
      <c r="C40012">
        <v>40006</v>
      </c>
    </row>
    <row r="40013" spans="1:3">
      <c r="A40013">
        <v>40012</v>
      </c>
      <c r="B40013" t="s">
        <v>32672</v>
      </c>
      <c r="C40013">
        <v>40006</v>
      </c>
    </row>
    <row r="40014" spans="1:3">
      <c r="A40014">
        <v>40013</v>
      </c>
      <c r="B40014" t="s">
        <v>32673</v>
      </c>
      <c r="C40014">
        <v>40006</v>
      </c>
    </row>
    <row r="40015" spans="1:3">
      <c r="A40015">
        <v>40014</v>
      </c>
      <c r="B40015" t="s">
        <v>32674</v>
      </c>
      <c r="C40015">
        <v>40006</v>
      </c>
    </row>
    <row r="40016" spans="1:3">
      <c r="A40016">
        <v>40015</v>
      </c>
      <c r="B40016" t="s">
        <v>32675</v>
      </c>
      <c r="C40016">
        <v>40006</v>
      </c>
    </row>
    <row r="40017" spans="1:3">
      <c r="A40017">
        <v>40016</v>
      </c>
      <c r="B40017" t="s">
        <v>32676</v>
      </c>
      <c r="C40017">
        <v>40006</v>
      </c>
    </row>
    <row r="40018" spans="1:3">
      <c r="A40018">
        <v>40017</v>
      </c>
      <c r="B40018" t="s">
        <v>32677</v>
      </c>
      <c r="C40018">
        <v>40006</v>
      </c>
    </row>
    <row r="40019" spans="1:3">
      <c r="A40019">
        <v>40018</v>
      </c>
      <c r="B40019" t="s">
        <v>32678</v>
      </c>
      <c r="C40019">
        <v>40006</v>
      </c>
    </row>
    <row r="40020" spans="1:3">
      <c r="A40020">
        <v>40019</v>
      </c>
      <c r="B40020" t="s">
        <v>14639</v>
      </c>
      <c r="C40020">
        <v>40006</v>
      </c>
    </row>
    <row r="40021" spans="1:3">
      <c r="A40021">
        <v>40020</v>
      </c>
      <c r="B40021" t="s">
        <v>32679</v>
      </c>
      <c r="C40021">
        <v>40006</v>
      </c>
    </row>
    <row r="40022" spans="1:3">
      <c r="A40022">
        <v>40021</v>
      </c>
      <c r="B40022" t="s">
        <v>32680</v>
      </c>
      <c r="C40022">
        <v>40006</v>
      </c>
    </row>
    <row r="40023" spans="1:3">
      <c r="A40023">
        <v>40022</v>
      </c>
      <c r="B40023" t="s">
        <v>32681</v>
      </c>
      <c r="C40023">
        <v>40006</v>
      </c>
    </row>
    <row r="40024" spans="1:3">
      <c r="A40024">
        <v>40023</v>
      </c>
      <c r="B40024" t="s">
        <v>32682</v>
      </c>
      <c r="C40024">
        <v>40006</v>
      </c>
    </row>
    <row r="40025" spans="1:3">
      <c r="A40025">
        <v>40024</v>
      </c>
      <c r="B40025" t="s">
        <v>32683</v>
      </c>
      <c r="C40025">
        <v>40006</v>
      </c>
    </row>
    <row r="40026" spans="1:3">
      <c r="A40026">
        <v>40025</v>
      </c>
      <c r="B40026" t="s">
        <v>32684</v>
      </c>
      <c r="C40026">
        <v>40006</v>
      </c>
    </row>
    <row r="40027" spans="1:3">
      <c r="A40027">
        <v>40026</v>
      </c>
      <c r="B40027" t="s">
        <v>32685</v>
      </c>
      <c r="C40027">
        <v>40005</v>
      </c>
    </row>
    <row r="40028" spans="1:3">
      <c r="A40028">
        <v>40027</v>
      </c>
      <c r="B40028" t="s">
        <v>32686</v>
      </c>
      <c r="C40028">
        <v>40026</v>
      </c>
    </row>
    <row r="40029" spans="1:3">
      <c r="A40029">
        <v>40028</v>
      </c>
      <c r="B40029" t="s">
        <v>32687</v>
      </c>
      <c r="C40029">
        <v>40026</v>
      </c>
    </row>
    <row r="40030" spans="1:3">
      <c r="A40030">
        <v>40029</v>
      </c>
      <c r="B40030" t="s">
        <v>32688</v>
      </c>
      <c r="C40030">
        <v>40026</v>
      </c>
    </row>
    <row r="40031" spans="1:3">
      <c r="A40031">
        <v>40030</v>
      </c>
      <c r="B40031" t="s">
        <v>32689</v>
      </c>
      <c r="C40031">
        <v>40026</v>
      </c>
    </row>
    <row r="40032" spans="1:3">
      <c r="A40032">
        <v>40031</v>
      </c>
      <c r="B40032" t="s">
        <v>32690</v>
      </c>
      <c r="C40032">
        <v>40026</v>
      </c>
    </row>
    <row r="40033" spans="1:3">
      <c r="A40033">
        <v>40032</v>
      </c>
      <c r="B40033" t="s">
        <v>32691</v>
      </c>
      <c r="C40033">
        <v>40026</v>
      </c>
    </row>
    <row r="40034" spans="1:3">
      <c r="A40034">
        <v>40033</v>
      </c>
      <c r="B40034" t="s">
        <v>32692</v>
      </c>
      <c r="C40034">
        <v>40026</v>
      </c>
    </row>
    <row r="40035" spans="1:3">
      <c r="A40035">
        <v>40034</v>
      </c>
      <c r="B40035" t="s">
        <v>32693</v>
      </c>
      <c r="C40035">
        <v>40026</v>
      </c>
    </row>
    <row r="40036" spans="1:3">
      <c r="A40036">
        <v>40035</v>
      </c>
      <c r="B40036" t="s">
        <v>32694</v>
      </c>
      <c r="C40036">
        <v>40026</v>
      </c>
    </row>
    <row r="40037" spans="1:3">
      <c r="A40037">
        <v>40036</v>
      </c>
      <c r="B40037" t="s">
        <v>32695</v>
      </c>
      <c r="C40037">
        <v>40026</v>
      </c>
    </row>
    <row r="40038" spans="1:3">
      <c r="A40038">
        <v>40037</v>
      </c>
      <c r="B40038" t="s">
        <v>32696</v>
      </c>
      <c r="C40038">
        <v>40026</v>
      </c>
    </row>
    <row r="40039" spans="1:3">
      <c r="A40039">
        <v>40038</v>
      </c>
      <c r="B40039" t="s">
        <v>32697</v>
      </c>
      <c r="C40039">
        <v>40026</v>
      </c>
    </row>
    <row r="40040" spans="1:3">
      <c r="A40040">
        <v>40039</v>
      </c>
      <c r="B40040" t="s">
        <v>32698</v>
      </c>
      <c r="C40040">
        <v>40005</v>
      </c>
    </row>
    <row r="40041" spans="1:3">
      <c r="A40041">
        <v>40040</v>
      </c>
      <c r="B40041" t="s">
        <v>32699</v>
      </c>
      <c r="C40041">
        <v>40039</v>
      </c>
    </row>
    <row r="40042" spans="1:3">
      <c r="A40042">
        <v>40041</v>
      </c>
      <c r="B40042" t="s">
        <v>32352</v>
      </c>
      <c r="C40042">
        <v>40039</v>
      </c>
    </row>
    <row r="40043" spans="1:3">
      <c r="A40043">
        <v>40042</v>
      </c>
      <c r="B40043" t="s">
        <v>32690</v>
      </c>
      <c r="C40043">
        <v>40039</v>
      </c>
    </row>
    <row r="40044" spans="1:3">
      <c r="A40044">
        <v>40043</v>
      </c>
      <c r="B40044" t="s">
        <v>32700</v>
      </c>
      <c r="C40044">
        <v>40039</v>
      </c>
    </row>
    <row r="40045" spans="1:3">
      <c r="A40045">
        <v>40044</v>
      </c>
      <c r="B40045" t="s">
        <v>32701</v>
      </c>
      <c r="C40045">
        <v>40039</v>
      </c>
    </row>
    <row r="40046" spans="1:3">
      <c r="A40046">
        <v>40045</v>
      </c>
      <c r="B40046" t="s">
        <v>32702</v>
      </c>
      <c r="C40046">
        <v>40039</v>
      </c>
    </row>
    <row r="40047" spans="1:3">
      <c r="A40047">
        <v>40046</v>
      </c>
      <c r="B40047" t="s">
        <v>32703</v>
      </c>
      <c r="C40047">
        <v>40039</v>
      </c>
    </row>
    <row r="40048" spans="1:3">
      <c r="A40048">
        <v>40047</v>
      </c>
      <c r="B40048" t="s">
        <v>32704</v>
      </c>
      <c r="C40048">
        <v>40039</v>
      </c>
    </row>
    <row r="40049" spans="1:3">
      <c r="A40049">
        <v>40048</v>
      </c>
      <c r="B40049" t="s">
        <v>32705</v>
      </c>
      <c r="C40049">
        <v>40039</v>
      </c>
    </row>
    <row r="40050" spans="1:3">
      <c r="A40050">
        <v>40049</v>
      </c>
      <c r="B40050" t="s">
        <v>32706</v>
      </c>
      <c r="C40050">
        <v>40039</v>
      </c>
    </row>
    <row r="40051" spans="1:3">
      <c r="A40051">
        <v>40050</v>
      </c>
      <c r="B40051" t="s">
        <v>32707</v>
      </c>
      <c r="C40051">
        <v>40039</v>
      </c>
    </row>
    <row r="40052" spans="1:3">
      <c r="A40052">
        <v>40051</v>
      </c>
      <c r="B40052" t="s">
        <v>32708</v>
      </c>
      <c r="C40052">
        <v>40039</v>
      </c>
    </row>
    <row r="40053" spans="1:3">
      <c r="A40053">
        <v>40052</v>
      </c>
      <c r="B40053" t="s">
        <v>32709</v>
      </c>
      <c r="C40053">
        <v>40039</v>
      </c>
    </row>
    <row r="40054" spans="1:3">
      <c r="A40054">
        <v>40053</v>
      </c>
      <c r="B40054" t="s">
        <v>32710</v>
      </c>
      <c r="C40054">
        <v>40039</v>
      </c>
    </row>
    <row r="40055" spans="1:3">
      <c r="A40055">
        <v>40054</v>
      </c>
      <c r="B40055" t="s">
        <v>32711</v>
      </c>
      <c r="C40055">
        <v>38715</v>
      </c>
    </row>
    <row r="40056" spans="1:3">
      <c r="A40056">
        <v>40055</v>
      </c>
      <c r="B40056" t="s">
        <v>32712</v>
      </c>
      <c r="C40056">
        <v>40054</v>
      </c>
    </row>
    <row r="40057" spans="1:3">
      <c r="A40057">
        <v>40056</v>
      </c>
      <c r="B40057" t="s">
        <v>32713</v>
      </c>
      <c r="C40057">
        <v>40055</v>
      </c>
    </row>
    <row r="40058" spans="1:3">
      <c r="A40058">
        <v>40057</v>
      </c>
      <c r="B40058" t="s">
        <v>32714</v>
      </c>
      <c r="C40058">
        <v>40055</v>
      </c>
    </row>
    <row r="40059" spans="1:3">
      <c r="A40059">
        <v>40058</v>
      </c>
      <c r="B40059" t="s">
        <v>32715</v>
      </c>
      <c r="C40059">
        <v>40055</v>
      </c>
    </row>
    <row r="40060" spans="1:3">
      <c r="A40060">
        <v>40059</v>
      </c>
      <c r="B40060" t="s">
        <v>32716</v>
      </c>
      <c r="C40060">
        <v>40055</v>
      </c>
    </row>
    <row r="40061" spans="1:3">
      <c r="A40061">
        <v>40060</v>
      </c>
      <c r="B40061" t="s">
        <v>32717</v>
      </c>
      <c r="C40061">
        <v>40055</v>
      </c>
    </row>
    <row r="40062" spans="1:3">
      <c r="A40062">
        <v>40061</v>
      </c>
      <c r="B40062" t="s">
        <v>32718</v>
      </c>
      <c r="C40062">
        <v>40055</v>
      </c>
    </row>
    <row r="40063" spans="1:3">
      <c r="A40063">
        <v>40062</v>
      </c>
      <c r="B40063" t="s">
        <v>32719</v>
      </c>
      <c r="C40063">
        <v>40055</v>
      </c>
    </row>
    <row r="40064" spans="1:3">
      <c r="A40064">
        <v>40063</v>
      </c>
      <c r="B40064" t="s">
        <v>32720</v>
      </c>
      <c r="C40064">
        <v>40055</v>
      </c>
    </row>
    <row r="40065" spans="1:3">
      <c r="A40065">
        <v>40064</v>
      </c>
      <c r="B40065" t="s">
        <v>32721</v>
      </c>
      <c r="C40065">
        <v>40055</v>
      </c>
    </row>
    <row r="40066" spans="1:3">
      <c r="A40066">
        <v>40065</v>
      </c>
      <c r="B40066" t="s">
        <v>32722</v>
      </c>
      <c r="C40066">
        <v>40055</v>
      </c>
    </row>
    <row r="40067" spans="1:3">
      <c r="A40067">
        <v>40066</v>
      </c>
      <c r="B40067" t="s">
        <v>32723</v>
      </c>
      <c r="C40067">
        <v>40055</v>
      </c>
    </row>
    <row r="40068" spans="1:3">
      <c r="A40068">
        <v>40067</v>
      </c>
      <c r="B40068" t="s">
        <v>30954</v>
      </c>
      <c r="C40068">
        <v>40055</v>
      </c>
    </row>
    <row r="40069" spans="1:3">
      <c r="A40069">
        <v>40068</v>
      </c>
      <c r="B40069" t="s">
        <v>32724</v>
      </c>
      <c r="C40069">
        <v>40055</v>
      </c>
    </row>
    <row r="40070" spans="1:3">
      <c r="A40070">
        <v>40069</v>
      </c>
      <c r="B40070" t="s">
        <v>32725</v>
      </c>
      <c r="C40070">
        <v>40054</v>
      </c>
    </row>
    <row r="40071" spans="1:3">
      <c r="A40071">
        <v>40070</v>
      </c>
      <c r="B40071" t="s">
        <v>32726</v>
      </c>
      <c r="C40071">
        <v>40069</v>
      </c>
    </row>
    <row r="40072" spans="1:3">
      <c r="A40072">
        <v>40071</v>
      </c>
      <c r="B40072" t="s">
        <v>32727</v>
      </c>
      <c r="C40072">
        <v>40069</v>
      </c>
    </row>
    <row r="40073" spans="1:3">
      <c r="A40073">
        <v>40072</v>
      </c>
      <c r="B40073" t="s">
        <v>32728</v>
      </c>
      <c r="C40073">
        <v>40069</v>
      </c>
    </row>
    <row r="40074" spans="1:3">
      <c r="A40074">
        <v>40073</v>
      </c>
      <c r="B40074" t="s">
        <v>32729</v>
      </c>
      <c r="C40074">
        <v>40069</v>
      </c>
    </row>
    <row r="40075" spans="1:3">
      <c r="A40075">
        <v>40074</v>
      </c>
      <c r="B40075" t="s">
        <v>32730</v>
      </c>
      <c r="C40075">
        <v>40069</v>
      </c>
    </row>
    <row r="40076" spans="1:3">
      <c r="A40076">
        <v>40075</v>
      </c>
      <c r="B40076" t="s">
        <v>5647</v>
      </c>
      <c r="C40076">
        <v>40069</v>
      </c>
    </row>
    <row r="40077" spans="1:3">
      <c r="A40077">
        <v>40076</v>
      </c>
      <c r="B40077" t="s">
        <v>32731</v>
      </c>
      <c r="C40077">
        <v>40069</v>
      </c>
    </row>
    <row r="40078" spans="1:3">
      <c r="A40078">
        <v>40077</v>
      </c>
      <c r="B40078" t="s">
        <v>13411</v>
      </c>
      <c r="C40078">
        <v>40069</v>
      </c>
    </row>
    <row r="40079" spans="1:3">
      <c r="A40079">
        <v>40078</v>
      </c>
      <c r="B40079" t="s">
        <v>32607</v>
      </c>
      <c r="C40079">
        <v>40069</v>
      </c>
    </row>
    <row r="40080" spans="1:3">
      <c r="A40080">
        <v>40079</v>
      </c>
      <c r="B40080" t="s">
        <v>32732</v>
      </c>
      <c r="C40080">
        <v>40054</v>
      </c>
    </row>
    <row r="40081" spans="1:3">
      <c r="A40081">
        <v>40080</v>
      </c>
      <c r="B40081" t="s">
        <v>32733</v>
      </c>
      <c r="C40081">
        <v>40079</v>
      </c>
    </row>
    <row r="40082" spans="1:3">
      <c r="A40082">
        <v>40081</v>
      </c>
      <c r="B40082" t="s">
        <v>32734</v>
      </c>
      <c r="C40082">
        <v>40079</v>
      </c>
    </row>
    <row r="40083" spans="1:3">
      <c r="A40083">
        <v>40082</v>
      </c>
      <c r="B40083" t="s">
        <v>32735</v>
      </c>
      <c r="C40083">
        <v>40079</v>
      </c>
    </row>
    <row r="40084" spans="1:3">
      <c r="A40084">
        <v>40083</v>
      </c>
      <c r="B40084" t="s">
        <v>32736</v>
      </c>
      <c r="C40084">
        <v>40079</v>
      </c>
    </row>
    <row r="40085" spans="1:3">
      <c r="A40085">
        <v>40084</v>
      </c>
      <c r="B40085" t="s">
        <v>32737</v>
      </c>
      <c r="C40085">
        <v>40079</v>
      </c>
    </row>
    <row r="40086" spans="1:3">
      <c r="A40086">
        <v>40085</v>
      </c>
      <c r="B40086" t="s">
        <v>32738</v>
      </c>
      <c r="C40086">
        <v>40079</v>
      </c>
    </row>
    <row r="40087" spans="1:3">
      <c r="A40087">
        <v>40086</v>
      </c>
      <c r="B40087" t="s">
        <v>32739</v>
      </c>
      <c r="C40087">
        <v>40079</v>
      </c>
    </row>
    <row r="40088" spans="1:3">
      <c r="A40088">
        <v>40087</v>
      </c>
      <c r="B40088" t="s">
        <v>32740</v>
      </c>
      <c r="C40088">
        <v>40079</v>
      </c>
    </row>
    <row r="40089" spans="1:3">
      <c r="A40089">
        <v>40088</v>
      </c>
      <c r="B40089" t="s">
        <v>27034</v>
      </c>
      <c r="C40089">
        <v>40079</v>
      </c>
    </row>
    <row r="40090" spans="1:3">
      <c r="A40090">
        <v>40089</v>
      </c>
      <c r="B40090" t="s">
        <v>32576</v>
      </c>
      <c r="C40090">
        <v>40079</v>
      </c>
    </row>
    <row r="40091" spans="1:3">
      <c r="A40091">
        <v>40090</v>
      </c>
      <c r="B40091" t="s">
        <v>32741</v>
      </c>
      <c r="C40091">
        <v>40054</v>
      </c>
    </row>
    <row r="40092" spans="1:3">
      <c r="A40092">
        <v>40091</v>
      </c>
      <c r="B40092" t="s">
        <v>2627</v>
      </c>
      <c r="C40092">
        <v>40090</v>
      </c>
    </row>
    <row r="40093" spans="1:3">
      <c r="A40093">
        <v>40092</v>
      </c>
      <c r="B40093" t="s">
        <v>32742</v>
      </c>
      <c r="C40093">
        <v>40090</v>
      </c>
    </row>
    <row r="40094" spans="1:3">
      <c r="A40094">
        <v>40093</v>
      </c>
      <c r="B40094" t="s">
        <v>32743</v>
      </c>
      <c r="C40094">
        <v>40090</v>
      </c>
    </row>
    <row r="40095" spans="1:3">
      <c r="A40095">
        <v>40094</v>
      </c>
      <c r="B40095" t="s">
        <v>907</v>
      </c>
      <c r="C40095">
        <v>40090</v>
      </c>
    </row>
    <row r="40096" spans="1:3">
      <c r="A40096">
        <v>40095</v>
      </c>
      <c r="B40096" t="s">
        <v>32744</v>
      </c>
      <c r="C40096">
        <v>40090</v>
      </c>
    </row>
    <row r="40097" spans="1:3">
      <c r="A40097">
        <v>40096</v>
      </c>
      <c r="B40097" t="s">
        <v>32745</v>
      </c>
      <c r="C40097">
        <v>40090</v>
      </c>
    </row>
    <row r="40098" spans="1:3">
      <c r="A40098">
        <v>40097</v>
      </c>
      <c r="B40098" t="s">
        <v>15211</v>
      </c>
      <c r="C40098">
        <v>40090</v>
      </c>
    </row>
    <row r="40099" spans="1:3">
      <c r="A40099">
        <v>40098</v>
      </c>
      <c r="B40099" t="s">
        <v>32746</v>
      </c>
      <c r="C40099">
        <v>40090</v>
      </c>
    </row>
    <row r="40100" spans="1:3">
      <c r="A40100">
        <v>40099</v>
      </c>
      <c r="B40100" t="s">
        <v>32747</v>
      </c>
      <c r="C40100">
        <v>40090</v>
      </c>
    </row>
    <row r="40101" spans="1:3">
      <c r="A40101">
        <v>40100</v>
      </c>
      <c r="B40101" t="s">
        <v>32748</v>
      </c>
      <c r="C40101">
        <v>40090</v>
      </c>
    </row>
    <row r="40102" spans="1:3">
      <c r="A40102">
        <v>40101</v>
      </c>
      <c r="B40102" t="s">
        <v>32749</v>
      </c>
      <c r="C40102">
        <v>40054</v>
      </c>
    </row>
    <row r="40103" spans="1:3">
      <c r="A40103">
        <v>40102</v>
      </c>
      <c r="B40103" t="s">
        <v>32750</v>
      </c>
      <c r="C40103">
        <v>40101</v>
      </c>
    </row>
    <row r="40104" spans="1:3">
      <c r="A40104">
        <v>40103</v>
      </c>
      <c r="B40104" t="s">
        <v>22471</v>
      </c>
      <c r="C40104">
        <v>40101</v>
      </c>
    </row>
    <row r="40105" spans="1:3">
      <c r="A40105">
        <v>40104</v>
      </c>
      <c r="B40105" t="s">
        <v>11177</v>
      </c>
      <c r="C40105">
        <v>40101</v>
      </c>
    </row>
    <row r="40106" spans="1:3">
      <c r="A40106">
        <v>40105</v>
      </c>
      <c r="B40106" t="s">
        <v>32751</v>
      </c>
      <c r="C40106">
        <v>40101</v>
      </c>
    </row>
    <row r="40107" spans="1:3">
      <c r="A40107">
        <v>40106</v>
      </c>
      <c r="B40107" t="s">
        <v>32752</v>
      </c>
      <c r="C40107">
        <v>40101</v>
      </c>
    </row>
    <row r="40108" spans="1:3">
      <c r="A40108">
        <v>40107</v>
      </c>
      <c r="B40108" t="s">
        <v>32753</v>
      </c>
      <c r="C40108">
        <v>40101</v>
      </c>
    </row>
    <row r="40109" spans="1:3">
      <c r="A40109">
        <v>40108</v>
      </c>
      <c r="B40109" t="s">
        <v>32754</v>
      </c>
      <c r="C40109">
        <v>40101</v>
      </c>
    </row>
    <row r="40110" spans="1:3">
      <c r="A40110">
        <v>40109</v>
      </c>
      <c r="B40110" t="s">
        <v>32755</v>
      </c>
      <c r="C40110">
        <v>40101</v>
      </c>
    </row>
    <row r="40111" spans="1:3">
      <c r="A40111">
        <v>40110</v>
      </c>
      <c r="B40111" t="s">
        <v>32756</v>
      </c>
      <c r="C40111">
        <v>40054</v>
      </c>
    </row>
    <row r="40112" spans="1:3">
      <c r="A40112">
        <v>40111</v>
      </c>
      <c r="B40112" t="s">
        <v>32757</v>
      </c>
      <c r="C40112">
        <v>40110</v>
      </c>
    </row>
    <row r="40113" spans="1:3">
      <c r="A40113">
        <v>40112</v>
      </c>
      <c r="B40113" t="s">
        <v>32758</v>
      </c>
      <c r="C40113">
        <v>40110</v>
      </c>
    </row>
    <row r="40114" spans="1:3">
      <c r="A40114">
        <v>40113</v>
      </c>
      <c r="B40114" t="s">
        <v>32759</v>
      </c>
      <c r="C40114">
        <v>40110</v>
      </c>
    </row>
    <row r="40115" spans="1:3">
      <c r="A40115">
        <v>40114</v>
      </c>
      <c r="B40115" t="s">
        <v>11329</v>
      </c>
      <c r="C40115">
        <v>40110</v>
      </c>
    </row>
    <row r="40116" spans="1:3">
      <c r="A40116">
        <v>40115</v>
      </c>
      <c r="B40116" t="s">
        <v>32760</v>
      </c>
      <c r="C40116">
        <v>40110</v>
      </c>
    </row>
    <row r="40117" spans="1:3">
      <c r="A40117">
        <v>40116</v>
      </c>
      <c r="B40117" t="s">
        <v>32761</v>
      </c>
      <c r="C40117">
        <v>40110</v>
      </c>
    </row>
    <row r="40118" spans="1:3">
      <c r="A40118">
        <v>40117</v>
      </c>
      <c r="B40118" t="s">
        <v>32762</v>
      </c>
      <c r="C40118">
        <v>40110</v>
      </c>
    </row>
    <row r="40119" spans="1:3">
      <c r="A40119">
        <v>40118</v>
      </c>
      <c r="B40119" t="s">
        <v>28516</v>
      </c>
      <c r="C40119">
        <v>40110</v>
      </c>
    </row>
    <row r="40120" spans="1:3">
      <c r="A40120">
        <v>40119</v>
      </c>
      <c r="B40120" t="s">
        <v>32763</v>
      </c>
      <c r="C40120">
        <v>40054</v>
      </c>
    </row>
    <row r="40121" spans="1:3">
      <c r="A40121">
        <v>40120</v>
      </c>
      <c r="B40121" t="s">
        <v>14921</v>
      </c>
      <c r="C40121">
        <v>40119</v>
      </c>
    </row>
    <row r="40122" spans="1:3">
      <c r="A40122">
        <v>40121</v>
      </c>
      <c r="B40122" t="s">
        <v>32764</v>
      </c>
      <c r="C40122">
        <v>40119</v>
      </c>
    </row>
    <row r="40123" spans="1:3">
      <c r="A40123">
        <v>40122</v>
      </c>
      <c r="B40123" t="s">
        <v>32765</v>
      </c>
      <c r="C40123">
        <v>40119</v>
      </c>
    </row>
    <row r="40124" spans="1:3">
      <c r="A40124">
        <v>40123</v>
      </c>
      <c r="B40124" t="s">
        <v>32766</v>
      </c>
      <c r="C40124">
        <v>40119</v>
      </c>
    </row>
    <row r="40125" spans="1:3">
      <c r="A40125">
        <v>40124</v>
      </c>
      <c r="B40125" t="s">
        <v>32767</v>
      </c>
      <c r="C40125">
        <v>40119</v>
      </c>
    </row>
    <row r="40126" spans="1:3">
      <c r="A40126">
        <v>40125</v>
      </c>
      <c r="B40126" t="s">
        <v>30039</v>
      </c>
      <c r="C40126">
        <v>40119</v>
      </c>
    </row>
    <row r="40127" spans="1:3">
      <c r="A40127">
        <v>40126</v>
      </c>
      <c r="B40127" t="s">
        <v>32768</v>
      </c>
      <c r="C40127">
        <v>40119</v>
      </c>
    </row>
    <row r="40128" spans="1:3">
      <c r="A40128">
        <v>40127</v>
      </c>
      <c r="B40128" t="s">
        <v>32769</v>
      </c>
      <c r="C40128">
        <v>40119</v>
      </c>
    </row>
    <row r="40129" spans="1:3">
      <c r="A40129">
        <v>40128</v>
      </c>
      <c r="B40129" t="s">
        <v>32770</v>
      </c>
      <c r="C40129">
        <v>40119</v>
      </c>
    </row>
    <row r="40130" spans="1:3">
      <c r="A40130">
        <v>40129</v>
      </c>
      <c r="B40130" t="s">
        <v>32771</v>
      </c>
      <c r="C40130">
        <v>40119</v>
      </c>
    </row>
    <row r="40131" spans="1:3">
      <c r="A40131">
        <v>40130</v>
      </c>
      <c r="B40131" t="s">
        <v>32772</v>
      </c>
      <c r="C40131">
        <v>40054</v>
      </c>
    </row>
    <row r="40132" spans="1:3">
      <c r="A40132">
        <v>40131</v>
      </c>
      <c r="B40132" t="s">
        <v>32773</v>
      </c>
      <c r="C40132">
        <v>40130</v>
      </c>
    </row>
    <row r="40133" spans="1:3">
      <c r="A40133">
        <v>40132</v>
      </c>
      <c r="B40133" t="s">
        <v>32774</v>
      </c>
      <c r="C40133">
        <v>40130</v>
      </c>
    </row>
    <row r="40134" spans="1:3">
      <c r="A40134">
        <v>40133</v>
      </c>
      <c r="B40134" t="s">
        <v>31145</v>
      </c>
      <c r="C40134">
        <v>40130</v>
      </c>
    </row>
    <row r="40135" spans="1:3">
      <c r="A40135">
        <v>40134</v>
      </c>
      <c r="B40135" t="s">
        <v>1910</v>
      </c>
      <c r="C40135">
        <v>40130</v>
      </c>
    </row>
    <row r="40136" spans="1:3">
      <c r="A40136">
        <v>40135</v>
      </c>
      <c r="B40136" t="s">
        <v>32775</v>
      </c>
      <c r="C40136">
        <v>40130</v>
      </c>
    </row>
    <row r="40137" spans="1:3">
      <c r="A40137">
        <v>40136</v>
      </c>
      <c r="B40137" t="s">
        <v>32776</v>
      </c>
      <c r="C40137">
        <v>40130</v>
      </c>
    </row>
    <row r="40138" spans="1:3">
      <c r="A40138">
        <v>40137</v>
      </c>
      <c r="B40138" t="s">
        <v>32777</v>
      </c>
      <c r="C40138">
        <v>40130</v>
      </c>
    </row>
    <row r="40139" spans="1:3">
      <c r="A40139">
        <v>40138</v>
      </c>
      <c r="B40139" t="s">
        <v>32778</v>
      </c>
      <c r="C40139">
        <v>40054</v>
      </c>
    </row>
    <row r="40140" spans="1:3">
      <c r="A40140">
        <v>40139</v>
      </c>
      <c r="B40140" t="s">
        <v>32779</v>
      </c>
      <c r="C40140">
        <v>40138</v>
      </c>
    </row>
    <row r="40141" spans="1:3">
      <c r="A40141">
        <v>40140</v>
      </c>
      <c r="B40141" t="s">
        <v>32780</v>
      </c>
      <c r="C40141">
        <v>40138</v>
      </c>
    </row>
    <row r="40142" spans="1:3">
      <c r="A40142">
        <v>40141</v>
      </c>
      <c r="B40142" t="s">
        <v>32781</v>
      </c>
      <c r="C40142">
        <v>40138</v>
      </c>
    </row>
    <row r="40143" spans="1:3">
      <c r="A40143">
        <v>40142</v>
      </c>
      <c r="B40143" t="s">
        <v>12473</v>
      </c>
      <c r="C40143">
        <v>40138</v>
      </c>
    </row>
    <row r="40144" spans="1:3">
      <c r="A40144">
        <v>40143</v>
      </c>
      <c r="B40144" t="s">
        <v>32782</v>
      </c>
      <c r="C40144">
        <v>40138</v>
      </c>
    </row>
    <row r="40145" spans="1:3">
      <c r="A40145">
        <v>40144</v>
      </c>
      <c r="B40145" t="s">
        <v>32783</v>
      </c>
      <c r="C40145">
        <v>40138</v>
      </c>
    </row>
    <row r="40146" spans="1:3">
      <c r="A40146">
        <v>40145</v>
      </c>
      <c r="B40146" t="s">
        <v>32784</v>
      </c>
      <c r="C40146">
        <v>40138</v>
      </c>
    </row>
    <row r="40147" spans="1:3">
      <c r="A40147">
        <v>40146</v>
      </c>
      <c r="B40147" t="s">
        <v>32785</v>
      </c>
      <c r="C40147">
        <v>40138</v>
      </c>
    </row>
    <row r="40148" spans="1:3">
      <c r="A40148">
        <v>40147</v>
      </c>
      <c r="B40148" t="s">
        <v>32786</v>
      </c>
      <c r="C40148">
        <v>40138</v>
      </c>
    </row>
    <row r="40149" spans="1:3">
      <c r="A40149">
        <v>40148</v>
      </c>
      <c r="B40149" t="s">
        <v>32787</v>
      </c>
      <c r="C40149">
        <v>40138</v>
      </c>
    </row>
    <row r="40150" spans="1:3">
      <c r="A40150">
        <v>40149</v>
      </c>
      <c r="B40150" t="s">
        <v>32788</v>
      </c>
      <c r="C40150">
        <v>40138</v>
      </c>
    </row>
    <row r="40151" spans="1:3">
      <c r="A40151">
        <v>40150</v>
      </c>
      <c r="B40151" t="s">
        <v>32789</v>
      </c>
      <c r="C40151">
        <v>40054</v>
      </c>
    </row>
    <row r="40152" spans="1:3">
      <c r="A40152">
        <v>40151</v>
      </c>
      <c r="B40152" t="s">
        <v>32790</v>
      </c>
      <c r="C40152">
        <v>40150</v>
      </c>
    </row>
    <row r="40153" spans="1:3">
      <c r="A40153">
        <v>40152</v>
      </c>
      <c r="B40153" t="s">
        <v>32791</v>
      </c>
      <c r="C40153">
        <v>40150</v>
      </c>
    </row>
    <row r="40154" spans="1:3">
      <c r="A40154">
        <v>40153</v>
      </c>
      <c r="B40154" t="s">
        <v>31947</v>
      </c>
      <c r="C40154">
        <v>40150</v>
      </c>
    </row>
    <row r="40155" spans="1:3">
      <c r="A40155">
        <v>40154</v>
      </c>
      <c r="B40155" t="s">
        <v>32792</v>
      </c>
      <c r="C40155">
        <v>40150</v>
      </c>
    </row>
    <row r="40156" spans="1:3">
      <c r="A40156">
        <v>40155</v>
      </c>
      <c r="B40156" t="s">
        <v>32793</v>
      </c>
      <c r="C40156">
        <v>40150</v>
      </c>
    </row>
    <row r="40157" spans="1:3">
      <c r="A40157">
        <v>40156</v>
      </c>
      <c r="B40157" t="s">
        <v>32794</v>
      </c>
      <c r="C40157">
        <v>40150</v>
      </c>
    </row>
    <row r="40158" spans="1:3">
      <c r="A40158">
        <v>40157</v>
      </c>
      <c r="B40158" t="s">
        <v>32770</v>
      </c>
      <c r="C40158">
        <v>40150</v>
      </c>
    </row>
    <row r="40159" spans="1:3">
      <c r="A40159">
        <v>40158</v>
      </c>
      <c r="B40159" t="s">
        <v>32795</v>
      </c>
      <c r="C40159">
        <v>40150</v>
      </c>
    </row>
    <row r="40160" spans="1:3">
      <c r="A40160">
        <v>40159</v>
      </c>
      <c r="B40160" t="s">
        <v>25901</v>
      </c>
      <c r="C40160">
        <v>40150</v>
      </c>
    </row>
    <row r="40161" spans="1:3">
      <c r="A40161">
        <v>40160</v>
      </c>
      <c r="B40161" t="s">
        <v>32796</v>
      </c>
      <c r="C40161">
        <v>40054</v>
      </c>
    </row>
    <row r="40162" spans="1:3">
      <c r="A40162">
        <v>40161</v>
      </c>
      <c r="B40162" t="s">
        <v>19710</v>
      </c>
      <c r="C40162">
        <v>40160</v>
      </c>
    </row>
    <row r="40163" spans="1:3">
      <c r="A40163">
        <v>40162</v>
      </c>
      <c r="B40163" t="s">
        <v>32797</v>
      </c>
      <c r="C40163">
        <v>40160</v>
      </c>
    </row>
    <row r="40164" spans="1:3">
      <c r="A40164">
        <v>40163</v>
      </c>
      <c r="B40164" t="s">
        <v>32798</v>
      </c>
      <c r="C40164">
        <v>40160</v>
      </c>
    </row>
    <row r="40165" spans="1:3">
      <c r="A40165">
        <v>40164</v>
      </c>
      <c r="B40165" t="s">
        <v>10678</v>
      </c>
      <c r="C40165">
        <v>40160</v>
      </c>
    </row>
    <row r="40166" spans="1:3">
      <c r="A40166">
        <v>40165</v>
      </c>
      <c r="B40166" t="s">
        <v>32799</v>
      </c>
      <c r="C40166">
        <v>40160</v>
      </c>
    </row>
    <row r="40167" spans="1:3">
      <c r="A40167">
        <v>40166</v>
      </c>
      <c r="B40167" t="s">
        <v>32800</v>
      </c>
      <c r="C40167">
        <v>40160</v>
      </c>
    </row>
    <row r="40168" spans="1:3">
      <c r="A40168">
        <v>40167</v>
      </c>
      <c r="B40168" t="s">
        <v>32801</v>
      </c>
      <c r="C40168">
        <v>40160</v>
      </c>
    </row>
    <row r="40169" spans="1:3">
      <c r="A40169">
        <v>40168</v>
      </c>
      <c r="B40169" t="s">
        <v>32802</v>
      </c>
      <c r="C40169">
        <v>40160</v>
      </c>
    </row>
    <row r="40170" spans="1:3">
      <c r="A40170">
        <v>40169</v>
      </c>
      <c r="B40170" t="s">
        <v>32803</v>
      </c>
      <c r="C40170">
        <v>40054</v>
      </c>
    </row>
    <row r="40171" spans="1:3">
      <c r="A40171">
        <v>40170</v>
      </c>
      <c r="B40171" t="s">
        <v>32804</v>
      </c>
      <c r="C40171">
        <v>40169</v>
      </c>
    </row>
    <row r="40172" spans="1:3">
      <c r="A40172">
        <v>40171</v>
      </c>
      <c r="B40172" t="s">
        <v>32805</v>
      </c>
      <c r="C40172">
        <v>40169</v>
      </c>
    </row>
    <row r="40173" spans="1:3">
      <c r="A40173">
        <v>40172</v>
      </c>
      <c r="B40173" t="s">
        <v>32806</v>
      </c>
      <c r="C40173">
        <v>40169</v>
      </c>
    </row>
    <row r="40174" spans="1:3">
      <c r="A40174">
        <v>40173</v>
      </c>
      <c r="B40174" t="s">
        <v>32807</v>
      </c>
      <c r="C40174">
        <v>40169</v>
      </c>
    </row>
    <row r="40175" spans="1:3">
      <c r="A40175">
        <v>40174</v>
      </c>
      <c r="B40175" t="s">
        <v>31135</v>
      </c>
      <c r="C40175">
        <v>40169</v>
      </c>
    </row>
    <row r="40176" spans="1:3">
      <c r="A40176">
        <v>40175</v>
      </c>
      <c r="B40176" t="s">
        <v>32808</v>
      </c>
      <c r="C40176">
        <v>40169</v>
      </c>
    </row>
    <row r="40177" spans="1:3">
      <c r="A40177">
        <v>40176</v>
      </c>
      <c r="B40177" t="s">
        <v>32809</v>
      </c>
      <c r="C40177">
        <v>40169</v>
      </c>
    </row>
    <row r="40178" spans="1:3">
      <c r="A40178">
        <v>40177</v>
      </c>
      <c r="B40178" t="s">
        <v>32810</v>
      </c>
      <c r="C40178">
        <v>40169</v>
      </c>
    </row>
    <row r="40179" spans="1:3">
      <c r="A40179">
        <v>40178</v>
      </c>
      <c r="B40179" t="s">
        <v>32811</v>
      </c>
      <c r="C40179">
        <v>40169</v>
      </c>
    </row>
    <row r="40180" spans="1:3">
      <c r="A40180">
        <v>40179</v>
      </c>
      <c r="B40180" t="s">
        <v>32812</v>
      </c>
      <c r="C40180">
        <v>38715</v>
      </c>
    </row>
    <row r="40181" spans="1:3">
      <c r="A40181">
        <v>40180</v>
      </c>
      <c r="B40181" t="s">
        <v>32813</v>
      </c>
      <c r="C40181">
        <v>40179</v>
      </c>
    </row>
    <row r="40182" spans="1:3">
      <c r="A40182">
        <v>40181</v>
      </c>
      <c r="B40182" t="s">
        <v>32814</v>
      </c>
      <c r="C40182">
        <v>40180</v>
      </c>
    </row>
    <row r="40183" spans="1:3">
      <c r="A40183">
        <v>40182</v>
      </c>
      <c r="B40183" t="s">
        <v>32815</v>
      </c>
      <c r="C40183">
        <v>40180</v>
      </c>
    </row>
    <row r="40184" spans="1:3">
      <c r="A40184">
        <v>40183</v>
      </c>
      <c r="B40184" t="s">
        <v>32816</v>
      </c>
      <c r="C40184">
        <v>40180</v>
      </c>
    </row>
    <row r="40185" spans="1:3">
      <c r="A40185">
        <v>40184</v>
      </c>
      <c r="B40185" t="s">
        <v>32817</v>
      </c>
      <c r="C40185">
        <v>40180</v>
      </c>
    </row>
    <row r="40186" spans="1:3">
      <c r="A40186">
        <v>40185</v>
      </c>
      <c r="B40186" t="s">
        <v>32818</v>
      </c>
      <c r="C40186">
        <v>40180</v>
      </c>
    </row>
    <row r="40187" spans="1:3">
      <c r="A40187">
        <v>40186</v>
      </c>
      <c r="B40187" t="s">
        <v>32819</v>
      </c>
      <c r="C40187">
        <v>40180</v>
      </c>
    </row>
    <row r="40188" spans="1:3">
      <c r="A40188">
        <v>40187</v>
      </c>
      <c r="B40188" t="s">
        <v>32820</v>
      </c>
      <c r="C40188">
        <v>40179</v>
      </c>
    </row>
    <row r="40189" spans="1:3">
      <c r="A40189">
        <v>40188</v>
      </c>
      <c r="B40189" t="s">
        <v>32821</v>
      </c>
      <c r="C40189">
        <v>40187</v>
      </c>
    </row>
    <row r="40190" spans="1:3">
      <c r="A40190">
        <v>40189</v>
      </c>
      <c r="B40190" t="s">
        <v>32822</v>
      </c>
      <c r="C40190">
        <v>40187</v>
      </c>
    </row>
    <row r="40191" spans="1:3">
      <c r="A40191">
        <v>40190</v>
      </c>
      <c r="B40191" t="s">
        <v>32823</v>
      </c>
      <c r="C40191">
        <v>40187</v>
      </c>
    </row>
    <row r="40192" spans="1:3">
      <c r="A40192">
        <v>40191</v>
      </c>
      <c r="B40192" t="s">
        <v>32824</v>
      </c>
      <c r="C40192">
        <v>40187</v>
      </c>
    </row>
    <row r="40193" spans="1:3">
      <c r="A40193">
        <v>40192</v>
      </c>
      <c r="B40193" t="s">
        <v>32825</v>
      </c>
      <c r="C40193">
        <v>40187</v>
      </c>
    </row>
    <row r="40194" spans="1:3">
      <c r="A40194">
        <v>40193</v>
      </c>
      <c r="B40194" t="s">
        <v>32826</v>
      </c>
      <c r="C40194">
        <v>40187</v>
      </c>
    </row>
    <row r="40195" spans="1:3">
      <c r="A40195">
        <v>40194</v>
      </c>
      <c r="B40195" t="s">
        <v>32827</v>
      </c>
      <c r="C40195">
        <v>40187</v>
      </c>
    </row>
    <row r="40196" spans="1:3">
      <c r="A40196">
        <v>40195</v>
      </c>
      <c r="B40196" t="s">
        <v>7727</v>
      </c>
      <c r="C40196">
        <v>40187</v>
      </c>
    </row>
    <row r="40197" spans="1:3">
      <c r="A40197">
        <v>40196</v>
      </c>
      <c r="B40197" t="s">
        <v>25901</v>
      </c>
      <c r="C40197">
        <v>40187</v>
      </c>
    </row>
    <row r="40198" spans="1:3">
      <c r="A40198">
        <v>40197</v>
      </c>
      <c r="B40198" t="s">
        <v>28698</v>
      </c>
      <c r="C40198">
        <v>40187</v>
      </c>
    </row>
    <row r="40199" spans="1:3">
      <c r="A40199">
        <v>40198</v>
      </c>
      <c r="B40199" t="s">
        <v>32828</v>
      </c>
      <c r="C40199">
        <v>40187</v>
      </c>
    </row>
    <row r="40200" spans="1:3">
      <c r="A40200">
        <v>40199</v>
      </c>
      <c r="B40200" t="s">
        <v>32829</v>
      </c>
      <c r="C40200">
        <v>40187</v>
      </c>
    </row>
    <row r="40201" spans="1:3">
      <c r="A40201">
        <v>40200</v>
      </c>
      <c r="B40201" t="s">
        <v>32830</v>
      </c>
      <c r="C40201">
        <v>40179</v>
      </c>
    </row>
    <row r="40202" spans="1:3">
      <c r="A40202">
        <v>40201</v>
      </c>
      <c r="B40202" t="s">
        <v>32831</v>
      </c>
      <c r="C40202">
        <v>40200</v>
      </c>
    </row>
    <row r="40203" spans="1:3">
      <c r="A40203">
        <v>40202</v>
      </c>
      <c r="B40203" t="s">
        <v>32832</v>
      </c>
      <c r="C40203">
        <v>40200</v>
      </c>
    </row>
    <row r="40204" spans="1:3">
      <c r="A40204">
        <v>40203</v>
      </c>
      <c r="B40204" t="s">
        <v>32671</v>
      </c>
      <c r="C40204">
        <v>40200</v>
      </c>
    </row>
    <row r="40205" spans="1:3">
      <c r="A40205">
        <v>40204</v>
      </c>
      <c r="B40205" t="s">
        <v>11218</v>
      </c>
      <c r="C40205">
        <v>40200</v>
      </c>
    </row>
    <row r="40206" spans="1:3">
      <c r="A40206">
        <v>40205</v>
      </c>
      <c r="B40206" t="s">
        <v>1240</v>
      </c>
      <c r="C40206">
        <v>40200</v>
      </c>
    </row>
    <row r="40207" spans="1:3">
      <c r="A40207">
        <v>40206</v>
      </c>
      <c r="B40207" t="s">
        <v>32833</v>
      </c>
      <c r="C40207">
        <v>40200</v>
      </c>
    </row>
    <row r="40208" spans="1:3">
      <c r="A40208">
        <v>40207</v>
      </c>
      <c r="B40208" t="s">
        <v>32834</v>
      </c>
      <c r="C40208">
        <v>40200</v>
      </c>
    </row>
    <row r="40209" spans="1:3">
      <c r="A40209">
        <v>40208</v>
      </c>
      <c r="B40209" t="s">
        <v>32835</v>
      </c>
      <c r="C40209">
        <v>40200</v>
      </c>
    </row>
    <row r="40210" spans="1:3">
      <c r="A40210">
        <v>40209</v>
      </c>
      <c r="B40210" t="s">
        <v>9493</v>
      </c>
      <c r="C40210">
        <v>40200</v>
      </c>
    </row>
    <row r="40211" spans="1:3">
      <c r="A40211">
        <v>40210</v>
      </c>
      <c r="B40211" t="s">
        <v>32836</v>
      </c>
      <c r="C40211">
        <v>40179</v>
      </c>
    </row>
    <row r="40212" spans="1:3">
      <c r="A40212">
        <v>40211</v>
      </c>
      <c r="B40212" t="s">
        <v>14428</v>
      </c>
      <c r="C40212">
        <v>40210</v>
      </c>
    </row>
    <row r="40213" spans="1:3">
      <c r="A40213">
        <v>40212</v>
      </c>
      <c r="B40213" t="s">
        <v>2770</v>
      </c>
      <c r="C40213">
        <v>40210</v>
      </c>
    </row>
    <row r="40214" spans="1:3">
      <c r="A40214">
        <v>40213</v>
      </c>
      <c r="B40214" t="s">
        <v>32837</v>
      </c>
      <c r="C40214">
        <v>40210</v>
      </c>
    </row>
    <row r="40215" spans="1:3">
      <c r="A40215">
        <v>40214</v>
      </c>
      <c r="B40215" t="s">
        <v>32838</v>
      </c>
      <c r="C40215">
        <v>40210</v>
      </c>
    </row>
    <row r="40216" spans="1:3">
      <c r="A40216">
        <v>40215</v>
      </c>
      <c r="B40216" t="s">
        <v>32839</v>
      </c>
      <c r="C40216">
        <v>40210</v>
      </c>
    </row>
    <row r="40217" spans="1:3">
      <c r="A40217">
        <v>40216</v>
      </c>
      <c r="B40217" t="s">
        <v>32840</v>
      </c>
      <c r="C40217">
        <v>40210</v>
      </c>
    </row>
    <row r="40218" spans="1:3">
      <c r="A40218">
        <v>40217</v>
      </c>
      <c r="B40218" t="s">
        <v>32841</v>
      </c>
      <c r="C40218">
        <v>40210</v>
      </c>
    </row>
    <row r="40219" spans="1:3">
      <c r="A40219">
        <v>40218</v>
      </c>
      <c r="B40219" t="s">
        <v>656</v>
      </c>
      <c r="C40219">
        <v>40210</v>
      </c>
    </row>
    <row r="40220" spans="1:3">
      <c r="A40220">
        <v>40219</v>
      </c>
      <c r="B40220" t="s">
        <v>7884</v>
      </c>
      <c r="C40220">
        <v>40210</v>
      </c>
    </row>
    <row r="40221" spans="1:3">
      <c r="A40221">
        <v>40220</v>
      </c>
      <c r="B40221" t="s">
        <v>32842</v>
      </c>
      <c r="C40221">
        <v>40210</v>
      </c>
    </row>
    <row r="40222" spans="1:3">
      <c r="A40222">
        <v>40221</v>
      </c>
      <c r="B40222" t="s">
        <v>32843</v>
      </c>
      <c r="C40222">
        <v>40210</v>
      </c>
    </row>
    <row r="40223" spans="1:3">
      <c r="A40223">
        <v>40222</v>
      </c>
      <c r="B40223" t="s">
        <v>32844</v>
      </c>
      <c r="C40223">
        <v>40210</v>
      </c>
    </row>
    <row r="40224" spans="1:3">
      <c r="A40224">
        <v>40223</v>
      </c>
      <c r="B40224" t="s">
        <v>32845</v>
      </c>
      <c r="C40224">
        <v>40210</v>
      </c>
    </row>
    <row r="40225" spans="1:3">
      <c r="A40225">
        <v>40224</v>
      </c>
      <c r="B40225" t="s">
        <v>32846</v>
      </c>
      <c r="C40225">
        <v>40210</v>
      </c>
    </row>
    <row r="40226" spans="1:3">
      <c r="A40226">
        <v>40225</v>
      </c>
      <c r="B40226" t="s">
        <v>32847</v>
      </c>
      <c r="C40226">
        <v>40210</v>
      </c>
    </row>
    <row r="40227" spans="1:3">
      <c r="A40227">
        <v>40226</v>
      </c>
      <c r="B40227" t="s">
        <v>32848</v>
      </c>
      <c r="C40227">
        <v>40179</v>
      </c>
    </row>
    <row r="40228" spans="1:3">
      <c r="A40228">
        <v>40227</v>
      </c>
      <c r="B40228" t="s">
        <v>32849</v>
      </c>
      <c r="C40228">
        <v>40226</v>
      </c>
    </row>
    <row r="40229" spans="1:3">
      <c r="A40229">
        <v>40228</v>
      </c>
      <c r="B40229" t="s">
        <v>32850</v>
      </c>
      <c r="C40229">
        <v>40226</v>
      </c>
    </row>
    <row r="40230" spans="1:3">
      <c r="A40230">
        <v>40229</v>
      </c>
      <c r="B40230" t="s">
        <v>32851</v>
      </c>
      <c r="C40230">
        <v>40226</v>
      </c>
    </row>
    <row r="40231" spans="1:3">
      <c r="A40231">
        <v>40230</v>
      </c>
      <c r="B40231" t="s">
        <v>15628</v>
      </c>
      <c r="C40231">
        <v>40226</v>
      </c>
    </row>
    <row r="40232" spans="1:3">
      <c r="A40232">
        <v>40231</v>
      </c>
      <c r="B40232" t="s">
        <v>32852</v>
      </c>
      <c r="C40232">
        <v>40226</v>
      </c>
    </row>
    <row r="40233" spans="1:3">
      <c r="A40233">
        <v>40232</v>
      </c>
      <c r="B40233" t="s">
        <v>32853</v>
      </c>
      <c r="C40233">
        <v>40226</v>
      </c>
    </row>
    <row r="40234" spans="1:3">
      <c r="A40234">
        <v>40233</v>
      </c>
      <c r="B40234" t="s">
        <v>32854</v>
      </c>
      <c r="C40234">
        <v>40226</v>
      </c>
    </row>
    <row r="40235" spans="1:3">
      <c r="A40235">
        <v>40234</v>
      </c>
      <c r="B40235" t="s">
        <v>32855</v>
      </c>
      <c r="C40235">
        <v>40226</v>
      </c>
    </row>
    <row r="40236" spans="1:3">
      <c r="A40236">
        <v>40235</v>
      </c>
      <c r="B40236" t="s">
        <v>32856</v>
      </c>
      <c r="C40236">
        <v>40226</v>
      </c>
    </row>
    <row r="40237" spans="1:3">
      <c r="A40237">
        <v>40236</v>
      </c>
      <c r="B40237" t="s">
        <v>32857</v>
      </c>
      <c r="C40237">
        <v>38715</v>
      </c>
    </row>
    <row r="40238" spans="1:3">
      <c r="A40238">
        <v>40237</v>
      </c>
      <c r="B40238" t="s">
        <v>32858</v>
      </c>
      <c r="C40238">
        <v>40236</v>
      </c>
    </row>
    <row r="40239" spans="1:3">
      <c r="A40239">
        <v>40238</v>
      </c>
      <c r="B40239" t="s">
        <v>32859</v>
      </c>
      <c r="C40239">
        <v>40237</v>
      </c>
    </row>
    <row r="40240" spans="1:3">
      <c r="A40240">
        <v>40239</v>
      </c>
      <c r="B40240" t="s">
        <v>32860</v>
      </c>
      <c r="C40240">
        <v>40237</v>
      </c>
    </row>
    <row r="40241" spans="1:3">
      <c r="A40241">
        <v>40240</v>
      </c>
      <c r="B40241" t="s">
        <v>32861</v>
      </c>
      <c r="C40241">
        <v>40237</v>
      </c>
    </row>
    <row r="40242" spans="1:3">
      <c r="A40242">
        <v>40241</v>
      </c>
      <c r="B40242" t="s">
        <v>32862</v>
      </c>
      <c r="C40242">
        <v>40237</v>
      </c>
    </row>
    <row r="40243" spans="1:3">
      <c r="A40243">
        <v>40242</v>
      </c>
      <c r="B40243" t="s">
        <v>19615</v>
      </c>
      <c r="C40243">
        <v>40237</v>
      </c>
    </row>
    <row r="40244" spans="1:3">
      <c r="A40244">
        <v>40243</v>
      </c>
      <c r="B40244" t="s">
        <v>32863</v>
      </c>
      <c r="C40244">
        <v>40237</v>
      </c>
    </row>
    <row r="40245" spans="1:3">
      <c r="A40245">
        <v>40244</v>
      </c>
      <c r="B40245" t="s">
        <v>32864</v>
      </c>
      <c r="C40245">
        <v>40237</v>
      </c>
    </row>
    <row r="40246" spans="1:3">
      <c r="A40246">
        <v>40245</v>
      </c>
      <c r="B40246" t="s">
        <v>32865</v>
      </c>
      <c r="C40246">
        <v>40237</v>
      </c>
    </row>
    <row r="40247" spans="1:3">
      <c r="A40247">
        <v>40246</v>
      </c>
      <c r="B40247" t="s">
        <v>32866</v>
      </c>
      <c r="C40247">
        <v>40237</v>
      </c>
    </row>
    <row r="40248" spans="1:3">
      <c r="A40248">
        <v>40247</v>
      </c>
      <c r="B40248" t="s">
        <v>32867</v>
      </c>
      <c r="C40248">
        <v>40236</v>
      </c>
    </row>
    <row r="40249" spans="1:3">
      <c r="A40249">
        <v>40248</v>
      </c>
      <c r="B40249" t="s">
        <v>32868</v>
      </c>
      <c r="C40249">
        <v>40247</v>
      </c>
    </row>
    <row r="40250" spans="1:3">
      <c r="A40250">
        <v>40249</v>
      </c>
      <c r="B40250" t="s">
        <v>32869</v>
      </c>
      <c r="C40250">
        <v>40247</v>
      </c>
    </row>
    <row r="40251" spans="1:3">
      <c r="A40251">
        <v>40250</v>
      </c>
      <c r="B40251" t="s">
        <v>32870</v>
      </c>
      <c r="C40251">
        <v>40247</v>
      </c>
    </row>
    <row r="40252" spans="1:3">
      <c r="A40252">
        <v>40251</v>
      </c>
      <c r="B40252" t="s">
        <v>32871</v>
      </c>
      <c r="C40252">
        <v>40247</v>
      </c>
    </row>
    <row r="40253" spans="1:3">
      <c r="A40253">
        <v>40252</v>
      </c>
      <c r="B40253" t="s">
        <v>32872</v>
      </c>
      <c r="C40253">
        <v>40247</v>
      </c>
    </row>
    <row r="40254" spans="1:3">
      <c r="A40254">
        <v>40253</v>
      </c>
      <c r="B40254" t="s">
        <v>32873</v>
      </c>
      <c r="C40254">
        <v>40247</v>
      </c>
    </row>
    <row r="40255" spans="1:3">
      <c r="A40255">
        <v>40254</v>
      </c>
      <c r="B40255" t="s">
        <v>32874</v>
      </c>
      <c r="C40255">
        <v>40247</v>
      </c>
    </row>
    <row r="40256" spans="1:3">
      <c r="A40256">
        <v>40255</v>
      </c>
      <c r="B40256" t="s">
        <v>32875</v>
      </c>
      <c r="C40256">
        <v>40236</v>
      </c>
    </row>
    <row r="40257" spans="1:3">
      <c r="A40257">
        <v>40256</v>
      </c>
      <c r="B40257" t="s">
        <v>32876</v>
      </c>
      <c r="C40257">
        <v>40255</v>
      </c>
    </row>
    <row r="40258" spans="1:3">
      <c r="A40258">
        <v>40257</v>
      </c>
      <c r="B40258" t="s">
        <v>32877</v>
      </c>
      <c r="C40258">
        <v>40255</v>
      </c>
    </row>
    <row r="40259" spans="1:3">
      <c r="A40259">
        <v>40258</v>
      </c>
      <c r="B40259" t="s">
        <v>32878</v>
      </c>
      <c r="C40259">
        <v>40255</v>
      </c>
    </row>
    <row r="40260" spans="1:3">
      <c r="A40260">
        <v>40259</v>
      </c>
      <c r="B40260" t="s">
        <v>32879</v>
      </c>
      <c r="C40260">
        <v>40255</v>
      </c>
    </row>
    <row r="40261" spans="1:3">
      <c r="A40261">
        <v>40260</v>
      </c>
      <c r="B40261" t="s">
        <v>32880</v>
      </c>
      <c r="C40261">
        <v>40255</v>
      </c>
    </row>
    <row r="40262" spans="1:3">
      <c r="A40262">
        <v>40261</v>
      </c>
      <c r="B40262" t="s">
        <v>32881</v>
      </c>
      <c r="C40262">
        <v>40236</v>
      </c>
    </row>
    <row r="40263" spans="1:3">
      <c r="A40263">
        <v>40262</v>
      </c>
      <c r="B40263" t="s">
        <v>32882</v>
      </c>
      <c r="C40263">
        <v>40261</v>
      </c>
    </row>
    <row r="40264" spans="1:3">
      <c r="A40264">
        <v>40263</v>
      </c>
      <c r="B40264" t="s">
        <v>32883</v>
      </c>
      <c r="C40264">
        <v>40261</v>
      </c>
    </row>
    <row r="40265" spans="1:3">
      <c r="A40265">
        <v>40264</v>
      </c>
      <c r="B40265" t="s">
        <v>25430</v>
      </c>
      <c r="C40265">
        <v>40261</v>
      </c>
    </row>
    <row r="40266" spans="1:3">
      <c r="A40266">
        <v>40265</v>
      </c>
      <c r="B40266" t="s">
        <v>32884</v>
      </c>
      <c r="C40266">
        <v>40261</v>
      </c>
    </row>
    <row r="40267" spans="1:3">
      <c r="A40267">
        <v>40266</v>
      </c>
      <c r="B40267" t="s">
        <v>9493</v>
      </c>
      <c r="C40267">
        <v>40261</v>
      </c>
    </row>
    <row r="40268" spans="1:3">
      <c r="A40268">
        <v>40267</v>
      </c>
      <c r="B40268" t="s">
        <v>32885</v>
      </c>
      <c r="C40268">
        <v>40261</v>
      </c>
    </row>
    <row r="40269" spans="1:3">
      <c r="A40269">
        <v>40268</v>
      </c>
      <c r="B40269" t="s">
        <v>32886</v>
      </c>
      <c r="C40269">
        <v>40261</v>
      </c>
    </row>
    <row r="40270" spans="1:3">
      <c r="A40270">
        <v>40269</v>
      </c>
      <c r="B40270" t="s">
        <v>32887</v>
      </c>
      <c r="C40270">
        <v>40261</v>
      </c>
    </row>
    <row r="40271" spans="1:3">
      <c r="A40271">
        <v>40270</v>
      </c>
      <c r="B40271" t="s">
        <v>32888</v>
      </c>
      <c r="C40271">
        <v>38715</v>
      </c>
    </row>
    <row r="40272" spans="1:3">
      <c r="A40272">
        <v>40271</v>
      </c>
      <c r="B40272" t="s">
        <v>32889</v>
      </c>
      <c r="C40272">
        <v>40270</v>
      </c>
    </row>
    <row r="40273" spans="1:3">
      <c r="A40273">
        <v>40272</v>
      </c>
      <c r="B40273" t="s">
        <v>32890</v>
      </c>
      <c r="C40273">
        <v>40271</v>
      </c>
    </row>
    <row r="40274" spans="1:3">
      <c r="A40274">
        <v>40273</v>
      </c>
      <c r="B40274" t="s">
        <v>32891</v>
      </c>
      <c r="C40274">
        <v>40271</v>
      </c>
    </row>
    <row r="40275" spans="1:3">
      <c r="A40275">
        <v>40274</v>
      </c>
      <c r="B40275" t="s">
        <v>32892</v>
      </c>
      <c r="C40275">
        <v>40271</v>
      </c>
    </row>
    <row r="40276" spans="1:3">
      <c r="A40276">
        <v>40275</v>
      </c>
      <c r="B40276" t="s">
        <v>23030</v>
      </c>
      <c r="C40276">
        <v>40271</v>
      </c>
    </row>
    <row r="40277" spans="1:3">
      <c r="A40277">
        <v>40276</v>
      </c>
      <c r="B40277" t="s">
        <v>32893</v>
      </c>
      <c r="C40277">
        <v>40271</v>
      </c>
    </row>
    <row r="40278" spans="1:3">
      <c r="A40278">
        <v>40277</v>
      </c>
      <c r="B40278" t="s">
        <v>28515</v>
      </c>
      <c r="C40278">
        <v>40271</v>
      </c>
    </row>
    <row r="40279" spans="1:3">
      <c r="A40279">
        <v>40278</v>
      </c>
      <c r="B40279" t="s">
        <v>32894</v>
      </c>
      <c r="C40279">
        <v>40271</v>
      </c>
    </row>
    <row r="40280" spans="1:3">
      <c r="A40280">
        <v>40279</v>
      </c>
      <c r="B40280" t="s">
        <v>32895</v>
      </c>
      <c r="C40280">
        <v>40271</v>
      </c>
    </row>
    <row r="40281" spans="1:3">
      <c r="A40281">
        <v>40280</v>
      </c>
      <c r="B40281" t="s">
        <v>32896</v>
      </c>
      <c r="C40281">
        <v>40271</v>
      </c>
    </row>
    <row r="40282" spans="1:3">
      <c r="A40282">
        <v>40281</v>
      </c>
      <c r="B40282" t="s">
        <v>2060</v>
      </c>
      <c r="C40282">
        <v>40271</v>
      </c>
    </row>
    <row r="40283" spans="1:3">
      <c r="A40283">
        <v>40282</v>
      </c>
      <c r="B40283" t="s">
        <v>32897</v>
      </c>
      <c r="C40283">
        <v>40271</v>
      </c>
    </row>
    <row r="40284" spans="1:3">
      <c r="A40284">
        <v>40283</v>
      </c>
      <c r="B40284" t="s">
        <v>32898</v>
      </c>
      <c r="C40284">
        <v>40270</v>
      </c>
    </row>
    <row r="40285" spans="1:3">
      <c r="A40285">
        <v>40284</v>
      </c>
      <c r="B40285" t="s">
        <v>9764</v>
      </c>
      <c r="C40285">
        <v>40283</v>
      </c>
    </row>
    <row r="40286" spans="1:3">
      <c r="A40286">
        <v>40285</v>
      </c>
      <c r="B40286" t="s">
        <v>32899</v>
      </c>
      <c r="C40286">
        <v>40283</v>
      </c>
    </row>
    <row r="40287" spans="1:3">
      <c r="A40287">
        <v>40286</v>
      </c>
      <c r="B40287" t="s">
        <v>32900</v>
      </c>
      <c r="C40287">
        <v>40283</v>
      </c>
    </row>
    <row r="40288" spans="1:3">
      <c r="A40288">
        <v>40287</v>
      </c>
      <c r="B40288" t="s">
        <v>11939</v>
      </c>
      <c r="C40288">
        <v>40283</v>
      </c>
    </row>
    <row r="40289" spans="1:3">
      <c r="A40289">
        <v>40288</v>
      </c>
      <c r="B40289" t="s">
        <v>32901</v>
      </c>
      <c r="C40289">
        <v>40283</v>
      </c>
    </row>
    <row r="40290" spans="1:3">
      <c r="A40290">
        <v>40289</v>
      </c>
      <c r="B40290" t="s">
        <v>32902</v>
      </c>
      <c r="C40290">
        <v>40283</v>
      </c>
    </row>
    <row r="40291" spans="1:3">
      <c r="A40291">
        <v>40290</v>
      </c>
      <c r="B40291" t="s">
        <v>32903</v>
      </c>
      <c r="C40291">
        <v>40283</v>
      </c>
    </row>
    <row r="40292" spans="1:3">
      <c r="A40292">
        <v>40291</v>
      </c>
      <c r="B40292" t="s">
        <v>32904</v>
      </c>
      <c r="C40292">
        <v>40283</v>
      </c>
    </row>
    <row r="40293" spans="1:3">
      <c r="A40293">
        <v>40292</v>
      </c>
      <c r="B40293" t="s">
        <v>32905</v>
      </c>
      <c r="C40293">
        <v>40270</v>
      </c>
    </row>
    <row r="40294" spans="1:3">
      <c r="A40294">
        <v>40293</v>
      </c>
      <c r="B40294" t="s">
        <v>29410</v>
      </c>
      <c r="C40294">
        <v>40292</v>
      </c>
    </row>
    <row r="40295" spans="1:3">
      <c r="A40295">
        <v>40294</v>
      </c>
      <c r="B40295" t="s">
        <v>32906</v>
      </c>
      <c r="C40295">
        <v>40292</v>
      </c>
    </row>
    <row r="40296" spans="1:3">
      <c r="A40296">
        <v>40295</v>
      </c>
      <c r="B40296" t="s">
        <v>32907</v>
      </c>
      <c r="C40296">
        <v>40292</v>
      </c>
    </row>
    <row r="40297" spans="1:3">
      <c r="A40297">
        <v>40296</v>
      </c>
      <c r="B40297" t="s">
        <v>32908</v>
      </c>
      <c r="C40297">
        <v>40292</v>
      </c>
    </row>
    <row r="40298" spans="1:3">
      <c r="A40298">
        <v>40297</v>
      </c>
      <c r="B40298" t="s">
        <v>32909</v>
      </c>
      <c r="C40298">
        <v>40292</v>
      </c>
    </row>
    <row r="40299" spans="1:3">
      <c r="A40299">
        <v>40298</v>
      </c>
      <c r="B40299" t="s">
        <v>32910</v>
      </c>
      <c r="C40299">
        <v>40292</v>
      </c>
    </row>
    <row r="40300" spans="1:3">
      <c r="A40300">
        <v>40299</v>
      </c>
      <c r="B40300" t="s">
        <v>32911</v>
      </c>
      <c r="C40300">
        <v>40292</v>
      </c>
    </row>
    <row r="40301" spans="1:3">
      <c r="A40301">
        <v>40300</v>
      </c>
      <c r="B40301" t="s">
        <v>32912</v>
      </c>
      <c r="C40301">
        <v>40292</v>
      </c>
    </row>
    <row r="40302" spans="1:3">
      <c r="A40302">
        <v>40301</v>
      </c>
      <c r="B40302" t="s">
        <v>29728</v>
      </c>
      <c r="C40302">
        <v>40292</v>
      </c>
    </row>
    <row r="40303" spans="1:3">
      <c r="A40303">
        <v>40302</v>
      </c>
      <c r="B40303" t="s">
        <v>32913</v>
      </c>
      <c r="C40303">
        <v>40292</v>
      </c>
    </row>
    <row r="40304" spans="1:3">
      <c r="A40304">
        <v>40303</v>
      </c>
      <c r="B40304" t="s">
        <v>32914</v>
      </c>
      <c r="C40304">
        <v>0</v>
      </c>
    </row>
    <row r="40305" spans="1:3">
      <c r="A40305">
        <v>40304</v>
      </c>
      <c r="B40305" t="s">
        <v>32915</v>
      </c>
      <c r="C40305">
        <v>40303</v>
      </c>
    </row>
    <row r="40306" spans="1:3">
      <c r="A40306">
        <v>40305</v>
      </c>
      <c r="B40306" t="s">
        <v>72</v>
      </c>
      <c r="C40306">
        <v>40304</v>
      </c>
    </row>
    <row r="40307" spans="1:3">
      <c r="A40307">
        <v>40306</v>
      </c>
      <c r="B40307" t="s">
        <v>32916</v>
      </c>
      <c r="C40307">
        <v>40304</v>
      </c>
    </row>
    <row r="40308" spans="1:3">
      <c r="A40308">
        <v>40307</v>
      </c>
      <c r="B40308" t="s">
        <v>32917</v>
      </c>
      <c r="C40308">
        <v>40306</v>
      </c>
    </row>
    <row r="40309" spans="1:3">
      <c r="A40309">
        <v>40308</v>
      </c>
      <c r="B40309" t="s">
        <v>32918</v>
      </c>
      <c r="C40309">
        <v>40306</v>
      </c>
    </row>
    <row r="40310" spans="1:3">
      <c r="A40310">
        <v>40309</v>
      </c>
      <c r="B40310" t="s">
        <v>32919</v>
      </c>
      <c r="C40310">
        <v>40306</v>
      </c>
    </row>
    <row r="40311" spans="1:3">
      <c r="A40311">
        <v>40310</v>
      </c>
      <c r="B40311" t="s">
        <v>32920</v>
      </c>
      <c r="C40311">
        <v>40306</v>
      </c>
    </row>
    <row r="40312" spans="1:3">
      <c r="A40312">
        <v>40311</v>
      </c>
      <c r="B40312" t="s">
        <v>32921</v>
      </c>
      <c r="C40312">
        <v>40306</v>
      </c>
    </row>
    <row r="40313" spans="1:3">
      <c r="A40313">
        <v>40312</v>
      </c>
      <c r="B40313" t="s">
        <v>32922</v>
      </c>
      <c r="C40313">
        <v>40306</v>
      </c>
    </row>
    <row r="40314" spans="1:3">
      <c r="A40314">
        <v>40313</v>
      </c>
      <c r="B40314" t="s">
        <v>32923</v>
      </c>
      <c r="C40314">
        <v>40306</v>
      </c>
    </row>
    <row r="40315" spans="1:3">
      <c r="A40315">
        <v>40314</v>
      </c>
      <c r="B40315" t="s">
        <v>32924</v>
      </c>
      <c r="C40315">
        <v>40306</v>
      </c>
    </row>
    <row r="40316" spans="1:3">
      <c r="A40316">
        <v>40315</v>
      </c>
      <c r="B40316" t="s">
        <v>32925</v>
      </c>
      <c r="C40316">
        <v>40306</v>
      </c>
    </row>
    <row r="40317" spans="1:3">
      <c r="A40317">
        <v>40316</v>
      </c>
      <c r="B40317" t="s">
        <v>32926</v>
      </c>
      <c r="C40317">
        <v>40306</v>
      </c>
    </row>
    <row r="40318" spans="1:3">
      <c r="A40318">
        <v>40317</v>
      </c>
      <c r="B40318" t="s">
        <v>32927</v>
      </c>
      <c r="C40318">
        <v>40306</v>
      </c>
    </row>
    <row r="40319" spans="1:3">
      <c r="A40319">
        <v>40318</v>
      </c>
      <c r="B40319" t="s">
        <v>32928</v>
      </c>
      <c r="C40319">
        <v>40306</v>
      </c>
    </row>
    <row r="40320" spans="1:3">
      <c r="A40320">
        <v>40319</v>
      </c>
      <c r="B40320" t="s">
        <v>32929</v>
      </c>
      <c r="C40320">
        <v>40304</v>
      </c>
    </row>
    <row r="40321" spans="1:3">
      <c r="A40321">
        <v>40320</v>
      </c>
      <c r="B40321" t="s">
        <v>6985</v>
      </c>
      <c r="C40321">
        <v>40319</v>
      </c>
    </row>
    <row r="40322" spans="1:3">
      <c r="A40322">
        <v>40321</v>
      </c>
      <c r="B40322" t="s">
        <v>32930</v>
      </c>
      <c r="C40322">
        <v>40319</v>
      </c>
    </row>
    <row r="40323" spans="1:3">
      <c r="A40323">
        <v>40322</v>
      </c>
      <c r="B40323" t="s">
        <v>32931</v>
      </c>
      <c r="C40323">
        <v>40319</v>
      </c>
    </row>
    <row r="40324" spans="1:3">
      <c r="A40324">
        <v>40323</v>
      </c>
      <c r="B40324" t="s">
        <v>32932</v>
      </c>
      <c r="C40324">
        <v>40319</v>
      </c>
    </row>
    <row r="40325" spans="1:3">
      <c r="A40325">
        <v>40324</v>
      </c>
      <c r="B40325" t="s">
        <v>32933</v>
      </c>
      <c r="C40325">
        <v>40319</v>
      </c>
    </row>
    <row r="40326" spans="1:3">
      <c r="A40326">
        <v>40325</v>
      </c>
      <c r="B40326" t="s">
        <v>32934</v>
      </c>
      <c r="C40326">
        <v>40319</v>
      </c>
    </row>
    <row r="40327" spans="1:3">
      <c r="A40327">
        <v>40326</v>
      </c>
      <c r="B40327" t="s">
        <v>32935</v>
      </c>
      <c r="C40327">
        <v>40319</v>
      </c>
    </row>
    <row r="40328" spans="1:3">
      <c r="A40328">
        <v>40327</v>
      </c>
      <c r="B40328" t="s">
        <v>32936</v>
      </c>
      <c r="C40328">
        <v>40304</v>
      </c>
    </row>
    <row r="40329" spans="1:3">
      <c r="A40329">
        <v>40328</v>
      </c>
      <c r="B40329" t="s">
        <v>32937</v>
      </c>
      <c r="C40329">
        <v>40327</v>
      </c>
    </row>
    <row r="40330" spans="1:3">
      <c r="A40330">
        <v>40329</v>
      </c>
      <c r="B40330" t="s">
        <v>32938</v>
      </c>
      <c r="C40330">
        <v>40327</v>
      </c>
    </row>
    <row r="40331" spans="1:3">
      <c r="A40331">
        <v>40330</v>
      </c>
      <c r="B40331" t="s">
        <v>32939</v>
      </c>
      <c r="C40331">
        <v>40327</v>
      </c>
    </row>
    <row r="40332" spans="1:3">
      <c r="A40332">
        <v>40331</v>
      </c>
      <c r="B40332" t="s">
        <v>32940</v>
      </c>
      <c r="C40332">
        <v>40327</v>
      </c>
    </row>
    <row r="40333" spans="1:3">
      <c r="A40333">
        <v>40332</v>
      </c>
      <c r="B40333" t="s">
        <v>32941</v>
      </c>
      <c r="C40333">
        <v>40327</v>
      </c>
    </row>
    <row r="40334" spans="1:3">
      <c r="A40334">
        <v>40333</v>
      </c>
      <c r="B40334" t="s">
        <v>32942</v>
      </c>
      <c r="C40334">
        <v>40327</v>
      </c>
    </row>
    <row r="40335" spans="1:3">
      <c r="A40335">
        <v>40334</v>
      </c>
      <c r="B40335" t="s">
        <v>32943</v>
      </c>
      <c r="C40335">
        <v>40327</v>
      </c>
    </row>
    <row r="40336" spans="1:3">
      <c r="A40336">
        <v>40335</v>
      </c>
      <c r="B40336" t="s">
        <v>32944</v>
      </c>
      <c r="C40336">
        <v>40327</v>
      </c>
    </row>
    <row r="40337" spans="1:3">
      <c r="A40337">
        <v>40336</v>
      </c>
      <c r="B40337" t="s">
        <v>32945</v>
      </c>
      <c r="C40337">
        <v>40327</v>
      </c>
    </row>
    <row r="40338" spans="1:3">
      <c r="A40338">
        <v>40337</v>
      </c>
      <c r="B40338" t="s">
        <v>32946</v>
      </c>
      <c r="C40338">
        <v>40327</v>
      </c>
    </row>
    <row r="40339" spans="1:3">
      <c r="A40339">
        <v>40338</v>
      </c>
      <c r="B40339" t="s">
        <v>32947</v>
      </c>
      <c r="C40339">
        <v>40304</v>
      </c>
    </row>
    <row r="40340" spans="1:3">
      <c r="A40340">
        <v>40339</v>
      </c>
      <c r="B40340" t="s">
        <v>32948</v>
      </c>
      <c r="C40340">
        <v>40338</v>
      </c>
    </row>
    <row r="40341" spans="1:3">
      <c r="A40341">
        <v>40340</v>
      </c>
      <c r="B40341" t="s">
        <v>32949</v>
      </c>
      <c r="C40341">
        <v>40338</v>
      </c>
    </row>
    <row r="40342" spans="1:3">
      <c r="A40342">
        <v>40341</v>
      </c>
      <c r="B40342" t="s">
        <v>32950</v>
      </c>
      <c r="C40342">
        <v>40338</v>
      </c>
    </row>
    <row r="40343" spans="1:3">
      <c r="A40343">
        <v>40342</v>
      </c>
      <c r="B40343" t="s">
        <v>32951</v>
      </c>
      <c r="C40343">
        <v>40338</v>
      </c>
    </row>
    <row r="40344" spans="1:3">
      <c r="A40344">
        <v>40343</v>
      </c>
      <c r="B40344" t="s">
        <v>32952</v>
      </c>
      <c r="C40344">
        <v>40338</v>
      </c>
    </row>
    <row r="40345" spans="1:3">
      <c r="A40345">
        <v>40344</v>
      </c>
      <c r="B40345" t="s">
        <v>32953</v>
      </c>
      <c r="C40345">
        <v>40338</v>
      </c>
    </row>
    <row r="40346" spans="1:3">
      <c r="A40346">
        <v>40345</v>
      </c>
      <c r="B40346" t="s">
        <v>32954</v>
      </c>
      <c r="C40346">
        <v>40338</v>
      </c>
    </row>
    <row r="40347" spans="1:3">
      <c r="A40347">
        <v>40346</v>
      </c>
      <c r="B40347" t="s">
        <v>32955</v>
      </c>
      <c r="C40347">
        <v>40338</v>
      </c>
    </row>
    <row r="40348" spans="1:3">
      <c r="A40348">
        <v>40347</v>
      </c>
      <c r="B40348" t="s">
        <v>32956</v>
      </c>
      <c r="C40348">
        <v>40304</v>
      </c>
    </row>
    <row r="40349" spans="1:3">
      <c r="A40349">
        <v>40348</v>
      </c>
      <c r="B40349" t="s">
        <v>32957</v>
      </c>
      <c r="C40349">
        <v>40347</v>
      </c>
    </row>
    <row r="40350" spans="1:3">
      <c r="A40350">
        <v>40349</v>
      </c>
      <c r="B40350" t="s">
        <v>32958</v>
      </c>
      <c r="C40350">
        <v>40347</v>
      </c>
    </row>
    <row r="40351" spans="1:3">
      <c r="A40351">
        <v>40350</v>
      </c>
      <c r="B40351" t="s">
        <v>32959</v>
      </c>
      <c r="C40351">
        <v>40347</v>
      </c>
    </row>
    <row r="40352" spans="1:3">
      <c r="A40352">
        <v>40351</v>
      </c>
      <c r="B40352" t="s">
        <v>32960</v>
      </c>
      <c r="C40352">
        <v>40347</v>
      </c>
    </row>
    <row r="40353" spans="1:3">
      <c r="A40353">
        <v>40352</v>
      </c>
      <c r="B40353" t="s">
        <v>32961</v>
      </c>
      <c r="C40353">
        <v>40347</v>
      </c>
    </row>
    <row r="40354" spans="1:3">
      <c r="A40354">
        <v>40353</v>
      </c>
      <c r="B40354" t="s">
        <v>32962</v>
      </c>
      <c r="C40354">
        <v>40347</v>
      </c>
    </row>
    <row r="40355" spans="1:3">
      <c r="A40355">
        <v>40354</v>
      </c>
      <c r="B40355" t="s">
        <v>32963</v>
      </c>
      <c r="C40355">
        <v>40347</v>
      </c>
    </row>
    <row r="40356" spans="1:3">
      <c r="A40356">
        <v>40355</v>
      </c>
      <c r="B40356" t="s">
        <v>32964</v>
      </c>
      <c r="C40356">
        <v>40347</v>
      </c>
    </row>
    <row r="40357" spans="1:3">
      <c r="A40357">
        <v>40356</v>
      </c>
      <c r="B40357" t="s">
        <v>32965</v>
      </c>
      <c r="C40357">
        <v>40304</v>
      </c>
    </row>
    <row r="40358" spans="1:3">
      <c r="A40358">
        <v>40357</v>
      </c>
      <c r="B40358" t="s">
        <v>26746</v>
      </c>
      <c r="C40358">
        <v>40356</v>
      </c>
    </row>
    <row r="40359" spans="1:3">
      <c r="A40359">
        <v>40358</v>
      </c>
      <c r="B40359" t="s">
        <v>32966</v>
      </c>
      <c r="C40359">
        <v>40356</v>
      </c>
    </row>
    <row r="40360" spans="1:3">
      <c r="A40360">
        <v>40359</v>
      </c>
      <c r="B40360" t="s">
        <v>32967</v>
      </c>
      <c r="C40360">
        <v>40356</v>
      </c>
    </row>
    <row r="40361" spans="1:3">
      <c r="A40361">
        <v>40360</v>
      </c>
      <c r="B40361" t="s">
        <v>32968</v>
      </c>
      <c r="C40361">
        <v>40356</v>
      </c>
    </row>
    <row r="40362" spans="1:3">
      <c r="A40362">
        <v>40361</v>
      </c>
      <c r="B40362" t="s">
        <v>32969</v>
      </c>
      <c r="C40362">
        <v>40356</v>
      </c>
    </row>
    <row r="40363" spans="1:3">
      <c r="A40363">
        <v>40362</v>
      </c>
      <c r="B40363" t="s">
        <v>32970</v>
      </c>
      <c r="C40363">
        <v>40356</v>
      </c>
    </row>
    <row r="40364" spans="1:3">
      <c r="A40364">
        <v>40363</v>
      </c>
      <c r="B40364" t="s">
        <v>32971</v>
      </c>
      <c r="C40364">
        <v>40304</v>
      </c>
    </row>
    <row r="40365" spans="1:3">
      <c r="A40365">
        <v>40364</v>
      </c>
      <c r="B40365" t="s">
        <v>32972</v>
      </c>
      <c r="C40365">
        <v>40363</v>
      </c>
    </row>
    <row r="40366" spans="1:3">
      <c r="A40366">
        <v>40365</v>
      </c>
      <c r="B40366" t="s">
        <v>32973</v>
      </c>
      <c r="C40366">
        <v>40363</v>
      </c>
    </row>
    <row r="40367" spans="1:3">
      <c r="A40367">
        <v>40366</v>
      </c>
      <c r="B40367" t="s">
        <v>32974</v>
      </c>
      <c r="C40367">
        <v>40363</v>
      </c>
    </row>
    <row r="40368" spans="1:3">
      <c r="A40368">
        <v>40367</v>
      </c>
      <c r="B40368" t="s">
        <v>32975</v>
      </c>
      <c r="C40368">
        <v>40363</v>
      </c>
    </row>
    <row r="40369" spans="1:3">
      <c r="A40369">
        <v>40368</v>
      </c>
      <c r="B40369" t="s">
        <v>32976</v>
      </c>
      <c r="C40369">
        <v>40363</v>
      </c>
    </row>
    <row r="40370" spans="1:3">
      <c r="A40370">
        <v>40369</v>
      </c>
      <c r="B40370" t="s">
        <v>32977</v>
      </c>
      <c r="C40370">
        <v>40363</v>
      </c>
    </row>
    <row r="40371" spans="1:3">
      <c r="A40371">
        <v>40370</v>
      </c>
      <c r="B40371" t="s">
        <v>32978</v>
      </c>
      <c r="C40371">
        <v>40304</v>
      </c>
    </row>
    <row r="40372" spans="1:3">
      <c r="A40372">
        <v>40371</v>
      </c>
      <c r="B40372" t="s">
        <v>32979</v>
      </c>
      <c r="C40372">
        <v>40370</v>
      </c>
    </row>
    <row r="40373" spans="1:3">
      <c r="A40373">
        <v>40372</v>
      </c>
      <c r="B40373" t="s">
        <v>32980</v>
      </c>
      <c r="C40373">
        <v>40370</v>
      </c>
    </row>
    <row r="40374" spans="1:3">
      <c r="A40374">
        <v>40373</v>
      </c>
      <c r="B40374" t="s">
        <v>32981</v>
      </c>
      <c r="C40374">
        <v>40370</v>
      </c>
    </row>
    <row r="40375" spans="1:3">
      <c r="A40375">
        <v>40374</v>
      </c>
      <c r="B40375" t="s">
        <v>32982</v>
      </c>
      <c r="C40375">
        <v>40370</v>
      </c>
    </row>
    <row r="40376" spans="1:3">
      <c r="A40376">
        <v>40375</v>
      </c>
      <c r="B40376" t="s">
        <v>32983</v>
      </c>
      <c r="C40376">
        <v>40370</v>
      </c>
    </row>
    <row r="40377" spans="1:3">
      <c r="A40377">
        <v>40376</v>
      </c>
      <c r="B40377" t="s">
        <v>32984</v>
      </c>
      <c r="C40377">
        <v>40370</v>
      </c>
    </row>
    <row r="40378" spans="1:3">
      <c r="A40378">
        <v>40377</v>
      </c>
      <c r="B40378" t="s">
        <v>32985</v>
      </c>
      <c r="C40378">
        <v>40370</v>
      </c>
    </row>
    <row r="40379" spans="1:3">
      <c r="A40379">
        <v>40378</v>
      </c>
      <c r="B40379" t="s">
        <v>32986</v>
      </c>
      <c r="C40379">
        <v>40370</v>
      </c>
    </row>
    <row r="40380" spans="1:3">
      <c r="A40380">
        <v>40379</v>
      </c>
      <c r="B40380" t="s">
        <v>32987</v>
      </c>
      <c r="C40380">
        <v>40303</v>
      </c>
    </row>
    <row r="40381" spans="1:3">
      <c r="A40381">
        <v>40380</v>
      </c>
      <c r="B40381" t="s">
        <v>32988</v>
      </c>
      <c r="C40381">
        <v>40379</v>
      </c>
    </row>
    <row r="40382" spans="1:3">
      <c r="A40382">
        <v>40381</v>
      </c>
      <c r="B40382" t="s">
        <v>20224</v>
      </c>
      <c r="C40382">
        <v>40380</v>
      </c>
    </row>
    <row r="40383" spans="1:3">
      <c r="A40383">
        <v>40382</v>
      </c>
      <c r="B40383" t="s">
        <v>11403</v>
      </c>
      <c r="C40383">
        <v>40380</v>
      </c>
    </row>
    <row r="40384" spans="1:3">
      <c r="A40384">
        <v>40383</v>
      </c>
      <c r="B40384" t="s">
        <v>32989</v>
      </c>
      <c r="C40384">
        <v>40380</v>
      </c>
    </row>
    <row r="40385" spans="1:3">
      <c r="A40385">
        <v>40384</v>
      </c>
      <c r="B40385" t="s">
        <v>32990</v>
      </c>
      <c r="C40385">
        <v>40380</v>
      </c>
    </row>
    <row r="40386" spans="1:3">
      <c r="A40386">
        <v>40385</v>
      </c>
      <c r="B40386" t="s">
        <v>32991</v>
      </c>
      <c r="C40386">
        <v>40380</v>
      </c>
    </row>
    <row r="40387" spans="1:3">
      <c r="A40387">
        <v>40386</v>
      </c>
      <c r="B40387" t="s">
        <v>32992</v>
      </c>
      <c r="C40387">
        <v>40380</v>
      </c>
    </row>
    <row r="40388" spans="1:3">
      <c r="A40388">
        <v>40387</v>
      </c>
      <c r="B40388" t="s">
        <v>32993</v>
      </c>
      <c r="C40388">
        <v>40380</v>
      </c>
    </row>
    <row r="40389" spans="1:3">
      <c r="A40389">
        <v>40388</v>
      </c>
      <c r="B40389" t="s">
        <v>32994</v>
      </c>
      <c r="C40389">
        <v>40380</v>
      </c>
    </row>
    <row r="40390" spans="1:3">
      <c r="A40390">
        <v>40389</v>
      </c>
      <c r="B40390" t="s">
        <v>32995</v>
      </c>
      <c r="C40390">
        <v>40380</v>
      </c>
    </row>
    <row r="40391" spans="1:3">
      <c r="A40391">
        <v>40390</v>
      </c>
      <c r="B40391" t="s">
        <v>32996</v>
      </c>
      <c r="C40391">
        <v>40380</v>
      </c>
    </row>
    <row r="40392" spans="1:3">
      <c r="A40392">
        <v>40391</v>
      </c>
      <c r="B40392" t="s">
        <v>32997</v>
      </c>
      <c r="C40392">
        <v>40380</v>
      </c>
    </row>
    <row r="40393" spans="1:3">
      <c r="A40393">
        <v>40392</v>
      </c>
      <c r="B40393" t="s">
        <v>32998</v>
      </c>
      <c r="C40393">
        <v>40380</v>
      </c>
    </row>
    <row r="40394" spans="1:3">
      <c r="A40394">
        <v>40393</v>
      </c>
      <c r="B40394" t="s">
        <v>32999</v>
      </c>
      <c r="C40394">
        <v>40379</v>
      </c>
    </row>
    <row r="40395" spans="1:3">
      <c r="A40395">
        <v>40394</v>
      </c>
      <c r="B40395" t="s">
        <v>33000</v>
      </c>
      <c r="C40395">
        <v>40393</v>
      </c>
    </row>
    <row r="40396" spans="1:3">
      <c r="A40396">
        <v>40395</v>
      </c>
      <c r="B40396" t="s">
        <v>33001</v>
      </c>
      <c r="C40396">
        <v>40393</v>
      </c>
    </row>
    <row r="40397" spans="1:3">
      <c r="A40397">
        <v>40396</v>
      </c>
      <c r="B40397" t="s">
        <v>33002</v>
      </c>
      <c r="C40397">
        <v>40393</v>
      </c>
    </row>
    <row r="40398" spans="1:3">
      <c r="A40398">
        <v>40397</v>
      </c>
      <c r="B40398" t="s">
        <v>33003</v>
      </c>
      <c r="C40398">
        <v>40393</v>
      </c>
    </row>
    <row r="40399" spans="1:3">
      <c r="A40399">
        <v>40398</v>
      </c>
      <c r="B40399" t="s">
        <v>33004</v>
      </c>
      <c r="C40399">
        <v>40393</v>
      </c>
    </row>
    <row r="40400" spans="1:3">
      <c r="A40400">
        <v>40399</v>
      </c>
      <c r="B40400" t="s">
        <v>32941</v>
      </c>
      <c r="C40400">
        <v>40393</v>
      </c>
    </row>
    <row r="40401" spans="1:3">
      <c r="A40401">
        <v>40400</v>
      </c>
      <c r="B40401" t="s">
        <v>33005</v>
      </c>
      <c r="C40401">
        <v>40393</v>
      </c>
    </row>
    <row r="40402" spans="1:3">
      <c r="A40402">
        <v>40401</v>
      </c>
      <c r="B40402" t="s">
        <v>33006</v>
      </c>
      <c r="C40402">
        <v>40393</v>
      </c>
    </row>
    <row r="40403" spans="1:3">
      <c r="A40403">
        <v>40402</v>
      </c>
      <c r="B40403" t="s">
        <v>33007</v>
      </c>
      <c r="C40403">
        <v>40393</v>
      </c>
    </row>
    <row r="40404" spans="1:3">
      <c r="A40404">
        <v>40403</v>
      </c>
      <c r="B40404" t="s">
        <v>33008</v>
      </c>
      <c r="C40404">
        <v>40393</v>
      </c>
    </row>
    <row r="40405" spans="1:3">
      <c r="A40405">
        <v>40404</v>
      </c>
      <c r="B40405" t="s">
        <v>33009</v>
      </c>
      <c r="C40405">
        <v>40393</v>
      </c>
    </row>
    <row r="40406" spans="1:3">
      <c r="A40406">
        <v>40405</v>
      </c>
      <c r="B40406" t="s">
        <v>33010</v>
      </c>
      <c r="C40406">
        <v>40393</v>
      </c>
    </row>
    <row r="40407" spans="1:3">
      <c r="A40407">
        <v>40406</v>
      </c>
      <c r="B40407" t="s">
        <v>33011</v>
      </c>
      <c r="C40407">
        <v>40393</v>
      </c>
    </row>
    <row r="40408" spans="1:3">
      <c r="A40408">
        <v>40407</v>
      </c>
      <c r="B40408" t="s">
        <v>33012</v>
      </c>
      <c r="C40408">
        <v>40393</v>
      </c>
    </row>
    <row r="40409" spans="1:3">
      <c r="A40409">
        <v>40408</v>
      </c>
      <c r="B40409" t="s">
        <v>33013</v>
      </c>
      <c r="C40409">
        <v>40393</v>
      </c>
    </row>
    <row r="40410" spans="1:3">
      <c r="A40410">
        <v>40409</v>
      </c>
      <c r="B40410" t="s">
        <v>33014</v>
      </c>
      <c r="C40410">
        <v>40393</v>
      </c>
    </row>
    <row r="40411" spans="1:3">
      <c r="A40411">
        <v>40410</v>
      </c>
      <c r="B40411" t="s">
        <v>33015</v>
      </c>
      <c r="C40411">
        <v>40393</v>
      </c>
    </row>
    <row r="40412" spans="1:3">
      <c r="A40412">
        <v>40411</v>
      </c>
      <c r="B40412" t="s">
        <v>33016</v>
      </c>
      <c r="C40412">
        <v>40379</v>
      </c>
    </row>
    <row r="40413" spans="1:3">
      <c r="A40413">
        <v>40412</v>
      </c>
      <c r="B40413" t="s">
        <v>33017</v>
      </c>
      <c r="C40413">
        <v>40411</v>
      </c>
    </row>
    <row r="40414" spans="1:3">
      <c r="A40414">
        <v>40413</v>
      </c>
      <c r="B40414" t="s">
        <v>33018</v>
      </c>
      <c r="C40414">
        <v>40411</v>
      </c>
    </row>
    <row r="40415" spans="1:3">
      <c r="A40415">
        <v>40414</v>
      </c>
      <c r="B40415" t="s">
        <v>33019</v>
      </c>
      <c r="C40415">
        <v>40411</v>
      </c>
    </row>
    <row r="40416" spans="1:3">
      <c r="A40416">
        <v>40415</v>
      </c>
      <c r="B40416" t="s">
        <v>33020</v>
      </c>
      <c r="C40416">
        <v>40411</v>
      </c>
    </row>
    <row r="40417" spans="1:3">
      <c r="A40417">
        <v>40416</v>
      </c>
      <c r="B40417" t="s">
        <v>33021</v>
      </c>
      <c r="C40417">
        <v>40411</v>
      </c>
    </row>
    <row r="40418" spans="1:3">
      <c r="A40418">
        <v>40417</v>
      </c>
      <c r="B40418" t="s">
        <v>33022</v>
      </c>
      <c r="C40418">
        <v>40411</v>
      </c>
    </row>
    <row r="40419" spans="1:3">
      <c r="A40419">
        <v>40418</v>
      </c>
      <c r="B40419" t="s">
        <v>33008</v>
      </c>
      <c r="C40419">
        <v>40411</v>
      </c>
    </row>
    <row r="40420" spans="1:3">
      <c r="A40420">
        <v>40419</v>
      </c>
      <c r="B40420" t="s">
        <v>33023</v>
      </c>
      <c r="C40420">
        <v>40411</v>
      </c>
    </row>
    <row r="40421" spans="1:3">
      <c r="A40421">
        <v>40420</v>
      </c>
      <c r="B40421" t="s">
        <v>33024</v>
      </c>
      <c r="C40421">
        <v>40411</v>
      </c>
    </row>
    <row r="40422" spans="1:3">
      <c r="A40422">
        <v>40421</v>
      </c>
      <c r="B40422" t="s">
        <v>4242</v>
      </c>
      <c r="C40422">
        <v>40411</v>
      </c>
    </row>
    <row r="40423" spans="1:3">
      <c r="A40423">
        <v>40422</v>
      </c>
      <c r="B40423" t="s">
        <v>32768</v>
      </c>
      <c r="C40423">
        <v>40411</v>
      </c>
    </row>
    <row r="40424" spans="1:3">
      <c r="A40424">
        <v>40423</v>
      </c>
      <c r="B40424" t="s">
        <v>33025</v>
      </c>
      <c r="C40424">
        <v>40411</v>
      </c>
    </row>
    <row r="40425" spans="1:3">
      <c r="A40425">
        <v>40424</v>
      </c>
      <c r="B40425" t="s">
        <v>33026</v>
      </c>
      <c r="C40425">
        <v>40411</v>
      </c>
    </row>
    <row r="40426" spans="1:3">
      <c r="A40426">
        <v>40425</v>
      </c>
      <c r="B40426" t="s">
        <v>33027</v>
      </c>
      <c r="C40426">
        <v>40411</v>
      </c>
    </row>
    <row r="40427" spans="1:3">
      <c r="A40427">
        <v>40426</v>
      </c>
      <c r="B40427" t="s">
        <v>33028</v>
      </c>
      <c r="C40427">
        <v>40411</v>
      </c>
    </row>
    <row r="40428" spans="1:3">
      <c r="A40428">
        <v>40427</v>
      </c>
      <c r="B40428" t="s">
        <v>33029</v>
      </c>
      <c r="C40428">
        <v>40411</v>
      </c>
    </row>
    <row r="40429" spans="1:3">
      <c r="A40429">
        <v>40428</v>
      </c>
      <c r="B40429" t="s">
        <v>33030</v>
      </c>
      <c r="C40429">
        <v>40411</v>
      </c>
    </row>
    <row r="40430" spans="1:3">
      <c r="A40430">
        <v>40429</v>
      </c>
      <c r="B40430" t="s">
        <v>33031</v>
      </c>
      <c r="C40430">
        <v>40411</v>
      </c>
    </row>
    <row r="40431" spans="1:3">
      <c r="A40431">
        <v>40430</v>
      </c>
      <c r="B40431" t="s">
        <v>33032</v>
      </c>
      <c r="C40431">
        <v>40411</v>
      </c>
    </row>
    <row r="40432" spans="1:3">
      <c r="A40432">
        <v>40431</v>
      </c>
      <c r="B40432" t="s">
        <v>33033</v>
      </c>
      <c r="C40432">
        <v>40379</v>
      </c>
    </row>
    <row r="40433" spans="1:3">
      <c r="A40433">
        <v>40432</v>
      </c>
      <c r="B40433" t="s">
        <v>33034</v>
      </c>
      <c r="C40433">
        <v>40431</v>
      </c>
    </row>
    <row r="40434" spans="1:3">
      <c r="A40434">
        <v>40433</v>
      </c>
      <c r="B40434" t="s">
        <v>33035</v>
      </c>
      <c r="C40434">
        <v>40431</v>
      </c>
    </row>
    <row r="40435" spans="1:3">
      <c r="A40435">
        <v>40434</v>
      </c>
      <c r="B40435" t="s">
        <v>33036</v>
      </c>
      <c r="C40435">
        <v>40431</v>
      </c>
    </row>
    <row r="40436" spans="1:3">
      <c r="A40436">
        <v>40435</v>
      </c>
      <c r="B40436" t="s">
        <v>33037</v>
      </c>
      <c r="C40436">
        <v>40431</v>
      </c>
    </row>
    <row r="40437" spans="1:3">
      <c r="A40437">
        <v>40436</v>
      </c>
      <c r="B40437" t="s">
        <v>33038</v>
      </c>
      <c r="C40437">
        <v>40431</v>
      </c>
    </row>
    <row r="40438" spans="1:3">
      <c r="A40438">
        <v>40437</v>
      </c>
      <c r="B40438" t="s">
        <v>33039</v>
      </c>
      <c r="C40438">
        <v>40431</v>
      </c>
    </row>
    <row r="40439" spans="1:3">
      <c r="A40439">
        <v>40438</v>
      </c>
      <c r="B40439" t="s">
        <v>33040</v>
      </c>
      <c r="C40439">
        <v>40431</v>
      </c>
    </row>
    <row r="40440" spans="1:3">
      <c r="A40440">
        <v>40439</v>
      </c>
      <c r="B40440" t="s">
        <v>33041</v>
      </c>
      <c r="C40440">
        <v>40431</v>
      </c>
    </row>
    <row r="40441" spans="1:3">
      <c r="A40441">
        <v>40440</v>
      </c>
      <c r="B40441" t="s">
        <v>33042</v>
      </c>
      <c r="C40441">
        <v>40431</v>
      </c>
    </row>
    <row r="40442" spans="1:3">
      <c r="A40442">
        <v>40441</v>
      </c>
      <c r="B40442" t="s">
        <v>33043</v>
      </c>
      <c r="C40442">
        <v>40431</v>
      </c>
    </row>
    <row r="40443" spans="1:3">
      <c r="A40443">
        <v>40442</v>
      </c>
      <c r="B40443" t="s">
        <v>33044</v>
      </c>
      <c r="C40443">
        <v>40431</v>
      </c>
    </row>
    <row r="40444" spans="1:3">
      <c r="A40444">
        <v>40443</v>
      </c>
      <c r="B40444" t="s">
        <v>33045</v>
      </c>
      <c r="C40444">
        <v>40431</v>
      </c>
    </row>
    <row r="40445" spans="1:3">
      <c r="A40445">
        <v>40444</v>
      </c>
      <c r="B40445" t="s">
        <v>33046</v>
      </c>
      <c r="C40445">
        <v>40431</v>
      </c>
    </row>
    <row r="40446" spans="1:3">
      <c r="A40446">
        <v>40445</v>
      </c>
      <c r="B40446" t="s">
        <v>33047</v>
      </c>
      <c r="C40446">
        <v>40379</v>
      </c>
    </row>
    <row r="40447" spans="1:3">
      <c r="A40447">
        <v>40446</v>
      </c>
      <c r="B40447" t="s">
        <v>33048</v>
      </c>
      <c r="C40447">
        <v>40445</v>
      </c>
    </row>
    <row r="40448" spans="1:3">
      <c r="A40448">
        <v>40447</v>
      </c>
      <c r="B40448" t="s">
        <v>33049</v>
      </c>
      <c r="C40448">
        <v>40445</v>
      </c>
    </row>
    <row r="40449" spans="1:3">
      <c r="A40449">
        <v>40448</v>
      </c>
      <c r="B40449" t="s">
        <v>29995</v>
      </c>
      <c r="C40449">
        <v>40445</v>
      </c>
    </row>
    <row r="40450" spans="1:3">
      <c r="A40450">
        <v>40449</v>
      </c>
      <c r="B40450" t="s">
        <v>33050</v>
      </c>
      <c r="C40450">
        <v>40445</v>
      </c>
    </row>
    <row r="40451" spans="1:3">
      <c r="A40451">
        <v>40450</v>
      </c>
      <c r="B40451" t="s">
        <v>33051</v>
      </c>
      <c r="C40451">
        <v>40445</v>
      </c>
    </row>
    <row r="40452" spans="1:3">
      <c r="A40452">
        <v>40451</v>
      </c>
      <c r="B40452" t="s">
        <v>33052</v>
      </c>
      <c r="C40452">
        <v>40445</v>
      </c>
    </row>
    <row r="40453" spans="1:3">
      <c r="A40453">
        <v>40452</v>
      </c>
      <c r="B40453" t="s">
        <v>33053</v>
      </c>
      <c r="C40453">
        <v>40445</v>
      </c>
    </row>
    <row r="40454" spans="1:3">
      <c r="A40454">
        <v>40453</v>
      </c>
      <c r="B40454" t="s">
        <v>32982</v>
      </c>
      <c r="C40454">
        <v>40445</v>
      </c>
    </row>
    <row r="40455" spans="1:3">
      <c r="A40455">
        <v>40454</v>
      </c>
      <c r="B40455" t="s">
        <v>33054</v>
      </c>
      <c r="C40455">
        <v>40445</v>
      </c>
    </row>
    <row r="40456" spans="1:3">
      <c r="A40456">
        <v>40455</v>
      </c>
      <c r="B40456" t="s">
        <v>33055</v>
      </c>
      <c r="C40456">
        <v>40445</v>
      </c>
    </row>
    <row r="40457" spans="1:3">
      <c r="A40457">
        <v>40456</v>
      </c>
      <c r="B40457" t="s">
        <v>33056</v>
      </c>
      <c r="C40457">
        <v>40445</v>
      </c>
    </row>
    <row r="40458" spans="1:3">
      <c r="A40458">
        <v>40457</v>
      </c>
      <c r="B40458" t="s">
        <v>33057</v>
      </c>
      <c r="C40458">
        <v>40379</v>
      </c>
    </row>
    <row r="40459" spans="1:3">
      <c r="A40459">
        <v>40458</v>
      </c>
      <c r="B40459" t="s">
        <v>33058</v>
      </c>
      <c r="C40459">
        <v>40457</v>
      </c>
    </row>
    <row r="40460" spans="1:3">
      <c r="A40460">
        <v>40459</v>
      </c>
      <c r="B40460" t="s">
        <v>33059</v>
      </c>
      <c r="C40460">
        <v>40457</v>
      </c>
    </row>
    <row r="40461" spans="1:3">
      <c r="A40461">
        <v>40460</v>
      </c>
      <c r="B40461" t="s">
        <v>33042</v>
      </c>
      <c r="C40461">
        <v>40457</v>
      </c>
    </row>
    <row r="40462" spans="1:3">
      <c r="A40462">
        <v>40461</v>
      </c>
      <c r="B40462" t="s">
        <v>33060</v>
      </c>
      <c r="C40462">
        <v>40457</v>
      </c>
    </row>
    <row r="40463" spans="1:3">
      <c r="A40463">
        <v>40462</v>
      </c>
      <c r="B40463" t="s">
        <v>33061</v>
      </c>
      <c r="C40463">
        <v>40457</v>
      </c>
    </row>
    <row r="40464" spans="1:3">
      <c r="A40464">
        <v>40463</v>
      </c>
      <c r="B40464" t="s">
        <v>32982</v>
      </c>
      <c r="C40464">
        <v>40457</v>
      </c>
    </row>
    <row r="40465" spans="1:3">
      <c r="A40465">
        <v>40464</v>
      </c>
      <c r="B40465" t="s">
        <v>33062</v>
      </c>
      <c r="C40465">
        <v>40457</v>
      </c>
    </row>
    <row r="40466" spans="1:3">
      <c r="A40466">
        <v>40465</v>
      </c>
      <c r="B40466" t="s">
        <v>33063</v>
      </c>
      <c r="C40466">
        <v>40457</v>
      </c>
    </row>
    <row r="40467" spans="1:3">
      <c r="A40467">
        <v>40466</v>
      </c>
      <c r="B40467" t="s">
        <v>33064</v>
      </c>
      <c r="C40467">
        <v>40457</v>
      </c>
    </row>
    <row r="40468" spans="1:3">
      <c r="A40468">
        <v>40467</v>
      </c>
      <c r="B40468" t="s">
        <v>33065</v>
      </c>
      <c r="C40468">
        <v>40457</v>
      </c>
    </row>
    <row r="40469" spans="1:3">
      <c r="A40469">
        <v>40468</v>
      </c>
      <c r="B40469" t="s">
        <v>33066</v>
      </c>
      <c r="C40469">
        <v>40457</v>
      </c>
    </row>
    <row r="40470" spans="1:3">
      <c r="A40470">
        <v>40469</v>
      </c>
      <c r="B40470" t="s">
        <v>33067</v>
      </c>
      <c r="C40470">
        <v>40379</v>
      </c>
    </row>
    <row r="40471" spans="1:3">
      <c r="A40471">
        <v>40470</v>
      </c>
      <c r="B40471" t="s">
        <v>33068</v>
      </c>
      <c r="C40471">
        <v>40469</v>
      </c>
    </row>
    <row r="40472" spans="1:3">
      <c r="A40472">
        <v>40471</v>
      </c>
      <c r="B40472" t="s">
        <v>33069</v>
      </c>
      <c r="C40472">
        <v>40469</v>
      </c>
    </row>
    <row r="40473" spans="1:3">
      <c r="A40473">
        <v>40472</v>
      </c>
      <c r="B40473" t="s">
        <v>33070</v>
      </c>
      <c r="C40473">
        <v>40469</v>
      </c>
    </row>
    <row r="40474" spans="1:3">
      <c r="A40474">
        <v>40473</v>
      </c>
      <c r="B40474" t="s">
        <v>33071</v>
      </c>
      <c r="C40474">
        <v>40469</v>
      </c>
    </row>
    <row r="40475" spans="1:3">
      <c r="A40475">
        <v>40474</v>
      </c>
      <c r="B40475" t="s">
        <v>33072</v>
      </c>
      <c r="C40475">
        <v>40469</v>
      </c>
    </row>
    <row r="40476" spans="1:3">
      <c r="A40476">
        <v>40475</v>
      </c>
      <c r="B40476" t="s">
        <v>33073</v>
      </c>
      <c r="C40476">
        <v>40469</v>
      </c>
    </row>
    <row r="40477" spans="1:3">
      <c r="A40477">
        <v>40476</v>
      </c>
      <c r="B40477" t="s">
        <v>33074</v>
      </c>
      <c r="C40477">
        <v>40469</v>
      </c>
    </row>
    <row r="40478" spans="1:3">
      <c r="A40478">
        <v>40477</v>
      </c>
      <c r="B40478" t="s">
        <v>33075</v>
      </c>
      <c r="C40478">
        <v>40469</v>
      </c>
    </row>
    <row r="40479" spans="1:3">
      <c r="A40479">
        <v>40478</v>
      </c>
      <c r="B40479" t="s">
        <v>33076</v>
      </c>
      <c r="C40479">
        <v>40469</v>
      </c>
    </row>
    <row r="40480" spans="1:3">
      <c r="A40480">
        <v>40479</v>
      </c>
      <c r="B40480" t="s">
        <v>33077</v>
      </c>
      <c r="C40480">
        <v>40469</v>
      </c>
    </row>
    <row r="40481" spans="1:3">
      <c r="A40481">
        <v>40480</v>
      </c>
      <c r="B40481" t="s">
        <v>33078</v>
      </c>
      <c r="C40481">
        <v>40469</v>
      </c>
    </row>
    <row r="40482" spans="1:3">
      <c r="A40482">
        <v>40481</v>
      </c>
      <c r="B40482" t="s">
        <v>33079</v>
      </c>
      <c r="C40482">
        <v>40469</v>
      </c>
    </row>
    <row r="40483" spans="1:3">
      <c r="A40483">
        <v>40482</v>
      </c>
      <c r="B40483" t="s">
        <v>33080</v>
      </c>
      <c r="C40483">
        <v>40469</v>
      </c>
    </row>
    <row r="40484" spans="1:3">
      <c r="A40484">
        <v>40483</v>
      </c>
      <c r="B40484" t="s">
        <v>33081</v>
      </c>
      <c r="C40484">
        <v>40469</v>
      </c>
    </row>
    <row r="40485" spans="1:3">
      <c r="A40485">
        <v>40484</v>
      </c>
      <c r="B40485" t="s">
        <v>33082</v>
      </c>
      <c r="C40485">
        <v>40469</v>
      </c>
    </row>
    <row r="40486" spans="1:3">
      <c r="A40486">
        <v>40485</v>
      </c>
      <c r="B40486" t="s">
        <v>33083</v>
      </c>
      <c r="C40486">
        <v>40469</v>
      </c>
    </row>
    <row r="40487" spans="1:3">
      <c r="A40487">
        <v>40486</v>
      </c>
      <c r="B40487" t="s">
        <v>33084</v>
      </c>
      <c r="C40487">
        <v>40469</v>
      </c>
    </row>
    <row r="40488" spans="1:3">
      <c r="A40488">
        <v>40487</v>
      </c>
      <c r="B40488" t="s">
        <v>33085</v>
      </c>
      <c r="C40488">
        <v>40379</v>
      </c>
    </row>
    <row r="40489" spans="1:3">
      <c r="A40489">
        <v>40488</v>
      </c>
      <c r="B40489" t="s">
        <v>33068</v>
      </c>
      <c r="C40489">
        <v>40487</v>
      </c>
    </row>
    <row r="40490" spans="1:3">
      <c r="A40490">
        <v>40489</v>
      </c>
      <c r="B40490" t="s">
        <v>33086</v>
      </c>
      <c r="C40490">
        <v>40487</v>
      </c>
    </row>
    <row r="40491" spans="1:3">
      <c r="A40491">
        <v>40490</v>
      </c>
      <c r="B40491" t="s">
        <v>33087</v>
      </c>
      <c r="C40491">
        <v>40487</v>
      </c>
    </row>
    <row r="40492" spans="1:3">
      <c r="A40492">
        <v>40491</v>
      </c>
      <c r="B40492" t="s">
        <v>33088</v>
      </c>
      <c r="C40492">
        <v>40487</v>
      </c>
    </row>
    <row r="40493" spans="1:3">
      <c r="A40493">
        <v>40492</v>
      </c>
      <c r="B40493" t="s">
        <v>33089</v>
      </c>
      <c r="C40493">
        <v>40487</v>
      </c>
    </row>
    <row r="40494" spans="1:3">
      <c r="A40494">
        <v>40493</v>
      </c>
      <c r="B40494" t="s">
        <v>32927</v>
      </c>
      <c r="C40494">
        <v>40487</v>
      </c>
    </row>
    <row r="40495" spans="1:3">
      <c r="A40495">
        <v>40494</v>
      </c>
      <c r="B40495" t="s">
        <v>33090</v>
      </c>
      <c r="C40495">
        <v>40487</v>
      </c>
    </row>
    <row r="40496" spans="1:3">
      <c r="A40496">
        <v>40495</v>
      </c>
      <c r="B40496" t="s">
        <v>33091</v>
      </c>
      <c r="C40496">
        <v>40487</v>
      </c>
    </row>
    <row r="40497" spans="1:3">
      <c r="A40497">
        <v>40496</v>
      </c>
      <c r="B40497" t="s">
        <v>33092</v>
      </c>
      <c r="C40497">
        <v>40487</v>
      </c>
    </row>
    <row r="40498" spans="1:3">
      <c r="A40498">
        <v>40497</v>
      </c>
      <c r="B40498" t="s">
        <v>33093</v>
      </c>
      <c r="C40498">
        <v>40487</v>
      </c>
    </row>
    <row r="40499" spans="1:3">
      <c r="A40499">
        <v>40498</v>
      </c>
      <c r="B40499" t="s">
        <v>33094</v>
      </c>
      <c r="C40499">
        <v>40487</v>
      </c>
    </row>
    <row r="40500" spans="1:3">
      <c r="A40500">
        <v>40499</v>
      </c>
      <c r="B40500" t="s">
        <v>33095</v>
      </c>
      <c r="C40500">
        <v>40487</v>
      </c>
    </row>
    <row r="40501" spans="1:3">
      <c r="A40501">
        <v>40500</v>
      </c>
      <c r="B40501" t="s">
        <v>33096</v>
      </c>
      <c r="C40501">
        <v>40487</v>
      </c>
    </row>
    <row r="40502" spans="1:3">
      <c r="A40502">
        <v>40501</v>
      </c>
      <c r="B40502" t="s">
        <v>33097</v>
      </c>
      <c r="C40502">
        <v>40487</v>
      </c>
    </row>
    <row r="40503" spans="1:3">
      <c r="A40503">
        <v>40502</v>
      </c>
      <c r="B40503" t="s">
        <v>33098</v>
      </c>
      <c r="C40503">
        <v>40487</v>
      </c>
    </row>
    <row r="40504" spans="1:3">
      <c r="A40504">
        <v>40503</v>
      </c>
      <c r="B40504" t="s">
        <v>33099</v>
      </c>
      <c r="C40504">
        <v>40487</v>
      </c>
    </row>
    <row r="40505" spans="1:3">
      <c r="A40505">
        <v>40504</v>
      </c>
      <c r="B40505" t="s">
        <v>33100</v>
      </c>
      <c r="C40505">
        <v>40487</v>
      </c>
    </row>
    <row r="40506" spans="1:3">
      <c r="A40506">
        <v>40505</v>
      </c>
      <c r="B40506" t="s">
        <v>33101</v>
      </c>
      <c r="C40506">
        <v>40487</v>
      </c>
    </row>
    <row r="40507" spans="1:3">
      <c r="A40507">
        <v>40506</v>
      </c>
      <c r="B40507" t="s">
        <v>33102</v>
      </c>
      <c r="C40507">
        <v>40487</v>
      </c>
    </row>
    <row r="40508" spans="1:3">
      <c r="A40508">
        <v>40507</v>
      </c>
      <c r="B40508" t="s">
        <v>33103</v>
      </c>
      <c r="C40508">
        <v>40379</v>
      </c>
    </row>
    <row r="40509" spans="1:3">
      <c r="A40509">
        <v>40508</v>
      </c>
      <c r="B40509" t="s">
        <v>33104</v>
      </c>
      <c r="C40509">
        <v>40507</v>
      </c>
    </row>
    <row r="40510" spans="1:3">
      <c r="A40510">
        <v>40509</v>
      </c>
      <c r="B40510" t="s">
        <v>33105</v>
      </c>
      <c r="C40510">
        <v>40507</v>
      </c>
    </row>
    <row r="40511" spans="1:3">
      <c r="A40511">
        <v>40510</v>
      </c>
      <c r="B40511" t="s">
        <v>33106</v>
      </c>
      <c r="C40511">
        <v>40507</v>
      </c>
    </row>
    <row r="40512" spans="1:3">
      <c r="A40512">
        <v>40511</v>
      </c>
      <c r="B40512" t="s">
        <v>33107</v>
      </c>
      <c r="C40512">
        <v>40507</v>
      </c>
    </row>
    <row r="40513" spans="1:3">
      <c r="A40513">
        <v>40512</v>
      </c>
      <c r="B40513" t="s">
        <v>33108</v>
      </c>
      <c r="C40513">
        <v>40507</v>
      </c>
    </row>
    <row r="40514" spans="1:3">
      <c r="A40514">
        <v>40513</v>
      </c>
      <c r="B40514" t="s">
        <v>33109</v>
      </c>
      <c r="C40514">
        <v>40507</v>
      </c>
    </row>
    <row r="40515" spans="1:3">
      <c r="A40515">
        <v>40514</v>
      </c>
      <c r="B40515" t="s">
        <v>33110</v>
      </c>
      <c r="C40515">
        <v>40507</v>
      </c>
    </row>
    <row r="40516" spans="1:3">
      <c r="A40516">
        <v>40515</v>
      </c>
      <c r="B40516" t="s">
        <v>33111</v>
      </c>
      <c r="C40516">
        <v>40507</v>
      </c>
    </row>
    <row r="40517" spans="1:3">
      <c r="A40517">
        <v>40516</v>
      </c>
      <c r="B40517" t="s">
        <v>33112</v>
      </c>
      <c r="C40517">
        <v>40507</v>
      </c>
    </row>
    <row r="40518" spans="1:3">
      <c r="A40518">
        <v>40517</v>
      </c>
      <c r="B40518" t="s">
        <v>33113</v>
      </c>
      <c r="C40518">
        <v>40507</v>
      </c>
    </row>
    <row r="40519" spans="1:3">
      <c r="A40519">
        <v>40518</v>
      </c>
      <c r="B40519" t="s">
        <v>33114</v>
      </c>
      <c r="C40519">
        <v>40507</v>
      </c>
    </row>
    <row r="40520" spans="1:3">
      <c r="A40520">
        <v>40519</v>
      </c>
      <c r="B40520" t="s">
        <v>33115</v>
      </c>
      <c r="C40520">
        <v>40379</v>
      </c>
    </row>
    <row r="40521" spans="1:3">
      <c r="A40521">
        <v>40520</v>
      </c>
      <c r="B40521" t="s">
        <v>33116</v>
      </c>
      <c r="C40521">
        <v>40519</v>
      </c>
    </row>
    <row r="40522" spans="1:3">
      <c r="A40522">
        <v>40521</v>
      </c>
      <c r="B40522" t="s">
        <v>33117</v>
      </c>
      <c r="C40522">
        <v>40519</v>
      </c>
    </row>
    <row r="40523" spans="1:3">
      <c r="A40523">
        <v>40522</v>
      </c>
      <c r="B40523" t="s">
        <v>33118</v>
      </c>
      <c r="C40523">
        <v>40519</v>
      </c>
    </row>
    <row r="40524" spans="1:3">
      <c r="A40524">
        <v>40523</v>
      </c>
      <c r="B40524" t="s">
        <v>32959</v>
      </c>
      <c r="C40524">
        <v>40519</v>
      </c>
    </row>
    <row r="40525" spans="1:3">
      <c r="A40525">
        <v>40524</v>
      </c>
      <c r="B40525" t="s">
        <v>33119</v>
      </c>
      <c r="C40525">
        <v>40519</v>
      </c>
    </row>
    <row r="40526" spans="1:3">
      <c r="A40526">
        <v>40525</v>
      </c>
      <c r="B40526" t="s">
        <v>33120</v>
      </c>
      <c r="C40526">
        <v>40519</v>
      </c>
    </row>
    <row r="40527" spans="1:3">
      <c r="A40527">
        <v>40526</v>
      </c>
      <c r="B40527" t="s">
        <v>33121</v>
      </c>
      <c r="C40527">
        <v>40519</v>
      </c>
    </row>
    <row r="40528" spans="1:3">
      <c r="A40528">
        <v>40527</v>
      </c>
      <c r="B40528" t="s">
        <v>33122</v>
      </c>
      <c r="C40528">
        <v>40519</v>
      </c>
    </row>
    <row r="40529" spans="1:3">
      <c r="A40529">
        <v>40528</v>
      </c>
      <c r="B40529" t="s">
        <v>33123</v>
      </c>
      <c r="C40529">
        <v>40519</v>
      </c>
    </row>
    <row r="40530" spans="1:3">
      <c r="A40530">
        <v>40529</v>
      </c>
      <c r="B40530" t="s">
        <v>33124</v>
      </c>
      <c r="C40530">
        <v>40379</v>
      </c>
    </row>
    <row r="40531" spans="1:3">
      <c r="A40531">
        <v>40530</v>
      </c>
      <c r="B40531" t="s">
        <v>33125</v>
      </c>
      <c r="C40531">
        <v>40529</v>
      </c>
    </row>
    <row r="40532" spans="1:3">
      <c r="A40532">
        <v>40531</v>
      </c>
      <c r="B40532" t="s">
        <v>33126</v>
      </c>
      <c r="C40532">
        <v>40529</v>
      </c>
    </row>
    <row r="40533" spans="1:3">
      <c r="A40533">
        <v>40532</v>
      </c>
      <c r="B40533" t="s">
        <v>33127</v>
      </c>
      <c r="C40533">
        <v>40529</v>
      </c>
    </row>
    <row r="40534" spans="1:3">
      <c r="A40534">
        <v>40533</v>
      </c>
      <c r="B40534" t="s">
        <v>33128</v>
      </c>
      <c r="C40534">
        <v>40529</v>
      </c>
    </row>
    <row r="40535" spans="1:3">
      <c r="A40535">
        <v>40534</v>
      </c>
      <c r="B40535" t="s">
        <v>33129</v>
      </c>
      <c r="C40535">
        <v>40529</v>
      </c>
    </row>
    <row r="40536" spans="1:3">
      <c r="A40536">
        <v>40535</v>
      </c>
      <c r="B40536" t="s">
        <v>33130</v>
      </c>
      <c r="C40536">
        <v>40529</v>
      </c>
    </row>
    <row r="40537" spans="1:3">
      <c r="A40537">
        <v>40536</v>
      </c>
      <c r="B40537" t="s">
        <v>33131</v>
      </c>
      <c r="C40537">
        <v>40529</v>
      </c>
    </row>
    <row r="40538" spans="1:3">
      <c r="A40538">
        <v>40537</v>
      </c>
      <c r="B40538" t="s">
        <v>33132</v>
      </c>
      <c r="C40538">
        <v>40529</v>
      </c>
    </row>
    <row r="40539" spans="1:3">
      <c r="A40539">
        <v>40538</v>
      </c>
      <c r="B40539" t="s">
        <v>33133</v>
      </c>
      <c r="C40539">
        <v>40529</v>
      </c>
    </row>
    <row r="40540" spans="1:3">
      <c r="A40540">
        <v>40539</v>
      </c>
      <c r="B40540" t="s">
        <v>33134</v>
      </c>
      <c r="C40540">
        <v>40379</v>
      </c>
    </row>
    <row r="40541" spans="1:3">
      <c r="A40541">
        <v>40540</v>
      </c>
      <c r="B40541" t="s">
        <v>33135</v>
      </c>
      <c r="C40541">
        <v>40539</v>
      </c>
    </row>
    <row r="40542" spans="1:3">
      <c r="A40542">
        <v>40541</v>
      </c>
      <c r="B40542" t="s">
        <v>25403</v>
      </c>
      <c r="C40542">
        <v>40539</v>
      </c>
    </row>
    <row r="40543" spans="1:3">
      <c r="A40543">
        <v>40542</v>
      </c>
      <c r="B40543" t="s">
        <v>33136</v>
      </c>
      <c r="C40543">
        <v>40539</v>
      </c>
    </row>
    <row r="40544" spans="1:3">
      <c r="A40544">
        <v>40543</v>
      </c>
      <c r="B40544" t="s">
        <v>33137</v>
      </c>
      <c r="C40544">
        <v>40539</v>
      </c>
    </row>
    <row r="40545" spans="1:3">
      <c r="A40545">
        <v>40544</v>
      </c>
      <c r="B40545" t="s">
        <v>32982</v>
      </c>
      <c r="C40545">
        <v>40539</v>
      </c>
    </row>
    <row r="40546" spans="1:3">
      <c r="A40546">
        <v>40545</v>
      </c>
      <c r="B40546" t="s">
        <v>33138</v>
      </c>
      <c r="C40546">
        <v>40539</v>
      </c>
    </row>
    <row r="40547" spans="1:3">
      <c r="A40547">
        <v>40546</v>
      </c>
      <c r="B40547" t="s">
        <v>33139</v>
      </c>
      <c r="C40547">
        <v>40539</v>
      </c>
    </row>
    <row r="40548" spans="1:3">
      <c r="A40548">
        <v>40547</v>
      </c>
      <c r="B40548" t="s">
        <v>33140</v>
      </c>
      <c r="C40548">
        <v>40539</v>
      </c>
    </row>
    <row r="40549" spans="1:3">
      <c r="A40549">
        <v>40548</v>
      </c>
      <c r="B40549" t="s">
        <v>33141</v>
      </c>
      <c r="C40549">
        <v>40539</v>
      </c>
    </row>
    <row r="40550" spans="1:3">
      <c r="A40550">
        <v>40549</v>
      </c>
      <c r="B40550" t="s">
        <v>33142</v>
      </c>
      <c r="C40550">
        <v>40539</v>
      </c>
    </row>
    <row r="40551" spans="1:3">
      <c r="A40551">
        <v>40550</v>
      </c>
      <c r="B40551" t="s">
        <v>33143</v>
      </c>
      <c r="C40551">
        <v>40379</v>
      </c>
    </row>
    <row r="40552" spans="1:3">
      <c r="A40552">
        <v>40551</v>
      </c>
      <c r="B40552" t="s">
        <v>33144</v>
      </c>
      <c r="C40552">
        <v>40550</v>
      </c>
    </row>
    <row r="40553" spans="1:3">
      <c r="A40553">
        <v>40552</v>
      </c>
      <c r="B40553" t="s">
        <v>33145</v>
      </c>
      <c r="C40553">
        <v>40550</v>
      </c>
    </row>
    <row r="40554" spans="1:3">
      <c r="A40554">
        <v>40553</v>
      </c>
      <c r="B40554" t="s">
        <v>33146</v>
      </c>
      <c r="C40554">
        <v>40550</v>
      </c>
    </row>
    <row r="40555" spans="1:3">
      <c r="A40555">
        <v>40554</v>
      </c>
      <c r="B40555" t="s">
        <v>33147</v>
      </c>
      <c r="C40555">
        <v>40550</v>
      </c>
    </row>
    <row r="40556" spans="1:3">
      <c r="A40556">
        <v>40555</v>
      </c>
      <c r="B40556" t="s">
        <v>33148</v>
      </c>
      <c r="C40556">
        <v>40550</v>
      </c>
    </row>
    <row r="40557" spans="1:3">
      <c r="A40557">
        <v>40556</v>
      </c>
      <c r="B40557" t="s">
        <v>33149</v>
      </c>
      <c r="C40557">
        <v>40550</v>
      </c>
    </row>
    <row r="40558" spans="1:3">
      <c r="A40558">
        <v>40557</v>
      </c>
      <c r="B40558" t="s">
        <v>33150</v>
      </c>
      <c r="C40558">
        <v>40550</v>
      </c>
    </row>
    <row r="40559" spans="1:3">
      <c r="A40559">
        <v>40558</v>
      </c>
      <c r="B40559" t="s">
        <v>33151</v>
      </c>
      <c r="C40559">
        <v>40550</v>
      </c>
    </row>
    <row r="40560" spans="1:3">
      <c r="A40560">
        <v>40559</v>
      </c>
      <c r="B40560" t="s">
        <v>33152</v>
      </c>
      <c r="C40560">
        <v>40550</v>
      </c>
    </row>
    <row r="40561" spans="1:3">
      <c r="A40561">
        <v>40560</v>
      </c>
      <c r="B40561" t="s">
        <v>33153</v>
      </c>
      <c r="C40561">
        <v>40550</v>
      </c>
    </row>
    <row r="40562" spans="1:3">
      <c r="A40562">
        <v>40561</v>
      </c>
      <c r="B40562" t="s">
        <v>33154</v>
      </c>
      <c r="C40562">
        <v>40550</v>
      </c>
    </row>
    <row r="40563" spans="1:3">
      <c r="A40563">
        <v>40562</v>
      </c>
      <c r="B40563" t="s">
        <v>33155</v>
      </c>
      <c r="C40563">
        <v>40550</v>
      </c>
    </row>
    <row r="40564" spans="1:3">
      <c r="A40564">
        <v>40563</v>
      </c>
      <c r="B40564" t="s">
        <v>33156</v>
      </c>
      <c r="C40564">
        <v>40550</v>
      </c>
    </row>
    <row r="40565" spans="1:3">
      <c r="A40565">
        <v>40564</v>
      </c>
      <c r="B40565" t="s">
        <v>33157</v>
      </c>
      <c r="C40565">
        <v>40379</v>
      </c>
    </row>
    <row r="40566" spans="1:3">
      <c r="A40566">
        <v>40565</v>
      </c>
      <c r="B40566" t="s">
        <v>33158</v>
      </c>
      <c r="C40566">
        <v>40564</v>
      </c>
    </row>
    <row r="40567" spans="1:3">
      <c r="A40567">
        <v>40566</v>
      </c>
      <c r="B40567" t="s">
        <v>33159</v>
      </c>
      <c r="C40567">
        <v>40564</v>
      </c>
    </row>
    <row r="40568" spans="1:3">
      <c r="A40568">
        <v>40567</v>
      </c>
      <c r="B40568" t="s">
        <v>33160</v>
      </c>
      <c r="C40568">
        <v>40564</v>
      </c>
    </row>
    <row r="40569" spans="1:3">
      <c r="A40569">
        <v>40568</v>
      </c>
      <c r="B40569" t="s">
        <v>33161</v>
      </c>
      <c r="C40569">
        <v>40564</v>
      </c>
    </row>
    <row r="40570" spans="1:3">
      <c r="A40570">
        <v>40569</v>
      </c>
      <c r="B40570" t="s">
        <v>33162</v>
      </c>
      <c r="C40570">
        <v>40564</v>
      </c>
    </row>
    <row r="40571" spans="1:3">
      <c r="A40571">
        <v>40570</v>
      </c>
      <c r="B40571" t="s">
        <v>33163</v>
      </c>
      <c r="C40571">
        <v>40564</v>
      </c>
    </row>
    <row r="40572" spans="1:3">
      <c r="A40572">
        <v>40571</v>
      </c>
      <c r="B40572" t="s">
        <v>33164</v>
      </c>
      <c r="C40572">
        <v>40564</v>
      </c>
    </row>
    <row r="40573" spans="1:3">
      <c r="A40573">
        <v>40572</v>
      </c>
      <c r="B40573" t="s">
        <v>33165</v>
      </c>
      <c r="C40573">
        <v>40379</v>
      </c>
    </row>
    <row r="40574" spans="1:3">
      <c r="A40574">
        <v>40573</v>
      </c>
      <c r="B40574" t="s">
        <v>33166</v>
      </c>
      <c r="C40574">
        <v>40572</v>
      </c>
    </row>
    <row r="40575" spans="1:3">
      <c r="A40575">
        <v>40574</v>
      </c>
      <c r="B40575" t="s">
        <v>24432</v>
      </c>
      <c r="C40575">
        <v>40572</v>
      </c>
    </row>
    <row r="40576" spans="1:3">
      <c r="A40576">
        <v>40575</v>
      </c>
      <c r="B40576" t="s">
        <v>33167</v>
      </c>
      <c r="C40576">
        <v>40572</v>
      </c>
    </row>
    <row r="40577" spans="1:3">
      <c r="A40577">
        <v>40576</v>
      </c>
      <c r="B40577" t="s">
        <v>33168</v>
      </c>
      <c r="C40577">
        <v>40572</v>
      </c>
    </row>
    <row r="40578" spans="1:3">
      <c r="A40578">
        <v>40577</v>
      </c>
      <c r="B40578" t="s">
        <v>33169</v>
      </c>
      <c r="C40578">
        <v>40572</v>
      </c>
    </row>
    <row r="40579" spans="1:3">
      <c r="A40579">
        <v>40578</v>
      </c>
      <c r="B40579" t="s">
        <v>33170</v>
      </c>
      <c r="C40579">
        <v>40572</v>
      </c>
    </row>
    <row r="40580" spans="1:3">
      <c r="A40580">
        <v>40579</v>
      </c>
      <c r="B40580" t="s">
        <v>33171</v>
      </c>
      <c r="C40580">
        <v>40379</v>
      </c>
    </row>
    <row r="40581" spans="1:3">
      <c r="A40581">
        <v>40580</v>
      </c>
      <c r="B40581" t="s">
        <v>33172</v>
      </c>
      <c r="C40581">
        <v>40579</v>
      </c>
    </row>
    <row r="40582" spans="1:3">
      <c r="A40582">
        <v>40581</v>
      </c>
      <c r="B40582" t="s">
        <v>25548</v>
      </c>
      <c r="C40582">
        <v>40579</v>
      </c>
    </row>
    <row r="40583" spans="1:3">
      <c r="A40583">
        <v>40582</v>
      </c>
      <c r="B40583" t="s">
        <v>33173</v>
      </c>
      <c r="C40583">
        <v>40579</v>
      </c>
    </row>
    <row r="40584" spans="1:3">
      <c r="A40584">
        <v>40583</v>
      </c>
      <c r="B40584" t="s">
        <v>33174</v>
      </c>
      <c r="C40584">
        <v>40579</v>
      </c>
    </row>
    <row r="40585" spans="1:3">
      <c r="A40585">
        <v>40584</v>
      </c>
      <c r="B40585" t="s">
        <v>33175</v>
      </c>
      <c r="C40585">
        <v>40579</v>
      </c>
    </row>
    <row r="40586" spans="1:3">
      <c r="A40586">
        <v>40585</v>
      </c>
      <c r="B40586" t="s">
        <v>33176</v>
      </c>
      <c r="C40586">
        <v>40579</v>
      </c>
    </row>
    <row r="40587" spans="1:3">
      <c r="A40587">
        <v>40586</v>
      </c>
      <c r="B40587" t="s">
        <v>33177</v>
      </c>
      <c r="C40587">
        <v>40579</v>
      </c>
    </row>
    <row r="40588" spans="1:3">
      <c r="A40588">
        <v>40587</v>
      </c>
      <c r="B40588" t="s">
        <v>33178</v>
      </c>
      <c r="C40588">
        <v>40379</v>
      </c>
    </row>
    <row r="40589" spans="1:3">
      <c r="A40589">
        <v>40588</v>
      </c>
      <c r="B40589" t="s">
        <v>33179</v>
      </c>
      <c r="C40589">
        <v>40587</v>
      </c>
    </row>
    <row r="40590" spans="1:3">
      <c r="A40590">
        <v>40589</v>
      </c>
      <c r="B40590" t="s">
        <v>33180</v>
      </c>
      <c r="C40590">
        <v>40587</v>
      </c>
    </row>
    <row r="40591" spans="1:3">
      <c r="A40591">
        <v>40590</v>
      </c>
      <c r="B40591" t="s">
        <v>33181</v>
      </c>
      <c r="C40591">
        <v>40587</v>
      </c>
    </row>
    <row r="40592" spans="1:3">
      <c r="A40592">
        <v>40591</v>
      </c>
      <c r="B40592" t="s">
        <v>33182</v>
      </c>
      <c r="C40592">
        <v>40587</v>
      </c>
    </row>
    <row r="40593" spans="1:3">
      <c r="A40593">
        <v>40592</v>
      </c>
      <c r="B40593" t="s">
        <v>33183</v>
      </c>
      <c r="C40593">
        <v>40587</v>
      </c>
    </row>
    <row r="40594" spans="1:3">
      <c r="A40594">
        <v>40593</v>
      </c>
      <c r="B40594" t="s">
        <v>33184</v>
      </c>
      <c r="C40594">
        <v>40587</v>
      </c>
    </row>
    <row r="40595" spans="1:3">
      <c r="A40595">
        <v>40594</v>
      </c>
      <c r="B40595" t="s">
        <v>33185</v>
      </c>
      <c r="C40595">
        <v>40587</v>
      </c>
    </row>
    <row r="40596" spans="1:3">
      <c r="A40596">
        <v>40595</v>
      </c>
      <c r="B40596" t="s">
        <v>33186</v>
      </c>
      <c r="C40596">
        <v>40587</v>
      </c>
    </row>
    <row r="40597" spans="1:3">
      <c r="A40597">
        <v>40596</v>
      </c>
      <c r="B40597" t="s">
        <v>33187</v>
      </c>
      <c r="C40597">
        <v>40379</v>
      </c>
    </row>
    <row r="40598" spans="1:3">
      <c r="A40598">
        <v>40597</v>
      </c>
      <c r="B40598" t="s">
        <v>33188</v>
      </c>
      <c r="C40598">
        <v>40596</v>
      </c>
    </row>
    <row r="40599" spans="1:3">
      <c r="A40599">
        <v>40598</v>
      </c>
      <c r="B40599" t="s">
        <v>33189</v>
      </c>
      <c r="C40599">
        <v>40596</v>
      </c>
    </row>
    <row r="40600" spans="1:3">
      <c r="A40600">
        <v>40599</v>
      </c>
      <c r="B40600" t="s">
        <v>33190</v>
      </c>
      <c r="C40600">
        <v>40596</v>
      </c>
    </row>
    <row r="40601" spans="1:3">
      <c r="A40601">
        <v>40600</v>
      </c>
      <c r="B40601" t="s">
        <v>33191</v>
      </c>
      <c r="C40601">
        <v>40596</v>
      </c>
    </row>
    <row r="40602" spans="1:3">
      <c r="A40602">
        <v>40601</v>
      </c>
      <c r="B40602" t="s">
        <v>33192</v>
      </c>
      <c r="C40602">
        <v>40596</v>
      </c>
    </row>
    <row r="40603" spans="1:3">
      <c r="A40603">
        <v>40602</v>
      </c>
      <c r="B40603" t="s">
        <v>33193</v>
      </c>
      <c r="C40603">
        <v>40303</v>
      </c>
    </row>
    <row r="40604" spans="1:3">
      <c r="A40604">
        <v>40603</v>
      </c>
      <c r="B40604" t="s">
        <v>33194</v>
      </c>
      <c r="C40604">
        <v>40602</v>
      </c>
    </row>
    <row r="40605" spans="1:3">
      <c r="A40605">
        <v>40604</v>
      </c>
      <c r="B40605" t="s">
        <v>587</v>
      </c>
      <c r="C40605">
        <v>40603</v>
      </c>
    </row>
    <row r="40606" spans="1:3">
      <c r="A40606">
        <v>40605</v>
      </c>
      <c r="B40606" t="s">
        <v>33195</v>
      </c>
      <c r="C40606">
        <v>40603</v>
      </c>
    </row>
    <row r="40607" spans="1:3">
      <c r="A40607">
        <v>40606</v>
      </c>
      <c r="B40607" t="s">
        <v>33196</v>
      </c>
      <c r="C40607">
        <v>40603</v>
      </c>
    </row>
    <row r="40608" spans="1:3">
      <c r="A40608">
        <v>40607</v>
      </c>
      <c r="B40608" t="s">
        <v>33197</v>
      </c>
      <c r="C40608">
        <v>40603</v>
      </c>
    </row>
    <row r="40609" spans="1:3">
      <c r="A40609">
        <v>40608</v>
      </c>
      <c r="B40609" t="s">
        <v>29978</v>
      </c>
      <c r="C40609">
        <v>40603</v>
      </c>
    </row>
    <row r="40610" spans="1:3">
      <c r="A40610">
        <v>40609</v>
      </c>
      <c r="B40610" t="s">
        <v>33198</v>
      </c>
      <c r="C40610">
        <v>40603</v>
      </c>
    </row>
    <row r="40611" spans="1:3">
      <c r="A40611">
        <v>40610</v>
      </c>
      <c r="B40611" t="s">
        <v>33199</v>
      </c>
      <c r="C40611">
        <v>40603</v>
      </c>
    </row>
    <row r="40612" spans="1:3">
      <c r="A40612">
        <v>40611</v>
      </c>
      <c r="B40612" t="s">
        <v>33200</v>
      </c>
      <c r="C40612">
        <v>40603</v>
      </c>
    </row>
    <row r="40613" spans="1:3">
      <c r="A40613">
        <v>40612</v>
      </c>
      <c r="B40613" t="s">
        <v>33201</v>
      </c>
      <c r="C40613">
        <v>40603</v>
      </c>
    </row>
    <row r="40614" spans="1:3">
      <c r="A40614">
        <v>40613</v>
      </c>
      <c r="B40614" t="s">
        <v>33202</v>
      </c>
      <c r="C40614">
        <v>40603</v>
      </c>
    </row>
    <row r="40615" spans="1:3">
      <c r="A40615">
        <v>40614</v>
      </c>
      <c r="B40615" t="s">
        <v>33203</v>
      </c>
      <c r="C40615">
        <v>40603</v>
      </c>
    </row>
    <row r="40616" spans="1:3">
      <c r="A40616">
        <v>40615</v>
      </c>
      <c r="B40616" t="s">
        <v>33204</v>
      </c>
      <c r="C40616">
        <v>40603</v>
      </c>
    </row>
    <row r="40617" spans="1:3">
      <c r="A40617">
        <v>40616</v>
      </c>
      <c r="B40617" t="s">
        <v>33205</v>
      </c>
      <c r="C40617">
        <v>40603</v>
      </c>
    </row>
    <row r="40618" spans="1:3">
      <c r="A40618">
        <v>40617</v>
      </c>
      <c r="B40618" t="s">
        <v>33206</v>
      </c>
      <c r="C40618">
        <v>40603</v>
      </c>
    </row>
    <row r="40619" spans="1:3">
      <c r="A40619">
        <v>40618</v>
      </c>
      <c r="B40619" t="s">
        <v>33207</v>
      </c>
      <c r="C40619">
        <v>40603</v>
      </c>
    </row>
    <row r="40620" spans="1:3">
      <c r="A40620">
        <v>40619</v>
      </c>
      <c r="B40620" t="s">
        <v>33208</v>
      </c>
      <c r="C40620">
        <v>40602</v>
      </c>
    </row>
    <row r="40621" spans="1:3">
      <c r="A40621">
        <v>40620</v>
      </c>
      <c r="B40621" t="s">
        <v>33209</v>
      </c>
      <c r="C40621">
        <v>40619</v>
      </c>
    </row>
    <row r="40622" spans="1:3">
      <c r="A40622">
        <v>40621</v>
      </c>
      <c r="B40622" t="s">
        <v>33210</v>
      </c>
      <c r="C40622">
        <v>40619</v>
      </c>
    </row>
    <row r="40623" spans="1:3">
      <c r="A40623">
        <v>40622</v>
      </c>
      <c r="B40623" t="s">
        <v>33211</v>
      </c>
      <c r="C40623">
        <v>40619</v>
      </c>
    </row>
    <row r="40624" spans="1:3">
      <c r="A40624">
        <v>40623</v>
      </c>
      <c r="B40624" t="s">
        <v>33212</v>
      </c>
      <c r="C40624">
        <v>40619</v>
      </c>
    </row>
    <row r="40625" spans="1:3">
      <c r="A40625">
        <v>40624</v>
      </c>
      <c r="B40625" t="s">
        <v>33213</v>
      </c>
      <c r="C40625">
        <v>40619</v>
      </c>
    </row>
    <row r="40626" spans="1:3">
      <c r="A40626">
        <v>40625</v>
      </c>
      <c r="B40626" t="s">
        <v>33214</v>
      </c>
      <c r="C40626">
        <v>40619</v>
      </c>
    </row>
    <row r="40627" spans="1:3">
      <c r="A40627">
        <v>40626</v>
      </c>
      <c r="B40627" t="s">
        <v>33215</v>
      </c>
      <c r="C40627">
        <v>40619</v>
      </c>
    </row>
    <row r="40628" spans="1:3">
      <c r="A40628">
        <v>40627</v>
      </c>
      <c r="B40628" t="s">
        <v>33216</v>
      </c>
      <c r="C40628">
        <v>40619</v>
      </c>
    </row>
    <row r="40629" spans="1:3">
      <c r="A40629">
        <v>40628</v>
      </c>
      <c r="B40629" t="s">
        <v>33217</v>
      </c>
      <c r="C40629">
        <v>40619</v>
      </c>
    </row>
    <row r="40630" spans="1:3">
      <c r="A40630">
        <v>40629</v>
      </c>
      <c r="B40630" t="s">
        <v>29860</v>
      </c>
      <c r="C40630">
        <v>40619</v>
      </c>
    </row>
    <row r="40631" spans="1:3">
      <c r="A40631">
        <v>40630</v>
      </c>
      <c r="B40631" t="s">
        <v>33218</v>
      </c>
      <c r="C40631">
        <v>40619</v>
      </c>
    </row>
    <row r="40632" spans="1:3">
      <c r="A40632">
        <v>40631</v>
      </c>
      <c r="B40632" t="s">
        <v>33219</v>
      </c>
      <c r="C40632">
        <v>40619</v>
      </c>
    </row>
    <row r="40633" spans="1:3">
      <c r="A40633">
        <v>40632</v>
      </c>
      <c r="B40633" t="s">
        <v>33220</v>
      </c>
      <c r="C40633">
        <v>40619</v>
      </c>
    </row>
    <row r="40634" spans="1:3">
      <c r="A40634">
        <v>40633</v>
      </c>
      <c r="B40634" t="s">
        <v>33221</v>
      </c>
      <c r="C40634">
        <v>40602</v>
      </c>
    </row>
    <row r="40635" spans="1:3">
      <c r="A40635">
        <v>40634</v>
      </c>
      <c r="B40635" t="s">
        <v>33222</v>
      </c>
      <c r="C40635">
        <v>40633</v>
      </c>
    </row>
    <row r="40636" spans="1:3">
      <c r="A40636">
        <v>40635</v>
      </c>
      <c r="B40636" t="s">
        <v>33223</v>
      </c>
      <c r="C40636">
        <v>40633</v>
      </c>
    </row>
    <row r="40637" spans="1:3">
      <c r="A40637">
        <v>40636</v>
      </c>
      <c r="B40637" t="s">
        <v>33224</v>
      </c>
      <c r="C40637">
        <v>40633</v>
      </c>
    </row>
    <row r="40638" spans="1:3">
      <c r="A40638">
        <v>40637</v>
      </c>
      <c r="B40638" t="s">
        <v>33225</v>
      </c>
      <c r="C40638">
        <v>40633</v>
      </c>
    </row>
    <row r="40639" spans="1:3">
      <c r="A40639">
        <v>40638</v>
      </c>
      <c r="B40639" t="s">
        <v>33226</v>
      </c>
      <c r="C40639">
        <v>40633</v>
      </c>
    </row>
    <row r="40640" spans="1:3">
      <c r="A40640">
        <v>40639</v>
      </c>
      <c r="B40640" t="s">
        <v>33227</v>
      </c>
      <c r="C40640">
        <v>40633</v>
      </c>
    </row>
    <row r="40641" spans="1:3">
      <c r="A40641">
        <v>40640</v>
      </c>
      <c r="B40641" t="s">
        <v>33228</v>
      </c>
      <c r="C40641">
        <v>40633</v>
      </c>
    </row>
    <row r="40642" spans="1:3">
      <c r="A40642">
        <v>40641</v>
      </c>
      <c r="B40642" t="s">
        <v>33229</v>
      </c>
      <c r="C40642">
        <v>40633</v>
      </c>
    </row>
    <row r="40643" spans="1:3">
      <c r="A40643">
        <v>40642</v>
      </c>
      <c r="B40643" t="s">
        <v>33230</v>
      </c>
      <c r="C40643">
        <v>40633</v>
      </c>
    </row>
    <row r="40644" spans="1:3">
      <c r="A40644">
        <v>40643</v>
      </c>
      <c r="B40644" t="s">
        <v>33231</v>
      </c>
      <c r="C40644">
        <v>40633</v>
      </c>
    </row>
    <row r="40645" spans="1:3">
      <c r="A40645">
        <v>40644</v>
      </c>
      <c r="B40645" t="s">
        <v>33232</v>
      </c>
      <c r="C40645">
        <v>40633</v>
      </c>
    </row>
    <row r="40646" spans="1:3">
      <c r="A40646">
        <v>40645</v>
      </c>
      <c r="B40646" t="s">
        <v>33233</v>
      </c>
      <c r="C40646">
        <v>40633</v>
      </c>
    </row>
    <row r="40647" spans="1:3">
      <c r="A40647">
        <v>40646</v>
      </c>
      <c r="B40647" t="s">
        <v>33234</v>
      </c>
      <c r="C40647">
        <v>40602</v>
      </c>
    </row>
    <row r="40648" spans="1:3">
      <c r="A40648">
        <v>40647</v>
      </c>
      <c r="B40648" t="s">
        <v>33235</v>
      </c>
      <c r="C40648">
        <v>40646</v>
      </c>
    </row>
    <row r="40649" spans="1:3">
      <c r="A40649">
        <v>40648</v>
      </c>
      <c r="B40649" t="s">
        <v>33236</v>
      </c>
      <c r="C40649">
        <v>40646</v>
      </c>
    </row>
    <row r="40650" spans="1:3">
      <c r="A40650">
        <v>40649</v>
      </c>
      <c r="B40650" t="s">
        <v>33237</v>
      </c>
      <c r="C40650">
        <v>40646</v>
      </c>
    </row>
    <row r="40651" spans="1:3">
      <c r="A40651">
        <v>40650</v>
      </c>
      <c r="B40651" t="s">
        <v>33238</v>
      </c>
      <c r="C40651">
        <v>40646</v>
      </c>
    </row>
    <row r="40652" spans="1:3">
      <c r="A40652">
        <v>40651</v>
      </c>
      <c r="B40652" t="s">
        <v>33239</v>
      </c>
      <c r="C40652">
        <v>40646</v>
      </c>
    </row>
    <row r="40653" spans="1:3">
      <c r="A40653">
        <v>40652</v>
      </c>
      <c r="B40653" t="s">
        <v>33240</v>
      </c>
      <c r="C40653">
        <v>40646</v>
      </c>
    </row>
    <row r="40654" spans="1:3">
      <c r="A40654">
        <v>40653</v>
      </c>
      <c r="B40654" t="s">
        <v>33241</v>
      </c>
      <c r="C40654">
        <v>40646</v>
      </c>
    </row>
    <row r="40655" spans="1:3">
      <c r="A40655">
        <v>40654</v>
      </c>
      <c r="B40655" t="s">
        <v>33242</v>
      </c>
      <c r="C40655">
        <v>40646</v>
      </c>
    </row>
    <row r="40656" spans="1:3">
      <c r="A40656">
        <v>40655</v>
      </c>
      <c r="B40656" t="s">
        <v>33243</v>
      </c>
      <c r="C40656">
        <v>40646</v>
      </c>
    </row>
    <row r="40657" spans="1:3">
      <c r="A40657">
        <v>40656</v>
      </c>
      <c r="B40657" t="s">
        <v>33244</v>
      </c>
      <c r="C40657">
        <v>40646</v>
      </c>
    </row>
    <row r="40658" spans="1:3">
      <c r="A40658">
        <v>40657</v>
      </c>
      <c r="B40658" t="s">
        <v>33245</v>
      </c>
      <c r="C40658">
        <v>40602</v>
      </c>
    </row>
    <row r="40659" spans="1:3">
      <c r="A40659">
        <v>40658</v>
      </c>
      <c r="B40659" t="s">
        <v>33246</v>
      </c>
      <c r="C40659">
        <v>40657</v>
      </c>
    </row>
    <row r="40660" spans="1:3">
      <c r="A40660">
        <v>40659</v>
      </c>
      <c r="B40660" t="s">
        <v>33247</v>
      </c>
      <c r="C40660">
        <v>40657</v>
      </c>
    </row>
    <row r="40661" spans="1:3">
      <c r="A40661">
        <v>40660</v>
      </c>
      <c r="B40661" t="s">
        <v>14199</v>
      </c>
      <c r="C40661">
        <v>40657</v>
      </c>
    </row>
    <row r="40662" spans="1:3">
      <c r="A40662">
        <v>40661</v>
      </c>
      <c r="B40662" t="s">
        <v>33248</v>
      </c>
      <c r="C40662">
        <v>40657</v>
      </c>
    </row>
    <row r="40663" spans="1:3">
      <c r="A40663">
        <v>40662</v>
      </c>
      <c r="B40663" t="s">
        <v>33249</v>
      </c>
      <c r="C40663">
        <v>40657</v>
      </c>
    </row>
    <row r="40664" spans="1:3">
      <c r="A40664">
        <v>40663</v>
      </c>
      <c r="B40664" t="s">
        <v>33250</v>
      </c>
      <c r="C40664">
        <v>40657</v>
      </c>
    </row>
    <row r="40665" spans="1:3">
      <c r="A40665">
        <v>40664</v>
      </c>
      <c r="B40665" t="s">
        <v>33251</v>
      </c>
      <c r="C40665">
        <v>40657</v>
      </c>
    </row>
    <row r="40666" spans="1:3">
      <c r="A40666">
        <v>40665</v>
      </c>
      <c r="B40666" t="s">
        <v>33252</v>
      </c>
      <c r="C40666">
        <v>40657</v>
      </c>
    </row>
    <row r="40667" spans="1:3">
      <c r="A40667">
        <v>40666</v>
      </c>
      <c r="B40667" t="s">
        <v>33253</v>
      </c>
      <c r="C40667">
        <v>40657</v>
      </c>
    </row>
    <row r="40668" spans="1:3">
      <c r="A40668">
        <v>40667</v>
      </c>
      <c r="B40668" t="s">
        <v>33254</v>
      </c>
      <c r="C40668">
        <v>40657</v>
      </c>
    </row>
    <row r="40669" spans="1:3">
      <c r="A40669">
        <v>40668</v>
      </c>
      <c r="B40669" t="s">
        <v>33255</v>
      </c>
      <c r="C40669">
        <v>40657</v>
      </c>
    </row>
    <row r="40670" spans="1:3">
      <c r="A40670">
        <v>40669</v>
      </c>
      <c r="B40670" t="s">
        <v>29978</v>
      </c>
      <c r="C40670">
        <v>40657</v>
      </c>
    </row>
    <row r="40671" spans="1:3">
      <c r="A40671">
        <v>40670</v>
      </c>
      <c r="B40671" t="s">
        <v>33256</v>
      </c>
      <c r="C40671">
        <v>40657</v>
      </c>
    </row>
    <row r="40672" spans="1:3">
      <c r="A40672">
        <v>40671</v>
      </c>
      <c r="B40672" t="s">
        <v>33257</v>
      </c>
      <c r="C40672">
        <v>40602</v>
      </c>
    </row>
    <row r="40673" spans="1:3">
      <c r="A40673">
        <v>40672</v>
      </c>
      <c r="B40673" t="s">
        <v>33258</v>
      </c>
      <c r="C40673">
        <v>40671</v>
      </c>
    </row>
    <row r="40674" spans="1:3">
      <c r="A40674">
        <v>40673</v>
      </c>
      <c r="B40674" t="s">
        <v>33259</v>
      </c>
      <c r="C40674">
        <v>40671</v>
      </c>
    </row>
    <row r="40675" spans="1:3">
      <c r="A40675">
        <v>40674</v>
      </c>
      <c r="B40675" t="s">
        <v>33260</v>
      </c>
      <c r="C40675">
        <v>40671</v>
      </c>
    </row>
    <row r="40676" spans="1:3">
      <c r="A40676">
        <v>40675</v>
      </c>
      <c r="B40676" t="s">
        <v>33261</v>
      </c>
      <c r="C40676">
        <v>40671</v>
      </c>
    </row>
    <row r="40677" spans="1:3">
      <c r="A40677">
        <v>40676</v>
      </c>
      <c r="B40677" t="s">
        <v>33262</v>
      </c>
      <c r="C40677">
        <v>40671</v>
      </c>
    </row>
    <row r="40678" spans="1:3">
      <c r="A40678">
        <v>40677</v>
      </c>
      <c r="B40678" t="s">
        <v>33263</v>
      </c>
      <c r="C40678">
        <v>40671</v>
      </c>
    </row>
    <row r="40679" spans="1:3">
      <c r="A40679">
        <v>40678</v>
      </c>
      <c r="B40679" t="s">
        <v>33264</v>
      </c>
      <c r="C40679">
        <v>40671</v>
      </c>
    </row>
    <row r="40680" spans="1:3">
      <c r="A40680">
        <v>40679</v>
      </c>
      <c r="B40680" t="s">
        <v>33265</v>
      </c>
      <c r="C40680">
        <v>40671</v>
      </c>
    </row>
    <row r="40681" spans="1:3">
      <c r="A40681">
        <v>40680</v>
      </c>
      <c r="B40681" t="s">
        <v>33266</v>
      </c>
      <c r="C40681">
        <v>40671</v>
      </c>
    </row>
    <row r="40682" spans="1:3">
      <c r="A40682">
        <v>40681</v>
      </c>
      <c r="B40682" t="s">
        <v>33267</v>
      </c>
      <c r="C40682">
        <v>40671</v>
      </c>
    </row>
    <row r="40683" spans="1:3">
      <c r="A40683">
        <v>40682</v>
      </c>
      <c r="B40683" t="s">
        <v>33268</v>
      </c>
      <c r="C40683">
        <v>40671</v>
      </c>
    </row>
    <row r="40684" spans="1:3">
      <c r="A40684">
        <v>40683</v>
      </c>
      <c r="B40684" t="s">
        <v>33213</v>
      </c>
      <c r="C40684">
        <v>40671</v>
      </c>
    </row>
    <row r="40685" spans="1:3">
      <c r="A40685">
        <v>40684</v>
      </c>
      <c r="B40685" t="s">
        <v>33269</v>
      </c>
      <c r="C40685">
        <v>40671</v>
      </c>
    </row>
    <row r="40686" spans="1:3">
      <c r="A40686">
        <v>40685</v>
      </c>
      <c r="B40686" t="s">
        <v>33270</v>
      </c>
      <c r="C40686">
        <v>40602</v>
      </c>
    </row>
    <row r="40687" spans="1:3">
      <c r="A40687">
        <v>40686</v>
      </c>
      <c r="B40687" t="s">
        <v>33271</v>
      </c>
      <c r="C40687">
        <v>40685</v>
      </c>
    </row>
    <row r="40688" spans="1:3">
      <c r="A40688">
        <v>40687</v>
      </c>
      <c r="B40688" t="s">
        <v>33272</v>
      </c>
      <c r="C40688">
        <v>40685</v>
      </c>
    </row>
    <row r="40689" spans="1:3">
      <c r="A40689">
        <v>40688</v>
      </c>
      <c r="B40689" t="s">
        <v>33273</v>
      </c>
      <c r="C40689">
        <v>40685</v>
      </c>
    </row>
    <row r="40690" spans="1:3">
      <c r="A40690">
        <v>40689</v>
      </c>
      <c r="B40690" t="s">
        <v>33274</v>
      </c>
      <c r="C40690">
        <v>40685</v>
      </c>
    </row>
    <row r="40691" spans="1:3">
      <c r="A40691">
        <v>40690</v>
      </c>
      <c r="B40691" t="s">
        <v>33275</v>
      </c>
      <c r="C40691">
        <v>40685</v>
      </c>
    </row>
    <row r="40692" spans="1:3">
      <c r="A40692">
        <v>40691</v>
      </c>
      <c r="B40692" t="s">
        <v>33276</v>
      </c>
      <c r="C40692">
        <v>40685</v>
      </c>
    </row>
    <row r="40693" spans="1:3">
      <c r="A40693">
        <v>40692</v>
      </c>
      <c r="B40693" t="s">
        <v>33277</v>
      </c>
      <c r="C40693">
        <v>40685</v>
      </c>
    </row>
    <row r="40694" spans="1:3">
      <c r="A40694">
        <v>40693</v>
      </c>
      <c r="B40694" t="s">
        <v>33278</v>
      </c>
      <c r="C40694">
        <v>40685</v>
      </c>
    </row>
    <row r="40695" spans="1:3">
      <c r="A40695">
        <v>40694</v>
      </c>
      <c r="B40695" t="s">
        <v>33279</v>
      </c>
      <c r="C40695">
        <v>40685</v>
      </c>
    </row>
    <row r="40696" spans="1:3">
      <c r="A40696">
        <v>40695</v>
      </c>
      <c r="B40696" t="s">
        <v>33280</v>
      </c>
      <c r="C40696">
        <v>40685</v>
      </c>
    </row>
    <row r="40697" spans="1:3">
      <c r="A40697">
        <v>40696</v>
      </c>
      <c r="B40697" t="s">
        <v>33281</v>
      </c>
      <c r="C40697">
        <v>40685</v>
      </c>
    </row>
    <row r="40698" spans="1:3">
      <c r="A40698">
        <v>40697</v>
      </c>
      <c r="B40698" t="s">
        <v>33282</v>
      </c>
      <c r="C40698">
        <v>40685</v>
      </c>
    </row>
    <row r="40699" spans="1:3">
      <c r="A40699">
        <v>40698</v>
      </c>
      <c r="B40699" t="s">
        <v>33283</v>
      </c>
      <c r="C40699">
        <v>40685</v>
      </c>
    </row>
    <row r="40700" spans="1:3">
      <c r="A40700">
        <v>40699</v>
      </c>
      <c r="B40700" t="s">
        <v>33284</v>
      </c>
      <c r="C40700">
        <v>40685</v>
      </c>
    </row>
    <row r="40701" spans="1:3">
      <c r="A40701">
        <v>40700</v>
      </c>
      <c r="B40701" t="s">
        <v>33285</v>
      </c>
      <c r="C40701">
        <v>40602</v>
      </c>
    </row>
    <row r="40702" spans="1:3">
      <c r="A40702">
        <v>40701</v>
      </c>
      <c r="B40702" t="s">
        <v>33286</v>
      </c>
      <c r="C40702">
        <v>40700</v>
      </c>
    </row>
    <row r="40703" spans="1:3">
      <c r="A40703">
        <v>40702</v>
      </c>
      <c r="B40703" t="s">
        <v>33287</v>
      </c>
      <c r="C40703">
        <v>40700</v>
      </c>
    </row>
    <row r="40704" spans="1:3">
      <c r="A40704">
        <v>40703</v>
      </c>
      <c r="B40704" t="s">
        <v>33288</v>
      </c>
      <c r="C40704">
        <v>40700</v>
      </c>
    </row>
    <row r="40705" spans="1:3">
      <c r="A40705">
        <v>40704</v>
      </c>
      <c r="B40705" t="s">
        <v>33289</v>
      </c>
      <c r="C40705">
        <v>40700</v>
      </c>
    </row>
    <row r="40706" spans="1:3">
      <c r="A40706">
        <v>40705</v>
      </c>
      <c r="B40706" t="s">
        <v>33290</v>
      </c>
      <c r="C40706">
        <v>40700</v>
      </c>
    </row>
    <row r="40707" spans="1:3">
      <c r="A40707">
        <v>40706</v>
      </c>
      <c r="B40707" t="s">
        <v>33291</v>
      </c>
      <c r="C40707">
        <v>40700</v>
      </c>
    </row>
    <row r="40708" spans="1:3">
      <c r="A40708">
        <v>40707</v>
      </c>
      <c r="B40708" t="s">
        <v>33292</v>
      </c>
      <c r="C40708">
        <v>40700</v>
      </c>
    </row>
    <row r="40709" spans="1:3">
      <c r="A40709">
        <v>40708</v>
      </c>
      <c r="B40709" t="s">
        <v>33293</v>
      </c>
      <c r="C40709">
        <v>40700</v>
      </c>
    </row>
    <row r="40710" spans="1:3">
      <c r="A40710">
        <v>40709</v>
      </c>
      <c r="B40710" t="s">
        <v>29820</v>
      </c>
      <c r="C40710">
        <v>40700</v>
      </c>
    </row>
    <row r="40711" spans="1:3">
      <c r="A40711">
        <v>40710</v>
      </c>
      <c r="B40711" t="s">
        <v>33294</v>
      </c>
      <c r="C40711">
        <v>40700</v>
      </c>
    </row>
    <row r="40712" spans="1:3">
      <c r="A40712">
        <v>40711</v>
      </c>
      <c r="B40712" t="s">
        <v>33295</v>
      </c>
      <c r="C40712">
        <v>40602</v>
      </c>
    </row>
    <row r="40713" spans="1:3">
      <c r="A40713">
        <v>40712</v>
      </c>
      <c r="B40713" t="s">
        <v>33296</v>
      </c>
      <c r="C40713">
        <v>40711</v>
      </c>
    </row>
    <row r="40714" spans="1:3">
      <c r="A40714">
        <v>40713</v>
      </c>
      <c r="B40714" t="s">
        <v>33297</v>
      </c>
      <c r="C40714">
        <v>40711</v>
      </c>
    </row>
    <row r="40715" spans="1:3">
      <c r="A40715">
        <v>40714</v>
      </c>
      <c r="B40715" t="s">
        <v>33298</v>
      </c>
      <c r="C40715">
        <v>40711</v>
      </c>
    </row>
    <row r="40716" spans="1:3">
      <c r="A40716">
        <v>40715</v>
      </c>
      <c r="B40716" t="s">
        <v>33299</v>
      </c>
      <c r="C40716">
        <v>40711</v>
      </c>
    </row>
    <row r="40717" spans="1:3">
      <c r="A40717">
        <v>40716</v>
      </c>
      <c r="B40717" t="s">
        <v>33300</v>
      </c>
      <c r="C40717">
        <v>40711</v>
      </c>
    </row>
    <row r="40718" spans="1:3">
      <c r="A40718">
        <v>40717</v>
      </c>
      <c r="B40718" t="s">
        <v>33301</v>
      </c>
      <c r="C40718">
        <v>40711</v>
      </c>
    </row>
    <row r="40719" spans="1:3">
      <c r="A40719">
        <v>40718</v>
      </c>
      <c r="B40719" t="s">
        <v>29943</v>
      </c>
      <c r="C40719">
        <v>40711</v>
      </c>
    </row>
    <row r="40720" spans="1:3">
      <c r="A40720">
        <v>40719</v>
      </c>
      <c r="B40720" t="s">
        <v>33302</v>
      </c>
      <c r="C40720">
        <v>40711</v>
      </c>
    </row>
    <row r="40721" spans="1:3">
      <c r="A40721">
        <v>40720</v>
      </c>
      <c r="B40721" t="s">
        <v>33303</v>
      </c>
      <c r="C40721">
        <v>40711</v>
      </c>
    </row>
    <row r="40722" spans="1:3">
      <c r="A40722">
        <v>40721</v>
      </c>
      <c r="B40722" t="s">
        <v>33304</v>
      </c>
      <c r="C40722">
        <v>40711</v>
      </c>
    </row>
    <row r="40723" spans="1:3">
      <c r="A40723">
        <v>40722</v>
      </c>
      <c r="B40723" t="s">
        <v>33305</v>
      </c>
      <c r="C40723">
        <v>40711</v>
      </c>
    </row>
    <row r="40724" spans="1:3">
      <c r="A40724">
        <v>40723</v>
      </c>
      <c r="B40724" t="s">
        <v>33306</v>
      </c>
      <c r="C40724">
        <v>40711</v>
      </c>
    </row>
    <row r="40725" spans="1:3">
      <c r="A40725">
        <v>40724</v>
      </c>
      <c r="B40725" t="s">
        <v>33307</v>
      </c>
      <c r="C40725">
        <v>40711</v>
      </c>
    </row>
    <row r="40726" spans="1:3">
      <c r="A40726">
        <v>40725</v>
      </c>
      <c r="B40726" t="s">
        <v>33308</v>
      </c>
      <c r="C40726">
        <v>40711</v>
      </c>
    </row>
    <row r="40727" spans="1:3">
      <c r="A40727">
        <v>40726</v>
      </c>
      <c r="B40727" t="s">
        <v>33309</v>
      </c>
      <c r="C40727">
        <v>40711</v>
      </c>
    </row>
    <row r="40728" spans="1:3">
      <c r="A40728">
        <v>40727</v>
      </c>
      <c r="B40728" t="s">
        <v>33310</v>
      </c>
      <c r="C40728">
        <v>40711</v>
      </c>
    </row>
    <row r="40729" spans="1:3">
      <c r="A40729">
        <v>40728</v>
      </c>
      <c r="B40729" t="s">
        <v>33311</v>
      </c>
      <c r="C40729">
        <v>40602</v>
      </c>
    </row>
    <row r="40730" spans="1:3">
      <c r="A40730">
        <v>40729</v>
      </c>
      <c r="B40730" t="s">
        <v>33312</v>
      </c>
      <c r="C40730">
        <v>40728</v>
      </c>
    </row>
    <row r="40731" spans="1:3">
      <c r="A40731">
        <v>40730</v>
      </c>
      <c r="B40731" t="s">
        <v>33313</v>
      </c>
      <c r="C40731">
        <v>40728</v>
      </c>
    </row>
    <row r="40732" spans="1:3">
      <c r="A40732">
        <v>40731</v>
      </c>
      <c r="B40732" t="s">
        <v>33314</v>
      </c>
      <c r="C40732">
        <v>40728</v>
      </c>
    </row>
    <row r="40733" spans="1:3">
      <c r="A40733">
        <v>40732</v>
      </c>
      <c r="B40733" t="s">
        <v>33315</v>
      </c>
      <c r="C40733">
        <v>40728</v>
      </c>
    </row>
    <row r="40734" spans="1:3">
      <c r="A40734">
        <v>40733</v>
      </c>
      <c r="B40734" t="s">
        <v>33316</v>
      </c>
      <c r="C40734">
        <v>40728</v>
      </c>
    </row>
    <row r="40735" spans="1:3">
      <c r="A40735">
        <v>40734</v>
      </c>
      <c r="B40735" t="s">
        <v>29905</v>
      </c>
      <c r="C40735">
        <v>40728</v>
      </c>
    </row>
    <row r="40736" spans="1:3">
      <c r="A40736">
        <v>40735</v>
      </c>
      <c r="B40736" t="s">
        <v>33317</v>
      </c>
      <c r="C40736">
        <v>40728</v>
      </c>
    </row>
    <row r="40737" spans="1:3">
      <c r="A40737">
        <v>40736</v>
      </c>
      <c r="B40737" t="s">
        <v>33318</v>
      </c>
      <c r="C40737">
        <v>40728</v>
      </c>
    </row>
    <row r="40738" spans="1:3">
      <c r="A40738">
        <v>40737</v>
      </c>
      <c r="B40738" t="s">
        <v>33319</v>
      </c>
      <c r="C40738">
        <v>40728</v>
      </c>
    </row>
    <row r="40739" spans="1:3">
      <c r="A40739">
        <v>40738</v>
      </c>
      <c r="B40739" t="s">
        <v>33320</v>
      </c>
      <c r="C40739">
        <v>40728</v>
      </c>
    </row>
    <row r="40740" spans="1:3">
      <c r="A40740">
        <v>40739</v>
      </c>
      <c r="B40740" t="s">
        <v>33321</v>
      </c>
      <c r="C40740">
        <v>40728</v>
      </c>
    </row>
    <row r="40741" spans="1:3">
      <c r="A40741">
        <v>40740</v>
      </c>
      <c r="B40741" t="s">
        <v>33322</v>
      </c>
      <c r="C40741">
        <v>40602</v>
      </c>
    </row>
    <row r="40742" spans="1:3">
      <c r="A40742">
        <v>40741</v>
      </c>
      <c r="B40742" t="s">
        <v>33323</v>
      </c>
      <c r="C40742">
        <v>40740</v>
      </c>
    </row>
    <row r="40743" spans="1:3">
      <c r="A40743">
        <v>40742</v>
      </c>
      <c r="B40743" t="s">
        <v>33324</v>
      </c>
      <c r="C40743">
        <v>40740</v>
      </c>
    </row>
    <row r="40744" spans="1:3">
      <c r="A40744">
        <v>40743</v>
      </c>
      <c r="B40744" t="s">
        <v>33325</v>
      </c>
      <c r="C40744">
        <v>40740</v>
      </c>
    </row>
    <row r="40745" spans="1:3">
      <c r="A40745">
        <v>40744</v>
      </c>
      <c r="B40745" t="s">
        <v>33326</v>
      </c>
      <c r="C40745">
        <v>40740</v>
      </c>
    </row>
    <row r="40746" spans="1:3">
      <c r="A40746">
        <v>40745</v>
      </c>
      <c r="B40746" t="s">
        <v>32961</v>
      </c>
      <c r="C40746">
        <v>40740</v>
      </c>
    </row>
    <row r="40747" spans="1:3">
      <c r="A40747">
        <v>40746</v>
      </c>
      <c r="B40747" t="s">
        <v>33327</v>
      </c>
      <c r="C40747">
        <v>40740</v>
      </c>
    </row>
    <row r="40748" spans="1:3">
      <c r="A40748">
        <v>40747</v>
      </c>
      <c r="B40748" t="s">
        <v>33328</v>
      </c>
      <c r="C40748">
        <v>40740</v>
      </c>
    </row>
    <row r="40749" spans="1:3">
      <c r="A40749">
        <v>40748</v>
      </c>
      <c r="B40749" t="s">
        <v>33329</v>
      </c>
      <c r="C40749">
        <v>40740</v>
      </c>
    </row>
    <row r="40750" spans="1:3">
      <c r="A40750">
        <v>40749</v>
      </c>
      <c r="B40750" t="s">
        <v>33330</v>
      </c>
      <c r="C40750">
        <v>40740</v>
      </c>
    </row>
    <row r="40751" spans="1:3">
      <c r="A40751">
        <v>40750</v>
      </c>
      <c r="B40751" t="s">
        <v>33331</v>
      </c>
      <c r="C40751">
        <v>40740</v>
      </c>
    </row>
    <row r="40752" spans="1:3">
      <c r="A40752">
        <v>40751</v>
      </c>
      <c r="B40752" t="s">
        <v>33332</v>
      </c>
      <c r="C40752">
        <v>40740</v>
      </c>
    </row>
    <row r="40753" spans="1:3">
      <c r="A40753">
        <v>40752</v>
      </c>
      <c r="B40753" t="s">
        <v>33333</v>
      </c>
      <c r="C40753">
        <v>40303</v>
      </c>
    </row>
    <row r="40754" spans="1:3">
      <c r="A40754">
        <v>40753</v>
      </c>
      <c r="B40754" t="s">
        <v>33334</v>
      </c>
      <c r="C40754">
        <v>40752</v>
      </c>
    </row>
    <row r="40755" spans="1:3">
      <c r="A40755">
        <v>40754</v>
      </c>
      <c r="B40755" t="s">
        <v>33335</v>
      </c>
      <c r="C40755">
        <v>40753</v>
      </c>
    </row>
    <row r="40756" spans="1:3">
      <c r="A40756">
        <v>40755</v>
      </c>
      <c r="B40756" t="s">
        <v>33336</v>
      </c>
      <c r="C40756">
        <v>40753</v>
      </c>
    </row>
    <row r="40757" spans="1:3">
      <c r="A40757">
        <v>40756</v>
      </c>
      <c r="B40757" t="s">
        <v>27839</v>
      </c>
      <c r="C40757">
        <v>40753</v>
      </c>
    </row>
    <row r="40758" spans="1:3">
      <c r="A40758">
        <v>40757</v>
      </c>
      <c r="B40758" t="s">
        <v>33337</v>
      </c>
      <c r="C40758">
        <v>40753</v>
      </c>
    </row>
    <row r="40759" spans="1:3">
      <c r="A40759">
        <v>40758</v>
      </c>
      <c r="B40759" t="s">
        <v>33338</v>
      </c>
      <c r="C40759">
        <v>40753</v>
      </c>
    </row>
    <row r="40760" spans="1:3">
      <c r="A40760">
        <v>40759</v>
      </c>
      <c r="B40760" t="s">
        <v>33339</v>
      </c>
      <c r="C40760">
        <v>40753</v>
      </c>
    </row>
    <row r="40761" spans="1:3">
      <c r="A40761">
        <v>40760</v>
      </c>
      <c r="B40761" t="s">
        <v>33340</v>
      </c>
      <c r="C40761">
        <v>40753</v>
      </c>
    </row>
    <row r="40762" spans="1:3">
      <c r="A40762">
        <v>40761</v>
      </c>
      <c r="B40762" t="s">
        <v>33341</v>
      </c>
      <c r="C40762">
        <v>40752</v>
      </c>
    </row>
    <row r="40763" spans="1:3">
      <c r="A40763">
        <v>40762</v>
      </c>
      <c r="B40763" t="s">
        <v>33342</v>
      </c>
      <c r="C40763">
        <v>40761</v>
      </c>
    </row>
    <row r="40764" spans="1:3">
      <c r="A40764">
        <v>40763</v>
      </c>
      <c r="B40764" t="s">
        <v>33343</v>
      </c>
      <c r="C40764">
        <v>40761</v>
      </c>
    </row>
    <row r="40765" spans="1:3">
      <c r="A40765">
        <v>40764</v>
      </c>
      <c r="B40765" t="s">
        <v>21527</v>
      </c>
      <c r="C40765">
        <v>40761</v>
      </c>
    </row>
    <row r="40766" spans="1:3">
      <c r="A40766">
        <v>40765</v>
      </c>
      <c r="B40766" t="s">
        <v>33344</v>
      </c>
      <c r="C40766">
        <v>40761</v>
      </c>
    </row>
    <row r="40767" spans="1:3">
      <c r="A40767">
        <v>40766</v>
      </c>
      <c r="B40767" t="s">
        <v>33345</v>
      </c>
      <c r="C40767">
        <v>40761</v>
      </c>
    </row>
    <row r="40768" spans="1:3">
      <c r="A40768">
        <v>40767</v>
      </c>
      <c r="B40768" t="s">
        <v>33346</v>
      </c>
      <c r="C40768">
        <v>40761</v>
      </c>
    </row>
    <row r="40769" spans="1:3">
      <c r="A40769">
        <v>40768</v>
      </c>
      <c r="B40769" t="s">
        <v>33347</v>
      </c>
      <c r="C40769">
        <v>40761</v>
      </c>
    </row>
    <row r="40770" spans="1:3">
      <c r="A40770">
        <v>40769</v>
      </c>
      <c r="B40770" t="s">
        <v>33348</v>
      </c>
      <c r="C40770">
        <v>40761</v>
      </c>
    </row>
    <row r="40771" spans="1:3">
      <c r="A40771">
        <v>40770</v>
      </c>
      <c r="B40771" t="s">
        <v>33349</v>
      </c>
      <c r="C40771">
        <v>40761</v>
      </c>
    </row>
    <row r="40772" spans="1:3">
      <c r="A40772">
        <v>40771</v>
      </c>
      <c r="B40772" t="s">
        <v>33350</v>
      </c>
      <c r="C40772">
        <v>40752</v>
      </c>
    </row>
    <row r="40773" spans="1:3">
      <c r="A40773">
        <v>40772</v>
      </c>
      <c r="B40773" t="s">
        <v>33351</v>
      </c>
      <c r="C40773">
        <v>40771</v>
      </c>
    </row>
    <row r="40774" spans="1:3">
      <c r="A40774">
        <v>40773</v>
      </c>
      <c r="B40774" t="s">
        <v>2447</v>
      </c>
      <c r="C40774">
        <v>40771</v>
      </c>
    </row>
    <row r="40775" spans="1:3">
      <c r="A40775">
        <v>40774</v>
      </c>
      <c r="B40775" t="s">
        <v>33352</v>
      </c>
      <c r="C40775">
        <v>40771</v>
      </c>
    </row>
    <row r="40776" spans="1:3">
      <c r="A40776">
        <v>40775</v>
      </c>
      <c r="B40776" t="s">
        <v>33353</v>
      </c>
      <c r="C40776">
        <v>40771</v>
      </c>
    </row>
    <row r="40777" spans="1:3">
      <c r="A40777">
        <v>40776</v>
      </c>
      <c r="B40777" t="s">
        <v>33354</v>
      </c>
      <c r="C40777">
        <v>40771</v>
      </c>
    </row>
    <row r="40778" spans="1:3">
      <c r="A40778">
        <v>40777</v>
      </c>
      <c r="B40778" t="s">
        <v>33355</v>
      </c>
      <c r="C40778">
        <v>40771</v>
      </c>
    </row>
    <row r="40779" spans="1:3">
      <c r="A40779">
        <v>40778</v>
      </c>
      <c r="B40779" t="s">
        <v>33356</v>
      </c>
      <c r="C40779">
        <v>40771</v>
      </c>
    </row>
    <row r="40780" spans="1:3">
      <c r="A40780">
        <v>40779</v>
      </c>
      <c r="B40780" t="s">
        <v>33357</v>
      </c>
      <c r="C40780">
        <v>40771</v>
      </c>
    </row>
    <row r="40781" spans="1:3">
      <c r="A40781">
        <v>40780</v>
      </c>
      <c r="B40781" t="s">
        <v>33358</v>
      </c>
      <c r="C40781">
        <v>40752</v>
      </c>
    </row>
    <row r="40782" spans="1:3">
      <c r="A40782">
        <v>40781</v>
      </c>
      <c r="B40782" t="s">
        <v>33359</v>
      </c>
      <c r="C40782">
        <v>40780</v>
      </c>
    </row>
    <row r="40783" spans="1:3">
      <c r="A40783">
        <v>40782</v>
      </c>
      <c r="B40783" t="s">
        <v>33360</v>
      </c>
      <c r="C40783">
        <v>40780</v>
      </c>
    </row>
    <row r="40784" spans="1:3">
      <c r="A40784">
        <v>40783</v>
      </c>
      <c r="B40784" t="s">
        <v>33361</v>
      </c>
      <c r="C40784">
        <v>40780</v>
      </c>
    </row>
    <row r="40785" spans="1:3">
      <c r="A40785">
        <v>40784</v>
      </c>
      <c r="B40785" t="s">
        <v>33362</v>
      </c>
      <c r="C40785">
        <v>40780</v>
      </c>
    </row>
    <row r="40786" spans="1:3">
      <c r="A40786">
        <v>40785</v>
      </c>
      <c r="B40786" t="s">
        <v>33363</v>
      </c>
      <c r="C40786">
        <v>40780</v>
      </c>
    </row>
    <row r="40787" spans="1:3">
      <c r="A40787">
        <v>40786</v>
      </c>
      <c r="B40787" t="s">
        <v>33364</v>
      </c>
      <c r="C40787">
        <v>40780</v>
      </c>
    </row>
    <row r="40788" spans="1:3">
      <c r="A40788">
        <v>40787</v>
      </c>
      <c r="B40788" t="s">
        <v>33365</v>
      </c>
      <c r="C40788">
        <v>40780</v>
      </c>
    </row>
    <row r="40789" spans="1:3">
      <c r="A40789">
        <v>40788</v>
      </c>
      <c r="B40789" t="s">
        <v>33366</v>
      </c>
      <c r="C40789">
        <v>40780</v>
      </c>
    </row>
    <row r="40790" spans="1:3">
      <c r="A40790">
        <v>40789</v>
      </c>
      <c r="B40790" t="s">
        <v>33367</v>
      </c>
      <c r="C40790">
        <v>40752</v>
      </c>
    </row>
    <row r="40791" spans="1:3">
      <c r="A40791">
        <v>40790</v>
      </c>
      <c r="B40791" t="s">
        <v>33368</v>
      </c>
      <c r="C40791">
        <v>40789</v>
      </c>
    </row>
    <row r="40792" spans="1:3">
      <c r="A40792">
        <v>40791</v>
      </c>
      <c r="B40792" t="s">
        <v>33369</v>
      </c>
      <c r="C40792">
        <v>40789</v>
      </c>
    </row>
    <row r="40793" spans="1:3">
      <c r="A40793">
        <v>40792</v>
      </c>
      <c r="B40793" t="s">
        <v>33370</v>
      </c>
      <c r="C40793">
        <v>40789</v>
      </c>
    </row>
    <row r="40794" spans="1:3">
      <c r="A40794">
        <v>40793</v>
      </c>
      <c r="B40794" t="s">
        <v>33371</v>
      </c>
      <c r="C40794">
        <v>40789</v>
      </c>
    </row>
    <row r="40795" spans="1:3">
      <c r="A40795">
        <v>40794</v>
      </c>
      <c r="B40795" t="s">
        <v>33372</v>
      </c>
      <c r="C40795">
        <v>40789</v>
      </c>
    </row>
    <row r="40796" spans="1:3">
      <c r="A40796">
        <v>40795</v>
      </c>
      <c r="B40796" t="s">
        <v>33373</v>
      </c>
      <c r="C40796">
        <v>40789</v>
      </c>
    </row>
    <row r="40797" spans="1:3">
      <c r="A40797">
        <v>40796</v>
      </c>
      <c r="B40797" t="s">
        <v>33374</v>
      </c>
      <c r="C40797">
        <v>40789</v>
      </c>
    </row>
    <row r="40798" spans="1:3">
      <c r="A40798">
        <v>40797</v>
      </c>
      <c r="B40798" t="s">
        <v>33375</v>
      </c>
      <c r="C40798">
        <v>40789</v>
      </c>
    </row>
    <row r="40799" spans="1:3">
      <c r="A40799">
        <v>40798</v>
      </c>
      <c r="B40799" t="s">
        <v>33376</v>
      </c>
      <c r="C40799">
        <v>40789</v>
      </c>
    </row>
    <row r="40800" spans="1:3">
      <c r="A40800">
        <v>40799</v>
      </c>
      <c r="B40800" t="s">
        <v>33377</v>
      </c>
      <c r="C40800">
        <v>40789</v>
      </c>
    </row>
    <row r="40801" spans="1:3">
      <c r="A40801">
        <v>40800</v>
      </c>
      <c r="B40801" t="s">
        <v>33378</v>
      </c>
      <c r="C40801">
        <v>40752</v>
      </c>
    </row>
    <row r="40802" spans="1:3">
      <c r="A40802">
        <v>40801</v>
      </c>
      <c r="B40802" t="s">
        <v>33379</v>
      </c>
      <c r="C40802">
        <v>40800</v>
      </c>
    </row>
    <row r="40803" spans="1:3">
      <c r="A40803">
        <v>40802</v>
      </c>
      <c r="B40803" t="s">
        <v>33380</v>
      </c>
      <c r="C40803">
        <v>40800</v>
      </c>
    </row>
    <row r="40804" spans="1:3">
      <c r="A40804">
        <v>40803</v>
      </c>
      <c r="B40804" t="s">
        <v>33381</v>
      </c>
      <c r="C40804">
        <v>40800</v>
      </c>
    </row>
    <row r="40805" spans="1:3">
      <c r="A40805">
        <v>40804</v>
      </c>
      <c r="B40805" t="s">
        <v>33382</v>
      </c>
      <c r="C40805">
        <v>40800</v>
      </c>
    </row>
    <row r="40806" spans="1:3">
      <c r="A40806">
        <v>40805</v>
      </c>
      <c r="B40806" t="s">
        <v>33383</v>
      </c>
      <c r="C40806">
        <v>40800</v>
      </c>
    </row>
    <row r="40807" spans="1:3">
      <c r="A40807">
        <v>40806</v>
      </c>
      <c r="B40807" t="s">
        <v>33384</v>
      </c>
      <c r="C40807">
        <v>40800</v>
      </c>
    </row>
    <row r="40808" spans="1:3">
      <c r="A40808">
        <v>40807</v>
      </c>
      <c r="B40808" t="s">
        <v>33385</v>
      </c>
      <c r="C40808">
        <v>40752</v>
      </c>
    </row>
    <row r="40809" spans="1:3">
      <c r="A40809">
        <v>40808</v>
      </c>
      <c r="B40809" t="s">
        <v>33386</v>
      </c>
      <c r="C40809">
        <v>40807</v>
      </c>
    </row>
    <row r="40810" spans="1:3">
      <c r="A40810">
        <v>40809</v>
      </c>
      <c r="B40810" t="s">
        <v>33387</v>
      </c>
      <c r="C40810">
        <v>40807</v>
      </c>
    </row>
    <row r="40811" spans="1:3">
      <c r="A40811">
        <v>40810</v>
      </c>
      <c r="B40811" t="s">
        <v>33388</v>
      </c>
      <c r="C40811">
        <v>40807</v>
      </c>
    </row>
    <row r="40812" spans="1:3">
      <c r="A40812">
        <v>40811</v>
      </c>
      <c r="B40812" t="s">
        <v>33389</v>
      </c>
      <c r="C40812">
        <v>40807</v>
      </c>
    </row>
    <row r="40813" spans="1:3">
      <c r="A40813">
        <v>40812</v>
      </c>
      <c r="B40813" t="s">
        <v>33207</v>
      </c>
      <c r="C40813">
        <v>40807</v>
      </c>
    </row>
    <row r="40814" spans="1:3">
      <c r="A40814">
        <v>40813</v>
      </c>
      <c r="B40814" t="s">
        <v>33390</v>
      </c>
      <c r="C40814">
        <v>40807</v>
      </c>
    </row>
    <row r="40815" spans="1:3">
      <c r="A40815">
        <v>40814</v>
      </c>
      <c r="B40815" t="s">
        <v>33391</v>
      </c>
      <c r="C40815">
        <v>40303</v>
      </c>
    </row>
    <row r="40816" spans="1:3">
      <c r="A40816">
        <v>40815</v>
      </c>
      <c r="B40816" t="s">
        <v>72</v>
      </c>
      <c r="C40816">
        <v>40814</v>
      </c>
    </row>
    <row r="40817" spans="1:3">
      <c r="A40817">
        <v>40816</v>
      </c>
      <c r="B40817" t="s">
        <v>33392</v>
      </c>
      <c r="C40817">
        <v>40814</v>
      </c>
    </row>
    <row r="40818" spans="1:3">
      <c r="A40818">
        <v>40817</v>
      </c>
      <c r="B40818" t="s">
        <v>33393</v>
      </c>
      <c r="C40818">
        <v>40816</v>
      </c>
    </row>
    <row r="40819" spans="1:3">
      <c r="A40819">
        <v>40818</v>
      </c>
      <c r="B40819" t="s">
        <v>33394</v>
      </c>
      <c r="C40819">
        <v>40816</v>
      </c>
    </row>
    <row r="40820" spans="1:3">
      <c r="A40820">
        <v>40819</v>
      </c>
      <c r="B40820" t="s">
        <v>33395</v>
      </c>
      <c r="C40820">
        <v>40816</v>
      </c>
    </row>
    <row r="40821" spans="1:3">
      <c r="A40821">
        <v>40820</v>
      </c>
      <c r="B40821" t="s">
        <v>33396</v>
      </c>
      <c r="C40821">
        <v>40816</v>
      </c>
    </row>
    <row r="40822" spans="1:3">
      <c r="A40822">
        <v>40821</v>
      </c>
      <c r="B40822" t="s">
        <v>33397</v>
      </c>
      <c r="C40822">
        <v>40816</v>
      </c>
    </row>
    <row r="40823" spans="1:3">
      <c r="A40823">
        <v>40822</v>
      </c>
      <c r="B40823" t="s">
        <v>33398</v>
      </c>
      <c r="C40823">
        <v>40816</v>
      </c>
    </row>
    <row r="40824" spans="1:3">
      <c r="A40824">
        <v>40823</v>
      </c>
      <c r="B40824" t="s">
        <v>33399</v>
      </c>
      <c r="C40824">
        <v>40816</v>
      </c>
    </row>
    <row r="40825" spans="1:3">
      <c r="A40825">
        <v>40824</v>
      </c>
      <c r="B40825" t="s">
        <v>33400</v>
      </c>
      <c r="C40825">
        <v>40814</v>
      </c>
    </row>
    <row r="40826" spans="1:3">
      <c r="A40826">
        <v>40825</v>
      </c>
      <c r="B40826" t="s">
        <v>33401</v>
      </c>
      <c r="C40826">
        <v>40824</v>
      </c>
    </row>
    <row r="40827" spans="1:3">
      <c r="A40827">
        <v>40826</v>
      </c>
      <c r="B40827" t="s">
        <v>33402</v>
      </c>
      <c r="C40827">
        <v>40824</v>
      </c>
    </row>
    <row r="40828" spans="1:3">
      <c r="A40828">
        <v>40827</v>
      </c>
      <c r="B40828" t="s">
        <v>33403</v>
      </c>
      <c r="C40828">
        <v>40824</v>
      </c>
    </row>
    <row r="40829" spans="1:3">
      <c r="A40829">
        <v>40828</v>
      </c>
      <c r="B40829" t="s">
        <v>33404</v>
      </c>
      <c r="C40829">
        <v>40824</v>
      </c>
    </row>
    <row r="40830" spans="1:3">
      <c r="A40830">
        <v>40829</v>
      </c>
      <c r="B40830" t="s">
        <v>33163</v>
      </c>
      <c r="C40830">
        <v>40824</v>
      </c>
    </row>
    <row r="40831" spans="1:3">
      <c r="A40831">
        <v>40830</v>
      </c>
      <c r="B40831" t="s">
        <v>33405</v>
      </c>
      <c r="C40831">
        <v>40814</v>
      </c>
    </row>
    <row r="40832" spans="1:3">
      <c r="A40832">
        <v>40831</v>
      </c>
      <c r="B40832" t="s">
        <v>33406</v>
      </c>
      <c r="C40832">
        <v>40830</v>
      </c>
    </row>
    <row r="40833" spans="1:3">
      <c r="A40833">
        <v>40832</v>
      </c>
      <c r="B40833" t="s">
        <v>33407</v>
      </c>
      <c r="C40833">
        <v>40830</v>
      </c>
    </row>
    <row r="40834" spans="1:3">
      <c r="A40834">
        <v>40833</v>
      </c>
      <c r="B40834" t="s">
        <v>33408</v>
      </c>
      <c r="C40834">
        <v>40830</v>
      </c>
    </row>
    <row r="40835" spans="1:3">
      <c r="A40835">
        <v>40834</v>
      </c>
      <c r="B40835" t="s">
        <v>33409</v>
      </c>
      <c r="C40835">
        <v>40830</v>
      </c>
    </row>
    <row r="40836" spans="1:3">
      <c r="A40836">
        <v>40835</v>
      </c>
      <c r="B40836" t="s">
        <v>33410</v>
      </c>
      <c r="C40836">
        <v>40830</v>
      </c>
    </row>
    <row r="40837" spans="1:3">
      <c r="A40837">
        <v>40836</v>
      </c>
      <c r="B40837" t="s">
        <v>33411</v>
      </c>
      <c r="C40837">
        <v>40830</v>
      </c>
    </row>
    <row r="40838" spans="1:3">
      <c r="A40838">
        <v>40837</v>
      </c>
      <c r="B40838" t="s">
        <v>33186</v>
      </c>
      <c r="C40838">
        <v>40830</v>
      </c>
    </row>
    <row r="40839" spans="1:3">
      <c r="A40839">
        <v>40838</v>
      </c>
      <c r="B40839" t="s">
        <v>33412</v>
      </c>
      <c r="C40839">
        <v>40830</v>
      </c>
    </row>
    <row r="40840" spans="1:3">
      <c r="A40840">
        <v>40839</v>
      </c>
      <c r="B40840" t="s">
        <v>33413</v>
      </c>
      <c r="C40840">
        <v>40830</v>
      </c>
    </row>
    <row r="40841" spans="1:3">
      <c r="A40841">
        <v>40840</v>
      </c>
      <c r="B40841" t="s">
        <v>33414</v>
      </c>
      <c r="C40841">
        <v>40814</v>
      </c>
    </row>
    <row r="40842" spans="1:3">
      <c r="A40842">
        <v>40841</v>
      </c>
      <c r="B40842" t="s">
        <v>33415</v>
      </c>
      <c r="C40842">
        <v>40840</v>
      </c>
    </row>
    <row r="40843" spans="1:3">
      <c r="A40843">
        <v>40842</v>
      </c>
      <c r="B40843" t="s">
        <v>33416</v>
      </c>
      <c r="C40843">
        <v>40840</v>
      </c>
    </row>
    <row r="40844" spans="1:3">
      <c r="A40844">
        <v>40843</v>
      </c>
      <c r="B40844" t="s">
        <v>33417</v>
      </c>
      <c r="C40844">
        <v>40840</v>
      </c>
    </row>
    <row r="40845" spans="1:3">
      <c r="A40845">
        <v>40844</v>
      </c>
      <c r="B40845" t="s">
        <v>33418</v>
      </c>
      <c r="C40845">
        <v>40840</v>
      </c>
    </row>
    <row r="40846" spans="1:3">
      <c r="A40846">
        <v>40845</v>
      </c>
      <c r="B40846" t="s">
        <v>33419</v>
      </c>
      <c r="C40846">
        <v>40814</v>
      </c>
    </row>
    <row r="40847" spans="1:3">
      <c r="A40847">
        <v>40846</v>
      </c>
      <c r="B40847" t="s">
        <v>33420</v>
      </c>
      <c r="C40847">
        <v>40845</v>
      </c>
    </row>
    <row r="40848" spans="1:3">
      <c r="A40848">
        <v>40847</v>
      </c>
      <c r="B40848" t="s">
        <v>33421</v>
      </c>
      <c r="C40848">
        <v>40845</v>
      </c>
    </row>
    <row r="40849" spans="1:3">
      <c r="A40849">
        <v>40848</v>
      </c>
      <c r="B40849" t="s">
        <v>33422</v>
      </c>
      <c r="C40849">
        <v>40845</v>
      </c>
    </row>
    <row r="40850" spans="1:3">
      <c r="A40850">
        <v>40849</v>
      </c>
      <c r="B40850" t="s">
        <v>33423</v>
      </c>
      <c r="C40850">
        <v>40845</v>
      </c>
    </row>
    <row r="40851" spans="1:3">
      <c r="A40851">
        <v>40850</v>
      </c>
      <c r="B40851" t="s">
        <v>33424</v>
      </c>
      <c r="C40851">
        <v>40814</v>
      </c>
    </row>
    <row r="40852" spans="1:3">
      <c r="A40852">
        <v>40851</v>
      </c>
      <c r="B40852" t="s">
        <v>33425</v>
      </c>
      <c r="C40852">
        <v>40850</v>
      </c>
    </row>
    <row r="40853" spans="1:3">
      <c r="A40853">
        <v>40852</v>
      </c>
      <c r="B40853" t="s">
        <v>33426</v>
      </c>
      <c r="C40853">
        <v>40850</v>
      </c>
    </row>
    <row r="40854" spans="1:3">
      <c r="A40854">
        <v>40853</v>
      </c>
      <c r="B40854" t="s">
        <v>33427</v>
      </c>
      <c r="C40854">
        <v>40850</v>
      </c>
    </row>
    <row r="40855" spans="1:3">
      <c r="A40855">
        <v>40854</v>
      </c>
      <c r="B40855" t="s">
        <v>33428</v>
      </c>
      <c r="C40855">
        <v>40850</v>
      </c>
    </row>
    <row r="40856" spans="1:3">
      <c r="A40856">
        <v>40855</v>
      </c>
      <c r="B40856" t="s">
        <v>33429</v>
      </c>
      <c r="C40856">
        <v>40850</v>
      </c>
    </row>
    <row r="40857" spans="1:3">
      <c r="A40857">
        <v>40856</v>
      </c>
      <c r="B40857" t="s">
        <v>33430</v>
      </c>
      <c r="C40857">
        <v>40814</v>
      </c>
    </row>
    <row r="40858" spans="1:3">
      <c r="A40858">
        <v>40857</v>
      </c>
      <c r="B40858" t="s">
        <v>33431</v>
      </c>
      <c r="C40858">
        <v>40856</v>
      </c>
    </row>
    <row r="40859" spans="1:3">
      <c r="A40859">
        <v>40858</v>
      </c>
      <c r="B40859" t="s">
        <v>33432</v>
      </c>
      <c r="C40859">
        <v>40856</v>
      </c>
    </row>
    <row r="40860" spans="1:3">
      <c r="A40860">
        <v>40859</v>
      </c>
      <c r="B40860" t="s">
        <v>33433</v>
      </c>
      <c r="C40860">
        <v>40856</v>
      </c>
    </row>
    <row r="40861" spans="1:3">
      <c r="A40861">
        <v>40860</v>
      </c>
      <c r="B40861" t="s">
        <v>33434</v>
      </c>
      <c r="C40861">
        <v>40856</v>
      </c>
    </row>
    <row r="40862" spans="1:3">
      <c r="A40862">
        <v>40861</v>
      </c>
      <c r="B40862" t="s">
        <v>33435</v>
      </c>
      <c r="C40862">
        <v>40814</v>
      </c>
    </row>
    <row r="40863" spans="1:3">
      <c r="A40863">
        <v>40862</v>
      </c>
      <c r="B40863" t="s">
        <v>33436</v>
      </c>
      <c r="C40863">
        <v>40861</v>
      </c>
    </row>
    <row r="40864" spans="1:3">
      <c r="A40864">
        <v>40863</v>
      </c>
      <c r="B40864" t="s">
        <v>33437</v>
      </c>
      <c r="C40864">
        <v>40861</v>
      </c>
    </row>
    <row r="40865" spans="1:3">
      <c r="A40865">
        <v>40864</v>
      </c>
      <c r="B40865" t="s">
        <v>33438</v>
      </c>
      <c r="C40865">
        <v>40861</v>
      </c>
    </row>
    <row r="40866" spans="1:3">
      <c r="A40866">
        <v>40865</v>
      </c>
      <c r="B40866" t="s">
        <v>33439</v>
      </c>
      <c r="C40866">
        <v>40861</v>
      </c>
    </row>
    <row r="40867" spans="1:3">
      <c r="A40867">
        <v>40866</v>
      </c>
      <c r="B40867" t="s">
        <v>33440</v>
      </c>
      <c r="C40867">
        <v>40861</v>
      </c>
    </row>
    <row r="40868" spans="1:3">
      <c r="A40868">
        <v>40867</v>
      </c>
      <c r="B40868" t="s">
        <v>33441</v>
      </c>
      <c r="C40868">
        <v>40861</v>
      </c>
    </row>
    <row r="40869" spans="1:3">
      <c r="A40869">
        <v>40868</v>
      </c>
      <c r="B40869" t="s">
        <v>33442</v>
      </c>
      <c r="C40869">
        <v>40861</v>
      </c>
    </row>
    <row r="40870" spans="1:3">
      <c r="A40870">
        <v>40869</v>
      </c>
      <c r="B40870" t="s">
        <v>33443</v>
      </c>
      <c r="C40870">
        <v>40814</v>
      </c>
    </row>
    <row r="40871" spans="1:3">
      <c r="A40871">
        <v>40870</v>
      </c>
      <c r="B40871" t="s">
        <v>33444</v>
      </c>
      <c r="C40871">
        <v>40869</v>
      </c>
    </row>
    <row r="40872" spans="1:3">
      <c r="A40872">
        <v>40871</v>
      </c>
      <c r="B40872" t="s">
        <v>33445</v>
      </c>
      <c r="C40872">
        <v>40869</v>
      </c>
    </row>
    <row r="40873" spans="1:3">
      <c r="A40873">
        <v>40872</v>
      </c>
      <c r="B40873" t="s">
        <v>33446</v>
      </c>
      <c r="C40873">
        <v>40869</v>
      </c>
    </row>
    <row r="40874" spans="1:3">
      <c r="A40874">
        <v>40873</v>
      </c>
      <c r="B40874" t="s">
        <v>33447</v>
      </c>
      <c r="C40874">
        <v>40869</v>
      </c>
    </row>
    <row r="40875" spans="1:3">
      <c r="A40875">
        <v>40874</v>
      </c>
      <c r="B40875" t="s">
        <v>33448</v>
      </c>
      <c r="C40875">
        <v>40869</v>
      </c>
    </row>
    <row r="40876" spans="1:3">
      <c r="A40876">
        <v>40875</v>
      </c>
      <c r="B40876" t="s">
        <v>33449</v>
      </c>
      <c r="C40876">
        <v>40869</v>
      </c>
    </row>
    <row r="40877" spans="1:3">
      <c r="A40877">
        <v>40876</v>
      </c>
      <c r="B40877" t="s">
        <v>33450</v>
      </c>
      <c r="C40877">
        <v>40869</v>
      </c>
    </row>
    <row r="40878" spans="1:3">
      <c r="A40878">
        <v>40877</v>
      </c>
      <c r="B40878" t="s">
        <v>33451</v>
      </c>
      <c r="C40878">
        <v>40814</v>
      </c>
    </row>
    <row r="40879" spans="1:3">
      <c r="A40879">
        <v>40878</v>
      </c>
      <c r="B40879" t="s">
        <v>33452</v>
      </c>
      <c r="C40879">
        <v>40877</v>
      </c>
    </row>
    <row r="40880" spans="1:3">
      <c r="A40880">
        <v>40879</v>
      </c>
      <c r="B40880" t="s">
        <v>33453</v>
      </c>
      <c r="C40880">
        <v>40877</v>
      </c>
    </row>
    <row r="40881" spans="1:3">
      <c r="A40881">
        <v>40880</v>
      </c>
      <c r="B40881" t="s">
        <v>33454</v>
      </c>
      <c r="C40881">
        <v>40877</v>
      </c>
    </row>
    <row r="40882" spans="1:3">
      <c r="A40882">
        <v>40881</v>
      </c>
      <c r="B40882" t="s">
        <v>33455</v>
      </c>
      <c r="C40882">
        <v>40877</v>
      </c>
    </row>
    <row r="40883" spans="1:3">
      <c r="A40883">
        <v>40882</v>
      </c>
      <c r="B40883" t="s">
        <v>33456</v>
      </c>
      <c r="C40883">
        <v>40877</v>
      </c>
    </row>
    <row r="40884" spans="1:3">
      <c r="A40884">
        <v>40883</v>
      </c>
      <c r="B40884" t="s">
        <v>33457</v>
      </c>
      <c r="C40884">
        <v>40877</v>
      </c>
    </row>
    <row r="40885" spans="1:3">
      <c r="A40885">
        <v>40884</v>
      </c>
      <c r="B40885" t="s">
        <v>33458</v>
      </c>
      <c r="C40885">
        <v>40877</v>
      </c>
    </row>
    <row r="40886" spans="1:3">
      <c r="A40886">
        <v>40885</v>
      </c>
      <c r="B40886" t="s">
        <v>33459</v>
      </c>
      <c r="C40886">
        <v>40877</v>
      </c>
    </row>
    <row r="40887" spans="1:3">
      <c r="A40887">
        <v>40886</v>
      </c>
      <c r="B40887" t="s">
        <v>33460</v>
      </c>
      <c r="C40887">
        <v>40877</v>
      </c>
    </row>
    <row r="40888" spans="1:3">
      <c r="A40888">
        <v>40887</v>
      </c>
      <c r="B40888" t="s">
        <v>33440</v>
      </c>
      <c r="C40888">
        <v>40877</v>
      </c>
    </row>
    <row r="40889" spans="1:3">
      <c r="A40889">
        <v>40888</v>
      </c>
      <c r="B40889" t="s">
        <v>33461</v>
      </c>
      <c r="C40889">
        <v>40877</v>
      </c>
    </row>
    <row r="40890" spans="1:3">
      <c r="A40890">
        <v>40889</v>
      </c>
      <c r="B40890" t="s">
        <v>33462</v>
      </c>
      <c r="C40890">
        <v>40814</v>
      </c>
    </row>
    <row r="40891" spans="1:3">
      <c r="A40891">
        <v>40890</v>
      </c>
      <c r="B40891" t="s">
        <v>33463</v>
      </c>
      <c r="C40891">
        <v>40889</v>
      </c>
    </row>
    <row r="40892" spans="1:3">
      <c r="A40892">
        <v>40891</v>
      </c>
      <c r="B40892" t="s">
        <v>33464</v>
      </c>
      <c r="C40892">
        <v>40889</v>
      </c>
    </row>
    <row r="40893" spans="1:3">
      <c r="A40893">
        <v>40892</v>
      </c>
      <c r="B40893" t="s">
        <v>33465</v>
      </c>
      <c r="C40893">
        <v>40889</v>
      </c>
    </row>
    <row r="40894" spans="1:3">
      <c r="A40894">
        <v>40893</v>
      </c>
      <c r="B40894" t="s">
        <v>33466</v>
      </c>
      <c r="C40894">
        <v>40889</v>
      </c>
    </row>
    <row r="40895" spans="1:3">
      <c r="A40895">
        <v>40894</v>
      </c>
      <c r="B40895" t="s">
        <v>33467</v>
      </c>
      <c r="C40895">
        <v>40889</v>
      </c>
    </row>
    <row r="40896" spans="1:3">
      <c r="A40896">
        <v>40895</v>
      </c>
      <c r="B40896" t="s">
        <v>33468</v>
      </c>
      <c r="C40896">
        <v>40889</v>
      </c>
    </row>
    <row r="40897" spans="1:3">
      <c r="A40897">
        <v>40896</v>
      </c>
      <c r="B40897" t="s">
        <v>33469</v>
      </c>
      <c r="C40897">
        <v>40889</v>
      </c>
    </row>
    <row r="40898" spans="1:3">
      <c r="A40898">
        <v>40897</v>
      </c>
      <c r="B40898" t="s">
        <v>33470</v>
      </c>
      <c r="C40898">
        <v>40889</v>
      </c>
    </row>
    <row r="40899" spans="1:3">
      <c r="A40899">
        <v>40898</v>
      </c>
      <c r="B40899" t="s">
        <v>33471</v>
      </c>
      <c r="C40899">
        <v>40889</v>
      </c>
    </row>
    <row r="40900" spans="1:3">
      <c r="A40900">
        <v>40899</v>
      </c>
      <c r="B40900" t="s">
        <v>33472</v>
      </c>
      <c r="C40900">
        <v>40889</v>
      </c>
    </row>
    <row r="40901" spans="1:3">
      <c r="A40901">
        <v>40900</v>
      </c>
      <c r="B40901" t="s">
        <v>33473</v>
      </c>
      <c r="C40901">
        <v>40814</v>
      </c>
    </row>
    <row r="40902" spans="1:3">
      <c r="A40902">
        <v>40901</v>
      </c>
      <c r="B40902" t="s">
        <v>33474</v>
      </c>
      <c r="C40902">
        <v>40900</v>
      </c>
    </row>
    <row r="40903" spans="1:3">
      <c r="A40903">
        <v>40902</v>
      </c>
      <c r="B40903" t="s">
        <v>33475</v>
      </c>
      <c r="C40903">
        <v>40900</v>
      </c>
    </row>
    <row r="40904" spans="1:3">
      <c r="A40904">
        <v>40903</v>
      </c>
      <c r="B40904" t="s">
        <v>33476</v>
      </c>
      <c r="C40904">
        <v>40900</v>
      </c>
    </row>
    <row r="40905" spans="1:3">
      <c r="A40905">
        <v>40904</v>
      </c>
      <c r="B40905" t="s">
        <v>33477</v>
      </c>
      <c r="C40905">
        <v>40900</v>
      </c>
    </row>
    <row r="40906" spans="1:3">
      <c r="A40906">
        <v>40905</v>
      </c>
      <c r="B40906" t="s">
        <v>33478</v>
      </c>
      <c r="C40906">
        <v>40900</v>
      </c>
    </row>
    <row r="40907" spans="1:3">
      <c r="A40907">
        <v>40906</v>
      </c>
      <c r="B40907" t="s">
        <v>33479</v>
      </c>
      <c r="C40907">
        <v>40900</v>
      </c>
    </row>
    <row r="40908" spans="1:3">
      <c r="A40908">
        <v>40907</v>
      </c>
      <c r="B40908" t="s">
        <v>33403</v>
      </c>
      <c r="C40908">
        <v>40900</v>
      </c>
    </row>
    <row r="40909" spans="1:3">
      <c r="A40909">
        <v>40908</v>
      </c>
      <c r="B40909" t="s">
        <v>29829</v>
      </c>
      <c r="C40909">
        <v>40900</v>
      </c>
    </row>
    <row r="40910" spans="1:3">
      <c r="A40910">
        <v>40909</v>
      </c>
      <c r="B40910" t="s">
        <v>33480</v>
      </c>
      <c r="C40910">
        <v>40900</v>
      </c>
    </row>
    <row r="40911" spans="1:3">
      <c r="A40911">
        <v>40910</v>
      </c>
      <c r="B40911" t="s">
        <v>33481</v>
      </c>
      <c r="C40911">
        <v>40900</v>
      </c>
    </row>
    <row r="40912" spans="1:3">
      <c r="A40912">
        <v>40911</v>
      </c>
      <c r="B40912" t="s">
        <v>33482</v>
      </c>
      <c r="C40912">
        <v>40303</v>
      </c>
    </row>
    <row r="40913" spans="1:3">
      <c r="A40913">
        <v>40912</v>
      </c>
      <c r="B40913" t="s">
        <v>33483</v>
      </c>
      <c r="C40913">
        <v>40911</v>
      </c>
    </row>
    <row r="40914" spans="1:3">
      <c r="A40914">
        <v>40913</v>
      </c>
      <c r="B40914" t="s">
        <v>33484</v>
      </c>
      <c r="C40914">
        <v>40912</v>
      </c>
    </row>
    <row r="40915" spans="1:3">
      <c r="A40915">
        <v>40914</v>
      </c>
      <c r="B40915" t="s">
        <v>33485</v>
      </c>
      <c r="C40915">
        <v>40912</v>
      </c>
    </row>
    <row r="40916" spans="1:3">
      <c r="A40916">
        <v>40915</v>
      </c>
      <c r="B40916" t="s">
        <v>33486</v>
      </c>
      <c r="C40916">
        <v>40912</v>
      </c>
    </row>
    <row r="40917" spans="1:3">
      <c r="A40917">
        <v>40916</v>
      </c>
      <c r="B40917" t="s">
        <v>33487</v>
      </c>
      <c r="C40917">
        <v>40912</v>
      </c>
    </row>
    <row r="40918" spans="1:3">
      <c r="A40918">
        <v>40917</v>
      </c>
      <c r="B40918" t="s">
        <v>33488</v>
      </c>
      <c r="C40918">
        <v>40912</v>
      </c>
    </row>
    <row r="40919" spans="1:3">
      <c r="A40919">
        <v>40918</v>
      </c>
      <c r="B40919" t="s">
        <v>33489</v>
      </c>
      <c r="C40919">
        <v>40912</v>
      </c>
    </row>
    <row r="40920" spans="1:3">
      <c r="A40920">
        <v>40919</v>
      </c>
      <c r="B40920" t="s">
        <v>33191</v>
      </c>
      <c r="C40920">
        <v>40912</v>
      </c>
    </row>
    <row r="40921" spans="1:3">
      <c r="A40921">
        <v>40920</v>
      </c>
      <c r="B40921" t="s">
        <v>33490</v>
      </c>
      <c r="C40921">
        <v>40912</v>
      </c>
    </row>
    <row r="40922" spans="1:3">
      <c r="A40922">
        <v>40921</v>
      </c>
      <c r="B40922" t="s">
        <v>33491</v>
      </c>
      <c r="C40922">
        <v>40912</v>
      </c>
    </row>
    <row r="40923" spans="1:3">
      <c r="A40923">
        <v>40922</v>
      </c>
      <c r="B40923" t="s">
        <v>33492</v>
      </c>
      <c r="C40923">
        <v>40912</v>
      </c>
    </row>
    <row r="40924" spans="1:3">
      <c r="A40924">
        <v>40923</v>
      </c>
      <c r="B40924" t="s">
        <v>33493</v>
      </c>
      <c r="C40924">
        <v>40912</v>
      </c>
    </row>
    <row r="40925" spans="1:3">
      <c r="A40925">
        <v>40924</v>
      </c>
      <c r="B40925" t="s">
        <v>33494</v>
      </c>
      <c r="C40925">
        <v>40912</v>
      </c>
    </row>
    <row r="40926" spans="1:3">
      <c r="A40926">
        <v>40925</v>
      </c>
      <c r="B40926" t="s">
        <v>33495</v>
      </c>
      <c r="C40926">
        <v>40911</v>
      </c>
    </row>
    <row r="40927" spans="1:3">
      <c r="A40927">
        <v>40926</v>
      </c>
      <c r="B40927" t="s">
        <v>33496</v>
      </c>
      <c r="C40927">
        <v>40925</v>
      </c>
    </row>
    <row r="40928" spans="1:3">
      <c r="A40928">
        <v>40927</v>
      </c>
      <c r="B40928" t="s">
        <v>33497</v>
      </c>
      <c r="C40928">
        <v>40925</v>
      </c>
    </row>
    <row r="40929" spans="1:3">
      <c r="A40929">
        <v>40928</v>
      </c>
      <c r="B40929" t="s">
        <v>33498</v>
      </c>
      <c r="C40929">
        <v>40925</v>
      </c>
    </row>
    <row r="40930" spans="1:3">
      <c r="A40930">
        <v>40929</v>
      </c>
      <c r="B40930" t="s">
        <v>33499</v>
      </c>
      <c r="C40930">
        <v>40925</v>
      </c>
    </row>
    <row r="40931" spans="1:3">
      <c r="A40931">
        <v>40930</v>
      </c>
      <c r="B40931" t="s">
        <v>33500</v>
      </c>
      <c r="C40931">
        <v>40925</v>
      </c>
    </row>
    <row r="40932" spans="1:3">
      <c r="A40932">
        <v>40931</v>
      </c>
      <c r="B40932" t="s">
        <v>33501</v>
      </c>
      <c r="C40932">
        <v>40925</v>
      </c>
    </row>
    <row r="40933" spans="1:3">
      <c r="A40933">
        <v>40932</v>
      </c>
      <c r="B40933" t="s">
        <v>33502</v>
      </c>
      <c r="C40933">
        <v>40925</v>
      </c>
    </row>
    <row r="40934" spans="1:3">
      <c r="A40934">
        <v>40933</v>
      </c>
      <c r="B40934" t="s">
        <v>33503</v>
      </c>
      <c r="C40934">
        <v>40925</v>
      </c>
    </row>
    <row r="40935" spans="1:3">
      <c r="A40935">
        <v>40934</v>
      </c>
      <c r="B40935" t="s">
        <v>33504</v>
      </c>
      <c r="C40935">
        <v>40925</v>
      </c>
    </row>
    <row r="40936" spans="1:3">
      <c r="A40936">
        <v>40935</v>
      </c>
      <c r="B40936" t="s">
        <v>33505</v>
      </c>
      <c r="C40936">
        <v>40925</v>
      </c>
    </row>
    <row r="40937" spans="1:3">
      <c r="A40937">
        <v>40936</v>
      </c>
      <c r="B40937" t="s">
        <v>33506</v>
      </c>
      <c r="C40937">
        <v>40911</v>
      </c>
    </row>
    <row r="40938" spans="1:3">
      <c r="A40938">
        <v>40937</v>
      </c>
      <c r="B40938" t="s">
        <v>33507</v>
      </c>
      <c r="C40938">
        <v>40936</v>
      </c>
    </row>
    <row r="40939" spans="1:3">
      <c r="A40939">
        <v>40938</v>
      </c>
      <c r="B40939" t="s">
        <v>33508</v>
      </c>
      <c r="C40939">
        <v>40936</v>
      </c>
    </row>
    <row r="40940" spans="1:3">
      <c r="A40940">
        <v>40939</v>
      </c>
      <c r="B40940" t="s">
        <v>33509</v>
      </c>
      <c r="C40940">
        <v>40936</v>
      </c>
    </row>
    <row r="40941" spans="1:3">
      <c r="A40941">
        <v>40940</v>
      </c>
      <c r="B40941" t="s">
        <v>33510</v>
      </c>
      <c r="C40941">
        <v>40936</v>
      </c>
    </row>
    <row r="40942" spans="1:3">
      <c r="A40942">
        <v>40941</v>
      </c>
      <c r="B40942" t="s">
        <v>33511</v>
      </c>
      <c r="C40942">
        <v>40936</v>
      </c>
    </row>
    <row r="40943" spans="1:3">
      <c r="A40943">
        <v>40942</v>
      </c>
      <c r="B40943" t="s">
        <v>33512</v>
      </c>
      <c r="C40943">
        <v>40936</v>
      </c>
    </row>
    <row r="40944" spans="1:3">
      <c r="A40944">
        <v>40943</v>
      </c>
      <c r="B40944" t="s">
        <v>33513</v>
      </c>
      <c r="C40944">
        <v>40936</v>
      </c>
    </row>
    <row r="40945" spans="1:3">
      <c r="A40945">
        <v>40944</v>
      </c>
      <c r="B40945" t="s">
        <v>33514</v>
      </c>
      <c r="C40945">
        <v>40936</v>
      </c>
    </row>
    <row r="40946" spans="1:3">
      <c r="A40946">
        <v>40945</v>
      </c>
      <c r="B40946" t="s">
        <v>33515</v>
      </c>
      <c r="C40946">
        <v>40936</v>
      </c>
    </row>
    <row r="40947" spans="1:3">
      <c r="A40947">
        <v>40946</v>
      </c>
      <c r="B40947" t="s">
        <v>33516</v>
      </c>
      <c r="C40947">
        <v>40936</v>
      </c>
    </row>
    <row r="40948" spans="1:3">
      <c r="A40948">
        <v>40947</v>
      </c>
      <c r="B40948" t="s">
        <v>33517</v>
      </c>
      <c r="C40948">
        <v>40911</v>
      </c>
    </row>
    <row r="40949" spans="1:3">
      <c r="A40949">
        <v>40948</v>
      </c>
      <c r="B40949" t="s">
        <v>33518</v>
      </c>
      <c r="C40949">
        <v>40947</v>
      </c>
    </row>
    <row r="40950" spans="1:3">
      <c r="A40950">
        <v>40949</v>
      </c>
      <c r="B40950" t="s">
        <v>33493</v>
      </c>
      <c r="C40950">
        <v>40947</v>
      </c>
    </row>
    <row r="40951" spans="1:3">
      <c r="A40951">
        <v>40950</v>
      </c>
      <c r="B40951" t="s">
        <v>33519</v>
      </c>
      <c r="C40951">
        <v>40947</v>
      </c>
    </row>
    <row r="40952" spans="1:3">
      <c r="A40952">
        <v>40951</v>
      </c>
      <c r="B40952" t="s">
        <v>33520</v>
      </c>
      <c r="C40952">
        <v>40947</v>
      </c>
    </row>
    <row r="40953" spans="1:3">
      <c r="A40953">
        <v>40952</v>
      </c>
      <c r="B40953" t="s">
        <v>33521</v>
      </c>
      <c r="C40953">
        <v>40947</v>
      </c>
    </row>
    <row r="40954" spans="1:3">
      <c r="A40954">
        <v>40953</v>
      </c>
      <c r="B40954" t="s">
        <v>33522</v>
      </c>
      <c r="C40954">
        <v>40947</v>
      </c>
    </row>
    <row r="40955" spans="1:3">
      <c r="A40955">
        <v>40954</v>
      </c>
      <c r="B40955" t="s">
        <v>33523</v>
      </c>
      <c r="C40955">
        <v>40947</v>
      </c>
    </row>
    <row r="40956" spans="1:3">
      <c r="A40956">
        <v>40955</v>
      </c>
      <c r="B40956" t="s">
        <v>33524</v>
      </c>
      <c r="C40956">
        <v>40947</v>
      </c>
    </row>
    <row r="40957" spans="1:3">
      <c r="A40957">
        <v>40956</v>
      </c>
      <c r="B40957" t="s">
        <v>33525</v>
      </c>
      <c r="C40957">
        <v>40947</v>
      </c>
    </row>
    <row r="40958" spans="1:3">
      <c r="A40958">
        <v>40957</v>
      </c>
      <c r="B40958" t="s">
        <v>33526</v>
      </c>
      <c r="C40958">
        <v>40947</v>
      </c>
    </row>
    <row r="40959" spans="1:3">
      <c r="A40959">
        <v>40958</v>
      </c>
      <c r="B40959" t="s">
        <v>33527</v>
      </c>
      <c r="C40959">
        <v>40911</v>
      </c>
    </row>
    <row r="40960" spans="1:3">
      <c r="A40960">
        <v>40959</v>
      </c>
      <c r="B40960" t="s">
        <v>33528</v>
      </c>
      <c r="C40960">
        <v>40958</v>
      </c>
    </row>
    <row r="40961" spans="1:3">
      <c r="A40961">
        <v>40960</v>
      </c>
      <c r="B40961" t="s">
        <v>33529</v>
      </c>
      <c r="C40961">
        <v>40958</v>
      </c>
    </row>
    <row r="40962" spans="1:3">
      <c r="A40962">
        <v>40961</v>
      </c>
      <c r="B40962" t="s">
        <v>33530</v>
      </c>
      <c r="C40962">
        <v>40958</v>
      </c>
    </row>
    <row r="40963" spans="1:3">
      <c r="A40963">
        <v>40962</v>
      </c>
      <c r="B40963" t="s">
        <v>33531</v>
      </c>
      <c r="C40963">
        <v>40958</v>
      </c>
    </row>
    <row r="40964" spans="1:3">
      <c r="A40964">
        <v>40963</v>
      </c>
      <c r="B40964" t="s">
        <v>33532</v>
      </c>
      <c r="C40964">
        <v>40958</v>
      </c>
    </row>
    <row r="40965" spans="1:3">
      <c r="A40965">
        <v>40964</v>
      </c>
      <c r="B40965" t="s">
        <v>33533</v>
      </c>
      <c r="C40965">
        <v>40958</v>
      </c>
    </row>
    <row r="40966" spans="1:3">
      <c r="A40966">
        <v>40965</v>
      </c>
      <c r="B40966" t="s">
        <v>33534</v>
      </c>
      <c r="C40966">
        <v>40958</v>
      </c>
    </row>
    <row r="40967" spans="1:3">
      <c r="A40967">
        <v>40966</v>
      </c>
      <c r="B40967" t="s">
        <v>33535</v>
      </c>
      <c r="C40967">
        <v>40958</v>
      </c>
    </row>
    <row r="40968" spans="1:3">
      <c r="A40968">
        <v>40967</v>
      </c>
      <c r="B40968" t="s">
        <v>33536</v>
      </c>
      <c r="C40968">
        <v>40958</v>
      </c>
    </row>
    <row r="40969" spans="1:3">
      <c r="A40969">
        <v>40968</v>
      </c>
      <c r="B40969" t="s">
        <v>33537</v>
      </c>
      <c r="C40969">
        <v>40958</v>
      </c>
    </row>
    <row r="40970" spans="1:3">
      <c r="A40970">
        <v>40969</v>
      </c>
      <c r="B40970" t="s">
        <v>33538</v>
      </c>
      <c r="C40970">
        <v>40958</v>
      </c>
    </row>
    <row r="40971" spans="1:3">
      <c r="A40971">
        <v>40970</v>
      </c>
      <c r="B40971" t="s">
        <v>33539</v>
      </c>
      <c r="C40971">
        <v>40958</v>
      </c>
    </row>
    <row r="40972" spans="1:3">
      <c r="A40972">
        <v>40971</v>
      </c>
      <c r="B40972" t="s">
        <v>33540</v>
      </c>
      <c r="C40972">
        <v>40958</v>
      </c>
    </row>
    <row r="40973" spans="1:3">
      <c r="A40973">
        <v>40972</v>
      </c>
      <c r="B40973" t="s">
        <v>33541</v>
      </c>
      <c r="C40973">
        <v>40911</v>
      </c>
    </row>
    <row r="40974" spans="1:3">
      <c r="A40974">
        <v>40973</v>
      </c>
      <c r="B40974" t="s">
        <v>33542</v>
      </c>
      <c r="C40974">
        <v>40972</v>
      </c>
    </row>
    <row r="40975" spans="1:3">
      <c r="A40975">
        <v>40974</v>
      </c>
      <c r="B40975" t="s">
        <v>33543</v>
      </c>
      <c r="C40975">
        <v>40972</v>
      </c>
    </row>
    <row r="40976" spans="1:3">
      <c r="A40976">
        <v>40975</v>
      </c>
      <c r="B40976" t="s">
        <v>33544</v>
      </c>
      <c r="C40976">
        <v>40972</v>
      </c>
    </row>
    <row r="40977" spans="1:3">
      <c r="A40977">
        <v>40976</v>
      </c>
      <c r="B40977" t="s">
        <v>33545</v>
      </c>
      <c r="C40977">
        <v>40972</v>
      </c>
    </row>
    <row r="40978" spans="1:3">
      <c r="A40978">
        <v>40977</v>
      </c>
      <c r="B40978" t="s">
        <v>33546</v>
      </c>
      <c r="C40978">
        <v>40972</v>
      </c>
    </row>
    <row r="40979" spans="1:3">
      <c r="A40979">
        <v>40978</v>
      </c>
      <c r="B40979" t="s">
        <v>33547</v>
      </c>
      <c r="C40979">
        <v>40972</v>
      </c>
    </row>
    <row r="40980" spans="1:3">
      <c r="A40980">
        <v>40979</v>
      </c>
      <c r="B40980" t="s">
        <v>33548</v>
      </c>
      <c r="C40980">
        <v>40972</v>
      </c>
    </row>
    <row r="40981" spans="1:3">
      <c r="A40981">
        <v>40980</v>
      </c>
      <c r="B40981" t="s">
        <v>33106</v>
      </c>
      <c r="C40981">
        <v>40972</v>
      </c>
    </row>
    <row r="40982" spans="1:3">
      <c r="A40982">
        <v>40981</v>
      </c>
      <c r="B40982" t="s">
        <v>33549</v>
      </c>
      <c r="C40982">
        <v>40911</v>
      </c>
    </row>
    <row r="40983" spans="1:3">
      <c r="A40983">
        <v>40982</v>
      </c>
      <c r="B40983" t="s">
        <v>33550</v>
      </c>
      <c r="C40983">
        <v>40981</v>
      </c>
    </row>
    <row r="40984" spans="1:3">
      <c r="A40984">
        <v>40983</v>
      </c>
      <c r="B40984" t="s">
        <v>33551</v>
      </c>
      <c r="C40984">
        <v>40981</v>
      </c>
    </row>
    <row r="40985" spans="1:3">
      <c r="A40985">
        <v>40984</v>
      </c>
      <c r="B40985" t="s">
        <v>33552</v>
      </c>
      <c r="C40985">
        <v>40981</v>
      </c>
    </row>
    <row r="40986" spans="1:3">
      <c r="A40986">
        <v>40985</v>
      </c>
      <c r="B40986" t="s">
        <v>33553</v>
      </c>
      <c r="C40986">
        <v>40981</v>
      </c>
    </row>
    <row r="40987" spans="1:3">
      <c r="A40987">
        <v>40986</v>
      </c>
      <c r="B40987" t="s">
        <v>33554</v>
      </c>
      <c r="C40987">
        <v>40981</v>
      </c>
    </row>
    <row r="40988" spans="1:3">
      <c r="A40988">
        <v>40987</v>
      </c>
      <c r="B40988" t="s">
        <v>33555</v>
      </c>
      <c r="C40988">
        <v>40981</v>
      </c>
    </row>
    <row r="40989" spans="1:3">
      <c r="A40989">
        <v>40988</v>
      </c>
      <c r="B40989" t="s">
        <v>33556</v>
      </c>
      <c r="C40989">
        <v>40981</v>
      </c>
    </row>
    <row r="40990" spans="1:3">
      <c r="A40990">
        <v>40989</v>
      </c>
      <c r="B40990" t="s">
        <v>33557</v>
      </c>
      <c r="C40990">
        <v>40981</v>
      </c>
    </row>
    <row r="40991" spans="1:3">
      <c r="A40991">
        <v>40990</v>
      </c>
      <c r="B40991" t="s">
        <v>33558</v>
      </c>
      <c r="C40991">
        <v>40981</v>
      </c>
    </row>
    <row r="40992" spans="1:3">
      <c r="A40992">
        <v>40991</v>
      </c>
      <c r="B40992" t="s">
        <v>33347</v>
      </c>
      <c r="C40992">
        <v>40981</v>
      </c>
    </row>
    <row r="40993" spans="1:3">
      <c r="A40993">
        <v>40992</v>
      </c>
      <c r="B40993" t="s">
        <v>33559</v>
      </c>
      <c r="C40993">
        <v>40911</v>
      </c>
    </row>
    <row r="40994" spans="1:3">
      <c r="A40994">
        <v>40993</v>
      </c>
      <c r="B40994" t="s">
        <v>33560</v>
      </c>
      <c r="C40994">
        <v>40992</v>
      </c>
    </row>
    <row r="40995" spans="1:3">
      <c r="A40995">
        <v>40994</v>
      </c>
      <c r="B40995" t="s">
        <v>33561</v>
      </c>
      <c r="C40995">
        <v>40992</v>
      </c>
    </row>
    <row r="40996" spans="1:3">
      <c r="A40996">
        <v>40995</v>
      </c>
      <c r="B40996" t="s">
        <v>33562</v>
      </c>
      <c r="C40996">
        <v>40992</v>
      </c>
    </row>
    <row r="40997" spans="1:3">
      <c r="A40997">
        <v>40996</v>
      </c>
      <c r="B40997" t="s">
        <v>32972</v>
      </c>
      <c r="C40997">
        <v>40992</v>
      </c>
    </row>
    <row r="40998" spans="1:3">
      <c r="A40998">
        <v>40997</v>
      </c>
      <c r="B40998" t="s">
        <v>33563</v>
      </c>
      <c r="C40998">
        <v>40992</v>
      </c>
    </row>
    <row r="40999" spans="1:3">
      <c r="A40999">
        <v>40998</v>
      </c>
      <c r="B40999" t="s">
        <v>33564</v>
      </c>
      <c r="C40999">
        <v>40992</v>
      </c>
    </row>
    <row r="41000" spans="1:3">
      <c r="A41000">
        <v>40999</v>
      </c>
      <c r="B41000" t="s">
        <v>33565</v>
      </c>
      <c r="C41000">
        <v>40992</v>
      </c>
    </row>
    <row r="41001" spans="1:3">
      <c r="A41001">
        <v>41000</v>
      </c>
      <c r="B41001" t="s">
        <v>14302</v>
      </c>
      <c r="C41001">
        <v>40992</v>
      </c>
    </row>
    <row r="41002" spans="1:3">
      <c r="A41002">
        <v>41001</v>
      </c>
      <c r="B41002" t="s">
        <v>33566</v>
      </c>
      <c r="C41002">
        <v>40992</v>
      </c>
    </row>
    <row r="41003" spans="1:3">
      <c r="A41003">
        <v>41002</v>
      </c>
      <c r="B41003" t="s">
        <v>33493</v>
      </c>
      <c r="C41003">
        <v>40992</v>
      </c>
    </row>
    <row r="41004" spans="1:3">
      <c r="A41004">
        <v>41003</v>
      </c>
      <c r="B41004" t="s">
        <v>33567</v>
      </c>
      <c r="C41004">
        <v>40911</v>
      </c>
    </row>
    <row r="41005" spans="1:3">
      <c r="A41005">
        <v>41004</v>
      </c>
      <c r="B41005" t="s">
        <v>33568</v>
      </c>
      <c r="C41005">
        <v>41003</v>
      </c>
    </row>
    <row r="41006" spans="1:3">
      <c r="A41006">
        <v>41005</v>
      </c>
      <c r="B41006" t="s">
        <v>33569</v>
      </c>
      <c r="C41006">
        <v>41003</v>
      </c>
    </row>
    <row r="41007" spans="1:3">
      <c r="A41007">
        <v>41006</v>
      </c>
      <c r="B41007" t="s">
        <v>33570</v>
      </c>
      <c r="C41007">
        <v>41003</v>
      </c>
    </row>
    <row r="41008" spans="1:3">
      <c r="A41008">
        <v>41007</v>
      </c>
      <c r="B41008" t="s">
        <v>33571</v>
      </c>
      <c r="C41008">
        <v>41003</v>
      </c>
    </row>
    <row r="41009" spans="1:3">
      <c r="A41009">
        <v>41008</v>
      </c>
      <c r="B41009" t="s">
        <v>33572</v>
      </c>
      <c r="C41009">
        <v>41003</v>
      </c>
    </row>
    <row r="41010" spans="1:3">
      <c r="A41010">
        <v>41009</v>
      </c>
      <c r="B41010" t="s">
        <v>33573</v>
      </c>
      <c r="C41010">
        <v>41003</v>
      </c>
    </row>
    <row r="41011" spans="1:3">
      <c r="A41011">
        <v>41010</v>
      </c>
      <c r="B41011" t="s">
        <v>33574</v>
      </c>
      <c r="C41011">
        <v>41003</v>
      </c>
    </row>
    <row r="41012" spans="1:3">
      <c r="A41012">
        <v>41011</v>
      </c>
      <c r="B41012" t="s">
        <v>33575</v>
      </c>
      <c r="C41012">
        <v>41003</v>
      </c>
    </row>
    <row r="41013" spans="1:3">
      <c r="A41013">
        <v>41012</v>
      </c>
      <c r="B41013" t="s">
        <v>33576</v>
      </c>
      <c r="C41013">
        <v>41003</v>
      </c>
    </row>
    <row r="41014" spans="1:3">
      <c r="A41014">
        <v>41013</v>
      </c>
      <c r="B41014" t="s">
        <v>33577</v>
      </c>
      <c r="C41014">
        <v>41003</v>
      </c>
    </row>
    <row r="41015" spans="1:3">
      <c r="A41015">
        <v>41014</v>
      </c>
      <c r="B41015" t="s">
        <v>33578</v>
      </c>
      <c r="C41015">
        <v>40911</v>
      </c>
    </row>
    <row r="41016" spans="1:3">
      <c r="A41016">
        <v>41015</v>
      </c>
      <c r="B41016" t="s">
        <v>33579</v>
      </c>
      <c r="C41016">
        <v>41014</v>
      </c>
    </row>
    <row r="41017" spans="1:3">
      <c r="A41017">
        <v>41016</v>
      </c>
      <c r="B41017" t="s">
        <v>33580</v>
      </c>
      <c r="C41017">
        <v>41014</v>
      </c>
    </row>
    <row r="41018" spans="1:3">
      <c r="A41018">
        <v>41017</v>
      </c>
      <c r="B41018" t="s">
        <v>33581</v>
      </c>
      <c r="C41018">
        <v>41014</v>
      </c>
    </row>
    <row r="41019" spans="1:3">
      <c r="A41019">
        <v>41018</v>
      </c>
      <c r="B41019" t="s">
        <v>33582</v>
      </c>
      <c r="C41019">
        <v>41014</v>
      </c>
    </row>
    <row r="41020" spans="1:3">
      <c r="A41020">
        <v>41019</v>
      </c>
      <c r="B41020" t="s">
        <v>33583</v>
      </c>
      <c r="C41020">
        <v>41014</v>
      </c>
    </row>
    <row r="41021" spans="1:3">
      <c r="A41021">
        <v>41020</v>
      </c>
      <c r="B41021" t="s">
        <v>33584</v>
      </c>
      <c r="C41021">
        <v>41014</v>
      </c>
    </row>
    <row r="41022" spans="1:3">
      <c r="A41022">
        <v>41021</v>
      </c>
      <c r="B41022" t="s">
        <v>33585</v>
      </c>
      <c r="C41022">
        <v>41014</v>
      </c>
    </row>
    <row r="41023" spans="1:3">
      <c r="A41023">
        <v>41022</v>
      </c>
      <c r="B41023" t="s">
        <v>33586</v>
      </c>
      <c r="C41023">
        <v>41014</v>
      </c>
    </row>
    <row r="41024" spans="1:3">
      <c r="A41024">
        <v>41023</v>
      </c>
      <c r="B41024" t="s">
        <v>33587</v>
      </c>
      <c r="C41024">
        <v>41014</v>
      </c>
    </row>
    <row r="41025" spans="1:3">
      <c r="A41025">
        <v>41024</v>
      </c>
      <c r="B41025" t="s">
        <v>33097</v>
      </c>
      <c r="C41025">
        <v>41014</v>
      </c>
    </row>
    <row r="41026" spans="1:3">
      <c r="A41026">
        <v>41025</v>
      </c>
      <c r="B41026" t="s">
        <v>33588</v>
      </c>
      <c r="C41026">
        <v>41014</v>
      </c>
    </row>
    <row r="41027" spans="1:3">
      <c r="A41027">
        <v>41026</v>
      </c>
      <c r="B41027" t="s">
        <v>33589</v>
      </c>
      <c r="C41027">
        <v>41014</v>
      </c>
    </row>
    <row r="41028" spans="1:3">
      <c r="A41028">
        <v>41027</v>
      </c>
      <c r="B41028" t="s">
        <v>33590</v>
      </c>
      <c r="C41028">
        <v>41014</v>
      </c>
    </row>
    <row r="41029" spans="1:3">
      <c r="A41029">
        <v>41028</v>
      </c>
      <c r="B41029" t="s">
        <v>33591</v>
      </c>
      <c r="C41029">
        <v>41014</v>
      </c>
    </row>
    <row r="41030" spans="1:3">
      <c r="A41030">
        <v>41029</v>
      </c>
      <c r="B41030" t="s">
        <v>33592</v>
      </c>
      <c r="C41030">
        <v>40911</v>
      </c>
    </row>
    <row r="41031" spans="1:3">
      <c r="A41031">
        <v>41030</v>
      </c>
      <c r="B41031" t="s">
        <v>33593</v>
      </c>
      <c r="C41031">
        <v>41029</v>
      </c>
    </row>
    <row r="41032" spans="1:3">
      <c r="A41032">
        <v>41031</v>
      </c>
      <c r="B41032" t="s">
        <v>29788</v>
      </c>
      <c r="C41032">
        <v>41029</v>
      </c>
    </row>
    <row r="41033" spans="1:3">
      <c r="A41033">
        <v>41032</v>
      </c>
      <c r="B41033" t="s">
        <v>33594</v>
      </c>
      <c r="C41033">
        <v>41029</v>
      </c>
    </row>
    <row r="41034" spans="1:3">
      <c r="A41034">
        <v>41033</v>
      </c>
      <c r="B41034" t="s">
        <v>33595</v>
      </c>
      <c r="C41034">
        <v>41029</v>
      </c>
    </row>
    <row r="41035" spans="1:3">
      <c r="A41035">
        <v>41034</v>
      </c>
      <c r="B41035" t="s">
        <v>33596</v>
      </c>
      <c r="C41035">
        <v>41029</v>
      </c>
    </row>
    <row r="41036" spans="1:3">
      <c r="A41036">
        <v>41035</v>
      </c>
      <c r="B41036" t="s">
        <v>33539</v>
      </c>
      <c r="C41036">
        <v>41029</v>
      </c>
    </row>
    <row r="41037" spans="1:3">
      <c r="A41037">
        <v>41036</v>
      </c>
      <c r="B41037" t="s">
        <v>33597</v>
      </c>
      <c r="C41037">
        <v>41029</v>
      </c>
    </row>
    <row r="41038" spans="1:3">
      <c r="A41038">
        <v>41037</v>
      </c>
      <c r="B41038" t="s">
        <v>33598</v>
      </c>
      <c r="C41038">
        <v>40303</v>
      </c>
    </row>
    <row r="41039" spans="1:3">
      <c r="A41039">
        <v>41038</v>
      </c>
      <c r="B41039" t="s">
        <v>33599</v>
      </c>
      <c r="C41039">
        <v>41037</v>
      </c>
    </row>
    <row r="41040" spans="1:3">
      <c r="A41040">
        <v>41039</v>
      </c>
      <c r="B41040" t="s">
        <v>33600</v>
      </c>
      <c r="C41040">
        <v>41038</v>
      </c>
    </row>
    <row r="41041" spans="1:3">
      <c r="A41041">
        <v>41040</v>
      </c>
      <c r="B41041" t="s">
        <v>33601</v>
      </c>
      <c r="C41041">
        <v>41038</v>
      </c>
    </row>
    <row r="41042" spans="1:3">
      <c r="A41042">
        <v>41041</v>
      </c>
      <c r="B41042" t="s">
        <v>33602</v>
      </c>
      <c r="C41042">
        <v>41038</v>
      </c>
    </row>
    <row r="41043" spans="1:3">
      <c r="A41043">
        <v>41042</v>
      </c>
      <c r="B41043" t="s">
        <v>33603</v>
      </c>
      <c r="C41043">
        <v>41037</v>
      </c>
    </row>
    <row r="41044" spans="1:3">
      <c r="A41044">
        <v>41043</v>
      </c>
      <c r="B41044" t="s">
        <v>33604</v>
      </c>
      <c r="C41044">
        <v>41042</v>
      </c>
    </row>
    <row r="41045" spans="1:3">
      <c r="A41045">
        <v>41044</v>
      </c>
      <c r="B41045" t="s">
        <v>33605</v>
      </c>
      <c r="C41045">
        <v>41042</v>
      </c>
    </row>
    <row r="41046" spans="1:3">
      <c r="A41046">
        <v>41045</v>
      </c>
      <c r="B41046" t="s">
        <v>33606</v>
      </c>
      <c r="C41046">
        <v>41042</v>
      </c>
    </row>
    <row r="41047" spans="1:3">
      <c r="A41047">
        <v>41046</v>
      </c>
      <c r="B41047" t="s">
        <v>33607</v>
      </c>
      <c r="C41047">
        <v>41042</v>
      </c>
    </row>
    <row r="41048" spans="1:3">
      <c r="A41048">
        <v>41047</v>
      </c>
      <c r="B41048" t="s">
        <v>33608</v>
      </c>
      <c r="C41048">
        <v>41042</v>
      </c>
    </row>
    <row r="41049" spans="1:3">
      <c r="A41049">
        <v>41048</v>
      </c>
      <c r="B41049" t="s">
        <v>33609</v>
      </c>
      <c r="C41049">
        <v>41042</v>
      </c>
    </row>
    <row r="41050" spans="1:3">
      <c r="A41050">
        <v>41049</v>
      </c>
      <c r="B41050" t="s">
        <v>33610</v>
      </c>
      <c r="C41050">
        <v>41042</v>
      </c>
    </row>
    <row r="41051" spans="1:3">
      <c r="A41051">
        <v>41050</v>
      </c>
      <c r="B41051" t="s">
        <v>33611</v>
      </c>
      <c r="C41051">
        <v>41037</v>
      </c>
    </row>
    <row r="41052" spans="1:3">
      <c r="A41052">
        <v>41051</v>
      </c>
      <c r="B41052" t="s">
        <v>33612</v>
      </c>
      <c r="C41052">
        <v>41050</v>
      </c>
    </row>
    <row r="41053" spans="1:3">
      <c r="A41053">
        <v>41052</v>
      </c>
      <c r="B41053" t="s">
        <v>33613</v>
      </c>
      <c r="C41053">
        <v>41050</v>
      </c>
    </row>
    <row r="41054" spans="1:3">
      <c r="A41054">
        <v>41053</v>
      </c>
      <c r="B41054" t="s">
        <v>33614</v>
      </c>
      <c r="C41054">
        <v>41050</v>
      </c>
    </row>
    <row r="41055" spans="1:3">
      <c r="A41055">
        <v>41054</v>
      </c>
      <c r="B41055" t="s">
        <v>33615</v>
      </c>
      <c r="C41055">
        <v>41050</v>
      </c>
    </row>
    <row r="41056" spans="1:3">
      <c r="A41056">
        <v>41055</v>
      </c>
      <c r="B41056" t="s">
        <v>32982</v>
      </c>
      <c r="C41056">
        <v>41050</v>
      </c>
    </row>
    <row r="41057" spans="1:3">
      <c r="A41057">
        <v>41056</v>
      </c>
      <c r="B41057" t="s">
        <v>33616</v>
      </c>
      <c r="C41057">
        <v>41037</v>
      </c>
    </row>
    <row r="41058" spans="1:3">
      <c r="A41058">
        <v>41057</v>
      </c>
      <c r="B41058" t="s">
        <v>33617</v>
      </c>
      <c r="C41058">
        <v>41056</v>
      </c>
    </row>
    <row r="41059" spans="1:3">
      <c r="A41059">
        <v>41058</v>
      </c>
      <c r="B41059" t="s">
        <v>33618</v>
      </c>
      <c r="C41059">
        <v>41056</v>
      </c>
    </row>
    <row r="41060" spans="1:3">
      <c r="A41060">
        <v>41059</v>
      </c>
      <c r="B41060" t="s">
        <v>33619</v>
      </c>
      <c r="C41060">
        <v>41056</v>
      </c>
    </row>
    <row r="41061" spans="1:3">
      <c r="A41061">
        <v>41060</v>
      </c>
      <c r="B41061" t="s">
        <v>33620</v>
      </c>
      <c r="C41061">
        <v>41056</v>
      </c>
    </row>
    <row r="41062" spans="1:3">
      <c r="A41062">
        <v>41061</v>
      </c>
      <c r="B41062" t="s">
        <v>33539</v>
      </c>
      <c r="C41062">
        <v>41056</v>
      </c>
    </row>
    <row r="41063" spans="1:3">
      <c r="A41063">
        <v>41062</v>
      </c>
      <c r="B41063" t="s">
        <v>33621</v>
      </c>
      <c r="C41063">
        <v>41037</v>
      </c>
    </row>
    <row r="41064" spans="1:3">
      <c r="A41064">
        <v>41063</v>
      </c>
      <c r="B41064" t="s">
        <v>33622</v>
      </c>
      <c r="C41064">
        <v>41062</v>
      </c>
    </row>
    <row r="41065" spans="1:3">
      <c r="A41065">
        <v>41064</v>
      </c>
      <c r="B41065" t="s">
        <v>33084</v>
      </c>
      <c r="C41065">
        <v>41062</v>
      </c>
    </row>
    <row r="41066" spans="1:3">
      <c r="A41066">
        <v>41065</v>
      </c>
      <c r="B41066" t="s">
        <v>33155</v>
      </c>
      <c r="C41066">
        <v>41062</v>
      </c>
    </row>
    <row r="41067" spans="1:3">
      <c r="A41067">
        <v>41066</v>
      </c>
      <c r="B41067" t="s">
        <v>33623</v>
      </c>
      <c r="C41067">
        <v>41062</v>
      </c>
    </row>
    <row r="41068" spans="1:3">
      <c r="A41068">
        <v>41067</v>
      </c>
      <c r="B41068" t="s">
        <v>33624</v>
      </c>
      <c r="C41068">
        <v>41062</v>
      </c>
    </row>
    <row r="41069" spans="1:3">
      <c r="A41069">
        <v>41068</v>
      </c>
      <c r="B41069" t="s">
        <v>33625</v>
      </c>
      <c r="C41069">
        <v>41037</v>
      </c>
    </row>
    <row r="41070" spans="1:3">
      <c r="A41070">
        <v>41069</v>
      </c>
      <c r="B41070" t="s">
        <v>33626</v>
      </c>
      <c r="C41070">
        <v>41068</v>
      </c>
    </row>
    <row r="41071" spans="1:3">
      <c r="A41071">
        <v>41070</v>
      </c>
      <c r="B41071" t="s">
        <v>33627</v>
      </c>
      <c r="C41071">
        <v>41068</v>
      </c>
    </row>
    <row r="41072" spans="1:3">
      <c r="A41072">
        <v>41071</v>
      </c>
      <c r="B41072" t="s">
        <v>33628</v>
      </c>
      <c r="C41072">
        <v>41068</v>
      </c>
    </row>
    <row r="41073" spans="1:3">
      <c r="A41073">
        <v>41072</v>
      </c>
      <c r="B41073" t="s">
        <v>33629</v>
      </c>
      <c r="C41073">
        <v>41068</v>
      </c>
    </row>
    <row r="41074" spans="1:3">
      <c r="A41074">
        <v>41073</v>
      </c>
      <c r="B41074" t="s">
        <v>33630</v>
      </c>
      <c r="C41074">
        <v>41068</v>
      </c>
    </row>
    <row r="41075" spans="1:3">
      <c r="A41075">
        <v>41074</v>
      </c>
      <c r="B41075" t="s">
        <v>33631</v>
      </c>
      <c r="C41075">
        <v>41068</v>
      </c>
    </row>
    <row r="41076" spans="1:3">
      <c r="A41076">
        <v>41075</v>
      </c>
      <c r="B41076" t="s">
        <v>33632</v>
      </c>
      <c r="C41076">
        <v>41068</v>
      </c>
    </row>
    <row r="41077" spans="1:3">
      <c r="A41077">
        <v>41076</v>
      </c>
      <c r="B41077" t="s">
        <v>33633</v>
      </c>
      <c r="C41077">
        <v>41037</v>
      </c>
    </row>
    <row r="41078" spans="1:3">
      <c r="A41078">
        <v>41077</v>
      </c>
      <c r="B41078" t="s">
        <v>33634</v>
      </c>
      <c r="C41078">
        <v>41076</v>
      </c>
    </row>
    <row r="41079" spans="1:3">
      <c r="A41079">
        <v>41078</v>
      </c>
      <c r="B41079" t="s">
        <v>33635</v>
      </c>
      <c r="C41079">
        <v>41076</v>
      </c>
    </row>
    <row r="41080" spans="1:3">
      <c r="A41080">
        <v>41079</v>
      </c>
      <c r="B41080" t="s">
        <v>33044</v>
      </c>
      <c r="C41080">
        <v>41076</v>
      </c>
    </row>
    <row r="41081" spans="1:3">
      <c r="A41081">
        <v>41080</v>
      </c>
      <c r="B41081" t="s">
        <v>33636</v>
      </c>
      <c r="C41081">
        <v>41076</v>
      </c>
    </row>
    <row r="41082" spans="1:3">
      <c r="A41082">
        <v>41081</v>
      </c>
      <c r="B41082" t="s">
        <v>33637</v>
      </c>
      <c r="C41082">
        <v>41076</v>
      </c>
    </row>
    <row r="41083" spans="1:3">
      <c r="A41083">
        <v>41082</v>
      </c>
      <c r="B41083" t="s">
        <v>33638</v>
      </c>
      <c r="C41083">
        <v>0</v>
      </c>
    </row>
    <row r="41084" spans="1:3">
      <c r="A41084">
        <v>41083</v>
      </c>
      <c r="B41084" t="s">
        <v>33639</v>
      </c>
      <c r="C41084">
        <v>41082</v>
      </c>
    </row>
    <row r="41085" spans="1:3">
      <c r="A41085">
        <v>41084</v>
      </c>
      <c r="B41085" t="s">
        <v>72</v>
      </c>
      <c r="C41085">
        <v>41083</v>
      </c>
    </row>
    <row r="41086" spans="1:3">
      <c r="A41086">
        <v>41085</v>
      </c>
      <c r="B41086" t="s">
        <v>4510</v>
      </c>
      <c r="C41086">
        <v>41083</v>
      </c>
    </row>
    <row r="41087" spans="1:3">
      <c r="A41087">
        <v>41086</v>
      </c>
      <c r="B41087" t="s">
        <v>33640</v>
      </c>
      <c r="C41087">
        <v>41085</v>
      </c>
    </row>
    <row r="41088" spans="1:3">
      <c r="A41088">
        <v>41087</v>
      </c>
      <c r="B41088" t="s">
        <v>33641</v>
      </c>
      <c r="C41088">
        <v>41085</v>
      </c>
    </row>
    <row r="41089" spans="1:3">
      <c r="A41089">
        <v>41088</v>
      </c>
      <c r="B41089" t="s">
        <v>33642</v>
      </c>
      <c r="C41089">
        <v>41085</v>
      </c>
    </row>
    <row r="41090" spans="1:3">
      <c r="A41090">
        <v>41089</v>
      </c>
      <c r="B41090" t="s">
        <v>33643</v>
      </c>
      <c r="C41090">
        <v>41085</v>
      </c>
    </row>
    <row r="41091" spans="1:3">
      <c r="A41091">
        <v>41090</v>
      </c>
      <c r="B41091" t="s">
        <v>33644</v>
      </c>
      <c r="C41091">
        <v>41085</v>
      </c>
    </row>
    <row r="41092" spans="1:3">
      <c r="A41092">
        <v>41091</v>
      </c>
      <c r="B41092" t="s">
        <v>33645</v>
      </c>
      <c r="C41092">
        <v>41085</v>
      </c>
    </row>
    <row r="41093" spans="1:3">
      <c r="A41093">
        <v>41092</v>
      </c>
      <c r="B41093" t="s">
        <v>33646</v>
      </c>
      <c r="C41093">
        <v>41085</v>
      </c>
    </row>
    <row r="41094" spans="1:3">
      <c r="A41094">
        <v>41093</v>
      </c>
      <c r="B41094" t="s">
        <v>33647</v>
      </c>
      <c r="C41094">
        <v>41085</v>
      </c>
    </row>
    <row r="41095" spans="1:3">
      <c r="A41095">
        <v>41094</v>
      </c>
      <c r="B41095" t="s">
        <v>33648</v>
      </c>
      <c r="C41095">
        <v>41085</v>
      </c>
    </row>
    <row r="41096" spans="1:3">
      <c r="A41096">
        <v>41095</v>
      </c>
      <c r="B41096" t="s">
        <v>33649</v>
      </c>
      <c r="C41096">
        <v>41083</v>
      </c>
    </row>
    <row r="41097" spans="1:3">
      <c r="A41097">
        <v>41096</v>
      </c>
      <c r="B41097" t="s">
        <v>33650</v>
      </c>
      <c r="C41097">
        <v>41095</v>
      </c>
    </row>
    <row r="41098" spans="1:3">
      <c r="A41098">
        <v>41097</v>
      </c>
      <c r="B41098" t="s">
        <v>33651</v>
      </c>
      <c r="C41098">
        <v>41095</v>
      </c>
    </row>
    <row r="41099" spans="1:3">
      <c r="A41099">
        <v>41098</v>
      </c>
      <c r="B41099" t="s">
        <v>33652</v>
      </c>
      <c r="C41099">
        <v>41095</v>
      </c>
    </row>
    <row r="41100" spans="1:3">
      <c r="A41100">
        <v>41099</v>
      </c>
      <c r="B41100" t="s">
        <v>33653</v>
      </c>
      <c r="C41100">
        <v>41095</v>
      </c>
    </row>
    <row r="41101" spans="1:3">
      <c r="A41101">
        <v>41100</v>
      </c>
      <c r="B41101" t="s">
        <v>33654</v>
      </c>
      <c r="C41101">
        <v>41095</v>
      </c>
    </row>
    <row r="41102" spans="1:3">
      <c r="A41102">
        <v>41101</v>
      </c>
      <c r="B41102" t="s">
        <v>33655</v>
      </c>
      <c r="C41102">
        <v>41095</v>
      </c>
    </row>
    <row r="41103" spans="1:3">
      <c r="A41103">
        <v>41102</v>
      </c>
      <c r="B41103" t="s">
        <v>3042</v>
      </c>
      <c r="C41103">
        <v>41095</v>
      </c>
    </row>
    <row r="41104" spans="1:3">
      <c r="A41104">
        <v>41103</v>
      </c>
      <c r="B41104" t="s">
        <v>33656</v>
      </c>
      <c r="C41104">
        <v>41095</v>
      </c>
    </row>
    <row r="41105" spans="1:3">
      <c r="A41105">
        <v>41104</v>
      </c>
      <c r="B41105" t="s">
        <v>33657</v>
      </c>
      <c r="C41105">
        <v>41083</v>
      </c>
    </row>
    <row r="41106" spans="1:3">
      <c r="A41106">
        <v>41105</v>
      </c>
      <c r="B41106" t="s">
        <v>17272</v>
      </c>
      <c r="C41106">
        <v>41104</v>
      </c>
    </row>
    <row r="41107" spans="1:3">
      <c r="A41107">
        <v>41106</v>
      </c>
      <c r="B41107" t="s">
        <v>33658</v>
      </c>
      <c r="C41107">
        <v>41104</v>
      </c>
    </row>
    <row r="41108" spans="1:3">
      <c r="A41108">
        <v>41107</v>
      </c>
      <c r="B41108" t="s">
        <v>3186</v>
      </c>
      <c r="C41108">
        <v>41104</v>
      </c>
    </row>
    <row r="41109" spans="1:3">
      <c r="A41109">
        <v>41108</v>
      </c>
      <c r="B41109" t="s">
        <v>33659</v>
      </c>
      <c r="C41109">
        <v>41104</v>
      </c>
    </row>
    <row r="41110" spans="1:3">
      <c r="A41110">
        <v>41109</v>
      </c>
      <c r="B41110" t="s">
        <v>33660</v>
      </c>
      <c r="C41110">
        <v>41104</v>
      </c>
    </row>
    <row r="41111" spans="1:3">
      <c r="A41111">
        <v>41110</v>
      </c>
      <c r="B41111" t="s">
        <v>1283</v>
      </c>
      <c r="C41111">
        <v>41104</v>
      </c>
    </row>
    <row r="41112" spans="1:3">
      <c r="A41112">
        <v>41111</v>
      </c>
      <c r="B41112" t="s">
        <v>33661</v>
      </c>
      <c r="C41112">
        <v>41104</v>
      </c>
    </row>
    <row r="41113" spans="1:3">
      <c r="A41113">
        <v>41112</v>
      </c>
      <c r="B41113" t="s">
        <v>33662</v>
      </c>
      <c r="C41113">
        <v>41104</v>
      </c>
    </row>
    <row r="41114" spans="1:3">
      <c r="A41114">
        <v>41113</v>
      </c>
      <c r="B41114" t="s">
        <v>17095</v>
      </c>
      <c r="C41114">
        <v>41104</v>
      </c>
    </row>
    <row r="41115" spans="1:3">
      <c r="A41115">
        <v>41114</v>
      </c>
      <c r="B41115" t="s">
        <v>33663</v>
      </c>
      <c r="C41115">
        <v>41083</v>
      </c>
    </row>
    <row r="41116" spans="1:3">
      <c r="A41116">
        <v>41115</v>
      </c>
      <c r="B41116" t="s">
        <v>33664</v>
      </c>
      <c r="C41116">
        <v>41114</v>
      </c>
    </row>
    <row r="41117" spans="1:3">
      <c r="A41117">
        <v>41116</v>
      </c>
      <c r="B41117" t="s">
        <v>33665</v>
      </c>
      <c r="C41117">
        <v>41114</v>
      </c>
    </row>
    <row r="41118" spans="1:3">
      <c r="A41118">
        <v>41117</v>
      </c>
      <c r="B41118" t="s">
        <v>766</v>
      </c>
      <c r="C41118">
        <v>41114</v>
      </c>
    </row>
    <row r="41119" spans="1:3">
      <c r="A41119">
        <v>41118</v>
      </c>
      <c r="B41119" t="s">
        <v>33666</v>
      </c>
      <c r="C41119">
        <v>41114</v>
      </c>
    </row>
    <row r="41120" spans="1:3">
      <c r="A41120">
        <v>41119</v>
      </c>
      <c r="B41120" t="s">
        <v>33667</v>
      </c>
      <c r="C41120">
        <v>41114</v>
      </c>
    </row>
    <row r="41121" spans="1:3">
      <c r="A41121">
        <v>41120</v>
      </c>
      <c r="B41121" t="s">
        <v>33668</v>
      </c>
      <c r="C41121">
        <v>41114</v>
      </c>
    </row>
    <row r="41122" spans="1:3">
      <c r="A41122">
        <v>41121</v>
      </c>
      <c r="B41122" t="s">
        <v>33669</v>
      </c>
      <c r="C41122">
        <v>41114</v>
      </c>
    </row>
    <row r="41123" spans="1:3">
      <c r="A41123">
        <v>41122</v>
      </c>
      <c r="B41123" t="s">
        <v>33670</v>
      </c>
      <c r="C41123">
        <v>41114</v>
      </c>
    </row>
    <row r="41124" spans="1:3">
      <c r="A41124">
        <v>41123</v>
      </c>
      <c r="B41124" t="s">
        <v>33671</v>
      </c>
      <c r="C41124">
        <v>41114</v>
      </c>
    </row>
    <row r="41125" spans="1:3">
      <c r="A41125">
        <v>41124</v>
      </c>
      <c r="B41125" t="s">
        <v>33672</v>
      </c>
      <c r="C41125">
        <v>41083</v>
      </c>
    </row>
    <row r="41126" spans="1:3">
      <c r="A41126">
        <v>41125</v>
      </c>
      <c r="B41126" t="s">
        <v>33673</v>
      </c>
      <c r="C41126">
        <v>41124</v>
      </c>
    </row>
    <row r="41127" spans="1:3">
      <c r="A41127">
        <v>41126</v>
      </c>
      <c r="B41127" t="s">
        <v>3095</v>
      </c>
      <c r="C41127">
        <v>41124</v>
      </c>
    </row>
    <row r="41128" spans="1:3">
      <c r="A41128">
        <v>41127</v>
      </c>
      <c r="B41128" t="s">
        <v>33674</v>
      </c>
      <c r="C41128">
        <v>41124</v>
      </c>
    </row>
    <row r="41129" spans="1:3">
      <c r="A41129">
        <v>41128</v>
      </c>
      <c r="B41129" t="s">
        <v>33675</v>
      </c>
      <c r="C41129">
        <v>41124</v>
      </c>
    </row>
    <row r="41130" spans="1:3">
      <c r="A41130">
        <v>41129</v>
      </c>
      <c r="B41130" t="s">
        <v>33676</v>
      </c>
      <c r="C41130">
        <v>41124</v>
      </c>
    </row>
    <row r="41131" spans="1:3">
      <c r="A41131">
        <v>41130</v>
      </c>
      <c r="B41131" t="s">
        <v>33677</v>
      </c>
      <c r="C41131">
        <v>41124</v>
      </c>
    </row>
    <row r="41132" spans="1:3">
      <c r="A41132">
        <v>41131</v>
      </c>
      <c r="B41132" t="s">
        <v>33678</v>
      </c>
      <c r="C41132">
        <v>41124</v>
      </c>
    </row>
    <row r="41133" spans="1:3">
      <c r="A41133">
        <v>41132</v>
      </c>
      <c r="B41133" t="s">
        <v>33679</v>
      </c>
      <c r="C41133">
        <v>41124</v>
      </c>
    </row>
    <row r="41134" spans="1:3">
      <c r="A41134">
        <v>41133</v>
      </c>
      <c r="B41134" t="s">
        <v>33680</v>
      </c>
      <c r="C41134">
        <v>41124</v>
      </c>
    </row>
    <row r="41135" spans="1:3">
      <c r="A41135">
        <v>41134</v>
      </c>
      <c r="B41135" t="s">
        <v>19847</v>
      </c>
      <c r="C41135">
        <v>41124</v>
      </c>
    </row>
    <row r="41136" spans="1:3">
      <c r="A41136">
        <v>41135</v>
      </c>
      <c r="B41136" t="s">
        <v>33681</v>
      </c>
      <c r="C41136">
        <v>41124</v>
      </c>
    </row>
    <row r="41137" spans="1:3">
      <c r="A41137">
        <v>41136</v>
      </c>
      <c r="B41137" t="s">
        <v>33682</v>
      </c>
      <c r="C41137">
        <v>41124</v>
      </c>
    </row>
    <row r="41138" spans="1:3">
      <c r="A41138">
        <v>41137</v>
      </c>
      <c r="B41138" t="s">
        <v>33683</v>
      </c>
      <c r="C41138">
        <v>41083</v>
      </c>
    </row>
    <row r="41139" spans="1:3">
      <c r="A41139">
        <v>41138</v>
      </c>
      <c r="B41139" t="s">
        <v>33684</v>
      </c>
      <c r="C41139">
        <v>41137</v>
      </c>
    </row>
    <row r="41140" spans="1:3">
      <c r="A41140">
        <v>41139</v>
      </c>
      <c r="B41140" t="s">
        <v>33685</v>
      </c>
      <c r="C41140">
        <v>41137</v>
      </c>
    </row>
    <row r="41141" spans="1:3">
      <c r="A41141">
        <v>41140</v>
      </c>
      <c r="B41141" t="s">
        <v>33686</v>
      </c>
      <c r="C41141">
        <v>41137</v>
      </c>
    </row>
    <row r="41142" spans="1:3">
      <c r="A41142">
        <v>41141</v>
      </c>
      <c r="B41142" t="s">
        <v>33687</v>
      </c>
      <c r="C41142">
        <v>41137</v>
      </c>
    </row>
    <row r="41143" spans="1:3">
      <c r="A41143">
        <v>41142</v>
      </c>
      <c r="B41143" t="s">
        <v>33688</v>
      </c>
      <c r="C41143">
        <v>41137</v>
      </c>
    </row>
    <row r="41144" spans="1:3">
      <c r="A41144">
        <v>41143</v>
      </c>
      <c r="B41144" t="s">
        <v>33689</v>
      </c>
      <c r="C41144">
        <v>41137</v>
      </c>
    </row>
    <row r="41145" spans="1:3">
      <c r="A41145">
        <v>41144</v>
      </c>
      <c r="B41145" t="s">
        <v>33690</v>
      </c>
      <c r="C41145">
        <v>41137</v>
      </c>
    </row>
    <row r="41146" spans="1:3">
      <c r="A41146">
        <v>41145</v>
      </c>
      <c r="B41146" t="s">
        <v>33691</v>
      </c>
      <c r="C41146">
        <v>41137</v>
      </c>
    </row>
    <row r="41147" spans="1:3">
      <c r="A41147">
        <v>41146</v>
      </c>
      <c r="B41147" t="s">
        <v>33692</v>
      </c>
      <c r="C41147">
        <v>41083</v>
      </c>
    </row>
    <row r="41148" spans="1:3">
      <c r="A41148">
        <v>41147</v>
      </c>
      <c r="B41148" t="s">
        <v>31929</v>
      </c>
      <c r="C41148">
        <v>41146</v>
      </c>
    </row>
    <row r="41149" spans="1:3">
      <c r="A41149">
        <v>41148</v>
      </c>
      <c r="B41149" t="s">
        <v>779</v>
      </c>
      <c r="C41149">
        <v>41146</v>
      </c>
    </row>
    <row r="41150" spans="1:3">
      <c r="A41150">
        <v>41149</v>
      </c>
      <c r="B41150" t="s">
        <v>4481</v>
      </c>
      <c r="C41150">
        <v>41146</v>
      </c>
    </row>
    <row r="41151" spans="1:3">
      <c r="A41151">
        <v>41150</v>
      </c>
      <c r="B41151" t="s">
        <v>6205</v>
      </c>
      <c r="C41151">
        <v>41146</v>
      </c>
    </row>
    <row r="41152" spans="1:3">
      <c r="A41152">
        <v>41151</v>
      </c>
      <c r="B41152" t="s">
        <v>33693</v>
      </c>
      <c r="C41152">
        <v>41146</v>
      </c>
    </row>
    <row r="41153" spans="1:3">
      <c r="A41153">
        <v>41152</v>
      </c>
      <c r="B41153" t="s">
        <v>33694</v>
      </c>
      <c r="C41153">
        <v>41146</v>
      </c>
    </row>
    <row r="41154" spans="1:3">
      <c r="A41154">
        <v>41153</v>
      </c>
      <c r="B41154" t="s">
        <v>33695</v>
      </c>
      <c r="C41154">
        <v>41146</v>
      </c>
    </row>
    <row r="41155" spans="1:3">
      <c r="A41155">
        <v>41154</v>
      </c>
      <c r="B41155" t="s">
        <v>33696</v>
      </c>
      <c r="C41155">
        <v>41083</v>
      </c>
    </row>
    <row r="41156" spans="1:3">
      <c r="A41156">
        <v>41155</v>
      </c>
      <c r="B41156" t="s">
        <v>33697</v>
      </c>
      <c r="C41156">
        <v>41154</v>
      </c>
    </row>
    <row r="41157" spans="1:3">
      <c r="A41157">
        <v>41156</v>
      </c>
      <c r="B41157" t="s">
        <v>33698</v>
      </c>
      <c r="C41157">
        <v>41154</v>
      </c>
    </row>
    <row r="41158" spans="1:3">
      <c r="A41158">
        <v>41157</v>
      </c>
      <c r="B41158" t="s">
        <v>33699</v>
      </c>
      <c r="C41158">
        <v>41154</v>
      </c>
    </row>
    <row r="41159" spans="1:3">
      <c r="A41159">
        <v>41158</v>
      </c>
      <c r="B41159" t="s">
        <v>33700</v>
      </c>
      <c r="C41159">
        <v>41154</v>
      </c>
    </row>
    <row r="41160" spans="1:3">
      <c r="A41160">
        <v>41159</v>
      </c>
      <c r="B41160" t="s">
        <v>33701</v>
      </c>
      <c r="C41160">
        <v>41154</v>
      </c>
    </row>
    <row r="41161" spans="1:3">
      <c r="A41161">
        <v>41160</v>
      </c>
      <c r="B41161" t="s">
        <v>33702</v>
      </c>
      <c r="C41161">
        <v>41154</v>
      </c>
    </row>
    <row r="41162" spans="1:3">
      <c r="A41162">
        <v>41161</v>
      </c>
      <c r="B41162" t="s">
        <v>33703</v>
      </c>
      <c r="C41162">
        <v>41154</v>
      </c>
    </row>
    <row r="41163" spans="1:3">
      <c r="A41163">
        <v>41162</v>
      </c>
      <c r="B41163" t="s">
        <v>33704</v>
      </c>
      <c r="C41163">
        <v>41154</v>
      </c>
    </row>
    <row r="41164" spans="1:3">
      <c r="A41164">
        <v>41163</v>
      </c>
      <c r="B41164" t="s">
        <v>33705</v>
      </c>
      <c r="C41164">
        <v>41154</v>
      </c>
    </row>
    <row r="41165" spans="1:3">
      <c r="A41165">
        <v>41164</v>
      </c>
      <c r="B41165" t="s">
        <v>7860</v>
      </c>
      <c r="C41165">
        <v>41154</v>
      </c>
    </row>
    <row r="41166" spans="1:3">
      <c r="A41166">
        <v>41165</v>
      </c>
      <c r="B41166" t="s">
        <v>33706</v>
      </c>
      <c r="C41166">
        <v>41154</v>
      </c>
    </row>
    <row r="41167" spans="1:3">
      <c r="A41167">
        <v>41166</v>
      </c>
      <c r="B41167" t="s">
        <v>33707</v>
      </c>
      <c r="C41167">
        <v>41154</v>
      </c>
    </row>
    <row r="41168" spans="1:3">
      <c r="A41168">
        <v>41167</v>
      </c>
      <c r="B41168" t="s">
        <v>33708</v>
      </c>
      <c r="C41168">
        <v>41154</v>
      </c>
    </row>
    <row r="41169" spans="1:3">
      <c r="A41169">
        <v>41168</v>
      </c>
      <c r="B41169" t="s">
        <v>33709</v>
      </c>
      <c r="C41169">
        <v>41154</v>
      </c>
    </row>
    <row r="41170" spans="1:3">
      <c r="A41170">
        <v>41169</v>
      </c>
      <c r="B41170" t="s">
        <v>33710</v>
      </c>
      <c r="C41170">
        <v>41154</v>
      </c>
    </row>
    <row r="41171" spans="1:3">
      <c r="A41171">
        <v>41170</v>
      </c>
      <c r="B41171" t="s">
        <v>4351</v>
      </c>
      <c r="C41171">
        <v>41154</v>
      </c>
    </row>
    <row r="41172" spans="1:3">
      <c r="A41172">
        <v>41171</v>
      </c>
      <c r="B41172" t="s">
        <v>33711</v>
      </c>
      <c r="C41172">
        <v>41154</v>
      </c>
    </row>
    <row r="41173" spans="1:3">
      <c r="A41173">
        <v>41172</v>
      </c>
      <c r="B41173" t="s">
        <v>33712</v>
      </c>
      <c r="C41173">
        <v>41154</v>
      </c>
    </row>
    <row r="41174" spans="1:3">
      <c r="A41174">
        <v>41173</v>
      </c>
      <c r="B41174" t="s">
        <v>33713</v>
      </c>
      <c r="C41174">
        <v>41154</v>
      </c>
    </row>
    <row r="41175" spans="1:3">
      <c r="A41175">
        <v>41174</v>
      </c>
      <c r="B41175" t="s">
        <v>33714</v>
      </c>
      <c r="C41175">
        <v>41154</v>
      </c>
    </row>
    <row r="41176" spans="1:3">
      <c r="A41176">
        <v>41175</v>
      </c>
      <c r="B41176" t="s">
        <v>33715</v>
      </c>
      <c r="C41176">
        <v>41154</v>
      </c>
    </row>
    <row r="41177" spans="1:3">
      <c r="A41177">
        <v>41176</v>
      </c>
      <c r="B41177" t="s">
        <v>33716</v>
      </c>
      <c r="C41177">
        <v>41154</v>
      </c>
    </row>
    <row r="41178" spans="1:3">
      <c r="A41178">
        <v>41177</v>
      </c>
      <c r="B41178" t="s">
        <v>33717</v>
      </c>
      <c r="C41178">
        <v>41154</v>
      </c>
    </row>
    <row r="41179" spans="1:3">
      <c r="A41179">
        <v>41178</v>
      </c>
      <c r="B41179" t="s">
        <v>743</v>
      </c>
      <c r="C41179">
        <v>41083</v>
      </c>
    </row>
    <row r="41180" spans="1:3">
      <c r="A41180">
        <v>41179</v>
      </c>
      <c r="B41180" t="s">
        <v>33718</v>
      </c>
      <c r="C41180">
        <v>41178</v>
      </c>
    </row>
    <row r="41181" spans="1:3">
      <c r="A41181">
        <v>41180</v>
      </c>
      <c r="B41181" t="s">
        <v>33719</v>
      </c>
      <c r="C41181">
        <v>41178</v>
      </c>
    </row>
    <row r="41182" spans="1:3">
      <c r="A41182">
        <v>41181</v>
      </c>
      <c r="B41182" t="s">
        <v>33720</v>
      </c>
      <c r="C41182">
        <v>41178</v>
      </c>
    </row>
    <row r="41183" spans="1:3">
      <c r="A41183">
        <v>41182</v>
      </c>
      <c r="B41183" t="s">
        <v>33721</v>
      </c>
      <c r="C41183">
        <v>41178</v>
      </c>
    </row>
    <row r="41184" spans="1:3">
      <c r="A41184">
        <v>41183</v>
      </c>
      <c r="B41184" t="s">
        <v>33722</v>
      </c>
      <c r="C41184">
        <v>41178</v>
      </c>
    </row>
    <row r="41185" spans="1:3">
      <c r="A41185">
        <v>41184</v>
      </c>
      <c r="B41185" t="s">
        <v>33723</v>
      </c>
      <c r="C41185">
        <v>41178</v>
      </c>
    </row>
    <row r="41186" spans="1:3">
      <c r="A41186">
        <v>41185</v>
      </c>
      <c r="B41186" t="s">
        <v>33724</v>
      </c>
      <c r="C41186">
        <v>41178</v>
      </c>
    </row>
    <row r="41187" spans="1:3">
      <c r="A41187">
        <v>41186</v>
      </c>
      <c r="B41187" t="s">
        <v>19507</v>
      </c>
      <c r="C41187">
        <v>41178</v>
      </c>
    </row>
    <row r="41188" spans="1:3">
      <c r="A41188">
        <v>41187</v>
      </c>
      <c r="B41188" t="s">
        <v>33725</v>
      </c>
      <c r="C41188">
        <v>41178</v>
      </c>
    </row>
    <row r="41189" spans="1:3">
      <c r="A41189">
        <v>41188</v>
      </c>
      <c r="B41189" t="s">
        <v>33726</v>
      </c>
      <c r="C41189">
        <v>41178</v>
      </c>
    </row>
    <row r="41190" spans="1:3">
      <c r="A41190">
        <v>41189</v>
      </c>
      <c r="B41190" t="s">
        <v>33727</v>
      </c>
      <c r="C41190">
        <v>41178</v>
      </c>
    </row>
    <row r="41191" spans="1:3">
      <c r="A41191">
        <v>41190</v>
      </c>
      <c r="B41191" t="s">
        <v>33728</v>
      </c>
      <c r="C41191">
        <v>41178</v>
      </c>
    </row>
    <row r="41192" spans="1:3">
      <c r="A41192">
        <v>41191</v>
      </c>
      <c r="B41192" t="s">
        <v>33729</v>
      </c>
      <c r="C41192">
        <v>41178</v>
      </c>
    </row>
    <row r="41193" spans="1:3">
      <c r="A41193">
        <v>41192</v>
      </c>
      <c r="B41193" t="s">
        <v>33730</v>
      </c>
      <c r="C41193">
        <v>41178</v>
      </c>
    </row>
    <row r="41194" spans="1:3">
      <c r="A41194">
        <v>41193</v>
      </c>
      <c r="B41194" t="s">
        <v>6257</v>
      </c>
      <c r="C41194">
        <v>41178</v>
      </c>
    </row>
    <row r="41195" spans="1:3">
      <c r="A41195">
        <v>41194</v>
      </c>
      <c r="B41195" t="s">
        <v>33731</v>
      </c>
      <c r="C41195">
        <v>41178</v>
      </c>
    </row>
    <row r="41196" spans="1:3">
      <c r="A41196">
        <v>41195</v>
      </c>
      <c r="B41196" t="s">
        <v>33732</v>
      </c>
      <c r="C41196">
        <v>41178</v>
      </c>
    </row>
    <row r="41197" spans="1:3">
      <c r="A41197">
        <v>41196</v>
      </c>
      <c r="B41197" t="s">
        <v>33733</v>
      </c>
      <c r="C41197">
        <v>41178</v>
      </c>
    </row>
    <row r="41198" spans="1:3">
      <c r="A41198">
        <v>41197</v>
      </c>
      <c r="B41198" t="s">
        <v>33734</v>
      </c>
      <c r="C41198">
        <v>41178</v>
      </c>
    </row>
    <row r="41199" spans="1:3">
      <c r="A41199">
        <v>41198</v>
      </c>
      <c r="B41199" t="s">
        <v>30747</v>
      </c>
      <c r="C41199">
        <v>41178</v>
      </c>
    </row>
    <row r="41200" spans="1:3">
      <c r="A41200">
        <v>41199</v>
      </c>
      <c r="B41200" t="s">
        <v>9151</v>
      </c>
      <c r="C41200">
        <v>41178</v>
      </c>
    </row>
    <row r="41201" spans="1:3">
      <c r="A41201">
        <v>41200</v>
      </c>
      <c r="B41201" t="s">
        <v>33735</v>
      </c>
      <c r="C41201">
        <v>41178</v>
      </c>
    </row>
    <row r="41202" spans="1:3">
      <c r="A41202">
        <v>41201</v>
      </c>
      <c r="B41202" t="s">
        <v>33736</v>
      </c>
      <c r="C41202">
        <v>41178</v>
      </c>
    </row>
    <row r="41203" spans="1:3">
      <c r="A41203">
        <v>41202</v>
      </c>
      <c r="B41203" t="s">
        <v>33737</v>
      </c>
      <c r="C41203">
        <v>41178</v>
      </c>
    </row>
    <row r="41204" spans="1:3">
      <c r="A41204">
        <v>41203</v>
      </c>
      <c r="B41204" t="s">
        <v>33738</v>
      </c>
      <c r="C41204">
        <v>41178</v>
      </c>
    </row>
    <row r="41205" spans="1:3">
      <c r="A41205">
        <v>41204</v>
      </c>
      <c r="B41205" t="s">
        <v>33739</v>
      </c>
      <c r="C41205">
        <v>41083</v>
      </c>
    </row>
    <row r="41206" spans="1:3">
      <c r="A41206">
        <v>41205</v>
      </c>
      <c r="B41206" t="s">
        <v>33740</v>
      </c>
      <c r="C41206">
        <v>41204</v>
      </c>
    </row>
    <row r="41207" spans="1:3">
      <c r="A41207">
        <v>41206</v>
      </c>
      <c r="B41207" t="s">
        <v>33741</v>
      </c>
      <c r="C41207">
        <v>41204</v>
      </c>
    </row>
    <row r="41208" spans="1:3">
      <c r="A41208">
        <v>41207</v>
      </c>
      <c r="B41208" t="s">
        <v>33742</v>
      </c>
      <c r="C41208">
        <v>41204</v>
      </c>
    </row>
    <row r="41209" spans="1:3">
      <c r="A41209">
        <v>41208</v>
      </c>
      <c r="B41209" t="s">
        <v>33743</v>
      </c>
      <c r="C41209">
        <v>41204</v>
      </c>
    </row>
    <row r="41210" spans="1:3">
      <c r="A41210">
        <v>41209</v>
      </c>
      <c r="B41210" t="s">
        <v>33744</v>
      </c>
      <c r="C41210">
        <v>41204</v>
      </c>
    </row>
    <row r="41211" spans="1:3">
      <c r="A41211">
        <v>41210</v>
      </c>
      <c r="B41211" t="s">
        <v>33745</v>
      </c>
      <c r="C41211">
        <v>41204</v>
      </c>
    </row>
    <row r="41212" spans="1:3">
      <c r="A41212">
        <v>41211</v>
      </c>
      <c r="B41212" t="s">
        <v>33746</v>
      </c>
      <c r="C41212">
        <v>41204</v>
      </c>
    </row>
    <row r="41213" spans="1:3">
      <c r="A41213">
        <v>41212</v>
      </c>
      <c r="B41213" t="s">
        <v>33747</v>
      </c>
      <c r="C41213">
        <v>41083</v>
      </c>
    </row>
    <row r="41214" spans="1:3">
      <c r="A41214">
        <v>41213</v>
      </c>
      <c r="B41214" t="s">
        <v>33748</v>
      </c>
      <c r="C41214">
        <v>41212</v>
      </c>
    </row>
    <row r="41215" spans="1:3">
      <c r="A41215">
        <v>41214</v>
      </c>
      <c r="B41215" t="s">
        <v>33749</v>
      </c>
      <c r="C41215">
        <v>41212</v>
      </c>
    </row>
    <row r="41216" spans="1:3">
      <c r="A41216">
        <v>41215</v>
      </c>
      <c r="B41216" t="s">
        <v>33750</v>
      </c>
      <c r="C41216">
        <v>41212</v>
      </c>
    </row>
    <row r="41217" spans="1:3">
      <c r="A41217">
        <v>41216</v>
      </c>
      <c r="B41217" t="s">
        <v>7238</v>
      </c>
      <c r="C41217">
        <v>41212</v>
      </c>
    </row>
    <row r="41218" spans="1:3">
      <c r="A41218">
        <v>41217</v>
      </c>
      <c r="B41218" t="s">
        <v>33751</v>
      </c>
      <c r="C41218">
        <v>41212</v>
      </c>
    </row>
    <row r="41219" spans="1:3">
      <c r="A41219">
        <v>41218</v>
      </c>
      <c r="B41219" t="s">
        <v>33752</v>
      </c>
      <c r="C41219">
        <v>41212</v>
      </c>
    </row>
    <row r="41220" spans="1:3">
      <c r="A41220">
        <v>41219</v>
      </c>
      <c r="B41220" t="s">
        <v>10668</v>
      </c>
      <c r="C41220">
        <v>41212</v>
      </c>
    </row>
    <row r="41221" spans="1:3">
      <c r="A41221">
        <v>41220</v>
      </c>
      <c r="B41221" t="s">
        <v>13023</v>
      </c>
      <c r="C41221">
        <v>41212</v>
      </c>
    </row>
    <row r="41222" spans="1:3">
      <c r="A41222">
        <v>41221</v>
      </c>
      <c r="B41222" t="s">
        <v>33753</v>
      </c>
      <c r="C41222">
        <v>41212</v>
      </c>
    </row>
    <row r="41223" spans="1:3">
      <c r="A41223">
        <v>41222</v>
      </c>
      <c r="B41223" t="s">
        <v>33754</v>
      </c>
      <c r="C41223">
        <v>41212</v>
      </c>
    </row>
    <row r="41224" spans="1:3">
      <c r="A41224">
        <v>41223</v>
      </c>
      <c r="B41224" t="s">
        <v>33755</v>
      </c>
      <c r="C41224">
        <v>41212</v>
      </c>
    </row>
    <row r="41225" spans="1:3">
      <c r="A41225">
        <v>41224</v>
      </c>
      <c r="B41225" t="s">
        <v>33756</v>
      </c>
      <c r="C41225">
        <v>41212</v>
      </c>
    </row>
    <row r="41226" spans="1:3">
      <c r="A41226">
        <v>41225</v>
      </c>
      <c r="B41226" t="s">
        <v>33757</v>
      </c>
      <c r="C41226">
        <v>41212</v>
      </c>
    </row>
    <row r="41227" spans="1:3">
      <c r="A41227">
        <v>41226</v>
      </c>
      <c r="B41227" t="s">
        <v>14750</v>
      </c>
      <c r="C41227">
        <v>41212</v>
      </c>
    </row>
    <row r="41228" spans="1:3">
      <c r="A41228">
        <v>41227</v>
      </c>
      <c r="B41228" t="s">
        <v>33758</v>
      </c>
      <c r="C41228">
        <v>41212</v>
      </c>
    </row>
    <row r="41229" spans="1:3">
      <c r="A41229">
        <v>41228</v>
      </c>
      <c r="B41229" t="s">
        <v>33759</v>
      </c>
      <c r="C41229">
        <v>41212</v>
      </c>
    </row>
    <row r="41230" spans="1:3">
      <c r="A41230">
        <v>41229</v>
      </c>
      <c r="B41230" t="s">
        <v>33760</v>
      </c>
      <c r="C41230">
        <v>41212</v>
      </c>
    </row>
    <row r="41231" spans="1:3">
      <c r="A41231">
        <v>41230</v>
      </c>
      <c r="B41231" t="s">
        <v>2721</v>
      </c>
      <c r="C41231">
        <v>41212</v>
      </c>
    </row>
    <row r="41232" spans="1:3">
      <c r="A41232">
        <v>41231</v>
      </c>
      <c r="B41232" t="s">
        <v>1539</v>
      </c>
      <c r="C41232">
        <v>41212</v>
      </c>
    </row>
    <row r="41233" spans="1:3">
      <c r="A41233">
        <v>41232</v>
      </c>
      <c r="B41233" t="s">
        <v>33761</v>
      </c>
      <c r="C41233">
        <v>41083</v>
      </c>
    </row>
    <row r="41234" spans="1:3">
      <c r="A41234">
        <v>41233</v>
      </c>
      <c r="B41234" t="s">
        <v>33762</v>
      </c>
      <c r="C41234">
        <v>41232</v>
      </c>
    </row>
    <row r="41235" spans="1:3">
      <c r="A41235">
        <v>41234</v>
      </c>
      <c r="B41235" t="s">
        <v>33763</v>
      </c>
      <c r="C41235">
        <v>41232</v>
      </c>
    </row>
    <row r="41236" spans="1:3">
      <c r="A41236">
        <v>41235</v>
      </c>
      <c r="B41236" t="s">
        <v>33764</v>
      </c>
      <c r="C41236">
        <v>41232</v>
      </c>
    </row>
    <row r="41237" spans="1:3">
      <c r="A41237">
        <v>41236</v>
      </c>
      <c r="B41237" t="s">
        <v>33765</v>
      </c>
      <c r="C41237">
        <v>41232</v>
      </c>
    </row>
    <row r="41238" spans="1:3">
      <c r="A41238">
        <v>41237</v>
      </c>
      <c r="B41238" t="s">
        <v>8882</v>
      </c>
      <c r="C41238">
        <v>41232</v>
      </c>
    </row>
    <row r="41239" spans="1:3">
      <c r="A41239">
        <v>41238</v>
      </c>
      <c r="B41239" t="s">
        <v>33766</v>
      </c>
      <c r="C41239">
        <v>41232</v>
      </c>
    </row>
    <row r="41240" spans="1:3">
      <c r="A41240">
        <v>41239</v>
      </c>
      <c r="B41240" t="s">
        <v>2675</v>
      </c>
      <c r="C41240">
        <v>41232</v>
      </c>
    </row>
    <row r="41241" spans="1:3">
      <c r="A41241">
        <v>41240</v>
      </c>
      <c r="B41241" t="s">
        <v>27628</v>
      </c>
      <c r="C41241">
        <v>41232</v>
      </c>
    </row>
    <row r="41242" spans="1:3">
      <c r="A41242">
        <v>41241</v>
      </c>
      <c r="B41242" t="s">
        <v>33767</v>
      </c>
      <c r="C41242">
        <v>41232</v>
      </c>
    </row>
    <row r="41243" spans="1:3">
      <c r="A41243">
        <v>41242</v>
      </c>
      <c r="B41243" t="s">
        <v>33768</v>
      </c>
      <c r="C41243">
        <v>41232</v>
      </c>
    </row>
    <row r="41244" spans="1:3">
      <c r="A41244">
        <v>41243</v>
      </c>
      <c r="B41244" t="s">
        <v>29139</v>
      </c>
      <c r="C41244">
        <v>41232</v>
      </c>
    </row>
    <row r="41245" spans="1:3">
      <c r="A41245">
        <v>41244</v>
      </c>
      <c r="B41245" t="s">
        <v>3815</v>
      </c>
      <c r="C41245">
        <v>41232</v>
      </c>
    </row>
    <row r="41246" spans="1:3">
      <c r="A41246">
        <v>41245</v>
      </c>
      <c r="B41246" t="s">
        <v>33769</v>
      </c>
      <c r="C41246">
        <v>41232</v>
      </c>
    </row>
    <row r="41247" spans="1:3">
      <c r="A41247">
        <v>41246</v>
      </c>
      <c r="B41247" t="s">
        <v>33770</v>
      </c>
      <c r="C41247">
        <v>41232</v>
      </c>
    </row>
    <row r="41248" spans="1:3">
      <c r="A41248">
        <v>41247</v>
      </c>
      <c r="B41248" t="s">
        <v>14968</v>
      </c>
      <c r="C41248">
        <v>41232</v>
      </c>
    </row>
    <row r="41249" spans="1:3">
      <c r="A41249">
        <v>41248</v>
      </c>
      <c r="B41249" t="s">
        <v>33771</v>
      </c>
      <c r="C41249">
        <v>41232</v>
      </c>
    </row>
    <row r="41250" spans="1:3">
      <c r="A41250">
        <v>41249</v>
      </c>
      <c r="B41250" t="s">
        <v>33772</v>
      </c>
      <c r="C41250">
        <v>41232</v>
      </c>
    </row>
    <row r="41251" spans="1:3">
      <c r="A41251">
        <v>41250</v>
      </c>
      <c r="B41251" t="s">
        <v>21319</v>
      </c>
      <c r="C41251">
        <v>41232</v>
      </c>
    </row>
    <row r="41252" spans="1:3">
      <c r="A41252">
        <v>41251</v>
      </c>
      <c r="B41252" t="s">
        <v>33773</v>
      </c>
      <c r="C41252">
        <v>41232</v>
      </c>
    </row>
    <row r="41253" spans="1:3">
      <c r="A41253">
        <v>41252</v>
      </c>
      <c r="B41253" t="s">
        <v>33774</v>
      </c>
      <c r="C41253">
        <v>41232</v>
      </c>
    </row>
    <row r="41254" spans="1:3">
      <c r="A41254">
        <v>41253</v>
      </c>
      <c r="B41254" t="s">
        <v>33775</v>
      </c>
      <c r="C41254">
        <v>41083</v>
      </c>
    </row>
    <row r="41255" spans="1:3">
      <c r="A41255">
        <v>41254</v>
      </c>
      <c r="B41255" t="s">
        <v>33776</v>
      </c>
      <c r="C41255">
        <v>41253</v>
      </c>
    </row>
    <row r="41256" spans="1:3">
      <c r="A41256">
        <v>41255</v>
      </c>
      <c r="B41256" t="s">
        <v>33777</v>
      </c>
      <c r="C41256">
        <v>41253</v>
      </c>
    </row>
    <row r="41257" spans="1:3">
      <c r="A41257">
        <v>41256</v>
      </c>
      <c r="B41257" t="s">
        <v>33778</v>
      </c>
      <c r="C41257">
        <v>41253</v>
      </c>
    </row>
    <row r="41258" spans="1:3">
      <c r="A41258">
        <v>41257</v>
      </c>
      <c r="B41258" t="s">
        <v>33779</v>
      </c>
      <c r="C41258">
        <v>41253</v>
      </c>
    </row>
    <row r="41259" spans="1:3">
      <c r="A41259">
        <v>41258</v>
      </c>
      <c r="B41259" t="s">
        <v>2012</v>
      </c>
      <c r="C41259">
        <v>41253</v>
      </c>
    </row>
    <row r="41260" spans="1:3">
      <c r="A41260">
        <v>41259</v>
      </c>
      <c r="B41260" t="s">
        <v>26886</v>
      </c>
      <c r="C41260">
        <v>41253</v>
      </c>
    </row>
    <row r="41261" spans="1:3">
      <c r="A41261">
        <v>41260</v>
      </c>
      <c r="B41261" t="s">
        <v>33780</v>
      </c>
      <c r="C41261">
        <v>41253</v>
      </c>
    </row>
    <row r="41262" spans="1:3">
      <c r="A41262">
        <v>41261</v>
      </c>
      <c r="B41262" t="s">
        <v>33781</v>
      </c>
      <c r="C41262">
        <v>41253</v>
      </c>
    </row>
    <row r="41263" spans="1:3">
      <c r="A41263">
        <v>41262</v>
      </c>
      <c r="B41263" t="s">
        <v>33782</v>
      </c>
      <c r="C41263">
        <v>41253</v>
      </c>
    </row>
    <row r="41264" spans="1:3">
      <c r="A41264">
        <v>41263</v>
      </c>
      <c r="B41264" t="s">
        <v>5202</v>
      </c>
      <c r="C41264">
        <v>41253</v>
      </c>
    </row>
    <row r="41265" spans="1:3">
      <c r="A41265">
        <v>41264</v>
      </c>
      <c r="B41265" t="s">
        <v>14859</v>
      </c>
      <c r="C41265">
        <v>41253</v>
      </c>
    </row>
    <row r="41266" spans="1:3">
      <c r="A41266">
        <v>41265</v>
      </c>
      <c r="B41266" t="s">
        <v>33783</v>
      </c>
      <c r="C41266">
        <v>41253</v>
      </c>
    </row>
    <row r="41267" spans="1:3">
      <c r="A41267">
        <v>41266</v>
      </c>
      <c r="B41267" t="s">
        <v>33784</v>
      </c>
      <c r="C41267">
        <v>41253</v>
      </c>
    </row>
    <row r="41268" spans="1:3">
      <c r="A41268">
        <v>41267</v>
      </c>
      <c r="B41268" t="s">
        <v>33785</v>
      </c>
      <c r="C41268">
        <v>41253</v>
      </c>
    </row>
    <row r="41269" spans="1:3">
      <c r="A41269">
        <v>41268</v>
      </c>
      <c r="B41269" t="s">
        <v>33786</v>
      </c>
      <c r="C41269">
        <v>41082</v>
      </c>
    </row>
    <row r="41270" spans="1:3">
      <c r="A41270">
        <v>41269</v>
      </c>
      <c r="B41270" t="s">
        <v>72</v>
      </c>
      <c r="C41270">
        <v>41268</v>
      </c>
    </row>
    <row r="41271" spans="1:3">
      <c r="A41271">
        <v>41270</v>
      </c>
      <c r="B41271" t="s">
        <v>33787</v>
      </c>
      <c r="C41271">
        <v>41268</v>
      </c>
    </row>
    <row r="41272" spans="1:3">
      <c r="A41272">
        <v>41271</v>
      </c>
      <c r="B41272" t="s">
        <v>20221</v>
      </c>
      <c r="C41272">
        <v>41270</v>
      </c>
    </row>
    <row r="41273" spans="1:3">
      <c r="A41273">
        <v>41272</v>
      </c>
      <c r="B41273" t="s">
        <v>766</v>
      </c>
      <c r="C41273">
        <v>41270</v>
      </c>
    </row>
    <row r="41274" spans="1:3">
      <c r="A41274">
        <v>41273</v>
      </c>
      <c r="B41274" t="s">
        <v>2111</v>
      </c>
      <c r="C41274">
        <v>41270</v>
      </c>
    </row>
    <row r="41275" spans="1:3">
      <c r="A41275">
        <v>41274</v>
      </c>
      <c r="B41275" t="s">
        <v>17272</v>
      </c>
      <c r="C41275">
        <v>41270</v>
      </c>
    </row>
    <row r="41276" spans="1:3">
      <c r="A41276">
        <v>41275</v>
      </c>
      <c r="B41276" t="s">
        <v>33788</v>
      </c>
      <c r="C41276">
        <v>41270</v>
      </c>
    </row>
    <row r="41277" spans="1:3">
      <c r="A41277">
        <v>41276</v>
      </c>
      <c r="B41277" t="s">
        <v>33789</v>
      </c>
      <c r="C41277">
        <v>41270</v>
      </c>
    </row>
    <row r="41278" spans="1:3">
      <c r="A41278">
        <v>41277</v>
      </c>
      <c r="B41278" t="s">
        <v>21122</v>
      </c>
      <c r="C41278">
        <v>41270</v>
      </c>
    </row>
    <row r="41279" spans="1:3">
      <c r="A41279">
        <v>41278</v>
      </c>
      <c r="B41279" t="s">
        <v>33790</v>
      </c>
      <c r="C41279">
        <v>41268</v>
      </c>
    </row>
    <row r="41280" spans="1:3">
      <c r="A41280">
        <v>41279</v>
      </c>
      <c r="B41280" t="s">
        <v>227</v>
      </c>
      <c r="C41280">
        <v>41278</v>
      </c>
    </row>
    <row r="41281" spans="1:3">
      <c r="A41281">
        <v>41280</v>
      </c>
      <c r="B41281" t="s">
        <v>33791</v>
      </c>
      <c r="C41281">
        <v>41278</v>
      </c>
    </row>
    <row r="41282" spans="1:3">
      <c r="A41282">
        <v>41281</v>
      </c>
      <c r="B41282" t="s">
        <v>33792</v>
      </c>
      <c r="C41282">
        <v>41278</v>
      </c>
    </row>
    <row r="41283" spans="1:3">
      <c r="A41283">
        <v>41282</v>
      </c>
      <c r="B41283" t="s">
        <v>33793</v>
      </c>
      <c r="C41283">
        <v>41278</v>
      </c>
    </row>
    <row r="41284" spans="1:3">
      <c r="A41284">
        <v>41283</v>
      </c>
      <c r="B41284" t="s">
        <v>33794</v>
      </c>
      <c r="C41284">
        <v>41278</v>
      </c>
    </row>
    <row r="41285" spans="1:3">
      <c r="A41285">
        <v>41284</v>
      </c>
      <c r="B41285" t="s">
        <v>33795</v>
      </c>
      <c r="C41285">
        <v>41278</v>
      </c>
    </row>
    <row r="41286" spans="1:3">
      <c r="A41286">
        <v>41285</v>
      </c>
      <c r="B41286" t="s">
        <v>19755</v>
      </c>
      <c r="C41286">
        <v>41278</v>
      </c>
    </row>
    <row r="41287" spans="1:3">
      <c r="A41287">
        <v>41286</v>
      </c>
      <c r="B41287" t="s">
        <v>33796</v>
      </c>
      <c r="C41287">
        <v>41278</v>
      </c>
    </row>
    <row r="41288" spans="1:3">
      <c r="A41288">
        <v>41287</v>
      </c>
      <c r="B41288" t="s">
        <v>33797</v>
      </c>
      <c r="C41288">
        <v>41278</v>
      </c>
    </row>
    <row r="41289" spans="1:3">
      <c r="A41289">
        <v>41288</v>
      </c>
      <c r="B41289" t="s">
        <v>33798</v>
      </c>
      <c r="C41289">
        <v>41268</v>
      </c>
    </row>
    <row r="41290" spans="1:3">
      <c r="A41290">
        <v>41289</v>
      </c>
      <c r="B41290" t="s">
        <v>18615</v>
      </c>
      <c r="C41290">
        <v>41288</v>
      </c>
    </row>
    <row r="41291" spans="1:3">
      <c r="A41291">
        <v>41290</v>
      </c>
      <c r="B41291" t="s">
        <v>33799</v>
      </c>
      <c r="C41291">
        <v>41288</v>
      </c>
    </row>
    <row r="41292" spans="1:3">
      <c r="A41292">
        <v>41291</v>
      </c>
      <c r="B41292" t="s">
        <v>33800</v>
      </c>
      <c r="C41292">
        <v>41288</v>
      </c>
    </row>
    <row r="41293" spans="1:3">
      <c r="A41293">
        <v>41292</v>
      </c>
      <c r="B41293" t="s">
        <v>33801</v>
      </c>
      <c r="C41293">
        <v>41288</v>
      </c>
    </row>
    <row r="41294" spans="1:3">
      <c r="A41294">
        <v>41293</v>
      </c>
      <c r="B41294" t="s">
        <v>33802</v>
      </c>
      <c r="C41294">
        <v>41288</v>
      </c>
    </row>
    <row r="41295" spans="1:3">
      <c r="A41295">
        <v>41294</v>
      </c>
      <c r="B41295" t="s">
        <v>33803</v>
      </c>
      <c r="C41295">
        <v>41288</v>
      </c>
    </row>
    <row r="41296" spans="1:3">
      <c r="A41296">
        <v>41295</v>
      </c>
      <c r="B41296" t="s">
        <v>20037</v>
      </c>
      <c r="C41296">
        <v>41288</v>
      </c>
    </row>
    <row r="41297" spans="1:3">
      <c r="A41297">
        <v>41296</v>
      </c>
      <c r="B41297" t="s">
        <v>20445</v>
      </c>
      <c r="C41297">
        <v>41288</v>
      </c>
    </row>
    <row r="41298" spans="1:3">
      <c r="A41298">
        <v>41297</v>
      </c>
      <c r="B41298" t="s">
        <v>33804</v>
      </c>
      <c r="C41298">
        <v>41288</v>
      </c>
    </row>
    <row r="41299" spans="1:3">
      <c r="A41299">
        <v>41298</v>
      </c>
      <c r="B41299" t="s">
        <v>33805</v>
      </c>
      <c r="C41299">
        <v>41288</v>
      </c>
    </row>
    <row r="41300" spans="1:3">
      <c r="A41300">
        <v>41299</v>
      </c>
      <c r="B41300" t="s">
        <v>33806</v>
      </c>
      <c r="C41300">
        <v>41288</v>
      </c>
    </row>
    <row r="41301" spans="1:3">
      <c r="A41301">
        <v>41300</v>
      </c>
      <c r="B41301" t="s">
        <v>33807</v>
      </c>
      <c r="C41301">
        <v>41288</v>
      </c>
    </row>
    <row r="41302" spans="1:3">
      <c r="A41302">
        <v>41301</v>
      </c>
      <c r="B41302" t="s">
        <v>27934</v>
      </c>
      <c r="C41302">
        <v>41288</v>
      </c>
    </row>
    <row r="41303" spans="1:3">
      <c r="A41303">
        <v>41302</v>
      </c>
      <c r="B41303" t="s">
        <v>12424</v>
      </c>
      <c r="C41303">
        <v>41288</v>
      </c>
    </row>
    <row r="41304" spans="1:3">
      <c r="A41304">
        <v>41303</v>
      </c>
      <c r="B41304" t="s">
        <v>33808</v>
      </c>
      <c r="C41304">
        <v>41268</v>
      </c>
    </row>
    <row r="41305" spans="1:3">
      <c r="A41305">
        <v>41304</v>
      </c>
      <c r="B41305" t="s">
        <v>33809</v>
      </c>
      <c r="C41305">
        <v>41303</v>
      </c>
    </row>
    <row r="41306" spans="1:3">
      <c r="A41306">
        <v>41305</v>
      </c>
      <c r="B41306" t="s">
        <v>27162</v>
      </c>
      <c r="C41306">
        <v>41303</v>
      </c>
    </row>
    <row r="41307" spans="1:3">
      <c r="A41307">
        <v>41306</v>
      </c>
      <c r="B41307" t="s">
        <v>10928</v>
      </c>
      <c r="C41307">
        <v>41303</v>
      </c>
    </row>
    <row r="41308" spans="1:3">
      <c r="A41308">
        <v>41307</v>
      </c>
      <c r="B41308" t="s">
        <v>26364</v>
      </c>
      <c r="C41308">
        <v>41303</v>
      </c>
    </row>
    <row r="41309" spans="1:3">
      <c r="A41309">
        <v>41308</v>
      </c>
      <c r="B41309" t="s">
        <v>10464</v>
      </c>
      <c r="C41309">
        <v>41303</v>
      </c>
    </row>
    <row r="41310" spans="1:3">
      <c r="A41310">
        <v>41309</v>
      </c>
      <c r="B41310" t="s">
        <v>33810</v>
      </c>
      <c r="C41310">
        <v>41303</v>
      </c>
    </row>
    <row r="41311" spans="1:3">
      <c r="A41311">
        <v>41310</v>
      </c>
      <c r="B41311" t="s">
        <v>33811</v>
      </c>
      <c r="C41311">
        <v>41303</v>
      </c>
    </row>
    <row r="41312" spans="1:3">
      <c r="A41312">
        <v>41311</v>
      </c>
      <c r="B41312" t="s">
        <v>33812</v>
      </c>
      <c r="C41312">
        <v>41303</v>
      </c>
    </row>
    <row r="41313" spans="1:3">
      <c r="A41313">
        <v>41312</v>
      </c>
      <c r="B41313" t="s">
        <v>33813</v>
      </c>
      <c r="C41313">
        <v>41082</v>
      </c>
    </row>
    <row r="41314" spans="1:3">
      <c r="A41314">
        <v>41313</v>
      </c>
      <c r="B41314" t="s">
        <v>72</v>
      </c>
      <c r="C41314">
        <v>41312</v>
      </c>
    </row>
    <row r="41315" spans="1:3">
      <c r="A41315">
        <v>41314</v>
      </c>
      <c r="B41315" t="s">
        <v>33814</v>
      </c>
      <c r="C41315">
        <v>41312</v>
      </c>
    </row>
    <row r="41316" spans="1:3">
      <c r="A41316">
        <v>41315</v>
      </c>
      <c r="B41316" t="s">
        <v>33815</v>
      </c>
      <c r="C41316">
        <v>41314</v>
      </c>
    </row>
    <row r="41317" spans="1:3">
      <c r="A41317">
        <v>41316</v>
      </c>
      <c r="B41317" t="s">
        <v>33816</v>
      </c>
      <c r="C41317">
        <v>41314</v>
      </c>
    </row>
    <row r="41318" spans="1:3">
      <c r="A41318">
        <v>41317</v>
      </c>
      <c r="B41318" t="s">
        <v>33817</v>
      </c>
      <c r="C41318">
        <v>41314</v>
      </c>
    </row>
    <row r="41319" spans="1:3">
      <c r="A41319">
        <v>41318</v>
      </c>
      <c r="B41319" t="s">
        <v>33818</v>
      </c>
      <c r="C41319">
        <v>41314</v>
      </c>
    </row>
    <row r="41320" spans="1:3">
      <c r="A41320">
        <v>41319</v>
      </c>
      <c r="B41320" t="s">
        <v>9264</v>
      </c>
      <c r="C41320">
        <v>41314</v>
      </c>
    </row>
    <row r="41321" spans="1:3">
      <c r="A41321">
        <v>41320</v>
      </c>
      <c r="B41321" t="s">
        <v>17755</v>
      </c>
      <c r="C41321">
        <v>41314</v>
      </c>
    </row>
    <row r="41322" spans="1:3">
      <c r="A41322">
        <v>41321</v>
      </c>
      <c r="B41322" t="s">
        <v>14781</v>
      </c>
      <c r="C41322">
        <v>41314</v>
      </c>
    </row>
    <row r="41323" spans="1:3">
      <c r="A41323">
        <v>41322</v>
      </c>
      <c r="B41323" t="s">
        <v>3606</v>
      </c>
      <c r="C41323">
        <v>41314</v>
      </c>
    </row>
    <row r="41324" spans="1:3">
      <c r="A41324">
        <v>41323</v>
      </c>
      <c r="B41324" t="s">
        <v>12460</v>
      </c>
      <c r="C41324">
        <v>41314</v>
      </c>
    </row>
    <row r="41325" spans="1:3">
      <c r="A41325">
        <v>41324</v>
      </c>
      <c r="B41325" t="s">
        <v>33819</v>
      </c>
      <c r="C41325">
        <v>41314</v>
      </c>
    </row>
    <row r="41326" spans="1:3">
      <c r="A41326">
        <v>41325</v>
      </c>
      <c r="B41326" t="s">
        <v>33820</v>
      </c>
      <c r="C41326">
        <v>41312</v>
      </c>
    </row>
    <row r="41327" spans="1:3">
      <c r="A41327">
        <v>41326</v>
      </c>
      <c r="B41327" t="s">
        <v>752</v>
      </c>
      <c r="C41327">
        <v>41325</v>
      </c>
    </row>
    <row r="41328" spans="1:3">
      <c r="A41328">
        <v>41327</v>
      </c>
      <c r="B41328" t="s">
        <v>1283</v>
      </c>
      <c r="C41328">
        <v>41325</v>
      </c>
    </row>
    <row r="41329" spans="1:3">
      <c r="A41329">
        <v>41328</v>
      </c>
      <c r="B41329" t="s">
        <v>33821</v>
      </c>
      <c r="C41329">
        <v>41325</v>
      </c>
    </row>
    <row r="41330" spans="1:3">
      <c r="A41330">
        <v>41329</v>
      </c>
      <c r="B41330" t="s">
        <v>33822</v>
      </c>
      <c r="C41330">
        <v>41325</v>
      </c>
    </row>
    <row r="41331" spans="1:3">
      <c r="A41331">
        <v>41330</v>
      </c>
      <c r="B41331" t="s">
        <v>4513</v>
      </c>
      <c r="C41331">
        <v>41325</v>
      </c>
    </row>
    <row r="41332" spans="1:3">
      <c r="A41332">
        <v>41331</v>
      </c>
      <c r="B41332" t="s">
        <v>33665</v>
      </c>
      <c r="C41332">
        <v>41325</v>
      </c>
    </row>
    <row r="41333" spans="1:3">
      <c r="A41333">
        <v>41332</v>
      </c>
      <c r="B41333" t="s">
        <v>33823</v>
      </c>
      <c r="C41333">
        <v>41325</v>
      </c>
    </row>
    <row r="41334" spans="1:3">
      <c r="A41334">
        <v>41333</v>
      </c>
      <c r="B41334" t="s">
        <v>33824</v>
      </c>
      <c r="C41334">
        <v>41325</v>
      </c>
    </row>
    <row r="41335" spans="1:3">
      <c r="A41335">
        <v>41334</v>
      </c>
      <c r="B41335" t="s">
        <v>3486</v>
      </c>
      <c r="C41335">
        <v>41325</v>
      </c>
    </row>
    <row r="41336" spans="1:3">
      <c r="A41336">
        <v>41335</v>
      </c>
      <c r="B41336" t="s">
        <v>4548</v>
      </c>
      <c r="C41336">
        <v>41325</v>
      </c>
    </row>
    <row r="41337" spans="1:3">
      <c r="A41337">
        <v>41336</v>
      </c>
      <c r="B41337" t="s">
        <v>33825</v>
      </c>
      <c r="C41337">
        <v>41325</v>
      </c>
    </row>
    <row r="41338" spans="1:3">
      <c r="A41338">
        <v>41337</v>
      </c>
      <c r="B41338" t="s">
        <v>33826</v>
      </c>
      <c r="C41338">
        <v>41312</v>
      </c>
    </row>
    <row r="41339" spans="1:3">
      <c r="A41339">
        <v>41338</v>
      </c>
      <c r="B41339" t="s">
        <v>33827</v>
      </c>
      <c r="C41339">
        <v>41337</v>
      </c>
    </row>
    <row r="41340" spans="1:3">
      <c r="A41340">
        <v>41339</v>
      </c>
      <c r="B41340" t="s">
        <v>1838</v>
      </c>
      <c r="C41340">
        <v>41337</v>
      </c>
    </row>
    <row r="41341" spans="1:3">
      <c r="A41341">
        <v>41340</v>
      </c>
      <c r="B41341" t="s">
        <v>33828</v>
      </c>
      <c r="C41341">
        <v>41337</v>
      </c>
    </row>
    <row r="41342" spans="1:3">
      <c r="A41342">
        <v>41341</v>
      </c>
      <c r="B41342" t="s">
        <v>19692</v>
      </c>
      <c r="C41342">
        <v>41337</v>
      </c>
    </row>
    <row r="41343" spans="1:3">
      <c r="A41343">
        <v>41342</v>
      </c>
      <c r="B41343" t="s">
        <v>33829</v>
      </c>
      <c r="C41343">
        <v>41337</v>
      </c>
    </row>
    <row r="41344" spans="1:3">
      <c r="A41344">
        <v>41343</v>
      </c>
      <c r="B41344" t="s">
        <v>15357</v>
      </c>
      <c r="C41344">
        <v>41337</v>
      </c>
    </row>
    <row r="41345" spans="1:3">
      <c r="A41345">
        <v>41344</v>
      </c>
      <c r="B41345" t="s">
        <v>11328</v>
      </c>
      <c r="C41345">
        <v>41337</v>
      </c>
    </row>
    <row r="41346" spans="1:3">
      <c r="A41346">
        <v>41345</v>
      </c>
      <c r="B41346" t="s">
        <v>33830</v>
      </c>
      <c r="C41346">
        <v>41337</v>
      </c>
    </row>
    <row r="41347" spans="1:3">
      <c r="A41347">
        <v>41346</v>
      </c>
      <c r="B41347" t="s">
        <v>33831</v>
      </c>
      <c r="C41347">
        <v>41337</v>
      </c>
    </row>
    <row r="41348" spans="1:3">
      <c r="A41348">
        <v>41347</v>
      </c>
      <c r="B41348" t="s">
        <v>2004</v>
      </c>
      <c r="C41348">
        <v>41337</v>
      </c>
    </row>
    <row r="41349" spans="1:3">
      <c r="A41349">
        <v>41348</v>
      </c>
      <c r="B41349" t="s">
        <v>33832</v>
      </c>
      <c r="C41349">
        <v>41337</v>
      </c>
    </row>
    <row r="41350" spans="1:3">
      <c r="A41350">
        <v>41349</v>
      </c>
      <c r="B41350" t="s">
        <v>11177</v>
      </c>
      <c r="C41350">
        <v>41337</v>
      </c>
    </row>
    <row r="41351" spans="1:3">
      <c r="A41351">
        <v>41350</v>
      </c>
      <c r="B41351" t="s">
        <v>33833</v>
      </c>
      <c r="C41351">
        <v>41337</v>
      </c>
    </row>
    <row r="41352" spans="1:3">
      <c r="A41352">
        <v>41351</v>
      </c>
      <c r="B41352" t="s">
        <v>13267</v>
      </c>
      <c r="C41352">
        <v>41337</v>
      </c>
    </row>
    <row r="41353" spans="1:3">
      <c r="A41353">
        <v>41352</v>
      </c>
      <c r="B41353" t="s">
        <v>33834</v>
      </c>
      <c r="C41353">
        <v>41337</v>
      </c>
    </row>
    <row r="41354" spans="1:3">
      <c r="A41354">
        <v>41353</v>
      </c>
      <c r="B41354" t="s">
        <v>33835</v>
      </c>
      <c r="C41354">
        <v>41337</v>
      </c>
    </row>
    <row r="41355" spans="1:3">
      <c r="A41355">
        <v>41354</v>
      </c>
      <c r="B41355" t="s">
        <v>33836</v>
      </c>
      <c r="C41355">
        <v>41337</v>
      </c>
    </row>
    <row r="41356" spans="1:3">
      <c r="A41356">
        <v>41355</v>
      </c>
      <c r="B41356" t="s">
        <v>33837</v>
      </c>
      <c r="C41356">
        <v>41337</v>
      </c>
    </row>
    <row r="41357" spans="1:3">
      <c r="A41357">
        <v>41356</v>
      </c>
      <c r="B41357" t="s">
        <v>33838</v>
      </c>
      <c r="C41357">
        <v>41312</v>
      </c>
    </row>
    <row r="41358" spans="1:3">
      <c r="A41358">
        <v>41357</v>
      </c>
      <c r="B41358" t="s">
        <v>587</v>
      </c>
      <c r="C41358">
        <v>41356</v>
      </c>
    </row>
    <row r="41359" spans="1:3">
      <c r="A41359">
        <v>41358</v>
      </c>
      <c r="B41359" t="s">
        <v>33839</v>
      </c>
      <c r="C41359">
        <v>41356</v>
      </c>
    </row>
    <row r="41360" spans="1:3">
      <c r="A41360">
        <v>41359</v>
      </c>
      <c r="B41360" t="s">
        <v>33840</v>
      </c>
      <c r="C41360">
        <v>41356</v>
      </c>
    </row>
    <row r="41361" spans="1:3">
      <c r="A41361">
        <v>41360</v>
      </c>
      <c r="B41361" t="s">
        <v>3917</v>
      </c>
      <c r="C41361">
        <v>41356</v>
      </c>
    </row>
    <row r="41362" spans="1:3">
      <c r="A41362">
        <v>41361</v>
      </c>
      <c r="B41362" t="s">
        <v>33841</v>
      </c>
      <c r="C41362">
        <v>41356</v>
      </c>
    </row>
    <row r="41363" spans="1:3">
      <c r="A41363">
        <v>41362</v>
      </c>
      <c r="B41363" t="s">
        <v>33842</v>
      </c>
      <c r="C41363">
        <v>41356</v>
      </c>
    </row>
    <row r="41364" spans="1:3">
      <c r="A41364">
        <v>41363</v>
      </c>
      <c r="B41364" t="s">
        <v>33843</v>
      </c>
      <c r="C41364">
        <v>41356</v>
      </c>
    </row>
    <row r="41365" spans="1:3">
      <c r="A41365">
        <v>41364</v>
      </c>
      <c r="B41365" t="s">
        <v>3918</v>
      </c>
      <c r="C41365">
        <v>41356</v>
      </c>
    </row>
    <row r="41366" spans="1:3">
      <c r="A41366">
        <v>41365</v>
      </c>
      <c r="B41366" t="s">
        <v>33844</v>
      </c>
      <c r="C41366">
        <v>41356</v>
      </c>
    </row>
    <row r="41367" spans="1:3">
      <c r="A41367">
        <v>41366</v>
      </c>
      <c r="B41367" t="s">
        <v>1666</v>
      </c>
      <c r="C41367">
        <v>41356</v>
      </c>
    </row>
    <row r="41368" spans="1:3">
      <c r="A41368">
        <v>41367</v>
      </c>
      <c r="B41368" t="s">
        <v>33845</v>
      </c>
      <c r="C41368">
        <v>41356</v>
      </c>
    </row>
    <row r="41369" spans="1:3">
      <c r="A41369">
        <v>41368</v>
      </c>
      <c r="B41369" t="s">
        <v>33846</v>
      </c>
      <c r="C41369">
        <v>41356</v>
      </c>
    </row>
    <row r="41370" spans="1:3">
      <c r="A41370">
        <v>41369</v>
      </c>
      <c r="B41370" t="s">
        <v>33847</v>
      </c>
      <c r="C41370">
        <v>41312</v>
      </c>
    </row>
    <row r="41371" spans="1:3">
      <c r="A41371">
        <v>41370</v>
      </c>
      <c r="B41371" t="s">
        <v>26866</v>
      </c>
      <c r="C41371">
        <v>41369</v>
      </c>
    </row>
    <row r="41372" spans="1:3">
      <c r="A41372">
        <v>41371</v>
      </c>
      <c r="B41372" t="s">
        <v>33848</v>
      </c>
      <c r="C41372">
        <v>41369</v>
      </c>
    </row>
    <row r="41373" spans="1:3">
      <c r="A41373">
        <v>41372</v>
      </c>
      <c r="B41373" t="s">
        <v>33849</v>
      </c>
      <c r="C41373">
        <v>41369</v>
      </c>
    </row>
    <row r="41374" spans="1:3">
      <c r="A41374">
        <v>41373</v>
      </c>
      <c r="B41374" t="s">
        <v>33850</v>
      </c>
      <c r="C41374">
        <v>41369</v>
      </c>
    </row>
    <row r="41375" spans="1:3">
      <c r="A41375">
        <v>41374</v>
      </c>
      <c r="B41375" t="s">
        <v>33768</v>
      </c>
      <c r="C41375">
        <v>41369</v>
      </c>
    </row>
    <row r="41376" spans="1:3">
      <c r="A41376">
        <v>41375</v>
      </c>
      <c r="B41376" t="s">
        <v>4038</v>
      </c>
      <c r="C41376">
        <v>41369</v>
      </c>
    </row>
    <row r="41377" spans="1:3">
      <c r="A41377">
        <v>41376</v>
      </c>
      <c r="B41377" t="s">
        <v>33851</v>
      </c>
      <c r="C41377">
        <v>41369</v>
      </c>
    </row>
    <row r="41378" spans="1:3">
      <c r="A41378">
        <v>41377</v>
      </c>
      <c r="B41378" t="s">
        <v>33852</v>
      </c>
      <c r="C41378">
        <v>41369</v>
      </c>
    </row>
    <row r="41379" spans="1:3">
      <c r="A41379">
        <v>41378</v>
      </c>
      <c r="B41379" t="s">
        <v>33853</v>
      </c>
      <c r="C41379">
        <v>41369</v>
      </c>
    </row>
    <row r="41380" spans="1:3">
      <c r="A41380">
        <v>41379</v>
      </c>
      <c r="B41380" t="s">
        <v>33854</v>
      </c>
      <c r="C41380">
        <v>41312</v>
      </c>
    </row>
    <row r="41381" spans="1:3">
      <c r="A41381">
        <v>41380</v>
      </c>
      <c r="B41381" t="s">
        <v>227</v>
      </c>
      <c r="C41381">
        <v>41379</v>
      </c>
    </row>
    <row r="41382" spans="1:3">
      <c r="A41382">
        <v>41381</v>
      </c>
      <c r="B41382" t="s">
        <v>33855</v>
      </c>
      <c r="C41382">
        <v>41379</v>
      </c>
    </row>
    <row r="41383" spans="1:3">
      <c r="A41383">
        <v>41382</v>
      </c>
      <c r="B41383" t="s">
        <v>33856</v>
      </c>
      <c r="C41383">
        <v>41379</v>
      </c>
    </row>
    <row r="41384" spans="1:3">
      <c r="A41384">
        <v>41383</v>
      </c>
      <c r="B41384" t="s">
        <v>33857</v>
      </c>
      <c r="C41384">
        <v>41379</v>
      </c>
    </row>
    <row r="41385" spans="1:3">
      <c r="A41385">
        <v>41384</v>
      </c>
      <c r="B41385" t="s">
        <v>33858</v>
      </c>
      <c r="C41385">
        <v>41379</v>
      </c>
    </row>
    <row r="41386" spans="1:3">
      <c r="A41386">
        <v>41385</v>
      </c>
      <c r="B41386" t="s">
        <v>33859</v>
      </c>
      <c r="C41386">
        <v>41379</v>
      </c>
    </row>
    <row r="41387" spans="1:3">
      <c r="A41387">
        <v>41386</v>
      </c>
      <c r="B41387" t="s">
        <v>33860</v>
      </c>
      <c r="C41387">
        <v>41379</v>
      </c>
    </row>
    <row r="41388" spans="1:3">
      <c r="A41388">
        <v>41387</v>
      </c>
      <c r="B41388" t="s">
        <v>33861</v>
      </c>
      <c r="C41388">
        <v>41379</v>
      </c>
    </row>
    <row r="41389" spans="1:3">
      <c r="A41389">
        <v>41388</v>
      </c>
      <c r="B41389" t="s">
        <v>33862</v>
      </c>
      <c r="C41389">
        <v>41312</v>
      </c>
    </row>
    <row r="41390" spans="1:3">
      <c r="A41390">
        <v>41389</v>
      </c>
      <c r="B41390" t="s">
        <v>33863</v>
      </c>
      <c r="C41390">
        <v>41388</v>
      </c>
    </row>
    <row r="41391" spans="1:3">
      <c r="A41391">
        <v>41390</v>
      </c>
      <c r="B41391" t="s">
        <v>33864</v>
      </c>
      <c r="C41391">
        <v>41388</v>
      </c>
    </row>
    <row r="41392" spans="1:3">
      <c r="A41392">
        <v>41391</v>
      </c>
      <c r="B41392" t="s">
        <v>33865</v>
      </c>
      <c r="C41392">
        <v>41388</v>
      </c>
    </row>
    <row r="41393" spans="1:3">
      <c r="A41393">
        <v>41392</v>
      </c>
      <c r="B41393" t="s">
        <v>33751</v>
      </c>
      <c r="C41393">
        <v>41388</v>
      </c>
    </row>
    <row r="41394" spans="1:3">
      <c r="A41394">
        <v>41393</v>
      </c>
      <c r="B41394" t="s">
        <v>6580</v>
      </c>
      <c r="C41394">
        <v>41388</v>
      </c>
    </row>
    <row r="41395" spans="1:3">
      <c r="A41395">
        <v>41394</v>
      </c>
      <c r="B41395" t="s">
        <v>33866</v>
      </c>
      <c r="C41395">
        <v>41388</v>
      </c>
    </row>
    <row r="41396" spans="1:3">
      <c r="A41396">
        <v>41395</v>
      </c>
      <c r="B41396" t="s">
        <v>33867</v>
      </c>
      <c r="C41396">
        <v>41388</v>
      </c>
    </row>
    <row r="41397" spans="1:3">
      <c r="A41397">
        <v>41396</v>
      </c>
      <c r="B41397" t="s">
        <v>33868</v>
      </c>
      <c r="C41397">
        <v>41388</v>
      </c>
    </row>
    <row r="41398" spans="1:3">
      <c r="A41398">
        <v>41397</v>
      </c>
      <c r="B41398" t="s">
        <v>33869</v>
      </c>
      <c r="C41398">
        <v>41388</v>
      </c>
    </row>
    <row r="41399" spans="1:3">
      <c r="A41399">
        <v>41398</v>
      </c>
      <c r="B41399" t="s">
        <v>33870</v>
      </c>
      <c r="C41399">
        <v>41388</v>
      </c>
    </row>
    <row r="41400" spans="1:3">
      <c r="A41400">
        <v>41399</v>
      </c>
      <c r="B41400" t="s">
        <v>33871</v>
      </c>
      <c r="C41400">
        <v>41312</v>
      </c>
    </row>
    <row r="41401" spans="1:3">
      <c r="A41401">
        <v>41400</v>
      </c>
      <c r="B41401" t="s">
        <v>587</v>
      </c>
      <c r="C41401">
        <v>41399</v>
      </c>
    </row>
    <row r="41402" spans="1:3">
      <c r="A41402">
        <v>41401</v>
      </c>
      <c r="B41402" t="s">
        <v>4992</v>
      </c>
      <c r="C41402">
        <v>41399</v>
      </c>
    </row>
    <row r="41403" spans="1:3">
      <c r="A41403">
        <v>41402</v>
      </c>
      <c r="B41403" t="s">
        <v>31413</v>
      </c>
      <c r="C41403">
        <v>41399</v>
      </c>
    </row>
    <row r="41404" spans="1:3">
      <c r="A41404">
        <v>41403</v>
      </c>
      <c r="B41404" t="s">
        <v>33872</v>
      </c>
      <c r="C41404">
        <v>41399</v>
      </c>
    </row>
    <row r="41405" spans="1:3">
      <c r="A41405">
        <v>41404</v>
      </c>
      <c r="B41405" t="s">
        <v>18069</v>
      </c>
      <c r="C41405">
        <v>41399</v>
      </c>
    </row>
    <row r="41406" spans="1:3">
      <c r="A41406">
        <v>41405</v>
      </c>
      <c r="B41406" t="s">
        <v>33873</v>
      </c>
      <c r="C41406">
        <v>41399</v>
      </c>
    </row>
    <row r="41407" spans="1:3">
      <c r="A41407">
        <v>41406</v>
      </c>
      <c r="B41407" t="s">
        <v>33874</v>
      </c>
      <c r="C41407">
        <v>41399</v>
      </c>
    </row>
    <row r="41408" spans="1:3">
      <c r="A41408">
        <v>41407</v>
      </c>
      <c r="B41408" t="s">
        <v>33875</v>
      </c>
      <c r="C41408">
        <v>41399</v>
      </c>
    </row>
    <row r="41409" spans="1:3">
      <c r="A41409">
        <v>41408</v>
      </c>
      <c r="B41409" t="s">
        <v>242</v>
      </c>
      <c r="C41409">
        <v>41399</v>
      </c>
    </row>
    <row r="41410" spans="1:3">
      <c r="A41410">
        <v>41409</v>
      </c>
      <c r="B41410" t="s">
        <v>33876</v>
      </c>
      <c r="C41410">
        <v>41399</v>
      </c>
    </row>
    <row r="41411" spans="1:3">
      <c r="A41411">
        <v>41410</v>
      </c>
      <c r="B41411" t="s">
        <v>33877</v>
      </c>
      <c r="C41411">
        <v>41312</v>
      </c>
    </row>
    <row r="41412" spans="1:3">
      <c r="A41412">
        <v>41411</v>
      </c>
      <c r="B41412" t="s">
        <v>587</v>
      </c>
      <c r="C41412">
        <v>41410</v>
      </c>
    </row>
    <row r="41413" spans="1:3">
      <c r="A41413">
        <v>41412</v>
      </c>
      <c r="B41413" t="s">
        <v>33878</v>
      </c>
      <c r="C41413">
        <v>41410</v>
      </c>
    </row>
    <row r="41414" spans="1:3">
      <c r="A41414">
        <v>41413</v>
      </c>
      <c r="B41414" t="s">
        <v>19320</v>
      </c>
      <c r="C41414">
        <v>41410</v>
      </c>
    </row>
    <row r="41415" spans="1:3">
      <c r="A41415">
        <v>41414</v>
      </c>
      <c r="B41415" t="s">
        <v>33879</v>
      </c>
      <c r="C41415">
        <v>41410</v>
      </c>
    </row>
    <row r="41416" spans="1:3">
      <c r="A41416">
        <v>41415</v>
      </c>
      <c r="B41416" t="s">
        <v>33880</v>
      </c>
      <c r="C41416">
        <v>41410</v>
      </c>
    </row>
    <row r="41417" spans="1:3">
      <c r="A41417">
        <v>41416</v>
      </c>
      <c r="B41417" t="s">
        <v>33881</v>
      </c>
      <c r="C41417">
        <v>41410</v>
      </c>
    </row>
    <row r="41418" spans="1:3">
      <c r="A41418">
        <v>41417</v>
      </c>
      <c r="B41418" t="s">
        <v>33882</v>
      </c>
      <c r="C41418">
        <v>41410</v>
      </c>
    </row>
    <row r="41419" spans="1:3">
      <c r="A41419">
        <v>41418</v>
      </c>
      <c r="B41419" t="s">
        <v>33883</v>
      </c>
      <c r="C41419">
        <v>41312</v>
      </c>
    </row>
    <row r="41420" spans="1:3">
      <c r="A41420">
        <v>41419</v>
      </c>
      <c r="B41420" t="s">
        <v>33884</v>
      </c>
      <c r="C41420">
        <v>41418</v>
      </c>
    </row>
    <row r="41421" spans="1:3">
      <c r="A41421">
        <v>41420</v>
      </c>
      <c r="B41421" t="s">
        <v>33885</v>
      </c>
      <c r="C41421">
        <v>41418</v>
      </c>
    </row>
    <row r="41422" spans="1:3">
      <c r="A41422">
        <v>41421</v>
      </c>
      <c r="B41422" t="s">
        <v>4405</v>
      </c>
      <c r="C41422">
        <v>41418</v>
      </c>
    </row>
    <row r="41423" spans="1:3">
      <c r="A41423">
        <v>41422</v>
      </c>
      <c r="B41423" t="s">
        <v>33886</v>
      </c>
      <c r="C41423">
        <v>41418</v>
      </c>
    </row>
    <row r="41424" spans="1:3">
      <c r="A41424">
        <v>41423</v>
      </c>
      <c r="B41424" t="s">
        <v>33887</v>
      </c>
      <c r="C41424">
        <v>41418</v>
      </c>
    </row>
    <row r="41425" spans="1:3">
      <c r="A41425">
        <v>41424</v>
      </c>
      <c r="B41425" t="s">
        <v>33888</v>
      </c>
      <c r="C41425">
        <v>41418</v>
      </c>
    </row>
    <row r="41426" spans="1:3">
      <c r="A41426">
        <v>41425</v>
      </c>
      <c r="B41426" t="s">
        <v>33889</v>
      </c>
      <c r="C41426">
        <v>41418</v>
      </c>
    </row>
    <row r="41427" spans="1:3">
      <c r="A41427">
        <v>41426</v>
      </c>
      <c r="B41427" t="s">
        <v>33890</v>
      </c>
      <c r="C41427">
        <v>41312</v>
      </c>
    </row>
    <row r="41428" spans="1:3">
      <c r="A41428">
        <v>41427</v>
      </c>
      <c r="B41428" t="s">
        <v>33891</v>
      </c>
      <c r="C41428">
        <v>41426</v>
      </c>
    </row>
    <row r="41429" spans="1:3">
      <c r="A41429">
        <v>41428</v>
      </c>
      <c r="B41429" t="s">
        <v>33892</v>
      </c>
      <c r="C41429">
        <v>41426</v>
      </c>
    </row>
    <row r="41430" spans="1:3">
      <c r="A41430">
        <v>41429</v>
      </c>
      <c r="B41430" t="s">
        <v>33893</v>
      </c>
      <c r="C41430">
        <v>41426</v>
      </c>
    </row>
    <row r="41431" spans="1:3">
      <c r="A41431">
        <v>41430</v>
      </c>
      <c r="B41431" t="s">
        <v>33894</v>
      </c>
      <c r="C41431">
        <v>41426</v>
      </c>
    </row>
    <row r="41432" spans="1:3">
      <c r="A41432">
        <v>41431</v>
      </c>
      <c r="B41432" t="s">
        <v>3174</v>
      </c>
      <c r="C41432">
        <v>41426</v>
      </c>
    </row>
    <row r="41433" spans="1:3">
      <c r="A41433">
        <v>41432</v>
      </c>
      <c r="B41433" t="s">
        <v>33895</v>
      </c>
      <c r="C41433">
        <v>41426</v>
      </c>
    </row>
    <row r="41434" spans="1:3">
      <c r="A41434">
        <v>41433</v>
      </c>
      <c r="B41434" t="s">
        <v>33896</v>
      </c>
      <c r="C41434">
        <v>41426</v>
      </c>
    </row>
    <row r="41435" spans="1:3">
      <c r="A41435">
        <v>41434</v>
      </c>
      <c r="B41435" t="s">
        <v>33897</v>
      </c>
      <c r="C41435">
        <v>41426</v>
      </c>
    </row>
    <row r="41436" spans="1:3">
      <c r="A41436">
        <v>41435</v>
      </c>
      <c r="B41436" t="s">
        <v>33898</v>
      </c>
      <c r="C41436">
        <v>41426</v>
      </c>
    </row>
    <row r="41437" spans="1:3">
      <c r="A41437">
        <v>41436</v>
      </c>
      <c r="B41437" t="s">
        <v>33899</v>
      </c>
      <c r="C41437">
        <v>41426</v>
      </c>
    </row>
    <row r="41438" spans="1:3">
      <c r="A41438">
        <v>41437</v>
      </c>
      <c r="B41438" t="s">
        <v>33900</v>
      </c>
      <c r="C41438">
        <v>41426</v>
      </c>
    </row>
    <row r="41439" spans="1:3">
      <c r="A41439">
        <v>41438</v>
      </c>
      <c r="B41439" t="s">
        <v>33901</v>
      </c>
      <c r="C41439">
        <v>41312</v>
      </c>
    </row>
    <row r="41440" spans="1:3">
      <c r="A41440">
        <v>41439</v>
      </c>
      <c r="B41440" t="s">
        <v>33902</v>
      </c>
      <c r="C41440">
        <v>41438</v>
      </c>
    </row>
    <row r="41441" spans="1:3">
      <c r="A41441">
        <v>41440</v>
      </c>
      <c r="B41441" t="s">
        <v>23183</v>
      </c>
      <c r="C41441">
        <v>41438</v>
      </c>
    </row>
    <row r="41442" spans="1:3">
      <c r="A41442">
        <v>41441</v>
      </c>
      <c r="B41442" t="s">
        <v>33903</v>
      </c>
      <c r="C41442">
        <v>41438</v>
      </c>
    </row>
    <row r="41443" spans="1:3">
      <c r="A41443">
        <v>41442</v>
      </c>
      <c r="B41443" t="s">
        <v>33904</v>
      </c>
      <c r="C41443">
        <v>41438</v>
      </c>
    </row>
    <row r="41444" spans="1:3">
      <c r="A41444">
        <v>41443</v>
      </c>
      <c r="B41444" t="s">
        <v>33905</v>
      </c>
      <c r="C41444">
        <v>41438</v>
      </c>
    </row>
    <row r="41445" spans="1:3">
      <c r="A41445">
        <v>41444</v>
      </c>
      <c r="B41445" t="s">
        <v>33906</v>
      </c>
      <c r="C41445">
        <v>41438</v>
      </c>
    </row>
    <row r="41446" spans="1:3">
      <c r="A41446">
        <v>41445</v>
      </c>
      <c r="B41446" t="s">
        <v>33907</v>
      </c>
      <c r="C41446">
        <v>41438</v>
      </c>
    </row>
    <row r="41447" spans="1:3">
      <c r="A41447">
        <v>41446</v>
      </c>
      <c r="B41447" t="s">
        <v>33908</v>
      </c>
      <c r="C41447">
        <v>41082</v>
      </c>
    </row>
    <row r="41448" spans="1:3">
      <c r="A41448">
        <v>41447</v>
      </c>
      <c r="B41448" t="s">
        <v>72</v>
      </c>
      <c r="C41448">
        <v>41446</v>
      </c>
    </row>
    <row r="41449" spans="1:3">
      <c r="A41449">
        <v>41448</v>
      </c>
      <c r="B41449" t="s">
        <v>33909</v>
      </c>
      <c r="C41449">
        <v>41446</v>
      </c>
    </row>
    <row r="41450" spans="1:3">
      <c r="A41450">
        <v>41449</v>
      </c>
      <c r="B41450" t="s">
        <v>1379</v>
      </c>
      <c r="C41450">
        <v>41448</v>
      </c>
    </row>
    <row r="41451" spans="1:3">
      <c r="A41451">
        <v>41450</v>
      </c>
      <c r="B41451" t="s">
        <v>33910</v>
      </c>
      <c r="C41451">
        <v>41448</v>
      </c>
    </row>
    <row r="41452" spans="1:3">
      <c r="A41452">
        <v>41451</v>
      </c>
      <c r="B41452" t="s">
        <v>17024</v>
      </c>
      <c r="C41452">
        <v>41448</v>
      </c>
    </row>
    <row r="41453" spans="1:3">
      <c r="A41453">
        <v>41452</v>
      </c>
      <c r="B41453" t="s">
        <v>33911</v>
      </c>
      <c r="C41453">
        <v>41448</v>
      </c>
    </row>
    <row r="41454" spans="1:3">
      <c r="A41454">
        <v>41453</v>
      </c>
      <c r="B41454" t="s">
        <v>33912</v>
      </c>
      <c r="C41454">
        <v>41448</v>
      </c>
    </row>
    <row r="41455" spans="1:3">
      <c r="A41455">
        <v>41454</v>
      </c>
      <c r="B41455" t="s">
        <v>33913</v>
      </c>
      <c r="C41455">
        <v>41448</v>
      </c>
    </row>
    <row r="41456" spans="1:3">
      <c r="A41456">
        <v>41455</v>
      </c>
      <c r="B41456" t="s">
        <v>33914</v>
      </c>
      <c r="C41456">
        <v>41448</v>
      </c>
    </row>
    <row r="41457" spans="1:3">
      <c r="A41457">
        <v>41456</v>
      </c>
      <c r="B41457" t="s">
        <v>33915</v>
      </c>
      <c r="C41457">
        <v>41448</v>
      </c>
    </row>
    <row r="41458" spans="1:3">
      <c r="A41458">
        <v>41457</v>
      </c>
      <c r="B41458" t="s">
        <v>33916</v>
      </c>
      <c r="C41458">
        <v>41448</v>
      </c>
    </row>
    <row r="41459" spans="1:3">
      <c r="A41459">
        <v>41458</v>
      </c>
      <c r="B41459" t="s">
        <v>33917</v>
      </c>
      <c r="C41459">
        <v>41448</v>
      </c>
    </row>
    <row r="41460" spans="1:3">
      <c r="A41460">
        <v>41459</v>
      </c>
      <c r="B41460" t="s">
        <v>33918</v>
      </c>
      <c r="C41460">
        <v>41448</v>
      </c>
    </row>
    <row r="41461" spans="1:3">
      <c r="A41461">
        <v>41460</v>
      </c>
      <c r="B41461" t="s">
        <v>33919</v>
      </c>
      <c r="C41461">
        <v>41448</v>
      </c>
    </row>
    <row r="41462" spans="1:3">
      <c r="A41462">
        <v>41461</v>
      </c>
      <c r="B41462" t="s">
        <v>33920</v>
      </c>
      <c r="C41462">
        <v>41446</v>
      </c>
    </row>
    <row r="41463" spans="1:3">
      <c r="A41463">
        <v>41462</v>
      </c>
      <c r="B41463" t="s">
        <v>33921</v>
      </c>
      <c r="C41463">
        <v>41461</v>
      </c>
    </row>
    <row r="41464" spans="1:3">
      <c r="A41464">
        <v>41463</v>
      </c>
      <c r="B41464" t="s">
        <v>33922</v>
      </c>
      <c r="C41464">
        <v>41461</v>
      </c>
    </row>
    <row r="41465" spans="1:3">
      <c r="A41465">
        <v>41464</v>
      </c>
      <c r="B41465" t="s">
        <v>33923</v>
      </c>
      <c r="C41465">
        <v>41461</v>
      </c>
    </row>
    <row r="41466" spans="1:3">
      <c r="A41466">
        <v>41465</v>
      </c>
      <c r="B41466" t="s">
        <v>33924</v>
      </c>
      <c r="C41466">
        <v>41461</v>
      </c>
    </row>
    <row r="41467" spans="1:3">
      <c r="A41467">
        <v>41466</v>
      </c>
      <c r="B41467" t="s">
        <v>33925</v>
      </c>
      <c r="C41467">
        <v>41461</v>
      </c>
    </row>
    <row r="41468" spans="1:3">
      <c r="A41468">
        <v>41467</v>
      </c>
      <c r="B41468" t="s">
        <v>33926</v>
      </c>
      <c r="C41468">
        <v>41446</v>
      </c>
    </row>
    <row r="41469" spans="1:3">
      <c r="A41469">
        <v>41468</v>
      </c>
      <c r="B41469" t="s">
        <v>762</v>
      </c>
      <c r="C41469">
        <v>41467</v>
      </c>
    </row>
    <row r="41470" spans="1:3">
      <c r="A41470">
        <v>41469</v>
      </c>
      <c r="B41470" t="s">
        <v>33927</v>
      </c>
      <c r="C41470">
        <v>41467</v>
      </c>
    </row>
    <row r="41471" spans="1:3">
      <c r="A41471">
        <v>41470</v>
      </c>
      <c r="B41471" t="s">
        <v>6205</v>
      </c>
      <c r="C41471">
        <v>41467</v>
      </c>
    </row>
    <row r="41472" spans="1:3">
      <c r="A41472">
        <v>41471</v>
      </c>
      <c r="B41472" t="s">
        <v>33928</v>
      </c>
      <c r="C41472">
        <v>41467</v>
      </c>
    </row>
    <row r="41473" spans="1:3">
      <c r="A41473">
        <v>41472</v>
      </c>
      <c r="B41473" t="s">
        <v>33929</v>
      </c>
      <c r="C41473">
        <v>41467</v>
      </c>
    </row>
    <row r="41474" spans="1:3">
      <c r="A41474">
        <v>41473</v>
      </c>
      <c r="B41474" t="s">
        <v>33930</v>
      </c>
      <c r="C41474">
        <v>41467</v>
      </c>
    </row>
    <row r="41475" spans="1:3">
      <c r="A41475">
        <v>41474</v>
      </c>
      <c r="B41475" t="s">
        <v>5301</v>
      </c>
      <c r="C41475">
        <v>41467</v>
      </c>
    </row>
    <row r="41476" spans="1:3">
      <c r="A41476">
        <v>41475</v>
      </c>
      <c r="B41476" t="s">
        <v>33931</v>
      </c>
      <c r="C41476">
        <v>41467</v>
      </c>
    </row>
    <row r="41477" spans="1:3">
      <c r="A41477">
        <v>41476</v>
      </c>
      <c r="B41477" t="s">
        <v>33932</v>
      </c>
      <c r="C41477">
        <v>41467</v>
      </c>
    </row>
    <row r="41478" spans="1:3">
      <c r="A41478">
        <v>41477</v>
      </c>
      <c r="B41478" t="s">
        <v>33933</v>
      </c>
      <c r="C41478">
        <v>41467</v>
      </c>
    </row>
    <row r="41479" spans="1:3">
      <c r="A41479">
        <v>41478</v>
      </c>
      <c r="B41479" t="s">
        <v>33934</v>
      </c>
      <c r="C41479">
        <v>41446</v>
      </c>
    </row>
    <row r="41480" spans="1:3">
      <c r="A41480">
        <v>41479</v>
      </c>
      <c r="B41480" t="s">
        <v>227</v>
      </c>
      <c r="C41480">
        <v>41478</v>
      </c>
    </row>
    <row r="41481" spans="1:3">
      <c r="A41481">
        <v>41480</v>
      </c>
      <c r="B41481" t="s">
        <v>33935</v>
      </c>
      <c r="C41481">
        <v>41478</v>
      </c>
    </row>
    <row r="41482" spans="1:3">
      <c r="A41482">
        <v>41481</v>
      </c>
      <c r="B41482" t="s">
        <v>33936</v>
      </c>
      <c r="C41482">
        <v>41478</v>
      </c>
    </row>
    <row r="41483" spans="1:3">
      <c r="A41483">
        <v>41482</v>
      </c>
      <c r="B41483" t="s">
        <v>33937</v>
      </c>
      <c r="C41483">
        <v>41478</v>
      </c>
    </row>
    <row r="41484" spans="1:3">
      <c r="A41484">
        <v>41483</v>
      </c>
      <c r="B41484" t="s">
        <v>7515</v>
      </c>
      <c r="C41484">
        <v>41478</v>
      </c>
    </row>
    <row r="41485" spans="1:3">
      <c r="A41485">
        <v>41484</v>
      </c>
      <c r="B41485" t="s">
        <v>17676</v>
      </c>
      <c r="C41485">
        <v>41478</v>
      </c>
    </row>
    <row r="41486" spans="1:3">
      <c r="A41486">
        <v>41485</v>
      </c>
      <c r="B41486" t="s">
        <v>33938</v>
      </c>
      <c r="C41486">
        <v>41478</v>
      </c>
    </row>
    <row r="41487" spans="1:3">
      <c r="A41487">
        <v>41486</v>
      </c>
      <c r="B41487" t="s">
        <v>2628</v>
      </c>
      <c r="C41487">
        <v>41478</v>
      </c>
    </row>
    <row r="41488" spans="1:3">
      <c r="A41488">
        <v>41487</v>
      </c>
      <c r="B41488" t="s">
        <v>33939</v>
      </c>
      <c r="C41488">
        <v>41478</v>
      </c>
    </row>
    <row r="41489" spans="1:3">
      <c r="A41489">
        <v>41488</v>
      </c>
      <c r="B41489" t="s">
        <v>33940</v>
      </c>
      <c r="C41489">
        <v>41478</v>
      </c>
    </row>
    <row r="41490" spans="1:3">
      <c r="A41490">
        <v>41489</v>
      </c>
      <c r="B41490" t="s">
        <v>33941</v>
      </c>
      <c r="C41490">
        <v>41446</v>
      </c>
    </row>
    <row r="41491" spans="1:3">
      <c r="A41491">
        <v>41490</v>
      </c>
      <c r="B41491" t="s">
        <v>33942</v>
      </c>
      <c r="C41491">
        <v>41489</v>
      </c>
    </row>
    <row r="41492" spans="1:3">
      <c r="A41492">
        <v>41491</v>
      </c>
      <c r="B41492" t="s">
        <v>3961</v>
      </c>
      <c r="C41492">
        <v>41489</v>
      </c>
    </row>
    <row r="41493" spans="1:3">
      <c r="A41493">
        <v>41492</v>
      </c>
      <c r="B41493" t="s">
        <v>19732</v>
      </c>
      <c r="C41493">
        <v>41489</v>
      </c>
    </row>
    <row r="41494" spans="1:3">
      <c r="A41494">
        <v>41493</v>
      </c>
      <c r="B41494" t="s">
        <v>33943</v>
      </c>
      <c r="C41494">
        <v>41489</v>
      </c>
    </row>
    <row r="41495" spans="1:3">
      <c r="A41495">
        <v>41494</v>
      </c>
      <c r="B41495" t="s">
        <v>3411</v>
      </c>
      <c r="C41495">
        <v>41489</v>
      </c>
    </row>
    <row r="41496" spans="1:3">
      <c r="A41496">
        <v>41495</v>
      </c>
      <c r="B41496" t="s">
        <v>17961</v>
      </c>
      <c r="C41496">
        <v>41489</v>
      </c>
    </row>
    <row r="41497" spans="1:3">
      <c r="A41497">
        <v>41496</v>
      </c>
      <c r="B41497" t="s">
        <v>33944</v>
      </c>
      <c r="C41497">
        <v>41489</v>
      </c>
    </row>
    <row r="41498" spans="1:3">
      <c r="A41498">
        <v>41497</v>
      </c>
      <c r="B41498" t="s">
        <v>18028</v>
      </c>
      <c r="C41498">
        <v>41489</v>
      </c>
    </row>
    <row r="41499" spans="1:3">
      <c r="A41499">
        <v>41498</v>
      </c>
      <c r="B41499" t="s">
        <v>656</v>
      </c>
      <c r="C41499">
        <v>41489</v>
      </c>
    </row>
    <row r="41500" spans="1:3">
      <c r="A41500">
        <v>41499</v>
      </c>
      <c r="B41500" t="s">
        <v>3573</v>
      </c>
      <c r="C41500">
        <v>41489</v>
      </c>
    </row>
    <row r="41501" spans="1:3">
      <c r="A41501">
        <v>41500</v>
      </c>
      <c r="B41501" t="s">
        <v>33945</v>
      </c>
      <c r="C41501">
        <v>41489</v>
      </c>
    </row>
    <row r="41502" spans="1:3">
      <c r="A41502">
        <v>41501</v>
      </c>
      <c r="B41502" t="s">
        <v>2420</v>
      </c>
      <c r="C41502">
        <v>41489</v>
      </c>
    </row>
    <row r="41503" spans="1:3">
      <c r="A41503">
        <v>41502</v>
      </c>
      <c r="B41503" t="s">
        <v>33946</v>
      </c>
      <c r="C41503">
        <v>41489</v>
      </c>
    </row>
    <row r="41504" spans="1:3">
      <c r="A41504">
        <v>41503</v>
      </c>
      <c r="B41504" t="s">
        <v>33947</v>
      </c>
      <c r="C41504">
        <v>41446</v>
      </c>
    </row>
    <row r="41505" spans="1:3">
      <c r="A41505">
        <v>41504</v>
      </c>
      <c r="B41505" t="s">
        <v>227</v>
      </c>
      <c r="C41505">
        <v>41503</v>
      </c>
    </row>
    <row r="41506" spans="1:3">
      <c r="A41506">
        <v>41505</v>
      </c>
      <c r="B41506" t="s">
        <v>33948</v>
      </c>
      <c r="C41506">
        <v>41503</v>
      </c>
    </row>
    <row r="41507" spans="1:3">
      <c r="A41507">
        <v>41506</v>
      </c>
      <c r="B41507" t="s">
        <v>18306</v>
      </c>
      <c r="C41507">
        <v>41503</v>
      </c>
    </row>
    <row r="41508" spans="1:3">
      <c r="A41508">
        <v>41507</v>
      </c>
      <c r="B41508" t="s">
        <v>33949</v>
      </c>
      <c r="C41508">
        <v>41503</v>
      </c>
    </row>
    <row r="41509" spans="1:3">
      <c r="A41509">
        <v>41508</v>
      </c>
      <c r="B41509" t="s">
        <v>33950</v>
      </c>
      <c r="C41509">
        <v>41503</v>
      </c>
    </row>
    <row r="41510" spans="1:3">
      <c r="A41510">
        <v>41509</v>
      </c>
      <c r="B41510" t="s">
        <v>3416</v>
      </c>
      <c r="C41510">
        <v>41503</v>
      </c>
    </row>
    <row r="41511" spans="1:3">
      <c r="A41511">
        <v>41510</v>
      </c>
      <c r="B41511" t="s">
        <v>33951</v>
      </c>
      <c r="C41511">
        <v>41503</v>
      </c>
    </row>
    <row r="41512" spans="1:3">
      <c r="A41512">
        <v>41511</v>
      </c>
      <c r="B41512" t="s">
        <v>33952</v>
      </c>
      <c r="C41512">
        <v>41503</v>
      </c>
    </row>
    <row r="41513" spans="1:3">
      <c r="A41513">
        <v>41512</v>
      </c>
      <c r="B41513" t="s">
        <v>33953</v>
      </c>
      <c r="C41513">
        <v>41503</v>
      </c>
    </row>
    <row r="41514" spans="1:3">
      <c r="A41514">
        <v>41513</v>
      </c>
      <c r="B41514" t="s">
        <v>33954</v>
      </c>
      <c r="C41514">
        <v>41503</v>
      </c>
    </row>
    <row r="41515" spans="1:3">
      <c r="A41515">
        <v>41514</v>
      </c>
      <c r="B41515" t="s">
        <v>33955</v>
      </c>
      <c r="C41515">
        <v>41503</v>
      </c>
    </row>
    <row r="41516" spans="1:3">
      <c r="A41516">
        <v>41515</v>
      </c>
      <c r="B41516" t="s">
        <v>33956</v>
      </c>
      <c r="C41516">
        <v>41503</v>
      </c>
    </row>
    <row r="41517" spans="1:3">
      <c r="A41517">
        <v>41516</v>
      </c>
      <c r="B41517" t="s">
        <v>6010</v>
      </c>
      <c r="C41517">
        <v>41503</v>
      </c>
    </row>
    <row r="41518" spans="1:3">
      <c r="A41518">
        <v>41517</v>
      </c>
      <c r="B41518" t="s">
        <v>33957</v>
      </c>
      <c r="C41518">
        <v>41503</v>
      </c>
    </row>
    <row r="41519" spans="1:3">
      <c r="A41519">
        <v>41518</v>
      </c>
      <c r="B41519" t="s">
        <v>14644</v>
      </c>
      <c r="C41519">
        <v>41503</v>
      </c>
    </row>
    <row r="41520" spans="1:3">
      <c r="A41520">
        <v>41519</v>
      </c>
      <c r="B41520" t="s">
        <v>12861</v>
      </c>
      <c r="C41520">
        <v>41503</v>
      </c>
    </row>
    <row r="41521" spans="1:3">
      <c r="A41521">
        <v>41520</v>
      </c>
      <c r="B41521" t="s">
        <v>33958</v>
      </c>
      <c r="C41521">
        <v>41446</v>
      </c>
    </row>
    <row r="41522" spans="1:3">
      <c r="A41522">
        <v>41521</v>
      </c>
      <c r="B41522" t="s">
        <v>227</v>
      </c>
      <c r="C41522">
        <v>41520</v>
      </c>
    </row>
    <row r="41523" spans="1:3">
      <c r="A41523">
        <v>41522</v>
      </c>
      <c r="B41523" t="s">
        <v>33959</v>
      </c>
      <c r="C41523">
        <v>41520</v>
      </c>
    </row>
    <row r="41524" spans="1:3">
      <c r="A41524">
        <v>41523</v>
      </c>
      <c r="B41524" t="s">
        <v>33960</v>
      </c>
      <c r="C41524">
        <v>41520</v>
      </c>
    </row>
    <row r="41525" spans="1:3">
      <c r="A41525">
        <v>41524</v>
      </c>
      <c r="B41525" t="s">
        <v>33961</v>
      </c>
      <c r="C41525">
        <v>41520</v>
      </c>
    </row>
    <row r="41526" spans="1:3">
      <c r="A41526">
        <v>41525</v>
      </c>
      <c r="B41526" t="s">
        <v>33962</v>
      </c>
      <c r="C41526">
        <v>41520</v>
      </c>
    </row>
    <row r="41527" spans="1:3">
      <c r="A41527">
        <v>41526</v>
      </c>
      <c r="B41527" t="s">
        <v>33963</v>
      </c>
      <c r="C41527">
        <v>41520</v>
      </c>
    </row>
    <row r="41528" spans="1:3">
      <c r="A41528">
        <v>41527</v>
      </c>
      <c r="B41528" t="s">
        <v>33964</v>
      </c>
      <c r="C41528">
        <v>41520</v>
      </c>
    </row>
    <row r="41529" spans="1:3">
      <c r="A41529">
        <v>41528</v>
      </c>
      <c r="B41529" t="s">
        <v>33965</v>
      </c>
      <c r="C41529">
        <v>41520</v>
      </c>
    </row>
    <row r="41530" spans="1:3">
      <c r="A41530">
        <v>41529</v>
      </c>
      <c r="B41530" t="s">
        <v>33966</v>
      </c>
      <c r="C41530">
        <v>41520</v>
      </c>
    </row>
    <row r="41531" spans="1:3">
      <c r="A41531">
        <v>41530</v>
      </c>
      <c r="B41531" t="s">
        <v>22162</v>
      </c>
      <c r="C41531">
        <v>41520</v>
      </c>
    </row>
    <row r="41532" spans="1:3">
      <c r="A41532">
        <v>41531</v>
      </c>
      <c r="B41532" t="s">
        <v>33967</v>
      </c>
      <c r="C41532">
        <v>41520</v>
      </c>
    </row>
    <row r="41533" spans="1:3">
      <c r="A41533">
        <v>41532</v>
      </c>
      <c r="B41533" t="s">
        <v>33968</v>
      </c>
      <c r="C41533">
        <v>41520</v>
      </c>
    </row>
    <row r="41534" spans="1:3">
      <c r="A41534">
        <v>41533</v>
      </c>
      <c r="B41534" t="s">
        <v>33969</v>
      </c>
      <c r="C41534">
        <v>41446</v>
      </c>
    </row>
    <row r="41535" spans="1:3">
      <c r="A41535">
        <v>41534</v>
      </c>
      <c r="B41535" t="s">
        <v>33970</v>
      </c>
      <c r="C41535">
        <v>41533</v>
      </c>
    </row>
    <row r="41536" spans="1:3">
      <c r="A41536">
        <v>41535</v>
      </c>
      <c r="B41536" t="s">
        <v>18100</v>
      </c>
      <c r="C41536">
        <v>41533</v>
      </c>
    </row>
    <row r="41537" spans="1:3">
      <c r="A41537">
        <v>41536</v>
      </c>
      <c r="B41537" t="s">
        <v>33971</v>
      </c>
      <c r="C41537">
        <v>41533</v>
      </c>
    </row>
    <row r="41538" spans="1:3">
      <c r="A41538">
        <v>41537</v>
      </c>
      <c r="B41538" t="s">
        <v>33972</v>
      </c>
      <c r="C41538">
        <v>41533</v>
      </c>
    </row>
    <row r="41539" spans="1:3">
      <c r="A41539">
        <v>41538</v>
      </c>
      <c r="B41539" t="s">
        <v>4459</v>
      </c>
      <c r="C41539">
        <v>41533</v>
      </c>
    </row>
    <row r="41540" spans="1:3">
      <c r="A41540">
        <v>41539</v>
      </c>
      <c r="B41540" t="s">
        <v>33973</v>
      </c>
      <c r="C41540">
        <v>41533</v>
      </c>
    </row>
    <row r="41541" spans="1:3">
      <c r="A41541">
        <v>41540</v>
      </c>
      <c r="B41541" t="s">
        <v>15216</v>
      </c>
      <c r="C41541">
        <v>41533</v>
      </c>
    </row>
    <row r="41542" spans="1:3">
      <c r="A41542">
        <v>41541</v>
      </c>
      <c r="B41542" t="s">
        <v>33974</v>
      </c>
      <c r="C41542">
        <v>41446</v>
      </c>
    </row>
    <row r="41543" spans="1:3">
      <c r="A41543">
        <v>41542</v>
      </c>
      <c r="B41543" t="s">
        <v>227</v>
      </c>
      <c r="C41543">
        <v>41541</v>
      </c>
    </row>
    <row r="41544" spans="1:3">
      <c r="A41544">
        <v>41543</v>
      </c>
      <c r="B41544" t="s">
        <v>9848</v>
      </c>
      <c r="C41544">
        <v>41541</v>
      </c>
    </row>
    <row r="41545" spans="1:3">
      <c r="A41545">
        <v>41544</v>
      </c>
      <c r="B41545" t="s">
        <v>6773</v>
      </c>
      <c r="C41545">
        <v>41541</v>
      </c>
    </row>
    <row r="41546" spans="1:3">
      <c r="A41546">
        <v>41545</v>
      </c>
      <c r="B41546" t="s">
        <v>33975</v>
      </c>
      <c r="C41546">
        <v>41541</v>
      </c>
    </row>
    <row r="41547" spans="1:3">
      <c r="A41547">
        <v>41546</v>
      </c>
      <c r="B41547" t="s">
        <v>3961</v>
      </c>
      <c r="C41547">
        <v>41541</v>
      </c>
    </row>
    <row r="41548" spans="1:3">
      <c r="A41548">
        <v>41547</v>
      </c>
      <c r="B41548" t="s">
        <v>4135</v>
      </c>
      <c r="C41548">
        <v>41541</v>
      </c>
    </row>
    <row r="41549" spans="1:3">
      <c r="A41549">
        <v>41548</v>
      </c>
      <c r="B41549" t="s">
        <v>13626</v>
      </c>
      <c r="C41549">
        <v>41541</v>
      </c>
    </row>
    <row r="41550" spans="1:3">
      <c r="A41550">
        <v>41549</v>
      </c>
      <c r="B41550" t="s">
        <v>33976</v>
      </c>
      <c r="C41550">
        <v>41541</v>
      </c>
    </row>
    <row r="41551" spans="1:3">
      <c r="A41551">
        <v>41550</v>
      </c>
      <c r="B41551" t="s">
        <v>33977</v>
      </c>
      <c r="C41551">
        <v>41541</v>
      </c>
    </row>
    <row r="41552" spans="1:3">
      <c r="A41552">
        <v>41551</v>
      </c>
      <c r="B41552" t="s">
        <v>33978</v>
      </c>
      <c r="C41552">
        <v>41446</v>
      </c>
    </row>
    <row r="41553" spans="1:3">
      <c r="A41553">
        <v>41552</v>
      </c>
      <c r="B41553" t="s">
        <v>33979</v>
      </c>
      <c r="C41553">
        <v>41551</v>
      </c>
    </row>
    <row r="41554" spans="1:3">
      <c r="A41554">
        <v>41553</v>
      </c>
      <c r="B41554" t="s">
        <v>33980</v>
      </c>
      <c r="C41554">
        <v>41551</v>
      </c>
    </row>
    <row r="41555" spans="1:3">
      <c r="A41555">
        <v>41554</v>
      </c>
      <c r="B41555" t="s">
        <v>33981</v>
      </c>
      <c r="C41555">
        <v>41551</v>
      </c>
    </row>
    <row r="41556" spans="1:3">
      <c r="A41556">
        <v>41555</v>
      </c>
      <c r="B41556" t="s">
        <v>33982</v>
      </c>
      <c r="C41556">
        <v>41551</v>
      </c>
    </row>
    <row r="41557" spans="1:3">
      <c r="A41557">
        <v>41556</v>
      </c>
      <c r="B41557" t="s">
        <v>33983</v>
      </c>
      <c r="C41557">
        <v>41551</v>
      </c>
    </row>
    <row r="41558" spans="1:3">
      <c r="A41558">
        <v>41557</v>
      </c>
      <c r="B41558" t="s">
        <v>17519</v>
      </c>
      <c r="C41558">
        <v>41551</v>
      </c>
    </row>
    <row r="41559" spans="1:3">
      <c r="A41559">
        <v>41558</v>
      </c>
      <c r="B41559" t="s">
        <v>33984</v>
      </c>
      <c r="C41559">
        <v>41551</v>
      </c>
    </row>
    <row r="41560" spans="1:3">
      <c r="A41560">
        <v>41559</v>
      </c>
      <c r="B41560" t="s">
        <v>33985</v>
      </c>
      <c r="C41560">
        <v>41551</v>
      </c>
    </row>
    <row r="41561" spans="1:3">
      <c r="A41561">
        <v>41560</v>
      </c>
      <c r="B41561" t="s">
        <v>33986</v>
      </c>
      <c r="C41561">
        <v>41446</v>
      </c>
    </row>
    <row r="41562" spans="1:3">
      <c r="A41562">
        <v>41561</v>
      </c>
      <c r="B41562" t="s">
        <v>227</v>
      </c>
      <c r="C41562">
        <v>41560</v>
      </c>
    </row>
    <row r="41563" spans="1:3">
      <c r="A41563">
        <v>41562</v>
      </c>
      <c r="B41563" t="s">
        <v>7419</v>
      </c>
      <c r="C41563">
        <v>41560</v>
      </c>
    </row>
    <row r="41564" spans="1:3">
      <c r="A41564">
        <v>41563</v>
      </c>
      <c r="B41564" t="s">
        <v>33987</v>
      </c>
      <c r="C41564">
        <v>41560</v>
      </c>
    </row>
    <row r="41565" spans="1:3">
      <c r="A41565">
        <v>41564</v>
      </c>
      <c r="B41565" t="s">
        <v>33988</v>
      </c>
      <c r="C41565">
        <v>41560</v>
      </c>
    </row>
    <row r="41566" spans="1:3">
      <c r="A41566">
        <v>41565</v>
      </c>
      <c r="B41566" t="s">
        <v>33989</v>
      </c>
      <c r="C41566">
        <v>41560</v>
      </c>
    </row>
    <row r="41567" spans="1:3">
      <c r="A41567">
        <v>41566</v>
      </c>
      <c r="B41567" t="s">
        <v>18224</v>
      </c>
      <c r="C41567">
        <v>41560</v>
      </c>
    </row>
    <row r="41568" spans="1:3">
      <c r="A41568">
        <v>41567</v>
      </c>
      <c r="B41568" t="s">
        <v>33990</v>
      </c>
      <c r="C41568">
        <v>41560</v>
      </c>
    </row>
    <row r="41569" spans="1:3">
      <c r="A41569">
        <v>41568</v>
      </c>
      <c r="B41569" t="s">
        <v>33991</v>
      </c>
      <c r="C41569">
        <v>41560</v>
      </c>
    </row>
    <row r="41570" spans="1:3">
      <c r="A41570">
        <v>41569</v>
      </c>
      <c r="B41570" t="s">
        <v>19531</v>
      </c>
      <c r="C41570">
        <v>41560</v>
      </c>
    </row>
    <row r="41571" spans="1:3">
      <c r="A41571">
        <v>41570</v>
      </c>
      <c r="B41571" t="s">
        <v>33992</v>
      </c>
      <c r="C41571">
        <v>41560</v>
      </c>
    </row>
    <row r="41572" spans="1:3">
      <c r="A41572">
        <v>41571</v>
      </c>
      <c r="B41572" t="s">
        <v>33993</v>
      </c>
      <c r="C41572">
        <v>41446</v>
      </c>
    </row>
    <row r="41573" spans="1:3">
      <c r="A41573">
        <v>41572</v>
      </c>
      <c r="B41573" t="s">
        <v>227</v>
      </c>
      <c r="C41573">
        <v>41571</v>
      </c>
    </row>
    <row r="41574" spans="1:3">
      <c r="A41574">
        <v>41573</v>
      </c>
      <c r="B41574" t="s">
        <v>716</v>
      </c>
      <c r="C41574">
        <v>41571</v>
      </c>
    </row>
    <row r="41575" spans="1:3">
      <c r="A41575">
        <v>41574</v>
      </c>
      <c r="B41575" t="s">
        <v>19298</v>
      </c>
      <c r="C41575">
        <v>41571</v>
      </c>
    </row>
    <row r="41576" spans="1:3">
      <c r="A41576">
        <v>41575</v>
      </c>
      <c r="B41576" t="s">
        <v>33994</v>
      </c>
      <c r="C41576">
        <v>41571</v>
      </c>
    </row>
    <row r="41577" spans="1:3">
      <c r="A41577">
        <v>41576</v>
      </c>
      <c r="B41577" t="s">
        <v>33995</v>
      </c>
      <c r="C41577">
        <v>41571</v>
      </c>
    </row>
    <row r="41578" spans="1:3">
      <c r="A41578">
        <v>41577</v>
      </c>
      <c r="B41578" t="s">
        <v>33996</v>
      </c>
      <c r="C41578">
        <v>41571</v>
      </c>
    </row>
    <row r="41579" spans="1:3">
      <c r="A41579">
        <v>41578</v>
      </c>
      <c r="B41579" t="s">
        <v>10840</v>
      </c>
      <c r="C41579">
        <v>41571</v>
      </c>
    </row>
    <row r="41580" spans="1:3">
      <c r="A41580">
        <v>41579</v>
      </c>
      <c r="B41580" t="s">
        <v>33997</v>
      </c>
      <c r="C41580">
        <v>41571</v>
      </c>
    </row>
    <row r="41581" spans="1:3">
      <c r="A41581">
        <v>41580</v>
      </c>
      <c r="B41581" t="s">
        <v>33998</v>
      </c>
      <c r="C41581">
        <v>41446</v>
      </c>
    </row>
    <row r="41582" spans="1:3">
      <c r="A41582">
        <v>41581</v>
      </c>
      <c r="B41582" t="s">
        <v>17098</v>
      </c>
      <c r="C41582">
        <v>41580</v>
      </c>
    </row>
    <row r="41583" spans="1:3">
      <c r="A41583">
        <v>41582</v>
      </c>
      <c r="B41583" t="s">
        <v>33999</v>
      </c>
      <c r="C41583">
        <v>41580</v>
      </c>
    </row>
    <row r="41584" spans="1:3">
      <c r="A41584">
        <v>41583</v>
      </c>
      <c r="B41584" t="s">
        <v>34000</v>
      </c>
      <c r="C41584">
        <v>41580</v>
      </c>
    </row>
    <row r="41585" spans="1:3">
      <c r="A41585">
        <v>41584</v>
      </c>
      <c r="B41585" t="s">
        <v>34001</v>
      </c>
      <c r="C41585">
        <v>41580</v>
      </c>
    </row>
    <row r="41586" spans="1:3">
      <c r="A41586">
        <v>41585</v>
      </c>
      <c r="B41586" t="s">
        <v>34002</v>
      </c>
      <c r="C41586">
        <v>41580</v>
      </c>
    </row>
    <row r="41587" spans="1:3">
      <c r="A41587">
        <v>41586</v>
      </c>
      <c r="B41587" t="s">
        <v>16147</v>
      </c>
      <c r="C41587">
        <v>41580</v>
      </c>
    </row>
    <row r="41588" spans="1:3">
      <c r="A41588">
        <v>41587</v>
      </c>
      <c r="B41588" t="s">
        <v>34003</v>
      </c>
      <c r="C41588">
        <v>41580</v>
      </c>
    </row>
    <row r="41589" spans="1:3">
      <c r="A41589">
        <v>41588</v>
      </c>
      <c r="B41589" t="s">
        <v>1869</v>
      </c>
      <c r="C41589">
        <v>41580</v>
      </c>
    </row>
    <row r="41590" spans="1:3">
      <c r="A41590">
        <v>41589</v>
      </c>
      <c r="B41590" t="s">
        <v>34004</v>
      </c>
      <c r="C41590">
        <v>41446</v>
      </c>
    </row>
    <row r="41591" spans="1:3">
      <c r="A41591">
        <v>41590</v>
      </c>
      <c r="B41591" t="s">
        <v>3602</v>
      </c>
      <c r="C41591">
        <v>41589</v>
      </c>
    </row>
    <row r="41592" spans="1:3">
      <c r="A41592">
        <v>41591</v>
      </c>
      <c r="B41592" t="s">
        <v>3841</v>
      </c>
      <c r="C41592">
        <v>41589</v>
      </c>
    </row>
    <row r="41593" spans="1:3">
      <c r="A41593">
        <v>41592</v>
      </c>
      <c r="B41593" t="s">
        <v>34005</v>
      </c>
      <c r="C41593">
        <v>41589</v>
      </c>
    </row>
    <row r="41594" spans="1:3">
      <c r="A41594">
        <v>41593</v>
      </c>
      <c r="B41594" t="s">
        <v>34006</v>
      </c>
      <c r="C41594">
        <v>41589</v>
      </c>
    </row>
    <row r="41595" spans="1:3">
      <c r="A41595">
        <v>41594</v>
      </c>
      <c r="B41595" t="s">
        <v>34007</v>
      </c>
      <c r="C41595">
        <v>41589</v>
      </c>
    </row>
    <row r="41596" spans="1:3">
      <c r="A41596">
        <v>41595</v>
      </c>
      <c r="B41596" t="s">
        <v>18911</v>
      </c>
      <c r="C41596">
        <v>41589</v>
      </c>
    </row>
    <row r="41597" spans="1:3">
      <c r="A41597">
        <v>41596</v>
      </c>
      <c r="B41597" t="s">
        <v>34008</v>
      </c>
      <c r="C41597">
        <v>41589</v>
      </c>
    </row>
    <row r="41598" spans="1:3">
      <c r="A41598">
        <v>41597</v>
      </c>
      <c r="B41598" t="s">
        <v>34009</v>
      </c>
      <c r="C41598">
        <v>41589</v>
      </c>
    </row>
    <row r="41599" spans="1:3">
      <c r="A41599">
        <v>41598</v>
      </c>
      <c r="B41599" t="s">
        <v>18762</v>
      </c>
      <c r="C41599">
        <v>41589</v>
      </c>
    </row>
    <row r="41600" spans="1:3">
      <c r="A41600">
        <v>41599</v>
      </c>
      <c r="B41600" t="s">
        <v>34010</v>
      </c>
      <c r="C41600">
        <v>41589</v>
      </c>
    </row>
    <row r="41601" spans="1:3">
      <c r="A41601">
        <v>41600</v>
      </c>
      <c r="B41601" t="s">
        <v>34011</v>
      </c>
      <c r="C41601">
        <v>41589</v>
      </c>
    </row>
    <row r="41602" spans="1:3">
      <c r="A41602">
        <v>41601</v>
      </c>
      <c r="B41602" t="s">
        <v>34012</v>
      </c>
      <c r="C41602">
        <v>41589</v>
      </c>
    </row>
    <row r="41603" spans="1:3">
      <c r="A41603">
        <v>41602</v>
      </c>
      <c r="B41603" t="s">
        <v>34013</v>
      </c>
      <c r="C41603">
        <v>41589</v>
      </c>
    </row>
    <row r="41604" spans="1:3">
      <c r="A41604">
        <v>41603</v>
      </c>
      <c r="B41604" t="s">
        <v>34014</v>
      </c>
      <c r="C41604">
        <v>41082</v>
      </c>
    </row>
    <row r="41605" spans="1:3">
      <c r="A41605">
        <v>41604</v>
      </c>
      <c r="B41605" t="s">
        <v>72</v>
      </c>
      <c r="C41605">
        <v>41603</v>
      </c>
    </row>
    <row r="41606" spans="1:3">
      <c r="A41606">
        <v>41605</v>
      </c>
      <c r="B41606" t="s">
        <v>34015</v>
      </c>
      <c r="C41606">
        <v>41603</v>
      </c>
    </row>
    <row r="41607" spans="1:3">
      <c r="A41607">
        <v>41606</v>
      </c>
      <c r="B41607" t="s">
        <v>34016</v>
      </c>
      <c r="C41607">
        <v>41605</v>
      </c>
    </row>
    <row r="41608" spans="1:3">
      <c r="A41608">
        <v>41607</v>
      </c>
      <c r="B41608" t="s">
        <v>20391</v>
      </c>
      <c r="C41608">
        <v>41605</v>
      </c>
    </row>
    <row r="41609" spans="1:3">
      <c r="A41609">
        <v>41608</v>
      </c>
      <c r="B41609" t="s">
        <v>2727</v>
      </c>
      <c r="C41609">
        <v>41605</v>
      </c>
    </row>
    <row r="41610" spans="1:3">
      <c r="A41610">
        <v>41609</v>
      </c>
      <c r="B41610" t="s">
        <v>229</v>
      </c>
      <c r="C41610">
        <v>41605</v>
      </c>
    </row>
    <row r="41611" spans="1:3">
      <c r="A41611">
        <v>41610</v>
      </c>
      <c r="B41611" t="s">
        <v>34017</v>
      </c>
      <c r="C41611">
        <v>41605</v>
      </c>
    </row>
    <row r="41612" spans="1:3">
      <c r="A41612">
        <v>41611</v>
      </c>
      <c r="B41612" t="s">
        <v>34018</v>
      </c>
      <c r="C41612">
        <v>41605</v>
      </c>
    </row>
    <row r="41613" spans="1:3">
      <c r="A41613">
        <v>41612</v>
      </c>
      <c r="B41613" t="s">
        <v>34019</v>
      </c>
      <c r="C41613">
        <v>41605</v>
      </c>
    </row>
    <row r="41614" spans="1:3">
      <c r="A41614">
        <v>41613</v>
      </c>
      <c r="B41614" t="s">
        <v>34020</v>
      </c>
      <c r="C41614">
        <v>41605</v>
      </c>
    </row>
    <row r="41615" spans="1:3">
      <c r="A41615">
        <v>41614</v>
      </c>
      <c r="B41615" t="s">
        <v>34021</v>
      </c>
      <c r="C41615">
        <v>41605</v>
      </c>
    </row>
    <row r="41616" spans="1:3">
      <c r="A41616">
        <v>41615</v>
      </c>
      <c r="B41616" t="s">
        <v>34022</v>
      </c>
      <c r="C41616">
        <v>41605</v>
      </c>
    </row>
    <row r="41617" spans="1:3">
      <c r="A41617">
        <v>41616</v>
      </c>
      <c r="B41617" t="s">
        <v>34023</v>
      </c>
      <c r="C41617">
        <v>41605</v>
      </c>
    </row>
    <row r="41618" spans="1:3">
      <c r="A41618">
        <v>41617</v>
      </c>
      <c r="B41618" t="s">
        <v>34024</v>
      </c>
      <c r="C41618">
        <v>41605</v>
      </c>
    </row>
    <row r="41619" spans="1:3">
      <c r="A41619">
        <v>41618</v>
      </c>
      <c r="B41619" t="s">
        <v>34025</v>
      </c>
      <c r="C41619">
        <v>41605</v>
      </c>
    </row>
    <row r="41620" spans="1:3">
      <c r="A41620">
        <v>41619</v>
      </c>
      <c r="B41620" t="s">
        <v>34026</v>
      </c>
      <c r="C41620">
        <v>41605</v>
      </c>
    </row>
    <row r="41621" spans="1:3">
      <c r="A41621">
        <v>41620</v>
      </c>
      <c r="B41621" t="s">
        <v>34027</v>
      </c>
      <c r="C41621">
        <v>41605</v>
      </c>
    </row>
    <row r="41622" spans="1:3">
      <c r="A41622">
        <v>41621</v>
      </c>
      <c r="B41622" t="s">
        <v>34028</v>
      </c>
      <c r="C41622">
        <v>41605</v>
      </c>
    </row>
    <row r="41623" spans="1:3">
      <c r="A41623">
        <v>41622</v>
      </c>
      <c r="B41623" t="s">
        <v>4363</v>
      </c>
      <c r="C41623">
        <v>41605</v>
      </c>
    </row>
    <row r="41624" spans="1:3">
      <c r="A41624">
        <v>41623</v>
      </c>
      <c r="B41624" t="s">
        <v>34029</v>
      </c>
      <c r="C41624">
        <v>41605</v>
      </c>
    </row>
    <row r="41625" spans="1:3">
      <c r="A41625">
        <v>41624</v>
      </c>
      <c r="B41625" t="s">
        <v>34030</v>
      </c>
      <c r="C41625">
        <v>41605</v>
      </c>
    </row>
    <row r="41626" spans="1:3">
      <c r="A41626">
        <v>41625</v>
      </c>
      <c r="B41626" t="s">
        <v>12635</v>
      </c>
      <c r="C41626">
        <v>41605</v>
      </c>
    </row>
    <row r="41627" spans="1:3">
      <c r="A41627">
        <v>41626</v>
      </c>
      <c r="B41627" t="s">
        <v>34031</v>
      </c>
      <c r="C41627">
        <v>41605</v>
      </c>
    </row>
    <row r="41628" spans="1:3">
      <c r="A41628">
        <v>41627</v>
      </c>
      <c r="B41628" t="s">
        <v>238</v>
      </c>
      <c r="C41628">
        <v>41605</v>
      </c>
    </row>
    <row r="41629" spans="1:3">
      <c r="A41629">
        <v>41628</v>
      </c>
      <c r="B41629" t="s">
        <v>34032</v>
      </c>
      <c r="C41629">
        <v>41605</v>
      </c>
    </row>
    <row r="41630" spans="1:3">
      <c r="A41630">
        <v>41629</v>
      </c>
      <c r="B41630" t="s">
        <v>17523</v>
      </c>
      <c r="C41630">
        <v>41605</v>
      </c>
    </row>
    <row r="41631" spans="1:3">
      <c r="A41631">
        <v>41630</v>
      </c>
      <c r="B41631" t="s">
        <v>34033</v>
      </c>
      <c r="C41631">
        <v>41603</v>
      </c>
    </row>
    <row r="41632" spans="1:3">
      <c r="A41632">
        <v>41631</v>
      </c>
      <c r="B41632" t="s">
        <v>34034</v>
      </c>
      <c r="C41632">
        <v>41630</v>
      </c>
    </row>
    <row r="41633" spans="1:3">
      <c r="A41633">
        <v>41632</v>
      </c>
      <c r="B41633" t="s">
        <v>33859</v>
      </c>
      <c r="C41633">
        <v>41630</v>
      </c>
    </row>
    <row r="41634" spans="1:3">
      <c r="A41634">
        <v>41633</v>
      </c>
      <c r="B41634" t="s">
        <v>14801</v>
      </c>
      <c r="C41634">
        <v>41630</v>
      </c>
    </row>
    <row r="41635" spans="1:3">
      <c r="A41635">
        <v>41634</v>
      </c>
      <c r="B41635" t="s">
        <v>14002</v>
      </c>
      <c r="C41635">
        <v>41630</v>
      </c>
    </row>
    <row r="41636" spans="1:3">
      <c r="A41636">
        <v>41635</v>
      </c>
      <c r="B41636" t="s">
        <v>4874</v>
      </c>
      <c r="C41636">
        <v>41630</v>
      </c>
    </row>
    <row r="41637" spans="1:3">
      <c r="A41637">
        <v>41636</v>
      </c>
      <c r="B41637" t="s">
        <v>34035</v>
      </c>
      <c r="C41637">
        <v>41630</v>
      </c>
    </row>
    <row r="41638" spans="1:3">
      <c r="A41638">
        <v>41637</v>
      </c>
      <c r="B41638" t="s">
        <v>34036</v>
      </c>
      <c r="C41638">
        <v>41630</v>
      </c>
    </row>
    <row r="41639" spans="1:3">
      <c r="A41639">
        <v>41638</v>
      </c>
      <c r="B41639" t="s">
        <v>34037</v>
      </c>
      <c r="C41639">
        <v>41630</v>
      </c>
    </row>
    <row r="41640" spans="1:3">
      <c r="A41640">
        <v>41639</v>
      </c>
      <c r="B41640" t="s">
        <v>34038</v>
      </c>
      <c r="C41640">
        <v>41630</v>
      </c>
    </row>
    <row r="41641" spans="1:3">
      <c r="A41641">
        <v>41640</v>
      </c>
      <c r="B41641" t="s">
        <v>34039</v>
      </c>
      <c r="C41641">
        <v>41630</v>
      </c>
    </row>
    <row r="41642" spans="1:3">
      <c r="A41642">
        <v>41641</v>
      </c>
      <c r="B41642" t="s">
        <v>34040</v>
      </c>
      <c r="C41642">
        <v>41603</v>
      </c>
    </row>
    <row r="41643" spans="1:3">
      <c r="A41643">
        <v>41642</v>
      </c>
      <c r="B41643" t="s">
        <v>227</v>
      </c>
      <c r="C41643">
        <v>41641</v>
      </c>
    </row>
    <row r="41644" spans="1:3">
      <c r="A41644">
        <v>41643</v>
      </c>
      <c r="B41644" t="s">
        <v>34041</v>
      </c>
      <c r="C41644">
        <v>41641</v>
      </c>
    </row>
    <row r="41645" spans="1:3">
      <c r="A41645">
        <v>41644</v>
      </c>
      <c r="B41645" t="s">
        <v>34042</v>
      </c>
      <c r="C41645">
        <v>41641</v>
      </c>
    </row>
    <row r="41646" spans="1:3">
      <c r="A41646">
        <v>41645</v>
      </c>
      <c r="B41646" t="s">
        <v>3724</v>
      </c>
      <c r="C41646">
        <v>41641</v>
      </c>
    </row>
    <row r="41647" spans="1:3">
      <c r="A41647">
        <v>41646</v>
      </c>
      <c r="B41647" t="s">
        <v>34043</v>
      </c>
      <c r="C41647">
        <v>41641</v>
      </c>
    </row>
    <row r="41648" spans="1:3">
      <c r="A41648">
        <v>41647</v>
      </c>
      <c r="B41648" t="s">
        <v>34044</v>
      </c>
      <c r="C41648">
        <v>41603</v>
      </c>
    </row>
    <row r="41649" spans="1:3">
      <c r="A41649">
        <v>41648</v>
      </c>
      <c r="B41649" t="s">
        <v>227</v>
      </c>
      <c r="C41649">
        <v>41647</v>
      </c>
    </row>
    <row r="41650" spans="1:3">
      <c r="A41650">
        <v>41649</v>
      </c>
      <c r="B41650" t="s">
        <v>34045</v>
      </c>
      <c r="C41650">
        <v>41647</v>
      </c>
    </row>
    <row r="41651" spans="1:3">
      <c r="A41651">
        <v>41650</v>
      </c>
      <c r="B41651" t="s">
        <v>34046</v>
      </c>
      <c r="C41651">
        <v>41647</v>
      </c>
    </row>
    <row r="41652" spans="1:3">
      <c r="A41652">
        <v>41651</v>
      </c>
      <c r="B41652" t="s">
        <v>12830</v>
      </c>
      <c r="C41652">
        <v>41647</v>
      </c>
    </row>
    <row r="41653" spans="1:3">
      <c r="A41653">
        <v>41652</v>
      </c>
      <c r="B41653" t="s">
        <v>34047</v>
      </c>
      <c r="C41653">
        <v>41647</v>
      </c>
    </row>
    <row r="41654" spans="1:3">
      <c r="A41654">
        <v>41653</v>
      </c>
      <c r="B41654" t="s">
        <v>34048</v>
      </c>
      <c r="C41654">
        <v>41647</v>
      </c>
    </row>
    <row r="41655" spans="1:3">
      <c r="A41655">
        <v>41654</v>
      </c>
      <c r="B41655" t="s">
        <v>34049</v>
      </c>
      <c r="C41655">
        <v>41647</v>
      </c>
    </row>
    <row r="41656" spans="1:3">
      <c r="A41656">
        <v>41655</v>
      </c>
      <c r="B41656" t="s">
        <v>34050</v>
      </c>
      <c r="C41656">
        <v>41647</v>
      </c>
    </row>
    <row r="41657" spans="1:3">
      <c r="A41657">
        <v>41656</v>
      </c>
      <c r="B41657" t="s">
        <v>9615</v>
      </c>
      <c r="C41657">
        <v>41647</v>
      </c>
    </row>
    <row r="41658" spans="1:3">
      <c r="A41658">
        <v>41657</v>
      </c>
      <c r="B41658" t="s">
        <v>34051</v>
      </c>
      <c r="C41658">
        <v>41647</v>
      </c>
    </row>
    <row r="41659" spans="1:3">
      <c r="A41659">
        <v>41658</v>
      </c>
      <c r="B41659" t="s">
        <v>34052</v>
      </c>
      <c r="C41659">
        <v>41647</v>
      </c>
    </row>
    <row r="41660" spans="1:3">
      <c r="A41660">
        <v>41659</v>
      </c>
      <c r="B41660" t="s">
        <v>34053</v>
      </c>
      <c r="C41660">
        <v>41647</v>
      </c>
    </row>
    <row r="41661" spans="1:3">
      <c r="A41661">
        <v>41660</v>
      </c>
      <c r="B41661" t="s">
        <v>1801</v>
      </c>
      <c r="C41661">
        <v>41647</v>
      </c>
    </row>
    <row r="41662" spans="1:3">
      <c r="A41662">
        <v>41661</v>
      </c>
      <c r="B41662" t="s">
        <v>34054</v>
      </c>
      <c r="C41662">
        <v>41647</v>
      </c>
    </row>
    <row r="41663" spans="1:3">
      <c r="A41663">
        <v>41662</v>
      </c>
      <c r="B41663" t="s">
        <v>34055</v>
      </c>
      <c r="C41663">
        <v>41647</v>
      </c>
    </row>
    <row r="41664" spans="1:3">
      <c r="A41664">
        <v>41663</v>
      </c>
      <c r="B41664" t="s">
        <v>33858</v>
      </c>
      <c r="C41664">
        <v>41647</v>
      </c>
    </row>
    <row r="41665" spans="1:3">
      <c r="A41665">
        <v>41664</v>
      </c>
      <c r="B41665" t="s">
        <v>34056</v>
      </c>
      <c r="C41665">
        <v>41647</v>
      </c>
    </row>
    <row r="41666" spans="1:3">
      <c r="A41666">
        <v>41665</v>
      </c>
      <c r="B41666" t="s">
        <v>34057</v>
      </c>
      <c r="C41666">
        <v>41647</v>
      </c>
    </row>
    <row r="41667" spans="1:3">
      <c r="A41667">
        <v>41666</v>
      </c>
      <c r="B41667" t="s">
        <v>34058</v>
      </c>
      <c r="C41667">
        <v>41647</v>
      </c>
    </row>
    <row r="41668" spans="1:3">
      <c r="A41668">
        <v>41667</v>
      </c>
      <c r="B41668" t="s">
        <v>34059</v>
      </c>
      <c r="C41668">
        <v>41603</v>
      </c>
    </row>
    <row r="41669" spans="1:3">
      <c r="A41669">
        <v>41668</v>
      </c>
      <c r="B41669" t="s">
        <v>227</v>
      </c>
      <c r="C41669">
        <v>41667</v>
      </c>
    </row>
    <row r="41670" spans="1:3">
      <c r="A41670">
        <v>41669</v>
      </c>
      <c r="B41670" t="s">
        <v>33972</v>
      </c>
      <c r="C41670">
        <v>41667</v>
      </c>
    </row>
    <row r="41671" spans="1:3">
      <c r="A41671">
        <v>41670</v>
      </c>
      <c r="B41671" t="s">
        <v>34060</v>
      </c>
      <c r="C41671">
        <v>41667</v>
      </c>
    </row>
    <row r="41672" spans="1:3">
      <c r="A41672">
        <v>41671</v>
      </c>
      <c r="B41672" t="s">
        <v>34061</v>
      </c>
      <c r="C41672">
        <v>41667</v>
      </c>
    </row>
    <row r="41673" spans="1:3">
      <c r="A41673">
        <v>41672</v>
      </c>
      <c r="B41673" t="s">
        <v>34062</v>
      </c>
      <c r="C41673">
        <v>41667</v>
      </c>
    </row>
    <row r="41674" spans="1:3">
      <c r="A41674">
        <v>41673</v>
      </c>
      <c r="B41674" t="s">
        <v>34063</v>
      </c>
      <c r="C41674">
        <v>41667</v>
      </c>
    </row>
    <row r="41675" spans="1:3">
      <c r="A41675">
        <v>41674</v>
      </c>
      <c r="B41675" t="s">
        <v>34064</v>
      </c>
      <c r="C41675">
        <v>41667</v>
      </c>
    </row>
    <row r="41676" spans="1:3">
      <c r="A41676">
        <v>41675</v>
      </c>
      <c r="B41676" t="s">
        <v>34065</v>
      </c>
      <c r="C41676">
        <v>41667</v>
      </c>
    </row>
    <row r="41677" spans="1:3">
      <c r="A41677">
        <v>41676</v>
      </c>
      <c r="B41677" t="s">
        <v>3416</v>
      </c>
      <c r="C41677">
        <v>41667</v>
      </c>
    </row>
    <row r="41678" spans="1:3">
      <c r="A41678">
        <v>41677</v>
      </c>
      <c r="B41678" t="s">
        <v>34066</v>
      </c>
      <c r="C41678">
        <v>41667</v>
      </c>
    </row>
    <row r="41679" spans="1:3">
      <c r="A41679">
        <v>41678</v>
      </c>
      <c r="B41679" t="s">
        <v>34067</v>
      </c>
      <c r="C41679">
        <v>41667</v>
      </c>
    </row>
    <row r="41680" spans="1:3">
      <c r="A41680">
        <v>41679</v>
      </c>
      <c r="B41680" t="s">
        <v>34068</v>
      </c>
      <c r="C41680">
        <v>41667</v>
      </c>
    </row>
    <row r="41681" spans="1:3">
      <c r="A41681">
        <v>41680</v>
      </c>
      <c r="B41681" t="s">
        <v>34069</v>
      </c>
      <c r="C41681">
        <v>41603</v>
      </c>
    </row>
    <row r="41682" spans="1:3">
      <c r="A41682">
        <v>41681</v>
      </c>
      <c r="B41682" t="s">
        <v>227</v>
      </c>
      <c r="C41682">
        <v>41680</v>
      </c>
    </row>
    <row r="41683" spans="1:3">
      <c r="A41683">
        <v>41682</v>
      </c>
      <c r="B41683" t="s">
        <v>34070</v>
      </c>
      <c r="C41683">
        <v>41680</v>
      </c>
    </row>
    <row r="41684" spans="1:3">
      <c r="A41684">
        <v>41683</v>
      </c>
      <c r="B41684" t="s">
        <v>13110</v>
      </c>
      <c r="C41684">
        <v>41680</v>
      </c>
    </row>
    <row r="41685" spans="1:3">
      <c r="A41685">
        <v>41684</v>
      </c>
      <c r="B41685" t="s">
        <v>34071</v>
      </c>
      <c r="C41685">
        <v>41680</v>
      </c>
    </row>
    <row r="41686" spans="1:3">
      <c r="A41686">
        <v>41685</v>
      </c>
      <c r="B41686" t="s">
        <v>10421</v>
      </c>
      <c r="C41686">
        <v>41680</v>
      </c>
    </row>
    <row r="41687" spans="1:3">
      <c r="A41687">
        <v>41686</v>
      </c>
      <c r="B41687" t="s">
        <v>34072</v>
      </c>
      <c r="C41687">
        <v>41680</v>
      </c>
    </row>
    <row r="41688" spans="1:3">
      <c r="A41688">
        <v>41687</v>
      </c>
      <c r="B41688" t="s">
        <v>13419</v>
      </c>
      <c r="C41688">
        <v>41680</v>
      </c>
    </row>
    <row r="41689" spans="1:3">
      <c r="A41689">
        <v>41688</v>
      </c>
      <c r="B41689" t="s">
        <v>34073</v>
      </c>
      <c r="C41689">
        <v>41680</v>
      </c>
    </row>
    <row r="41690" spans="1:3">
      <c r="A41690">
        <v>41689</v>
      </c>
      <c r="B41690" t="s">
        <v>34074</v>
      </c>
      <c r="C41690">
        <v>41680</v>
      </c>
    </row>
    <row r="41691" spans="1:3">
      <c r="A41691">
        <v>41690</v>
      </c>
      <c r="B41691" t="s">
        <v>18762</v>
      </c>
      <c r="C41691">
        <v>41680</v>
      </c>
    </row>
    <row r="41692" spans="1:3">
      <c r="A41692">
        <v>41691</v>
      </c>
      <c r="B41692" t="s">
        <v>34075</v>
      </c>
      <c r="C41692">
        <v>41603</v>
      </c>
    </row>
    <row r="41693" spans="1:3">
      <c r="A41693">
        <v>41692</v>
      </c>
      <c r="B41693" t="s">
        <v>227</v>
      </c>
      <c r="C41693">
        <v>41691</v>
      </c>
    </row>
    <row r="41694" spans="1:3">
      <c r="A41694">
        <v>41693</v>
      </c>
      <c r="B41694" t="s">
        <v>34076</v>
      </c>
      <c r="C41694">
        <v>41691</v>
      </c>
    </row>
    <row r="41695" spans="1:3">
      <c r="A41695">
        <v>41694</v>
      </c>
      <c r="B41695" t="s">
        <v>34077</v>
      </c>
      <c r="C41695">
        <v>41691</v>
      </c>
    </row>
    <row r="41696" spans="1:3">
      <c r="A41696">
        <v>41695</v>
      </c>
      <c r="B41696" t="s">
        <v>34078</v>
      </c>
      <c r="C41696">
        <v>41691</v>
      </c>
    </row>
    <row r="41697" spans="1:3">
      <c r="A41697">
        <v>41696</v>
      </c>
      <c r="B41697" t="s">
        <v>34079</v>
      </c>
      <c r="C41697">
        <v>41691</v>
      </c>
    </row>
    <row r="41698" spans="1:3">
      <c r="A41698">
        <v>41697</v>
      </c>
      <c r="B41698" t="s">
        <v>1965</v>
      </c>
      <c r="C41698">
        <v>41691</v>
      </c>
    </row>
    <row r="41699" spans="1:3">
      <c r="A41699">
        <v>41698</v>
      </c>
      <c r="B41699" t="s">
        <v>5725</v>
      </c>
      <c r="C41699">
        <v>41691</v>
      </c>
    </row>
    <row r="41700" spans="1:3">
      <c r="A41700">
        <v>41699</v>
      </c>
      <c r="B41700" t="s">
        <v>34080</v>
      </c>
      <c r="C41700">
        <v>41691</v>
      </c>
    </row>
    <row r="41701" spans="1:3">
      <c r="A41701">
        <v>41700</v>
      </c>
      <c r="B41701" t="s">
        <v>33999</v>
      </c>
      <c r="C41701">
        <v>41691</v>
      </c>
    </row>
    <row r="41702" spans="1:3">
      <c r="A41702">
        <v>41701</v>
      </c>
      <c r="B41702" t="s">
        <v>17352</v>
      </c>
      <c r="C41702">
        <v>41691</v>
      </c>
    </row>
    <row r="41703" spans="1:3">
      <c r="A41703">
        <v>41702</v>
      </c>
      <c r="B41703" t="s">
        <v>34081</v>
      </c>
      <c r="C41703">
        <v>41691</v>
      </c>
    </row>
    <row r="41704" spans="1:3">
      <c r="A41704">
        <v>41703</v>
      </c>
      <c r="B41704" t="s">
        <v>893</v>
      </c>
      <c r="C41704">
        <v>41691</v>
      </c>
    </row>
    <row r="41705" spans="1:3">
      <c r="A41705">
        <v>41704</v>
      </c>
      <c r="B41705" t="s">
        <v>34082</v>
      </c>
      <c r="C41705">
        <v>41691</v>
      </c>
    </row>
    <row r="41706" spans="1:3">
      <c r="A41706">
        <v>41705</v>
      </c>
      <c r="B41706" t="s">
        <v>19004</v>
      </c>
      <c r="C41706">
        <v>41691</v>
      </c>
    </row>
    <row r="41707" spans="1:3">
      <c r="A41707">
        <v>41706</v>
      </c>
      <c r="B41707" t="s">
        <v>34083</v>
      </c>
      <c r="C41707">
        <v>41691</v>
      </c>
    </row>
    <row r="41708" spans="1:3">
      <c r="A41708">
        <v>41707</v>
      </c>
      <c r="B41708" t="s">
        <v>17649</v>
      </c>
      <c r="C41708">
        <v>41691</v>
      </c>
    </row>
    <row r="41709" spans="1:3">
      <c r="A41709">
        <v>41708</v>
      </c>
      <c r="B41709" t="s">
        <v>34084</v>
      </c>
      <c r="C41709">
        <v>41603</v>
      </c>
    </row>
    <row r="41710" spans="1:3">
      <c r="A41710">
        <v>41709</v>
      </c>
      <c r="B41710" t="s">
        <v>227</v>
      </c>
      <c r="C41710">
        <v>41708</v>
      </c>
    </row>
    <row r="41711" spans="1:3">
      <c r="A41711">
        <v>41710</v>
      </c>
      <c r="B41711" t="s">
        <v>34085</v>
      </c>
      <c r="C41711">
        <v>41708</v>
      </c>
    </row>
    <row r="41712" spans="1:3">
      <c r="A41712">
        <v>41711</v>
      </c>
      <c r="B41712" t="s">
        <v>34086</v>
      </c>
      <c r="C41712">
        <v>41708</v>
      </c>
    </row>
    <row r="41713" spans="1:3">
      <c r="A41713">
        <v>41712</v>
      </c>
      <c r="B41713" t="s">
        <v>34087</v>
      </c>
      <c r="C41713">
        <v>41708</v>
      </c>
    </row>
    <row r="41714" spans="1:3">
      <c r="A41714">
        <v>41713</v>
      </c>
      <c r="B41714" t="s">
        <v>34088</v>
      </c>
      <c r="C41714">
        <v>41708</v>
      </c>
    </row>
    <row r="41715" spans="1:3">
      <c r="A41715">
        <v>41714</v>
      </c>
      <c r="B41715" t="s">
        <v>34089</v>
      </c>
      <c r="C41715">
        <v>41708</v>
      </c>
    </row>
    <row r="41716" spans="1:3">
      <c r="A41716">
        <v>41715</v>
      </c>
      <c r="B41716" t="s">
        <v>34090</v>
      </c>
      <c r="C41716">
        <v>41708</v>
      </c>
    </row>
    <row r="41717" spans="1:3">
      <c r="A41717">
        <v>41716</v>
      </c>
      <c r="B41717" t="s">
        <v>34091</v>
      </c>
      <c r="C41717">
        <v>41708</v>
      </c>
    </row>
    <row r="41718" spans="1:3">
      <c r="A41718">
        <v>41717</v>
      </c>
      <c r="B41718" t="s">
        <v>34092</v>
      </c>
      <c r="C41718">
        <v>41603</v>
      </c>
    </row>
    <row r="41719" spans="1:3">
      <c r="A41719">
        <v>41718</v>
      </c>
      <c r="B41719" t="s">
        <v>227</v>
      </c>
      <c r="C41719">
        <v>41717</v>
      </c>
    </row>
    <row r="41720" spans="1:3">
      <c r="A41720">
        <v>41719</v>
      </c>
      <c r="B41720" t="s">
        <v>34093</v>
      </c>
      <c r="C41720">
        <v>41717</v>
      </c>
    </row>
    <row r="41721" spans="1:3">
      <c r="A41721">
        <v>41720</v>
      </c>
      <c r="B41721" t="s">
        <v>11417</v>
      </c>
      <c r="C41721">
        <v>41717</v>
      </c>
    </row>
    <row r="41722" spans="1:3">
      <c r="A41722">
        <v>41721</v>
      </c>
      <c r="B41722" t="s">
        <v>34094</v>
      </c>
      <c r="C41722">
        <v>41717</v>
      </c>
    </row>
    <row r="41723" spans="1:3">
      <c r="A41723">
        <v>41722</v>
      </c>
      <c r="B41723" t="s">
        <v>34095</v>
      </c>
      <c r="C41723">
        <v>41717</v>
      </c>
    </row>
    <row r="41724" spans="1:3">
      <c r="A41724">
        <v>41723</v>
      </c>
      <c r="B41724" t="s">
        <v>34096</v>
      </c>
      <c r="C41724">
        <v>41717</v>
      </c>
    </row>
    <row r="41725" spans="1:3">
      <c r="A41725">
        <v>41724</v>
      </c>
      <c r="B41725" t="s">
        <v>34097</v>
      </c>
      <c r="C41725">
        <v>41717</v>
      </c>
    </row>
    <row r="41726" spans="1:3">
      <c r="A41726">
        <v>41725</v>
      </c>
      <c r="B41726" t="s">
        <v>13723</v>
      </c>
      <c r="C41726">
        <v>41717</v>
      </c>
    </row>
    <row r="41727" spans="1:3">
      <c r="A41727">
        <v>41726</v>
      </c>
      <c r="B41727" t="s">
        <v>34098</v>
      </c>
      <c r="C41727">
        <v>41717</v>
      </c>
    </row>
    <row r="41728" spans="1:3">
      <c r="A41728">
        <v>41727</v>
      </c>
      <c r="B41728" t="s">
        <v>34099</v>
      </c>
      <c r="C41728">
        <v>41717</v>
      </c>
    </row>
    <row r="41729" spans="1:3">
      <c r="A41729">
        <v>41728</v>
      </c>
      <c r="B41729" t="s">
        <v>12025</v>
      </c>
      <c r="C41729">
        <v>41717</v>
      </c>
    </row>
    <row r="41730" spans="1:3">
      <c r="A41730">
        <v>41729</v>
      </c>
      <c r="B41730" t="s">
        <v>17844</v>
      </c>
      <c r="C41730">
        <v>41717</v>
      </c>
    </row>
    <row r="41731" spans="1:3">
      <c r="A41731">
        <v>41730</v>
      </c>
      <c r="B41731" t="s">
        <v>34100</v>
      </c>
      <c r="C41731">
        <v>41717</v>
      </c>
    </row>
    <row r="41732" spans="1:3">
      <c r="A41732">
        <v>41731</v>
      </c>
      <c r="B41732" t="s">
        <v>10393</v>
      </c>
      <c r="C41732">
        <v>41717</v>
      </c>
    </row>
    <row r="41733" spans="1:3">
      <c r="A41733">
        <v>41732</v>
      </c>
      <c r="B41733" t="s">
        <v>17307</v>
      </c>
      <c r="C41733">
        <v>41717</v>
      </c>
    </row>
    <row r="41734" spans="1:3">
      <c r="A41734">
        <v>41733</v>
      </c>
      <c r="B41734" t="s">
        <v>34101</v>
      </c>
      <c r="C41734">
        <v>41603</v>
      </c>
    </row>
    <row r="41735" spans="1:3">
      <c r="A41735">
        <v>41734</v>
      </c>
      <c r="B41735" t="s">
        <v>3113</v>
      </c>
      <c r="C41735">
        <v>41733</v>
      </c>
    </row>
    <row r="41736" spans="1:3">
      <c r="A41736">
        <v>41735</v>
      </c>
      <c r="B41736" t="s">
        <v>8339</v>
      </c>
      <c r="C41736">
        <v>41733</v>
      </c>
    </row>
    <row r="41737" spans="1:3">
      <c r="A41737">
        <v>41736</v>
      </c>
      <c r="B41737" t="s">
        <v>11651</v>
      </c>
      <c r="C41737">
        <v>41733</v>
      </c>
    </row>
    <row r="41738" spans="1:3">
      <c r="A41738">
        <v>41737</v>
      </c>
      <c r="B41738" t="s">
        <v>34102</v>
      </c>
      <c r="C41738">
        <v>41733</v>
      </c>
    </row>
    <row r="41739" spans="1:3">
      <c r="A41739">
        <v>41738</v>
      </c>
      <c r="B41739" t="s">
        <v>34103</v>
      </c>
      <c r="C41739">
        <v>41733</v>
      </c>
    </row>
    <row r="41740" spans="1:3">
      <c r="A41740">
        <v>41739</v>
      </c>
      <c r="B41740" t="s">
        <v>32501</v>
      </c>
      <c r="C41740">
        <v>41733</v>
      </c>
    </row>
    <row r="41741" spans="1:3">
      <c r="A41741">
        <v>41740</v>
      </c>
      <c r="B41741" t="s">
        <v>34104</v>
      </c>
      <c r="C41741">
        <v>41733</v>
      </c>
    </row>
    <row r="41742" spans="1:3">
      <c r="A41742">
        <v>41741</v>
      </c>
      <c r="B41742" t="s">
        <v>674</v>
      </c>
      <c r="C41742">
        <v>41733</v>
      </c>
    </row>
    <row r="41743" spans="1:3">
      <c r="A41743">
        <v>41742</v>
      </c>
      <c r="B41743" t="s">
        <v>34105</v>
      </c>
      <c r="C41743">
        <v>41603</v>
      </c>
    </row>
    <row r="41744" spans="1:3">
      <c r="A41744">
        <v>41743</v>
      </c>
      <c r="B41744" t="s">
        <v>33646</v>
      </c>
      <c r="C41744">
        <v>41742</v>
      </c>
    </row>
    <row r="41745" spans="1:3">
      <c r="A41745">
        <v>41744</v>
      </c>
      <c r="B41745" t="s">
        <v>34106</v>
      </c>
      <c r="C41745">
        <v>41742</v>
      </c>
    </row>
    <row r="41746" spans="1:3">
      <c r="A41746">
        <v>41745</v>
      </c>
      <c r="B41746" t="s">
        <v>34107</v>
      </c>
      <c r="C41746">
        <v>41742</v>
      </c>
    </row>
    <row r="41747" spans="1:3">
      <c r="A41747">
        <v>41746</v>
      </c>
      <c r="B41747" t="s">
        <v>34108</v>
      </c>
      <c r="C41747">
        <v>41742</v>
      </c>
    </row>
    <row r="41748" spans="1:3">
      <c r="A41748">
        <v>41747</v>
      </c>
      <c r="B41748" t="s">
        <v>34109</v>
      </c>
      <c r="C41748">
        <v>41742</v>
      </c>
    </row>
    <row r="41749" spans="1:3">
      <c r="A41749">
        <v>41748</v>
      </c>
      <c r="B41749" t="s">
        <v>10415</v>
      </c>
      <c r="C41749">
        <v>41742</v>
      </c>
    </row>
    <row r="41750" spans="1:3">
      <c r="A41750">
        <v>41749</v>
      </c>
      <c r="B41750" t="s">
        <v>34110</v>
      </c>
      <c r="C41750">
        <v>41742</v>
      </c>
    </row>
    <row r="41751" spans="1:3">
      <c r="A41751">
        <v>41750</v>
      </c>
      <c r="B41751" t="s">
        <v>34111</v>
      </c>
      <c r="C41751">
        <v>41082</v>
      </c>
    </row>
    <row r="41752" spans="1:3">
      <c r="A41752">
        <v>41751</v>
      </c>
      <c r="B41752" t="s">
        <v>72</v>
      </c>
      <c r="C41752">
        <v>41750</v>
      </c>
    </row>
    <row r="41753" spans="1:3">
      <c r="A41753">
        <v>41752</v>
      </c>
      <c r="B41753" t="s">
        <v>34112</v>
      </c>
      <c r="C41753">
        <v>41750</v>
      </c>
    </row>
    <row r="41754" spans="1:3">
      <c r="A41754">
        <v>41753</v>
      </c>
      <c r="B41754" t="s">
        <v>34113</v>
      </c>
      <c r="C41754">
        <v>41752</v>
      </c>
    </row>
    <row r="41755" spans="1:3">
      <c r="A41755">
        <v>41754</v>
      </c>
      <c r="B41755" t="s">
        <v>8261</v>
      </c>
      <c r="C41755">
        <v>41752</v>
      </c>
    </row>
    <row r="41756" spans="1:3">
      <c r="A41756">
        <v>41755</v>
      </c>
      <c r="B41756" t="s">
        <v>12951</v>
      </c>
      <c r="C41756">
        <v>41752</v>
      </c>
    </row>
    <row r="41757" spans="1:3">
      <c r="A41757">
        <v>41756</v>
      </c>
      <c r="B41757" t="s">
        <v>17095</v>
      </c>
      <c r="C41757">
        <v>41752</v>
      </c>
    </row>
    <row r="41758" spans="1:3">
      <c r="A41758">
        <v>41757</v>
      </c>
      <c r="B41758" t="s">
        <v>34114</v>
      </c>
      <c r="C41758">
        <v>41752</v>
      </c>
    </row>
    <row r="41759" spans="1:3">
      <c r="A41759">
        <v>41758</v>
      </c>
      <c r="B41759" t="s">
        <v>34115</v>
      </c>
      <c r="C41759">
        <v>41752</v>
      </c>
    </row>
    <row r="41760" spans="1:3">
      <c r="A41760">
        <v>41759</v>
      </c>
      <c r="B41760" t="s">
        <v>34116</v>
      </c>
      <c r="C41760">
        <v>41752</v>
      </c>
    </row>
    <row r="41761" spans="1:3">
      <c r="A41761">
        <v>41760</v>
      </c>
      <c r="B41761" t="s">
        <v>34117</v>
      </c>
      <c r="C41761">
        <v>41752</v>
      </c>
    </row>
    <row r="41762" spans="1:3">
      <c r="A41762">
        <v>41761</v>
      </c>
      <c r="B41762" t="s">
        <v>34118</v>
      </c>
      <c r="C41762">
        <v>41752</v>
      </c>
    </row>
    <row r="41763" spans="1:3">
      <c r="A41763">
        <v>41762</v>
      </c>
      <c r="B41763" t="s">
        <v>3486</v>
      </c>
      <c r="C41763">
        <v>41752</v>
      </c>
    </row>
    <row r="41764" spans="1:3">
      <c r="A41764">
        <v>41763</v>
      </c>
      <c r="B41764" t="s">
        <v>1666</v>
      </c>
      <c r="C41764">
        <v>41752</v>
      </c>
    </row>
    <row r="41765" spans="1:3">
      <c r="A41765">
        <v>41764</v>
      </c>
      <c r="B41765" t="s">
        <v>34119</v>
      </c>
      <c r="C41765">
        <v>41752</v>
      </c>
    </row>
    <row r="41766" spans="1:3">
      <c r="A41766">
        <v>41765</v>
      </c>
      <c r="B41766" t="s">
        <v>34120</v>
      </c>
      <c r="C41766">
        <v>41752</v>
      </c>
    </row>
    <row r="41767" spans="1:3">
      <c r="A41767">
        <v>41766</v>
      </c>
      <c r="B41767" t="s">
        <v>34121</v>
      </c>
      <c r="C41767">
        <v>41752</v>
      </c>
    </row>
    <row r="41768" spans="1:3">
      <c r="A41768">
        <v>41767</v>
      </c>
      <c r="B41768" t="s">
        <v>19696</v>
      </c>
      <c r="C41768">
        <v>41752</v>
      </c>
    </row>
    <row r="41769" spans="1:3">
      <c r="A41769">
        <v>41768</v>
      </c>
      <c r="B41769" t="s">
        <v>18750</v>
      </c>
      <c r="C41769">
        <v>41752</v>
      </c>
    </row>
    <row r="41770" spans="1:3">
      <c r="A41770">
        <v>41769</v>
      </c>
      <c r="B41770" t="s">
        <v>34122</v>
      </c>
      <c r="C41770">
        <v>41752</v>
      </c>
    </row>
    <row r="41771" spans="1:3">
      <c r="A41771">
        <v>41770</v>
      </c>
      <c r="B41771" t="s">
        <v>34123</v>
      </c>
      <c r="C41771">
        <v>41752</v>
      </c>
    </row>
    <row r="41772" spans="1:3">
      <c r="A41772">
        <v>41771</v>
      </c>
      <c r="B41772" t="s">
        <v>34124</v>
      </c>
      <c r="C41772">
        <v>41750</v>
      </c>
    </row>
    <row r="41773" spans="1:3">
      <c r="A41773">
        <v>41772</v>
      </c>
      <c r="B41773" t="s">
        <v>34125</v>
      </c>
      <c r="C41773">
        <v>41771</v>
      </c>
    </row>
    <row r="41774" spans="1:3">
      <c r="A41774">
        <v>41773</v>
      </c>
      <c r="B41774" t="s">
        <v>34126</v>
      </c>
      <c r="C41774">
        <v>41771</v>
      </c>
    </row>
    <row r="41775" spans="1:3">
      <c r="A41775">
        <v>41774</v>
      </c>
      <c r="B41775" t="s">
        <v>34127</v>
      </c>
      <c r="C41775">
        <v>41771</v>
      </c>
    </row>
    <row r="41776" spans="1:3">
      <c r="A41776">
        <v>41775</v>
      </c>
      <c r="B41776" t="s">
        <v>34128</v>
      </c>
      <c r="C41776">
        <v>41771</v>
      </c>
    </row>
    <row r="41777" spans="1:3">
      <c r="A41777">
        <v>41776</v>
      </c>
      <c r="B41777" t="s">
        <v>34129</v>
      </c>
      <c r="C41777">
        <v>41771</v>
      </c>
    </row>
    <row r="41778" spans="1:3">
      <c r="A41778">
        <v>41777</v>
      </c>
      <c r="B41778" t="s">
        <v>34130</v>
      </c>
      <c r="C41778">
        <v>41771</v>
      </c>
    </row>
    <row r="41779" spans="1:3">
      <c r="A41779">
        <v>41778</v>
      </c>
      <c r="B41779" t="s">
        <v>4990</v>
      </c>
      <c r="C41779">
        <v>41771</v>
      </c>
    </row>
    <row r="41780" spans="1:3">
      <c r="A41780">
        <v>41779</v>
      </c>
      <c r="B41780" t="s">
        <v>7224</v>
      </c>
      <c r="C41780">
        <v>41771</v>
      </c>
    </row>
    <row r="41781" spans="1:3">
      <c r="A41781">
        <v>41780</v>
      </c>
      <c r="B41781" t="s">
        <v>34131</v>
      </c>
      <c r="C41781">
        <v>41771</v>
      </c>
    </row>
    <row r="41782" spans="1:3">
      <c r="A41782">
        <v>41781</v>
      </c>
      <c r="B41782" t="s">
        <v>34132</v>
      </c>
      <c r="C41782">
        <v>41750</v>
      </c>
    </row>
    <row r="41783" spans="1:3">
      <c r="A41783">
        <v>41782</v>
      </c>
      <c r="B41783" t="s">
        <v>34133</v>
      </c>
      <c r="C41783">
        <v>41781</v>
      </c>
    </row>
    <row r="41784" spans="1:3">
      <c r="A41784">
        <v>41783</v>
      </c>
      <c r="B41784" t="s">
        <v>34134</v>
      </c>
      <c r="C41784">
        <v>41781</v>
      </c>
    </row>
    <row r="41785" spans="1:3">
      <c r="A41785">
        <v>41784</v>
      </c>
      <c r="B41785" t="s">
        <v>3543</v>
      </c>
      <c r="C41785">
        <v>41781</v>
      </c>
    </row>
    <row r="41786" spans="1:3">
      <c r="A41786">
        <v>41785</v>
      </c>
      <c r="B41786" t="s">
        <v>34135</v>
      </c>
      <c r="C41786">
        <v>41781</v>
      </c>
    </row>
    <row r="41787" spans="1:3">
      <c r="A41787">
        <v>41786</v>
      </c>
      <c r="B41787" t="s">
        <v>34136</v>
      </c>
      <c r="C41787">
        <v>41781</v>
      </c>
    </row>
    <row r="41788" spans="1:3">
      <c r="A41788">
        <v>41787</v>
      </c>
      <c r="B41788" t="s">
        <v>34137</v>
      </c>
      <c r="C41788">
        <v>41781</v>
      </c>
    </row>
    <row r="41789" spans="1:3">
      <c r="A41789">
        <v>41788</v>
      </c>
      <c r="B41789" t="s">
        <v>34138</v>
      </c>
      <c r="C41789">
        <v>41781</v>
      </c>
    </row>
    <row r="41790" spans="1:3">
      <c r="A41790">
        <v>41789</v>
      </c>
      <c r="B41790" t="s">
        <v>34139</v>
      </c>
      <c r="C41790">
        <v>41781</v>
      </c>
    </row>
    <row r="41791" spans="1:3">
      <c r="A41791">
        <v>41790</v>
      </c>
      <c r="B41791" t="s">
        <v>34140</v>
      </c>
      <c r="C41791">
        <v>41750</v>
      </c>
    </row>
    <row r="41792" spans="1:3">
      <c r="A41792">
        <v>41791</v>
      </c>
      <c r="B41792" t="s">
        <v>34141</v>
      </c>
      <c r="C41792">
        <v>41790</v>
      </c>
    </row>
    <row r="41793" spans="1:3">
      <c r="A41793">
        <v>41792</v>
      </c>
      <c r="B41793" t="s">
        <v>34142</v>
      </c>
      <c r="C41793">
        <v>41790</v>
      </c>
    </row>
    <row r="41794" spans="1:3">
      <c r="A41794">
        <v>41793</v>
      </c>
      <c r="B41794" t="s">
        <v>34143</v>
      </c>
      <c r="C41794">
        <v>41790</v>
      </c>
    </row>
    <row r="41795" spans="1:3">
      <c r="A41795">
        <v>41794</v>
      </c>
      <c r="B41795" t="s">
        <v>34144</v>
      </c>
      <c r="C41795">
        <v>41790</v>
      </c>
    </row>
    <row r="41796" spans="1:3">
      <c r="A41796">
        <v>41795</v>
      </c>
      <c r="B41796" t="s">
        <v>34145</v>
      </c>
      <c r="C41796">
        <v>41790</v>
      </c>
    </row>
    <row r="41797" spans="1:3">
      <c r="A41797">
        <v>41796</v>
      </c>
      <c r="B41797" t="s">
        <v>34146</v>
      </c>
      <c r="C41797">
        <v>41790</v>
      </c>
    </row>
    <row r="41798" spans="1:3">
      <c r="A41798">
        <v>41797</v>
      </c>
      <c r="B41798" t="s">
        <v>27934</v>
      </c>
      <c r="C41798">
        <v>41790</v>
      </c>
    </row>
    <row r="41799" spans="1:3">
      <c r="A41799">
        <v>41798</v>
      </c>
      <c r="B41799" t="s">
        <v>34147</v>
      </c>
      <c r="C41799">
        <v>41790</v>
      </c>
    </row>
    <row r="41800" spans="1:3">
      <c r="A41800">
        <v>41799</v>
      </c>
      <c r="B41800" t="s">
        <v>34148</v>
      </c>
      <c r="C41800">
        <v>41750</v>
      </c>
    </row>
    <row r="41801" spans="1:3">
      <c r="A41801">
        <v>41800</v>
      </c>
      <c r="B41801" t="s">
        <v>34149</v>
      </c>
      <c r="C41801">
        <v>41799</v>
      </c>
    </row>
    <row r="41802" spans="1:3">
      <c r="A41802">
        <v>41801</v>
      </c>
      <c r="B41802" t="s">
        <v>34150</v>
      </c>
      <c r="C41802">
        <v>41799</v>
      </c>
    </row>
    <row r="41803" spans="1:3">
      <c r="A41803">
        <v>41802</v>
      </c>
      <c r="B41803" t="s">
        <v>34151</v>
      </c>
      <c r="C41803">
        <v>41799</v>
      </c>
    </row>
    <row r="41804" spans="1:3">
      <c r="A41804">
        <v>41803</v>
      </c>
      <c r="B41804" t="s">
        <v>336</v>
      </c>
      <c r="C41804">
        <v>41799</v>
      </c>
    </row>
    <row r="41805" spans="1:3">
      <c r="A41805">
        <v>41804</v>
      </c>
      <c r="B41805" t="s">
        <v>34152</v>
      </c>
      <c r="C41805">
        <v>41799</v>
      </c>
    </row>
    <row r="41806" spans="1:3">
      <c r="A41806">
        <v>41805</v>
      </c>
      <c r="B41806" t="s">
        <v>34153</v>
      </c>
      <c r="C41806">
        <v>41799</v>
      </c>
    </row>
    <row r="41807" spans="1:3">
      <c r="A41807">
        <v>41806</v>
      </c>
      <c r="B41807" t="s">
        <v>34154</v>
      </c>
      <c r="C41807">
        <v>41799</v>
      </c>
    </row>
    <row r="41808" spans="1:3">
      <c r="A41808">
        <v>41807</v>
      </c>
      <c r="B41808" t="s">
        <v>34155</v>
      </c>
      <c r="C41808">
        <v>41799</v>
      </c>
    </row>
    <row r="41809" spans="1:3">
      <c r="A41809">
        <v>41808</v>
      </c>
      <c r="B41809" t="s">
        <v>34156</v>
      </c>
      <c r="C41809">
        <v>41799</v>
      </c>
    </row>
    <row r="41810" spans="1:3">
      <c r="A41810">
        <v>41809</v>
      </c>
      <c r="B41810" t="s">
        <v>34157</v>
      </c>
      <c r="C41810">
        <v>41750</v>
      </c>
    </row>
    <row r="41811" spans="1:3">
      <c r="A41811">
        <v>41810</v>
      </c>
      <c r="B41811" t="s">
        <v>34158</v>
      </c>
      <c r="C41811">
        <v>41809</v>
      </c>
    </row>
    <row r="41812" spans="1:3">
      <c r="A41812">
        <v>41811</v>
      </c>
      <c r="B41812" t="s">
        <v>34159</v>
      </c>
      <c r="C41812">
        <v>41809</v>
      </c>
    </row>
    <row r="41813" spans="1:3">
      <c r="A41813">
        <v>41812</v>
      </c>
      <c r="B41813" t="s">
        <v>34160</v>
      </c>
      <c r="C41813">
        <v>41809</v>
      </c>
    </row>
    <row r="41814" spans="1:3">
      <c r="A41814">
        <v>41813</v>
      </c>
      <c r="B41814" t="s">
        <v>34161</v>
      </c>
      <c r="C41814">
        <v>41809</v>
      </c>
    </row>
    <row r="41815" spans="1:3">
      <c r="A41815">
        <v>41814</v>
      </c>
      <c r="B41815" t="s">
        <v>34162</v>
      </c>
      <c r="C41815">
        <v>41809</v>
      </c>
    </row>
    <row r="41816" spans="1:3">
      <c r="A41816">
        <v>41815</v>
      </c>
      <c r="B41816" t="s">
        <v>412</v>
      </c>
      <c r="C41816">
        <v>41809</v>
      </c>
    </row>
    <row r="41817" spans="1:3">
      <c r="A41817">
        <v>41816</v>
      </c>
      <c r="B41817" t="s">
        <v>34163</v>
      </c>
      <c r="C41817">
        <v>41809</v>
      </c>
    </row>
    <row r="41818" spans="1:3">
      <c r="A41818">
        <v>41817</v>
      </c>
      <c r="B41818" t="s">
        <v>4562</v>
      </c>
      <c r="C41818">
        <v>41809</v>
      </c>
    </row>
    <row r="41819" spans="1:3">
      <c r="A41819">
        <v>41818</v>
      </c>
      <c r="B41819" t="s">
        <v>34164</v>
      </c>
      <c r="C41819">
        <v>41750</v>
      </c>
    </row>
    <row r="41820" spans="1:3">
      <c r="A41820">
        <v>41819</v>
      </c>
      <c r="B41820" t="s">
        <v>34165</v>
      </c>
      <c r="C41820">
        <v>41818</v>
      </c>
    </row>
    <row r="41821" spans="1:3">
      <c r="A41821">
        <v>41820</v>
      </c>
      <c r="B41821" t="s">
        <v>34166</v>
      </c>
      <c r="C41821">
        <v>41818</v>
      </c>
    </row>
    <row r="41822" spans="1:3">
      <c r="A41822">
        <v>41821</v>
      </c>
      <c r="B41822" t="s">
        <v>34167</v>
      </c>
      <c r="C41822">
        <v>41818</v>
      </c>
    </row>
    <row r="41823" spans="1:3">
      <c r="A41823">
        <v>41822</v>
      </c>
      <c r="B41823" t="s">
        <v>34168</v>
      </c>
      <c r="C41823">
        <v>41818</v>
      </c>
    </row>
    <row r="41824" spans="1:3">
      <c r="A41824">
        <v>41823</v>
      </c>
      <c r="B41824" t="s">
        <v>34169</v>
      </c>
      <c r="C41824">
        <v>41818</v>
      </c>
    </row>
    <row r="41825" spans="1:3">
      <c r="A41825">
        <v>41824</v>
      </c>
      <c r="B41825" t="s">
        <v>18039</v>
      </c>
      <c r="C41825">
        <v>41818</v>
      </c>
    </row>
    <row r="41826" spans="1:3">
      <c r="A41826">
        <v>41825</v>
      </c>
      <c r="B41826" t="s">
        <v>34170</v>
      </c>
      <c r="C41826">
        <v>41818</v>
      </c>
    </row>
    <row r="41827" spans="1:3">
      <c r="A41827">
        <v>41826</v>
      </c>
      <c r="B41827" t="s">
        <v>34171</v>
      </c>
      <c r="C41827">
        <v>41818</v>
      </c>
    </row>
    <row r="41828" spans="1:3">
      <c r="A41828">
        <v>41827</v>
      </c>
      <c r="B41828" t="s">
        <v>32157</v>
      </c>
      <c r="C41828">
        <v>41818</v>
      </c>
    </row>
    <row r="41829" spans="1:3">
      <c r="A41829">
        <v>41828</v>
      </c>
      <c r="B41829" t="s">
        <v>34172</v>
      </c>
      <c r="C41829">
        <v>41750</v>
      </c>
    </row>
    <row r="41830" spans="1:3">
      <c r="A41830">
        <v>41829</v>
      </c>
      <c r="B41830" t="s">
        <v>34173</v>
      </c>
      <c r="C41830">
        <v>41828</v>
      </c>
    </row>
    <row r="41831" spans="1:3">
      <c r="A41831">
        <v>41830</v>
      </c>
      <c r="B41831" t="s">
        <v>34174</v>
      </c>
      <c r="C41831">
        <v>41828</v>
      </c>
    </row>
    <row r="41832" spans="1:3">
      <c r="A41832">
        <v>41831</v>
      </c>
      <c r="B41832" t="s">
        <v>34175</v>
      </c>
      <c r="C41832">
        <v>41828</v>
      </c>
    </row>
    <row r="41833" spans="1:3">
      <c r="A41833">
        <v>41832</v>
      </c>
      <c r="B41833" t="s">
        <v>1228</v>
      </c>
      <c r="C41833">
        <v>41828</v>
      </c>
    </row>
    <row r="41834" spans="1:3">
      <c r="A41834">
        <v>41833</v>
      </c>
      <c r="B41834" t="s">
        <v>34176</v>
      </c>
      <c r="C41834">
        <v>41828</v>
      </c>
    </row>
    <row r="41835" spans="1:3">
      <c r="A41835">
        <v>41834</v>
      </c>
      <c r="B41835" t="s">
        <v>34177</v>
      </c>
      <c r="C41835">
        <v>41828</v>
      </c>
    </row>
    <row r="41836" spans="1:3">
      <c r="A41836">
        <v>41835</v>
      </c>
      <c r="B41836" t="s">
        <v>34178</v>
      </c>
      <c r="C41836">
        <v>41750</v>
      </c>
    </row>
    <row r="41837" spans="1:3">
      <c r="A41837">
        <v>41836</v>
      </c>
      <c r="B41837" t="s">
        <v>34179</v>
      </c>
      <c r="C41837">
        <v>41835</v>
      </c>
    </row>
    <row r="41838" spans="1:3">
      <c r="A41838">
        <v>41837</v>
      </c>
      <c r="B41838" t="s">
        <v>34180</v>
      </c>
      <c r="C41838">
        <v>41835</v>
      </c>
    </row>
    <row r="41839" spans="1:3">
      <c r="A41839">
        <v>41838</v>
      </c>
      <c r="B41839" t="s">
        <v>34181</v>
      </c>
      <c r="C41839">
        <v>41835</v>
      </c>
    </row>
    <row r="41840" spans="1:3">
      <c r="A41840">
        <v>41839</v>
      </c>
      <c r="B41840" t="s">
        <v>263</v>
      </c>
      <c r="C41840">
        <v>41835</v>
      </c>
    </row>
    <row r="41841" spans="1:3">
      <c r="A41841">
        <v>41840</v>
      </c>
      <c r="B41841" t="s">
        <v>34182</v>
      </c>
      <c r="C41841">
        <v>41835</v>
      </c>
    </row>
    <row r="41842" spans="1:3">
      <c r="A41842">
        <v>41841</v>
      </c>
      <c r="B41842" t="s">
        <v>34183</v>
      </c>
      <c r="C41842">
        <v>41835</v>
      </c>
    </row>
    <row r="41843" spans="1:3">
      <c r="A41843">
        <v>41842</v>
      </c>
      <c r="B41843" t="s">
        <v>34184</v>
      </c>
      <c r="C41843">
        <v>41835</v>
      </c>
    </row>
    <row r="41844" spans="1:3">
      <c r="A41844">
        <v>41843</v>
      </c>
      <c r="B41844" t="s">
        <v>34185</v>
      </c>
      <c r="C41844">
        <v>41835</v>
      </c>
    </row>
    <row r="41845" spans="1:3">
      <c r="A41845">
        <v>41844</v>
      </c>
      <c r="B41845" t="s">
        <v>34186</v>
      </c>
      <c r="C41845">
        <v>41750</v>
      </c>
    </row>
    <row r="41846" spans="1:3">
      <c r="A41846">
        <v>41845</v>
      </c>
      <c r="B41846" t="s">
        <v>34187</v>
      </c>
      <c r="C41846">
        <v>41844</v>
      </c>
    </row>
    <row r="41847" spans="1:3">
      <c r="A41847">
        <v>41846</v>
      </c>
      <c r="B41847" t="s">
        <v>413</v>
      </c>
      <c r="C41847">
        <v>41844</v>
      </c>
    </row>
    <row r="41848" spans="1:3">
      <c r="A41848">
        <v>41847</v>
      </c>
      <c r="B41848" t="s">
        <v>34188</v>
      </c>
      <c r="C41848">
        <v>41844</v>
      </c>
    </row>
    <row r="41849" spans="1:3">
      <c r="A41849">
        <v>41848</v>
      </c>
      <c r="B41849" t="s">
        <v>13723</v>
      </c>
      <c r="C41849">
        <v>41844</v>
      </c>
    </row>
    <row r="41850" spans="1:3">
      <c r="A41850">
        <v>41849</v>
      </c>
      <c r="B41850" t="s">
        <v>34189</v>
      </c>
      <c r="C41850">
        <v>41844</v>
      </c>
    </row>
    <row r="41851" spans="1:3">
      <c r="A41851">
        <v>41850</v>
      </c>
      <c r="B41851" t="s">
        <v>12937</v>
      </c>
      <c r="C41851">
        <v>41844</v>
      </c>
    </row>
    <row r="41852" spans="1:3">
      <c r="A41852">
        <v>41851</v>
      </c>
      <c r="B41852" t="s">
        <v>34190</v>
      </c>
      <c r="C41852">
        <v>41844</v>
      </c>
    </row>
    <row r="41853" spans="1:3">
      <c r="A41853">
        <v>41852</v>
      </c>
      <c r="B41853" t="s">
        <v>34191</v>
      </c>
      <c r="C41853">
        <v>41844</v>
      </c>
    </row>
    <row r="41854" spans="1:3">
      <c r="A41854">
        <v>41853</v>
      </c>
      <c r="B41854" t="s">
        <v>34192</v>
      </c>
      <c r="C41854">
        <v>41844</v>
      </c>
    </row>
    <row r="41855" spans="1:3">
      <c r="A41855">
        <v>41854</v>
      </c>
      <c r="B41855" t="s">
        <v>34193</v>
      </c>
      <c r="C41855">
        <v>41750</v>
      </c>
    </row>
    <row r="41856" spans="1:3">
      <c r="A41856">
        <v>41855</v>
      </c>
      <c r="B41856" t="s">
        <v>34194</v>
      </c>
      <c r="C41856">
        <v>41854</v>
      </c>
    </row>
    <row r="41857" spans="1:3">
      <c r="A41857">
        <v>41856</v>
      </c>
      <c r="B41857" t="s">
        <v>27690</v>
      </c>
      <c r="C41857">
        <v>41854</v>
      </c>
    </row>
    <row r="41858" spans="1:3">
      <c r="A41858">
        <v>41857</v>
      </c>
      <c r="B41858" t="s">
        <v>23821</v>
      </c>
      <c r="C41858">
        <v>41854</v>
      </c>
    </row>
    <row r="41859" spans="1:3">
      <c r="A41859">
        <v>41858</v>
      </c>
      <c r="B41859" t="s">
        <v>34195</v>
      </c>
      <c r="C41859">
        <v>41854</v>
      </c>
    </row>
    <row r="41860" spans="1:3">
      <c r="A41860">
        <v>41859</v>
      </c>
      <c r="B41860" t="s">
        <v>4271</v>
      </c>
      <c r="C41860">
        <v>41854</v>
      </c>
    </row>
    <row r="41861" spans="1:3">
      <c r="A41861">
        <v>41860</v>
      </c>
      <c r="B41861" t="s">
        <v>34196</v>
      </c>
      <c r="C41861">
        <v>41854</v>
      </c>
    </row>
    <row r="41862" spans="1:3">
      <c r="A41862">
        <v>41861</v>
      </c>
      <c r="B41862" t="s">
        <v>34197</v>
      </c>
      <c r="C41862">
        <v>41854</v>
      </c>
    </row>
    <row r="41863" spans="1:3">
      <c r="A41863">
        <v>41862</v>
      </c>
      <c r="B41863" t="s">
        <v>34198</v>
      </c>
      <c r="C41863">
        <v>41750</v>
      </c>
    </row>
    <row r="41864" spans="1:3">
      <c r="A41864">
        <v>41863</v>
      </c>
      <c r="B41864" t="s">
        <v>34199</v>
      </c>
      <c r="C41864">
        <v>41862</v>
      </c>
    </row>
    <row r="41865" spans="1:3">
      <c r="A41865">
        <v>41864</v>
      </c>
      <c r="B41865" t="s">
        <v>34200</v>
      </c>
      <c r="C41865">
        <v>41862</v>
      </c>
    </row>
    <row r="41866" spans="1:3">
      <c r="A41866">
        <v>41865</v>
      </c>
      <c r="B41866" t="s">
        <v>34201</v>
      </c>
      <c r="C41866">
        <v>41862</v>
      </c>
    </row>
    <row r="41867" spans="1:3">
      <c r="A41867">
        <v>41866</v>
      </c>
      <c r="B41867" t="s">
        <v>34202</v>
      </c>
      <c r="C41867">
        <v>41862</v>
      </c>
    </row>
    <row r="41868" spans="1:3">
      <c r="A41868">
        <v>41867</v>
      </c>
      <c r="B41868" t="s">
        <v>4097</v>
      </c>
      <c r="C41868">
        <v>41862</v>
      </c>
    </row>
    <row r="41869" spans="1:3">
      <c r="A41869">
        <v>41868</v>
      </c>
      <c r="B41869" t="s">
        <v>34203</v>
      </c>
      <c r="C41869">
        <v>41862</v>
      </c>
    </row>
    <row r="41870" spans="1:3">
      <c r="A41870">
        <v>41869</v>
      </c>
      <c r="B41870" t="s">
        <v>34204</v>
      </c>
      <c r="C41870">
        <v>41862</v>
      </c>
    </row>
    <row r="41871" spans="1:3">
      <c r="A41871">
        <v>41870</v>
      </c>
      <c r="B41871" t="s">
        <v>34205</v>
      </c>
      <c r="C41871">
        <v>41750</v>
      </c>
    </row>
    <row r="41872" spans="1:3">
      <c r="A41872">
        <v>41871</v>
      </c>
      <c r="B41872" t="s">
        <v>34206</v>
      </c>
      <c r="C41872">
        <v>41870</v>
      </c>
    </row>
    <row r="41873" spans="1:3">
      <c r="A41873">
        <v>41872</v>
      </c>
      <c r="B41873" t="s">
        <v>18100</v>
      </c>
      <c r="C41873">
        <v>41870</v>
      </c>
    </row>
    <row r="41874" spans="1:3">
      <c r="A41874">
        <v>41873</v>
      </c>
      <c r="B41874" t="s">
        <v>34207</v>
      </c>
      <c r="C41874">
        <v>41870</v>
      </c>
    </row>
    <row r="41875" spans="1:3">
      <c r="A41875">
        <v>41874</v>
      </c>
      <c r="B41875" t="s">
        <v>17217</v>
      </c>
      <c r="C41875">
        <v>41870</v>
      </c>
    </row>
    <row r="41876" spans="1:3">
      <c r="A41876">
        <v>41875</v>
      </c>
      <c r="B41876" t="s">
        <v>34208</v>
      </c>
      <c r="C41876">
        <v>41870</v>
      </c>
    </row>
    <row r="41877" spans="1:3">
      <c r="A41877">
        <v>41876</v>
      </c>
      <c r="B41877" t="s">
        <v>4662</v>
      </c>
      <c r="C41877">
        <v>41870</v>
      </c>
    </row>
    <row r="41878" spans="1:3">
      <c r="A41878">
        <v>41877</v>
      </c>
      <c r="B41878" t="s">
        <v>34209</v>
      </c>
      <c r="C41878">
        <v>41082</v>
      </c>
    </row>
    <row r="41879" spans="1:3">
      <c r="A41879">
        <v>41878</v>
      </c>
      <c r="B41879" t="s">
        <v>72</v>
      </c>
      <c r="C41879">
        <v>41877</v>
      </c>
    </row>
    <row r="41880" spans="1:3">
      <c r="A41880">
        <v>41879</v>
      </c>
      <c r="B41880" t="s">
        <v>34210</v>
      </c>
      <c r="C41880">
        <v>41877</v>
      </c>
    </row>
    <row r="41881" spans="1:3">
      <c r="A41881">
        <v>41880</v>
      </c>
      <c r="B41881" t="s">
        <v>3186</v>
      </c>
      <c r="C41881">
        <v>41879</v>
      </c>
    </row>
    <row r="41882" spans="1:3">
      <c r="A41882">
        <v>41881</v>
      </c>
      <c r="B41882" t="s">
        <v>15554</v>
      </c>
      <c r="C41882">
        <v>41879</v>
      </c>
    </row>
    <row r="41883" spans="1:3">
      <c r="A41883">
        <v>41882</v>
      </c>
      <c r="B41883" t="s">
        <v>34211</v>
      </c>
      <c r="C41883">
        <v>41879</v>
      </c>
    </row>
    <row r="41884" spans="1:3">
      <c r="A41884">
        <v>41883</v>
      </c>
      <c r="B41884" t="s">
        <v>34212</v>
      </c>
      <c r="C41884">
        <v>41879</v>
      </c>
    </row>
    <row r="41885" spans="1:3">
      <c r="A41885">
        <v>41884</v>
      </c>
      <c r="B41885" t="s">
        <v>1838</v>
      </c>
      <c r="C41885">
        <v>41879</v>
      </c>
    </row>
    <row r="41886" spans="1:3">
      <c r="A41886">
        <v>41885</v>
      </c>
      <c r="B41886" t="s">
        <v>34213</v>
      </c>
      <c r="C41886">
        <v>41879</v>
      </c>
    </row>
    <row r="41887" spans="1:3">
      <c r="A41887">
        <v>41886</v>
      </c>
      <c r="B41887" t="s">
        <v>34214</v>
      </c>
      <c r="C41887">
        <v>41879</v>
      </c>
    </row>
    <row r="41888" spans="1:3">
      <c r="A41888">
        <v>41887</v>
      </c>
      <c r="B41888" t="s">
        <v>34215</v>
      </c>
      <c r="C41888">
        <v>41879</v>
      </c>
    </row>
    <row r="41889" spans="1:3">
      <c r="A41889">
        <v>41888</v>
      </c>
      <c r="B41889" t="s">
        <v>34216</v>
      </c>
      <c r="C41889">
        <v>41879</v>
      </c>
    </row>
    <row r="41890" spans="1:3">
      <c r="A41890">
        <v>41889</v>
      </c>
      <c r="B41890" t="s">
        <v>34217</v>
      </c>
      <c r="C41890">
        <v>41879</v>
      </c>
    </row>
    <row r="41891" spans="1:3">
      <c r="A41891">
        <v>41890</v>
      </c>
      <c r="B41891" t="s">
        <v>34218</v>
      </c>
      <c r="C41891">
        <v>41879</v>
      </c>
    </row>
    <row r="41892" spans="1:3">
      <c r="A41892">
        <v>41891</v>
      </c>
      <c r="B41892" t="s">
        <v>34219</v>
      </c>
      <c r="C41892">
        <v>41879</v>
      </c>
    </row>
    <row r="41893" spans="1:3">
      <c r="A41893">
        <v>41892</v>
      </c>
      <c r="B41893" t="s">
        <v>28379</v>
      </c>
      <c r="C41893">
        <v>41879</v>
      </c>
    </row>
    <row r="41894" spans="1:3">
      <c r="A41894">
        <v>41893</v>
      </c>
      <c r="B41894" t="s">
        <v>10395</v>
      </c>
      <c r="C41894">
        <v>41879</v>
      </c>
    </row>
    <row r="41895" spans="1:3">
      <c r="A41895">
        <v>41894</v>
      </c>
      <c r="B41895" t="s">
        <v>34220</v>
      </c>
      <c r="C41895">
        <v>41879</v>
      </c>
    </row>
    <row r="41896" spans="1:3">
      <c r="A41896">
        <v>41895</v>
      </c>
      <c r="B41896" t="s">
        <v>34221</v>
      </c>
      <c r="C41896">
        <v>41877</v>
      </c>
    </row>
    <row r="41897" spans="1:3">
      <c r="A41897">
        <v>41896</v>
      </c>
      <c r="B41897" t="s">
        <v>34222</v>
      </c>
      <c r="C41897">
        <v>41895</v>
      </c>
    </row>
    <row r="41898" spans="1:3">
      <c r="A41898">
        <v>41897</v>
      </c>
      <c r="B41898" t="s">
        <v>34223</v>
      </c>
      <c r="C41898">
        <v>41895</v>
      </c>
    </row>
    <row r="41899" spans="1:3">
      <c r="A41899">
        <v>41898</v>
      </c>
      <c r="B41899" t="s">
        <v>34224</v>
      </c>
      <c r="C41899">
        <v>41895</v>
      </c>
    </row>
    <row r="41900" spans="1:3">
      <c r="A41900">
        <v>41899</v>
      </c>
      <c r="B41900" t="s">
        <v>34225</v>
      </c>
      <c r="C41900">
        <v>41895</v>
      </c>
    </row>
    <row r="41901" spans="1:3">
      <c r="A41901">
        <v>41900</v>
      </c>
      <c r="B41901" t="s">
        <v>6010</v>
      </c>
      <c r="C41901">
        <v>41895</v>
      </c>
    </row>
    <row r="41902" spans="1:3">
      <c r="A41902">
        <v>41901</v>
      </c>
      <c r="B41902" t="s">
        <v>28767</v>
      </c>
      <c r="C41902">
        <v>41895</v>
      </c>
    </row>
    <row r="41903" spans="1:3">
      <c r="A41903">
        <v>41902</v>
      </c>
      <c r="B41903" t="s">
        <v>7241</v>
      </c>
      <c r="C41903">
        <v>41895</v>
      </c>
    </row>
    <row r="41904" spans="1:3">
      <c r="A41904">
        <v>41903</v>
      </c>
      <c r="B41904" t="s">
        <v>1180</v>
      </c>
      <c r="C41904">
        <v>41895</v>
      </c>
    </row>
    <row r="41905" spans="1:3">
      <c r="A41905">
        <v>41904</v>
      </c>
      <c r="B41905" t="s">
        <v>34226</v>
      </c>
      <c r="C41905">
        <v>41895</v>
      </c>
    </row>
    <row r="41906" spans="1:3">
      <c r="A41906">
        <v>41905</v>
      </c>
      <c r="B41906" t="s">
        <v>34227</v>
      </c>
      <c r="C41906">
        <v>41895</v>
      </c>
    </row>
    <row r="41907" spans="1:3">
      <c r="A41907">
        <v>41906</v>
      </c>
      <c r="B41907" t="s">
        <v>34228</v>
      </c>
      <c r="C41907">
        <v>41895</v>
      </c>
    </row>
    <row r="41908" spans="1:3">
      <c r="A41908">
        <v>41907</v>
      </c>
      <c r="B41908" t="s">
        <v>13044</v>
      </c>
      <c r="C41908">
        <v>41895</v>
      </c>
    </row>
    <row r="41909" spans="1:3">
      <c r="A41909">
        <v>41908</v>
      </c>
      <c r="B41909" t="s">
        <v>34229</v>
      </c>
      <c r="C41909">
        <v>41895</v>
      </c>
    </row>
    <row r="41910" spans="1:3">
      <c r="A41910">
        <v>41909</v>
      </c>
      <c r="B41910" t="s">
        <v>34230</v>
      </c>
      <c r="C41910">
        <v>41895</v>
      </c>
    </row>
    <row r="41911" spans="1:3">
      <c r="A41911">
        <v>41910</v>
      </c>
      <c r="B41911" t="s">
        <v>34231</v>
      </c>
      <c r="C41911">
        <v>41895</v>
      </c>
    </row>
    <row r="41912" spans="1:3">
      <c r="A41912">
        <v>41911</v>
      </c>
      <c r="B41912" t="s">
        <v>12501</v>
      </c>
      <c r="C41912">
        <v>41895</v>
      </c>
    </row>
    <row r="41913" spans="1:3">
      <c r="A41913">
        <v>41912</v>
      </c>
      <c r="B41913" t="s">
        <v>34232</v>
      </c>
      <c r="C41913">
        <v>41895</v>
      </c>
    </row>
    <row r="41914" spans="1:3">
      <c r="A41914">
        <v>41913</v>
      </c>
      <c r="B41914" t="s">
        <v>34233</v>
      </c>
      <c r="C41914">
        <v>41895</v>
      </c>
    </row>
    <row r="41915" spans="1:3">
      <c r="A41915">
        <v>41914</v>
      </c>
      <c r="B41915" t="s">
        <v>25426</v>
      </c>
      <c r="C41915">
        <v>41895</v>
      </c>
    </row>
    <row r="41916" spans="1:3">
      <c r="A41916">
        <v>41915</v>
      </c>
      <c r="B41916" t="s">
        <v>25298</v>
      </c>
      <c r="C41916">
        <v>41895</v>
      </c>
    </row>
    <row r="41917" spans="1:3">
      <c r="A41917">
        <v>41916</v>
      </c>
      <c r="B41917" t="s">
        <v>20847</v>
      </c>
      <c r="C41917">
        <v>41895</v>
      </c>
    </row>
    <row r="41918" spans="1:3">
      <c r="A41918">
        <v>41917</v>
      </c>
      <c r="B41918" t="s">
        <v>34234</v>
      </c>
      <c r="C41918">
        <v>41877</v>
      </c>
    </row>
    <row r="41919" spans="1:3">
      <c r="A41919">
        <v>41918</v>
      </c>
      <c r="B41919" t="s">
        <v>34235</v>
      </c>
      <c r="C41919">
        <v>41917</v>
      </c>
    </row>
    <row r="41920" spans="1:3">
      <c r="A41920">
        <v>41919</v>
      </c>
      <c r="B41920" t="s">
        <v>7458</v>
      </c>
      <c r="C41920">
        <v>41917</v>
      </c>
    </row>
    <row r="41921" spans="1:3">
      <c r="A41921">
        <v>41920</v>
      </c>
      <c r="B41921" t="s">
        <v>8915</v>
      </c>
      <c r="C41921">
        <v>41917</v>
      </c>
    </row>
    <row r="41922" spans="1:3">
      <c r="A41922">
        <v>41921</v>
      </c>
      <c r="B41922" t="s">
        <v>34236</v>
      </c>
      <c r="C41922">
        <v>41917</v>
      </c>
    </row>
    <row r="41923" spans="1:3">
      <c r="A41923">
        <v>41922</v>
      </c>
      <c r="B41923" t="s">
        <v>34237</v>
      </c>
      <c r="C41923">
        <v>41917</v>
      </c>
    </row>
    <row r="41924" spans="1:3">
      <c r="A41924">
        <v>41923</v>
      </c>
      <c r="B41924" t="s">
        <v>1666</v>
      </c>
      <c r="C41924">
        <v>41917</v>
      </c>
    </row>
    <row r="41925" spans="1:3">
      <c r="A41925">
        <v>41924</v>
      </c>
      <c r="B41925" t="s">
        <v>19784</v>
      </c>
      <c r="C41925">
        <v>41917</v>
      </c>
    </row>
    <row r="41926" spans="1:3">
      <c r="A41926">
        <v>41925</v>
      </c>
      <c r="B41926" t="s">
        <v>34238</v>
      </c>
      <c r="C41926">
        <v>41917</v>
      </c>
    </row>
    <row r="41927" spans="1:3">
      <c r="A41927">
        <v>41926</v>
      </c>
      <c r="B41927" t="s">
        <v>34239</v>
      </c>
      <c r="C41927">
        <v>41917</v>
      </c>
    </row>
    <row r="41928" spans="1:3">
      <c r="A41928">
        <v>41927</v>
      </c>
      <c r="B41928" t="s">
        <v>34240</v>
      </c>
      <c r="C41928">
        <v>41917</v>
      </c>
    </row>
    <row r="41929" spans="1:3">
      <c r="A41929">
        <v>41928</v>
      </c>
      <c r="B41929" t="s">
        <v>34241</v>
      </c>
      <c r="C41929">
        <v>41917</v>
      </c>
    </row>
    <row r="41930" spans="1:3">
      <c r="A41930">
        <v>41929</v>
      </c>
      <c r="B41930" t="s">
        <v>30870</v>
      </c>
      <c r="C41930">
        <v>41917</v>
      </c>
    </row>
    <row r="41931" spans="1:3">
      <c r="A41931">
        <v>41930</v>
      </c>
      <c r="B41931" t="s">
        <v>34242</v>
      </c>
      <c r="C41931">
        <v>41917</v>
      </c>
    </row>
    <row r="41932" spans="1:3">
      <c r="A41932">
        <v>41931</v>
      </c>
      <c r="B41932" t="s">
        <v>15286</v>
      </c>
      <c r="C41932">
        <v>41917</v>
      </c>
    </row>
    <row r="41933" spans="1:3">
      <c r="A41933">
        <v>41932</v>
      </c>
      <c r="B41933" t="s">
        <v>14206</v>
      </c>
      <c r="C41933">
        <v>41917</v>
      </c>
    </row>
    <row r="41934" spans="1:3">
      <c r="A41934">
        <v>41933</v>
      </c>
      <c r="B41934" t="s">
        <v>34243</v>
      </c>
      <c r="C41934">
        <v>41917</v>
      </c>
    </row>
    <row r="41935" spans="1:3">
      <c r="A41935">
        <v>41934</v>
      </c>
      <c r="B41935" t="s">
        <v>8167</v>
      </c>
      <c r="C41935">
        <v>41917</v>
      </c>
    </row>
    <row r="41936" spans="1:3">
      <c r="A41936">
        <v>41935</v>
      </c>
      <c r="B41936" t="s">
        <v>34244</v>
      </c>
      <c r="C41936">
        <v>41917</v>
      </c>
    </row>
    <row r="41937" spans="1:3">
      <c r="A41937">
        <v>41936</v>
      </c>
      <c r="B41937" t="s">
        <v>34245</v>
      </c>
      <c r="C41937">
        <v>41877</v>
      </c>
    </row>
    <row r="41938" spans="1:3">
      <c r="A41938">
        <v>41937</v>
      </c>
      <c r="B41938" t="s">
        <v>34246</v>
      </c>
      <c r="C41938">
        <v>41936</v>
      </c>
    </row>
    <row r="41939" spans="1:3">
      <c r="A41939">
        <v>41938</v>
      </c>
      <c r="B41939" t="s">
        <v>34247</v>
      </c>
      <c r="C41939">
        <v>41936</v>
      </c>
    </row>
    <row r="41940" spans="1:3">
      <c r="A41940">
        <v>41939</v>
      </c>
      <c r="B41940" t="s">
        <v>34248</v>
      </c>
      <c r="C41940">
        <v>41936</v>
      </c>
    </row>
    <row r="41941" spans="1:3">
      <c r="A41941">
        <v>41940</v>
      </c>
      <c r="B41941" t="s">
        <v>34249</v>
      </c>
      <c r="C41941">
        <v>41936</v>
      </c>
    </row>
    <row r="41942" spans="1:3">
      <c r="A41942">
        <v>41941</v>
      </c>
      <c r="B41942" t="s">
        <v>34250</v>
      </c>
      <c r="C41942">
        <v>41936</v>
      </c>
    </row>
    <row r="41943" spans="1:3">
      <c r="A41943">
        <v>41942</v>
      </c>
      <c r="B41943" t="s">
        <v>34251</v>
      </c>
      <c r="C41943">
        <v>41936</v>
      </c>
    </row>
    <row r="41944" spans="1:3">
      <c r="A41944">
        <v>41943</v>
      </c>
      <c r="B41944" t="s">
        <v>20869</v>
      </c>
      <c r="C41944">
        <v>41936</v>
      </c>
    </row>
    <row r="41945" spans="1:3">
      <c r="A41945">
        <v>41944</v>
      </c>
      <c r="B41945" t="s">
        <v>34252</v>
      </c>
      <c r="C41945">
        <v>41936</v>
      </c>
    </row>
    <row r="41946" spans="1:3">
      <c r="A41946">
        <v>41945</v>
      </c>
      <c r="B41946" t="s">
        <v>34253</v>
      </c>
      <c r="C41946">
        <v>41936</v>
      </c>
    </row>
    <row r="41947" spans="1:3">
      <c r="A41947">
        <v>41946</v>
      </c>
      <c r="B41947" t="s">
        <v>18486</v>
      </c>
      <c r="C41947">
        <v>41936</v>
      </c>
    </row>
    <row r="41948" spans="1:3">
      <c r="A41948">
        <v>41947</v>
      </c>
      <c r="B41948" t="s">
        <v>34254</v>
      </c>
      <c r="C41948">
        <v>41936</v>
      </c>
    </row>
    <row r="41949" spans="1:3">
      <c r="A41949">
        <v>41948</v>
      </c>
      <c r="B41949" t="s">
        <v>34255</v>
      </c>
      <c r="C41949">
        <v>41936</v>
      </c>
    </row>
    <row r="41950" spans="1:3">
      <c r="A41950">
        <v>41949</v>
      </c>
      <c r="B41950" t="s">
        <v>34256</v>
      </c>
      <c r="C41950">
        <v>41936</v>
      </c>
    </row>
    <row r="41951" spans="1:3">
      <c r="A41951">
        <v>41950</v>
      </c>
      <c r="B41951" t="s">
        <v>13454</v>
      </c>
      <c r="C41951">
        <v>41936</v>
      </c>
    </row>
    <row r="41952" spans="1:3">
      <c r="A41952">
        <v>41951</v>
      </c>
      <c r="B41952" t="s">
        <v>20996</v>
      </c>
      <c r="C41952">
        <v>41936</v>
      </c>
    </row>
    <row r="41953" spans="1:3">
      <c r="A41953">
        <v>41952</v>
      </c>
      <c r="B41953" t="s">
        <v>34257</v>
      </c>
      <c r="C41953">
        <v>41936</v>
      </c>
    </row>
    <row r="41954" spans="1:3">
      <c r="A41954">
        <v>41953</v>
      </c>
      <c r="B41954" t="s">
        <v>34258</v>
      </c>
      <c r="C41954">
        <v>41936</v>
      </c>
    </row>
    <row r="41955" spans="1:3">
      <c r="A41955">
        <v>41954</v>
      </c>
      <c r="B41955" t="s">
        <v>27644</v>
      </c>
      <c r="C41955">
        <v>41936</v>
      </c>
    </row>
    <row r="41956" spans="1:3">
      <c r="A41956">
        <v>41955</v>
      </c>
      <c r="B41956" t="s">
        <v>34259</v>
      </c>
      <c r="C41956">
        <v>41877</v>
      </c>
    </row>
    <row r="41957" spans="1:3">
      <c r="A41957">
        <v>41956</v>
      </c>
      <c r="B41957" t="s">
        <v>298</v>
      </c>
      <c r="C41957">
        <v>41955</v>
      </c>
    </row>
    <row r="41958" spans="1:3">
      <c r="A41958">
        <v>41957</v>
      </c>
      <c r="B41958" t="s">
        <v>302</v>
      </c>
      <c r="C41958">
        <v>41955</v>
      </c>
    </row>
    <row r="41959" spans="1:3">
      <c r="A41959">
        <v>41958</v>
      </c>
      <c r="B41959" t="s">
        <v>21315</v>
      </c>
      <c r="C41959">
        <v>41955</v>
      </c>
    </row>
    <row r="41960" spans="1:3">
      <c r="A41960">
        <v>41959</v>
      </c>
      <c r="B41960" t="s">
        <v>6684</v>
      </c>
      <c r="C41960">
        <v>41955</v>
      </c>
    </row>
    <row r="41961" spans="1:3">
      <c r="A41961">
        <v>41960</v>
      </c>
      <c r="B41961" t="s">
        <v>7243</v>
      </c>
      <c r="C41961">
        <v>41955</v>
      </c>
    </row>
    <row r="41962" spans="1:3">
      <c r="A41962">
        <v>41961</v>
      </c>
      <c r="B41962" t="s">
        <v>34260</v>
      </c>
      <c r="C41962">
        <v>41955</v>
      </c>
    </row>
    <row r="41963" spans="1:3">
      <c r="A41963">
        <v>41962</v>
      </c>
      <c r="B41963" t="s">
        <v>2075</v>
      </c>
      <c r="C41963">
        <v>41955</v>
      </c>
    </row>
    <row r="41964" spans="1:3">
      <c r="A41964">
        <v>41963</v>
      </c>
      <c r="B41964" t="s">
        <v>34261</v>
      </c>
      <c r="C41964">
        <v>41955</v>
      </c>
    </row>
    <row r="41965" spans="1:3">
      <c r="A41965">
        <v>41964</v>
      </c>
      <c r="B41965" t="s">
        <v>12521</v>
      </c>
      <c r="C41965">
        <v>41955</v>
      </c>
    </row>
    <row r="41966" spans="1:3">
      <c r="A41966">
        <v>41965</v>
      </c>
      <c r="B41966" t="s">
        <v>13190</v>
      </c>
      <c r="C41966">
        <v>41955</v>
      </c>
    </row>
    <row r="41967" spans="1:3">
      <c r="A41967">
        <v>41966</v>
      </c>
      <c r="B41967" t="s">
        <v>34262</v>
      </c>
      <c r="C41967">
        <v>41955</v>
      </c>
    </row>
    <row r="41968" spans="1:3">
      <c r="A41968">
        <v>41967</v>
      </c>
      <c r="B41968" t="s">
        <v>34263</v>
      </c>
      <c r="C41968">
        <v>41955</v>
      </c>
    </row>
    <row r="41969" spans="1:3">
      <c r="A41969">
        <v>41968</v>
      </c>
      <c r="B41969" t="s">
        <v>21000</v>
      </c>
      <c r="C41969">
        <v>41955</v>
      </c>
    </row>
    <row r="41970" spans="1:3">
      <c r="A41970">
        <v>41969</v>
      </c>
      <c r="B41970" t="s">
        <v>832</v>
      </c>
      <c r="C41970">
        <v>41955</v>
      </c>
    </row>
    <row r="41971" spans="1:3">
      <c r="A41971">
        <v>41970</v>
      </c>
      <c r="B41971" t="s">
        <v>34264</v>
      </c>
      <c r="C41971">
        <v>41955</v>
      </c>
    </row>
    <row r="41972" spans="1:3">
      <c r="A41972">
        <v>41971</v>
      </c>
      <c r="B41972" t="s">
        <v>32393</v>
      </c>
      <c r="C41972">
        <v>41955</v>
      </c>
    </row>
    <row r="41973" spans="1:3">
      <c r="A41973">
        <v>41972</v>
      </c>
      <c r="B41973" t="s">
        <v>34265</v>
      </c>
      <c r="C41973">
        <v>41955</v>
      </c>
    </row>
    <row r="41974" spans="1:3">
      <c r="A41974">
        <v>41973</v>
      </c>
      <c r="B41974" t="s">
        <v>34266</v>
      </c>
      <c r="C41974">
        <v>41877</v>
      </c>
    </row>
    <row r="41975" spans="1:3">
      <c r="A41975">
        <v>41974</v>
      </c>
      <c r="B41975" t="s">
        <v>34267</v>
      </c>
      <c r="C41975">
        <v>41973</v>
      </c>
    </row>
    <row r="41976" spans="1:3">
      <c r="A41976">
        <v>41975</v>
      </c>
      <c r="B41976" t="s">
        <v>34268</v>
      </c>
      <c r="C41976">
        <v>41973</v>
      </c>
    </row>
    <row r="41977" spans="1:3">
      <c r="A41977">
        <v>41976</v>
      </c>
      <c r="B41977" t="s">
        <v>34269</v>
      </c>
      <c r="C41977">
        <v>41973</v>
      </c>
    </row>
    <row r="41978" spans="1:3">
      <c r="A41978">
        <v>41977</v>
      </c>
      <c r="B41978" t="s">
        <v>34270</v>
      </c>
      <c r="C41978">
        <v>41973</v>
      </c>
    </row>
    <row r="41979" spans="1:3">
      <c r="A41979">
        <v>41978</v>
      </c>
      <c r="B41979" t="s">
        <v>34271</v>
      </c>
      <c r="C41979">
        <v>41973</v>
      </c>
    </row>
    <row r="41980" spans="1:3">
      <c r="A41980">
        <v>41979</v>
      </c>
      <c r="B41980" t="s">
        <v>34272</v>
      </c>
      <c r="C41980">
        <v>41973</v>
      </c>
    </row>
    <row r="41981" spans="1:3">
      <c r="A41981">
        <v>41980</v>
      </c>
      <c r="B41981" t="s">
        <v>34273</v>
      </c>
      <c r="C41981">
        <v>41973</v>
      </c>
    </row>
    <row r="41982" spans="1:3">
      <c r="A41982">
        <v>41981</v>
      </c>
      <c r="B41982" t="s">
        <v>34274</v>
      </c>
      <c r="C41982">
        <v>41973</v>
      </c>
    </row>
    <row r="41983" spans="1:3">
      <c r="A41983">
        <v>41982</v>
      </c>
      <c r="B41983" t="s">
        <v>34275</v>
      </c>
      <c r="C41983">
        <v>41973</v>
      </c>
    </row>
    <row r="41984" spans="1:3">
      <c r="A41984">
        <v>41983</v>
      </c>
      <c r="B41984" t="s">
        <v>10857</v>
      </c>
      <c r="C41984">
        <v>41973</v>
      </c>
    </row>
    <row r="41985" spans="1:3">
      <c r="A41985">
        <v>41984</v>
      </c>
      <c r="B41985" t="s">
        <v>34276</v>
      </c>
      <c r="C41985">
        <v>41973</v>
      </c>
    </row>
    <row r="41986" spans="1:3">
      <c r="A41986">
        <v>41985</v>
      </c>
      <c r="B41986" t="s">
        <v>34277</v>
      </c>
      <c r="C41986">
        <v>41973</v>
      </c>
    </row>
    <row r="41987" spans="1:3">
      <c r="A41987">
        <v>41986</v>
      </c>
      <c r="B41987" t="s">
        <v>24525</v>
      </c>
      <c r="C41987">
        <v>41973</v>
      </c>
    </row>
    <row r="41988" spans="1:3">
      <c r="A41988">
        <v>41987</v>
      </c>
      <c r="B41988" t="s">
        <v>19161</v>
      </c>
      <c r="C41988">
        <v>41973</v>
      </c>
    </row>
    <row r="41989" spans="1:3">
      <c r="A41989">
        <v>41988</v>
      </c>
      <c r="B41989" t="s">
        <v>34278</v>
      </c>
      <c r="C41989">
        <v>41973</v>
      </c>
    </row>
    <row r="41990" spans="1:3">
      <c r="A41990">
        <v>41989</v>
      </c>
      <c r="B41990" t="s">
        <v>34279</v>
      </c>
      <c r="C41990">
        <v>41973</v>
      </c>
    </row>
    <row r="41991" spans="1:3">
      <c r="A41991">
        <v>41990</v>
      </c>
      <c r="B41991" t="s">
        <v>34280</v>
      </c>
      <c r="C41991">
        <v>41973</v>
      </c>
    </row>
    <row r="41992" spans="1:3">
      <c r="A41992">
        <v>41991</v>
      </c>
      <c r="B41992" t="s">
        <v>34281</v>
      </c>
      <c r="C41992">
        <v>41973</v>
      </c>
    </row>
    <row r="41993" spans="1:3">
      <c r="A41993">
        <v>41992</v>
      </c>
      <c r="B41993" t="s">
        <v>34282</v>
      </c>
      <c r="C41993">
        <v>41877</v>
      </c>
    </row>
    <row r="41994" spans="1:3">
      <c r="A41994">
        <v>41993</v>
      </c>
      <c r="B41994" t="s">
        <v>10425</v>
      </c>
      <c r="C41994">
        <v>41992</v>
      </c>
    </row>
    <row r="41995" spans="1:3">
      <c r="A41995">
        <v>41994</v>
      </c>
      <c r="B41995" t="s">
        <v>34283</v>
      </c>
      <c r="C41995">
        <v>41992</v>
      </c>
    </row>
    <row r="41996" spans="1:3">
      <c r="A41996">
        <v>41995</v>
      </c>
      <c r="B41996" t="s">
        <v>7738</v>
      </c>
      <c r="C41996">
        <v>41992</v>
      </c>
    </row>
    <row r="41997" spans="1:3">
      <c r="A41997">
        <v>41996</v>
      </c>
      <c r="B41997" t="s">
        <v>34284</v>
      </c>
      <c r="C41997">
        <v>41992</v>
      </c>
    </row>
    <row r="41998" spans="1:3">
      <c r="A41998">
        <v>41997</v>
      </c>
      <c r="B41998" t="s">
        <v>34285</v>
      </c>
      <c r="C41998">
        <v>41992</v>
      </c>
    </row>
    <row r="41999" spans="1:3">
      <c r="A41999">
        <v>41998</v>
      </c>
      <c r="B41999" t="s">
        <v>34286</v>
      </c>
      <c r="C41999">
        <v>41992</v>
      </c>
    </row>
    <row r="42000" spans="1:3">
      <c r="A42000">
        <v>41999</v>
      </c>
      <c r="B42000" t="s">
        <v>23331</v>
      </c>
      <c r="C42000">
        <v>41992</v>
      </c>
    </row>
    <row r="42001" spans="1:3">
      <c r="A42001">
        <v>42000</v>
      </c>
      <c r="B42001" t="s">
        <v>34287</v>
      </c>
      <c r="C42001">
        <v>41992</v>
      </c>
    </row>
    <row r="42002" spans="1:3">
      <c r="A42002">
        <v>42001</v>
      </c>
      <c r="B42002" t="s">
        <v>34288</v>
      </c>
      <c r="C42002">
        <v>41992</v>
      </c>
    </row>
    <row r="42003" spans="1:3">
      <c r="A42003">
        <v>42002</v>
      </c>
      <c r="B42003" t="s">
        <v>34289</v>
      </c>
      <c r="C42003">
        <v>41992</v>
      </c>
    </row>
    <row r="42004" spans="1:3">
      <c r="A42004">
        <v>42003</v>
      </c>
      <c r="B42004" t="s">
        <v>34290</v>
      </c>
      <c r="C42004">
        <v>41992</v>
      </c>
    </row>
    <row r="42005" spans="1:3">
      <c r="A42005">
        <v>42004</v>
      </c>
      <c r="B42005" t="s">
        <v>16676</v>
      </c>
      <c r="C42005">
        <v>41992</v>
      </c>
    </row>
    <row r="42006" spans="1:3">
      <c r="A42006">
        <v>42005</v>
      </c>
      <c r="B42006" t="s">
        <v>34291</v>
      </c>
      <c r="C42006">
        <v>41992</v>
      </c>
    </row>
    <row r="42007" spans="1:3">
      <c r="A42007">
        <v>42006</v>
      </c>
      <c r="B42007" t="s">
        <v>34292</v>
      </c>
      <c r="C42007">
        <v>41992</v>
      </c>
    </row>
    <row r="42008" spans="1:3">
      <c r="A42008">
        <v>42007</v>
      </c>
      <c r="B42008" t="s">
        <v>34293</v>
      </c>
      <c r="C42008">
        <v>41992</v>
      </c>
    </row>
    <row r="42009" spans="1:3">
      <c r="A42009">
        <v>42008</v>
      </c>
      <c r="B42009" t="s">
        <v>34294</v>
      </c>
      <c r="C42009">
        <v>41992</v>
      </c>
    </row>
    <row r="42010" spans="1:3">
      <c r="A42010">
        <v>42009</v>
      </c>
      <c r="B42010" t="s">
        <v>34295</v>
      </c>
      <c r="C42010">
        <v>41992</v>
      </c>
    </row>
    <row r="42011" spans="1:3">
      <c r="A42011">
        <v>42010</v>
      </c>
      <c r="B42011" t="s">
        <v>34296</v>
      </c>
      <c r="C42011">
        <v>41992</v>
      </c>
    </row>
    <row r="42012" spans="1:3">
      <c r="A42012">
        <v>42011</v>
      </c>
      <c r="B42012" t="s">
        <v>34297</v>
      </c>
      <c r="C42012">
        <v>41877</v>
      </c>
    </row>
    <row r="42013" spans="1:3">
      <c r="A42013">
        <v>42012</v>
      </c>
      <c r="B42013" t="s">
        <v>34298</v>
      </c>
      <c r="C42013">
        <v>42011</v>
      </c>
    </row>
    <row r="42014" spans="1:3">
      <c r="A42014">
        <v>42013</v>
      </c>
      <c r="B42014" t="s">
        <v>34299</v>
      </c>
      <c r="C42014">
        <v>42011</v>
      </c>
    </row>
    <row r="42015" spans="1:3">
      <c r="A42015">
        <v>42014</v>
      </c>
      <c r="B42015" t="s">
        <v>34300</v>
      </c>
      <c r="C42015">
        <v>42011</v>
      </c>
    </row>
    <row r="42016" spans="1:3">
      <c r="A42016">
        <v>42015</v>
      </c>
      <c r="B42016" t="s">
        <v>34301</v>
      </c>
      <c r="C42016">
        <v>42011</v>
      </c>
    </row>
    <row r="42017" spans="1:3">
      <c r="A42017">
        <v>42016</v>
      </c>
      <c r="B42017" t="s">
        <v>21000</v>
      </c>
      <c r="C42017">
        <v>42011</v>
      </c>
    </row>
    <row r="42018" spans="1:3">
      <c r="A42018">
        <v>42017</v>
      </c>
      <c r="B42018" t="s">
        <v>34302</v>
      </c>
      <c r="C42018">
        <v>42011</v>
      </c>
    </row>
    <row r="42019" spans="1:3">
      <c r="A42019">
        <v>42018</v>
      </c>
      <c r="B42019" t="s">
        <v>34303</v>
      </c>
      <c r="C42019">
        <v>42011</v>
      </c>
    </row>
    <row r="42020" spans="1:3">
      <c r="A42020">
        <v>42019</v>
      </c>
      <c r="B42020" t="s">
        <v>34304</v>
      </c>
      <c r="C42020">
        <v>42011</v>
      </c>
    </row>
    <row r="42021" spans="1:3">
      <c r="A42021">
        <v>42020</v>
      </c>
      <c r="B42021" t="s">
        <v>34305</v>
      </c>
      <c r="C42021">
        <v>42011</v>
      </c>
    </row>
    <row r="42022" spans="1:3">
      <c r="A42022">
        <v>42021</v>
      </c>
      <c r="B42022" t="s">
        <v>34306</v>
      </c>
      <c r="C42022">
        <v>42011</v>
      </c>
    </row>
    <row r="42023" spans="1:3">
      <c r="A42023">
        <v>42022</v>
      </c>
      <c r="B42023" t="s">
        <v>34307</v>
      </c>
      <c r="C42023">
        <v>42011</v>
      </c>
    </row>
    <row r="42024" spans="1:3">
      <c r="A42024">
        <v>42023</v>
      </c>
      <c r="B42024" t="s">
        <v>34308</v>
      </c>
      <c r="C42024">
        <v>42011</v>
      </c>
    </row>
    <row r="42025" spans="1:3">
      <c r="A42025">
        <v>42024</v>
      </c>
      <c r="B42025" t="s">
        <v>34309</v>
      </c>
      <c r="C42025">
        <v>42011</v>
      </c>
    </row>
    <row r="42026" spans="1:3">
      <c r="A42026">
        <v>42025</v>
      </c>
      <c r="B42026" t="s">
        <v>34310</v>
      </c>
      <c r="C42026">
        <v>42011</v>
      </c>
    </row>
    <row r="42027" spans="1:3">
      <c r="A42027">
        <v>42026</v>
      </c>
      <c r="B42027" t="s">
        <v>34311</v>
      </c>
      <c r="C42027">
        <v>42011</v>
      </c>
    </row>
    <row r="42028" spans="1:3">
      <c r="A42028">
        <v>42027</v>
      </c>
      <c r="B42028" t="s">
        <v>34312</v>
      </c>
      <c r="C42028">
        <v>42011</v>
      </c>
    </row>
    <row r="42029" spans="1:3">
      <c r="A42029">
        <v>42028</v>
      </c>
      <c r="B42029" t="s">
        <v>11011</v>
      </c>
      <c r="C42029">
        <v>42011</v>
      </c>
    </row>
    <row r="42030" spans="1:3">
      <c r="A42030">
        <v>42029</v>
      </c>
      <c r="B42030" t="s">
        <v>34313</v>
      </c>
      <c r="C42030">
        <v>41877</v>
      </c>
    </row>
    <row r="42031" spans="1:3">
      <c r="A42031">
        <v>42030</v>
      </c>
      <c r="B42031" t="s">
        <v>34314</v>
      </c>
      <c r="C42031">
        <v>42029</v>
      </c>
    </row>
    <row r="42032" spans="1:3">
      <c r="A42032">
        <v>42031</v>
      </c>
      <c r="B42032" t="s">
        <v>34315</v>
      </c>
      <c r="C42032">
        <v>42029</v>
      </c>
    </row>
    <row r="42033" spans="1:3">
      <c r="A42033">
        <v>42032</v>
      </c>
      <c r="B42033" t="s">
        <v>34316</v>
      </c>
      <c r="C42033">
        <v>42029</v>
      </c>
    </row>
    <row r="42034" spans="1:3">
      <c r="A42034">
        <v>42033</v>
      </c>
      <c r="B42034" t="s">
        <v>20858</v>
      </c>
      <c r="C42034">
        <v>42029</v>
      </c>
    </row>
    <row r="42035" spans="1:3">
      <c r="A42035">
        <v>42034</v>
      </c>
      <c r="B42035" t="s">
        <v>34317</v>
      </c>
      <c r="C42035">
        <v>42029</v>
      </c>
    </row>
    <row r="42036" spans="1:3">
      <c r="A42036">
        <v>42035</v>
      </c>
      <c r="B42036" t="s">
        <v>2420</v>
      </c>
      <c r="C42036">
        <v>42029</v>
      </c>
    </row>
    <row r="42037" spans="1:3">
      <c r="A42037">
        <v>42036</v>
      </c>
      <c r="B42037" t="s">
        <v>6184</v>
      </c>
      <c r="C42037">
        <v>42029</v>
      </c>
    </row>
    <row r="42038" spans="1:3">
      <c r="A42038">
        <v>42037</v>
      </c>
      <c r="B42038" t="s">
        <v>13991</v>
      </c>
      <c r="C42038">
        <v>42029</v>
      </c>
    </row>
    <row r="42039" spans="1:3">
      <c r="A42039">
        <v>42038</v>
      </c>
      <c r="B42039" t="s">
        <v>34318</v>
      </c>
      <c r="C42039">
        <v>42029</v>
      </c>
    </row>
    <row r="42040" spans="1:3">
      <c r="A42040">
        <v>42039</v>
      </c>
      <c r="B42040" t="s">
        <v>34319</v>
      </c>
      <c r="C42040">
        <v>42029</v>
      </c>
    </row>
    <row r="42041" spans="1:3">
      <c r="A42041">
        <v>42040</v>
      </c>
      <c r="B42041" t="s">
        <v>34320</v>
      </c>
      <c r="C42041">
        <v>42029</v>
      </c>
    </row>
    <row r="42042" spans="1:3">
      <c r="A42042">
        <v>42041</v>
      </c>
      <c r="B42042" t="s">
        <v>34321</v>
      </c>
      <c r="C42042">
        <v>42029</v>
      </c>
    </row>
    <row r="42043" spans="1:3">
      <c r="A42043">
        <v>42042</v>
      </c>
      <c r="B42043" t="s">
        <v>34322</v>
      </c>
      <c r="C42043">
        <v>42029</v>
      </c>
    </row>
    <row r="42044" spans="1:3">
      <c r="A42044">
        <v>42043</v>
      </c>
      <c r="B42044" t="s">
        <v>6811</v>
      </c>
      <c r="C42044">
        <v>42029</v>
      </c>
    </row>
    <row r="42045" spans="1:3">
      <c r="A42045">
        <v>42044</v>
      </c>
      <c r="B42045" t="s">
        <v>34323</v>
      </c>
      <c r="C42045">
        <v>42029</v>
      </c>
    </row>
    <row r="42046" spans="1:3">
      <c r="A42046">
        <v>42045</v>
      </c>
      <c r="B42046" t="s">
        <v>16676</v>
      </c>
      <c r="C42046">
        <v>42029</v>
      </c>
    </row>
    <row r="42047" spans="1:3">
      <c r="A42047">
        <v>42046</v>
      </c>
      <c r="B42047" t="s">
        <v>34324</v>
      </c>
      <c r="C42047">
        <v>42029</v>
      </c>
    </row>
    <row r="42048" spans="1:3">
      <c r="A42048">
        <v>42047</v>
      </c>
      <c r="B42048" t="s">
        <v>34325</v>
      </c>
      <c r="C42048">
        <v>42029</v>
      </c>
    </row>
    <row r="42049" spans="1:3">
      <c r="A42049">
        <v>42048</v>
      </c>
      <c r="B42049" t="s">
        <v>15155</v>
      </c>
      <c r="C42049">
        <v>42029</v>
      </c>
    </row>
    <row r="42050" spans="1:3">
      <c r="A42050">
        <v>42049</v>
      </c>
      <c r="B42050" t="s">
        <v>3961</v>
      </c>
      <c r="C42050">
        <v>42029</v>
      </c>
    </row>
    <row r="42051" spans="1:3">
      <c r="A42051">
        <v>42050</v>
      </c>
      <c r="B42051" t="s">
        <v>34326</v>
      </c>
      <c r="C42051">
        <v>41877</v>
      </c>
    </row>
    <row r="42052" spans="1:3">
      <c r="A42052">
        <v>42051</v>
      </c>
      <c r="B42052" t="s">
        <v>34327</v>
      </c>
      <c r="C42052">
        <v>42050</v>
      </c>
    </row>
    <row r="42053" spans="1:3">
      <c r="A42053">
        <v>42052</v>
      </c>
      <c r="B42053" t="s">
        <v>30015</v>
      </c>
      <c r="C42053">
        <v>42050</v>
      </c>
    </row>
    <row r="42054" spans="1:3">
      <c r="A42054">
        <v>42053</v>
      </c>
      <c r="B42054" t="s">
        <v>34328</v>
      </c>
      <c r="C42054">
        <v>42050</v>
      </c>
    </row>
    <row r="42055" spans="1:3">
      <c r="A42055">
        <v>42054</v>
      </c>
      <c r="B42055" t="s">
        <v>34329</v>
      </c>
      <c r="C42055">
        <v>42050</v>
      </c>
    </row>
    <row r="42056" spans="1:3">
      <c r="A42056">
        <v>42055</v>
      </c>
      <c r="B42056" t="s">
        <v>13821</v>
      </c>
      <c r="C42056">
        <v>42050</v>
      </c>
    </row>
    <row r="42057" spans="1:3">
      <c r="A42057">
        <v>42056</v>
      </c>
      <c r="B42057" t="s">
        <v>17090</v>
      </c>
      <c r="C42057">
        <v>42050</v>
      </c>
    </row>
    <row r="42058" spans="1:3">
      <c r="A42058">
        <v>42057</v>
      </c>
      <c r="B42058" t="s">
        <v>34330</v>
      </c>
      <c r="C42058">
        <v>42050</v>
      </c>
    </row>
    <row r="42059" spans="1:3">
      <c r="A42059">
        <v>42058</v>
      </c>
      <c r="B42059" t="s">
        <v>34331</v>
      </c>
      <c r="C42059">
        <v>42050</v>
      </c>
    </row>
    <row r="42060" spans="1:3">
      <c r="A42060">
        <v>42059</v>
      </c>
      <c r="B42060" t="s">
        <v>34332</v>
      </c>
      <c r="C42060">
        <v>41877</v>
      </c>
    </row>
    <row r="42061" spans="1:3">
      <c r="A42061">
        <v>42060</v>
      </c>
      <c r="B42061" t="s">
        <v>34333</v>
      </c>
      <c r="C42061">
        <v>42059</v>
      </c>
    </row>
    <row r="42062" spans="1:3">
      <c r="A42062">
        <v>42061</v>
      </c>
      <c r="B42062" t="s">
        <v>34334</v>
      </c>
      <c r="C42062">
        <v>42059</v>
      </c>
    </row>
    <row r="42063" spans="1:3">
      <c r="A42063">
        <v>42062</v>
      </c>
      <c r="B42063" t="s">
        <v>31251</v>
      </c>
      <c r="C42063">
        <v>42059</v>
      </c>
    </row>
    <row r="42064" spans="1:3">
      <c r="A42064">
        <v>42063</v>
      </c>
      <c r="B42064" t="s">
        <v>34335</v>
      </c>
      <c r="C42064">
        <v>42059</v>
      </c>
    </row>
    <row r="42065" spans="1:3">
      <c r="A42065">
        <v>42064</v>
      </c>
      <c r="B42065" t="s">
        <v>34336</v>
      </c>
      <c r="C42065">
        <v>42059</v>
      </c>
    </row>
    <row r="42066" spans="1:3">
      <c r="A42066">
        <v>42065</v>
      </c>
      <c r="B42066" t="s">
        <v>34337</v>
      </c>
      <c r="C42066">
        <v>42059</v>
      </c>
    </row>
    <row r="42067" spans="1:3">
      <c r="A42067">
        <v>42066</v>
      </c>
      <c r="B42067" t="s">
        <v>34338</v>
      </c>
      <c r="C42067">
        <v>42059</v>
      </c>
    </row>
    <row r="42068" spans="1:3">
      <c r="A42068">
        <v>42067</v>
      </c>
      <c r="B42068" t="s">
        <v>34339</v>
      </c>
      <c r="C42068">
        <v>41082</v>
      </c>
    </row>
    <row r="42069" spans="1:3">
      <c r="A42069">
        <v>42068</v>
      </c>
      <c r="B42069" t="s">
        <v>72</v>
      </c>
      <c r="C42069">
        <v>42067</v>
      </c>
    </row>
    <row r="42070" spans="1:3">
      <c r="A42070">
        <v>42069</v>
      </c>
      <c r="B42070" t="s">
        <v>34340</v>
      </c>
      <c r="C42070">
        <v>42067</v>
      </c>
    </row>
    <row r="42071" spans="1:3">
      <c r="A42071">
        <v>42070</v>
      </c>
      <c r="B42071" t="s">
        <v>384</v>
      </c>
      <c r="C42071">
        <v>42069</v>
      </c>
    </row>
    <row r="42072" spans="1:3">
      <c r="A42072">
        <v>42071</v>
      </c>
      <c r="B42072" t="s">
        <v>4632</v>
      </c>
      <c r="C42072">
        <v>42069</v>
      </c>
    </row>
    <row r="42073" spans="1:3">
      <c r="A42073">
        <v>42072</v>
      </c>
      <c r="B42073" t="s">
        <v>34341</v>
      </c>
      <c r="C42073">
        <v>42069</v>
      </c>
    </row>
    <row r="42074" spans="1:3">
      <c r="A42074">
        <v>42073</v>
      </c>
      <c r="B42074" t="s">
        <v>34342</v>
      </c>
      <c r="C42074">
        <v>42069</v>
      </c>
    </row>
    <row r="42075" spans="1:3">
      <c r="A42075">
        <v>42074</v>
      </c>
      <c r="B42075" t="s">
        <v>34343</v>
      </c>
      <c r="C42075">
        <v>42069</v>
      </c>
    </row>
    <row r="42076" spans="1:3">
      <c r="A42076">
        <v>42075</v>
      </c>
      <c r="B42076" t="s">
        <v>34344</v>
      </c>
      <c r="C42076">
        <v>42069</v>
      </c>
    </row>
    <row r="42077" spans="1:3">
      <c r="A42077">
        <v>42076</v>
      </c>
      <c r="B42077" t="s">
        <v>34345</v>
      </c>
      <c r="C42077">
        <v>42069</v>
      </c>
    </row>
    <row r="42078" spans="1:3">
      <c r="A42078">
        <v>42077</v>
      </c>
      <c r="B42078" t="s">
        <v>34346</v>
      </c>
      <c r="C42078">
        <v>42069</v>
      </c>
    </row>
    <row r="42079" spans="1:3">
      <c r="A42079">
        <v>42078</v>
      </c>
      <c r="B42079" t="s">
        <v>34347</v>
      </c>
      <c r="C42079">
        <v>42069</v>
      </c>
    </row>
    <row r="42080" spans="1:3">
      <c r="A42080">
        <v>42079</v>
      </c>
      <c r="B42080" t="s">
        <v>34348</v>
      </c>
      <c r="C42080">
        <v>42069</v>
      </c>
    </row>
    <row r="42081" spans="1:3">
      <c r="A42081">
        <v>42080</v>
      </c>
      <c r="B42081" t="s">
        <v>34278</v>
      </c>
      <c r="C42081">
        <v>42069</v>
      </c>
    </row>
    <row r="42082" spans="1:3">
      <c r="A42082">
        <v>42081</v>
      </c>
      <c r="B42082" t="s">
        <v>34349</v>
      </c>
      <c r="C42082">
        <v>42069</v>
      </c>
    </row>
    <row r="42083" spans="1:3">
      <c r="A42083">
        <v>42082</v>
      </c>
      <c r="B42083" t="s">
        <v>34350</v>
      </c>
      <c r="C42083">
        <v>42069</v>
      </c>
    </row>
    <row r="42084" spans="1:3">
      <c r="A42084">
        <v>42083</v>
      </c>
      <c r="B42084" t="s">
        <v>34351</v>
      </c>
      <c r="C42084">
        <v>42069</v>
      </c>
    </row>
    <row r="42085" spans="1:3">
      <c r="A42085">
        <v>42084</v>
      </c>
      <c r="B42085" t="s">
        <v>34352</v>
      </c>
      <c r="C42085">
        <v>42069</v>
      </c>
    </row>
    <row r="42086" spans="1:3">
      <c r="A42086">
        <v>42085</v>
      </c>
      <c r="B42086" t="s">
        <v>34353</v>
      </c>
      <c r="C42086">
        <v>42069</v>
      </c>
    </row>
    <row r="42087" spans="1:3">
      <c r="A42087">
        <v>42086</v>
      </c>
      <c r="B42087" t="s">
        <v>34354</v>
      </c>
      <c r="C42087">
        <v>42069</v>
      </c>
    </row>
    <row r="42088" spans="1:3">
      <c r="A42088">
        <v>42087</v>
      </c>
      <c r="B42088" t="s">
        <v>16942</v>
      </c>
      <c r="C42088">
        <v>42069</v>
      </c>
    </row>
    <row r="42089" spans="1:3">
      <c r="A42089">
        <v>42088</v>
      </c>
      <c r="B42089" t="s">
        <v>34355</v>
      </c>
      <c r="C42089">
        <v>42069</v>
      </c>
    </row>
    <row r="42090" spans="1:3">
      <c r="A42090">
        <v>42089</v>
      </c>
      <c r="B42090" t="s">
        <v>34356</v>
      </c>
      <c r="C42090">
        <v>42069</v>
      </c>
    </row>
    <row r="42091" spans="1:3">
      <c r="A42091">
        <v>42090</v>
      </c>
      <c r="B42091" t="s">
        <v>34357</v>
      </c>
      <c r="C42091">
        <v>42069</v>
      </c>
    </row>
    <row r="42092" spans="1:3">
      <c r="A42092">
        <v>42091</v>
      </c>
      <c r="B42092" t="s">
        <v>34358</v>
      </c>
      <c r="C42092">
        <v>42069</v>
      </c>
    </row>
    <row r="42093" spans="1:3">
      <c r="A42093">
        <v>42092</v>
      </c>
      <c r="B42093" t="s">
        <v>34359</v>
      </c>
      <c r="C42093">
        <v>42069</v>
      </c>
    </row>
    <row r="42094" spans="1:3">
      <c r="A42094">
        <v>42093</v>
      </c>
      <c r="B42094" t="s">
        <v>34360</v>
      </c>
      <c r="C42094">
        <v>42069</v>
      </c>
    </row>
    <row r="42095" spans="1:3">
      <c r="A42095">
        <v>42094</v>
      </c>
      <c r="B42095" t="s">
        <v>34361</v>
      </c>
      <c r="C42095">
        <v>42069</v>
      </c>
    </row>
    <row r="42096" spans="1:3">
      <c r="A42096">
        <v>42095</v>
      </c>
      <c r="B42096" t="s">
        <v>34362</v>
      </c>
      <c r="C42096">
        <v>42069</v>
      </c>
    </row>
    <row r="42097" spans="1:3">
      <c r="A42097">
        <v>42096</v>
      </c>
      <c r="B42097" t="s">
        <v>34363</v>
      </c>
      <c r="C42097">
        <v>42069</v>
      </c>
    </row>
    <row r="42098" spans="1:3">
      <c r="A42098">
        <v>42097</v>
      </c>
      <c r="B42098" t="s">
        <v>34364</v>
      </c>
      <c r="C42098">
        <v>42067</v>
      </c>
    </row>
    <row r="42099" spans="1:3">
      <c r="A42099">
        <v>42098</v>
      </c>
      <c r="B42099" t="s">
        <v>34365</v>
      </c>
      <c r="C42099">
        <v>42097</v>
      </c>
    </row>
    <row r="42100" spans="1:3">
      <c r="A42100">
        <v>42099</v>
      </c>
      <c r="B42100" t="s">
        <v>22268</v>
      </c>
      <c r="C42100">
        <v>42097</v>
      </c>
    </row>
    <row r="42101" spans="1:3">
      <c r="A42101">
        <v>42100</v>
      </c>
      <c r="B42101" t="s">
        <v>34366</v>
      </c>
      <c r="C42101">
        <v>42097</v>
      </c>
    </row>
    <row r="42102" spans="1:3">
      <c r="A42102">
        <v>42101</v>
      </c>
      <c r="B42102" t="s">
        <v>34367</v>
      </c>
      <c r="C42102">
        <v>42097</v>
      </c>
    </row>
    <row r="42103" spans="1:3">
      <c r="A42103">
        <v>42102</v>
      </c>
      <c r="B42103" t="s">
        <v>34368</v>
      </c>
      <c r="C42103">
        <v>42097</v>
      </c>
    </row>
    <row r="42104" spans="1:3">
      <c r="A42104">
        <v>42103</v>
      </c>
      <c r="B42104" t="s">
        <v>7645</v>
      </c>
      <c r="C42104">
        <v>42097</v>
      </c>
    </row>
    <row r="42105" spans="1:3">
      <c r="A42105">
        <v>42104</v>
      </c>
      <c r="B42105" t="s">
        <v>24777</v>
      </c>
      <c r="C42105">
        <v>42097</v>
      </c>
    </row>
    <row r="42106" spans="1:3">
      <c r="A42106">
        <v>42105</v>
      </c>
      <c r="B42106" t="s">
        <v>34369</v>
      </c>
      <c r="C42106">
        <v>42097</v>
      </c>
    </row>
    <row r="42107" spans="1:3">
      <c r="A42107">
        <v>42106</v>
      </c>
      <c r="B42107" t="s">
        <v>34370</v>
      </c>
      <c r="C42107">
        <v>42097</v>
      </c>
    </row>
    <row r="42108" spans="1:3">
      <c r="A42108">
        <v>42107</v>
      </c>
      <c r="B42108" t="s">
        <v>34371</v>
      </c>
      <c r="C42108">
        <v>42097</v>
      </c>
    </row>
    <row r="42109" spans="1:3">
      <c r="A42109">
        <v>42108</v>
      </c>
      <c r="B42109" t="s">
        <v>34372</v>
      </c>
      <c r="C42109">
        <v>42097</v>
      </c>
    </row>
    <row r="42110" spans="1:3">
      <c r="A42110">
        <v>42109</v>
      </c>
      <c r="B42110" t="s">
        <v>34373</v>
      </c>
      <c r="C42110">
        <v>42097</v>
      </c>
    </row>
    <row r="42111" spans="1:3">
      <c r="A42111">
        <v>42110</v>
      </c>
      <c r="B42111" t="s">
        <v>34374</v>
      </c>
      <c r="C42111">
        <v>42097</v>
      </c>
    </row>
    <row r="42112" spans="1:3">
      <c r="A42112">
        <v>42111</v>
      </c>
      <c r="B42112" t="s">
        <v>34375</v>
      </c>
      <c r="C42112">
        <v>42097</v>
      </c>
    </row>
    <row r="42113" spans="1:3">
      <c r="A42113">
        <v>42112</v>
      </c>
      <c r="B42113" t="s">
        <v>34376</v>
      </c>
      <c r="C42113">
        <v>42067</v>
      </c>
    </row>
    <row r="42114" spans="1:3">
      <c r="A42114">
        <v>42113</v>
      </c>
      <c r="B42114" t="s">
        <v>34377</v>
      </c>
      <c r="C42114">
        <v>42112</v>
      </c>
    </row>
    <row r="42115" spans="1:3">
      <c r="A42115">
        <v>42114</v>
      </c>
      <c r="B42115" t="s">
        <v>34378</v>
      </c>
      <c r="C42115">
        <v>42112</v>
      </c>
    </row>
    <row r="42116" spans="1:3">
      <c r="A42116">
        <v>42115</v>
      </c>
      <c r="B42116" t="s">
        <v>34379</v>
      </c>
      <c r="C42116">
        <v>42112</v>
      </c>
    </row>
    <row r="42117" spans="1:3">
      <c r="A42117">
        <v>42116</v>
      </c>
      <c r="B42117" t="s">
        <v>34380</v>
      </c>
      <c r="C42117">
        <v>42112</v>
      </c>
    </row>
    <row r="42118" spans="1:3">
      <c r="A42118">
        <v>42117</v>
      </c>
      <c r="B42118" t="s">
        <v>34381</v>
      </c>
      <c r="C42118">
        <v>42112</v>
      </c>
    </row>
    <row r="42119" spans="1:3">
      <c r="A42119">
        <v>42118</v>
      </c>
      <c r="B42119" t="s">
        <v>34382</v>
      </c>
      <c r="C42119">
        <v>42112</v>
      </c>
    </row>
    <row r="42120" spans="1:3">
      <c r="A42120">
        <v>42119</v>
      </c>
      <c r="B42120" t="s">
        <v>34383</v>
      </c>
      <c r="C42120">
        <v>42112</v>
      </c>
    </row>
    <row r="42121" spans="1:3">
      <c r="A42121">
        <v>42120</v>
      </c>
      <c r="B42121" t="s">
        <v>34384</v>
      </c>
      <c r="C42121">
        <v>42112</v>
      </c>
    </row>
    <row r="42122" spans="1:3">
      <c r="A42122">
        <v>42121</v>
      </c>
      <c r="B42122" t="s">
        <v>34385</v>
      </c>
      <c r="C42122">
        <v>42112</v>
      </c>
    </row>
    <row r="42123" spans="1:3">
      <c r="A42123">
        <v>42122</v>
      </c>
      <c r="B42123" t="s">
        <v>34386</v>
      </c>
      <c r="C42123">
        <v>42112</v>
      </c>
    </row>
    <row r="42124" spans="1:3">
      <c r="A42124">
        <v>42123</v>
      </c>
      <c r="B42124" t="s">
        <v>34387</v>
      </c>
      <c r="C42124">
        <v>42112</v>
      </c>
    </row>
    <row r="42125" spans="1:3">
      <c r="A42125">
        <v>42124</v>
      </c>
      <c r="B42125" t="s">
        <v>34388</v>
      </c>
      <c r="C42125">
        <v>42112</v>
      </c>
    </row>
    <row r="42126" spans="1:3">
      <c r="A42126">
        <v>42125</v>
      </c>
      <c r="B42126" t="s">
        <v>34389</v>
      </c>
      <c r="C42126">
        <v>42112</v>
      </c>
    </row>
    <row r="42127" spans="1:3">
      <c r="A42127">
        <v>42126</v>
      </c>
      <c r="B42127" t="s">
        <v>34390</v>
      </c>
      <c r="C42127">
        <v>42112</v>
      </c>
    </row>
    <row r="42128" spans="1:3">
      <c r="A42128">
        <v>42127</v>
      </c>
      <c r="B42128" t="s">
        <v>34391</v>
      </c>
      <c r="C42128">
        <v>42112</v>
      </c>
    </row>
    <row r="42129" spans="1:3">
      <c r="A42129">
        <v>42128</v>
      </c>
      <c r="B42129" t="s">
        <v>34392</v>
      </c>
      <c r="C42129">
        <v>42067</v>
      </c>
    </row>
    <row r="42130" spans="1:3">
      <c r="A42130">
        <v>42129</v>
      </c>
      <c r="B42130" t="s">
        <v>34393</v>
      </c>
      <c r="C42130">
        <v>42128</v>
      </c>
    </row>
    <row r="42131" spans="1:3">
      <c r="A42131">
        <v>42130</v>
      </c>
      <c r="B42131" t="s">
        <v>34394</v>
      </c>
      <c r="C42131">
        <v>42128</v>
      </c>
    </row>
    <row r="42132" spans="1:3">
      <c r="A42132">
        <v>42131</v>
      </c>
      <c r="B42132" t="s">
        <v>34395</v>
      </c>
      <c r="C42132">
        <v>42128</v>
      </c>
    </row>
    <row r="42133" spans="1:3">
      <c r="A42133">
        <v>42132</v>
      </c>
      <c r="B42133" t="s">
        <v>34396</v>
      </c>
      <c r="C42133">
        <v>42128</v>
      </c>
    </row>
    <row r="42134" spans="1:3">
      <c r="A42134">
        <v>42133</v>
      </c>
      <c r="B42134" t="s">
        <v>6773</v>
      </c>
      <c r="C42134">
        <v>42128</v>
      </c>
    </row>
    <row r="42135" spans="1:3">
      <c r="A42135">
        <v>42134</v>
      </c>
      <c r="B42135" t="s">
        <v>6284</v>
      </c>
      <c r="C42135">
        <v>42128</v>
      </c>
    </row>
    <row r="42136" spans="1:3">
      <c r="A42136">
        <v>42135</v>
      </c>
      <c r="B42136" t="s">
        <v>224</v>
      </c>
      <c r="C42136">
        <v>42128</v>
      </c>
    </row>
    <row r="42137" spans="1:3">
      <c r="A42137">
        <v>42136</v>
      </c>
      <c r="B42137" t="s">
        <v>34397</v>
      </c>
      <c r="C42137">
        <v>42128</v>
      </c>
    </row>
    <row r="42138" spans="1:3">
      <c r="A42138">
        <v>42137</v>
      </c>
      <c r="B42138" t="s">
        <v>3007</v>
      </c>
      <c r="C42138">
        <v>42128</v>
      </c>
    </row>
    <row r="42139" spans="1:3">
      <c r="A42139">
        <v>42138</v>
      </c>
      <c r="B42139" t="s">
        <v>7814</v>
      </c>
      <c r="C42139">
        <v>42128</v>
      </c>
    </row>
    <row r="42140" spans="1:3">
      <c r="A42140">
        <v>42139</v>
      </c>
      <c r="B42140" t="s">
        <v>34398</v>
      </c>
      <c r="C42140">
        <v>42128</v>
      </c>
    </row>
    <row r="42141" spans="1:3">
      <c r="A42141">
        <v>42140</v>
      </c>
      <c r="B42141" t="s">
        <v>4469</v>
      </c>
      <c r="C42141">
        <v>42128</v>
      </c>
    </row>
    <row r="42142" spans="1:3">
      <c r="A42142">
        <v>42141</v>
      </c>
      <c r="B42142" t="s">
        <v>30778</v>
      </c>
      <c r="C42142">
        <v>42128</v>
      </c>
    </row>
    <row r="42143" spans="1:3">
      <c r="A42143">
        <v>42142</v>
      </c>
      <c r="B42143" t="s">
        <v>34399</v>
      </c>
      <c r="C42143">
        <v>42128</v>
      </c>
    </row>
    <row r="42144" spans="1:3">
      <c r="A42144">
        <v>42143</v>
      </c>
      <c r="B42144" t="s">
        <v>34400</v>
      </c>
      <c r="C42144">
        <v>42067</v>
      </c>
    </row>
    <row r="42145" spans="1:3">
      <c r="A42145">
        <v>42144</v>
      </c>
      <c r="B42145" t="s">
        <v>34401</v>
      </c>
      <c r="C42145">
        <v>42143</v>
      </c>
    </row>
    <row r="42146" spans="1:3">
      <c r="A42146">
        <v>42145</v>
      </c>
      <c r="B42146" t="s">
        <v>12804</v>
      </c>
      <c r="C42146">
        <v>42143</v>
      </c>
    </row>
    <row r="42147" spans="1:3">
      <c r="A42147">
        <v>42146</v>
      </c>
      <c r="B42147" t="s">
        <v>34402</v>
      </c>
      <c r="C42147">
        <v>42143</v>
      </c>
    </row>
    <row r="42148" spans="1:3">
      <c r="A42148">
        <v>42147</v>
      </c>
      <c r="B42148" t="s">
        <v>34403</v>
      </c>
      <c r="C42148">
        <v>42143</v>
      </c>
    </row>
    <row r="42149" spans="1:3">
      <c r="A42149">
        <v>42148</v>
      </c>
      <c r="B42149" t="s">
        <v>28537</v>
      </c>
      <c r="C42149">
        <v>42143</v>
      </c>
    </row>
    <row r="42150" spans="1:3">
      <c r="A42150">
        <v>42149</v>
      </c>
      <c r="B42150" t="s">
        <v>34404</v>
      </c>
      <c r="C42150">
        <v>42143</v>
      </c>
    </row>
    <row r="42151" spans="1:3">
      <c r="A42151">
        <v>42150</v>
      </c>
      <c r="B42151" t="s">
        <v>34405</v>
      </c>
      <c r="C42151">
        <v>42143</v>
      </c>
    </row>
    <row r="42152" spans="1:3">
      <c r="A42152">
        <v>42151</v>
      </c>
      <c r="B42152" t="s">
        <v>34406</v>
      </c>
      <c r="C42152">
        <v>42143</v>
      </c>
    </row>
    <row r="42153" spans="1:3">
      <c r="A42153">
        <v>42152</v>
      </c>
      <c r="B42153" t="s">
        <v>34407</v>
      </c>
      <c r="C42153">
        <v>42143</v>
      </c>
    </row>
    <row r="42154" spans="1:3">
      <c r="A42154">
        <v>42153</v>
      </c>
      <c r="B42154" t="s">
        <v>34408</v>
      </c>
      <c r="C42154">
        <v>42143</v>
      </c>
    </row>
    <row r="42155" spans="1:3">
      <c r="A42155">
        <v>42154</v>
      </c>
      <c r="B42155" t="s">
        <v>34409</v>
      </c>
      <c r="C42155">
        <v>42143</v>
      </c>
    </row>
    <row r="42156" spans="1:3">
      <c r="A42156">
        <v>42155</v>
      </c>
      <c r="B42156" t="s">
        <v>14206</v>
      </c>
      <c r="C42156">
        <v>42143</v>
      </c>
    </row>
    <row r="42157" spans="1:3">
      <c r="A42157">
        <v>42156</v>
      </c>
      <c r="B42157" t="s">
        <v>34410</v>
      </c>
      <c r="C42157">
        <v>42143</v>
      </c>
    </row>
    <row r="42158" spans="1:3">
      <c r="A42158">
        <v>42157</v>
      </c>
      <c r="B42158" t="s">
        <v>34411</v>
      </c>
      <c r="C42158">
        <v>42143</v>
      </c>
    </row>
    <row r="42159" spans="1:3">
      <c r="A42159">
        <v>42158</v>
      </c>
      <c r="B42159" t="s">
        <v>34412</v>
      </c>
      <c r="C42159">
        <v>42143</v>
      </c>
    </row>
    <row r="42160" spans="1:3">
      <c r="A42160">
        <v>42159</v>
      </c>
      <c r="B42160" t="s">
        <v>34413</v>
      </c>
      <c r="C42160">
        <v>42143</v>
      </c>
    </row>
    <row r="42161" spans="1:3">
      <c r="A42161">
        <v>42160</v>
      </c>
      <c r="B42161" t="s">
        <v>34414</v>
      </c>
      <c r="C42161">
        <v>42143</v>
      </c>
    </row>
    <row r="42162" spans="1:3">
      <c r="A42162">
        <v>42161</v>
      </c>
      <c r="B42162" t="s">
        <v>34415</v>
      </c>
      <c r="C42162">
        <v>42067</v>
      </c>
    </row>
    <row r="42163" spans="1:3">
      <c r="A42163">
        <v>42162</v>
      </c>
      <c r="B42163" t="s">
        <v>34416</v>
      </c>
      <c r="C42163">
        <v>42161</v>
      </c>
    </row>
    <row r="42164" spans="1:3">
      <c r="A42164">
        <v>42163</v>
      </c>
      <c r="B42164" t="s">
        <v>34417</v>
      </c>
      <c r="C42164">
        <v>42161</v>
      </c>
    </row>
    <row r="42165" spans="1:3">
      <c r="A42165">
        <v>42164</v>
      </c>
      <c r="B42165" t="s">
        <v>34418</v>
      </c>
      <c r="C42165">
        <v>42161</v>
      </c>
    </row>
    <row r="42166" spans="1:3">
      <c r="A42166">
        <v>42165</v>
      </c>
      <c r="B42166" t="s">
        <v>34419</v>
      </c>
      <c r="C42166">
        <v>42161</v>
      </c>
    </row>
    <row r="42167" spans="1:3">
      <c r="A42167">
        <v>42166</v>
      </c>
      <c r="B42167" t="s">
        <v>5081</v>
      </c>
      <c r="C42167">
        <v>42161</v>
      </c>
    </row>
    <row r="42168" spans="1:3">
      <c r="A42168">
        <v>42167</v>
      </c>
      <c r="B42168" t="s">
        <v>28747</v>
      </c>
      <c r="C42168">
        <v>42161</v>
      </c>
    </row>
    <row r="42169" spans="1:3">
      <c r="A42169">
        <v>42168</v>
      </c>
      <c r="B42169" t="s">
        <v>34420</v>
      </c>
      <c r="C42169">
        <v>42161</v>
      </c>
    </row>
    <row r="42170" spans="1:3">
      <c r="A42170">
        <v>42169</v>
      </c>
      <c r="B42170" t="s">
        <v>34421</v>
      </c>
      <c r="C42170">
        <v>42161</v>
      </c>
    </row>
    <row r="42171" spans="1:3">
      <c r="A42171">
        <v>42170</v>
      </c>
      <c r="B42171" t="s">
        <v>34422</v>
      </c>
      <c r="C42171">
        <v>42161</v>
      </c>
    </row>
    <row r="42172" spans="1:3">
      <c r="A42172">
        <v>42171</v>
      </c>
      <c r="B42172" t="s">
        <v>34423</v>
      </c>
      <c r="C42172">
        <v>42161</v>
      </c>
    </row>
    <row r="42173" spans="1:3">
      <c r="A42173">
        <v>42172</v>
      </c>
      <c r="B42173" t="s">
        <v>34424</v>
      </c>
      <c r="C42173">
        <v>42161</v>
      </c>
    </row>
    <row r="42174" spans="1:3">
      <c r="A42174">
        <v>42173</v>
      </c>
      <c r="B42174" t="s">
        <v>34425</v>
      </c>
      <c r="C42174">
        <v>42161</v>
      </c>
    </row>
    <row r="42175" spans="1:3">
      <c r="A42175">
        <v>42174</v>
      </c>
      <c r="B42175" t="s">
        <v>34426</v>
      </c>
      <c r="C42175">
        <v>42161</v>
      </c>
    </row>
    <row r="42176" spans="1:3">
      <c r="A42176">
        <v>42175</v>
      </c>
      <c r="B42176" t="s">
        <v>34427</v>
      </c>
      <c r="C42176">
        <v>42161</v>
      </c>
    </row>
    <row r="42177" spans="1:3">
      <c r="A42177">
        <v>42176</v>
      </c>
      <c r="B42177" t="s">
        <v>34428</v>
      </c>
      <c r="C42177">
        <v>42161</v>
      </c>
    </row>
    <row r="42178" spans="1:3">
      <c r="A42178">
        <v>42177</v>
      </c>
      <c r="B42178" t="s">
        <v>34429</v>
      </c>
      <c r="C42178">
        <v>42161</v>
      </c>
    </row>
    <row r="42179" spans="1:3">
      <c r="A42179">
        <v>42178</v>
      </c>
      <c r="B42179" t="s">
        <v>34430</v>
      </c>
      <c r="C42179">
        <v>42161</v>
      </c>
    </row>
    <row r="42180" spans="1:3">
      <c r="A42180">
        <v>42179</v>
      </c>
      <c r="B42180" t="s">
        <v>34431</v>
      </c>
      <c r="C42180">
        <v>42161</v>
      </c>
    </row>
    <row r="42181" spans="1:3">
      <c r="A42181">
        <v>42180</v>
      </c>
      <c r="B42181" t="s">
        <v>34432</v>
      </c>
      <c r="C42181">
        <v>42161</v>
      </c>
    </row>
    <row r="42182" spans="1:3">
      <c r="A42182">
        <v>42181</v>
      </c>
      <c r="B42182" t="s">
        <v>34433</v>
      </c>
      <c r="C42182">
        <v>42067</v>
      </c>
    </row>
    <row r="42183" spans="1:3">
      <c r="A42183">
        <v>42182</v>
      </c>
      <c r="B42183" t="s">
        <v>34434</v>
      </c>
      <c r="C42183">
        <v>42181</v>
      </c>
    </row>
    <row r="42184" spans="1:3">
      <c r="A42184">
        <v>42183</v>
      </c>
      <c r="B42184" t="s">
        <v>34435</v>
      </c>
      <c r="C42184">
        <v>42181</v>
      </c>
    </row>
    <row r="42185" spans="1:3">
      <c r="A42185">
        <v>42184</v>
      </c>
      <c r="B42185" t="s">
        <v>34436</v>
      </c>
      <c r="C42185">
        <v>42181</v>
      </c>
    </row>
    <row r="42186" spans="1:3">
      <c r="A42186">
        <v>42185</v>
      </c>
      <c r="B42186" t="s">
        <v>34437</v>
      </c>
      <c r="C42186">
        <v>42181</v>
      </c>
    </row>
    <row r="42187" spans="1:3">
      <c r="A42187">
        <v>42186</v>
      </c>
      <c r="B42187" t="s">
        <v>34438</v>
      </c>
      <c r="C42187">
        <v>42181</v>
      </c>
    </row>
    <row r="42188" spans="1:3">
      <c r="A42188">
        <v>42187</v>
      </c>
      <c r="B42188" t="s">
        <v>24664</v>
      </c>
      <c r="C42188">
        <v>42181</v>
      </c>
    </row>
    <row r="42189" spans="1:3">
      <c r="A42189">
        <v>42188</v>
      </c>
      <c r="B42189" t="s">
        <v>34439</v>
      </c>
      <c r="C42189">
        <v>42181</v>
      </c>
    </row>
    <row r="42190" spans="1:3">
      <c r="A42190">
        <v>42189</v>
      </c>
      <c r="B42190" t="s">
        <v>34440</v>
      </c>
      <c r="C42190">
        <v>42181</v>
      </c>
    </row>
    <row r="42191" spans="1:3">
      <c r="A42191">
        <v>42190</v>
      </c>
      <c r="B42191" t="s">
        <v>34441</v>
      </c>
      <c r="C42191">
        <v>42181</v>
      </c>
    </row>
    <row r="42192" spans="1:3">
      <c r="A42192">
        <v>42191</v>
      </c>
      <c r="B42192" t="s">
        <v>34442</v>
      </c>
      <c r="C42192">
        <v>42181</v>
      </c>
    </row>
    <row r="42193" spans="1:3">
      <c r="A42193">
        <v>42192</v>
      </c>
      <c r="B42193" t="s">
        <v>17217</v>
      </c>
      <c r="C42193">
        <v>42181</v>
      </c>
    </row>
    <row r="42194" spans="1:3">
      <c r="A42194">
        <v>42193</v>
      </c>
      <c r="B42194" t="s">
        <v>34443</v>
      </c>
      <c r="C42194">
        <v>42181</v>
      </c>
    </row>
    <row r="42195" spans="1:3">
      <c r="A42195">
        <v>42194</v>
      </c>
      <c r="B42195" t="s">
        <v>34444</v>
      </c>
      <c r="C42195">
        <v>42181</v>
      </c>
    </row>
    <row r="42196" spans="1:3">
      <c r="A42196">
        <v>42195</v>
      </c>
      <c r="B42196" t="s">
        <v>34445</v>
      </c>
      <c r="C42196">
        <v>42181</v>
      </c>
    </row>
    <row r="42197" spans="1:3">
      <c r="A42197">
        <v>42196</v>
      </c>
      <c r="B42197" t="s">
        <v>34446</v>
      </c>
      <c r="C42197">
        <v>42181</v>
      </c>
    </row>
    <row r="42198" spans="1:3">
      <c r="A42198">
        <v>42197</v>
      </c>
      <c r="B42198" t="s">
        <v>34447</v>
      </c>
      <c r="C42198">
        <v>42067</v>
      </c>
    </row>
    <row r="42199" spans="1:3">
      <c r="A42199">
        <v>42198</v>
      </c>
      <c r="B42199" t="s">
        <v>34448</v>
      </c>
      <c r="C42199">
        <v>42197</v>
      </c>
    </row>
    <row r="42200" spans="1:3">
      <c r="A42200">
        <v>42199</v>
      </c>
      <c r="B42200" t="s">
        <v>34449</v>
      </c>
      <c r="C42200">
        <v>42197</v>
      </c>
    </row>
    <row r="42201" spans="1:3">
      <c r="A42201">
        <v>42200</v>
      </c>
      <c r="B42201" t="s">
        <v>9613</v>
      </c>
      <c r="C42201">
        <v>42197</v>
      </c>
    </row>
    <row r="42202" spans="1:3">
      <c r="A42202">
        <v>42201</v>
      </c>
      <c r="B42202" t="s">
        <v>34450</v>
      </c>
      <c r="C42202">
        <v>42197</v>
      </c>
    </row>
    <row r="42203" spans="1:3">
      <c r="A42203">
        <v>42202</v>
      </c>
      <c r="B42203" t="s">
        <v>34451</v>
      </c>
      <c r="C42203">
        <v>42197</v>
      </c>
    </row>
    <row r="42204" spans="1:3">
      <c r="A42204">
        <v>42203</v>
      </c>
      <c r="B42204" t="s">
        <v>34452</v>
      </c>
      <c r="C42204">
        <v>42197</v>
      </c>
    </row>
    <row r="42205" spans="1:3">
      <c r="A42205">
        <v>42204</v>
      </c>
      <c r="B42205" t="s">
        <v>34453</v>
      </c>
      <c r="C42205">
        <v>42197</v>
      </c>
    </row>
    <row r="42206" spans="1:3">
      <c r="A42206">
        <v>42205</v>
      </c>
      <c r="B42206" t="s">
        <v>34454</v>
      </c>
      <c r="C42206">
        <v>42197</v>
      </c>
    </row>
    <row r="42207" spans="1:3">
      <c r="A42207">
        <v>42206</v>
      </c>
      <c r="B42207" t="s">
        <v>5960</v>
      </c>
      <c r="C42207">
        <v>42197</v>
      </c>
    </row>
    <row r="42208" spans="1:3">
      <c r="A42208">
        <v>42207</v>
      </c>
      <c r="B42208" t="s">
        <v>34455</v>
      </c>
      <c r="C42208">
        <v>42067</v>
      </c>
    </row>
    <row r="42209" spans="1:3">
      <c r="A42209">
        <v>42208</v>
      </c>
      <c r="B42209" t="s">
        <v>34456</v>
      </c>
      <c r="C42209">
        <v>42207</v>
      </c>
    </row>
    <row r="42210" spans="1:3">
      <c r="A42210">
        <v>42209</v>
      </c>
      <c r="B42210" t="s">
        <v>34457</v>
      </c>
      <c r="C42210">
        <v>42207</v>
      </c>
    </row>
    <row r="42211" spans="1:3">
      <c r="A42211">
        <v>42210</v>
      </c>
      <c r="B42211" t="s">
        <v>34458</v>
      </c>
      <c r="C42211">
        <v>42207</v>
      </c>
    </row>
    <row r="42212" spans="1:3">
      <c r="A42212">
        <v>42211</v>
      </c>
      <c r="B42212" t="s">
        <v>34459</v>
      </c>
      <c r="C42212">
        <v>42207</v>
      </c>
    </row>
    <row r="42213" spans="1:3">
      <c r="A42213">
        <v>42212</v>
      </c>
      <c r="B42213" t="s">
        <v>34460</v>
      </c>
      <c r="C42213">
        <v>42207</v>
      </c>
    </row>
    <row r="42214" spans="1:3">
      <c r="A42214">
        <v>42213</v>
      </c>
      <c r="B42214" t="s">
        <v>34461</v>
      </c>
      <c r="C42214">
        <v>42207</v>
      </c>
    </row>
    <row r="42215" spans="1:3">
      <c r="A42215">
        <v>42214</v>
      </c>
      <c r="B42215" t="s">
        <v>34462</v>
      </c>
      <c r="C42215">
        <v>42207</v>
      </c>
    </row>
    <row r="42216" spans="1:3">
      <c r="A42216">
        <v>42215</v>
      </c>
      <c r="B42216" t="s">
        <v>34463</v>
      </c>
      <c r="C42216">
        <v>42207</v>
      </c>
    </row>
    <row r="42217" spans="1:3">
      <c r="A42217">
        <v>42216</v>
      </c>
      <c r="B42217" t="s">
        <v>34464</v>
      </c>
      <c r="C42217">
        <v>42207</v>
      </c>
    </row>
    <row r="42218" spans="1:3">
      <c r="A42218">
        <v>42217</v>
      </c>
      <c r="B42218" t="s">
        <v>34465</v>
      </c>
      <c r="C42218">
        <v>42207</v>
      </c>
    </row>
    <row r="42219" spans="1:3">
      <c r="A42219">
        <v>42218</v>
      </c>
      <c r="B42219" t="s">
        <v>34466</v>
      </c>
      <c r="C42219">
        <v>42207</v>
      </c>
    </row>
    <row r="42220" spans="1:3">
      <c r="A42220">
        <v>42219</v>
      </c>
      <c r="B42220" t="s">
        <v>34467</v>
      </c>
      <c r="C42220">
        <v>42207</v>
      </c>
    </row>
    <row r="42221" spans="1:3">
      <c r="A42221">
        <v>42220</v>
      </c>
      <c r="B42221" t="s">
        <v>34468</v>
      </c>
      <c r="C42221">
        <v>42207</v>
      </c>
    </row>
    <row r="42222" spans="1:3">
      <c r="A42222">
        <v>42221</v>
      </c>
      <c r="B42222" t="s">
        <v>34469</v>
      </c>
      <c r="C42222">
        <v>42067</v>
      </c>
    </row>
    <row r="42223" spans="1:3">
      <c r="A42223">
        <v>42222</v>
      </c>
      <c r="B42223" t="s">
        <v>34470</v>
      </c>
      <c r="C42223">
        <v>42221</v>
      </c>
    </row>
    <row r="42224" spans="1:3">
      <c r="A42224">
        <v>42223</v>
      </c>
      <c r="B42224" t="s">
        <v>34471</v>
      </c>
      <c r="C42224">
        <v>42221</v>
      </c>
    </row>
    <row r="42225" spans="1:3">
      <c r="A42225">
        <v>42224</v>
      </c>
      <c r="B42225" t="s">
        <v>34472</v>
      </c>
      <c r="C42225">
        <v>42221</v>
      </c>
    </row>
    <row r="42226" spans="1:3">
      <c r="A42226">
        <v>42225</v>
      </c>
      <c r="B42226" t="s">
        <v>34473</v>
      </c>
      <c r="C42226">
        <v>42221</v>
      </c>
    </row>
    <row r="42227" spans="1:3">
      <c r="A42227">
        <v>42226</v>
      </c>
      <c r="B42227" t="s">
        <v>34474</v>
      </c>
      <c r="C42227">
        <v>42221</v>
      </c>
    </row>
    <row r="42228" spans="1:3">
      <c r="A42228">
        <v>42227</v>
      </c>
      <c r="B42228" t="s">
        <v>34475</v>
      </c>
      <c r="C42228">
        <v>42221</v>
      </c>
    </row>
    <row r="42229" spans="1:3">
      <c r="A42229">
        <v>42228</v>
      </c>
      <c r="B42229" t="s">
        <v>34476</v>
      </c>
      <c r="C42229">
        <v>42067</v>
      </c>
    </row>
    <row r="42230" spans="1:3">
      <c r="A42230">
        <v>42229</v>
      </c>
      <c r="B42230" t="s">
        <v>34477</v>
      </c>
      <c r="C42230">
        <v>42228</v>
      </c>
    </row>
    <row r="42231" spans="1:3">
      <c r="A42231">
        <v>42230</v>
      </c>
      <c r="B42231" t="s">
        <v>34478</v>
      </c>
      <c r="C42231">
        <v>42228</v>
      </c>
    </row>
    <row r="42232" spans="1:3">
      <c r="A42232">
        <v>42231</v>
      </c>
      <c r="B42232" t="s">
        <v>34479</v>
      </c>
      <c r="C42232">
        <v>42228</v>
      </c>
    </row>
    <row r="42233" spans="1:3">
      <c r="A42233">
        <v>42232</v>
      </c>
      <c r="B42233" t="s">
        <v>34480</v>
      </c>
      <c r="C42233">
        <v>42228</v>
      </c>
    </row>
    <row r="42234" spans="1:3">
      <c r="A42234">
        <v>42233</v>
      </c>
      <c r="B42234" t="s">
        <v>34481</v>
      </c>
      <c r="C42234">
        <v>42228</v>
      </c>
    </row>
    <row r="42235" spans="1:3">
      <c r="A42235">
        <v>42234</v>
      </c>
      <c r="B42235" t="s">
        <v>34482</v>
      </c>
      <c r="C42235">
        <v>42228</v>
      </c>
    </row>
    <row r="42236" spans="1:3">
      <c r="A42236">
        <v>42235</v>
      </c>
      <c r="B42236" t="s">
        <v>34483</v>
      </c>
      <c r="C42236">
        <v>42228</v>
      </c>
    </row>
    <row r="42237" spans="1:3">
      <c r="A42237">
        <v>42236</v>
      </c>
      <c r="B42237" t="s">
        <v>34484</v>
      </c>
      <c r="C42237">
        <v>42228</v>
      </c>
    </row>
    <row r="42238" spans="1:3">
      <c r="A42238">
        <v>42237</v>
      </c>
      <c r="B42238" t="s">
        <v>34485</v>
      </c>
      <c r="C42238">
        <v>42228</v>
      </c>
    </row>
    <row r="42239" spans="1:3">
      <c r="A42239">
        <v>42238</v>
      </c>
      <c r="B42239" t="s">
        <v>34486</v>
      </c>
      <c r="C42239">
        <v>42067</v>
      </c>
    </row>
    <row r="42240" spans="1:3">
      <c r="A42240">
        <v>42239</v>
      </c>
      <c r="B42240" t="s">
        <v>34487</v>
      </c>
      <c r="C42240">
        <v>42238</v>
      </c>
    </row>
    <row r="42241" spans="1:3">
      <c r="A42241">
        <v>42240</v>
      </c>
      <c r="B42241" t="s">
        <v>34488</v>
      </c>
      <c r="C42241">
        <v>42238</v>
      </c>
    </row>
    <row r="42242" spans="1:3">
      <c r="A42242">
        <v>42241</v>
      </c>
      <c r="B42242" t="s">
        <v>34489</v>
      </c>
      <c r="C42242">
        <v>42238</v>
      </c>
    </row>
    <row r="42243" spans="1:3">
      <c r="A42243">
        <v>42242</v>
      </c>
      <c r="B42243" t="s">
        <v>34490</v>
      </c>
      <c r="C42243">
        <v>42238</v>
      </c>
    </row>
    <row r="42244" spans="1:3">
      <c r="A42244">
        <v>42243</v>
      </c>
      <c r="B42244" t="s">
        <v>34491</v>
      </c>
      <c r="C42244">
        <v>42238</v>
      </c>
    </row>
    <row r="42245" spans="1:3">
      <c r="A42245">
        <v>42244</v>
      </c>
      <c r="B42245" t="s">
        <v>34492</v>
      </c>
      <c r="C42245">
        <v>42238</v>
      </c>
    </row>
    <row r="42246" spans="1:3">
      <c r="A42246">
        <v>42245</v>
      </c>
      <c r="B42246" t="s">
        <v>34493</v>
      </c>
      <c r="C42246">
        <v>42238</v>
      </c>
    </row>
    <row r="42247" spans="1:3">
      <c r="A42247">
        <v>42246</v>
      </c>
      <c r="B42247" t="s">
        <v>34494</v>
      </c>
      <c r="C42247">
        <v>42238</v>
      </c>
    </row>
    <row r="42248" spans="1:3">
      <c r="A42248">
        <v>42247</v>
      </c>
      <c r="B42248" t="s">
        <v>34495</v>
      </c>
      <c r="C42248">
        <v>42238</v>
      </c>
    </row>
    <row r="42249" spans="1:3">
      <c r="A42249">
        <v>42248</v>
      </c>
      <c r="B42249" t="s">
        <v>18433</v>
      </c>
      <c r="C42249">
        <v>42238</v>
      </c>
    </row>
    <row r="42250" spans="1:3">
      <c r="A42250">
        <v>42249</v>
      </c>
      <c r="B42250" t="s">
        <v>34496</v>
      </c>
      <c r="C42250">
        <v>42238</v>
      </c>
    </row>
    <row r="42251" spans="1:3">
      <c r="A42251">
        <v>42250</v>
      </c>
      <c r="B42251" t="s">
        <v>34497</v>
      </c>
      <c r="C42251">
        <v>42238</v>
      </c>
    </row>
    <row r="42252" spans="1:3">
      <c r="A42252">
        <v>42251</v>
      </c>
      <c r="B42252" t="s">
        <v>34498</v>
      </c>
      <c r="C42252">
        <v>42238</v>
      </c>
    </row>
    <row r="42253" spans="1:3">
      <c r="A42253">
        <v>42252</v>
      </c>
      <c r="B42253" t="s">
        <v>34499</v>
      </c>
      <c r="C42253">
        <v>41082</v>
      </c>
    </row>
    <row r="42254" spans="1:3">
      <c r="A42254">
        <v>42253</v>
      </c>
      <c r="B42254" t="s">
        <v>72</v>
      </c>
      <c r="C42254">
        <v>42252</v>
      </c>
    </row>
    <row r="42255" spans="1:3">
      <c r="A42255">
        <v>42254</v>
      </c>
      <c r="B42255" t="s">
        <v>34500</v>
      </c>
      <c r="C42255">
        <v>42252</v>
      </c>
    </row>
    <row r="42256" spans="1:3">
      <c r="A42256">
        <v>42255</v>
      </c>
      <c r="B42256" t="s">
        <v>17853</v>
      </c>
      <c r="C42256">
        <v>42254</v>
      </c>
    </row>
    <row r="42257" spans="1:3">
      <c r="A42257">
        <v>42256</v>
      </c>
      <c r="B42257" t="s">
        <v>3113</v>
      </c>
      <c r="C42257">
        <v>42254</v>
      </c>
    </row>
    <row r="42258" spans="1:3">
      <c r="A42258">
        <v>42257</v>
      </c>
      <c r="B42258" t="s">
        <v>7808</v>
      </c>
      <c r="C42258">
        <v>42254</v>
      </c>
    </row>
    <row r="42259" spans="1:3">
      <c r="A42259">
        <v>42258</v>
      </c>
      <c r="B42259" t="s">
        <v>34501</v>
      </c>
      <c r="C42259">
        <v>42254</v>
      </c>
    </row>
    <row r="42260" spans="1:3">
      <c r="A42260">
        <v>42259</v>
      </c>
      <c r="B42260" t="s">
        <v>11449</v>
      </c>
      <c r="C42260">
        <v>42254</v>
      </c>
    </row>
    <row r="42261" spans="1:3">
      <c r="A42261">
        <v>42260</v>
      </c>
      <c r="B42261" t="s">
        <v>34502</v>
      </c>
      <c r="C42261">
        <v>42254</v>
      </c>
    </row>
    <row r="42262" spans="1:3">
      <c r="A42262">
        <v>42261</v>
      </c>
      <c r="B42262" t="s">
        <v>34503</v>
      </c>
      <c r="C42262">
        <v>42254</v>
      </c>
    </row>
    <row r="42263" spans="1:3">
      <c r="A42263">
        <v>42262</v>
      </c>
      <c r="B42263" t="s">
        <v>10928</v>
      </c>
      <c r="C42263">
        <v>42254</v>
      </c>
    </row>
    <row r="42264" spans="1:3">
      <c r="A42264">
        <v>42263</v>
      </c>
      <c r="B42264" t="s">
        <v>1601</v>
      </c>
      <c r="C42264">
        <v>42254</v>
      </c>
    </row>
    <row r="42265" spans="1:3">
      <c r="A42265">
        <v>42264</v>
      </c>
      <c r="B42265" t="s">
        <v>34504</v>
      </c>
      <c r="C42265">
        <v>42254</v>
      </c>
    </row>
    <row r="42266" spans="1:3">
      <c r="A42266">
        <v>42265</v>
      </c>
      <c r="B42266" t="s">
        <v>34505</v>
      </c>
      <c r="C42266">
        <v>42254</v>
      </c>
    </row>
    <row r="42267" spans="1:3">
      <c r="A42267">
        <v>42266</v>
      </c>
      <c r="B42267" t="s">
        <v>7938</v>
      </c>
      <c r="C42267">
        <v>42254</v>
      </c>
    </row>
    <row r="42268" spans="1:3">
      <c r="A42268">
        <v>42267</v>
      </c>
      <c r="B42268" t="s">
        <v>34506</v>
      </c>
      <c r="C42268">
        <v>42254</v>
      </c>
    </row>
    <row r="42269" spans="1:3">
      <c r="A42269">
        <v>42268</v>
      </c>
      <c r="B42269" t="s">
        <v>3831</v>
      </c>
      <c r="C42269">
        <v>42254</v>
      </c>
    </row>
    <row r="42270" spans="1:3">
      <c r="A42270">
        <v>42269</v>
      </c>
      <c r="B42270" t="s">
        <v>34507</v>
      </c>
      <c r="C42270">
        <v>42254</v>
      </c>
    </row>
    <row r="42271" spans="1:3">
      <c r="A42271">
        <v>42270</v>
      </c>
      <c r="B42271" t="s">
        <v>832</v>
      </c>
      <c r="C42271">
        <v>42254</v>
      </c>
    </row>
    <row r="42272" spans="1:3">
      <c r="A42272">
        <v>42271</v>
      </c>
      <c r="B42272" t="s">
        <v>34508</v>
      </c>
      <c r="C42272">
        <v>42254</v>
      </c>
    </row>
    <row r="42273" spans="1:3">
      <c r="A42273">
        <v>42272</v>
      </c>
      <c r="B42273" t="s">
        <v>4662</v>
      </c>
      <c r="C42273">
        <v>42254</v>
      </c>
    </row>
    <row r="42274" spans="1:3">
      <c r="A42274">
        <v>42273</v>
      </c>
      <c r="B42274" t="s">
        <v>34509</v>
      </c>
      <c r="C42274">
        <v>42254</v>
      </c>
    </row>
    <row r="42275" spans="1:3">
      <c r="A42275">
        <v>42274</v>
      </c>
      <c r="B42275" t="s">
        <v>26168</v>
      </c>
      <c r="C42275">
        <v>42254</v>
      </c>
    </row>
    <row r="42276" spans="1:3">
      <c r="A42276">
        <v>42275</v>
      </c>
      <c r="B42276" t="s">
        <v>20882</v>
      </c>
      <c r="C42276">
        <v>42254</v>
      </c>
    </row>
    <row r="42277" spans="1:3">
      <c r="A42277">
        <v>42276</v>
      </c>
      <c r="B42277" t="s">
        <v>25578</v>
      </c>
      <c r="C42277">
        <v>42254</v>
      </c>
    </row>
    <row r="42278" spans="1:3">
      <c r="A42278">
        <v>42277</v>
      </c>
      <c r="B42278" t="s">
        <v>34510</v>
      </c>
      <c r="C42278">
        <v>42254</v>
      </c>
    </row>
    <row r="42279" spans="1:3">
      <c r="A42279">
        <v>42278</v>
      </c>
      <c r="B42279" t="s">
        <v>34511</v>
      </c>
      <c r="C42279">
        <v>42254</v>
      </c>
    </row>
    <row r="42280" spans="1:3">
      <c r="A42280">
        <v>42279</v>
      </c>
      <c r="B42280" t="s">
        <v>28994</v>
      </c>
      <c r="C42280">
        <v>42254</v>
      </c>
    </row>
    <row r="42281" spans="1:3">
      <c r="A42281">
        <v>42280</v>
      </c>
      <c r="B42281" t="s">
        <v>34512</v>
      </c>
      <c r="C42281">
        <v>42254</v>
      </c>
    </row>
    <row r="42282" spans="1:3">
      <c r="A42282">
        <v>42281</v>
      </c>
      <c r="B42282" t="s">
        <v>34513</v>
      </c>
      <c r="C42282">
        <v>42254</v>
      </c>
    </row>
    <row r="42283" spans="1:3">
      <c r="A42283">
        <v>42282</v>
      </c>
      <c r="B42283" t="s">
        <v>34514</v>
      </c>
      <c r="C42283">
        <v>42254</v>
      </c>
    </row>
    <row r="42284" spans="1:3">
      <c r="A42284">
        <v>42283</v>
      </c>
      <c r="B42284" t="s">
        <v>34515</v>
      </c>
      <c r="C42284">
        <v>42254</v>
      </c>
    </row>
    <row r="42285" spans="1:3">
      <c r="A42285">
        <v>42284</v>
      </c>
      <c r="B42285" t="s">
        <v>34516</v>
      </c>
      <c r="C42285">
        <v>42252</v>
      </c>
    </row>
    <row r="42286" spans="1:3">
      <c r="A42286">
        <v>42285</v>
      </c>
      <c r="B42286" t="s">
        <v>587</v>
      </c>
      <c r="C42286">
        <v>42284</v>
      </c>
    </row>
    <row r="42287" spans="1:3">
      <c r="A42287">
        <v>42286</v>
      </c>
      <c r="B42287" t="s">
        <v>34517</v>
      </c>
      <c r="C42287">
        <v>42284</v>
      </c>
    </row>
    <row r="42288" spans="1:3">
      <c r="A42288">
        <v>42287</v>
      </c>
      <c r="B42288" t="s">
        <v>34518</v>
      </c>
      <c r="C42288">
        <v>42284</v>
      </c>
    </row>
    <row r="42289" spans="1:3">
      <c r="A42289">
        <v>42288</v>
      </c>
      <c r="B42289" t="s">
        <v>29280</v>
      </c>
      <c r="C42289">
        <v>42284</v>
      </c>
    </row>
    <row r="42290" spans="1:3">
      <c r="A42290">
        <v>42289</v>
      </c>
      <c r="B42290" t="s">
        <v>34519</v>
      </c>
      <c r="C42290">
        <v>42284</v>
      </c>
    </row>
    <row r="42291" spans="1:3">
      <c r="A42291">
        <v>42290</v>
      </c>
      <c r="B42291" t="s">
        <v>34520</v>
      </c>
      <c r="C42291">
        <v>42284</v>
      </c>
    </row>
    <row r="42292" spans="1:3">
      <c r="A42292">
        <v>42291</v>
      </c>
      <c r="B42292" t="s">
        <v>34521</v>
      </c>
      <c r="C42292">
        <v>42284</v>
      </c>
    </row>
    <row r="42293" spans="1:3">
      <c r="A42293">
        <v>42292</v>
      </c>
      <c r="B42293" t="s">
        <v>27977</v>
      </c>
      <c r="C42293">
        <v>42284</v>
      </c>
    </row>
    <row r="42294" spans="1:3">
      <c r="A42294">
        <v>42293</v>
      </c>
      <c r="B42294" t="s">
        <v>26564</v>
      </c>
      <c r="C42294">
        <v>42284</v>
      </c>
    </row>
    <row r="42295" spans="1:3">
      <c r="A42295">
        <v>42294</v>
      </c>
      <c r="B42295" t="s">
        <v>34522</v>
      </c>
      <c r="C42295">
        <v>42284</v>
      </c>
    </row>
    <row r="42296" spans="1:3">
      <c r="A42296">
        <v>42295</v>
      </c>
      <c r="B42296" t="s">
        <v>34523</v>
      </c>
      <c r="C42296">
        <v>42252</v>
      </c>
    </row>
    <row r="42297" spans="1:3">
      <c r="A42297">
        <v>42296</v>
      </c>
      <c r="B42297" t="s">
        <v>587</v>
      </c>
      <c r="C42297">
        <v>42295</v>
      </c>
    </row>
    <row r="42298" spans="1:3">
      <c r="A42298">
        <v>42297</v>
      </c>
      <c r="B42298" t="s">
        <v>34524</v>
      </c>
      <c r="C42298">
        <v>42295</v>
      </c>
    </row>
    <row r="42299" spans="1:3">
      <c r="A42299">
        <v>42298</v>
      </c>
      <c r="B42299" t="s">
        <v>25298</v>
      </c>
      <c r="C42299">
        <v>42295</v>
      </c>
    </row>
    <row r="42300" spans="1:3">
      <c r="A42300">
        <v>42299</v>
      </c>
      <c r="B42300" t="s">
        <v>34525</v>
      </c>
      <c r="C42300">
        <v>42295</v>
      </c>
    </row>
    <row r="42301" spans="1:3">
      <c r="A42301">
        <v>42300</v>
      </c>
      <c r="B42301" t="s">
        <v>13650</v>
      </c>
      <c r="C42301">
        <v>42295</v>
      </c>
    </row>
    <row r="42302" spans="1:3">
      <c r="A42302">
        <v>42301</v>
      </c>
      <c r="B42302" t="s">
        <v>34526</v>
      </c>
      <c r="C42302">
        <v>42295</v>
      </c>
    </row>
    <row r="42303" spans="1:3">
      <c r="A42303">
        <v>42302</v>
      </c>
      <c r="B42303" t="s">
        <v>34527</v>
      </c>
      <c r="C42303">
        <v>42295</v>
      </c>
    </row>
    <row r="42304" spans="1:3">
      <c r="A42304">
        <v>42303</v>
      </c>
      <c r="B42304" t="s">
        <v>34528</v>
      </c>
      <c r="C42304">
        <v>42295</v>
      </c>
    </row>
    <row r="42305" spans="1:3">
      <c r="A42305">
        <v>42304</v>
      </c>
      <c r="B42305" t="s">
        <v>34529</v>
      </c>
      <c r="C42305">
        <v>42295</v>
      </c>
    </row>
    <row r="42306" spans="1:3">
      <c r="A42306">
        <v>42305</v>
      </c>
      <c r="B42306" t="s">
        <v>34530</v>
      </c>
      <c r="C42306">
        <v>42295</v>
      </c>
    </row>
    <row r="42307" spans="1:3">
      <c r="A42307">
        <v>42306</v>
      </c>
      <c r="B42307" t="s">
        <v>34531</v>
      </c>
      <c r="C42307">
        <v>42295</v>
      </c>
    </row>
    <row r="42308" spans="1:3">
      <c r="A42308">
        <v>42307</v>
      </c>
      <c r="B42308" t="s">
        <v>34532</v>
      </c>
      <c r="C42308">
        <v>42252</v>
      </c>
    </row>
    <row r="42309" spans="1:3">
      <c r="A42309">
        <v>42308</v>
      </c>
      <c r="B42309" t="s">
        <v>587</v>
      </c>
      <c r="C42309">
        <v>42307</v>
      </c>
    </row>
    <row r="42310" spans="1:3">
      <c r="A42310">
        <v>42309</v>
      </c>
      <c r="B42310" t="s">
        <v>34533</v>
      </c>
      <c r="C42310">
        <v>42307</v>
      </c>
    </row>
    <row r="42311" spans="1:3">
      <c r="A42311">
        <v>42310</v>
      </c>
      <c r="B42311" t="s">
        <v>13821</v>
      </c>
      <c r="C42311">
        <v>42307</v>
      </c>
    </row>
    <row r="42312" spans="1:3">
      <c r="A42312">
        <v>42311</v>
      </c>
      <c r="B42312" t="s">
        <v>34534</v>
      </c>
      <c r="C42312">
        <v>42307</v>
      </c>
    </row>
    <row r="42313" spans="1:3">
      <c r="A42313">
        <v>42312</v>
      </c>
      <c r="B42313" t="s">
        <v>21093</v>
      </c>
      <c r="C42313">
        <v>42307</v>
      </c>
    </row>
    <row r="42314" spans="1:3">
      <c r="A42314">
        <v>42313</v>
      </c>
      <c r="B42314" t="s">
        <v>34535</v>
      </c>
      <c r="C42314">
        <v>42307</v>
      </c>
    </row>
    <row r="42315" spans="1:3">
      <c r="A42315">
        <v>42314</v>
      </c>
      <c r="B42315" t="s">
        <v>7757</v>
      </c>
      <c r="C42315">
        <v>42307</v>
      </c>
    </row>
    <row r="42316" spans="1:3">
      <c r="A42316">
        <v>42315</v>
      </c>
      <c r="B42316" t="s">
        <v>34536</v>
      </c>
      <c r="C42316">
        <v>42307</v>
      </c>
    </row>
    <row r="42317" spans="1:3">
      <c r="A42317">
        <v>42316</v>
      </c>
      <c r="B42317" t="s">
        <v>34537</v>
      </c>
      <c r="C42317">
        <v>42307</v>
      </c>
    </row>
    <row r="42318" spans="1:3">
      <c r="A42318">
        <v>42317</v>
      </c>
      <c r="B42318" t="s">
        <v>32235</v>
      </c>
      <c r="C42318">
        <v>42307</v>
      </c>
    </row>
    <row r="42319" spans="1:3">
      <c r="A42319">
        <v>42318</v>
      </c>
      <c r="B42319" t="s">
        <v>10002</v>
      </c>
      <c r="C42319">
        <v>42307</v>
      </c>
    </row>
    <row r="42320" spans="1:3">
      <c r="A42320">
        <v>42319</v>
      </c>
      <c r="B42320" t="s">
        <v>34538</v>
      </c>
      <c r="C42320">
        <v>42252</v>
      </c>
    </row>
    <row r="42321" spans="1:3">
      <c r="A42321">
        <v>42320</v>
      </c>
      <c r="B42321" t="s">
        <v>587</v>
      </c>
      <c r="C42321">
        <v>42319</v>
      </c>
    </row>
    <row r="42322" spans="1:3">
      <c r="A42322">
        <v>42321</v>
      </c>
      <c r="B42322" t="s">
        <v>20939</v>
      </c>
      <c r="C42322">
        <v>42319</v>
      </c>
    </row>
    <row r="42323" spans="1:3">
      <c r="A42323">
        <v>42322</v>
      </c>
      <c r="B42323" t="s">
        <v>10395</v>
      </c>
      <c r="C42323">
        <v>42319</v>
      </c>
    </row>
    <row r="42324" spans="1:3">
      <c r="A42324">
        <v>42323</v>
      </c>
      <c r="B42324" t="s">
        <v>34539</v>
      </c>
      <c r="C42324">
        <v>42319</v>
      </c>
    </row>
    <row r="42325" spans="1:3">
      <c r="A42325">
        <v>42324</v>
      </c>
      <c r="B42325" t="s">
        <v>3114</v>
      </c>
      <c r="C42325">
        <v>42319</v>
      </c>
    </row>
    <row r="42326" spans="1:3">
      <c r="A42326">
        <v>42325</v>
      </c>
      <c r="B42326" t="s">
        <v>34540</v>
      </c>
      <c r="C42326">
        <v>42319</v>
      </c>
    </row>
    <row r="42327" spans="1:3">
      <c r="A42327">
        <v>42326</v>
      </c>
      <c r="B42327" t="s">
        <v>34541</v>
      </c>
      <c r="C42327">
        <v>42319</v>
      </c>
    </row>
    <row r="42328" spans="1:3">
      <c r="A42328">
        <v>42327</v>
      </c>
      <c r="B42328" t="s">
        <v>1062</v>
      </c>
      <c r="C42328">
        <v>42319</v>
      </c>
    </row>
    <row r="42329" spans="1:3">
      <c r="A42329">
        <v>42328</v>
      </c>
      <c r="B42329" t="s">
        <v>7224</v>
      </c>
      <c r="C42329">
        <v>42319</v>
      </c>
    </row>
    <row r="42330" spans="1:3">
      <c r="A42330">
        <v>42329</v>
      </c>
      <c r="B42330" t="s">
        <v>34542</v>
      </c>
      <c r="C42330">
        <v>42319</v>
      </c>
    </row>
    <row r="42331" spans="1:3">
      <c r="A42331">
        <v>42330</v>
      </c>
      <c r="B42331" t="s">
        <v>28939</v>
      </c>
      <c r="C42331">
        <v>42319</v>
      </c>
    </row>
    <row r="42332" spans="1:3">
      <c r="A42332">
        <v>42331</v>
      </c>
      <c r="B42332" t="s">
        <v>21736</v>
      </c>
      <c r="C42332">
        <v>42319</v>
      </c>
    </row>
    <row r="42333" spans="1:3">
      <c r="A42333">
        <v>42332</v>
      </c>
      <c r="B42333" t="s">
        <v>34543</v>
      </c>
      <c r="C42333">
        <v>42319</v>
      </c>
    </row>
    <row r="42334" spans="1:3">
      <c r="A42334">
        <v>42333</v>
      </c>
      <c r="B42334" t="s">
        <v>28988</v>
      </c>
      <c r="C42334">
        <v>42319</v>
      </c>
    </row>
    <row r="42335" spans="1:3">
      <c r="A42335">
        <v>42334</v>
      </c>
      <c r="B42335" t="s">
        <v>34544</v>
      </c>
      <c r="C42335">
        <v>42319</v>
      </c>
    </row>
    <row r="42336" spans="1:3">
      <c r="A42336">
        <v>42335</v>
      </c>
      <c r="B42336" t="s">
        <v>34545</v>
      </c>
      <c r="C42336">
        <v>42319</v>
      </c>
    </row>
    <row r="42337" spans="1:3">
      <c r="A42337">
        <v>42336</v>
      </c>
      <c r="B42337" t="s">
        <v>22390</v>
      </c>
      <c r="C42337">
        <v>42319</v>
      </c>
    </row>
    <row r="42338" spans="1:3">
      <c r="A42338">
        <v>42337</v>
      </c>
      <c r="B42338" t="s">
        <v>34546</v>
      </c>
      <c r="C42338">
        <v>42252</v>
      </c>
    </row>
    <row r="42339" spans="1:3">
      <c r="A42339">
        <v>42338</v>
      </c>
      <c r="B42339" t="s">
        <v>587</v>
      </c>
      <c r="C42339">
        <v>42337</v>
      </c>
    </row>
    <row r="42340" spans="1:3">
      <c r="A42340">
        <v>42339</v>
      </c>
      <c r="B42340" t="s">
        <v>34547</v>
      </c>
      <c r="C42340">
        <v>42337</v>
      </c>
    </row>
    <row r="42341" spans="1:3">
      <c r="A42341">
        <v>42340</v>
      </c>
      <c r="B42341" t="s">
        <v>34548</v>
      </c>
      <c r="C42341">
        <v>42337</v>
      </c>
    </row>
    <row r="42342" spans="1:3">
      <c r="A42342">
        <v>42341</v>
      </c>
      <c r="B42342" t="s">
        <v>34549</v>
      </c>
      <c r="C42342">
        <v>42337</v>
      </c>
    </row>
    <row r="42343" spans="1:3">
      <c r="A42343">
        <v>42342</v>
      </c>
      <c r="B42343" t="s">
        <v>1228</v>
      </c>
      <c r="C42343">
        <v>42337</v>
      </c>
    </row>
    <row r="42344" spans="1:3">
      <c r="A42344">
        <v>42343</v>
      </c>
      <c r="B42344" t="s">
        <v>8280</v>
      </c>
      <c r="C42344">
        <v>42337</v>
      </c>
    </row>
    <row r="42345" spans="1:3">
      <c r="A42345">
        <v>42344</v>
      </c>
      <c r="B42345" t="s">
        <v>34550</v>
      </c>
      <c r="C42345">
        <v>42337</v>
      </c>
    </row>
    <row r="42346" spans="1:3">
      <c r="A42346">
        <v>42345</v>
      </c>
      <c r="B42346" t="s">
        <v>34551</v>
      </c>
      <c r="C42346">
        <v>42337</v>
      </c>
    </row>
    <row r="42347" spans="1:3">
      <c r="A42347">
        <v>42346</v>
      </c>
      <c r="B42347" t="s">
        <v>34552</v>
      </c>
      <c r="C42347">
        <v>42337</v>
      </c>
    </row>
    <row r="42348" spans="1:3">
      <c r="A42348">
        <v>42347</v>
      </c>
      <c r="B42348" t="s">
        <v>34553</v>
      </c>
      <c r="C42348">
        <v>42337</v>
      </c>
    </row>
    <row r="42349" spans="1:3">
      <c r="A42349">
        <v>42348</v>
      </c>
      <c r="B42349" t="s">
        <v>34554</v>
      </c>
      <c r="C42349">
        <v>42337</v>
      </c>
    </row>
    <row r="42350" spans="1:3">
      <c r="A42350">
        <v>42349</v>
      </c>
      <c r="B42350" t="s">
        <v>34555</v>
      </c>
      <c r="C42350">
        <v>42337</v>
      </c>
    </row>
    <row r="42351" spans="1:3">
      <c r="A42351">
        <v>42350</v>
      </c>
      <c r="B42351" t="s">
        <v>34556</v>
      </c>
      <c r="C42351">
        <v>42252</v>
      </c>
    </row>
    <row r="42352" spans="1:3">
      <c r="A42352">
        <v>42351</v>
      </c>
      <c r="B42352" t="s">
        <v>587</v>
      </c>
      <c r="C42352">
        <v>42350</v>
      </c>
    </row>
    <row r="42353" spans="1:3">
      <c r="A42353">
        <v>42352</v>
      </c>
      <c r="B42353" t="s">
        <v>2420</v>
      </c>
      <c r="C42353">
        <v>42350</v>
      </c>
    </row>
    <row r="42354" spans="1:3">
      <c r="A42354">
        <v>42353</v>
      </c>
      <c r="B42354" t="s">
        <v>34557</v>
      </c>
      <c r="C42354">
        <v>42350</v>
      </c>
    </row>
    <row r="42355" spans="1:3">
      <c r="A42355">
        <v>42354</v>
      </c>
      <c r="B42355" t="s">
        <v>8437</v>
      </c>
      <c r="C42355">
        <v>42350</v>
      </c>
    </row>
    <row r="42356" spans="1:3">
      <c r="A42356">
        <v>42355</v>
      </c>
      <c r="B42356" t="s">
        <v>13548</v>
      </c>
      <c r="C42356">
        <v>42350</v>
      </c>
    </row>
    <row r="42357" spans="1:3">
      <c r="A42357">
        <v>42356</v>
      </c>
      <c r="B42357" t="s">
        <v>13123</v>
      </c>
      <c r="C42357">
        <v>42350</v>
      </c>
    </row>
    <row r="42358" spans="1:3">
      <c r="A42358">
        <v>42357</v>
      </c>
      <c r="B42358" t="s">
        <v>34558</v>
      </c>
      <c r="C42358">
        <v>42350</v>
      </c>
    </row>
    <row r="42359" spans="1:3">
      <c r="A42359">
        <v>42358</v>
      </c>
      <c r="B42359" t="s">
        <v>34559</v>
      </c>
      <c r="C42359">
        <v>42350</v>
      </c>
    </row>
    <row r="42360" spans="1:3">
      <c r="A42360">
        <v>42359</v>
      </c>
      <c r="B42360" t="s">
        <v>6502</v>
      </c>
      <c r="C42360">
        <v>42350</v>
      </c>
    </row>
    <row r="42361" spans="1:3">
      <c r="A42361">
        <v>42360</v>
      </c>
      <c r="B42361" t="s">
        <v>34560</v>
      </c>
      <c r="C42361">
        <v>42350</v>
      </c>
    </row>
    <row r="42362" spans="1:3">
      <c r="A42362">
        <v>42361</v>
      </c>
      <c r="B42362" t="s">
        <v>8615</v>
      </c>
      <c r="C42362">
        <v>42350</v>
      </c>
    </row>
    <row r="42363" spans="1:3">
      <c r="A42363">
        <v>42362</v>
      </c>
      <c r="B42363" t="s">
        <v>34561</v>
      </c>
      <c r="C42363">
        <v>42252</v>
      </c>
    </row>
    <row r="42364" spans="1:3">
      <c r="A42364">
        <v>42363</v>
      </c>
      <c r="B42364" t="s">
        <v>587</v>
      </c>
      <c r="C42364">
        <v>42362</v>
      </c>
    </row>
    <row r="42365" spans="1:3">
      <c r="A42365">
        <v>42364</v>
      </c>
      <c r="B42365" t="s">
        <v>26448</v>
      </c>
      <c r="C42365">
        <v>42362</v>
      </c>
    </row>
    <row r="42366" spans="1:3">
      <c r="A42366">
        <v>42365</v>
      </c>
      <c r="B42366" t="s">
        <v>34562</v>
      </c>
      <c r="C42366">
        <v>42362</v>
      </c>
    </row>
    <row r="42367" spans="1:3">
      <c r="A42367">
        <v>42366</v>
      </c>
      <c r="B42367" t="s">
        <v>34563</v>
      </c>
      <c r="C42367">
        <v>42362</v>
      </c>
    </row>
    <row r="42368" spans="1:3">
      <c r="A42368">
        <v>42367</v>
      </c>
      <c r="B42368" t="s">
        <v>34564</v>
      </c>
      <c r="C42368">
        <v>42362</v>
      </c>
    </row>
    <row r="42369" spans="1:3">
      <c r="A42369">
        <v>42368</v>
      </c>
      <c r="B42369" t="s">
        <v>34565</v>
      </c>
      <c r="C42369">
        <v>42362</v>
      </c>
    </row>
    <row r="42370" spans="1:3">
      <c r="A42370">
        <v>42369</v>
      </c>
      <c r="B42370" t="s">
        <v>34566</v>
      </c>
      <c r="C42370">
        <v>42362</v>
      </c>
    </row>
    <row r="42371" spans="1:3">
      <c r="A42371">
        <v>42370</v>
      </c>
      <c r="B42371" t="s">
        <v>34567</v>
      </c>
      <c r="C42371">
        <v>42252</v>
      </c>
    </row>
    <row r="42372" spans="1:3">
      <c r="A42372">
        <v>42371</v>
      </c>
      <c r="B42372" t="s">
        <v>587</v>
      </c>
      <c r="C42372">
        <v>42370</v>
      </c>
    </row>
    <row r="42373" spans="1:3">
      <c r="A42373">
        <v>42372</v>
      </c>
      <c r="B42373" t="s">
        <v>34568</v>
      </c>
      <c r="C42373">
        <v>42370</v>
      </c>
    </row>
    <row r="42374" spans="1:3">
      <c r="A42374">
        <v>42373</v>
      </c>
      <c r="B42374" t="s">
        <v>21530</v>
      </c>
      <c r="C42374">
        <v>42370</v>
      </c>
    </row>
    <row r="42375" spans="1:3">
      <c r="A42375">
        <v>42374</v>
      </c>
      <c r="B42375" t="s">
        <v>34569</v>
      </c>
      <c r="C42375">
        <v>42370</v>
      </c>
    </row>
    <row r="42376" spans="1:3">
      <c r="A42376">
        <v>42375</v>
      </c>
      <c r="B42376" t="s">
        <v>4562</v>
      </c>
      <c r="C42376">
        <v>42370</v>
      </c>
    </row>
    <row r="42377" spans="1:3">
      <c r="A42377">
        <v>42376</v>
      </c>
      <c r="B42377" t="s">
        <v>14206</v>
      </c>
      <c r="C42377">
        <v>42370</v>
      </c>
    </row>
    <row r="42378" spans="1:3">
      <c r="A42378">
        <v>42377</v>
      </c>
      <c r="B42378" t="s">
        <v>34570</v>
      </c>
      <c r="C42378">
        <v>42370</v>
      </c>
    </row>
    <row r="42379" spans="1:3">
      <c r="A42379">
        <v>42378</v>
      </c>
      <c r="B42379" t="s">
        <v>34571</v>
      </c>
      <c r="C42379">
        <v>42370</v>
      </c>
    </row>
    <row r="42380" spans="1:3">
      <c r="A42380">
        <v>42379</v>
      </c>
      <c r="B42380" t="s">
        <v>22271</v>
      </c>
      <c r="C42380">
        <v>42370</v>
      </c>
    </row>
    <row r="42381" spans="1:3">
      <c r="A42381">
        <v>42380</v>
      </c>
      <c r="B42381" t="s">
        <v>34572</v>
      </c>
      <c r="C42381">
        <v>42370</v>
      </c>
    </row>
    <row r="42382" spans="1:3">
      <c r="A42382">
        <v>42381</v>
      </c>
      <c r="B42382" t="s">
        <v>34573</v>
      </c>
      <c r="C42382">
        <v>42370</v>
      </c>
    </row>
    <row r="42383" spans="1:3">
      <c r="A42383">
        <v>42382</v>
      </c>
      <c r="B42383" t="s">
        <v>34574</v>
      </c>
      <c r="C42383">
        <v>42370</v>
      </c>
    </row>
    <row r="42384" spans="1:3">
      <c r="A42384">
        <v>42383</v>
      </c>
      <c r="B42384" t="s">
        <v>34575</v>
      </c>
      <c r="C42384">
        <v>42370</v>
      </c>
    </row>
    <row r="42385" spans="1:3">
      <c r="A42385">
        <v>42384</v>
      </c>
      <c r="B42385" t="s">
        <v>34576</v>
      </c>
      <c r="C42385">
        <v>42370</v>
      </c>
    </row>
    <row r="42386" spans="1:3">
      <c r="A42386">
        <v>42385</v>
      </c>
      <c r="B42386" t="s">
        <v>17364</v>
      </c>
      <c r="C42386">
        <v>42370</v>
      </c>
    </row>
    <row r="42387" spans="1:3">
      <c r="A42387">
        <v>42386</v>
      </c>
      <c r="B42387" t="s">
        <v>34577</v>
      </c>
      <c r="C42387">
        <v>42370</v>
      </c>
    </row>
    <row r="42388" spans="1:3">
      <c r="A42388">
        <v>42387</v>
      </c>
      <c r="B42388" t="s">
        <v>15589</v>
      </c>
      <c r="C42388">
        <v>42370</v>
      </c>
    </row>
    <row r="42389" spans="1:3">
      <c r="A42389">
        <v>42388</v>
      </c>
      <c r="B42389" t="s">
        <v>34578</v>
      </c>
      <c r="C42389">
        <v>42370</v>
      </c>
    </row>
    <row r="42390" spans="1:3">
      <c r="A42390">
        <v>42389</v>
      </c>
      <c r="B42390" t="s">
        <v>1228</v>
      </c>
      <c r="C42390">
        <v>42370</v>
      </c>
    </row>
    <row r="42391" spans="1:3">
      <c r="A42391">
        <v>42390</v>
      </c>
      <c r="B42391" t="s">
        <v>34579</v>
      </c>
      <c r="C42391">
        <v>42370</v>
      </c>
    </row>
    <row r="42392" spans="1:3">
      <c r="A42392">
        <v>42391</v>
      </c>
      <c r="B42392" t="s">
        <v>34580</v>
      </c>
      <c r="C42392">
        <v>42370</v>
      </c>
    </row>
    <row r="42393" spans="1:3">
      <c r="A42393">
        <v>42392</v>
      </c>
      <c r="B42393" t="s">
        <v>34581</v>
      </c>
      <c r="C42393">
        <v>42252</v>
      </c>
    </row>
    <row r="42394" spans="1:3">
      <c r="A42394">
        <v>42393</v>
      </c>
      <c r="B42394" t="s">
        <v>587</v>
      </c>
      <c r="C42394">
        <v>42392</v>
      </c>
    </row>
    <row r="42395" spans="1:3">
      <c r="A42395">
        <v>42394</v>
      </c>
      <c r="B42395" t="s">
        <v>34582</v>
      </c>
      <c r="C42395">
        <v>42392</v>
      </c>
    </row>
    <row r="42396" spans="1:3">
      <c r="A42396">
        <v>42395</v>
      </c>
      <c r="B42396" t="s">
        <v>34583</v>
      </c>
      <c r="C42396">
        <v>42392</v>
      </c>
    </row>
    <row r="42397" spans="1:3">
      <c r="A42397">
        <v>42396</v>
      </c>
      <c r="B42397" t="s">
        <v>34584</v>
      </c>
      <c r="C42397">
        <v>42392</v>
      </c>
    </row>
    <row r="42398" spans="1:3">
      <c r="A42398">
        <v>42397</v>
      </c>
      <c r="B42398" t="s">
        <v>20996</v>
      </c>
      <c r="C42398">
        <v>42392</v>
      </c>
    </row>
    <row r="42399" spans="1:3">
      <c r="A42399">
        <v>42398</v>
      </c>
      <c r="B42399" t="s">
        <v>18113</v>
      </c>
      <c r="C42399">
        <v>42392</v>
      </c>
    </row>
    <row r="42400" spans="1:3">
      <c r="A42400">
        <v>42399</v>
      </c>
      <c r="B42400" t="s">
        <v>3415</v>
      </c>
      <c r="C42400">
        <v>42392</v>
      </c>
    </row>
    <row r="42401" spans="1:3">
      <c r="A42401">
        <v>42400</v>
      </c>
      <c r="B42401" t="s">
        <v>34585</v>
      </c>
      <c r="C42401">
        <v>42392</v>
      </c>
    </row>
    <row r="42402" spans="1:3">
      <c r="A42402">
        <v>42401</v>
      </c>
      <c r="B42402" t="s">
        <v>12372</v>
      </c>
      <c r="C42402">
        <v>42392</v>
      </c>
    </row>
    <row r="42403" spans="1:3">
      <c r="A42403">
        <v>42402</v>
      </c>
      <c r="B42403" t="s">
        <v>9252</v>
      </c>
      <c r="C42403">
        <v>42392</v>
      </c>
    </row>
    <row r="42404" spans="1:3">
      <c r="A42404">
        <v>42403</v>
      </c>
      <c r="B42404" t="s">
        <v>34586</v>
      </c>
      <c r="C42404">
        <v>42392</v>
      </c>
    </row>
    <row r="42405" spans="1:3">
      <c r="A42405">
        <v>42404</v>
      </c>
      <c r="B42405" t="s">
        <v>34587</v>
      </c>
      <c r="C42405">
        <v>41082</v>
      </c>
    </row>
    <row r="42406" spans="1:3">
      <c r="A42406">
        <v>42405</v>
      </c>
      <c r="B42406" t="s">
        <v>72</v>
      </c>
      <c r="C42406">
        <v>42404</v>
      </c>
    </row>
    <row r="42407" spans="1:3">
      <c r="A42407">
        <v>42406</v>
      </c>
      <c r="B42407" t="s">
        <v>34588</v>
      </c>
      <c r="C42407">
        <v>42404</v>
      </c>
    </row>
    <row r="42408" spans="1:3">
      <c r="A42408">
        <v>42407</v>
      </c>
      <c r="B42408" t="s">
        <v>227</v>
      </c>
      <c r="C42408">
        <v>42406</v>
      </c>
    </row>
    <row r="42409" spans="1:3">
      <c r="A42409">
        <v>42408</v>
      </c>
      <c r="B42409" t="s">
        <v>34589</v>
      </c>
      <c r="C42409">
        <v>42406</v>
      </c>
    </row>
    <row r="42410" spans="1:3">
      <c r="A42410">
        <v>42409</v>
      </c>
      <c r="B42410" t="s">
        <v>34590</v>
      </c>
      <c r="C42410">
        <v>42406</v>
      </c>
    </row>
    <row r="42411" spans="1:3">
      <c r="A42411">
        <v>42410</v>
      </c>
      <c r="B42411" t="s">
        <v>34591</v>
      </c>
      <c r="C42411">
        <v>42406</v>
      </c>
    </row>
    <row r="42412" spans="1:3">
      <c r="A42412">
        <v>42411</v>
      </c>
      <c r="B42412" t="s">
        <v>34592</v>
      </c>
      <c r="C42412">
        <v>42406</v>
      </c>
    </row>
    <row r="42413" spans="1:3">
      <c r="A42413">
        <v>42412</v>
      </c>
      <c r="B42413" t="s">
        <v>8489</v>
      </c>
      <c r="C42413">
        <v>42406</v>
      </c>
    </row>
    <row r="42414" spans="1:3">
      <c r="A42414">
        <v>42413</v>
      </c>
      <c r="B42414" t="s">
        <v>34593</v>
      </c>
      <c r="C42414">
        <v>42406</v>
      </c>
    </row>
    <row r="42415" spans="1:3">
      <c r="A42415">
        <v>42414</v>
      </c>
      <c r="B42415" t="s">
        <v>34594</v>
      </c>
      <c r="C42415">
        <v>42406</v>
      </c>
    </row>
    <row r="42416" spans="1:3">
      <c r="A42416">
        <v>42415</v>
      </c>
      <c r="B42416" t="s">
        <v>8425</v>
      </c>
      <c r="C42416">
        <v>42406</v>
      </c>
    </row>
    <row r="42417" spans="1:3">
      <c r="A42417">
        <v>42416</v>
      </c>
      <c r="B42417" t="s">
        <v>34595</v>
      </c>
      <c r="C42417">
        <v>42406</v>
      </c>
    </row>
    <row r="42418" spans="1:3">
      <c r="A42418">
        <v>42417</v>
      </c>
      <c r="B42418" t="s">
        <v>34596</v>
      </c>
      <c r="C42418">
        <v>42406</v>
      </c>
    </row>
    <row r="42419" spans="1:3">
      <c r="A42419">
        <v>42418</v>
      </c>
      <c r="B42419" t="s">
        <v>34597</v>
      </c>
      <c r="C42419">
        <v>42406</v>
      </c>
    </row>
    <row r="42420" spans="1:3">
      <c r="A42420">
        <v>42419</v>
      </c>
      <c r="B42420" t="s">
        <v>12036</v>
      </c>
      <c r="C42420">
        <v>42406</v>
      </c>
    </row>
    <row r="42421" spans="1:3">
      <c r="A42421">
        <v>42420</v>
      </c>
      <c r="B42421" t="s">
        <v>34598</v>
      </c>
      <c r="C42421">
        <v>42406</v>
      </c>
    </row>
    <row r="42422" spans="1:3">
      <c r="A42422">
        <v>42421</v>
      </c>
      <c r="B42422" t="s">
        <v>674</v>
      </c>
      <c r="C42422">
        <v>42406</v>
      </c>
    </row>
    <row r="42423" spans="1:3">
      <c r="A42423">
        <v>42422</v>
      </c>
      <c r="B42423" t="s">
        <v>34599</v>
      </c>
      <c r="C42423">
        <v>42406</v>
      </c>
    </row>
    <row r="42424" spans="1:3">
      <c r="A42424">
        <v>42423</v>
      </c>
      <c r="B42424" t="s">
        <v>5173</v>
      </c>
      <c r="C42424">
        <v>42406</v>
      </c>
    </row>
    <row r="42425" spans="1:3">
      <c r="A42425">
        <v>42424</v>
      </c>
      <c r="B42425" t="s">
        <v>34600</v>
      </c>
      <c r="C42425">
        <v>42406</v>
      </c>
    </row>
    <row r="42426" spans="1:3">
      <c r="A42426">
        <v>42425</v>
      </c>
      <c r="B42426" t="s">
        <v>34601</v>
      </c>
      <c r="C42426">
        <v>42406</v>
      </c>
    </row>
    <row r="42427" spans="1:3">
      <c r="A42427">
        <v>42426</v>
      </c>
      <c r="B42427" t="s">
        <v>34602</v>
      </c>
      <c r="C42427">
        <v>42406</v>
      </c>
    </row>
    <row r="42428" spans="1:3">
      <c r="A42428">
        <v>42427</v>
      </c>
      <c r="B42428" t="s">
        <v>34603</v>
      </c>
      <c r="C42428">
        <v>42406</v>
      </c>
    </row>
    <row r="42429" spans="1:3">
      <c r="A42429">
        <v>42428</v>
      </c>
      <c r="B42429" t="s">
        <v>34604</v>
      </c>
      <c r="C42429">
        <v>42406</v>
      </c>
    </row>
    <row r="42430" spans="1:3">
      <c r="A42430">
        <v>42429</v>
      </c>
      <c r="B42430" t="s">
        <v>34605</v>
      </c>
      <c r="C42430">
        <v>42406</v>
      </c>
    </row>
    <row r="42431" spans="1:3">
      <c r="A42431">
        <v>42430</v>
      </c>
      <c r="B42431" t="s">
        <v>34606</v>
      </c>
      <c r="C42431">
        <v>42406</v>
      </c>
    </row>
    <row r="42432" spans="1:3">
      <c r="A42432">
        <v>42431</v>
      </c>
      <c r="B42432" t="s">
        <v>34607</v>
      </c>
      <c r="C42432">
        <v>42406</v>
      </c>
    </row>
    <row r="42433" spans="1:3">
      <c r="A42433">
        <v>42432</v>
      </c>
      <c r="B42433" t="s">
        <v>34608</v>
      </c>
      <c r="C42433">
        <v>42406</v>
      </c>
    </row>
    <row r="42434" spans="1:3">
      <c r="A42434">
        <v>42433</v>
      </c>
      <c r="B42434" t="s">
        <v>34609</v>
      </c>
      <c r="C42434">
        <v>42406</v>
      </c>
    </row>
    <row r="42435" spans="1:3">
      <c r="A42435">
        <v>42434</v>
      </c>
      <c r="B42435" t="s">
        <v>34610</v>
      </c>
      <c r="C42435">
        <v>42404</v>
      </c>
    </row>
    <row r="42436" spans="1:3">
      <c r="A42436">
        <v>42435</v>
      </c>
      <c r="B42436" t="s">
        <v>227</v>
      </c>
      <c r="C42436">
        <v>42434</v>
      </c>
    </row>
    <row r="42437" spans="1:3">
      <c r="A42437">
        <v>42436</v>
      </c>
      <c r="B42437" t="s">
        <v>34611</v>
      </c>
      <c r="C42437">
        <v>42434</v>
      </c>
    </row>
    <row r="42438" spans="1:3">
      <c r="A42438">
        <v>42437</v>
      </c>
      <c r="B42438" t="s">
        <v>34612</v>
      </c>
      <c r="C42438">
        <v>42434</v>
      </c>
    </row>
    <row r="42439" spans="1:3">
      <c r="A42439">
        <v>42438</v>
      </c>
      <c r="B42439" t="s">
        <v>3007</v>
      </c>
      <c r="C42439">
        <v>42434</v>
      </c>
    </row>
    <row r="42440" spans="1:3">
      <c r="A42440">
        <v>42439</v>
      </c>
      <c r="B42440" t="s">
        <v>34613</v>
      </c>
      <c r="C42440">
        <v>42434</v>
      </c>
    </row>
    <row r="42441" spans="1:3">
      <c r="A42441">
        <v>42440</v>
      </c>
      <c r="B42441" t="s">
        <v>34614</v>
      </c>
      <c r="C42441">
        <v>42434</v>
      </c>
    </row>
    <row r="42442" spans="1:3">
      <c r="A42442">
        <v>42441</v>
      </c>
      <c r="B42442" t="s">
        <v>34615</v>
      </c>
      <c r="C42442">
        <v>42434</v>
      </c>
    </row>
    <row r="42443" spans="1:3">
      <c r="A42443">
        <v>42442</v>
      </c>
      <c r="B42443" t="s">
        <v>21107</v>
      </c>
      <c r="C42443">
        <v>42434</v>
      </c>
    </row>
    <row r="42444" spans="1:3">
      <c r="A42444">
        <v>42443</v>
      </c>
      <c r="B42444" t="s">
        <v>34616</v>
      </c>
      <c r="C42444">
        <v>42434</v>
      </c>
    </row>
    <row r="42445" spans="1:3">
      <c r="A42445">
        <v>42444</v>
      </c>
      <c r="B42445" t="s">
        <v>1228</v>
      </c>
      <c r="C42445">
        <v>42434</v>
      </c>
    </row>
    <row r="42446" spans="1:3">
      <c r="A42446">
        <v>42445</v>
      </c>
      <c r="B42446" t="s">
        <v>34571</v>
      </c>
      <c r="C42446">
        <v>42434</v>
      </c>
    </row>
    <row r="42447" spans="1:3">
      <c r="A42447">
        <v>42446</v>
      </c>
      <c r="B42447" t="s">
        <v>34617</v>
      </c>
      <c r="C42447">
        <v>42434</v>
      </c>
    </row>
    <row r="42448" spans="1:3">
      <c r="A42448">
        <v>42447</v>
      </c>
      <c r="B42448" t="s">
        <v>18984</v>
      </c>
      <c r="C42448">
        <v>42434</v>
      </c>
    </row>
    <row r="42449" spans="1:3">
      <c r="A42449">
        <v>42448</v>
      </c>
      <c r="B42449" t="s">
        <v>5725</v>
      </c>
      <c r="C42449">
        <v>42434</v>
      </c>
    </row>
    <row r="42450" spans="1:3">
      <c r="A42450">
        <v>42449</v>
      </c>
      <c r="B42450" t="s">
        <v>34618</v>
      </c>
      <c r="C42450">
        <v>42434</v>
      </c>
    </row>
    <row r="42451" spans="1:3">
      <c r="A42451">
        <v>42450</v>
      </c>
      <c r="B42451" t="s">
        <v>34619</v>
      </c>
      <c r="C42451">
        <v>42434</v>
      </c>
    </row>
    <row r="42452" spans="1:3">
      <c r="A42452">
        <v>42451</v>
      </c>
      <c r="B42452" t="s">
        <v>34620</v>
      </c>
      <c r="C42452">
        <v>42404</v>
      </c>
    </row>
    <row r="42453" spans="1:3">
      <c r="A42453">
        <v>42452</v>
      </c>
      <c r="B42453" t="s">
        <v>34621</v>
      </c>
      <c r="C42453">
        <v>42451</v>
      </c>
    </row>
    <row r="42454" spans="1:3">
      <c r="A42454">
        <v>42453</v>
      </c>
      <c r="B42454" t="s">
        <v>34622</v>
      </c>
      <c r="C42454">
        <v>42451</v>
      </c>
    </row>
    <row r="42455" spans="1:3">
      <c r="A42455">
        <v>42454</v>
      </c>
      <c r="B42455" t="s">
        <v>34623</v>
      </c>
      <c r="C42455">
        <v>42451</v>
      </c>
    </row>
    <row r="42456" spans="1:3">
      <c r="A42456">
        <v>42455</v>
      </c>
      <c r="B42456" t="s">
        <v>34624</v>
      </c>
      <c r="C42456">
        <v>42451</v>
      </c>
    </row>
    <row r="42457" spans="1:3">
      <c r="A42457">
        <v>42456</v>
      </c>
      <c r="B42457" t="s">
        <v>34625</v>
      </c>
      <c r="C42457">
        <v>42451</v>
      </c>
    </row>
    <row r="42458" spans="1:3">
      <c r="A42458">
        <v>42457</v>
      </c>
      <c r="B42458" t="s">
        <v>34626</v>
      </c>
      <c r="C42458">
        <v>42451</v>
      </c>
    </row>
    <row r="42459" spans="1:3">
      <c r="A42459">
        <v>42458</v>
      </c>
      <c r="B42459" t="s">
        <v>34627</v>
      </c>
      <c r="C42459">
        <v>42451</v>
      </c>
    </row>
    <row r="42460" spans="1:3">
      <c r="A42460">
        <v>42459</v>
      </c>
      <c r="B42460" t="s">
        <v>4196</v>
      </c>
      <c r="C42460">
        <v>42451</v>
      </c>
    </row>
    <row r="42461" spans="1:3">
      <c r="A42461">
        <v>42460</v>
      </c>
      <c r="B42461" t="s">
        <v>21128</v>
      </c>
      <c r="C42461">
        <v>42451</v>
      </c>
    </row>
    <row r="42462" spans="1:3">
      <c r="A42462">
        <v>42461</v>
      </c>
      <c r="B42462" t="s">
        <v>34628</v>
      </c>
      <c r="C42462">
        <v>42451</v>
      </c>
    </row>
    <row r="42463" spans="1:3">
      <c r="A42463">
        <v>42462</v>
      </c>
      <c r="B42463" t="s">
        <v>34629</v>
      </c>
      <c r="C42463">
        <v>42451</v>
      </c>
    </row>
    <row r="42464" spans="1:3">
      <c r="A42464">
        <v>42463</v>
      </c>
      <c r="B42464" t="s">
        <v>34630</v>
      </c>
      <c r="C42464">
        <v>42451</v>
      </c>
    </row>
    <row r="42465" spans="1:3">
      <c r="A42465">
        <v>42464</v>
      </c>
      <c r="B42465" t="s">
        <v>34631</v>
      </c>
      <c r="C42465">
        <v>42404</v>
      </c>
    </row>
    <row r="42466" spans="1:3">
      <c r="A42466">
        <v>42465</v>
      </c>
      <c r="B42466" t="s">
        <v>227</v>
      </c>
      <c r="C42466">
        <v>42464</v>
      </c>
    </row>
    <row r="42467" spans="1:3">
      <c r="A42467">
        <v>42466</v>
      </c>
      <c r="B42467" t="s">
        <v>34632</v>
      </c>
      <c r="C42467">
        <v>42464</v>
      </c>
    </row>
    <row r="42468" spans="1:3">
      <c r="A42468">
        <v>42467</v>
      </c>
      <c r="B42468" t="s">
        <v>34633</v>
      </c>
      <c r="C42468">
        <v>42464</v>
      </c>
    </row>
    <row r="42469" spans="1:3">
      <c r="A42469">
        <v>42468</v>
      </c>
      <c r="B42469" t="s">
        <v>2157</v>
      </c>
      <c r="C42469">
        <v>42464</v>
      </c>
    </row>
    <row r="42470" spans="1:3">
      <c r="A42470">
        <v>42469</v>
      </c>
      <c r="B42470" t="s">
        <v>34634</v>
      </c>
      <c r="C42470">
        <v>42464</v>
      </c>
    </row>
    <row r="42471" spans="1:3">
      <c r="A42471">
        <v>42470</v>
      </c>
      <c r="B42471" t="s">
        <v>34635</v>
      </c>
      <c r="C42471">
        <v>42464</v>
      </c>
    </row>
    <row r="42472" spans="1:3">
      <c r="A42472">
        <v>42471</v>
      </c>
      <c r="B42472" t="s">
        <v>34636</v>
      </c>
      <c r="C42472">
        <v>42464</v>
      </c>
    </row>
    <row r="42473" spans="1:3">
      <c r="A42473">
        <v>42472</v>
      </c>
      <c r="B42473" t="s">
        <v>34637</v>
      </c>
      <c r="C42473">
        <v>42464</v>
      </c>
    </row>
    <row r="42474" spans="1:3">
      <c r="A42474">
        <v>42473</v>
      </c>
      <c r="B42474" t="s">
        <v>34638</v>
      </c>
      <c r="C42474">
        <v>42464</v>
      </c>
    </row>
    <row r="42475" spans="1:3">
      <c r="A42475">
        <v>42474</v>
      </c>
      <c r="B42475" t="s">
        <v>8004</v>
      </c>
      <c r="C42475">
        <v>42464</v>
      </c>
    </row>
    <row r="42476" spans="1:3">
      <c r="A42476">
        <v>42475</v>
      </c>
      <c r="B42476" t="s">
        <v>34639</v>
      </c>
      <c r="C42476">
        <v>42404</v>
      </c>
    </row>
    <row r="42477" spans="1:3">
      <c r="A42477">
        <v>42476</v>
      </c>
      <c r="B42477" t="s">
        <v>227</v>
      </c>
      <c r="C42477">
        <v>42475</v>
      </c>
    </row>
    <row r="42478" spans="1:3">
      <c r="A42478">
        <v>42477</v>
      </c>
      <c r="B42478" t="s">
        <v>33665</v>
      </c>
      <c r="C42478">
        <v>42475</v>
      </c>
    </row>
    <row r="42479" spans="1:3">
      <c r="A42479">
        <v>42478</v>
      </c>
      <c r="B42479" t="s">
        <v>34640</v>
      </c>
      <c r="C42479">
        <v>42475</v>
      </c>
    </row>
    <row r="42480" spans="1:3">
      <c r="A42480">
        <v>42479</v>
      </c>
      <c r="B42480" t="s">
        <v>34641</v>
      </c>
      <c r="C42480">
        <v>42475</v>
      </c>
    </row>
    <row r="42481" spans="1:3">
      <c r="A42481">
        <v>42480</v>
      </c>
      <c r="B42481" t="s">
        <v>3542</v>
      </c>
      <c r="C42481">
        <v>42475</v>
      </c>
    </row>
    <row r="42482" spans="1:3">
      <c r="A42482">
        <v>42481</v>
      </c>
      <c r="B42482" t="s">
        <v>34642</v>
      </c>
      <c r="C42482">
        <v>42475</v>
      </c>
    </row>
    <row r="42483" spans="1:3">
      <c r="A42483">
        <v>42482</v>
      </c>
      <c r="B42483" t="s">
        <v>34643</v>
      </c>
      <c r="C42483">
        <v>42475</v>
      </c>
    </row>
    <row r="42484" spans="1:3">
      <c r="A42484">
        <v>42483</v>
      </c>
      <c r="B42484" t="s">
        <v>34644</v>
      </c>
      <c r="C42484">
        <v>42475</v>
      </c>
    </row>
    <row r="42485" spans="1:3">
      <c r="A42485">
        <v>42484</v>
      </c>
      <c r="B42485" t="s">
        <v>34645</v>
      </c>
      <c r="C42485">
        <v>42475</v>
      </c>
    </row>
    <row r="42486" spans="1:3">
      <c r="A42486">
        <v>42485</v>
      </c>
      <c r="B42486" t="s">
        <v>34646</v>
      </c>
      <c r="C42486">
        <v>42475</v>
      </c>
    </row>
    <row r="42487" spans="1:3">
      <c r="A42487">
        <v>42486</v>
      </c>
      <c r="B42487" t="s">
        <v>34647</v>
      </c>
      <c r="C42487">
        <v>42475</v>
      </c>
    </row>
    <row r="42488" spans="1:3">
      <c r="A42488">
        <v>42487</v>
      </c>
      <c r="B42488" t="s">
        <v>21424</v>
      </c>
      <c r="C42488">
        <v>42475</v>
      </c>
    </row>
    <row r="42489" spans="1:3">
      <c r="A42489">
        <v>42488</v>
      </c>
      <c r="B42489" t="s">
        <v>34648</v>
      </c>
      <c r="C42489">
        <v>42475</v>
      </c>
    </row>
    <row r="42490" spans="1:3">
      <c r="A42490">
        <v>42489</v>
      </c>
      <c r="B42490" t="s">
        <v>34649</v>
      </c>
      <c r="C42490">
        <v>42475</v>
      </c>
    </row>
    <row r="42491" spans="1:3">
      <c r="A42491">
        <v>42490</v>
      </c>
      <c r="B42491" t="s">
        <v>34650</v>
      </c>
      <c r="C42491">
        <v>42475</v>
      </c>
    </row>
    <row r="42492" spans="1:3">
      <c r="A42492">
        <v>42491</v>
      </c>
      <c r="B42492" t="s">
        <v>34651</v>
      </c>
      <c r="C42492">
        <v>42475</v>
      </c>
    </row>
    <row r="42493" spans="1:3">
      <c r="A42493">
        <v>42492</v>
      </c>
      <c r="B42493" t="s">
        <v>34652</v>
      </c>
      <c r="C42493">
        <v>42475</v>
      </c>
    </row>
    <row r="42494" spans="1:3">
      <c r="A42494">
        <v>42493</v>
      </c>
      <c r="B42494" t="s">
        <v>34653</v>
      </c>
      <c r="C42494">
        <v>42475</v>
      </c>
    </row>
    <row r="42495" spans="1:3">
      <c r="A42495">
        <v>42494</v>
      </c>
      <c r="B42495" t="s">
        <v>34654</v>
      </c>
      <c r="C42495">
        <v>42404</v>
      </c>
    </row>
    <row r="42496" spans="1:3">
      <c r="A42496">
        <v>42495</v>
      </c>
      <c r="B42496" t="s">
        <v>6212</v>
      </c>
      <c r="C42496">
        <v>42494</v>
      </c>
    </row>
    <row r="42497" spans="1:3">
      <c r="A42497">
        <v>42496</v>
      </c>
      <c r="B42497" t="s">
        <v>21341</v>
      </c>
      <c r="C42497">
        <v>42494</v>
      </c>
    </row>
    <row r="42498" spans="1:3">
      <c r="A42498">
        <v>42497</v>
      </c>
      <c r="B42498" t="s">
        <v>1225</v>
      </c>
      <c r="C42498">
        <v>42494</v>
      </c>
    </row>
    <row r="42499" spans="1:3">
      <c r="A42499">
        <v>42498</v>
      </c>
      <c r="B42499" t="s">
        <v>23043</v>
      </c>
      <c r="C42499">
        <v>42494</v>
      </c>
    </row>
    <row r="42500" spans="1:3">
      <c r="A42500">
        <v>42499</v>
      </c>
      <c r="B42500" t="s">
        <v>34655</v>
      </c>
      <c r="C42500">
        <v>42494</v>
      </c>
    </row>
    <row r="42501" spans="1:3">
      <c r="A42501">
        <v>42500</v>
      </c>
      <c r="B42501" t="s">
        <v>34656</v>
      </c>
      <c r="C42501">
        <v>42494</v>
      </c>
    </row>
    <row r="42502" spans="1:3">
      <c r="A42502">
        <v>42501</v>
      </c>
      <c r="B42502" t="s">
        <v>34657</v>
      </c>
      <c r="C42502">
        <v>42494</v>
      </c>
    </row>
    <row r="42503" spans="1:3">
      <c r="A42503">
        <v>42502</v>
      </c>
      <c r="B42503" t="s">
        <v>23574</v>
      </c>
      <c r="C42503">
        <v>42494</v>
      </c>
    </row>
    <row r="42504" spans="1:3">
      <c r="A42504">
        <v>42503</v>
      </c>
      <c r="B42504" t="s">
        <v>34658</v>
      </c>
      <c r="C42504">
        <v>42494</v>
      </c>
    </row>
    <row r="42505" spans="1:3">
      <c r="A42505">
        <v>42504</v>
      </c>
      <c r="B42505" t="s">
        <v>34659</v>
      </c>
      <c r="C42505">
        <v>42494</v>
      </c>
    </row>
    <row r="42506" spans="1:3">
      <c r="A42506">
        <v>42505</v>
      </c>
      <c r="B42506" t="s">
        <v>34660</v>
      </c>
      <c r="C42506">
        <v>42494</v>
      </c>
    </row>
    <row r="42507" spans="1:3">
      <c r="A42507">
        <v>42506</v>
      </c>
      <c r="B42507" t="s">
        <v>34661</v>
      </c>
      <c r="C42507">
        <v>42494</v>
      </c>
    </row>
    <row r="42508" spans="1:3">
      <c r="A42508">
        <v>42507</v>
      </c>
      <c r="B42508" t="s">
        <v>34662</v>
      </c>
      <c r="C42508">
        <v>42494</v>
      </c>
    </row>
    <row r="42509" spans="1:3">
      <c r="A42509">
        <v>42508</v>
      </c>
      <c r="B42509" t="s">
        <v>32157</v>
      </c>
      <c r="C42509">
        <v>42494</v>
      </c>
    </row>
    <row r="42510" spans="1:3">
      <c r="A42510">
        <v>42509</v>
      </c>
      <c r="B42510" t="s">
        <v>19858</v>
      </c>
      <c r="C42510">
        <v>42494</v>
      </c>
    </row>
    <row r="42511" spans="1:3">
      <c r="A42511">
        <v>42510</v>
      </c>
      <c r="B42511" t="s">
        <v>34663</v>
      </c>
      <c r="C42511">
        <v>42494</v>
      </c>
    </row>
    <row r="42512" spans="1:3">
      <c r="A42512">
        <v>42511</v>
      </c>
      <c r="B42512" t="s">
        <v>34664</v>
      </c>
      <c r="C42512">
        <v>42494</v>
      </c>
    </row>
    <row r="42513" spans="1:3">
      <c r="A42513">
        <v>42512</v>
      </c>
      <c r="B42513" t="s">
        <v>34665</v>
      </c>
      <c r="C42513">
        <v>42494</v>
      </c>
    </row>
    <row r="42514" spans="1:3">
      <c r="A42514">
        <v>42513</v>
      </c>
      <c r="B42514" t="s">
        <v>34666</v>
      </c>
      <c r="C42514">
        <v>42404</v>
      </c>
    </row>
    <row r="42515" spans="1:3">
      <c r="A42515">
        <v>42514</v>
      </c>
      <c r="B42515" t="s">
        <v>34667</v>
      </c>
      <c r="C42515">
        <v>42513</v>
      </c>
    </row>
    <row r="42516" spans="1:3">
      <c r="A42516">
        <v>42515</v>
      </c>
      <c r="B42516" t="s">
        <v>25430</v>
      </c>
      <c r="C42516">
        <v>42513</v>
      </c>
    </row>
    <row r="42517" spans="1:3">
      <c r="A42517">
        <v>42516</v>
      </c>
      <c r="B42517" t="s">
        <v>34668</v>
      </c>
      <c r="C42517">
        <v>42513</v>
      </c>
    </row>
    <row r="42518" spans="1:3">
      <c r="A42518">
        <v>42517</v>
      </c>
      <c r="B42518" t="s">
        <v>34669</v>
      </c>
      <c r="C42518">
        <v>42513</v>
      </c>
    </row>
    <row r="42519" spans="1:3">
      <c r="A42519">
        <v>42518</v>
      </c>
      <c r="B42519" t="s">
        <v>1712</v>
      </c>
      <c r="C42519">
        <v>42513</v>
      </c>
    </row>
    <row r="42520" spans="1:3">
      <c r="A42520">
        <v>42519</v>
      </c>
      <c r="B42520" t="s">
        <v>21744</v>
      </c>
      <c r="C42520">
        <v>42513</v>
      </c>
    </row>
    <row r="42521" spans="1:3">
      <c r="A42521">
        <v>42520</v>
      </c>
      <c r="B42521" t="s">
        <v>34670</v>
      </c>
      <c r="C42521">
        <v>42513</v>
      </c>
    </row>
    <row r="42522" spans="1:3">
      <c r="A42522">
        <v>42521</v>
      </c>
      <c r="B42522" t="s">
        <v>34671</v>
      </c>
      <c r="C42522">
        <v>42513</v>
      </c>
    </row>
    <row r="42523" spans="1:3">
      <c r="A42523">
        <v>42522</v>
      </c>
      <c r="B42523" t="s">
        <v>34672</v>
      </c>
      <c r="C42523">
        <v>42513</v>
      </c>
    </row>
    <row r="42524" spans="1:3">
      <c r="A42524">
        <v>42523</v>
      </c>
      <c r="B42524" t="s">
        <v>34673</v>
      </c>
      <c r="C42524">
        <v>0</v>
      </c>
    </row>
    <row r="42525" spans="1:3">
      <c r="A42525">
        <v>42524</v>
      </c>
      <c r="B42525" t="s">
        <v>34674</v>
      </c>
      <c r="C42525">
        <v>42523</v>
      </c>
    </row>
    <row r="42526" spans="1:3">
      <c r="A42526">
        <v>42525</v>
      </c>
      <c r="B42526" t="s">
        <v>72</v>
      </c>
      <c r="C42526">
        <v>42524</v>
      </c>
    </row>
    <row r="42527" spans="1:3">
      <c r="A42527">
        <v>42526</v>
      </c>
      <c r="B42527" t="s">
        <v>32916</v>
      </c>
      <c r="C42527">
        <v>42524</v>
      </c>
    </row>
    <row r="42528" spans="1:3">
      <c r="A42528">
        <v>42527</v>
      </c>
      <c r="B42528" t="s">
        <v>34675</v>
      </c>
      <c r="C42528">
        <v>42526</v>
      </c>
    </row>
    <row r="42529" spans="1:3">
      <c r="A42529">
        <v>42528</v>
      </c>
      <c r="B42529" t="s">
        <v>34676</v>
      </c>
      <c r="C42529">
        <v>42526</v>
      </c>
    </row>
    <row r="42530" spans="1:3">
      <c r="A42530">
        <v>42529</v>
      </c>
      <c r="B42530" t="s">
        <v>34677</v>
      </c>
      <c r="C42530">
        <v>42526</v>
      </c>
    </row>
    <row r="42531" spans="1:3">
      <c r="A42531">
        <v>42530</v>
      </c>
      <c r="B42531" t="s">
        <v>34678</v>
      </c>
      <c r="C42531">
        <v>42526</v>
      </c>
    </row>
    <row r="42532" spans="1:3">
      <c r="A42532">
        <v>42531</v>
      </c>
      <c r="B42532" t="s">
        <v>34679</v>
      </c>
      <c r="C42532">
        <v>42526</v>
      </c>
    </row>
    <row r="42533" spans="1:3">
      <c r="A42533">
        <v>42532</v>
      </c>
      <c r="B42533" t="s">
        <v>34680</v>
      </c>
      <c r="C42533">
        <v>42526</v>
      </c>
    </row>
    <row r="42534" spans="1:3">
      <c r="A42534">
        <v>42533</v>
      </c>
      <c r="B42534" t="s">
        <v>34681</v>
      </c>
      <c r="C42534">
        <v>42526</v>
      </c>
    </row>
    <row r="42535" spans="1:3">
      <c r="A42535">
        <v>42534</v>
      </c>
      <c r="B42535" t="s">
        <v>34682</v>
      </c>
      <c r="C42535">
        <v>42526</v>
      </c>
    </row>
    <row r="42536" spans="1:3">
      <c r="A42536">
        <v>42535</v>
      </c>
      <c r="B42536" t="s">
        <v>34683</v>
      </c>
      <c r="C42536">
        <v>42526</v>
      </c>
    </row>
    <row r="42537" spans="1:3">
      <c r="A42537">
        <v>42536</v>
      </c>
      <c r="B42537" t="s">
        <v>34684</v>
      </c>
      <c r="C42537">
        <v>42526</v>
      </c>
    </row>
    <row r="42538" spans="1:3">
      <c r="A42538">
        <v>42537</v>
      </c>
      <c r="B42538" t="s">
        <v>34685</v>
      </c>
      <c r="C42538">
        <v>42526</v>
      </c>
    </row>
    <row r="42539" spans="1:3">
      <c r="A42539">
        <v>42538</v>
      </c>
      <c r="B42539" t="s">
        <v>34686</v>
      </c>
      <c r="C42539">
        <v>42526</v>
      </c>
    </row>
    <row r="42540" spans="1:3">
      <c r="A42540">
        <v>42539</v>
      </c>
      <c r="B42540" t="s">
        <v>34687</v>
      </c>
      <c r="C42540">
        <v>42526</v>
      </c>
    </row>
    <row r="42541" spans="1:3">
      <c r="A42541">
        <v>42540</v>
      </c>
      <c r="B42541" t="s">
        <v>34688</v>
      </c>
      <c r="C42541">
        <v>42526</v>
      </c>
    </row>
    <row r="42542" spans="1:3">
      <c r="A42542">
        <v>42541</v>
      </c>
      <c r="B42542" t="s">
        <v>34689</v>
      </c>
      <c r="C42542">
        <v>42526</v>
      </c>
    </row>
    <row r="42543" spans="1:3">
      <c r="A42543">
        <v>42542</v>
      </c>
      <c r="B42543" t="s">
        <v>34690</v>
      </c>
      <c r="C42543">
        <v>42526</v>
      </c>
    </row>
    <row r="42544" spans="1:3">
      <c r="A42544">
        <v>42543</v>
      </c>
      <c r="B42544" t="s">
        <v>34691</v>
      </c>
      <c r="C42544">
        <v>42526</v>
      </c>
    </row>
    <row r="42545" spans="1:3">
      <c r="A42545">
        <v>42544</v>
      </c>
      <c r="B42545" t="s">
        <v>34692</v>
      </c>
      <c r="C42545">
        <v>42526</v>
      </c>
    </row>
    <row r="42546" spans="1:3">
      <c r="A42546">
        <v>42545</v>
      </c>
      <c r="B42546" t="s">
        <v>34693</v>
      </c>
      <c r="C42546">
        <v>42526</v>
      </c>
    </row>
    <row r="42547" spans="1:3">
      <c r="A42547">
        <v>42546</v>
      </c>
      <c r="B42547" t="s">
        <v>34694</v>
      </c>
      <c r="C42547">
        <v>42526</v>
      </c>
    </row>
    <row r="42548" spans="1:3">
      <c r="A42548">
        <v>42547</v>
      </c>
      <c r="B42548" t="s">
        <v>34695</v>
      </c>
      <c r="C42548">
        <v>42526</v>
      </c>
    </row>
    <row r="42549" spans="1:3">
      <c r="A42549">
        <v>42548</v>
      </c>
      <c r="B42549" t="s">
        <v>34696</v>
      </c>
      <c r="C42549">
        <v>42526</v>
      </c>
    </row>
    <row r="42550" spans="1:3">
      <c r="A42550">
        <v>42549</v>
      </c>
      <c r="B42550" t="s">
        <v>34697</v>
      </c>
      <c r="C42550">
        <v>42526</v>
      </c>
    </row>
    <row r="42551" spans="1:3">
      <c r="A42551">
        <v>42550</v>
      </c>
      <c r="B42551" t="s">
        <v>34698</v>
      </c>
      <c r="C42551">
        <v>42526</v>
      </c>
    </row>
    <row r="42552" spans="1:3">
      <c r="A42552">
        <v>42551</v>
      </c>
      <c r="B42552" t="s">
        <v>10541</v>
      </c>
      <c r="C42552">
        <v>42526</v>
      </c>
    </row>
    <row r="42553" spans="1:3">
      <c r="A42553">
        <v>42552</v>
      </c>
      <c r="B42553" t="s">
        <v>34699</v>
      </c>
      <c r="C42553">
        <v>42526</v>
      </c>
    </row>
    <row r="42554" spans="1:3">
      <c r="A42554">
        <v>42553</v>
      </c>
      <c r="B42554" t="s">
        <v>34700</v>
      </c>
      <c r="C42554">
        <v>42526</v>
      </c>
    </row>
    <row r="42555" spans="1:3">
      <c r="A42555">
        <v>42554</v>
      </c>
      <c r="B42555" t="s">
        <v>34701</v>
      </c>
      <c r="C42555">
        <v>42524</v>
      </c>
    </row>
    <row r="42556" spans="1:3">
      <c r="A42556">
        <v>42555</v>
      </c>
      <c r="B42556" t="s">
        <v>12869</v>
      </c>
      <c r="C42556">
        <v>42554</v>
      </c>
    </row>
    <row r="42557" spans="1:3">
      <c r="A42557">
        <v>42556</v>
      </c>
      <c r="B42557" t="s">
        <v>11581</v>
      </c>
      <c r="C42557">
        <v>42554</v>
      </c>
    </row>
    <row r="42558" spans="1:3">
      <c r="A42558">
        <v>42557</v>
      </c>
      <c r="B42558" t="s">
        <v>34702</v>
      </c>
      <c r="C42558">
        <v>42554</v>
      </c>
    </row>
    <row r="42559" spans="1:3">
      <c r="A42559">
        <v>42558</v>
      </c>
      <c r="B42559" t="s">
        <v>34703</v>
      </c>
      <c r="C42559">
        <v>42554</v>
      </c>
    </row>
    <row r="42560" spans="1:3">
      <c r="A42560">
        <v>42559</v>
      </c>
      <c r="B42560" t="s">
        <v>34704</v>
      </c>
      <c r="C42560">
        <v>42554</v>
      </c>
    </row>
    <row r="42561" spans="1:3">
      <c r="A42561">
        <v>42560</v>
      </c>
      <c r="B42561" t="s">
        <v>34705</v>
      </c>
      <c r="C42561">
        <v>42554</v>
      </c>
    </row>
    <row r="42562" spans="1:3">
      <c r="A42562">
        <v>42561</v>
      </c>
      <c r="B42562" t="s">
        <v>34706</v>
      </c>
      <c r="C42562">
        <v>42554</v>
      </c>
    </row>
    <row r="42563" spans="1:3">
      <c r="A42563">
        <v>42562</v>
      </c>
      <c r="B42563" t="s">
        <v>34707</v>
      </c>
      <c r="C42563">
        <v>42554</v>
      </c>
    </row>
    <row r="42564" spans="1:3">
      <c r="A42564">
        <v>42563</v>
      </c>
      <c r="B42564" t="s">
        <v>34708</v>
      </c>
      <c r="C42564">
        <v>42554</v>
      </c>
    </row>
    <row r="42565" spans="1:3">
      <c r="A42565">
        <v>42564</v>
      </c>
      <c r="B42565" t="s">
        <v>34709</v>
      </c>
      <c r="C42565">
        <v>42554</v>
      </c>
    </row>
    <row r="42566" spans="1:3">
      <c r="A42566">
        <v>42565</v>
      </c>
      <c r="B42566" t="s">
        <v>6290</v>
      </c>
      <c r="C42566">
        <v>42554</v>
      </c>
    </row>
    <row r="42567" spans="1:3">
      <c r="A42567">
        <v>42566</v>
      </c>
      <c r="B42567" t="s">
        <v>34710</v>
      </c>
      <c r="C42567">
        <v>42554</v>
      </c>
    </row>
    <row r="42568" spans="1:3">
      <c r="A42568">
        <v>42567</v>
      </c>
      <c r="B42568" t="s">
        <v>34711</v>
      </c>
      <c r="C42568">
        <v>42554</v>
      </c>
    </row>
    <row r="42569" spans="1:3">
      <c r="A42569">
        <v>42568</v>
      </c>
      <c r="B42569" t="s">
        <v>34712</v>
      </c>
      <c r="C42569">
        <v>42554</v>
      </c>
    </row>
    <row r="42570" spans="1:3">
      <c r="A42570">
        <v>42569</v>
      </c>
      <c r="B42570" t="s">
        <v>34713</v>
      </c>
      <c r="C42570">
        <v>42554</v>
      </c>
    </row>
    <row r="42571" spans="1:3">
      <c r="A42571">
        <v>42570</v>
      </c>
      <c r="B42571" t="s">
        <v>34714</v>
      </c>
      <c r="C42571">
        <v>42524</v>
      </c>
    </row>
    <row r="42572" spans="1:3">
      <c r="A42572">
        <v>42571</v>
      </c>
      <c r="B42572" t="s">
        <v>34715</v>
      </c>
      <c r="C42572">
        <v>42570</v>
      </c>
    </row>
    <row r="42573" spans="1:3">
      <c r="A42573">
        <v>42572</v>
      </c>
      <c r="B42573" t="s">
        <v>34716</v>
      </c>
      <c r="C42573">
        <v>42570</v>
      </c>
    </row>
    <row r="42574" spans="1:3">
      <c r="A42574">
        <v>42573</v>
      </c>
      <c r="B42574" t="s">
        <v>34717</v>
      </c>
      <c r="C42574">
        <v>42570</v>
      </c>
    </row>
    <row r="42575" spans="1:3">
      <c r="A42575">
        <v>42574</v>
      </c>
      <c r="B42575" t="s">
        <v>34718</v>
      </c>
      <c r="C42575">
        <v>42570</v>
      </c>
    </row>
    <row r="42576" spans="1:3">
      <c r="A42576">
        <v>42575</v>
      </c>
      <c r="B42576" t="s">
        <v>11558</v>
      </c>
      <c r="C42576">
        <v>42570</v>
      </c>
    </row>
    <row r="42577" spans="1:3">
      <c r="A42577">
        <v>42576</v>
      </c>
      <c r="B42577" t="s">
        <v>34719</v>
      </c>
      <c r="C42577">
        <v>42570</v>
      </c>
    </row>
    <row r="42578" spans="1:3">
      <c r="A42578">
        <v>42577</v>
      </c>
      <c r="B42578" t="s">
        <v>34720</v>
      </c>
      <c r="C42578">
        <v>42570</v>
      </c>
    </row>
    <row r="42579" spans="1:3">
      <c r="A42579">
        <v>42578</v>
      </c>
      <c r="B42579" t="s">
        <v>654</v>
      </c>
      <c r="C42579">
        <v>42570</v>
      </c>
    </row>
    <row r="42580" spans="1:3">
      <c r="A42580">
        <v>42579</v>
      </c>
      <c r="B42580" t="s">
        <v>34721</v>
      </c>
      <c r="C42580">
        <v>42570</v>
      </c>
    </row>
    <row r="42581" spans="1:3">
      <c r="A42581">
        <v>42580</v>
      </c>
      <c r="B42581" t="s">
        <v>3174</v>
      </c>
      <c r="C42581">
        <v>42570</v>
      </c>
    </row>
    <row r="42582" spans="1:3">
      <c r="A42582">
        <v>42581</v>
      </c>
      <c r="B42582" t="s">
        <v>34722</v>
      </c>
      <c r="C42582">
        <v>42570</v>
      </c>
    </row>
    <row r="42583" spans="1:3">
      <c r="A42583">
        <v>42582</v>
      </c>
      <c r="B42583" t="s">
        <v>2826</v>
      </c>
      <c r="C42583">
        <v>42570</v>
      </c>
    </row>
    <row r="42584" spans="1:3">
      <c r="A42584">
        <v>42583</v>
      </c>
      <c r="B42584" t="s">
        <v>34723</v>
      </c>
      <c r="C42584">
        <v>42570</v>
      </c>
    </row>
    <row r="42585" spans="1:3">
      <c r="A42585">
        <v>42584</v>
      </c>
      <c r="B42585" t="s">
        <v>34724</v>
      </c>
      <c r="C42585">
        <v>42570</v>
      </c>
    </row>
    <row r="42586" spans="1:3">
      <c r="A42586">
        <v>42585</v>
      </c>
      <c r="B42586" t="s">
        <v>34725</v>
      </c>
      <c r="C42586">
        <v>42570</v>
      </c>
    </row>
    <row r="42587" spans="1:3">
      <c r="A42587">
        <v>42586</v>
      </c>
      <c r="B42587" t="s">
        <v>34726</v>
      </c>
      <c r="C42587">
        <v>42524</v>
      </c>
    </row>
    <row r="42588" spans="1:3">
      <c r="A42588">
        <v>42587</v>
      </c>
      <c r="B42588" t="s">
        <v>34727</v>
      </c>
      <c r="C42588">
        <v>42586</v>
      </c>
    </row>
    <row r="42589" spans="1:3">
      <c r="A42589">
        <v>42588</v>
      </c>
      <c r="B42589" t="s">
        <v>34728</v>
      </c>
      <c r="C42589">
        <v>42586</v>
      </c>
    </row>
    <row r="42590" spans="1:3">
      <c r="A42590">
        <v>42589</v>
      </c>
      <c r="B42590" t="s">
        <v>34729</v>
      </c>
      <c r="C42590">
        <v>42586</v>
      </c>
    </row>
    <row r="42591" spans="1:3">
      <c r="A42591">
        <v>42590</v>
      </c>
      <c r="B42591" t="s">
        <v>34730</v>
      </c>
      <c r="C42591">
        <v>42586</v>
      </c>
    </row>
    <row r="42592" spans="1:3">
      <c r="A42592">
        <v>42591</v>
      </c>
      <c r="B42592" t="s">
        <v>34731</v>
      </c>
      <c r="C42592">
        <v>42586</v>
      </c>
    </row>
    <row r="42593" spans="1:3">
      <c r="A42593">
        <v>42592</v>
      </c>
      <c r="B42593" t="s">
        <v>34732</v>
      </c>
      <c r="C42593">
        <v>42586</v>
      </c>
    </row>
    <row r="42594" spans="1:3">
      <c r="A42594">
        <v>42593</v>
      </c>
      <c r="B42594" t="s">
        <v>34733</v>
      </c>
      <c r="C42594">
        <v>42586</v>
      </c>
    </row>
    <row r="42595" spans="1:3">
      <c r="A42595">
        <v>42594</v>
      </c>
      <c r="B42595" t="s">
        <v>34734</v>
      </c>
      <c r="C42595">
        <v>42586</v>
      </c>
    </row>
    <row r="42596" spans="1:3">
      <c r="A42596">
        <v>42595</v>
      </c>
      <c r="B42596" t="s">
        <v>34735</v>
      </c>
      <c r="C42596">
        <v>42524</v>
      </c>
    </row>
    <row r="42597" spans="1:3">
      <c r="A42597">
        <v>42596</v>
      </c>
      <c r="B42597" t="s">
        <v>34736</v>
      </c>
      <c r="C42597">
        <v>42595</v>
      </c>
    </row>
    <row r="42598" spans="1:3">
      <c r="A42598">
        <v>42597</v>
      </c>
      <c r="B42598" t="s">
        <v>34737</v>
      </c>
      <c r="C42598">
        <v>42595</v>
      </c>
    </row>
    <row r="42599" spans="1:3">
      <c r="A42599">
        <v>42598</v>
      </c>
      <c r="B42599" t="s">
        <v>34738</v>
      </c>
      <c r="C42599">
        <v>42595</v>
      </c>
    </row>
    <row r="42600" spans="1:3">
      <c r="A42600">
        <v>42599</v>
      </c>
      <c r="B42600" t="s">
        <v>34739</v>
      </c>
      <c r="C42600">
        <v>42595</v>
      </c>
    </row>
    <row r="42601" spans="1:3">
      <c r="A42601">
        <v>42600</v>
      </c>
      <c r="B42601" t="s">
        <v>34740</v>
      </c>
      <c r="C42601">
        <v>42595</v>
      </c>
    </row>
    <row r="42602" spans="1:3">
      <c r="A42602">
        <v>42601</v>
      </c>
      <c r="B42602" t="s">
        <v>20521</v>
      </c>
      <c r="C42602">
        <v>42595</v>
      </c>
    </row>
    <row r="42603" spans="1:3">
      <c r="A42603">
        <v>42602</v>
      </c>
      <c r="B42603" t="s">
        <v>6811</v>
      </c>
      <c r="C42603">
        <v>42595</v>
      </c>
    </row>
    <row r="42604" spans="1:3">
      <c r="A42604">
        <v>42603</v>
      </c>
      <c r="B42604" t="s">
        <v>34741</v>
      </c>
      <c r="C42604">
        <v>42595</v>
      </c>
    </row>
    <row r="42605" spans="1:3">
      <c r="A42605">
        <v>42604</v>
      </c>
      <c r="B42605" t="s">
        <v>34742</v>
      </c>
      <c r="C42605">
        <v>42524</v>
      </c>
    </row>
    <row r="42606" spans="1:3">
      <c r="A42606">
        <v>42605</v>
      </c>
      <c r="B42606" t="s">
        <v>587</v>
      </c>
      <c r="C42606">
        <v>42604</v>
      </c>
    </row>
    <row r="42607" spans="1:3">
      <c r="A42607">
        <v>42606</v>
      </c>
      <c r="B42607" t="s">
        <v>34743</v>
      </c>
      <c r="C42607">
        <v>42604</v>
      </c>
    </row>
    <row r="42608" spans="1:3">
      <c r="A42608">
        <v>42607</v>
      </c>
      <c r="B42608" t="s">
        <v>1166</v>
      </c>
      <c r="C42608">
        <v>42604</v>
      </c>
    </row>
    <row r="42609" spans="1:3">
      <c r="A42609">
        <v>42608</v>
      </c>
      <c r="B42609" t="s">
        <v>34744</v>
      </c>
      <c r="C42609">
        <v>42604</v>
      </c>
    </row>
    <row r="42610" spans="1:3">
      <c r="A42610">
        <v>42609</v>
      </c>
      <c r="B42610" t="s">
        <v>11004</v>
      </c>
      <c r="C42610">
        <v>42604</v>
      </c>
    </row>
    <row r="42611" spans="1:3">
      <c r="A42611">
        <v>42610</v>
      </c>
      <c r="B42611" t="s">
        <v>13112</v>
      </c>
      <c r="C42611">
        <v>42604</v>
      </c>
    </row>
    <row r="42612" spans="1:3">
      <c r="A42612">
        <v>42611</v>
      </c>
      <c r="B42612" t="s">
        <v>34745</v>
      </c>
      <c r="C42612">
        <v>42604</v>
      </c>
    </row>
    <row r="42613" spans="1:3">
      <c r="A42613">
        <v>42612</v>
      </c>
      <c r="B42613" t="s">
        <v>1601</v>
      </c>
      <c r="C42613">
        <v>42604</v>
      </c>
    </row>
    <row r="42614" spans="1:3">
      <c r="A42614">
        <v>42613</v>
      </c>
      <c r="B42614" t="s">
        <v>34746</v>
      </c>
      <c r="C42614">
        <v>42604</v>
      </c>
    </row>
    <row r="42615" spans="1:3">
      <c r="A42615">
        <v>42614</v>
      </c>
      <c r="B42615" t="s">
        <v>34747</v>
      </c>
      <c r="C42615">
        <v>42604</v>
      </c>
    </row>
    <row r="42616" spans="1:3">
      <c r="A42616">
        <v>42615</v>
      </c>
      <c r="B42616" t="s">
        <v>34748</v>
      </c>
      <c r="C42616">
        <v>42604</v>
      </c>
    </row>
    <row r="42617" spans="1:3">
      <c r="A42617">
        <v>42616</v>
      </c>
      <c r="B42617" t="s">
        <v>6684</v>
      </c>
      <c r="C42617">
        <v>42604</v>
      </c>
    </row>
    <row r="42618" spans="1:3">
      <c r="A42618">
        <v>42617</v>
      </c>
      <c r="B42618" t="s">
        <v>34749</v>
      </c>
      <c r="C42618">
        <v>42604</v>
      </c>
    </row>
    <row r="42619" spans="1:3">
      <c r="A42619">
        <v>42618</v>
      </c>
      <c r="B42619" t="s">
        <v>34750</v>
      </c>
      <c r="C42619">
        <v>42604</v>
      </c>
    </row>
    <row r="42620" spans="1:3">
      <c r="A42620">
        <v>42619</v>
      </c>
      <c r="B42620" t="s">
        <v>34751</v>
      </c>
      <c r="C42620">
        <v>42604</v>
      </c>
    </row>
    <row r="42621" spans="1:3">
      <c r="A42621">
        <v>42620</v>
      </c>
      <c r="B42621" t="s">
        <v>34752</v>
      </c>
      <c r="C42621">
        <v>42604</v>
      </c>
    </row>
    <row r="42622" spans="1:3">
      <c r="A42622">
        <v>42621</v>
      </c>
      <c r="B42622" t="s">
        <v>34753</v>
      </c>
      <c r="C42622">
        <v>42524</v>
      </c>
    </row>
    <row r="42623" spans="1:3">
      <c r="A42623">
        <v>42622</v>
      </c>
      <c r="B42623" t="s">
        <v>27481</v>
      </c>
      <c r="C42623">
        <v>42621</v>
      </c>
    </row>
    <row r="42624" spans="1:3">
      <c r="A42624">
        <v>42623</v>
      </c>
      <c r="B42624" t="s">
        <v>34754</v>
      </c>
      <c r="C42624">
        <v>42621</v>
      </c>
    </row>
    <row r="42625" spans="1:3">
      <c r="A42625">
        <v>42624</v>
      </c>
      <c r="B42625" t="s">
        <v>34755</v>
      </c>
      <c r="C42625">
        <v>42621</v>
      </c>
    </row>
    <row r="42626" spans="1:3">
      <c r="A42626">
        <v>42625</v>
      </c>
      <c r="B42626" t="s">
        <v>34756</v>
      </c>
      <c r="C42626">
        <v>42621</v>
      </c>
    </row>
    <row r="42627" spans="1:3">
      <c r="A42627">
        <v>42626</v>
      </c>
      <c r="B42627" t="s">
        <v>34757</v>
      </c>
      <c r="C42627">
        <v>42621</v>
      </c>
    </row>
    <row r="42628" spans="1:3">
      <c r="A42628">
        <v>42627</v>
      </c>
      <c r="B42628" t="s">
        <v>7575</v>
      </c>
      <c r="C42628">
        <v>42621</v>
      </c>
    </row>
    <row r="42629" spans="1:3">
      <c r="A42629">
        <v>42628</v>
      </c>
      <c r="B42629" t="s">
        <v>34758</v>
      </c>
      <c r="C42629">
        <v>42524</v>
      </c>
    </row>
    <row r="42630" spans="1:3">
      <c r="A42630">
        <v>42629</v>
      </c>
      <c r="B42630" t="s">
        <v>587</v>
      </c>
      <c r="C42630">
        <v>42628</v>
      </c>
    </row>
    <row r="42631" spans="1:3">
      <c r="A42631">
        <v>42630</v>
      </c>
      <c r="B42631" t="s">
        <v>1243</v>
      </c>
      <c r="C42631">
        <v>42628</v>
      </c>
    </row>
    <row r="42632" spans="1:3">
      <c r="A42632">
        <v>42631</v>
      </c>
      <c r="B42632" t="s">
        <v>33882</v>
      </c>
      <c r="C42632">
        <v>42628</v>
      </c>
    </row>
    <row r="42633" spans="1:3">
      <c r="A42633">
        <v>42632</v>
      </c>
      <c r="B42633" t="s">
        <v>34759</v>
      </c>
      <c r="C42633">
        <v>42628</v>
      </c>
    </row>
    <row r="42634" spans="1:3">
      <c r="A42634">
        <v>42633</v>
      </c>
      <c r="B42634" t="s">
        <v>4322</v>
      </c>
      <c r="C42634">
        <v>42628</v>
      </c>
    </row>
    <row r="42635" spans="1:3">
      <c r="A42635">
        <v>42634</v>
      </c>
      <c r="B42635" t="s">
        <v>34760</v>
      </c>
      <c r="C42635">
        <v>42628</v>
      </c>
    </row>
    <row r="42636" spans="1:3">
      <c r="A42636">
        <v>42635</v>
      </c>
      <c r="B42636" t="s">
        <v>3736</v>
      </c>
      <c r="C42636">
        <v>42628</v>
      </c>
    </row>
    <row r="42637" spans="1:3">
      <c r="A42637">
        <v>42636</v>
      </c>
      <c r="B42637" t="s">
        <v>34761</v>
      </c>
      <c r="C42637">
        <v>42628</v>
      </c>
    </row>
    <row r="42638" spans="1:3">
      <c r="A42638">
        <v>42637</v>
      </c>
      <c r="B42638" t="s">
        <v>34762</v>
      </c>
      <c r="C42638">
        <v>42628</v>
      </c>
    </row>
    <row r="42639" spans="1:3">
      <c r="A42639">
        <v>42638</v>
      </c>
      <c r="B42639" t="s">
        <v>34763</v>
      </c>
      <c r="C42639">
        <v>42628</v>
      </c>
    </row>
    <row r="42640" spans="1:3">
      <c r="A42640">
        <v>42639</v>
      </c>
      <c r="B42640" t="s">
        <v>34764</v>
      </c>
      <c r="C42640">
        <v>42628</v>
      </c>
    </row>
    <row r="42641" spans="1:3">
      <c r="A42641">
        <v>42640</v>
      </c>
      <c r="B42641" t="s">
        <v>34765</v>
      </c>
      <c r="C42641">
        <v>42628</v>
      </c>
    </row>
    <row r="42642" spans="1:3">
      <c r="A42642">
        <v>42641</v>
      </c>
      <c r="B42642" t="s">
        <v>34766</v>
      </c>
      <c r="C42642">
        <v>42628</v>
      </c>
    </row>
    <row r="42643" spans="1:3">
      <c r="A42643">
        <v>42642</v>
      </c>
      <c r="B42643" t="s">
        <v>34767</v>
      </c>
      <c r="C42643">
        <v>42628</v>
      </c>
    </row>
    <row r="42644" spans="1:3">
      <c r="A42644">
        <v>42643</v>
      </c>
      <c r="B42644" t="s">
        <v>34768</v>
      </c>
      <c r="C42644">
        <v>42628</v>
      </c>
    </row>
    <row r="42645" spans="1:3">
      <c r="A42645">
        <v>42644</v>
      </c>
      <c r="B42645" t="s">
        <v>34769</v>
      </c>
      <c r="C42645">
        <v>42628</v>
      </c>
    </row>
    <row r="42646" spans="1:3">
      <c r="A42646">
        <v>42645</v>
      </c>
      <c r="B42646" t="s">
        <v>3730</v>
      </c>
      <c r="C42646">
        <v>42628</v>
      </c>
    </row>
    <row r="42647" spans="1:3">
      <c r="A42647">
        <v>42646</v>
      </c>
      <c r="B42647" t="s">
        <v>34770</v>
      </c>
      <c r="C42647">
        <v>42628</v>
      </c>
    </row>
    <row r="42648" spans="1:3">
      <c r="A42648">
        <v>42647</v>
      </c>
      <c r="B42648" t="s">
        <v>34771</v>
      </c>
      <c r="C42648">
        <v>42628</v>
      </c>
    </row>
    <row r="42649" spans="1:3">
      <c r="A42649">
        <v>42648</v>
      </c>
      <c r="B42649" t="s">
        <v>34772</v>
      </c>
      <c r="C42649">
        <v>42628</v>
      </c>
    </row>
    <row r="42650" spans="1:3">
      <c r="A42650">
        <v>42649</v>
      </c>
      <c r="B42650" t="s">
        <v>34773</v>
      </c>
      <c r="C42650">
        <v>42628</v>
      </c>
    </row>
    <row r="42651" spans="1:3">
      <c r="A42651">
        <v>42650</v>
      </c>
      <c r="B42651" t="s">
        <v>34774</v>
      </c>
      <c r="C42651">
        <v>42628</v>
      </c>
    </row>
    <row r="42652" spans="1:3">
      <c r="A42652">
        <v>42651</v>
      </c>
      <c r="B42652" t="s">
        <v>34775</v>
      </c>
      <c r="C42652">
        <v>42628</v>
      </c>
    </row>
    <row r="42653" spans="1:3">
      <c r="A42653">
        <v>42652</v>
      </c>
      <c r="B42653" t="s">
        <v>34776</v>
      </c>
      <c r="C42653">
        <v>42523</v>
      </c>
    </row>
    <row r="42654" spans="1:3">
      <c r="A42654">
        <v>42653</v>
      </c>
      <c r="B42654" t="s">
        <v>34777</v>
      </c>
      <c r="C42654">
        <v>42523</v>
      </c>
    </row>
    <row r="42655" spans="1:3">
      <c r="A42655">
        <v>42654</v>
      </c>
      <c r="B42655" t="s">
        <v>72</v>
      </c>
      <c r="C42655">
        <v>42653</v>
      </c>
    </row>
    <row r="42656" spans="1:3">
      <c r="A42656">
        <v>42655</v>
      </c>
      <c r="B42656" t="s">
        <v>34778</v>
      </c>
      <c r="C42656">
        <v>42653</v>
      </c>
    </row>
    <row r="42657" spans="1:3">
      <c r="A42657">
        <v>42656</v>
      </c>
      <c r="B42657" t="s">
        <v>34779</v>
      </c>
      <c r="C42657">
        <v>42655</v>
      </c>
    </row>
    <row r="42658" spans="1:3">
      <c r="A42658">
        <v>42657</v>
      </c>
      <c r="B42658" t="s">
        <v>34780</v>
      </c>
      <c r="C42658">
        <v>42655</v>
      </c>
    </row>
    <row r="42659" spans="1:3">
      <c r="A42659">
        <v>42658</v>
      </c>
      <c r="B42659" t="s">
        <v>34781</v>
      </c>
      <c r="C42659">
        <v>42655</v>
      </c>
    </row>
    <row r="42660" spans="1:3">
      <c r="A42660">
        <v>42659</v>
      </c>
      <c r="B42660" t="s">
        <v>34782</v>
      </c>
      <c r="C42660">
        <v>42655</v>
      </c>
    </row>
    <row r="42661" spans="1:3">
      <c r="A42661">
        <v>42660</v>
      </c>
      <c r="B42661" t="s">
        <v>2371</v>
      </c>
      <c r="C42661">
        <v>42655</v>
      </c>
    </row>
    <row r="42662" spans="1:3">
      <c r="A42662">
        <v>42661</v>
      </c>
      <c r="B42662" t="s">
        <v>34783</v>
      </c>
      <c r="C42662">
        <v>42655</v>
      </c>
    </row>
    <row r="42663" spans="1:3">
      <c r="A42663">
        <v>42662</v>
      </c>
      <c r="B42663" t="s">
        <v>34784</v>
      </c>
      <c r="C42663">
        <v>42655</v>
      </c>
    </row>
    <row r="42664" spans="1:3">
      <c r="A42664">
        <v>42663</v>
      </c>
      <c r="B42664" t="s">
        <v>34785</v>
      </c>
      <c r="C42664">
        <v>42655</v>
      </c>
    </row>
    <row r="42665" spans="1:3">
      <c r="A42665">
        <v>42664</v>
      </c>
      <c r="B42665" t="s">
        <v>34786</v>
      </c>
      <c r="C42665">
        <v>42653</v>
      </c>
    </row>
    <row r="42666" spans="1:3">
      <c r="A42666">
        <v>42665</v>
      </c>
      <c r="B42666" t="s">
        <v>587</v>
      </c>
      <c r="C42666">
        <v>42664</v>
      </c>
    </row>
    <row r="42667" spans="1:3">
      <c r="A42667">
        <v>42666</v>
      </c>
      <c r="B42667" t="s">
        <v>34787</v>
      </c>
      <c r="C42667">
        <v>42664</v>
      </c>
    </row>
    <row r="42668" spans="1:3">
      <c r="A42668">
        <v>42667</v>
      </c>
      <c r="B42668" t="s">
        <v>402</v>
      </c>
      <c r="C42668">
        <v>42664</v>
      </c>
    </row>
    <row r="42669" spans="1:3">
      <c r="A42669">
        <v>42668</v>
      </c>
      <c r="B42669" t="s">
        <v>34788</v>
      </c>
      <c r="C42669">
        <v>42664</v>
      </c>
    </row>
    <row r="42670" spans="1:3">
      <c r="A42670">
        <v>42669</v>
      </c>
      <c r="B42670" t="s">
        <v>4059</v>
      </c>
      <c r="C42670">
        <v>42664</v>
      </c>
    </row>
    <row r="42671" spans="1:3">
      <c r="A42671">
        <v>42670</v>
      </c>
      <c r="B42671" t="s">
        <v>6715</v>
      </c>
      <c r="C42671">
        <v>42664</v>
      </c>
    </row>
    <row r="42672" spans="1:3">
      <c r="A42672">
        <v>42671</v>
      </c>
      <c r="B42672" t="s">
        <v>34789</v>
      </c>
      <c r="C42672">
        <v>42664</v>
      </c>
    </row>
    <row r="42673" spans="1:3">
      <c r="A42673">
        <v>42672</v>
      </c>
      <c r="B42673" t="s">
        <v>34790</v>
      </c>
      <c r="C42673">
        <v>42664</v>
      </c>
    </row>
    <row r="42674" spans="1:3">
      <c r="A42674">
        <v>42673</v>
      </c>
      <c r="B42674" t="s">
        <v>34791</v>
      </c>
      <c r="C42674">
        <v>42664</v>
      </c>
    </row>
    <row r="42675" spans="1:3">
      <c r="A42675">
        <v>42674</v>
      </c>
      <c r="B42675" t="s">
        <v>34792</v>
      </c>
      <c r="C42675">
        <v>42664</v>
      </c>
    </row>
    <row r="42676" spans="1:3">
      <c r="A42676">
        <v>42675</v>
      </c>
      <c r="B42676" t="s">
        <v>34793</v>
      </c>
      <c r="C42676">
        <v>42523</v>
      </c>
    </row>
    <row r="42677" spans="1:3">
      <c r="A42677">
        <v>42676</v>
      </c>
      <c r="B42677" t="s">
        <v>72</v>
      </c>
      <c r="C42677">
        <v>42675</v>
      </c>
    </row>
    <row r="42678" spans="1:3">
      <c r="A42678">
        <v>42677</v>
      </c>
      <c r="B42678" t="s">
        <v>34794</v>
      </c>
      <c r="C42678">
        <v>42675</v>
      </c>
    </row>
    <row r="42679" spans="1:3">
      <c r="A42679">
        <v>42678</v>
      </c>
      <c r="B42679" t="s">
        <v>6036</v>
      </c>
      <c r="C42679">
        <v>42677</v>
      </c>
    </row>
    <row r="42680" spans="1:3">
      <c r="A42680">
        <v>42679</v>
      </c>
      <c r="B42680" t="s">
        <v>34795</v>
      </c>
      <c r="C42680">
        <v>42677</v>
      </c>
    </row>
    <row r="42681" spans="1:3">
      <c r="A42681">
        <v>42680</v>
      </c>
      <c r="B42681" t="s">
        <v>34796</v>
      </c>
      <c r="C42681">
        <v>42677</v>
      </c>
    </row>
    <row r="42682" spans="1:3">
      <c r="A42682">
        <v>42681</v>
      </c>
      <c r="B42682" t="s">
        <v>34797</v>
      </c>
      <c r="C42682">
        <v>42677</v>
      </c>
    </row>
    <row r="42683" spans="1:3">
      <c r="A42683">
        <v>42682</v>
      </c>
      <c r="B42683" t="s">
        <v>34798</v>
      </c>
      <c r="C42683">
        <v>42677</v>
      </c>
    </row>
    <row r="42684" spans="1:3">
      <c r="A42684">
        <v>42683</v>
      </c>
      <c r="B42684" t="s">
        <v>34799</v>
      </c>
      <c r="C42684">
        <v>42677</v>
      </c>
    </row>
    <row r="42685" spans="1:3">
      <c r="A42685">
        <v>42684</v>
      </c>
      <c r="B42685" t="s">
        <v>34800</v>
      </c>
      <c r="C42685">
        <v>42677</v>
      </c>
    </row>
    <row r="42686" spans="1:3">
      <c r="A42686">
        <v>42685</v>
      </c>
      <c r="B42686" t="s">
        <v>34801</v>
      </c>
      <c r="C42686">
        <v>42677</v>
      </c>
    </row>
    <row r="42687" spans="1:3">
      <c r="A42687">
        <v>42686</v>
      </c>
      <c r="B42687" t="s">
        <v>34802</v>
      </c>
      <c r="C42687">
        <v>42677</v>
      </c>
    </row>
    <row r="42688" spans="1:3">
      <c r="A42688">
        <v>42687</v>
      </c>
      <c r="B42688" t="s">
        <v>34803</v>
      </c>
      <c r="C42688">
        <v>42677</v>
      </c>
    </row>
    <row r="42689" spans="1:3">
      <c r="A42689">
        <v>42688</v>
      </c>
      <c r="B42689" t="s">
        <v>34804</v>
      </c>
      <c r="C42689">
        <v>42675</v>
      </c>
    </row>
    <row r="42690" spans="1:3">
      <c r="A42690">
        <v>42689</v>
      </c>
      <c r="B42690" t="s">
        <v>19892</v>
      </c>
      <c r="C42690">
        <v>42688</v>
      </c>
    </row>
    <row r="42691" spans="1:3">
      <c r="A42691">
        <v>42690</v>
      </c>
      <c r="B42691" t="s">
        <v>34805</v>
      </c>
      <c r="C42691">
        <v>42688</v>
      </c>
    </row>
    <row r="42692" spans="1:3">
      <c r="A42692">
        <v>42691</v>
      </c>
      <c r="B42692" t="s">
        <v>34806</v>
      </c>
      <c r="C42692">
        <v>42688</v>
      </c>
    </row>
    <row r="42693" spans="1:3">
      <c r="A42693">
        <v>42692</v>
      </c>
      <c r="B42693" t="s">
        <v>34807</v>
      </c>
      <c r="C42693">
        <v>42688</v>
      </c>
    </row>
    <row r="42694" spans="1:3">
      <c r="A42694">
        <v>42693</v>
      </c>
      <c r="B42694" t="s">
        <v>34808</v>
      </c>
      <c r="C42694">
        <v>42688</v>
      </c>
    </row>
    <row r="42695" spans="1:3">
      <c r="A42695">
        <v>42694</v>
      </c>
      <c r="B42695" t="s">
        <v>5643</v>
      </c>
      <c r="C42695">
        <v>42688</v>
      </c>
    </row>
    <row r="42696" spans="1:3">
      <c r="A42696">
        <v>42695</v>
      </c>
      <c r="B42696" t="s">
        <v>8541</v>
      </c>
      <c r="C42696">
        <v>42688</v>
      </c>
    </row>
    <row r="42697" spans="1:3">
      <c r="A42697">
        <v>42696</v>
      </c>
      <c r="B42697" t="s">
        <v>34809</v>
      </c>
      <c r="C42697">
        <v>42688</v>
      </c>
    </row>
    <row r="42698" spans="1:3">
      <c r="A42698">
        <v>42697</v>
      </c>
      <c r="B42698" t="s">
        <v>34810</v>
      </c>
      <c r="C42698">
        <v>42688</v>
      </c>
    </row>
    <row r="42699" spans="1:3">
      <c r="A42699">
        <v>42698</v>
      </c>
      <c r="B42699" t="s">
        <v>34811</v>
      </c>
      <c r="C42699">
        <v>42688</v>
      </c>
    </row>
    <row r="42700" spans="1:3">
      <c r="A42700">
        <v>42699</v>
      </c>
      <c r="B42700" t="s">
        <v>27206</v>
      </c>
      <c r="C42700">
        <v>42688</v>
      </c>
    </row>
    <row r="42701" spans="1:3">
      <c r="A42701">
        <v>42700</v>
      </c>
      <c r="B42701" t="s">
        <v>34812</v>
      </c>
      <c r="C42701">
        <v>42675</v>
      </c>
    </row>
    <row r="42702" spans="1:3">
      <c r="A42702">
        <v>42701</v>
      </c>
      <c r="B42702" t="s">
        <v>34813</v>
      </c>
      <c r="C42702">
        <v>42700</v>
      </c>
    </row>
    <row r="42703" spans="1:3">
      <c r="A42703">
        <v>42702</v>
      </c>
      <c r="B42703" t="s">
        <v>34814</v>
      </c>
      <c r="C42703">
        <v>42700</v>
      </c>
    </row>
    <row r="42704" spans="1:3">
      <c r="A42704">
        <v>42703</v>
      </c>
      <c r="B42704" t="s">
        <v>5112</v>
      </c>
      <c r="C42704">
        <v>42700</v>
      </c>
    </row>
    <row r="42705" spans="1:3">
      <c r="A42705">
        <v>42704</v>
      </c>
      <c r="B42705" t="s">
        <v>34815</v>
      </c>
      <c r="C42705">
        <v>42700</v>
      </c>
    </row>
    <row r="42706" spans="1:3">
      <c r="A42706">
        <v>42705</v>
      </c>
      <c r="B42706" t="s">
        <v>34816</v>
      </c>
      <c r="C42706">
        <v>42700</v>
      </c>
    </row>
    <row r="42707" spans="1:3">
      <c r="A42707">
        <v>42706</v>
      </c>
      <c r="B42707" t="s">
        <v>34817</v>
      </c>
      <c r="C42707">
        <v>42700</v>
      </c>
    </row>
    <row r="42708" spans="1:3">
      <c r="A42708">
        <v>42707</v>
      </c>
      <c r="B42708" t="s">
        <v>34818</v>
      </c>
      <c r="C42708">
        <v>42700</v>
      </c>
    </row>
    <row r="42709" spans="1:3">
      <c r="A42709">
        <v>42708</v>
      </c>
      <c r="B42709" t="s">
        <v>34819</v>
      </c>
      <c r="C42709">
        <v>42700</v>
      </c>
    </row>
    <row r="42710" spans="1:3">
      <c r="A42710">
        <v>42709</v>
      </c>
      <c r="B42710" t="s">
        <v>2650</v>
      </c>
      <c r="C42710">
        <v>42700</v>
      </c>
    </row>
    <row r="42711" spans="1:3">
      <c r="A42711">
        <v>42710</v>
      </c>
      <c r="B42711" t="s">
        <v>34820</v>
      </c>
      <c r="C42711">
        <v>42700</v>
      </c>
    </row>
    <row r="42712" spans="1:3">
      <c r="A42712">
        <v>42711</v>
      </c>
      <c r="B42712" t="s">
        <v>15761</v>
      </c>
      <c r="C42712">
        <v>42700</v>
      </c>
    </row>
    <row r="42713" spans="1:3">
      <c r="A42713">
        <v>42712</v>
      </c>
      <c r="B42713" t="s">
        <v>4662</v>
      </c>
      <c r="C42713">
        <v>42700</v>
      </c>
    </row>
    <row r="42714" spans="1:3">
      <c r="A42714">
        <v>42713</v>
      </c>
      <c r="B42714" t="s">
        <v>25613</v>
      </c>
      <c r="C42714">
        <v>42700</v>
      </c>
    </row>
    <row r="42715" spans="1:3">
      <c r="A42715">
        <v>42714</v>
      </c>
      <c r="B42715" t="s">
        <v>7839</v>
      </c>
      <c r="C42715">
        <v>42700</v>
      </c>
    </row>
    <row r="42716" spans="1:3">
      <c r="A42716">
        <v>42715</v>
      </c>
      <c r="B42716" t="s">
        <v>1961</v>
      </c>
      <c r="C42716">
        <v>42700</v>
      </c>
    </row>
    <row r="42717" spans="1:3">
      <c r="A42717">
        <v>42716</v>
      </c>
      <c r="B42717" t="s">
        <v>29061</v>
      </c>
      <c r="C42717">
        <v>42700</v>
      </c>
    </row>
    <row r="42718" spans="1:3">
      <c r="A42718">
        <v>42717</v>
      </c>
      <c r="B42718" t="s">
        <v>34821</v>
      </c>
      <c r="C42718">
        <v>42700</v>
      </c>
    </row>
    <row r="42719" spans="1:3">
      <c r="A42719">
        <v>42718</v>
      </c>
      <c r="B42719" t="s">
        <v>34822</v>
      </c>
      <c r="C42719">
        <v>42700</v>
      </c>
    </row>
    <row r="42720" spans="1:3">
      <c r="A42720">
        <v>42719</v>
      </c>
      <c r="B42720" t="s">
        <v>34823</v>
      </c>
      <c r="C42720">
        <v>42675</v>
      </c>
    </row>
    <row r="42721" spans="1:3">
      <c r="A42721">
        <v>42720</v>
      </c>
      <c r="B42721" t="s">
        <v>34824</v>
      </c>
      <c r="C42721">
        <v>42719</v>
      </c>
    </row>
    <row r="42722" spans="1:3">
      <c r="A42722">
        <v>42721</v>
      </c>
      <c r="B42722" t="s">
        <v>34825</v>
      </c>
      <c r="C42722">
        <v>42719</v>
      </c>
    </row>
    <row r="42723" spans="1:3">
      <c r="A42723">
        <v>42722</v>
      </c>
      <c r="B42723" t="s">
        <v>34826</v>
      </c>
      <c r="C42723">
        <v>42719</v>
      </c>
    </row>
    <row r="42724" spans="1:3">
      <c r="A42724">
        <v>42723</v>
      </c>
      <c r="B42724" t="s">
        <v>34827</v>
      </c>
      <c r="C42724">
        <v>42719</v>
      </c>
    </row>
    <row r="42725" spans="1:3">
      <c r="A42725">
        <v>42724</v>
      </c>
      <c r="B42725" t="s">
        <v>21082</v>
      </c>
      <c r="C42725">
        <v>42719</v>
      </c>
    </row>
    <row r="42726" spans="1:3">
      <c r="A42726">
        <v>42725</v>
      </c>
      <c r="B42726" t="s">
        <v>34828</v>
      </c>
      <c r="C42726">
        <v>42719</v>
      </c>
    </row>
    <row r="42727" spans="1:3">
      <c r="A42727">
        <v>42726</v>
      </c>
      <c r="B42727" t="s">
        <v>34829</v>
      </c>
      <c r="C42727">
        <v>42719</v>
      </c>
    </row>
    <row r="42728" spans="1:3">
      <c r="A42728">
        <v>42727</v>
      </c>
      <c r="B42728" t="s">
        <v>34830</v>
      </c>
      <c r="C42728">
        <v>42719</v>
      </c>
    </row>
    <row r="42729" spans="1:3">
      <c r="A42729">
        <v>42728</v>
      </c>
      <c r="B42729" t="s">
        <v>34831</v>
      </c>
      <c r="C42729">
        <v>42719</v>
      </c>
    </row>
    <row r="42730" spans="1:3">
      <c r="A42730">
        <v>42729</v>
      </c>
      <c r="B42730" t="s">
        <v>34832</v>
      </c>
      <c r="C42730">
        <v>42719</v>
      </c>
    </row>
    <row r="42731" spans="1:3">
      <c r="A42731">
        <v>42730</v>
      </c>
      <c r="B42731" t="s">
        <v>34833</v>
      </c>
      <c r="C42731">
        <v>42719</v>
      </c>
    </row>
    <row r="42732" spans="1:3">
      <c r="A42732">
        <v>42731</v>
      </c>
      <c r="B42732" t="s">
        <v>24689</v>
      </c>
      <c r="C42732">
        <v>42719</v>
      </c>
    </row>
    <row r="42733" spans="1:3">
      <c r="A42733">
        <v>42732</v>
      </c>
      <c r="B42733" t="s">
        <v>34834</v>
      </c>
      <c r="C42733">
        <v>42719</v>
      </c>
    </row>
    <row r="42734" spans="1:3">
      <c r="A42734">
        <v>42733</v>
      </c>
      <c r="B42734" t="s">
        <v>34835</v>
      </c>
      <c r="C42734">
        <v>42719</v>
      </c>
    </row>
    <row r="42735" spans="1:3">
      <c r="A42735">
        <v>42734</v>
      </c>
      <c r="B42735" t="s">
        <v>34836</v>
      </c>
      <c r="C42735">
        <v>42719</v>
      </c>
    </row>
    <row r="42736" spans="1:3">
      <c r="A42736">
        <v>42735</v>
      </c>
      <c r="B42736" t="s">
        <v>34837</v>
      </c>
      <c r="C42736">
        <v>42719</v>
      </c>
    </row>
    <row r="42737" spans="1:3">
      <c r="A42737">
        <v>42736</v>
      </c>
      <c r="B42737" t="s">
        <v>34838</v>
      </c>
      <c r="C42737">
        <v>42719</v>
      </c>
    </row>
    <row r="42738" spans="1:3">
      <c r="A42738">
        <v>42737</v>
      </c>
      <c r="B42738" t="s">
        <v>34839</v>
      </c>
      <c r="C42738">
        <v>42719</v>
      </c>
    </row>
    <row r="42739" spans="1:3">
      <c r="A42739">
        <v>42738</v>
      </c>
      <c r="B42739" t="s">
        <v>34840</v>
      </c>
      <c r="C42739">
        <v>42719</v>
      </c>
    </row>
    <row r="42740" spans="1:3">
      <c r="A42740">
        <v>42739</v>
      </c>
      <c r="B42740" t="s">
        <v>34841</v>
      </c>
      <c r="C42740">
        <v>42719</v>
      </c>
    </row>
    <row r="42741" spans="1:3">
      <c r="A42741">
        <v>42740</v>
      </c>
      <c r="B42741" t="s">
        <v>34842</v>
      </c>
      <c r="C42741">
        <v>42719</v>
      </c>
    </row>
    <row r="42742" spans="1:3">
      <c r="A42742">
        <v>42741</v>
      </c>
      <c r="B42742" t="s">
        <v>34843</v>
      </c>
      <c r="C42742">
        <v>42719</v>
      </c>
    </row>
    <row r="42743" spans="1:3">
      <c r="A42743">
        <v>42742</v>
      </c>
      <c r="B42743" t="s">
        <v>34844</v>
      </c>
      <c r="C42743">
        <v>42719</v>
      </c>
    </row>
    <row r="42744" spans="1:3">
      <c r="A42744">
        <v>42743</v>
      </c>
      <c r="B42744" t="s">
        <v>7426</v>
      </c>
      <c r="C42744">
        <v>42719</v>
      </c>
    </row>
    <row r="42745" spans="1:3">
      <c r="A42745">
        <v>42744</v>
      </c>
      <c r="B42745" t="s">
        <v>34845</v>
      </c>
      <c r="C42745">
        <v>42719</v>
      </c>
    </row>
    <row r="42746" spans="1:3">
      <c r="A42746">
        <v>42745</v>
      </c>
      <c r="B42746" t="s">
        <v>34846</v>
      </c>
      <c r="C42746">
        <v>42719</v>
      </c>
    </row>
    <row r="42747" spans="1:3">
      <c r="A42747">
        <v>42746</v>
      </c>
      <c r="B42747" t="s">
        <v>34847</v>
      </c>
      <c r="C42747">
        <v>42719</v>
      </c>
    </row>
    <row r="42748" spans="1:3">
      <c r="A42748">
        <v>42747</v>
      </c>
      <c r="B42748" t="s">
        <v>34848</v>
      </c>
      <c r="C42748">
        <v>42719</v>
      </c>
    </row>
    <row r="42749" spans="1:3">
      <c r="A42749">
        <v>42748</v>
      </c>
      <c r="B42749" t="s">
        <v>34849</v>
      </c>
      <c r="C42749">
        <v>42675</v>
      </c>
    </row>
    <row r="42750" spans="1:3">
      <c r="A42750">
        <v>42749</v>
      </c>
      <c r="B42750" t="s">
        <v>34850</v>
      </c>
      <c r="C42750">
        <v>42748</v>
      </c>
    </row>
    <row r="42751" spans="1:3">
      <c r="A42751">
        <v>42750</v>
      </c>
      <c r="B42751" t="s">
        <v>29256</v>
      </c>
      <c r="C42751">
        <v>42748</v>
      </c>
    </row>
    <row r="42752" spans="1:3">
      <c r="A42752">
        <v>42751</v>
      </c>
      <c r="B42752" t="s">
        <v>34851</v>
      </c>
      <c r="C42752">
        <v>42748</v>
      </c>
    </row>
    <row r="42753" spans="1:3">
      <c r="A42753">
        <v>42752</v>
      </c>
      <c r="B42753" t="s">
        <v>34852</v>
      </c>
      <c r="C42753">
        <v>42748</v>
      </c>
    </row>
    <row r="42754" spans="1:3">
      <c r="A42754">
        <v>42753</v>
      </c>
      <c r="B42754" t="s">
        <v>34853</v>
      </c>
      <c r="C42754">
        <v>42748</v>
      </c>
    </row>
    <row r="42755" spans="1:3">
      <c r="A42755">
        <v>42754</v>
      </c>
      <c r="B42755" t="s">
        <v>34854</v>
      </c>
      <c r="C42755">
        <v>42748</v>
      </c>
    </row>
    <row r="42756" spans="1:3">
      <c r="A42756">
        <v>42755</v>
      </c>
      <c r="B42756" t="s">
        <v>34855</v>
      </c>
      <c r="C42756">
        <v>42748</v>
      </c>
    </row>
    <row r="42757" spans="1:3">
      <c r="A42757">
        <v>42756</v>
      </c>
      <c r="B42757" t="s">
        <v>34856</v>
      </c>
      <c r="C42757">
        <v>42748</v>
      </c>
    </row>
    <row r="42758" spans="1:3">
      <c r="A42758">
        <v>42757</v>
      </c>
      <c r="B42758" t="s">
        <v>34857</v>
      </c>
      <c r="C42758">
        <v>42748</v>
      </c>
    </row>
    <row r="42759" spans="1:3">
      <c r="A42759">
        <v>42758</v>
      </c>
      <c r="B42759" t="s">
        <v>34858</v>
      </c>
      <c r="C42759">
        <v>42748</v>
      </c>
    </row>
    <row r="42760" spans="1:3">
      <c r="A42760">
        <v>42759</v>
      </c>
      <c r="B42760" t="s">
        <v>34859</v>
      </c>
      <c r="C42760">
        <v>42748</v>
      </c>
    </row>
    <row r="42761" spans="1:3">
      <c r="A42761">
        <v>42760</v>
      </c>
      <c r="B42761" t="s">
        <v>34860</v>
      </c>
      <c r="C42761">
        <v>42748</v>
      </c>
    </row>
    <row r="42762" spans="1:3">
      <c r="A42762">
        <v>42761</v>
      </c>
      <c r="B42762" t="s">
        <v>34861</v>
      </c>
      <c r="C42762">
        <v>42523</v>
      </c>
    </row>
    <row r="42763" spans="1:3">
      <c r="A42763">
        <v>42762</v>
      </c>
      <c r="B42763" t="s">
        <v>72</v>
      </c>
      <c r="C42763">
        <v>42761</v>
      </c>
    </row>
    <row r="42764" spans="1:3">
      <c r="A42764">
        <v>42763</v>
      </c>
      <c r="B42764" t="s">
        <v>34862</v>
      </c>
      <c r="C42764">
        <v>42761</v>
      </c>
    </row>
    <row r="42765" spans="1:3">
      <c r="A42765">
        <v>42764</v>
      </c>
      <c r="B42765" t="s">
        <v>34863</v>
      </c>
      <c r="C42765">
        <v>42763</v>
      </c>
    </row>
    <row r="42766" spans="1:3">
      <c r="A42766">
        <v>42765</v>
      </c>
      <c r="B42766" t="s">
        <v>34864</v>
      </c>
      <c r="C42766">
        <v>42763</v>
      </c>
    </row>
    <row r="42767" spans="1:3">
      <c r="A42767">
        <v>42766</v>
      </c>
      <c r="B42767" t="s">
        <v>5971</v>
      </c>
      <c r="C42767">
        <v>42763</v>
      </c>
    </row>
    <row r="42768" spans="1:3">
      <c r="A42768">
        <v>42767</v>
      </c>
      <c r="B42768" t="s">
        <v>15147</v>
      </c>
      <c r="C42768">
        <v>42763</v>
      </c>
    </row>
    <row r="42769" spans="1:3">
      <c r="A42769">
        <v>42768</v>
      </c>
      <c r="B42769" t="s">
        <v>12303</v>
      </c>
      <c r="C42769">
        <v>42763</v>
      </c>
    </row>
    <row r="42770" spans="1:3">
      <c r="A42770">
        <v>42769</v>
      </c>
      <c r="B42770" t="s">
        <v>34865</v>
      </c>
      <c r="C42770">
        <v>42763</v>
      </c>
    </row>
    <row r="42771" spans="1:3">
      <c r="A42771">
        <v>42770</v>
      </c>
      <c r="B42771" t="s">
        <v>34866</v>
      </c>
      <c r="C42771">
        <v>42763</v>
      </c>
    </row>
    <row r="42772" spans="1:3">
      <c r="A42772">
        <v>42771</v>
      </c>
      <c r="B42772" t="s">
        <v>3262</v>
      </c>
      <c r="C42772">
        <v>42763</v>
      </c>
    </row>
    <row r="42773" spans="1:3">
      <c r="A42773">
        <v>42772</v>
      </c>
      <c r="B42773" t="s">
        <v>34867</v>
      </c>
      <c r="C42773">
        <v>42763</v>
      </c>
    </row>
    <row r="42774" spans="1:3">
      <c r="A42774">
        <v>42773</v>
      </c>
      <c r="B42774" t="s">
        <v>34868</v>
      </c>
      <c r="C42774">
        <v>42763</v>
      </c>
    </row>
    <row r="42775" spans="1:3">
      <c r="A42775">
        <v>42774</v>
      </c>
      <c r="B42775" t="s">
        <v>34869</v>
      </c>
      <c r="C42775">
        <v>42763</v>
      </c>
    </row>
    <row r="42776" spans="1:3">
      <c r="A42776">
        <v>42775</v>
      </c>
      <c r="B42776" t="s">
        <v>34870</v>
      </c>
      <c r="C42776">
        <v>42763</v>
      </c>
    </row>
    <row r="42777" spans="1:3">
      <c r="A42777">
        <v>42776</v>
      </c>
      <c r="B42777" t="s">
        <v>34871</v>
      </c>
      <c r="C42777">
        <v>42763</v>
      </c>
    </row>
    <row r="42778" spans="1:3">
      <c r="A42778">
        <v>42777</v>
      </c>
      <c r="B42778" t="s">
        <v>34872</v>
      </c>
      <c r="C42778">
        <v>42763</v>
      </c>
    </row>
    <row r="42779" spans="1:3">
      <c r="A42779">
        <v>42778</v>
      </c>
      <c r="B42779" t="s">
        <v>25508</v>
      </c>
      <c r="C42779">
        <v>42763</v>
      </c>
    </row>
    <row r="42780" spans="1:3">
      <c r="A42780">
        <v>42779</v>
      </c>
      <c r="B42780" t="s">
        <v>34873</v>
      </c>
      <c r="C42780">
        <v>42763</v>
      </c>
    </row>
    <row r="42781" spans="1:3">
      <c r="A42781">
        <v>42780</v>
      </c>
      <c r="B42781" t="s">
        <v>34874</v>
      </c>
      <c r="C42781">
        <v>42763</v>
      </c>
    </row>
    <row r="42782" spans="1:3">
      <c r="A42782">
        <v>42781</v>
      </c>
      <c r="B42782" t="s">
        <v>26450</v>
      </c>
      <c r="C42782">
        <v>42763</v>
      </c>
    </row>
    <row r="42783" spans="1:3">
      <c r="A42783">
        <v>42782</v>
      </c>
      <c r="B42783" t="s">
        <v>34875</v>
      </c>
      <c r="C42783">
        <v>42763</v>
      </c>
    </row>
    <row r="42784" spans="1:3">
      <c r="A42784">
        <v>42783</v>
      </c>
      <c r="B42784" t="s">
        <v>34876</v>
      </c>
      <c r="C42784">
        <v>42763</v>
      </c>
    </row>
    <row r="42785" spans="1:3">
      <c r="A42785">
        <v>42784</v>
      </c>
      <c r="B42785" t="s">
        <v>11921</v>
      </c>
      <c r="C42785">
        <v>42763</v>
      </c>
    </row>
    <row r="42786" spans="1:3">
      <c r="A42786">
        <v>42785</v>
      </c>
      <c r="B42786" t="s">
        <v>34877</v>
      </c>
      <c r="C42786">
        <v>42763</v>
      </c>
    </row>
    <row r="42787" spans="1:3">
      <c r="A42787">
        <v>42786</v>
      </c>
      <c r="B42787" t="s">
        <v>34878</v>
      </c>
      <c r="C42787">
        <v>42763</v>
      </c>
    </row>
    <row r="42788" spans="1:3">
      <c r="A42788">
        <v>42787</v>
      </c>
      <c r="B42788" t="s">
        <v>34879</v>
      </c>
      <c r="C42788">
        <v>42761</v>
      </c>
    </row>
    <row r="42789" spans="1:3">
      <c r="A42789">
        <v>42788</v>
      </c>
      <c r="B42789" t="s">
        <v>34880</v>
      </c>
      <c r="C42789">
        <v>42787</v>
      </c>
    </row>
    <row r="42790" spans="1:3">
      <c r="A42790">
        <v>42789</v>
      </c>
      <c r="B42790" t="s">
        <v>34881</v>
      </c>
      <c r="C42790">
        <v>42787</v>
      </c>
    </row>
    <row r="42791" spans="1:3">
      <c r="A42791">
        <v>42790</v>
      </c>
      <c r="B42791" t="s">
        <v>23716</v>
      </c>
      <c r="C42791">
        <v>42787</v>
      </c>
    </row>
    <row r="42792" spans="1:3">
      <c r="A42792">
        <v>42791</v>
      </c>
      <c r="B42792" t="s">
        <v>34882</v>
      </c>
      <c r="C42792">
        <v>42787</v>
      </c>
    </row>
    <row r="42793" spans="1:3">
      <c r="A42793">
        <v>42792</v>
      </c>
      <c r="B42793" t="s">
        <v>34883</v>
      </c>
      <c r="C42793">
        <v>42787</v>
      </c>
    </row>
    <row r="42794" spans="1:3">
      <c r="A42794">
        <v>42793</v>
      </c>
      <c r="B42794" t="s">
        <v>6236</v>
      </c>
      <c r="C42794">
        <v>42787</v>
      </c>
    </row>
    <row r="42795" spans="1:3">
      <c r="A42795">
        <v>42794</v>
      </c>
      <c r="B42795" t="s">
        <v>34884</v>
      </c>
      <c r="C42795">
        <v>42787</v>
      </c>
    </row>
    <row r="42796" spans="1:3">
      <c r="A42796">
        <v>42795</v>
      </c>
      <c r="B42796" t="s">
        <v>34885</v>
      </c>
      <c r="C42796">
        <v>42787</v>
      </c>
    </row>
    <row r="42797" spans="1:3">
      <c r="A42797">
        <v>42796</v>
      </c>
      <c r="B42797" t="s">
        <v>34886</v>
      </c>
      <c r="C42797">
        <v>42787</v>
      </c>
    </row>
    <row r="42798" spans="1:3">
      <c r="A42798">
        <v>42797</v>
      </c>
      <c r="B42798" t="s">
        <v>29100</v>
      </c>
      <c r="C42798">
        <v>42787</v>
      </c>
    </row>
    <row r="42799" spans="1:3">
      <c r="A42799">
        <v>42798</v>
      </c>
      <c r="B42799" t="s">
        <v>14644</v>
      </c>
      <c r="C42799">
        <v>42787</v>
      </c>
    </row>
    <row r="42800" spans="1:3">
      <c r="A42800">
        <v>42799</v>
      </c>
      <c r="B42800" t="s">
        <v>34887</v>
      </c>
      <c r="C42800">
        <v>42787</v>
      </c>
    </row>
    <row r="42801" spans="1:3">
      <c r="A42801">
        <v>42800</v>
      </c>
      <c r="B42801" t="s">
        <v>34888</v>
      </c>
      <c r="C42801">
        <v>42787</v>
      </c>
    </row>
    <row r="42802" spans="1:3">
      <c r="A42802">
        <v>42801</v>
      </c>
      <c r="B42802" t="s">
        <v>34889</v>
      </c>
      <c r="C42802">
        <v>42787</v>
      </c>
    </row>
    <row r="42803" spans="1:3">
      <c r="A42803">
        <v>42802</v>
      </c>
      <c r="B42803" t="s">
        <v>6717</v>
      </c>
      <c r="C42803">
        <v>42787</v>
      </c>
    </row>
    <row r="42804" spans="1:3">
      <c r="A42804">
        <v>42803</v>
      </c>
      <c r="B42804" t="s">
        <v>4097</v>
      </c>
      <c r="C42804">
        <v>42787</v>
      </c>
    </row>
    <row r="42805" spans="1:3">
      <c r="A42805">
        <v>42804</v>
      </c>
      <c r="B42805" t="s">
        <v>34890</v>
      </c>
      <c r="C42805">
        <v>42787</v>
      </c>
    </row>
    <row r="42806" spans="1:3">
      <c r="A42806">
        <v>42805</v>
      </c>
      <c r="B42806" t="s">
        <v>34891</v>
      </c>
      <c r="C42806">
        <v>42787</v>
      </c>
    </row>
    <row r="42807" spans="1:3">
      <c r="A42807">
        <v>42806</v>
      </c>
      <c r="B42807" t="s">
        <v>12556</v>
      </c>
      <c r="C42807">
        <v>42787</v>
      </c>
    </row>
    <row r="42808" spans="1:3">
      <c r="A42808">
        <v>42807</v>
      </c>
      <c r="B42808" t="s">
        <v>34892</v>
      </c>
      <c r="C42808">
        <v>42787</v>
      </c>
    </row>
    <row r="42809" spans="1:3">
      <c r="A42809">
        <v>42808</v>
      </c>
      <c r="B42809" t="s">
        <v>34893</v>
      </c>
      <c r="C42809">
        <v>42787</v>
      </c>
    </row>
    <row r="42810" spans="1:3">
      <c r="A42810">
        <v>42809</v>
      </c>
      <c r="B42810" t="s">
        <v>34894</v>
      </c>
      <c r="C42810">
        <v>42787</v>
      </c>
    </row>
    <row r="42811" spans="1:3">
      <c r="A42811">
        <v>42810</v>
      </c>
      <c r="B42811" t="s">
        <v>34895</v>
      </c>
      <c r="C42811">
        <v>42787</v>
      </c>
    </row>
    <row r="42812" spans="1:3">
      <c r="A42812">
        <v>42811</v>
      </c>
      <c r="B42812" t="s">
        <v>34896</v>
      </c>
      <c r="C42812">
        <v>42787</v>
      </c>
    </row>
    <row r="42813" spans="1:3">
      <c r="A42813">
        <v>42812</v>
      </c>
      <c r="B42813" t="s">
        <v>34897</v>
      </c>
      <c r="C42813">
        <v>42787</v>
      </c>
    </row>
    <row r="42814" spans="1:3">
      <c r="A42814">
        <v>42813</v>
      </c>
      <c r="B42814" t="s">
        <v>34898</v>
      </c>
      <c r="C42814">
        <v>42787</v>
      </c>
    </row>
    <row r="42815" spans="1:3">
      <c r="A42815">
        <v>42814</v>
      </c>
      <c r="B42815" t="s">
        <v>34899</v>
      </c>
      <c r="C42815">
        <v>42761</v>
      </c>
    </row>
    <row r="42816" spans="1:3">
      <c r="A42816">
        <v>42815</v>
      </c>
      <c r="B42816" t="s">
        <v>2835</v>
      </c>
      <c r="C42816">
        <v>42814</v>
      </c>
    </row>
    <row r="42817" spans="1:3">
      <c r="A42817">
        <v>42816</v>
      </c>
      <c r="B42817" t="s">
        <v>34900</v>
      </c>
      <c r="C42817">
        <v>42814</v>
      </c>
    </row>
    <row r="42818" spans="1:3">
      <c r="A42818">
        <v>42817</v>
      </c>
      <c r="B42818" t="s">
        <v>34901</v>
      </c>
      <c r="C42818">
        <v>42814</v>
      </c>
    </row>
    <row r="42819" spans="1:3">
      <c r="A42819">
        <v>42818</v>
      </c>
      <c r="B42819" t="s">
        <v>13686</v>
      </c>
      <c r="C42819">
        <v>42814</v>
      </c>
    </row>
    <row r="42820" spans="1:3">
      <c r="A42820">
        <v>42819</v>
      </c>
      <c r="B42820" t="s">
        <v>34902</v>
      </c>
      <c r="C42820">
        <v>42814</v>
      </c>
    </row>
    <row r="42821" spans="1:3">
      <c r="A42821">
        <v>42820</v>
      </c>
      <c r="B42821" t="s">
        <v>7594</v>
      </c>
      <c r="C42821">
        <v>42814</v>
      </c>
    </row>
    <row r="42822" spans="1:3">
      <c r="A42822">
        <v>42821</v>
      </c>
      <c r="B42822" t="s">
        <v>14348</v>
      </c>
      <c r="C42822">
        <v>42814</v>
      </c>
    </row>
    <row r="42823" spans="1:3">
      <c r="A42823">
        <v>42822</v>
      </c>
      <c r="B42823" t="s">
        <v>13402</v>
      </c>
      <c r="C42823">
        <v>42814</v>
      </c>
    </row>
    <row r="42824" spans="1:3">
      <c r="A42824">
        <v>42823</v>
      </c>
      <c r="B42824" t="s">
        <v>34903</v>
      </c>
      <c r="C42824">
        <v>42814</v>
      </c>
    </row>
    <row r="42825" spans="1:3">
      <c r="A42825">
        <v>42824</v>
      </c>
      <c r="B42825" t="s">
        <v>34904</v>
      </c>
      <c r="C42825">
        <v>42814</v>
      </c>
    </row>
    <row r="42826" spans="1:3">
      <c r="A42826">
        <v>42825</v>
      </c>
      <c r="B42826" t="s">
        <v>30476</v>
      </c>
      <c r="C42826">
        <v>42814</v>
      </c>
    </row>
    <row r="42827" spans="1:3">
      <c r="A42827">
        <v>42826</v>
      </c>
      <c r="B42827" t="s">
        <v>34905</v>
      </c>
      <c r="C42827">
        <v>42814</v>
      </c>
    </row>
    <row r="42828" spans="1:3">
      <c r="A42828">
        <v>42827</v>
      </c>
      <c r="B42828" t="s">
        <v>925</v>
      </c>
      <c r="C42828">
        <v>42814</v>
      </c>
    </row>
    <row r="42829" spans="1:3">
      <c r="A42829">
        <v>42828</v>
      </c>
      <c r="B42829" t="s">
        <v>34906</v>
      </c>
      <c r="C42829">
        <v>42814</v>
      </c>
    </row>
    <row r="42830" spans="1:3">
      <c r="A42830">
        <v>42829</v>
      </c>
      <c r="B42830" t="s">
        <v>34907</v>
      </c>
      <c r="C42830">
        <v>42814</v>
      </c>
    </row>
    <row r="42831" spans="1:3">
      <c r="A42831">
        <v>42830</v>
      </c>
      <c r="B42831" t="s">
        <v>34908</v>
      </c>
      <c r="C42831">
        <v>42814</v>
      </c>
    </row>
    <row r="42832" spans="1:3">
      <c r="A42832">
        <v>42831</v>
      </c>
      <c r="B42832" t="s">
        <v>34909</v>
      </c>
      <c r="C42832">
        <v>42814</v>
      </c>
    </row>
    <row r="42833" spans="1:3">
      <c r="A42833">
        <v>42832</v>
      </c>
      <c r="B42833" t="s">
        <v>7884</v>
      </c>
      <c r="C42833">
        <v>42814</v>
      </c>
    </row>
    <row r="42834" spans="1:3">
      <c r="A42834">
        <v>42833</v>
      </c>
      <c r="B42834" t="s">
        <v>34910</v>
      </c>
      <c r="C42834">
        <v>42814</v>
      </c>
    </row>
    <row r="42835" spans="1:3">
      <c r="A42835">
        <v>42834</v>
      </c>
      <c r="B42835" t="s">
        <v>34911</v>
      </c>
      <c r="C42835">
        <v>42761</v>
      </c>
    </row>
    <row r="42836" spans="1:3">
      <c r="A42836">
        <v>42835</v>
      </c>
      <c r="B42836" t="s">
        <v>20785</v>
      </c>
      <c r="C42836">
        <v>42834</v>
      </c>
    </row>
    <row r="42837" spans="1:3">
      <c r="A42837">
        <v>42836</v>
      </c>
      <c r="B42837" t="s">
        <v>7015</v>
      </c>
      <c r="C42837">
        <v>42834</v>
      </c>
    </row>
    <row r="42838" spans="1:3">
      <c r="A42838">
        <v>42837</v>
      </c>
      <c r="B42838" t="s">
        <v>34912</v>
      </c>
      <c r="C42838">
        <v>42834</v>
      </c>
    </row>
    <row r="42839" spans="1:3">
      <c r="A42839">
        <v>42838</v>
      </c>
      <c r="B42839" t="s">
        <v>23403</v>
      </c>
      <c r="C42839">
        <v>42834</v>
      </c>
    </row>
    <row r="42840" spans="1:3">
      <c r="A42840">
        <v>42839</v>
      </c>
      <c r="B42840" t="s">
        <v>34913</v>
      </c>
      <c r="C42840">
        <v>42834</v>
      </c>
    </row>
    <row r="42841" spans="1:3">
      <c r="A42841">
        <v>42840</v>
      </c>
      <c r="B42841" t="s">
        <v>34914</v>
      </c>
      <c r="C42841">
        <v>42834</v>
      </c>
    </row>
    <row r="42842" spans="1:3">
      <c r="A42842">
        <v>42841</v>
      </c>
      <c r="B42842" t="s">
        <v>34915</v>
      </c>
      <c r="C42842">
        <v>42834</v>
      </c>
    </row>
    <row r="42843" spans="1:3">
      <c r="A42843">
        <v>42842</v>
      </c>
      <c r="B42843" t="s">
        <v>34916</v>
      </c>
      <c r="C42843">
        <v>42834</v>
      </c>
    </row>
    <row r="42844" spans="1:3">
      <c r="A42844">
        <v>42843</v>
      </c>
      <c r="B42844" t="s">
        <v>34917</v>
      </c>
      <c r="C42844">
        <v>42834</v>
      </c>
    </row>
    <row r="42845" spans="1:3">
      <c r="A42845">
        <v>42844</v>
      </c>
      <c r="B42845" t="s">
        <v>34918</v>
      </c>
      <c r="C42845">
        <v>42834</v>
      </c>
    </row>
    <row r="42846" spans="1:3">
      <c r="A42846">
        <v>42845</v>
      </c>
      <c r="B42846" t="s">
        <v>34919</v>
      </c>
      <c r="C42846">
        <v>42834</v>
      </c>
    </row>
    <row r="42847" spans="1:3">
      <c r="A42847">
        <v>42846</v>
      </c>
      <c r="B42847" t="s">
        <v>34920</v>
      </c>
      <c r="C42847">
        <v>42834</v>
      </c>
    </row>
    <row r="42848" spans="1:3">
      <c r="A42848">
        <v>42847</v>
      </c>
      <c r="B42848" t="s">
        <v>34921</v>
      </c>
      <c r="C42848">
        <v>42834</v>
      </c>
    </row>
    <row r="42849" spans="1:3">
      <c r="A42849">
        <v>42848</v>
      </c>
      <c r="B42849" t="s">
        <v>28698</v>
      </c>
      <c r="C42849">
        <v>42834</v>
      </c>
    </row>
    <row r="42850" spans="1:3">
      <c r="A42850">
        <v>42849</v>
      </c>
      <c r="B42850" t="s">
        <v>34922</v>
      </c>
      <c r="C42850">
        <v>42834</v>
      </c>
    </row>
    <row r="42851" spans="1:3">
      <c r="A42851">
        <v>42850</v>
      </c>
      <c r="B42851" t="s">
        <v>34923</v>
      </c>
      <c r="C42851">
        <v>42834</v>
      </c>
    </row>
    <row r="42852" spans="1:3">
      <c r="A42852">
        <v>42851</v>
      </c>
      <c r="B42852" t="s">
        <v>34924</v>
      </c>
      <c r="C42852">
        <v>42834</v>
      </c>
    </row>
    <row r="42853" spans="1:3">
      <c r="A42853">
        <v>42852</v>
      </c>
      <c r="B42853" t="s">
        <v>34925</v>
      </c>
      <c r="C42853">
        <v>42761</v>
      </c>
    </row>
    <row r="42854" spans="1:3">
      <c r="A42854">
        <v>42853</v>
      </c>
      <c r="B42854" t="s">
        <v>34926</v>
      </c>
      <c r="C42854">
        <v>42852</v>
      </c>
    </row>
    <row r="42855" spans="1:3">
      <c r="A42855">
        <v>42854</v>
      </c>
      <c r="B42855" t="s">
        <v>34927</v>
      </c>
      <c r="C42855">
        <v>42852</v>
      </c>
    </row>
    <row r="42856" spans="1:3">
      <c r="A42856">
        <v>42855</v>
      </c>
      <c r="B42856" t="s">
        <v>2628</v>
      </c>
      <c r="C42856">
        <v>42852</v>
      </c>
    </row>
    <row r="42857" spans="1:3">
      <c r="A42857">
        <v>42856</v>
      </c>
      <c r="B42857" t="s">
        <v>14616</v>
      </c>
      <c r="C42857">
        <v>42852</v>
      </c>
    </row>
    <row r="42858" spans="1:3">
      <c r="A42858">
        <v>42857</v>
      </c>
      <c r="B42858" t="s">
        <v>34928</v>
      </c>
      <c r="C42858">
        <v>42852</v>
      </c>
    </row>
    <row r="42859" spans="1:3">
      <c r="A42859">
        <v>42858</v>
      </c>
      <c r="B42859" t="s">
        <v>4671</v>
      </c>
      <c r="C42859">
        <v>42852</v>
      </c>
    </row>
    <row r="42860" spans="1:3">
      <c r="A42860">
        <v>42859</v>
      </c>
      <c r="B42860" t="s">
        <v>1869</v>
      </c>
      <c r="C42860">
        <v>42852</v>
      </c>
    </row>
    <row r="42861" spans="1:3">
      <c r="A42861">
        <v>42860</v>
      </c>
      <c r="B42861" t="s">
        <v>27858</v>
      </c>
      <c r="C42861">
        <v>42852</v>
      </c>
    </row>
    <row r="42862" spans="1:3">
      <c r="A42862">
        <v>42861</v>
      </c>
      <c r="B42862" t="s">
        <v>34929</v>
      </c>
      <c r="C42862">
        <v>42852</v>
      </c>
    </row>
    <row r="42863" spans="1:3">
      <c r="A42863">
        <v>42862</v>
      </c>
      <c r="B42863" t="s">
        <v>34930</v>
      </c>
      <c r="C42863">
        <v>42852</v>
      </c>
    </row>
    <row r="42864" spans="1:3">
      <c r="A42864">
        <v>42863</v>
      </c>
      <c r="B42864" t="s">
        <v>34847</v>
      </c>
      <c r="C42864">
        <v>42852</v>
      </c>
    </row>
    <row r="42865" spans="1:3">
      <c r="A42865">
        <v>42864</v>
      </c>
      <c r="B42865" t="s">
        <v>34931</v>
      </c>
      <c r="C42865">
        <v>42852</v>
      </c>
    </row>
    <row r="42866" spans="1:3">
      <c r="A42866">
        <v>42865</v>
      </c>
      <c r="B42866" t="s">
        <v>34932</v>
      </c>
      <c r="C42866">
        <v>42852</v>
      </c>
    </row>
    <row r="42867" spans="1:3">
      <c r="A42867">
        <v>42866</v>
      </c>
      <c r="B42867" t="s">
        <v>34933</v>
      </c>
      <c r="C42867">
        <v>42852</v>
      </c>
    </row>
    <row r="42868" spans="1:3">
      <c r="A42868">
        <v>42867</v>
      </c>
      <c r="B42868" t="s">
        <v>34934</v>
      </c>
      <c r="C42868">
        <v>42852</v>
      </c>
    </row>
    <row r="42869" spans="1:3">
      <c r="A42869">
        <v>42868</v>
      </c>
      <c r="B42869" t="s">
        <v>34935</v>
      </c>
      <c r="C42869">
        <v>42761</v>
      </c>
    </row>
    <row r="42870" spans="1:3">
      <c r="A42870">
        <v>42869</v>
      </c>
      <c r="B42870" t="s">
        <v>587</v>
      </c>
      <c r="C42870">
        <v>42868</v>
      </c>
    </row>
    <row r="42871" spans="1:3">
      <c r="A42871">
        <v>42870</v>
      </c>
      <c r="B42871" t="s">
        <v>34936</v>
      </c>
      <c r="C42871">
        <v>42868</v>
      </c>
    </row>
    <row r="42872" spans="1:3">
      <c r="A42872">
        <v>42871</v>
      </c>
      <c r="B42872" t="s">
        <v>34937</v>
      </c>
      <c r="C42872">
        <v>42868</v>
      </c>
    </row>
    <row r="42873" spans="1:3">
      <c r="A42873">
        <v>42872</v>
      </c>
      <c r="B42873" t="s">
        <v>34938</v>
      </c>
      <c r="C42873">
        <v>42868</v>
      </c>
    </row>
    <row r="42874" spans="1:3">
      <c r="A42874">
        <v>42873</v>
      </c>
      <c r="B42874" t="s">
        <v>34939</v>
      </c>
      <c r="C42874">
        <v>42868</v>
      </c>
    </row>
    <row r="42875" spans="1:3">
      <c r="A42875">
        <v>42874</v>
      </c>
      <c r="B42875" t="s">
        <v>34940</v>
      </c>
      <c r="C42875">
        <v>42868</v>
      </c>
    </row>
    <row r="42876" spans="1:3">
      <c r="A42876">
        <v>42875</v>
      </c>
      <c r="B42876" t="s">
        <v>34941</v>
      </c>
      <c r="C42876">
        <v>42868</v>
      </c>
    </row>
    <row r="42877" spans="1:3">
      <c r="A42877">
        <v>42876</v>
      </c>
      <c r="B42877" t="s">
        <v>10857</v>
      </c>
      <c r="C42877">
        <v>42868</v>
      </c>
    </row>
    <row r="42878" spans="1:3">
      <c r="A42878">
        <v>42877</v>
      </c>
      <c r="B42878" t="s">
        <v>9437</v>
      </c>
      <c r="C42878">
        <v>42868</v>
      </c>
    </row>
    <row r="42879" spans="1:3">
      <c r="A42879">
        <v>42878</v>
      </c>
      <c r="B42879" t="s">
        <v>27577</v>
      </c>
      <c r="C42879">
        <v>42868</v>
      </c>
    </row>
    <row r="42880" spans="1:3">
      <c r="A42880">
        <v>42879</v>
      </c>
      <c r="B42880" t="s">
        <v>34942</v>
      </c>
      <c r="C42880">
        <v>42868</v>
      </c>
    </row>
    <row r="42881" spans="1:3">
      <c r="A42881">
        <v>42880</v>
      </c>
      <c r="B42881" t="s">
        <v>34943</v>
      </c>
      <c r="C42881">
        <v>42868</v>
      </c>
    </row>
    <row r="42882" spans="1:3">
      <c r="A42882">
        <v>42881</v>
      </c>
      <c r="B42882" t="s">
        <v>17682</v>
      </c>
      <c r="C42882">
        <v>42868</v>
      </c>
    </row>
    <row r="42883" spans="1:3">
      <c r="A42883">
        <v>42882</v>
      </c>
      <c r="B42883" t="s">
        <v>28313</v>
      </c>
      <c r="C42883">
        <v>42868</v>
      </c>
    </row>
    <row r="42884" spans="1:3">
      <c r="A42884">
        <v>42883</v>
      </c>
      <c r="B42884" t="s">
        <v>34944</v>
      </c>
      <c r="C42884">
        <v>42868</v>
      </c>
    </row>
    <row r="42885" spans="1:3">
      <c r="A42885">
        <v>42884</v>
      </c>
      <c r="B42885" t="s">
        <v>34945</v>
      </c>
      <c r="C42885">
        <v>42761</v>
      </c>
    </row>
    <row r="42886" spans="1:3">
      <c r="A42886">
        <v>42885</v>
      </c>
      <c r="B42886" t="s">
        <v>34946</v>
      </c>
      <c r="C42886">
        <v>42884</v>
      </c>
    </row>
    <row r="42887" spans="1:3">
      <c r="A42887">
        <v>42886</v>
      </c>
      <c r="B42887" t="s">
        <v>8900</v>
      </c>
      <c r="C42887">
        <v>42884</v>
      </c>
    </row>
    <row r="42888" spans="1:3">
      <c r="A42888">
        <v>42887</v>
      </c>
      <c r="B42888" t="s">
        <v>34947</v>
      </c>
      <c r="C42888">
        <v>42884</v>
      </c>
    </row>
    <row r="42889" spans="1:3">
      <c r="A42889">
        <v>42888</v>
      </c>
      <c r="B42889" t="s">
        <v>27937</v>
      </c>
      <c r="C42889">
        <v>42884</v>
      </c>
    </row>
    <row r="42890" spans="1:3">
      <c r="A42890">
        <v>42889</v>
      </c>
      <c r="B42890" t="s">
        <v>6010</v>
      </c>
      <c r="C42890">
        <v>42884</v>
      </c>
    </row>
    <row r="42891" spans="1:3">
      <c r="A42891">
        <v>42890</v>
      </c>
      <c r="B42891" t="s">
        <v>34948</v>
      </c>
      <c r="C42891">
        <v>42884</v>
      </c>
    </row>
    <row r="42892" spans="1:3">
      <c r="A42892">
        <v>42891</v>
      </c>
      <c r="B42892" t="s">
        <v>34949</v>
      </c>
      <c r="C42892">
        <v>42884</v>
      </c>
    </row>
    <row r="42893" spans="1:3">
      <c r="A42893">
        <v>42892</v>
      </c>
      <c r="B42893" t="s">
        <v>34950</v>
      </c>
      <c r="C42893">
        <v>42884</v>
      </c>
    </row>
    <row r="42894" spans="1:3">
      <c r="A42894">
        <v>42893</v>
      </c>
      <c r="B42894" t="s">
        <v>34951</v>
      </c>
      <c r="C42894">
        <v>42884</v>
      </c>
    </row>
    <row r="42895" spans="1:3">
      <c r="A42895">
        <v>42894</v>
      </c>
      <c r="B42895" t="s">
        <v>34952</v>
      </c>
      <c r="C42895">
        <v>42884</v>
      </c>
    </row>
    <row r="42896" spans="1:3">
      <c r="A42896">
        <v>42895</v>
      </c>
      <c r="B42896" t="s">
        <v>34953</v>
      </c>
      <c r="C42896">
        <v>42884</v>
      </c>
    </row>
    <row r="42897" spans="1:3">
      <c r="A42897">
        <v>42896</v>
      </c>
      <c r="B42897" t="s">
        <v>34954</v>
      </c>
      <c r="C42897">
        <v>42884</v>
      </c>
    </row>
    <row r="42898" spans="1:3">
      <c r="A42898">
        <v>42897</v>
      </c>
      <c r="B42898" t="s">
        <v>34955</v>
      </c>
      <c r="C42898">
        <v>42884</v>
      </c>
    </row>
    <row r="42899" spans="1:3">
      <c r="A42899">
        <v>42898</v>
      </c>
      <c r="B42899" t="s">
        <v>9283</v>
      </c>
      <c r="C42899">
        <v>42884</v>
      </c>
    </row>
    <row r="42900" spans="1:3">
      <c r="A42900">
        <v>42899</v>
      </c>
      <c r="B42900" t="s">
        <v>34956</v>
      </c>
      <c r="C42900">
        <v>42884</v>
      </c>
    </row>
    <row r="42901" spans="1:3">
      <c r="A42901">
        <v>42900</v>
      </c>
      <c r="B42901" t="s">
        <v>34957</v>
      </c>
      <c r="C42901">
        <v>42523</v>
      </c>
    </row>
    <row r="42902" spans="1:3">
      <c r="A42902">
        <v>42901</v>
      </c>
      <c r="B42902" t="s">
        <v>72</v>
      </c>
      <c r="C42902">
        <v>42900</v>
      </c>
    </row>
    <row r="42903" spans="1:3">
      <c r="A42903">
        <v>42902</v>
      </c>
      <c r="B42903" t="s">
        <v>34958</v>
      </c>
      <c r="C42903">
        <v>42900</v>
      </c>
    </row>
    <row r="42904" spans="1:3">
      <c r="A42904">
        <v>42903</v>
      </c>
      <c r="B42904" t="s">
        <v>15554</v>
      </c>
      <c r="C42904">
        <v>42902</v>
      </c>
    </row>
    <row r="42905" spans="1:3">
      <c r="A42905">
        <v>42904</v>
      </c>
      <c r="B42905" t="s">
        <v>1621</v>
      </c>
      <c r="C42905">
        <v>42902</v>
      </c>
    </row>
    <row r="42906" spans="1:3">
      <c r="A42906">
        <v>42905</v>
      </c>
      <c r="B42906" t="s">
        <v>34959</v>
      </c>
      <c r="C42906">
        <v>42902</v>
      </c>
    </row>
    <row r="42907" spans="1:3">
      <c r="A42907">
        <v>42906</v>
      </c>
      <c r="B42907" t="s">
        <v>34960</v>
      </c>
      <c r="C42907">
        <v>42902</v>
      </c>
    </row>
    <row r="42908" spans="1:3">
      <c r="A42908">
        <v>42907</v>
      </c>
      <c r="B42908" t="s">
        <v>34961</v>
      </c>
      <c r="C42908">
        <v>42902</v>
      </c>
    </row>
    <row r="42909" spans="1:3">
      <c r="A42909">
        <v>42908</v>
      </c>
      <c r="B42909" t="s">
        <v>34962</v>
      </c>
      <c r="C42909">
        <v>42902</v>
      </c>
    </row>
    <row r="42910" spans="1:3">
      <c r="A42910">
        <v>42909</v>
      </c>
      <c r="B42910" t="s">
        <v>34963</v>
      </c>
      <c r="C42910">
        <v>42902</v>
      </c>
    </row>
    <row r="42911" spans="1:3">
      <c r="A42911">
        <v>42910</v>
      </c>
      <c r="B42911" t="s">
        <v>34964</v>
      </c>
      <c r="C42911">
        <v>42902</v>
      </c>
    </row>
    <row r="42912" spans="1:3">
      <c r="A42912">
        <v>42911</v>
      </c>
      <c r="B42912" t="s">
        <v>34965</v>
      </c>
      <c r="C42912">
        <v>42902</v>
      </c>
    </row>
    <row r="42913" spans="1:3">
      <c r="A42913">
        <v>42912</v>
      </c>
      <c r="B42913" t="s">
        <v>34966</v>
      </c>
      <c r="C42913">
        <v>42902</v>
      </c>
    </row>
    <row r="42914" spans="1:3">
      <c r="A42914">
        <v>42913</v>
      </c>
      <c r="B42914" t="s">
        <v>34967</v>
      </c>
      <c r="C42914">
        <v>42902</v>
      </c>
    </row>
    <row r="42915" spans="1:3">
      <c r="A42915">
        <v>42914</v>
      </c>
      <c r="B42915" t="s">
        <v>3142</v>
      </c>
      <c r="C42915">
        <v>42902</v>
      </c>
    </row>
    <row r="42916" spans="1:3">
      <c r="A42916">
        <v>42915</v>
      </c>
      <c r="B42916" t="s">
        <v>11647</v>
      </c>
      <c r="C42916">
        <v>42902</v>
      </c>
    </row>
    <row r="42917" spans="1:3">
      <c r="A42917">
        <v>42916</v>
      </c>
      <c r="B42917" t="s">
        <v>15319</v>
      </c>
      <c r="C42917">
        <v>42902</v>
      </c>
    </row>
    <row r="42918" spans="1:3">
      <c r="A42918">
        <v>42917</v>
      </c>
      <c r="B42918" t="s">
        <v>8884</v>
      </c>
      <c r="C42918">
        <v>42902</v>
      </c>
    </row>
    <row r="42919" spans="1:3">
      <c r="A42919">
        <v>42918</v>
      </c>
      <c r="B42919" t="s">
        <v>34968</v>
      </c>
      <c r="C42919">
        <v>42902</v>
      </c>
    </row>
    <row r="42920" spans="1:3">
      <c r="A42920">
        <v>42919</v>
      </c>
      <c r="B42920" t="s">
        <v>34969</v>
      </c>
      <c r="C42920">
        <v>42902</v>
      </c>
    </row>
    <row r="42921" spans="1:3">
      <c r="A42921">
        <v>42920</v>
      </c>
      <c r="B42921" t="s">
        <v>4322</v>
      </c>
      <c r="C42921">
        <v>42902</v>
      </c>
    </row>
    <row r="42922" spans="1:3">
      <c r="A42922">
        <v>42921</v>
      </c>
      <c r="B42922" t="s">
        <v>34970</v>
      </c>
      <c r="C42922">
        <v>42902</v>
      </c>
    </row>
    <row r="42923" spans="1:3">
      <c r="A42923">
        <v>42922</v>
      </c>
      <c r="B42923" t="s">
        <v>24613</v>
      </c>
      <c r="C42923">
        <v>42902</v>
      </c>
    </row>
    <row r="42924" spans="1:3">
      <c r="A42924">
        <v>42923</v>
      </c>
      <c r="B42924" t="s">
        <v>5725</v>
      </c>
      <c r="C42924">
        <v>42902</v>
      </c>
    </row>
    <row r="42925" spans="1:3">
      <c r="A42925">
        <v>42924</v>
      </c>
      <c r="B42925" t="s">
        <v>3007</v>
      </c>
      <c r="C42925">
        <v>42902</v>
      </c>
    </row>
    <row r="42926" spans="1:3">
      <c r="A42926">
        <v>42925</v>
      </c>
      <c r="B42926" t="s">
        <v>34971</v>
      </c>
      <c r="C42926">
        <v>42902</v>
      </c>
    </row>
    <row r="42927" spans="1:3">
      <c r="A42927">
        <v>42926</v>
      </c>
      <c r="B42927" t="s">
        <v>34972</v>
      </c>
      <c r="C42927">
        <v>42902</v>
      </c>
    </row>
    <row r="42928" spans="1:3">
      <c r="A42928">
        <v>42927</v>
      </c>
      <c r="B42928" t="s">
        <v>3415</v>
      </c>
      <c r="C42928">
        <v>42902</v>
      </c>
    </row>
    <row r="42929" spans="1:3">
      <c r="A42929">
        <v>42928</v>
      </c>
      <c r="B42929" t="s">
        <v>34973</v>
      </c>
      <c r="C42929">
        <v>42902</v>
      </c>
    </row>
    <row r="42930" spans="1:3">
      <c r="A42930">
        <v>42929</v>
      </c>
      <c r="B42930" t="s">
        <v>34974</v>
      </c>
      <c r="C42930">
        <v>42902</v>
      </c>
    </row>
    <row r="42931" spans="1:3">
      <c r="A42931">
        <v>42930</v>
      </c>
      <c r="B42931" t="s">
        <v>28418</v>
      </c>
      <c r="C42931">
        <v>42902</v>
      </c>
    </row>
    <row r="42932" spans="1:3">
      <c r="A42932">
        <v>42931</v>
      </c>
      <c r="B42932" t="s">
        <v>7545</v>
      </c>
      <c r="C42932">
        <v>42902</v>
      </c>
    </row>
    <row r="42933" spans="1:3">
      <c r="A42933">
        <v>42932</v>
      </c>
      <c r="B42933" t="s">
        <v>6153</v>
      </c>
      <c r="C42933">
        <v>42902</v>
      </c>
    </row>
    <row r="42934" spans="1:3">
      <c r="A42934">
        <v>42933</v>
      </c>
      <c r="B42934" t="s">
        <v>34975</v>
      </c>
      <c r="C42934">
        <v>42902</v>
      </c>
    </row>
    <row r="42935" spans="1:3">
      <c r="A42935">
        <v>42934</v>
      </c>
      <c r="B42935" t="s">
        <v>34976</v>
      </c>
      <c r="C42935">
        <v>42902</v>
      </c>
    </row>
    <row r="42936" spans="1:3">
      <c r="A42936">
        <v>42935</v>
      </c>
      <c r="B42936" t="s">
        <v>224</v>
      </c>
      <c r="C42936">
        <v>42902</v>
      </c>
    </row>
    <row r="42937" spans="1:3">
      <c r="A42937">
        <v>42936</v>
      </c>
      <c r="B42937" t="s">
        <v>2336</v>
      </c>
      <c r="C42937">
        <v>42902</v>
      </c>
    </row>
    <row r="42938" spans="1:3">
      <c r="A42938">
        <v>42937</v>
      </c>
      <c r="B42938" t="s">
        <v>34977</v>
      </c>
      <c r="C42938">
        <v>42902</v>
      </c>
    </row>
    <row r="42939" spans="1:3">
      <c r="A42939">
        <v>42938</v>
      </c>
      <c r="B42939" t="s">
        <v>34978</v>
      </c>
      <c r="C42939">
        <v>42902</v>
      </c>
    </row>
    <row r="42940" spans="1:3">
      <c r="A42940">
        <v>42939</v>
      </c>
      <c r="B42940" t="s">
        <v>20850</v>
      </c>
      <c r="C42940">
        <v>42902</v>
      </c>
    </row>
    <row r="42941" spans="1:3">
      <c r="A42941">
        <v>42940</v>
      </c>
      <c r="B42941" t="s">
        <v>3255</v>
      </c>
      <c r="C42941">
        <v>42902</v>
      </c>
    </row>
    <row r="42942" spans="1:3">
      <c r="A42942">
        <v>42941</v>
      </c>
      <c r="B42942" t="s">
        <v>2276</v>
      </c>
      <c r="C42942">
        <v>42902</v>
      </c>
    </row>
    <row r="42943" spans="1:3">
      <c r="A42943">
        <v>42942</v>
      </c>
      <c r="B42943" t="s">
        <v>34979</v>
      </c>
      <c r="C42943">
        <v>42902</v>
      </c>
    </row>
    <row r="42944" spans="1:3">
      <c r="A42944">
        <v>42943</v>
      </c>
      <c r="B42944" t="s">
        <v>34980</v>
      </c>
      <c r="C42944">
        <v>42902</v>
      </c>
    </row>
    <row r="42945" spans="1:3">
      <c r="A42945">
        <v>42944</v>
      </c>
      <c r="B42945" t="s">
        <v>7617</v>
      </c>
      <c r="C42945">
        <v>42902</v>
      </c>
    </row>
    <row r="42946" spans="1:3">
      <c r="A42946">
        <v>42945</v>
      </c>
      <c r="B42946" t="s">
        <v>34981</v>
      </c>
      <c r="C42946">
        <v>42902</v>
      </c>
    </row>
    <row r="42947" spans="1:3">
      <c r="A42947">
        <v>42946</v>
      </c>
      <c r="B42947" t="s">
        <v>9656</v>
      </c>
      <c r="C42947">
        <v>42902</v>
      </c>
    </row>
    <row r="42948" spans="1:3">
      <c r="A42948">
        <v>42947</v>
      </c>
      <c r="B42948" t="s">
        <v>34982</v>
      </c>
      <c r="C42948">
        <v>42902</v>
      </c>
    </row>
    <row r="42949" spans="1:3">
      <c r="A42949">
        <v>42948</v>
      </c>
      <c r="B42949" t="s">
        <v>9304</v>
      </c>
      <c r="C42949">
        <v>42902</v>
      </c>
    </row>
    <row r="42950" spans="1:3">
      <c r="A42950">
        <v>42949</v>
      </c>
      <c r="B42950" t="s">
        <v>34983</v>
      </c>
      <c r="C42950">
        <v>42902</v>
      </c>
    </row>
    <row r="42951" spans="1:3">
      <c r="A42951">
        <v>42950</v>
      </c>
      <c r="B42951" t="s">
        <v>34984</v>
      </c>
      <c r="C42951">
        <v>42902</v>
      </c>
    </row>
    <row r="42952" spans="1:3">
      <c r="A42952">
        <v>42951</v>
      </c>
      <c r="B42952" t="s">
        <v>34985</v>
      </c>
      <c r="C42952">
        <v>42900</v>
      </c>
    </row>
    <row r="42953" spans="1:3">
      <c r="A42953">
        <v>42952</v>
      </c>
      <c r="B42953" t="s">
        <v>34986</v>
      </c>
      <c r="C42953">
        <v>42951</v>
      </c>
    </row>
    <row r="42954" spans="1:3">
      <c r="A42954">
        <v>42953</v>
      </c>
      <c r="B42954" t="s">
        <v>10236</v>
      </c>
      <c r="C42954">
        <v>42951</v>
      </c>
    </row>
    <row r="42955" spans="1:3">
      <c r="A42955">
        <v>42954</v>
      </c>
      <c r="B42955" t="s">
        <v>34987</v>
      </c>
      <c r="C42955">
        <v>42951</v>
      </c>
    </row>
    <row r="42956" spans="1:3">
      <c r="A42956">
        <v>42955</v>
      </c>
      <c r="B42956" t="s">
        <v>34988</v>
      </c>
      <c r="C42956">
        <v>42951</v>
      </c>
    </row>
    <row r="42957" spans="1:3">
      <c r="A42957">
        <v>42956</v>
      </c>
      <c r="B42957" t="s">
        <v>12194</v>
      </c>
      <c r="C42957">
        <v>42951</v>
      </c>
    </row>
    <row r="42958" spans="1:3">
      <c r="A42958">
        <v>42957</v>
      </c>
      <c r="B42958" t="s">
        <v>34989</v>
      </c>
      <c r="C42958">
        <v>42951</v>
      </c>
    </row>
    <row r="42959" spans="1:3">
      <c r="A42959">
        <v>42958</v>
      </c>
      <c r="B42959" t="s">
        <v>4278</v>
      </c>
      <c r="C42959">
        <v>42951</v>
      </c>
    </row>
    <row r="42960" spans="1:3">
      <c r="A42960">
        <v>42959</v>
      </c>
      <c r="B42960" t="s">
        <v>26179</v>
      </c>
      <c r="C42960">
        <v>42951</v>
      </c>
    </row>
    <row r="42961" spans="1:3">
      <c r="A42961">
        <v>42960</v>
      </c>
      <c r="B42961" t="s">
        <v>34990</v>
      </c>
      <c r="C42961">
        <v>42951</v>
      </c>
    </row>
    <row r="42962" spans="1:3">
      <c r="A42962">
        <v>42961</v>
      </c>
      <c r="B42962" t="s">
        <v>24645</v>
      </c>
      <c r="C42962">
        <v>42951</v>
      </c>
    </row>
    <row r="42963" spans="1:3">
      <c r="A42963">
        <v>42962</v>
      </c>
      <c r="B42963" t="s">
        <v>34991</v>
      </c>
      <c r="C42963">
        <v>42951</v>
      </c>
    </row>
    <row r="42964" spans="1:3">
      <c r="A42964">
        <v>42963</v>
      </c>
      <c r="B42964" t="s">
        <v>2508</v>
      </c>
      <c r="C42964">
        <v>42951</v>
      </c>
    </row>
    <row r="42965" spans="1:3">
      <c r="A42965">
        <v>42964</v>
      </c>
      <c r="B42965" t="s">
        <v>34992</v>
      </c>
      <c r="C42965">
        <v>42951</v>
      </c>
    </row>
    <row r="42966" spans="1:3">
      <c r="A42966">
        <v>42965</v>
      </c>
      <c r="B42966" t="s">
        <v>34993</v>
      </c>
      <c r="C42966">
        <v>42951</v>
      </c>
    </row>
    <row r="42967" spans="1:3">
      <c r="A42967">
        <v>42966</v>
      </c>
      <c r="B42967" t="s">
        <v>34994</v>
      </c>
      <c r="C42967">
        <v>42951</v>
      </c>
    </row>
    <row r="42968" spans="1:3">
      <c r="A42968">
        <v>42967</v>
      </c>
      <c r="B42968" t="s">
        <v>19483</v>
      </c>
      <c r="C42968">
        <v>42951</v>
      </c>
    </row>
    <row r="42969" spans="1:3">
      <c r="A42969">
        <v>42968</v>
      </c>
      <c r="B42969" t="s">
        <v>34995</v>
      </c>
      <c r="C42969">
        <v>42951</v>
      </c>
    </row>
    <row r="42970" spans="1:3">
      <c r="A42970">
        <v>42969</v>
      </c>
      <c r="B42970" t="s">
        <v>34996</v>
      </c>
      <c r="C42970">
        <v>42951</v>
      </c>
    </row>
    <row r="42971" spans="1:3">
      <c r="A42971">
        <v>42970</v>
      </c>
      <c r="B42971" t="s">
        <v>34997</v>
      </c>
      <c r="C42971">
        <v>42900</v>
      </c>
    </row>
    <row r="42972" spans="1:3">
      <c r="A42972">
        <v>42971</v>
      </c>
      <c r="B42972" t="s">
        <v>34998</v>
      </c>
      <c r="C42972">
        <v>42970</v>
      </c>
    </row>
    <row r="42973" spans="1:3">
      <c r="A42973">
        <v>42972</v>
      </c>
      <c r="B42973" t="s">
        <v>24254</v>
      </c>
      <c r="C42973">
        <v>42970</v>
      </c>
    </row>
    <row r="42974" spans="1:3">
      <c r="A42974">
        <v>42973</v>
      </c>
      <c r="B42974" t="s">
        <v>4196</v>
      </c>
      <c r="C42974">
        <v>42970</v>
      </c>
    </row>
    <row r="42975" spans="1:3">
      <c r="A42975">
        <v>42974</v>
      </c>
      <c r="B42975" t="s">
        <v>34999</v>
      </c>
      <c r="C42975">
        <v>42970</v>
      </c>
    </row>
    <row r="42976" spans="1:3">
      <c r="A42976">
        <v>42975</v>
      </c>
      <c r="B42976" t="s">
        <v>35000</v>
      </c>
      <c r="C42976">
        <v>42970</v>
      </c>
    </row>
    <row r="42977" spans="1:3">
      <c r="A42977">
        <v>42976</v>
      </c>
      <c r="B42977" t="s">
        <v>35001</v>
      </c>
      <c r="C42977">
        <v>42970</v>
      </c>
    </row>
    <row r="42978" spans="1:3">
      <c r="A42978">
        <v>42977</v>
      </c>
      <c r="B42978" t="s">
        <v>35002</v>
      </c>
      <c r="C42978">
        <v>42970</v>
      </c>
    </row>
    <row r="42979" spans="1:3">
      <c r="A42979">
        <v>42978</v>
      </c>
      <c r="B42979" t="s">
        <v>35003</v>
      </c>
      <c r="C42979">
        <v>42970</v>
      </c>
    </row>
    <row r="42980" spans="1:3">
      <c r="A42980">
        <v>42979</v>
      </c>
      <c r="B42980" t="s">
        <v>35004</v>
      </c>
      <c r="C42980">
        <v>42970</v>
      </c>
    </row>
    <row r="42981" spans="1:3">
      <c r="A42981">
        <v>42980</v>
      </c>
      <c r="B42981" t="s">
        <v>35005</v>
      </c>
      <c r="C42981">
        <v>42970</v>
      </c>
    </row>
    <row r="42982" spans="1:3">
      <c r="A42982">
        <v>42981</v>
      </c>
      <c r="B42982" t="s">
        <v>35006</v>
      </c>
      <c r="C42982">
        <v>42970</v>
      </c>
    </row>
    <row r="42983" spans="1:3">
      <c r="A42983">
        <v>42982</v>
      </c>
      <c r="B42983" t="s">
        <v>35007</v>
      </c>
      <c r="C42983">
        <v>42970</v>
      </c>
    </row>
    <row r="42984" spans="1:3">
      <c r="A42984">
        <v>42983</v>
      </c>
      <c r="B42984" t="s">
        <v>35008</v>
      </c>
      <c r="C42984">
        <v>42970</v>
      </c>
    </row>
    <row r="42985" spans="1:3">
      <c r="A42985">
        <v>42984</v>
      </c>
      <c r="B42985" t="s">
        <v>35009</v>
      </c>
      <c r="C42985">
        <v>42970</v>
      </c>
    </row>
    <row r="42986" spans="1:3">
      <c r="A42986">
        <v>42985</v>
      </c>
      <c r="B42986" t="s">
        <v>4066</v>
      </c>
      <c r="C42986">
        <v>42970</v>
      </c>
    </row>
    <row r="42987" spans="1:3">
      <c r="A42987">
        <v>42986</v>
      </c>
      <c r="B42987" t="s">
        <v>35010</v>
      </c>
      <c r="C42987">
        <v>42970</v>
      </c>
    </row>
    <row r="42988" spans="1:3">
      <c r="A42988">
        <v>42987</v>
      </c>
      <c r="B42988" t="s">
        <v>35011</v>
      </c>
      <c r="C42988">
        <v>42970</v>
      </c>
    </row>
    <row r="42989" spans="1:3">
      <c r="A42989">
        <v>42988</v>
      </c>
      <c r="B42989" t="s">
        <v>35012</v>
      </c>
      <c r="C42989">
        <v>42970</v>
      </c>
    </row>
    <row r="42990" spans="1:3">
      <c r="A42990">
        <v>42989</v>
      </c>
      <c r="B42990" t="s">
        <v>35013</v>
      </c>
      <c r="C42990">
        <v>42970</v>
      </c>
    </row>
    <row r="42991" spans="1:3">
      <c r="A42991">
        <v>42990</v>
      </c>
      <c r="B42991" t="s">
        <v>35014</v>
      </c>
      <c r="C42991">
        <v>42900</v>
      </c>
    </row>
    <row r="42992" spans="1:3">
      <c r="A42992">
        <v>42991</v>
      </c>
      <c r="B42992" t="s">
        <v>35015</v>
      </c>
      <c r="C42992">
        <v>42990</v>
      </c>
    </row>
    <row r="42993" spans="1:3">
      <c r="A42993">
        <v>42992</v>
      </c>
      <c r="B42993" t="s">
        <v>35016</v>
      </c>
      <c r="C42993">
        <v>42990</v>
      </c>
    </row>
    <row r="42994" spans="1:3">
      <c r="A42994">
        <v>42993</v>
      </c>
      <c r="B42994" t="s">
        <v>14616</v>
      </c>
      <c r="C42994">
        <v>42990</v>
      </c>
    </row>
    <row r="42995" spans="1:3">
      <c r="A42995">
        <v>42994</v>
      </c>
      <c r="B42995" t="s">
        <v>35017</v>
      </c>
      <c r="C42995">
        <v>42990</v>
      </c>
    </row>
    <row r="42996" spans="1:3">
      <c r="A42996">
        <v>42995</v>
      </c>
      <c r="B42996" t="s">
        <v>35018</v>
      </c>
      <c r="C42996">
        <v>42990</v>
      </c>
    </row>
    <row r="42997" spans="1:3">
      <c r="A42997">
        <v>42996</v>
      </c>
      <c r="B42997" t="s">
        <v>35019</v>
      </c>
      <c r="C42997">
        <v>42990</v>
      </c>
    </row>
    <row r="42998" spans="1:3">
      <c r="A42998">
        <v>42997</v>
      </c>
      <c r="B42998" t="s">
        <v>1228</v>
      </c>
      <c r="C42998">
        <v>42990</v>
      </c>
    </row>
    <row r="42999" spans="1:3">
      <c r="A42999">
        <v>42998</v>
      </c>
      <c r="B42999" t="s">
        <v>7019</v>
      </c>
      <c r="C42999">
        <v>42990</v>
      </c>
    </row>
    <row r="43000" spans="1:3">
      <c r="A43000">
        <v>42999</v>
      </c>
      <c r="B43000" t="s">
        <v>13466</v>
      </c>
      <c r="C43000">
        <v>42990</v>
      </c>
    </row>
    <row r="43001" spans="1:3">
      <c r="A43001">
        <v>43000</v>
      </c>
      <c r="B43001" t="s">
        <v>35020</v>
      </c>
      <c r="C43001">
        <v>42990</v>
      </c>
    </row>
    <row r="43002" spans="1:3">
      <c r="A43002">
        <v>43001</v>
      </c>
      <c r="B43002" t="s">
        <v>16669</v>
      </c>
      <c r="C43002">
        <v>42990</v>
      </c>
    </row>
    <row r="43003" spans="1:3">
      <c r="A43003">
        <v>43002</v>
      </c>
      <c r="B43003" t="s">
        <v>35021</v>
      </c>
      <c r="C43003">
        <v>42990</v>
      </c>
    </row>
    <row r="43004" spans="1:3">
      <c r="A43004">
        <v>43003</v>
      </c>
      <c r="B43004" t="s">
        <v>35022</v>
      </c>
      <c r="C43004">
        <v>42990</v>
      </c>
    </row>
    <row r="43005" spans="1:3">
      <c r="A43005">
        <v>43004</v>
      </c>
      <c r="B43005" t="s">
        <v>35023</v>
      </c>
      <c r="C43005">
        <v>42990</v>
      </c>
    </row>
    <row r="43006" spans="1:3">
      <c r="A43006">
        <v>43005</v>
      </c>
      <c r="B43006" t="s">
        <v>35024</v>
      </c>
      <c r="C43006">
        <v>42990</v>
      </c>
    </row>
    <row r="43007" spans="1:3">
      <c r="A43007">
        <v>43006</v>
      </c>
      <c r="B43007" t="s">
        <v>35025</v>
      </c>
      <c r="C43007">
        <v>42990</v>
      </c>
    </row>
    <row r="43008" spans="1:3">
      <c r="A43008">
        <v>43007</v>
      </c>
      <c r="B43008" t="s">
        <v>35026</v>
      </c>
      <c r="C43008">
        <v>42990</v>
      </c>
    </row>
    <row r="43009" spans="1:3">
      <c r="A43009">
        <v>43008</v>
      </c>
      <c r="B43009" t="s">
        <v>35027</v>
      </c>
      <c r="C43009">
        <v>42990</v>
      </c>
    </row>
    <row r="43010" spans="1:3">
      <c r="A43010">
        <v>43009</v>
      </c>
      <c r="B43010" t="s">
        <v>35028</v>
      </c>
      <c r="C43010">
        <v>42990</v>
      </c>
    </row>
    <row r="43011" spans="1:3">
      <c r="A43011">
        <v>43010</v>
      </c>
      <c r="B43011" t="s">
        <v>35029</v>
      </c>
      <c r="C43011">
        <v>42990</v>
      </c>
    </row>
    <row r="43012" spans="1:3">
      <c r="A43012">
        <v>43011</v>
      </c>
      <c r="B43012" t="s">
        <v>35030</v>
      </c>
      <c r="C43012">
        <v>42990</v>
      </c>
    </row>
    <row r="43013" spans="1:3">
      <c r="A43013">
        <v>43012</v>
      </c>
      <c r="B43013" t="s">
        <v>35031</v>
      </c>
      <c r="C43013">
        <v>42523</v>
      </c>
    </row>
    <row r="43014" spans="1:3">
      <c r="A43014">
        <v>43013</v>
      </c>
      <c r="B43014" t="s">
        <v>72</v>
      </c>
      <c r="C43014">
        <v>43012</v>
      </c>
    </row>
    <row r="43015" spans="1:3">
      <c r="A43015">
        <v>43014</v>
      </c>
      <c r="B43015" t="s">
        <v>35032</v>
      </c>
      <c r="C43015">
        <v>43012</v>
      </c>
    </row>
    <row r="43016" spans="1:3">
      <c r="A43016">
        <v>43015</v>
      </c>
      <c r="B43016" t="s">
        <v>14308</v>
      </c>
      <c r="C43016">
        <v>43014</v>
      </c>
    </row>
    <row r="43017" spans="1:3">
      <c r="A43017">
        <v>43016</v>
      </c>
      <c r="B43017" t="s">
        <v>6544</v>
      </c>
      <c r="C43017">
        <v>43014</v>
      </c>
    </row>
    <row r="43018" spans="1:3">
      <c r="A43018">
        <v>43017</v>
      </c>
      <c r="B43018" t="s">
        <v>12823</v>
      </c>
      <c r="C43018">
        <v>43014</v>
      </c>
    </row>
    <row r="43019" spans="1:3">
      <c r="A43019">
        <v>43018</v>
      </c>
      <c r="B43019" t="s">
        <v>6541</v>
      </c>
      <c r="C43019">
        <v>43014</v>
      </c>
    </row>
    <row r="43020" spans="1:3">
      <c r="A43020">
        <v>43019</v>
      </c>
      <c r="B43020" t="s">
        <v>34687</v>
      </c>
      <c r="C43020">
        <v>43014</v>
      </c>
    </row>
    <row r="43021" spans="1:3">
      <c r="A43021">
        <v>43020</v>
      </c>
      <c r="B43021" t="s">
        <v>35033</v>
      </c>
      <c r="C43021">
        <v>43014</v>
      </c>
    </row>
    <row r="43022" spans="1:3">
      <c r="A43022">
        <v>43021</v>
      </c>
      <c r="B43022" t="s">
        <v>35034</v>
      </c>
      <c r="C43022">
        <v>43014</v>
      </c>
    </row>
    <row r="43023" spans="1:3">
      <c r="A43023">
        <v>43022</v>
      </c>
      <c r="B43023" t="s">
        <v>35035</v>
      </c>
      <c r="C43023">
        <v>43014</v>
      </c>
    </row>
    <row r="43024" spans="1:3">
      <c r="A43024">
        <v>43023</v>
      </c>
      <c r="B43024" t="s">
        <v>35036</v>
      </c>
      <c r="C43024">
        <v>43014</v>
      </c>
    </row>
    <row r="43025" spans="1:3">
      <c r="A43025">
        <v>43024</v>
      </c>
      <c r="B43025" t="s">
        <v>13268</v>
      </c>
      <c r="C43025">
        <v>43014</v>
      </c>
    </row>
    <row r="43026" spans="1:3">
      <c r="A43026">
        <v>43025</v>
      </c>
      <c r="B43026" t="s">
        <v>35037</v>
      </c>
      <c r="C43026">
        <v>43014</v>
      </c>
    </row>
    <row r="43027" spans="1:3">
      <c r="A43027">
        <v>43026</v>
      </c>
      <c r="B43027" t="s">
        <v>35038</v>
      </c>
      <c r="C43027">
        <v>43014</v>
      </c>
    </row>
    <row r="43028" spans="1:3">
      <c r="A43028">
        <v>43027</v>
      </c>
      <c r="B43028" t="s">
        <v>35039</v>
      </c>
      <c r="C43028">
        <v>43014</v>
      </c>
    </row>
    <row r="43029" spans="1:3">
      <c r="A43029">
        <v>43028</v>
      </c>
      <c r="B43029" t="s">
        <v>35040</v>
      </c>
      <c r="C43029">
        <v>43014</v>
      </c>
    </row>
    <row r="43030" spans="1:3">
      <c r="A43030">
        <v>43029</v>
      </c>
      <c r="B43030" t="s">
        <v>35041</v>
      </c>
      <c r="C43030">
        <v>43014</v>
      </c>
    </row>
    <row r="43031" spans="1:3">
      <c r="A43031">
        <v>43030</v>
      </c>
      <c r="B43031" t="s">
        <v>35042</v>
      </c>
      <c r="C43031">
        <v>43014</v>
      </c>
    </row>
    <row r="43032" spans="1:3">
      <c r="A43032">
        <v>43031</v>
      </c>
      <c r="B43032" t="s">
        <v>35043</v>
      </c>
      <c r="C43032">
        <v>43014</v>
      </c>
    </row>
    <row r="43033" spans="1:3">
      <c r="A43033">
        <v>43032</v>
      </c>
      <c r="B43033" t="s">
        <v>6502</v>
      </c>
      <c r="C43033">
        <v>43014</v>
      </c>
    </row>
    <row r="43034" spans="1:3">
      <c r="A43034">
        <v>43033</v>
      </c>
      <c r="B43034" t="s">
        <v>2090</v>
      </c>
      <c r="C43034">
        <v>43014</v>
      </c>
    </row>
    <row r="43035" spans="1:3">
      <c r="A43035">
        <v>43034</v>
      </c>
      <c r="B43035" t="s">
        <v>35044</v>
      </c>
      <c r="C43035">
        <v>43014</v>
      </c>
    </row>
    <row r="43036" spans="1:3">
      <c r="A43036">
        <v>43035</v>
      </c>
      <c r="B43036" t="s">
        <v>35045</v>
      </c>
      <c r="C43036">
        <v>43014</v>
      </c>
    </row>
    <row r="43037" spans="1:3">
      <c r="A43037">
        <v>43036</v>
      </c>
      <c r="B43037" t="s">
        <v>29061</v>
      </c>
      <c r="C43037">
        <v>43014</v>
      </c>
    </row>
    <row r="43038" spans="1:3">
      <c r="A43038">
        <v>43037</v>
      </c>
      <c r="B43038" t="s">
        <v>35046</v>
      </c>
      <c r="C43038">
        <v>43014</v>
      </c>
    </row>
    <row r="43039" spans="1:3">
      <c r="A43039">
        <v>43038</v>
      </c>
      <c r="B43039" t="s">
        <v>35047</v>
      </c>
      <c r="C43039">
        <v>43014</v>
      </c>
    </row>
    <row r="43040" spans="1:3">
      <c r="A43040">
        <v>43039</v>
      </c>
      <c r="B43040" t="s">
        <v>35048</v>
      </c>
      <c r="C43040">
        <v>43014</v>
      </c>
    </row>
    <row r="43041" spans="1:3">
      <c r="A43041">
        <v>43040</v>
      </c>
      <c r="B43041" t="s">
        <v>35049</v>
      </c>
      <c r="C43041">
        <v>43014</v>
      </c>
    </row>
    <row r="43042" spans="1:3">
      <c r="A43042">
        <v>43041</v>
      </c>
      <c r="B43042" t="s">
        <v>35050</v>
      </c>
      <c r="C43042">
        <v>43014</v>
      </c>
    </row>
    <row r="43043" spans="1:3">
      <c r="A43043">
        <v>43042</v>
      </c>
      <c r="B43043" t="s">
        <v>35051</v>
      </c>
      <c r="C43043">
        <v>43012</v>
      </c>
    </row>
    <row r="43044" spans="1:3">
      <c r="A43044">
        <v>43043</v>
      </c>
      <c r="B43044" t="s">
        <v>35052</v>
      </c>
      <c r="C43044">
        <v>43042</v>
      </c>
    </row>
    <row r="43045" spans="1:3">
      <c r="A43045">
        <v>43044</v>
      </c>
      <c r="B43045" t="s">
        <v>17265</v>
      </c>
      <c r="C43045">
        <v>43042</v>
      </c>
    </row>
    <row r="43046" spans="1:3">
      <c r="A43046">
        <v>43045</v>
      </c>
      <c r="B43046" t="s">
        <v>35053</v>
      </c>
      <c r="C43046">
        <v>43042</v>
      </c>
    </row>
    <row r="43047" spans="1:3">
      <c r="A43047">
        <v>43046</v>
      </c>
      <c r="B43047" t="s">
        <v>29159</v>
      </c>
      <c r="C43047">
        <v>43042</v>
      </c>
    </row>
    <row r="43048" spans="1:3">
      <c r="A43048">
        <v>43047</v>
      </c>
      <c r="B43048" t="s">
        <v>35054</v>
      </c>
      <c r="C43048">
        <v>43042</v>
      </c>
    </row>
    <row r="43049" spans="1:3">
      <c r="A43049">
        <v>43048</v>
      </c>
      <c r="B43049" t="s">
        <v>25249</v>
      </c>
      <c r="C43049">
        <v>43042</v>
      </c>
    </row>
    <row r="43050" spans="1:3">
      <c r="A43050">
        <v>43049</v>
      </c>
      <c r="B43050" t="s">
        <v>35055</v>
      </c>
      <c r="C43050">
        <v>43042</v>
      </c>
    </row>
    <row r="43051" spans="1:3">
      <c r="A43051">
        <v>43050</v>
      </c>
      <c r="B43051" t="s">
        <v>35056</v>
      </c>
      <c r="C43051">
        <v>43042</v>
      </c>
    </row>
    <row r="43052" spans="1:3">
      <c r="A43052">
        <v>43051</v>
      </c>
      <c r="B43052" t="s">
        <v>35057</v>
      </c>
      <c r="C43052">
        <v>43042</v>
      </c>
    </row>
    <row r="43053" spans="1:3">
      <c r="A43053">
        <v>43052</v>
      </c>
      <c r="B43053" t="s">
        <v>35058</v>
      </c>
      <c r="C43053">
        <v>43042</v>
      </c>
    </row>
    <row r="43054" spans="1:3">
      <c r="A43054">
        <v>43053</v>
      </c>
      <c r="B43054" t="s">
        <v>35059</v>
      </c>
      <c r="C43054">
        <v>43012</v>
      </c>
    </row>
    <row r="43055" spans="1:3">
      <c r="A43055">
        <v>43054</v>
      </c>
      <c r="B43055" t="s">
        <v>3485</v>
      </c>
      <c r="C43055">
        <v>43053</v>
      </c>
    </row>
    <row r="43056" spans="1:3">
      <c r="A43056">
        <v>43055</v>
      </c>
      <c r="B43056" t="s">
        <v>35060</v>
      </c>
      <c r="C43056">
        <v>43053</v>
      </c>
    </row>
    <row r="43057" spans="1:3">
      <c r="A43057">
        <v>43056</v>
      </c>
      <c r="B43057" t="s">
        <v>35061</v>
      </c>
      <c r="C43057">
        <v>43053</v>
      </c>
    </row>
    <row r="43058" spans="1:3">
      <c r="A43058">
        <v>43057</v>
      </c>
      <c r="B43058" t="s">
        <v>35062</v>
      </c>
      <c r="C43058">
        <v>43053</v>
      </c>
    </row>
    <row r="43059" spans="1:3">
      <c r="A43059">
        <v>43058</v>
      </c>
      <c r="B43059" t="s">
        <v>24351</v>
      </c>
      <c r="C43059">
        <v>43053</v>
      </c>
    </row>
    <row r="43060" spans="1:3">
      <c r="A43060">
        <v>43059</v>
      </c>
      <c r="B43060" t="s">
        <v>25415</v>
      </c>
      <c r="C43060">
        <v>43053</v>
      </c>
    </row>
    <row r="43061" spans="1:3">
      <c r="A43061">
        <v>43060</v>
      </c>
      <c r="B43061" t="s">
        <v>35063</v>
      </c>
      <c r="C43061">
        <v>43053</v>
      </c>
    </row>
    <row r="43062" spans="1:3">
      <c r="A43062">
        <v>43061</v>
      </c>
      <c r="B43062" t="s">
        <v>35064</v>
      </c>
      <c r="C43062">
        <v>43053</v>
      </c>
    </row>
    <row r="43063" spans="1:3">
      <c r="A43063">
        <v>43062</v>
      </c>
      <c r="B43063" t="s">
        <v>35065</v>
      </c>
      <c r="C43063">
        <v>43053</v>
      </c>
    </row>
    <row r="43064" spans="1:3">
      <c r="A43064">
        <v>43063</v>
      </c>
      <c r="B43064" t="s">
        <v>8428</v>
      </c>
      <c r="C43064">
        <v>43053</v>
      </c>
    </row>
    <row r="43065" spans="1:3">
      <c r="A43065">
        <v>43064</v>
      </c>
      <c r="B43065" t="s">
        <v>35066</v>
      </c>
      <c r="C43065">
        <v>43053</v>
      </c>
    </row>
    <row r="43066" spans="1:3">
      <c r="A43066">
        <v>43065</v>
      </c>
      <c r="B43066" t="s">
        <v>35067</v>
      </c>
      <c r="C43066">
        <v>43012</v>
      </c>
    </row>
    <row r="43067" spans="1:3">
      <c r="A43067">
        <v>43066</v>
      </c>
      <c r="B43067" t="s">
        <v>7243</v>
      </c>
      <c r="C43067">
        <v>43065</v>
      </c>
    </row>
    <row r="43068" spans="1:3">
      <c r="A43068">
        <v>43067</v>
      </c>
      <c r="B43068" t="s">
        <v>5357</v>
      </c>
      <c r="C43068">
        <v>43065</v>
      </c>
    </row>
    <row r="43069" spans="1:3">
      <c r="A43069">
        <v>43068</v>
      </c>
      <c r="B43069" t="s">
        <v>35068</v>
      </c>
      <c r="C43069">
        <v>43065</v>
      </c>
    </row>
    <row r="43070" spans="1:3">
      <c r="A43070">
        <v>43069</v>
      </c>
      <c r="B43070" t="s">
        <v>15211</v>
      </c>
      <c r="C43070">
        <v>43065</v>
      </c>
    </row>
    <row r="43071" spans="1:3">
      <c r="A43071">
        <v>43070</v>
      </c>
      <c r="B43071" t="s">
        <v>674</v>
      </c>
      <c r="C43071">
        <v>43065</v>
      </c>
    </row>
    <row r="43072" spans="1:3">
      <c r="A43072">
        <v>43071</v>
      </c>
      <c r="B43072" t="s">
        <v>35069</v>
      </c>
      <c r="C43072">
        <v>43065</v>
      </c>
    </row>
    <row r="43073" spans="1:3">
      <c r="A43073">
        <v>43072</v>
      </c>
      <c r="B43073" t="s">
        <v>35070</v>
      </c>
      <c r="C43073">
        <v>43065</v>
      </c>
    </row>
    <row r="43074" spans="1:3">
      <c r="A43074">
        <v>43073</v>
      </c>
      <c r="B43074" t="s">
        <v>35071</v>
      </c>
      <c r="C43074">
        <v>43065</v>
      </c>
    </row>
    <row r="43075" spans="1:3">
      <c r="A43075">
        <v>43074</v>
      </c>
      <c r="B43075" t="s">
        <v>35072</v>
      </c>
      <c r="C43075">
        <v>43065</v>
      </c>
    </row>
    <row r="43076" spans="1:3">
      <c r="A43076">
        <v>43075</v>
      </c>
      <c r="B43076" t="s">
        <v>35073</v>
      </c>
      <c r="C43076">
        <v>43065</v>
      </c>
    </row>
    <row r="43077" spans="1:3">
      <c r="A43077">
        <v>43076</v>
      </c>
      <c r="B43077" t="s">
        <v>35074</v>
      </c>
      <c r="C43077">
        <v>43065</v>
      </c>
    </row>
    <row r="43078" spans="1:3">
      <c r="A43078">
        <v>43077</v>
      </c>
      <c r="B43078" t="s">
        <v>15714</v>
      </c>
      <c r="C43078">
        <v>43065</v>
      </c>
    </row>
    <row r="43079" spans="1:3">
      <c r="A43079">
        <v>43078</v>
      </c>
      <c r="B43079" t="s">
        <v>35075</v>
      </c>
      <c r="C43079">
        <v>43065</v>
      </c>
    </row>
    <row r="43080" spans="1:3">
      <c r="A43080">
        <v>43079</v>
      </c>
      <c r="B43080" t="s">
        <v>35076</v>
      </c>
      <c r="C43080">
        <v>43012</v>
      </c>
    </row>
    <row r="43081" spans="1:3">
      <c r="A43081">
        <v>43080</v>
      </c>
      <c r="B43081" t="s">
        <v>587</v>
      </c>
      <c r="C43081">
        <v>43079</v>
      </c>
    </row>
    <row r="43082" spans="1:3">
      <c r="A43082">
        <v>43081</v>
      </c>
      <c r="B43082" t="s">
        <v>18673</v>
      </c>
      <c r="C43082">
        <v>43079</v>
      </c>
    </row>
    <row r="43083" spans="1:3">
      <c r="A43083">
        <v>43082</v>
      </c>
      <c r="B43083" t="s">
        <v>27571</v>
      </c>
      <c r="C43083">
        <v>43079</v>
      </c>
    </row>
    <row r="43084" spans="1:3">
      <c r="A43084">
        <v>43083</v>
      </c>
      <c r="B43084" t="s">
        <v>35077</v>
      </c>
      <c r="C43084">
        <v>43079</v>
      </c>
    </row>
    <row r="43085" spans="1:3">
      <c r="A43085">
        <v>43084</v>
      </c>
      <c r="B43085" t="s">
        <v>35078</v>
      </c>
      <c r="C43085">
        <v>43079</v>
      </c>
    </row>
    <row r="43086" spans="1:3">
      <c r="A43086">
        <v>43085</v>
      </c>
      <c r="B43086" t="s">
        <v>35079</v>
      </c>
      <c r="C43086">
        <v>43079</v>
      </c>
    </row>
    <row r="43087" spans="1:3">
      <c r="A43087">
        <v>43086</v>
      </c>
      <c r="B43087" t="s">
        <v>10831</v>
      </c>
      <c r="C43087">
        <v>43079</v>
      </c>
    </row>
    <row r="43088" spans="1:3">
      <c r="A43088">
        <v>43087</v>
      </c>
      <c r="B43088" t="s">
        <v>35080</v>
      </c>
      <c r="C43088">
        <v>43079</v>
      </c>
    </row>
    <row r="43089" spans="1:3">
      <c r="A43089">
        <v>43088</v>
      </c>
      <c r="B43089" t="s">
        <v>16468</v>
      </c>
      <c r="C43089">
        <v>43079</v>
      </c>
    </row>
    <row r="43090" spans="1:3">
      <c r="A43090">
        <v>43089</v>
      </c>
      <c r="B43090" t="s">
        <v>35081</v>
      </c>
      <c r="C43090">
        <v>43079</v>
      </c>
    </row>
    <row r="43091" spans="1:3">
      <c r="A43091">
        <v>43090</v>
      </c>
      <c r="B43091" t="s">
        <v>35082</v>
      </c>
      <c r="C43091">
        <v>43012</v>
      </c>
    </row>
    <row r="43092" spans="1:3">
      <c r="A43092">
        <v>43091</v>
      </c>
      <c r="B43092" t="s">
        <v>21526</v>
      </c>
      <c r="C43092">
        <v>43090</v>
      </c>
    </row>
    <row r="43093" spans="1:3">
      <c r="A43093">
        <v>43092</v>
      </c>
      <c r="B43093" t="s">
        <v>35083</v>
      </c>
      <c r="C43093">
        <v>43090</v>
      </c>
    </row>
    <row r="43094" spans="1:3">
      <c r="A43094">
        <v>43093</v>
      </c>
      <c r="B43094" t="s">
        <v>35084</v>
      </c>
      <c r="C43094">
        <v>43090</v>
      </c>
    </row>
    <row r="43095" spans="1:3">
      <c r="A43095">
        <v>43094</v>
      </c>
      <c r="B43095" t="s">
        <v>18384</v>
      </c>
      <c r="C43095">
        <v>43090</v>
      </c>
    </row>
    <row r="43096" spans="1:3">
      <c r="A43096">
        <v>43095</v>
      </c>
      <c r="B43096" t="s">
        <v>35085</v>
      </c>
      <c r="C43096">
        <v>43090</v>
      </c>
    </row>
    <row r="43097" spans="1:3">
      <c r="A43097">
        <v>43096</v>
      </c>
      <c r="B43097" t="s">
        <v>35086</v>
      </c>
      <c r="C43097">
        <v>43090</v>
      </c>
    </row>
    <row r="43098" spans="1:3">
      <c r="A43098">
        <v>43097</v>
      </c>
      <c r="B43098" t="s">
        <v>35087</v>
      </c>
      <c r="C43098">
        <v>43090</v>
      </c>
    </row>
    <row r="43099" spans="1:3">
      <c r="A43099">
        <v>43098</v>
      </c>
      <c r="B43099" t="s">
        <v>28576</v>
      </c>
      <c r="C43099">
        <v>43090</v>
      </c>
    </row>
    <row r="43100" spans="1:3">
      <c r="A43100">
        <v>43099</v>
      </c>
      <c r="B43100" t="s">
        <v>35088</v>
      </c>
      <c r="C43100">
        <v>43090</v>
      </c>
    </row>
    <row r="43101" spans="1:3">
      <c r="A43101">
        <v>43100</v>
      </c>
      <c r="B43101" t="s">
        <v>35089</v>
      </c>
      <c r="C43101">
        <v>43090</v>
      </c>
    </row>
    <row r="43102" spans="1:3">
      <c r="A43102">
        <v>43101</v>
      </c>
      <c r="B43102" t="s">
        <v>35090</v>
      </c>
      <c r="C43102">
        <v>42523</v>
      </c>
    </row>
    <row r="43103" spans="1:3">
      <c r="A43103">
        <v>43102</v>
      </c>
      <c r="B43103" t="s">
        <v>72</v>
      </c>
      <c r="C43103">
        <v>43101</v>
      </c>
    </row>
    <row r="43104" spans="1:3">
      <c r="A43104">
        <v>43103</v>
      </c>
      <c r="B43104" t="s">
        <v>35091</v>
      </c>
      <c r="C43104">
        <v>43101</v>
      </c>
    </row>
    <row r="43105" spans="1:3">
      <c r="A43105">
        <v>43104</v>
      </c>
      <c r="B43105" t="s">
        <v>5971</v>
      </c>
      <c r="C43105">
        <v>43103</v>
      </c>
    </row>
    <row r="43106" spans="1:3">
      <c r="A43106">
        <v>43105</v>
      </c>
      <c r="B43106" t="s">
        <v>35092</v>
      </c>
      <c r="C43106">
        <v>43103</v>
      </c>
    </row>
    <row r="43107" spans="1:3">
      <c r="A43107">
        <v>43106</v>
      </c>
      <c r="B43107" t="s">
        <v>15495</v>
      </c>
      <c r="C43107">
        <v>43103</v>
      </c>
    </row>
    <row r="43108" spans="1:3">
      <c r="A43108">
        <v>43107</v>
      </c>
      <c r="B43108" t="s">
        <v>35093</v>
      </c>
      <c r="C43108">
        <v>43103</v>
      </c>
    </row>
    <row r="43109" spans="1:3">
      <c r="A43109">
        <v>43108</v>
      </c>
      <c r="B43109" t="s">
        <v>14991</v>
      </c>
      <c r="C43109">
        <v>43103</v>
      </c>
    </row>
    <row r="43110" spans="1:3">
      <c r="A43110">
        <v>43109</v>
      </c>
      <c r="B43110" t="s">
        <v>35094</v>
      </c>
      <c r="C43110">
        <v>43103</v>
      </c>
    </row>
    <row r="43111" spans="1:3">
      <c r="A43111">
        <v>43110</v>
      </c>
      <c r="B43111" t="s">
        <v>10437</v>
      </c>
      <c r="C43111">
        <v>43103</v>
      </c>
    </row>
    <row r="43112" spans="1:3">
      <c r="A43112">
        <v>43111</v>
      </c>
      <c r="B43112" t="s">
        <v>35095</v>
      </c>
      <c r="C43112">
        <v>43103</v>
      </c>
    </row>
    <row r="43113" spans="1:3">
      <c r="A43113">
        <v>43112</v>
      </c>
      <c r="B43113" t="s">
        <v>35096</v>
      </c>
      <c r="C43113">
        <v>43103</v>
      </c>
    </row>
    <row r="43114" spans="1:3">
      <c r="A43114">
        <v>43113</v>
      </c>
      <c r="B43114" t="s">
        <v>35097</v>
      </c>
      <c r="C43114">
        <v>43103</v>
      </c>
    </row>
    <row r="43115" spans="1:3">
      <c r="A43115">
        <v>43114</v>
      </c>
      <c r="B43115" t="s">
        <v>35098</v>
      </c>
      <c r="C43115">
        <v>43103</v>
      </c>
    </row>
    <row r="43116" spans="1:3">
      <c r="A43116">
        <v>43115</v>
      </c>
      <c r="B43116" t="s">
        <v>35099</v>
      </c>
      <c r="C43116">
        <v>43103</v>
      </c>
    </row>
    <row r="43117" spans="1:3">
      <c r="A43117">
        <v>43116</v>
      </c>
      <c r="B43117" t="s">
        <v>35100</v>
      </c>
      <c r="C43117">
        <v>43103</v>
      </c>
    </row>
    <row r="43118" spans="1:3">
      <c r="A43118">
        <v>43117</v>
      </c>
      <c r="B43118" t="s">
        <v>19024</v>
      </c>
      <c r="C43118">
        <v>43103</v>
      </c>
    </row>
    <row r="43119" spans="1:3">
      <c r="A43119">
        <v>43118</v>
      </c>
      <c r="B43119" t="s">
        <v>35101</v>
      </c>
      <c r="C43119">
        <v>43103</v>
      </c>
    </row>
    <row r="43120" spans="1:3">
      <c r="A43120">
        <v>43119</v>
      </c>
      <c r="B43120" t="s">
        <v>19130</v>
      </c>
      <c r="C43120">
        <v>43103</v>
      </c>
    </row>
    <row r="43121" spans="1:3">
      <c r="A43121">
        <v>43120</v>
      </c>
      <c r="B43121" t="s">
        <v>35102</v>
      </c>
      <c r="C43121">
        <v>43103</v>
      </c>
    </row>
    <row r="43122" spans="1:3">
      <c r="A43122">
        <v>43121</v>
      </c>
      <c r="B43122" t="s">
        <v>35103</v>
      </c>
      <c r="C43122">
        <v>43103</v>
      </c>
    </row>
    <row r="43123" spans="1:3">
      <c r="A43123">
        <v>43122</v>
      </c>
      <c r="B43123" t="s">
        <v>35104</v>
      </c>
      <c r="C43123">
        <v>43103</v>
      </c>
    </row>
    <row r="43124" spans="1:3">
      <c r="A43124">
        <v>43123</v>
      </c>
      <c r="B43124" t="s">
        <v>35105</v>
      </c>
      <c r="C43124">
        <v>43103</v>
      </c>
    </row>
    <row r="43125" spans="1:3">
      <c r="A43125">
        <v>43124</v>
      </c>
      <c r="B43125" t="s">
        <v>35106</v>
      </c>
      <c r="C43125">
        <v>43101</v>
      </c>
    </row>
    <row r="43126" spans="1:3">
      <c r="A43126">
        <v>43125</v>
      </c>
      <c r="B43126" t="s">
        <v>35107</v>
      </c>
      <c r="C43126">
        <v>43124</v>
      </c>
    </row>
    <row r="43127" spans="1:3">
      <c r="A43127">
        <v>43126</v>
      </c>
      <c r="B43127" t="s">
        <v>587</v>
      </c>
      <c r="C43127">
        <v>43124</v>
      </c>
    </row>
    <row r="43128" spans="1:3">
      <c r="A43128">
        <v>43127</v>
      </c>
      <c r="B43128" t="s">
        <v>35108</v>
      </c>
      <c r="C43128">
        <v>43124</v>
      </c>
    </row>
    <row r="43129" spans="1:3">
      <c r="A43129">
        <v>43128</v>
      </c>
      <c r="B43129" t="s">
        <v>19122</v>
      </c>
      <c r="C43129">
        <v>43124</v>
      </c>
    </row>
    <row r="43130" spans="1:3">
      <c r="A43130">
        <v>43129</v>
      </c>
      <c r="B43130" t="s">
        <v>35109</v>
      </c>
      <c r="C43130">
        <v>43124</v>
      </c>
    </row>
    <row r="43131" spans="1:3">
      <c r="A43131">
        <v>43130</v>
      </c>
      <c r="B43131" t="s">
        <v>3416</v>
      </c>
      <c r="C43131">
        <v>43124</v>
      </c>
    </row>
    <row r="43132" spans="1:3">
      <c r="A43132">
        <v>43131</v>
      </c>
      <c r="B43132" t="s">
        <v>35110</v>
      </c>
      <c r="C43132">
        <v>43124</v>
      </c>
    </row>
    <row r="43133" spans="1:3">
      <c r="A43133">
        <v>43132</v>
      </c>
      <c r="B43133" t="s">
        <v>35111</v>
      </c>
      <c r="C43133">
        <v>43124</v>
      </c>
    </row>
    <row r="43134" spans="1:3">
      <c r="A43134">
        <v>43133</v>
      </c>
      <c r="B43134" t="s">
        <v>672</v>
      </c>
      <c r="C43134">
        <v>43124</v>
      </c>
    </row>
    <row r="43135" spans="1:3">
      <c r="A43135">
        <v>43134</v>
      </c>
      <c r="B43135" t="s">
        <v>35112</v>
      </c>
      <c r="C43135">
        <v>43124</v>
      </c>
    </row>
    <row r="43136" spans="1:3">
      <c r="A43136">
        <v>43135</v>
      </c>
      <c r="B43136" t="s">
        <v>35113</v>
      </c>
      <c r="C43136">
        <v>43124</v>
      </c>
    </row>
    <row r="43137" spans="1:3">
      <c r="A43137">
        <v>43136</v>
      </c>
      <c r="B43137" t="s">
        <v>656</v>
      </c>
      <c r="C43137">
        <v>43124</v>
      </c>
    </row>
    <row r="43138" spans="1:3">
      <c r="A43138">
        <v>43137</v>
      </c>
      <c r="B43138" t="s">
        <v>35114</v>
      </c>
      <c r="C43138">
        <v>43124</v>
      </c>
    </row>
    <row r="43139" spans="1:3">
      <c r="A43139">
        <v>43138</v>
      </c>
      <c r="B43139" t="s">
        <v>35115</v>
      </c>
      <c r="C43139">
        <v>43124</v>
      </c>
    </row>
    <row r="43140" spans="1:3">
      <c r="A43140">
        <v>43139</v>
      </c>
      <c r="B43140" t="s">
        <v>35116</v>
      </c>
      <c r="C43140">
        <v>43124</v>
      </c>
    </row>
    <row r="43141" spans="1:3">
      <c r="A43141">
        <v>43140</v>
      </c>
      <c r="B43141" t="s">
        <v>35117</v>
      </c>
      <c r="C43141">
        <v>43124</v>
      </c>
    </row>
    <row r="43142" spans="1:3">
      <c r="A43142">
        <v>43141</v>
      </c>
      <c r="B43142" t="s">
        <v>35118</v>
      </c>
      <c r="C43142">
        <v>43124</v>
      </c>
    </row>
    <row r="43143" spans="1:3">
      <c r="A43143">
        <v>43142</v>
      </c>
      <c r="B43143" t="s">
        <v>35119</v>
      </c>
      <c r="C43143">
        <v>43101</v>
      </c>
    </row>
    <row r="43144" spans="1:3">
      <c r="A43144">
        <v>43143</v>
      </c>
      <c r="B43144" t="s">
        <v>35107</v>
      </c>
      <c r="C43144">
        <v>43142</v>
      </c>
    </row>
    <row r="43145" spans="1:3">
      <c r="A43145">
        <v>43144</v>
      </c>
      <c r="B43145" t="s">
        <v>35120</v>
      </c>
      <c r="C43145">
        <v>43142</v>
      </c>
    </row>
    <row r="43146" spans="1:3">
      <c r="A43146">
        <v>43145</v>
      </c>
      <c r="B43146" t="s">
        <v>35121</v>
      </c>
      <c r="C43146">
        <v>43142</v>
      </c>
    </row>
    <row r="43147" spans="1:3">
      <c r="A43147">
        <v>43146</v>
      </c>
      <c r="B43147" t="s">
        <v>35122</v>
      </c>
      <c r="C43147">
        <v>43142</v>
      </c>
    </row>
    <row r="43148" spans="1:3">
      <c r="A43148">
        <v>43147</v>
      </c>
      <c r="B43148" t="s">
        <v>35123</v>
      </c>
      <c r="C43148">
        <v>43142</v>
      </c>
    </row>
    <row r="43149" spans="1:3">
      <c r="A43149">
        <v>43148</v>
      </c>
      <c r="B43149" t="s">
        <v>35124</v>
      </c>
      <c r="C43149">
        <v>43142</v>
      </c>
    </row>
    <row r="43150" spans="1:3">
      <c r="A43150">
        <v>43149</v>
      </c>
      <c r="B43150" t="s">
        <v>35125</v>
      </c>
      <c r="C43150">
        <v>43142</v>
      </c>
    </row>
    <row r="43151" spans="1:3">
      <c r="A43151">
        <v>43150</v>
      </c>
      <c r="B43151" t="s">
        <v>35126</v>
      </c>
      <c r="C43151">
        <v>43142</v>
      </c>
    </row>
    <row r="43152" spans="1:3">
      <c r="A43152">
        <v>43151</v>
      </c>
      <c r="B43152" t="s">
        <v>13424</v>
      </c>
      <c r="C43152">
        <v>43142</v>
      </c>
    </row>
    <row r="43153" spans="1:3">
      <c r="A43153">
        <v>43152</v>
      </c>
      <c r="B43153" t="s">
        <v>35127</v>
      </c>
      <c r="C43153">
        <v>43142</v>
      </c>
    </row>
    <row r="43154" spans="1:3">
      <c r="A43154">
        <v>43153</v>
      </c>
      <c r="B43154" t="s">
        <v>35128</v>
      </c>
      <c r="C43154">
        <v>43142</v>
      </c>
    </row>
    <row r="43155" spans="1:3">
      <c r="A43155">
        <v>43154</v>
      </c>
      <c r="B43155" t="s">
        <v>35129</v>
      </c>
      <c r="C43155">
        <v>43142</v>
      </c>
    </row>
    <row r="43156" spans="1:3">
      <c r="A43156">
        <v>43155</v>
      </c>
      <c r="B43156" t="s">
        <v>1910</v>
      </c>
      <c r="C43156">
        <v>43142</v>
      </c>
    </row>
    <row r="43157" spans="1:3">
      <c r="A43157">
        <v>43156</v>
      </c>
      <c r="B43157" t="s">
        <v>9307</v>
      </c>
      <c r="C43157">
        <v>43142</v>
      </c>
    </row>
    <row r="43158" spans="1:3">
      <c r="A43158">
        <v>43157</v>
      </c>
      <c r="B43158" t="s">
        <v>35130</v>
      </c>
      <c r="C43158">
        <v>43142</v>
      </c>
    </row>
    <row r="43159" spans="1:3">
      <c r="A43159">
        <v>43158</v>
      </c>
      <c r="B43159" t="s">
        <v>35131</v>
      </c>
      <c r="C43159">
        <v>43101</v>
      </c>
    </row>
    <row r="43160" spans="1:3">
      <c r="A43160">
        <v>43159</v>
      </c>
      <c r="B43160" t="s">
        <v>35132</v>
      </c>
      <c r="C43160">
        <v>43158</v>
      </c>
    </row>
    <row r="43161" spans="1:3">
      <c r="A43161">
        <v>43160</v>
      </c>
      <c r="B43161" t="s">
        <v>10830</v>
      </c>
      <c r="C43161">
        <v>43158</v>
      </c>
    </row>
    <row r="43162" spans="1:3">
      <c r="A43162">
        <v>43161</v>
      </c>
      <c r="B43162" t="s">
        <v>30672</v>
      </c>
      <c r="C43162">
        <v>43158</v>
      </c>
    </row>
    <row r="43163" spans="1:3">
      <c r="A43163">
        <v>43162</v>
      </c>
      <c r="B43163" t="s">
        <v>29022</v>
      </c>
      <c r="C43163">
        <v>43158</v>
      </c>
    </row>
    <row r="43164" spans="1:3">
      <c r="A43164">
        <v>43163</v>
      </c>
      <c r="B43164" t="s">
        <v>3152</v>
      </c>
      <c r="C43164">
        <v>43158</v>
      </c>
    </row>
    <row r="43165" spans="1:3">
      <c r="A43165">
        <v>43164</v>
      </c>
      <c r="B43165" t="s">
        <v>35133</v>
      </c>
      <c r="C43165">
        <v>43158</v>
      </c>
    </row>
    <row r="43166" spans="1:3">
      <c r="A43166">
        <v>43165</v>
      </c>
      <c r="B43166" t="s">
        <v>35134</v>
      </c>
      <c r="C43166">
        <v>43158</v>
      </c>
    </row>
    <row r="43167" spans="1:3">
      <c r="A43167">
        <v>43166</v>
      </c>
      <c r="B43167" t="s">
        <v>35135</v>
      </c>
      <c r="C43167">
        <v>43158</v>
      </c>
    </row>
    <row r="43168" spans="1:3">
      <c r="A43168">
        <v>43167</v>
      </c>
      <c r="B43168" t="s">
        <v>35136</v>
      </c>
      <c r="C43168">
        <v>43158</v>
      </c>
    </row>
    <row r="43169" spans="1:3">
      <c r="A43169">
        <v>43168</v>
      </c>
      <c r="B43169" t="s">
        <v>35137</v>
      </c>
      <c r="C43169">
        <v>43158</v>
      </c>
    </row>
    <row r="43170" spans="1:3">
      <c r="A43170">
        <v>43169</v>
      </c>
      <c r="B43170" t="s">
        <v>35138</v>
      </c>
      <c r="C43170">
        <v>43101</v>
      </c>
    </row>
    <row r="43171" spans="1:3">
      <c r="A43171">
        <v>43170</v>
      </c>
      <c r="B43171" t="s">
        <v>774</v>
      </c>
      <c r="C43171">
        <v>43169</v>
      </c>
    </row>
    <row r="43172" spans="1:3">
      <c r="A43172">
        <v>43171</v>
      </c>
      <c r="B43172" t="s">
        <v>18674</v>
      </c>
      <c r="C43172">
        <v>43169</v>
      </c>
    </row>
    <row r="43173" spans="1:3">
      <c r="A43173">
        <v>43172</v>
      </c>
      <c r="B43173" t="s">
        <v>7769</v>
      </c>
      <c r="C43173">
        <v>43169</v>
      </c>
    </row>
    <row r="43174" spans="1:3">
      <c r="A43174">
        <v>43173</v>
      </c>
      <c r="B43174" t="s">
        <v>35139</v>
      </c>
      <c r="C43174">
        <v>43169</v>
      </c>
    </row>
    <row r="43175" spans="1:3">
      <c r="A43175">
        <v>43174</v>
      </c>
      <c r="B43175" t="s">
        <v>35140</v>
      </c>
      <c r="C43175">
        <v>43169</v>
      </c>
    </row>
    <row r="43176" spans="1:3">
      <c r="A43176">
        <v>43175</v>
      </c>
      <c r="B43176" t="s">
        <v>35141</v>
      </c>
      <c r="C43176">
        <v>43169</v>
      </c>
    </row>
    <row r="43177" spans="1:3">
      <c r="A43177">
        <v>43176</v>
      </c>
      <c r="B43177" t="s">
        <v>30954</v>
      </c>
      <c r="C43177">
        <v>43169</v>
      </c>
    </row>
    <row r="43178" spans="1:3">
      <c r="A43178">
        <v>43177</v>
      </c>
      <c r="B43178" t="s">
        <v>1787</v>
      </c>
      <c r="C43178">
        <v>43169</v>
      </c>
    </row>
    <row r="43179" spans="1:3">
      <c r="A43179">
        <v>43178</v>
      </c>
      <c r="B43179" t="s">
        <v>35142</v>
      </c>
      <c r="C43179">
        <v>43169</v>
      </c>
    </row>
    <row r="43180" spans="1:3">
      <c r="A43180">
        <v>43179</v>
      </c>
      <c r="B43180" t="s">
        <v>35143</v>
      </c>
      <c r="C43180">
        <v>43169</v>
      </c>
    </row>
    <row r="43181" spans="1:3">
      <c r="A43181">
        <v>43180</v>
      </c>
      <c r="B43181" t="s">
        <v>35144</v>
      </c>
      <c r="C43181">
        <v>43169</v>
      </c>
    </row>
    <row r="43182" spans="1:3">
      <c r="A43182">
        <v>43181</v>
      </c>
      <c r="B43182" t="s">
        <v>35145</v>
      </c>
      <c r="C43182">
        <v>43169</v>
      </c>
    </row>
    <row r="43183" spans="1:3">
      <c r="A43183">
        <v>43182</v>
      </c>
      <c r="B43183" t="s">
        <v>35146</v>
      </c>
      <c r="C43183">
        <v>43101</v>
      </c>
    </row>
    <row r="43184" spans="1:3">
      <c r="A43184">
        <v>43183</v>
      </c>
      <c r="B43184" t="s">
        <v>35147</v>
      </c>
      <c r="C43184">
        <v>43182</v>
      </c>
    </row>
    <row r="43185" spans="1:3">
      <c r="A43185">
        <v>43184</v>
      </c>
      <c r="B43185" t="s">
        <v>35148</v>
      </c>
      <c r="C43185">
        <v>43182</v>
      </c>
    </row>
    <row r="43186" spans="1:3">
      <c r="A43186">
        <v>43185</v>
      </c>
      <c r="B43186" t="s">
        <v>17923</v>
      </c>
      <c r="C43186">
        <v>43182</v>
      </c>
    </row>
    <row r="43187" spans="1:3">
      <c r="A43187">
        <v>43186</v>
      </c>
      <c r="B43187" t="s">
        <v>35149</v>
      </c>
      <c r="C43187">
        <v>43182</v>
      </c>
    </row>
    <row r="43188" spans="1:3">
      <c r="A43188">
        <v>43187</v>
      </c>
      <c r="B43188" t="s">
        <v>26167</v>
      </c>
      <c r="C43188">
        <v>43182</v>
      </c>
    </row>
    <row r="43189" spans="1:3">
      <c r="A43189">
        <v>43188</v>
      </c>
      <c r="B43189" t="s">
        <v>3396</v>
      </c>
      <c r="C43189">
        <v>43182</v>
      </c>
    </row>
    <row r="43190" spans="1:3">
      <c r="A43190">
        <v>43189</v>
      </c>
      <c r="B43190" t="s">
        <v>2447</v>
      </c>
      <c r="C43190">
        <v>43182</v>
      </c>
    </row>
    <row r="43191" spans="1:3">
      <c r="A43191">
        <v>43190</v>
      </c>
      <c r="B43191" t="s">
        <v>35150</v>
      </c>
      <c r="C43191">
        <v>43182</v>
      </c>
    </row>
    <row r="43192" spans="1:3">
      <c r="A43192">
        <v>43191</v>
      </c>
      <c r="B43192" t="s">
        <v>35151</v>
      </c>
      <c r="C43192">
        <v>43182</v>
      </c>
    </row>
    <row r="43193" spans="1:3">
      <c r="A43193">
        <v>43192</v>
      </c>
      <c r="B43193" t="s">
        <v>1869</v>
      </c>
      <c r="C43193">
        <v>43182</v>
      </c>
    </row>
    <row r="43194" spans="1:3">
      <c r="A43194">
        <v>43193</v>
      </c>
      <c r="B43194" t="s">
        <v>3875</v>
      </c>
      <c r="C43194">
        <v>43182</v>
      </c>
    </row>
    <row r="43195" spans="1:3">
      <c r="A43195">
        <v>43194</v>
      </c>
      <c r="B43195" t="s">
        <v>35152</v>
      </c>
      <c r="C43195">
        <v>43182</v>
      </c>
    </row>
    <row r="43196" spans="1:3">
      <c r="A43196">
        <v>43195</v>
      </c>
      <c r="B43196" t="s">
        <v>28313</v>
      </c>
      <c r="C43196">
        <v>43182</v>
      </c>
    </row>
    <row r="43197" spans="1:3">
      <c r="A43197">
        <v>43196</v>
      </c>
      <c r="B43197" t="s">
        <v>35153</v>
      </c>
      <c r="C43197">
        <v>43182</v>
      </c>
    </row>
    <row r="43198" spans="1:3">
      <c r="A43198">
        <v>43197</v>
      </c>
      <c r="B43198" t="s">
        <v>35154</v>
      </c>
      <c r="C43198">
        <v>43182</v>
      </c>
    </row>
    <row r="43199" spans="1:3">
      <c r="A43199">
        <v>43198</v>
      </c>
      <c r="B43199" t="s">
        <v>35155</v>
      </c>
      <c r="C43199">
        <v>43182</v>
      </c>
    </row>
    <row r="43200" spans="1:3">
      <c r="A43200">
        <v>43199</v>
      </c>
      <c r="B43200" t="s">
        <v>27317</v>
      </c>
      <c r="C43200">
        <v>43182</v>
      </c>
    </row>
    <row r="43201" spans="1:3">
      <c r="A43201">
        <v>43200</v>
      </c>
      <c r="B43201" t="s">
        <v>35156</v>
      </c>
      <c r="C43201">
        <v>43182</v>
      </c>
    </row>
    <row r="43202" spans="1:3">
      <c r="A43202">
        <v>43201</v>
      </c>
      <c r="B43202" t="s">
        <v>21739</v>
      </c>
      <c r="C43202">
        <v>43182</v>
      </c>
    </row>
    <row r="43203" spans="1:3">
      <c r="A43203">
        <v>43202</v>
      </c>
      <c r="B43203" t="s">
        <v>35157</v>
      </c>
      <c r="C43203">
        <v>43101</v>
      </c>
    </row>
    <row r="43204" spans="1:3">
      <c r="A43204">
        <v>43203</v>
      </c>
      <c r="B43204" t="s">
        <v>35158</v>
      </c>
      <c r="C43204">
        <v>43202</v>
      </c>
    </row>
    <row r="43205" spans="1:3">
      <c r="A43205">
        <v>43204</v>
      </c>
      <c r="B43205" t="s">
        <v>587</v>
      </c>
      <c r="C43205">
        <v>43202</v>
      </c>
    </row>
    <row r="43206" spans="1:3">
      <c r="A43206">
        <v>43205</v>
      </c>
      <c r="B43206" t="s">
        <v>35159</v>
      </c>
      <c r="C43206">
        <v>43202</v>
      </c>
    </row>
    <row r="43207" spans="1:3">
      <c r="A43207">
        <v>43206</v>
      </c>
      <c r="B43207" t="s">
        <v>35160</v>
      </c>
      <c r="C43207">
        <v>43202</v>
      </c>
    </row>
    <row r="43208" spans="1:3">
      <c r="A43208">
        <v>43207</v>
      </c>
      <c r="B43208" t="s">
        <v>6290</v>
      </c>
      <c r="C43208">
        <v>43202</v>
      </c>
    </row>
    <row r="43209" spans="1:3">
      <c r="A43209">
        <v>43208</v>
      </c>
      <c r="B43209" t="s">
        <v>19826</v>
      </c>
      <c r="C43209">
        <v>43202</v>
      </c>
    </row>
    <row r="43210" spans="1:3">
      <c r="A43210">
        <v>43209</v>
      </c>
      <c r="B43210" t="s">
        <v>3007</v>
      </c>
      <c r="C43210">
        <v>43202</v>
      </c>
    </row>
    <row r="43211" spans="1:3">
      <c r="A43211">
        <v>43210</v>
      </c>
      <c r="B43211" t="s">
        <v>35161</v>
      </c>
      <c r="C43211">
        <v>43202</v>
      </c>
    </row>
    <row r="43212" spans="1:3">
      <c r="A43212">
        <v>43211</v>
      </c>
      <c r="B43212" t="s">
        <v>35162</v>
      </c>
      <c r="C43212">
        <v>43202</v>
      </c>
    </row>
    <row r="43213" spans="1:3">
      <c r="A43213">
        <v>43212</v>
      </c>
      <c r="B43213" t="s">
        <v>5108</v>
      </c>
      <c r="C43213">
        <v>43202</v>
      </c>
    </row>
    <row r="43214" spans="1:3">
      <c r="A43214">
        <v>43213</v>
      </c>
      <c r="B43214" t="s">
        <v>35163</v>
      </c>
      <c r="C43214">
        <v>43202</v>
      </c>
    </row>
    <row r="43215" spans="1:3">
      <c r="A43215">
        <v>43214</v>
      </c>
      <c r="B43215" t="s">
        <v>35164</v>
      </c>
      <c r="C43215">
        <v>43202</v>
      </c>
    </row>
    <row r="43216" spans="1:3">
      <c r="A43216">
        <v>43215</v>
      </c>
      <c r="B43216" t="s">
        <v>35165</v>
      </c>
      <c r="C43216">
        <v>43202</v>
      </c>
    </row>
    <row r="43217" spans="1:3">
      <c r="A43217">
        <v>43216</v>
      </c>
      <c r="B43217" t="s">
        <v>35166</v>
      </c>
      <c r="C43217">
        <v>43202</v>
      </c>
    </row>
    <row r="43218" spans="1:3">
      <c r="A43218">
        <v>43217</v>
      </c>
      <c r="B43218" t="s">
        <v>35167</v>
      </c>
      <c r="C43218">
        <v>43202</v>
      </c>
    </row>
    <row r="43219" spans="1:3">
      <c r="A43219">
        <v>43218</v>
      </c>
      <c r="B43219" t="s">
        <v>35168</v>
      </c>
      <c r="C43219">
        <v>43202</v>
      </c>
    </row>
    <row r="43220" spans="1:3">
      <c r="A43220">
        <v>43219</v>
      </c>
      <c r="B43220" t="s">
        <v>35169</v>
      </c>
      <c r="C43220">
        <v>43202</v>
      </c>
    </row>
    <row r="43221" spans="1:3">
      <c r="A43221">
        <v>43220</v>
      </c>
      <c r="B43221" t="s">
        <v>35170</v>
      </c>
      <c r="C43221">
        <v>43202</v>
      </c>
    </row>
    <row r="43222" spans="1:3">
      <c r="A43222">
        <v>43221</v>
      </c>
      <c r="B43222" t="s">
        <v>35171</v>
      </c>
      <c r="C43222">
        <v>43202</v>
      </c>
    </row>
    <row r="43223" spans="1:3">
      <c r="A43223">
        <v>43222</v>
      </c>
      <c r="B43223" t="s">
        <v>26771</v>
      </c>
      <c r="C43223">
        <v>43202</v>
      </c>
    </row>
    <row r="43224" spans="1:3">
      <c r="A43224">
        <v>43223</v>
      </c>
      <c r="B43224" t="s">
        <v>28145</v>
      </c>
      <c r="C43224">
        <v>43202</v>
      </c>
    </row>
    <row r="43225" spans="1:3">
      <c r="A43225">
        <v>43224</v>
      </c>
      <c r="B43225" t="s">
        <v>35172</v>
      </c>
      <c r="C43225">
        <v>43202</v>
      </c>
    </row>
    <row r="43226" spans="1:3">
      <c r="A43226">
        <v>43225</v>
      </c>
      <c r="B43226" t="s">
        <v>8010</v>
      </c>
      <c r="C43226">
        <v>43202</v>
      </c>
    </row>
    <row r="43227" spans="1:3">
      <c r="A43227">
        <v>43226</v>
      </c>
      <c r="B43227" t="s">
        <v>35173</v>
      </c>
      <c r="C43227">
        <v>43202</v>
      </c>
    </row>
    <row r="43228" spans="1:3">
      <c r="A43228">
        <v>43227</v>
      </c>
      <c r="B43228" t="s">
        <v>35174</v>
      </c>
      <c r="C43228">
        <v>43202</v>
      </c>
    </row>
    <row r="43229" spans="1:3">
      <c r="A43229">
        <v>43228</v>
      </c>
      <c r="B43229" t="s">
        <v>35175</v>
      </c>
      <c r="C43229">
        <v>42523</v>
      </c>
    </row>
    <row r="43230" spans="1:3">
      <c r="A43230">
        <v>43229</v>
      </c>
      <c r="B43230" t="s">
        <v>72</v>
      </c>
      <c r="C43230">
        <v>43228</v>
      </c>
    </row>
    <row r="43231" spans="1:3">
      <c r="A43231">
        <v>43230</v>
      </c>
      <c r="B43231" t="s">
        <v>35176</v>
      </c>
      <c r="C43231">
        <v>43228</v>
      </c>
    </row>
    <row r="43232" spans="1:3">
      <c r="A43232">
        <v>43231</v>
      </c>
      <c r="B43232" t="s">
        <v>35177</v>
      </c>
      <c r="C43232">
        <v>43230</v>
      </c>
    </row>
    <row r="43233" spans="1:3">
      <c r="A43233">
        <v>43232</v>
      </c>
      <c r="B43233" t="s">
        <v>35178</v>
      </c>
      <c r="C43233">
        <v>43230</v>
      </c>
    </row>
    <row r="43234" spans="1:3">
      <c r="A43234">
        <v>43233</v>
      </c>
      <c r="B43234" t="s">
        <v>35179</v>
      </c>
      <c r="C43234">
        <v>43230</v>
      </c>
    </row>
    <row r="43235" spans="1:3">
      <c r="A43235">
        <v>43234</v>
      </c>
      <c r="B43235" t="s">
        <v>3113</v>
      </c>
      <c r="C43235">
        <v>43230</v>
      </c>
    </row>
    <row r="43236" spans="1:3">
      <c r="A43236">
        <v>43235</v>
      </c>
      <c r="B43236" t="s">
        <v>35180</v>
      </c>
      <c r="C43236">
        <v>43230</v>
      </c>
    </row>
    <row r="43237" spans="1:3">
      <c r="A43237">
        <v>43236</v>
      </c>
      <c r="B43237" t="s">
        <v>35181</v>
      </c>
      <c r="C43237">
        <v>43230</v>
      </c>
    </row>
    <row r="43238" spans="1:3">
      <c r="A43238">
        <v>43237</v>
      </c>
      <c r="B43238" t="s">
        <v>35182</v>
      </c>
      <c r="C43238">
        <v>43230</v>
      </c>
    </row>
    <row r="43239" spans="1:3">
      <c r="A43239">
        <v>43238</v>
      </c>
      <c r="B43239" t="s">
        <v>35183</v>
      </c>
      <c r="C43239">
        <v>43230</v>
      </c>
    </row>
    <row r="43240" spans="1:3">
      <c r="A43240">
        <v>43239</v>
      </c>
      <c r="B43240" t="s">
        <v>224</v>
      </c>
      <c r="C43240">
        <v>43230</v>
      </c>
    </row>
    <row r="43241" spans="1:3">
      <c r="A43241">
        <v>43240</v>
      </c>
      <c r="B43241" t="s">
        <v>35184</v>
      </c>
      <c r="C43241">
        <v>43230</v>
      </c>
    </row>
    <row r="43242" spans="1:3">
      <c r="A43242">
        <v>43241</v>
      </c>
      <c r="B43242" t="s">
        <v>35185</v>
      </c>
      <c r="C43242">
        <v>43230</v>
      </c>
    </row>
    <row r="43243" spans="1:3">
      <c r="A43243">
        <v>43242</v>
      </c>
      <c r="B43243" t="s">
        <v>35186</v>
      </c>
      <c r="C43243">
        <v>43230</v>
      </c>
    </row>
    <row r="43244" spans="1:3">
      <c r="A43244">
        <v>43243</v>
      </c>
      <c r="B43244" t="s">
        <v>11587</v>
      </c>
      <c r="C43244">
        <v>43230</v>
      </c>
    </row>
    <row r="43245" spans="1:3">
      <c r="A43245">
        <v>43244</v>
      </c>
      <c r="B43245" t="s">
        <v>35187</v>
      </c>
      <c r="C43245">
        <v>43230</v>
      </c>
    </row>
    <row r="43246" spans="1:3">
      <c r="A43246">
        <v>43245</v>
      </c>
      <c r="B43246" t="s">
        <v>35188</v>
      </c>
      <c r="C43246">
        <v>43230</v>
      </c>
    </row>
    <row r="43247" spans="1:3">
      <c r="A43247">
        <v>43246</v>
      </c>
      <c r="B43247" t="s">
        <v>22250</v>
      </c>
      <c r="C43247">
        <v>43230</v>
      </c>
    </row>
    <row r="43248" spans="1:3">
      <c r="A43248">
        <v>43247</v>
      </c>
      <c r="B43248" t="s">
        <v>21980</v>
      </c>
      <c r="C43248">
        <v>43230</v>
      </c>
    </row>
    <row r="43249" spans="1:3">
      <c r="A43249">
        <v>43248</v>
      </c>
      <c r="B43249" t="s">
        <v>35189</v>
      </c>
      <c r="C43249">
        <v>43230</v>
      </c>
    </row>
    <row r="43250" spans="1:3">
      <c r="A43250">
        <v>43249</v>
      </c>
      <c r="B43250" t="s">
        <v>35190</v>
      </c>
      <c r="C43250">
        <v>43230</v>
      </c>
    </row>
    <row r="43251" spans="1:3">
      <c r="A43251">
        <v>43250</v>
      </c>
      <c r="B43251" t="s">
        <v>2546</v>
      </c>
      <c r="C43251">
        <v>43230</v>
      </c>
    </row>
    <row r="43252" spans="1:3">
      <c r="A43252">
        <v>43251</v>
      </c>
      <c r="B43252" t="s">
        <v>35191</v>
      </c>
      <c r="C43252">
        <v>43230</v>
      </c>
    </row>
    <row r="43253" spans="1:3">
      <c r="A43253">
        <v>43252</v>
      </c>
      <c r="B43253" t="s">
        <v>8428</v>
      </c>
      <c r="C43253">
        <v>43230</v>
      </c>
    </row>
    <row r="43254" spans="1:3">
      <c r="A43254">
        <v>43253</v>
      </c>
      <c r="B43254" t="s">
        <v>35192</v>
      </c>
      <c r="C43254">
        <v>43230</v>
      </c>
    </row>
    <row r="43255" spans="1:3">
      <c r="A43255">
        <v>43254</v>
      </c>
      <c r="B43255" t="s">
        <v>35193</v>
      </c>
      <c r="C43255">
        <v>43230</v>
      </c>
    </row>
    <row r="43256" spans="1:3">
      <c r="A43256">
        <v>43255</v>
      </c>
      <c r="B43256" t="s">
        <v>35194</v>
      </c>
      <c r="C43256">
        <v>43230</v>
      </c>
    </row>
    <row r="43257" spans="1:3">
      <c r="A43257">
        <v>43256</v>
      </c>
      <c r="B43257" t="s">
        <v>35195</v>
      </c>
      <c r="C43257">
        <v>43228</v>
      </c>
    </row>
    <row r="43258" spans="1:3">
      <c r="A43258">
        <v>43257</v>
      </c>
      <c r="B43258" t="s">
        <v>26025</v>
      </c>
      <c r="C43258">
        <v>43256</v>
      </c>
    </row>
    <row r="43259" spans="1:3">
      <c r="A43259">
        <v>43258</v>
      </c>
      <c r="B43259" t="s">
        <v>27359</v>
      </c>
      <c r="C43259">
        <v>43256</v>
      </c>
    </row>
    <row r="43260" spans="1:3">
      <c r="A43260">
        <v>43259</v>
      </c>
      <c r="B43260" t="s">
        <v>35196</v>
      </c>
      <c r="C43260">
        <v>43256</v>
      </c>
    </row>
    <row r="43261" spans="1:3">
      <c r="A43261">
        <v>43260</v>
      </c>
      <c r="B43261" t="s">
        <v>10236</v>
      </c>
      <c r="C43261">
        <v>43256</v>
      </c>
    </row>
    <row r="43262" spans="1:3">
      <c r="A43262">
        <v>43261</v>
      </c>
      <c r="B43262" t="s">
        <v>35197</v>
      </c>
      <c r="C43262">
        <v>43256</v>
      </c>
    </row>
    <row r="43263" spans="1:3">
      <c r="A43263">
        <v>43262</v>
      </c>
      <c r="B43263" t="s">
        <v>35198</v>
      </c>
      <c r="C43263">
        <v>43256</v>
      </c>
    </row>
    <row r="43264" spans="1:3">
      <c r="A43264">
        <v>43263</v>
      </c>
      <c r="B43264" t="s">
        <v>19453</v>
      </c>
      <c r="C43264">
        <v>43256</v>
      </c>
    </row>
    <row r="43265" spans="1:3">
      <c r="A43265">
        <v>43264</v>
      </c>
      <c r="B43265" t="s">
        <v>35199</v>
      </c>
      <c r="C43265">
        <v>43256</v>
      </c>
    </row>
    <row r="43266" spans="1:3">
      <c r="A43266">
        <v>43265</v>
      </c>
      <c r="B43266" t="s">
        <v>35200</v>
      </c>
      <c r="C43266">
        <v>43256</v>
      </c>
    </row>
    <row r="43267" spans="1:3">
      <c r="A43267">
        <v>43266</v>
      </c>
      <c r="B43267" t="s">
        <v>35201</v>
      </c>
      <c r="C43267">
        <v>43256</v>
      </c>
    </row>
    <row r="43268" spans="1:3">
      <c r="A43268">
        <v>43267</v>
      </c>
      <c r="B43268" t="s">
        <v>10363</v>
      </c>
      <c r="C43268">
        <v>43256</v>
      </c>
    </row>
    <row r="43269" spans="1:3">
      <c r="A43269">
        <v>43268</v>
      </c>
      <c r="B43269" t="s">
        <v>35202</v>
      </c>
      <c r="C43269">
        <v>43256</v>
      </c>
    </row>
    <row r="43270" spans="1:3">
      <c r="A43270">
        <v>43269</v>
      </c>
      <c r="B43270" t="s">
        <v>35203</v>
      </c>
      <c r="C43270">
        <v>43228</v>
      </c>
    </row>
    <row r="43271" spans="1:3">
      <c r="A43271">
        <v>43270</v>
      </c>
      <c r="B43271" t="s">
        <v>35204</v>
      </c>
      <c r="C43271">
        <v>43269</v>
      </c>
    </row>
    <row r="43272" spans="1:3">
      <c r="A43272">
        <v>43271</v>
      </c>
      <c r="B43272" t="s">
        <v>1419</v>
      </c>
      <c r="C43272">
        <v>43269</v>
      </c>
    </row>
    <row r="43273" spans="1:3">
      <c r="A43273">
        <v>43272</v>
      </c>
      <c r="B43273" t="s">
        <v>7814</v>
      </c>
      <c r="C43273">
        <v>43269</v>
      </c>
    </row>
    <row r="43274" spans="1:3">
      <c r="A43274">
        <v>43273</v>
      </c>
      <c r="B43274" t="s">
        <v>35205</v>
      </c>
      <c r="C43274">
        <v>43269</v>
      </c>
    </row>
    <row r="43275" spans="1:3">
      <c r="A43275">
        <v>43274</v>
      </c>
      <c r="B43275" t="s">
        <v>35206</v>
      </c>
      <c r="C43275">
        <v>43269</v>
      </c>
    </row>
    <row r="43276" spans="1:3">
      <c r="A43276">
        <v>43275</v>
      </c>
      <c r="B43276" t="s">
        <v>8477</v>
      </c>
      <c r="C43276">
        <v>43269</v>
      </c>
    </row>
    <row r="43277" spans="1:3">
      <c r="A43277">
        <v>43276</v>
      </c>
      <c r="B43277" t="s">
        <v>35207</v>
      </c>
      <c r="C43277">
        <v>43269</v>
      </c>
    </row>
    <row r="43278" spans="1:3">
      <c r="A43278">
        <v>43277</v>
      </c>
      <c r="B43278" t="s">
        <v>15530</v>
      </c>
      <c r="C43278">
        <v>43269</v>
      </c>
    </row>
    <row r="43279" spans="1:3">
      <c r="A43279">
        <v>43278</v>
      </c>
      <c r="B43279" t="s">
        <v>35208</v>
      </c>
      <c r="C43279">
        <v>43269</v>
      </c>
    </row>
    <row r="43280" spans="1:3">
      <c r="A43280">
        <v>43279</v>
      </c>
      <c r="B43280" t="s">
        <v>35209</v>
      </c>
      <c r="C43280">
        <v>43269</v>
      </c>
    </row>
    <row r="43281" spans="1:3">
      <c r="A43281">
        <v>43280</v>
      </c>
      <c r="B43281" t="s">
        <v>35210</v>
      </c>
      <c r="C43281">
        <v>43269</v>
      </c>
    </row>
    <row r="43282" spans="1:3">
      <c r="A43282">
        <v>43281</v>
      </c>
      <c r="B43282" t="s">
        <v>35211</v>
      </c>
      <c r="C43282">
        <v>43269</v>
      </c>
    </row>
    <row r="43283" spans="1:3">
      <c r="A43283">
        <v>43282</v>
      </c>
      <c r="B43283" t="s">
        <v>35212</v>
      </c>
      <c r="C43283">
        <v>43269</v>
      </c>
    </row>
    <row r="43284" spans="1:3">
      <c r="A43284">
        <v>43283</v>
      </c>
      <c r="B43284" t="s">
        <v>35213</v>
      </c>
      <c r="C43284">
        <v>43269</v>
      </c>
    </row>
    <row r="43285" spans="1:3">
      <c r="A43285">
        <v>43284</v>
      </c>
      <c r="B43285" t="s">
        <v>35214</v>
      </c>
      <c r="C43285">
        <v>43269</v>
      </c>
    </row>
    <row r="43286" spans="1:3">
      <c r="A43286">
        <v>43285</v>
      </c>
      <c r="B43286" t="s">
        <v>35215</v>
      </c>
      <c r="C43286">
        <v>43269</v>
      </c>
    </row>
    <row r="43287" spans="1:3">
      <c r="A43287">
        <v>43286</v>
      </c>
      <c r="B43287" t="s">
        <v>35216</v>
      </c>
      <c r="C43287">
        <v>43228</v>
      </c>
    </row>
    <row r="43288" spans="1:3">
      <c r="A43288">
        <v>43287</v>
      </c>
      <c r="B43288" t="s">
        <v>35217</v>
      </c>
      <c r="C43288">
        <v>43286</v>
      </c>
    </row>
    <row r="43289" spans="1:3">
      <c r="A43289">
        <v>43288</v>
      </c>
      <c r="B43289" t="s">
        <v>35218</v>
      </c>
      <c r="C43289">
        <v>43286</v>
      </c>
    </row>
    <row r="43290" spans="1:3">
      <c r="A43290">
        <v>43289</v>
      </c>
      <c r="B43290" t="s">
        <v>35219</v>
      </c>
      <c r="C43290">
        <v>43286</v>
      </c>
    </row>
    <row r="43291" spans="1:3">
      <c r="A43291">
        <v>43290</v>
      </c>
      <c r="B43291" t="s">
        <v>35220</v>
      </c>
      <c r="C43291">
        <v>43286</v>
      </c>
    </row>
    <row r="43292" spans="1:3">
      <c r="A43292">
        <v>43291</v>
      </c>
      <c r="B43292" t="s">
        <v>35221</v>
      </c>
      <c r="C43292">
        <v>43228</v>
      </c>
    </row>
    <row r="43293" spans="1:3">
      <c r="A43293">
        <v>43292</v>
      </c>
      <c r="B43293" t="s">
        <v>35222</v>
      </c>
      <c r="C43293">
        <v>43291</v>
      </c>
    </row>
    <row r="43294" spans="1:3">
      <c r="A43294">
        <v>43293</v>
      </c>
      <c r="B43294" t="s">
        <v>35223</v>
      </c>
      <c r="C43294">
        <v>43291</v>
      </c>
    </row>
    <row r="43295" spans="1:3">
      <c r="A43295">
        <v>43294</v>
      </c>
      <c r="B43295" t="s">
        <v>35224</v>
      </c>
      <c r="C43295">
        <v>43291</v>
      </c>
    </row>
    <row r="43296" spans="1:3">
      <c r="A43296">
        <v>43295</v>
      </c>
      <c r="B43296" t="s">
        <v>35225</v>
      </c>
      <c r="C43296">
        <v>43228</v>
      </c>
    </row>
    <row r="43297" spans="1:3">
      <c r="A43297">
        <v>43296</v>
      </c>
      <c r="B43297" t="s">
        <v>35226</v>
      </c>
      <c r="C43297">
        <v>43295</v>
      </c>
    </row>
    <row r="43298" spans="1:3">
      <c r="A43298">
        <v>43297</v>
      </c>
      <c r="B43298" t="s">
        <v>35227</v>
      </c>
      <c r="C43298">
        <v>43295</v>
      </c>
    </row>
    <row r="43299" spans="1:3">
      <c r="A43299">
        <v>43298</v>
      </c>
      <c r="B43299" t="s">
        <v>35228</v>
      </c>
      <c r="C43299">
        <v>43295</v>
      </c>
    </row>
    <row r="43300" spans="1:3">
      <c r="A43300">
        <v>43299</v>
      </c>
      <c r="B43300" t="s">
        <v>35229</v>
      </c>
      <c r="C43300">
        <v>43295</v>
      </c>
    </row>
    <row r="43301" spans="1:3">
      <c r="A43301">
        <v>43300</v>
      </c>
      <c r="B43301" t="s">
        <v>20507</v>
      </c>
      <c r="C43301">
        <v>43295</v>
      </c>
    </row>
    <row r="43302" spans="1:3">
      <c r="A43302">
        <v>43301</v>
      </c>
      <c r="B43302" t="s">
        <v>35230</v>
      </c>
      <c r="C43302">
        <v>43295</v>
      </c>
    </row>
    <row r="43303" spans="1:3">
      <c r="A43303">
        <v>43302</v>
      </c>
      <c r="B43303" t="s">
        <v>35231</v>
      </c>
      <c r="C43303">
        <v>43295</v>
      </c>
    </row>
    <row r="43304" spans="1:3">
      <c r="A43304">
        <v>43303</v>
      </c>
      <c r="B43304" t="s">
        <v>7763</v>
      </c>
      <c r="C43304">
        <v>43295</v>
      </c>
    </row>
    <row r="43305" spans="1:3">
      <c r="A43305">
        <v>43304</v>
      </c>
      <c r="B43305" t="s">
        <v>35232</v>
      </c>
      <c r="C43305">
        <v>43295</v>
      </c>
    </row>
    <row r="43306" spans="1:3">
      <c r="A43306">
        <v>43305</v>
      </c>
      <c r="B43306" t="s">
        <v>35233</v>
      </c>
      <c r="C43306">
        <v>43295</v>
      </c>
    </row>
    <row r="43307" spans="1:3">
      <c r="A43307">
        <v>43306</v>
      </c>
      <c r="B43307" t="s">
        <v>35234</v>
      </c>
      <c r="C43307">
        <v>43295</v>
      </c>
    </row>
    <row r="43308" spans="1:3">
      <c r="A43308">
        <v>43307</v>
      </c>
      <c r="B43308" t="s">
        <v>35235</v>
      </c>
      <c r="C43308">
        <v>43295</v>
      </c>
    </row>
    <row r="43309" spans="1:3">
      <c r="A43309">
        <v>43308</v>
      </c>
      <c r="B43309" t="s">
        <v>35236</v>
      </c>
      <c r="C43309">
        <v>43295</v>
      </c>
    </row>
    <row r="43310" spans="1:3">
      <c r="A43310">
        <v>43309</v>
      </c>
      <c r="B43310" t="s">
        <v>35237</v>
      </c>
      <c r="C43310">
        <v>43295</v>
      </c>
    </row>
    <row r="43311" spans="1:3">
      <c r="A43311">
        <v>43310</v>
      </c>
      <c r="B43311" t="s">
        <v>35238</v>
      </c>
      <c r="C43311">
        <v>43295</v>
      </c>
    </row>
    <row r="43312" spans="1:3">
      <c r="A43312">
        <v>43311</v>
      </c>
      <c r="B43312" t="s">
        <v>35239</v>
      </c>
      <c r="C43312">
        <v>43295</v>
      </c>
    </row>
    <row r="43313" spans="1:3">
      <c r="A43313">
        <v>43312</v>
      </c>
      <c r="B43313" t="s">
        <v>35240</v>
      </c>
      <c r="C43313">
        <v>43295</v>
      </c>
    </row>
    <row r="43314" spans="1:3">
      <c r="A43314">
        <v>43313</v>
      </c>
      <c r="B43314" t="s">
        <v>35241</v>
      </c>
      <c r="C43314">
        <v>43295</v>
      </c>
    </row>
    <row r="43315" spans="1:3">
      <c r="A43315">
        <v>43314</v>
      </c>
      <c r="B43315" t="s">
        <v>35242</v>
      </c>
      <c r="C43315">
        <v>43228</v>
      </c>
    </row>
    <row r="43316" spans="1:3">
      <c r="A43316">
        <v>43315</v>
      </c>
      <c r="B43316" t="s">
        <v>35243</v>
      </c>
      <c r="C43316">
        <v>43314</v>
      </c>
    </row>
    <row r="43317" spans="1:3">
      <c r="A43317">
        <v>43316</v>
      </c>
      <c r="B43317" t="s">
        <v>27935</v>
      </c>
      <c r="C43317">
        <v>43314</v>
      </c>
    </row>
    <row r="43318" spans="1:3">
      <c r="A43318">
        <v>43317</v>
      </c>
      <c r="B43318" t="s">
        <v>35244</v>
      </c>
      <c r="C43318">
        <v>43314</v>
      </c>
    </row>
    <row r="43319" spans="1:3">
      <c r="A43319">
        <v>43318</v>
      </c>
      <c r="B43319" t="s">
        <v>35245</v>
      </c>
      <c r="C43319">
        <v>43314</v>
      </c>
    </row>
    <row r="43320" spans="1:3">
      <c r="A43320">
        <v>43319</v>
      </c>
      <c r="B43320" t="s">
        <v>35246</v>
      </c>
      <c r="C43320">
        <v>43314</v>
      </c>
    </row>
    <row r="43321" spans="1:3">
      <c r="A43321">
        <v>43320</v>
      </c>
      <c r="B43321" t="s">
        <v>35247</v>
      </c>
      <c r="C43321">
        <v>43314</v>
      </c>
    </row>
    <row r="43322" spans="1:3">
      <c r="A43322">
        <v>43321</v>
      </c>
      <c r="B43322" t="s">
        <v>35248</v>
      </c>
      <c r="C43322">
        <v>43314</v>
      </c>
    </row>
    <row r="43323" spans="1:3">
      <c r="A43323">
        <v>43322</v>
      </c>
      <c r="B43323" t="s">
        <v>35249</v>
      </c>
      <c r="C43323">
        <v>43314</v>
      </c>
    </row>
    <row r="43324" spans="1:3">
      <c r="A43324">
        <v>43323</v>
      </c>
      <c r="B43324" t="s">
        <v>35250</v>
      </c>
      <c r="C43324">
        <v>43314</v>
      </c>
    </row>
    <row r="43325" spans="1:3">
      <c r="A43325">
        <v>43324</v>
      </c>
      <c r="B43325" t="s">
        <v>35251</v>
      </c>
      <c r="C43325">
        <v>43314</v>
      </c>
    </row>
    <row r="43326" spans="1:3">
      <c r="A43326">
        <v>43325</v>
      </c>
      <c r="B43326" t="s">
        <v>35252</v>
      </c>
      <c r="C43326">
        <v>43314</v>
      </c>
    </row>
    <row r="43327" spans="1:3">
      <c r="A43327">
        <v>43326</v>
      </c>
      <c r="B43327" t="s">
        <v>35253</v>
      </c>
      <c r="C43327">
        <v>42523</v>
      </c>
    </row>
    <row r="43328" spans="1:3">
      <c r="A43328">
        <v>43327</v>
      </c>
      <c r="B43328" t="s">
        <v>72</v>
      </c>
      <c r="C43328">
        <v>43326</v>
      </c>
    </row>
    <row r="43329" spans="1:3">
      <c r="A43329">
        <v>43328</v>
      </c>
      <c r="B43329" t="s">
        <v>35254</v>
      </c>
      <c r="C43329">
        <v>43326</v>
      </c>
    </row>
    <row r="43330" spans="1:3">
      <c r="A43330">
        <v>43329</v>
      </c>
      <c r="B43330" t="s">
        <v>35255</v>
      </c>
      <c r="C43330">
        <v>43328</v>
      </c>
    </row>
    <row r="43331" spans="1:3">
      <c r="A43331">
        <v>43330</v>
      </c>
      <c r="B43331" t="s">
        <v>35256</v>
      </c>
      <c r="C43331">
        <v>43328</v>
      </c>
    </row>
    <row r="43332" spans="1:3">
      <c r="A43332">
        <v>43331</v>
      </c>
      <c r="B43332" t="s">
        <v>3336</v>
      </c>
      <c r="C43332">
        <v>43328</v>
      </c>
    </row>
    <row r="43333" spans="1:3">
      <c r="A43333">
        <v>43332</v>
      </c>
      <c r="B43333" t="s">
        <v>35257</v>
      </c>
      <c r="C43333">
        <v>43328</v>
      </c>
    </row>
    <row r="43334" spans="1:3">
      <c r="A43334">
        <v>43333</v>
      </c>
      <c r="B43334" t="s">
        <v>35258</v>
      </c>
      <c r="C43334">
        <v>43328</v>
      </c>
    </row>
    <row r="43335" spans="1:3">
      <c r="A43335">
        <v>43334</v>
      </c>
      <c r="B43335" t="s">
        <v>35259</v>
      </c>
      <c r="C43335">
        <v>43328</v>
      </c>
    </row>
    <row r="43336" spans="1:3">
      <c r="A43336">
        <v>43335</v>
      </c>
      <c r="B43336" t="s">
        <v>35260</v>
      </c>
      <c r="C43336">
        <v>43328</v>
      </c>
    </row>
    <row r="43337" spans="1:3">
      <c r="A43337">
        <v>43336</v>
      </c>
      <c r="B43337" t="s">
        <v>10857</v>
      </c>
      <c r="C43337">
        <v>43328</v>
      </c>
    </row>
    <row r="43338" spans="1:3">
      <c r="A43338">
        <v>43337</v>
      </c>
      <c r="B43338" t="s">
        <v>35261</v>
      </c>
      <c r="C43338">
        <v>43328</v>
      </c>
    </row>
    <row r="43339" spans="1:3">
      <c r="A43339">
        <v>43338</v>
      </c>
      <c r="B43339" t="s">
        <v>35262</v>
      </c>
      <c r="C43339">
        <v>43328</v>
      </c>
    </row>
    <row r="43340" spans="1:3">
      <c r="A43340">
        <v>43339</v>
      </c>
      <c r="B43340" t="s">
        <v>35263</v>
      </c>
      <c r="C43340">
        <v>43326</v>
      </c>
    </row>
    <row r="43341" spans="1:3">
      <c r="A43341">
        <v>43340</v>
      </c>
      <c r="B43341" t="s">
        <v>35264</v>
      </c>
      <c r="C43341">
        <v>43339</v>
      </c>
    </row>
    <row r="43342" spans="1:3">
      <c r="A43342">
        <v>43341</v>
      </c>
      <c r="B43342" t="s">
        <v>7572</v>
      </c>
      <c r="C43342">
        <v>43339</v>
      </c>
    </row>
    <row r="43343" spans="1:3">
      <c r="A43343">
        <v>43342</v>
      </c>
      <c r="B43343" t="s">
        <v>13713</v>
      </c>
      <c r="C43343">
        <v>43339</v>
      </c>
    </row>
    <row r="43344" spans="1:3">
      <c r="A43344">
        <v>43343</v>
      </c>
      <c r="B43344" t="s">
        <v>25136</v>
      </c>
      <c r="C43344">
        <v>43339</v>
      </c>
    </row>
    <row r="43345" spans="1:3">
      <c r="A43345">
        <v>43344</v>
      </c>
      <c r="B43345" t="s">
        <v>35265</v>
      </c>
      <c r="C43345">
        <v>43339</v>
      </c>
    </row>
    <row r="43346" spans="1:3">
      <c r="A43346">
        <v>43345</v>
      </c>
      <c r="B43346" t="s">
        <v>35266</v>
      </c>
      <c r="C43346">
        <v>43339</v>
      </c>
    </row>
    <row r="43347" spans="1:3">
      <c r="A43347">
        <v>43346</v>
      </c>
      <c r="B43347" t="s">
        <v>35267</v>
      </c>
      <c r="C43347">
        <v>43339</v>
      </c>
    </row>
    <row r="43348" spans="1:3">
      <c r="A43348">
        <v>43347</v>
      </c>
      <c r="B43348" t="s">
        <v>35268</v>
      </c>
      <c r="C43348">
        <v>43339</v>
      </c>
    </row>
    <row r="43349" spans="1:3">
      <c r="A43349">
        <v>43348</v>
      </c>
      <c r="B43349" t="s">
        <v>35269</v>
      </c>
      <c r="C43349">
        <v>43339</v>
      </c>
    </row>
    <row r="43350" spans="1:3">
      <c r="A43350">
        <v>43349</v>
      </c>
      <c r="B43350" t="s">
        <v>35270</v>
      </c>
      <c r="C43350">
        <v>43339</v>
      </c>
    </row>
    <row r="43351" spans="1:3">
      <c r="A43351">
        <v>43350</v>
      </c>
      <c r="B43351" t="s">
        <v>35271</v>
      </c>
      <c r="C43351">
        <v>43339</v>
      </c>
    </row>
    <row r="43352" spans="1:3">
      <c r="A43352">
        <v>43351</v>
      </c>
      <c r="B43352" t="s">
        <v>17682</v>
      </c>
      <c r="C43352">
        <v>43339</v>
      </c>
    </row>
    <row r="43353" spans="1:3">
      <c r="A43353">
        <v>43352</v>
      </c>
      <c r="B43353" t="s">
        <v>4306</v>
      </c>
      <c r="C43353">
        <v>43339</v>
      </c>
    </row>
    <row r="43354" spans="1:3">
      <c r="A43354">
        <v>43353</v>
      </c>
      <c r="B43354" t="s">
        <v>35272</v>
      </c>
      <c r="C43354">
        <v>43339</v>
      </c>
    </row>
    <row r="43355" spans="1:3">
      <c r="A43355">
        <v>43354</v>
      </c>
      <c r="B43355" t="s">
        <v>35273</v>
      </c>
      <c r="C43355">
        <v>43339</v>
      </c>
    </row>
    <row r="43356" spans="1:3">
      <c r="A43356">
        <v>43355</v>
      </c>
      <c r="B43356" t="s">
        <v>35274</v>
      </c>
      <c r="C43356">
        <v>43326</v>
      </c>
    </row>
    <row r="43357" spans="1:3">
      <c r="A43357">
        <v>43356</v>
      </c>
      <c r="B43357" t="s">
        <v>35275</v>
      </c>
      <c r="C43357">
        <v>43355</v>
      </c>
    </row>
    <row r="43358" spans="1:3">
      <c r="A43358">
        <v>43357</v>
      </c>
      <c r="B43358" t="s">
        <v>35276</v>
      </c>
      <c r="C43358">
        <v>43355</v>
      </c>
    </row>
    <row r="43359" spans="1:3">
      <c r="A43359">
        <v>43358</v>
      </c>
      <c r="B43359" t="s">
        <v>6919</v>
      </c>
      <c r="C43359">
        <v>43355</v>
      </c>
    </row>
    <row r="43360" spans="1:3">
      <c r="A43360">
        <v>43359</v>
      </c>
      <c r="B43360" t="s">
        <v>35277</v>
      </c>
      <c r="C43360">
        <v>43355</v>
      </c>
    </row>
    <row r="43361" spans="1:3">
      <c r="A43361">
        <v>43360</v>
      </c>
      <c r="B43361" t="s">
        <v>35278</v>
      </c>
      <c r="C43361">
        <v>43355</v>
      </c>
    </row>
    <row r="43362" spans="1:3">
      <c r="A43362">
        <v>43361</v>
      </c>
      <c r="B43362" t="s">
        <v>35279</v>
      </c>
      <c r="C43362">
        <v>43355</v>
      </c>
    </row>
    <row r="43363" spans="1:3">
      <c r="A43363">
        <v>43362</v>
      </c>
      <c r="B43363" t="s">
        <v>35280</v>
      </c>
      <c r="C43363">
        <v>43355</v>
      </c>
    </row>
    <row r="43364" spans="1:3">
      <c r="A43364">
        <v>43363</v>
      </c>
      <c r="B43364" t="s">
        <v>35281</v>
      </c>
      <c r="C43364">
        <v>43355</v>
      </c>
    </row>
    <row r="43365" spans="1:3">
      <c r="A43365">
        <v>43364</v>
      </c>
      <c r="B43365" t="s">
        <v>35282</v>
      </c>
      <c r="C43365">
        <v>43355</v>
      </c>
    </row>
    <row r="43366" spans="1:3">
      <c r="A43366">
        <v>43365</v>
      </c>
      <c r="B43366" t="s">
        <v>27635</v>
      </c>
      <c r="C43366">
        <v>43355</v>
      </c>
    </row>
    <row r="43367" spans="1:3">
      <c r="A43367">
        <v>43366</v>
      </c>
      <c r="B43367" t="s">
        <v>27762</v>
      </c>
      <c r="C43367">
        <v>43355</v>
      </c>
    </row>
    <row r="43368" spans="1:3">
      <c r="A43368">
        <v>43367</v>
      </c>
      <c r="B43368" t="s">
        <v>35283</v>
      </c>
      <c r="C43368">
        <v>43355</v>
      </c>
    </row>
    <row r="43369" spans="1:3">
      <c r="A43369">
        <v>43368</v>
      </c>
      <c r="B43369" t="s">
        <v>35284</v>
      </c>
      <c r="C43369">
        <v>43355</v>
      </c>
    </row>
    <row r="43370" spans="1:3">
      <c r="A43370">
        <v>43369</v>
      </c>
      <c r="B43370" t="s">
        <v>35285</v>
      </c>
      <c r="C43370">
        <v>43355</v>
      </c>
    </row>
    <row r="43371" spans="1:3">
      <c r="A43371">
        <v>43370</v>
      </c>
      <c r="B43371" t="s">
        <v>35286</v>
      </c>
      <c r="C43371">
        <v>43355</v>
      </c>
    </row>
    <row r="43372" spans="1:3">
      <c r="A43372">
        <v>43371</v>
      </c>
      <c r="B43372" t="s">
        <v>35287</v>
      </c>
      <c r="C43372">
        <v>43355</v>
      </c>
    </row>
    <row r="43373" spans="1:3">
      <c r="A43373">
        <v>43372</v>
      </c>
      <c r="B43373" t="s">
        <v>35288</v>
      </c>
      <c r="C43373">
        <v>43355</v>
      </c>
    </row>
    <row r="43374" spans="1:3">
      <c r="A43374">
        <v>43373</v>
      </c>
      <c r="B43374" t="s">
        <v>35289</v>
      </c>
      <c r="C43374">
        <v>43355</v>
      </c>
    </row>
    <row r="43375" spans="1:3">
      <c r="A43375">
        <v>43374</v>
      </c>
      <c r="B43375" t="s">
        <v>35290</v>
      </c>
      <c r="C43375">
        <v>43355</v>
      </c>
    </row>
    <row r="43376" spans="1:3">
      <c r="A43376">
        <v>43375</v>
      </c>
      <c r="B43376" t="s">
        <v>35291</v>
      </c>
      <c r="C43376">
        <v>43355</v>
      </c>
    </row>
    <row r="43377" spans="1:3">
      <c r="A43377">
        <v>43376</v>
      </c>
      <c r="B43377" t="s">
        <v>35292</v>
      </c>
      <c r="C43377">
        <v>43355</v>
      </c>
    </row>
    <row r="43378" spans="1:3">
      <c r="A43378">
        <v>43377</v>
      </c>
      <c r="B43378" t="s">
        <v>35293</v>
      </c>
      <c r="C43378">
        <v>43326</v>
      </c>
    </row>
    <row r="43379" spans="1:3">
      <c r="A43379">
        <v>43378</v>
      </c>
      <c r="B43379" t="s">
        <v>32102</v>
      </c>
      <c r="C43379">
        <v>43377</v>
      </c>
    </row>
    <row r="43380" spans="1:3">
      <c r="A43380">
        <v>43379</v>
      </c>
      <c r="B43380" t="s">
        <v>35294</v>
      </c>
      <c r="C43380">
        <v>43377</v>
      </c>
    </row>
    <row r="43381" spans="1:3">
      <c r="A43381">
        <v>43380</v>
      </c>
      <c r="B43381" t="s">
        <v>35295</v>
      </c>
      <c r="C43381">
        <v>43377</v>
      </c>
    </row>
    <row r="43382" spans="1:3">
      <c r="A43382">
        <v>43381</v>
      </c>
      <c r="B43382" t="s">
        <v>4214</v>
      </c>
      <c r="C43382">
        <v>43377</v>
      </c>
    </row>
    <row r="43383" spans="1:3">
      <c r="A43383">
        <v>43382</v>
      </c>
      <c r="B43383" t="s">
        <v>35296</v>
      </c>
      <c r="C43383">
        <v>43377</v>
      </c>
    </row>
    <row r="43384" spans="1:3">
      <c r="A43384">
        <v>43383</v>
      </c>
      <c r="B43384" t="s">
        <v>35297</v>
      </c>
      <c r="C43384">
        <v>43377</v>
      </c>
    </row>
    <row r="43385" spans="1:3">
      <c r="A43385">
        <v>43384</v>
      </c>
      <c r="B43385" t="s">
        <v>35298</v>
      </c>
      <c r="C43385">
        <v>43377</v>
      </c>
    </row>
    <row r="43386" spans="1:3">
      <c r="A43386">
        <v>43385</v>
      </c>
      <c r="B43386" t="s">
        <v>35299</v>
      </c>
      <c r="C43386">
        <v>43377</v>
      </c>
    </row>
    <row r="43387" spans="1:3">
      <c r="A43387">
        <v>43386</v>
      </c>
      <c r="B43387" t="s">
        <v>2032</v>
      </c>
      <c r="C43387">
        <v>43377</v>
      </c>
    </row>
    <row r="43388" spans="1:3">
      <c r="A43388">
        <v>43387</v>
      </c>
      <c r="B43388" t="s">
        <v>35300</v>
      </c>
      <c r="C43388">
        <v>43377</v>
      </c>
    </row>
    <row r="43389" spans="1:3">
      <c r="A43389">
        <v>43388</v>
      </c>
      <c r="B43389" t="s">
        <v>35301</v>
      </c>
      <c r="C43389">
        <v>43377</v>
      </c>
    </row>
    <row r="43390" spans="1:3">
      <c r="A43390">
        <v>43389</v>
      </c>
      <c r="B43390" t="s">
        <v>35302</v>
      </c>
      <c r="C43390">
        <v>43377</v>
      </c>
    </row>
    <row r="43391" spans="1:3">
      <c r="A43391">
        <v>43390</v>
      </c>
      <c r="B43391" t="s">
        <v>16359</v>
      </c>
      <c r="C43391">
        <v>43377</v>
      </c>
    </row>
    <row r="43392" spans="1:3">
      <c r="A43392">
        <v>43391</v>
      </c>
      <c r="B43392" t="s">
        <v>35303</v>
      </c>
      <c r="C43392">
        <v>43377</v>
      </c>
    </row>
    <row r="43393" spans="1:3">
      <c r="A43393">
        <v>43392</v>
      </c>
      <c r="B43393" t="s">
        <v>35304</v>
      </c>
      <c r="C43393">
        <v>43377</v>
      </c>
    </row>
    <row r="43394" spans="1:3">
      <c r="A43394">
        <v>43393</v>
      </c>
      <c r="B43394" t="s">
        <v>35305</v>
      </c>
      <c r="C43394">
        <v>43326</v>
      </c>
    </row>
    <row r="43395" spans="1:3">
      <c r="A43395">
        <v>43394</v>
      </c>
      <c r="B43395" t="s">
        <v>35306</v>
      </c>
      <c r="C43395">
        <v>43393</v>
      </c>
    </row>
    <row r="43396" spans="1:3">
      <c r="A43396">
        <v>43395</v>
      </c>
      <c r="B43396" t="s">
        <v>6969</v>
      </c>
      <c r="C43396">
        <v>43393</v>
      </c>
    </row>
    <row r="43397" spans="1:3">
      <c r="A43397">
        <v>43396</v>
      </c>
      <c r="B43397" t="s">
        <v>13240</v>
      </c>
      <c r="C43397">
        <v>43393</v>
      </c>
    </row>
    <row r="43398" spans="1:3">
      <c r="A43398">
        <v>43397</v>
      </c>
      <c r="B43398" t="s">
        <v>674</v>
      </c>
      <c r="C43398">
        <v>43393</v>
      </c>
    </row>
    <row r="43399" spans="1:3">
      <c r="A43399">
        <v>43398</v>
      </c>
      <c r="B43399" t="s">
        <v>35307</v>
      </c>
      <c r="C43399">
        <v>43393</v>
      </c>
    </row>
    <row r="43400" spans="1:3">
      <c r="A43400">
        <v>43399</v>
      </c>
      <c r="B43400" t="s">
        <v>35308</v>
      </c>
      <c r="C43400">
        <v>43393</v>
      </c>
    </row>
    <row r="43401" spans="1:3">
      <c r="A43401">
        <v>43400</v>
      </c>
      <c r="B43401" t="s">
        <v>35309</v>
      </c>
      <c r="C43401">
        <v>43393</v>
      </c>
    </row>
    <row r="43402" spans="1:3">
      <c r="A43402">
        <v>43401</v>
      </c>
      <c r="B43402" t="s">
        <v>35310</v>
      </c>
      <c r="C43402">
        <v>43393</v>
      </c>
    </row>
    <row r="43403" spans="1:3">
      <c r="A43403">
        <v>43402</v>
      </c>
      <c r="B43403" t="s">
        <v>19455</v>
      </c>
      <c r="C43403">
        <v>43393</v>
      </c>
    </row>
    <row r="43404" spans="1:3">
      <c r="A43404">
        <v>43403</v>
      </c>
      <c r="B43404" t="s">
        <v>35311</v>
      </c>
      <c r="C43404">
        <v>43393</v>
      </c>
    </row>
    <row r="43405" spans="1:3">
      <c r="A43405">
        <v>43404</v>
      </c>
      <c r="B43405" t="s">
        <v>19658</v>
      </c>
      <c r="C43405">
        <v>43393</v>
      </c>
    </row>
    <row r="43406" spans="1:3">
      <c r="A43406">
        <v>43405</v>
      </c>
      <c r="B43406" t="s">
        <v>35312</v>
      </c>
      <c r="C43406">
        <v>43393</v>
      </c>
    </row>
    <row r="43407" spans="1:3">
      <c r="A43407">
        <v>43406</v>
      </c>
      <c r="B43407" t="s">
        <v>35313</v>
      </c>
      <c r="C43407">
        <v>43326</v>
      </c>
    </row>
    <row r="43408" spans="1:3">
      <c r="A43408">
        <v>43407</v>
      </c>
      <c r="B43408" t="s">
        <v>3593</v>
      </c>
      <c r="C43408">
        <v>43406</v>
      </c>
    </row>
    <row r="43409" spans="1:3">
      <c r="A43409">
        <v>43408</v>
      </c>
      <c r="B43409" t="s">
        <v>35314</v>
      </c>
      <c r="C43409">
        <v>43406</v>
      </c>
    </row>
    <row r="43410" spans="1:3">
      <c r="A43410">
        <v>43409</v>
      </c>
      <c r="B43410" t="s">
        <v>35315</v>
      </c>
      <c r="C43410">
        <v>43406</v>
      </c>
    </row>
    <row r="43411" spans="1:3">
      <c r="A43411">
        <v>43410</v>
      </c>
      <c r="B43411" t="s">
        <v>8732</v>
      </c>
      <c r="C43411">
        <v>43406</v>
      </c>
    </row>
    <row r="43412" spans="1:3">
      <c r="A43412">
        <v>43411</v>
      </c>
      <c r="B43412" t="s">
        <v>35316</v>
      </c>
      <c r="C43412">
        <v>43406</v>
      </c>
    </row>
    <row r="43413" spans="1:3">
      <c r="A43413">
        <v>43412</v>
      </c>
      <c r="B43413" t="s">
        <v>6725</v>
      </c>
      <c r="C43413">
        <v>43406</v>
      </c>
    </row>
    <row r="43414" spans="1:3">
      <c r="A43414">
        <v>43413</v>
      </c>
      <c r="B43414" t="s">
        <v>35317</v>
      </c>
      <c r="C43414">
        <v>43406</v>
      </c>
    </row>
    <row r="43415" spans="1:3">
      <c r="A43415">
        <v>43414</v>
      </c>
      <c r="B43415" t="s">
        <v>4281</v>
      </c>
      <c r="C43415">
        <v>43406</v>
      </c>
    </row>
    <row r="43416" spans="1:3">
      <c r="A43416">
        <v>43415</v>
      </c>
      <c r="B43416" t="s">
        <v>35318</v>
      </c>
      <c r="C43416">
        <v>43406</v>
      </c>
    </row>
    <row r="43417" spans="1:3">
      <c r="A43417">
        <v>43416</v>
      </c>
      <c r="B43417" t="s">
        <v>35319</v>
      </c>
      <c r="C43417">
        <v>43406</v>
      </c>
    </row>
    <row r="43418" spans="1:3">
      <c r="A43418">
        <v>43417</v>
      </c>
      <c r="B43418" t="s">
        <v>35320</v>
      </c>
      <c r="C43418">
        <v>43326</v>
      </c>
    </row>
    <row r="43419" spans="1:3">
      <c r="A43419">
        <v>43418</v>
      </c>
      <c r="B43419" t="s">
        <v>15640</v>
      </c>
      <c r="C43419">
        <v>43417</v>
      </c>
    </row>
    <row r="43420" spans="1:3">
      <c r="A43420">
        <v>43419</v>
      </c>
      <c r="B43420" t="s">
        <v>35321</v>
      </c>
      <c r="C43420">
        <v>43417</v>
      </c>
    </row>
    <row r="43421" spans="1:3">
      <c r="A43421">
        <v>43420</v>
      </c>
      <c r="B43421" t="s">
        <v>35322</v>
      </c>
      <c r="C43421">
        <v>43417</v>
      </c>
    </row>
    <row r="43422" spans="1:3">
      <c r="A43422">
        <v>43421</v>
      </c>
      <c r="B43422" t="s">
        <v>35323</v>
      </c>
      <c r="C43422">
        <v>43417</v>
      </c>
    </row>
    <row r="43423" spans="1:3">
      <c r="A43423">
        <v>43422</v>
      </c>
      <c r="B43423" t="s">
        <v>27149</v>
      </c>
      <c r="C43423">
        <v>43417</v>
      </c>
    </row>
    <row r="43424" spans="1:3">
      <c r="A43424">
        <v>43423</v>
      </c>
      <c r="B43424" t="s">
        <v>35324</v>
      </c>
      <c r="C43424">
        <v>43417</v>
      </c>
    </row>
    <row r="43425" spans="1:3">
      <c r="A43425">
        <v>43424</v>
      </c>
      <c r="B43425" t="s">
        <v>7426</v>
      </c>
      <c r="C43425">
        <v>43417</v>
      </c>
    </row>
    <row r="43426" spans="1:3">
      <c r="A43426">
        <v>43425</v>
      </c>
      <c r="B43426" t="s">
        <v>35325</v>
      </c>
      <c r="C43426">
        <v>43417</v>
      </c>
    </row>
    <row r="43427" spans="1:3">
      <c r="A43427">
        <v>43426</v>
      </c>
      <c r="B43427" t="s">
        <v>3542</v>
      </c>
      <c r="C43427">
        <v>43417</v>
      </c>
    </row>
    <row r="43428" spans="1:3">
      <c r="A43428">
        <v>43427</v>
      </c>
      <c r="B43428" t="s">
        <v>13521</v>
      </c>
      <c r="C43428">
        <v>43417</v>
      </c>
    </row>
    <row r="43429" spans="1:3">
      <c r="A43429">
        <v>43428</v>
      </c>
      <c r="B43429" t="s">
        <v>35326</v>
      </c>
      <c r="C43429">
        <v>43417</v>
      </c>
    </row>
    <row r="43430" spans="1:3">
      <c r="A43430">
        <v>43429</v>
      </c>
      <c r="B43430" t="s">
        <v>35327</v>
      </c>
      <c r="C43430">
        <v>43417</v>
      </c>
    </row>
    <row r="43431" spans="1:3">
      <c r="A43431">
        <v>43430</v>
      </c>
      <c r="B43431" t="s">
        <v>35328</v>
      </c>
      <c r="C43431">
        <v>43417</v>
      </c>
    </row>
    <row r="43432" spans="1:3">
      <c r="A43432">
        <v>43431</v>
      </c>
      <c r="B43432" t="s">
        <v>35329</v>
      </c>
      <c r="C43432">
        <v>43417</v>
      </c>
    </row>
    <row r="43433" spans="1:3">
      <c r="A43433">
        <v>43432</v>
      </c>
      <c r="B43433" t="s">
        <v>35330</v>
      </c>
      <c r="C43433">
        <v>43417</v>
      </c>
    </row>
    <row r="43434" spans="1:3">
      <c r="A43434">
        <v>43433</v>
      </c>
      <c r="B43434" t="s">
        <v>35331</v>
      </c>
      <c r="C43434">
        <v>43417</v>
      </c>
    </row>
    <row r="43435" spans="1:3">
      <c r="A43435">
        <v>43434</v>
      </c>
      <c r="B43435" t="s">
        <v>35332</v>
      </c>
      <c r="C43435">
        <v>43417</v>
      </c>
    </row>
    <row r="43436" spans="1:3">
      <c r="A43436">
        <v>43435</v>
      </c>
      <c r="B43436" t="s">
        <v>35333</v>
      </c>
      <c r="C43436">
        <v>43417</v>
      </c>
    </row>
    <row r="43437" spans="1:3">
      <c r="A43437">
        <v>43436</v>
      </c>
      <c r="B43437" t="s">
        <v>35334</v>
      </c>
      <c r="C43437">
        <v>43326</v>
      </c>
    </row>
    <row r="43438" spans="1:3">
      <c r="A43438">
        <v>43437</v>
      </c>
      <c r="B43438" t="s">
        <v>587</v>
      </c>
      <c r="C43438">
        <v>43436</v>
      </c>
    </row>
    <row r="43439" spans="1:3">
      <c r="A43439">
        <v>43438</v>
      </c>
      <c r="B43439" t="s">
        <v>35335</v>
      </c>
      <c r="C43439">
        <v>43436</v>
      </c>
    </row>
    <row r="43440" spans="1:3">
      <c r="A43440">
        <v>43439</v>
      </c>
      <c r="B43440" t="s">
        <v>35336</v>
      </c>
      <c r="C43440">
        <v>43436</v>
      </c>
    </row>
    <row r="43441" spans="1:3">
      <c r="A43441">
        <v>43440</v>
      </c>
      <c r="B43441" t="s">
        <v>4097</v>
      </c>
      <c r="C43441">
        <v>43436</v>
      </c>
    </row>
    <row r="43442" spans="1:3">
      <c r="A43442">
        <v>43441</v>
      </c>
      <c r="B43442" t="s">
        <v>2440</v>
      </c>
      <c r="C43442">
        <v>43436</v>
      </c>
    </row>
    <row r="43443" spans="1:3">
      <c r="A43443">
        <v>43442</v>
      </c>
      <c r="B43443" t="s">
        <v>35337</v>
      </c>
      <c r="C43443">
        <v>43436</v>
      </c>
    </row>
    <row r="43444" spans="1:3">
      <c r="A43444">
        <v>43443</v>
      </c>
      <c r="B43444" t="s">
        <v>656</v>
      </c>
      <c r="C43444">
        <v>43436</v>
      </c>
    </row>
    <row r="43445" spans="1:3">
      <c r="A43445">
        <v>43444</v>
      </c>
      <c r="B43445" t="s">
        <v>35338</v>
      </c>
      <c r="C43445">
        <v>43436</v>
      </c>
    </row>
    <row r="43446" spans="1:3">
      <c r="A43446">
        <v>43445</v>
      </c>
      <c r="B43446" t="s">
        <v>654</v>
      </c>
      <c r="C43446">
        <v>43436</v>
      </c>
    </row>
    <row r="43447" spans="1:3">
      <c r="A43447">
        <v>43446</v>
      </c>
      <c r="B43447" t="s">
        <v>35339</v>
      </c>
      <c r="C43447">
        <v>43436</v>
      </c>
    </row>
    <row r="43448" spans="1:3">
      <c r="A43448">
        <v>43447</v>
      </c>
      <c r="B43448" t="s">
        <v>35340</v>
      </c>
      <c r="C43448">
        <v>43436</v>
      </c>
    </row>
    <row r="43449" spans="1:3">
      <c r="A43449">
        <v>43448</v>
      </c>
      <c r="B43449" t="s">
        <v>19866</v>
      </c>
      <c r="C43449">
        <v>43436</v>
      </c>
    </row>
    <row r="43450" spans="1:3">
      <c r="A43450">
        <v>43449</v>
      </c>
      <c r="B43450" t="s">
        <v>12713</v>
      </c>
      <c r="C43450">
        <v>43436</v>
      </c>
    </row>
    <row r="43451" spans="1:3">
      <c r="A43451">
        <v>43450</v>
      </c>
      <c r="B43451" t="s">
        <v>35341</v>
      </c>
      <c r="C43451">
        <v>43436</v>
      </c>
    </row>
    <row r="43452" spans="1:3">
      <c r="A43452">
        <v>43451</v>
      </c>
      <c r="B43452" t="s">
        <v>35342</v>
      </c>
      <c r="C43452">
        <v>43436</v>
      </c>
    </row>
    <row r="43453" spans="1:3">
      <c r="A43453">
        <v>43452</v>
      </c>
      <c r="B43453" t="s">
        <v>35343</v>
      </c>
      <c r="C43453">
        <v>43436</v>
      </c>
    </row>
    <row r="43454" spans="1:3">
      <c r="A43454">
        <v>43453</v>
      </c>
      <c r="B43454" t="s">
        <v>35344</v>
      </c>
      <c r="C43454">
        <v>43436</v>
      </c>
    </row>
    <row r="43455" spans="1:3">
      <c r="A43455">
        <v>43454</v>
      </c>
      <c r="B43455" t="s">
        <v>35345</v>
      </c>
      <c r="C43455">
        <v>43436</v>
      </c>
    </row>
    <row r="43456" spans="1:3">
      <c r="A43456">
        <v>43455</v>
      </c>
      <c r="B43456" t="s">
        <v>35346</v>
      </c>
      <c r="C43456">
        <v>43436</v>
      </c>
    </row>
    <row r="43457" spans="1:3">
      <c r="A43457">
        <v>43456</v>
      </c>
      <c r="B43457" t="s">
        <v>35347</v>
      </c>
      <c r="C43457">
        <v>42523</v>
      </c>
    </row>
    <row r="43458" spans="1:3">
      <c r="A43458">
        <v>43457</v>
      </c>
      <c r="B43458" t="s">
        <v>72</v>
      </c>
      <c r="C43458">
        <v>43456</v>
      </c>
    </row>
    <row r="43459" spans="1:3">
      <c r="A43459">
        <v>43458</v>
      </c>
      <c r="B43459" t="s">
        <v>35348</v>
      </c>
      <c r="C43459">
        <v>43456</v>
      </c>
    </row>
    <row r="43460" spans="1:3">
      <c r="A43460">
        <v>43459</v>
      </c>
      <c r="B43460" t="s">
        <v>1837</v>
      </c>
      <c r="C43460">
        <v>43458</v>
      </c>
    </row>
    <row r="43461" spans="1:3">
      <c r="A43461">
        <v>43460</v>
      </c>
      <c r="B43461" t="s">
        <v>185</v>
      </c>
      <c r="C43461">
        <v>43458</v>
      </c>
    </row>
    <row r="43462" spans="1:3">
      <c r="A43462">
        <v>43461</v>
      </c>
      <c r="B43462" t="s">
        <v>8819</v>
      </c>
      <c r="C43462">
        <v>43458</v>
      </c>
    </row>
    <row r="43463" spans="1:3">
      <c r="A43463">
        <v>43462</v>
      </c>
      <c r="B43463" t="s">
        <v>35349</v>
      </c>
      <c r="C43463">
        <v>43458</v>
      </c>
    </row>
    <row r="43464" spans="1:3">
      <c r="A43464">
        <v>43463</v>
      </c>
      <c r="B43464" t="s">
        <v>35350</v>
      </c>
      <c r="C43464">
        <v>43458</v>
      </c>
    </row>
    <row r="43465" spans="1:3">
      <c r="A43465">
        <v>43464</v>
      </c>
      <c r="B43465" t="s">
        <v>35351</v>
      </c>
      <c r="C43465">
        <v>43458</v>
      </c>
    </row>
    <row r="43466" spans="1:3">
      <c r="A43466">
        <v>43465</v>
      </c>
      <c r="B43466" t="s">
        <v>35352</v>
      </c>
      <c r="C43466">
        <v>43458</v>
      </c>
    </row>
    <row r="43467" spans="1:3">
      <c r="A43467">
        <v>43466</v>
      </c>
      <c r="B43467" t="s">
        <v>35353</v>
      </c>
      <c r="C43467">
        <v>43458</v>
      </c>
    </row>
    <row r="43468" spans="1:3">
      <c r="A43468">
        <v>43467</v>
      </c>
      <c r="B43468" t="s">
        <v>8410</v>
      </c>
      <c r="C43468">
        <v>43458</v>
      </c>
    </row>
    <row r="43469" spans="1:3">
      <c r="A43469">
        <v>43468</v>
      </c>
      <c r="B43469" t="s">
        <v>35354</v>
      </c>
      <c r="C43469">
        <v>43458</v>
      </c>
    </row>
    <row r="43470" spans="1:3">
      <c r="A43470">
        <v>43469</v>
      </c>
      <c r="B43470" t="s">
        <v>5432</v>
      </c>
      <c r="C43470">
        <v>43458</v>
      </c>
    </row>
    <row r="43471" spans="1:3">
      <c r="A43471">
        <v>43470</v>
      </c>
      <c r="B43471" t="s">
        <v>13267</v>
      </c>
      <c r="C43471">
        <v>43458</v>
      </c>
    </row>
    <row r="43472" spans="1:3">
      <c r="A43472">
        <v>43471</v>
      </c>
      <c r="B43472" t="s">
        <v>35355</v>
      </c>
      <c r="C43472">
        <v>43458</v>
      </c>
    </row>
    <row r="43473" spans="1:3">
      <c r="A43473">
        <v>43472</v>
      </c>
      <c r="B43473" t="s">
        <v>35356</v>
      </c>
      <c r="C43473">
        <v>43458</v>
      </c>
    </row>
    <row r="43474" spans="1:3">
      <c r="A43474">
        <v>43473</v>
      </c>
      <c r="B43474" t="s">
        <v>35357</v>
      </c>
      <c r="C43474">
        <v>43458</v>
      </c>
    </row>
    <row r="43475" spans="1:3">
      <c r="A43475">
        <v>43474</v>
      </c>
      <c r="B43475" t="s">
        <v>35358</v>
      </c>
      <c r="C43475">
        <v>43458</v>
      </c>
    </row>
    <row r="43476" spans="1:3">
      <c r="A43476">
        <v>43475</v>
      </c>
      <c r="B43476" t="s">
        <v>19866</v>
      </c>
      <c r="C43476">
        <v>43458</v>
      </c>
    </row>
    <row r="43477" spans="1:3">
      <c r="A43477">
        <v>43476</v>
      </c>
      <c r="B43477" t="s">
        <v>35359</v>
      </c>
      <c r="C43477">
        <v>43458</v>
      </c>
    </row>
    <row r="43478" spans="1:3">
      <c r="A43478">
        <v>43477</v>
      </c>
      <c r="B43478" t="s">
        <v>14035</v>
      </c>
      <c r="C43478">
        <v>43458</v>
      </c>
    </row>
    <row r="43479" spans="1:3">
      <c r="A43479">
        <v>43478</v>
      </c>
      <c r="B43479" t="s">
        <v>27585</v>
      </c>
      <c r="C43479">
        <v>43458</v>
      </c>
    </row>
    <row r="43480" spans="1:3">
      <c r="A43480">
        <v>43479</v>
      </c>
      <c r="B43480" t="s">
        <v>4048</v>
      </c>
      <c r="C43480">
        <v>43458</v>
      </c>
    </row>
    <row r="43481" spans="1:3">
      <c r="A43481">
        <v>43480</v>
      </c>
      <c r="B43481" t="s">
        <v>35360</v>
      </c>
      <c r="C43481">
        <v>43456</v>
      </c>
    </row>
    <row r="43482" spans="1:3">
      <c r="A43482">
        <v>43481</v>
      </c>
      <c r="B43482" t="s">
        <v>35361</v>
      </c>
      <c r="C43482">
        <v>43480</v>
      </c>
    </row>
    <row r="43483" spans="1:3">
      <c r="A43483">
        <v>43482</v>
      </c>
      <c r="B43483" t="s">
        <v>17755</v>
      </c>
      <c r="C43483">
        <v>43480</v>
      </c>
    </row>
    <row r="43484" spans="1:3">
      <c r="A43484">
        <v>43483</v>
      </c>
      <c r="B43484" t="s">
        <v>35362</v>
      </c>
      <c r="C43484">
        <v>43480</v>
      </c>
    </row>
    <row r="43485" spans="1:3">
      <c r="A43485">
        <v>43484</v>
      </c>
      <c r="B43485" t="s">
        <v>35363</v>
      </c>
      <c r="C43485">
        <v>43480</v>
      </c>
    </row>
    <row r="43486" spans="1:3">
      <c r="A43486">
        <v>43485</v>
      </c>
      <c r="B43486" t="s">
        <v>35364</v>
      </c>
      <c r="C43486">
        <v>43480</v>
      </c>
    </row>
    <row r="43487" spans="1:3">
      <c r="A43487">
        <v>43486</v>
      </c>
      <c r="B43487" t="s">
        <v>35365</v>
      </c>
      <c r="C43487">
        <v>43480</v>
      </c>
    </row>
    <row r="43488" spans="1:3">
      <c r="A43488">
        <v>43487</v>
      </c>
      <c r="B43488" t="s">
        <v>35366</v>
      </c>
      <c r="C43488">
        <v>43480</v>
      </c>
    </row>
    <row r="43489" spans="1:3">
      <c r="A43489">
        <v>43488</v>
      </c>
      <c r="B43489" t="s">
        <v>35367</v>
      </c>
      <c r="C43489">
        <v>43480</v>
      </c>
    </row>
    <row r="43490" spans="1:3">
      <c r="A43490">
        <v>43489</v>
      </c>
      <c r="B43490" t="s">
        <v>35368</v>
      </c>
      <c r="C43490">
        <v>43480</v>
      </c>
    </row>
    <row r="43491" spans="1:3">
      <c r="A43491">
        <v>43490</v>
      </c>
      <c r="B43491" t="s">
        <v>35369</v>
      </c>
      <c r="C43491">
        <v>43480</v>
      </c>
    </row>
    <row r="43492" spans="1:3">
      <c r="A43492">
        <v>43491</v>
      </c>
      <c r="B43492" t="s">
        <v>35370</v>
      </c>
      <c r="C43492">
        <v>43480</v>
      </c>
    </row>
    <row r="43493" spans="1:3">
      <c r="A43493">
        <v>43492</v>
      </c>
      <c r="B43493" t="s">
        <v>35371</v>
      </c>
      <c r="C43493">
        <v>43480</v>
      </c>
    </row>
    <row r="43494" spans="1:3">
      <c r="A43494">
        <v>43493</v>
      </c>
      <c r="B43494" t="s">
        <v>35372</v>
      </c>
      <c r="C43494">
        <v>43480</v>
      </c>
    </row>
    <row r="43495" spans="1:3">
      <c r="A43495">
        <v>43494</v>
      </c>
      <c r="B43495" t="s">
        <v>35373</v>
      </c>
      <c r="C43495">
        <v>43480</v>
      </c>
    </row>
    <row r="43496" spans="1:3">
      <c r="A43496">
        <v>43495</v>
      </c>
      <c r="B43496" t="s">
        <v>35374</v>
      </c>
      <c r="C43496">
        <v>43480</v>
      </c>
    </row>
    <row r="43497" spans="1:3">
      <c r="A43497">
        <v>43496</v>
      </c>
      <c r="B43497" t="s">
        <v>35375</v>
      </c>
      <c r="C43497">
        <v>43480</v>
      </c>
    </row>
    <row r="43498" spans="1:3">
      <c r="A43498">
        <v>43497</v>
      </c>
      <c r="B43498" t="s">
        <v>35376</v>
      </c>
      <c r="C43498">
        <v>43480</v>
      </c>
    </row>
    <row r="43499" spans="1:3">
      <c r="A43499">
        <v>43498</v>
      </c>
      <c r="B43499" t="s">
        <v>35377</v>
      </c>
      <c r="C43499">
        <v>43480</v>
      </c>
    </row>
    <row r="43500" spans="1:3">
      <c r="A43500">
        <v>43499</v>
      </c>
      <c r="B43500" t="s">
        <v>35378</v>
      </c>
      <c r="C43500">
        <v>43456</v>
      </c>
    </row>
    <row r="43501" spans="1:3">
      <c r="A43501">
        <v>43500</v>
      </c>
      <c r="B43501" t="s">
        <v>35379</v>
      </c>
      <c r="C43501">
        <v>43499</v>
      </c>
    </row>
    <row r="43502" spans="1:3">
      <c r="A43502">
        <v>43501</v>
      </c>
      <c r="B43502" t="s">
        <v>14963</v>
      </c>
      <c r="C43502">
        <v>43499</v>
      </c>
    </row>
    <row r="43503" spans="1:3">
      <c r="A43503">
        <v>43502</v>
      </c>
      <c r="B43503" t="s">
        <v>35380</v>
      </c>
      <c r="C43503">
        <v>43499</v>
      </c>
    </row>
    <row r="43504" spans="1:3">
      <c r="A43504">
        <v>43503</v>
      </c>
      <c r="B43504" t="s">
        <v>35381</v>
      </c>
      <c r="C43504">
        <v>43499</v>
      </c>
    </row>
    <row r="43505" spans="1:3">
      <c r="A43505">
        <v>43504</v>
      </c>
      <c r="B43505" t="s">
        <v>35382</v>
      </c>
      <c r="C43505">
        <v>43499</v>
      </c>
    </row>
    <row r="43506" spans="1:3">
      <c r="A43506">
        <v>43505</v>
      </c>
      <c r="B43506" t="s">
        <v>35383</v>
      </c>
      <c r="C43506">
        <v>43499</v>
      </c>
    </row>
    <row r="43507" spans="1:3">
      <c r="A43507">
        <v>43506</v>
      </c>
      <c r="B43507" t="s">
        <v>35384</v>
      </c>
      <c r="C43507">
        <v>43499</v>
      </c>
    </row>
    <row r="43508" spans="1:3">
      <c r="A43508">
        <v>43507</v>
      </c>
      <c r="B43508" t="s">
        <v>35385</v>
      </c>
      <c r="C43508">
        <v>43499</v>
      </c>
    </row>
    <row r="43509" spans="1:3">
      <c r="A43509">
        <v>43508</v>
      </c>
      <c r="B43509" t="s">
        <v>21199</v>
      </c>
      <c r="C43509">
        <v>43499</v>
      </c>
    </row>
    <row r="43510" spans="1:3">
      <c r="A43510">
        <v>43509</v>
      </c>
      <c r="B43510" t="s">
        <v>35386</v>
      </c>
      <c r="C43510">
        <v>43499</v>
      </c>
    </row>
    <row r="43511" spans="1:3">
      <c r="A43511">
        <v>43510</v>
      </c>
      <c r="B43511" t="s">
        <v>35387</v>
      </c>
      <c r="C43511">
        <v>43499</v>
      </c>
    </row>
    <row r="43512" spans="1:3">
      <c r="A43512">
        <v>43511</v>
      </c>
      <c r="B43512" t="s">
        <v>9030</v>
      </c>
      <c r="C43512">
        <v>43499</v>
      </c>
    </row>
    <row r="43513" spans="1:3">
      <c r="A43513">
        <v>43512</v>
      </c>
      <c r="B43513" t="s">
        <v>5999</v>
      </c>
      <c r="C43513">
        <v>43499</v>
      </c>
    </row>
    <row r="43514" spans="1:3">
      <c r="A43514">
        <v>43513</v>
      </c>
      <c r="B43514" t="s">
        <v>27014</v>
      </c>
      <c r="C43514">
        <v>43499</v>
      </c>
    </row>
    <row r="43515" spans="1:3">
      <c r="A43515">
        <v>43514</v>
      </c>
      <c r="B43515" t="s">
        <v>33365</v>
      </c>
      <c r="C43515">
        <v>43499</v>
      </c>
    </row>
    <row r="43516" spans="1:3">
      <c r="A43516">
        <v>43515</v>
      </c>
      <c r="B43516" t="s">
        <v>35388</v>
      </c>
      <c r="C43516">
        <v>43499</v>
      </c>
    </row>
    <row r="43517" spans="1:3">
      <c r="A43517">
        <v>43516</v>
      </c>
      <c r="B43517" t="s">
        <v>35389</v>
      </c>
      <c r="C43517">
        <v>43499</v>
      </c>
    </row>
    <row r="43518" spans="1:3">
      <c r="A43518">
        <v>43517</v>
      </c>
      <c r="B43518" t="s">
        <v>35390</v>
      </c>
      <c r="C43518">
        <v>43456</v>
      </c>
    </row>
    <row r="43519" spans="1:3">
      <c r="A43519">
        <v>43518</v>
      </c>
      <c r="B43519" t="s">
        <v>3142</v>
      </c>
      <c r="C43519">
        <v>43517</v>
      </c>
    </row>
    <row r="43520" spans="1:3">
      <c r="A43520">
        <v>43519</v>
      </c>
      <c r="B43520" t="s">
        <v>15224</v>
      </c>
      <c r="C43520">
        <v>43517</v>
      </c>
    </row>
    <row r="43521" spans="1:3">
      <c r="A43521">
        <v>43520</v>
      </c>
      <c r="B43521" t="s">
        <v>35391</v>
      </c>
      <c r="C43521">
        <v>43517</v>
      </c>
    </row>
    <row r="43522" spans="1:3">
      <c r="A43522">
        <v>43521</v>
      </c>
      <c r="B43522" t="s">
        <v>33784</v>
      </c>
      <c r="C43522">
        <v>43517</v>
      </c>
    </row>
    <row r="43523" spans="1:3">
      <c r="A43523">
        <v>43522</v>
      </c>
      <c r="B43523" t="s">
        <v>35392</v>
      </c>
      <c r="C43523">
        <v>43517</v>
      </c>
    </row>
    <row r="43524" spans="1:3">
      <c r="A43524">
        <v>43523</v>
      </c>
      <c r="B43524" t="s">
        <v>35393</v>
      </c>
      <c r="C43524">
        <v>43517</v>
      </c>
    </row>
    <row r="43525" spans="1:3">
      <c r="A43525">
        <v>43524</v>
      </c>
      <c r="B43525" t="s">
        <v>1162</v>
      </c>
      <c r="C43525">
        <v>43517</v>
      </c>
    </row>
    <row r="43526" spans="1:3">
      <c r="A43526">
        <v>43525</v>
      </c>
      <c r="B43526" t="s">
        <v>35394</v>
      </c>
      <c r="C43526">
        <v>43517</v>
      </c>
    </row>
    <row r="43527" spans="1:3">
      <c r="A43527">
        <v>43526</v>
      </c>
      <c r="B43527" t="s">
        <v>35395</v>
      </c>
      <c r="C43527">
        <v>43517</v>
      </c>
    </row>
    <row r="43528" spans="1:3">
      <c r="A43528">
        <v>43527</v>
      </c>
      <c r="B43528" t="s">
        <v>15301</v>
      </c>
      <c r="C43528">
        <v>43517</v>
      </c>
    </row>
    <row r="43529" spans="1:3">
      <c r="A43529">
        <v>43528</v>
      </c>
      <c r="B43529" t="s">
        <v>35396</v>
      </c>
      <c r="C43529">
        <v>43517</v>
      </c>
    </row>
    <row r="43530" spans="1:3">
      <c r="A43530">
        <v>43529</v>
      </c>
      <c r="B43530" t="s">
        <v>35397</v>
      </c>
      <c r="C43530">
        <v>43517</v>
      </c>
    </row>
    <row r="43531" spans="1:3">
      <c r="A43531">
        <v>43530</v>
      </c>
      <c r="B43531" t="s">
        <v>35398</v>
      </c>
      <c r="C43531">
        <v>43517</v>
      </c>
    </row>
    <row r="43532" spans="1:3">
      <c r="A43532">
        <v>43531</v>
      </c>
      <c r="B43532" t="s">
        <v>35399</v>
      </c>
      <c r="C43532">
        <v>43517</v>
      </c>
    </row>
    <row r="43533" spans="1:3">
      <c r="A43533">
        <v>43532</v>
      </c>
      <c r="B43533" t="s">
        <v>35400</v>
      </c>
      <c r="C43533">
        <v>43517</v>
      </c>
    </row>
    <row r="43534" spans="1:3">
      <c r="A43534">
        <v>43533</v>
      </c>
      <c r="B43534" t="s">
        <v>35401</v>
      </c>
      <c r="C43534">
        <v>43517</v>
      </c>
    </row>
    <row r="43535" spans="1:3">
      <c r="A43535">
        <v>43534</v>
      </c>
      <c r="B43535" t="s">
        <v>35402</v>
      </c>
      <c r="C43535">
        <v>43456</v>
      </c>
    </row>
    <row r="43536" spans="1:3">
      <c r="A43536">
        <v>43535</v>
      </c>
      <c r="B43536" t="s">
        <v>35403</v>
      </c>
      <c r="C43536">
        <v>43534</v>
      </c>
    </row>
    <row r="43537" spans="1:3">
      <c r="A43537">
        <v>43536</v>
      </c>
      <c r="B43537" t="s">
        <v>35404</v>
      </c>
      <c r="C43537">
        <v>43534</v>
      </c>
    </row>
    <row r="43538" spans="1:3">
      <c r="A43538">
        <v>43537</v>
      </c>
      <c r="B43538" t="s">
        <v>35405</v>
      </c>
      <c r="C43538">
        <v>43534</v>
      </c>
    </row>
    <row r="43539" spans="1:3">
      <c r="A43539">
        <v>43538</v>
      </c>
      <c r="B43539" t="s">
        <v>1695</v>
      </c>
      <c r="C43539">
        <v>43534</v>
      </c>
    </row>
    <row r="43540" spans="1:3">
      <c r="A43540">
        <v>43539</v>
      </c>
      <c r="B43540" t="s">
        <v>35406</v>
      </c>
      <c r="C43540">
        <v>43534</v>
      </c>
    </row>
    <row r="43541" spans="1:3">
      <c r="A43541">
        <v>43540</v>
      </c>
      <c r="B43541" t="s">
        <v>35407</v>
      </c>
      <c r="C43541">
        <v>43534</v>
      </c>
    </row>
    <row r="43542" spans="1:3">
      <c r="A43542">
        <v>43541</v>
      </c>
      <c r="B43542" t="s">
        <v>12521</v>
      </c>
      <c r="C43542">
        <v>43534</v>
      </c>
    </row>
    <row r="43543" spans="1:3">
      <c r="A43543">
        <v>43542</v>
      </c>
      <c r="B43543" t="s">
        <v>11651</v>
      </c>
      <c r="C43543">
        <v>43534</v>
      </c>
    </row>
    <row r="43544" spans="1:3">
      <c r="A43544">
        <v>43543</v>
      </c>
      <c r="B43544" t="s">
        <v>35110</v>
      </c>
      <c r="C43544">
        <v>43534</v>
      </c>
    </row>
    <row r="43545" spans="1:3">
      <c r="A43545">
        <v>43544</v>
      </c>
      <c r="B43545" t="s">
        <v>3646</v>
      </c>
      <c r="C43545">
        <v>43534</v>
      </c>
    </row>
    <row r="43546" spans="1:3">
      <c r="A43546">
        <v>43545</v>
      </c>
      <c r="B43546" t="s">
        <v>35408</v>
      </c>
      <c r="C43546">
        <v>43534</v>
      </c>
    </row>
    <row r="43547" spans="1:3">
      <c r="A43547">
        <v>43546</v>
      </c>
      <c r="B43547" t="s">
        <v>23908</v>
      </c>
      <c r="C43547">
        <v>43534</v>
      </c>
    </row>
    <row r="43548" spans="1:3">
      <c r="A43548">
        <v>43547</v>
      </c>
      <c r="B43548" t="s">
        <v>6027</v>
      </c>
      <c r="C43548">
        <v>43534</v>
      </c>
    </row>
    <row r="43549" spans="1:3">
      <c r="A43549">
        <v>43548</v>
      </c>
      <c r="B43549" t="s">
        <v>1184</v>
      </c>
      <c r="C43549">
        <v>43534</v>
      </c>
    </row>
    <row r="43550" spans="1:3">
      <c r="A43550">
        <v>43549</v>
      </c>
      <c r="B43550" t="s">
        <v>35409</v>
      </c>
      <c r="C43550">
        <v>43534</v>
      </c>
    </row>
    <row r="43551" spans="1:3">
      <c r="A43551">
        <v>43550</v>
      </c>
      <c r="B43551" t="s">
        <v>35410</v>
      </c>
      <c r="C43551">
        <v>43534</v>
      </c>
    </row>
    <row r="43552" spans="1:3">
      <c r="A43552">
        <v>43551</v>
      </c>
      <c r="B43552" t="s">
        <v>35411</v>
      </c>
      <c r="C43552">
        <v>43534</v>
      </c>
    </row>
    <row r="43553" spans="1:3">
      <c r="A43553">
        <v>43552</v>
      </c>
      <c r="B43553" t="s">
        <v>35412</v>
      </c>
      <c r="C43553">
        <v>43534</v>
      </c>
    </row>
    <row r="43554" spans="1:3">
      <c r="A43554">
        <v>43553</v>
      </c>
      <c r="B43554" t="s">
        <v>35413</v>
      </c>
      <c r="C43554">
        <v>43456</v>
      </c>
    </row>
    <row r="43555" spans="1:3">
      <c r="A43555">
        <v>43554</v>
      </c>
      <c r="B43555" t="s">
        <v>15448</v>
      </c>
      <c r="C43555">
        <v>43553</v>
      </c>
    </row>
    <row r="43556" spans="1:3">
      <c r="A43556">
        <v>43555</v>
      </c>
      <c r="B43556" t="s">
        <v>4097</v>
      </c>
      <c r="C43556">
        <v>43553</v>
      </c>
    </row>
    <row r="43557" spans="1:3">
      <c r="A43557">
        <v>43556</v>
      </c>
      <c r="B43557" t="s">
        <v>35414</v>
      </c>
      <c r="C43557">
        <v>43553</v>
      </c>
    </row>
    <row r="43558" spans="1:3">
      <c r="A43558">
        <v>43557</v>
      </c>
      <c r="B43558" t="s">
        <v>31137</v>
      </c>
      <c r="C43558">
        <v>43553</v>
      </c>
    </row>
    <row r="43559" spans="1:3">
      <c r="A43559">
        <v>43558</v>
      </c>
      <c r="B43559" t="s">
        <v>22712</v>
      </c>
      <c r="C43559">
        <v>43553</v>
      </c>
    </row>
    <row r="43560" spans="1:3">
      <c r="A43560">
        <v>43559</v>
      </c>
      <c r="B43560" t="s">
        <v>35415</v>
      </c>
      <c r="C43560">
        <v>43553</v>
      </c>
    </row>
    <row r="43561" spans="1:3">
      <c r="A43561">
        <v>43560</v>
      </c>
      <c r="B43561" t="s">
        <v>35416</v>
      </c>
      <c r="C43561">
        <v>43553</v>
      </c>
    </row>
    <row r="43562" spans="1:3">
      <c r="A43562">
        <v>43561</v>
      </c>
      <c r="B43562" t="s">
        <v>35417</v>
      </c>
      <c r="C43562">
        <v>43553</v>
      </c>
    </row>
    <row r="43563" spans="1:3">
      <c r="A43563">
        <v>43562</v>
      </c>
      <c r="B43563" t="s">
        <v>35418</v>
      </c>
      <c r="C43563">
        <v>43553</v>
      </c>
    </row>
    <row r="43564" spans="1:3">
      <c r="A43564">
        <v>43563</v>
      </c>
      <c r="B43564" t="s">
        <v>35419</v>
      </c>
      <c r="C43564">
        <v>43553</v>
      </c>
    </row>
    <row r="43565" spans="1:3">
      <c r="A43565">
        <v>43564</v>
      </c>
      <c r="B43565" t="s">
        <v>35420</v>
      </c>
      <c r="C43565">
        <v>43553</v>
      </c>
    </row>
    <row r="43566" spans="1:3">
      <c r="A43566">
        <v>43565</v>
      </c>
      <c r="B43566" t="s">
        <v>35421</v>
      </c>
      <c r="C43566">
        <v>43553</v>
      </c>
    </row>
    <row r="43567" spans="1:3">
      <c r="A43567">
        <v>43566</v>
      </c>
      <c r="B43567" t="s">
        <v>35422</v>
      </c>
      <c r="C43567">
        <v>43553</v>
      </c>
    </row>
    <row r="43568" spans="1:3">
      <c r="A43568">
        <v>43567</v>
      </c>
      <c r="B43568" t="s">
        <v>35423</v>
      </c>
      <c r="C43568">
        <v>43456</v>
      </c>
    </row>
    <row r="43569" spans="1:3">
      <c r="A43569">
        <v>43568</v>
      </c>
      <c r="B43569" t="s">
        <v>35424</v>
      </c>
      <c r="C43569">
        <v>43567</v>
      </c>
    </row>
    <row r="43570" spans="1:3">
      <c r="A43570">
        <v>43569</v>
      </c>
      <c r="B43570" t="s">
        <v>35425</v>
      </c>
      <c r="C43570">
        <v>43567</v>
      </c>
    </row>
    <row r="43571" spans="1:3">
      <c r="A43571">
        <v>43570</v>
      </c>
      <c r="B43571" t="s">
        <v>35426</v>
      </c>
      <c r="C43571">
        <v>43567</v>
      </c>
    </row>
    <row r="43572" spans="1:3">
      <c r="A43572">
        <v>43571</v>
      </c>
      <c r="B43572" t="s">
        <v>21597</v>
      </c>
      <c r="C43572">
        <v>43567</v>
      </c>
    </row>
    <row r="43573" spans="1:3">
      <c r="A43573">
        <v>43572</v>
      </c>
      <c r="B43573" t="s">
        <v>7742</v>
      </c>
      <c r="C43573">
        <v>43567</v>
      </c>
    </row>
    <row r="43574" spans="1:3">
      <c r="A43574">
        <v>43573</v>
      </c>
      <c r="B43574" t="s">
        <v>35427</v>
      </c>
      <c r="C43574">
        <v>43567</v>
      </c>
    </row>
    <row r="43575" spans="1:3">
      <c r="A43575">
        <v>43574</v>
      </c>
      <c r="B43575" t="s">
        <v>20089</v>
      </c>
      <c r="C43575">
        <v>43567</v>
      </c>
    </row>
    <row r="43576" spans="1:3">
      <c r="A43576">
        <v>43575</v>
      </c>
      <c r="B43576" t="s">
        <v>35428</v>
      </c>
      <c r="C43576">
        <v>43567</v>
      </c>
    </row>
    <row r="43577" spans="1:3">
      <c r="A43577">
        <v>43576</v>
      </c>
      <c r="B43577" t="s">
        <v>23363</v>
      </c>
      <c r="C43577">
        <v>43567</v>
      </c>
    </row>
    <row r="43578" spans="1:3">
      <c r="A43578">
        <v>43577</v>
      </c>
      <c r="B43578" t="s">
        <v>16814</v>
      </c>
      <c r="C43578">
        <v>43567</v>
      </c>
    </row>
    <row r="43579" spans="1:3">
      <c r="A43579">
        <v>43578</v>
      </c>
      <c r="B43579" t="s">
        <v>35429</v>
      </c>
      <c r="C43579">
        <v>43567</v>
      </c>
    </row>
    <row r="43580" spans="1:3">
      <c r="A43580">
        <v>43579</v>
      </c>
      <c r="B43580" t="s">
        <v>35430</v>
      </c>
      <c r="C43580">
        <v>43567</v>
      </c>
    </row>
    <row r="43581" spans="1:3">
      <c r="A43581">
        <v>43580</v>
      </c>
      <c r="B43581" t="s">
        <v>35431</v>
      </c>
      <c r="C43581">
        <v>43567</v>
      </c>
    </row>
    <row r="43582" spans="1:3">
      <c r="A43582">
        <v>43581</v>
      </c>
      <c r="B43582" t="s">
        <v>35432</v>
      </c>
      <c r="C43582">
        <v>43567</v>
      </c>
    </row>
    <row r="43583" spans="1:3">
      <c r="A43583">
        <v>43582</v>
      </c>
      <c r="B43583" t="s">
        <v>35433</v>
      </c>
      <c r="C43583">
        <v>43567</v>
      </c>
    </row>
    <row r="43584" spans="1:3">
      <c r="A43584">
        <v>43583</v>
      </c>
      <c r="B43584" t="s">
        <v>12379</v>
      </c>
      <c r="C43584">
        <v>43567</v>
      </c>
    </row>
    <row r="43585" spans="1:3">
      <c r="A43585">
        <v>43584</v>
      </c>
      <c r="B43585" t="s">
        <v>35434</v>
      </c>
      <c r="C43585">
        <v>43567</v>
      </c>
    </row>
    <row r="43586" spans="1:3">
      <c r="A43586">
        <v>43585</v>
      </c>
      <c r="B43586" t="s">
        <v>35435</v>
      </c>
      <c r="C43586">
        <v>43567</v>
      </c>
    </row>
    <row r="43587" spans="1:3">
      <c r="A43587">
        <v>43586</v>
      </c>
      <c r="B43587" t="s">
        <v>35436</v>
      </c>
      <c r="C43587">
        <v>42523</v>
      </c>
    </row>
    <row r="43588" spans="1:3">
      <c r="A43588">
        <v>43587</v>
      </c>
      <c r="B43588" t="s">
        <v>72</v>
      </c>
      <c r="C43588">
        <v>43586</v>
      </c>
    </row>
    <row r="43589" spans="1:3">
      <c r="A43589">
        <v>43588</v>
      </c>
      <c r="B43589" t="s">
        <v>35437</v>
      </c>
      <c r="C43589">
        <v>43586</v>
      </c>
    </row>
    <row r="43590" spans="1:3">
      <c r="A43590">
        <v>43589</v>
      </c>
      <c r="B43590" t="s">
        <v>35438</v>
      </c>
      <c r="C43590">
        <v>43588</v>
      </c>
    </row>
    <row r="43591" spans="1:3">
      <c r="A43591">
        <v>43590</v>
      </c>
      <c r="B43591" t="s">
        <v>35439</v>
      </c>
      <c r="C43591">
        <v>43588</v>
      </c>
    </row>
    <row r="43592" spans="1:3">
      <c r="A43592">
        <v>43591</v>
      </c>
      <c r="B43592" t="s">
        <v>7808</v>
      </c>
      <c r="C43592">
        <v>43588</v>
      </c>
    </row>
    <row r="43593" spans="1:3">
      <c r="A43593">
        <v>43592</v>
      </c>
      <c r="B43593" t="s">
        <v>7505</v>
      </c>
      <c r="C43593">
        <v>43588</v>
      </c>
    </row>
    <row r="43594" spans="1:3">
      <c r="A43594">
        <v>43593</v>
      </c>
      <c r="B43594" t="s">
        <v>587</v>
      </c>
      <c r="C43594">
        <v>43588</v>
      </c>
    </row>
    <row r="43595" spans="1:3">
      <c r="A43595">
        <v>43594</v>
      </c>
      <c r="B43595" t="s">
        <v>35440</v>
      </c>
      <c r="C43595">
        <v>43588</v>
      </c>
    </row>
    <row r="43596" spans="1:3">
      <c r="A43596">
        <v>43595</v>
      </c>
      <c r="B43596" t="s">
        <v>25827</v>
      </c>
      <c r="C43596">
        <v>43588</v>
      </c>
    </row>
    <row r="43597" spans="1:3">
      <c r="A43597">
        <v>43596</v>
      </c>
      <c r="B43597" t="s">
        <v>35441</v>
      </c>
      <c r="C43597">
        <v>43588</v>
      </c>
    </row>
    <row r="43598" spans="1:3">
      <c r="A43598">
        <v>43597</v>
      </c>
      <c r="B43598" t="s">
        <v>10395</v>
      </c>
      <c r="C43598">
        <v>43588</v>
      </c>
    </row>
    <row r="43599" spans="1:3">
      <c r="A43599">
        <v>43598</v>
      </c>
      <c r="B43599" t="s">
        <v>35442</v>
      </c>
      <c r="C43599">
        <v>43588</v>
      </c>
    </row>
    <row r="43600" spans="1:3">
      <c r="A43600">
        <v>43599</v>
      </c>
      <c r="B43600" t="s">
        <v>35443</v>
      </c>
      <c r="C43600">
        <v>43588</v>
      </c>
    </row>
    <row r="43601" spans="1:3">
      <c r="A43601">
        <v>43600</v>
      </c>
      <c r="B43601" t="s">
        <v>31782</v>
      </c>
      <c r="C43601">
        <v>43588</v>
      </c>
    </row>
    <row r="43602" spans="1:3">
      <c r="A43602">
        <v>43601</v>
      </c>
      <c r="B43602" t="s">
        <v>9650</v>
      </c>
      <c r="C43602">
        <v>43588</v>
      </c>
    </row>
    <row r="43603" spans="1:3">
      <c r="A43603">
        <v>43602</v>
      </c>
      <c r="B43603" t="s">
        <v>6236</v>
      </c>
      <c r="C43603">
        <v>43588</v>
      </c>
    </row>
    <row r="43604" spans="1:3">
      <c r="A43604">
        <v>43603</v>
      </c>
      <c r="B43604" t="s">
        <v>35444</v>
      </c>
      <c r="C43604">
        <v>43588</v>
      </c>
    </row>
    <row r="43605" spans="1:3">
      <c r="A43605">
        <v>43604</v>
      </c>
      <c r="B43605" t="s">
        <v>27378</v>
      </c>
      <c r="C43605">
        <v>43588</v>
      </c>
    </row>
    <row r="43606" spans="1:3">
      <c r="A43606">
        <v>43605</v>
      </c>
      <c r="B43606" t="s">
        <v>35445</v>
      </c>
      <c r="C43606">
        <v>43588</v>
      </c>
    </row>
    <row r="43607" spans="1:3">
      <c r="A43607">
        <v>43606</v>
      </c>
      <c r="B43607" t="s">
        <v>17755</v>
      </c>
      <c r="C43607">
        <v>43588</v>
      </c>
    </row>
    <row r="43608" spans="1:3">
      <c r="A43608">
        <v>43607</v>
      </c>
      <c r="B43608" t="s">
        <v>18065</v>
      </c>
      <c r="C43608">
        <v>43588</v>
      </c>
    </row>
    <row r="43609" spans="1:3">
      <c r="A43609">
        <v>43608</v>
      </c>
      <c r="B43609" t="s">
        <v>18286</v>
      </c>
      <c r="C43609">
        <v>43588</v>
      </c>
    </row>
    <row r="43610" spans="1:3">
      <c r="A43610">
        <v>43609</v>
      </c>
      <c r="B43610" t="s">
        <v>35446</v>
      </c>
      <c r="C43610">
        <v>43588</v>
      </c>
    </row>
    <row r="43611" spans="1:3">
      <c r="A43611">
        <v>43610</v>
      </c>
      <c r="B43611" t="s">
        <v>35447</v>
      </c>
      <c r="C43611">
        <v>43588</v>
      </c>
    </row>
    <row r="43612" spans="1:3">
      <c r="A43612">
        <v>43611</v>
      </c>
      <c r="B43612" t="s">
        <v>1961</v>
      </c>
      <c r="C43612">
        <v>43588</v>
      </c>
    </row>
    <row r="43613" spans="1:3">
      <c r="A43613">
        <v>43612</v>
      </c>
      <c r="B43613" t="s">
        <v>35448</v>
      </c>
      <c r="C43613">
        <v>43588</v>
      </c>
    </row>
    <row r="43614" spans="1:3">
      <c r="A43614">
        <v>43613</v>
      </c>
      <c r="B43614" t="s">
        <v>35449</v>
      </c>
      <c r="C43614">
        <v>43588</v>
      </c>
    </row>
    <row r="43615" spans="1:3">
      <c r="A43615">
        <v>43614</v>
      </c>
      <c r="B43615" t="s">
        <v>35450</v>
      </c>
      <c r="C43615">
        <v>43588</v>
      </c>
    </row>
    <row r="43616" spans="1:3">
      <c r="A43616">
        <v>43615</v>
      </c>
      <c r="B43616" t="s">
        <v>27938</v>
      </c>
      <c r="C43616">
        <v>43588</v>
      </c>
    </row>
    <row r="43617" spans="1:3">
      <c r="A43617">
        <v>43616</v>
      </c>
      <c r="B43617" t="s">
        <v>28386</v>
      </c>
      <c r="C43617">
        <v>43588</v>
      </c>
    </row>
    <row r="43618" spans="1:3">
      <c r="A43618">
        <v>43617</v>
      </c>
      <c r="B43618" t="s">
        <v>29608</v>
      </c>
      <c r="C43618">
        <v>43588</v>
      </c>
    </row>
    <row r="43619" spans="1:3">
      <c r="A43619">
        <v>43618</v>
      </c>
      <c r="B43619" t="s">
        <v>29125</v>
      </c>
      <c r="C43619">
        <v>43588</v>
      </c>
    </row>
    <row r="43620" spans="1:3">
      <c r="A43620">
        <v>43619</v>
      </c>
      <c r="B43620" t="s">
        <v>35451</v>
      </c>
      <c r="C43620">
        <v>43588</v>
      </c>
    </row>
    <row r="43621" spans="1:3">
      <c r="A43621">
        <v>43620</v>
      </c>
      <c r="B43621" t="s">
        <v>35452</v>
      </c>
      <c r="C43621">
        <v>43588</v>
      </c>
    </row>
    <row r="43622" spans="1:3">
      <c r="A43622">
        <v>43621</v>
      </c>
      <c r="B43622" t="s">
        <v>35453</v>
      </c>
      <c r="C43622">
        <v>43588</v>
      </c>
    </row>
    <row r="43623" spans="1:3">
      <c r="A43623">
        <v>43622</v>
      </c>
      <c r="B43623" t="s">
        <v>35454</v>
      </c>
      <c r="C43623">
        <v>43588</v>
      </c>
    </row>
    <row r="43624" spans="1:3">
      <c r="A43624">
        <v>43623</v>
      </c>
      <c r="B43624" t="s">
        <v>35455</v>
      </c>
      <c r="C43624">
        <v>43588</v>
      </c>
    </row>
    <row r="43625" spans="1:3">
      <c r="A43625">
        <v>43624</v>
      </c>
      <c r="B43625" t="s">
        <v>35456</v>
      </c>
      <c r="C43625">
        <v>43588</v>
      </c>
    </row>
    <row r="43626" spans="1:3">
      <c r="A43626">
        <v>43625</v>
      </c>
      <c r="B43626" t="s">
        <v>35457</v>
      </c>
      <c r="C43626">
        <v>43588</v>
      </c>
    </row>
    <row r="43627" spans="1:3">
      <c r="A43627">
        <v>43626</v>
      </c>
      <c r="B43627" t="s">
        <v>35458</v>
      </c>
      <c r="C43627">
        <v>43588</v>
      </c>
    </row>
    <row r="43628" spans="1:3">
      <c r="A43628">
        <v>43627</v>
      </c>
      <c r="B43628" t="s">
        <v>35459</v>
      </c>
      <c r="C43628">
        <v>43588</v>
      </c>
    </row>
    <row r="43629" spans="1:3">
      <c r="A43629">
        <v>43628</v>
      </c>
      <c r="B43629" t="s">
        <v>35460</v>
      </c>
      <c r="C43629">
        <v>43588</v>
      </c>
    </row>
    <row r="43630" spans="1:3">
      <c r="A43630">
        <v>43629</v>
      </c>
      <c r="B43630" t="s">
        <v>35461</v>
      </c>
      <c r="C43630">
        <v>43586</v>
      </c>
    </row>
    <row r="43631" spans="1:3">
      <c r="A43631">
        <v>43630</v>
      </c>
      <c r="B43631" t="s">
        <v>587</v>
      </c>
      <c r="C43631">
        <v>43629</v>
      </c>
    </row>
    <row r="43632" spans="1:3">
      <c r="A43632">
        <v>43631</v>
      </c>
      <c r="B43632" t="s">
        <v>35462</v>
      </c>
      <c r="C43632">
        <v>43629</v>
      </c>
    </row>
    <row r="43633" spans="1:3">
      <c r="A43633">
        <v>43632</v>
      </c>
      <c r="B43633" t="s">
        <v>35463</v>
      </c>
      <c r="C43633">
        <v>43629</v>
      </c>
    </row>
    <row r="43634" spans="1:3">
      <c r="A43634">
        <v>43633</v>
      </c>
      <c r="B43634" t="s">
        <v>35464</v>
      </c>
      <c r="C43634">
        <v>43629</v>
      </c>
    </row>
    <row r="43635" spans="1:3">
      <c r="A43635">
        <v>43634</v>
      </c>
      <c r="B43635" t="s">
        <v>17707</v>
      </c>
      <c r="C43635">
        <v>43629</v>
      </c>
    </row>
    <row r="43636" spans="1:3">
      <c r="A43636">
        <v>43635</v>
      </c>
      <c r="B43636" t="s">
        <v>35465</v>
      </c>
      <c r="C43636">
        <v>43629</v>
      </c>
    </row>
    <row r="43637" spans="1:3">
      <c r="A43637">
        <v>43636</v>
      </c>
      <c r="B43637" t="s">
        <v>35466</v>
      </c>
      <c r="C43637">
        <v>43629</v>
      </c>
    </row>
    <row r="43638" spans="1:3">
      <c r="A43638">
        <v>43637</v>
      </c>
      <c r="B43638" t="s">
        <v>35467</v>
      </c>
      <c r="C43638">
        <v>43629</v>
      </c>
    </row>
    <row r="43639" spans="1:3">
      <c r="A43639">
        <v>43638</v>
      </c>
      <c r="B43639" t="s">
        <v>35468</v>
      </c>
      <c r="C43639">
        <v>43629</v>
      </c>
    </row>
    <row r="43640" spans="1:3">
      <c r="A43640">
        <v>43639</v>
      </c>
      <c r="B43640" t="s">
        <v>30336</v>
      </c>
      <c r="C43640">
        <v>43629</v>
      </c>
    </row>
    <row r="43641" spans="1:3">
      <c r="A43641">
        <v>43640</v>
      </c>
      <c r="B43641" t="s">
        <v>35469</v>
      </c>
      <c r="C43641">
        <v>43629</v>
      </c>
    </row>
    <row r="43642" spans="1:3">
      <c r="A43642">
        <v>43641</v>
      </c>
      <c r="B43642" t="s">
        <v>35470</v>
      </c>
      <c r="C43642">
        <v>43629</v>
      </c>
    </row>
    <row r="43643" spans="1:3">
      <c r="A43643">
        <v>43642</v>
      </c>
      <c r="B43643" t="s">
        <v>35471</v>
      </c>
      <c r="C43643">
        <v>43629</v>
      </c>
    </row>
    <row r="43644" spans="1:3">
      <c r="A43644">
        <v>43643</v>
      </c>
      <c r="B43644" t="s">
        <v>35472</v>
      </c>
      <c r="C43644">
        <v>43629</v>
      </c>
    </row>
    <row r="43645" spans="1:3">
      <c r="A43645">
        <v>43644</v>
      </c>
      <c r="B43645" t="s">
        <v>35473</v>
      </c>
      <c r="C43645">
        <v>43629</v>
      </c>
    </row>
    <row r="43646" spans="1:3">
      <c r="A43646">
        <v>43645</v>
      </c>
      <c r="B43646" t="s">
        <v>13788</v>
      </c>
      <c r="C43646">
        <v>43629</v>
      </c>
    </row>
    <row r="43647" spans="1:3">
      <c r="A43647">
        <v>43646</v>
      </c>
      <c r="B43647" t="s">
        <v>35474</v>
      </c>
      <c r="C43647">
        <v>43629</v>
      </c>
    </row>
    <row r="43648" spans="1:3">
      <c r="A43648">
        <v>43647</v>
      </c>
      <c r="B43648" t="s">
        <v>35475</v>
      </c>
      <c r="C43648">
        <v>43586</v>
      </c>
    </row>
    <row r="43649" spans="1:3">
      <c r="A43649">
        <v>43648</v>
      </c>
      <c r="B43649" t="s">
        <v>587</v>
      </c>
      <c r="C43649">
        <v>43647</v>
      </c>
    </row>
    <row r="43650" spans="1:3">
      <c r="A43650">
        <v>43649</v>
      </c>
      <c r="B43650" t="s">
        <v>35476</v>
      </c>
      <c r="C43650">
        <v>43647</v>
      </c>
    </row>
    <row r="43651" spans="1:3">
      <c r="A43651">
        <v>43650</v>
      </c>
      <c r="B43651" t="s">
        <v>35477</v>
      </c>
      <c r="C43651">
        <v>43647</v>
      </c>
    </row>
    <row r="43652" spans="1:3">
      <c r="A43652">
        <v>43651</v>
      </c>
      <c r="B43652" t="s">
        <v>23363</v>
      </c>
      <c r="C43652">
        <v>43647</v>
      </c>
    </row>
    <row r="43653" spans="1:3">
      <c r="A43653">
        <v>43652</v>
      </c>
      <c r="B43653" t="s">
        <v>9327</v>
      </c>
      <c r="C43653">
        <v>43647</v>
      </c>
    </row>
    <row r="43654" spans="1:3">
      <c r="A43654">
        <v>43653</v>
      </c>
      <c r="B43654" t="s">
        <v>4136</v>
      </c>
      <c r="C43654">
        <v>43647</v>
      </c>
    </row>
    <row r="43655" spans="1:3">
      <c r="A43655">
        <v>43654</v>
      </c>
      <c r="B43655" t="s">
        <v>34233</v>
      </c>
      <c r="C43655">
        <v>43647</v>
      </c>
    </row>
    <row r="43656" spans="1:3">
      <c r="A43656">
        <v>43655</v>
      </c>
      <c r="B43656" t="s">
        <v>19662</v>
      </c>
      <c r="C43656">
        <v>43647</v>
      </c>
    </row>
    <row r="43657" spans="1:3">
      <c r="A43657">
        <v>43656</v>
      </c>
      <c r="B43657" t="s">
        <v>35478</v>
      </c>
      <c r="C43657">
        <v>43647</v>
      </c>
    </row>
    <row r="43658" spans="1:3">
      <c r="A43658">
        <v>43657</v>
      </c>
      <c r="B43658" t="s">
        <v>35479</v>
      </c>
      <c r="C43658">
        <v>43647</v>
      </c>
    </row>
    <row r="43659" spans="1:3">
      <c r="A43659">
        <v>43658</v>
      </c>
      <c r="B43659" t="s">
        <v>35480</v>
      </c>
      <c r="C43659">
        <v>43647</v>
      </c>
    </row>
    <row r="43660" spans="1:3">
      <c r="A43660">
        <v>43659</v>
      </c>
      <c r="B43660" t="s">
        <v>35481</v>
      </c>
      <c r="C43660">
        <v>43647</v>
      </c>
    </row>
    <row r="43661" spans="1:3">
      <c r="A43661">
        <v>43660</v>
      </c>
      <c r="B43661" t="s">
        <v>35482</v>
      </c>
      <c r="C43661">
        <v>43647</v>
      </c>
    </row>
    <row r="43662" spans="1:3">
      <c r="A43662">
        <v>43661</v>
      </c>
      <c r="B43662" t="s">
        <v>35483</v>
      </c>
      <c r="C43662">
        <v>43647</v>
      </c>
    </row>
    <row r="43663" spans="1:3">
      <c r="A43663">
        <v>43662</v>
      </c>
      <c r="B43663" t="s">
        <v>35484</v>
      </c>
      <c r="C43663">
        <v>43647</v>
      </c>
    </row>
    <row r="43664" spans="1:3">
      <c r="A43664">
        <v>43663</v>
      </c>
      <c r="B43664" t="s">
        <v>30204</v>
      </c>
      <c r="C43664">
        <v>43647</v>
      </c>
    </row>
    <row r="43665" spans="1:3">
      <c r="A43665">
        <v>43664</v>
      </c>
      <c r="B43665" t="s">
        <v>35485</v>
      </c>
      <c r="C43665">
        <v>43647</v>
      </c>
    </row>
    <row r="43666" spans="1:3">
      <c r="A43666">
        <v>43665</v>
      </c>
      <c r="B43666" t="s">
        <v>35486</v>
      </c>
      <c r="C43666">
        <v>43647</v>
      </c>
    </row>
    <row r="43667" spans="1:3">
      <c r="A43667">
        <v>43666</v>
      </c>
      <c r="B43667" t="s">
        <v>32140</v>
      </c>
      <c r="C43667">
        <v>43647</v>
      </c>
    </row>
    <row r="43668" spans="1:3">
      <c r="A43668">
        <v>43667</v>
      </c>
      <c r="B43668" t="s">
        <v>35487</v>
      </c>
      <c r="C43668">
        <v>43647</v>
      </c>
    </row>
    <row r="43669" spans="1:3">
      <c r="A43669">
        <v>43668</v>
      </c>
      <c r="B43669" t="s">
        <v>35488</v>
      </c>
      <c r="C43669">
        <v>43586</v>
      </c>
    </row>
    <row r="43670" spans="1:3">
      <c r="A43670">
        <v>43669</v>
      </c>
      <c r="B43670" t="s">
        <v>587</v>
      </c>
      <c r="C43670">
        <v>43668</v>
      </c>
    </row>
    <row r="43671" spans="1:3">
      <c r="A43671">
        <v>43670</v>
      </c>
      <c r="B43671" t="s">
        <v>35489</v>
      </c>
      <c r="C43671">
        <v>43668</v>
      </c>
    </row>
    <row r="43672" spans="1:3">
      <c r="A43672">
        <v>43671</v>
      </c>
      <c r="B43672" t="s">
        <v>35490</v>
      </c>
      <c r="C43672">
        <v>43668</v>
      </c>
    </row>
    <row r="43673" spans="1:3">
      <c r="A43673">
        <v>43672</v>
      </c>
      <c r="B43673" t="s">
        <v>10749</v>
      </c>
      <c r="C43673">
        <v>43668</v>
      </c>
    </row>
    <row r="43674" spans="1:3">
      <c r="A43674">
        <v>43673</v>
      </c>
      <c r="B43674" t="s">
        <v>1730</v>
      </c>
      <c r="C43674">
        <v>43668</v>
      </c>
    </row>
    <row r="43675" spans="1:3">
      <c r="A43675">
        <v>43674</v>
      </c>
      <c r="B43675" t="s">
        <v>12806</v>
      </c>
      <c r="C43675">
        <v>43668</v>
      </c>
    </row>
    <row r="43676" spans="1:3">
      <c r="A43676">
        <v>43675</v>
      </c>
      <c r="B43676" t="s">
        <v>35491</v>
      </c>
      <c r="C43676">
        <v>43668</v>
      </c>
    </row>
    <row r="43677" spans="1:3">
      <c r="A43677">
        <v>43676</v>
      </c>
      <c r="B43677" t="s">
        <v>21349</v>
      </c>
      <c r="C43677">
        <v>43668</v>
      </c>
    </row>
    <row r="43678" spans="1:3">
      <c r="A43678">
        <v>43677</v>
      </c>
      <c r="B43678" t="s">
        <v>35492</v>
      </c>
      <c r="C43678">
        <v>43668</v>
      </c>
    </row>
    <row r="43679" spans="1:3">
      <c r="A43679">
        <v>43678</v>
      </c>
      <c r="B43679" t="s">
        <v>35493</v>
      </c>
      <c r="C43679">
        <v>43668</v>
      </c>
    </row>
    <row r="43680" spans="1:3">
      <c r="A43680">
        <v>43679</v>
      </c>
      <c r="B43680" t="s">
        <v>35494</v>
      </c>
      <c r="C43680">
        <v>43668</v>
      </c>
    </row>
    <row r="43681" spans="1:3">
      <c r="A43681">
        <v>43680</v>
      </c>
      <c r="B43681" t="s">
        <v>3684</v>
      </c>
      <c r="C43681">
        <v>43668</v>
      </c>
    </row>
    <row r="43682" spans="1:3">
      <c r="A43682">
        <v>43681</v>
      </c>
      <c r="B43682" t="s">
        <v>35170</v>
      </c>
      <c r="C43682">
        <v>43668</v>
      </c>
    </row>
    <row r="43683" spans="1:3">
      <c r="A43683">
        <v>43682</v>
      </c>
      <c r="B43683" t="s">
        <v>35495</v>
      </c>
      <c r="C43683">
        <v>43668</v>
      </c>
    </row>
    <row r="43684" spans="1:3">
      <c r="A43684">
        <v>43683</v>
      </c>
      <c r="B43684" t="s">
        <v>35496</v>
      </c>
      <c r="C43684">
        <v>43668</v>
      </c>
    </row>
    <row r="43685" spans="1:3">
      <c r="A43685">
        <v>43684</v>
      </c>
      <c r="B43685" t="s">
        <v>35497</v>
      </c>
      <c r="C43685">
        <v>43668</v>
      </c>
    </row>
    <row r="43686" spans="1:3">
      <c r="A43686">
        <v>43685</v>
      </c>
      <c r="B43686" t="s">
        <v>8376</v>
      </c>
      <c r="C43686">
        <v>43668</v>
      </c>
    </row>
    <row r="43687" spans="1:3">
      <c r="A43687">
        <v>43686</v>
      </c>
      <c r="B43687" t="s">
        <v>35498</v>
      </c>
      <c r="C43687">
        <v>43668</v>
      </c>
    </row>
    <row r="43688" spans="1:3">
      <c r="A43688">
        <v>43687</v>
      </c>
      <c r="B43688" t="s">
        <v>35499</v>
      </c>
      <c r="C43688">
        <v>43668</v>
      </c>
    </row>
    <row r="43689" spans="1:3">
      <c r="A43689">
        <v>43688</v>
      </c>
      <c r="B43689" t="s">
        <v>35500</v>
      </c>
      <c r="C43689">
        <v>43668</v>
      </c>
    </row>
    <row r="43690" spans="1:3">
      <c r="A43690">
        <v>43689</v>
      </c>
      <c r="B43690" t="s">
        <v>35501</v>
      </c>
      <c r="C43690">
        <v>43668</v>
      </c>
    </row>
    <row r="43691" spans="1:3">
      <c r="A43691">
        <v>43690</v>
      </c>
      <c r="B43691" t="s">
        <v>35502</v>
      </c>
      <c r="C43691">
        <v>43668</v>
      </c>
    </row>
    <row r="43692" spans="1:3">
      <c r="A43692">
        <v>43691</v>
      </c>
      <c r="B43692" t="s">
        <v>4103</v>
      </c>
      <c r="C43692">
        <v>43668</v>
      </c>
    </row>
    <row r="43693" spans="1:3">
      <c r="A43693">
        <v>43692</v>
      </c>
      <c r="B43693" t="s">
        <v>35503</v>
      </c>
      <c r="C43693">
        <v>43668</v>
      </c>
    </row>
    <row r="43694" spans="1:3">
      <c r="A43694">
        <v>43693</v>
      </c>
      <c r="B43694" t="s">
        <v>27903</v>
      </c>
      <c r="C43694">
        <v>43668</v>
      </c>
    </row>
    <row r="43695" spans="1:3">
      <c r="A43695">
        <v>43694</v>
      </c>
      <c r="B43695" t="s">
        <v>35504</v>
      </c>
      <c r="C43695">
        <v>43586</v>
      </c>
    </row>
    <row r="43696" spans="1:3">
      <c r="A43696">
        <v>43695</v>
      </c>
      <c r="B43696" t="s">
        <v>587</v>
      </c>
      <c r="C43696">
        <v>43694</v>
      </c>
    </row>
    <row r="43697" spans="1:3">
      <c r="A43697">
        <v>43696</v>
      </c>
      <c r="B43697" t="s">
        <v>35505</v>
      </c>
      <c r="C43697">
        <v>43694</v>
      </c>
    </row>
    <row r="43698" spans="1:3">
      <c r="A43698">
        <v>43697</v>
      </c>
      <c r="B43698" t="s">
        <v>2335</v>
      </c>
      <c r="C43698">
        <v>43694</v>
      </c>
    </row>
    <row r="43699" spans="1:3">
      <c r="A43699">
        <v>43698</v>
      </c>
      <c r="B43699" t="s">
        <v>35506</v>
      </c>
      <c r="C43699">
        <v>43694</v>
      </c>
    </row>
    <row r="43700" spans="1:3">
      <c r="A43700">
        <v>43699</v>
      </c>
      <c r="B43700" t="s">
        <v>25298</v>
      </c>
      <c r="C43700">
        <v>43694</v>
      </c>
    </row>
    <row r="43701" spans="1:3">
      <c r="A43701">
        <v>43700</v>
      </c>
      <c r="B43701" t="s">
        <v>26818</v>
      </c>
      <c r="C43701">
        <v>43694</v>
      </c>
    </row>
    <row r="43702" spans="1:3">
      <c r="A43702">
        <v>43701</v>
      </c>
      <c r="B43702" t="s">
        <v>26598</v>
      </c>
      <c r="C43702">
        <v>43694</v>
      </c>
    </row>
    <row r="43703" spans="1:3">
      <c r="A43703">
        <v>43702</v>
      </c>
      <c r="B43703" t="s">
        <v>35507</v>
      </c>
      <c r="C43703">
        <v>43694</v>
      </c>
    </row>
    <row r="43704" spans="1:3">
      <c r="A43704">
        <v>43703</v>
      </c>
      <c r="B43704" t="s">
        <v>35508</v>
      </c>
      <c r="C43704">
        <v>43694</v>
      </c>
    </row>
    <row r="43705" spans="1:3">
      <c r="A43705">
        <v>43704</v>
      </c>
      <c r="B43705" t="s">
        <v>35509</v>
      </c>
      <c r="C43705">
        <v>43694</v>
      </c>
    </row>
    <row r="43706" spans="1:3">
      <c r="A43706">
        <v>43705</v>
      </c>
      <c r="B43706" t="s">
        <v>35510</v>
      </c>
      <c r="C43706">
        <v>43694</v>
      </c>
    </row>
    <row r="43707" spans="1:3">
      <c r="A43707">
        <v>43706</v>
      </c>
      <c r="B43707" t="s">
        <v>35511</v>
      </c>
      <c r="C43707">
        <v>43694</v>
      </c>
    </row>
    <row r="43708" spans="1:3">
      <c r="A43708">
        <v>43707</v>
      </c>
      <c r="B43708" t="s">
        <v>35512</v>
      </c>
      <c r="C43708">
        <v>43694</v>
      </c>
    </row>
    <row r="43709" spans="1:3">
      <c r="A43709">
        <v>43708</v>
      </c>
      <c r="B43709" t="s">
        <v>35513</v>
      </c>
      <c r="C43709">
        <v>43694</v>
      </c>
    </row>
    <row r="43710" spans="1:3">
      <c r="A43710">
        <v>43709</v>
      </c>
      <c r="B43710" t="s">
        <v>35514</v>
      </c>
      <c r="C43710">
        <v>43694</v>
      </c>
    </row>
    <row r="43711" spans="1:3">
      <c r="A43711">
        <v>43710</v>
      </c>
      <c r="B43711" t="s">
        <v>35515</v>
      </c>
      <c r="C43711">
        <v>43694</v>
      </c>
    </row>
    <row r="43712" spans="1:3">
      <c r="A43712">
        <v>43711</v>
      </c>
      <c r="B43712" t="s">
        <v>19658</v>
      </c>
      <c r="C43712">
        <v>43694</v>
      </c>
    </row>
    <row r="43713" spans="1:3">
      <c r="A43713">
        <v>43712</v>
      </c>
      <c r="B43713" t="s">
        <v>28310</v>
      </c>
      <c r="C43713">
        <v>43694</v>
      </c>
    </row>
    <row r="43714" spans="1:3">
      <c r="A43714">
        <v>43713</v>
      </c>
      <c r="B43714" t="s">
        <v>35516</v>
      </c>
      <c r="C43714">
        <v>43694</v>
      </c>
    </row>
    <row r="43715" spans="1:3">
      <c r="A43715">
        <v>43714</v>
      </c>
      <c r="B43715" t="s">
        <v>35517</v>
      </c>
      <c r="C43715">
        <v>43694</v>
      </c>
    </row>
    <row r="43716" spans="1:3">
      <c r="A43716">
        <v>43715</v>
      </c>
      <c r="B43716" t="s">
        <v>35518</v>
      </c>
      <c r="C43716">
        <v>43694</v>
      </c>
    </row>
    <row r="43717" spans="1:3">
      <c r="A43717">
        <v>43716</v>
      </c>
      <c r="B43717" t="s">
        <v>35519</v>
      </c>
      <c r="C43717">
        <v>43586</v>
      </c>
    </row>
    <row r="43718" spans="1:3">
      <c r="A43718">
        <v>43717</v>
      </c>
      <c r="B43718" t="s">
        <v>35520</v>
      </c>
      <c r="C43718">
        <v>43716</v>
      </c>
    </row>
    <row r="43719" spans="1:3">
      <c r="A43719">
        <v>43718</v>
      </c>
      <c r="B43719" t="s">
        <v>35521</v>
      </c>
      <c r="C43719">
        <v>43716</v>
      </c>
    </row>
    <row r="43720" spans="1:3">
      <c r="A43720">
        <v>43719</v>
      </c>
      <c r="B43720" t="s">
        <v>30842</v>
      </c>
      <c r="C43720">
        <v>43716</v>
      </c>
    </row>
    <row r="43721" spans="1:3">
      <c r="A43721">
        <v>43720</v>
      </c>
      <c r="B43721" t="s">
        <v>35522</v>
      </c>
      <c r="C43721">
        <v>43716</v>
      </c>
    </row>
    <row r="43722" spans="1:3">
      <c r="A43722">
        <v>43721</v>
      </c>
      <c r="B43722" t="s">
        <v>35523</v>
      </c>
      <c r="C43722">
        <v>43716</v>
      </c>
    </row>
    <row r="43723" spans="1:3">
      <c r="A43723">
        <v>43722</v>
      </c>
      <c r="B43723" t="s">
        <v>35524</v>
      </c>
      <c r="C43723">
        <v>43716</v>
      </c>
    </row>
    <row r="43724" spans="1:3">
      <c r="A43724">
        <v>43723</v>
      </c>
      <c r="B43724" t="s">
        <v>35525</v>
      </c>
      <c r="C43724">
        <v>43716</v>
      </c>
    </row>
    <row r="43725" spans="1:3">
      <c r="A43725">
        <v>43724</v>
      </c>
      <c r="B43725" t="s">
        <v>35526</v>
      </c>
      <c r="C43725">
        <v>43716</v>
      </c>
    </row>
    <row r="43726" spans="1:3">
      <c r="A43726">
        <v>43725</v>
      </c>
      <c r="B43726" t="s">
        <v>11074</v>
      </c>
      <c r="C43726">
        <v>43716</v>
      </c>
    </row>
    <row r="43727" spans="1:3">
      <c r="A43727">
        <v>43726</v>
      </c>
      <c r="B43727" t="s">
        <v>30882</v>
      </c>
      <c r="C43727">
        <v>43716</v>
      </c>
    </row>
    <row r="43728" spans="1:3">
      <c r="A43728">
        <v>43727</v>
      </c>
      <c r="B43728" t="s">
        <v>27949</v>
      </c>
      <c r="C43728">
        <v>43716</v>
      </c>
    </row>
    <row r="43729" spans="1:3">
      <c r="A43729">
        <v>43728</v>
      </c>
      <c r="B43729" t="s">
        <v>35527</v>
      </c>
      <c r="C43729">
        <v>43716</v>
      </c>
    </row>
    <row r="43730" spans="1:3">
      <c r="A43730">
        <v>43729</v>
      </c>
      <c r="B43730" t="s">
        <v>7839</v>
      </c>
      <c r="C43730">
        <v>43716</v>
      </c>
    </row>
    <row r="43731" spans="1:3">
      <c r="A43731">
        <v>43730</v>
      </c>
      <c r="B43731" t="s">
        <v>35528</v>
      </c>
      <c r="C43731">
        <v>43716</v>
      </c>
    </row>
    <row r="43732" spans="1:3">
      <c r="A43732">
        <v>43731</v>
      </c>
      <c r="B43732" t="s">
        <v>29223</v>
      </c>
      <c r="C43732">
        <v>43716</v>
      </c>
    </row>
    <row r="43733" spans="1:3">
      <c r="A43733">
        <v>43732</v>
      </c>
      <c r="B43733" t="s">
        <v>3553</v>
      </c>
      <c r="C43733">
        <v>43716</v>
      </c>
    </row>
    <row r="43734" spans="1:3">
      <c r="A43734">
        <v>43733</v>
      </c>
      <c r="B43734" t="s">
        <v>35529</v>
      </c>
      <c r="C43734">
        <v>43716</v>
      </c>
    </row>
    <row r="43735" spans="1:3">
      <c r="A43735">
        <v>43734</v>
      </c>
      <c r="B43735" t="s">
        <v>35530</v>
      </c>
      <c r="C43735">
        <v>43716</v>
      </c>
    </row>
    <row r="43736" spans="1:3">
      <c r="A43736">
        <v>43735</v>
      </c>
      <c r="B43736" t="s">
        <v>26003</v>
      </c>
      <c r="C43736">
        <v>43716</v>
      </c>
    </row>
    <row r="43737" spans="1:3">
      <c r="A43737">
        <v>43736</v>
      </c>
      <c r="B43737" t="s">
        <v>35531</v>
      </c>
      <c r="C43737">
        <v>43716</v>
      </c>
    </row>
    <row r="43738" spans="1:3">
      <c r="A43738">
        <v>43737</v>
      </c>
      <c r="B43738" t="s">
        <v>35532</v>
      </c>
      <c r="C43738">
        <v>43586</v>
      </c>
    </row>
    <row r="43739" spans="1:3">
      <c r="A43739">
        <v>43738</v>
      </c>
      <c r="B43739" t="s">
        <v>587</v>
      </c>
      <c r="C43739">
        <v>43737</v>
      </c>
    </row>
    <row r="43740" spans="1:3">
      <c r="A43740">
        <v>43739</v>
      </c>
      <c r="B43740" t="s">
        <v>12096</v>
      </c>
      <c r="C43740">
        <v>43737</v>
      </c>
    </row>
    <row r="43741" spans="1:3">
      <c r="A43741">
        <v>43740</v>
      </c>
      <c r="B43741" t="s">
        <v>10840</v>
      </c>
      <c r="C43741">
        <v>43737</v>
      </c>
    </row>
    <row r="43742" spans="1:3">
      <c r="A43742">
        <v>43741</v>
      </c>
      <c r="B43742" t="s">
        <v>18874</v>
      </c>
      <c r="C43742">
        <v>43737</v>
      </c>
    </row>
    <row r="43743" spans="1:3">
      <c r="A43743">
        <v>43742</v>
      </c>
      <c r="B43743" t="s">
        <v>35533</v>
      </c>
      <c r="C43743">
        <v>43737</v>
      </c>
    </row>
    <row r="43744" spans="1:3">
      <c r="A43744">
        <v>43743</v>
      </c>
      <c r="B43744" t="s">
        <v>5486</v>
      </c>
      <c r="C43744">
        <v>43737</v>
      </c>
    </row>
    <row r="43745" spans="1:3">
      <c r="A43745">
        <v>43744</v>
      </c>
      <c r="B43745" t="s">
        <v>13589</v>
      </c>
      <c r="C43745">
        <v>43737</v>
      </c>
    </row>
    <row r="43746" spans="1:3">
      <c r="A43746">
        <v>43745</v>
      </c>
      <c r="B43746" t="s">
        <v>17582</v>
      </c>
      <c r="C43746">
        <v>43737</v>
      </c>
    </row>
    <row r="43747" spans="1:3">
      <c r="A43747">
        <v>43746</v>
      </c>
      <c r="B43747" t="s">
        <v>34142</v>
      </c>
      <c r="C43747">
        <v>43737</v>
      </c>
    </row>
    <row r="43748" spans="1:3">
      <c r="A43748">
        <v>43747</v>
      </c>
      <c r="B43748" t="s">
        <v>24613</v>
      </c>
      <c r="C43748">
        <v>43737</v>
      </c>
    </row>
    <row r="43749" spans="1:3">
      <c r="A43749">
        <v>43748</v>
      </c>
      <c r="B43749" t="s">
        <v>23783</v>
      </c>
      <c r="C43749">
        <v>43737</v>
      </c>
    </row>
    <row r="43750" spans="1:3">
      <c r="A43750">
        <v>43749</v>
      </c>
      <c r="B43750" t="s">
        <v>35534</v>
      </c>
      <c r="C43750">
        <v>43737</v>
      </c>
    </row>
    <row r="43751" spans="1:3">
      <c r="A43751">
        <v>43750</v>
      </c>
      <c r="B43751" t="s">
        <v>26132</v>
      </c>
      <c r="C43751">
        <v>43737</v>
      </c>
    </row>
    <row r="43752" spans="1:3">
      <c r="A43752">
        <v>43751</v>
      </c>
      <c r="B43752" t="s">
        <v>35535</v>
      </c>
      <c r="C43752">
        <v>43737</v>
      </c>
    </row>
    <row r="43753" spans="1:3">
      <c r="A43753">
        <v>43752</v>
      </c>
      <c r="B43753" t="s">
        <v>35536</v>
      </c>
      <c r="C43753">
        <v>43737</v>
      </c>
    </row>
    <row r="43754" spans="1:3">
      <c r="A43754">
        <v>43753</v>
      </c>
      <c r="B43754" t="s">
        <v>9482</v>
      </c>
      <c r="C43754">
        <v>43737</v>
      </c>
    </row>
    <row r="43755" spans="1:3">
      <c r="A43755">
        <v>43754</v>
      </c>
      <c r="B43755" t="s">
        <v>19455</v>
      </c>
      <c r="C43755">
        <v>43737</v>
      </c>
    </row>
    <row r="43756" spans="1:3">
      <c r="A43756">
        <v>43755</v>
      </c>
      <c r="B43756" t="s">
        <v>12640</v>
      </c>
      <c r="C43756">
        <v>43737</v>
      </c>
    </row>
    <row r="43757" spans="1:3">
      <c r="A43757">
        <v>43756</v>
      </c>
      <c r="B43757" t="s">
        <v>14709</v>
      </c>
      <c r="C43757">
        <v>43737</v>
      </c>
    </row>
    <row r="43758" spans="1:3">
      <c r="A43758">
        <v>43757</v>
      </c>
      <c r="B43758" t="s">
        <v>25195</v>
      </c>
      <c r="C43758">
        <v>43737</v>
      </c>
    </row>
    <row r="43759" spans="1:3">
      <c r="A43759">
        <v>43758</v>
      </c>
      <c r="B43759" t="s">
        <v>35537</v>
      </c>
      <c r="C43759">
        <v>43737</v>
      </c>
    </row>
    <row r="43760" spans="1:3">
      <c r="A43760">
        <v>43759</v>
      </c>
      <c r="B43760" t="s">
        <v>35538</v>
      </c>
      <c r="C43760">
        <v>43737</v>
      </c>
    </row>
    <row r="43761" spans="1:3">
      <c r="A43761">
        <v>43760</v>
      </c>
      <c r="B43761" t="s">
        <v>35539</v>
      </c>
      <c r="C43761">
        <v>43737</v>
      </c>
    </row>
    <row r="43762" spans="1:3">
      <c r="A43762">
        <v>43761</v>
      </c>
      <c r="B43762" t="s">
        <v>917</v>
      </c>
      <c r="C43762">
        <v>43737</v>
      </c>
    </row>
    <row r="43763" spans="1:3">
      <c r="A43763">
        <v>43762</v>
      </c>
      <c r="B43763" t="s">
        <v>35540</v>
      </c>
      <c r="C43763">
        <v>43737</v>
      </c>
    </row>
    <row r="43764" spans="1:3">
      <c r="A43764">
        <v>43763</v>
      </c>
      <c r="B43764" t="s">
        <v>35541</v>
      </c>
      <c r="C43764">
        <v>43737</v>
      </c>
    </row>
    <row r="43765" spans="1:3">
      <c r="A43765">
        <v>43764</v>
      </c>
      <c r="B43765" t="s">
        <v>35542</v>
      </c>
      <c r="C43765">
        <v>43737</v>
      </c>
    </row>
    <row r="43766" spans="1:3">
      <c r="A43766">
        <v>43765</v>
      </c>
      <c r="B43766" t="s">
        <v>35543</v>
      </c>
      <c r="C43766">
        <v>43737</v>
      </c>
    </row>
    <row r="43767" spans="1:3">
      <c r="A43767">
        <v>43766</v>
      </c>
      <c r="B43767" t="s">
        <v>35544</v>
      </c>
      <c r="C43767">
        <v>43737</v>
      </c>
    </row>
    <row r="43768" spans="1:3">
      <c r="A43768">
        <v>43767</v>
      </c>
      <c r="B43768" t="s">
        <v>35545</v>
      </c>
      <c r="C43768">
        <v>43586</v>
      </c>
    </row>
    <row r="43769" spans="1:3">
      <c r="A43769">
        <v>43768</v>
      </c>
      <c r="B43769" t="s">
        <v>587</v>
      </c>
      <c r="C43769">
        <v>43767</v>
      </c>
    </row>
    <row r="43770" spans="1:3">
      <c r="A43770">
        <v>43769</v>
      </c>
      <c r="B43770" t="s">
        <v>35546</v>
      </c>
      <c r="C43770">
        <v>43767</v>
      </c>
    </row>
    <row r="43771" spans="1:3">
      <c r="A43771">
        <v>43770</v>
      </c>
      <c r="B43771" t="s">
        <v>35547</v>
      </c>
      <c r="C43771">
        <v>43767</v>
      </c>
    </row>
    <row r="43772" spans="1:3">
      <c r="A43772">
        <v>43771</v>
      </c>
      <c r="B43772" t="s">
        <v>35548</v>
      </c>
      <c r="C43772">
        <v>43767</v>
      </c>
    </row>
    <row r="43773" spans="1:3">
      <c r="A43773">
        <v>43772</v>
      </c>
      <c r="B43773" t="s">
        <v>1666</v>
      </c>
      <c r="C43773">
        <v>43767</v>
      </c>
    </row>
    <row r="43774" spans="1:3">
      <c r="A43774">
        <v>43773</v>
      </c>
      <c r="B43774" t="s">
        <v>35549</v>
      </c>
      <c r="C43774">
        <v>43767</v>
      </c>
    </row>
    <row r="43775" spans="1:3">
      <c r="A43775">
        <v>43774</v>
      </c>
      <c r="B43775" t="s">
        <v>412</v>
      </c>
      <c r="C43775">
        <v>43767</v>
      </c>
    </row>
    <row r="43776" spans="1:3">
      <c r="A43776">
        <v>43775</v>
      </c>
      <c r="B43776" t="s">
        <v>35550</v>
      </c>
      <c r="C43776">
        <v>43767</v>
      </c>
    </row>
    <row r="43777" spans="1:3">
      <c r="A43777">
        <v>43776</v>
      </c>
      <c r="B43777" t="s">
        <v>14225</v>
      </c>
      <c r="C43777">
        <v>43767</v>
      </c>
    </row>
    <row r="43778" spans="1:3">
      <c r="A43778">
        <v>43777</v>
      </c>
      <c r="B43778" t="s">
        <v>35551</v>
      </c>
      <c r="C43778">
        <v>43767</v>
      </c>
    </row>
    <row r="43779" spans="1:3">
      <c r="A43779">
        <v>43778</v>
      </c>
      <c r="B43779" t="s">
        <v>35552</v>
      </c>
      <c r="C43779">
        <v>43767</v>
      </c>
    </row>
    <row r="43780" spans="1:3">
      <c r="A43780">
        <v>43779</v>
      </c>
      <c r="B43780" t="s">
        <v>7224</v>
      </c>
      <c r="C43780">
        <v>43767</v>
      </c>
    </row>
    <row r="43781" spans="1:3">
      <c r="A43781">
        <v>43780</v>
      </c>
      <c r="B43781" t="s">
        <v>35553</v>
      </c>
      <c r="C43781">
        <v>43767</v>
      </c>
    </row>
    <row r="43782" spans="1:3">
      <c r="A43782">
        <v>43781</v>
      </c>
      <c r="B43782" t="s">
        <v>6376</v>
      </c>
      <c r="C43782">
        <v>43767</v>
      </c>
    </row>
    <row r="43783" spans="1:3">
      <c r="A43783">
        <v>43782</v>
      </c>
      <c r="B43783" t="s">
        <v>35554</v>
      </c>
      <c r="C43783">
        <v>43767</v>
      </c>
    </row>
    <row r="43784" spans="1:3">
      <c r="A43784">
        <v>43783</v>
      </c>
      <c r="B43784" t="s">
        <v>35555</v>
      </c>
      <c r="C43784">
        <v>43586</v>
      </c>
    </row>
    <row r="43785" spans="1:3">
      <c r="A43785">
        <v>43784</v>
      </c>
      <c r="B43785" t="s">
        <v>587</v>
      </c>
      <c r="C43785">
        <v>43783</v>
      </c>
    </row>
    <row r="43786" spans="1:3">
      <c r="A43786">
        <v>43785</v>
      </c>
      <c r="B43786" t="s">
        <v>35556</v>
      </c>
      <c r="C43786">
        <v>43783</v>
      </c>
    </row>
    <row r="43787" spans="1:3">
      <c r="A43787">
        <v>43786</v>
      </c>
      <c r="B43787" t="s">
        <v>4281</v>
      </c>
      <c r="C43787">
        <v>43783</v>
      </c>
    </row>
    <row r="43788" spans="1:3">
      <c r="A43788">
        <v>43787</v>
      </c>
      <c r="B43788" t="s">
        <v>12917</v>
      </c>
      <c r="C43788">
        <v>43783</v>
      </c>
    </row>
    <row r="43789" spans="1:3">
      <c r="A43789">
        <v>43788</v>
      </c>
      <c r="B43789" t="s">
        <v>35557</v>
      </c>
      <c r="C43789">
        <v>43783</v>
      </c>
    </row>
    <row r="43790" spans="1:3">
      <c r="A43790">
        <v>43789</v>
      </c>
      <c r="B43790" t="s">
        <v>35558</v>
      </c>
      <c r="C43790">
        <v>43783</v>
      </c>
    </row>
    <row r="43791" spans="1:3">
      <c r="A43791">
        <v>43790</v>
      </c>
      <c r="B43791" t="s">
        <v>8473</v>
      </c>
      <c r="C43791">
        <v>43783</v>
      </c>
    </row>
    <row r="43792" spans="1:3">
      <c r="A43792">
        <v>43791</v>
      </c>
      <c r="B43792" t="s">
        <v>35501</v>
      </c>
      <c r="C43792">
        <v>43783</v>
      </c>
    </row>
    <row r="43793" spans="1:3">
      <c r="A43793">
        <v>43792</v>
      </c>
      <c r="B43793" t="s">
        <v>27878</v>
      </c>
      <c r="C43793">
        <v>43783</v>
      </c>
    </row>
    <row r="43794" spans="1:3">
      <c r="A43794">
        <v>43793</v>
      </c>
      <c r="B43794" t="s">
        <v>35559</v>
      </c>
      <c r="C43794">
        <v>43783</v>
      </c>
    </row>
    <row r="43795" spans="1:3">
      <c r="A43795">
        <v>43794</v>
      </c>
      <c r="B43795" t="s">
        <v>16363</v>
      </c>
      <c r="C43795">
        <v>43783</v>
      </c>
    </row>
    <row r="43796" spans="1:3">
      <c r="A43796">
        <v>43795</v>
      </c>
      <c r="B43796" t="s">
        <v>26587</v>
      </c>
      <c r="C43796">
        <v>43783</v>
      </c>
    </row>
    <row r="43797" spans="1:3">
      <c r="A43797">
        <v>43796</v>
      </c>
      <c r="B43797" t="s">
        <v>35560</v>
      </c>
      <c r="C43797">
        <v>42523</v>
      </c>
    </row>
    <row r="43798" spans="1:3">
      <c r="A43798">
        <v>43797</v>
      </c>
      <c r="B43798" t="s">
        <v>35561</v>
      </c>
      <c r="C43798">
        <v>43796</v>
      </c>
    </row>
    <row r="43799" spans="1:3">
      <c r="A43799">
        <v>43798</v>
      </c>
      <c r="B43799" t="s">
        <v>6745</v>
      </c>
      <c r="C43799">
        <v>43797</v>
      </c>
    </row>
    <row r="43800" spans="1:3">
      <c r="A43800">
        <v>43799</v>
      </c>
      <c r="B43800" t="s">
        <v>10618</v>
      </c>
      <c r="C43800">
        <v>43797</v>
      </c>
    </row>
    <row r="43801" spans="1:3">
      <c r="A43801">
        <v>43800</v>
      </c>
      <c r="B43801" t="s">
        <v>5971</v>
      </c>
      <c r="C43801">
        <v>43797</v>
      </c>
    </row>
    <row r="43802" spans="1:3">
      <c r="A43802">
        <v>43801</v>
      </c>
      <c r="B43802" t="s">
        <v>12303</v>
      </c>
      <c r="C43802">
        <v>43797</v>
      </c>
    </row>
    <row r="43803" spans="1:3">
      <c r="A43803">
        <v>43802</v>
      </c>
      <c r="B43803" t="s">
        <v>35562</v>
      </c>
      <c r="C43803">
        <v>43797</v>
      </c>
    </row>
    <row r="43804" spans="1:3">
      <c r="A43804">
        <v>43803</v>
      </c>
      <c r="B43804" t="s">
        <v>35563</v>
      </c>
      <c r="C43804">
        <v>43797</v>
      </c>
    </row>
    <row r="43805" spans="1:3">
      <c r="A43805">
        <v>43804</v>
      </c>
      <c r="B43805" t="s">
        <v>24816</v>
      </c>
      <c r="C43805">
        <v>43797</v>
      </c>
    </row>
    <row r="43806" spans="1:3">
      <c r="A43806">
        <v>43805</v>
      </c>
      <c r="B43806" t="s">
        <v>5960</v>
      </c>
      <c r="C43806">
        <v>43797</v>
      </c>
    </row>
    <row r="43807" spans="1:3">
      <c r="A43807">
        <v>43806</v>
      </c>
      <c r="B43807" t="s">
        <v>35564</v>
      </c>
      <c r="C43807">
        <v>43797</v>
      </c>
    </row>
    <row r="43808" spans="1:3">
      <c r="A43808">
        <v>43807</v>
      </c>
      <c r="B43808" t="s">
        <v>35565</v>
      </c>
      <c r="C43808">
        <v>43797</v>
      </c>
    </row>
    <row r="43809" spans="1:3">
      <c r="A43809">
        <v>43808</v>
      </c>
      <c r="B43809" t="s">
        <v>35566</v>
      </c>
      <c r="C43809">
        <v>43797</v>
      </c>
    </row>
    <row r="43810" spans="1:3">
      <c r="A43810">
        <v>43809</v>
      </c>
      <c r="B43810" t="s">
        <v>35567</v>
      </c>
      <c r="C43810">
        <v>43796</v>
      </c>
    </row>
    <row r="43811" spans="1:3">
      <c r="A43811">
        <v>43810</v>
      </c>
      <c r="B43811" t="s">
        <v>2662</v>
      </c>
      <c r="C43811">
        <v>43809</v>
      </c>
    </row>
    <row r="43812" spans="1:3">
      <c r="A43812">
        <v>43811</v>
      </c>
      <c r="B43812" t="s">
        <v>7419</v>
      </c>
      <c r="C43812">
        <v>43809</v>
      </c>
    </row>
    <row r="43813" spans="1:3">
      <c r="A43813">
        <v>43812</v>
      </c>
      <c r="B43813" t="s">
        <v>11253</v>
      </c>
      <c r="C43813">
        <v>43809</v>
      </c>
    </row>
    <row r="43814" spans="1:3">
      <c r="A43814">
        <v>43813</v>
      </c>
      <c r="B43814" t="s">
        <v>7015</v>
      </c>
      <c r="C43814">
        <v>43809</v>
      </c>
    </row>
    <row r="43815" spans="1:3">
      <c r="A43815">
        <v>43814</v>
      </c>
      <c r="B43815" t="s">
        <v>1180</v>
      </c>
      <c r="C43815">
        <v>43809</v>
      </c>
    </row>
    <row r="43816" spans="1:3">
      <c r="A43816">
        <v>43815</v>
      </c>
      <c r="B43816" t="s">
        <v>13924</v>
      </c>
      <c r="C43816">
        <v>43809</v>
      </c>
    </row>
    <row r="43817" spans="1:3">
      <c r="A43817">
        <v>43816</v>
      </c>
      <c r="B43817" t="s">
        <v>35568</v>
      </c>
      <c r="C43817">
        <v>43809</v>
      </c>
    </row>
    <row r="43818" spans="1:3">
      <c r="A43818">
        <v>43817</v>
      </c>
      <c r="B43818" t="s">
        <v>35569</v>
      </c>
      <c r="C43818">
        <v>43809</v>
      </c>
    </row>
    <row r="43819" spans="1:3">
      <c r="A43819">
        <v>43818</v>
      </c>
      <c r="B43819" t="s">
        <v>35570</v>
      </c>
      <c r="C43819">
        <v>43809</v>
      </c>
    </row>
    <row r="43820" spans="1:3">
      <c r="A43820">
        <v>43819</v>
      </c>
      <c r="B43820" t="s">
        <v>35571</v>
      </c>
      <c r="C43820">
        <v>43809</v>
      </c>
    </row>
    <row r="43821" spans="1:3">
      <c r="A43821">
        <v>43820</v>
      </c>
      <c r="B43821" t="s">
        <v>35572</v>
      </c>
      <c r="C43821">
        <v>43809</v>
      </c>
    </row>
    <row r="43822" spans="1:3">
      <c r="A43822">
        <v>43821</v>
      </c>
      <c r="B43822" t="s">
        <v>35573</v>
      </c>
      <c r="C43822">
        <v>43809</v>
      </c>
    </row>
    <row r="43823" spans="1:3">
      <c r="A43823">
        <v>43822</v>
      </c>
      <c r="B43823" t="s">
        <v>19268</v>
      </c>
      <c r="C43823">
        <v>43809</v>
      </c>
    </row>
    <row r="43824" spans="1:3">
      <c r="A43824">
        <v>43823</v>
      </c>
      <c r="B43824" t="s">
        <v>35574</v>
      </c>
      <c r="C43824">
        <v>43809</v>
      </c>
    </row>
    <row r="43825" spans="1:3">
      <c r="A43825">
        <v>43824</v>
      </c>
      <c r="B43825" t="s">
        <v>35575</v>
      </c>
      <c r="C43825">
        <v>43809</v>
      </c>
    </row>
    <row r="43826" spans="1:3">
      <c r="A43826">
        <v>43825</v>
      </c>
      <c r="B43826" t="s">
        <v>4308</v>
      </c>
      <c r="C43826">
        <v>43809</v>
      </c>
    </row>
    <row r="43827" spans="1:3">
      <c r="A43827">
        <v>43826</v>
      </c>
      <c r="B43827" t="s">
        <v>35576</v>
      </c>
      <c r="C43827">
        <v>43809</v>
      </c>
    </row>
    <row r="43828" spans="1:3">
      <c r="A43828">
        <v>43827</v>
      </c>
      <c r="B43828" t="s">
        <v>4769</v>
      </c>
      <c r="C43828">
        <v>43809</v>
      </c>
    </row>
    <row r="43829" spans="1:3">
      <c r="A43829">
        <v>43828</v>
      </c>
      <c r="B43829" t="s">
        <v>9493</v>
      </c>
      <c r="C43829">
        <v>43809</v>
      </c>
    </row>
    <row r="43830" spans="1:3">
      <c r="A43830">
        <v>43829</v>
      </c>
      <c r="B43830" t="s">
        <v>35577</v>
      </c>
      <c r="C43830">
        <v>43809</v>
      </c>
    </row>
    <row r="43831" spans="1:3">
      <c r="A43831">
        <v>43830</v>
      </c>
      <c r="B43831" t="s">
        <v>35578</v>
      </c>
      <c r="C43831">
        <v>43809</v>
      </c>
    </row>
    <row r="43832" spans="1:3">
      <c r="A43832">
        <v>43831</v>
      </c>
      <c r="B43832" t="s">
        <v>35579</v>
      </c>
      <c r="C43832">
        <v>43809</v>
      </c>
    </row>
    <row r="43833" spans="1:3">
      <c r="A43833">
        <v>43832</v>
      </c>
      <c r="B43833" t="s">
        <v>35580</v>
      </c>
      <c r="C43833">
        <v>43809</v>
      </c>
    </row>
    <row r="43834" spans="1:3">
      <c r="A43834">
        <v>43833</v>
      </c>
      <c r="B43834" t="s">
        <v>35581</v>
      </c>
      <c r="C43834">
        <v>43809</v>
      </c>
    </row>
    <row r="43835" spans="1:3">
      <c r="A43835">
        <v>43834</v>
      </c>
      <c r="B43835" t="s">
        <v>15218</v>
      </c>
      <c r="C43835">
        <v>43809</v>
      </c>
    </row>
    <row r="43836" spans="1:3">
      <c r="A43836">
        <v>43835</v>
      </c>
      <c r="B43836" t="s">
        <v>35582</v>
      </c>
      <c r="C43836">
        <v>43796</v>
      </c>
    </row>
    <row r="43837" spans="1:3">
      <c r="A43837">
        <v>43836</v>
      </c>
      <c r="B43837" t="s">
        <v>3575</v>
      </c>
      <c r="C43837">
        <v>43835</v>
      </c>
    </row>
    <row r="43838" spans="1:3">
      <c r="A43838">
        <v>43837</v>
      </c>
      <c r="B43838" t="s">
        <v>18436</v>
      </c>
      <c r="C43838">
        <v>43835</v>
      </c>
    </row>
    <row r="43839" spans="1:3">
      <c r="A43839">
        <v>43838</v>
      </c>
      <c r="B43839" t="s">
        <v>35583</v>
      </c>
      <c r="C43839">
        <v>43835</v>
      </c>
    </row>
    <row r="43840" spans="1:3">
      <c r="A43840">
        <v>43839</v>
      </c>
      <c r="B43840" t="s">
        <v>35584</v>
      </c>
      <c r="C43840">
        <v>43835</v>
      </c>
    </row>
    <row r="43841" spans="1:3">
      <c r="A43841">
        <v>43840</v>
      </c>
      <c r="B43841" t="s">
        <v>35585</v>
      </c>
      <c r="C43841">
        <v>43835</v>
      </c>
    </row>
    <row r="43842" spans="1:3">
      <c r="A43842">
        <v>43841</v>
      </c>
      <c r="B43842" t="s">
        <v>35586</v>
      </c>
      <c r="C43842">
        <v>43835</v>
      </c>
    </row>
    <row r="43843" spans="1:3">
      <c r="A43843">
        <v>43842</v>
      </c>
      <c r="B43843" t="s">
        <v>35587</v>
      </c>
      <c r="C43843">
        <v>43835</v>
      </c>
    </row>
    <row r="43844" spans="1:3">
      <c r="A43844">
        <v>43843</v>
      </c>
      <c r="B43844" t="s">
        <v>35588</v>
      </c>
      <c r="C43844">
        <v>43835</v>
      </c>
    </row>
    <row r="43845" spans="1:3">
      <c r="A43845">
        <v>43844</v>
      </c>
      <c r="B43845" t="s">
        <v>35589</v>
      </c>
      <c r="C43845">
        <v>43835</v>
      </c>
    </row>
    <row r="43846" spans="1:3">
      <c r="A43846">
        <v>43845</v>
      </c>
      <c r="B43846" t="s">
        <v>35590</v>
      </c>
      <c r="C43846">
        <v>43835</v>
      </c>
    </row>
    <row r="43847" spans="1:3">
      <c r="A43847">
        <v>43846</v>
      </c>
      <c r="B43847" t="s">
        <v>35591</v>
      </c>
      <c r="C43847">
        <v>43835</v>
      </c>
    </row>
    <row r="43848" spans="1:3">
      <c r="A43848">
        <v>43847</v>
      </c>
      <c r="B43848" t="s">
        <v>35592</v>
      </c>
      <c r="C43848">
        <v>43835</v>
      </c>
    </row>
    <row r="43849" spans="1:3">
      <c r="A43849">
        <v>43848</v>
      </c>
      <c r="B43849" t="s">
        <v>35399</v>
      </c>
      <c r="C43849">
        <v>43835</v>
      </c>
    </row>
    <row r="43850" spans="1:3">
      <c r="A43850">
        <v>43849</v>
      </c>
      <c r="B43850" t="s">
        <v>35593</v>
      </c>
      <c r="C43850">
        <v>43835</v>
      </c>
    </row>
    <row r="43851" spans="1:3">
      <c r="A43851">
        <v>43850</v>
      </c>
      <c r="B43851" t="s">
        <v>35594</v>
      </c>
      <c r="C43851">
        <v>43835</v>
      </c>
    </row>
    <row r="43852" spans="1:3">
      <c r="A43852">
        <v>43851</v>
      </c>
      <c r="B43852" t="s">
        <v>35595</v>
      </c>
      <c r="C43852">
        <v>43796</v>
      </c>
    </row>
    <row r="43853" spans="1:3">
      <c r="A43853">
        <v>43852</v>
      </c>
      <c r="B43853" t="s">
        <v>35596</v>
      </c>
      <c r="C43853">
        <v>43851</v>
      </c>
    </row>
    <row r="43854" spans="1:3">
      <c r="A43854">
        <v>43853</v>
      </c>
      <c r="B43854" t="s">
        <v>35597</v>
      </c>
      <c r="C43854">
        <v>43851</v>
      </c>
    </row>
    <row r="43855" spans="1:3">
      <c r="A43855">
        <v>43854</v>
      </c>
      <c r="B43855" t="s">
        <v>35598</v>
      </c>
      <c r="C43855">
        <v>43851</v>
      </c>
    </row>
    <row r="43856" spans="1:3">
      <c r="A43856">
        <v>43855</v>
      </c>
      <c r="B43856" t="s">
        <v>8615</v>
      </c>
      <c r="C43856">
        <v>43851</v>
      </c>
    </row>
    <row r="43857" spans="1:3">
      <c r="A43857">
        <v>43856</v>
      </c>
      <c r="B43857" t="s">
        <v>35599</v>
      </c>
      <c r="C43857">
        <v>43851</v>
      </c>
    </row>
    <row r="43858" spans="1:3">
      <c r="A43858">
        <v>43857</v>
      </c>
      <c r="B43858" t="s">
        <v>35600</v>
      </c>
      <c r="C43858">
        <v>43851</v>
      </c>
    </row>
    <row r="43859" spans="1:3">
      <c r="A43859">
        <v>43858</v>
      </c>
      <c r="B43859" t="s">
        <v>35601</v>
      </c>
      <c r="C43859">
        <v>43851</v>
      </c>
    </row>
    <row r="43860" spans="1:3">
      <c r="A43860">
        <v>43859</v>
      </c>
      <c r="B43860" t="s">
        <v>35602</v>
      </c>
      <c r="C43860">
        <v>43851</v>
      </c>
    </row>
    <row r="43861" spans="1:3">
      <c r="A43861">
        <v>43860</v>
      </c>
      <c r="B43861" t="s">
        <v>15024</v>
      </c>
      <c r="C43861">
        <v>43851</v>
      </c>
    </row>
    <row r="43862" spans="1:3">
      <c r="A43862">
        <v>43861</v>
      </c>
      <c r="B43862" t="s">
        <v>35603</v>
      </c>
      <c r="C43862">
        <v>43851</v>
      </c>
    </row>
    <row r="43863" spans="1:3">
      <c r="A43863">
        <v>43862</v>
      </c>
      <c r="B43863" t="s">
        <v>35604</v>
      </c>
      <c r="C43863">
        <v>43851</v>
      </c>
    </row>
    <row r="43864" spans="1:3">
      <c r="A43864">
        <v>43863</v>
      </c>
      <c r="B43864" t="s">
        <v>35605</v>
      </c>
      <c r="C43864">
        <v>43851</v>
      </c>
    </row>
    <row r="43865" spans="1:3">
      <c r="A43865">
        <v>43864</v>
      </c>
      <c r="B43865" t="s">
        <v>35606</v>
      </c>
      <c r="C43865">
        <v>43851</v>
      </c>
    </row>
    <row r="43866" spans="1:3">
      <c r="A43866">
        <v>43865</v>
      </c>
      <c r="B43866" t="s">
        <v>35607</v>
      </c>
      <c r="C43866">
        <v>43851</v>
      </c>
    </row>
    <row r="43867" spans="1:3">
      <c r="A43867">
        <v>43866</v>
      </c>
      <c r="B43867" t="s">
        <v>35608</v>
      </c>
      <c r="C43867">
        <v>43851</v>
      </c>
    </row>
    <row r="43868" spans="1:3">
      <c r="A43868">
        <v>43867</v>
      </c>
      <c r="B43868" t="s">
        <v>35609</v>
      </c>
      <c r="C43868">
        <v>43851</v>
      </c>
    </row>
    <row r="43869" spans="1:3">
      <c r="A43869">
        <v>43868</v>
      </c>
      <c r="B43869" t="s">
        <v>35610</v>
      </c>
      <c r="C43869">
        <v>43851</v>
      </c>
    </row>
    <row r="43870" spans="1:3">
      <c r="A43870">
        <v>43869</v>
      </c>
      <c r="B43870" t="s">
        <v>35611</v>
      </c>
      <c r="C43870">
        <v>43796</v>
      </c>
    </row>
    <row r="43871" spans="1:3">
      <c r="A43871">
        <v>43870</v>
      </c>
      <c r="B43871" t="s">
        <v>587</v>
      </c>
      <c r="C43871">
        <v>43869</v>
      </c>
    </row>
    <row r="43872" spans="1:3">
      <c r="A43872">
        <v>43871</v>
      </c>
      <c r="B43872" t="s">
        <v>35612</v>
      </c>
      <c r="C43872">
        <v>43869</v>
      </c>
    </row>
    <row r="43873" spans="1:3">
      <c r="A43873">
        <v>43872</v>
      </c>
      <c r="B43873" t="s">
        <v>35613</v>
      </c>
      <c r="C43873">
        <v>43869</v>
      </c>
    </row>
    <row r="43874" spans="1:3">
      <c r="A43874">
        <v>43873</v>
      </c>
      <c r="B43874" t="s">
        <v>35614</v>
      </c>
      <c r="C43874">
        <v>43869</v>
      </c>
    </row>
    <row r="43875" spans="1:3">
      <c r="A43875">
        <v>43874</v>
      </c>
      <c r="B43875" t="s">
        <v>35615</v>
      </c>
      <c r="C43875">
        <v>43869</v>
      </c>
    </row>
    <row r="43876" spans="1:3">
      <c r="A43876">
        <v>43875</v>
      </c>
      <c r="B43876" t="s">
        <v>7369</v>
      </c>
      <c r="C43876">
        <v>43869</v>
      </c>
    </row>
    <row r="43877" spans="1:3">
      <c r="A43877">
        <v>43876</v>
      </c>
      <c r="B43877" t="s">
        <v>4156</v>
      </c>
      <c r="C43877">
        <v>43869</v>
      </c>
    </row>
    <row r="43878" spans="1:3">
      <c r="A43878">
        <v>43877</v>
      </c>
      <c r="B43878" t="s">
        <v>35616</v>
      </c>
      <c r="C43878">
        <v>43869</v>
      </c>
    </row>
    <row r="43879" spans="1:3">
      <c r="A43879">
        <v>43878</v>
      </c>
      <c r="B43879" t="s">
        <v>35617</v>
      </c>
      <c r="C43879">
        <v>43869</v>
      </c>
    </row>
    <row r="43880" spans="1:3">
      <c r="A43880">
        <v>43879</v>
      </c>
      <c r="B43880" t="s">
        <v>35618</v>
      </c>
      <c r="C43880">
        <v>43796</v>
      </c>
    </row>
    <row r="43881" spans="1:3">
      <c r="A43881">
        <v>43880</v>
      </c>
      <c r="B43881" t="s">
        <v>587</v>
      </c>
      <c r="C43881">
        <v>43879</v>
      </c>
    </row>
    <row r="43882" spans="1:3">
      <c r="A43882">
        <v>43881</v>
      </c>
      <c r="B43882" t="s">
        <v>8167</v>
      </c>
      <c r="C43882">
        <v>43879</v>
      </c>
    </row>
    <row r="43883" spans="1:3">
      <c r="A43883">
        <v>43882</v>
      </c>
      <c r="B43883" t="s">
        <v>13713</v>
      </c>
      <c r="C43883">
        <v>43879</v>
      </c>
    </row>
    <row r="43884" spans="1:3">
      <c r="A43884">
        <v>43883</v>
      </c>
      <c r="B43884" t="s">
        <v>35619</v>
      </c>
      <c r="C43884">
        <v>43879</v>
      </c>
    </row>
    <row r="43885" spans="1:3">
      <c r="A43885">
        <v>43884</v>
      </c>
      <c r="B43885" t="s">
        <v>35620</v>
      </c>
      <c r="C43885">
        <v>43879</v>
      </c>
    </row>
    <row r="43886" spans="1:3">
      <c r="A43886">
        <v>43885</v>
      </c>
      <c r="B43886" t="s">
        <v>35621</v>
      </c>
      <c r="C43886">
        <v>43879</v>
      </c>
    </row>
    <row r="43887" spans="1:3">
      <c r="A43887">
        <v>43886</v>
      </c>
      <c r="B43887" t="s">
        <v>35622</v>
      </c>
      <c r="C43887">
        <v>43879</v>
      </c>
    </row>
    <row r="43888" spans="1:3">
      <c r="A43888">
        <v>43887</v>
      </c>
      <c r="B43888" t="s">
        <v>35623</v>
      </c>
      <c r="C43888">
        <v>43879</v>
      </c>
    </row>
    <row r="43889" spans="1:3">
      <c r="A43889">
        <v>43888</v>
      </c>
      <c r="B43889" t="s">
        <v>35624</v>
      </c>
      <c r="C43889">
        <v>43879</v>
      </c>
    </row>
    <row r="43890" spans="1:3">
      <c r="A43890">
        <v>43889</v>
      </c>
      <c r="B43890" t="s">
        <v>35625</v>
      </c>
      <c r="C43890">
        <v>43879</v>
      </c>
    </row>
    <row r="43891" spans="1:3">
      <c r="A43891">
        <v>43890</v>
      </c>
      <c r="B43891" t="s">
        <v>34768</v>
      </c>
      <c r="C43891">
        <v>43879</v>
      </c>
    </row>
    <row r="43892" spans="1:3">
      <c r="A43892">
        <v>43891</v>
      </c>
      <c r="B43892" t="s">
        <v>35626</v>
      </c>
      <c r="C43892">
        <v>43879</v>
      </c>
    </row>
    <row r="43893" spans="1:3">
      <c r="A43893">
        <v>43892</v>
      </c>
      <c r="B43893" t="s">
        <v>35627</v>
      </c>
      <c r="C43893">
        <v>43879</v>
      </c>
    </row>
    <row r="43894" spans="1:3">
      <c r="A43894">
        <v>43893</v>
      </c>
      <c r="B43894" t="s">
        <v>35628</v>
      </c>
      <c r="C43894">
        <v>43796</v>
      </c>
    </row>
    <row r="43895" spans="1:3">
      <c r="A43895">
        <v>43894</v>
      </c>
      <c r="B43895" t="s">
        <v>35629</v>
      </c>
      <c r="C43895">
        <v>43893</v>
      </c>
    </row>
    <row r="43896" spans="1:3">
      <c r="A43896">
        <v>43895</v>
      </c>
      <c r="B43896" t="s">
        <v>35630</v>
      </c>
      <c r="C43896">
        <v>43893</v>
      </c>
    </row>
    <row r="43897" spans="1:3">
      <c r="A43897">
        <v>43896</v>
      </c>
      <c r="B43897" t="s">
        <v>35631</v>
      </c>
      <c r="C43897">
        <v>43893</v>
      </c>
    </row>
    <row r="43898" spans="1:3">
      <c r="A43898">
        <v>43897</v>
      </c>
      <c r="B43898" t="s">
        <v>35632</v>
      </c>
      <c r="C43898">
        <v>43893</v>
      </c>
    </row>
    <row r="43899" spans="1:3">
      <c r="A43899">
        <v>43898</v>
      </c>
      <c r="B43899" t="s">
        <v>35633</v>
      </c>
      <c r="C43899">
        <v>43893</v>
      </c>
    </row>
    <row r="43900" spans="1:3">
      <c r="A43900">
        <v>43899</v>
      </c>
      <c r="B43900" t="s">
        <v>35634</v>
      </c>
      <c r="C43900">
        <v>43893</v>
      </c>
    </row>
    <row r="43901" spans="1:3">
      <c r="A43901">
        <v>43900</v>
      </c>
      <c r="B43901" t="s">
        <v>28453</v>
      </c>
      <c r="C43901">
        <v>43893</v>
      </c>
    </row>
    <row r="43902" spans="1:3">
      <c r="A43902">
        <v>43901</v>
      </c>
      <c r="B43902" t="s">
        <v>35635</v>
      </c>
      <c r="C43902">
        <v>43893</v>
      </c>
    </row>
    <row r="43903" spans="1:3">
      <c r="A43903">
        <v>43902</v>
      </c>
      <c r="B43903" t="s">
        <v>35636</v>
      </c>
      <c r="C43903">
        <v>43893</v>
      </c>
    </row>
    <row r="43904" spans="1:3">
      <c r="A43904">
        <v>43903</v>
      </c>
      <c r="B43904" t="s">
        <v>35637</v>
      </c>
      <c r="C43904">
        <v>43893</v>
      </c>
    </row>
    <row r="43905" spans="1:3">
      <c r="A43905">
        <v>43904</v>
      </c>
      <c r="B43905" t="s">
        <v>35638</v>
      </c>
      <c r="C43905">
        <v>43893</v>
      </c>
    </row>
    <row r="43906" spans="1:3">
      <c r="A43906">
        <v>43905</v>
      </c>
      <c r="B43906" t="s">
        <v>26833</v>
      </c>
      <c r="C43906">
        <v>43893</v>
      </c>
    </row>
    <row r="43907" spans="1:3">
      <c r="A43907">
        <v>43906</v>
      </c>
      <c r="B43907" t="s">
        <v>35639</v>
      </c>
      <c r="C43907">
        <v>43893</v>
      </c>
    </row>
    <row r="43908" spans="1:3">
      <c r="A43908">
        <v>43907</v>
      </c>
      <c r="B43908" t="s">
        <v>1041</v>
      </c>
      <c r="C43908">
        <v>43893</v>
      </c>
    </row>
    <row r="43909" spans="1:3">
      <c r="A43909">
        <v>43908</v>
      </c>
      <c r="B43909" t="s">
        <v>35640</v>
      </c>
      <c r="C43909">
        <v>43893</v>
      </c>
    </row>
    <row r="43910" spans="1:3">
      <c r="A43910">
        <v>43909</v>
      </c>
      <c r="B43910" t="s">
        <v>35641</v>
      </c>
      <c r="C43910">
        <v>43893</v>
      </c>
    </row>
    <row r="43911" spans="1:3">
      <c r="A43911">
        <v>43910</v>
      </c>
      <c r="B43911" t="s">
        <v>35642</v>
      </c>
      <c r="C43911">
        <v>43893</v>
      </c>
    </row>
    <row r="43912" spans="1:3">
      <c r="A43912">
        <v>43911</v>
      </c>
      <c r="B43912" t="s">
        <v>35643</v>
      </c>
      <c r="C43912">
        <v>43893</v>
      </c>
    </row>
    <row r="43913" spans="1:3">
      <c r="A43913">
        <v>43912</v>
      </c>
      <c r="B43913" t="s">
        <v>35644</v>
      </c>
      <c r="C43913">
        <v>43893</v>
      </c>
    </row>
    <row r="43914" spans="1:3">
      <c r="A43914">
        <v>43913</v>
      </c>
      <c r="B43914" t="s">
        <v>15737</v>
      </c>
      <c r="C43914">
        <v>43893</v>
      </c>
    </row>
    <row r="43915" spans="1:3">
      <c r="A43915">
        <v>43914</v>
      </c>
      <c r="B43915" t="s">
        <v>35645</v>
      </c>
      <c r="C43915">
        <v>43893</v>
      </c>
    </row>
    <row r="43916" spans="1:3">
      <c r="A43916">
        <v>43915</v>
      </c>
      <c r="B43916" t="s">
        <v>3730</v>
      </c>
      <c r="C43916">
        <v>43893</v>
      </c>
    </row>
    <row r="43917" spans="1:3">
      <c r="A43917">
        <v>43916</v>
      </c>
      <c r="B43917" t="s">
        <v>35646</v>
      </c>
      <c r="C43917">
        <v>43893</v>
      </c>
    </row>
    <row r="43918" spans="1:3">
      <c r="A43918">
        <v>43917</v>
      </c>
      <c r="B43918" t="s">
        <v>35647</v>
      </c>
      <c r="C43918">
        <v>43893</v>
      </c>
    </row>
    <row r="43919" spans="1:3">
      <c r="A43919">
        <v>43918</v>
      </c>
      <c r="B43919" t="s">
        <v>35648</v>
      </c>
      <c r="C43919">
        <v>43796</v>
      </c>
    </row>
    <row r="43920" spans="1:3">
      <c r="A43920">
        <v>43919</v>
      </c>
      <c r="B43920" t="s">
        <v>35649</v>
      </c>
      <c r="C43920">
        <v>43918</v>
      </c>
    </row>
    <row r="43921" spans="1:3">
      <c r="A43921">
        <v>43920</v>
      </c>
      <c r="B43921" t="s">
        <v>35650</v>
      </c>
      <c r="C43921">
        <v>43918</v>
      </c>
    </row>
    <row r="43922" spans="1:3">
      <c r="A43922">
        <v>43921</v>
      </c>
      <c r="B43922" t="s">
        <v>35651</v>
      </c>
      <c r="C43922">
        <v>43918</v>
      </c>
    </row>
    <row r="43923" spans="1:3">
      <c r="A43923">
        <v>43922</v>
      </c>
      <c r="B43923" t="s">
        <v>35652</v>
      </c>
      <c r="C43923">
        <v>43918</v>
      </c>
    </row>
    <row r="43924" spans="1:3">
      <c r="A43924">
        <v>43923</v>
      </c>
      <c r="B43924" t="s">
        <v>2999</v>
      </c>
      <c r="C43924">
        <v>43918</v>
      </c>
    </row>
    <row r="43925" spans="1:3">
      <c r="A43925">
        <v>43924</v>
      </c>
      <c r="B43925" t="s">
        <v>35653</v>
      </c>
      <c r="C43925">
        <v>43918</v>
      </c>
    </row>
    <row r="43926" spans="1:3">
      <c r="A43926">
        <v>43925</v>
      </c>
      <c r="B43926" t="s">
        <v>35654</v>
      </c>
      <c r="C43926">
        <v>43918</v>
      </c>
    </row>
    <row r="43927" spans="1:3">
      <c r="A43927">
        <v>43926</v>
      </c>
      <c r="B43927" t="s">
        <v>35655</v>
      </c>
      <c r="C43927">
        <v>43918</v>
      </c>
    </row>
    <row r="43928" spans="1:3">
      <c r="A43928">
        <v>43927</v>
      </c>
      <c r="B43928" t="s">
        <v>35656</v>
      </c>
      <c r="C43928">
        <v>43918</v>
      </c>
    </row>
    <row r="43929" spans="1:3">
      <c r="A43929">
        <v>43928</v>
      </c>
      <c r="B43929" t="s">
        <v>35657</v>
      </c>
      <c r="C43929">
        <v>43918</v>
      </c>
    </row>
    <row r="43930" spans="1:3">
      <c r="A43930">
        <v>43929</v>
      </c>
      <c r="B43930" t="s">
        <v>35658</v>
      </c>
      <c r="C43930">
        <v>43918</v>
      </c>
    </row>
    <row r="43931" spans="1:3">
      <c r="A43931">
        <v>43930</v>
      </c>
      <c r="B43931" t="s">
        <v>35659</v>
      </c>
      <c r="C43931">
        <v>43918</v>
      </c>
    </row>
    <row r="43932" spans="1:3">
      <c r="A43932">
        <v>43931</v>
      </c>
      <c r="B43932" t="s">
        <v>35660</v>
      </c>
      <c r="C43932">
        <v>43918</v>
      </c>
    </row>
    <row r="43933" spans="1:3">
      <c r="A43933">
        <v>43932</v>
      </c>
      <c r="B43933" t="s">
        <v>35661</v>
      </c>
      <c r="C43933">
        <v>43918</v>
      </c>
    </row>
    <row r="43934" spans="1:3">
      <c r="A43934">
        <v>43933</v>
      </c>
      <c r="B43934" t="s">
        <v>30801</v>
      </c>
      <c r="C43934">
        <v>43918</v>
      </c>
    </row>
    <row r="43935" spans="1:3">
      <c r="A43935">
        <v>43934</v>
      </c>
      <c r="B43935" t="s">
        <v>35662</v>
      </c>
      <c r="C43935">
        <v>43918</v>
      </c>
    </row>
    <row r="43936" spans="1:3">
      <c r="A43936">
        <v>43935</v>
      </c>
      <c r="B43936" t="s">
        <v>9332</v>
      </c>
      <c r="C43936">
        <v>43918</v>
      </c>
    </row>
    <row r="43937" spans="1:3">
      <c r="A43937">
        <v>43936</v>
      </c>
      <c r="B43937" t="s">
        <v>35663</v>
      </c>
      <c r="C43937">
        <v>42523</v>
      </c>
    </row>
    <row r="43938" spans="1:3">
      <c r="A43938">
        <v>43937</v>
      </c>
      <c r="B43938" t="s">
        <v>35664</v>
      </c>
      <c r="C43938">
        <v>43936</v>
      </c>
    </row>
    <row r="43939" spans="1:3">
      <c r="A43939">
        <v>43938</v>
      </c>
      <c r="B43939" t="s">
        <v>35665</v>
      </c>
      <c r="C43939">
        <v>43937</v>
      </c>
    </row>
    <row r="43940" spans="1:3">
      <c r="A43940">
        <v>43939</v>
      </c>
      <c r="B43940" t="s">
        <v>35666</v>
      </c>
      <c r="C43940">
        <v>43937</v>
      </c>
    </row>
    <row r="43941" spans="1:3">
      <c r="A43941">
        <v>43940</v>
      </c>
      <c r="B43941" t="s">
        <v>35667</v>
      </c>
      <c r="C43941">
        <v>43937</v>
      </c>
    </row>
    <row r="43942" spans="1:3">
      <c r="A43942">
        <v>43941</v>
      </c>
      <c r="B43942" t="s">
        <v>35668</v>
      </c>
      <c r="C43942">
        <v>43937</v>
      </c>
    </row>
    <row r="43943" spans="1:3">
      <c r="A43943">
        <v>43942</v>
      </c>
      <c r="B43943" t="s">
        <v>35669</v>
      </c>
      <c r="C43943">
        <v>43937</v>
      </c>
    </row>
    <row r="43944" spans="1:3">
      <c r="A43944">
        <v>43943</v>
      </c>
      <c r="B43944" t="s">
        <v>35670</v>
      </c>
      <c r="C43944">
        <v>43937</v>
      </c>
    </row>
    <row r="43945" spans="1:3">
      <c r="A43945">
        <v>43944</v>
      </c>
      <c r="B43945" t="s">
        <v>35671</v>
      </c>
      <c r="C43945">
        <v>43937</v>
      </c>
    </row>
    <row r="43946" spans="1:3">
      <c r="A43946">
        <v>43945</v>
      </c>
      <c r="B43946" t="s">
        <v>35672</v>
      </c>
      <c r="C43946">
        <v>43937</v>
      </c>
    </row>
    <row r="43947" spans="1:3">
      <c r="A43947">
        <v>43946</v>
      </c>
      <c r="B43947" t="s">
        <v>35673</v>
      </c>
      <c r="C43947">
        <v>43937</v>
      </c>
    </row>
    <row r="43948" spans="1:3">
      <c r="A43948">
        <v>43947</v>
      </c>
      <c r="B43948" t="s">
        <v>35674</v>
      </c>
      <c r="C43948">
        <v>43937</v>
      </c>
    </row>
    <row r="43949" spans="1:3">
      <c r="A43949">
        <v>43948</v>
      </c>
      <c r="B43949" t="s">
        <v>35675</v>
      </c>
      <c r="C43949">
        <v>43937</v>
      </c>
    </row>
    <row r="43950" spans="1:3">
      <c r="A43950">
        <v>43949</v>
      </c>
      <c r="B43950" t="s">
        <v>35676</v>
      </c>
      <c r="C43950">
        <v>43937</v>
      </c>
    </row>
    <row r="43951" spans="1:3">
      <c r="A43951">
        <v>43950</v>
      </c>
      <c r="B43951" t="s">
        <v>35677</v>
      </c>
      <c r="C43951">
        <v>43936</v>
      </c>
    </row>
    <row r="43952" spans="1:3">
      <c r="A43952">
        <v>43951</v>
      </c>
      <c r="B43952" t="s">
        <v>587</v>
      </c>
      <c r="C43952">
        <v>43950</v>
      </c>
    </row>
    <row r="43953" spans="1:3">
      <c r="A43953">
        <v>43952</v>
      </c>
      <c r="B43953" t="s">
        <v>654</v>
      </c>
      <c r="C43953">
        <v>43950</v>
      </c>
    </row>
    <row r="43954" spans="1:3">
      <c r="A43954">
        <v>43953</v>
      </c>
      <c r="B43954" t="s">
        <v>35678</v>
      </c>
      <c r="C43954">
        <v>43950</v>
      </c>
    </row>
    <row r="43955" spans="1:3">
      <c r="A43955">
        <v>43954</v>
      </c>
      <c r="B43955" t="s">
        <v>35679</v>
      </c>
      <c r="C43955">
        <v>43950</v>
      </c>
    </row>
    <row r="43956" spans="1:3">
      <c r="A43956">
        <v>43955</v>
      </c>
      <c r="B43956" t="s">
        <v>35680</v>
      </c>
      <c r="C43956">
        <v>43950</v>
      </c>
    </row>
    <row r="43957" spans="1:3">
      <c r="A43957">
        <v>43956</v>
      </c>
      <c r="B43957" t="s">
        <v>35681</v>
      </c>
      <c r="C43957">
        <v>43950</v>
      </c>
    </row>
    <row r="43958" spans="1:3">
      <c r="A43958">
        <v>43957</v>
      </c>
      <c r="B43958" t="s">
        <v>35682</v>
      </c>
      <c r="C43958">
        <v>43950</v>
      </c>
    </row>
    <row r="43959" spans="1:3">
      <c r="A43959">
        <v>43958</v>
      </c>
      <c r="B43959" t="s">
        <v>35683</v>
      </c>
      <c r="C43959">
        <v>43950</v>
      </c>
    </row>
    <row r="43960" spans="1:3">
      <c r="A43960">
        <v>43959</v>
      </c>
      <c r="B43960" t="s">
        <v>35684</v>
      </c>
      <c r="C43960">
        <v>43950</v>
      </c>
    </row>
    <row r="43961" spans="1:3">
      <c r="A43961">
        <v>43960</v>
      </c>
      <c r="B43961" t="s">
        <v>35685</v>
      </c>
      <c r="C43961">
        <v>43950</v>
      </c>
    </row>
    <row r="43962" spans="1:3">
      <c r="A43962">
        <v>43961</v>
      </c>
      <c r="B43962" t="s">
        <v>19658</v>
      </c>
      <c r="C43962">
        <v>43950</v>
      </c>
    </row>
    <row r="43963" spans="1:3">
      <c r="A43963">
        <v>43962</v>
      </c>
      <c r="B43963" t="s">
        <v>35686</v>
      </c>
      <c r="C43963">
        <v>43950</v>
      </c>
    </row>
    <row r="43964" spans="1:3">
      <c r="A43964">
        <v>43963</v>
      </c>
      <c r="B43964" t="s">
        <v>21719</v>
      </c>
      <c r="C43964">
        <v>43950</v>
      </c>
    </row>
    <row r="43965" spans="1:3">
      <c r="A43965">
        <v>43964</v>
      </c>
      <c r="B43965" t="s">
        <v>1961</v>
      </c>
      <c r="C43965">
        <v>43950</v>
      </c>
    </row>
    <row r="43966" spans="1:3">
      <c r="A43966">
        <v>43965</v>
      </c>
      <c r="B43966" t="s">
        <v>35687</v>
      </c>
      <c r="C43966">
        <v>43950</v>
      </c>
    </row>
    <row r="43967" spans="1:3">
      <c r="A43967">
        <v>43966</v>
      </c>
      <c r="B43967" t="s">
        <v>26048</v>
      </c>
      <c r="C43967">
        <v>43950</v>
      </c>
    </row>
    <row r="43968" spans="1:3">
      <c r="A43968">
        <v>43967</v>
      </c>
      <c r="B43968" t="s">
        <v>35688</v>
      </c>
      <c r="C43968">
        <v>43936</v>
      </c>
    </row>
    <row r="43969" spans="1:3">
      <c r="A43969">
        <v>43968</v>
      </c>
      <c r="B43969" t="s">
        <v>1666</v>
      </c>
      <c r="C43969">
        <v>43967</v>
      </c>
    </row>
    <row r="43970" spans="1:3">
      <c r="A43970">
        <v>43969</v>
      </c>
      <c r="B43970" t="s">
        <v>26548</v>
      </c>
      <c r="C43970">
        <v>43967</v>
      </c>
    </row>
    <row r="43971" spans="1:3">
      <c r="A43971">
        <v>43970</v>
      </c>
      <c r="B43971" t="s">
        <v>35689</v>
      </c>
      <c r="C43971">
        <v>43967</v>
      </c>
    </row>
    <row r="43972" spans="1:3">
      <c r="A43972">
        <v>43971</v>
      </c>
      <c r="B43972" t="s">
        <v>35690</v>
      </c>
      <c r="C43972">
        <v>43967</v>
      </c>
    </row>
    <row r="43973" spans="1:3">
      <c r="A43973">
        <v>43972</v>
      </c>
      <c r="B43973" t="s">
        <v>35691</v>
      </c>
      <c r="C43973">
        <v>43967</v>
      </c>
    </row>
    <row r="43974" spans="1:3">
      <c r="A43974">
        <v>43973</v>
      </c>
      <c r="B43974" t="s">
        <v>35692</v>
      </c>
      <c r="C43974">
        <v>43967</v>
      </c>
    </row>
    <row r="43975" spans="1:3">
      <c r="A43975">
        <v>43974</v>
      </c>
      <c r="B43975" t="s">
        <v>35693</v>
      </c>
      <c r="C43975">
        <v>43967</v>
      </c>
    </row>
    <row r="43976" spans="1:3">
      <c r="A43976">
        <v>43975</v>
      </c>
      <c r="B43976" t="s">
        <v>35694</v>
      </c>
      <c r="C43976">
        <v>43967</v>
      </c>
    </row>
    <row r="43977" spans="1:3">
      <c r="A43977">
        <v>43976</v>
      </c>
      <c r="B43977" t="s">
        <v>35695</v>
      </c>
      <c r="C43977">
        <v>43967</v>
      </c>
    </row>
    <row r="43978" spans="1:3">
      <c r="A43978">
        <v>43977</v>
      </c>
      <c r="B43978" t="s">
        <v>35696</v>
      </c>
      <c r="C43978">
        <v>43967</v>
      </c>
    </row>
    <row r="43979" spans="1:3">
      <c r="A43979">
        <v>43978</v>
      </c>
      <c r="B43979" t="s">
        <v>35697</v>
      </c>
      <c r="C43979">
        <v>43967</v>
      </c>
    </row>
    <row r="43980" spans="1:3">
      <c r="A43980">
        <v>43979</v>
      </c>
      <c r="B43980" t="s">
        <v>35698</v>
      </c>
      <c r="C43980">
        <v>43967</v>
      </c>
    </row>
    <row r="43981" spans="1:3">
      <c r="A43981">
        <v>43980</v>
      </c>
      <c r="B43981" t="s">
        <v>35699</v>
      </c>
      <c r="C43981">
        <v>43967</v>
      </c>
    </row>
    <row r="43982" spans="1:3">
      <c r="A43982">
        <v>43981</v>
      </c>
      <c r="B43982" t="s">
        <v>35700</v>
      </c>
      <c r="C43982">
        <v>43967</v>
      </c>
    </row>
    <row r="43983" spans="1:3">
      <c r="A43983">
        <v>43982</v>
      </c>
      <c r="B43983" t="s">
        <v>35701</v>
      </c>
      <c r="C43983">
        <v>43967</v>
      </c>
    </row>
    <row r="43984" spans="1:3">
      <c r="A43984">
        <v>43983</v>
      </c>
      <c r="B43984" t="s">
        <v>35702</v>
      </c>
      <c r="C43984">
        <v>43967</v>
      </c>
    </row>
    <row r="43985" spans="1:3">
      <c r="A43985">
        <v>43984</v>
      </c>
      <c r="B43985" t="s">
        <v>35703</v>
      </c>
      <c r="C43985">
        <v>43967</v>
      </c>
    </row>
    <row r="43986" spans="1:3">
      <c r="A43986">
        <v>43985</v>
      </c>
      <c r="B43986" t="s">
        <v>35704</v>
      </c>
      <c r="C43986">
        <v>43967</v>
      </c>
    </row>
    <row r="43987" spans="1:3">
      <c r="A43987">
        <v>43986</v>
      </c>
      <c r="B43987" t="s">
        <v>35705</v>
      </c>
      <c r="C43987">
        <v>43936</v>
      </c>
    </row>
    <row r="43988" spans="1:3">
      <c r="A43988">
        <v>43987</v>
      </c>
      <c r="B43988" t="s">
        <v>587</v>
      </c>
      <c r="C43988">
        <v>43986</v>
      </c>
    </row>
    <row r="43989" spans="1:3">
      <c r="A43989">
        <v>43988</v>
      </c>
      <c r="B43989" t="s">
        <v>29258</v>
      </c>
      <c r="C43989">
        <v>43986</v>
      </c>
    </row>
    <row r="43990" spans="1:3">
      <c r="A43990">
        <v>43989</v>
      </c>
      <c r="B43990" t="s">
        <v>35706</v>
      </c>
      <c r="C43990">
        <v>43986</v>
      </c>
    </row>
    <row r="43991" spans="1:3">
      <c r="A43991">
        <v>43990</v>
      </c>
      <c r="B43991" t="s">
        <v>35707</v>
      </c>
      <c r="C43991">
        <v>43986</v>
      </c>
    </row>
    <row r="43992" spans="1:3">
      <c r="A43992">
        <v>43991</v>
      </c>
      <c r="B43992" t="s">
        <v>35708</v>
      </c>
      <c r="C43992">
        <v>43986</v>
      </c>
    </row>
    <row r="43993" spans="1:3">
      <c r="A43993">
        <v>43992</v>
      </c>
      <c r="B43993" t="s">
        <v>35709</v>
      </c>
      <c r="C43993">
        <v>43986</v>
      </c>
    </row>
    <row r="43994" spans="1:3">
      <c r="A43994">
        <v>43993</v>
      </c>
      <c r="B43994" t="s">
        <v>35710</v>
      </c>
      <c r="C43994">
        <v>43986</v>
      </c>
    </row>
    <row r="43995" spans="1:3">
      <c r="A43995">
        <v>43994</v>
      </c>
      <c r="B43995" t="s">
        <v>35711</v>
      </c>
      <c r="C43995">
        <v>43986</v>
      </c>
    </row>
    <row r="43996" spans="1:3">
      <c r="A43996">
        <v>43995</v>
      </c>
      <c r="B43996" t="s">
        <v>35712</v>
      </c>
      <c r="C43996">
        <v>43986</v>
      </c>
    </row>
    <row r="43997" spans="1:3">
      <c r="A43997">
        <v>43996</v>
      </c>
      <c r="B43997" t="s">
        <v>35713</v>
      </c>
      <c r="C43997">
        <v>43986</v>
      </c>
    </row>
    <row r="43998" spans="1:3">
      <c r="A43998">
        <v>43997</v>
      </c>
      <c r="B43998" t="s">
        <v>4051</v>
      </c>
      <c r="C43998">
        <v>43986</v>
      </c>
    </row>
    <row r="43999" spans="1:3">
      <c r="A43999">
        <v>43998</v>
      </c>
      <c r="B43999" t="s">
        <v>35714</v>
      </c>
      <c r="C43999">
        <v>43986</v>
      </c>
    </row>
    <row r="44000" spans="1:3">
      <c r="A44000">
        <v>43999</v>
      </c>
      <c r="B44000" t="s">
        <v>35715</v>
      </c>
      <c r="C44000">
        <v>43986</v>
      </c>
    </row>
    <row r="44001" spans="1:3">
      <c r="A44001">
        <v>44000</v>
      </c>
      <c r="B44001" t="s">
        <v>35716</v>
      </c>
      <c r="C44001">
        <v>43986</v>
      </c>
    </row>
    <row r="44002" spans="1:3">
      <c r="A44002">
        <v>44001</v>
      </c>
      <c r="B44002" t="s">
        <v>35717</v>
      </c>
      <c r="C44002">
        <v>43986</v>
      </c>
    </row>
    <row r="44003" spans="1:3">
      <c r="A44003">
        <v>44002</v>
      </c>
      <c r="B44003" t="s">
        <v>35718</v>
      </c>
      <c r="C44003">
        <v>43986</v>
      </c>
    </row>
    <row r="44004" spans="1:3">
      <c r="A44004">
        <v>44003</v>
      </c>
      <c r="B44004" t="s">
        <v>35719</v>
      </c>
      <c r="C44004">
        <v>43986</v>
      </c>
    </row>
    <row r="44005" spans="1:3">
      <c r="A44005">
        <v>44004</v>
      </c>
      <c r="B44005" t="s">
        <v>35720</v>
      </c>
      <c r="C44005">
        <v>43986</v>
      </c>
    </row>
    <row r="44006" spans="1:3">
      <c r="A44006">
        <v>44005</v>
      </c>
      <c r="B44006" t="s">
        <v>35721</v>
      </c>
      <c r="C44006">
        <v>43986</v>
      </c>
    </row>
    <row r="44007" spans="1:3">
      <c r="A44007">
        <v>44006</v>
      </c>
      <c r="B44007" t="s">
        <v>35722</v>
      </c>
      <c r="C44007">
        <v>43986</v>
      </c>
    </row>
    <row r="44008" spans="1:3">
      <c r="A44008">
        <v>44007</v>
      </c>
      <c r="B44008" t="s">
        <v>35723</v>
      </c>
      <c r="C44008">
        <v>43936</v>
      </c>
    </row>
    <row r="44009" spans="1:3">
      <c r="A44009">
        <v>44008</v>
      </c>
      <c r="B44009" t="s">
        <v>35724</v>
      </c>
      <c r="C44009">
        <v>44007</v>
      </c>
    </row>
    <row r="44010" spans="1:3">
      <c r="A44010">
        <v>44009</v>
      </c>
      <c r="B44010" t="s">
        <v>35725</v>
      </c>
      <c r="C44010">
        <v>44007</v>
      </c>
    </row>
    <row r="44011" spans="1:3">
      <c r="A44011">
        <v>44010</v>
      </c>
      <c r="B44011" t="s">
        <v>35726</v>
      </c>
      <c r="C44011">
        <v>44007</v>
      </c>
    </row>
    <row r="44012" spans="1:3">
      <c r="A44012">
        <v>44011</v>
      </c>
      <c r="B44012" t="s">
        <v>35727</v>
      </c>
      <c r="C44012">
        <v>44007</v>
      </c>
    </row>
    <row r="44013" spans="1:3">
      <c r="A44013">
        <v>44012</v>
      </c>
      <c r="B44013" t="s">
        <v>35728</v>
      </c>
      <c r="C44013">
        <v>44007</v>
      </c>
    </row>
    <row r="44014" spans="1:3">
      <c r="A44014">
        <v>44013</v>
      </c>
      <c r="B44014" t="s">
        <v>35729</v>
      </c>
      <c r="C44014">
        <v>44007</v>
      </c>
    </row>
    <row r="44015" spans="1:3">
      <c r="A44015">
        <v>44014</v>
      </c>
      <c r="B44015" t="s">
        <v>35730</v>
      </c>
      <c r="C44015">
        <v>44007</v>
      </c>
    </row>
    <row r="44016" spans="1:3">
      <c r="A44016">
        <v>44015</v>
      </c>
      <c r="B44016" t="s">
        <v>35731</v>
      </c>
      <c r="C44016">
        <v>44007</v>
      </c>
    </row>
    <row r="44017" spans="1:3">
      <c r="A44017">
        <v>44016</v>
      </c>
      <c r="B44017" t="s">
        <v>35732</v>
      </c>
      <c r="C44017">
        <v>44007</v>
      </c>
    </row>
    <row r="44018" spans="1:3">
      <c r="A44018">
        <v>44017</v>
      </c>
      <c r="B44018" t="s">
        <v>35733</v>
      </c>
      <c r="C44018">
        <v>44007</v>
      </c>
    </row>
    <row r="44019" spans="1:3">
      <c r="A44019">
        <v>44018</v>
      </c>
      <c r="B44019" t="s">
        <v>35734</v>
      </c>
      <c r="C44019">
        <v>44007</v>
      </c>
    </row>
    <row r="44020" spans="1:3">
      <c r="A44020">
        <v>44019</v>
      </c>
      <c r="B44020" t="s">
        <v>35735</v>
      </c>
      <c r="C44020">
        <v>44007</v>
      </c>
    </row>
    <row r="44021" spans="1:3">
      <c r="A44021">
        <v>44020</v>
      </c>
      <c r="B44021" t="s">
        <v>35736</v>
      </c>
      <c r="C44021">
        <v>43936</v>
      </c>
    </row>
    <row r="44022" spans="1:3">
      <c r="A44022">
        <v>44021</v>
      </c>
      <c r="B44022" t="s">
        <v>33579</v>
      </c>
      <c r="C44022">
        <v>44020</v>
      </c>
    </row>
    <row r="44023" spans="1:3">
      <c r="A44023">
        <v>44022</v>
      </c>
      <c r="B44023" t="s">
        <v>35737</v>
      </c>
      <c r="C44023">
        <v>44020</v>
      </c>
    </row>
    <row r="44024" spans="1:3">
      <c r="A44024">
        <v>44023</v>
      </c>
      <c r="B44024" t="s">
        <v>35738</v>
      </c>
      <c r="C44024">
        <v>44020</v>
      </c>
    </row>
    <row r="44025" spans="1:3">
      <c r="A44025">
        <v>44024</v>
      </c>
      <c r="B44025" t="s">
        <v>35739</v>
      </c>
      <c r="C44025">
        <v>44020</v>
      </c>
    </row>
    <row r="44026" spans="1:3">
      <c r="A44026">
        <v>44025</v>
      </c>
      <c r="B44026" t="s">
        <v>35740</v>
      </c>
      <c r="C44026">
        <v>44020</v>
      </c>
    </row>
    <row r="44027" spans="1:3">
      <c r="A44027">
        <v>44026</v>
      </c>
      <c r="B44027" t="s">
        <v>35741</v>
      </c>
      <c r="C44027">
        <v>44020</v>
      </c>
    </row>
    <row r="44028" spans="1:3">
      <c r="A44028">
        <v>44027</v>
      </c>
      <c r="B44028" t="s">
        <v>35742</v>
      </c>
      <c r="C44028">
        <v>44020</v>
      </c>
    </row>
    <row r="44029" spans="1:3">
      <c r="A44029">
        <v>44028</v>
      </c>
      <c r="B44029" t="s">
        <v>35743</v>
      </c>
      <c r="C44029">
        <v>44020</v>
      </c>
    </row>
    <row r="44030" spans="1:3">
      <c r="A44030">
        <v>44029</v>
      </c>
      <c r="B44030" t="s">
        <v>35744</v>
      </c>
      <c r="C44030">
        <v>44020</v>
      </c>
    </row>
    <row r="44031" spans="1:3">
      <c r="A44031">
        <v>44030</v>
      </c>
      <c r="B44031" t="s">
        <v>35745</v>
      </c>
      <c r="C44031">
        <v>44020</v>
      </c>
    </row>
    <row r="44032" spans="1:3">
      <c r="A44032">
        <v>44031</v>
      </c>
      <c r="B44032" t="s">
        <v>35746</v>
      </c>
      <c r="C44032">
        <v>44020</v>
      </c>
    </row>
    <row r="44033" spans="1:3">
      <c r="A44033">
        <v>44032</v>
      </c>
      <c r="B44033" t="s">
        <v>35747</v>
      </c>
      <c r="C44033">
        <v>43936</v>
      </c>
    </row>
    <row r="44034" spans="1:3">
      <c r="A44034">
        <v>44033</v>
      </c>
      <c r="B44034" t="s">
        <v>35748</v>
      </c>
      <c r="C44034">
        <v>44032</v>
      </c>
    </row>
    <row r="44035" spans="1:3">
      <c r="A44035">
        <v>44034</v>
      </c>
      <c r="B44035" t="s">
        <v>35749</v>
      </c>
      <c r="C44035">
        <v>44032</v>
      </c>
    </row>
    <row r="44036" spans="1:3">
      <c r="A44036">
        <v>44035</v>
      </c>
      <c r="B44036" t="s">
        <v>35750</v>
      </c>
      <c r="C44036">
        <v>44032</v>
      </c>
    </row>
    <row r="44037" spans="1:3">
      <c r="A44037">
        <v>44036</v>
      </c>
      <c r="B44037" t="s">
        <v>35751</v>
      </c>
      <c r="C44037">
        <v>44032</v>
      </c>
    </row>
    <row r="44038" spans="1:3">
      <c r="A44038">
        <v>44037</v>
      </c>
      <c r="B44038" t="s">
        <v>35752</v>
      </c>
      <c r="C44038">
        <v>44032</v>
      </c>
    </row>
    <row r="44039" spans="1:3">
      <c r="A44039">
        <v>44038</v>
      </c>
      <c r="B44039" t="s">
        <v>35753</v>
      </c>
      <c r="C44039">
        <v>44032</v>
      </c>
    </row>
    <row r="44040" spans="1:3">
      <c r="A44040">
        <v>44039</v>
      </c>
      <c r="B44040" t="s">
        <v>35754</v>
      </c>
      <c r="C44040">
        <v>44032</v>
      </c>
    </row>
    <row r="44041" spans="1:3">
      <c r="A44041">
        <v>44040</v>
      </c>
      <c r="B44041" t="s">
        <v>35755</v>
      </c>
      <c r="C44041">
        <v>44032</v>
      </c>
    </row>
    <row r="44042" spans="1:3">
      <c r="A44042">
        <v>44041</v>
      </c>
      <c r="B44042" t="s">
        <v>35756</v>
      </c>
      <c r="C44042">
        <v>44032</v>
      </c>
    </row>
    <row r="44043" spans="1:3">
      <c r="A44043">
        <v>44042</v>
      </c>
      <c r="B44043" t="s">
        <v>35757</v>
      </c>
      <c r="C44043">
        <v>43936</v>
      </c>
    </row>
    <row r="44044" spans="1:3">
      <c r="A44044">
        <v>44043</v>
      </c>
      <c r="B44044" t="s">
        <v>35758</v>
      </c>
      <c r="C44044">
        <v>44042</v>
      </c>
    </row>
    <row r="44045" spans="1:3">
      <c r="A44045">
        <v>44044</v>
      </c>
      <c r="B44045" t="s">
        <v>35759</v>
      </c>
      <c r="C44045">
        <v>44042</v>
      </c>
    </row>
    <row r="44046" spans="1:3">
      <c r="A44046">
        <v>44045</v>
      </c>
      <c r="B44046" t="s">
        <v>35760</v>
      </c>
      <c r="C44046">
        <v>44042</v>
      </c>
    </row>
    <row r="44047" spans="1:3">
      <c r="A44047">
        <v>44046</v>
      </c>
      <c r="B44047" t="s">
        <v>35761</v>
      </c>
      <c r="C44047">
        <v>44042</v>
      </c>
    </row>
    <row r="44048" spans="1:3">
      <c r="A44048">
        <v>44047</v>
      </c>
      <c r="B44048" t="s">
        <v>35762</v>
      </c>
      <c r="C44048">
        <v>44042</v>
      </c>
    </row>
    <row r="44049" spans="1:3">
      <c r="A44049">
        <v>44048</v>
      </c>
      <c r="B44049" t="s">
        <v>35763</v>
      </c>
      <c r="C44049">
        <v>44042</v>
      </c>
    </row>
    <row r="44050" spans="1:3">
      <c r="A44050">
        <v>44049</v>
      </c>
      <c r="B44050" t="s">
        <v>35764</v>
      </c>
      <c r="C44050">
        <v>44042</v>
      </c>
    </row>
    <row r="44051" spans="1:3">
      <c r="A44051">
        <v>44050</v>
      </c>
      <c r="B44051" t="s">
        <v>35765</v>
      </c>
      <c r="C44051">
        <v>44042</v>
      </c>
    </row>
    <row r="44052" spans="1:3">
      <c r="A44052">
        <v>44051</v>
      </c>
      <c r="B44052" t="s">
        <v>35766</v>
      </c>
      <c r="C44052">
        <v>44042</v>
      </c>
    </row>
    <row r="44053" spans="1:3">
      <c r="A44053">
        <v>44052</v>
      </c>
      <c r="B44053" t="s">
        <v>35767</v>
      </c>
      <c r="C44053">
        <v>44042</v>
      </c>
    </row>
    <row r="44054" spans="1:3">
      <c r="A44054">
        <v>44053</v>
      </c>
      <c r="B44054" t="s">
        <v>35768</v>
      </c>
      <c r="C44054">
        <v>44042</v>
      </c>
    </row>
    <row r="44055" spans="1:3">
      <c r="A44055">
        <v>44054</v>
      </c>
      <c r="B44055" t="s">
        <v>35769</v>
      </c>
      <c r="C44055">
        <v>44042</v>
      </c>
    </row>
    <row r="44056" spans="1:3">
      <c r="A44056">
        <v>44055</v>
      </c>
      <c r="B44056" t="s">
        <v>35770</v>
      </c>
      <c r="C44056">
        <v>44042</v>
      </c>
    </row>
    <row r="44057" spans="1:3">
      <c r="A44057">
        <v>44056</v>
      </c>
      <c r="B44057" t="s">
        <v>35771</v>
      </c>
      <c r="C44057">
        <v>44042</v>
      </c>
    </row>
    <row r="44058" spans="1:3">
      <c r="A44058">
        <v>44057</v>
      </c>
      <c r="B44058" t="s">
        <v>35772</v>
      </c>
      <c r="C44058">
        <v>44042</v>
      </c>
    </row>
    <row r="44059" spans="1:3">
      <c r="A44059">
        <v>44058</v>
      </c>
      <c r="B44059" t="s">
        <v>35773</v>
      </c>
      <c r="C44059">
        <v>44042</v>
      </c>
    </row>
    <row r="44060" spans="1:3">
      <c r="A44060">
        <v>44059</v>
      </c>
      <c r="B44060" t="s">
        <v>35774</v>
      </c>
      <c r="C44060">
        <v>0</v>
      </c>
    </row>
    <row r="44061" spans="1:3">
      <c r="A44061">
        <v>44060</v>
      </c>
      <c r="B44061" t="s">
        <v>35775</v>
      </c>
      <c r="C44061">
        <v>44059</v>
      </c>
    </row>
    <row r="44062" spans="1:3">
      <c r="A44062">
        <v>44061</v>
      </c>
      <c r="B44062" t="s">
        <v>72</v>
      </c>
      <c r="C44062">
        <v>44060</v>
      </c>
    </row>
    <row r="44063" spans="1:3">
      <c r="A44063">
        <v>44062</v>
      </c>
      <c r="B44063" t="s">
        <v>35776</v>
      </c>
      <c r="C44063">
        <v>44060</v>
      </c>
    </row>
    <row r="44064" spans="1:3">
      <c r="A44064">
        <v>44063</v>
      </c>
      <c r="B44064" t="s">
        <v>35777</v>
      </c>
      <c r="C44064">
        <v>44062</v>
      </c>
    </row>
    <row r="44065" spans="1:3">
      <c r="A44065">
        <v>44064</v>
      </c>
      <c r="B44065" t="s">
        <v>35778</v>
      </c>
      <c r="C44065">
        <v>44062</v>
      </c>
    </row>
    <row r="44066" spans="1:3">
      <c r="A44066">
        <v>44065</v>
      </c>
      <c r="B44066" t="s">
        <v>35779</v>
      </c>
      <c r="C44066">
        <v>44062</v>
      </c>
    </row>
    <row r="44067" spans="1:3">
      <c r="A44067">
        <v>44066</v>
      </c>
      <c r="B44067" t="s">
        <v>35780</v>
      </c>
      <c r="C44067">
        <v>44062</v>
      </c>
    </row>
    <row r="44068" spans="1:3">
      <c r="A44068">
        <v>44067</v>
      </c>
      <c r="B44068" t="s">
        <v>35781</v>
      </c>
      <c r="C44068">
        <v>44062</v>
      </c>
    </row>
    <row r="44069" spans="1:3">
      <c r="A44069">
        <v>44068</v>
      </c>
      <c r="B44069" t="s">
        <v>35782</v>
      </c>
      <c r="C44069">
        <v>44062</v>
      </c>
    </row>
    <row r="44070" spans="1:3">
      <c r="A44070">
        <v>44069</v>
      </c>
      <c r="B44070" t="s">
        <v>35783</v>
      </c>
      <c r="C44070">
        <v>44062</v>
      </c>
    </row>
    <row r="44071" spans="1:3">
      <c r="A44071">
        <v>44070</v>
      </c>
      <c r="B44071" t="s">
        <v>35784</v>
      </c>
      <c r="C44071">
        <v>44062</v>
      </c>
    </row>
    <row r="44072" spans="1:3">
      <c r="A44072">
        <v>44071</v>
      </c>
      <c r="B44072" t="s">
        <v>35785</v>
      </c>
      <c r="C44072">
        <v>44062</v>
      </c>
    </row>
    <row r="44073" spans="1:3">
      <c r="A44073">
        <v>44072</v>
      </c>
      <c r="B44073" t="s">
        <v>35786</v>
      </c>
      <c r="C44073">
        <v>44062</v>
      </c>
    </row>
    <row r="44074" spans="1:3">
      <c r="A44074">
        <v>44073</v>
      </c>
      <c r="B44074" t="s">
        <v>35787</v>
      </c>
      <c r="C44074">
        <v>44062</v>
      </c>
    </row>
    <row r="44075" spans="1:3">
      <c r="A44075">
        <v>44074</v>
      </c>
      <c r="B44075" t="s">
        <v>35788</v>
      </c>
      <c r="C44075">
        <v>44062</v>
      </c>
    </row>
    <row r="44076" spans="1:3">
      <c r="A44076">
        <v>44075</v>
      </c>
      <c r="B44076" t="s">
        <v>35789</v>
      </c>
      <c r="C44076">
        <v>44062</v>
      </c>
    </row>
    <row r="44077" spans="1:3">
      <c r="A44077">
        <v>44076</v>
      </c>
      <c r="B44077" t="s">
        <v>35790</v>
      </c>
      <c r="C44077">
        <v>44062</v>
      </c>
    </row>
    <row r="44078" spans="1:3">
      <c r="A44078">
        <v>44077</v>
      </c>
      <c r="B44078" t="s">
        <v>25142</v>
      </c>
      <c r="C44078">
        <v>44060</v>
      </c>
    </row>
    <row r="44079" spans="1:3">
      <c r="A44079">
        <v>44078</v>
      </c>
      <c r="B44079" t="s">
        <v>35791</v>
      </c>
      <c r="C44079">
        <v>44077</v>
      </c>
    </row>
    <row r="44080" spans="1:3">
      <c r="A44080">
        <v>44079</v>
      </c>
      <c r="B44080" t="s">
        <v>35792</v>
      </c>
      <c r="C44080">
        <v>44077</v>
      </c>
    </row>
    <row r="44081" spans="1:3">
      <c r="A44081">
        <v>44080</v>
      </c>
      <c r="B44081" t="s">
        <v>35793</v>
      </c>
      <c r="C44081">
        <v>44077</v>
      </c>
    </row>
    <row r="44082" spans="1:3">
      <c r="A44082">
        <v>44081</v>
      </c>
      <c r="B44082" t="s">
        <v>35794</v>
      </c>
      <c r="C44082">
        <v>44077</v>
      </c>
    </row>
    <row r="44083" spans="1:3">
      <c r="A44083">
        <v>44082</v>
      </c>
      <c r="B44083" t="s">
        <v>35795</v>
      </c>
      <c r="C44083">
        <v>44077</v>
      </c>
    </row>
    <row r="44084" spans="1:3">
      <c r="A44084">
        <v>44083</v>
      </c>
      <c r="B44084" t="s">
        <v>35796</v>
      </c>
      <c r="C44084">
        <v>44077</v>
      </c>
    </row>
    <row r="44085" spans="1:3">
      <c r="A44085">
        <v>44084</v>
      </c>
      <c r="B44085" t="s">
        <v>35797</v>
      </c>
      <c r="C44085">
        <v>44077</v>
      </c>
    </row>
    <row r="44086" spans="1:3">
      <c r="A44086">
        <v>44085</v>
      </c>
      <c r="B44086" t="s">
        <v>35184</v>
      </c>
      <c r="C44086">
        <v>44077</v>
      </c>
    </row>
    <row r="44087" spans="1:3">
      <c r="A44087">
        <v>44086</v>
      </c>
      <c r="B44087" t="s">
        <v>35798</v>
      </c>
      <c r="C44087">
        <v>44077</v>
      </c>
    </row>
    <row r="44088" spans="1:3">
      <c r="A44088">
        <v>44087</v>
      </c>
      <c r="B44088" t="s">
        <v>35799</v>
      </c>
      <c r="C44088">
        <v>44060</v>
      </c>
    </row>
    <row r="44089" spans="1:3">
      <c r="A44089">
        <v>44088</v>
      </c>
      <c r="B44089" t="s">
        <v>35800</v>
      </c>
      <c r="C44089">
        <v>44087</v>
      </c>
    </row>
    <row r="44090" spans="1:3">
      <c r="A44090">
        <v>44089</v>
      </c>
      <c r="B44090" t="s">
        <v>35801</v>
      </c>
      <c r="C44090">
        <v>44087</v>
      </c>
    </row>
    <row r="44091" spans="1:3">
      <c r="A44091">
        <v>44090</v>
      </c>
      <c r="B44091" t="s">
        <v>35802</v>
      </c>
      <c r="C44091">
        <v>44087</v>
      </c>
    </row>
    <row r="44092" spans="1:3">
      <c r="A44092">
        <v>44091</v>
      </c>
      <c r="B44092" t="s">
        <v>19210</v>
      </c>
      <c r="C44092">
        <v>44087</v>
      </c>
    </row>
    <row r="44093" spans="1:3">
      <c r="A44093">
        <v>44092</v>
      </c>
      <c r="B44093" t="s">
        <v>35803</v>
      </c>
      <c r="C44093">
        <v>44087</v>
      </c>
    </row>
    <row r="44094" spans="1:3">
      <c r="A44094">
        <v>44093</v>
      </c>
      <c r="B44094" t="s">
        <v>33927</v>
      </c>
      <c r="C44094">
        <v>44087</v>
      </c>
    </row>
    <row r="44095" spans="1:3">
      <c r="A44095">
        <v>44094</v>
      </c>
      <c r="B44095" t="s">
        <v>35804</v>
      </c>
      <c r="C44095">
        <v>44087</v>
      </c>
    </row>
    <row r="44096" spans="1:3">
      <c r="A44096">
        <v>44095</v>
      </c>
      <c r="B44096" t="s">
        <v>35805</v>
      </c>
      <c r="C44096">
        <v>44087</v>
      </c>
    </row>
    <row r="44097" spans="1:3">
      <c r="A44097">
        <v>44096</v>
      </c>
      <c r="B44097" t="s">
        <v>35806</v>
      </c>
      <c r="C44097">
        <v>44060</v>
      </c>
    </row>
    <row r="44098" spans="1:3">
      <c r="A44098">
        <v>44097</v>
      </c>
      <c r="B44098" t="s">
        <v>9054</v>
      </c>
      <c r="C44098">
        <v>44096</v>
      </c>
    </row>
    <row r="44099" spans="1:3">
      <c r="A44099">
        <v>44098</v>
      </c>
      <c r="B44099" t="s">
        <v>35807</v>
      </c>
      <c r="C44099">
        <v>44096</v>
      </c>
    </row>
    <row r="44100" spans="1:3">
      <c r="A44100">
        <v>44099</v>
      </c>
      <c r="B44100" t="s">
        <v>35808</v>
      </c>
      <c r="C44100">
        <v>44096</v>
      </c>
    </row>
    <row r="44101" spans="1:3">
      <c r="A44101">
        <v>44100</v>
      </c>
      <c r="B44101" t="s">
        <v>35809</v>
      </c>
      <c r="C44101">
        <v>44096</v>
      </c>
    </row>
    <row r="44102" spans="1:3">
      <c r="A44102">
        <v>44101</v>
      </c>
      <c r="B44102" t="s">
        <v>23390</v>
      </c>
      <c r="C44102">
        <v>44096</v>
      </c>
    </row>
    <row r="44103" spans="1:3">
      <c r="A44103">
        <v>44102</v>
      </c>
      <c r="B44103" t="s">
        <v>35810</v>
      </c>
      <c r="C44103">
        <v>44096</v>
      </c>
    </row>
    <row r="44104" spans="1:3">
      <c r="A44104">
        <v>44103</v>
      </c>
      <c r="B44104" t="s">
        <v>35811</v>
      </c>
      <c r="C44104">
        <v>44096</v>
      </c>
    </row>
    <row r="44105" spans="1:3">
      <c r="A44105">
        <v>44104</v>
      </c>
      <c r="B44105" t="s">
        <v>35812</v>
      </c>
      <c r="C44105">
        <v>44060</v>
      </c>
    </row>
    <row r="44106" spans="1:3">
      <c r="A44106">
        <v>44105</v>
      </c>
      <c r="B44106" t="s">
        <v>4136</v>
      </c>
      <c r="C44106">
        <v>44104</v>
      </c>
    </row>
    <row r="44107" spans="1:3">
      <c r="A44107">
        <v>44106</v>
      </c>
      <c r="B44107" t="s">
        <v>587</v>
      </c>
      <c r="C44107">
        <v>44104</v>
      </c>
    </row>
    <row r="44108" spans="1:3">
      <c r="A44108">
        <v>44107</v>
      </c>
      <c r="B44108" t="s">
        <v>35813</v>
      </c>
      <c r="C44108">
        <v>44104</v>
      </c>
    </row>
    <row r="44109" spans="1:3">
      <c r="A44109">
        <v>44108</v>
      </c>
      <c r="B44109" t="s">
        <v>35814</v>
      </c>
      <c r="C44109">
        <v>44104</v>
      </c>
    </row>
    <row r="44110" spans="1:3">
      <c r="A44110">
        <v>44109</v>
      </c>
      <c r="B44110" t="s">
        <v>35815</v>
      </c>
      <c r="C44110">
        <v>44104</v>
      </c>
    </row>
    <row r="44111" spans="1:3">
      <c r="A44111">
        <v>44110</v>
      </c>
      <c r="B44111" t="s">
        <v>16147</v>
      </c>
      <c r="C44111">
        <v>44104</v>
      </c>
    </row>
    <row r="44112" spans="1:3">
      <c r="A44112">
        <v>44111</v>
      </c>
      <c r="B44112" t="s">
        <v>21745</v>
      </c>
      <c r="C44112">
        <v>44104</v>
      </c>
    </row>
    <row r="44113" spans="1:3">
      <c r="A44113">
        <v>44112</v>
      </c>
      <c r="B44113" t="s">
        <v>35816</v>
      </c>
      <c r="C44113">
        <v>44104</v>
      </c>
    </row>
    <row r="44114" spans="1:3">
      <c r="A44114">
        <v>44113</v>
      </c>
      <c r="B44114" t="s">
        <v>7426</v>
      </c>
      <c r="C44114">
        <v>44104</v>
      </c>
    </row>
    <row r="44115" spans="1:3">
      <c r="A44115">
        <v>44114</v>
      </c>
      <c r="B44115" t="s">
        <v>27901</v>
      </c>
      <c r="C44115">
        <v>44104</v>
      </c>
    </row>
    <row r="44116" spans="1:3">
      <c r="A44116">
        <v>44115</v>
      </c>
      <c r="B44116" t="s">
        <v>7431</v>
      </c>
      <c r="C44116">
        <v>44104</v>
      </c>
    </row>
    <row r="44117" spans="1:3">
      <c r="A44117">
        <v>44116</v>
      </c>
      <c r="B44117" t="s">
        <v>35817</v>
      </c>
      <c r="C44117">
        <v>44104</v>
      </c>
    </row>
    <row r="44118" spans="1:3">
      <c r="A44118">
        <v>44117</v>
      </c>
      <c r="B44118" t="s">
        <v>35818</v>
      </c>
      <c r="C44118">
        <v>44104</v>
      </c>
    </row>
    <row r="44119" spans="1:3">
      <c r="A44119">
        <v>44118</v>
      </c>
      <c r="B44119" t="s">
        <v>16298</v>
      </c>
      <c r="C44119">
        <v>44104</v>
      </c>
    </row>
    <row r="44120" spans="1:3">
      <c r="A44120">
        <v>44119</v>
      </c>
      <c r="B44120" t="s">
        <v>35819</v>
      </c>
      <c r="C44120">
        <v>44104</v>
      </c>
    </row>
    <row r="44121" spans="1:3">
      <c r="A44121">
        <v>44120</v>
      </c>
      <c r="B44121" t="s">
        <v>35820</v>
      </c>
      <c r="C44121">
        <v>44104</v>
      </c>
    </row>
    <row r="44122" spans="1:3">
      <c r="A44122">
        <v>44121</v>
      </c>
      <c r="B44122" t="s">
        <v>35821</v>
      </c>
      <c r="C44122">
        <v>44104</v>
      </c>
    </row>
    <row r="44123" spans="1:3">
      <c r="A44123">
        <v>44122</v>
      </c>
      <c r="B44123" t="s">
        <v>35822</v>
      </c>
      <c r="C44123">
        <v>44104</v>
      </c>
    </row>
    <row r="44124" spans="1:3">
      <c r="A44124">
        <v>44123</v>
      </c>
      <c r="B44124" t="s">
        <v>35823</v>
      </c>
      <c r="C44124">
        <v>44104</v>
      </c>
    </row>
    <row r="44125" spans="1:3">
      <c r="A44125">
        <v>44124</v>
      </c>
      <c r="B44125" t="s">
        <v>35824</v>
      </c>
      <c r="C44125">
        <v>44104</v>
      </c>
    </row>
    <row r="44126" spans="1:3">
      <c r="A44126">
        <v>44125</v>
      </c>
      <c r="B44126" t="s">
        <v>35825</v>
      </c>
      <c r="C44126">
        <v>44060</v>
      </c>
    </row>
    <row r="44127" spans="1:3">
      <c r="A44127">
        <v>44126</v>
      </c>
      <c r="B44127" t="s">
        <v>35826</v>
      </c>
      <c r="C44127">
        <v>44125</v>
      </c>
    </row>
    <row r="44128" spans="1:3">
      <c r="A44128">
        <v>44127</v>
      </c>
      <c r="B44128" t="s">
        <v>35827</v>
      </c>
      <c r="C44128">
        <v>44125</v>
      </c>
    </row>
    <row r="44129" spans="1:3">
      <c r="A44129">
        <v>44128</v>
      </c>
      <c r="B44129" t="s">
        <v>35828</v>
      </c>
      <c r="C44129">
        <v>44125</v>
      </c>
    </row>
    <row r="44130" spans="1:3">
      <c r="A44130">
        <v>44129</v>
      </c>
      <c r="B44130" t="s">
        <v>35829</v>
      </c>
      <c r="C44130">
        <v>44125</v>
      </c>
    </row>
    <row r="44131" spans="1:3">
      <c r="A44131">
        <v>44130</v>
      </c>
      <c r="B44131" t="s">
        <v>34399</v>
      </c>
      <c r="C44131">
        <v>44125</v>
      </c>
    </row>
    <row r="44132" spans="1:3">
      <c r="A44132">
        <v>44131</v>
      </c>
      <c r="B44132" t="s">
        <v>35830</v>
      </c>
      <c r="C44132">
        <v>44125</v>
      </c>
    </row>
    <row r="44133" spans="1:3">
      <c r="A44133">
        <v>44132</v>
      </c>
      <c r="B44133" t="s">
        <v>8541</v>
      </c>
      <c r="C44133">
        <v>44125</v>
      </c>
    </row>
    <row r="44134" spans="1:3">
      <c r="A44134">
        <v>44133</v>
      </c>
      <c r="B44134" t="s">
        <v>35831</v>
      </c>
      <c r="C44134">
        <v>44125</v>
      </c>
    </row>
    <row r="44135" spans="1:3">
      <c r="A44135">
        <v>44134</v>
      </c>
      <c r="B44135" t="s">
        <v>35832</v>
      </c>
      <c r="C44135">
        <v>44125</v>
      </c>
    </row>
    <row r="44136" spans="1:3">
      <c r="A44136">
        <v>44135</v>
      </c>
      <c r="B44136" t="s">
        <v>35833</v>
      </c>
      <c r="C44136">
        <v>44125</v>
      </c>
    </row>
    <row r="44137" spans="1:3">
      <c r="A44137">
        <v>44136</v>
      </c>
      <c r="B44137" t="s">
        <v>35834</v>
      </c>
      <c r="C44137">
        <v>44125</v>
      </c>
    </row>
    <row r="44138" spans="1:3">
      <c r="A44138">
        <v>44137</v>
      </c>
      <c r="B44138" t="s">
        <v>35835</v>
      </c>
      <c r="C44138">
        <v>44125</v>
      </c>
    </row>
    <row r="44139" spans="1:3">
      <c r="A44139">
        <v>44138</v>
      </c>
      <c r="B44139" t="s">
        <v>35836</v>
      </c>
      <c r="C44139">
        <v>44125</v>
      </c>
    </row>
    <row r="44140" spans="1:3">
      <c r="A44140">
        <v>44139</v>
      </c>
      <c r="B44140" t="s">
        <v>35837</v>
      </c>
      <c r="C44140">
        <v>44125</v>
      </c>
    </row>
    <row r="44141" spans="1:3">
      <c r="A44141">
        <v>44140</v>
      </c>
      <c r="B44141" t="s">
        <v>25890</v>
      </c>
      <c r="C44141">
        <v>44125</v>
      </c>
    </row>
    <row r="44142" spans="1:3">
      <c r="A44142">
        <v>44141</v>
      </c>
      <c r="B44142" t="s">
        <v>35838</v>
      </c>
      <c r="C44142">
        <v>44125</v>
      </c>
    </row>
    <row r="44143" spans="1:3">
      <c r="A44143">
        <v>44142</v>
      </c>
      <c r="B44143" t="s">
        <v>35839</v>
      </c>
      <c r="C44143">
        <v>44125</v>
      </c>
    </row>
    <row r="44144" spans="1:3">
      <c r="A44144">
        <v>44143</v>
      </c>
      <c r="B44144" t="s">
        <v>35840</v>
      </c>
      <c r="C44144">
        <v>44060</v>
      </c>
    </row>
    <row r="44145" spans="1:3">
      <c r="A44145">
        <v>44144</v>
      </c>
      <c r="B44145" t="s">
        <v>587</v>
      </c>
      <c r="C44145">
        <v>44143</v>
      </c>
    </row>
    <row r="44146" spans="1:3">
      <c r="A44146">
        <v>44145</v>
      </c>
      <c r="B44146" t="s">
        <v>35841</v>
      </c>
      <c r="C44146">
        <v>44143</v>
      </c>
    </row>
    <row r="44147" spans="1:3">
      <c r="A44147">
        <v>44146</v>
      </c>
      <c r="B44147" t="s">
        <v>35842</v>
      </c>
      <c r="C44147">
        <v>44143</v>
      </c>
    </row>
    <row r="44148" spans="1:3">
      <c r="A44148">
        <v>44147</v>
      </c>
      <c r="B44148" t="s">
        <v>35843</v>
      </c>
      <c r="C44148">
        <v>44143</v>
      </c>
    </row>
    <row r="44149" spans="1:3">
      <c r="A44149">
        <v>44148</v>
      </c>
      <c r="B44149" t="s">
        <v>5999</v>
      </c>
      <c r="C44149">
        <v>44143</v>
      </c>
    </row>
    <row r="44150" spans="1:3">
      <c r="A44150">
        <v>44149</v>
      </c>
      <c r="B44150" t="s">
        <v>35844</v>
      </c>
      <c r="C44150">
        <v>44143</v>
      </c>
    </row>
    <row r="44151" spans="1:3">
      <c r="A44151">
        <v>44150</v>
      </c>
      <c r="B44151" t="s">
        <v>35845</v>
      </c>
      <c r="C44151">
        <v>44143</v>
      </c>
    </row>
    <row r="44152" spans="1:3">
      <c r="A44152">
        <v>44151</v>
      </c>
      <c r="B44152" t="s">
        <v>35846</v>
      </c>
      <c r="C44152">
        <v>44143</v>
      </c>
    </row>
    <row r="44153" spans="1:3">
      <c r="A44153">
        <v>44152</v>
      </c>
      <c r="B44153" t="s">
        <v>35847</v>
      </c>
      <c r="C44153">
        <v>44143</v>
      </c>
    </row>
    <row r="44154" spans="1:3">
      <c r="A44154">
        <v>44153</v>
      </c>
      <c r="B44154" t="s">
        <v>35848</v>
      </c>
      <c r="C44154">
        <v>44059</v>
      </c>
    </row>
    <row r="44155" spans="1:3">
      <c r="A44155">
        <v>44154</v>
      </c>
      <c r="B44155" t="s">
        <v>35849</v>
      </c>
      <c r="C44155">
        <v>44153</v>
      </c>
    </row>
    <row r="44156" spans="1:3">
      <c r="A44156">
        <v>44155</v>
      </c>
      <c r="B44156" t="s">
        <v>35850</v>
      </c>
      <c r="C44156">
        <v>44154</v>
      </c>
    </row>
    <row r="44157" spans="1:3">
      <c r="A44157">
        <v>44156</v>
      </c>
      <c r="B44157" t="s">
        <v>35851</v>
      </c>
      <c r="C44157">
        <v>44154</v>
      </c>
    </row>
    <row r="44158" spans="1:3">
      <c r="A44158">
        <v>44157</v>
      </c>
      <c r="B44158" t="s">
        <v>35852</v>
      </c>
      <c r="C44158">
        <v>44154</v>
      </c>
    </row>
    <row r="44159" spans="1:3">
      <c r="A44159">
        <v>44158</v>
      </c>
      <c r="B44159" t="s">
        <v>13780</v>
      </c>
      <c r="C44159">
        <v>44154</v>
      </c>
    </row>
    <row r="44160" spans="1:3">
      <c r="A44160">
        <v>44159</v>
      </c>
      <c r="B44160" t="s">
        <v>3485</v>
      </c>
      <c r="C44160">
        <v>44154</v>
      </c>
    </row>
    <row r="44161" spans="1:3">
      <c r="A44161">
        <v>44160</v>
      </c>
      <c r="B44161" t="s">
        <v>28723</v>
      </c>
      <c r="C44161">
        <v>44154</v>
      </c>
    </row>
    <row r="44162" spans="1:3">
      <c r="A44162">
        <v>44161</v>
      </c>
      <c r="B44162" t="s">
        <v>35853</v>
      </c>
      <c r="C44162">
        <v>44154</v>
      </c>
    </row>
    <row r="44163" spans="1:3">
      <c r="A44163">
        <v>44162</v>
      </c>
      <c r="B44163" t="s">
        <v>9494</v>
      </c>
      <c r="C44163">
        <v>44154</v>
      </c>
    </row>
    <row r="44164" spans="1:3">
      <c r="A44164">
        <v>44163</v>
      </c>
      <c r="B44164" t="s">
        <v>28577</v>
      </c>
      <c r="C44164">
        <v>44154</v>
      </c>
    </row>
    <row r="44165" spans="1:3">
      <c r="A44165">
        <v>44164</v>
      </c>
      <c r="B44165" t="s">
        <v>14608</v>
      </c>
      <c r="C44165">
        <v>44154</v>
      </c>
    </row>
    <row r="44166" spans="1:3">
      <c r="A44166">
        <v>44165</v>
      </c>
      <c r="B44166" t="s">
        <v>35854</v>
      </c>
      <c r="C44166">
        <v>44154</v>
      </c>
    </row>
    <row r="44167" spans="1:3">
      <c r="A44167">
        <v>44166</v>
      </c>
      <c r="B44167" t="s">
        <v>35855</v>
      </c>
      <c r="C44167">
        <v>44154</v>
      </c>
    </row>
    <row r="44168" spans="1:3">
      <c r="A44168">
        <v>44167</v>
      </c>
      <c r="B44168" t="s">
        <v>2359</v>
      </c>
      <c r="C44168">
        <v>44154</v>
      </c>
    </row>
    <row r="44169" spans="1:3">
      <c r="A44169">
        <v>44168</v>
      </c>
      <c r="B44169" t="s">
        <v>35856</v>
      </c>
      <c r="C44169">
        <v>44154</v>
      </c>
    </row>
    <row r="44170" spans="1:3">
      <c r="A44170">
        <v>44169</v>
      </c>
      <c r="B44170" t="s">
        <v>35857</v>
      </c>
      <c r="C44170">
        <v>44154</v>
      </c>
    </row>
    <row r="44171" spans="1:3">
      <c r="A44171">
        <v>44170</v>
      </c>
      <c r="B44171" t="s">
        <v>20916</v>
      </c>
      <c r="C44171">
        <v>44154</v>
      </c>
    </row>
    <row r="44172" spans="1:3">
      <c r="A44172">
        <v>44171</v>
      </c>
      <c r="B44172" t="s">
        <v>35858</v>
      </c>
      <c r="C44172">
        <v>44154</v>
      </c>
    </row>
    <row r="44173" spans="1:3">
      <c r="A44173">
        <v>44172</v>
      </c>
      <c r="B44173" t="s">
        <v>35859</v>
      </c>
      <c r="C44173">
        <v>44154</v>
      </c>
    </row>
    <row r="44174" spans="1:3">
      <c r="A44174">
        <v>44173</v>
      </c>
      <c r="B44174" t="s">
        <v>35727</v>
      </c>
      <c r="C44174">
        <v>44154</v>
      </c>
    </row>
    <row r="44175" spans="1:3">
      <c r="A44175">
        <v>44174</v>
      </c>
      <c r="B44175" t="s">
        <v>35860</v>
      </c>
      <c r="C44175">
        <v>44153</v>
      </c>
    </row>
    <row r="44176" spans="1:3">
      <c r="A44176">
        <v>44175</v>
      </c>
      <c r="B44176" t="s">
        <v>6811</v>
      </c>
      <c r="C44176">
        <v>44174</v>
      </c>
    </row>
    <row r="44177" spans="1:3">
      <c r="A44177">
        <v>44176</v>
      </c>
      <c r="B44177" t="s">
        <v>35861</v>
      </c>
      <c r="C44177">
        <v>44174</v>
      </c>
    </row>
    <row r="44178" spans="1:3">
      <c r="A44178">
        <v>44177</v>
      </c>
      <c r="B44178" t="s">
        <v>8167</v>
      </c>
      <c r="C44178">
        <v>44174</v>
      </c>
    </row>
    <row r="44179" spans="1:3">
      <c r="A44179">
        <v>44178</v>
      </c>
      <c r="B44179" t="s">
        <v>35862</v>
      </c>
      <c r="C44179">
        <v>44174</v>
      </c>
    </row>
    <row r="44180" spans="1:3">
      <c r="A44180">
        <v>44179</v>
      </c>
      <c r="B44180" t="s">
        <v>2413</v>
      </c>
      <c r="C44180">
        <v>44174</v>
      </c>
    </row>
    <row r="44181" spans="1:3">
      <c r="A44181">
        <v>44180</v>
      </c>
      <c r="B44181" t="s">
        <v>19453</v>
      </c>
      <c r="C44181">
        <v>44174</v>
      </c>
    </row>
    <row r="44182" spans="1:3">
      <c r="A44182">
        <v>44181</v>
      </c>
      <c r="B44182" t="s">
        <v>35863</v>
      </c>
      <c r="C44182">
        <v>44174</v>
      </c>
    </row>
    <row r="44183" spans="1:3">
      <c r="A44183">
        <v>44182</v>
      </c>
      <c r="B44183" t="s">
        <v>35864</v>
      </c>
      <c r="C44183">
        <v>44174</v>
      </c>
    </row>
    <row r="44184" spans="1:3">
      <c r="A44184">
        <v>44183</v>
      </c>
      <c r="B44184" t="s">
        <v>35865</v>
      </c>
      <c r="C44184">
        <v>44174</v>
      </c>
    </row>
    <row r="44185" spans="1:3">
      <c r="A44185">
        <v>44184</v>
      </c>
      <c r="B44185" t="s">
        <v>35866</v>
      </c>
      <c r="C44185">
        <v>44153</v>
      </c>
    </row>
    <row r="44186" spans="1:3">
      <c r="A44186">
        <v>44185</v>
      </c>
      <c r="B44186" t="s">
        <v>35867</v>
      </c>
      <c r="C44186">
        <v>44184</v>
      </c>
    </row>
    <row r="44187" spans="1:3">
      <c r="A44187">
        <v>44186</v>
      </c>
      <c r="B44187" t="s">
        <v>35868</v>
      </c>
      <c r="C44187">
        <v>44184</v>
      </c>
    </row>
    <row r="44188" spans="1:3">
      <c r="A44188">
        <v>44187</v>
      </c>
      <c r="B44188" t="s">
        <v>17755</v>
      </c>
      <c r="C44188">
        <v>44184</v>
      </c>
    </row>
    <row r="44189" spans="1:3">
      <c r="A44189">
        <v>44188</v>
      </c>
      <c r="B44189" t="s">
        <v>1730</v>
      </c>
      <c r="C44189">
        <v>44184</v>
      </c>
    </row>
    <row r="44190" spans="1:3">
      <c r="A44190">
        <v>44189</v>
      </c>
      <c r="B44190" t="s">
        <v>35869</v>
      </c>
      <c r="C44190">
        <v>44184</v>
      </c>
    </row>
    <row r="44191" spans="1:3">
      <c r="A44191">
        <v>44190</v>
      </c>
      <c r="B44191" t="s">
        <v>35870</v>
      </c>
      <c r="C44191">
        <v>44184</v>
      </c>
    </row>
    <row r="44192" spans="1:3">
      <c r="A44192">
        <v>44191</v>
      </c>
      <c r="B44192" t="s">
        <v>35871</v>
      </c>
      <c r="C44192">
        <v>44184</v>
      </c>
    </row>
    <row r="44193" spans="1:3">
      <c r="A44193">
        <v>44192</v>
      </c>
      <c r="B44193" t="s">
        <v>35872</v>
      </c>
      <c r="C44193">
        <v>44184</v>
      </c>
    </row>
    <row r="44194" spans="1:3">
      <c r="A44194">
        <v>44193</v>
      </c>
      <c r="B44194" t="s">
        <v>35873</v>
      </c>
      <c r="C44194">
        <v>44184</v>
      </c>
    </row>
    <row r="44195" spans="1:3">
      <c r="A44195">
        <v>44194</v>
      </c>
      <c r="B44195" t="s">
        <v>8843</v>
      </c>
      <c r="C44195">
        <v>44184</v>
      </c>
    </row>
    <row r="44196" spans="1:3">
      <c r="A44196">
        <v>44195</v>
      </c>
      <c r="B44196" t="s">
        <v>30476</v>
      </c>
      <c r="C44196">
        <v>44184</v>
      </c>
    </row>
    <row r="44197" spans="1:3">
      <c r="A44197">
        <v>44196</v>
      </c>
      <c r="B44197" t="s">
        <v>3442</v>
      </c>
      <c r="C44197">
        <v>44184</v>
      </c>
    </row>
    <row r="44198" spans="1:3">
      <c r="A44198">
        <v>44197</v>
      </c>
      <c r="B44198" t="s">
        <v>35874</v>
      </c>
      <c r="C44198">
        <v>44184</v>
      </c>
    </row>
    <row r="44199" spans="1:3">
      <c r="A44199">
        <v>44198</v>
      </c>
      <c r="B44199" t="s">
        <v>35875</v>
      </c>
      <c r="C44199">
        <v>44184</v>
      </c>
    </row>
    <row r="44200" spans="1:3">
      <c r="A44200">
        <v>44199</v>
      </c>
      <c r="B44200" t="s">
        <v>31856</v>
      </c>
      <c r="C44200">
        <v>44184</v>
      </c>
    </row>
    <row r="44201" spans="1:3">
      <c r="A44201">
        <v>44200</v>
      </c>
      <c r="B44201" t="s">
        <v>35876</v>
      </c>
      <c r="C44201">
        <v>44184</v>
      </c>
    </row>
    <row r="44202" spans="1:3">
      <c r="A44202">
        <v>44201</v>
      </c>
      <c r="B44202" t="s">
        <v>35877</v>
      </c>
      <c r="C44202">
        <v>44184</v>
      </c>
    </row>
    <row r="44203" spans="1:3">
      <c r="A44203">
        <v>44202</v>
      </c>
      <c r="B44203" t="s">
        <v>35878</v>
      </c>
      <c r="C44203">
        <v>44184</v>
      </c>
    </row>
    <row r="44204" spans="1:3">
      <c r="A44204">
        <v>44203</v>
      </c>
      <c r="B44204" t="s">
        <v>35879</v>
      </c>
      <c r="C44204">
        <v>44184</v>
      </c>
    </row>
    <row r="44205" spans="1:3">
      <c r="A44205">
        <v>44204</v>
      </c>
      <c r="B44205" t="s">
        <v>35880</v>
      </c>
      <c r="C44205">
        <v>44184</v>
      </c>
    </row>
    <row r="44206" spans="1:3">
      <c r="A44206">
        <v>44205</v>
      </c>
      <c r="B44206" t="s">
        <v>35881</v>
      </c>
      <c r="C44206">
        <v>44184</v>
      </c>
    </row>
    <row r="44207" spans="1:3">
      <c r="A44207">
        <v>44206</v>
      </c>
      <c r="B44207" t="s">
        <v>4768</v>
      </c>
      <c r="C44207">
        <v>44184</v>
      </c>
    </row>
    <row r="44208" spans="1:3">
      <c r="A44208">
        <v>44207</v>
      </c>
      <c r="B44208" t="s">
        <v>35882</v>
      </c>
      <c r="C44208">
        <v>44153</v>
      </c>
    </row>
    <row r="44209" spans="1:3">
      <c r="A44209">
        <v>44208</v>
      </c>
      <c r="B44209" t="s">
        <v>3671</v>
      </c>
      <c r="C44209">
        <v>44207</v>
      </c>
    </row>
    <row r="44210" spans="1:3">
      <c r="A44210">
        <v>44209</v>
      </c>
      <c r="B44210" t="s">
        <v>35883</v>
      </c>
      <c r="C44210">
        <v>44207</v>
      </c>
    </row>
    <row r="44211" spans="1:3">
      <c r="A44211">
        <v>44210</v>
      </c>
      <c r="B44211" t="s">
        <v>2723</v>
      </c>
      <c r="C44211">
        <v>44207</v>
      </c>
    </row>
    <row r="44212" spans="1:3">
      <c r="A44212">
        <v>44211</v>
      </c>
      <c r="B44212" t="s">
        <v>35884</v>
      </c>
      <c r="C44212">
        <v>44207</v>
      </c>
    </row>
    <row r="44213" spans="1:3">
      <c r="A44213">
        <v>44212</v>
      </c>
      <c r="B44213" t="s">
        <v>35885</v>
      </c>
      <c r="C44213">
        <v>44207</v>
      </c>
    </row>
    <row r="44214" spans="1:3">
      <c r="A44214">
        <v>44213</v>
      </c>
      <c r="B44214" t="s">
        <v>35886</v>
      </c>
      <c r="C44214">
        <v>44207</v>
      </c>
    </row>
    <row r="44215" spans="1:3">
      <c r="A44215">
        <v>44214</v>
      </c>
      <c r="B44215" t="s">
        <v>35887</v>
      </c>
      <c r="C44215">
        <v>44207</v>
      </c>
    </row>
    <row r="44216" spans="1:3">
      <c r="A44216">
        <v>44215</v>
      </c>
      <c r="B44216" t="s">
        <v>6798</v>
      </c>
      <c r="C44216">
        <v>44207</v>
      </c>
    </row>
    <row r="44217" spans="1:3">
      <c r="A44217">
        <v>44216</v>
      </c>
      <c r="B44217" t="s">
        <v>35888</v>
      </c>
      <c r="C44217">
        <v>44207</v>
      </c>
    </row>
    <row r="44218" spans="1:3">
      <c r="A44218">
        <v>44217</v>
      </c>
      <c r="B44218" t="s">
        <v>25901</v>
      </c>
      <c r="C44218">
        <v>44207</v>
      </c>
    </row>
    <row r="44219" spans="1:3">
      <c r="A44219">
        <v>44218</v>
      </c>
      <c r="B44219" t="s">
        <v>35889</v>
      </c>
      <c r="C44219">
        <v>44207</v>
      </c>
    </row>
    <row r="44220" spans="1:3">
      <c r="A44220">
        <v>44219</v>
      </c>
      <c r="B44220" t="s">
        <v>35890</v>
      </c>
      <c r="C44220">
        <v>44207</v>
      </c>
    </row>
    <row r="44221" spans="1:3">
      <c r="A44221">
        <v>44220</v>
      </c>
      <c r="B44221" t="s">
        <v>35891</v>
      </c>
      <c r="C44221">
        <v>44207</v>
      </c>
    </row>
    <row r="44222" spans="1:3">
      <c r="A44222">
        <v>44221</v>
      </c>
      <c r="B44222" t="s">
        <v>35892</v>
      </c>
      <c r="C44222">
        <v>44207</v>
      </c>
    </row>
    <row r="44223" spans="1:3">
      <c r="A44223">
        <v>44222</v>
      </c>
      <c r="B44223" t="s">
        <v>4051</v>
      </c>
      <c r="C44223">
        <v>44207</v>
      </c>
    </row>
    <row r="44224" spans="1:3">
      <c r="A44224">
        <v>44223</v>
      </c>
      <c r="B44224" t="s">
        <v>3405</v>
      </c>
      <c r="C44224">
        <v>44207</v>
      </c>
    </row>
    <row r="44225" spans="1:3">
      <c r="A44225">
        <v>44224</v>
      </c>
      <c r="B44225" t="s">
        <v>35893</v>
      </c>
      <c r="C44225">
        <v>44207</v>
      </c>
    </row>
    <row r="44226" spans="1:3">
      <c r="A44226">
        <v>44225</v>
      </c>
      <c r="B44226" t="s">
        <v>35894</v>
      </c>
      <c r="C44226">
        <v>44207</v>
      </c>
    </row>
    <row r="44227" spans="1:3">
      <c r="A44227">
        <v>44226</v>
      </c>
      <c r="B44227" t="s">
        <v>35895</v>
      </c>
      <c r="C44227">
        <v>44207</v>
      </c>
    </row>
    <row r="44228" spans="1:3">
      <c r="A44228">
        <v>44227</v>
      </c>
      <c r="B44228" t="s">
        <v>35896</v>
      </c>
      <c r="C44228">
        <v>44207</v>
      </c>
    </row>
    <row r="44229" spans="1:3">
      <c r="A44229">
        <v>44228</v>
      </c>
      <c r="B44229" t="s">
        <v>35897</v>
      </c>
      <c r="C44229">
        <v>44153</v>
      </c>
    </row>
    <row r="44230" spans="1:3">
      <c r="A44230">
        <v>44229</v>
      </c>
      <c r="B44230" t="s">
        <v>35898</v>
      </c>
      <c r="C44230">
        <v>44228</v>
      </c>
    </row>
    <row r="44231" spans="1:3">
      <c r="A44231">
        <v>44230</v>
      </c>
      <c r="B44231" t="s">
        <v>35899</v>
      </c>
      <c r="C44231">
        <v>44228</v>
      </c>
    </row>
    <row r="44232" spans="1:3">
      <c r="A44232">
        <v>44231</v>
      </c>
      <c r="B44232" t="s">
        <v>35900</v>
      </c>
      <c r="C44232">
        <v>44228</v>
      </c>
    </row>
    <row r="44233" spans="1:3">
      <c r="A44233">
        <v>44232</v>
      </c>
      <c r="B44233" t="s">
        <v>35901</v>
      </c>
      <c r="C44233">
        <v>44228</v>
      </c>
    </row>
    <row r="44234" spans="1:3">
      <c r="A44234">
        <v>44233</v>
      </c>
      <c r="B44234" t="s">
        <v>35902</v>
      </c>
      <c r="C44234">
        <v>44228</v>
      </c>
    </row>
    <row r="44235" spans="1:3">
      <c r="A44235">
        <v>44234</v>
      </c>
      <c r="B44235" t="s">
        <v>35903</v>
      </c>
      <c r="C44235">
        <v>44228</v>
      </c>
    </row>
    <row r="44236" spans="1:3">
      <c r="A44236">
        <v>44235</v>
      </c>
      <c r="B44236" t="s">
        <v>35904</v>
      </c>
      <c r="C44236">
        <v>44228</v>
      </c>
    </row>
    <row r="44237" spans="1:3">
      <c r="A44237">
        <v>44236</v>
      </c>
      <c r="B44237" t="s">
        <v>35905</v>
      </c>
      <c r="C44237">
        <v>44228</v>
      </c>
    </row>
    <row r="44238" spans="1:3">
      <c r="A44238">
        <v>44237</v>
      </c>
      <c r="B44238" t="s">
        <v>35906</v>
      </c>
      <c r="C44238">
        <v>44228</v>
      </c>
    </row>
    <row r="44239" spans="1:3">
      <c r="A44239">
        <v>44238</v>
      </c>
      <c r="B44239" t="s">
        <v>35907</v>
      </c>
      <c r="C44239">
        <v>44228</v>
      </c>
    </row>
    <row r="44240" spans="1:3">
      <c r="A44240">
        <v>44239</v>
      </c>
      <c r="B44240" t="s">
        <v>35908</v>
      </c>
      <c r="C44240">
        <v>44228</v>
      </c>
    </row>
    <row r="44241" spans="1:3">
      <c r="A44241">
        <v>44240</v>
      </c>
      <c r="B44241" t="s">
        <v>15482</v>
      </c>
      <c r="C44241">
        <v>44228</v>
      </c>
    </row>
    <row r="44242" spans="1:3">
      <c r="A44242">
        <v>44241</v>
      </c>
      <c r="B44242" t="s">
        <v>35909</v>
      </c>
      <c r="C44242">
        <v>44228</v>
      </c>
    </row>
    <row r="44243" spans="1:3">
      <c r="A44243">
        <v>44242</v>
      </c>
      <c r="B44243" t="s">
        <v>35910</v>
      </c>
      <c r="C44243">
        <v>44228</v>
      </c>
    </row>
    <row r="44244" spans="1:3">
      <c r="A44244">
        <v>44243</v>
      </c>
      <c r="B44244" t="s">
        <v>35911</v>
      </c>
      <c r="C44244">
        <v>44228</v>
      </c>
    </row>
    <row r="44245" spans="1:3">
      <c r="A44245">
        <v>44244</v>
      </c>
      <c r="B44245" t="s">
        <v>35912</v>
      </c>
      <c r="C44245">
        <v>44228</v>
      </c>
    </row>
    <row r="44246" spans="1:3">
      <c r="A44246">
        <v>44245</v>
      </c>
      <c r="B44246" t="s">
        <v>35913</v>
      </c>
      <c r="C44246">
        <v>44228</v>
      </c>
    </row>
    <row r="44247" spans="1:3">
      <c r="A44247">
        <v>44246</v>
      </c>
      <c r="B44247" t="s">
        <v>35914</v>
      </c>
      <c r="C44247">
        <v>44228</v>
      </c>
    </row>
    <row r="44248" spans="1:3">
      <c r="A44248">
        <v>44247</v>
      </c>
      <c r="B44248" t="s">
        <v>35915</v>
      </c>
      <c r="C44248">
        <v>44228</v>
      </c>
    </row>
    <row r="44249" spans="1:3">
      <c r="A44249">
        <v>44248</v>
      </c>
      <c r="B44249" t="s">
        <v>35916</v>
      </c>
      <c r="C44249">
        <v>44153</v>
      </c>
    </row>
    <row r="44250" spans="1:3">
      <c r="A44250">
        <v>44249</v>
      </c>
      <c r="B44250" t="s">
        <v>35917</v>
      </c>
      <c r="C44250">
        <v>44248</v>
      </c>
    </row>
    <row r="44251" spans="1:3">
      <c r="A44251">
        <v>44250</v>
      </c>
      <c r="B44251" t="s">
        <v>35918</v>
      </c>
      <c r="C44251">
        <v>44248</v>
      </c>
    </row>
    <row r="44252" spans="1:3">
      <c r="A44252">
        <v>44251</v>
      </c>
      <c r="B44252" t="s">
        <v>27267</v>
      </c>
      <c r="C44252">
        <v>44248</v>
      </c>
    </row>
    <row r="44253" spans="1:3">
      <c r="A44253">
        <v>44252</v>
      </c>
      <c r="B44253" t="s">
        <v>35919</v>
      </c>
      <c r="C44253">
        <v>44248</v>
      </c>
    </row>
    <row r="44254" spans="1:3">
      <c r="A44254">
        <v>44253</v>
      </c>
      <c r="B44254" t="s">
        <v>16814</v>
      </c>
      <c r="C44254">
        <v>44248</v>
      </c>
    </row>
    <row r="44255" spans="1:3">
      <c r="A44255">
        <v>44254</v>
      </c>
      <c r="B44255" t="s">
        <v>35920</v>
      </c>
      <c r="C44255">
        <v>44248</v>
      </c>
    </row>
    <row r="44256" spans="1:3">
      <c r="A44256">
        <v>44255</v>
      </c>
      <c r="B44256" t="s">
        <v>35921</v>
      </c>
      <c r="C44256">
        <v>44248</v>
      </c>
    </row>
    <row r="44257" spans="1:3">
      <c r="A44257">
        <v>44256</v>
      </c>
      <c r="B44257" t="s">
        <v>35922</v>
      </c>
      <c r="C44257">
        <v>44248</v>
      </c>
    </row>
    <row r="44258" spans="1:3">
      <c r="A44258">
        <v>44257</v>
      </c>
      <c r="B44258" t="s">
        <v>35923</v>
      </c>
      <c r="C44258">
        <v>44248</v>
      </c>
    </row>
    <row r="44259" spans="1:3">
      <c r="A44259">
        <v>44258</v>
      </c>
      <c r="B44259" t="s">
        <v>35924</v>
      </c>
      <c r="C44259">
        <v>44059</v>
      </c>
    </row>
    <row r="44260" spans="1:3">
      <c r="A44260">
        <v>44259</v>
      </c>
      <c r="B44260" t="s">
        <v>35925</v>
      </c>
      <c r="C44260">
        <v>44258</v>
      </c>
    </row>
    <row r="44261" spans="1:3">
      <c r="A44261">
        <v>44260</v>
      </c>
      <c r="B44261" t="s">
        <v>35926</v>
      </c>
      <c r="C44261">
        <v>44259</v>
      </c>
    </row>
    <row r="44262" spans="1:3">
      <c r="A44262">
        <v>44261</v>
      </c>
      <c r="B44262" t="s">
        <v>35927</v>
      </c>
      <c r="C44262">
        <v>44259</v>
      </c>
    </row>
    <row r="44263" spans="1:3">
      <c r="A44263">
        <v>44262</v>
      </c>
      <c r="B44263" t="s">
        <v>15641</v>
      </c>
      <c r="C44263">
        <v>44259</v>
      </c>
    </row>
    <row r="44264" spans="1:3">
      <c r="A44264">
        <v>44263</v>
      </c>
      <c r="B44264" t="s">
        <v>34721</v>
      </c>
      <c r="C44264">
        <v>44259</v>
      </c>
    </row>
    <row r="44265" spans="1:3">
      <c r="A44265">
        <v>44264</v>
      </c>
      <c r="B44265" t="s">
        <v>8843</v>
      </c>
      <c r="C44265">
        <v>44259</v>
      </c>
    </row>
    <row r="44266" spans="1:3">
      <c r="A44266">
        <v>44265</v>
      </c>
      <c r="B44266" t="s">
        <v>35928</v>
      </c>
      <c r="C44266">
        <v>44259</v>
      </c>
    </row>
    <row r="44267" spans="1:3">
      <c r="A44267">
        <v>44266</v>
      </c>
      <c r="B44267" t="s">
        <v>35929</v>
      </c>
      <c r="C44267">
        <v>44259</v>
      </c>
    </row>
    <row r="44268" spans="1:3">
      <c r="A44268">
        <v>44267</v>
      </c>
      <c r="B44268" t="s">
        <v>35930</v>
      </c>
      <c r="C44268">
        <v>44259</v>
      </c>
    </row>
    <row r="44269" spans="1:3">
      <c r="A44269">
        <v>44268</v>
      </c>
      <c r="B44269" t="s">
        <v>35931</v>
      </c>
      <c r="C44269">
        <v>44259</v>
      </c>
    </row>
    <row r="44270" spans="1:3">
      <c r="A44270">
        <v>44269</v>
      </c>
      <c r="B44270" t="s">
        <v>35932</v>
      </c>
      <c r="C44270">
        <v>44259</v>
      </c>
    </row>
    <row r="44271" spans="1:3">
      <c r="A44271">
        <v>44270</v>
      </c>
      <c r="B44271" t="s">
        <v>35933</v>
      </c>
      <c r="C44271">
        <v>44259</v>
      </c>
    </row>
    <row r="44272" spans="1:3">
      <c r="A44272">
        <v>44271</v>
      </c>
      <c r="B44272" t="s">
        <v>35934</v>
      </c>
      <c r="C44272">
        <v>44259</v>
      </c>
    </row>
    <row r="44273" spans="1:3">
      <c r="A44273">
        <v>44272</v>
      </c>
      <c r="B44273" t="s">
        <v>35935</v>
      </c>
      <c r="C44273">
        <v>44259</v>
      </c>
    </row>
    <row r="44274" spans="1:3">
      <c r="A44274">
        <v>44273</v>
      </c>
      <c r="B44274" t="s">
        <v>35936</v>
      </c>
      <c r="C44274">
        <v>44259</v>
      </c>
    </row>
    <row r="44275" spans="1:3">
      <c r="A44275">
        <v>44274</v>
      </c>
      <c r="B44275" t="s">
        <v>35937</v>
      </c>
      <c r="C44275">
        <v>44258</v>
      </c>
    </row>
    <row r="44276" spans="1:3">
      <c r="A44276">
        <v>44275</v>
      </c>
      <c r="B44276" t="s">
        <v>7013</v>
      </c>
      <c r="C44276">
        <v>44274</v>
      </c>
    </row>
    <row r="44277" spans="1:3">
      <c r="A44277">
        <v>44276</v>
      </c>
      <c r="B44277" t="s">
        <v>35938</v>
      </c>
      <c r="C44277">
        <v>44274</v>
      </c>
    </row>
    <row r="44278" spans="1:3">
      <c r="A44278">
        <v>44277</v>
      </c>
      <c r="B44278" t="s">
        <v>35939</v>
      </c>
      <c r="C44278">
        <v>44274</v>
      </c>
    </row>
    <row r="44279" spans="1:3">
      <c r="A44279">
        <v>44278</v>
      </c>
      <c r="B44279" t="s">
        <v>35940</v>
      </c>
      <c r="C44279">
        <v>44274</v>
      </c>
    </row>
    <row r="44280" spans="1:3">
      <c r="A44280">
        <v>44279</v>
      </c>
      <c r="B44280" t="s">
        <v>35941</v>
      </c>
      <c r="C44280">
        <v>44274</v>
      </c>
    </row>
    <row r="44281" spans="1:3">
      <c r="A44281">
        <v>44280</v>
      </c>
      <c r="B44281" t="s">
        <v>35942</v>
      </c>
      <c r="C44281">
        <v>44274</v>
      </c>
    </row>
    <row r="44282" spans="1:3">
      <c r="A44282">
        <v>44281</v>
      </c>
      <c r="B44282" t="s">
        <v>35943</v>
      </c>
      <c r="C44282">
        <v>44274</v>
      </c>
    </row>
    <row r="44283" spans="1:3">
      <c r="A44283">
        <v>44282</v>
      </c>
      <c r="B44283" t="s">
        <v>35944</v>
      </c>
      <c r="C44283">
        <v>44258</v>
      </c>
    </row>
    <row r="44284" spans="1:3">
      <c r="A44284">
        <v>44283</v>
      </c>
      <c r="B44284" t="s">
        <v>35945</v>
      </c>
      <c r="C44284">
        <v>44282</v>
      </c>
    </row>
    <row r="44285" spans="1:3">
      <c r="A44285">
        <v>44284</v>
      </c>
      <c r="B44285" t="s">
        <v>35946</v>
      </c>
      <c r="C44285">
        <v>44282</v>
      </c>
    </row>
    <row r="44286" spans="1:3">
      <c r="A44286">
        <v>44285</v>
      </c>
      <c r="B44286" t="s">
        <v>35947</v>
      </c>
      <c r="C44286">
        <v>44282</v>
      </c>
    </row>
    <row r="44287" spans="1:3">
      <c r="A44287">
        <v>44286</v>
      </c>
      <c r="B44287" t="s">
        <v>35948</v>
      </c>
      <c r="C44287">
        <v>44282</v>
      </c>
    </row>
    <row r="44288" spans="1:3">
      <c r="A44288">
        <v>44287</v>
      </c>
      <c r="B44288" t="s">
        <v>35949</v>
      </c>
      <c r="C44288">
        <v>44282</v>
      </c>
    </row>
    <row r="44289" spans="1:3">
      <c r="A44289">
        <v>44288</v>
      </c>
      <c r="B44289" t="s">
        <v>35950</v>
      </c>
      <c r="C44289">
        <v>44282</v>
      </c>
    </row>
    <row r="44290" spans="1:3">
      <c r="A44290">
        <v>44289</v>
      </c>
      <c r="B44290" t="s">
        <v>35951</v>
      </c>
      <c r="C44290">
        <v>44258</v>
      </c>
    </row>
    <row r="44291" spans="1:3">
      <c r="A44291">
        <v>44290</v>
      </c>
      <c r="B44291" t="s">
        <v>35952</v>
      </c>
      <c r="C44291">
        <v>44289</v>
      </c>
    </row>
    <row r="44292" spans="1:3">
      <c r="A44292">
        <v>44291</v>
      </c>
      <c r="B44292" t="s">
        <v>35953</v>
      </c>
      <c r="C44292">
        <v>44289</v>
      </c>
    </row>
    <row r="44293" spans="1:3">
      <c r="A44293">
        <v>44292</v>
      </c>
      <c r="B44293" t="s">
        <v>35954</v>
      </c>
      <c r="C44293">
        <v>44289</v>
      </c>
    </row>
    <row r="44294" spans="1:3">
      <c r="A44294">
        <v>44293</v>
      </c>
      <c r="B44294" t="s">
        <v>35955</v>
      </c>
      <c r="C44294">
        <v>44289</v>
      </c>
    </row>
    <row r="44295" spans="1:3">
      <c r="A44295">
        <v>44294</v>
      </c>
      <c r="B44295" t="s">
        <v>35956</v>
      </c>
      <c r="C44295">
        <v>44289</v>
      </c>
    </row>
    <row r="44296" spans="1:3">
      <c r="A44296">
        <v>44295</v>
      </c>
      <c r="B44296" t="s">
        <v>35957</v>
      </c>
      <c r="C44296">
        <v>44289</v>
      </c>
    </row>
    <row r="44297" spans="1:3">
      <c r="A44297">
        <v>44296</v>
      </c>
      <c r="B44297" t="s">
        <v>35958</v>
      </c>
      <c r="C44297">
        <v>44289</v>
      </c>
    </row>
    <row r="44298" spans="1:3">
      <c r="A44298">
        <v>44297</v>
      </c>
      <c r="B44298" t="s">
        <v>35959</v>
      </c>
      <c r="C44298">
        <v>44059</v>
      </c>
    </row>
    <row r="44299" spans="1:3">
      <c r="A44299">
        <v>44298</v>
      </c>
      <c r="B44299" t="s">
        <v>35960</v>
      </c>
      <c r="C44299">
        <v>44297</v>
      </c>
    </row>
    <row r="44300" spans="1:3">
      <c r="A44300">
        <v>44299</v>
      </c>
      <c r="B44300" t="s">
        <v>35961</v>
      </c>
      <c r="C44300">
        <v>44298</v>
      </c>
    </row>
    <row r="44301" spans="1:3">
      <c r="A44301">
        <v>44300</v>
      </c>
      <c r="B44301" t="s">
        <v>18984</v>
      </c>
      <c r="C44301">
        <v>44298</v>
      </c>
    </row>
    <row r="44302" spans="1:3">
      <c r="A44302">
        <v>44301</v>
      </c>
      <c r="B44302" t="s">
        <v>35962</v>
      </c>
      <c r="C44302">
        <v>44298</v>
      </c>
    </row>
    <row r="44303" spans="1:3">
      <c r="A44303">
        <v>44302</v>
      </c>
      <c r="B44303" t="s">
        <v>35963</v>
      </c>
      <c r="C44303">
        <v>44298</v>
      </c>
    </row>
    <row r="44304" spans="1:3">
      <c r="A44304">
        <v>44303</v>
      </c>
      <c r="B44304" t="s">
        <v>35964</v>
      </c>
      <c r="C44304">
        <v>44298</v>
      </c>
    </row>
    <row r="44305" spans="1:3">
      <c r="A44305">
        <v>44304</v>
      </c>
      <c r="B44305" t="s">
        <v>35965</v>
      </c>
      <c r="C44305">
        <v>44298</v>
      </c>
    </row>
    <row r="44306" spans="1:3">
      <c r="A44306">
        <v>44305</v>
      </c>
      <c r="B44306" t="s">
        <v>35966</v>
      </c>
      <c r="C44306">
        <v>44298</v>
      </c>
    </row>
    <row r="44307" spans="1:3">
      <c r="A44307">
        <v>44306</v>
      </c>
      <c r="B44307" t="s">
        <v>35967</v>
      </c>
      <c r="C44307">
        <v>44298</v>
      </c>
    </row>
    <row r="44308" spans="1:3">
      <c r="A44308">
        <v>44307</v>
      </c>
      <c r="B44308" t="s">
        <v>35968</v>
      </c>
      <c r="C44308">
        <v>44298</v>
      </c>
    </row>
    <row r="44309" spans="1:3">
      <c r="A44309">
        <v>44308</v>
      </c>
      <c r="B44309" t="s">
        <v>35969</v>
      </c>
      <c r="C44309">
        <v>44298</v>
      </c>
    </row>
    <row r="44310" spans="1:3">
      <c r="A44310">
        <v>44309</v>
      </c>
      <c r="B44310" t="s">
        <v>35970</v>
      </c>
      <c r="C44310">
        <v>44298</v>
      </c>
    </row>
    <row r="44311" spans="1:3">
      <c r="A44311">
        <v>44310</v>
      </c>
      <c r="B44311" t="s">
        <v>35971</v>
      </c>
      <c r="C44311">
        <v>44297</v>
      </c>
    </row>
    <row r="44312" spans="1:3">
      <c r="A44312">
        <v>44311</v>
      </c>
      <c r="B44312" t="s">
        <v>35972</v>
      </c>
      <c r="C44312">
        <v>44310</v>
      </c>
    </row>
    <row r="44313" spans="1:3">
      <c r="A44313">
        <v>44312</v>
      </c>
      <c r="B44313" t="s">
        <v>35973</v>
      </c>
      <c r="C44313">
        <v>44310</v>
      </c>
    </row>
    <row r="44314" spans="1:3">
      <c r="A44314">
        <v>44313</v>
      </c>
      <c r="B44314" t="s">
        <v>35974</v>
      </c>
      <c r="C44314">
        <v>44310</v>
      </c>
    </row>
    <row r="44315" spans="1:3">
      <c r="A44315">
        <v>44314</v>
      </c>
      <c r="B44315" t="s">
        <v>35975</v>
      </c>
      <c r="C44315">
        <v>44310</v>
      </c>
    </row>
    <row r="44316" spans="1:3">
      <c r="A44316">
        <v>44315</v>
      </c>
      <c r="B44316" t="s">
        <v>35976</v>
      </c>
      <c r="C44316">
        <v>44310</v>
      </c>
    </row>
    <row r="44317" spans="1:3">
      <c r="A44317">
        <v>44316</v>
      </c>
      <c r="B44317" t="s">
        <v>35977</v>
      </c>
      <c r="C44317">
        <v>44310</v>
      </c>
    </row>
    <row r="44318" spans="1:3">
      <c r="A44318">
        <v>44317</v>
      </c>
      <c r="B44318" t="s">
        <v>35978</v>
      </c>
      <c r="C44318">
        <v>44310</v>
      </c>
    </row>
    <row r="44319" spans="1:3">
      <c r="A44319">
        <v>44318</v>
      </c>
      <c r="B44319" t="s">
        <v>35979</v>
      </c>
      <c r="C44319">
        <v>44310</v>
      </c>
    </row>
    <row r="44320" spans="1:3">
      <c r="A44320">
        <v>44319</v>
      </c>
      <c r="B44320" t="s">
        <v>35980</v>
      </c>
      <c r="C44320">
        <v>44310</v>
      </c>
    </row>
    <row r="44321" spans="1:3">
      <c r="A44321">
        <v>44320</v>
      </c>
      <c r="B44321" t="s">
        <v>35981</v>
      </c>
      <c r="C44321">
        <v>44297</v>
      </c>
    </row>
    <row r="44322" spans="1:3">
      <c r="A44322">
        <v>44321</v>
      </c>
      <c r="B44322" t="s">
        <v>35982</v>
      </c>
      <c r="C44322">
        <v>44320</v>
      </c>
    </row>
    <row r="44323" spans="1:3">
      <c r="A44323">
        <v>44322</v>
      </c>
      <c r="B44323" t="s">
        <v>35983</v>
      </c>
      <c r="C44323">
        <v>44320</v>
      </c>
    </row>
    <row r="44324" spans="1:3">
      <c r="A44324">
        <v>44323</v>
      </c>
      <c r="B44324" t="s">
        <v>35984</v>
      </c>
      <c r="C44324">
        <v>44320</v>
      </c>
    </row>
    <row r="44325" spans="1:3">
      <c r="A44325">
        <v>44324</v>
      </c>
      <c r="B44325" t="s">
        <v>35985</v>
      </c>
      <c r="C44325">
        <v>44320</v>
      </c>
    </row>
    <row r="44326" spans="1:3">
      <c r="A44326">
        <v>44325</v>
      </c>
      <c r="B44326" t="s">
        <v>35986</v>
      </c>
      <c r="C44326">
        <v>44320</v>
      </c>
    </row>
    <row r="44327" spans="1:3">
      <c r="A44327">
        <v>44326</v>
      </c>
      <c r="B44327" t="s">
        <v>35987</v>
      </c>
      <c r="C44327">
        <v>44320</v>
      </c>
    </row>
    <row r="44328" spans="1:3">
      <c r="A44328">
        <v>44327</v>
      </c>
      <c r="B44328" t="s">
        <v>35988</v>
      </c>
      <c r="C44328">
        <v>44320</v>
      </c>
    </row>
    <row r="44329" spans="1:3">
      <c r="A44329">
        <v>44328</v>
      </c>
      <c r="B44329" t="s">
        <v>35989</v>
      </c>
      <c r="C44329">
        <v>44297</v>
      </c>
    </row>
    <row r="44330" spans="1:3">
      <c r="A44330">
        <v>44329</v>
      </c>
      <c r="B44330" t="s">
        <v>35990</v>
      </c>
      <c r="C44330">
        <v>44328</v>
      </c>
    </row>
    <row r="44331" spans="1:3">
      <c r="A44331">
        <v>44330</v>
      </c>
      <c r="B44331" t="s">
        <v>35991</v>
      </c>
      <c r="C44331">
        <v>44328</v>
      </c>
    </row>
    <row r="44332" spans="1:3">
      <c r="A44332">
        <v>44331</v>
      </c>
      <c r="B44332" t="s">
        <v>35992</v>
      </c>
      <c r="C44332">
        <v>44328</v>
      </c>
    </row>
    <row r="44333" spans="1:3">
      <c r="A44333">
        <v>44332</v>
      </c>
      <c r="B44333" t="s">
        <v>35993</v>
      </c>
      <c r="C44333">
        <v>44328</v>
      </c>
    </row>
    <row r="44334" spans="1:3">
      <c r="A44334">
        <v>44333</v>
      </c>
      <c r="B44334" t="s">
        <v>35994</v>
      </c>
      <c r="C44334">
        <v>44328</v>
      </c>
    </row>
    <row r="44335" spans="1:3">
      <c r="A44335">
        <v>44334</v>
      </c>
      <c r="B44335" t="s">
        <v>35995</v>
      </c>
      <c r="C44335">
        <v>44059</v>
      </c>
    </row>
    <row r="44336" spans="1:3">
      <c r="A44336">
        <v>44335</v>
      </c>
      <c r="B44336" t="s">
        <v>35996</v>
      </c>
      <c r="C44336">
        <v>44334</v>
      </c>
    </row>
    <row r="44337" spans="1:3">
      <c r="A44337">
        <v>44336</v>
      </c>
      <c r="B44337" t="s">
        <v>35997</v>
      </c>
      <c r="C44337">
        <v>44335</v>
      </c>
    </row>
    <row r="44338" spans="1:3">
      <c r="A44338">
        <v>44337</v>
      </c>
      <c r="B44338" t="s">
        <v>35998</v>
      </c>
      <c r="C44338">
        <v>44335</v>
      </c>
    </row>
    <row r="44339" spans="1:3">
      <c r="A44339">
        <v>44338</v>
      </c>
      <c r="B44339" t="s">
        <v>35999</v>
      </c>
      <c r="C44339">
        <v>44335</v>
      </c>
    </row>
    <row r="44340" spans="1:3">
      <c r="A44340">
        <v>44339</v>
      </c>
      <c r="B44340" t="s">
        <v>36000</v>
      </c>
      <c r="C44340">
        <v>44335</v>
      </c>
    </row>
    <row r="44341" spans="1:3">
      <c r="A44341">
        <v>44340</v>
      </c>
      <c r="B44341" t="s">
        <v>36001</v>
      </c>
      <c r="C44341">
        <v>44335</v>
      </c>
    </row>
    <row r="44342" spans="1:3">
      <c r="A44342">
        <v>44341</v>
      </c>
      <c r="B44342" t="s">
        <v>36002</v>
      </c>
      <c r="C44342">
        <v>44335</v>
      </c>
    </row>
    <row r="44343" spans="1:3">
      <c r="A44343">
        <v>44342</v>
      </c>
      <c r="B44343" t="s">
        <v>36003</v>
      </c>
      <c r="C44343">
        <v>44335</v>
      </c>
    </row>
    <row r="44344" spans="1:3">
      <c r="A44344">
        <v>44343</v>
      </c>
      <c r="B44344" t="s">
        <v>36004</v>
      </c>
      <c r="C44344">
        <v>44335</v>
      </c>
    </row>
    <row r="44345" spans="1:3">
      <c r="A44345">
        <v>44344</v>
      </c>
      <c r="B44345" t="s">
        <v>36005</v>
      </c>
      <c r="C44345">
        <v>44335</v>
      </c>
    </row>
    <row r="44346" spans="1:3">
      <c r="A44346">
        <v>44345</v>
      </c>
      <c r="B44346" t="s">
        <v>36006</v>
      </c>
      <c r="C44346">
        <v>44335</v>
      </c>
    </row>
    <row r="44347" spans="1:3">
      <c r="A44347">
        <v>44346</v>
      </c>
      <c r="B44347" t="s">
        <v>36007</v>
      </c>
      <c r="C44347">
        <v>44335</v>
      </c>
    </row>
    <row r="44348" spans="1:3">
      <c r="A44348">
        <v>44347</v>
      </c>
      <c r="B44348" t="s">
        <v>36008</v>
      </c>
      <c r="C44348">
        <v>44335</v>
      </c>
    </row>
    <row r="44349" spans="1:3">
      <c r="A44349">
        <v>44348</v>
      </c>
      <c r="B44349" t="s">
        <v>36009</v>
      </c>
      <c r="C44349">
        <v>44335</v>
      </c>
    </row>
    <row r="44350" spans="1:3">
      <c r="A44350">
        <v>44349</v>
      </c>
      <c r="B44350" t="s">
        <v>36010</v>
      </c>
      <c r="C44350">
        <v>44335</v>
      </c>
    </row>
    <row r="44351" spans="1:3">
      <c r="A44351">
        <v>44350</v>
      </c>
      <c r="B44351" t="s">
        <v>36011</v>
      </c>
      <c r="C44351">
        <v>44335</v>
      </c>
    </row>
    <row r="44352" spans="1:3">
      <c r="A44352">
        <v>44351</v>
      </c>
      <c r="B44352" t="s">
        <v>36012</v>
      </c>
      <c r="C44352">
        <v>44334</v>
      </c>
    </row>
    <row r="44353" spans="1:3">
      <c r="A44353">
        <v>44352</v>
      </c>
      <c r="B44353" t="s">
        <v>36013</v>
      </c>
      <c r="C44353">
        <v>44351</v>
      </c>
    </row>
    <row r="44354" spans="1:3">
      <c r="A44354">
        <v>44353</v>
      </c>
      <c r="B44354" t="s">
        <v>36014</v>
      </c>
      <c r="C44354">
        <v>44351</v>
      </c>
    </row>
    <row r="44355" spans="1:3">
      <c r="A44355">
        <v>44354</v>
      </c>
      <c r="B44355" t="s">
        <v>36015</v>
      </c>
      <c r="C44355">
        <v>44351</v>
      </c>
    </row>
    <row r="44356" spans="1:3">
      <c r="A44356">
        <v>44355</v>
      </c>
      <c r="B44356" t="s">
        <v>36016</v>
      </c>
      <c r="C44356">
        <v>44351</v>
      </c>
    </row>
    <row r="44357" spans="1:3">
      <c r="A44357">
        <v>44356</v>
      </c>
      <c r="B44357" t="s">
        <v>6351</v>
      </c>
      <c r="C44357">
        <v>44351</v>
      </c>
    </row>
    <row r="44358" spans="1:3">
      <c r="A44358">
        <v>44357</v>
      </c>
      <c r="B44358" t="s">
        <v>36017</v>
      </c>
      <c r="C44358">
        <v>44351</v>
      </c>
    </row>
    <row r="44359" spans="1:3">
      <c r="A44359">
        <v>44358</v>
      </c>
      <c r="B44359" t="s">
        <v>36018</v>
      </c>
      <c r="C44359">
        <v>44334</v>
      </c>
    </row>
    <row r="44360" spans="1:3">
      <c r="A44360">
        <v>44359</v>
      </c>
      <c r="B44360" t="s">
        <v>36019</v>
      </c>
      <c r="C44360">
        <v>44358</v>
      </c>
    </row>
    <row r="44361" spans="1:3">
      <c r="A44361">
        <v>44360</v>
      </c>
      <c r="B44361" t="s">
        <v>1787</v>
      </c>
      <c r="C44361">
        <v>44358</v>
      </c>
    </row>
    <row r="44362" spans="1:3">
      <c r="A44362">
        <v>44361</v>
      </c>
      <c r="B44362" t="s">
        <v>36020</v>
      </c>
      <c r="C44362">
        <v>44358</v>
      </c>
    </row>
    <row r="44363" spans="1:3">
      <c r="A44363">
        <v>44362</v>
      </c>
      <c r="B44363" t="s">
        <v>36021</v>
      </c>
      <c r="C44363">
        <v>44358</v>
      </c>
    </row>
    <row r="44364" spans="1:3">
      <c r="A44364">
        <v>44363</v>
      </c>
      <c r="B44364" t="s">
        <v>8477</v>
      </c>
      <c r="C44364">
        <v>44358</v>
      </c>
    </row>
    <row r="44365" spans="1:3">
      <c r="A44365">
        <v>44364</v>
      </c>
      <c r="B44365" t="s">
        <v>36022</v>
      </c>
      <c r="C44365">
        <v>44358</v>
      </c>
    </row>
    <row r="44366" spans="1:3">
      <c r="A44366">
        <v>44365</v>
      </c>
      <c r="B44366" t="s">
        <v>36023</v>
      </c>
      <c r="C44366">
        <v>44358</v>
      </c>
    </row>
    <row r="44367" spans="1:3">
      <c r="A44367">
        <v>44366</v>
      </c>
      <c r="B44367" t="s">
        <v>36024</v>
      </c>
      <c r="C44367">
        <v>44334</v>
      </c>
    </row>
    <row r="44368" spans="1:3">
      <c r="A44368">
        <v>44367</v>
      </c>
      <c r="B44368" t="s">
        <v>36025</v>
      </c>
      <c r="C44368">
        <v>44366</v>
      </c>
    </row>
    <row r="44369" spans="1:3">
      <c r="A44369">
        <v>44368</v>
      </c>
      <c r="B44369" t="s">
        <v>36026</v>
      </c>
      <c r="C44369">
        <v>44366</v>
      </c>
    </row>
    <row r="44370" spans="1:3">
      <c r="A44370">
        <v>44369</v>
      </c>
      <c r="B44370" t="s">
        <v>36027</v>
      </c>
      <c r="C44370">
        <v>44366</v>
      </c>
    </row>
    <row r="44371" spans="1:3">
      <c r="A44371">
        <v>44370</v>
      </c>
      <c r="B44371" t="s">
        <v>4115</v>
      </c>
      <c r="C44371">
        <v>44366</v>
      </c>
    </row>
    <row r="44372" spans="1:3">
      <c r="A44372">
        <v>44371</v>
      </c>
      <c r="B44372" t="s">
        <v>29635</v>
      </c>
      <c r="C44372">
        <v>44366</v>
      </c>
    </row>
    <row r="44373" spans="1:3">
      <c r="A44373">
        <v>44372</v>
      </c>
      <c r="B44373" t="s">
        <v>36028</v>
      </c>
      <c r="C44373">
        <v>44366</v>
      </c>
    </row>
    <row r="44374" spans="1:3">
      <c r="A44374">
        <v>44373</v>
      </c>
      <c r="B44374" t="s">
        <v>36029</v>
      </c>
      <c r="C44374">
        <v>44366</v>
      </c>
    </row>
    <row r="44375" spans="1:3">
      <c r="A44375">
        <v>44374</v>
      </c>
      <c r="B44375" t="s">
        <v>36030</v>
      </c>
      <c r="C44375">
        <v>44366</v>
      </c>
    </row>
    <row r="44376" spans="1:3">
      <c r="A44376">
        <v>44375</v>
      </c>
      <c r="B44376" t="s">
        <v>36031</v>
      </c>
      <c r="C44376">
        <v>44334</v>
      </c>
    </row>
    <row r="44377" spans="1:3">
      <c r="A44377">
        <v>44376</v>
      </c>
      <c r="B44377" t="s">
        <v>36032</v>
      </c>
      <c r="C44377">
        <v>44375</v>
      </c>
    </row>
    <row r="44378" spans="1:3">
      <c r="A44378">
        <v>44377</v>
      </c>
      <c r="B44378" t="s">
        <v>36033</v>
      </c>
      <c r="C44378">
        <v>44375</v>
      </c>
    </row>
    <row r="44379" spans="1:3">
      <c r="A44379">
        <v>44378</v>
      </c>
      <c r="B44379" t="s">
        <v>36034</v>
      </c>
      <c r="C44379">
        <v>44375</v>
      </c>
    </row>
    <row r="44380" spans="1:3">
      <c r="A44380">
        <v>44379</v>
      </c>
      <c r="B44380" t="s">
        <v>35863</v>
      </c>
      <c r="C44380">
        <v>44375</v>
      </c>
    </row>
    <row r="44381" spans="1:3">
      <c r="A44381">
        <v>44380</v>
      </c>
      <c r="B44381" t="s">
        <v>36035</v>
      </c>
      <c r="C44381">
        <v>44375</v>
      </c>
    </row>
    <row r="44382" spans="1:3">
      <c r="A44382">
        <v>44381</v>
      </c>
      <c r="B44382" t="s">
        <v>36036</v>
      </c>
      <c r="C44382">
        <v>44375</v>
      </c>
    </row>
    <row r="44383" spans="1:3">
      <c r="A44383">
        <v>44382</v>
      </c>
      <c r="B44383" t="s">
        <v>36037</v>
      </c>
      <c r="C44383">
        <v>44375</v>
      </c>
    </row>
    <row r="44384" spans="1:3">
      <c r="A44384">
        <v>44383</v>
      </c>
      <c r="B44384" t="s">
        <v>36038</v>
      </c>
      <c r="C44384">
        <v>44059</v>
      </c>
    </row>
    <row r="44385" spans="1:3">
      <c r="A44385">
        <v>44384</v>
      </c>
      <c r="B44385" t="s">
        <v>36039</v>
      </c>
      <c r="C44385">
        <v>44383</v>
      </c>
    </row>
    <row r="44386" spans="1:3">
      <c r="A44386">
        <v>44385</v>
      </c>
      <c r="B44386" t="s">
        <v>4461</v>
      </c>
      <c r="C44386">
        <v>44384</v>
      </c>
    </row>
    <row r="44387" spans="1:3">
      <c r="A44387">
        <v>44386</v>
      </c>
      <c r="B44387" t="s">
        <v>36040</v>
      </c>
      <c r="C44387">
        <v>44384</v>
      </c>
    </row>
    <row r="44388" spans="1:3">
      <c r="A44388">
        <v>44387</v>
      </c>
      <c r="B44388" t="s">
        <v>20281</v>
      </c>
      <c r="C44388">
        <v>44384</v>
      </c>
    </row>
    <row r="44389" spans="1:3">
      <c r="A44389">
        <v>44388</v>
      </c>
      <c r="B44389" t="s">
        <v>36041</v>
      </c>
      <c r="C44389">
        <v>44384</v>
      </c>
    </row>
    <row r="44390" spans="1:3">
      <c r="A44390">
        <v>44389</v>
      </c>
      <c r="B44390" t="s">
        <v>31809</v>
      </c>
      <c r="C44390">
        <v>44384</v>
      </c>
    </row>
    <row r="44391" spans="1:3">
      <c r="A44391">
        <v>44390</v>
      </c>
      <c r="B44391" t="s">
        <v>36042</v>
      </c>
      <c r="C44391">
        <v>44384</v>
      </c>
    </row>
    <row r="44392" spans="1:3">
      <c r="A44392">
        <v>44391</v>
      </c>
      <c r="B44392" t="s">
        <v>36043</v>
      </c>
      <c r="C44392">
        <v>44384</v>
      </c>
    </row>
    <row r="44393" spans="1:3">
      <c r="A44393">
        <v>44392</v>
      </c>
      <c r="B44393" t="s">
        <v>36044</v>
      </c>
      <c r="C44393">
        <v>44384</v>
      </c>
    </row>
    <row r="44394" spans="1:3">
      <c r="A44394">
        <v>44393</v>
      </c>
      <c r="B44394" t="s">
        <v>36045</v>
      </c>
      <c r="C44394">
        <v>44383</v>
      </c>
    </row>
    <row r="44395" spans="1:3">
      <c r="A44395">
        <v>44394</v>
      </c>
      <c r="B44395" t="s">
        <v>36046</v>
      </c>
      <c r="C44395">
        <v>44393</v>
      </c>
    </row>
    <row r="44396" spans="1:3">
      <c r="A44396">
        <v>44395</v>
      </c>
      <c r="B44396" t="s">
        <v>36047</v>
      </c>
      <c r="C44396">
        <v>44393</v>
      </c>
    </row>
    <row r="44397" spans="1:3">
      <c r="A44397">
        <v>44396</v>
      </c>
      <c r="B44397" t="s">
        <v>36048</v>
      </c>
      <c r="C44397">
        <v>44393</v>
      </c>
    </row>
    <row r="44398" spans="1:3">
      <c r="A44398">
        <v>44397</v>
      </c>
      <c r="B44398" t="s">
        <v>36049</v>
      </c>
      <c r="C44398">
        <v>44393</v>
      </c>
    </row>
    <row r="44399" spans="1:3">
      <c r="A44399">
        <v>44398</v>
      </c>
      <c r="B44399" t="s">
        <v>36050</v>
      </c>
      <c r="C44399">
        <v>44393</v>
      </c>
    </row>
    <row r="44400" spans="1:3">
      <c r="A44400">
        <v>44399</v>
      </c>
      <c r="B44400" t="s">
        <v>36051</v>
      </c>
      <c r="C44400">
        <v>44393</v>
      </c>
    </row>
    <row r="44401" spans="1:3">
      <c r="A44401">
        <v>44400</v>
      </c>
      <c r="B44401" t="s">
        <v>36052</v>
      </c>
      <c r="C44401">
        <v>44393</v>
      </c>
    </row>
    <row r="44402" spans="1:3">
      <c r="A44402">
        <v>44401</v>
      </c>
      <c r="B44402" t="s">
        <v>36053</v>
      </c>
      <c r="C44402">
        <v>44393</v>
      </c>
    </row>
    <row r="44403" spans="1:3">
      <c r="A44403">
        <v>44402</v>
      </c>
      <c r="B44403" t="s">
        <v>9672</v>
      </c>
      <c r="C44403">
        <v>44393</v>
      </c>
    </row>
    <row r="44404" spans="1:3">
      <c r="A44404">
        <v>44403</v>
      </c>
      <c r="B44404" t="s">
        <v>36054</v>
      </c>
      <c r="C44404">
        <v>44383</v>
      </c>
    </row>
    <row r="44405" spans="1:3">
      <c r="A44405">
        <v>44404</v>
      </c>
      <c r="B44405" t="s">
        <v>36055</v>
      </c>
      <c r="C44405">
        <v>44403</v>
      </c>
    </row>
    <row r="44406" spans="1:3">
      <c r="A44406">
        <v>44405</v>
      </c>
      <c r="B44406" t="s">
        <v>36056</v>
      </c>
      <c r="C44406">
        <v>44403</v>
      </c>
    </row>
    <row r="44407" spans="1:3">
      <c r="A44407">
        <v>44406</v>
      </c>
      <c r="B44407" t="s">
        <v>36057</v>
      </c>
      <c r="C44407">
        <v>44403</v>
      </c>
    </row>
    <row r="44408" spans="1:3">
      <c r="A44408">
        <v>44407</v>
      </c>
      <c r="B44408" t="s">
        <v>36058</v>
      </c>
      <c r="C44408">
        <v>44403</v>
      </c>
    </row>
    <row r="44409" spans="1:3">
      <c r="A44409">
        <v>44408</v>
      </c>
      <c r="B44409" t="s">
        <v>36059</v>
      </c>
      <c r="C44409">
        <v>44403</v>
      </c>
    </row>
    <row r="44410" spans="1:3">
      <c r="A44410">
        <v>44409</v>
      </c>
      <c r="B44410" t="s">
        <v>36060</v>
      </c>
      <c r="C44410">
        <v>44403</v>
      </c>
    </row>
    <row r="44411" spans="1:3">
      <c r="A44411">
        <v>44410</v>
      </c>
      <c r="B44411" t="s">
        <v>36061</v>
      </c>
      <c r="C44411">
        <v>44403</v>
      </c>
    </row>
    <row r="44412" spans="1:3">
      <c r="A44412">
        <v>44411</v>
      </c>
      <c r="B44412" t="s">
        <v>36062</v>
      </c>
      <c r="C44412">
        <v>44383</v>
      </c>
    </row>
    <row r="44413" spans="1:3">
      <c r="A44413">
        <v>44412</v>
      </c>
      <c r="B44413" t="s">
        <v>36063</v>
      </c>
      <c r="C44413">
        <v>44411</v>
      </c>
    </row>
    <row r="44414" spans="1:3">
      <c r="A44414">
        <v>44413</v>
      </c>
      <c r="B44414" t="s">
        <v>36064</v>
      </c>
      <c r="C44414">
        <v>44411</v>
      </c>
    </row>
    <row r="44415" spans="1:3">
      <c r="A44415">
        <v>44414</v>
      </c>
      <c r="B44415" t="s">
        <v>36065</v>
      </c>
      <c r="C44415">
        <v>44411</v>
      </c>
    </row>
    <row r="44416" spans="1:3">
      <c r="A44416">
        <v>44415</v>
      </c>
      <c r="B44416" t="s">
        <v>36066</v>
      </c>
      <c r="C44416">
        <v>44411</v>
      </c>
    </row>
    <row r="44417" spans="1:3">
      <c r="A44417">
        <v>44416</v>
      </c>
      <c r="B44417" t="s">
        <v>29936</v>
      </c>
      <c r="C44417">
        <v>44411</v>
      </c>
    </row>
    <row r="44418" spans="1:3">
      <c r="A44418">
        <v>44417</v>
      </c>
      <c r="B44418" t="s">
        <v>36067</v>
      </c>
      <c r="C44418">
        <v>44411</v>
      </c>
    </row>
    <row r="44419" spans="1:3">
      <c r="A44419">
        <v>44418</v>
      </c>
      <c r="B44419" t="s">
        <v>36068</v>
      </c>
      <c r="C44419">
        <v>44411</v>
      </c>
    </row>
    <row r="44420" spans="1:3">
      <c r="A44420">
        <v>44419</v>
      </c>
      <c r="B44420" t="s">
        <v>8904</v>
      </c>
      <c r="C44420">
        <v>44411</v>
      </c>
    </row>
    <row r="44421" spans="1:3">
      <c r="A44421">
        <v>44420</v>
      </c>
      <c r="B44421" t="s">
        <v>36069</v>
      </c>
      <c r="C44421">
        <v>44411</v>
      </c>
    </row>
    <row r="44422" spans="1:3">
      <c r="A44422">
        <v>44421</v>
      </c>
      <c r="B44422" t="s">
        <v>36070</v>
      </c>
      <c r="C44422">
        <v>44411</v>
      </c>
    </row>
    <row r="44423" spans="1:3">
      <c r="A44423">
        <v>44422</v>
      </c>
      <c r="B44423" t="s">
        <v>36071</v>
      </c>
      <c r="C44423">
        <v>44383</v>
      </c>
    </row>
    <row r="44424" spans="1:3">
      <c r="A44424">
        <v>44423</v>
      </c>
      <c r="B44424" t="s">
        <v>36072</v>
      </c>
      <c r="C44424">
        <v>44422</v>
      </c>
    </row>
    <row r="44425" spans="1:3">
      <c r="A44425">
        <v>44424</v>
      </c>
      <c r="B44425" t="s">
        <v>36073</v>
      </c>
      <c r="C44425">
        <v>44422</v>
      </c>
    </row>
    <row r="44426" spans="1:3">
      <c r="A44426">
        <v>44425</v>
      </c>
      <c r="B44426" t="s">
        <v>36074</v>
      </c>
      <c r="C44426">
        <v>44422</v>
      </c>
    </row>
    <row r="44427" spans="1:3">
      <c r="A44427">
        <v>44426</v>
      </c>
      <c r="B44427" t="s">
        <v>36075</v>
      </c>
      <c r="C44427">
        <v>44422</v>
      </c>
    </row>
    <row r="44428" spans="1:3">
      <c r="A44428">
        <v>44427</v>
      </c>
      <c r="B44428" t="s">
        <v>36076</v>
      </c>
      <c r="C44428">
        <v>44422</v>
      </c>
    </row>
    <row r="44429" spans="1:3">
      <c r="A44429">
        <v>44428</v>
      </c>
      <c r="B44429" t="s">
        <v>36077</v>
      </c>
      <c r="C44429">
        <v>44422</v>
      </c>
    </row>
    <row r="44430" spans="1:3">
      <c r="A44430">
        <v>44429</v>
      </c>
      <c r="B44430" t="s">
        <v>36078</v>
      </c>
      <c r="C44430">
        <v>44383</v>
      </c>
    </row>
    <row r="44431" spans="1:3">
      <c r="A44431">
        <v>44430</v>
      </c>
      <c r="B44431" t="s">
        <v>36079</v>
      </c>
      <c r="C44431">
        <v>44429</v>
      </c>
    </row>
    <row r="44432" spans="1:3">
      <c r="A44432">
        <v>44431</v>
      </c>
      <c r="B44432" t="s">
        <v>36080</v>
      </c>
      <c r="C44432">
        <v>44429</v>
      </c>
    </row>
    <row r="44433" spans="1:3">
      <c r="A44433">
        <v>44432</v>
      </c>
      <c r="B44433" t="s">
        <v>36081</v>
      </c>
      <c r="C44433">
        <v>44429</v>
      </c>
    </row>
    <row r="44434" spans="1:3">
      <c r="A44434">
        <v>44433</v>
      </c>
      <c r="B44434" t="s">
        <v>36082</v>
      </c>
      <c r="C44434">
        <v>44429</v>
      </c>
    </row>
    <row r="44435" spans="1:3">
      <c r="A44435">
        <v>44434</v>
      </c>
      <c r="B44435" t="s">
        <v>36083</v>
      </c>
      <c r="C44435">
        <v>44059</v>
      </c>
    </row>
    <row r="44436" spans="1:3">
      <c r="A44436">
        <v>44435</v>
      </c>
      <c r="B44436" t="s">
        <v>36084</v>
      </c>
      <c r="C44436">
        <v>44434</v>
      </c>
    </row>
    <row r="44437" spans="1:3">
      <c r="A44437">
        <v>44436</v>
      </c>
      <c r="B44437" t="s">
        <v>36085</v>
      </c>
      <c r="C44437">
        <v>44435</v>
      </c>
    </row>
    <row r="44438" spans="1:3">
      <c r="A44438">
        <v>44437</v>
      </c>
      <c r="B44438" t="s">
        <v>36086</v>
      </c>
      <c r="C44438">
        <v>44435</v>
      </c>
    </row>
    <row r="44439" spans="1:3">
      <c r="A44439">
        <v>44438</v>
      </c>
      <c r="B44439" t="s">
        <v>36087</v>
      </c>
      <c r="C44439">
        <v>44435</v>
      </c>
    </row>
    <row r="44440" spans="1:3">
      <c r="A44440">
        <v>44439</v>
      </c>
      <c r="B44440" t="s">
        <v>36088</v>
      </c>
      <c r="C44440">
        <v>44435</v>
      </c>
    </row>
    <row r="44441" spans="1:3">
      <c r="A44441">
        <v>44440</v>
      </c>
      <c r="B44441" t="s">
        <v>36089</v>
      </c>
      <c r="C44441">
        <v>44435</v>
      </c>
    </row>
    <row r="44442" spans="1:3">
      <c r="A44442">
        <v>44441</v>
      </c>
      <c r="B44442" t="s">
        <v>36090</v>
      </c>
      <c r="C44442">
        <v>44435</v>
      </c>
    </row>
    <row r="44443" spans="1:3">
      <c r="A44443">
        <v>44442</v>
      </c>
      <c r="B44443" t="s">
        <v>36091</v>
      </c>
      <c r="C44443">
        <v>44435</v>
      </c>
    </row>
    <row r="44444" spans="1:3">
      <c r="A44444">
        <v>44443</v>
      </c>
      <c r="B44444" t="s">
        <v>36092</v>
      </c>
      <c r="C44444">
        <v>44435</v>
      </c>
    </row>
    <row r="44445" spans="1:3">
      <c r="A44445">
        <v>44444</v>
      </c>
      <c r="B44445" t="s">
        <v>36093</v>
      </c>
      <c r="C44445">
        <v>44435</v>
      </c>
    </row>
    <row r="44446" spans="1:3">
      <c r="A44446">
        <v>44445</v>
      </c>
      <c r="B44446" t="s">
        <v>36094</v>
      </c>
      <c r="C44446">
        <v>44435</v>
      </c>
    </row>
    <row r="44447" spans="1:3">
      <c r="A44447">
        <v>44446</v>
      </c>
      <c r="B44447" t="s">
        <v>36095</v>
      </c>
      <c r="C44447">
        <v>44435</v>
      </c>
    </row>
    <row r="44448" spans="1:3">
      <c r="A44448">
        <v>44447</v>
      </c>
      <c r="B44448" t="s">
        <v>36096</v>
      </c>
      <c r="C44448">
        <v>44435</v>
      </c>
    </row>
    <row r="44449" spans="1:3">
      <c r="A44449">
        <v>44448</v>
      </c>
      <c r="B44449" t="s">
        <v>36097</v>
      </c>
      <c r="C44449">
        <v>44434</v>
      </c>
    </row>
    <row r="44450" spans="1:3">
      <c r="A44450">
        <v>44449</v>
      </c>
      <c r="B44450" t="s">
        <v>36098</v>
      </c>
      <c r="C44450">
        <v>44448</v>
      </c>
    </row>
    <row r="44451" spans="1:3">
      <c r="A44451">
        <v>44450</v>
      </c>
      <c r="B44451" t="s">
        <v>36099</v>
      </c>
      <c r="C44451">
        <v>44448</v>
      </c>
    </row>
    <row r="44452" spans="1:3">
      <c r="A44452">
        <v>44451</v>
      </c>
      <c r="B44452" t="s">
        <v>36100</v>
      </c>
      <c r="C44452">
        <v>44448</v>
      </c>
    </row>
    <row r="44453" spans="1:3">
      <c r="A44453">
        <v>44452</v>
      </c>
      <c r="B44453" t="s">
        <v>36101</v>
      </c>
      <c r="C44453">
        <v>44448</v>
      </c>
    </row>
    <row r="44454" spans="1:3">
      <c r="A44454">
        <v>44453</v>
      </c>
      <c r="B44454" t="s">
        <v>36102</v>
      </c>
      <c r="C44454">
        <v>44448</v>
      </c>
    </row>
    <row r="44455" spans="1:3">
      <c r="A44455">
        <v>44454</v>
      </c>
      <c r="B44455" t="s">
        <v>36103</v>
      </c>
      <c r="C44455">
        <v>44448</v>
      </c>
    </row>
    <row r="44456" spans="1:3">
      <c r="A44456">
        <v>44455</v>
      </c>
      <c r="B44456" t="s">
        <v>36104</v>
      </c>
      <c r="C44456">
        <v>44448</v>
      </c>
    </row>
    <row r="44457" spans="1:3">
      <c r="A44457">
        <v>44456</v>
      </c>
      <c r="B44457" t="s">
        <v>36105</v>
      </c>
      <c r="C44457">
        <v>44448</v>
      </c>
    </row>
    <row r="44458" spans="1:3">
      <c r="A44458">
        <v>44457</v>
      </c>
      <c r="B44458" t="s">
        <v>36106</v>
      </c>
      <c r="C44458">
        <v>44434</v>
      </c>
    </row>
    <row r="44459" spans="1:3">
      <c r="A44459">
        <v>44458</v>
      </c>
      <c r="B44459" t="s">
        <v>36107</v>
      </c>
      <c r="C44459">
        <v>44457</v>
      </c>
    </row>
    <row r="44460" spans="1:3">
      <c r="A44460">
        <v>44459</v>
      </c>
      <c r="B44460" t="s">
        <v>36108</v>
      </c>
      <c r="C44460">
        <v>44457</v>
      </c>
    </row>
    <row r="44461" spans="1:3">
      <c r="A44461">
        <v>44460</v>
      </c>
      <c r="B44461" t="s">
        <v>36109</v>
      </c>
      <c r="C44461">
        <v>44457</v>
      </c>
    </row>
    <row r="44462" spans="1:3">
      <c r="A44462">
        <v>44461</v>
      </c>
      <c r="B44462" t="s">
        <v>31342</v>
      </c>
      <c r="C44462">
        <v>44457</v>
      </c>
    </row>
    <row r="44463" spans="1:3">
      <c r="A44463">
        <v>44462</v>
      </c>
      <c r="B44463" t="s">
        <v>36110</v>
      </c>
      <c r="C44463">
        <v>44457</v>
      </c>
    </row>
    <row r="44464" spans="1:3">
      <c r="A44464">
        <v>44463</v>
      </c>
      <c r="B44464" t="s">
        <v>36111</v>
      </c>
      <c r="C44464">
        <v>44457</v>
      </c>
    </row>
    <row r="44465" spans="1:3">
      <c r="A44465">
        <v>44464</v>
      </c>
      <c r="B44465" t="s">
        <v>36112</v>
      </c>
      <c r="C44465">
        <v>44457</v>
      </c>
    </row>
    <row r="44466" spans="1:3">
      <c r="A44466">
        <v>44465</v>
      </c>
      <c r="B44466" t="s">
        <v>36113</v>
      </c>
      <c r="C44466">
        <v>44434</v>
      </c>
    </row>
    <row r="44467" spans="1:3">
      <c r="A44467">
        <v>44466</v>
      </c>
      <c r="B44467" t="s">
        <v>36114</v>
      </c>
      <c r="C44467">
        <v>44465</v>
      </c>
    </row>
    <row r="44468" spans="1:3">
      <c r="A44468">
        <v>44467</v>
      </c>
      <c r="B44468" t="s">
        <v>36115</v>
      </c>
      <c r="C44468">
        <v>44465</v>
      </c>
    </row>
    <row r="44469" spans="1:3">
      <c r="A44469">
        <v>44468</v>
      </c>
      <c r="B44469" t="s">
        <v>36116</v>
      </c>
      <c r="C44469">
        <v>44465</v>
      </c>
    </row>
    <row r="44470" spans="1:3">
      <c r="A44470">
        <v>44469</v>
      </c>
      <c r="B44470" t="s">
        <v>36117</v>
      </c>
      <c r="C44470">
        <v>44465</v>
      </c>
    </row>
    <row r="44471" spans="1:3">
      <c r="A44471">
        <v>44470</v>
      </c>
      <c r="B44471" t="s">
        <v>36118</v>
      </c>
      <c r="C44471">
        <v>44465</v>
      </c>
    </row>
    <row r="44472" spans="1:3">
      <c r="A44472">
        <v>44471</v>
      </c>
      <c r="B44472" t="s">
        <v>15697</v>
      </c>
      <c r="C44472">
        <v>44465</v>
      </c>
    </row>
    <row r="44473" spans="1:3">
      <c r="A44473">
        <v>44472</v>
      </c>
      <c r="B44473" t="s">
        <v>36119</v>
      </c>
      <c r="C44473">
        <v>44434</v>
      </c>
    </row>
    <row r="44474" spans="1:3">
      <c r="A44474">
        <v>44473</v>
      </c>
      <c r="B44474" t="s">
        <v>36120</v>
      </c>
      <c r="C44474">
        <v>44472</v>
      </c>
    </row>
    <row r="44475" spans="1:3">
      <c r="A44475">
        <v>44474</v>
      </c>
      <c r="B44475" t="s">
        <v>36121</v>
      </c>
      <c r="C44475">
        <v>44472</v>
      </c>
    </row>
    <row r="44476" spans="1:3">
      <c r="A44476">
        <v>44475</v>
      </c>
      <c r="B44476" t="s">
        <v>36122</v>
      </c>
      <c r="C44476">
        <v>44472</v>
      </c>
    </row>
    <row r="44477" spans="1:3">
      <c r="A44477">
        <v>44476</v>
      </c>
      <c r="B44477" t="s">
        <v>36123</v>
      </c>
      <c r="C44477">
        <v>44472</v>
      </c>
    </row>
    <row r="44478" spans="1:3">
      <c r="A44478">
        <v>44477</v>
      </c>
      <c r="B44478" t="s">
        <v>36124</v>
      </c>
      <c r="C44478">
        <v>44472</v>
      </c>
    </row>
    <row r="44479" spans="1:3">
      <c r="A44479">
        <v>44478</v>
      </c>
      <c r="B44479" t="s">
        <v>33471</v>
      </c>
      <c r="C44479">
        <v>44472</v>
      </c>
    </row>
    <row r="44480" spans="1:3">
      <c r="A44480">
        <v>44479</v>
      </c>
      <c r="B44480" t="s">
        <v>33289</v>
      </c>
      <c r="C44480">
        <v>44472</v>
      </c>
    </row>
    <row r="44481" spans="1:3">
      <c r="A44481">
        <v>44480</v>
      </c>
      <c r="B44481" t="s">
        <v>36125</v>
      </c>
      <c r="C44481">
        <v>44472</v>
      </c>
    </row>
    <row r="44482" spans="1:3">
      <c r="A44482">
        <v>44481</v>
      </c>
      <c r="B44482" t="s">
        <v>36126</v>
      </c>
      <c r="C44482">
        <v>44472</v>
      </c>
    </row>
    <row r="44483" spans="1:3">
      <c r="A44483">
        <v>44482</v>
      </c>
      <c r="B44483" t="s">
        <v>36127</v>
      </c>
      <c r="C44483">
        <v>44472</v>
      </c>
    </row>
    <row r="44484" spans="1:3">
      <c r="A44484">
        <v>44483</v>
      </c>
      <c r="B44484" t="s">
        <v>36128</v>
      </c>
      <c r="C44484">
        <v>44434</v>
      </c>
    </row>
    <row r="44485" spans="1:3">
      <c r="A44485">
        <v>44484</v>
      </c>
      <c r="B44485" t="s">
        <v>36129</v>
      </c>
      <c r="C44485">
        <v>44483</v>
      </c>
    </row>
    <row r="44486" spans="1:3">
      <c r="A44486">
        <v>44485</v>
      </c>
      <c r="B44486" t="s">
        <v>36130</v>
      </c>
      <c r="C44486">
        <v>44483</v>
      </c>
    </row>
    <row r="44487" spans="1:3">
      <c r="A44487">
        <v>44486</v>
      </c>
      <c r="B44487" t="s">
        <v>36131</v>
      </c>
      <c r="C44487">
        <v>44483</v>
      </c>
    </row>
    <row r="44488" spans="1:3">
      <c r="A44488">
        <v>44487</v>
      </c>
      <c r="B44488" t="s">
        <v>36132</v>
      </c>
      <c r="C44488">
        <v>44483</v>
      </c>
    </row>
    <row r="44489" spans="1:3">
      <c r="A44489">
        <v>44488</v>
      </c>
      <c r="B44489" t="s">
        <v>36133</v>
      </c>
      <c r="C44489">
        <v>44483</v>
      </c>
    </row>
    <row r="44490" spans="1:3">
      <c r="A44490">
        <v>44489</v>
      </c>
      <c r="B44490" t="s">
        <v>36134</v>
      </c>
      <c r="C44490">
        <v>44483</v>
      </c>
    </row>
    <row r="44491" spans="1:3">
      <c r="A44491">
        <v>44490</v>
      </c>
      <c r="B44491" t="s">
        <v>36135</v>
      </c>
      <c r="C44491">
        <v>44059</v>
      </c>
    </row>
    <row r="44492" spans="1:3">
      <c r="A44492">
        <v>44491</v>
      </c>
      <c r="B44492" t="s">
        <v>36136</v>
      </c>
      <c r="C44492">
        <v>44490</v>
      </c>
    </row>
    <row r="44493" spans="1:3">
      <c r="A44493">
        <v>44492</v>
      </c>
      <c r="B44493" t="s">
        <v>36137</v>
      </c>
      <c r="C44493">
        <v>44491</v>
      </c>
    </row>
    <row r="44494" spans="1:3">
      <c r="A44494">
        <v>44493</v>
      </c>
      <c r="B44494" t="s">
        <v>17356</v>
      </c>
      <c r="C44494">
        <v>44491</v>
      </c>
    </row>
    <row r="44495" spans="1:3">
      <c r="A44495">
        <v>44494</v>
      </c>
      <c r="B44495" t="s">
        <v>36138</v>
      </c>
      <c r="C44495">
        <v>44491</v>
      </c>
    </row>
    <row r="44496" spans="1:3">
      <c r="A44496">
        <v>44495</v>
      </c>
      <c r="B44496" t="s">
        <v>2916</v>
      </c>
      <c r="C44496">
        <v>44491</v>
      </c>
    </row>
    <row r="44497" spans="1:3">
      <c r="A44497">
        <v>44496</v>
      </c>
      <c r="B44497" t="s">
        <v>36139</v>
      </c>
      <c r="C44497">
        <v>44491</v>
      </c>
    </row>
    <row r="44498" spans="1:3">
      <c r="A44498">
        <v>44497</v>
      </c>
      <c r="B44498" t="s">
        <v>36140</v>
      </c>
      <c r="C44498">
        <v>44491</v>
      </c>
    </row>
    <row r="44499" spans="1:3">
      <c r="A44499">
        <v>44498</v>
      </c>
      <c r="B44499" t="s">
        <v>36141</v>
      </c>
      <c r="C44499">
        <v>44491</v>
      </c>
    </row>
    <row r="44500" spans="1:3">
      <c r="A44500">
        <v>44499</v>
      </c>
      <c r="B44500" t="s">
        <v>36142</v>
      </c>
      <c r="C44500">
        <v>44491</v>
      </c>
    </row>
    <row r="44501" spans="1:3">
      <c r="A44501">
        <v>44500</v>
      </c>
      <c r="B44501" t="s">
        <v>36143</v>
      </c>
      <c r="C44501">
        <v>44491</v>
      </c>
    </row>
    <row r="44502" spans="1:3">
      <c r="A44502">
        <v>44501</v>
      </c>
      <c r="B44502" t="s">
        <v>36144</v>
      </c>
      <c r="C44502">
        <v>44491</v>
      </c>
    </row>
    <row r="44503" spans="1:3">
      <c r="A44503">
        <v>44502</v>
      </c>
      <c r="B44503" t="s">
        <v>36145</v>
      </c>
      <c r="C44503">
        <v>44491</v>
      </c>
    </row>
    <row r="44504" spans="1:3">
      <c r="A44504">
        <v>44503</v>
      </c>
      <c r="B44504" t="s">
        <v>36146</v>
      </c>
      <c r="C44504">
        <v>44490</v>
      </c>
    </row>
    <row r="44505" spans="1:3">
      <c r="A44505">
        <v>44504</v>
      </c>
      <c r="B44505" t="s">
        <v>2916</v>
      </c>
      <c r="C44505">
        <v>44503</v>
      </c>
    </row>
    <row r="44506" spans="1:3">
      <c r="A44506">
        <v>44505</v>
      </c>
      <c r="B44506" t="s">
        <v>749</v>
      </c>
      <c r="C44506">
        <v>44503</v>
      </c>
    </row>
    <row r="44507" spans="1:3">
      <c r="A44507">
        <v>44506</v>
      </c>
      <c r="B44507" t="s">
        <v>36147</v>
      </c>
      <c r="C44507">
        <v>44503</v>
      </c>
    </row>
    <row r="44508" spans="1:3">
      <c r="A44508">
        <v>44507</v>
      </c>
      <c r="B44508" t="s">
        <v>36148</v>
      </c>
      <c r="C44508">
        <v>44503</v>
      </c>
    </row>
    <row r="44509" spans="1:3">
      <c r="A44509">
        <v>44508</v>
      </c>
      <c r="B44509" t="s">
        <v>36149</v>
      </c>
      <c r="C44509">
        <v>44503</v>
      </c>
    </row>
    <row r="44510" spans="1:3">
      <c r="A44510">
        <v>44509</v>
      </c>
      <c r="B44510" t="s">
        <v>36150</v>
      </c>
      <c r="C44510">
        <v>44503</v>
      </c>
    </row>
    <row r="44511" spans="1:3">
      <c r="A44511">
        <v>44510</v>
      </c>
      <c r="B44511" t="s">
        <v>36151</v>
      </c>
      <c r="C44511">
        <v>44503</v>
      </c>
    </row>
    <row r="44512" spans="1:3">
      <c r="A44512">
        <v>44511</v>
      </c>
      <c r="B44512" t="s">
        <v>36152</v>
      </c>
      <c r="C44512">
        <v>44490</v>
      </c>
    </row>
    <row r="44513" spans="1:3">
      <c r="A44513">
        <v>44512</v>
      </c>
      <c r="B44513" t="s">
        <v>36153</v>
      </c>
      <c r="C44513">
        <v>44511</v>
      </c>
    </row>
    <row r="44514" spans="1:3">
      <c r="A44514">
        <v>44513</v>
      </c>
      <c r="B44514" t="s">
        <v>36154</v>
      </c>
      <c r="C44514">
        <v>44511</v>
      </c>
    </row>
    <row r="44515" spans="1:3">
      <c r="A44515">
        <v>44514</v>
      </c>
      <c r="B44515" t="s">
        <v>36155</v>
      </c>
      <c r="C44515">
        <v>44511</v>
      </c>
    </row>
    <row r="44516" spans="1:3">
      <c r="A44516">
        <v>44515</v>
      </c>
      <c r="B44516" t="s">
        <v>36156</v>
      </c>
      <c r="C44516">
        <v>44511</v>
      </c>
    </row>
    <row r="44517" spans="1:3">
      <c r="A44517">
        <v>44516</v>
      </c>
      <c r="B44517" t="s">
        <v>36157</v>
      </c>
      <c r="C44517">
        <v>44511</v>
      </c>
    </row>
    <row r="44518" spans="1:3">
      <c r="A44518">
        <v>44517</v>
      </c>
      <c r="B44518" t="s">
        <v>36158</v>
      </c>
      <c r="C44518">
        <v>44490</v>
      </c>
    </row>
    <row r="44519" spans="1:3">
      <c r="A44519">
        <v>44518</v>
      </c>
      <c r="B44519" t="s">
        <v>36159</v>
      </c>
      <c r="C44519">
        <v>44517</v>
      </c>
    </row>
    <row r="44520" spans="1:3">
      <c r="A44520">
        <v>44519</v>
      </c>
      <c r="B44520" t="s">
        <v>36160</v>
      </c>
      <c r="C44520">
        <v>44517</v>
      </c>
    </row>
    <row r="44521" spans="1:3">
      <c r="A44521">
        <v>44520</v>
      </c>
      <c r="B44521" t="s">
        <v>36161</v>
      </c>
      <c r="C44521">
        <v>44517</v>
      </c>
    </row>
    <row r="44522" spans="1:3">
      <c r="A44522">
        <v>44521</v>
      </c>
      <c r="B44522" t="s">
        <v>36162</v>
      </c>
      <c r="C44522">
        <v>44517</v>
      </c>
    </row>
    <row r="44523" spans="1:3">
      <c r="A44523">
        <v>44522</v>
      </c>
      <c r="B44523" t="s">
        <v>36163</v>
      </c>
      <c r="C44523">
        <v>44517</v>
      </c>
    </row>
    <row r="44524" spans="1:3">
      <c r="A44524">
        <v>44523</v>
      </c>
      <c r="B44524" t="s">
        <v>36164</v>
      </c>
      <c r="C44524">
        <v>44517</v>
      </c>
    </row>
    <row r="44525" spans="1:3">
      <c r="A44525">
        <v>44524</v>
      </c>
      <c r="B44525" t="s">
        <v>36165</v>
      </c>
      <c r="C44525">
        <v>44517</v>
      </c>
    </row>
    <row r="44526" spans="1:3">
      <c r="A44526">
        <v>44525</v>
      </c>
      <c r="B44526" t="s">
        <v>36166</v>
      </c>
      <c r="C44526">
        <v>44517</v>
      </c>
    </row>
    <row r="44527" spans="1:3">
      <c r="A44527">
        <v>44526</v>
      </c>
      <c r="B44527" t="s">
        <v>36167</v>
      </c>
      <c r="C44527">
        <v>44490</v>
      </c>
    </row>
    <row r="44528" spans="1:3">
      <c r="A44528">
        <v>44527</v>
      </c>
      <c r="B44528" t="s">
        <v>7988</v>
      </c>
      <c r="C44528">
        <v>44526</v>
      </c>
    </row>
    <row r="44529" spans="1:3">
      <c r="A44529">
        <v>44528</v>
      </c>
      <c r="B44529" t="s">
        <v>36168</v>
      </c>
      <c r="C44529">
        <v>44526</v>
      </c>
    </row>
    <row r="44530" spans="1:3">
      <c r="A44530">
        <v>44529</v>
      </c>
      <c r="B44530" t="s">
        <v>36169</v>
      </c>
      <c r="C44530">
        <v>44526</v>
      </c>
    </row>
    <row r="44531" spans="1:3">
      <c r="A44531">
        <v>44530</v>
      </c>
      <c r="B44531" t="s">
        <v>36170</v>
      </c>
      <c r="C44531">
        <v>44526</v>
      </c>
    </row>
    <row r="44532" spans="1:3">
      <c r="A44532">
        <v>44531</v>
      </c>
      <c r="B44532" t="s">
        <v>36171</v>
      </c>
      <c r="C44532">
        <v>44526</v>
      </c>
    </row>
    <row r="44533" spans="1:3">
      <c r="A44533">
        <v>44532</v>
      </c>
      <c r="B44533" t="s">
        <v>36172</v>
      </c>
      <c r="C44533">
        <v>44526</v>
      </c>
    </row>
    <row r="44534" spans="1:3">
      <c r="A44534">
        <v>44533</v>
      </c>
      <c r="B44534" t="s">
        <v>36173</v>
      </c>
      <c r="C44534">
        <v>44526</v>
      </c>
    </row>
    <row r="44535" spans="1:3">
      <c r="A44535">
        <v>44534</v>
      </c>
      <c r="B44535" t="s">
        <v>33438</v>
      </c>
      <c r="C44535">
        <v>44526</v>
      </c>
    </row>
    <row r="44536" spans="1:3">
      <c r="A44536">
        <v>44535</v>
      </c>
      <c r="B44536" t="s">
        <v>36174</v>
      </c>
      <c r="C44536">
        <v>44526</v>
      </c>
    </row>
    <row r="44537" spans="1:3">
      <c r="A44537">
        <v>44536</v>
      </c>
      <c r="B44537" t="s">
        <v>1910</v>
      </c>
      <c r="C44537">
        <v>44526</v>
      </c>
    </row>
    <row r="44538" spans="1:3">
      <c r="A44538">
        <v>44537</v>
      </c>
      <c r="B44538" t="s">
        <v>36175</v>
      </c>
      <c r="C44538">
        <v>0</v>
      </c>
    </row>
    <row r="44539" spans="1:3">
      <c r="A44539">
        <v>44538</v>
      </c>
      <c r="B44539" t="s">
        <v>36176</v>
      </c>
      <c r="C44539">
        <v>44537</v>
      </c>
    </row>
    <row r="44540" spans="1:3">
      <c r="A44540">
        <v>44539</v>
      </c>
      <c r="B44540" t="s">
        <v>72</v>
      </c>
      <c r="C44540">
        <v>44538</v>
      </c>
    </row>
    <row r="44541" spans="1:3">
      <c r="A44541">
        <v>44540</v>
      </c>
      <c r="B44541" t="s">
        <v>36177</v>
      </c>
      <c r="C44541">
        <v>44538</v>
      </c>
    </row>
    <row r="44542" spans="1:3">
      <c r="A44542">
        <v>44541</v>
      </c>
      <c r="B44542" t="s">
        <v>36178</v>
      </c>
      <c r="C44542">
        <v>44540</v>
      </c>
    </row>
    <row r="44543" spans="1:3">
      <c r="A44543">
        <v>44542</v>
      </c>
      <c r="B44543" t="s">
        <v>36179</v>
      </c>
      <c r="C44543">
        <v>44540</v>
      </c>
    </row>
    <row r="44544" spans="1:3">
      <c r="A44544">
        <v>44543</v>
      </c>
      <c r="B44544" t="s">
        <v>19207</v>
      </c>
      <c r="C44544">
        <v>44540</v>
      </c>
    </row>
    <row r="44545" spans="1:3">
      <c r="A44545">
        <v>44544</v>
      </c>
      <c r="B44545" t="s">
        <v>36180</v>
      </c>
      <c r="C44545">
        <v>44540</v>
      </c>
    </row>
    <row r="44546" spans="1:3">
      <c r="A44546">
        <v>44545</v>
      </c>
      <c r="B44546" t="s">
        <v>2134</v>
      </c>
      <c r="C44546">
        <v>44540</v>
      </c>
    </row>
    <row r="44547" spans="1:3">
      <c r="A44547">
        <v>44546</v>
      </c>
      <c r="B44547" t="s">
        <v>36181</v>
      </c>
      <c r="C44547">
        <v>44540</v>
      </c>
    </row>
    <row r="44548" spans="1:3">
      <c r="A44548">
        <v>44547</v>
      </c>
      <c r="B44548" t="s">
        <v>36182</v>
      </c>
      <c r="C44548">
        <v>44540</v>
      </c>
    </row>
    <row r="44549" spans="1:3">
      <c r="A44549">
        <v>44548</v>
      </c>
      <c r="B44549" t="s">
        <v>36183</v>
      </c>
      <c r="C44549">
        <v>44540</v>
      </c>
    </row>
    <row r="44550" spans="1:3">
      <c r="A44550">
        <v>44549</v>
      </c>
      <c r="B44550" t="s">
        <v>36184</v>
      </c>
      <c r="C44550">
        <v>44540</v>
      </c>
    </row>
    <row r="44551" spans="1:3">
      <c r="A44551">
        <v>44550</v>
      </c>
      <c r="B44551" t="s">
        <v>36185</v>
      </c>
      <c r="C44551">
        <v>44540</v>
      </c>
    </row>
    <row r="44552" spans="1:3">
      <c r="A44552">
        <v>44551</v>
      </c>
      <c r="B44552" t="s">
        <v>36186</v>
      </c>
      <c r="C44552">
        <v>44540</v>
      </c>
    </row>
    <row r="44553" spans="1:3">
      <c r="A44553">
        <v>44552</v>
      </c>
      <c r="B44553" t="s">
        <v>36187</v>
      </c>
      <c r="C44553">
        <v>44540</v>
      </c>
    </row>
    <row r="44554" spans="1:3">
      <c r="A44554">
        <v>44553</v>
      </c>
      <c r="B44554" t="s">
        <v>10659</v>
      </c>
      <c r="C44554">
        <v>44540</v>
      </c>
    </row>
    <row r="44555" spans="1:3">
      <c r="A44555">
        <v>44554</v>
      </c>
      <c r="B44555" t="s">
        <v>36188</v>
      </c>
      <c r="C44555">
        <v>44540</v>
      </c>
    </row>
    <row r="44556" spans="1:3">
      <c r="A44556">
        <v>44555</v>
      </c>
      <c r="B44556" t="s">
        <v>36189</v>
      </c>
      <c r="C44556">
        <v>44540</v>
      </c>
    </row>
    <row r="44557" spans="1:3">
      <c r="A44557">
        <v>44556</v>
      </c>
      <c r="B44557" t="s">
        <v>36190</v>
      </c>
      <c r="C44557">
        <v>44540</v>
      </c>
    </row>
    <row r="44558" spans="1:3">
      <c r="A44558">
        <v>44557</v>
      </c>
      <c r="B44558" t="s">
        <v>36191</v>
      </c>
      <c r="C44558">
        <v>44538</v>
      </c>
    </row>
    <row r="44559" spans="1:3">
      <c r="A44559">
        <v>44558</v>
      </c>
      <c r="B44559" t="s">
        <v>3194</v>
      </c>
      <c r="C44559">
        <v>44557</v>
      </c>
    </row>
    <row r="44560" spans="1:3">
      <c r="A44560">
        <v>44559</v>
      </c>
      <c r="B44560" t="s">
        <v>36192</v>
      </c>
      <c r="C44560">
        <v>44557</v>
      </c>
    </row>
    <row r="44561" spans="1:3">
      <c r="A44561">
        <v>44560</v>
      </c>
      <c r="B44561" t="s">
        <v>36193</v>
      </c>
      <c r="C44561">
        <v>44557</v>
      </c>
    </row>
    <row r="44562" spans="1:3">
      <c r="A44562">
        <v>44561</v>
      </c>
      <c r="B44562" t="s">
        <v>36194</v>
      </c>
      <c r="C44562">
        <v>44557</v>
      </c>
    </row>
    <row r="44563" spans="1:3">
      <c r="A44563">
        <v>44562</v>
      </c>
      <c r="B44563" t="s">
        <v>36195</v>
      </c>
      <c r="C44563">
        <v>44557</v>
      </c>
    </row>
    <row r="44564" spans="1:3">
      <c r="A44564">
        <v>44563</v>
      </c>
      <c r="B44564" t="s">
        <v>36196</v>
      </c>
      <c r="C44564">
        <v>44557</v>
      </c>
    </row>
    <row r="44565" spans="1:3">
      <c r="A44565">
        <v>44564</v>
      </c>
      <c r="B44565" t="s">
        <v>36197</v>
      </c>
      <c r="C44565">
        <v>44557</v>
      </c>
    </row>
    <row r="44566" spans="1:3">
      <c r="A44566">
        <v>44565</v>
      </c>
      <c r="B44566" t="s">
        <v>36198</v>
      </c>
      <c r="C44566">
        <v>44557</v>
      </c>
    </row>
    <row r="44567" spans="1:3">
      <c r="A44567">
        <v>44566</v>
      </c>
      <c r="B44567" t="s">
        <v>36199</v>
      </c>
      <c r="C44567">
        <v>44557</v>
      </c>
    </row>
    <row r="44568" spans="1:3">
      <c r="A44568">
        <v>44567</v>
      </c>
      <c r="B44568" t="s">
        <v>36200</v>
      </c>
      <c r="C44568">
        <v>44538</v>
      </c>
    </row>
    <row r="44569" spans="1:3">
      <c r="A44569">
        <v>44568</v>
      </c>
      <c r="B44569" t="s">
        <v>36201</v>
      </c>
      <c r="C44569">
        <v>44567</v>
      </c>
    </row>
    <row r="44570" spans="1:3">
      <c r="A44570">
        <v>44569</v>
      </c>
      <c r="B44570" t="s">
        <v>36202</v>
      </c>
      <c r="C44570">
        <v>44567</v>
      </c>
    </row>
    <row r="44571" spans="1:3">
      <c r="A44571">
        <v>44570</v>
      </c>
      <c r="B44571" t="s">
        <v>36203</v>
      </c>
      <c r="C44571">
        <v>44567</v>
      </c>
    </row>
    <row r="44572" spans="1:3">
      <c r="A44572">
        <v>44571</v>
      </c>
      <c r="B44572" t="s">
        <v>36204</v>
      </c>
      <c r="C44572">
        <v>44567</v>
      </c>
    </row>
    <row r="44573" spans="1:3">
      <c r="A44573">
        <v>44572</v>
      </c>
      <c r="B44573" t="s">
        <v>36205</v>
      </c>
      <c r="C44573">
        <v>44567</v>
      </c>
    </row>
    <row r="44574" spans="1:3">
      <c r="A44574">
        <v>44573</v>
      </c>
      <c r="B44574" t="s">
        <v>22965</v>
      </c>
      <c r="C44574">
        <v>44567</v>
      </c>
    </row>
    <row r="44575" spans="1:3">
      <c r="A44575">
        <v>44574</v>
      </c>
      <c r="B44575" t="s">
        <v>36206</v>
      </c>
      <c r="C44575">
        <v>44567</v>
      </c>
    </row>
    <row r="44576" spans="1:3">
      <c r="A44576">
        <v>44575</v>
      </c>
      <c r="B44576" t="s">
        <v>36207</v>
      </c>
      <c r="C44576">
        <v>44538</v>
      </c>
    </row>
    <row r="44577" spans="1:3">
      <c r="A44577">
        <v>44576</v>
      </c>
      <c r="B44577" t="s">
        <v>24029</v>
      </c>
      <c r="C44577">
        <v>44575</v>
      </c>
    </row>
    <row r="44578" spans="1:3">
      <c r="A44578">
        <v>44577</v>
      </c>
      <c r="B44578" t="s">
        <v>36208</v>
      </c>
      <c r="C44578">
        <v>44575</v>
      </c>
    </row>
    <row r="44579" spans="1:3">
      <c r="A44579">
        <v>44578</v>
      </c>
      <c r="B44579" t="s">
        <v>36209</v>
      </c>
      <c r="C44579">
        <v>44575</v>
      </c>
    </row>
    <row r="44580" spans="1:3">
      <c r="A44580">
        <v>44579</v>
      </c>
      <c r="B44580" t="s">
        <v>36210</v>
      </c>
      <c r="C44580">
        <v>44575</v>
      </c>
    </row>
    <row r="44581" spans="1:3">
      <c r="A44581">
        <v>44580</v>
      </c>
      <c r="B44581" t="s">
        <v>36211</v>
      </c>
      <c r="C44581">
        <v>44575</v>
      </c>
    </row>
    <row r="44582" spans="1:3">
      <c r="A44582">
        <v>44581</v>
      </c>
      <c r="B44582" t="s">
        <v>4953</v>
      </c>
      <c r="C44582">
        <v>44575</v>
      </c>
    </row>
    <row r="44583" spans="1:3">
      <c r="A44583">
        <v>44582</v>
      </c>
      <c r="B44583" t="s">
        <v>36212</v>
      </c>
      <c r="C44583">
        <v>44575</v>
      </c>
    </row>
    <row r="44584" spans="1:3">
      <c r="A44584">
        <v>44583</v>
      </c>
      <c r="B44584" t="s">
        <v>36213</v>
      </c>
      <c r="C44584">
        <v>44575</v>
      </c>
    </row>
    <row r="44585" spans="1:3">
      <c r="A44585">
        <v>44584</v>
      </c>
      <c r="B44585" t="s">
        <v>36214</v>
      </c>
      <c r="C44585">
        <v>44538</v>
      </c>
    </row>
    <row r="44586" spans="1:3">
      <c r="A44586">
        <v>44585</v>
      </c>
      <c r="B44586" t="s">
        <v>36215</v>
      </c>
      <c r="C44586">
        <v>44584</v>
      </c>
    </row>
    <row r="44587" spans="1:3">
      <c r="A44587">
        <v>44586</v>
      </c>
      <c r="B44587" t="s">
        <v>36216</v>
      </c>
      <c r="C44587">
        <v>44584</v>
      </c>
    </row>
    <row r="44588" spans="1:3">
      <c r="A44588">
        <v>44587</v>
      </c>
      <c r="B44588" t="s">
        <v>36217</v>
      </c>
      <c r="C44588">
        <v>44584</v>
      </c>
    </row>
    <row r="44589" spans="1:3">
      <c r="A44589">
        <v>44588</v>
      </c>
      <c r="B44589" t="s">
        <v>36218</v>
      </c>
      <c r="C44589">
        <v>44584</v>
      </c>
    </row>
    <row r="44590" spans="1:3">
      <c r="A44590">
        <v>44589</v>
      </c>
      <c r="B44590" t="s">
        <v>36219</v>
      </c>
      <c r="C44590">
        <v>44584</v>
      </c>
    </row>
    <row r="44591" spans="1:3">
      <c r="A44591">
        <v>44590</v>
      </c>
      <c r="B44591" t="s">
        <v>36220</v>
      </c>
      <c r="C44591">
        <v>44584</v>
      </c>
    </row>
    <row r="44592" spans="1:3">
      <c r="A44592">
        <v>44591</v>
      </c>
      <c r="B44592" t="s">
        <v>36221</v>
      </c>
      <c r="C44592">
        <v>44584</v>
      </c>
    </row>
    <row r="44593" spans="1:3">
      <c r="A44593">
        <v>44592</v>
      </c>
      <c r="B44593" t="s">
        <v>36222</v>
      </c>
      <c r="C44593">
        <v>44584</v>
      </c>
    </row>
    <row r="44594" spans="1:3">
      <c r="A44594">
        <v>44593</v>
      </c>
      <c r="B44594" t="s">
        <v>36223</v>
      </c>
      <c r="C44594">
        <v>44584</v>
      </c>
    </row>
    <row r="44595" spans="1:3">
      <c r="A44595">
        <v>44594</v>
      </c>
      <c r="B44595" t="s">
        <v>36224</v>
      </c>
      <c r="C44595">
        <v>44538</v>
      </c>
    </row>
    <row r="44596" spans="1:3">
      <c r="A44596">
        <v>44595</v>
      </c>
      <c r="B44596" t="s">
        <v>967</v>
      </c>
      <c r="C44596">
        <v>44594</v>
      </c>
    </row>
    <row r="44597" spans="1:3">
      <c r="A44597">
        <v>44596</v>
      </c>
      <c r="B44597" t="s">
        <v>27685</v>
      </c>
      <c r="C44597">
        <v>44594</v>
      </c>
    </row>
    <row r="44598" spans="1:3">
      <c r="A44598">
        <v>44597</v>
      </c>
      <c r="B44598" t="s">
        <v>36225</v>
      </c>
      <c r="C44598">
        <v>44594</v>
      </c>
    </row>
    <row r="44599" spans="1:3">
      <c r="A44599">
        <v>44598</v>
      </c>
      <c r="B44599" t="s">
        <v>36226</v>
      </c>
      <c r="C44599">
        <v>44594</v>
      </c>
    </row>
    <row r="44600" spans="1:3">
      <c r="A44600">
        <v>44599</v>
      </c>
      <c r="B44600" t="s">
        <v>36227</v>
      </c>
      <c r="C44600">
        <v>44594</v>
      </c>
    </row>
    <row r="44601" spans="1:3">
      <c r="A44601">
        <v>44600</v>
      </c>
      <c r="B44601" t="s">
        <v>36228</v>
      </c>
      <c r="C44601">
        <v>44594</v>
      </c>
    </row>
    <row r="44602" spans="1:3">
      <c r="A44602">
        <v>44601</v>
      </c>
      <c r="B44602" t="s">
        <v>11503</v>
      </c>
      <c r="C44602">
        <v>44594</v>
      </c>
    </row>
    <row r="44603" spans="1:3">
      <c r="A44603">
        <v>44602</v>
      </c>
      <c r="B44603" t="s">
        <v>36229</v>
      </c>
      <c r="C44603">
        <v>44594</v>
      </c>
    </row>
    <row r="44604" spans="1:3">
      <c r="A44604">
        <v>44603</v>
      </c>
      <c r="B44604" t="s">
        <v>36230</v>
      </c>
      <c r="C44604">
        <v>44594</v>
      </c>
    </row>
    <row r="44605" spans="1:3">
      <c r="A44605">
        <v>44604</v>
      </c>
      <c r="B44605" t="s">
        <v>36231</v>
      </c>
      <c r="C44605">
        <v>44594</v>
      </c>
    </row>
    <row r="44606" spans="1:3">
      <c r="A44606">
        <v>44605</v>
      </c>
      <c r="B44606" t="s">
        <v>36232</v>
      </c>
      <c r="C44606">
        <v>44594</v>
      </c>
    </row>
    <row r="44607" spans="1:3">
      <c r="A44607">
        <v>44606</v>
      </c>
      <c r="B44607" t="s">
        <v>36233</v>
      </c>
      <c r="C44607">
        <v>44537</v>
      </c>
    </row>
    <row r="44608" spans="1:3">
      <c r="A44608">
        <v>44607</v>
      </c>
      <c r="B44608" t="s">
        <v>72</v>
      </c>
      <c r="C44608">
        <v>44606</v>
      </c>
    </row>
    <row r="44609" spans="1:3">
      <c r="A44609">
        <v>44608</v>
      </c>
      <c r="B44609" t="s">
        <v>36234</v>
      </c>
      <c r="C44609">
        <v>44606</v>
      </c>
    </row>
    <row r="44610" spans="1:3">
      <c r="A44610">
        <v>44609</v>
      </c>
      <c r="B44610" t="s">
        <v>36235</v>
      </c>
      <c r="C44610">
        <v>44608</v>
      </c>
    </row>
    <row r="44611" spans="1:3">
      <c r="A44611">
        <v>44610</v>
      </c>
      <c r="B44611" t="s">
        <v>9054</v>
      </c>
      <c r="C44611">
        <v>44608</v>
      </c>
    </row>
    <row r="44612" spans="1:3">
      <c r="A44612">
        <v>44611</v>
      </c>
      <c r="B44612" t="s">
        <v>1379</v>
      </c>
      <c r="C44612">
        <v>44608</v>
      </c>
    </row>
    <row r="44613" spans="1:3">
      <c r="A44613">
        <v>44612</v>
      </c>
      <c r="B44613" t="s">
        <v>27821</v>
      </c>
      <c r="C44613">
        <v>44608</v>
      </c>
    </row>
    <row r="44614" spans="1:3">
      <c r="A44614">
        <v>44613</v>
      </c>
      <c r="B44614" t="s">
        <v>9612</v>
      </c>
      <c r="C44614">
        <v>44608</v>
      </c>
    </row>
    <row r="44615" spans="1:3">
      <c r="A44615">
        <v>44614</v>
      </c>
      <c r="B44615" t="s">
        <v>36236</v>
      </c>
      <c r="C44615">
        <v>44608</v>
      </c>
    </row>
    <row r="44616" spans="1:3">
      <c r="A44616">
        <v>44615</v>
      </c>
      <c r="B44616" t="s">
        <v>36237</v>
      </c>
      <c r="C44616">
        <v>44608</v>
      </c>
    </row>
    <row r="44617" spans="1:3">
      <c r="A44617">
        <v>44616</v>
      </c>
      <c r="B44617" t="s">
        <v>36238</v>
      </c>
      <c r="C44617">
        <v>44608</v>
      </c>
    </row>
    <row r="44618" spans="1:3">
      <c r="A44618">
        <v>44617</v>
      </c>
      <c r="B44618" t="s">
        <v>772</v>
      </c>
      <c r="C44618">
        <v>44608</v>
      </c>
    </row>
    <row r="44619" spans="1:3">
      <c r="A44619">
        <v>44618</v>
      </c>
      <c r="B44619" t="s">
        <v>36239</v>
      </c>
      <c r="C44619">
        <v>44608</v>
      </c>
    </row>
    <row r="44620" spans="1:3">
      <c r="A44620">
        <v>44619</v>
      </c>
      <c r="B44620" t="s">
        <v>36240</v>
      </c>
      <c r="C44620">
        <v>44608</v>
      </c>
    </row>
    <row r="44621" spans="1:3">
      <c r="A44621">
        <v>44620</v>
      </c>
      <c r="B44621" t="s">
        <v>36241</v>
      </c>
      <c r="C44621">
        <v>44606</v>
      </c>
    </row>
    <row r="44622" spans="1:3">
      <c r="A44622">
        <v>44621</v>
      </c>
      <c r="B44622" t="s">
        <v>36242</v>
      </c>
      <c r="C44622">
        <v>44620</v>
      </c>
    </row>
    <row r="44623" spans="1:3">
      <c r="A44623">
        <v>44622</v>
      </c>
      <c r="B44623" t="s">
        <v>3189</v>
      </c>
      <c r="C44623">
        <v>44620</v>
      </c>
    </row>
    <row r="44624" spans="1:3">
      <c r="A44624">
        <v>44623</v>
      </c>
      <c r="B44624" t="s">
        <v>25419</v>
      </c>
      <c r="C44624">
        <v>44620</v>
      </c>
    </row>
    <row r="44625" spans="1:3">
      <c r="A44625">
        <v>44624</v>
      </c>
      <c r="B44625" t="s">
        <v>3190</v>
      </c>
      <c r="C44625">
        <v>44620</v>
      </c>
    </row>
    <row r="44626" spans="1:3">
      <c r="A44626">
        <v>44625</v>
      </c>
      <c r="B44626" t="s">
        <v>18973</v>
      </c>
      <c r="C44626">
        <v>44620</v>
      </c>
    </row>
    <row r="44627" spans="1:3">
      <c r="A44627">
        <v>44626</v>
      </c>
      <c r="B44627" t="s">
        <v>36147</v>
      </c>
      <c r="C44627">
        <v>44620</v>
      </c>
    </row>
    <row r="44628" spans="1:3">
      <c r="A44628">
        <v>44627</v>
      </c>
      <c r="B44628" t="s">
        <v>36243</v>
      </c>
      <c r="C44628">
        <v>44620</v>
      </c>
    </row>
    <row r="44629" spans="1:3">
      <c r="A44629">
        <v>44628</v>
      </c>
      <c r="B44629" t="s">
        <v>36244</v>
      </c>
      <c r="C44629">
        <v>44620</v>
      </c>
    </row>
    <row r="44630" spans="1:3">
      <c r="A44630">
        <v>44629</v>
      </c>
      <c r="B44630" t="s">
        <v>36245</v>
      </c>
      <c r="C44630">
        <v>44620</v>
      </c>
    </row>
    <row r="44631" spans="1:3">
      <c r="A44631">
        <v>44630</v>
      </c>
      <c r="B44631" t="s">
        <v>36246</v>
      </c>
      <c r="C44631">
        <v>44620</v>
      </c>
    </row>
    <row r="44632" spans="1:3">
      <c r="A44632">
        <v>44631</v>
      </c>
      <c r="B44632" t="s">
        <v>36247</v>
      </c>
      <c r="C44632">
        <v>44620</v>
      </c>
    </row>
    <row r="44633" spans="1:3">
      <c r="A44633">
        <v>44632</v>
      </c>
      <c r="B44633" t="s">
        <v>36248</v>
      </c>
      <c r="C44633">
        <v>44620</v>
      </c>
    </row>
    <row r="44634" spans="1:3">
      <c r="A44634">
        <v>44633</v>
      </c>
      <c r="B44634" t="s">
        <v>36249</v>
      </c>
      <c r="C44634">
        <v>44620</v>
      </c>
    </row>
    <row r="44635" spans="1:3">
      <c r="A44635">
        <v>44634</v>
      </c>
      <c r="B44635" t="s">
        <v>36250</v>
      </c>
      <c r="C44635">
        <v>44620</v>
      </c>
    </row>
    <row r="44636" spans="1:3">
      <c r="A44636">
        <v>44635</v>
      </c>
      <c r="B44636" t="s">
        <v>35075</v>
      </c>
      <c r="C44636">
        <v>44620</v>
      </c>
    </row>
    <row r="44637" spans="1:3">
      <c r="A44637">
        <v>44636</v>
      </c>
      <c r="B44637" t="s">
        <v>36251</v>
      </c>
      <c r="C44637">
        <v>44606</v>
      </c>
    </row>
    <row r="44638" spans="1:3">
      <c r="A44638">
        <v>44637</v>
      </c>
      <c r="B44638" t="s">
        <v>587</v>
      </c>
      <c r="C44638">
        <v>44636</v>
      </c>
    </row>
    <row r="44639" spans="1:3">
      <c r="A44639">
        <v>44638</v>
      </c>
      <c r="B44639" t="s">
        <v>36252</v>
      </c>
      <c r="C44639">
        <v>44636</v>
      </c>
    </row>
    <row r="44640" spans="1:3">
      <c r="A44640">
        <v>44639</v>
      </c>
      <c r="B44640" t="s">
        <v>20871</v>
      </c>
      <c r="C44640">
        <v>44636</v>
      </c>
    </row>
    <row r="44641" spans="1:3">
      <c r="A44641">
        <v>44640</v>
      </c>
      <c r="B44641" t="s">
        <v>36253</v>
      </c>
      <c r="C44641">
        <v>44636</v>
      </c>
    </row>
    <row r="44642" spans="1:3">
      <c r="A44642">
        <v>44641</v>
      </c>
      <c r="B44642" t="s">
        <v>36254</v>
      </c>
      <c r="C44642">
        <v>44636</v>
      </c>
    </row>
    <row r="44643" spans="1:3">
      <c r="A44643">
        <v>44642</v>
      </c>
      <c r="B44643" t="s">
        <v>36255</v>
      </c>
      <c r="C44643">
        <v>44636</v>
      </c>
    </row>
    <row r="44644" spans="1:3">
      <c r="A44644">
        <v>44643</v>
      </c>
      <c r="B44644" t="s">
        <v>36256</v>
      </c>
      <c r="C44644">
        <v>44636</v>
      </c>
    </row>
    <row r="44645" spans="1:3">
      <c r="A44645">
        <v>44644</v>
      </c>
      <c r="B44645" t="s">
        <v>19326</v>
      </c>
      <c r="C44645">
        <v>44636</v>
      </c>
    </row>
    <row r="44646" spans="1:3">
      <c r="A44646">
        <v>44645</v>
      </c>
      <c r="B44646" t="s">
        <v>36257</v>
      </c>
      <c r="C44646">
        <v>44636</v>
      </c>
    </row>
    <row r="44647" spans="1:3">
      <c r="A44647">
        <v>44646</v>
      </c>
      <c r="B44647" t="s">
        <v>36258</v>
      </c>
      <c r="C44647">
        <v>44636</v>
      </c>
    </row>
    <row r="44648" spans="1:3">
      <c r="A44648">
        <v>44647</v>
      </c>
      <c r="B44648" t="s">
        <v>36259</v>
      </c>
      <c r="C44648">
        <v>44636</v>
      </c>
    </row>
    <row r="44649" spans="1:3">
      <c r="A44649">
        <v>44648</v>
      </c>
      <c r="B44649" t="s">
        <v>36260</v>
      </c>
      <c r="C44649">
        <v>44636</v>
      </c>
    </row>
    <row r="44650" spans="1:3">
      <c r="A44650">
        <v>44649</v>
      </c>
      <c r="B44650" t="s">
        <v>36261</v>
      </c>
      <c r="C44650">
        <v>44636</v>
      </c>
    </row>
    <row r="44651" spans="1:3">
      <c r="A44651">
        <v>44650</v>
      </c>
      <c r="B44651" t="s">
        <v>5926</v>
      </c>
      <c r="C44651">
        <v>44636</v>
      </c>
    </row>
    <row r="44652" spans="1:3">
      <c r="A44652">
        <v>44651</v>
      </c>
      <c r="B44652" t="s">
        <v>36262</v>
      </c>
      <c r="C44652">
        <v>44537</v>
      </c>
    </row>
    <row r="44653" spans="1:3">
      <c r="A44653">
        <v>44652</v>
      </c>
      <c r="B44653" t="s">
        <v>72</v>
      </c>
      <c r="C44653">
        <v>44651</v>
      </c>
    </row>
    <row r="44654" spans="1:3">
      <c r="A44654">
        <v>44653</v>
      </c>
      <c r="B44654" t="s">
        <v>36263</v>
      </c>
      <c r="C44654">
        <v>44651</v>
      </c>
    </row>
    <row r="44655" spans="1:3">
      <c r="A44655">
        <v>44654</v>
      </c>
      <c r="B44655" t="s">
        <v>36264</v>
      </c>
      <c r="C44655">
        <v>44653</v>
      </c>
    </row>
    <row r="44656" spans="1:3">
      <c r="A44656">
        <v>44655</v>
      </c>
      <c r="B44656" t="s">
        <v>36265</v>
      </c>
      <c r="C44656">
        <v>44653</v>
      </c>
    </row>
    <row r="44657" spans="1:3">
      <c r="A44657">
        <v>44656</v>
      </c>
      <c r="B44657" t="s">
        <v>36266</v>
      </c>
      <c r="C44657">
        <v>44653</v>
      </c>
    </row>
    <row r="44658" spans="1:3">
      <c r="A44658">
        <v>44657</v>
      </c>
      <c r="B44658" t="s">
        <v>36267</v>
      </c>
      <c r="C44658">
        <v>44653</v>
      </c>
    </row>
    <row r="44659" spans="1:3">
      <c r="A44659">
        <v>44658</v>
      </c>
      <c r="B44659" t="s">
        <v>36268</v>
      </c>
      <c r="C44659">
        <v>44653</v>
      </c>
    </row>
    <row r="44660" spans="1:3">
      <c r="A44660">
        <v>44659</v>
      </c>
      <c r="B44660" t="s">
        <v>3007</v>
      </c>
      <c r="C44660">
        <v>44653</v>
      </c>
    </row>
    <row r="44661" spans="1:3">
      <c r="A44661">
        <v>44660</v>
      </c>
      <c r="B44661" t="s">
        <v>7226</v>
      </c>
      <c r="C44661">
        <v>44653</v>
      </c>
    </row>
    <row r="44662" spans="1:3">
      <c r="A44662">
        <v>44661</v>
      </c>
      <c r="B44662" t="s">
        <v>7059</v>
      </c>
      <c r="C44662">
        <v>44653</v>
      </c>
    </row>
    <row r="44663" spans="1:3">
      <c r="A44663">
        <v>44662</v>
      </c>
      <c r="B44663" t="s">
        <v>36269</v>
      </c>
      <c r="C44663">
        <v>44653</v>
      </c>
    </row>
    <row r="44664" spans="1:3">
      <c r="A44664">
        <v>44663</v>
      </c>
      <c r="B44664" t="s">
        <v>13571</v>
      </c>
      <c r="C44664">
        <v>44653</v>
      </c>
    </row>
    <row r="44665" spans="1:3">
      <c r="A44665">
        <v>44664</v>
      </c>
      <c r="B44665" t="s">
        <v>5444</v>
      </c>
      <c r="C44665">
        <v>44653</v>
      </c>
    </row>
    <row r="44666" spans="1:3">
      <c r="A44666">
        <v>44665</v>
      </c>
      <c r="B44666" t="s">
        <v>1213</v>
      </c>
      <c r="C44666">
        <v>44653</v>
      </c>
    </row>
    <row r="44667" spans="1:3">
      <c r="A44667">
        <v>44666</v>
      </c>
      <c r="B44667" t="s">
        <v>36270</v>
      </c>
      <c r="C44667">
        <v>44653</v>
      </c>
    </row>
    <row r="44668" spans="1:3">
      <c r="A44668">
        <v>44667</v>
      </c>
      <c r="B44668" t="s">
        <v>36271</v>
      </c>
      <c r="C44668">
        <v>44653</v>
      </c>
    </row>
    <row r="44669" spans="1:3">
      <c r="A44669">
        <v>44668</v>
      </c>
      <c r="B44669" t="s">
        <v>36272</v>
      </c>
      <c r="C44669">
        <v>44653</v>
      </c>
    </row>
    <row r="44670" spans="1:3">
      <c r="A44670">
        <v>44669</v>
      </c>
      <c r="B44670" t="s">
        <v>36273</v>
      </c>
      <c r="C44670">
        <v>44651</v>
      </c>
    </row>
    <row r="44671" spans="1:3">
      <c r="A44671">
        <v>44670</v>
      </c>
      <c r="B44671" t="s">
        <v>36274</v>
      </c>
      <c r="C44671">
        <v>44669</v>
      </c>
    </row>
    <row r="44672" spans="1:3">
      <c r="A44672">
        <v>44671</v>
      </c>
      <c r="B44672" t="s">
        <v>36275</v>
      </c>
      <c r="C44672">
        <v>44669</v>
      </c>
    </row>
    <row r="44673" spans="1:3">
      <c r="A44673">
        <v>44672</v>
      </c>
      <c r="B44673" t="s">
        <v>36276</v>
      </c>
      <c r="C44673">
        <v>44669</v>
      </c>
    </row>
    <row r="44674" spans="1:3">
      <c r="A44674">
        <v>44673</v>
      </c>
      <c r="B44674" t="s">
        <v>36277</v>
      </c>
      <c r="C44674">
        <v>44669</v>
      </c>
    </row>
    <row r="44675" spans="1:3">
      <c r="A44675">
        <v>44674</v>
      </c>
      <c r="B44675" t="s">
        <v>36278</v>
      </c>
      <c r="C44675">
        <v>44669</v>
      </c>
    </row>
    <row r="44676" spans="1:3">
      <c r="A44676">
        <v>44675</v>
      </c>
      <c r="B44676" t="s">
        <v>36279</v>
      </c>
      <c r="C44676">
        <v>44669</v>
      </c>
    </row>
    <row r="44677" spans="1:3">
      <c r="A44677">
        <v>44676</v>
      </c>
      <c r="B44677" t="s">
        <v>36280</v>
      </c>
      <c r="C44677">
        <v>44669</v>
      </c>
    </row>
    <row r="44678" spans="1:3">
      <c r="A44678">
        <v>44677</v>
      </c>
      <c r="B44678" t="s">
        <v>36281</v>
      </c>
      <c r="C44678">
        <v>44651</v>
      </c>
    </row>
    <row r="44679" spans="1:3">
      <c r="A44679">
        <v>44678</v>
      </c>
      <c r="B44679" t="s">
        <v>36282</v>
      </c>
      <c r="C44679">
        <v>44677</v>
      </c>
    </row>
    <row r="44680" spans="1:3">
      <c r="A44680">
        <v>44679</v>
      </c>
      <c r="B44680" t="s">
        <v>36283</v>
      </c>
      <c r="C44680">
        <v>44677</v>
      </c>
    </row>
    <row r="44681" spans="1:3">
      <c r="A44681">
        <v>44680</v>
      </c>
      <c r="B44681" t="s">
        <v>36284</v>
      </c>
      <c r="C44681">
        <v>44677</v>
      </c>
    </row>
    <row r="44682" spans="1:3">
      <c r="A44682">
        <v>44681</v>
      </c>
      <c r="B44682" t="s">
        <v>36285</v>
      </c>
      <c r="C44682">
        <v>44677</v>
      </c>
    </row>
    <row r="44683" spans="1:3">
      <c r="A44683">
        <v>44682</v>
      </c>
      <c r="B44683" t="s">
        <v>36286</v>
      </c>
      <c r="C44683">
        <v>44677</v>
      </c>
    </row>
    <row r="44684" spans="1:3">
      <c r="A44684">
        <v>44683</v>
      </c>
      <c r="B44684" t="s">
        <v>36287</v>
      </c>
      <c r="C44684">
        <v>44677</v>
      </c>
    </row>
    <row r="44685" spans="1:3">
      <c r="A44685">
        <v>44684</v>
      </c>
      <c r="B44685" t="s">
        <v>7431</v>
      </c>
      <c r="C44685">
        <v>44677</v>
      </c>
    </row>
    <row r="44686" spans="1:3">
      <c r="A44686">
        <v>44685</v>
      </c>
      <c r="B44686" t="s">
        <v>36288</v>
      </c>
      <c r="C44686">
        <v>44677</v>
      </c>
    </row>
    <row r="44687" spans="1:3">
      <c r="A44687">
        <v>44686</v>
      </c>
      <c r="B44687" t="s">
        <v>36289</v>
      </c>
      <c r="C44687">
        <v>44651</v>
      </c>
    </row>
    <row r="44688" spans="1:3">
      <c r="A44688">
        <v>44687</v>
      </c>
      <c r="B44688" t="s">
        <v>36290</v>
      </c>
      <c r="C44688">
        <v>44686</v>
      </c>
    </row>
    <row r="44689" spans="1:3">
      <c r="A44689">
        <v>44688</v>
      </c>
      <c r="B44689" t="s">
        <v>1787</v>
      </c>
      <c r="C44689">
        <v>44686</v>
      </c>
    </row>
    <row r="44690" spans="1:3">
      <c r="A44690">
        <v>44689</v>
      </c>
      <c r="B44690" t="s">
        <v>36291</v>
      </c>
      <c r="C44690">
        <v>44686</v>
      </c>
    </row>
    <row r="44691" spans="1:3">
      <c r="A44691">
        <v>44690</v>
      </c>
      <c r="B44691" t="s">
        <v>36292</v>
      </c>
      <c r="C44691">
        <v>44686</v>
      </c>
    </row>
    <row r="44692" spans="1:3">
      <c r="A44692">
        <v>44691</v>
      </c>
      <c r="B44692" t="s">
        <v>36293</v>
      </c>
      <c r="C44692">
        <v>44686</v>
      </c>
    </row>
    <row r="44693" spans="1:3">
      <c r="A44693">
        <v>44692</v>
      </c>
      <c r="B44693" t="s">
        <v>36294</v>
      </c>
      <c r="C44693">
        <v>44686</v>
      </c>
    </row>
    <row r="44694" spans="1:3">
      <c r="A44694">
        <v>44693</v>
      </c>
      <c r="B44694" t="s">
        <v>36295</v>
      </c>
      <c r="C44694">
        <v>44686</v>
      </c>
    </row>
    <row r="44695" spans="1:3">
      <c r="A44695">
        <v>44694</v>
      </c>
      <c r="B44695" t="s">
        <v>36296</v>
      </c>
      <c r="C44695">
        <v>44686</v>
      </c>
    </row>
    <row r="44696" spans="1:3">
      <c r="A44696">
        <v>44695</v>
      </c>
      <c r="B44696" t="s">
        <v>36297</v>
      </c>
      <c r="C44696">
        <v>44686</v>
      </c>
    </row>
    <row r="44697" spans="1:3">
      <c r="A44697">
        <v>44696</v>
      </c>
      <c r="B44697" t="s">
        <v>36298</v>
      </c>
      <c r="C44697">
        <v>44686</v>
      </c>
    </row>
    <row r="44698" spans="1:3">
      <c r="A44698">
        <v>44697</v>
      </c>
      <c r="B44698" t="s">
        <v>7839</v>
      </c>
      <c r="C44698">
        <v>44686</v>
      </c>
    </row>
    <row r="44699" spans="1:3">
      <c r="A44699">
        <v>44698</v>
      </c>
      <c r="B44699" t="s">
        <v>36299</v>
      </c>
      <c r="C44699">
        <v>44651</v>
      </c>
    </row>
    <row r="44700" spans="1:3">
      <c r="A44700">
        <v>44699</v>
      </c>
      <c r="B44700" t="s">
        <v>36300</v>
      </c>
      <c r="C44700">
        <v>44698</v>
      </c>
    </row>
    <row r="44701" spans="1:3">
      <c r="A44701">
        <v>44700</v>
      </c>
      <c r="B44701" t="s">
        <v>30995</v>
      </c>
      <c r="C44701">
        <v>44698</v>
      </c>
    </row>
    <row r="44702" spans="1:3">
      <c r="A44702">
        <v>44701</v>
      </c>
      <c r="B44702" t="s">
        <v>24645</v>
      </c>
      <c r="C44702">
        <v>44698</v>
      </c>
    </row>
    <row r="44703" spans="1:3">
      <c r="A44703">
        <v>44702</v>
      </c>
      <c r="B44703" t="s">
        <v>36301</v>
      </c>
      <c r="C44703">
        <v>44698</v>
      </c>
    </row>
    <row r="44704" spans="1:3">
      <c r="A44704">
        <v>44703</v>
      </c>
      <c r="B44704" t="s">
        <v>36302</v>
      </c>
      <c r="C44704">
        <v>44698</v>
      </c>
    </row>
    <row r="44705" spans="1:3">
      <c r="A44705">
        <v>44704</v>
      </c>
      <c r="B44705" t="s">
        <v>36303</v>
      </c>
      <c r="C44705">
        <v>44698</v>
      </c>
    </row>
    <row r="44706" spans="1:3">
      <c r="A44706">
        <v>44705</v>
      </c>
      <c r="B44706" t="s">
        <v>12521</v>
      </c>
      <c r="C44706">
        <v>44698</v>
      </c>
    </row>
    <row r="44707" spans="1:3">
      <c r="A44707">
        <v>44706</v>
      </c>
      <c r="B44707" t="s">
        <v>36304</v>
      </c>
      <c r="C44707">
        <v>44698</v>
      </c>
    </row>
    <row r="44708" spans="1:3">
      <c r="A44708">
        <v>44707</v>
      </c>
      <c r="B44708" t="s">
        <v>36305</v>
      </c>
      <c r="C44708">
        <v>44698</v>
      </c>
    </row>
    <row r="44709" spans="1:3">
      <c r="A44709">
        <v>44708</v>
      </c>
      <c r="B44709" t="s">
        <v>36306</v>
      </c>
      <c r="C44709">
        <v>44698</v>
      </c>
    </row>
    <row r="44710" spans="1:3">
      <c r="A44710">
        <v>44709</v>
      </c>
      <c r="B44710" t="s">
        <v>36307</v>
      </c>
      <c r="C44710">
        <v>44698</v>
      </c>
    </row>
    <row r="44711" spans="1:3">
      <c r="A44711">
        <v>44710</v>
      </c>
      <c r="B44711" t="s">
        <v>36308</v>
      </c>
      <c r="C44711">
        <v>44537</v>
      </c>
    </row>
    <row r="44712" spans="1:3">
      <c r="A44712">
        <v>44711</v>
      </c>
      <c r="B44712" t="s">
        <v>72</v>
      </c>
      <c r="C44712">
        <v>44710</v>
      </c>
    </row>
    <row r="44713" spans="1:3">
      <c r="A44713">
        <v>44712</v>
      </c>
      <c r="B44713" t="s">
        <v>36309</v>
      </c>
      <c r="C44713">
        <v>44710</v>
      </c>
    </row>
    <row r="44714" spans="1:3">
      <c r="A44714">
        <v>44713</v>
      </c>
      <c r="B44714" t="s">
        <v>1282</v>
      </c>
      <c r="C44714">
        <v>44712</v>
      </c>
    </row>
    <row r="44715" spans="1:3">
      <c r="A44715">
        <v>44714</v>
      </c>
      <c r="B44715" t="s">
        <v>36310</v>
      </c>
      <c r="C44715">
        <v>44712</v>
      </c>
    </row>
    <row r="44716" spans="1:3">
      <c r="A44716">
        <v>44715</v>
      </c>
      <c r="B44716" t="s">
        <v>36311</v>
      </c>
      <c r="C44716">
        <v>44712</v>
      </c>
    </row>
    <row r="44717" spans="1:3">
      <c r="A44717">
        <v>44716</v>
      </c>
      <c r="B44717" t="s">
        <v>32792</v>
      </c>
      <c r="C44717">
        <v>44712</v>
      </c>
    </row>
    <row r="44718" spans="1:3">
      <c r="A44718">
        <v>44717</v>
      </c>
      <c r="B44718" t="s">
        <v>2316</v>
      </c>
      <c r="C44718">
        <v>44712</v>
      </c>
    </row>
    <row r="44719" spans="1:3">
      <c r="A44719">
        <v>44718</v>
      </c>
      <c r="B44719" t="s">
        <v>13035</v>
      </c>
      <c r="C44719">
        <v>44712</v>
      </c>
    </row>
    <row r="44720" spans="1:3">
      <c r="A44720">
        <v>44719</v>
      </c>
      <c r="B44720" t="s">
        <v>36312</v>
      </c>
      <c r="C44720">
        <v>44712</v>
      </c>
    </row>
    <row r="44721" spans="1:3">
      <c r="A44721">
        <v>44720</v>
      </c>
      <c r="B44721" t="s">
        <v>36313</v>
      </c>
      <c r="C44721">
        <v>44712</v>
      </c>
    </row>
    <row r="44722" spans="1:3">
      <c r="A44722">
        <v>44721</v>
      </c>
      <c r="B44722" t="s">
        <v>36314</v>
      </c>
      <c r="C44722">
        <v>44712</v>
      </c>
    </row>
    <row r="44723" spans="1:3">
      <c r="A44723">
        <v>44722</v>
      </c>
      <c r="B44723" t="s">
        <v>36315</v>
      </c>
      <c r="C44723">
        <v>44712</v>
      </c>
    </row>
    <row r="44724" spans="1:3">
      <c r="A44724">
        <v>44723</v>
      </c>
      <c r="B44724" t="s">
        <v>36316</v>
      </c>
      <c r="C44724">
        <v>44712</v>
      </c>
    </row>
    <row r="44725" spans="1:3">
      <c r="A44725">
        <v>44724</v>
      </c>
      <c r="B44725" t="s">
        <v>36317</v>
      </c>
      <c r="C44725">
        <v>44712</v>
      </c>
    </row>
    <row r="44726" spans="1:3">
      <c r="A44726">
        <v>44725</v>
      </c>
      <c r="B44726" t="s">
        <v>36318</v>
      </c>
      <c r="C44726">
        <v>44712</v>
      </c>
    </row>
    <row r="44727" spans="1:3">
      <c r="A44727">
        <v>44726</v>
      </c>
      <c r="B44727" t="s">
        <v>36319</v>
      </c>
      <c r="C44727">
        <v>44712</v>
      </c>
    </row>
    <row r="44728" spans="1:3">
      <c r="A44728">
        <v>44727</v>
      </c>
      <c r="B44728" t="s">
        <v>36320</v>
      </c>
      <c r="C44728">
        <v>44710</v>
      </c>
    </row>
    <row r="44729" spans="1:3">
      <c r="A44729">
        <v>44728</v>
      </c>
      <c r="B44729" t="s">
        <v>36321</v>
      </c>
      <c r="C44729">
        <v>44727</v>
      </c>
    </row>
    <row r="44730" spans="1:3">
      <c r="A44730">
        <v>44729</v>
      </c>
      <c r="B44730" t="s">
        <v>2420</v>
      </c>
      <c r="C44730">
        <v>44727</v>
      </c>
    </row>
    <row r="44731" spans="1:3">
      <c r="A44731">
        <v>44730</v>
      </c>
      <c r="B44731" t="s">
        <v>36322</v>
      </c>
      <c r="C44731">
        <v>44727</v>
      </c>
    </row>
    <row r="44732" spans="1:3">
      <c r="A44732">
        <v>44731</v>
      </c>
      <c r="B44732" t="s">
        <v>34768</v>
      </c>
      <c r="C44732">
        <v>44727</v>
      </c>
    </row>
    <row r="44733" spans="1:3">
      <c r="A44733">
        <v>44732</v>
      </c>
      <c r="B44733" t="s">
        <v>36323</v>
      </c>
      <c r="C44733">
        <v>44727</v>
      </c>
    </row>
    <row r="44734" spans="1:3">
      <c r="A44734">
        <v>44733</v>
      </c>
      <c r="B44734" t="s">
        <v>36324</v>
      </c>
      <c r="C44734">
        <v>44727</v>
      </c>
    </row>
    <row r="44735" spans="1:3">
      <c r="A44735">
        <v>44734</v>
      </c>
      <c r="B44735" t="s">
        <v>36325</v>
      </c>
      <c r="C44735">
        <v>44727</v>
      </c>
    </row>
    <row r="44736" spans="1:3">
      <c r="A44736">
        <v>44735</v>
      </c>
      <c r="B44736" t="s">
        <v>36326</v>
      </c>
      <c r="C44736">
        <v>44727</v>
      </c>
    </row>
    <row r="44737" spans="1:3">
      <c r="A44737">
        <v>44736</v>
      </c>
      <c r="B44737" t="s">
        <v>36327</v>
      </c>
      <c r="C44737">
        <v>44727</v>
      </c>
    </row>
    <row r="44738" spans="1:3">
      <c r="A44738">
        <v>44737</v>
      </c>
      <c r="B44738" t="s">
        <v>35929</v>
      </c>
      <c r="C44738">
        <v>44727</v>
      </c>
    </row>
    <row r="44739" spans="1:3">
      <c r="A44739">
        <v>44738</v>
      </c>
      <c r="B44739" t="s">
        <v>36328</v>
      </c>
      <c r="C44739">
        <v>44727</v>
      </c>
    </row>
    <row r="44740" spans="1:3">
      <c r="A44740">
        <v>44739</v>
      </c>
      <c r="B44740" t="s">
        <v>36329</v>
      </c>
      <c r="C44740">
        <v>44727</v>
      </c>
    </row>
    <row r="44741" spans="1:3">
      <c r="A44741">
        <v>44740</v>
      </c>
      <c r="B44741" t="s">
        <v>36330</v>
      </c>
      <c r="C44741">
        <v>44727</v>
      </c>
    </row>
    <row r="44742" spans="1:3">
      <c r="A44742">
        <v>44741</v>
      </c>
      <c r="B44742" t="s">
        <v>35495</v>
      </c>
      <c r="C44742">
        <v>44727</v>
      </c>
    </row>
    <row r="44743" spans="1:3">
      <c r="A44743">
        <v>44742</v>
      </c>
      <c r="B44743" t="s">
        <v>36331</v>
      </c>
      <c r="C44743">
        <v>44727</v>
      </c>
    </row>
    <row r="44744" spans="1:3">
      <c r="A44744">
        <v>44743</v>
      </c>
      <c r="B44744" t="s">
        <v>36332</v>
      </c>
      <c r="C44744">
        <v>44727</v>
      </c>
    </row>
    <row r="44745" spans="1:3">
      <c r="A44745">
        <v>44744</v>
      </c>
      <c r="B44745" t="s">
        <v>35863</v>
      </c>
      <c r="C44745">
        <v>44727</v>
      </c>
    </row>
    <row r="44746" spans="1:3">
      <c r="A44746">
        <v>44745</v>
      </c>
      <c r="B44746" t="s">
        <v>36333</v>
      </c>
      <c r="C44746">
        <v>44727</v>
      </c>
    </row>
    <row r="44747" spans="1:3">
      <c r="A44747">
        <v>44746</v>
      </c>
      <c r="B44747" t="s">
        <v>36334</v>
      </c>
      <c r="C44747">
        <v>44727</v>
      </c>
    </row>
    <row r="44748" spans="1:3">
      <c r="A44748">
        <v>44747</v>
      </c>
      <c r="B44748" t="s">
        <v>36335</v>
      </c>
      <c r="C44748">
        <v>44710</v>
      </c>
    </row>
    <row r="44749" spans="1:3">
      <c r="A44749">
        <v>44748</v>
      </c>
      <c r="B44749" t="s">
        <v>587</v>
      </c>
      <c r="C44749">
        <v>44747</v>
      </c>
    </row>
    <row r="44750" spans="1:3">
      <c r="A44750">
        <v>44749</v>
      </c>
      <c r="B44750" t="s">
        <v>24072</v>
      </c>
      <c r="C44750">
        <v>44747</v>
      </c>
    </row>
    <row r="44751" spans="1:3">
      <c r="A44751">
        <v>44750</v>
      </c>
      <c r="B44751" t="s">
        <v>36336</v>
      </c>
      <c r="C44751">
        <v>44747</v>
      </c>
    </row>
    <row r="44752" spans="1:3">
      <c r="A44752">
        <v>44751</v>
      </c>
      <c r="B44752" t="s">
        <v>36337</v>
      </c>
      <c r="C44752">
        <v>44747</v>
      </c>
    </row>
    <row r="44753" spans="1:3">
      <c r="A44753">
        <v>44752</v>
      </c>
      <c r="B44753" t="s">
        <v>36338</v>
      </c>
      <c r="C44753">
        <v>44747</v>
      </c>
    </row>
    <row r="44754" spans="1:3">
      <c r="A44754">
        <v>44753</v>
      </c>
      <c r="B44754" t="s">
        <v>36339</v>
      </c>
      <c r="C44754">
        <v>44747</v>
      </c>
    </row>
    <row r="44755" spans="1:3">
      <c r="A44755">
        <v>44754</v>
      </c>
      <c r="B44755" t="s">
        <v>28313</v>
      </c>
      <c r="C44755">
        <v>44747</v>
      </c>
    </row>
    <row r="44756" spans="1:3">
      <c r="A44756">
        <v>44755</v>
      </c>
      <c r="B44756" t="s">
        <v>36340</v>
      </c>
      <c r="C44756">
        <v>44747</v>
      </c>
    </row>
    <row r="44757" spans="1:3">
      <c r="A44757">
        <v>44756</v>
      </c>
      <c r="B44757" t="s">
        <v>36341</v>
      </c>
      <c r="C44757">
        <v>44747</v>
      </c>
    </row>
    <row r="44758" spans="1:3">
      <c r="A44758">
        <v>44757</v>
      </c>
      <c r="B44758" t="s">
        <v>36342</v>
      </c>
      <c r="C44758">
        <v>44747</v>
      </c>
    </row>
    <row r="44759" spans="1:3">
      <c r="A44759">
        <v>44758</v>
      </c>
      <c r="B44759" t="s">
        <v>36343</v>
      </c>
      <c r="C44759">
        <v>44747</v>
      </c>
    </row>
    <row r="44760" spans="1:3">
      <c r="A44760">
        <v>44759</v>
      </c>
      <c r="B44760" t="s">
        <v>36344</v>
      </c>
      <c r="C44760">
        <v>44747</v>
      </c>
    </row>
    <row r="44761" spans="1:3">
      <c r="A44761">
        <v>44760</v>
      </c>
      <c r="B44761" t="s">
        <v>36345</v>
      </c>
      <c r="C44761">
        <v>44747</v>
      </c>
    </row>
    <row r="44762" spans="1:3">
      <c r="A44762">
        <v>44761</v>
      </c>
      <c r="B44762" t="s">
        <v>36346</v>
      </c>
      <c r="C44762">
        <v>44710</v>
      </c>
    </row>
    <row r="44763" spans="1:3">
      <c r="A44763">
        <v>44762</v>
      </c>
      <c r="B44763" t="s">
        <v>27838</v>
      </c>
      <c r="C44763">
        <v>44761</v>
      </c>
    </row>
    <row r="44764" spans="1:3">
      <c r="A44764">
        <v>44763</v>
      </c>
      <c r="B44764" t="s">
        <v>36347</v>
      </c>
      <c r="C44764">
        <v>44761</v>
      </c>
    </row>
    <row r="44765" spans="1:3">
      <c r="A44765">
        <v>44764</v>
      </c>
      <c r="B44765" t="s">
        <v>36348</v>
      </c>
      <c r="C44765">
        <v>44761</v>
      </c>
    </row>
    <row r="44766" spans="1:3">
      <c r="A44766">
        <v>44765</v>
      </c>
      <c r="B44766" t="s">
        <v>4768</v>
      </c>
      <c r="C44766">
        <v>44761</v>
      </c>
    </row>
    <row r="44767" spans="1:3">
      <c r="A44767">
        <v>44766</v>
      </c>
      <c r="B44767" t="s">
        <v>8491</v>
      </c>
      <c r="C44767">
        <v>44761</v>
      </c>
    </row>
    <row r="44768" spans="1:3">
      <c r="A44768">
        <v>44767</v>
      </c>
      <c r="B44768" t="s">
        <v>35133</v>
      </c>
      <c r="C44768">
        <v>44761</v>
      </c>
    </row>
    <row r="44769" spans="1:3">
      <c r="A44769">
        <v>44768</v>
      </c>
      <c r="B44769" t="s">
        <v>30106</v>
      </c>
      <c r="C44769">
        <v>44761</v>
      </c>
    </row>
    <row r="44770" spans="1:3">
      <c r="A44770">
        <v>44769</v>
      </c>
      <c r="B44770" t="s">
        <v>36349</v>
      </c>
      <c r="C44770">
        <v>44710</v>
      </c>
    </row>
    <row r="44771" spans="1:3">
      <c r="A44771">
        <v>44770</v>
      </c>
      <c r="B44771" t="s">
        <v>36350</v>
      </c>
      <c r="C44771">
        <v>44769</v>
      </c>
    </row>
    <row r="44772" spans="1:3">
      <c r="A44772">
        <v>44771</v>
      </c>
      <c r="B44772" t="s">
        <v>36351</v>
      </c>
      <c r="C44772">
        <v>44769</v>
      </c>
    </row>
    <row r="44773" spans="1:3">
      <c r="A44773">
        <v>44772</v>
      </c>
      <c r="B44773" t="s">
        <v>3007</v>
      </c>
      <c r="C44773">
        <v>44769</v>
      </c>
    </row>
    <row r="44774" spans="1:3">
      <c r="A44774">
        <v>44773</v>
      </c>
      <c r="B44774" t="s">
        <v>17582</v>
      </c>
      <c r="C44774">
        <v>44769</v>
      </c>
    </row>
    <row r="44775" spans="1:3">
      <c r="A44775">
        <v>44774</v>
      </c>
      <c r="B44775" t="s">
        <v>19866</v>
      </c>
      <c r="C44775">
        <v>44769</v>
      </c>
    </row>
    <row r="44776" spans="1:3">
      <c r="A44776">
        <v>44775</v>
      </c>
      <c r="B44776" t="s">
        <v>36352</v>
      </c>
      <c r="C44776">
        <v>44769</v>
      </c>
    </row>
    <row r="44777" spans="1:3">
      <c r="A44777">
        <v>44776</v>
      </c>
      <c r="B44777" t="s">
        <v>18750</v>
      </c>
      <c r="C44777">
        <v>44769</v>
      </c>
    </row>
    <row r="44778" spans="1:3">
      <c r="A44778">
        <v>44777</v>
      </c>
      <c r="B44778" t="s">
        <v>36353</v>
      </c>
      <c r="C44778">
        <v>44769</v>
      </c>
    </row>
    <row r="44779" spans="1:3">
      <c r="A44779">
        <v>44778</v>
      </c>
      <c r="B44779" t="s">
        <v>36354</v>
      </c>
      <c r="C44779">
        <v>44769</v>
      </c>
    </row>
    <row r="44780" spans="1:3">
      <c r="A44780">
        <v>44779</v>
      </c>
      <c r="B44780" t="s">
        <v>36355</v>
      </c>
      <c r="C44780">
        <v>44769</v>
      </c>
    </row>
    <row r="44781" spans="1:3">
      <c r="A44781">
        <v>44780</v>
      </c>
      <c r="B44781" t="s">
        <v>36356</v>
      </c>
      <c r="C44781">
        <v>44769</v>
      </c>
    </row>
    <row r="44782" spans="1:3">
      <c r="A44782">
        <v>44781</v>
      </c>
      <c r="B44782" t="s">
        <v>36357</v>
      </c>
      <c r="C44782">
        <v>44769</v>
      </c>
    </row>
    <row r="44783" spans="1:3">
      <c r="A44783">
        <v>44782</v>
      </c>
      <c r="B44783" t="s">
        <v>36358</v>
      </c>
      <c r="C44783">
        <v>44537</v>
      </c>
    </row>
    <row r="44784" spans="1:3">
      <c r="A44784">
        <v>44783</v>
      </c>
      <c r="B44784" t="s">
        <v>72</v>
      </c>
      <c r="C44784">
        <v>44782</v>
      </c>
    </row>
    <row r="44785" spans="1:3">
      <c r="A44785">
        <v>44784</v>
      </c>
      <c r="B44785" t="s">
        <v>36359</v>
      </c>
      <c r="C44785">
        <v>44782</v>
      </c>
    </row>
    <row r="44786" spans="1:3">
      <c r="A44786">
        <v>44785</v>
      </c>
      <c r="B44786" t="s">
        <v>36360</v>
      </c>
      <c r="C44786">
        <v>44784</v>
      </c>
    </row>
    <row r="44787" spans="1:3">
      <c r="A44787">
        <v>44786</v>
      </c>
      <c r="B44787" t="s">
        <v>11675</v>
      </c>
      <c r="C44787">
        <v>44784</v>
      </c>
    </row>
    <row r="44788" spans="1:3">
      <c r="A44788">
        <v>44787</v>
      </c>
      <c r="B44788" t="s">
        <v>14742</v>
      </c>
      <c r="C44788">
        <v>44784</v>
      </c>
    </row>
    <row r="44789" spans="1:3">
      <c r="A44789">
        <v>44788</v>
      </c>
      <c r="B44789" t="s">
        <v>35294</v>
      </c>
      <c r="C44789">
        <v>44784</v>
      </c>
    </row>
    <row r="44790" spans="1:3">
      <c r="A44790">
        <v>44789</v>
      </c>
      <c r="B44790" t="s">
        <v>36361</v>
      </c>
      <c r="C44790">
        <v>44784</v>
      </c>
    </row>
    <row r="44791" spans="1:3">
      <c r="A44791">
        <v>44790</v>
      </c>
      <c r="B44791" t="s">
        <v>36362</v>
      </c>
      <c r="C44791">
        <v>44784</v>
      </c>
    </row>
    <row r="44792" spans="1:3">
      <c r="A44792">
        <v>44791</v>
      </c>
      <c r="B44792" t="s">
        <v>13646</v>
      </c>
      <c r="C44792">
        <v>44784</v>
      </c>
    </row>
    <row r="44793" spans="1:3">
      <c r="A44793">
        <v>44792</v>
      </c>
      <c r="B44793" t="s">
        <v>3949</v>
      </c>
      <c r="C44793">
        <v>44784</v>
      </c>
    </row>
    <row r="44794" spans="1:3">
      <c r="A44794">
        <v>44793</v>
      </c>
      <c r="B44794" t="s">
        <v>36363</v>
      </c>
      <c r="C44794">
        <v>44784</v>
      </c>
    </row>
    <row r="44795" spans="1:3">
      <c r="A44795">
        <v>44794</v>
      </c>
      <c r="B44795" t="s">
        <v>9724</v>
      </c>
      <c r="C44795">
        <v>44784</v>
      </c>
    </row>
    <row r="44796" spans="1:3">
      <c r="A44796">
        <v>44795</v>
      </c>
      <c r="B44796" t="s">
        <v>36364</v>
      </c>
      <c r="C44796">
        <v>44784</v>
      </c>
    </row>
    <row r="44797" spans="1:3">
      <c r="A44797">
        <v>44796</v>
      </c>
      <c r="B44797" t="s">
        <v>36365</v>
      </c>
      <c r="C44797">
        <v>44784</v>
      </c>
    </row>
    <row r="44798" spans="1:3">
      <c r="A44798">
        <v>44797</v>
      </c>
      <c r="B44798" t="s">
        <v>36366</v>
      </c>
      <c r="C44798">
        <v>44784</v>
      </c>
    </row>
    <row r="44799" spans="1:3">
      <c r="A44799">
        <v>44798</v>
      </c>
      <c r="B44799" t="s">
        <v>36367</v>
      </c>
      <c r="C44799">
        <v>44782</v>
      </c>
    </row>
    <row r="44800" spans="1:3">
      <c r="A44800">
        <v>44799</v>
      </c>
      <c r="B44800" t="s">
        <v>9474</v>
      </c>
      <c r="C44800">
        <v>44798</v>
      </c>
    </row>
    <row r="44801" spans="1:3">
      <c r="A44801">
        <v>44800</v>
      </c>
      <c r="B44801" t="s">
        <v>36368</v>
      </c>
      <c r="C44801">
        <v>44798</v>
      </c>
    </row>
    <row r="44802" spans="1:3">
      <c r="A44802">
        <v>44801</v>
      </c>
      <c r="B44802" t="s">
        <v>36369</v>
      </c>
      <c r="C44802">
        <v>44798</v>
      </c>
    </row>
    <row r="44803" spans="1:3">
      <c r="A44803">
        <v>44802</v>
      </c>
      <c r="B44803" t="s">
        <v>36370</v>
      </c>
      <c r="C44803">
        <v>44798</v>
      </c>
    </row>
    <row r="44804" spans="1:3">
      <c r="A44804">
        <v>44803</v>
      </c>
      <c r="B44804" t="s">
        <v>36371</v>
      </c>
      <c r="C44804">
        <v>44798</v>
      </c>
    </row>
    <row r="44805" spans="1:3">
      <c r="A44805">
        <v>44804</v>
      </c>
      <c r="B44805" t="s">
        <v>36372</v>
      </c>
      <c r="C44805">
        <v>44798</v>
      </c>
    </row>
    <row r="44806" spans="1:3">
      <c r="A44806">
        <v>44805</v>
      </c>
      <c r="B44806" t="s">
        <v>36373</v>
      </c>
      <c r="C44806">
        <v>44798</v>
      </c>
    </row>
    <row r="44807" spans="1:3">
      <c r="A44807">
        <v>44806</v>
      </c>
      <c r="B44807" t="s">
        <v>2032</v>
      </c>
      <c r="C44807">
        <v>44798</v>
      </c>
    </row>
    <row r="44808" spans="1:3">
      <c r="A44808">
        <v>44807</v>
      </c>
      <c r="B44808" t="s">
        <v>36374</v>
      </c>
      <c r="C44808">
        <v>44798</v>
      </c>
    </row>
    <row r="44809" spans="1:3">
      <c r="A44809">
        <v>44808</v>
      </c>
      <c r="B44809" t="s">
        <v>36375</v>
      </c>
      <c r="C44809">
        <v>44798</v>
      </c>
    </row>
    <row r="44810" spans="1:3">
      <c r="A44810">
        <v>44809</v>
      </c>
      <c r="B44810" t="s">
        <v>36376</v>
      </c>
      <c r="C44810">
        <v>44798</v>
      </c>
    </row>
    <row r="44811" spans="1:3">
      <c r="A44811">
        <v>44810</v>
      </c>
      <c r="B44811" t="s">
        <v>36377</v>
      </c>
      <c r="C44811">
        <v>44798</v>
      </c>
    </row>
    <row r="44812" spans="1:3">
      <c r="A44812">
        <v>44811</v>
      </c>
      <c r="B44812" t="s">
        <v>36378</v>
      </c>
      <c r="C44812">
        <v>44798</v>
      </c>
    </row>
    <row r="44813" spans="1:3">
      <c r="A44813">
        <v>44812</v>
      </c>
      <c r="B44813" t="s">
        <v>36379</v>
      </c>
      <c r="C44813">
        <v>44782</v>
      </c>
    </row>
    <row r="44814" spans="1:3">
      <c r="A44814">
        <v>44813</v>
      </c>
      <c r="B44814" t="s">
        <v>24557</v>
      </c>
      <c r="C44814">
        <v>44812</v>
      </c>
    </row>
    <row r="44815" spans="1:3">
      <c r="A44815">
        <v>44814</v>
      </c>
      <c r="B44815" t="s">
        <v>36380</v>
      </c>
      <c r="C44815">
        <v>44812</v>
      </c>
    </row>
    <row r="44816" spans="1:3">
      <c r="A44816">
        <v>44815</v>
      </c>
      <c r="B44816" t="s">
        <v>6908</v>
      </c>
      <c r="C44816">
        <v>44812</v>
      </c>
    </row>
    <row r="44817" spans="1:3">
      <c r="A44817">
        <v>44816</v>
      </c>
      <c r="B44817" t="s">
        <v>9650</v>
      </c>
      <c r="C44817">
        <v>44812</v>
      </c>
    </row>
    <row r="44818" spans="1:3">
      <c r="A44818">
        <v>44817</v>
      </c>
      <c r="B44818" t="s">
        <v>36381</v>
      </c>
      <c r="C44818">
        <v>44812</v>
      </c>
    </row>
    <row r="44819" spans="1:3">
      <c r="A44819">
        <v>44818</v>
      </c>
      <c r="B44819" t="s">
        <v>36382</v>
      </c>
      <c r="C44819">
        <v>44812</v>
      </c>
    </row>
    <row r="44820" spans="1:3">
      <c r="A44820">
        <v>44819</v>
      </c>
      <c r="B44820" t="s">
        <v>36383</v>
      </c>
      <c r="C44820">
        <v>44812</v>
      </c>
    </row>
    <row r="44821" spans="1:3">
      <c r="A44821">
        <v>44820</v>
      </c>
      <c r="B44821" t="s">
        <v>36384</v>
      </c>
      <c r="C44821">
        <v>44812</v>
      </c>
    </row>
    <row r="44822" spans="1:3">
      <c r="A44822">
        <v>44821</v>
      </c>
      <c r="B44822" t="s">
        <v>36385</v>
      </c>
      <c r="C44822">
        <v>44812</v>
      </c>
    </row>
    <row r="44823" spans="1:3">
      <c r="A44823">
        <v>44822</v>
      </c>
      <c r="B44823" t="s">
        <v>36386</v>
      </c>
      <c r="C44823">
        <v>44812</v>
      </c>
    </row>
    <row r="44824" spans="1:3">
      <c r="A44824">
        <v>44823</v>
      </c>
      <c r="B44824" t="s">
        <v>36387</v>
      </c>
      <c r="C44824">
        <v>44812</v>
      </c>
    </row>
    <row r="44825" spans="1:3">
      <c r="A44825">
        <v>44824</v>
      </c>
      <c r="B44825" t="s">
        <v>36388</v>
      </c>
      <c r="C44825">
        <v>44812</v>
      </c>
    </row>
    <row r="44826" spans="1:3">
      <c r="A44826">
        <v>44825</v>
      </c>
      <c r="B44826" t="s">
        <v>36389</v>
      </c>
      <c r="C44826">
        <v>44812</v>
      </c>
    </row>
    <row r="44827" spans="1:3">
      <c r="A44827">
        <v>44826</v>
      </c>
      <c r="B44827" t="s">
        <v>36390</v>
      </c>
      <c r="C44827">
        <v>44812</v>
      </c>
    </row>
    <row r="44828" spans="1:3">
      <c r="A44828">
        <v>44827</v>
      </c>
      <c r="B44828" t="s">
        <v>36391</v>
      </c>
      <c r="C44828">
        <v>44812</v>
      </c>
    </row>
    <row r="44829" spans="1:3">
      <c r="A44829">
        <v>44828</v>
      </c>
      <c r="B44829" t="s">
        <v>36392</v>
      </c>
      <c r="C44829">
        <v>44812</v>
      </c>
    </row>
    <row r="44830" spans="1:3">
      <c r="A44830">
        <v>44829</v>
      </c>
      <c r="B44830" t="s">
        <v>36393</v>
      </c>
      <c r="C44830">
        <v>44812</v>
      </c>
    </row>
    <row r="44831" spans="1:3">
      <c r="A44831">
        <v>44830</v>
      </c>
      <c r="B44831" t="s">
        <v>36394</v>
      </c>
      <c r="C44831">
        <v>44812</v>
      </c>
    </row>
    <row r="44832" spans="1:3">
      <c r="A44832">
        <v>44831</v>
      </c>
      <c r="B44832" t="s">
        <v>36395</v>
      </c>
      <c r="C44832">
        <v>44812</v>
      </c>
    </row>
    <row r="44833" spans="1:3">
      <c r="A44833">
        <v>44832</v>
      </c>
      <c r="B44833" t="s">
        <v>36396</v>
      </c>
      <c r="C44833">
        <v>44812</v>
      </c>
    </row>
    <row r="44834" spans="1:3">
      <c r="A44834">
        <v>44833</v>
      </c>
      <c r="B44834" t="s">
        <v>36397</v>
      </c>
      <c r="C44834">
        <v>44812</v>
      </c>
    </row>
    <row r="44835" spans="1:3">
      <c r="A44835">
        <v>44834</v>
      </c>
      <c r="B44835" t="s">
        <v>36398</v>
      </c>
      <c r="C44835">
        <v>0</v>
      </c>
    </row>
    <row r="44836" spans="1:3">
      <c r="A44836">
        <v>44835</v>
      </c>
      <c r="B44836" t="s">
        <v>36399</v>
      </c>
      <c r="C44836">
        <v>44834</v>
      </c>
    </row>
    <row r="44837" spans="1:3">
      <c r="A44837">
        <v>44836</v>
      </c>
      <c r="B44837" t="s">
        <v>72</v>
      </c>
      <c r="C44837">
        <v>44835</v>
      </c>
    </row>
    <row r="44838" spans="1:3">
      <c r="A44838">
        <v>44837</v>
      </c>
      <c r="B44838" t="s">
        <v>36400</v>
      </c>
      <c r="C44838">
        <v>44835</v>
      </c>
    </row>
    <row r="44839" spans="1:3">
      <c r="A44839">
        <v>44838</v>
      </c>
      <c r="B44839" t="s">
        <v>36401</v>
      </c>
      <c r="C44839">
        <v>44837</v>
      </c>
    </row>
    <row r="44840" spans="1:3">
      <c r="A44840">
        <v>44839</v>
      </c>
      <c r="B44840" t="s">
        <v>12843</v>
      </c>
      <c r="C44840">
        <v>44837</v>
      </c>
    </row>
    <row r="44841" spans="1:3">
      <c r="A44841">
        <v>44840</v>
      </c>
      <c r="B44841" t="s">
        <v>36402</v>
      </c>
      <c r="C44841">
        <v>44837</v>
      </c>
    </row>
    <row r="44842" spans="1:3">
      <c r="A44842">
        <v>44841</v>
      </c>
      <c r="B44842" t="s">
        <v>36403</v>
      </c>
      <c r="C44842">
        <v>44837</v>
      </c>
    </row>
    <row r="44843" spans="1:3">
      <c r="A44843">
        <v>44842</v>
      </c>
      <c r="B44843" t="s">
        <v>36404</v>
      </c>
      <c r="C44843">
        <v>44837</v>
      </c>
    </row>
    <row r="44844" spans="1:3">
      <c r="A44844">
        <v>44843</v>
      </c>
      <c r="B44844" t="s">
        <v>11291</v>
      </c>
      <c r="C44844">
        <v>44837</v>
      </c>
    </row>
    <row r="44845" spans="1:3">
      <c r="A44845">
        <v>44844</v>
      </c>
      <c r="B44845" t="s">
        <v>36405</v>
      </c>
      <c r="C44845">
        <v>44837</v>
      </c>
    </row>
    <row r="44846" spans="1:3">
      <c r="A44846">
        <v>44845</v>
      </c>
      <c r="B44846" t="s">
        <v>10824</v>
      </c>
      <c r="C44846">
        <v>44837</v>
      </c>
    </row>
    <row r="44847" spans="1:3">
      <c r="A44847">
        <v>44846</v>
      </c>
      <c r="B44847" t="s">
        <v>15878</v>
      </c>
      <c r="C44847">
        <v>44837</v>
      </c>
    </row>
    <row r="44848" spans="1:3">
      <c r="A44848">
        <v>44847</v>
      </c>
      <c r="B44848" t="s">
        <v>36406</v>
      </c>
      <c r="C44848">
        <v>44837</v>
      </c>
    </row>
    <row r="44849" spans="1:3">
      <c r="A44849">
        <v>44848</v>
      </c>
      <c r="B44849" t="s">
        <v>36407</v>
      </c>
      <c r="C44849">
        <v>44837</v>
      </c>
    </row>
    <row r="44850" spans="1:3">
      <c r="A44850">
        <v>44849</v>
      </c>
      <c r="B44850" t="s">
        <v>36408</v>
      </c>
      <c r="C44850">
        <v>44837</v>
      </c>
    </row>
    <row r="44851" spans="1:3">
      <c r="A44851">
        <v>44850</v>
      </c>
      <c r="B44851" t="s">
        <v>36409</v>
      </c>
      <c r="C44851">
        <v>44837</v>
      </c>
    </row>
    <row r="44852" spans="1:3">
      <c r="A44852">
        <v>44851</v>
      </c>
      <c r="B44852" t="s">
        <v>36410</v>
      </c>
      <c r="C44852">
        <v>44837</v>
      </c>
    </row>
    <row r="44853" spans="1:3">
      <c r="A44853">
        <v>44852</v>
      </c>
      <c r="B44853" t="s">
        <v>36411</v>
      </c>
      <c r="C44853">
        <v>44837</v>
      </c>
    </row>
    <row r="44854" spans="1:3">
      <c r="A44854">
        <v>44853</v>
      </c>
      <c r="B44854" t="s">
        <v>36412</v>
      </c>
      <c r="C44854">
        <v>44837</v>
      </c>
    </row>
    <row r="44855" spans="1:3">
      <c r="A44855">
        <v>44854</v>
      </c>
      <c r="B44855" t="s">
        <v>36413</v>
      </c>
      <c r="C44855">
        <v>44837</v>
      </c>
    </row>
    <row r="44856" spans="1:3">
      <c r="A44856">
        <v>44855</v>
      </c>
      <c r="B44856" t="s">
        <v>36414</v>
      </c>
      <c r="C44856">
        <v>44837</v>
      </c>
    </row>
    <row r="44857" spans="1:3">
      <c r="A44857">
        <v>44856</v>
      </c>
      <c r="B44857" t="s">
        <v>36415</v>
      </c>
      <c r="C44857">
        <v>44837</v>
      </c>
    </row>
    <row r="44858" spans="1:3">
      <c r="A44858">
        <v>44857</v>
      </c>
      <c r="B44858" t="s">
        <v>36416</v>
      </c>
      <c r="C44858">
        <v>44835</v>
      </c>
    </row>
    <row r="44859" spans="1:3">
      <c r="A44859">
        <v>44858</v>
      </c>
      <c r="B44859" t="s">
        <v>19187</v>
      </c>
      <c r="C44859">
        <v>44857</v>
      </c>
    </row>
    <row r="44860" spans="1:3">
      <c r="A44860">
        <v>44859</v>
      </c>
      <c r="B44860" t="s">
        <v>36417</v>
      </c>
      <c r="C44860">
        <v>44857</v>
      </c>
    </row>
    <row r="44861" spans="1:3">
      <c r="A44861">
        <v>44860</v>
      </c>
      <c r="B44861" t="s">
        <v>36418</v>
      </c>
      <c r="C44861">
        <v>44857</v>
      </c>
    </row>
    <row r="44862" spans="1:3">
      <c r="A44862">
        <v>44861</v>
      </c>
      <c r="B44862" t="s">
        <v>36419</v>
      </c>
      <c r="C44862">
        <v>44857</v>
      </c>
    </row>
    <row r="44863" spans="1:3">
      <c r="A44863">
        <v>44862</v>
      </c>
      <c r="B44863" t="s">
        <v>36420</v>
      </c>
      <c r="C44863">
        <v>44857</v>
      </c>
    </row>
    <row r="44864" spans="1:3">
      <c r="A44864">
        <v>44863</v>
      </c>
      <c r="B44864" t="s">
        <v>5883</v>
      </c>
      <c r="C44864">
        <v>44857</v>
      </c>
    </row>
    <row r="44865" spans="1:3">
      <c r="A44865">
        <v>44864</v>
      </c>
      <c r="B44865" t="s">
        <v>36421</v>
      </c>
      <c r="C44865">
        <v>44857</v>
      </c>
    </row>
    <row r="44866" spans="1:3">
      <c r="A44866">
        <v>44865</v>
      </c>
      <c r="B44866" t="s">
        <v>1289</v>
      </c>
      <c r="C44866">
        <v>44857</v>
      </c>
    </row>
    <row r="44867" spans="1:3">
      <c r="A44867">
        <v>44866</v>
      </c>
      <c r="B44867" t="s">
        <v>36422</v>
      </c>
      <c r="C44867">
        <v>44857</v>
      </c>
    </row>
    <row r="44868" spans="1:3">
      <c r="A44868">
        <v>44867</v>
      </c>
      <c r="B44868" t="s">
        <v>36423</v>
      </c>
      <c r="C44868">
        <v>44857</v>
      </c>
    </row>
    <row r="44869" spans="1:3">
      <c r="A44869">
        <v>44868</v>
      </c>
      <c r="B44869" t="s">
        <v>36424</v>
      </c>
      <c r="C44869">
        <v>44857</v>
      </c>
    </row>
    <row r="44870" spans="1:3">
      <c r="A44870">
        <v>44869</v>
      </c>
      <c r="B44870" t="s">
        <v>36425</v>
      </c>
      <c r="C44870">
        <v>44857</v>
      </c>
    </row>
    <row r="44871" spans="1:3">
      <c r="A44871">
        <v>44870</v>
      </c>
      <c r="B44871" t="s">
        <v>36426</v>
      </c>
      <c r="C44871">
        <v>44857</v>
      </c>
    </row>
    <row r="44872" spans="1:3">
      <c r="A44872">
        <v>44871</v>
      </c>
      <c r="B44872" t="s">
        <v>27097</v>
      </c>
      <c r="C44872">
        <v>44857</v>
      </c>
    </row>
    <row r="44873" spans="1:3">
      <c r="A44873">
        <v>44872</v>
      </c>
      <c r="B44873" t="s">
        <v>36427</v>
      </c>
      <c r="C44873">
        <v>44857</v>
      </c>
    </row>
    <row r="44874" spans="1:3">
      <c r="A44874">
        <v>44873</v>
      </c>
      <c r="B44874" t="s">
        <v>36428</v>
      </c>
      <c r="C44874">
        <v>44857</v>
      </c>
    </row>
    <row r="44875" spans="1:3">
      <c r="A44875">
        <v>44874</v>
      </c>
      <c r="B44875" t="s">
        <v>36429</v>
      </c>
      <c r="C44875">
        <v>44857</v>
      </c>
    </row>
    <row r="44876" spans="1:3">
      <c r="A44876">
        <v>44875</v>
      </c>
      <c r="B44876" t="s">
        <v>36430</v>
      </c>
      <c r="C44876">
        <v>44857</v>
      </c>
    </row>
    <row r="44877" spans="1:3">
      <c r="A44877">
        <v>44876</v>
      </c>
      <c r="B44877" t="s">
        <v>36431</v>
      </c>
      <c r="C44877">
        <v>44857</v>
      </c>
    </row>
    <row r="44878" spans="1:3">
      <c r="A44878">
        <v>44877</v>
      </c>
      <c r="B44878" t="s">
        <v>36432</v>
      </c>
      <c r="C44878">
        <v>44857</v>
      </c>
    </row>
    <row r="44879" spans="1:3">
      <c r="A44879">
        <v>44878</v>
      </c>
      <c r="B44879" t="s">
        <v>36433</v>
      </c>
      <c r="C44879">
        <v>44835</v>
      </c>
    </row>
    <row r="44880" spans="1:3">
      <c r="A44880">
        <v>44879</v>
      </c>
      <c r="B44880" t="s">
        <v>34781</v>
      </c>
      <c r="C44880">
        <v>44878</v>
      </c>
    </row>
    <row r="44881" spans="1:3">
      <c r="A44881">
        <v>44880</v>
      </c>
      <c r="B44881" t="s">
        <v>36434</v>
      </c>
      <c r="C44881">
        <v>44878</v>
      </c>
    </row>
    <row r="44882" spans="1:3">
      <c r="A44882">
        <v>44881</v>
      </c>
      <c r="B44882" t="s">
        <v>36435</v>
      </c>
      <c r="C44882">
        <v>44878</v>
      </c>
    </row>
    <row r="44883" spans="1:3">
      <c r="A44883">
        <v>44882</v>
      </c>
      <c r="B44883" t="s">
        <v>36436</v>
      </c>
      <c r="C44883">
        <v>44878</v>
      </c>
    </row>
    <row r="44884" spans="1:3">
      <c r="A44884">
        <v>44883</v>
      </c>
      <c r="B44884" t="s">
        <v>5932</v>
      </c>
      <c r="C44884">
        <v>44878</v>
      </c>
    </row>
    <row r="44885" spans="1:3">
      <c r="A44885">
        <v>44884</v>
      </c>
      <c r="B44885" t="s">
        <v>36437</v>
      </c>
      <c r="C44885">
        <v>44878</v>
      </c>
    </row>
    <row r="44886" spans="1:3">
      <c r="A44886">
        <v>44885</v>
      </c>
      <c r="B44886" t="s">
        <v>36438</v>
      </c>
      <c r="C44886">
        <v>44878</v>
      </c>
    </row>
    <row r="44887" spans="1:3">
      <c r="A44887">
        <v>44886</v>
      </c>
      <c r="B44887" t="s">
        <v>36439</v>
      </c>
      <c r="C44887">
        <v>44878</v>
      </c>
    </row>
    <row r="44888" spans="1:3">
      <c r="A44888">
        <v>44887</v>
      </c>
      <c r="B44888" t="s">
        <v>36440</v>
      </c>
      <c r="C44888">
        <v>44878</v>
      </c>
    </row>
    <row r="44889" spans="1:3">
      <c r="A44889">
        <v>44888</v>
      </c>
      <c r="B44889" t="s">
        <v>36441</v>
      </c>
      <c r="C44889">
        <v>44878</v>
      </c>
    </row>
    <row r="44890" spans="1:3">
      <c r="A44890">
        <v>44889</v>
      </c>
      <c r="B44890" t="s">
        <v>36442</v>
      </c>
      <c r="C44890">
        <v>44878</v>
      </c>
    </row>
    <row r="44891" spans="1:3">
      <c r="A44891">
        <v>44890</v>
      </c>
      <c r="B44891" t="s">
        <v>36443</v>
      </c>
      <c r="C44891">
        <v>44878</v>
      </c>
    </row>
    <row r="44892" spans="1:3">
      <c r="A44892">
        <v>44891</v>
      </c>
      <c r="B44892" t="s">
        <v>36444</v>
      </c>
      <c r="C44892">
        <v>44878</v>
      </c>
    </row>
    <row r="44893" spans="1:3">
      <c r="A44893">
        <v>44892</v>
      </c>
      <c r="B44893" t="s">
        <v>36445</v>
      </c>
      <c r="C44893">
        <v>44878</v>
      </c>
    </row>
    <row r="44894" spans="1:3">
      <c r="A44894">
        <v>44893</v>
      </c>
      <c r="B44894" t="s">
        <v>36446</v>
      </c>
      <c r="C44894">
        <v>44878</v>
      </c>
    </row>
    <row r="44895" spans="1:3">
      <c r="A44895">
        <v>44894</v>
      </c>
      <c r="B44895" t="s">
        <v>36447</v>
      </c>
      <c r="C44895">
        <v>44878</v>
      </c>
    </row>
    <row r="44896" spans="1:3">
      <c r="A44896">
        <v>44895</v>
      </c>
      <c r="B44896" t="s">
        <v>36448</v>
      </c>
      <c r="C44896">
        <v>44835</v>
      </c>
    </row>
    <row r="44897" spans="1:3">
      <c r="A44897">
        <v>44896</v>
      </c>
      <c r="B44897" t="s">
        <v>36449</v>
      </c>
      <c r="C44897">
        <v>44895</v>
      </c>
    </row>
    <row r="44898" spans="1:3">
      <c r="A44898">
        <v>44897</v>
      </c>
      <c r="B44898" t="s">
        <v>36450</v>
      </c>
      <c r="C44898">
        <v>44895</v>
      </c>
    </row>
    <row r="44899" spans="1:3">
      <c r="A44899">
        <v>44898</v>
      </c>
      <c r="B44899" t="s">
        <v>36451</v>
      </c>
      <c r="C44899">
        <v>44895</v>
      </c>
    </row>
    <row r="44900" spans="1:3">
      <c r="A44900">
        <v>44899</v>
      </c>
      <c r="B44900" t="s">
        <v>36452</v>
      </c>
      <c r="C44900">
        <v>44895</v>
      </c>
    </row>
    <row r="44901" spans="1:3">
      <c r="A44901">
        <v>44900</v>
      </c>
      <c r="B44901" t="s">
        <v>36453</v>
      </c>
      <c r="C44901">
        <v>44895</v>
      </c>
    </row>
    <row r="44902" spans="1:3">
      <c r="A44902">
        <v>44901</v>
      </c>
      <c r="B44902" t="s">
        <v>36454</v>
      </c>
      <c r="C44902">
        <v>44895</v>
      </c>
    </row>
    <row r="44903" spans="1:3">
      <c r="A44903">
        <v>44902</v>
      </c>
      <c r="B44903" t="s">
        <v>36455</v>
      </c>
      <c r="C44903">
        <v>44895</v>
      </c>
    </row>
    <row r="44904" spans="1:3">
      <c r="A44904">
        <v>44903</v>
      </c>
      <c r="B44904" t="s">
        <v>36456</v>
      </c>
      <c r="C44904">
        <v>44895</v>
      </c>
    </row>
    <row r="44905" spans="1:3">
      <c r="A44905">
        <v>44904</v>
      </c>
      <c r="B44905" t="s">
        <v>36457</v>
      </c>
      <c r="C44905">
        <v>44895</v>
      </c>
    </row>
    <row r="44906" spans="1:3">
      <c r="A44906">
        <v>44905</v>
      </c>
      <c r="B44906" t="s">
        <v>36458</v>
      </c>
      <c r="C44906">
        <v>44895</v>
      </c>
    </row>
    <row r="44907" spans="1:3">
      <c r="A44907">
        <v>44906</v>
      </c>
      <c r="B44907" t="s">
        <v>36459</v>
      </c>
      <c r="C44907">
        <v>44895</v>
      </c>
    </row>
    <row r="44908" spans="1:3">
      <c r="A44908">
        <v>44907</v>
      </c>
      <c r="B44908" t="s">
        <v>36460</v>
      </c>
      <c r="C44908">
        <v>44895</v>
      </c>
    </row>
    <row r="44909" spans="1:3">
      <c r="A44909">
        <v>44908</v>
      </c>
      <c r="B44909" t="s">
        <v>36461</v>
      </c>
      <c r="C44909">
        <v>44895</v>
      </c>
    </row>
    <row r="44910" spans="1:3">
      <c r="A44910">
        <v>44909</v>
      </c>
      <c r="B44910" t="s">
        <v>36462</v>
      </c>
      <c r="C44910">
        <v>44895</v>
      </c>
    </row>
    <row r="44911" spans="1:3">
      <c r="A44911">
        <v>44910</v>
      </c>
      <c r="B44911" t="s">
        <v>36463</v>
      </c>
      <c r="C44911">
        <v>44835</v>
      </c>
    </row>
    <row r="44912" spans="1:3">
      <c r="A44912">
        <v>44911</v>
      </c>
      <c r="B44912" t="s">
        <v>36464</v>
      </c>
      <c r="C44912">
        <v>44910</v>
      </c>
    </row>
    <row r="44913" spans="1:3">
      <c r="A44913">
        <v>44912</v>
      </c>
      <c r="B44913" t="s">
        <v>36465</v>
      </c>
      <c r="C44913">
        <v>44910</v>
      </c>
    </row>
    <row r="44914" spans="1:3">
      <c r="A44914">
        <v>44913</v>
      </c>
      <c r="B44914" t="s">
        <v>36466</v>
      </c>
      <c r="C44914">
        <v>44910</v>
      </c>
    </row>
    <row r="44915" spans="1:3">
      <c r="A44915">
        <v>44914</v>
      </c>
      <c r="B44915" t="s">
        <v>36467</v>
      </c>
      <c r="C44915">
        <v>44910</v>
      </c>
    </row>
    <row r="44916" spans="1:3">
      <c r="A44916">
        <v>44915</v>
      </c>
      <c r="B44916" t="s">
        <v>36468</v>
      </c>
      <c r="C44916">
        <v>44910</v>
      </c>
    </row>
    <row r="44917" spans="1:3">
      <c r="A44917">
        <v>44916</v>
      </c>
      <c r="B44917" t="s">
        <v>36469</v>
      </c>
      <c r="C44917">
        <v>44910</v>
      </c>
    </row>
    <row r="44918" spans="1:3">
      <c r="A44918">
        <v>44917</v>
      </c>
      <c r="B44918" t="s">
        <v>36470</v>
      </c>
      <c r="C44918">
        <v>44910</v>
      </c>
    </row>
    <row r="44919" spans="1:3">
      <c r="A44919">
        <v>44918</v>
      </c>
      <c r="B44919" t="s">
        <v>36471</v>
      </c>
      <c r="C44919">
        <v>44910</v>
      </c>
    </row>
    <row r="44920" spans="1:3">
      <c r="A44920">
        <v>44919</v>
      </c>
      <c r="B44920" t="s">
        <v>36472</v>
      </c>
      <c r="C44920">
        <v>44910</v>
      </c>
    </row>
    <row r="44921" spans="1:3">
      <c r="A44921">
        <v>44920</v>
      </c>
      <c r="B44921" t="s">
        <v>36473</v>
      </c>
      <c r="C44921">
        <v>44835</v>
      </c>
    </row>
    <row r="44922" spans="1:3">
      <c r="A44922">
        <v>44921</v>
      </c>
      <c r="B44922" t="s">
        <v>36474</v>
      </c>
      <c r="C44922">
        <v>44920</v>
      </c>
    </row>
    <row r="44923" spans="1:3">
      <c r="A44923">
        <v>44922</v>
      </c>
      <c r="B44923" t="s">
        <v>36475</v>
      </c>
      <c r="C44923">
        <v>44920</v>
      </c>
    </row>
    <row r="44924" spans="1:3">
      <c r="A44924">
        <v>44923</v>
      </c>
      <c r="B44924" t="s">
        <v>36476</v>
      </c>
      <c r="C44924">
        <v>44920</v>
      </c>
    </row>
    <row r="44925" spans="1:3">
      <c r="A44925">
        <v>44924</v>
      </c>
      <c r="B44925" t="s">
        <v>36477</v>
      </c>
      <c r="C44925">
        <v>44920</v>
      </c>
    </row>
    <row r="44926" spans="1:3">
      <c r="A44926">
        <v>44925</v>
      </c>
      <c r="B44926" t="s">
        <v>35893</v>
      </c>
      <c r="C44926">
        <v>44920</v>
      </c>
    </row>
    <row r="44927" spans="1:3">
      <c r="A44927">
        <v>44926</v>
      </c>
      <c r="B44927" t="s">
        <v>3442</v>
      </c>
      <c r="C44927">
        <v>44920</v>
      </c>
    </row>
    <row r="44928" spans="1:3">
      <c r="A44928">
        <v>44927</v>
      </c>
      <c r="B44928" t="s">
        <v>36478</v>
      </c>
      <c r="C44928">
        <v>44920</v>
      </c>
    </row>
    <row r="44929" spans="1:3">
      <c r="A44929">
        <v>44928</v>
      </c>
      <c r="B44929" t="s">
        <v>36479</v>
      </c>
      <c r="C44929">
        <v>44920</v>
      </c>
    </row>
    <row r="44930" spans="1:3">
      <c r="A44930">
        <v>44929</v>
      </c>
      <c r="B44930" t="s">
        <v>36480</v>
      </c>
      <c r="C44930">
        <v>44835</v>
      </c>
    </row>
    <row r="44931" spans="1:3">
      <c r="A44931">
        <v>44930</v>
      </c>
      <c r="B44931" t="s">
        <v>10019</v>
      </c>
      <c r="C44931">
        <v>44929</v>
      </c>
    </row>
    <row r="44932" spans="1:3">
      <c r="A44932">
        <v>44931</v>
      </c>
      <c r="B44932" t="s">
        <v>36481</v>
      </c>
      <c r="C44932">
        <v>44929</v>
      </c>
    </row>
    <row r="44933" spans="1:3">
      <c r="A44933">
        <v>44932</v>
      </c>
      <c r="B44933" t="s">
        <v>36482</v>
      </c>
      <c r="C44933">
        <v>44929</v>
      </c>
    </row>
    <row r="44934" spans="1:3">
      <c r="A44934">
        <v>44933</v>
      </c>
      <c r="B44934" t="s">
        <v>36483</v>
      </c>
      <c r="C44934">
        <v>44929</v>
      </c>
    </row>
    <row r="44935" spans="1:3">
      <c r="A44935">
        <v>44934</v>
      </c>
      <c r="B44935" t="s">
        <v>36484</v>
      </c>
      <c r="C44935">
        <v>44929</v>
      </c>
    </row>
    <row r="44936" spans="1:3">
      <c r="A44936">
        <v>44935</v>
      </c>
      <c r="B44936" t="s">
        <v>36485</v>
      </c>
      <c r="C44936">
        <v>44929</v>
      </c>
    </row>
    <row r="44937" spans="1:3">
      <c r="A44937">
        <v>44936</v>
      </c>
      <c r="B44937" t="s">
        <v>36486</v>
      </c>
      <c r="C44937">
        <v>44929</v>
      </c>
    </row>
    <row r="44938" spans="1:3">
      <c r="A44938">
        <v>44937</v>
      </c>
      <c r="B44938" t="s">
        <v>36487</v>
      </c>
      <c r="C44938">
        <v>44929</v>
      </c>
    </row>
    <row r="44939" spans="1:3">
      <c r="A44939">
        <v>44938</v>
      </c>
      <c r="B44939" t="s">
        <v>36488</v>
      </c>
      <c r="C44939">
        <v>44929</v>
      </c>
    </row>
    <row r="44940" spans="1:3">
      <c r="A44940">
        <v>44939</v>
      </c>
      <c r="B44940" t="s">
        <v>36489</v>
      </c>
      <c r="C44940">
        <v>44929</v>
      </c>
    </row>
    <row r="44941" spans="1:3">
      <c r="A44941">
        <v>44940</v>
      </c>
      <c r="B44941" t="s">
        <v>36490</v>
      </c>
      <c r="C44941">
        <v>44929</v>
      </c>
    </row>
    <row r="44942" spans="1:3">
      <c r="A44942">
        <v>44941</v>
      </c>
      <c r="B44942" t="s">
        <v>36491</v>
      </c>
      <c r="C44942">
        <v>44929</v>
      </c>
    </row>
    <row r="44943" spans="1:3">
      <c r="A44943">
        <v>44942</v>
      </c>
      <c r="B44943" t="s">
        <v>36492</v>
      </c>
      <c r="C44943">
        <v>44929</v>
      </c>
    </row>
    <row r="44944" spans="1:3">
      <c r="A44944">
        <v>44943</v>
      </c>
      <c r="B44944" t="s">
        <v>36493</v>
      </c>
      <c r="C44944">
        <v>44929</v>
      </c>
    </row>
    <row r="44945" spans="1:3">
      <c r="A44945">
        <v>44944</v>
      </c>
      <c r="B44945" t="s">
        <v>36494</v>
      </c>
      <c r="C44945">
        <v>44929</v>
      </c>
    </row>
    <row r="44946" spans="1:3">
      <c r="A44946">
        <v>44945</v>
      </c>
      <c r="B44946" t="s">
        <v>36495</v>
      </c>
      <c r="C44946">
        <v>44835</v>
      </c>
    </row>
    <row r="44947" spans="1:3">
      <c r="A44947">
        <v>44946</v>
      </c>
      <c r="B44947" t="s">
        <v>36496</v>
      </c>
      <c r="C44947">
        <v>44945</v>
      </c>
    </row>
    <row r="44948" spans="1:3">
      <c r="A44948">
        <v>44947</v>
      </c>
      <c r="B44948" t="s">
        <v>36497</v>
      </c>
      <c r="C44948">
        <v>44945</v>
      </c>
    </row>
    <row r="44949" spans="1:3">
      <c r="A44949">
        <v>44948</v>
      </c>
      <c r="B44949" t="s">
        <v>36498</v>
      </c>
      <c r="C44949">
        <v>44945</v>
      </c>
    </row>
    <row r="44950" spans="1:3">
      <c r="A44950">
        <v>44949</v>
      </c>
      <c r="B44950" t="s">
        <v>35878</v>
      </c>
      <c r="C44950">
        <v>44945</v>
      </c>
    </row>
    <row r="44951" spans="1:3">
      <c r="A44951">
        <v>44950</v>
      </c>
      <c r="B44951" t="s">
        <v>8726</v>
      </c>
      <c r="C44951">
        <v>44945</v>
      </c>
    </row>
    <row r="44952" spans="1:3">
      <c r="A44952">
        <v>44951</v>
      </c>
      <c r="B44952" t="s">
        <v>36499</v>
      </c>
      <c r="C44952">
        <v>44945</v>
      </c>
    </row>
    <row r="44953" spans="1:3">
      <c r="A44953">
        <v>44952</v>
      </c>
      <c r="B44953" t="s">
        <v>36500</v>
      </c>
      <c r="C44953">
        <v>44834</v>
      </c>
    </row>
    <row r="44954" spans="1:3">
      <c r="A44954">
        <v>44953</v>
      </c>
      <c r="B44954" t="s">
        <v>72</v>
      </c>
      <c r="C44954">
        <v>44952</v>
      </c>
    </row>
    <row r="44955" spans="1:3">
      <c r="A44955">
        <v>44954</v>
      </c>
      <c r="B44955" t="s">
        <v>36501</v>
      </c>
      <c r="C44955">
        <v>44952</v>
      </c>
    </row>
    <row r="44956" spans="1:3">
      <c r="A44956">
        <v>44955</v>
      </c>
      <c r="B44956" t="s">
        <v>36502</v>
      </c>
      <c r="C44956">
        <v>44954</v>
      </c>
    </row>
    <row r="44957" spans="1:3">
      <c r="A44957">
        <v>44956</v>
      </c>
      <c r="B44957" t="s">
        <v>36503</v>
      </c>
      <c r="C44957">
        <v>44954</v>
      </c>
    </row>
    <row r="44958" spans="1:3">
      <c r="A44958">
        <v>44957</v>
      </c>
      <c r="B44958" t="s">
        <v>36504</v>
      </c>
      <c r="C44958">
        <v>44954</v>
      </c>
    </row>
    <row r="44959" spans="1:3">
      <c r="A44959">
        <v>44958</v>
      </c>
      <c r="B44959" t="s">
        <v>36505</v>
      </c>
      <c r="C44959">
        <v>44952</v>
      </c>
    </row>
    <row r="44960" spans="1:3">
      <c r="A44960">
        <v>44959</v>
      </c>
      <c r="B44960" t="s">
        <v>36506</v>
      </c>
      <c r="C44960">
        <v>44958</v>
      </c>
    </row>
    <row r="44961" spans="1:3">
      <c r="A44961">
        <v>44960</v>
      </c>
      <c r="B44961" t="s">
        <v>19210</v>
      </c>
      <c r="C44961">
        <v>44958</v>
      </c>
    </row>
    <row r="44962" spans="1:3">
      <c r="A44962">
        <v>44961</v>
      </c>
      <c r="B44962" t="s">
        <v>36137</v>
      </c>
      <c r="C44962">
        <v>44958</v>
      </c>
    </row>
    <row r="44963" spans="1:3">
      <c r="A44963">
        <v>44962</v>
      </c>
      <c r="B44963" t="s">
        <v>36507</v>
      </c>
      <c r="C44963">
        <v>44958</v>
      </c>
    </row>
    <row r="44964" spans="1:3">
      <c r="A44964">
        <v>44963</v>
      </c>
      <c r="B44964" t="s">
        <v>36508</v>
      </c>
      <c r="C44964">
        <v>44958</v>
      </c>
    </row>
    <row r="44965" spans="1:3">
      <c r="A44965">
        <v>44964</v>
      </c>
      <c r="B44965" t="s">
        <v>36509</v>
      </c>
      <c r="C44965">
        <v>44958</v>
      </c>
    </row>
    <row r="44966" spans="1:3">
      <c r="A44966">
        <v>44965</v>
      </c>
      <c r="B44966" t="s">
        <v>36510</v>
      </c>
      <c r="C44966">
        <v>44958</v>
      </c>
    </row>
    <row r="44967" spans="1:3">
      <c r="A44967">
        <v>44966</v>
      </c>
      <c r="B44967" t="s">
        <v>36511</v>
      </c>
      <c r="C44967">
        <v>44958</v>
      </c>
    </row>
    <row r="44968" spans="1:3">
      <c r="A44968">
        <v>44967</v>
      </c>
      <c r="B44968" t="s">
        <v>36512</v>
      </c>
      <c r="C44968">
        <v>44958</v>
      </c>
    </row>
    <row r="44969" spans="1:3">
      <c r="A44969">
        <v>44968</v>
      </c>
      <c r="B44969" t="s">
        <v>36513</v>
      </c>
      <c r="C44969">
        <v>44958</v>
      </c>
    </row>
    <row r="44970" spans="1:3">
      <c r="A44970">
        <v>44969</v>
      </c>
      <c r="B44970" t="s">
        <v>36514</v>
      </c>
      <c r="C44970">
        <v>44952</v>
      </c>
    </row>
    <row r="44971" spans="1:3">
      <c r="A44971">
        <v>44970</v>
      </c>
      <c r="B44971" t="s">
        <v>36515</v>
      </c>
      <c r="C44971">
        <v>44969</v>
      </c>
    </row>
    <row r="44972" spans="1:3">
      <c r="A44972">
        <v>44971</v>
      </c>
      <c r="B44972" t="s">
        <v>36516</v>
      </c>
      <c r="C44972">
        <v>44969</v>
      </c>
    </row>
    <row r="44973" spans="1:3">
      <c r="A44973">
        <v>44972</v>
      </c>
      <c r="B44973" t="s">
        <v>36517</v>
      </c>
      <c r="C44973">
        <v>44952</v>
      </c>
    </row>
    <row r="44974" spans="1:3">
      <c r="A44974">
        <v>44973</v>
      </c>
      <c r="B44974" t="s">
        <v>36518</v>
      </c>
      <c r="C44974">
        <v>44972</v>
      </c>
    </row>
    <row r="44975" spans="1:3">
      <c r="A44975">
        <v>44974</v>
      </c>
      <c r="B44975" t="s">
        <v>36519</v>
      </c>
      <c r="C44975">
        <v>44972</v>
      </c>
    </row>
    <row r="44976" spans="1:3">
      <c r="A44976">
        <v>44975</v>
      </c>
      <c r="B44976" t="s">
        <v>36520</v>
      </c>
      <c r="C44976">
        <v>44972</v>
      </c>
    </row>
    <row r="44977" spans="1:3">
      <c r="A44977">
        <v>44976</v>
      </c>
      <c r="B44977" t="s">
        <v>36521</v>
      </c>
      <c r="C44977">
        <v>44834</v>
      </c>
    </row>
    <row r="44978" spans="1:3">
      <c r="A44978">
        <v>44977</v>
      </c>
      <c r="B44978" t="s">
        <v>36522</v>
      </c>
      <c r="C44978">
        <v>44976</v>
      </c>
    </row>
    <row r="44979" spans="1:3">
      <c r="A44979">
        <v>44978</v>
      </c>
      <c r="B44979" t="s">
        <v>36523</v>
      </c>
      <c r="C44979">
        <v>44977</v>
      </c>
    </row>
    <row r="44980" spans="1:3">
      <c r="A44980">
        <v>44979</v>
      </c>
      <c r="B44980" t="s">
        <v>36524</v>
      </c>
      <c r="C44980">
        <v>44977</v>
      </c>
    </row>
    <row r="44981" spans="1:3">
      <c r="A44981">
        <v>44980</v>
      </c>
      <c r="B44981" t="s">
        <v>36525</v>
      </c>
      <c r="C44981">
        <v>44977</v>
      </c>
    </row>
    <row r="44982" spans="1:3">
      <c r="A44982">
        <v>44981</v>
      </c>
      <c r="B44982" t="s">
        <v>36526</v>
      </c>
      <c r="C44982">
        <v>44977</v>
      </c>
    </row>
    <row r="44983" spans="1:3">
      <c r="A44983">
        <v>44982</v>
      </c>
      <c r="B44983" t="s">
        <v>36527</v>
      </c>
      <c r="C44983">
        <v>44977</v>
      </c>
    </row>
    <row r="44984" spans="1:3">
      <c r="A44984">
        <v>44983</v>
      </c>
      <c r="B44984" t="s">
        <v>36528</v>
      </c>
      <c r="C44984">
        <v>44977</v>
      </c>
    </row>
    <row r="44985" spans="1:3">
      <c r="A44985">
        <v>44984</v>
      </c>
      <c r="B44985" t="s">
        <v>36529</v>
      </c>
      <c r="C44985">
        <v>44977</v>
      </c>
    </row>
    <row r="44986" spans="1:3">
      <c r="A44986">
        <v>44985</v>
      </c>
      <c r="B44986" t="s">
        <v>25275</v>
      </c>
      <c r="C44986">
        <v>44977</v>
      </c>
    </row>
    <row r="44987" spans="1:3">
      <c r="A44987">
        <v>44986</v>
      </c>
      <c r="B44987" t="s">
        <v>36530</v>
      </c>
      <c r="C44987">
        <v>44977</v>
      </c>
    </row>
    <row r="44988" spans="1:3">
      <c r="A44988">
        <v>44987</v>
      </c>
      <c r="B44988" t="s">
        <v>36531</v>
      </c>
      <c r="C44988">
        <v>44977</v>
      </c>
    </row>
    <row r="44989" spans="1:3">
      <c r="A44989">
        <v>44988</v>
      </c>
      <c r="B44989" t="s">
        <v>10918</v>
      </c>
      <c r="C44989">
        <v>44977</v>
      </c>
    </row>
    <row r="44990" spans="1:3">
      <c r="A44990">
        <v>44989</v>
      </c>
      <c r="B44990" t="s">
        <v>36532</v>
      </c>
      <c r="C44990">
        <v>44977</v>
      </c>
    </row>
    <row r="44991" spans="1:3">
      <c r="A44991">
        <v>44990</v>
      </c>
      <c r="B44991" t="s">
        <v>36533</v>
      </c>
      <c r="C44991">
        <v>44977</v>
      </c>
    </row>
    <row r="44992" spans="1:3">
      <c r="A44992">
        <v>44991</v>
      </c>
      <c r="B44992" t="s">
        <v>4976</v>
      </c>
      <c r="C44992">
        <v>44977</v>
      </c>
    </row>
    <row r="44993" spans="1:3">
      <c r="A44993">
        <v>44992</v>
      </c>
      <c r="B44993" t="s">
        <v>36534</v>
      </c>
      <c r="C44993">
        <v>44977</v>
      </c>
    </row>
    <row r="44994" spans="1:3">
      <c r="A44994">
        <v>44993</v>
      </c>
      <c r="B44994" t="s">
        <v>36535</v>
      </c>
      <c r="C44994">
        <v>44976</v>
      </c>
    </row>
    <row r="44995" spans="1:3">
      <c r="A44995">
        <v>44994</v>
      </c>
      <c r="B44995" t="s">
        <v>36536</v>
      </c>
      <c r="C44995">
        <v>44993</v>
      </c>
    </row>
    <row r="44996" spans="1:3">
      <c r="A44996">
        <v>44995</v>
      </c>
      <c r="B44996" t="s">
        <v>36537</v>
      </c>
      <c r="C44996">
        <v>44993</v>
      </c>
    </row>
    <row r="44997" spans="1:3">
      <c r="A44997">
        <v>44996</v>
      </c>
      <c r="B44997" t="s">
        <v>36538</v>
      </c>
      <c r="C44997">
        <v>44993</v>
      </c>
    </row>
    <row r="44998" spans="1:3">
      <c r="A44998">
        <v>44997</v>
      </c>
      <c r="B44998" t="s">
        <v>36539</v>
      </c>
      <c r="C44998">
        <v>44993</v>
      </c>
    </row>
    <row r="44999" spans="1:3">
      <c r="A44999">
        <v>44998</v>
      </c>
      <c r="B44999" t="s">
        <v>36540</v>
      </c>
      <c r="C44999">
        <v>44993</v>
      </c>
    </row>
    <row r="45000" spans="1:3">
      <c r="A45000">
        <v>44999</v>
      </c>
      <c r="B45000" t="s">
        <v>36541</v>
      </c>
      <c r="C45000">
        <v>44993</v>
      </c>
    </row>
    <row r="45001" spans="1:3">
      <c r="A45001">
        <v>45000</v>
      </c>
      <c r="B45001" t="s">
        <v>36542</v>
      </c>
      <c r="C45001">
        <v>44993</v>
      </c>
    </row>
    <row r="45002" spans="1:3">
      <c r="A45002">
        <v>45001</v>
      </c>
      <c r="B45002" t="s">
        <v>36543</v>
      </c>
      <c r="C45002">
        <v>44993</v>
      </c>
    </row>
    <row r="45003" spans="1:3">
      <c r="A45003">
        <v>45002</v>
      </c>
      <c r="B45003" t="s">
        <v>36544</v>
      </c>
      <c r="C45003">
        <v>44993</v>
      </c>
    </row>
    <row r="45004" spans="1:3">
      <c r="A45004">
        <v>45003</v>
      </c>
      <c r="B45004" t="s">
        <v>36545</v>
      </c>
      <c r="C45004">
        <v>44993</v>
      </c>
    </row>
    <row r="45005" spans="1:3">
      <c r="A45005">
        <v>45004</v>
      </c>
      <c r="B45005" t="s">
        <v>36546</v>
      </c>
      <c r="C45005">
        <v>44993</v>
      </c>
    </row>
    <row r="45006" spans="1:3">
      <c r="A45006">
        <v>45005</v>
      </c>
      <c r="B45006" t="s">
        <v>15714</v>
      </c>
      <c r="C45006">
        <v>44993</v>
      </c>
    </row>
    <row r="45007" spans="1:3">
      <c r="A45007">
        <v>45006</v>
      </c>
      <c r="B45007" t="s">
        <v>36547</v>
      </c>
      <c r="C45007">
        <v>44976</v>
      </c>
    </row>
    <row r="45008" spans="1:3">
      <c r="A45008">
        <v>45007</v>
      </c>
      <c r="B45008" t="s">
        <v>36548</v>
      </c>
      <c r="C45008">
        <v>45006</v>
      </c>
    </row>
    <row r="45009" spans="1:3">
      <c r="A45009">
        <v>45008</v>
      </c>
      <c r="B45009" t="s">
        <v>36549</v>
      </c>
      <c r="C45009">
        <v>45006</v>
      </c>
    </row>
    <row r="45010" spans="1:3">
      <c r="A45010">
        <v>45009</v>
      </c>
      <c r="B45010" t="s">
        <v>36550</v>
      </c>
      <c r="C45010">
        <v>45006</v>
      </c>
    </row>
    <row r="45011" spans="1:3">
      <c r="A45011">
        <v>45010</v>
      </c>
      <c r="B45011" t="s">
        <v>36551</v>
      </c>
      <c r="C45011">
        <v>45006</v>
      </c>
    </row>
    <row r="45012" spans="1:3">
      <c r="A45012">
        <v>45011</v>
      </c>
      <c r="B45012" t="s">
        <v>36552</v>
      </c>
      <c r="C45012">
        <v>45006</v>
      </c>
    </row>
    <row r="45013" spans="1:3">
      <c r="A45013">
        <v>45012</v>
      </c>
      <c r="B45013" t="s">
        <v>36553</v>
      </c>
      <c r="C45013">
        <v>45006</v>
      </c>
    </row>
    <row r="45014" spans="1:3">
      <c r="A45014">
        <v>45013</v>
      </c>
      <c r="B45014" t="s">
        <v>36554</v>
      </c>
      <c r="C45014">
        <v>45006</v>
      </c>
    </row>
    <row r="45015" spans="1:3">
      <c r="A45015">
        <v>45014</v>
      </c>
      <c r="B45015" t="s">
        <v>36555</v>
      </c>
      <c r="C45015">
        <v>45006</v>
      </c>
    </row>
    <row r="45016" spans="1:3">
      <c r="A45016">
        <v>45015</v>
      </c>
      <c r="B45016" t="s">
        <v>36556</v>
      </c>
      <c r="C45016">
        <v>44834</v>
      </c>
    </row>
    <row r="45017" spans="1:3">
      <c r="A45017">
        <v>45016</v>
      </c>
      <c r="B45017" t="s">
        <v>36557</v>
      </c>
      <c r="C45017">
        <v>45015</v>
      </c>
    </row>
    <row r="45018" spans="1:3">
      <c r="A45018">
        <v>45017</v>
      </c>
      <c r="B45018" t="s">
        <v>36558</v>
      </c>
      <c r="C45018">
        <v>45016</v>
      </c>
    </row>
    <row r="45019" spans="1:3">
      <c r="A45019">
        <v>45018</v>
      </c>
      <c r="B45019" t="s">
        <v>36559</v>
      </c>
      <c r="C45019">
        <v>45016</v>
      </c>
    </row>
    <row r="45020" spans="1:3">
      <c r="A45020">
        <v>45019</v>
      </c>
      <c r="B45020" t="s">
        <v>36560</v>
      </c>
      <c r="C45020">
        <v>45016</v>
      </c>
    </row>
    <row r="45021" spans="1:3">
      <c r="A45021">
        <v>45020</v>
      </c>
      <c r="B45021" t="s">
        <v>36561</v>
      </c>
      <c r="C45021">
        <v>45016</v>
      </c>
    </row>
    <row r="45022" spans="1:3">
      <c r="A45022">
        <v>45021</v>
      </c>
      <c r="B45022" t="s">
        <v>36562</v>
      </c>
      <c r="C45022">
        <v>45016</v>
      </c>
    </row>
    <row r="45023" spans="1:3">
      <c r="A45023">
        <v>45022</v>
      </c>
      <c r="B45023" t="s">
        <v>36563</v>
      </c>
      <c r="C45023">
        <v>45016</v>
      </c>
    </row>
    <row r="45024" spans="1:3">
      <c r="A45024">
        <v>45023</v>
      </c>
      <c r="B45024" t="s">
        <v>36564</v>
      </c>
      <c r="C45024">
        <v>45016</v>
      </c>
    </row>
    <row r="45025" spans="1:3">
      <c r="A45025">
        <v>45024</v>
      </c>
      <c r="B45025" t="s">
        <v>36565</v>
      </c>
      <c r="C45025">
        <v>45016</v>
      </c>
    </row>
    <row r="45026" spans="1:3">
      <c r="A45026">
        <v>45025</v>
      </c>
      <c r="B45026" t="s">
        <v>36566</v>
      </c>
      <c r="C45026">
        <v>45016</v>
      </c>
    </row>
    <row r="45027" spans="1:3">
      <c r="A45027">
        <v>45026</v>
      </c>
      <c r="B45027" t="s">
        <v>36567</v>
      </c>
      <c r="C45027">
        <v>45016</v>
      </c>
    </row>
    <row r="45028" spans="1:3">
      <c r="A45028">
        <v>45027</v>
      </c>
      <c r="B45028" t="s">
        <v>2332</v>
      </c>
      <c r="C45028">
        <v>45016</v>
      </c>
    </row>
    <row r="45029" spans="1:3">
      <c r="A45029">
        <v>45028</v>
      </c>
      <c r="B45029" t="s">
        <v>36568</v>
      </c>
      <c r="C45029">
        <v>45016</v>
      </c>
    </row>
    <row r="45030" spans="1:3">
      <c r="A45030">
        <v>45029</v>
      </c>
      <c r="B45030" t="s">
        <v>36569</v>
      </c>
      <c r="C45030">
        <v>45016</v>
      </c>
    </row>
    <row r="45031" spans="1:3">
      <c r="A45031">
        <v>45030</v>
      </c>
      <c r="B45031" t="s">
        <v>36570</v>
      </c>
      <c r="C45031">
        <v>45016</v>
      </c>
    </row>
    <row r="45032" spans="1:3">
      <c r="A45032">
        <v>45031</v>
      </c>
      <c r="B45032" t="s">
        <v>36571</v>
      </c>
      <c r="C45032">
        <v>45016</v>
      </c>
    </row>
    <row r="45033" spans="1:3">
      <c r="A45033">
        <v>45032</v>
      </c>
      <c r="B45033" t="s">
        <v>36572</v>
      </c>
      <c r="C45033">
        <v>45016</v>
      </c>
    </row>
    <row r="45034" spans="1:3">
      <c r="A45034">
        <v>45033</v>
      </c>
      <c r="B45034" t="s">
        <v>2169</v>
      </c>
      <c r="C45034">
        <v>45016</v>
      </c>
    </row>
    <row r="45035" spans="1:3">
      <c r="A45035">
        <v>45034</v>
      </c>
      <c r="B45035" t="s">
        <v>34996</v>
      </c>
      <c r="C45035">
        <v>45016</v>
      </c>
    </row>
    <row r="45036" spans="1:3">
      <c r="A45036">
        <v>45035</v>
      </c>
      <c r="B45036" t="s">
        <v>36573</v>
      </c>
      <c r="C45036">
        <v>45016</v>
      </c>
    </row>
    <row r="45037" spans="1:3">
      <c r="A45037">
        <v>45036</v>
      </c>
      <c r="B45037" t="s">
        <v>25901</v>
      </c>
      <c r="C45037">
        <v>45016</v>
      </c>
    </row>
    <row r="45038" spans="1:3">
      <c r="A45038">
        <v>45037</v>
      </c>
      <c r="B45038" t="s">
        <v>36574</v>
      </c>
      <c r="C45038">
        <v>45016</v>
      </c>
    </row>
    <row r="45039" spans="1:3">
      <c r="A45039">
        <v>45038</v>
      </c>
      <c r="B45039" t="s">
        <v>36575</v>
      </c>
      <c r="C45039">
        <v>45016</v>
      </c>
    </row>
    <row r="45040" spans="1:3">
      <c r="A45040">
        <v>45039</v>
      </c>
      <c r="B45040" t="s">
        <v>36576</v>
      </c>
      <c r="C45040">
        <v>45016</v>
      </c>
    </row>
    <row r="45041" spans="1:3">
      <c r="A45041">
        <v>45040</v>
      </c>
      <c r="B45041" t="s">
        <v>36577</v>
      </c>
      <c r="C45041">
        <v>45016</v>
      </c>
    </row>
    <row r="45042" spans="1:3">
      <c r="A45042">
        <v>45041</v>
      </c>
      <c r="B45042" t="s">
        <v>36578</v>
      </c>
      <c r="C45042">
        <v>45016</v>
      </c>
    </row>
    <row r="45043" spans="1:3">
      <c r="A45043">
        <v>45042</v>
      </c>
      <c r="B45043" t="s">
        <v>36579</v>
      </c>
      <c r="C45043">
        <v>45016</v>
      </c>
    </row>
    <row r="45044" spans="1:3">
      <c r="A45044">
        <v>45043</v>
      </c>
      <c r="B45044" t="s">
        <v>36580</v>
      </c>
      <c r="C45044">
        <v>45016</v>
      </c>
    </row>
    <row r="45045" spans="1:3">
      <c r="A45045">
        <v>45044</v>
      </c>
      <c r="B45045" t="s">
        <v>36581</v>
      </c>
      <c r="C45045">
        <v>45016</v>
      </c>
    </row>
    <row r="45046" spans="1:3">
      <c r="A45046">
        <v>45045</v>
      </c>
      <c r="B45046" t="s">
        <v>36582</v>
      </c>
      <c r="C45046">
        <v>45016</v>
      </c>
    </row>
    <row r="45047" spans="1:3">
      <c r="A45047">
        <v>45046</v>
      </c>
      <c r="B45047" t="s">
        <v>36583</v>
      </c>
      <c r="C45047">
        <v>45016</v>
      </c>
    </row>
    <row r="45048" spans="1:3">
      <c r="A45048">
        <v>45047</v>
      </c>
      <c r="B45048" t="s">
        <v>36584</v>
      </c>
      <c r="C45048">
        <v>45016</v>
      </c>
    </row>
    <row r="45049" spans="1:3">
      <c r="A45049">
        <v>45048</v>
      </c>
      <c r="B45049" t="s">
        <v>36585</v>
      </c>
      <c r="C45049">
        <v>45016</v>
      </c>
    </row>
    <row r="45050" spans="1:3">
      <c r="A45050">
        <v>45049</v>
      </c>
      <c r="B45050" t="s">
        <v>36586</v>
      </c>
      <c r="C45050">
        <v>45016</v>
      </c>
    </row>
    <row r="45051" spans="1:3">
      <c r="A45051">
        <v>45050</v>
      </c>
      <c r="B45051" t="s">
        <v>36587</v>
      </c>
      <c r="C45051">
        <v>45016</v>
      </c>
    </row>
    <row r="45052" spans="1:3">
      <c r="A45052">
        <v>45051</v>
      </c>
      <c r="B45052" t="s">
        <v>36588</v>
      </c>
      <c r="C45052">
        <v>45016</v>
      </c>
    </row>
    <row r="45053" spans="1:3">
      <c r="A45053">
        <v>45052</v>
      </c>
      <c r="B45053" t="s">
        <v>36589</v>
      </c>
      <c r="C45053">
        <v>45015</v>
      </c>
    </row>
    <row r="45054" spans="1:3">
      <c r="A45054">
        <v>45053</v>
      </c>
      <c r="B45054" t="s">
        <v>36590</v>
      </c>
      <c r="C45054">
        <v>45052</v>
      </c>
    </row>
    <row r="45055" spans="1:3">
      <c r="A45055">
        <v>45054</v>
      </c>
      <c r="B45055" t="s">
        <v>36591</v>
      </c>
      <c r="C45055">
        <v>45052</v>
      </c>
    </row>
    <row r="45056" spans="1:3">
      <c r="A45056">
        <v>45055</v>
      </c>
      <c r="B45056" t="s">
        <v>832</v>
      </c>
      <c r="C45056">
        <v>45052</v>
      </c>
    </row>
    <row r="45057" spans="1:3">
      <c r="A45057">
        <v>45056</v>
      </c>
      <c r="B45057" t="s">
        <v>36592</v>
      </c>
      <c r="C45057">
        <v>45052</v>
      </c>
    </row>
    <row r="45058" spans="1:3">
      <c r="A45058">
        <v>45057</v>
      </c>
      <c r="B45058" t="s">
        <v>36593</v>
      </c>
      <c r="C45058">
        <v>45052</v>
      </c>
    </row>
    <row r="45059" spans="1:3">
      <c r="A45059">
        <v>45058</v>
      </c>
      <c r="B45059" t="s">
        <v>36594</v>
      </c>
      <c r="C45059">
        <v>45052</v>
      </c>
    </row>
    <row r="45060" spans="1:3">
      <c r="A45060">
        <v>45059</v>
      </c>
      <c r="B45060" t="s">
        <v>36595</v>
      </c>
      <c r="C45060">
        <v>45052</v>
      </c>
    </row>
    <row r="45061" spans="1:3">
      <c r="A45061">
        <v>45060</v>
      </c>
      <c r="B45061" t="s">
        <v>36596</v>
      </c>
      <c r="C45061">
        <v>45052</v>
      </c>
    </row>
    <row r="45062" spans="1:3">
      <c r="A45062">
        <v>45061</v>
      </c>
      <c r="B45062" t="s">
        <v>36597</v>
      </c>
      <c r="C45062">
        <v>45052</v>
      </c>
    </row>
    <row r="45063" spans="1:3">
      <c r="A45063">
        <v>45062</v>
      </c>
      <c r="B45063" t="s">
        <v>2169</v>
      </c>
      <c r="C45063">
        <v>45052</v>
      </c>
    </row>
    <row r="45064" spans="1:3">
      <c r="A45064">
        <v>45063</v>
      </c>
      <c r="B45064" t="s">
        <v>36598</v>
      </c>
      <c r="C45064">
        <v>45052</v>
      </c>
    </row>
    <row r="45065" spans="1:3">
      <c r="A45065">
        <v>45064</v>
      </c>
      <c r="B45065" t="s">
        <v>36599</v>
      </c>
      <c r="C45065">
        <v>45052</v>
      </c>
    </row>
    <row r="45066" spans="1:3">
      <c r="A45066">
        <v>45065</v>
      </c>
      <c r="B45066" t="s">
        <v>7890</v>
      </c>
      <c r="C45066">
        <v>45052</v>
      </c>
    </row>
    <row r="45067" spans="1:3">
      <c r="A45067">
        <v>45066</v>
      </c>
      <c r="B45067" t="s">
        <v>36600</v>
      </c>
      <c r="C45067">
        <v>45052</v>
      </c>
    </row>
    <row r="45068" spans="1:3">
      <c r="A45068">
        <v>45067</v>
      </c>
      <c r="B45068" t="s">
        <v>36601</v>
      </c>
      <c r="C45068">
        <v>45052</v>
      </c>
    </row>
    <row r="45069" spans="1:3">
      <c r="A45069">
        <v>45068</v>
      </c>
      <c r="B45069" t="s">
        <v>36602</v>
      </c>
      <c r="C45069">
        <v>45015</v>
      </c>
    </row>
    <row r="45070" spans="1:3">
      <c r="A45070">
        <v>45069</v>
      </c>
      <c r="B45070" t="s">
        <v>36603</v>
      </c>
      <c r="C45070">
        <v>45068</v>
      </c>
    </row>
    <row r="45071" spans="1:3">
      <c r="A45071">
        <v>45070</v>
      </c>
      <c r="B45071" t="s">
        <v>36604</v>
      </c>
      <c r="C45071">
        <v>45068</v>
      </c>
    </row>
    <row r="45072" spans="1:3">
      <c r="A45072">
        <v>45071</v>
      </c>
      <c r="B45072" t="s">
        <v>36605</v>
      </c>
      <c r="C45072">
        <v>45068</v>
      </c>
    </row>
    <row r="45073" spans="1:3">
      <c r="A45073">
        <v>45072</v>
      </c>
      <c r="B45073" t="s">
        <v>36606</v>
      </c>
      <c r="C45073">
        <v>45068</v>
      </c>
    </row>
    <row r="45074" spans="1:3">
      <c r="A45074">
        <v>45073</v>
      </c>
      <c r="B45074" t="s">
        <v>36607</v>
      </c>
      <c r="C45074">
        <v>45068</v>
      </c>
    </row>
    <row r="45075" spans="1:3">
      <c r="A45075">
        <v>45074</v>
      </c>
      <c r="B45075" t="s">
        <v>36608</v>
      </c>
      <c r="C45075">
        <v>45068</v>
      </c>
    </row>
    <row r="45076" spans="1:3">
      <c r="A45076">
        <v>45075</v>
      </c>
      <c r="B45076" t="s">
        <v>36609</v>
      </c>
      <c r="C45076">
        <v>45068</v>
      </c>
    </row>
    <row r="45077" spans="1:3">
      <c r="A45077">
        <v>45076</v>
      </c>
      <c r="B45077" t="s">
        <v>36610</v>
      </c>
      <c r="C45077">
        <v>45068</v>
      </c>
    </row>
    <row r="45078" spans="1:3">
      <c r="A45078">
        <v>45077</v>
      </c>
      <c r="B45078" t="s">
        <v>36611</v>
      </c>
      <c r="C45078">
        <v>45068</v>
      </c>
    </row>
    <row r="45079" spans="1:3">
      <c r="A45079">
        <v>45078</v>
      </c>
      <c r="B45079" t="s">
        <v>36612</v>
      </c>
      <c r="C45079">
        <v>44834</v>
      </c>
    </row>
    <row r="45080" spans="1:3">
      <c r="A45080">
        <v>45079</v>
      </c>
      <c r="B45080" t="s">
        <v>36613</v>
      </c>
      <c r="C45080">
        <v>45078</v>
      </c>
    </row>
    <row r="45081" spans="1:3">
      <c r="A45081">
        <v>45080</v>
      </c>
      <c r="B45081" t="s">
        <v>36614</v>
      </c>
      <c r="C45081">
        <v>45079</v>
      </c>
    </row>
    <row r="45082" spans="1:3">
      <c r="A45082">
        <v>45081</v>
      </c>
      <c r="B45082" t="s">
        <v>36615</v>
      </c>
      <c r="C45082">
        <v>45079</v>
      </c>
    </row>
    <row r="45083" spans="1:3">
      <c r="A45083">
        <v>45082</v>
      </c>
      <c r="B45083" t="s">
        <v>36616</v>
      </c>
      <c r="C45083">
        <v>45079</v>
      </c>
    </row>
    <row r="45084" spans="1:3">
      <c r="A45084">
        <v>45083</v>
      </c>
      <c r="B45084" t="s">
        <v>36617</v>
      </c>
      <c r="C45084">
        <v>45079</v>
      </c>
    </row>
    <row r="45085" spans="1:3">
      <c r="A45085">
        <v>45084</v>
      </c>
      <c r="B45085" t="s">
        <v>17116</v>
      </c>
      <c r="C45085">
        <v>45079</v>
      </c>
    </row>
    <row r="45086" spans="1:3">
      <c r="A45086">
        <v>45085</v>
      </c>
      <c r="B45086" t="s">
        <v>36618</v>
      </c>
      <c r="C45086">
        <v>45079</v>
      </c>
    </row>
    <row r="45087" spans="1:3">
      <c r="A45087">
        <v>45086</v>
      </c>
      <c r="B45087" t="s">
        <v>36619</v>
      </c>
      <c r="C45087">
        <v>45079</v>
      </c>
    </row>
    <row r="45088" spans="1:3">
      <c r="A45088">
        <v>45087</v>
      </c>
      <c r="B45088" t="s">
        <v>36620</v>
      </c>
      <c r="C45088">
        <v>45079</v>
      </c>
    </row>
    <row r="45089" spans="1:3">
      <c r="A45089">
        <v>45088</v>
      </c>
      <c r="B45089" t="s">
        <v>36621</v>
      </c>
      <c r="C45089">
        <v>45079</v>
      </c>
    </row>
    <row r="45090" spans="1:3">
      <c r="A45090">
        <v>45089</v>
      </c>
      <c r="B45090" t="s">
        <v>36622</v>
      </c>
      <c r="C45090">
        <v>45079</v>
      </c>
    </row>
    <row r="45091" spans="1:3">
      <c r="A45091">
        <v>45090</v>
      </c>
      <c r="B45091" t="s">
        <v>36623</v>
      </c>
      <c r="C45091">
        <v>45079</v>
      </c>
    </row>
    <row r="45092" spans="1:3">
      <c r="A45092">
        <v>45091</v>
      </c>
      <c r="B45092" t="s">
        <v>36624</v>
      </c>
      <c r="C45092">
        <v>45079</v>
      </c>
    </row>
    <row r="45093" spans="1:3">
      <c r="A45093">
        <v>45092</v>
      </c>
      <c r="B45093" t="s">
        <v>17343</v>
      </c>
      <c r="C45093">
        <v>45079</v>
      </c>
    </row>
    <row r="45094" spans="1:3">
      <c r="A45094">
        <v>45093</v>
      </c>
      <c r="B45094" t="s">
        <v>36625</v>
      </c>
      <c r="C45094">
        <v>45079</v>
      </c>
    </row>
    <row r="45095" spans="1:3">
      <c r="A45095">
        <v>45094</v>
      </c>
      <c r="B45095" t="s">
        <v>36626</v>
      </c>
      <c r="C45095">
        <v>45079</v>
      </c>
    </row>
    <row r="45096" spans="1:3">
      <c r="A45096">
        <v>45095</v>
      </c>
      <c r="B45096" t="s">
        <v>36627</v>
      </c>
      <c r="C45096">
        <v>45079</v>
      </c>
    </row>
    <row r="45097" spans="1:3">
      <c r="A45097">
        <v>45096</v>
      </c>
      <c r="B45097" t="s">
        <v>36628</v>
      </c>
      <c r="C45097">
        <v>45079</v>
      </c>
    </row>
    <row r="45098" spans="1:3">
      <c r="A45098">
        <v>45097</v>
      </c>
      <c r="B45098" t="s">
        <v>36629</v>
      </c>
      <c r="C45098">
        <v>45079</v>
      </c>
    </row>
    <row r="45099" spans="1:3">
      <c r="A45099">
        <v>45098</v>
      </c>
      <c r="B45099" t="s">
        <v>36630</v>
      </c>
      <c r="C45099">
        <v>45079</v>
      </c>
    </row>
    <row r="45100" spans="1:3">
      <c r="A45100">
        <v>45099</v>
      </c>
      <c r="B45100" t="s">
        <v>36631</v>
      </c>
      <c r="C45100">
        <v>45079</v>
      </c>
    </row>
    <row r="45101" spans="1:3">
      <c r="A45101">
        <v>45100</v>
      </c>
      <c r="B45101" t="s">
        <v>36632</v>
      </c>
      <c r="C45101">
        <v>45079</v>
      </c>
    </row>
    <row r="45102" spans="1:3">
      <c r="A45102">
        <v>45101</v>
      </c>
      <c r="B45102" t="s">
        <v>36633</v>
      </c>
      <c r="C45102">
        <v>45078</v>
      </c>
    </row>
    <row r="45103" spans="1:3">
      <c r="A45103">
        <v>45102</v>
      </c>
      <c r="B45103" t="s">
        <v>36634</v>
      </c>
      <c r="C45103">
        <v>45101</v>
      </c>
    </row>
    <row r="45104" spans="1:3">
      <c r="A45104">
        <v>45103</v>
      </c>
      <c r="B45104" t="s">
        <v>36635</v>
      </c>
      <c r="C45104">
        <v>45101</v>
      </c>
    </row>
    <row r="45105" spans="1:3">
      <c r="A45105">
        <v>45104</v>
      </c>
      <c r="B45105" t="s">
        <v>36636</v>
      </c>
      <c r="C45105">
        <v>45101</v>
      </c>
    </row>
    <row r="45106" spans="1:3">
      <c r="A45106">
        <v>45105</v>
      </c>
      <c r="B45106" t="s">
        <v>36637</v>
      </c>
      <c r="C45106">
        <v>45101</v>
      </c>
    </row>
    <row r="45107" spans="1:3">
      <c r="A45107">
        <v>45106</v>
      </c>
      <c r="B45107" t="s">
        <v>587</v>
      </c>
      <c r="C45107">
        <v>45101</v>
      </c>
    </row>
    <row r="45108" spans="1:3">
      <c r="A45108">
        <v>45107</v>
      </c>
      <c r="B45108" t="s">
        <v>36638</v>
      </c>
      <c r="C45108">
        <v>45101</v>
      </c>
    </row>
    <row r="45109" spans="1:3">
      <c r="A45109">
        <v>45108</v>
      </c>
      <c r="B45109" t="s">
        <v>36639</v>
      </c>
      <c r="C45109">
        <v>45101</v>
      </c>
    </row>
    <row r="45110" spans="1:3">
      <c r="A45110">
        <v>45109</v>
      </c>
      <c r="B45110" t="s">
        <v>36640</v>
      </c>
      <c r="C45110">
        <v>45101</v>
      </c>
    </row>
    <row r="45111" spans="1:3">
      <c r="A45111">
        <v>45110</v>
      </c>
      <c r="B45111" t="s">
        <v>36641</v>
      </c>
      <c r="C45111">
        <v>45101</v>
      </c>
    </row>
    <row r="45112" spans="1:3">
      <c r="A45112">
        <v>45111</v>
      </c>
      <c r="B45112" t="s">
        <v>36642</v>
      </c>
      <c r="C45112">
        <v>45101</v>
      </c>
    </row>
    <row r="45113" spans="1:3">
      <c r="A45113">
        <v>45112</v>
      </c>
      <c r="B45113" t="s">
        <v>36643</v>
      </c>
      <c r="C45113">
        <v>45101</v>
      </c>
    </row>
    <row r="45114" spans="1:3">
      <c r="A45114">
        <v>45113</v>
      </c>
      <c r="B45114" t="s">
        <v>36644</v>
      </c>
      <c r="C45114">
        <v>45101</v>
      </c>
    </row>
    <row r="45115" spans="1:3">
      <c r="A45115">
        <v>45114</v>
      </c>
      <c r="B45115" t="s">
        <v>36645</v>
      </c>
      <c r="C45115">
        <v>45101</v>
      </c>
    </row>
    <row r="45116" spans="1:3">
      <c r="A45116">
        <v>45115</v>
      </c>
      <c r="B45116" t="s">
        <v>36646</v>
      </c>
      <c r="C45116">
        <v>45078</v>
      </c>
    </row>
    <row r="45117" spans="1:3">
      <c r="A45117">
        <v>45116</v>
      </c>
      <c r="B45117" t="s">
        <v>36647</v>
      </c>
      <c r="C45117">
        <v>45115</v>
      </c>
    </row>
    <row r="45118" spans="1:3">
      <c r="A45118">
        <v>45117</v>
      </c>
      <c r="B45118" t="s">
        <v>25102</v>
      </c>
      <c r="C45118">
        <v>45115</v>
      </c>
    </row>
    <row r="45119" spans="1:3">
      <c r="A45119">
        <v>45118</v>
      </c>
      <c r="B45119" t="s">
        <v>36648</v>
      </c>
      <c r="C45119">
        <v>45115</v>
      </c>
    </row>
    <row r="45120" spans="1:3">
      <c r="A45120">
        <v>45119</v>
      </c>
      <c r="B45120" t="s">
        <v>17537</v>
      </c>
      <c r="C45120">
        <v>45115</v>
      </c>
    </row>
    <row r="45121" spans="1:3">
      <c r="A45121">
        <v>45120</v>
      </c>
      <c r="B45121" t="s">
        <v>36649</v>
      </c>
      <c r="C45121">
        <v>45115</v>
      </c>
    </row>
    <row r="45122" spans="1:3">
      <c r="A45122">
        <v>45121</v>
      </c>
      <c r="B45122" t="s">
        <v>36650</v>
      </c>
      <c r="C45122">
        <v>45115</v>
      </c>
    </row>
    <row r="45123" spans="1:3">
      <c r="A45123">
        <v>45122</v>
      </c>
      <c r="B45123" t="s">
        <v>36651</v>
      </c>
      <c r="C45123">
        <v>45115</v>
      </c>
    </row>
    <row r="45124" spans="1:3">
      <c r="A45124">
        <v>45123</v>
      </c>
      <c r="B45124" t="s">
        <v>36652</v>
      </c>
      <c r="C45124">
        <v>45115</v>
      </c>
    </row>
    <row r="45125" spans="1:3">
      <c r="A45125">
        <v>45124</v>
      </c>
      <c r="B45125" t="s">
        <v>36653</v>
      </c>
      <c r="C45125">
        <v>45115</v>
      </c>
    </row>
    <row r="45126" spans="1:3">
      <c r="A45126">
        <v>45125</v>
      </c>
      <c r="B45126" t="s">
        <v>36654</v>
      </c>
      <c r="C45126">
        <v>45115</v>
      </c>
    </row>
    <row r="45127" spans="1:3">
      <c r="A45127">
        <v>45126</v>
      </c>
      <c r="B45127" t="s">
        <v>36655</v>
      </c>
      <c r="C45127">
        <v>45115</v>
      </c>
    </row>
    <row r="45128" spans="1:3">
      <c r="A45128">
        <v>45127</v>
      </c>
      <c r="B45128" t="s">
        <v>36656</v>
      </c>
      <c r="C45128">
        <v>45115</v>
      </c>
    </row>
    <row r="45129" spans="1:3">
      <c r="A45129">
        <v>45128</v>
      </c>
      <c r="B45129" t="s">
        <v>36657</v>
      </c>
      <c r="C45129">
        <v>45115</v>
      </c>
    </row>
    <row r="45130" spans="1:3">
      <c r="A45130">
        <v>45129</v>
      </c>
      <c r="B45130" t="s">
        <v>36658</v>
      </c>
      <c r="C45130">
        <v>45078</v>
      </c>
    </row>
    <row r="45131" spans="1:3">
      <c r="A45131">
        <v>45130</v>
      </c>
      <c r="B45131" t="s">
        <v>36659</v>
      </c>
      <c r="C45131">
        <v>45129</v>
      </c>
    </row>
    <row r="45132" spans="1:3">
      <c r="A45132">
        <v>45131</v>
      </c>
      <c r="B45132" t="s">
        <v>36660</v>
      </c>
      <c r="C45132">
        <v>45129</v>
      </c>
    </row>
    <row r="45133" spans="1:3">
      <c r="A45133">
        <v>45132</v>
      </c>
      <c r="B45133" t="s">
        <v>36661</v>
      </c>
      <c r="C45133">
        <v>45129</v>
      </c>
    </row>
    <row r="45134" spans="1:3">
      <c r="A45134">
        <v>45133</v>
      </c>
      <c r="B45134" t="s">
        <v>36662</v>
      </c>
      <c r="C45134">
        <v>45129</v>
      </c>
    </row>
    <row r="45135" spans="1:3">
      <c r="A45135">
        <v>45134</v>
      </c>
      <c r="B45135" t="s">
        <v>36663</v>
      </c>
      <c r="C45135">
        <v>45129</v>
      </c>
    </row>
    <row r="45136" spans="1:3">
      <c r="A45136">
        <v>45135</v>
      </c>
      <c r="B45136" t="s">
        <v>36664</v>
      </c>
      <c r="C45136">
        <v>45129</v>
      </c>
    </row>
    <row r="45137" spans="1:3">
      <c r="A45137">
        <v>45136</v>
      </c>
      <c r="B45137" t="s">
        <v>36665</v>
      </c>
      <c r="C45137">
        <v>45129</v>
      </c>
    </row>
    <row r="45138" spans="1:3">
      <c r="A45138">
        <v>45137</v>
      </c>
      <c r="B45138" t="s">
        <v>36666</v>
      </c>
      <c r="C45138">
        <v>45129</v>
      </c>
    </row>
    <row r="45139" spans="1:3">
      <c r="A45139">
        <v>45138</v>
      </c>
      <c r="B45139" t="s">
        <v>36667</v>
      </c>
      <c r="C45139">
        <v>45129</v>
      </c>
    </row>
    <row r="45140" spans="1:3">
      <c r="A45140">
        <v>45139</v>
      </c>
      <c r="B45140" t="s">
        <v>36668</v>
      </c>
      <c r="C45140">
        <v>45129</v>
      </c>
    </row>
    <row r="45141" spans="1:3">
      <c r="A45141">
        <v>45140</v>
      </c>
      <c r="B45141" t="s">
        <v>36669</v>
      </c>
      <c r="C45141">
        <v>45129</v>
      </c>
    </row>
    <row r="45142" spans="1:3">
      <c r="A45142">
        <v>45141</v>
      </c>
      <c r="B45142" t="s">
        <v>36670</v>
      </c>
      <c r="C45142">
        <v>45129</v>
      </c>
    </row>
    <row r="45143" spans="1:3">
      <c r="A45143">
        <v>45142</v>
      </c>
      <c r="B45143" t="s">
        <v>15714</v>
      </c>
      <c r="C45143">
        <v>45129</v>
      </c>
    </row>
    <row r="45144" spans="1:3">
      <c r="A45144">
        <v>45143</v>
      </c>
      <c r="B45144" t="s">
        <v>36671</v>
      </c>
      <c r="C45144">
        <v>45129</v>
      </c>
    </row>
    <row r="45145" spans="1:3">
      <c r="A45145">
        <v>45144</v>
      </c>
      <c r="B45145" t="s">
        <v>36672</v>
      </c>
      <c r="C45145">
        <v>45129</v>
      </c>
    </row>
    <row r="45146" spans="1:3">
      <c r="A45146">
        <v>45145</v>
      </c>
      <c r="B45146" t="s">
        <v>36673</v>
      </c>
      <c r="C45146">
        <v>45129</v>
      </c>
    </row>
    <row r="45147" spans="1:3">
      <c r="A45147">
        <v>45146</v>
      </c>
      <c r="B45147" t="s">
        <v>36674</v>
      </c>
      <c r="C45147">
        <v>45129</v>
      </c>
    </row>
    <row r="45148" spans="1:3">
      <c r="A45148">
        <v>45147</v>
      </c>
      <c r="B45148" t="s">
        <v>36675</v>
      </c>
      <c r="C45148">
        <v>45129</v>
      </c>
    </row>
    <row r="45149" spans="1:3">
      <c r="A45149">
        <v>45148</v>
      </c>
      <c r="B45149" t="s">
        <v>36676</v>
      </c>
      <c r="C45149">
        <v>45129</v>
      </c>
    </row>
    <row r="45150" spans="1:3">
      <c r="A45150">
        <v>45149</v>
      </c>
      <c r="B45150" t="s">
        <v>36677</v>
      </c>
      <c r="C45150">
        <v>45129</v>
      </c>
    </row>
    <row r="45151" spans="1:3">
      <c r="A45151">
        <v>45150</v>
      </c>
      <c r="B45151" t="s">
        <v>36678</v>
      </c>
      <c r="C45151">
        <v>45078</v>
      </c>
    </row>
    <row r="45152" spans="1:3">
      <c r="A45152">
        <v>45151</v>
      </c>
      <c r="B45152" t="s">
        <v>36679</v>
      </c>
      <c r="C45152">
        <v>45150</v>
      </c>
    </row>
    <row r="45153" spans="1:3">
      <c r="A45153">
        <v>45152</v>
      </c>
      <c r="B45153" t="s">
        <v>36680</v>
      </c>
      <c r="C45153">
        <v>45150</v>
      </c>
    </row>
    <row r="45154" spans="1:3">
      <c r="A45154">
        <v>45153</v>
      </c>
      <c r="B45154" t="s">
        <v>36681</v>
      </c>
      <c r="C45154">
        <v>45150</v>
      </c>
    </row>
    <row r="45155" spans="1:3">
      <c r="A45155">
        <v>45154</v>
      </c>
      <c r="B45155" t="s">
        <v>36682</v>
      </c>
      <c r="C45155">
        <v>45150</v>
      </c>
    </row>
    <row r="45156" spans="1:3">
      <c r="A45156">
        <v>45155</v>
      </c>
      <c r="B45156" t="s">
        <v>34814</v>
      </c>
      <c r="C45156">
        <v>45150</v>
      </c>
    </row>
    <row r="45157" spans="1:3">
      <c r="A45157">
        <v>45156</v>
      </c>
      <c r="B45157" t="s">
        <v>36683</v>
      </c>
      <c r="C45157">
        <v>45150</v>
      </c>
    </row>
    <row r="45158" spans="1:3">
      <c r="A45158">
        <v>45157</v>
      </c>
      <c r="B45158" t="s">
        <v>36684</v>
      </c>
      <c r="C45158">
        <v>45150</v>
      </c>
    </row>
    <row r="45159" spans="1:3">
      <c r="A45159">
        <v>45158</v>
      </c>
      <c r="B45159" t="s">
        <v>36685</v>
      </c>
      <c r="C45159">
        <v>45150</v>
      </c>
    </row>
    <row r="45160" spans="1:3">
      <c r="A45160">
        <v>45159</v>
      </c>
      <c r="B45160" t="s">
        <v>36686</v>
      </c>
      <c r="C45160">
        <v>45150</v>
      </c>
    </row>
    <row r="45161" spans="1:3">
      <c r="A45161">
        <v>45160</v>
      </c>
      <c r="B45161" t="s">
        <v>36687</v>
      </c>
      <c r="C45161">
        <v>45150</v>
      </c>
    </row>
    <row r="45162" spans="1:3">
      <c r="A45162">
        <v>45161</v>
      </c>
      <c r="B45162" t="s">
        <v>36688</v>
      </c>
      <c r="C45162">
        <v>45150</v>
      </c>
    </row>
    <row r="45163" spans="1:3">
      <c r="A45163">
        <v>45162</v>
      </c>
      <c r="B45163" t="s">
        <v>19453</v>
      </c>
      <c r="C45163">
        <v>45150</v>
      </c>
    </row>
    <row r="45164" spans="1:3">
      <c r="A45164">
        <v>45163</v>
      </c>
      <c r="B45164" t="s">
        <v>36689</v>
      </c>
      <c r="C45164">
        <v>45150</v>
      </c>
    </row>
    <row r="45165" spans="1:3">
      <c r="A45165">
        <v>45164</v>
      </c>
      <c r="B45165" t="s">
        <v>36690</v>
      </c>
      <c r="C45165">
        <v>45150</v>
      </c>
    </row>
    <row r="45166" spans="1:3">
      <c r="A45166">
        <v>45165</v>
      </c>
      <c r="B45166" t="s">
        <v>36691</v>
      </c>
      <c r="C45166">
        <v>45150</v>
      </c>
    </row>
    <row r="45167" spans="1:3">
      <c r="A45167">
        <v>45166</v>
      </c>
      <c r="B45167" t="s">
        <v>36692</v>
      </c>
      <c r="C45167">
        <v>45150</v>
      </c>
    </row>
    <row r="45168" spans="1:3">
      <c r="A45168">
        <v>45167</v>
      </c>
      <c r="B45168" t="s">
        <v>36693</v>
      </c>
      <c r="C45168">
        <v>45150</v>
      </c>
    </row>
    <row r="45169" spans="1:3">
      <c r="A45169">
        <v>45168</v>
      </c>
      <c r="B45169" t="s">
        <v>36694</v>
      </c>
      <c r="C45169">
        <v>45078</v>
      </c>
    </row>
    <row r="45170" spans="1:3">
      <c r="A45170">
        <v>45169</v>
      </c>
      <c r="B45170" t="s">
        <v>36695</v>
      </c>
      <c r="C45170">
        <v>45168</v>
      </c>
    </row>
    <row r="45171" spans="1:3">
      <c r="A45171">
        <v>45170</v>
      </c>
      <c r="B45171" t="s">
        <v>2013</v>
      </c>
      <c r="C45171">
        <v>45168</v>
      </c>
    </row>
    <row r="45172" spans="1:3">
      <c r="A45172">
        <v>45171</v>
      </c>
      <c r="B45172" t="s">
        <v>36696</v>
      </c>
      <c r="C45172">
        <v>45168</v>
      </c>
    </row>
    <row r="45173" spans="1:3">
      <c r="A45173">
        <v>45172</v>
      </c>
      <c r="B45173" t="s">
        <v>36697</v>
      </c>
      <c r="C45173">
        <v>45168</v>
      </c>
    </row>
    <row r="45174" spans="1:3">
      <c r="A45174">
        <v>45173</v>
      </c>
      <c r="B45174" t="s">
        <v>36698</v>
      </c>
      <c r="C45174">
        <v>45168</v>
      </c>
    </row>
    <row r="45175" spans="1:3">
      <c r="A45175">
        <v>45174</v>
      </c>
      <c r="B45175" t="s">
        <v>11089</v>
      </c>
      <c r="C45175">
        <v>45168</v>
      </c>
    </row>
    <row r="45176" spans="1:3">
      <c r="A45176">
        <v>45175</v>
      </c>
      <c r="B45176" t="s">
        <v>36699</v>
      </c>
      <c r="C45176">
        <v>45168</v>
      </c>
    </row>
    <row r="45177" spans="1:3">
      <c r="A45177">
        <v>45176</v>
      </c>
      <c r="B45177" t="s">
        <v>36700</v>
      </c>
      <c r="C45177">
        <v>45168</v>
      </c>
    </row>
    <row r="45178" spans="1:3">
      <c r="A45178">
        <v>45177</v>
      </c>
      <c r="B45178" t="s">
        <v>2568</v>
      </c>
      <c r="C45178">
        <v>45168</v>
      </c>
    </row>
    <row r="45179" spans="1:3">
      <c r="A45179">
        <v>45178</v>
      </c>
      <c r="B45179" t="s">
        <v>36701</v>
      </c>
      <c r="C45179">
        <v>45168</v>
      </c>
    </row>
    <row r="45180" spans="1:3">
      <c r="A45180">
        <v>45179</v>
      </c>
      <c r="B45180" t="s">
        <v>36702</v>
      </c>
      <c r="C45180">
        <v>45168</v>
      </c>
    </row>
    <row r="45181" spans="1:3">
      <c r="A45181">
        <v>45180</v>
      </c>
      <c r="B45181" t="s">
        <v>36703</v>
      </c>
      <c r="C45181">
        <v>45078</v>
      </c>
    </row>
    <row r="45182" spans="1:3">
      <c r="A45182">
        <v>45181</v>
      </c>
      <c r="B45182" t="s">
        <v>36704</v>
      </c>
      <c r="C45182">
        <v>45180</v>
      </c>
    </row>
    <row r="45183" spans="1:3">
      <c r="A45183">
        <v>45182</v>
      </c>
      <c r="B45183" t="s">
        <v>36705</v>
      </c>
      <c r="C45183">
        <v>45180</v>
      </c>
    </row>
    <row r="45184" spans="1:3">
      <c r="A45184">
        <v>45183</v>
      </c>
      <c r="B45184" t="s">
        <v>36706</v>
      </c>
      <c r="C45184">
        <v>45180</v>
      </c>
    </row>
    <row r="45185" spans="1:3">
      <c r="A45185">
        <v>45184</v>
      </c>
      <c r="B45185" t="s">
        <v>17366</v>
      </c>
      <c r="C45185">
        <v>45180</v>
      </c>
    </row>
    <row r="45186" spans="1:3">
      <c r="A45186">
        <v>45185</v>
      </c>
      <c r="B45186" t="s">
        <v>36707</v>
      </c>
      <c r="C45186">
        <v>45180</v>
      </c>
    </row>
    <row r="45187" spans="1:3">
      <c r="A45187">
        <v>45186</v>
      </c>
      <c r="B45187" t="s">
        <v>36708</v>
      </c>
      <c r="C45187">
        <v>45180</v>
      </c>
    </row>
    <row r="45188" spans="1:3">
      <c r="A45188">
        <v>45187</v>
      </c>
      <c r="B45188" t="s">
        <v>36709</v>
      </c>
      <c r="C45188">
        <v>45180</v>
      </c>
    </row>
    <row r="45189" spans="1:3">
      <c r="A45189">
        <v>45188</v>
      </c>
      <c r="B45189" t="s">
        <v>36710</v>
      </c>
      <c r="C45189">
        <v>45180</v>
      </c>
    </row>
    <row r="45190" spans="1:3">
      <c r="A45190">
        <v>45189</v>
      </c>
      <c r="B45190" t="s">
        <v>36711</v>
      </c>
      <c r="C45190">
        <v>45180</v>
      </c>
    </row>
    <row r="45191" spans="1:3">
      <c r="A45191">
        <v>45190</v>
      </c>
      <c r="B45191" t="s">
        <v>36712</v>
      </c>
      <c r="C45191">
        <v>45180</v>
      </c>
    </row>
    <row r="45192" spans="1:3">
      <c r="A45192">
        <v>45191</v>
      </c>
      <c r="B45192" t="s">
        <v>36555</v>
      </c>
      <c r="C45192">
        <v>45180</v>
      </c>
    </row>
    <row r="45193" spans="1:3">
      <c r="A45193">
        <v>45192</v>
      </c>
      <c r="B45193" t="s">
        <v>7890</v>
      </c>
      <c r="C45193">
        <v>45180</v>
      </c>
    </row>
    <row r="45194" spans="1:3">
      <c r="A45194">
        <v>45193</v>
      </c>
      <c r="B45194" t="s">
        <v>36713</v>
      </c>
      <c r="C45194">
        <v>45180</v>
      </c>
    </row>
    <row r="45195" spans="1:3">
      <c r="A45195">
        <v>45194</v>
      </c>
      <c r="B45195" t="s">
        <v>36714</v>
      </c>
      <c r="C45195">
        <v>44834</v>
      </c>
    </row>
    <row r="45196" spans="1:3">
      <c r="A45196">
        <v>45195</v>
      </c>
      <c r="B45196" t="s">
        <v>36715</v>
      </c>
      <c r="C45196">
        <v>45194</v>
      </c>
    </row>
    <row r="45197" spans="1:3">
      <c r="A45197">
        <v>45196</v>
      </c>
      <c r="B45197" t="s">
        <v>36716</v>
      </c>
      <c r="C45197">
        <v>45195</v>
      </c>
    </row>
    <row r="45198" spans="1:3">
      <c r="A45198">
        <v>45197</v>
      </c>
      <c r="B45198" t="s">
        <v>36717</v>
      </c>
      <c r="C45198">
        <v>45195</v>
      </c>
    </row>
    <row r="45199" spans="1:3">
      <c r="A45199">
        <v>45198</v>
      </c>
      <c r="B45199" t="s">
        <v>36718</v>
      </c>
      <c r="C45199">
        <v>45195</v>
      </c>
    </row>
    <row r="45200" spans="1:3">
      <c r="A45200">
        <v>45199</v>
      </c>
      <c r="B45200" t="s">
        <v>36719</v>
      </c>
      <c r="C45200">
        <v>45195</v>
      </c>
    </row>
    <row r="45201" spans="1:3">
      <c r="A45201">
        <v>45200</v>
      </c>
      <c r="B45201" t="s">
        <v>36720</v>
      </c>
      <c r="C45201">
        <v>45195</v>
      </c>
    </row>
    <row r="45202" spans="1:3">
      <c r="A45202">
        <v>45201</v>
      </c>
      <c r="B45202" t="s">
        <v>36721</v>
      </c>
      <c r="C45202">
        <v>45195</v>
      </c>
    </row>
    <row r="45203" spans="1:3">
      <c r="A45203">
        <v>45202</v>
      </c>
      <c r="B45203" t="s">
        <v>36722</v>
      </c>
      <c r="C45203">
        <v>45195</v>
      </c>
    </row>
    <row r="45204" spans="1:3">
      <c r="A45204">
        <v>45203</v>
      </c>
      <c r="B45204" t="s">
        <v>36723</v>
      </c>
      <c r="C45204">
        <v>45195</v>
      </c>
    </row>
    <row r="45205" spans="1:3">
      <c r="A45205">
        <v>45204</v>
      </c>
      <c r="B45205" t="s">
        <v>36724</v>
      </c>
      <c r="C45205">
        <v>45195</v>
      </c>
    </row>
    <row r="45206" spans="1:3">
      <c r="A45206">
        <v>45205</v>
      </c>
      <c r="B45206" t="s">
        <v>36725</v>
      </c>
      <c r="C45206">
        <v>45195</v>
      </c>
    </row>
    <row r="45207" spans="1:3">
      <c r="A45207">
        <v>45206</v>
      </c>
      <c r="B45207" t="s">
        <v>36726</v>
      </c>
      <c r="C45207">
        <v>45195</v>
      </c>
    </row>
    <row r="45208" spans="1:3">
      <c r="A45208">
        <v>45207</v>
      </c>
      <c r="B45208" t="s">
        <v>36727</v>
      </c>
      <c r="C45208">
        <v>45195</v>
      </c>
    </row>
    <row r="45209" spans="1:3">
      <c r="A45209">
        <v>45208</v>
      </c>
      <c r="B45209" t="s">
        <v>36728</v>
      </c>
      <c r="C45209">
        <v>45195</v>
      </c>
    </row>
    <row r="45210" spans="1:3">
      <c r="A45210">
        <v>45209</v>
      </c>
      <c r="B45210" t="s">
        <v>36729</v>
      </c>
      <c r="C45210">
        <v>45195</v>
      </c>
    </row>
    <row r="45211" spans="1:3">
      <c r="A45211">
        <v>45210</v>
      </c>
      <c r="B45211" t="s">
        <v>36730</v>
      </c>
      <c r="C45211">
        <v>45195</v>
      </c>
    </row>
    <row r="45212" spans="1:3">
      <c r="A45212">
        <v>45211</v>
      </c>
      <c r="B45212" t="s">
        <v>36731</v>
      </c>
      <c r="C45212">
        <v>45194</v>
      </c>
    </row>
    <row r="45213" spans="1:3">
      <c r="A45213">
        <v>45212</v>
      </c>
      <c r="B45213" t="s">
        <v>36732</v>
      </c>
      <c r="C45213">
        <v>45211</v>
      </c>
    </row>
    <row r="45214" spans="1:3">
      <c r="A45214">
        <v>45213</v>
      </c>
      <c r="B45214" t="s">
        <v>36733</v>
      </c>
      <c r="C45214">
        <v>45211</v>
      </c>
    </row>
    <row r="45215" spans="1:3">
      <c r="A45215">
        <v>45214</v>
      </c>
      <c r="B45215" t="s">
        <v>36734</v>
      </c>
      <c r="C45215">
        <v>45194</v>
      </c>
    </row>
    <row r="45216" spans="1:3">
      <c r="A45216">
        <v>45215</v>
      </c>
      <c r="B45216" t="s">
        <v>36735</v>
      </c>
      <c r="C45216">
        <v>45214</v>
      </c>
    </row>
    <row r="45217" spans="1:3">
      <c r="A45217">
        <v>45216</v>
      </c>
      <c r="B45217" t="s">
        <v>36736</v>
      </c>
      <c r="C45217">
        <v>45214</v>
      </c>
    </row>
    <row r="45218" spans="1:3">
      <c r="A45218">
        <v>45217</v>
      </c>
      <c r="B45218" t="s">
        <v>36737</v>
      </c>
      <c r="C45218">
        <v>45214</v>
      </c>
    </row>
    <row r="45219" spans="1:3">
      <c r="A45219">
        <v>45218</v>
      </c>
      <c r="B45219" t="s">
        <v>36738</v>
      </c>
      <c r="C45219">
        <v>45214</v>
      </c>
    </row>
    <row r="45220" spans="1:3">
      <c r="A45220">
        <v>45219</v>
      </c>
      <c r="B45220" t="s">
        <v>36739</v>
      </c>
      <c r="C45220">
        <v>45214</v>
      </c>
    </row>
    <row r="45221" spans="1:3">
      <c r="A45221">
        <v>45220</v>
      </c>
      <c r="B45221" t="s">
        <v>36740</v>
      </c>
      <c r="C45221">
        <v>45214</v>
      </c>
    </row>
    <row r="45222" spans="1:3">
      <c r="A45222">
        <v>45221</v>
      </c>
      <c r="B45222" t="s">
        <v>36741</v>
      </c>
      <c r="C45222">
        <v>45214</v>
      </c>
    </row>
    <row r="45223" spans="1:3">
      <c r="A45223">
        <v>45222</v>
      </c>
      <c r="B45223" t="s">
        <v>36742</v>
      </c>
      <c r="C45223">
        <v>45214</v>
      </c>
    </row>
    <row r="45224" spans="1:3">
      <c r="A45224">
        <v>45223</v>
      </c>
      <c r="B45224" t="s">
        <v>36743</v>
      </c>
      <c r="C45224">
        <v>45214</v>
      </c>
    </row>
    <row r="45225" spans="1:3">
      <c r="A45225">
        <v>45224</v>
      </c>
      <c r="B45225" t="s">
        <v>36744</v>
      </c>
      <c r="C45225">
        <v>45214</v>
      </c>
    </row>
    <row r="45226" spans="1:3">
      <c r="A45226">
        <v>45225</v>
      </c>
      <c r="B45226" t="s">
        <v>36745</v>
      </c>
      <c r="C45226">
        <v>45194</v>
      </c>
    </row>
    <row r="45227" spans="1:3">
      <c r="A45227">
        <v>45226</v>
      </c>
      <c r="B45227" t="s">
        <v>36746</v>
      </c>
      <c r="C45227">
        <v>45225</v>
      </c>
    </row>
    <row r="45228" spans="1:3">
      <c r="A45228">
        <v>45227</v>
      </c>
      <c r="B45228" t="s">
        <v>36747</v>
      </c>
      <c r="C45228">
        <v>45225</v>
      </c>
    </row>
    <row r="45229" spans="1:3">
      <c r="A45229">
        <v>45228</v>
      </c>
      <c r="B45229" t="s">
        <v>36748</v>
      </c>
      <c r="C45229">
        <v>45225</v>
      </c>
    </row>
    <row r="45230" spans="1:3">
      <c r="A45230">
        <v>45229</v>
      </c>
      <c r="B45230" t="s">
        <v>36749</v>
      </c>
      <c r="C45230">
        <v>45225</v>
      </c>
    </row>
    <row r="45231" spans="1:3">
      <c r="A45231">
        <v>45230</v>
      </c>
      <c r="B45231" t="s">
        <v>36750</v>
      </c>
      <c r="C45231">
        <v>45225</v>
      </c>
    </row>
    <row r="45232" spans="1:3">
      <c r="A45232">
        <v>45231</v>
      </c>
      <c r="B45232" t="s">
        <v>36036</v>
      </c>
      <c r="C45232">
        <v>45225</v>
      </c>
    </row>
    <row r="45233" spans="1:3">
      <c r="A45233">
        <v>45232</v>
      </c>
      <c r="B45233" t="s">
        <v>36751</v>
      </c>
      <c r="C45233">
        <v>45225</v>
      </c>
    </row>
    <row r="45234" spans="1:3">
      <c r="A45234">
        <v>45233</v>
      </c>
      <c r="B45234" t="s">
        <v>36752</v>
      </c>
      <c r="C45234">
        <v>45225</v>
      </c>
    </row>
    <row r="45235" spans="1:3">
      <c r="A45235">
        <v>45234</v>
      </c>
      <c r="B45235" t="s">
        <v>36753</v>
      </c>
      <c r="C45235">
        <v>45225</v>
      </c>
    </row>
    <row r="45236" spans="1:3">
      <c r="A45236">
        <v>45235</v>
      </c>
      <c r="B45236" t="s">
        <v>36754</v>
      </c>
      <c r="C45236">
        <v>45225</v>
      </c>
    </row>
    <row r="45237" spans="1:3">
      <c r="A45237">
        <v>45236</v>
      </c>
      <c r="B45237" t="s">
        <v>36755</v>
      </c>
      <c r="C45237">
        <v>45225</v>
      </c>
    </row>
    <row r="45238" spans="1:3">
      <c r="A45238">
        <v>45237</v>
      </c>
      <c r="B45238" t="s">
        <v>36756</v>
      </c>
      <c r="C45238">
        <v>44834</v>
      </c>
    </row>
    <row r="45239" spans="1:3">
      <c r="A45239">
        <v>45238</v>
      </c>
      <c r="B45239" t="s">
        <v>36757</v>
      </c>
      <c r="C45239">
        <v>45237</v>
      </c>
    </row>
    <row r="45240" spans="1:3">
      <c r="A45240">
        <v>45239</v>
      </c>
      <c r="B45240" t="s">
        <v>31288</v>
      </c>
      <c r="C45240">
        <v>45238</v>
      </c>
    </row>
    <row r="45241" spans="1:3">
      <c r="A45241">
        <v>45240</v>
      </c>
      <c r="B45241" t="s">
        <v>36758</v>
      </c>
      <c r="C45241">
        <v>45238</v>
      </c>
    </row>
    <row r="45242" spans="1:3">
      <c r="A45242">
        <v>45241</v>
      </c>
      <c r="B45242" t="s">
        <v>36759</v>
      </c>
      <c r="C45242">
        <v>45238</v>
      </c>
    </row>
    <row r="45243" spans="1:3">
      <c r="A45243">
        <v>45242</v>
      </c>
      <c r="B45243" t="s">
        <v>6008</v>
      </c>
      <c r="C45243">
        <v>45238</v>
      </c>
    </row>
    <row r="45244" spans="1:3">
      <c r="A45244">
        <v>45243</v>
      </c>
      <c r="B45244" t="s">
        <v>6334</v>
      </c>
      <c r="C45244">
        <v>45238</v>
      </c>
    </row>
    <row r="45245" spans="1:3">
      <c r="A45245">
        <v>45244</v>
      </c>
      <c r="B45245" t="s">
        <v>36760</v>
      </c>
      <c r="C45245">
        <v>45238</v>
      </c>
    </row>
    <row r="45246" spans="1:3">
      <c r="A45246">
        <v>45245</v>
      </c>
      <c r="B45246" t="s">
        <v>36761</v>
      </c>
      <c r="C45246">
        <v>45238</v>
      </c>
    </row>
    <row r="45247" spans="1:3">
      <c r="A45247">
        <v>45246</v>
      </c>
      <c r="B45247" t="s">
        <v>36762</v>
      </c>
      <c r="C45247">
        <v>45238</v>
      </c>
    </row>
    <row r="45248" spans="1:3">
      <c r="A45248">
        <v>45247</v>
      </c>
      <c r="B45248" t="s">
        <v>36763</v>
      </c>
      <c r="C45248">
        <v>45238</v>
      </c>
    </row>
    <row r="45249" spans="1:3">
      <c r="A45249">
        <v>45248</v>
      </c>
      <c r="B45249" t="s">
        <v>36764</v>
      </c>
      <c r="C45249">
        <v>45238</v>
      </c>
    </row>
    <row r="45250" spans="1:3">
      <c r="A45250">
        <v>45249</v>
      </c>
      <c r="B45250" t="s">
        <v>36765</v>
      </c>
      <c r="C45250">
        <v>45238</v>
      </c>
    </row>
    <row r="45251" spans="1:3">
      <c r="A45251">
        <v>45250</v>
      </c>
      <c r="B45251" t="s">
        <v>36766</v>
      </c>
      <c r="C45251">
        <v>45238</v>
      </c>
    </row>
    <row r="45252" spans="1:3">
      <c r="A45252">
        <v>45251</v>
      </c>
      <c r="B45252" t="s">
        <v>36767</v>
      </c>
      <c r="C45252">
        <v>45238</v>
      </c>
    </row>
    <row r="45253" spans="1:3">
      <c r="A45253">
        <v>45252</v>
      </c>
      <c r="B45253" t="s">
        <v>36768</v>
      </c>
      <c r="C45253">
        <v>45238</v>
      </c>
    </row>
    <row r="45254" spans="1:3">
      <c r="A45254">
        <v>45253</v>
      </c>
      <c r="B45254" t="s">
        <v>36769</v>
      </c>
      <c r="C45254">
        <v>45238</v>
      </c>
    </row>
    <row r="45255" spans="1:3">
      <c r="A45255">
        <v>45254</v>
      </c>
      <c r="B45255" t="s">
        <v>36770</v>
      </c>
      <c r="C45255">
        <v>45238</v>
      </c>
    </row>
    <row r="45256" spans="1:3">
      <c r="A45256">
        <v>45255</v>
      </c>
      <c r="B45256" t="s">
        <v>36771</v>
      </c>
      <c r="C45256">
        <v>45238</v>
      </c>
    </row>
    <row r="45257" spans="1:3">
      <c r="A45257">
        <v>45256</v>
      </c>
      <c r="B45257" t="s">
        <v>36772</v>
      </c>
      <c r="C45257">
        <v>45238</v>
      </c>
    </row>
    <row r="45258" spans="1:3">
      <c r="A45258">
        <v>45257</v>
      </c>
      <c r="B45258" t="s">
        <v>36773</v>
      </c>
      <c r="C45258">
        <v>45238</v>
      </c>
    </row>
    <row r="45259" spans="1:3">
      <c r="A45259">
        <v>45258</v>
      </c>
      <c r="B45259" t="s">
        <v>36774</v>
      </c>
      <c r="C45259">
        <v>45238</v>
      </c>
    </row>
    <row r="45260" spans="1:3">
      <c r="A45260">
        <v>45259</v>
      </c>
      <c r="B45260" t="s">
        <v>36775</v>
      </c>
      <c r="C45260">
        <v>45238</v>
      </c>
    </row>
    <row r="45261" spans="1:3">
      <c r="A45261">
        <v>45260</v>
      </c>
      <c r="B45261" t="s">
        <v>36776</v>
      </c>
      <c r="C45261">
        <v>45238</v>
      </c>
    </row>
    <row r="45262" spans="1:3">
      <c r="A45262">
        <v>45261</v>
      </c>
      <c r="B45262" t="s">
        <v>36777</v>
      </c>
      <c r="C45262">
        <v>45238</v>
      </c>
    </row>
    <row r="45263" spans="1:3">
      <c r="A45263">
        <v>45262</v>
      </c>
      <c r="B45263" t="s">
        <v>36778</v>
      </c>
      <c r="C45263">
        <v>45238</v>
      </c>
    </row>
    <row r="45264" spans="1:3">
      <c r="A45264">
        <v>45263</v>
      </c>
      <c r="B45264" t="s">
        <v>36779</v>
      </c>
      <c r="C45264">
        <v>45238</v>
      </c>
    </row>
    <row r="45265" spans="1:3">
      <c r="A45265">
        <v>45264</v>
      </c>
      <c r="B45265" t="s">
        <v>8896</v>
      </c>
      <c r="C45265">
        <v>45238</v>
      </c>
    </row>
    <row r="45266" spans="1:3">
      <c r="A45266">
        <v>45265</v>
      </c>
      <c r="B45266" t="s">
        <v>36780</v>
      </c>
      <c r="C45266">
        <v>45238</v>
      </c>
    </row>
    <row r="45267" spans="1:3">
      <c r="A45267">
        <v>45266</v>
      </c>
      <c r="B45267" t="s">
        <v>36781</v>
      </c>
      <c r="C45267">
        <v>45238</v>
      </c>
    </row>
    <row r="45268" spans="1:3">
      <c r="A45268">
        <v>45267</v>
      </c>
      <c r="B45268" t="s">
        <v>36782</v>
      </c>
      <c r="C45268">
        <v>45237</v>
      </c>
    </row>
    <row r="45269" spans="1:3">
      <c r="A45269">
        <v>45268</v>
      </c>
      <c r="B45269" t="s">
        <v>36783</v>
      </c>
      <c r="C45269">
        <v>45267</v>
      </c>
    </row>
    <row r="45270" spans="1:3">
      <c r="A45270">
        <v>45269</v>
      </c>
      <c r="B45270" t="s">
        <v>36784</v>
      </c>
      <c r="C45270">
        <v>45267</v>
      </c>
    </row>
    <row r="45271" spans="1:3">
      <c r="A45271">
        <v>45270</v>
      </c>
      <c r="B45271" t="s">
        <v>36785</v>
      </c>
      <c r="C45271">
        <v>45267</v>
      </c>
    </row>
    <row r="45272" spans="1:3">
      <c r="A45272">
        <v>45271</v>
      </c>
      <c r="B45272" t="s">
        <v>36786</v>
      </c>
      <c r="C45272">
        <v>45267</v>
      </c>
    </row>
    <row r="45273" spans="1:3">
      <c r="A45273">
        <v>45272</v>
      </c>
      <c r="B45273" t="s">
        <v>36787</v>
      </c>
      <c r="C45273">
        <v>45267</v>
      </c>
    </row>
    <row r="45274" spans="1:3">
      <c r="A45274">
        <v>45273</v>
      </c>
      <c r="B45274" t="s">
        <v>36788</v>
      </c>
      <c r="C45274">
        <v>45267</v>
      </c>
    </row>
    <row r="45275" spans="1:3">
      <c r="A45275">
        <v>45274</v>
      </c>
      <c r="B45275" t="s">
        <v>36789</v>
      </c>
      <c r="C45275">
        <v>45267</v>
      </c>
    </row>
    <row r="45276" spans="1:3">
      <c r="A45276">
        <v>45275</v>
      </c>
      <c r="B45276" t="s">
        <v>36790</v>
      </c>
      <c r="C45276">
        <v>45267</v>
      </c>
    </row>
    <row r="45277" spans="1:3">
      <c r="A45277">
        <v>45276</v>
      </c>
      <c r="B45277" t="s">
        <v>36791</v>
      </c>
      <c r="C45277">
        <v>45267</v>
      </c>
    </row>
    <row r="45278" spans="1:3">
      <c r="A45278">
        <v>45277</v>
      </c>
      <c r="B45278" t="s">
        <v>36792</v>
      </c>
      <c r="C45278">
        <v>45267</v>
      </c>
    </row>
    <row r="45279" spans="1:3">
      <c r="A45279">
        <v>45278</v>
      </c>
      <c r="B45279" t="s">
        <v>36793</v>
      </c>
      <c r="C45279">
        <v>45267</v>
      </c>
    </row>
    <row r="45280" spans="1:3">
      <c r="A45280">
        <v>45279</v>
      </c>
      <c r="B45280" t="s">
        <v>36794</v>
      </c>
      <c r="C45280">
        <v>45237</v>
      </c>
    </row>
    <row r="45281" spans="1:3">
      <c r="A45281">
        <v>45280</v>
      </c>
      <c r="B45281" t="s">
        <v>36795</v>
      </c>
      <c r="C45281">
        <v>45279</v>
      </c>
    </row>
    <row r="45282" spans="1:3">
      <c r="A45282">
        <v>45281</v>
      </c>
      <c r="B45282" t="s">
        <v>5432</v>
      </c>
      <c r="C45282">
        <v>45279</v>
      </c>
    </row>
    <row r="45283" spans="1:3">
      <c r="A45283">
        <v>45282</v>
      </c>
      <c r="B45283" t="s">
        <v>36796</v>
      </c>
      <c r="C45283">
        <v>45279</v>
      </c>
    </row>
    <row r="45284" spans="1:3">
      <c r="A45284">
        <v>45283</v>
      </c>
      <c r="B45284" t="s">
        <v>36327</v>
      </c>
      <c r="C45284">
        <v>45279</v>
      </c>
    </row>
    <row r="45285" spans="1:3">
      <c r="A45285">
        <v>45284</v>
      </c>
      <c r="B45285" t="s">
        <v>36797</v>
      </c>
      <c r="C45285">
        <v>45279</v>
      </c>
    </row>
    <row r="45286" spans="1:3">
      <c r="A45286">
        <v>45285</v>
      </c>
      <c r="B45286" t="s">
        <v>36798</v>
      </c>
      <c r="C45286">
        <v>45279</v>
      </c>
    </row>
    <row r="45287" spans="1:3">
      <c r="A45287">
        <v>45286</v>
      </c>
      <c r="B45287" t="s">
        <v>36799</v>
      </c>
      <c r="C45287">
        <v>45279</v>
      </c>
    </row>
    <row r="45288" spans="1:3">
      <c r="A45288">
        <v>45287</v>
      </c>
      <c r="B45288" t="s">
        <v>36800</v>
      </c>
      <c r="C45288">
        <v>45279</v>
      </c>
    </row>
    <row r="45289" spans="1:3">
      <c r="A45289">
        <v>45288</v>
      </c>
      <c r="B45289" t="s">
        <v>36801</v>
      </c>
      <c r="C45289">
        <v>45279</v>
      </c>
    </row>
    <row r="45290" spans="1:3">
      <c r="A45290">
        <v>45289</v>
      </c>
      <c r="B45290" t="s">
        <v>36802</v>
      </c>
      <c r="C45290">
        <v>45279</v>
      </c>
    </row>
    <row r="45291" spans="1:3">
      <c r="A45291">
        <v>45290</v>
      </c>
      <c r="B45291" t="s">
        <v>36803</v>
      </c>
      <c r="C45291">
        <v>45279</v>
      </c>
    </row>
    <row r="45292" spans="1:3">
      <c r="A45292">
        <v>45291</v>
      </c>
      <c r="B45292" t="s">
        <v>36804</v>
      </c>
      <c r="C45292">
        <v>45237</v>
      </c>
    </row>
    <row r="45293" spans="1:3">
      <c r="A45293">
        <v>45292</v>
      </c>
      <c r="B45293" t="s">
        <v>36805</v>
      </c>
      <c r="C45293">
        <v>45291</v>
      </c>
    </row>
    <row r="45294" spans="1:3">
      <c r="A45294">
        <v>45293</v>
      </c>
      <c r="B45294" t="s">
        <v>36806</v>
      </c>
      <c r="C45294">
        <v>45291</v>
      </c>
    </row>
    <row r="45295" spans="1:3">
      <c r="A45295">
        <v>45294</v>
      </c>
      <c r="B45295" t="s">
        <v>36807</v>
      </c>
      <c r="C45295">
        <v>45291</v>
      </c>
    </row>
    <row r="45296" spans="1:3">
      <c r="A45296">
        <v>45295</v>
      </c>
      <c r="B45296" t="s">
        <v>36808</v>
      </c>
      <c r="C45296">
        <v>45291</v>
      </c>
    </row>
    <row r="45297" spans="1:3">
      <c r="A45297">
        <v>45296</v>
      </c>
      <c r="B45297" t="s">
        <v>36809</v>
      </c>
      <c r="C45297">
        <v>45291</v>
      </c>
    </row>
    <row r="45298" spans="1:3">
      <c r="A45298">
        <v>45297</v>
      </c>
      <c r="B45298" t="s">
        <v>36810</v>
      </c>
      <c r="C45298">
        <v>45291</v>
      </c>
    </row>
    <row r="45299" spans="1:3">
      <c r="A45299">
        <v>45298</v>
      </c>
      <c r="B45299" t="s">
        <v>36811</v>
      </c>
      <c r="C45299">
        <v>45291</v>
      </c>
    </row>
    <row r="45300" spans="1:3">
      <c r="A45300">
        <v>45299</v>
      </c>
      <c r="B45300" t="s">
        <v>36812</v>
      </c>
      <c r="C45300">
        <v>45291</v>
      </c>
    </row>
    <row r="45301" spans="1:3">
      <c r="A45301">
        <v>45300</v>
      </c>
      <c r="B45301" t="s">
        <v>36813</v>
      </c>
      <c r="C45301">
        <v>45291</v>
      </c>
    </row>
    <row r="45302" spans="1:3">
      <c r="A45302">
        <v>45301</v>
      </c>
      <c r="B45302" t="s">
        <v>36814</v>
      </c>
      <c r="C45302">
        <v>45237</v>
      </c>
    </row>
    <row r="45303" spans="1:3">
      <c r="A45303">
        <v>45302</v>
      </c>
      <c r="B45303" t="s">
        <v>36815</v>
      </c>
      <c r="C45303">
        <v>45301</v>
      </c>
    </row>
    <row r="45304" spans="1:3">
      <c r="A45304">
        <v>45303</v>
      </c>
      <c r="B45304" t="s">
        <v>36816</v>
      </c>
      <c r="C45304">
        <v>45301</v>
      </c>
    </row>
    <row r="45305" spans="1:3">
      <c r="A45305">
        <v>45304</v>
      </c>
      <c r="B45305" t="s">
        <v>36817</v>
      </c>
      <c r="C45305">
        <v>45301</v>
      </c>
    </row>
    <row r="45306" spans="1:3">
      <c r="A45306">
        <v>45305</v>
      </c>
      <c r="B45306" t="s">
        <v>36818</v>
      </c>
      <c r="C45306">
        <v>45301</v>
      </c>
    </row>
    <row r="45307" spans="1:3">
      <c r="A45307">
        <v>45306</v>
      </c>
      <c r="B45307" t="s">
        <v>36819</v>
      </c>
      <c r="C45307">
        <v>45301</v>
      </c>
    </row>
    <row r="45308" spans="1:3">
      <c r="A45308">
        <v>45307</v>
      </c>
      <c r="B45308" t="s">
        <v>36820</v>
      </c>
      <c r="C45308">
        <v>45301</v>
      </c>
    </row>
    <row r="45309" spans="1:3">
      <c r="A45309">
        <v>45308</v>
      </c>
      <c r="B45309" t="s">
        <v>36821</v>
      </c>
      <c r="C45309">
        <v>45301</v>
      </c>
    </row>
    <row r="45310" spans="1:3">
      <c r="A45310">
        <v>45309</v>
      </c>
      <c r="B45310" t="s">
        <v>36822</v>
      </c>
      <c r="C45310">
        <v>45301</v>
      </c>
    </row>
    <row r="45311" spans="1:3">
      <c r="A45311">
        <v>45310</v>
      </c>
      <c r="B45311" t="s">
        <v>36823</v>
      </c>
      <c r="C45311">
        <v>45301</v>
      </c>
    </row>
    <row r="45312" spans="1:3">
      <c r="A45312">
        <v>45311</v>
      </c>
      <c r="B45312" t="s">
        <v>36824</v>
      </c>
      <c r="C45312">
        <v>45301</v>
      </c>
    </row>
    <row r="45313" spans="1:3">
      <c r="A45313">
        <v>45312</v>
      </c>
      <c r="B45313" t="s">
        <v>36825</v>
      </c>
      <c r="C45313">
        <v>45301</v>
      </c>
    </row>
    <row r="45314" spans="1:3">
      <c r="A45314">
        <v>45313</v>
      </c>
      <c r="B45314" t="s">
        <v>36826</v>
      </c>
      <c r="C45314">
        <v>45301</v>
      </c>
    </row>
    <row r="45315" spans="1:3">
      <c r="A45315">
        <v>45314</v>
      </c>
      <c r="B45315" t="s">
        <v>36827</v>
      </c>
      <c r="C45315">
        <v>45301</v>
      </c>
    </row>
    <row r="45316" spans="1:3">
      <c r="A45316">
        <v>45315</v>
      </c>
      <c r="B45316" t="s">
        <v>36828</v>
      </c>
      <c r="C45316">
        <v>45301</v>
      </c>
    </row>
    <row r="45317" spans="1:3">
      <c r="A45317">
        <v>45316</v>
      </c>
      <c r="B45317" t="s">
        <v>36829</v>
      </c>
      <c r="C45317">
        <v>45301</v>
      </c>
    </row>
    <row r="45318" spans="1:3">
      <c r="A45318">
        <v>45317</v>
      </c>
      <c r="B45318" t="s">
        <v>36830</v>
      </c>
      <c r="C45318">
        <v>45237</v>
      </c>
    </row>
    <row r="45319" spans="1:3">
      <c r="A45319">
        <v>45318</v>
      </c>
      <c r="B45319" t="s">
        <v>36831</v>
      </c>
      <c r="C45319">
        <v>45317</v>
      </c>
    </row>
    <row r="45320" spans="1:3">
      <c r="A45320">
        <v>45319</v>
      </c>
      <c r="B45320" t="s">
        <v>36832</v>
      </c>
      <c r="C45320">
        <v>45317</v>
      </c>
    </row>
    <row r="45321" spans="1:3">
      <c r="A45321">
        <v>45320</v>
      </c>
      <c r="B45321" t="s">
        <v>412</v>
      </c>
      <c r="C45321">
        <v>45317</v>
      </c>
    </row>
    <row r="45322" spans="1:3">
      <c r="A45322">
        <v>45321</v>
      </c>
      <c r="B45322" t="s">
        <v>36833</v>
      </c>
      <c r="C45322">
        <v>45317</v>
      </c>
    </row>
    <row r="45323" spans="1:3">
      <c r="A45323">
        <v>45322</v>
      </c>
      <c r="B45323" t="s">
        <v>36834</v>
      </c>
      <c r="C45323">
        <v>45317</v>
      </c>
    </row>
    <row r="45324" spans="1:3">
      <c r="A45324">
        <v>45323</v>
      </c>
      <c r="B45324" t="s">
        <v>36835</v>
      </c>
      <c r="C45324">
        <v>45317</v>
      </c>
    </row>
    <row r="45325" spans="1:3">
      <c r="A45325">
        <v>45324</v>
      </c>
      <c r="B45325" t="s">
        <v>36836</v>
      </c>
      <c r="C45325">
        <v>45317</v>
      </c>
    </row>
    <row r="45326" spans="1:3">
      <c r="A45326">
        <v>45325</v>
      </c>
      <c r="B45326" t="s">
        <v>36837</v>
      </c>
      <c r="C45326">
        <v>45317</v>
      </c>
    </row>
    <row r="45327" spans="1:3">
      <c r="A45327">
        <v>45326</v>
      </c>
      <c r="B45327" t="s">
        <v>36838</v>
      </c>
      <c r="C45327">
        <v>45317</v>
      </c>
    </row>
    <row r="45328" spans="1:3">
      <c r="A45328">
        <v>45327</v>
      </c>
      <c r="B45328" t="s">
        <v>36839</v>
      </c>
      <c r="C45328">
        <v>45317</v>
      </c>
    </row>
    <row r="45329" spans="1:3">
      <c r="A45329">
        <v>45328</v>
      </c>
      <c r="B45329" t="s">
        <v>36840</v>
      </c>
      <c r="C45329">
        <v>45317</v>
      </c>
    </row>
    <row r="45330" spans="1:3">
      <c r="A45330">
        <v>45329</v>
      </c>
      <c r="B45330" t="s">
        <v>36841</v>
      </c>
      <c r="C45330">
        <v>45237</v>
      </c>
    </row>
    <row r="45331" spans="1:3">
      <c r="A45331">
        <v>45330</v>
      </c>
      <c r="B45331" t="s">
        <v>36842</v>
      </c>
      <c r="C45331">
        <v>45329</v>
      </c>
    </row>
    <row r="45332" spans="1:3">
      <c r="A45332">
        <v>45331</v>
      </c>
      <c r="B45332" t="s">
        <v>36843</v>
      </c>
      <c r="C45332">
        <v>45329</v>
      </c>
    </row>
    <row r="45333" spans="1:3">
      <c r="A45333">
        <v>45332</v>
      </c>
      <c r="B45333" t="s">
        <v>36844</v>
      </c>
      <c r="C45333">
        <v>45329</v>
      </c>
    </row>
    <row r="45334" spans="1:3">
      <c r="A45334">
        <v>45333</v>
      </c>
      <c r="B45334" t="s">
        <v>36845</v>
      </c>
      <c r="C45334">
        <v>45329</v>
      </c>
    </row>
    <row r="45335" spans="1:3">
      <c r="A45335">
        <v>45334</v>
      </c>
      <c r="B45335" t="s">
        <v>36846</v>
      </c>
      <c r="C45335">
        <v>45329</v>
      </c>
    </row>
    <row r="45336" spans="1:3">
      <c r="A45336">
        <v>45335</v>
      </c>
      <c r="B45336" t="s">
        <v>36847</v>
      </c>
      <c r="C45336">
        <v>45329</v>
      </c>
    </row>
    <row r="45337" spans="1:3">
      <c r="A45337">
        <v>45336</v>
      </c>
      <c r="B45337" t="s">
        <v>36848</v>
      </c>
      <c r="C45337">
        <v>45329</v>
      </c>
    </row>
    <row r="45338" spans="1:3">
      <c r="A45338">
        <v>45337</v>
      </c>
      <c r="B45338" t="s">
        <v>36849</v>
      </c>
      <c r="C45338">
        <v>45329</v>
      </c>
    </row>
    <row r="45339" spans="1:3">
      <c r="A45339">
        <v>45338</v>
      </c>
      <c r="B45339" t="s">
        <v>36850</v>
      </c>
      <c r="C45339">
        <v>45329</v>
      </c>
    </row>
    <row r="45340" spans="1:3">
      <c r="A45340">
        <v>45339</v>
      </c>
      <c r="B45340" t="s">
        <v>36851</v>
      </c>
      <c r="C45340">
        <v>45329</v>
      </c>
    </row>
    <row r="45341" spans="1:3">
      <c r="A45341">
        <v>45340</v>
      </c>
      <c r="B45341" t="s">
        <v>36852</v>
      </c>
      <c r="C45341">
        <v>45329</v>
      </c>
    </row>
    <row r="45342" spans="1:3">
      <c r="A45342">
        <v>45341</v>
      </c>
      <c r="B45342" t="s">
        <v>36853</v>
      </c>
      <c r="C45342">
        <v>45329</v>
      </c>
    </row>
    <row r="45343" spans="1:3">
      <c r="A45343">
        <v>45342</v>
      </c>
      <c r="B45343" t="s">
        <v>36854</v>
      </c>
      <c r="C45343">
        <v>45329</v>
      </c>
    </row>
    <row r="45344" spans="1:3">
      <c r="A45344">
        <v>45343</v>
      </c>
      <c r="B45344" t="s">
        <v>36855</v>
      </c>
      <c r="C45344">
        <v>45329</v>
      </c>
    </row>
    <row r="45345" spans="1:3">
      <c r="A45345">
        <v>45344</v>
      </c>
      <c r="B45345" t="s">
        <v>36856</v>
      </c>
      <c r="C45345">
        <v>45329</v>
      </c>
    </row>
    <row r="45346" spans="1:3">
      <c r="A45346">
        <v>45345</v>
      </c>
      <c r="B45346" t="s">
        <v>36857</v>
      </c>
      <c r="C45346">
        <v>45329</v>
      </c>
    </row>
    <row r="45347" spans="1:3">
      <c r="A45347">
        <v>45346</v>
      </c>
      <c r="B45347" t="s">
        <v>36858</v>
      </c>
      <c r="C45347">
        <v>45329</v>
      </c>
    </row>
    <row r="45348" spans="1:3">
      <c r="A45348">
        <v>45347</v>
      </c>
      <c r="B45348" t="s">
        <v>36859</v>
      </c>
      <c r="C45348">
        <v>45237</v>
      </c>
    </row>
    <row r="45349" spans="1:3">
      <c r="A45349">
        <v>45348</v>
      </c>
      <c r="B45349" t="s">
        <v>36860</v>
      </c>
      <c r="C45349">
        <v>45347</v>
      </c>
    </row>
    <row r="45350" spans="1:3">
      <c r="A45350">
        <v>45349</v>
      </c>
      <c r="B45350" t="s">
        <v>36861</v>
      </c>
      <c r="C45350">
        <v>45347</v>
      </c>
    </row>
    <row r="45351" spans="1:3">
      <c r="A45351">
        <v>45350</v>
      </c>
      <c r="B45351" t="s">
        <v>36862</v>
      </c>
      <c r="C45351">
        <v>45347</v>
      </c>
    </row>
    <row r="45352" spans="1:3">
      <c r="A45352">
        <v>45351</v>
      </c>
      <c r="B45352" t="s">
        <v>36863</v>
      </c>
      <c r="C45352">
        <v>45347</v>
      </c>
    </row>
    <row r="45353" spans="1:3">
      <c r="A45353">
        <v>45352</v>
      </c>
      <c r="B45353" t="s">
        <v>36864</v>
      </c>
      <c r="C45353">
        <v>45347</v>
      </c>
    </row>
    <row r="45354" spans="1:3">
      <c r="A45354">
        <v>45353</v>
      </c>
      <c r="B45354" t="s">
        <v>36865</v>
      </c>
      <c r="C45354">
        <v>45347</v>
      </c>
    </row>
    <row r="45355" spans="1:3">
      <c r="A45355">
        <v>45354</v>
      </c>
      <c r="B45355" t="s">
        <v>36866</v>
      </c>
      <c r="C45355">
        <v>45347</v>
      </c>
    </row>
    <row r="45356" spans="1:3">
      <c r="A45356">
        <v>45355</v>
      </c>
      <c r="B45356" t="s">
        <v>36867</v>
      </c>
      <c r="C45356">
        <v>45347</v>
      </c>
    </row>
    <row r="45357" spans="1:3">
      <c r="A45357">
        <v>45356</v>
      </c>
      <c r="B45357" t="s">
        <v>36868</v>
      </c>
      <c r="C45357">
        <v>45347</v>
      </c>
    </row>
    <row r="45358" spans="1:3">
      <c r="A45358">
        <v>45357</v>
      </c>
      <c r="B45358" t="s">
        <v>36869</v>
      </c>
      <c r="C45358">
        <v>45347</v>
      </c>
    </row>
    <row r="45359" spans="1:3">
      <c r="A45359">
        <v>45358</v>
      </c>
      <c r="B45359" t="s">
        <v>36870</v>
      </c>
      <c r="C45359">
        <v>45237</v>
      </c>
    </row>
    <row r="45360" spans="1:3">
      <c r="A45360">
        <v>45359</v>
      </c>
      <c r="B45360" t="s">
        <v>36871</v>
      </c>
      <c r="C45360">
        <v>45358</v>
      </c>
    </row>
    <row r="45361" spans="1:3">
      <c r="A45361">
        <v>45360</v>
      </c>
      <c r="B45361" t="s">
        <v>36872</v>
      </c>
      <c r="C45361">
        <v>45358</v>
      </c>
    </row>
    <row r="45362" spans="1:3">
      <c r="A45362">
        <v>45361</v>
      </c>
      <c r="B45362" t="s">
        <v>36873</v>
      </c>
      <c r="C45362">
        <v>45358</v>
      </c>
    </row>
    <row r="45363" spans="1:3">
      <c r="A45363">
        <v>45362</v>
      </c>
      <c r="B45363" t="s">
        <v>36874</v>
      </c>
      <c r="C45363">
        <v>45358</v>
      </c>
    </row>
    <row r="45364" spans="1:3">
      <c r="A45364">
        <v>45363</v>
      </c>
      <c r="B45364" t="s">
        <v>36875</v>
      </c>
      <c r="C45364">
        <v>45358</v>
      </c>
    </row>
    <row r="45365" spans="1:3">
      <c r="A45365">
        <v>45364</v>
      </c>
      <c r="B45365" t="s">
        <v>36876</v>
      </c>
      <c r="C45365">
        <v>45358</v>
      </c>
    </row>
    <row r="45366" spans="1:3">
      <c r="A45366">
        <v>45365</v>
      </c>
      <c r="B45366" t="s">
        <v>36877</v>
      </c>
      <c r="C45366">
        <v>45358</v>
      </c>
    </row>
    <row r="45367" spans="1:3">
      <c r="A45367">
        <v>45366</v>
      </c>
      <c r="B45367" t="s">
        <v>36878</v>
      </c>
      <c r="C45367">
        <v>45358</v>
      </c>
    </row>
    <row r="45368" spans="1:3">
      <c r="A45368">
        <v>45367</v>
      </c>
      <c r="B45368" t="s">
        <v>36879</v>
      </c>
      <c r="C45368">
        <v>44834</v>
      </c>
    </row>
    <row r="45369" spans="1:3">
      <c r="A45369">
        <v>45368</v>
      </c>
      <c r="B45369" t="s">
        <v>36880</v>
      </c>
      <c r="C45369">
        <v>45367</v>
      </c>
    </row>
    <row r="45370" spans="1:3">
      <c r="A45370">
        <v>45369</v>
      </c>
      <c r="B45370" t="s">
        <v>20189</v>
      </c>
      <c r="C45370">
        <v>45368</v>
      </c>
    </row>
    <row r="45371" spans="1:3">
      <c r="A45371">
        <v>45370</v>
      </c>
      <c r="B45371" t="s">
        <v>36881</v>
      </c>
      <c r="C45371">
        <v>45368</v>
      </c>
    </row>
    <row r="45372" spans="1:3">
      <c r="A45372">
        <v>45371</v>
      </c>
      <c r="B45372" t="s">
        <v>36882</v>
      </c>
      <c r="C45372">
        <v>45368</v>
      </c>
    </row>
    <row r="45373" spans="1:3">
      <c r="A45373">
        <v>45372</v>
      </c>
      <c r="B45373" t="s">
        <v>3113</v>
      </c>
      <c r="C45373">
        <v>45368</v>
      </c>
    </row>
    <row r="45374" spans="1:3">
      <c r="A45374">
        <v>45373</v>
      </c>
      <c r="B45374" t="s">
        <v>3603</v>
      </c>
      <c r="C45374">
        <v>45368</v>
      </c>
    </row>
    <row r="45375" spans="1:3">
      <c r="A45375">
        <v>45374</v>
      </c>
      <c r="B45375" t="s">
        <v>36883</v>
      </c>
      <c r="C45375">
        <v>45368</v>
      </c>
    </row>
    <row r="45376" spans="1:3">
      <c r="A45376">
        <v>45375</v>
      </c>
      <c r="B45376" t="s">
        <v>36884</v>
      </c>
      <c r="C45376">
        <v>45368</v>
      </c>
    </row>
    <row r="45377" spans="1:3">
      <c r="A45377">
        <v>45376</v>
      </c>
      <c r="B45377" t="s">
        <v>36885</v>
      </c>
      <c r="C45377">
        <v>45368</v>
      </c>
    </row>
    <row r="45378" spans="1:3">
      <c r="A45378">
        <v>45377</v>
      </c>
      <c r="B45378" t="s">
        <v>36886</v>
      </c>
      <c r="C45378">
        <v>45368</v>
      </c>
    </row>
    <row r="45379" spans="1:3">
      <c r="A45379">
        <v>45378</v>
      </c>
      <c r="B45379" t="s">
        <v>36887</v>
      </c>
      <c r="C45379">
        <v>45368</v>
      </c>
    </row>
    <row r="45380" spans="1:3">
      <c r="A45380">
        <v>45379</v>
      </c>
      <c r="B45380" t="s">
        <v>36888</v>
      </c>
      <c r="C45380">
        <v>45368</v>
      </c>
    </row>
    <row r="45381" spans="1:3">
      <c r="A45381">
        <v>45380</v>
      </c>
      <c r="B45381" t="s">
        <v>36889</v>
      </c>
      <c r="C45381">
        <v>45368</v>
      </c>
    </row>
    <row r="45382" spans="1:3">
      <c r="A45382">
        <v>45381</v>
      </c>
      <c r="B45382" t="s">
        <v>36890</v>
      </c>
      <c r="C45382">
        <v>45368</v>
      </c>
    </row>
    <row r="45383" spans="1:3">
      <c r="A45383">
        <v>45382</v>
      </c>
      <c r="B45383" t="s">
        <v>36891</v>
      </c>
      <c r="C45383">
        <v>45368</v>
      </c>
    </row>
    <row r="45384" spans="1:3">
      <c r="A45384">
        <v>45383</v>
      </c>
      <c r="B45384" t="s">
        <v>36892</v>
      </c>
      <c r="C45384">
        <v>45368</v>
      </c>
    </row>
    <row r="45385" spans="1:3">
      <c r="A45385">
        <v>45384</v>
      </c>
      <c r="B45385" t="s">
        <v>36893</v>
      </c>
      <c r="C45385">
        <v>45368</v>
      </c>
    </row>
    <row r="45386" spans="1:3">
      <c r="A45386">
        <v>45385</v>
      </c>
      <c r="B45386" t="s">
        <v>21321</v>
      </c>
      <c r="C45386">
        <v>45368</v>
      </c>
    </row>
    <row r="45387" spans="1:3">
      <c r="A45387">
        <v>45386</v>
      </c>
      <c r="B45387" t="s">
        <v>36894</v>
      </c>
      <c r="C45387">
        <v>45368</v>
      </c>
    </row>
    <row r="45388" spans="1:3">
      <c r="A45388">
        <v>45387</v>
      </c>
      <c r="B45388" t="s">
        <v>36895</v>
      </c>
      <c r="C45388">
        <v>45367</v>
      </c>
    </row>
    <row r="45389" spans="1:3">
      <c r="A45389">
        <v>45388</v>
      </c>
      <c r="B45389" t="s">
        <v>36896</v>
      </c>
      <c r="C45389">
        <v>45387</v>
      </c>
    </row>
    <row r="45390" spans="1:3">
      <c r="A45390">
        <v>45389</v>
      </c>
      <c r="B45390" t="s">
        <v>36897</v>
      </c>
      <c r="C45390">
        <v>45387</v>
      </c>
    </row>
    <row r="45391" spans="1:3">
      <c r="A45391">
        <v>45390</v>
      </c>
      <c r="B45391" t="s">
        <v>36898</v>
      </c>
      <c r="C45391">
        <v>45387</v>
      </c>
    </row>
    <row r="45392" spans="1:3">
      <c r="A45392">
        <v>45391</v>
      </c>
      <c r="B45392" t="s">
        <v>36899</v>
      </c>
      <c r="C45392">
        <v>45387</v>
      </c>
    </row>
    <row r="45393" spans="1:3">
      <c r="A45393">
        <v>45392</v>
      </c>
      <c r="B45393" t="s">
        <v>36900</v>
      </c>
      <c r="C45393">
        <v>45387</v>
      </c>
    </row>
    <row r="45394" spans="1:3">
      <c r="A45394">
        <v>45393</v>
      </c>
      <c r="B45394" t="s">
        <v>36901</v>
      </c>
      <c r="C45394">
        <v>45387</v>
      </c>
    </row>
    <row r="45395" spans="1:3">
      <c r="A45395">
        <v>45394</v>
      </c>
      <c r="B45395" t="s">
        <v>36902</v>
      </c>
      <c r="C45395">
        <v>45387</v>
      </c>
    </row>
    <row r="45396" spans="1:3">
      <c r="A45396">
        <v>45395</v>
      </c>
      <c r="B45396" t="s">
        <v>36903</v>
      </c>
      <c r="C45396">
        <v>45387</v>
      </c>
    </row>
    <row r="45397" spans="1:3">
      <c r="A45397">
        <v>45396</v>
      </c>
      <c r="B45397" t="s">
        <v>36904</v>
      </c>
      <c r="C45397">
        <v>45387</v>
      </c>
    </row>
    <row r="45398" spans="1:3">
      <c r="A45398">
        <v>45397</v>
      </c>
      <c r="B45398" t="s">
        <v>36905</v>
      </c>
      <c r="C45398">
        <v>45387</v>
      </c>
    </row>
    <row r="45399" spans="1:3">
      <c r="A45399">
        <v>45398</v>
      </c>
      <c r="B45399" t="s">
        <v>36906</v>
      </c>
      <c r="C45399">
        <v>45387</v>
      </c>
    </row>
    <row r="45400" spans="1:3">
      <c r="A45400">
        <v>45399</v>
      </c>
      <c r="B45400" t="s">
        <v>36907</v>
      </c>
      <c r="C45400">
        <v>45387</v>
      </c>
    </row>
    <row r="45401" spans="1:3">
      <c r="A45401">
        <v>45400</v>
      </c>
      <c r="B45401" t="s">
        <v>36908</v>
      </c>
      <c r="C45401">
        <v>45387</v>
      </c>
    </row>
    <row r="45402" spans="1:3">
      <c r="A45402">
        <v>45401</v>
      </c>
      <c r="B45402" t="s">
        <v>36909</v>
      </c>
      <c r="C45402">
        <v>45387</v>
      </c>
    </row>
    <row r="45403" spans="1:3">
      <c r="A45403">
        <v>45402</v>
      </c>
      <c r="B45403" t="s">
        <v>36910</v>
      </c>
      <c r="C45403">
        <v>45387</v>
      </c>
    </row>
    <row r="45404" spans="1:3">
      <c r="A45404">
        <v>45403</v>
      </c>
      <c r="B45404" t="s">
        <v>36911</v>
      </c>
      <c r="C45404">
        <v>45367</v>
      </c>
    </row>
    <row r="45405" spans="1:3">
      <c r="A45405">
        <v>45404</v>
      </c>
      <c r="B45405" t="s">
        <v>36912</v>
      </c>
      <c r="C45405">
        <v>45403</v>
      </c>
    </row>
    <row r="45406" spans="1:3">
      <c r="A45406">
        <v>45405</v>
      </c>
      <c r="B45406" t="s">
        <v>36913</v>
      </c>
      <c r="C45406">
        <v>45403</v>
      </c>
    </row>
    <row r="45407" spans="1:3">
      <c r="A45407">
        <v>45406</v>
      </c>
      <c r="B45407" t="s">
        <v>3113</v>
      </c>
      <c r="C45407">
        <v>45403</v>
      </c>
    </row>
    <row r="45408" spans="1:3">
      <c r="A45408">
        <v>45407</v>
      </c>
      <c r="B45408" t="s">
        <v>3602</v>
      </c>
      <c r="C45408">
        <v>45403</v>
      </c>
    </row>
    <row r="45409" spans="1:3">
      <c r="A45409">
        <v>45408</v>
      </c>
      <c r="B45409" t="s">
        <v>36914</v>
      </c>
      <c r="C45409">
        <v>45403</v>
      </c>
    </row>
    <row r="45410" spans="1:3">
      <c r="A45410">
        <v>45409</v>
      </c>
      <c r="B45410" t="s">
        <v>36915</v>
      </c>
      <c r="C45410">
        <v>45403</v>
      </c>
    </row>
    <row r="45411" spans="1:3">
      <c r="A45411">
        <v>45410</v>
      </c>
      <c r="B45411" t="s">
        <v>36916</v>
      </c>
      <c r="C45411">
        <v>45403</v>
      </c>
    </row>
    <row r="45412" spans="1:3">
      <c r="A45412">
        <v>45411</v>
      </c>
      <c r="B45412" t="s">
        <v>36917</v>
      </c>
      <c r="C45412">
        <v>45403</v>
      </c>
    </row>
    <row r="45413" spans="1:3">
      <c r="A45413">
        <v>45412</v>
      </c>
      <c r="B45413" t="s">
        <v>36918</v>
      </c>
      <c r="C45413">
        <v>45403</v>
      </c>
    </row>
    <row r="45414" spans="1:3">
      <c r="A45414">
        <v>45413</v>
      </c>
      <c r="B45414" t="s">
        <v>36919</v>
      </c>
      <c r="C45414">
        <v>45403</v>
      </c>
    </row>
    <row r="45415" spans="1:3">
      <c r="A45415">
        <v>45414</v>
      </c>
      <c r="B45415" t="s">
        <v>36920</v>
      </c>
      <c r="C45415">
        <v>45403</v>
      </c>
    </row>
    <row r="45416" spans="1:3">
      <c r="A45416">
        <v>45415</v>
      </c>
      <c r="B45416" t="s">
        <v>36921</v>
      </c>
      <c r="C45416">
        <v>45403</v>
      </c>
    </row>
    <row r="45417" spans="1:3">
      <c r="A45417">
        <v>45416</v>
      </c>
      <c r="B45417" t="s">
        <v>36922</v>
      </c>
      <c r="C45417">
        <v>45403</v>
      </c>
    </row>
    <row r="45418" spans="1:3">
      <c r="A45418">
        <v>45417</v>
      </c>
      <c r="B45418" t="s">
        <v>36923</v>
      </c>
      <c r="C45418">
        <v>45403</v>
      </c>
    </row>
    <row r="45419" spans="1:3">
      <c r="A45419">
        <v>45418</v>
      </c>
      <c r="B45419" t="s">
        <v>36924</v>
      </c>
      <c r="C45419">
        <v>45403</v>
      </c>
    </row>
    <row r="45420" spans="1:3">
      <c r="A45420">
        <v>45419</v>
      </c>
      <c r="B45420" t="s">
        <v>36925</v>
      </c>
      <c r="C45420">
        <v>45403</v>
      </c>
    </row>
    <row r="45421" spans="1:3">
      <c r="A45421">
        <v>45420</v>
      </c>
      <c r="B45421" t="s">
        <v>36926</v>
      </c>
      <c r="C45421">
        <v>45403</v>
      </c>
    </row>
    <row r="45422" spans="1:3">
      <c r="A45422">
        <v>45421</v>
      </c>
      <c r="B45422" t="s">
        <v>36796</v>
      </c>
      <c r="C45422">
        <v>45403</v>
      </c>
    </row>
    <row r="45423" spans="1:3">
      <c r="A45423">
        <v>45422</v>
      </c>
      <c r="B45423" t="s">
        <v>36927</v>
      </c>
      <c r="C45423">
        <v>45403</v>
      </c>
    </row>
    <row r="45424" spans="1:3">
      <c r="A45424">
        <v>45423</v>
      </c>
      <c r="B45424" t="s">
        <v>36928</v>
      </c>
      <c r="C45424">
        <v>45403</v>
      </c>
    </row>
    <row r="45425" spans="1:3">
      <c r="A45425">
        <v>45424</v>
      </c>
      <c r="B45425" t="s">
        <v>36929</v>
      </c>
      <c r="C45425">
        <v>45403</v>
      </c>
    </row>
    <row r="45426" spans="1:3">
      <c r="A45426">
        <v>45425</v>
      </c>
      <c r="B45426" t="s">
        <v>36930</v>
      </c>
      <c r="C45426">
        <v>45367</v>
      </c>
    </row>
    <row r="45427" spans="1:3">
      <c r="A45427">
        <v>45426</v>
      </c>
      <c r="B45427" t="s">
        <v>36931</v>
      </c>
      <c r="C45427">
        <v>45425</v>
      </c>
    </row>
    <row r="45428" spans="1:3">
      <c r="A45428">
        <v>45427</v>
      </c>
      <c r="B45428" t="s">
        <v>36932</v>
      </c>
      <c r="C45428">
        <v>45425</v>
      </c>
    </row>
    <row r="45429" spans="1:3">
      <c r="A45429">
        <v>45428</v>
      </c>
      <c r="B45429" t="s">
        <v>2462</v>
      </c>
      <c r="C45429">
        <v>45425</v>
      </c>
    </row>
    <row r="45430" spans="1:3">
      <c r="A45430">
        <v>45429</v>
      </c>
      <c r="B45430" t="s">
        <v>36933</v>
      </c>
      <c r="C45430">
        <v>45425</v>
      </c>
    </row>
    <row r="45431" spans="1:3">
      <c r="A45431">
        <v>45430</v>
      </c>
      <c r="B45431" t="s">
        <v>36934</v>
      </c>
      <c r="C45431">
        <v>45425</v>
      </c>
    </row>
    <row r="45432" spans="1:3">
      <c r="A45432">
        <v>45431</v>
      </c>
      <c r="B45432" t="s">
        <v>36935</v>
      </c>
      <c r="C45432">
        <v>45425</v>
      </c>
    </row>
    <row r="45433" spans="1:3">
      <c r="A45433">
        <v>45432</v>
      </c>
      <c r="B45433" t="s">
        <v>36936</v>
      </c>
      <c r="C45433">
        <v>45425</v>
      </c>
    </row>
    <row r="45434" spans="1:3">
      <c r="A45434">
        <v>45433</v>
      </c>
      <c r="B45434" t="s">
        <v>36937</v>
      </c>
      <c r="C45434">
        <v>45425</v>
      </c>
    </row>
    <row r="45435" spans="1:3">
      <c r="A45435">
        <v>45434</v>
      </c>
      <c r="B45435" t="s">
        <v>36796</v>
      </c>
      <c r="C45435">
        <v>45425</v>
      </c>
    </row>
    <row r="45436" spans="1:3">
      <c r="A45436">
        <v>45435</v>
      </c>
      <c r="B45436" t="s">
        <v>36938</v>
      </c>
      <c r="C45436">
        <v>45425</v>
      </c>
    </row>
    <row r="45437" spans="1:3">
      <c r="A45437">
        <v>45436</v>
      </c>
      <c r="B45437" t="s">
        <v>36939</v>
      </c>
      <c r="C45437">
        <v>45425</v>
      </c>
    </row>
    <row r="45438" spans="1:3">
      <c r="A45438">
        <v>45437</v>
      </c>
      <c r="B45438" t="s">
        <v>36940</v>
      </c>
      <c r="C45438">
        <v>45425</v>
      </c>
    </row>
    <row r="45439" spans="1:3">
      <c r="A45439">
        <v>45438</v>
      </c>
      <c r="B45439" t="s">
        <v>36941</v>
      </c>
      <c r="C45439">
        <v>45425</v>
      </c>
    </row>
    <row r="45440" spans="1:3">
      <c r="A45440">
        <v>45439</v>
      </c>
      <c r="B45440" t="s">
        <v>36942</v>
      </c>
      <c r="C45440">
        <v>45425</v>
      </c>
    </row>
    <row r="45441" spans="1:3">
      <c r="A45441">
        <v>45440</v>
      </c>
      <c r="B45441" t="s">
        <v>36943</v>
      </c>
      <c r="C45441">
        <v>45425</v>
      </c>
    </row>
    <row r="45442" spans="1:3">
      <c r="A45442">
        <v>45441</v>
      </c>
      <c r="B45442" t="s">
        <v>36944</v>
      </c>
      <c r="C45442">
        <v>45367</v>
      </c>
    </row>
    <row r="45443" spans="1:3">
      <c r="A45443">
        <v>45442</v>
      </c>
      <c r="B45443" t="s">
        <v>26011</v>
      </c>
      <c r="C45443">
        <v>45441</v>
      </c>
    </row>
    <row r="45444" spans="1:3">
      <c r="A45444">
        <v>45443</v>
      </c>
      <c r="B45444" t="s">
        <v>36945</v>
      </c>
      <c r="C45444">
        <v>45441</v>
      </c>
    </row>
    <row r="45445" spans="1:3">
      <c r="A45445">
        <v>45444</v>
      </c>
      <c r="B45445" t="s">
        <v>36946</v>
      </c>
      <c r="C45445">
        <v>45441</v>
      </c>
    </row>
    <row r="45446" spans="1:3">
      <c r="A45446">
        <v>45445</v>
      </c>
      <c r="B45446" t="s">
        <v>36947</v>
      </c>
      <c r="C45446">
        <v>45441</v>
      </c>
    </row>
    <row r="45447" spans="1:3">
      <c r="A45447">
        <v>45446</v>
      </c>
      <c r="B45447" t="s">
        <v>36948</v>
      </c>
      <c r="C45447">
        <v>45441</v>
      </c>
    </row>
    <row r="45448" spans="1:3">
      <c r="A45448">
        <v>45447</v>
      </c>
      <c r="B45448" t="s">
        <v>36949</v>
      </c>
      <c r="C45448">
        <v>45441</v>
      </c>
    </row>
    <row r="45449" spans="1:3">
      <c r="A45449">
        <v>45448</v>
      </c>
      <c r="B45449" t="s">
        <v>36950</v>
      </c>
      <c r="C45449">
        <v>45441</v>
      </c>
    </row>
    <row r="45450" spans="1:3">
      <c r="A45450">
        <v>45449</v>
      </c>
      <c r="B45450" t="s">
        <v>36951</v>
      </c>
      <c r="C45450">
        <v>45441</v>
      </c>
    </row>
    <row r="45451" spans="1:3">
      <c r="A45451">
        <v>45450</v>
      </c>
      <c r="B45451" t="s">
        <v>36952</v>
      </c>
      <c r="C45451">
        <v>45441</v>
      </c>
    </row>
    <row r="45452" spans="1:3">
      <c r="A45452">
        <v>45451</v>
      </c>
      <c r="B45452" t="s">
        <v>36953</v>
      </c>
      <c r="C45452">
        <v>45441</v>
      </c>
    </row>
    <row r="45453" spans="1:3">
      <c r="A45453">
        <v>45452</v>
      </c>
      <c r="B45453" t="s">
        <v>36954</v>
      </c>
      <c r="C45453">
        <v>45367</v>
      </c>
    </row>
    <row r="45454" spans="1:3">
      <c r="A45454">
        <v>45453</v>
      </c>
      <c r="B45454" t="s">
        <v>36955</v>
      </c>
      <c r="C45454">
        <v>45452</v>
      </c>
    </row>
    <row r="45455" spans="1:3">
      <c r="A45455">
        <v>45454</v>
      </c>
      <c r="B45455" t="s">
        <v>36956</v>
      </c>
      <c r="C45455">
        <v>45452</v>
      </c>
    </row>
    <row r="45456" spans="1:3">
      <c r="A45456">
        <v>45455</v>
      </c>
      <c r="B45456" t="s">
        <v>36957</v>
      </c>
      <c r="C45456">
        <v>45452</v>
      </c>
    </row>
    <row r="45457" spans="1:3">
      <c r="A45457">
        <v>45456</v>
      </c>
      <c r="B45457" t="s">
        <v>36958</v>
      </c>
      <c r="C45457">
        <v>45452</v>
      </c>
    </row>
    <row r="45458" spans="1:3">
      <c r="A45458">
        <v>45457</v>
      </c>
      <c r="B45458" t="s">
        <v>36959</v>
      </c>
      <c r="C45458">
        <v>45452</v>
      </c>
    </row>
    <row r="45459" spans="1:3">
      <c r="A45459">
        <v>45458</v>
      </c>
      <c r="B45459" t="s">
        <v>36960</v>
      </c>
      <c r="C45459">
        <v>45452</v>
      </c>
    </row>
    <row r="45460" spans="1:3">
      <c r="A45460">
        <v>45459</v>
      </c>
      <c r="B45460" t="s">
        <v>36961</v>
      </c>
      <c r="C45460">
        <v>45452</v>
      </c>
    </row>
    <row r="45461" spans="1:3">
      <c r="A45461">
        <v>45460</v>
      </c>
      <c r="B45461" t="s">
        <v>36962</v>
      </c>
      <c r="C45461">
        <v>45452</v>
      </c>
    </row>
    <row r="45462" spans="1:3">
      <c r="A45462">
        <v>45461</v>
      </c>
      <c r="B45462" t="s">
        <v>36963</v>
      </c>
      <c r="C45462">
        <v>45452</v>
      </c>
    </row>
    <row r="45463" spans="1:3">
      <c r="A45463">
        <v>45462</v>
      </c>
      <c r="B45463" t="s">
        <v>36964</v>
      </c>
      <c r="C45463">
        <v>45452</v>
      </c>
    </row>
    <row r="45464" spans="1:3">
      <c r="A45464">
        <v>45463</v>
      </c>
      <c r="B45464" t="s">
        <v>36965</v>
      </c>
      <c r="C45464">
        <v>45452</v>
      </c>
    </row>
    <row r="45465" spans="1:3">
      <c r="A45465">
        <v>45464</v>
      </c>
      <c r="B45465" t="s">
        <v>36966</v>
      </c>
      <c r="C45465">
        <v>45452</v>
      </c>
    </row>
    <row r="45466" spans="1:3">
      <c r="A45466">
        <v>45465</v>
      </c>
      <c r="B45466" t="s">
        <v>8139</v>
      </c>
      <c r="C45466">
        <v>45452</v>
      </c>
    </row>
    <row r="45467" spans="1:3">
      <c r="A45467">
        <v>45466</v>
      </c>
      <c r="B45467" t="s">
        <v>36967</v>
      </c>
      <c r="C45467">
        <v>45452</v>
      </c>
    </row>
    <row r="45468" spans="1:3">
      <c r="A45468">
        <v>45467</v>
      </c>
      <c r="B45468" t="s">
        <v>36968</v>
      </c>
      <c r="C45468">
        <v>45452</v>
      </c>
    </row>
    <row r="45469" spans="1:3">
      <c r="A45469">
        <v>45468</v>
      </c>
      <c r="B45469" t="s">
        <v>36394</v>
      </c>
      <c r="C45469">
        <v>45452</v>
      </c>
    </row>
    <row r="45470" spans="1:3">
      <c r="A45470">
        <v>45469</v>
      </c>
      <c r="B45470" t="s">
        <v>36969</v>
      </c>
      <c r="C45470">
        <v>45367</v>
      </c>
    </row>
    <row r="45471" spans="1:3">
      <c r="A45471">
        <v>45470</v>
      </c>
      <c r="B45471" t="s">
        <v>36970</v>
      </c>
      <c r="C45471">
        <v>45469</v>
      </c>
    </row>
    <row r="45472" spans="1:3">
      <c r="A45472">
        <v>45471</v>
      </c>
      <c r="B45472" t="s">
        <v>36971</v>
      </c>
      <c r="C45472">
        <v>45469</v>
      </c>
    </row>
    <row r="45473" spans="1:3">
      <c r="A45473">
        <v>45472</v>
      </c>
      <c r="B45473" t="s">
        <v>36972</v>
      </c>
      <c r="C45473">
        <v>45469</v>
      </c>
    </row>
    <row r="45474" spans="1:3">
      <c r="A45474">
        <v>45473</v>
      </c>
      <c r="B45474" t="s">
        <v>36973</v>
      </c>
      <c r="C45474">
        <v>45469</v>
      </c>
    </row>
    <row r="45475" spans="1:3">
      <c r="A45475">
        <v>45474</v>
      </c>
      <c r="B45475" t="s">
        <v>36974</v>
      </c>
      <c r="C45475">
        <v>45469</v>
      </c>
    </row>
    <row r="45476" spans="1:3">
      <c r="A45476">
        <v>45475</v>
      </c>
      <c r="B45476" t="s">
        <v>36975</v>
      </c>
      <c r="C45476">
        <v>45469</v>
      </c>
    </row>
    <row r="45477" spans="1:3">
      <c r="A45477">
        <v>45476</v>
      </c>
      <c r="B45477" t="s">
        <v>36976</v>
      </c>
      <c r="C45477">
        <v>45469</v>
      </c>
    </row>
    <row r="45478" spans="1:3">
      <c r="A45478">
        <v>45477</v>
      </c>
      <c r="B45478" t="s">
        <v>36977</v>
      </c>
      <c r="C45478">
        <v>45469</v>
      </c>
    </row>
    <row r="45479" spans="1:3">
      <c r="A45479">
        <v>45478</v>
      </c>
      <c r="B45479" t="s">
        <v>36978</v>
      </c>
      <c r="C45479">
        <v>45469</v>
      </c>
    </row>
    <row r="45480" spans="1:3">
      <c r="A45480">
        <v>45479</v>
      </c>
      <c r="B45480" t="s">
        <v>36979</v>
      </c>
      <c r="C45480">
        <v>45469</v>
      </c>
    </row>
    <row r="45481" spans="1:3">
      <c r="A45481">
        <v>45480</v>
      </c>
      <c r="B45481" t="s">
        <v>36980</v>
      </c>
      <c r="C45481">
        <v>45367</v>
      </c>
    </row>
    <row r="45482" spans="1:3">
      <c r="A45482">
        <v>45481</v>
      </c>
      <c r="B45482" t="s">
        <v>36981</v>
      </c>
      <c r="C45482">
        <v>45480</v>
      </c>
    </row>
    <row r="45483" spans="1:3">
      <c r="A45483">
        <v>45482</v>
      </c>
      <c r="B45483" t="s">
        <v>36982</v>
      </c>
      <c r="C45483">
        <v>45480</v>
      </c>
    </row>
    <row r="45484" spans="1:3">
      <c r="A45484">
        <v>45483</v>
      </c>
      <c r="B45484" t="s">
        <v>36983</v>
      </c>
      <c r="C45484">
        <v>45480</v>
      </c>
    </row>
    <row r="45485" spans="1:3">
      <c r="A45485">
        <v>45484</v>
      </c>
      <c r="B45485" t="s">
        <v>36984</v>
      </c>
      <c r="C45485">
        <v>45480</v>
      </c>
    </row>
    <row r="45486" spans="1:3">
      <c r="A45486">
        <v>45485</v>
      </c>
      <c r="B45486" t="s">
        <v>36951</v>
      </c>
      <c r="C45486">
        <v>45480</v>
      </c>
    </row>
    <row r="45487" spans="1:3">
      <c r="A45487">
        <v>45486</v>
      </c>
      <c r="B45487" t="s">
        <v>36985</v>
      </c>
      <c r="C45487">
        <v>45480</v>
      </c>
    </row>
    <row r="45488" spans="1:3">
      <c r="A45488">
        <v>45487</v>
      </c>
      <c r="B45488" t="s">
        <v>36986</v>
      </c>
      <c r="C45488">
        <v>45480</v>
      </c>
    </row>
    <row r="45489" spans="1:3">
      <c r="A45489">
        <v>45488</v>
      </c>
      <c r="B45489" t="s">
        <v>36987</v>
      </c>
      <c r="C45489">
        <v>45480</v>
      </c>
    </row>
    <row r="45490" spans="1:3">
      <c r="A45490">
        <v>45489</v>
      </c>
      <c r="B45490" t="s">
        <v>36988</v>
      </c>
      <c r="C45490">
        <v>45480</v>
      </c>
    </row>
    <row r="45491" spans="1:3">
      <c r="A45491">
        <v>45490</v>
      </c>
      <c r="B45491" t="s">
        <v>36989</v>
      </c>
      <c r="C45491">
        <v>45367</v>
      </c>
    </row>
    <row r="45492" spans="1:3">
      <c r="A45492">
        <v>45491</v>
      </c>
      <c r="B45492" t="s">
        <v>36990</v>
      </c>
      <c r="C45492">
        <v>45490</v>
      </c>
    </row>
    <row r="45493" spans="1:3">
      <c r="A45493">
        <v>45492</v>
      </c>
      <c r="B45493" t="s">
        <v>36991</v>
      </c>
      <c r="C45493">
        <v>45490</v>
      </c>
    </row>
    <row r="45494" spans="1:3">
      <c r="A45494">
        <v>45493</v>
      </c>
      <c r="B45494" t="s">
        <v>36992</v>
      </c>
      <c r="C45494">
        <v>45490</v>
      </c>
    </row>
    <row r="45495" spans="1:3">
      <c r="A45495">
        <v>45494</v>
      </c>
      <c r="B45495" t="s">
        <v>36993</v>
      </c>
      <c r="C45495">
        <v>45490</v>
      </c>
    </row>
    <row r="45496" spans="1:3">
      <c r="A45496">
        <v>45495</v>
      </c>
      <c r="B45496" t="s">
        <v>36994</v>
      </c>
      <c r="C45496">
        <v>45490</v>
      </c>
    </row>
    <row r="45497" spans="1:3">
      <c r="A45497">
        <v>45496</v>
      </c>
      <c r="B45497" t="s">
        <v>36995</v>
      </c>
      <c r="C45497">
        <v>44834</v>
      </c>
    </row>
    <row r="45498" spans="1:3">
      <c r="A45498">
        <v>45497</v>
      </c>
      <c r="B45498" t="s">
        <v>36996</v>
      </c>
      <c r="C45498">
        <v>45496</v>
      </c>
    </row>
    <row r="45499" spans="1:3">
      <c r="A45499">
        <v>45498</v>
      </c>
      <c r="B45499" t="s">
        <v>4628</v>
      </c>
      <c r="C45499">
        <v>45497</v>
      </c>
    </row>
    <row r="45500" spans="1:3">
      <c r="A45500">
        <v>45499</v>
      </c>
      <c r="B45500" t="s">
        <v>1359</v>
      </c>
      <c r="C45500">
        <v>45497</v>
      </c>
    </row>
    <row r="45501" spans="1:3">
      <c r="A45501">
        <v>45500</v>
      </c>
      <c r="B45501" t="s">
        <v>36997</v>
      </c>
      <c r="C45501">
        <v>45497</v>
      </c>
    </row>
    <row r="45502" spans="1:3">
      <c r="A45502">
        <v>45501</v>
      </c>
      <c r="B45502" t="s">
        <v>36998</v>
      </c>
      <c r="C45502">
        <v>45497</v>
      </c>
    </row>
    <row r="45503" spans="1:3">
      <c r="A45503">
        <v>45502</v>
      </c>
      <c r="B45503" t="s">
        <v>36999</v>
      </c>
      <c r="C45503">
        <v>45497</v>
      </c>
    </row>
    <row r="45504" spans="1:3">
      <c r="A45504">
        <v>45503</v>
      </c>
      <c r="B45504" t="s">
        <v>37000</v>
      </c>
      <c r="C45504">
        <v>45497</v>
      </c>
    </row>
    <row r="45505" spans="1:3">
      <c r="A45505">
        <v>45504</v>
      </c>
      <c r="B45505" t="s">
        <v>37001</v>
      </c>
      <c r="C45505">
        <v>45497</v>
      </c>
    </row>
    <row r="45506" spans="1:3">
      <c r="A45506">
        <v>45505</v>
      </c>
      <c r="B45506" t="s">
        <v>37002</v>
      </c>
      <c r="C45506">
        <v>45497</v>
      </c>
    </row>
    <row r="45507" spans="1:3">
      <c r="A45507">
        <v>45506</v>
      </c>
      <c r="B45507" t="s">
        <v>37003</v>
      </c>
      <c r="C45507">
        <v>45497</v>
      </c>
    </row>
    <row r="45508" spans="1:3">
      <c r="A45508">
        <v>45507</v>
      </c>
      <c r="B45508" t="s">
        <v>37004</v>
      </c>
      <c r="C45508">
        <v>45497</v>
      </c>
    </row>
    <row r="45509" spans="1:3">
      <c r="A45509">
        <v>45508</v>
      </c>
      <c r="B45509" t="s">
        <v>37005</v>
      </c>
      <c r="C45509">
        <v>45496</v>
      </c>
    </row>
    <row r="45510" spans="1:3">
      <c r="A45510">
        <v>45509</v>
      </c>
      <c r="B45510" t="s">
        <v>37006</v>
      </c>
      <c r="C45510">
        <v>45508</v>
      </c>
    </row>
    <row r="45511" spans="1:3">
      <c r="A45511">
        <v>45510</v>
      </c>
      <c r="B45511" t="s">
        <v>37007</v>
      </c>
      <c r="C45511">
        <v>45508</v>
      </c>
    </row>
    <row r="45512" spans="1:3">
      <c r="A45512">
        <v>45511</v>
      </c>
      <c r="B45512" t="s">
        <v>33461</v>
      </c>
      <c r="C45512">
        <v>45508</v>
      </c>
    </row>
    <row r="45513" spans="1:3">
      <c r="A45513">
        <v>45512</v>
      </c>
      <c r="B45513" t="s">
        <v>37008</v>
      </c>
      <c r="C45513">
        <v>45508</v>
      </c>
    </row>
    <row r="45514" spans="1:3">
      <c r="A45514">
        <v>45513</v>
      </c>
      <c r="B45514" t="s">
        <v>37009</v>
      </c>
      <c r="C45514">
        <v>45508</v>
      </c>
    </row>
    <row r="45515" spans="1:3">
      <c r="A45515">
        <v>45514</v>
      </c>
      <c r="B45515" t="s">
        <v>37010</v>
      </c>
      <c r="C45515">
        <v>45508</v>
      </c>
    </row>
    <row r="45516" spans="1:3">
      <c r="A45516">
        <v>45515</v>
      </c>
      <c r="B45516" t="s">
        <v>37011</v>
      </c>
      <c r="C45516">
        <v>45508</v>
      </c>
    </row>
    <row r="45517" spans="1:3">
      <c r="A45517">
        <v>45516</v>
      </c>
      <c r="B45517" t="s">
        <v>37012</v>
      </c>
      <c r="C45517">
        <v>45508</v>
      </c>
    </row>
    <row r="45518" spans="1:3">
      <c r="A45518">
        <v>45517</v>
      </c>
      <c r="B45518" t="s">
        <v>37013</v>
      </c>
      <c r="C45518">
        <v>45508</v>
      </c>
    </row>
    <row r="45519" spans="1:3">
      <c r="A45519">
        <v>45518</v>
      </c>
      <c r="B45519" t="s">
        <v>37014</v>
      </c>
      <c r="C45519">
        <v>45508</v>
      </c>
    </row>
    <row r="45520" spans="1:3">
      <c r="A45520">
        <v>45519</v>
      </c>
      <c r="B45520" t="s">
        <v>37015</v>
      </c>
      <c r="C45520">
        <v>45508</v>
      </c>
    </row>
    <row r="45521" spans="1:3">
      <c r="A45521">
        <v>45520</v>
      </c>
      <c r="B45521" t="s">
        <v>37016</v>
      </c>
      <c r="C45521">
        <v>45508</v>
      </c>
    </row>
    <row r="45522" spans="1:3">
      <c r="A45522">
        <v>45521</v>
      </c>
      <c r="B45522" t="s">
        <v>37017</v>
      </c>
      <c r="C45522">
        <v>45508</v>
      </c>
    </row>
    <row r="45523" spans="1:3">
      <c r="A45523">
        <v>45522</v>
      </c>
      <c r="B45523" t="s">
        <v>37018</v>
      </c>
      <c r="C45523">
        <v>45508</v>
      </c>
    </row>
    <row r="45524" spans="1:3">
      <c r="A45524">
        <v>45523</v>
      </c>
      <c r="B45524" t="s">
        <v>37019</v>
      </c>
      <c r="C45524">
        <v>45508</v>
      </c>
    </row>
    <row r="45525" spans="1:3">
      <c r="A45525">
        <v>45524</v>
      </c>
      <c r="B45525" t="s">
        <v>4976</v>
      </c>
      <c r="C45525">
        <v>45508</v>
      </c>
    </row>
    <row r="45526" spans="1:3">
      <c r="A45526">
        <v>45525</v>
      </c>
      <c r="B45526" t="s">
        <v>37020</v>
      </c>
      <c r="C45526">
        <v>45508</v>
      </c>
    </row>
    <row r="45527" spans="1:3">
      <c r="A45527">
        <v>45526</v>
      </c>
      <c r="B45527" t="s">
        <v>37021</v>
      </c>
      <c r="C45527">
        <v>45508</v>
      </c>
    </row>
    <row r="45528" spans="1:3">
      <c r="A45528">
        <v>45527</v>
      </c>
      <c r="B45528" t="s">
        <v>37022</v>
      </c>
      <c r="C45528">
        <v>45496</v>
      </c>
    </row>
    <row r="45529" spans="1:3">
      <c r="A45529">
        <v>45528</v>
      </c>
      <c r="B45529" t="s">
        <v>37023</v>
      </c>
      <c r="C45529">
        <v>45527</v>
      </c>
    </row>
    <row r="45530" spans="1:3">
      <c r="A45530">
        <v>45529</v>
      </c>
      <c r="B45530" t="s">
        <v>37024</v>
      </c>
      <c r="C45530">
        <v>45527</v>
      </c>
    </row>
    <row r="45531" spans="1:3">
      <c r="A45531">
        <v>45530</v>
      </c>
      <c r="B45531" t="s">
        <v>37025</v>
      </c>
      <c r="C45531">
        <v>45527</v>
      </c>
    </row>
    <row r="45532" spans="1:3">
      <c r="A45532">
        <v>45531</v>
      </c>
      <c r="B45532" t="s">
        <v>37026</v>
      </c>
      <c r="C45532">
        <v>45527</v>
      </c>
    </row>
    <row r="45533" spans="1:3">
      <c r="A45533">
        <v>45532</v>
      </c>
      <c r="B45533" t="s">
        <v>37027</v>
      </c>
      <c r="C45533">
        <v>45527</v>
      </c>
    </row>
    <row r="45534" spans="1:3">
      <c r="A45534">
        <v>45533</v>
      </c>
      <c r="B45534" t="s">
        <v>37028</v>
      </c>
      <c r="C45534">
        <v>45527</v>
      </c>
    </row>
    <row r="45535" spans="1:3">
      <c r="A45535">
        <v>45534</v>
      </c>
      <c r="B45535" t="s">
        <v>37029</v>
      </c>
      <c r="C45535">
        <v>45496</v>
      </c>
    </row>
    <row r="45536" spans="1:3">
      <c r="A45536">
        <v>45535</v>
      </c>
      <c r="B45536" t="s">
        <v>36914</v>
      </c>
      <c r="C45536">
        <v>45534</v>
      </c>
    </row>
    <row r="45537" spans="1:3">
      <c r="A45537">
        <v>45536</v>
      </c>
      <c r="B45537" t="s">
        <v>37030</v>
      </c>
      <c r="C45537">
        <v>45534</v>
      </c>
    </row>
    <row r="45538" spans="1:3">
      <c r="A45538">
        <v>45537</v>
      </c>
      <c r="B45538" t="s">
        <v>37031</v>
      </c>
      <c r="C45538">
        <v>45534</v>
      </c>
    </row>
    <row r="45539" spans="1:3">
      <c r="A45539">
        <v>45538</v>
      </c>
      <c r="B45539" t="s">
        <v>37032</v>
      </c>
      <c r="C45539">
        <v>45534</v>
      </c>
    </row>
    <row r="45540" spans="1:3">
      <c r="A45540">
        <v>45539</v>
      </c>
      <c r="B45540" t="s">
        <v>37033</v>
      </c>
      <c r="C45540">
        <v>45534</v>
      </c>
    </row>
    <row r="45541" spans="1:3">
      <c r="A45541">
        <v>45540</v>
      </c>
      <c r="B45541" t="s">
        <v>37034</v>
      </c>
      <c r="C45541">
        <v>45534</v>
      </c>
    </row>
    <row r="45542" spans="1:3">
      <c r="A45542">
        <v>45541</v>
      </c>
      <c r="B45542" t="s">
        <v>37035</v>
      </c>
      <c r="C45542">
        <v>45534</v>
      </c>
    </row>
    <row r="45543" spans="1:3">
      <c r="A45543">
        <v>45542</v>
      </c>
      <c r="B45543" t="s">
        <v>37036</v>
      </c>
      <c r="C45543">
        <v>45534</v>
      </c>
    </row>
    <row r="45544" spans="1:3">
      <c r="A45544">
        <v>45543</v>
      </c>
      <c r="B45544" t="s">
        <v>37037</v>
      </c>
      <c r="C45544">
        <v>45534</v>
      </c>
    </row>
    <row r="45545" spans="1:3">
      <c r="A45545">
        <v>45544</v>
      </c>
      <c r="B45545" t="s">
        <v>37038</v>
      </c>
      <c r="C45545">
        <v>45534</v>
      </c>
    </row>
    <row r="45546" spans="1:3">
      <c r="A45546">
        <v>45545</v>
      </c>
      <c r="B45546" t="s">
        <v>37039</v>
      </c>
      <c r="C45546">
        <v>45534</v>
      </c>
    </row>
    <row r="45547" spans="1:3">
      <c r="A45547">
        <v>45546</v>
      </c>
      <c r="B45547" t="s">
        <v>37040</v>
      </c>
      <c r="C45547">
        <v>45534</v>
      </c>
    </row>
    <row r="45548" spans="1:3">
      <c r="A45548">
        <v>45547</v>
      </c>
      <c r="B45548" t="s">
        <v>37041</v>
      </c>
      <c r="C45548">
        <v>44834</v>
      </c>
    </row>
    <row r="45549" spans="1:3">
      <c r="A45549">
        <v>45548</v>
      </c>
      <c r="B45549" t="s">
        <v>37042</v>
      </c>
      <c r="C45549">
        <v>45547</v>
      </c>
    </row>
    <row r="45550" spans="1:3">
      <c r="A45550">
        <v>45549</v>
      </c>
      <c r="B45550" t="s">
        <v>37043</v>
      </c>
      <c r="C45550">
        <v>45548</v>
      </c>
    </row>
    <row r="45551" spans="1:3">
      <c r="A45551">
        <v>45550</v>
      </c>
      <c r="B45551" t="s">
        <v>37044</v>
      </c>
      <c r="C45551">
        <v>45548</v>
      </c>
    </row>
    <row r="45552" spans="1:3">
      <c r="A45552">
        <v>45551</v>
      </c>
      <c r="B45552" t="s">
        <v>37045</v>
      </c>
      <c r="C45552">
        <v>45548</v>
      </c>
    </row>
    <row r="45553" spans="1:3">
      <c r="A45553">
        <v>45552</v>
      </c>
      <c r="B45553" t="s">
        <v>37046</v>
      </c>
      <c r="C45553">
        <v>45548</v>
      </c>
    </row>
    <row r="45554" spans="1:3">
      <c r="A45554">
        <v>45553</v>
      </c>
      <c r="B45554" t="s">
        <v>37047</v>
      </c>
      <c r="C45554">
        <v>45548</v>
      </c>
    </row>
    <row r="45555" spans="1:3">
      <c r="A45555">
        <v>45554</v>
      </c>
      <c r="B45555" t="s">
        <v>37048</v>
      </c>
      <c r="C45555">
        <v>45548</v>
      </c>
    </row>
    <row r="45556" spans="1:3">
      <c r="A45556">
        <v>45555</v>
      </c>
      <c r="B45556" t="s">
        <v>37049</v>
      </c>
      <c r="C45556">
        <v>45548</v>
      </c>
    </row>
    <row r="45557" spans="1:3">
      <c r="A45557">
        <v>45556</v>
      </c>
      <c r="B45557" t="s">
        <v>37050</v>
      </c>
      <c r="C45557">
        <v>45548</v>
      </c>
    </row>
    <row r="45558" spans="1:3">
      <c r="A45558">
        <v>45557</v>
      </c>
      <c r="B45558" t="s">
        <v>37051</v>
      </c>
      <c r="C45558">
        <v>45548</v>
      </c>
    </row>
    <row r="45559" spans="1:3">
      <c r="A45559">
        <v>45558</v>
      </c>
      <c r="B45559" t="s">
        <v>2491</v>
      </c>
      <c r="C45559">
        <v>45548</v>
      </c>
    </row>
    <row r="45560" spans="1:3">
      <c r="A45560">
        <v>45559</v>
      </c>
      <c r="B45560" t="s">
        <v>37052</v>
      </c>
      <c r="C45560">
        <v>45548</v>
      </c>
    </row>
    <row r="45561" spans="1:3">
      <c r="A45561">
        <v>45560</v>
      </c>
      <c r="B45561" t="s">
        <v>37053</v>
      </c>
      <c r="C45561">
        <v>45548</v>
      </c>
    </row>
    <row r="45562" spans="1:3">
      <c r="A45562">
        <v>45561</v>
      </c>
      <c r="B45562" t="s">
        <v>36769</v>
      </c>
      <c r="C45562">
        <v>45548</v>
      </c>
    </row>
    <row r="45563" spans="1:3">
      <c r="A45563">
        <v>45562</v>
      </c>
      <c r="B45563" t="s">
        <v>37054</v>
      </c>
      <c r="C45563">
        <v>45548</v>
      </c>
    </row>
    <row r="45564" spans="1:3">
      <c r="A45564">
        <v>45563</v>
      </c>
      <c r="B45564" t="s">
        <v>37055</v>
      </c>
      <c r="C45564">
        <v>45548</v>
      </c>
    </row>
    <row r="45565" spans="1:3">
      <c r="A45565">
        <v>45564</v>
      </c>
      <c r="B45565" t="s">
        <v>37056</v>
      </c>
      <c r="C45565">
        <v>45547</v>
      </c>
    </row>
    <row r="45566" spans="1:3">
      <c r="A45566">
        <v>45565</v>
      </c>
      <c r="B45566" t="s">
        <v>37057</v>
      </c>
      <c r="C45566">
        <v>45564</v>
      </c>
    </row>
    <row r="45567" spans="1:3">
      <c r="A45567">
        <v>45566</v>
      </c>
      <c r="B45567" t="s">
        <v>37058</v>
      </c>
      <c r="C45567">
        <v>45564</v>
      </c>
    </row>
    <row r="45568" spans="1:3">
      <c r="A45568">
        <v>45567</v>
      </c>
      <c r="B45568" t="s">
        <v>37059</v>
      </c>
      <c r="C45568">
        <v>45564</v>
      </c>
    </row>
    <row r="45569" spans="1:3">
      <c r="A45569">
        <v>45568</v>
      </c>
      <c r="B45569" t="s">
        <v>37060</v>
      </c>
      <c r="C45569">
        <v>45564</v>
      </c>
    </row>
    <row r="45570" spans="1:3">
      <c r="A45570">
        <v>45569</v>
      </c>
      <c r="B45570" t="s">
        <v>37061</v>
      </c>
      <c r="C45570">
        <v>45564</v>
      </c>
    </row>
    <row r="45571" spans="1:3">
      <c r="A45571">
        <v>45570</v>
      </c>
      <c r="B45571" t="s">
        <v>37062</v>
      </c>
      <c r="C45571">
        <v>45564</v>
      </c>
    </row>
    <row r="45572" spans="1:3">
      <c r="A45572">
        <v>45571</v>
      </c>
      <c r="B45572" t="s">
        <v>37063</v>
      </c>
      <c r="C45572">
        <v>45564</v>
      </c>
    </row>
    <row r="45573" spans="1:3">
      <c r="A45573">
        <v>45572</v>
      </c>
      <c r="B45573" t="s">
        <v>37064</v>
      </c>
      <c r="C45573">
        <v>45564</v>
      </c>
    </row>
    <row r="45574" spans="1:3">
      <c r="A45574">
        <v>45573</v>
      </c>
      <c r="B45574" t="s">
        <v>37065</v>
      </c>
      <c r="C45574">
        <v>45564</v>
      </c>
    </row>
    <row r="45575" spans="1:3">
      <c r="A45575">
        <v>45574</v>
      </c>
      <c r="B45575" t="s">
        <v>37066</v>
      </c>
      <c r="C45575">
        <v>45564</v>
      </c>
    </row>
    <row r="45576" spans="1:3">
      <c r="A45576">
        <v>45575</v>
      </c>
      <c r="B45576" t="s">
        <v>37067</v>
      </c>
      <c r="C45576">
        <v>45564</v>
      </c>
    </row>
    <row r="45577" spans="1:3">
      <c r="A45577">
        <v>45576</v>
      </c>
      <c r="B45577" t="s">
        <v>37068</v>
      </c>
      <c r="C45577">
        <v>45564</v>
      </c>
    </row>
    <row r="45578" spans="1:3">
      <c r="A45578">
        <v>45577</v>
      </c>
      <c r="B45578" t="s">
        <v>37069</v>
      </c>
      <c r="C45578">
        <v>45564</v>
      </c>
    </row>
    <row r="45579" spans="1:3">
      <c r="A45579">
        <v>45578</v>
      </c>
      <c r="B45579" t="s">
        <v>16902</v>
      </c>
      <c r="C45579">
        <v>45564</v>
      </c>
    </row>
    <row r="45580" spans="1:3">
      <c r="A45580">
        <v>45579</v>
      </c>
      <c r="B45580" t="s">
        <v>37070</v>
      </c>
      <c r="C45580">
        <v>45564</v>
      </c>
    </row>
    <row r="45581" spans="1:3">
      <c r="A45581">
        <v>45580</v>
      </c>
      <c r="B45581" t="s">
        <v>37071</v>
      </c>
      <c r="C45581">
        <v>45564</v>
      </c>
    </row>
    <row r="45582" spans="1:3">
      <c r="A45582">
        <v>45581</v>
      </c>
      <c r="B45582" t="s">
        <v>37072</v>
      </c>
      <c r="C45582">
        <v>45547</v>
      </c>
    </row>
    <row r="45583" spans="1:3">
      <c r="A45583">
        <v>45582</v>
      </c>
      <c r="B45583" t="s">
        <v>37073</v>
      </c>
      <c r="C45583">
        <v>45581</v>
      </c>
    </row>
    <row r="45584" spans="1:3">
      <c r="A45584">
        <v>45583</v>
      </c>
      <c r="B45584" t="s">
        <v>37074</v>
      </c>
      <c r="C45584">
        <v>45581</v>
      </c>
    </row>
    <row r="45585" spans="1:3">
      <c r="A45585">
        <v>45584</v>
      </c>
      <c r="B45585" t="s">
        <v>37075</v>
      </c>
      <c r="C45585">
        <v>45581</v>
      </c>
    </row>
    <row r="45586" spans="1:3">
      <c r="A45586">
        <v>45585</v>
      </c>
      <c r="B45586" t="s">
        <v>37009</v>
      </c>
      <c r="C45586">
        <v>45581</v>
      </c>
    </row>
    <row r="45587" spans="1:3">
      <c r="A45587">
        <v>45586</v>
      </c>
      <c r="B45587" t="s">
        <v>37076</v>
      </c>
      <c r="C45587">
        <v>45581</v>
      </c>
    </row>
    <row r="45588" spans="1:3">
      <c r="A45588">
        <v>45587</v>
      </c>
      <c r="B45588" t="s">
        <v>37077</v>
      </c>
      <c r="C45588">
        <v>45581</v>
      </c>
    </row>
    <row r="45589" spans="1:3">
      <c r="A45589">
        <v>45588</v>
      </c>
      <c r="B45589" t="s">
        <v>37078</v>
      </c>
      <c r="C45589">
        <v>45581</v>
      </c>
    </row>
    <row r="45590" spans="1:3">
      <c r="A45590">
        <v>45589</v>
      </c>
      <c r="B45590" t="s">
        <v>37079</v>
      </c>
      <c r="C45590">
        <v>45581</v>
      </c>
    </row>
    <row r="45591" spans="1:3">
      <c r="A45591">
        <v>45590</v>
      </c>
      <c r="B45591" t="s">
        <v>37080</v>
      </c>
      <c r="C45591">
        <v>45581</v>
      </c>
    </row>
    <row r="45592" spans="1:3">
      <c r="A45592">
        <v>45591</v>
      </c>
      <c r="B45592" t="s">
        <v>37081</v>
      </c>
      <c r="C45592">
        <v>45581</v>
      </c>
    </row>
    <row r="45593" spans="1:3">
      <c r="A45593">
        <v>45592</v>
      </c>
      <c r="B45593" t="s">
        <v>37082</v>
      </c>
      <c r="C45593">
        <v>45581</v>
      </c>
    </row>
    <row r="45594" spans="1:3">
      <c r="A45594">
        <v>45593</v>
      </c>
      <c r="B45594" t="s">
        <v>37083</v>
      </c>
      <c r="C45594">
        <v>45581</v>
      </c>
    </row>
    <row r="45595" spans="1:3">
      <c r="A45595">
        <v>45594</v>
      </c>
      <c r="B45595" t="s">
        <v>37084</v>
      </c>
      <c r="C45595">
        <v>45581</v>
      </c>
    </row>
    <row r="45596" spans="1:3">
      <c r="A45596">
        <v>45595</v>
      </c>
      <c r="B45596" t="s">
        <v>37085</v>
      </c>
      <c r="C45596">
        <v>45581</v>
      </c>
    </row>
    <row r="45597" spans="1:3">
      <c r="A45597">
        <v>45596</v>
      </c>
      <c r="B45597" t="s">
        <v>36976</v>
      </c>
      <c r="C45597">
        <v>45581</v>
      </c>
    </row>
    <row r="45598" spans="1:3">
      <c r="A45598">
        <v>45597</v>
      </c>
      <c r="B45598" t="s">
        <v>37086</v>
      </c>
      <c r="C45598">
        <v>45581</v>
      </c>
    </row>
    <row r="45599" spans="1:3">
      <c r="A45599">
        <v>45598</v>
      </c>
      <c r="B45599" t="s">
        <v>37087</v>
      </c>
      <c r="C45599">
        <v>45581</v>
      </c>
    </row>
    <row r="45600" spans="1:3">
      <c r="A45600">
        <v>45599</v>
      </c>
      <c r="B45600" t="s">
        <v>37088</v>
      </c>
      <c r="C45600">
        <v>45547</v>
      </c>
    </row>
    <row r="45601" spans="1:3">
      <c r="A45601">
        <v>45600</v>
      </c>
      <c r="B45601" t="s">
        <v>37089</v>
      </c>
      <c r="C45601">
        <v>45599</v>
      </c>
    </row>
    <row r="45602" spans="1:3">
      <c r="A45602">
        <v>45601</v>
      </c>
      <c r="B45602" t="s">
        <v>36914</v>
      </c>
      <c r="C45602">
        <v>45599</v>
      </c>
    </row>
    <row r="45603" spans="1:3">
      <c r="A45603">
        <v>45602</v>
      </c>
      <c r="B45603" t="s">
        <v>3835</v>
      </c>
      <c r="C45603">
        <v>45599</v>
      </c>
    </row>
    <row r="45604" spans="1:3">
      <c r="A45604">
        <v>45603</v>
      </c>
      <c r="B45604" t="s">
        <v>37090</v>
      </c>
      <c r="C45604">
        <v>45599</v>
      </c>
    </row>
    <row r="45605" spans="1:3">
      <c r="A45605">
        <v>45604</v>
      </c>
      <c r="B45605" t="s">
        <v>37091</v>
      </c>
      <c r="C45605">
        <v>45599</v>
      </c>
    </row>
    <row r="45606" spans="1:3">
      <c r="A45606">
        <v>45605</v>
      </c>
      <c r="B45606" t="s">
        <v>37092</v>
      </c>
      <c r="C45606">
        <v>45599</v>
      </c>
    </row>
    <row r="45607" spans="1:3">
      <c r="A45607">
        <v>45606</v>
      </c>
      <c r="B45607" t="s">
        <v>37093</v>
      </c>
      <c r="C45607">
        <v>45599</v>
      </c>
    </row>
    <row r="45608" spans="1:3">
      <c r="A45608">
        <v>45607</v>
      </c>
      <c r="B45608" t="s">
        <v>37094</v>
      </c>
      <c r="C45608">
        <v>45599</v>
      </c>
    </row>
    <row r="45609" spans="1:3">
      <c r="A45609">
        <v>45608</v>
      </c>
      <c r="B45609" t="s">
        <v>37095</v>
      </c>
      <c r="C45609">
        <v>45599</v>
      </c>
    </row>
    <row r="45610" spans="1:3">
      <c r="A45610">
        <v>45609</v>
      </c>
      <c r="B45610" t="s">
        <v>37096</v>
      </c>
      <c r="C45610">
        <v>45599</v>
      </c>
    </row>
    <row r="45611" spans="1:3">
      <c r="A45611">
        <v>45610</v>
      </c>
      <c r="B45611" t="s">
        <v>36889</v>
      </c>
      <c r="C45611">
        <v>45599</v>
      </c>
    </row>
    <row r="45612" spans="1:3">
      <c r="A45612">
        <v>45611</v>
      </c>
      <c r="B45612" t="s">
        <v>37097</v>
      </c>
      <c r="C45612">
        <v>45599</v>
      </c>
    </row>
    <row r="45613" spans="1:3">
      <c r="A45613">
        <v>45612</v>
      </c>
      <c r="B45613" t="s">
        <v>37098</v>
      </c>
      <c r="C45613">
        <v>45599</v>
      </c>
    </row>
    <row r="45614" spans="1:3">
      <c r="A45614">
        <v>45613</v>
      </c>
      <c r="B45614" t="s">
        <v>37099</v>
      </c>
      <c r="C45614">
        <v>45599</v>
      </c>
    </row>
    <row r="45615" spans="1:3">
      <c r="A45615">
        <v>45614</v>
      </c>
      <c r="B45615" t="s">
        <v>37100</v>
      </c>
      <c r="C45615">
        <v>45599</v>
      </c>
    </row>
    <row r="45616" spans="1:3">
      <c r="A45616">
        <v>45615</v>
      </c>
      <c r="B45616" t="s">
        <v>37101</v>
      </c>
      <c r="C45616">
        <v>45599</v>
      </c>
    </row>
    <row r="45617" spans="1:3">
      <c r="A45617">
        <v>45616</v>
      </c>
      <c r="B45617" t="s">
        <v>37102</v>
      </c>
      <c r="C45617">
        <v>45547</v>
      </c>
    </row>
    <row r="45618" spans="1:3">
      <c r="A45618">
        <v>45617</v>
      </c>
      <c r="B45618" t="s">
        <v>37103</v>
      </c>
      <c r="C45618">
        <v>45616</v>
      </c>
    </row>
    <row r="45619" spans="1:3">
      <c r="A45619">
        <v>45618</v>
      </c>
      <c r="B45619" t="s">
        <v>37104</v>
      </c>
      <c r="C45619">
        <v>45616</v>
      </c>
    </row>
    <row r="45620" spans="1:3">
      <c r="A45620">
        <v>45619</v>
      </c>
      <c r="B45620" t="s">
        <v>37105</v>
      </c>
      <c r="C45620">
        <v>45616</v>
      </c>
    </row>
    <row r="45621" spans="1:3">
      <c r="A45621">
        <v>45620</v>
      </c>
      <c r="B45621" t="s">
        <v>37106</v>
      </c>
      <c r="C45621">
        <v>45616</v>
      </c>
    </row>
    <row r="45622" spans="1:3">
      <c r="A45622">
        <v>45621</v>
      </c>
      <c r="B45622" t="s">
        <v>36800</v>
      </c>
      <c r="C45622">
        <v>45616</v>
      </c>
    </row>
    <row r="45623" spans="1:3">
      <c r="A45623">
        <v>45622</v>
      </c>
      <c r="B45623" t="s">
        <v>37107</v>
      </c>
      <c r="C45623">
        <v>45616</v>
      </c>
    </row>
    <row r="45624" spans="1:3">
      <c r="A45624">
        <v>45623</v>
      </c>
      <c r="B45624" t="s">
        <v>37108</v>
      </c>
      <c r="C45624">
        <v>45616</v>
      </c>
    </row>
    <row r="45625" spans="1:3">
      <c r="A45625">
        <v>45624</v>
      </c>
      <c r="B45625" t="s">
        <v>37109</v>
      </c>
      <c r="C45625">
        <v>45616</v>
      </c>
    </row>
    <row r="45626" spans="1:3">
      <c r="A45626">
        <v>45625</v>
      </c>
      <c r="B45626" t="s">
        <v>37110</v>
      </c>
      <c r="C45626">
        <v>45616</v>
      </c>
    </row>
    <row r="45627" spans="1:3">
      <c r="A45627">
        <v>45626</v>
      </c>
      <c r="B45627" t="s">
        <v>37111</v>
      </c>
      <c r="C45627">
        <v>45616</v>
      </c>
    </row>
    <row r="45628" spans="1:3">
      <c r="A45628">
        <v>45627</v>
      </c>
      <c r="B45628" t="s">
        <v>37112</v>
      </c>
      <c r="C45628">
        <v>45616</v>
      </c>
    </row>
    <row r="45629" spans="1:3">
      <c r="A45629">
        <v>45628</v>
      </c>
      <c r="B45629" t="s">
        <v>37113</v>
      </c>
      <c r="C45629">
        <v>45616</v>
      </c>
    </row>
    <row r="45630" spans="1:3">
      <c r="A45630">
        <v>45629</v>
      </c>
      <c r="B45630" t="s">
        <v>37114</v>
      </c>
      <c r="C45630">
        <v>45616</v>
      </c>
    </row>
    <row r="45631" spans="1:3">
      <c r="A45631">
        <v>45630</v>
      </c>
      <c r="B45631" t="s">
        <v>37115</v>
      </c>
      <c r="C45631">
        <v>45616</v>
      </c>
    </row>
    <row r="45632" spans="1:3">
      <c r="A45632">
        <v>45631</v>
      </c>
      <c r="B45632" t="s">
        <v>15714</v>
      </c>
      <c r="C45632">
        <v>45616</v>
      </c>
    </row>
    <row r="45633" spans="1:3">
      <c r="A45633">
        <v>45632</v>
      </c>
      <c r="B45633" t="s">
        <v>7970</v>
      </c>
      <c r="C45633">
        <v>45616</v>
      </c>
    </row>
    <row r="45634" spans="1:3">
      <c r="A45634">
        <v>45633</v>
      </c>
      <c r="B45634" t="s">
        <v>37116</v>
      </c>
      <c r="C45634">
        <v>45547</v>
      </c>
    </row>
    <row r="45635" spans="1:3">
      <c r="A45635">
        <v>45634</v>
      </c>
      <c r="B45635" t="s">
        <v>37117</v>
      </c>
      <c r="C45635">
        <v>45633</v>
      </c>
    </row>
    <row r="45636" spans="1:3">
      <c r="A45636">
        <v>45635</v>
      </c>
      <c r="B45636" t="s">
        <v>37118</v>
      </c>
      <c r="C45636">
        <v>45633</v>
      </c>
    </row>
    <row r="45637" spans="1:3">
      <c r="A45637">
        <v>45636</v>
      </c>
      <c r="B45637" t="s">
        <v>37119</v>
      </c>
      <c r="C45637">
        <v>45633</v>
      </c>
    </row>
    <row r="45638" spans="1:3">
      <c r="A45638">
        <v>45637</v>
      </c>
      <c r="B45638" t="s">
        <v>37120</v>
      </c>
      <c r="C45638">
        <v>45633</v>
      </c>
    </row>
    <row r="45639" spans="1:3">
      <c r="A45639">
        <v>45638</v>
      </c>
      <c r="B45639" t="s">
        <v>37121</v>
      </c>
      <c r="C45639">
        <v>45633</v>
      </c>
    </row>
    <row r="45640" spans="1:3">
      <c r="A45640">
        <v>45639</v>
      </c>
      <c r="B45640" t="s">
        <v>36981</v>
      </c>
      <c r="C45640">
        <v>45633</v>
      </c>
    </row>
    <row r="45641" spans="1:3">
      <c r="A45641">
        <v>45640</v>
      </c>
      <c r="B45641" t="s">
        <v>37122</v>
      </c>
      <c r="C45641">
        <v>45633</v>
      </c>
    </row>
    <row r="45642" spans="1:3">
      <c r="A45642">
        <v>45641</v>
      </c>
      <c r="B45642" t="s">
        <v>37123</v>
      </c>
      <c r="C45642">
        <v>45633</v>
      </c>
    </row>
    <row r="45643" spans="1:3">
      <c r="A45643">
        <v>45642</v>
      </c>
      <c r="B45643" t="s">
        <v>36935</v>
      </c>
      <c r="C45643">
        <v>45633</v>
      </c>
    </row>
    <row r="45644" spans="1:3">
      <c r="A45644">
        <v>45643</v>
      </c>
      <c r="B45644" t="s">
        <v>36820</v>
      </c>
      <c r="C45644">
        <v>45633</v>
      </c>
    </row>
    <row r="45645" spans="1:3">
      <c r="A45645">
        <v>45644</v>
      </c>
      <c r="B45645" t="s">
        <v>36764</v>
      </c>
      <c r="C45645">
        <v>45633</v>
      </c>
    </row>
    <row r="45646" spans="1:3">
      <c r="A45646">
        <v>45645</v>
      </c>
      <c r="B45646" t="s">
        <v>37124</v>
      </c>
      <c r="C45646">
        <v>45633</v>
      </c>
    </row>
    <row r="45647" spans="1:3">
      <c r="A45647">
        <v>45646</v>
      </c>
      <c r="B45647" t="s">
        <v>36824</v>
      </c>
      <c r="C45647">
        <v>45633</v>
      </c>
    </row>
    <row r="45648" spans="1:3">
      <c r="A45648">
        <v>45647</v>
      </c>
      <c r="B45648" t="s">
        <v>37125</v>
      </c>
      <c r="C45648">
        <v>45633</v>
      </c>
    </row>
    <row r="45649" spans="1:3">
      <c r="A45649">
        <v>45648</v>
      </c>
      <c r="B45649" t="s">
        <v>37126</v>
      </c>
      <c r="C45649">
        <v>45633</v>
      </c>
    </row>
    <row r="45650" spans="1:3">
      <c r="A45650">
        <v>45649</v>
      </c>
      <c r="B45650" t="s">
        <v>37127</v>
      </c>
      <c r="C45650">
        <v>45633</v>
      </c>
    </row>
    <row r="45651" spans="1:3">
      <c r="A45651">
        <v>45650</v>
      </c>
      <c r="B45651" t="s">
        <v>37128</v>
      </c>
      <c r="C45651">
        <v>45633</v>
      </c>
    </row>
    <row r="45652" spans="1:3">
      <c r="A45652">
        <v>45651</v>
      </c>
      <c r="B45652" t="s">
        <v>37129</v>
      </c>
      <c r="C45652">
        <v>45633</v>
      </c>
    </row>
    <row r="45653" spans="1:3">
      <c r="A45653">
        <v>45652</v>
      </c>
      <c r="B45653" t="s">
        <v>37130</v>
      </c>
      <c r="C45653">
        <v>45633</v>
      </c>
    </row>
    <row r="45654" spans="1:3">
      <c r="A45654">
        <v>45653</v>
      </c>
      <c r="B45654" t="s">
        <v>37131</v>
      </c>
      <c r="C45654">
        <v>45633</v>
      </c>
    </row>
    <row r="45655" spans="1:3">
      <c r="A45655">
        <v>45654</v>
      </c>
      <c r="B45655" t="s">
        <v>37132</v>
      </c>
      <c r="C45655">
        <v>45633</v>
      </c>
    </row>
    <row r="45656" spans="1:3">
      <c r="A45656">
        <v>45655</v>
      </c>
      <c r="B45656" t="s">
        <v>37133</v>
      </c>
      <c r="C45656">
        <v>45633</v>
      </c>
    </row>
    <row r="45657" spans="1:3">
      <c r="A45657">
        <v>45656</v>
      </c>
      <c r="B45657" t="s">
        <v>37134</v>
      </c>
      <c r="C45657">
        <v>45633</v>
      </c>
    </row>
    <row r="45658" spans="1:3">
      <c r="A45658">
        <v>45657</v>
      </c>
      <c r="B45658" t="s">
        <v>37135</v>
      </c>
      <c r="C45658">
        <v>45633</v>
      </c>
    </row>
    <row r="45659" spans="1:3">
      <c r="A45659">
        <v>45658</v>
      </c>
      <c r="B45659" t="s">
        <v>37136</v>
      </c>
      <c r="C45659">
        <v>45633</v>
      </c>
    </row>
    <row r="45660" spans="1:3">
      <c r="A45660">
        <v>45659</v>
      </c>
      <c r="B45660" t="s">
        <v>37137</v>
      </c>
      <c r="C45660">
        <v>45633</v>
      </c>
    </row>
    <row r="45661" spans="1:3">
      <c r="A45661">
        <v>45660</v>
      </c>
      <c r="B45661" t="s">
        <v>37138</v>
      </c>
      <c r="C45661">
        <v>45633</v>
      </c>
    </row>
    <row r="45662" spans="1:3">
      <c r="A45662">
        <v>45661</v>
      </c>
      <c r="B45662" t="s">
        <v>37139</v>
      </c>
      <c r="C45662">
        <v>45633</v>
      </c>
    </row>
    <row r="45663" spans="1:3">
      <c r="A45663">
        <v>45662</v>
      </c>
      <c r="B45663" t="s">
        <v>37140</v>
      </c>
      <c r="C45663">
        <v>45633</v>
      </c>
    </row>
    <row r="45664" spans="1:3">
      <c r="A45664">
        <v>45663</v>
      </c>
      <c r="B45664" t="s">
        <v>37141</v>
      </c>
      <c r="C45664">
        <v>45633</v>
      </c>
    </row>
    <row r="45665" spans="1:3">
      <c r="A45665">
        <v>45664</v>
      </c>
      <c r="B45665" t="s">
        <v>37142</v>
      </c>
      <c r="C45665">
        <v>45633</v>
      </c>
    </row>
    <row r="45666" spans="1:3">
      <c r="A45666">
        <v>45665</v>
      </c>
      <c r="B45666" t="s">
        <v>37143</v>
      </c>
      <c r="C45666">
        <v>45633</v>
      </c>
    </row>
    <row r="45667" spans="1:3">
      <c r="A45667">
        <v>45666</v>
      </c>
      <c r="B45667" t="s">
        <v>37144</v>
      </c>
      <c r="C45667">
        <v>45633</v>
      </c>
    </row>
    <row r="45668" spans="1:3">
      <c r="A45668">
        <v>45667</v>
      </c>
      <c r="B45668" t="s">
        <v>37145</v>
      </c>
      <c r="C45668">
        <v>45633</v>
      </c>
    </row>
    <row r="45669" spans="1:3">
      <c r="A45669">
        <v>45668</v>
      </c>
      <c r="B45669" t="s">
        <v>37146</v>
      </c>
      <c r="C45669">
        <v>45633</v>
      </c>
    </row>
    <row r="45670" spans="1:3">
      <c r="A45670">
        <v>45669</v>
      </c>
      <c r="B45670" t="s">
        <v>37147</v>
      </c>
      <c r="C45670">
        <v>45633</v>
      </c>
    </row>
    <row r="45671" spans="1:3">
      <c r="A45671">
        <v>45670</v>
      </c>
      <c r="B45671" t="s">
        <v>37148</v>
      </c>
      <c r="C45671">
        <v>45633</v>
      </c>
    </row>
    <row r="45672" spans="1:3">
      <c r="A45672">
        <v>45671</v>
      </c>
      <c r="B45672" t="s">
        <v>37149</v>
      </c>
      <c r="C45672">
        <v>45633</v>
      </c>
    </row>
    <row r="45673" spans="1:3">
      <c r="A45673">
        <v>45672</v>
      </c>
      <c r="B45673" t="s">
        <v>10363</v>
      </c>
      <c r="C45673">
        <v>45633</v>
      </c>
    </row>
    <row r="45674" spans="1:3">
      <c r="A45674">
        <v>45673</v>
      </c>
      <c r="B45674" t="s">
        <v>37150</v>
      </c>
      <c r="C45674">
        <v>45633</v>
      </c>
    </row>
    <row r="45675" spans="1:3">
      <c r="A45675">
        <v>45674</v>
      </c>
      <c r="B45675" t="s">
        <v>37151</v>
      </c>
      <c r="C45675">
        <v>45547</v>
      </c>
    </row>
    <row r="45676" spans="1:3">
      <c r="A45676">
        <v>45675</v>
      </c>
      <c r="B45676" t="s">
        <v>37152</v>
      </c>
      <c r="C45676">
        <v>45674</v>
      </c>
    </row>
    <row r="45677" spans="1:3">
      <c r="A45677">
        <v>45676</v>
      </c>
      <c r="B45677" t="s">
        <v>37153</v>
      </c>
      <c r="C45677">
        <v>45674</v>
      </c>
    </row>
    <row r="45678" spans="1:3">
      <c r="A45678">
        <v>45677</v>
      </c>
      <c r="B45678" t="s">
        <v>37154</v>
      </c>
      <c r="C45678">
        <v>45674</v>
      </c>
    </row>
    <row r="45679" spans="1:3">
      <c r="A45679">
        <v>45678</v>
      </c>
      <c r="B45679" t="s">
        <v>37155</v>
      </c>
      <c r="C45679">
        <v>45674</v>
      </c>
    </row>
    <row r="45680" spans="1:3">
      <c r="A45680">
        <v>45679</v>
      </c>
      <c r="B45680" t="s">
        <v>37156</v>
      </c>
      <c r="C45680">
        <v>45674</v>
      </c>
    </row>
    <row r="45681" spans="1:3">
      <c r="A45681">
        <v>45680</v>
      </c>
      <c r="B45681" t="s">
        <v>37157</v>
      </c>
      <c r="C45681">
        <v>45674</v>
      </c>
    </row>
    <row r="45682" spans="1:3">
      <c r="A45682">
        <v>45681</v>
      </c>
      <c r="B45682" t="s">
        <v>37158</v>
      </c>
      <c r="C45682">
        <v>45674</v>
      </c>
    </row>
    <row r="45683" spans="1:3">
      <c r="A45683">
        <v>45682</v>
      </c>
      <c r="B45683" t="s">
        <v>37159</v>
      </c>
      <c r="C45683">
        <v>45674</v>
      </c>
    </row>
    <row r="45684" spans="1:3">
      <c r="A45684">
        <v>45683</v>
      </c>
      <c r="B45684" t="s">
        <v>37160</v>
      </c>
      <c r="C45684">
        <v>45674</v>
      </c>
    </row>
    <row r="45685" spans="1:3">
      <c r="A45685">
        <v>45684</v>
      </c>
      <c r="B45685" t="s">
        <v>37161</v>
      </c>
      <c r="C45685">
        <v>45674</v>
      </c>
    </row>
    <row r="45686" spans="1:3">
      <c r="A45686">
        <v>45685</v>
      </c>
      <c r="B45686" t="s">
        <v>37009</v>
      </c>
      <c r="C45686">
        <v>45674</v>
      </c>
    </row>
    <row r="45687" spans="1:3">
      <c r="A45687">
        <v>45686</v>
      </c>
      <c r="B45687" t="s">
        <v>37162</v>
      </c>
      <c r="C45687">
        <v>45674</v>
      </c>
    </row>
    <row r="45688" spans="1:3">
      <c r="A45688">
        <v>45687</v>
      </c>
      <c r="B45688" t="s">
        <v>37163</v>
      </c>
      <c r="C45688">
        <v>45674</v>
      </c>
    </row>
    <row r="45689" spans="1:3">
      <c r="A45689">
        <v>45688</v>
      </c>
      <c r="B45689" t="s">
        <v>37164</v>
      </c>
      <c r="C45689">
        <v>45674</v>
      </c>
    </row>
    <row r="45690" spans="1:3">
      <c r="A45690">
        <v>45689</v>
      </c>
      <c r="B45690" t="s">
        <v>37165</v>
      </c>
      <c r="C45690">
        <v>45674</v>
      </c>
    </row>
    <row r="45691" spans="1:3">
      <c r="A45691">
        <v>45690</v>
      </c>
      <c r="B45691" t="s">
        <v>37166</v>
      </c>
      <c r="C45691">
        <v>45674</v>
      </c>
    </row>
    <row r="45692" spans="1:3">
      <c r="A45692">
        <v>45691</v>
      </c>
      <c r="B45692" t="s">
        <v>37167</v>
      </c>
      <c r="C45692">
        <v>45674</v>
      </c>
    </row>
    <row r="45693" spans="1:3">
      <c r="A45693">
        <v>45692</v>
      </c>
      <c r="B45693" t="s">
        <v>37168</v>
      </c>
      <c r="C45693">
        <v>45674</v>
      </c>
    </row>
    <row r="45694" spans="1:3">
      <c r="A45694">
        <v>45693</v>
      </c>
      <c r="B45694" t="s">
        <v>21404</v>
      </c>
      <c r="C45694">
        <v>45674</v>
      </c>
    </row>
    <row r="45695" spans="1:3">
      <c r="A45695">
        <v>45694</v>
      </c>
      <c r="B45695" t="s">
        <v>37064</v>
      </c>
      <c r="C45695">
        <v>45674</v>
      </c>
    </row>
    <row r="45696" spans="1:3">
      <c r="A45696">
        <v>45695</v>
      </c>
      <c r="B45696" t="s">
        <v>37169</v>
      </c>
      <c r="C45696">
        <v>45674</v>
      </c>
    </row>
    <row r="45697" spans="1:3">
      <c r="A45697">
        <v>45696</v>
      </c>
      <c r="B45697" t="s">
        <v>8896</v>
      </c>
      <c r="C45697">
        <v>45674</v>
      </c>
    </row>
    <row r="45698" spans="1:3">
      <c r="A45698">
        <v>45697</v>
      </c>
      <c r="B45698" t="s">
        <v>15714</v>
      </c>
      <c r="C45698">
        <v>45674</v>
      </c>
    </row>
    <row r="45699" spans="1:3">
      <c r="A45699">
        <v>45698</v>
      </c>
      <c r="B45699" t="s">
        <v>11368</v>
      </c>
      <c r="C45699">
        <v>45674</v>
      </c>
    </row>
    <row r="45700" spans="1:3">
      <c r="A45700">
        <v>45699</v>
      </c>
      <c r="B45700" t="s">
        <v>37170</v>
      </c>
      <c r="C45700">
        <v>45674</v>
      </c>
    </row>
    <row r="45701" spans="1:3">
      <c r="A45701">
        <v>45700</v>
      </c>
      <c r="B45701" t="s">
        <v>37171</v>
      </c>
      <c r="C45701">
        <v>45674</v>
      </c>
    </row>
    <row r="45702" spans="1:3">
      <c r="A45702">
        <v>45701</v>
      </c>
      <c r="B45702" t="s">
        <v>37172</v>
      </c>
      <c r="C45702">
        <v>45674</v>
      </c>
    </row>
    <row r="45703" spans="1:3">
      <c r="A45703">
        <v>45702</v>
      </c>
      <c r="B45703" t="s">
        <v>37173</v>
      </c>
      <c r="C45703">
        <v>45674</v>
      </c>
    </row>
    <row r="45704" spans="1:3">
      <c r="A45704">
        <v>45703</v>
      </c>
      <c r="B45704" t="s">
        <v>37174</v>
      </c>
      <c r="C45704">
        <v>45547</v>
      </c>
    </row>
    <row r="45705" spans="1:3">
      <c r="A45705">
        <v>45704</v>
      </c>
      <c r="B45705" t="s">
        <v>37175</v>
      </c>
      <c r="C45705">
        <v>45703</v>
      </c>
    </row>
    <row r="45706" spans="1:3">
      <c r="A45706">
        <v>45705</v>
      </c>
      <c r="B45706" t="s">
        <v>37176</v>
      </c>
      <c r="C45706">
        <v>45703</v>
      </c>
    </row>
    <row r="45707" spans="1:3">
      <c r="A45707">
        <v>45706</v>
      </c>
      <c r="B45707" t="s">
        <v>37177</v>
      </c>
      <c r="C45707">
        <v>45703</v>
      </c>
    </row>
    <row r="45708" spans="1:3">
      <c r="A45708">
        <v>45707</v>
      </c>
      <c r="B45708" t="s">
        <v>37178</v>
      </c>
      <c r="C45708">
        <v>45703</v>
      </c>
    </row>
    <row r="45709" spans="1:3">
      <c r="A45709">
        <v>45708</v>
      </c>
      <c r="B45709" t="s">
        <v>37179</v>
      </c>
      <c r="C45709">
        <v>45703</v>
      </c>
    </row>
    <row r="45710" spans="1:3">
      <c r="A45710">
        <v>45709</v>
      </c>
      <c r="B45710" t="s">
        <v>37180</v>
      </c>
      <c r="C45710">
        <v>45703</v>
      </c>
    </row>
    <row r="45711" spans="1:3">
      <c r="A45711">
        <v>45710</v>
      </c>
      <c r="B45711" t="s">
        <v>37181</v>
      </c>
      <c r="C45711">
        <v>45703</v>
      </c>
    </row>
    <row r="45712" spans="1:3">
      <c r="A45712">
        <v>45711</v>
      </c>
      <c r="B45712" t="s">
        <v>37182</v>
      </c>
      <c r="C45712">
        <v>45703</v>
      </c>
    </row>
    <row r="45713" spans="1:3">
      <c r="A45713">
        <v>45712</v>
      </c>
      <c r="B45713" t="s">
        <v>37183</v>
      </c>
      <c r="C45713">
        <v>45703</v>
      </c>
    </row>
    <row r="45714" spans="1:3">
      <c r="A45714">
        <v>45713</v>
      </c>
      <c r="B45714" t="s">
        <v>37184</v>
      </c>
      <c r="C45714">
        <v>45703</v>
      </c>
    </row>
    <row r="45715" spans="1:3">
      <c r="A45715">
        <v>45714</v>
      </c>
      <c r="B45715" t="s">
        <v>37185</v>
      </c>
      <c r="C45715">
        <v>45703</v>
      </c>
    </row>
    <row r="45716" spans="1:3">
      <c r="A45716">
        <v>45715</v>
      </c>
      <c r="B45716" t="s">
        <v>15714</v>
      </c>
      <c r="C45716">
        <v>45703</v>
      </c>
    </row>
    <row r="45717" spans="1:3">
      <c r="A45717">
        <v>45716</v>
      </c>
      <c r="B45717" t="s">
        <v>37186</v>
      </c>
      <c r="C45717">
        <v>45703</v>
      </c>
    </row>
    <row r="45718" spans="1:3">
      <c r="A45718">
        <v>45717</v>
      </c>
      <c r="B45718" t="s">
        <v>37187</v>
      </c>
      <c r="C45718">
        <v>45703</v>
      </c>
    </row>
    <row r="45719" spans="1:3">
      <c r="A45719">
        <v>45718</v>
      </c>
      <c r="B45719" t="s">
        <v>37188</v>
      </c>
      <c r="C45719">
        <v>45703</v>
      </c>
    </row>
    <row r="45720" spans="1:3">
      <c r="A45720">
        <v>45719</v>
      </c>
      <c r="B45720" t="s">
        <v>37189</v>
      </c>
      <c r="C45720">
        <v>45703</v>
      </c>
    </row>
    <row r="45721" spans="1:3">
      <c r="A45721">
        <v>45720</v>
      </c>
      <c r="B45721" t="s">
        <v>37190</v>
      </c>
      <c r="C45721">
        <v>45547</v>
      </c>
    </row>
    <row r="45722" spans="1:3">
      <c r="A45722">
        <v>45721</v>
      </c>
      <c r="B45722" t="s">
        <v>37191</v>
      </c>
      <c r="C45722">
        <v>45720</v>
      </c>
    </row>
    <row r="45723" spans="1:3">
      <c r="A45723">
        <v>45722</v>
      </c>
      <c r="B45723" t="s">
        <v>37192</v>
      </c>
      <c r="C45723">
        <v>45720</v>
      </c>
    </row>
    <row r="45724" spans="1:3">
      <c r="A45724">
        <v>45723</v>
      </c>
      <c r="B45724" t="s">
        <v>37193</v>
      </c>
      <c r="C45724">
        <v>45720</v>
      </c>
    </row>
    <row r="45725" spans="1:3">
      <c r="A45725">
        <v>45724</v>
      </c>
      <c r="B45725" t="s">
        <v>37194</v>
      </c>
      <c r="C45725">
        <v>45720</v>
      </c>
    </row>
    <row r="45726" spans="1:3">
      <c r="A45726">
        <v>45725</v>
      </c>
      <c r="B45726" t="s">
        <v>37195</v>
      </c>
      <c r="C45726">
        <v>45720</v>
      </c>
    </row>
    <row r="45727" spans="1:3">
      <c r="A45727">
        <v>45726</v>
      </c>
      <c r="B45727" t="s">
        <v>37196</v>
      </c>
      <c r="C45727">
        <v>45720</v>
      </c>
    </row>
    <row r="45728" spans="1:3">
      <c r="A45728">
        <v>45727</v>
      </c>
      <c r="B45728" t="s">
        <v>37197</v>
      </c>
      <c r="C45728">
        <v>45720</v>
      </c>
    </row>
    <row r="45729" spans="1:3">
      <c r="A45729">
        <v>45728</v>
      </c>
      <c r="B45729" t="s">
        <v>37198</v>
      </c>
      <c r="C45729">
        <v>45720</v>
      </c>
    </row>
    <row r="45730" spans="1:3">
      <c r="A45730">
        <v>45729</v>
      </c>
      <c r="B45730" t="s">
        <v>37199</v>
      </c>
      <c r="C45730">
        <v>45720</v>
      </c>
    </row>
    <row r="45731" spans="1:3">
      <c r="A45731">
        <v>45730</v>
      </c>
      <c r="B45731" t="s">
        <v>37200</v>
      </c>
      <c r="C45731">
        <v>45720</v>
      </c>
    </row>
    <row r="45732" spans="1:3">
      <c r="A45732">
        <v>45731</v>
      </c>
      <c r="B45732" t="s">
        <v>37201</v>
      </c>
      <c r="C45732">
        <v>45720</v>
      </c>
    </row>
    <row r="45733" spans="1:3">
      <c r="A45733">
        <v>45732</v>
      </c>
      <c r="B45733" t="s">
        <v>37202</v>
      </c>
      <c r="C45733">
        <v>45720</v>
      </c>
    </row>
    <row r="45734" spans="1:3">
      <c r="A45734">
        <v>45733</v>
      </c>
      <c r="B45734" t="s">
        <v>37203</v>
      </c>
      <c r="C45734">
        <v>45720</v>
      </c>
    </row>
    <row r="45735" spans="1:3">
      <c r="A45735">
        <v>45734</v>
      </c>
      <c r="B45735" t="s">
        <v>37204</v>
      </c>
      <c r="C45735">
        <v>45720</v>
      </c>
    </row>
    <row r="45736" spans="1:3">
      <c r="A45736">
        <v>45735</v>
      </c>
      <c r="B45736" t="s">
        <v>37205</v>
      </c>
      <c r="C45736">
        <v>45720</v>
      </c>
    </row>
    <row r="45737" spans="1:3">
      <c r="A45737">
        <v>45736</v>
      </c>
      <c r="B45737" t="s">
        <v>37206</v>
      </c>
      <c r="C45737">
        <v>45547</v>
      </c>
    </row>
    <row r="45738" spans="1:3">
      <c r="A45738">
        <v>45737</v>
      </c>
      <c r="B45738" t="s">
        <v>37207</v>
      </c>
      <c r="C45738">
        <v>45736</v>
      </c>
    </row>
    <row r="45739" spans="1:3">
      <c r="A45739">
        <v>45738</v>
      </c>
      <c r="B45739" t="s">
        <v>37208</v>
      </c>
      <c r="C45739">
        <v>45736</v>
      </c>
    </row>
    <row r="45740" spans="1:3">
      <c r="A45740">
        <v>45739</v>
      </c>
      <c r="B45740" t="s">
        <v>37209</v>
      </c>
      <c r="C45740">
        <v>45736</v>
      </c>
    </row>
    <row r="45741" spans="1:3">
      <c r="A45741">
        <v>45740</v>
      </c>
      <c r="B45741" t="s">
        <v>37210</v>
      </c>
      <c r="C45741">
        <v>45736</v>
      </c>
    </row>
    <row r="45742" spans="1:3">
      <c r="A45742">
        <v>45741</v>
      </c>
      <c r="B45742" t="s">
        <v>37062</v>
      </c>
      <c r="C45742">
        <v>45736</v>
      </c>
    </row>
    <row r="45743" spans="1:3">
      <c r="A45743">
        <v>45742</v>
      </c>
      <c r="B45743" t="s">
        <v>37211</v>
      </c>
      <c r="C45743">
        <v>45736</v>
      </c>
    </row>
    <row r="45744" spans="1:3">
      <c r="A45744">
        <v>45743</v>
      </c>
      <c r="B45744" t="s">
        <v>37212</v>
      </c>
      <c r="C45744">
        <v>45736</v>
      </c>
    </row>
    <row r="45745" spans="1:3">
      <c r="A45745">
        <v>45744</v>
      </c>
      <c r="B45745" t="s">
        <v>37213</v>
      </c>
      <c r="C45745">
        <v>45736</v>
      </c>
    </row>
    <row r="45746" spans="1:3">
      <c r="A45746">
        <v>45745</v>
      </c>
      <c r="B45746" t="s">
        <v>37132</v>
      </c>
      <c r="C45746">
        <v>45736</v>
      </c>
    </row>
    <row r="45747" spans="1:3">
      <c r="A45747">
        <v>45746</v>
      </c>
      <c r="B45747" t="s">
        <v>37214</v>
      </c>
      <c r="C45747">
        <v>45736</v>
      </c>
    </row>
    <row r="45748" spans="1:3">
      <c r="A45748">
        <v>45747</v>
      </c>
      <c r="B45748" t="s">
        <v>37215</v>
      </c>
      <c r="C45748">
        <v>45736</v>
      </c>
    </row>
    <row r="45749" spans="1:3">
      <c r="A45749">
        <v>45748</v>
      </c>
      <c r="B45749" t="s">
        <v>37216</v>
      </c>
      <c r="C45749">
        <v>45736</v>
      </c>
    </row>
    <row r="45750" spans="1:3">
      <c r="A45750">
        <v>45749</v>
      </c>
      <c r="B45750" t="s">
        <v>37217</v>
      </c>
      <c r="C45750">
        <v>45736</v>
      </c>
    </row>
    <row r="45751" spans="1:3">
      <c r="A45751">
        <v>45750</v>
      </c>
      <c r="B45751" t="s">
        <v>37218</v>
      </c>
      <c r="C45751">
        <v>45736</v>
      </c>
    </row>
    <row r="45752" spans="1:3">
      <c r="A45752">
        <v>45751</v>
      </c>
      <c r="B45752" t="s">
        <v>37219</v>
      </c>
      <c r="C45752">
        <v>45547</v>
      </c>
    </row>
    <row r="45753" spans="1:3">
      <c r="A45753">
        <v>45752</v>
      </c>
      <c r="B45753" t="s">
        <v>37220</v>
      </c>
      <c r="C45753">
        <v>45751</v>
      </c>
    </row>
    <row r="45754" spans="1:3">
      <c r="A45754">
        <v>45753</v>
      </c>
      <c r="B45754" t="s">
        <v>37221</v>
      </c>
      <c r="C45754">
        <v>45751</v>
      </c>
    </row>
    <row r="45755" spans="1:3">
      <c r="A45755">
        <v>45754</v>
      </c>
      <c r="B45755" t="s">
        <v>36981</v>
      </c>
      <c r="C45755">
        <v>45751</v>
      </c>
    </row>
    <row r="45756" spans="1:3">
      <c r="A45756">
        <v>45755</v>
      </c>
      <c r="B45756" t="s">
        <v>36764</v>
      </c>
      <c r="C45756">
        <v>45751</v>
      </c>
    </row>
    <row r="45757" spans="1:3">
      <c r="A45757">
        <v>45756</v>
      </c>
      <c r="B45757" t="s">
        <v>37222</v>
      </c>
      <c r="C45757">
        <v>45751</v>
      </c>
    </row>
    <row r="45758" spans="1:3">
      <c r="A45758">
        <v>45757</v>
      </c>
      <c r="B45758" t="s">
        <v>37223</v>
      </c>
      <c r="C45758">
        <v>45751</v>
      </c>
    </row>
    <row r="45759" spans="1:3">
      <c r="A45759">
        <v>45758</v>
      </c>
      <c r="B45759" t="s">
        <v>37224</v>
      </c>
      <c r="C45759">
        <v>45751</v>
      </c>
    </row>
    <row r="45760" spans="1:3">
      <c r="A45760">
        <v>45759</v>
      </c>
      <c r="B45760" t="s">
        <v>37225</v>
      </c>
      <c r="C45760">
        <v>45751</v>
      </c>
    </row>
    <row r="45761" spans="1:3">
      <c r="A45761">
        <v>45760</v>
      </c>
      <c r="B45761" t="s">
        <v>37226</v>
      </c>
      <c r="C45761">
        <v>45751</v>
      </c>
    </row>
    <row r="45762" spans="1:3">
      <c r="A45762">
        <v>45761</v>
      </c>
      <c r="B45762" t="s">
        <v>37227</v>
      </c>
      <c r="C45762">
        <v>45751</v>
      </c>
    </row>
    <row r="45763" spans="1:3">
      <c r="A45763">
        <v>45762</v>
      </c>
      <c r="B45763" t="s">
        <v>37054</v>
      </c>
      <c r="C45763">
        <v>45751</v>
      </c>
    </row>
    <row r="45764" spans="1:3">
      <c r="A45764">
        <v>45763</v>
      </c>
      <c r="B45764" t="s">
        <v>37228</v>
      </c>
      <c r="C45764">
        <v>45751</v>
      </c>
    </row>
    <row r="45765" spans="1:3">
      <c r="A45765">
        <v>45764</v>
      </c>
      <c r="B45765" t="s">
        <v>37229</v>
      </c>
      <c r="C45765">
        <v>45547</v>
      </c>
    </row>
    <row r="45766" spans="1:3">
      <c r="A45766">
        <v>45765</v>
      </c>
      <c r="B45766" t="s">
        <v>37230</v>
      </c>
      <c r="C45766">
        <v>45764</v>
      </c>
    </row>
    <row r="45767" spans="1:3">
      <c r="A45767">
        <v>45766</v>
      </c>
      <c r="B45767" t="s">
        <v>37231</v>
      </c>
      <c r="C45767">
        <v>45764</v>
      </c>
    </row>
    <row r="45768" spans="1:3">
      <c r="A45768">
        <v>45767</v>
      </c>
      <c r="B45768" t="s">
        <v>37232</v>
      </c>
      <c r="C45768">
        <v>45764</v>
      </c>
    </row>
    <row r="45769" spans="1:3">
      <c r="A45769">
        <v>45768</v>
      </c>
      <c r="B45769" t="s">
        <v>37233</v>
      </c>
      <c r="C45769">
        <v>45764</v>
      </c>
    </row>
    <row r="45770" spans="1:3">
      <c r="A45770">
        <v>45769</v>
      </c>
      <c r="B45770" t="s">
        <v>37234</v>
      </c>
      <c r="C45770">
        <v>45764</v>
      </c>
    </row>
    <row r="45771" spans="1:3">
      <c r="A45771">
        <v>45770</v>
      </c>
      <c r="B45771" t="s">
        <v>37235</v>
      </c>
      <c r="C45771">
        <v>45764</v>
      </c>
    </row>
    <row r="45772" spans="1:3">
      <c r="A45772">
        <v>45771</v>
      </c>
      <c r="B45772" t="s">
        <v>37236</v>
      </c>
      <c r="C45772">
        <v>45764</v>
      </c>
    </row>
    <row r="45773" spans="1:3">
      <c r="A45773">
        <v>45772</v>
      </c>
      <c r="B45773" t="s">
        <v>37237</v>
      </c>
      <c r="C45773">
        <v>45764</v>
      </c>
    </row>
    <row r="45774" spans="1:3">
      <c r="A45774">
        <v>45773</v>
      </c>
      <c r="B45774" t="s">
        <v>37238</v>
      </c>
      <c r="C45774">
        <v>45764</v>
      </c>
    </row>
    <row r="45775" spans="1:3">
      <c r="A45775">
        <v>45774</v>
      </c>
      <c r="B45775" t="s">
        <v>37239</v>
      </c>
      <c r="C45775">
        <v>45764</v>
      </c>
    </row>
    <row r="45776" spans="1:3">
      <c r="A45776">
        <v>45775</v>
      </c>
      <c r="B45776" t="s">
        <v>37240</v>
      </c>
      <c r="C45776">
        <v>45764</v>
      </c>
    </row>
    <row r="45777" spans="1:3">
      <c r="A45777">
        <v>45776</v>
      </c>
      <c r="B45777" t="s">
        <v>25873</v>
      </c>
      <c r="C45777">
        <v>45764</v>
      </c>
    </row>
    <row r="45778" spans="1:3">
      <c r="A45778">
        <v>45777</v>
      </c>
      <c r="B45778" t="s">
        <v>37241</v>
      </c>
      <c r="C45778">
        <v>45764</v>
      </c>
    </row>
    <row r="45779" spans="1:3">
      <c r="A45779">
        <v>45778</v>
      </c>
      <c r="B45779" t="s">
        <v>37242</v>
      </c>
      <c r="C45779">
        <v>45764</v>
      </c>
    </row>
    <row r="45780" spans="1:3">
      <c r="A45780">
        <v>45779</v>
      </c>
      <c r="B45780" t="s">
        <v>37243</v>
      </c>
      <c r="C45780">
        <v>44834</v>
      </c>
    </row>
    <row r="45781" spans="1:3">
      <c r="A45781">
        <v>45780</v>
      </c>
      <c r="B45781" t="s">
        <v>37244</v>
      </c>
      <c r="C45781">
        <v>45779</v>
      </c>
    </row>
    <row r="45782" spans="1:3">
      <c r="A45782">
        <v>45781</v>
      </c>
      <c r="B45782" t="s">
        <v>37245</v>
      </c>
      <c r="C45782">
        <v>45780</v>
      </c>
    </row>
    <row r="45783" spans="1:3">
      <c r="A45783">
        <v>45782</v>
      </c>
      <c r="B45783" t="s">
        <v>37246</v>
      </c>
      <c r="C45783">
        <v>45780</v>
      </c>
    </row>
    <row r="45784" spans="1:3">
      <c r="A45784">
        <v>45783</v>
      </c>
      <c r="B45784" t="s">
        <v>37247</v>
      </c>
      <c r="C45784">
        <v>45780</v>
      </c>
    </row>
    <row r="45785" spans="1:3">
      <c r="A45785">
        <v>45784</v>
      </c>
      <c r="B45785" t="s">
        <v>37248</v>
      </c>
      <c r="C45785">
        <v>45780</v>
      </c>
    </row>
    <row r="45786" spans="1:3">
      <c r="A45786">
        <v>45785</v>
      </c>
      <c r="B45786" t="s">
        <v>37249</v>
      </c>
      <c r="C45786">
        <v>45780</v>
      </c>
    </row>
    <row r="45787" spans="1:3">
      <c r="A45787">
        <v>45786</v>
      </c>
      <c r="B45787" t="s">
        <v>37250</v>
      </c>
      <c r="C45787">
        <v>45780</v>
      </c>
    </row>
    <row r="45788" spans="1:3">
      <c r="A45788">
        <v>45787</v>
      </c>
      <c r="B45788" t="s">
        <v>37251</v>
      </c>
      <c r="C45788">
        <v>45780</v>
      </c>
    </row>
    <row r="45789" spans="1:3">
      <c r="A45789">
        <v>45788</v>
      </c>
      <c r="B45789" t="s">
        <v>37252</v>
      </c>
      <c r="C45789">
        <v>45780</v>
      </c>
    </row>
    <row r="45790" spans="1:3">
      <c r="A45790">
        <v>45789</v>
      </c>
      <c r="B45790" t="s">
        <v>37253</v>
      </c>
      <c r="C45790">
        <v>45780</v>
      </c>
    </row>
    <row r="45791" spans="1:3">
      <c r="A45791">
        <v>45790</v>
      </c>
      <c r="B45791" t="s">
        <v>37254</v>
      </c>
      <c r="C45791">
        <v>45780</v>
      </c>
    </row>
    <row r="45792" spans="1:3">
      <c r="A45792">
        <v>45791</v>
      </c>
      <c r="B45792" t="s">
        <v>37255</v>
      </c>
      <c r="C45792">
        <v>45780</v>
      </c>
    </row>
    <row r="45793" spans="1:3">
      <c r="A45793">
        <v>45792</v>
      </c>
      <c r="B45793" t="s">
        <v>37256</v>
      </c>
      <c r="C45793">
        <v>45780</v>
      </c>
    </row>
    <row r="45794" spans="1:3">
      <c r="A45794">
        <v>45793</v>
      </c>
      <c r="B45794" t="s">
        <v>37257</v>
      </c>
      <c r="C45794">
        <v>45780</v>
      </c>
    </row>
    <row r="45795" spans="1:3">
      <c r="A45795">
        <v>45794</v>
      </c>
      <c r="B45795" t="s">
        <v>37258</v>
      </c>
      <c r="C45795">
        <v>45779</v>
      </c>
    </row>
    <row r="45796" spans="1:3">
      <c r="A45796">
        <v>45795</v>
      </c>
      <c r="B45796" t="s">
        <v>37259</v>
      </c>
      <c r="C45796">
        <v>45794</v>
      </c>
    </row>
    <row r="45797" spans="1:3">
      <c r="A45797">
        <v>45796</v>
      </c>
      <c r="B45797" t="s">
        <v>37260</v>
      </c>
      <c r="C45797">
        <v>45794</v>
      </c>
    </row>
    <row r="45798" spans="1:3">
      <c r="A45798">
        <v>45797</v>
      </c>
      <c r="B45798" t="s">
        <v>36976</v>
      </c>
      <c r="C45798">
        <v>45794</v>
      </c>
    </row>
    <row r="45799" spans="1:3">
      <c r="A45799">
        <v>45798</v>
      </c>
      <c r="B45799" t="s">
        <v>36985</v>
      </c>
      <c r="C45799">
        <v>45794</v>
      </c>
    </row>
    <row r="45800" spans="1:3">
      <c r="A45800">
        <v>45799</v>
      </c>
      <c r="B45800" t="s">
        <v>37261</v>
      </c>
      <c r="C45800">
        <v>45794</v>
      </c>
    </row>
    <row r="45801" spans="1:3">
      <c r="A45801">
        <v>45800</v>
      </c>
      <c r="B45801" t="s">
        <v>37262</v>
      </c>
      <c r="C45801">
        <v>45794</v>
      </c>
    </row>
    <row r="45802" spans="1:3">
      <c r="A45802">
        <v>45801</v>
      </c>
      <c r="B45802" t="s">
        <v>37263</v>
      </c>
      <c r="C45802">
        <v>45794</v>
      </c>
    </row>
    <row r="45803" spans="1:3">
      <c r="A45803">
        <v>45802</v>
      </c>
      <c r="B45803" t="s">
        <v>37264</v>
      </c>
      <c r="C45803">
        <v>45794</v>
      </c>
    </row>
    <row r="45804" spans="1:3">
      <c r="A45804">
        <v>45803</v>
      </c>
      <c r="B45804" t="s">
        <v>37265</v>
      </c>
      <c r="C45804">
        <v>45794</v>
      </c>
    </row>
    <row r="45805" spans="1:3">
      <c r="A45805">
        <v>45804</v>
      </c>
      <c r="B45805" t="s">
        <v>37266</v>
      </c>
      <c r="C45805">
        <v>45794</v>
      </c>
    </row>
    <row r="45806" spans="1:3">
      <c r="A45806">
        <v>45805</v>
      </c>
      <c r="B45806" t="s">
        <v>37267</v>
      </c>
      <c r="C45806">
        <v>45794</v>
      </c>
    </row>
    <row r="45807" spans="1:3">
      <c r="A45807">
        <v>45806</v>
      </c>
      <c r="B45807" t="s">
        <v>37268</v>
      </c>
      <c r="C45807">
        <v>45794</v>
      </c>
    </row>
    <row r="45808" spans="1:3">
      <c r="A45808">
        <v>45807</v>
      </c>
      <c r="B45808" t="s">
        <v>37269</v>
      </c>
      <c r="C45808">
        <v>45794</v>
      </c>
    </row>
    <row r="45809" spans="1:3">
      <c r="A45809">
        <v>45808</v>
      </c>
      <c r="B45809" t="s">
        <v>37270</v>
      </c>
      <c r="C45809">
        <v>45779</v>
      </c>
    </row>
    <row r="45810" spans="1:3">
      <c r="A45810">
        <v>45809</v>
      </c>
      <c r="B45810" t="s">
        <v>37271</v>
      </c>
      <c r="C45810">
        <v>45808</v>
      </c>
    </row>
    <row r="45811" spans="1:3">
      <c r="A45811">
        <v>45810</v>
      </c>
      <c r="B45811" t="s">
        <v>37272</v>
      </c>
      <c r="C45811">
        <v>45808</v>
      </c>
    </row>
    <row r="45812" spans="1:3">
      <c r="A45812">
        <v>45811</v>
      </c>
      <c r="B45812" t="s">
        <v>37273</v>
      </c>
      <c r="C45812">
        <v>45808</v>
      </c>
    </row>
    <row r="45813" spans="1:3">
      <c r="A45813">
        <v>45812</v>
      </c>
      <c r="B45813" t="s">
        <v>37274</v>
      </c>
      <c r="C45813">
        <v>45808</v>
      </c>
    </row>
    <row r="45814" spans="1:3">
      <c r="A45814">
        <v>45813</v>
      </c>
      <c r="B45814" t="s">
        <v>37275</v>
      </c>
      <c r="C45814">
        <v>45808</v>
      </c>
    </row>
    <row r="45815" spans="1:3">
      <c r="A45815">
        <v>45814</v>
      </c>
      <c r="B45815" t="s">
        <v>37276</v>
      </c>
      <c r="C45815">
        <v>45808</v>
      </c>
    </row>
    <row r="45816" spans="1:3">
      <c r="A45816">
        <v>45815</v>
      </c>
      <c r="B45816" t="s">
        <v>37277</v>
      </c>
      <c r="C45816">
        <v>45808</v>
      </c>
    </row>
    <row r="45817" spans="1:3">
      <c r="A45817">
        <v>45816</v>
      </c>
      <c r="B45817" t="s">
        <v>37064</v>
      </c>
      <c r="C45817">
        <v>45808</v>
      </c>
    </row>
    <row r="45818" spans="1:3">
      <c r="A45818">
        <v>45817</v>
      </c>
      <c r="B45818" t="s">
        <v>37278</v>
      </c>
      <c r="C45818">
        <v>45808</v>
      </c>
    </row>
    <row r="45819" spans="1:3">
      <c r="A45819">
        <v>45818</v>
      </c>
      <c r="B45819" t="s">
        <v>37279</v>
      </c>
      <c r="C45819">
        <v>45808</v>
      </c>
    </row>
    <row r="45820" spans="1:3">
      <c r="A45820">
        <v>45819</v>
      </c>
      <c r="B45820" t="s">
        <v>37280</v>
      </c>
      <c r="C45820">
        <v>45808</v>
      </c>
    </row>
    <row r="45821" spans="1:3">
      <c r="A45821">
        <v>45820</v>
      </c>
      <c r="B45821" t="s">
        <v>37281</v>
      </c>
      <c r="C45821">
        <v>45808</v>
      </c>
    </row>
    <row r="45822" spans="1:3">
      <c r="A45822">
        <v>45821</v>
      </c>
      <c r="B45822" t="s">
        <v>37282</v>
      </c>
      <c r="C45822">
        <v>45808</v>
      </c>
    </row>
    <row r="45823" spans="1:3">
      <c r="A45823">
        <v>45822</v>
      </c>
      <c r="B45823" t="s">
        <v>37283</v>
      </c>
      <c r="C45823">
        <v>45808</v>
      </c>
    </row>
    <row r="45824" spans="1:3">
      <c r="A45824">
        <v>45823</v>
      </c>
      <c r="B45824" t="s">
        <v>37095</v>
      </c>
      <c r="C45824">
        <v>45808</v>
      </c>
    </row>
    <row r="45825" spans="1:3">
      <c r="A45825">
        <v>45824</v>
      </c>
      <c r="B45825" t="s">
        <v>37284</v>
      </c>
      <c r="C45825">
        <v>45808</v>
      </c>
    </row>
    <row r="45826" spans="1:3">
      <c r="A45826">
        <v>45825</v>
      </c>
      <c r="B45826" t="s">
        <v>37285</v>
      </c>
      <c r="C45826">
        <v>45808</v>
      </c>
    </row>
    <row r="45827" spans="1:3">
      <c r="A45827">
        <v>45826</v>
      </c>
      <c r="B45827" t="s">
        <v>37286</v>
      </c>
      <c r="C45827">
        <v>45808</v>
      </c>
    </row>
    <row r="45828" spans="1:3">
      <c r="A45828">
        <v>45827</v>
      </c>
      <c r="B45828" t="s">
        <v>37287</v>
      </c>
      <c r="C45828">
        <v>45779</v>
      </c>
    </row>
    <row r="45829" spans="1:3">
      <c r="A45829">
        <v>45828</v>
      </c>
      <c r="B45829" t="s">
        <v>35107</v>
      </c>
      <c r="C45829">
        <v>45827</v>
      </c>
    </row>
    <row r="45830" spans="1:3">
      <c r="A45830">
        <v>45829</v>
      </c>
      <c r="B45830" t="s">
        <v>37288</v>
      </c>
      <c r="C45830">
        <v>45827</v>
      </c>
    </row>
    <row r="45831" spans="1:3">
      <c r="A45831">
        <v>45830</v>
      </c>
      <c r="B45831" t="s">
        <v>37289</v>
      </c>
      <c r="C45831">
        <v>45827</v>
      </c>
    </row>
    <row r="45832" spans="1:3">
      <c r="A45832">
        <v>45831</v>
      </c>
      <c r="B45832" t="s">
        <v>37290</v>
      </c>
      <c r="C45832">
        <v>45827</v>
      </c>
    </row>
    <row r="45833" spans="1:3">
      <c r="A45833">
        <v>45832</v>
      </c>
      <c r="B45833" t="s">
        <v>37291</v>
      </c>
      <c r="C45833">
        <v>45827</v>
      </c>
    </row>
    <row r="45834" spans="1:3">
      <c r="A45834">
        <v>45833</v>
      </c>
      <c r="B45834" t="s">
        <v>37292</v>
      </c>
      <c r="C45834">
        <v>45827</v>
      </c>
    </row>
    <row r="45835" spans="1:3">
      <c r="A45835">
        <v>45834</v>
      </c>
      <c r="B45835" t="s">
        <v>37293</v>
      </c>
      <c r="C45835">
        <v>45827</v>
      </c>
    </row>
    <row r="45836" spans="1:3">
      <c r="A45836">
        <v>45835</v>
      </c>
      <c r="B45836" t="s">
        <v>37294</v>
      </c>
      <c r="C45836">
        <v>45827</v>
      </c>
    </row>
    <row r="45837" spans="1:3">
      <c r="A45837">
        <v>45836</v>
      </c>
      <c r="B45837" t="s">
        <v>37295</v>
      </c>
      <c r="C45837">
        <v>45827</v>
      </c>
    </row>
    <row r="45838" spans="1:3">
      <c r="A45838">
        <v>45837</v>
      </c>
      <c r="B45838" t="s">
        <v>37296</v>
      </c>
      <c r="C45838">
        <v>45827</v>
      </c>
    </row>
    <row r="45839" spans="1:3">
      <c r="A45839">
        <v>45838</v>
      </c>
      <c r="B45839" t="s">
        <v>37297</v>
      </c>
      <c r="C45839">
        <v>45827</v>
      </c>
    </row>
    <row r="45840" spans="1:3">
      <c r="A45840">
        <v>45839</v>
      </c>
      <c r="B45840" t="s">
        <v>37298</v>
      </c>
      <c r="C45840">
        <v>45827</v>
      </c>
    </row>
    <row r="45841" spans="1:3">
      <c r="A45841">
        <v>45840</v>
      </c>
      <c r="B45841" t="s">
        <v>37299</v>
      </c>
      <c r="C45841">
        <v>45827</v>
      </c>
    </row>
    <row r="45842" spans="1:3">
      <c r="A45842">
        <v>45841</v>
      </c>
      <c r="B45842" t="s">
        <v>37300</v>
      </c>
      <c r="C45842">
        <v>45827</v>
      </c>
    </row>
    <row r="45843" spans="1:3">
      <c r="A45843">
        <v>45842</v>
      </c>
      <c r="B45843" t="s">
        <v>37301</v>
      </c>
      <c r="C45843">
        <v>45827</v>
      </c>
    </row>
    <row r="45844" spans="1:3">
      <c r="A45844">
        <v>45843</v>
      </c>
      <c r="B45844" t="s">
        <v>37302</v>
      </c>
      <c r="C45844">
        <v>45827</v>
      </c>
    </row>
    <row r="45845" spans="1:3">
      <c r="A45845">
        <v>45844</v>
      </c>
      <c r="B45845" t="s">
        <v>37303</v>
      </c>
      <c r="C45845">
        <v>45827</v>
      </c>
    </row>
    <row r="45846" spans="1:3">
      <c r="A45846">
        <v>45845</v>
      </c>
      <c r="B45846" t="s">
        <v>37304</v>
      </c>
      <c r="C45846">
        <v>45827</v>
      </c>
    </row>
    <row r="45847" spans="1:3">
      <c r="A45847">
        <v>45846</v>
      </c>
      <c r="B45847" t="s">
        <v>37305</v>
      </c>
      <c r="C45847">
        <v>45827</v>
      </c>
    </row>
    <row r="45848" spans="1:3">
      <c r="A45848">
        <v>45847</v>
      </c>
      <c r="B45848" t="s">
        <v>37306</v>
      </c>
      <c r="C45848">
        <v>45827</v>
      </c>
    </row>
    <row r="45849" spans="1:3">
      <c r="A45849">
        <v>45848</v>
      </c>
      <c r="B45849" t="s">
        <v>37307</v>
      </c>
      <c r="C45849">
        <v>45827</v>
      </c>
    </row>
    <row r="45850" spans="1:3">
      <c r="A45850">
        <v>45849</v>
      </c>
      <c r="B45850" t="s">
        <v>37308</v>
      </c>
      <c r="C45850">
        <v>45827</v>
      </c>
    </row>
    <row r="45851" spans="1:3">
      <c r="A45851">
        <v>45850</v>
      </c>
      <c r="B45851" t="s">
        <v>37309</v>
      </c>
      <c r="C45851">
        <v>45779</v>
      </c>
    </row>
    <row r="45852" spans="1:3">
      <c r="A45852">
        <v>45851</v>
      </c>
      <c r="B45852" t="s">
        <v>967</v>
      </c>
      <c r="C45852">
        <v>45850</v>
      </c>
    </row>
    <row r="45853" spans="1:3">
      <c r="A45853">
        <v>45852</v>
      </c>
      <c r="B45853" t="s">
        <v>37310</v>
      </c>
      <c r="C45853">
        <v>45850</v>
      </c>
    </row>
    <row r="45854" spans="1:3">
      <c r="A45854">
        <v>45853</v>
      </c>
      <c r="B45854" t="s">
        <v>37311</v>
      </c>
      <c r="C45854">
        <v>45850</v>
      </c>
    </row>
    <row r="45855" spans="1:3">
      <c r="A45855">
        <v>45854</v>
      </c>
      <c r="B45855" t="s">
        <v>37312</v>
      </c>
      <c r="C45855">
        <v>45850</v>
      </c>
    </row>
    <row r="45856" spans="1:3">
      <c r="A45856">
        <v>45855</v>
      </c>
      <c r="B45856" t="s">
        <v>36764</v>
      </c>
      <c r="C45856">
        <v>45850</v>
      </c>
    </row>
    <row r="45857" spans="1:3">
      <c r="A45857">
        <v>45856</v>
      </c>
      <c r="B45857" t="s">
        <v>37313</v>
      </c>
      <c r="C45857">
        <v>45850</v>
      </c>
    </row>
    <row r="45858" spans="1:3">
      <c r="A45858">
        <v>45857</v>
      </c>
      <c r="B45858" t="s">
        <v>37314</v>
      </c>
      <c r="C45858">
        <v>45850</v>
      </c>
    </row>
    <row r="45859" spans="1:3">
      <c r="A45859">
        <v>45858</v>
      </c>
      <c r="B45859" t="s">
        <v>37315</v>
      </c>
      <c r="C45859">
        <v>45850</v>
      </c>
    </row>
    <row r="45860" spans="1:3">
      <c r="A45860">
        <v>45859</v>
      </c>
      <c r="B45860" t="s">
        <v>37316</v>
      </c>
      <c r="C45860">
        <v>45850</v>
      </c>
    </row>
    <row r="45861" spans="1:3">
      <c r="A45861">
        <v>45860</v>
      </c>
      <c r="B45861" t="s">
        <v>37196</v>
      </c>
      <c r="C45861">
        <v>45850</v>
      </c>
    </row>
    <row r="45862" spans="1:3">
      <c r="A45862">
        <v>45861</v>
      </c>
      <c r="B45862" t="s">
        <v>8896</v>
      </c>
      <c r="C45862">
        <v>45850</v>
      </c>
    </row>
    <row r="45863" spans="1:3">
      <c r="A45863">
        <v>45862</v>
      </c>
      <c r="B45863" t="s">
        <v>37317</v>
      </c>
      <c r="C45863">
        <v>45850</v>
      </c>
    </row>
    <row r="45864" spans="1:3">
      <c r="A45864">
        <v>45863</v>
      </c>
      <c r="B45864" t="s">
        <v>37318</v>
      </c>
      <c r="C45864">
        <v>45779</v>
      </c>
    </row>
    <row r="45865" spans="1:3">
      <c r="A45865">
        <v>45864</v>
      </c>
      <c r="B45865" t="s">
        <v>37319</v>
      </c>
      <c r="C45865">
        <v>45863</v>
      </c>
    </row>
    <row r="45866" spans="1:3">
      <c r="A45866">
        <v>45865</v>
      </c>
      <c r="B45866" t="s">
        <v>37320</v>
      </c>
      <c r="C45866">
        <v>45863</v>
      </c>
    </row>
    <row r="45867" spans="1:3">
      <c r="A45867">
        <v>45866</v>
      </c>
      <c r="B45867" t="s">
        <v>37321</v>
      </c>
      <c r="C45867">
        <v>45863</v>
      </c>
    </row>
    <row r="45868" spans="1:3">
      <c r="A45868">
        <v>45867</v>
      </c>
      <c r="B45868" t="s">
        <v>37322</v>
      </c>
      <c r="C45868">
        <v>45863</v>
      </c>
    </row>
    <row r="45869" spans="1:3">
      <c r="A45869">
        <v>45868</v>
      </c>
      <c r="B45869" t="s">
        <v>37323</v>
      </c>
      <c r="C45869">
        <v>45863</v>
      </c>
    </row>
    <row r="45870" spans="1:3">
      <c r="A45870">
        <v>45869</v>
      </c>
      <c r="B45870" t="s">
        <v>37324</v>
      </c>
      <c r="C45870">
        <v>45863</v>
      </c>
    </row>
    <row r="45871" spans="1:3">
      <c r="A45871">
        <v>45870</v>
      </c>
      <c r="B45871" t="s">
        <v>37325</v>
      </c>
      <c r="C45871">
        <v>45863</v>
      </c>
    </row>
    <row r="45872" spans="1:3">
      <c r="A45872">
        <v>45871</v>
      </c>
      <c r="B45872" t="s">
        <v>36555</v>
      </c>
      <c r="C45872">
        <v>45863</v>
      </c>
    </row>
    <row r="45873" spans="1:3">
      <c r="A45873">
        <v>45872</v>
      </c>
      <c r="B45873" t="s">
        <v>37326</v>
      </c>
      <c r="C45873">
        <v>45863</v>
      </c>
    </row>
    <row r="45874" spans="1:3">
      <c r="A45874">
        <v>45873</v>
      </c>
      <c r="B45874" t="s">
        <v>37327</v>
      </c>
      <c r="C45874">
        <v>45779</v>
      </c>
    </row>
    <row r="45875" spans="1:3">
      <c r="A45875">
        <v>45874</v>
      </c>
      <c r="B45875" t="s">
        <v>37328</v>
      </c>
      <c r="C45875">
        <v>45873</v>
      </c>
    </row>
    <row r="45876" spans="1:3">
      <c r="A45876">
        <v>45875</v>
      </c>
      <c r="B45876" t="s">
        <v>37329</v>
      </c>
      <c r="C45876">
        <v>45873</v>
      </c>
    </row>
    <row r="45877" spans="1:3">
      <c r="A45877">
        <v>45876</v>
      </c>
      <c r="B45877" t="s">
        <v>37330</v>
      </c>
      <c r="C45877">
        <v>45873</v>
      </c>
    </row>
    <row r="45878" spans="1:3">
      <c r="A45878">
        <v>45877</v>
      </c>
      <c r="B45878" t="s">
        <v>37331</v>
      </c>
      <c r="C45878">
        <v>45873</v>
      </c>
    </row>
    <row r="45879" spans="1:3">
      <c r="A45879">
        <v>45878</v>
      </c>
      <c r="B45879" t="s">
        <v>36820</v>
      </c>
      <c r="C45879">
        <v>45873</v>
      </c>
    </row>
    <row r="45880" spans="1:3">
      <c r="A45880">
        <v>45879</v>
      </c>
      <c r="B45880" t="s">
        <v>37332</v>
      </c>
      <c r="C45880">
        <v>45873</v>
      </c>
    </row>
    <row r="45881" spans="1:3">
      <c r="A45881">
        <v>45880</v>
      </c>
      <c r="B45881" t="s">
        <v>37333</v>
      </c>
      <c r="C45881">
        <v>45873</v>
      </c>
    </row>
    <row r="45882" spans="1:3">
      <c r="A45882">
        <v>45881</v>
      </c>
      <c r="B45882" t="s">
        <v>37334</v>
      </c>
      <c r="C45882">
        <v>45873</v>
      </c>
    </row>
    <row r="45883" spans="1:3">
      <c r="A45883">
        <v>45882</v>
      </c>
      <c r="B45883" t="s">
        <v>37335</v>
      </c>
      <c r="C45883">
        <v>45873</v>
      </c>
    </row>
    <row r="45884" spans="1:3">
      <c r="A45884">
        <v>45883</v>
      </c>
      <c r="B45884" t="s">
        <v>37336</v>
      </c>
      <c r="C45884">
        <v>45873</v>
      </c>
    </row>
    <row r="45885" spans="1:3">
      <c r="A45885">
        <v>45884</v>
      </c>
      <c r="B45885" t="s">
        <v>37337</v>
      </c>
      <c r="C45885">
        <v>45873</v>
      </c>
    </row>
    <row r="45886" spans="1:3">
      <c r="A45886">
        <v>45885</v>
      </c>
      <c r="B45886" t="s">
        <v>37338</v>
      </c>
      <c r="C45886">
        <v>45873</v>
      </c>
    </row>
    <row r="45887" spans="1:3">
      <c r="A45887">
        <v>45886</v>
      </c>
      <c r="B45887" t="s">
        <v>37339</v>
      </c>
      <c r="C45887">
        <v>45873</v>
      </c>
    </row>
    <row r="45888" spans="1:3">
      <c r="A45888">
        <v>45887</v>
      </c>
      <c r="B45888" t="s">
        <v>37340</v>
      </c>
      <c r="C45888">
        <v>45873</v>
      </c>
    </row>
    <row r="45889" spans="1:3">
      <c r="A45889">
        <v>45888</v>
      </c>
      <c r="B45889" t="s">
        <v>37341</v>
      </c>
      <c r="C45889">
        <v>45873</v>
      </c>
    </row>
    <row r="45890" spans="1:3">
      <c r="A45890">
        <v>45889</v>
      </c>
      <c r="B45890" t="s">
        <v>37342</v>
      </c>
      <c r="C45890">
        <v>45873</v>
      </c>
    </row>
    <row r="45891" spans="1:3">
      <c r="A45891">
        <v>45890</v>
      </c>
      <c r="B45891" t="s">
        <v>37343</v>
      </c>
      <c r="C45891">
        <v>45873</v>
      </c>
    </row>
    <row r="45892" spans="1:3">
      <c r="A45892">
        <v>45891</v>
      </c>
      <c r="B45892" t="s">
        <v>37344</v>
      </c>
      <c r="C45892">
        <v>45873</v>
      </c>
    </row>
    <row r="45893" spans="1:3">
      <c r="A45893">
        <v>45892</v>
      </c>
      <c r="B45893" t="s">
        <v>37345</v>
      </c>
      <c r="C45893">
        <v>45779</v>
      </c>
    </row>
    <row r="45894" spans="1:3">
      <c r="A45894">
        <v>45893</v>
      </c>
      <c r="B45894" t="s">
        <v>37346</v>
      </c>
      <c r="C45894">
        <v>45892</v>
      </c>
    </row>
    <row r="45895" spans="1:3">
      <c r="A45895">
        <v>45894</v>
      </c>
      <c r="B45895" t="s">
        <v>37347</v>
      </c>
      <c r="C45895">
        <v>45892</v>
      </c>
    </row>
    <row r="45896" spans="1:3">
      <c r="A45896">
        <v>45895</v>
      </c>
      <c r="B45896" t="s">
        <v>37348</v>
      </c>
      <c r="C45896">
        <v>45892</v>
      </c>
    </row>
    <row r="45897" spans="1:3">
      <c r="A45897">
        <v>45896</v>
      </c>
      <c r="B45897" t="s">
        <v>37349</v>
      </c>
      <c r="C45897">
        <v>45892</v>
      </c>
    </row>
    <row r="45898" spans="1:3">
      <c r="A45898">
        <v>45897</v>
      </c>
      <c r="B45898" t="s">
        <v>37350</v>
      </c>
      <c r="C45898">
        <v>45892</v>
      </c>
    </row>
    <row r="45899" spans="1:3">
      <c r="A45899">
        <v>45898</v>
      </c>
      <c r="B45899" t="s">
        <v>37351</v>
      </c>
      <c r="C45899">
        <v>45892</v>
      </c>
    </row>
    <row r="45900" spans="1:3">
      <c r="A45900">
        <v>45899</v>
      </c>
      <c r="B45900" t="s">
        <v>37352</v>
      </c>
      <c r="C45900">
        <v>45892</v>
      </c>
    </row>
    <row r="45901" spans="1:3">
      <c r="A45901">
        <v>45900</v>
      </c>
      <c r="B45901" t="s">
        <v>37353</v>
      </c>
      <c r="C45901">
        <v>44834</v>
      </c>
    </row>
    <row r="45902" spans="1:3">
      <c r="A45902">
        <v>45901</v>
      </c>
      <c r="B45902" t="s">
        <v>37354</v>
      </c>
      <c r="C45902">
        <v>45900</v>
      </c>
    </row>
    <row r="45903" spans="1:3">
      <c r="A45903">
        <v>45902</v>
      </c>
      <c r="B45903" t="s">
        <v>37355</v>
      </c>
      <c r="C45903">
        <v>45900</v>
      </c>
    </row>
    <row r="45904" spans="1:3">
      <c r="A45904">
        <v>45903</v>
      </c>
      <c r="B45904" t="s">
        <v>37356</v>
      </c>
      <c r="C45904">
        <v>45902</v>
      </c>
    </row>
    <row r="45905" spans="1:3">
      <c r="A45905">
        <v>45904</v>
      </c>
      <c r="B45905" t="s">
        <v>37357</v>
      </c>
      <c r="C45905">
        <v>45902</v>
      </c>
    </row>
    <row r="45906" spans="1:3">
      <c r="A45906">
        <v>45905</v>
      </c>
      <c r="B45906" t="s">
        <v>30734</v>
      </c>
      <c r="C45906">
        <v>45902</v>
      </c>
    </row>
    <row r="45907" spans="1:3">
      <c r="A45907">
        <v>45906</v>
      </c>
      <c r="B45907" t="s">
        <v>37358</v>
      </c>
      <c r="C45907">
        <v>45902</v>
      </c>
    </row>
    <row r="45908" spans="1:3">
      <c r="A45908">
        <v>45907</v>
      </c>
      <c r="B45908" t="s">
        <v>37359</v>
      </c>
      <c r="C45908">
        <v>45902</v>
      </c>
    </row>
    <row r="45909" spans="1:3">
      <c r="A45909">
        <v>45908</v>
      </c>
      <c r="B45909" t="s">
        <v>37360</v>
      </c>
      <c r="C45909">
        <v>45902</v>
      </c>
    </row>
    <row r="45910" spans="1:3">
      <c r="A45910">
        <v>45909</v>
      </c>
      <c r="B45910" t="s">
        <v>37361</v>
      </c>
      <c r="C45910">
        <v>45902</v>
      </c>
    </row>
    <row r="45911" spans="1:3">
      <c r="A45911">
        <v>45910</v>
      </c>
      <c r="B45911" t="s">
        <v>37362</v>
      </c>
      <c r="C45911">
        <v>45902</v>
      </c>
    </row>
    <row r="45912" spans="1:3">
      <c r="A45912">
        <v>45911</v>
      </c>
      <c r="B45912" t="s">
        <v>37363</v>
      </c>
      <c r="C45912">
        <v>45900</v>
      </c>
    </row>
    <row r="45913" spans="1:3">
      <c r="A45913">
        <v>45912</v>
      </c>
      <c r="B45913" t="s">
        <v>37364</v>
      </c>
      <c r="C45913">
        <v>45911</v>
      </c>
    </row>
    <row r="45914" spans="1:3">
      <c r="A45914">
        <v>45913</v>
      </c>
      <c r="B45914" t="s">
        <v>37365</v>
      </c>
      <c r="C45914">
        <v>45911</v>
      </c>
    </row>
    <row r="45915" spans="1:3">
      <c r="A45915">
        <v>45914</v>
      </c>
      <c r="B45915" t="s">
        <v>37366</v>
      </c>
      <c r="C45915">
        <v>45911</v>
      </c>
    </row>
    <row r="45916" spans="1:3">
      <c r="A45916">
        <v>45915</v>
      </c>
      <c r="B45916" t="s">
        <v>37367</v>
      </c>
      <c r="C45916">
        <v>45911</v>
      </c>
    </row>
    <row r="45917" spans="1:3">
      <c r="A45917">
        <v>45916</v>
      </c>
      <c r="B45917" t="s">
        <v>37368</v>
      </c>
      <c r="C45917">
        <v>45911</v>
      </c>
    </row>
    <row r="45918" spans="1:3">
      <c r="A45918">
        <v>45917</v>
      </c>
      <c r="B45918" t="s">
        <v>37369</v>
      </c>
      <c r="C45918">
        <v>45911</v>
      </c>
    </row>
    <row r="45919" spans="1:3">
      <c r="A45919">
        <v>45918</v>
      </c>
      <c r="B45919" t="s">
        <v>37370</v>
      </c>
      <c r="C45919">
        <v>45911</v>
      </c>
    </row>
    <row r="45920" spans="1:3">
      <c r="A45920">
        <v>45919</v>
      </c>
      <c r="B45920" t="s">
        <v>37371</v>
      </c>
      <c r="C45920">
        <v>45900</v>
      </c>
    </row>
    <row r="45921" spans="1:3">
      <c r="A45921">
        <v>45920</v>
      </c>
      <c r="B45921" t="s">
        <v>37372</v>
      </c>
      <c r="C45921">
        <v>45919</v>
      </c>
    </row>
    <row r="45922" spans="1:3">
      <c r="A45922">
        <v>45921</v>
      </c>
      <c r="B45922" t="s">
        <v>37373</v>
      </c>
      <c r="C45922">
        <v>45919</v>
      </c>
    </row>
    <row r="45923" spans="1:3">
      <c r="A45923">
        <v>45922</v>
      </c>
      <c r="B45923" t="s">
        <v>37374</v>
      </c>
      <c r="C45923">
        <v>45919</v>
      </c>
    </row>
    <row r="45924" spans="1:3">
      <c r="A45924">
        <v>45923</v>
      </c>
      <c r="B45924" t="s">
        <v>37375</v>
      </c>
      <c r="C45924">
        <v>45919</v>
      </c>
    </row>
    <row r="45925" spans="1:3">
      <c r="A45925">
        <v>45924</v>
      </c>
      <c r="B45925" t="s">
        <v>37376</v>
      </c>
      <c r="C45925">
        <v>45919</v>
      </c>
    </row>
    <row r="45926" spans="1:3">
      <c r="A45926">
        <v>45925</v>
      </c>
      <c r="B45926" t="s">
        <v>37377</v>
      </c>
      <c r="C45926">
        <v>45919</v>
      </c>
    </row>
    <row r="45927" spans="1:3">
      <c r="A45927">
        <v>45926</v>
      </c>
      <c r="B45927" t="s">
        <v>37378</v>
      </c>
      <c r="C45927">
        <v>45919</v>
      </c>
    </row>
    <row r="45928" spans="1:3">
      <c r="A45928">
        <v>45927</v>
      </c>
      <c r="B45928" t="s">
        <v>19035</v>
      </c>
      <c r="C45928">
        <v>45919</v>
      </c>
    </row>
    <row r="45929" spans="1:3">
      <c r="A45929">
        <v>45928</v>
      </c>
      <c r="B45929" t="s">
        <v>37379</v>
      </c>
      <c r="C45929">
        <v>45919</v>
      </c>
    </row>
    <row r="45930" spans="1:3">
      <c r="A45930">
        <v>45929</v>
      </c>
      <c r="B45930" t="s">
        <v>37380</v>
      </c>
      <c r="C45930">
        <v>45919</v>
      </c>
    </row>
    <row r="45931" spans="1:3">
      <c r="A45931">
        <v>45930</v>
      </c>
      <c r="B45931" t="s">
        <v>37381</v>
      </c>
      <c r="C45931">
        <v>45919</v>
      </c>
    </row>
    <row r="45932" spans="1:3">
      <c r="A45932">
        <v>45931</v>
      </c>
      <c r="B45932" t="s">
        <v>37382</v>
      </c>
      <c r="C45932">
        <v>45919</v>
      </c>
    </row>
    <row r="45933" spans="1:3">
      <c r="A45933">
        <v>45932</v>
      </c>
      <c r="B45933" t="s">
        <v>37383</v>
      </c>
      <c r="C45933">
        <v>45919</v>
      </c>
    </row>
    <row r="45934" spans="1:3">
      <c r="A45934">
        <v>45933</v>
      </c>
      <c r="B45934" t="s">
        <v>37384</v>
      </c>
      <c r="C45934">
        <v>45919</v>
      </c>
    </row>
    <row r="45935" spans="1:3">
      <c r="A45935">
        <v>45934</v>
      </c>
      <c r="B45935" t="s">
        <v>37385</v>
      </c>
      <c r="C45935">
        <v>45919</v>
      </c>
    </row>
    <row r="45936" spans="1:3">
      <c r="A45936">
        <v>45935</v>
      </c>
      <c r="B45936" t="s">
        <v>37386</v>
      </c>
      <c r="C45936">
        <v>45919</v>
      </c>
    </row>
    <row r="45937" spans="1:3">
      <c r="A45937">
        <v>45936</v>
      </c>
      <c r="B45937" t="s">
        <v>37387</v>
      </c>
      <c r="C45937">
        <v>45919</v>
      </c>
    </row>
    <row r="45938" spans="1:3">
      <c r="A45938">
        <v>45937</v>
      </c>
      <c r="B45938" t="s">
        <v>37388</v>
      </c>
      <c r="C45938">
        <v>45919</v>
      </c>
    </row>
    <row r="45939" spans="1:3">
      <c r="A45939">
        <v>45938</v>
      </c>
      <c r="B45939" t="s">
        <v>5925</v>
      </c>
      <c r="C45939">
        <v>45919</v>
      </c>
    </row>
    <row r="45940" spans="1:3">
      <c r="A45940">
        <v>45939</v>
      </c>
      <c r="B45940" t="s">
        <v>37389</v>
      </c>
      <c r="C45940">
        <v>45919</v>
      </c>
    </row>
    <row r="45941" spans="1:3">
      <c r="A45941">
        <v>45940</v>
      </c>
      <c r="B45941" t="s">
        <v>37390</v>
      </c>
      <c r="C45941">
        <v>45919</v>
      </c>
    </row>
    <row r="45942" spans="1:3">
      <c r="A45942">
        <v>45941</v>
      </c>
      <c r="B45942" t="s">
        <v>37391</v>
      </c>
      <c r="C45942">
        <v>45900</v>
      </c>
    </row>
    <row r="45943" spans="1:3">
      <c r="A45943">
        <v>45942</v>
      </c>
      <c r="B45943" t="s">
        <v>37392</v>
      </c>
      <c r="C45943">
        <v>45941</v>
      </c>
    </row>
    <row r="45944" spans="1:3">
      <c r="A45944">
        <v>45943</v>
      </c>
      <c r="B45944" t="s">
        <v>37393</v>
      </c>
      <c r="C45944">
        <v>45941</v>
      </c>
    </row>
    <row r="45945" spans="1:3">
      <c r="A45945">
        <v>45944</v>
      </c>
      <c r="B45945" t="s">
        <v>37394</v>
      </c>
      <c r="C45945">
        <v>45941</v>
      </c>
    </row>
    <row r="45946" spans="1:3">
      <c r="A45946">
        <v>45945</v>
      </c>
      <c r="B45946" t="s">
        <v>37395</v>
      </c>
      <c r="C45946">
        <v>45941</v>
      </c>
    </row>
    <row r="45947" spans="1:3">
      <c r="A45947">
        <v>45946</v>
      </c>
      <c r="B45947" t="s">
        <v>37396</v>
      </c>
      <c r="C45947">
        <v>45941</v>
      </c>
    </row>
    <row r="45948" spans="1:3">
      <c r="A45948">
        <v>45947</v>
      </c>
      <c r="B45948" t="s">
        <v>37397</v>
      </c>
      <c r="C45948">
        <v>45941</v>
      </c>
    </row>
    <row r="45949" spans="1:3">
      <c r="A45949">
        <v>45948</v>
      </c>
      <c r="B45949" t="s">
        <v>37398</v>
      </c>
      <c r="C45949">
        <v>45941</v>
      </c>
    </row>
    <row r="45950" spans="1:3">
      <c r="A45950">
        <v>45949</v>
      </c>
      <c r="B45950" t="s">
        <v>37399</v>
      </c>
      <c r="C45950">
        <v>45941</v>
      </c>
    </row>
    <row r="45951" spans="1:3">
      <c r="A45951">
        <v>45950</v>
      </c>
      <c r="B45951" t="s">
        <v>37400</v>
      </c>
      <c r="C45951">
        <v>45941</v>
      </c>
    </row>
    <row r="45952" spans="1:3">
      <c r="A45952">
        <v>45951</v>
      </c>
      <c r="B45952" t="s">
        <v>37401</v>
      </c>
      <c r="C45952">
        <v>45941</v>
      </c>
    </row>
    <row r="45953" spans="1:3">
      <c r="A45953">
        <v>45952</v>
      </c>
      <c r="B45953" t="s">
        <v>37402</v>
      </c>
      <c r="C45953">
        <v>45941</v>
      </c>
    </row>
    <row r="45954" spans="1:3">
      <c r="A45954">
        <v>45953</v>
      </c>
      <c r="B45954" t="s">
        <v>37403</v>
      </c>
      <c r="C45954">
        <v>45941</v>
      </c>
    </row>
    <row r="45955" spans="1:3">
      <c r="A45955">
        <v>45954</v>
      </c>
      <c r="B45955" t="s">
        <v>37404</v>
      </c>
      <c r="C45955">
        <v>45941</v>
      </c>
    </row>
    <row r="45956" spans="1:3">
      <c r="A45956">
        <v>45955</v>
      </c>
      <c r="B45956" t="s">
        <v>37405</v>
      </c>
      <c r="C45956">
        <v>45941</v>
      </c>
    </row>
    <row r="45957" spans="1:3">
      <c r="A45957">
        <v>45956</v>
      </c>
      <c r="B45957" t="s">
        <v>37406</v>
      </c>
      <c r="C45957">
        <v>45941</v>
      </c>
    </row>
    <row r="45958" spans="1:3">
      <c r="A45958">
        <v>45957</v>
      </c>
      <c r="B45958" t="s">
        <v>37407</v>
      </c>
      <c r="C45958">
        <v>45941</v>
      </c>
    </row>
    <row r="45959" spans="1:3">
      <c r="A45959">
        <v>45958</v>
      </c>
      <c r="B45959" t="s">
        <v>37408</v>
      </c>
      <c r="C45959">
        <v>45941</v>
      </c>
    </row>
    <row r="45960" spans="1:3">
      <c r="A45960">
        <v>45959</v>
      </c>
      <c r="B45960" t="s">
        <v>37409</v>
      </c>
      <c r="C45960">
        <v>45941</v>
      </c>
    </row>
    <row r="45961" spans="1:3">
      <c r="A45961">
        <v>45960</v>
      </c>
      <c r="B45961" t="s">
        <v>37410</v>
      </c>
      <c r="C45961">
        <v>45941</v>
      </c>
    </row>
    <row r="45962" spans="1:3">
      <c r="A45962">
        <v>45961</v>
      </c>
      <c r="B45962" t="s">
        <v>37411</v>
      </c>
      <c r="C45962">
        <v>45941</v>
      </c>
    </row>
    <row r="45963" spans="1:3">
      <c r="A45963">
        <v>45962</v>
      </c>
      <c r="B45963" t="s">
        <v>37412</v>
      </c>
      <c r="C45963">
        <v>45900</v>
      </c>
    </row>
    <row r="45964" spans="1:3">
      <c r="A45964">
        <v>45963</v>
      </c>
      <c r="B45964" t="s">
        <v>37413</v>
      </c>
      <c r="C45964">
        <v>45962</v>
      </c>
    </row>
    <row r="45965" spans="1:3">
      <c r="A45965">
        <v>45964</v>
      </c>
      <c r="B45965" t="s">
        <v>31342</v>
      </c>
      <c r="C45965">
        <v>45962</v>
      </c>
    </row>
    <row r="45966" spans="1:3">
      <c r="A45966">
        <v>45965</v>
      </c>
      <c r="B45966" t="s">
        <v>37414</v>
      </c>
      <c r="C45966">
        <v>45962</v>
      </c>
    </row>
    <row r="45967" spans="1:3">
      <c r="A45967">
        <v>45966</v>
      </c>
      <c r="B45967" t="s">
        <v>37415</v>
      </c>
      <c r="C45967">
        <v>45962</v>
      </c>
    </row>
    <row r="45968" spans="1:3">
      <c r="A45968">
        <v>45967</v>
      </c>
      <c r="B45968" t="s">
        <v>37416</v>
      </c>
      <c r="C45968">
        <v>45962</v>
      </c>
    </row>
    <row r="45969" spans="1:3">
      <c r="A45969">
        <v>45968</v>
      </c>
      <c r="B45969" t="s">
        <v>37333</v>
      </c>
      <c r="C45969">
        <v>45962</v>
      </c>
    </row>
    <row r="45970" spans="1:3">
      <c r="A45970">
        <v>45969</v>
      </c>
      <c r="B45970" t="s">
        <v>2437</v>
      </c>
      <c r="C45970">
        <v>45962</v>
      </c>
    </row>
    <row r="45971" spans="1:3">
      <c r="A45971">
        <v>45970</v>
      </c>
      <c r="B45971" t="s">
        <v>37417</v>
      </c>
      <c r="C45971">
        <v>45962</v>
      </c>
    </row>
    <row r="45972" spans="1:3">
      <c r="A45972">
        <v>45971</v>
      </c>
      <c r="B45972" t="s">
        <v>37418</v>
      </c>
      <c r="C45972">
        <v>45962</v>
      </c>
    </row>
    <row r="45973" spans="1:3">
      <c r="A45973">
        <v>45972</v>
      </c>
      <c r="B45973" t="s">
        <v>37419</v>
      </c>
      <c r="C45973">
        <v>45962</v>
      </c>
    </row>
    <row r="45974" spans="1:3">
      <c r="A45974">
        <v>45973</v>
      </c>
      <c r="B45974" t="s">
        <v>37420</v>
      </c>
      <c r="C45974">
        <v>45962</v>
      </c>
    </row>
    <row r="45975" spans="1:3">
      <c r="A45975">
        <v>45974</v>
      </c>
      <c r="B45975" t="s">
        <v>37421</v>
      </c>
      <c r="C45975">
        <v>45962</v>
      </c>
    </row>
    <row r="45976" spans="1:3">
      <c r="A45976">
        <v>45975</v>
      </c>
      <c r="B45976" t="s">
        <v>37422</v>
      </c>
      <c r="C45976">
        <v>45962</v>
      </c>
    </row>
    <row r="45977" spans="1:3">
      <c r="A45977">
        <v>45976</v>
      </c>
      <c r="B45977" t="s">
        <v>37423</v>
      </c>
      <c r="C45977">
        <v>45962</v>
      </c>
    </row>
    <row r="45978" spans="1:3">
      <c r="A45978">
        <v>45977</v>
      </c>
      <c r="B45978" t="s">
        <v>37424</v>
      </c>
      <c r="C45978">
        <v>45962</v>
      </c>
    </row>
    <row r="45979" spans="1:3">
      <c r="A45979">
        <v>45978</v>
      </c>
      <c r="B45979" t="s">
        <v>37425</v>
      </c>
      <c r="C45979">
        <v>45962</v>
      </c>
    </row>
    <row r="45980" spans="1:3">
      <c r="A45980">
        <v>45979</v>
      </c>
      <c r="B45980" t="s">
        <v>37426</v>
      </c>
      <c r="C45980">
        <v>45962</v>
      </c>
    </row>
    <row r="45981" spans="1:3">
      <c r="A45981">
        <v>45980</v>
      </c>
      <c r="B45981" t="s">
        <v>37427</v>
      </c>
      <c r="C45981">
        <v>45900</v>
      </c>
    </row>
    <row r="45982" spans="1:3">
      <c r="A45982">
        <v>45981</v>
      </c>
      <c r="B45982" t="s">
        <v>37428</v>
      </c>
      <c r="C45982">
        <v>45980</v>
      </c>
    </row>
    <row r="45983" spans="1:3">
      <c r="A45983">
        <v>45982</v>
      </c>
      <c r="B45983" t="s">
        <v>37429</v>
      </c>
      <c r="C45983">
        <v>45980</v>
      </c>
    </row>
    <row r="45984" spans="1:3">
      <c r="A45984">
        <v>45983</v>
      </c>
      <c r="B45984" t="s">
        <v>37430</v>
      </c>
      <c r="C45984">
        <v>45980</v>
      </c>
    </row>
    <row r="45985" spans="1:3">
      <c r="A45985">
        <v>45984</v>
      </c>
      <c r="B45985" t="s">
        <v>37431</v>
      </c>
      <c r="C45985">
        <v>45980</v>
      </c>
    </row>
    <row r="45986" spans="1:3">
      <c r="A45986">
        <v>45985</v>
      </c>
      <c r="B45986" t="s">
        <v>37432</v>
      </c>
      <c r="C45986">
        <v>45980</v>
      </c>
    </row>
    <row r="45987" spans="1:3">
      <c r="A45987">
        <v>45986</v>
      </c>
      <c r="B45987" t="s">
        <v>37433</v>
      </c>
      <c r="C45987">
        <v>45980</v>
      </c>
    </row>
    <row r="45988" spans="1:3">
      <c r="A45988">
        <v>45987</v>
      </c>
      <c r="B45988" t="s">
        <v>37434</v>
      </c>
      <c r="C45988">
        <v>45980</v>
      </c>
    </row>
    <row r="45989" spans="1:3">
      <c r="A45989">
        <v>45988</v>
      </c>
      <c r="B45989" t="s">
        <v>37435</v>
      </c>
      <c r="C45989">
        <v>45980</v>
      </c>
    </row>
    <row r="45990" spans="1:3">
      <c r="A45990">
        <v>45989</v>
      </c>
      <c r="B45990" t="s">
        <v>37436</v>
      </c>
      <c r="C45990">
        <v>45980</v>
      </c>
    </row>
    <row r="45991" spans="1:3">
      <c r="A45991">
        <v>45990</v>
      </c>
      <c r="B45991" t="s">
        <v>37437</v>
      </c>
      <c r="C45991">
        <v>45980</v>
      </c>
    </row>
    <row r="45992" spans="1:3">
      <c r="A45992">
        <v>45991</v>
      </c>
      <c r="B45992" t="s">
        <v>37438</v>
      </c>
      <c r="C45992">
        <v>45980</v>
      </c>
    </row>
    <row r="45993" spans="1:3">
      <c r="A45993">
        <v>45992</v>
      </c>
      <c r="B45993" t="s">
        <v>37439</v>
      </c>
      <c r="C45993">
        <v>45980</v>
      </c>
    </row>
    <row r="45994" spans="1:3">
      <c r="A45994">
        <v>45993</v>
      </c>
      <c r="B45994" t="s">
        <v>11368</v>
      </c>
      <c r="C45994">
        <v>45980</v>
      </c>
    </row>
    <row r="45995" spans="1:3">
      <c r="A45995">
        <v>45994</v>
      </c>
      <c r="B45995" t="s">
        <v>37440</v>
      </c>
      <c r="C45995">
        <v>45980</v>
      </c>
    </row>
    <row r="45996" spans="1:3">
      <c r="A45996">
        <v>45995</v>
      </c>
      <c r="B45996" t="s">
        <v>37441</v>
      </c>
      <c r="C45996">
        <v>45980</v>
      </c>
    </row>
    <row r="45997" spans="1:3">
      <c r="A45997">
        <v>45996</v>
      </c>
      <c r="B45997" t="s">
        <v>37442</v>
      </c>
      <c r="C45997">
        <v>45900</v>
      </c>
    </row>
    <row r="45998" spans="1:3">
      <c r="A45998">
        <v>45997</v>
      </c>
      <c r="B45998" t="s">
        <v>7988</v>
      </c>
      <c r="C45998">
        <v>45996</v>
      </c>
    </row>
    <row r="45999" spans="1:3">
      <c r="A45999">
        <v>45998</v>
      </c>
      <c r="B45999" t="s">
        <v>37443</v>
      </c>
      <c r="C45999">
        <v>45996</v>
      </c>
    </row>
    <row r="46000" spans="1:3">
      <c r="A46000">
        <v>45999</v>
      </c>
      <c r="B46000" t="s">
        <v>37444</v>
      </c>
      <c r="C46000">
        <v>45996</v>
      </c>
    </row>
    <row r="46001" spans="1:3">
      <c r="A46001">
        <v>46000</v>
      </c>
      <c r="B46001" t="s">
        <v>37445</v>
      </c>
      <c r="C46001">
        <v>45996</v>
      </c>
    </row>
    <row r="46002" spans="1:3">
      <c r="A46002">
        <v>46001</v>
      </c>
      <c r="B46002" t="s">
        <v>37446</v>
      </c>
      <c r="C46002">
        <v>45996</v>
      </c>
    </row>
    <row r="46003" spans="1:3">
      <c r="A46003">
        <v>46002</v>
      </c>
      <c r="B46003" t="s">
        <v>37447</v>
      </c>
      <c r="C46003">
        <v>45996</v>
      </c>
    </row>
    <row r="46004" spans="1:3">
      <c r="A46004">
        <v>46003</v>
      </c>
      <c r="B46004" t="s">
        <v>37448</v>
      </c>
      <c r="C46004">
        <v>45996</v>
      </c>
    </row>
    <row r="46005" spans="1:3">
      <c r="A46005">
        <v>46004</v>
      </c>
      <c r="B46005" t="s">
        <v>37449</v>
      </c>
      <c r="C46005">
        <v>45996</v>
      </c>
    </row>
    <row r="46006" spans="1:3">
      <c r="A46006">
        <v>46005</v>
      </c>
      <c r="B46006" t="s">
        <v>37450</v>
      </c>
      <c r="C46006">
        <v>45996</v>
      </c>
    </row>
    <row r="46007" spans="1:3">
      <c r="A46007">
        <v>46006</v>
      </c>
      <c r="B46007" t="s">
        <v>37451</v>
      </c>
      <c r="C46007">
        <v>45996</v>
      </c>
    </row>
    <row r="46008" spans="1:3">
      <c r="A46008">
        <v>46007</v>
      </c>
      <c r="B46008" t="s">
        <v>37452</v>
      </c>
      <c r="C46008">
        <v>45996</v>
      </c>
    </row>
    <row r="46009" spans="1:3">
      <c r="A46009">
        <v>46008</v>
      </c>
      <c r="B46009" t="s">
        <v>36394</v>
      </c>
      <c r="C46009">
        <v>45996</v>
      </c>
    </row>
    <row r="46010" spans="1:3">
      <c r="A46010">
        <v>46009</v>
      </c>
      <c r="B46010" t="s">
        <v>37453</v>
      </c>
      <c r="C46010">
        <v>45996</v>
      </c>
    </row>
    <row r="46011" spans="1:3">
      <c r="A46011">
        <v>46010</v>
      </c>
      <c r="B46011" t="s">
        <v>37454</v>
      </c>
      <c r="C46011">
        <v>45996</v>
      </c>
    </row>
    <row r="46012" spans="1:3">
      <c r="A46012">
        <v>46011</v>
      </c>
      <c r="B46012" t="s">
        <v>37455</v>
      </c>
      <c r="C46012">
        <v>45996</v>
      </c>
    </row>
    <row r="46013" spans="1:3">
      <c r="A46013">
        <v>46012</v>
      </c>
      <c r="B46013" t="s">
        <v>37456</v>
      </c>
      <c r="C46013">
        <v>45900</v>
      </c>
    </row>
    <row r="46014" spans="1:3">
      <c r="A46014">
        <v>46013</v>
      </c>
      <c r="B46014" t="s">
        <v>37457</v>
      </c>
      <c r="C46014">
        <v>46012</v>
      </c>
    </row>
    <row r="46015" spans="1:3">
      <c r="A46015">
        <v>46014</v>
      </c>
      <c r="B46015" t="s">
        <v>37458</v>
      </c>
      <c r="C46015">
        <v>46012</v>
      </c>
    </row>
    <row r="46016" spans="1:3">
      <c r="A46016">
        <v>46015</v>
      </c>
      <c r="B46016" t="s">
        <v>37459</v>
      </c>
      <c r="C46016">
        <v>46012</v>
      </c>
    </row>
    <row r="46017" spans="1:3">
      <c r="A46017">
        <v>46016</v>
      </c>
      <c r="B46017" t="s">
        <v>37460</v>
      </c>
      <c r="C46017">
        <v>46012</v>
      </c>
    </row>
    <row r="46018" spans="1:3">
      <c r="A46018">
        <v>46017</v>
      </c>
      <c r="B46018" t="s">
        <v>37461</v>
      </c>
      <c r="C46018">
        <v>46012</v>
      </c>
    </row>
    <row r="46019" spans="1:3">
      <c r="A46019">
        <v>46018</v>
      </c>
      <c r="B46019" t="s">
        <v>37462</v>
      </c>
      <c r="C46019">
        <v>46012</v>
      </c>
    </row>
    <row r="46020" spans="1:3">
      <c r="A46020">
        <v>46019</v>
      </c>
      <c r="B46020" t="s">
        <v>37141</v>
      </c>
      <c r="C46020">
        <v>46012</v>
      </c>
    </row>
    <row r="46021" spans="1:3">
      <c r="A46021">
        <v>46020</v>
      </c>
      <c r="B46021" t="s">
        <v>37463</v>
      </c>
      <c r="C46021">
        <v>46012</v>
      </c>
    </row>
    <row r="46022" spans="1:3">
      <c r="A46022">
        <v>46021</v>
      </c>
      <c r="B46022" t="s">
        <v>37464</v>
      </c>
      <c r="C46022">
        <v>46012</v>
      </c>
    </row>
    <row r="46023" spans="1:3">
      <c r="A46023">
        <v>46022</v>
      </c>
      <c r="B46023" t="s">
        <v>37465</v>
      </c>
      <c r="C46023">
        <v>46012</v>
      </c>
    </row>
    <row r="46024" spans="1:3">
      <c r="A46024">
        <v>46023</v>
      </c>
      <c r="B46024" t="s">
        <v>9756</v>
      </c>
      <c r="C46024">
        <v>46012</v>
      </c>
    </row>
    <row r="46025" spans="1:3">
      <c r="A46025">
        <v>46024</v>
      </c>
      <c r="B46025" t="s">
        <v>37466</v>
      </c>
      <c r="C46025">
        <v>46012</v>
      </c>
    </row>
    <row r="46026" spans="1:3">
      <c r="A46026">
        <v>46025</v>
      </c>
      <c r="B46026" t="s">
        <v>37467</v>
      </c>
      <c r="C46026">
        <v>46012</v>
      </c>
    </row>
    <row r="46027" spans="1:3">
      <c r="A46027">
        <v>46026</v>
      </c>
      <c r="B46027" t="s">
        <v>37468</v>
      </c>
      <c r="C46027">
        <v>46012</v>
      </c>
    </row>
    <row r="46028" spans="1:3">
      <c r="A46028">
        <v>46027</v>
      </c>
      <c r="B46028" t="s">
        <v>37469</v>
      </c>
      <c r="C46028">
        <v>46012</v>
      </c>
    </row>
    <row r="46029" spans="1:3">
      <c r="A46029">
        <v>46028</v>
      </c>
      <c r="B46029" t="s">
        <v>37470</v>
      </c>
      <c r="C46029">
        <v>46012</v>
      </c>
    </row>
    <row r="46030" spans="1:3">
      <c r="A46030">
        <v>46029</v>
      </c>
      <c r="B46030" t="s">
        <v>37471</v>
      </c>
      <c r="C46030">
        <v>46012</v>
      </c>
    </row>
    <row r="46031" spans="1:3">
      <c r="A46031">
        <v>46030</v>
      </c>
      <c r="B46031" t="s">
        <v>37472</v>
      </c>
      <c r="C46031">
        <v>45900</v>
      </c>
    </row>
    <row r="46032" spans="1:3">
      <c r="A46032">
        <v>46031</v>
      </c>
      <c r="B46032" t="s">
        <v>37473</v>
      </c>
      <c r="C46032">
        <v>46030</v>
      </c>
    </row>
    <row r="46033" spans="1:3">
      <c r="A46033">
        <v>46032</v>
      </c>
      <c r="B46033" t="s">
        <v>37474</v>
      </c>
      <c r="C46033">
        <v>46030</v>
      </c>
    </row>
    <row r="46034" spans="1:3">
      <c r="A46034">
        <v>46033</v>
      </c>
      <c r="B46034" t="s">
        <v>37475</v>
      </c>
      <c r="C46034">
        <v>46030</v>
      </c>
    </row>
    <row r="46035" spans="1:3">
      <c r="A46035">
        <v>46034</v>
      </c>
      <c r="B46035" t="s">
        <v>37476</v>
      </c>
      <c r="C46035">
        <v>46030</v>
      </c>
    </row>
    <row r="46036" spans="1:3">
      <c r="A46036">
        <v>46035</v>
      </c>
      <c r="B46036" t="s">
        <v>37477</v>
      </c>
      <c r="C46036">
        <v>46030</v>
      </c>
    </row>
    <row r="46037" spans="1:3">
      <c r="A46037">
        <v>46036</v>
      </c>
      <c r="B46037" t="s">
        <v>37478</v>
      </c>
      <c r="C46037">
        <v>46030</v>
      </c>
    </row>
    <row r="46038" spans="1:3">
      <c r="A46038">
        <v>46037</v>
      </c>
      <c r="B46038" t="s">
        <v>37479</v>
      </c>
      <c r="C46038">
        <v>46030</v>
      </c>
    </row>
    <row r="46039" spans="1:3">
      <c r="A46039">
        <v>46038</v>
      </c>
      <c r="B46039" t="s">
        <v>37480</v>
      </c>
      <c r="C46039">
        <v>46030</v>
      </c>
    </row>
    <row r="46040" spans="1:3">
      <c r="A46040">
        <v>46039</v>
      </c>
      <c r="B46040" t="s">
        <v>37481</v>
      </c>
      <c r="C46040">
        <v>46030</v>
      </c>
    </row>
    <row r="46041" spans="1:3">
      <c r="A46041">
        <v>46040</v>
      </c>
      <c r="B46041" t="s">
        <v>37482</v>
      </c>
      <c r="C46041">
        <v>46030</v>
      </c>
    </row>
    <row r="46042" spans="1:3">
      <c r="A46042">
        <v>46041</v>
      </c>
      <c r="B46042" t="s">
        <v>37483</v>
      </c>
      <c r="C46042">
        <v>46030</v>
      </c>
    </row>
    <row r="46043" spans="1:3">
      <c r="A46043">
        <v>46042</v>
      </c>
      <c r="B46043" t="s">
        <v>37484</v>
      </c>
      <c r="C46043">
        <v>45900</v>
      </c>
    </row>
    <row r="46044" spans="1:3">
      <c r="A46044">
        <v>46043</v>
      </c>
      <c r="B46044" t="s">
        <v>37485</v>
      </c>
      <c r="C46044">
        <v>46042</v>
      </c>
    </row>
    <row r="46045" spans="1:3">
      <c r="A46045">
        <v>46044</v>
      </c>
      <c r="B46045" t="s">
        <v>37486</v>
      </c>
      <c r="C46045">
        <v>46042</v>
      </c>
    </row>
    <row r="46046" spans="1:3">
      <c r="A46046">
        <v>46045</v>
      </c>
      <c r="B46046" t="s">
        <v>37141</v>
      </c>
      <c r="C46046">
        <v>46042</v>
      </c>
    </row>
    <row r="46047" spans="1:3">
      <c r="A46047">
        <v>46046</v>
      </c>
      <c r="B46047" t="s">
        <v>37487</v>
      </c>
      <c r="C46047">
        <v>46042</v>
      </c>
    </row>
    <row r="46048" spans="1:3">
      <c r="A46048">
        <v>46047</v>
      </c>
      <c r="B46048" t="s">
        <v>37488</v>
      </c>
      <c r="C46048">
        <v>46042</v>
      </c>
    </row>
    <row r="46049" spans="1:3">
      <c r="A46049">
        <v>46048</v>
      </c>
      <c r="B46049" t="s">
        <v>37489</v>
      </c>
      <c r="C46049">
        <v>46042</v>
      </c>
    </row>
    <row r="46050" spans="1:3">
      <c r="A46050">
        <v>46049</v>
      </c>
      <c r="B46050" t="s">
        <v>37490</v>
      </c>
      <c r="C46050">
        <v>46042</v>
      </c>
    </row>
    <row r="46051" spans="1:3">
      <c r="A46051">
        <v>46050</v>
      </c>
      <c r="B46051" t="s">
        <v>37491</v>
      </c>
      <c r="C46051">
        <v>46042</v>
      </c>
    </row>
    <row r="46052" spans="1:3">
      <c r="A46052">
        <v>46051</v>
      </c>
      <c r="B46052" t="s">
        <v>37492</v>
      </c>
      <c r="C46052">
        <v>46042</v>
      </c>
    </row>
    <row r="46053" spans="1:3">
      <c r="A46053">
        <v>46052</v>
      </c>
      <c r="B46053" t="s">
        <v>37493</v>
      </c>
      <c r="C46053">
        <v>46042</v>
      </c>
    </row>
    <row r="46054" spans="1:3">
      <c r="A46054">
        <v>46053</v>
      </c>
      <c r="B46054" t="s">
        <v>37494</v>
      </c>
      <c r="C46054">
        <v>46042</v>
      </c>
    </row>
    <row r="46055" spans="1:3">
      <c r="A46055">
        <v>46054</v>
      </c>
      <c r="B46055" t="s">
        <v>37495</v>
      </c>
      <c r="C46055">
        <v>46042</v>
      </c>
    </row>
    <row r="46056" spans="1:3">
      <c r="A46056">
        <v>46055</v>
      </c>
      <c r="B46056" t="s">
        <v>37496</v>
      </c>
      <c r="C46056">
        <v>46042</v>
      </c>
    </row>
    <row r="46057" spans="1:3">
      <c r="A46057">
        <v>46056</v>
      </c>
      <c r="B46057" t="s">
        <v>37497</v>
      </c>
      <c r="C46057">
        <v>46042</v>
      </c>
    </row>
    <row r="46058" spans="1:3">
      <c r="A46058">
        <v>46057</v>
      </c>
      <c r="B46058" t="s">
        <v>37498</v>
      </c>
      <c r="C46058">
        <v>44834</v>
      </c>
    </row>
    <row r="46059" spans="1:3">
      <c r="A46059">
        <v>46058</v>
      </c>
      <c r="B46059" t="s">
        <v>37499</v>
      </c>
      <c r="C46059">
        <v>46057</v>
      </c>
    </row>
    <row r="46060" spans="1:3">
      <c r="A46060">
        <v>46059</v>
      </c>
      <c r="B46060" t="s">
        <v>37500</v>
      </c>
      <c r="C46060">
        <v>46057</v>
      </c>
    </row>
    <row r="46061" spans="1:3">
      <c r="A46061">
        <v>46060</v>
      </c>
      <c r="B46061" t="s">
        <v>37501</v>
      </c>
      <c r="C46061">
        <v>46057</v>
      </c>
    </row>
    <row r="46062" spans="1:3">
      <c r="A46062">
        <v>46061</v>
      </c>
      <c r="B46062" t="s">
        <v>37502</v>
      </c>
      <c r="C46062">
        <v>46057</v>
      </c>
    </row>
    <row r="46063" spans="1:3">
      <c r="A46063">
        <v>46062</v>
      </c>
      <c r="B46063" t="s">
        <v>37503</v>
      </c>
      <c r="C46063">
        <v>46057</v>
      </c>
    </row>
    <row r="46064" spans="1:3">
      <c r="A46064">
        <v>46063</v>
      </c>
      <c r="B46064" t="s">
        <v>37504</v>
      </c>
      <c r="C46064">
        <v>46057</v>
      </c>
    </row>
    <row r="46065" spans="1:3">
      <c r="A46065">
        <v>46064</v>
      </c>
      <c r="B46065" t="s">
        <v>37505</v>
      </c>
      <c r="C46065">
        <v>46057</v>
      </c>
    </row>
    <row r="46066" spans="1:3">
      <c r="A46066">
        <v>46065</v>
      </c>
      <c r="B46066" t="s">
        <v>37506</v>
      </c>
      <c r="C46066">
        <v>44834</v>
      </c>
    </row>
    <row r="46067" spans="1:3">
      <c r="A46067">
        <v>46066</v>
      </c>
      <c r="B46067" t="s">
        <v>37507</v>
      </c>
      <c r="C46067">
        <v>46065</v>
      </c>
    </row>
    <row r="46068" spans="1:3">
      <c r="A46068">
        <v>46067</v>
      </c>
      <c r="B46068" t="s">
        <v>37508</v>
      </c>
      <c r="C46068">
        <v>46066</v>
      </c>
    </row>
    <row r="46069" spans="1:3">
      <c r="A46069">
        <v>46068</v>
      </c>
      <c r="B46069" t="s">
        <v>37509</v>
      </c>
      <c r="C46069">
        <v>46066</v>
      </c>
    </row>
    <row r="46070" spans="1:3">
      <c r="A46070">
        <v>46069</v>
      </c>
      <c r="B46070" t="s">
        <v>37510</v>
      </c>
      <c r="C46070">
        <v>46066</v>
      </c>
    </row>
    <row r="46071" spans="1:3">
      <c r="A46071">
        <v>46070</v>
      </c>
      <c r="B46071" t="s">
        <v>37511</v>
      </c>
      <c r="C46071">
        <v>46066</v>
      </c>
    </row>
    <row r="46072" spans="1:3">
      <c r="A46072">
        <v>46071</v>
      </c>
      <c r="B46072" t="s">
        <v>37512</v>
      </c>
      <c r="C46072">
        <v>46066</v>
      </c>
    </row>
    <row r="46073" spans="1:3">
      <c r="A46073">
        <v>46072</v>
      </c>
      <c r="B46073" t="s">
        <v>37513</v>
      </c>
      <c r="C46073">
        <v>46066</v>
      </c>
    </row>
    <row r="46074" spans="1:3">
      <c r="A46074">
        <v>46073</v>
      </c>
      <c r="B46074" t="s">
        <v>37514</v>
      </c>
      <c r="C46074">
        <v>46066</v>
      </c>
    </row>
    <row r="46075" spans="1:3">
      <c r="A46075">
        <v>46074</v>
      </c>
      <c r="B46075" t="s">
        <v>37515</v>
      </c>
      <c r="C46075">
        <v>46066</v>
      </c>
    </row>
    <row r="46076" spans="1:3">
      <c r="A46076">
        <v>46075</v>
      </c>
      <c r="B46076" t="s">
        <v>37516</v>
      </c>
      <c r="C46076">
        <v>46066</v>
      </c>
    </row>
    <row r="46077" spans="1:3">
      <c r="A46077">
        <v>46076</v>
      </c>
      <c r="B46077" t="s">
        <v>37517</v>
      </c>
      <c r="C46077">
        <v>46066</v>
      </c>
    </row>
    <row r="46078" spans="1:3">
      <c r="A46078">
        <v>46077</v>
      </c>
      <c r="B46078" t="s">
        <v>37518</v>
      </c>
      <c r="C46078">
        <v>46066</v>
      </c>
    </row>
    <row r="46079" spans="1:3">
      <c r="A46079">
        <v>46078</v>
      </c>
      <c r="B46079" t="s">
        <v>37519</v>
      </c>
      <c r="C46079">
        <v>46066</v>
      </c>
    </row>
    <row r="46080" spans="1:3">
      <c r="A46080">
        <v>46079</v>
      </c>
      <c r="B46080" t="s">
        <v>37520</v>
      </c>
      <c r="C46080">
        <v>46066</v>
      </c>
    </row>
    <row r="46081" spans="1:3">
      <c r="A46081">
        <v>46080</v>
      </c>
      <c r="B46081" t="s">
        <v>37521</v>
      </c>
      <c r="C46081">
        <v>46066</v>
      </c>
    </row>
    <row r="46082" spans="1:3">
      <c r="A46082">
        <v>46081</v>
      </c>
      <c r="B46082" t="s">
        <v>37522</v>
      </c>
      <c r="C46082">
        <v>46066</v>
      </c>
    </row>
    <row r="46083" spans="1:3">
      <c r="A46083">
        <v>46082</v>
      </c>
      <c r="B46083" t="s">
        <v>37523</v>
      </c>
      <c r="C46083">
        <v>46066</v>
      </c>
    </row>
    <row r="46084" spans="1:3">
      <c r="A46084">
        <v>46083</v>
      </c>
      <c r="B46084" t="s">
        <v>37524</v>
      </c>
      <c r="C46084">
        <v>46066</v>
      </c>
    </row>
    <row r="46085" spans="1:3">
      <c r="A46085">
        <v>46084</v>
      </c>
      <c r="B46085" t="s">
        <v>37525</v>
      </c>
      <c r="C46085">
        <v>46066</v>
      </c>
    </row>
    <row r="46086" spans="1:3">
      <c r="A46086">
        <v>46085</v>
      </c>
      <c r="B46086" t="s">
        <v>37526</v>
      </c>
      <c r="C46086">
        <v>46065</v>
      </c>
    </row>
    <row r="46087" spans="1:3">
      <c r="A46087">
        <v>46086</v>
      </c>
      <c r="B46087" t="s">
        <v>37527</v>
      </c>
      <c r="C46087">
        <v>46085</v>
      </c>
    </row>
    <row r="46088" spans="1:3">
      <c r="A46088">
        <v>46087</v>
      </c>
      <c r="B46088" t="s">
        <v>37528</v>
      </c>
      <c r="C46088">
        <v>46085</v>
      </c>
    </row>
    <row r="46089" spans="1:3">
      <c r="A46089">
        <v>46088</v>
      </c>
      <c r="B46089" t="s">
        <v>37529</v>
      </c>
      <c r="C46089">
        <v>46085</v>
      </c>
    </row>
    <row r="46090" spans="1:3">
      <c r="A46090">
        <v>46089</v>
      </c>
      <c r="B46090" t="s">
        <v>37530</v>
      </c>
      <c r="C46090">
        <v>46085</v>
      </c>
    </row>
    <row r="46091" spans="1:3">
      <c r="A46091">
        <v>46090</v>
      </c>
      <c r="B46091" t="s">
        <v>37531</v>
      </c>
      <c r="C46091">
        <v>46085</v>
      </c>
    </row>
    <row r="46092" spans="1:3">
      <c r="A46092">
        <v>46091</v>
      </c>
      <c r="B46092" t="s">
        <v>37532</v>
      </c>
      <c r="C46092">
        <v>46085</v>
      </c>
    </row>
    <row r="46093" spans="1:3">
      <c r="A46093">
        <v>46092</v>
      </c>
      <c r="B46093" t="s">
        <v>37533</v>
      </c>
      <c r="C46093">
        <v>46085</v>
      </c>
    </row>
    <row r="46094" spans="1:3">
      <c r="A46094">
        <v>46093</v>
      </c>
      <c r="B46094" t="s">
        <v>37534</v>
      </c>
      <c r="C46094">
        <v>46065</v>
      </c>
    </row>
    <row r="46095" spans="1:3">
      <c r="A46095">
        <v>46094</v>
      </c>
      <c r="B46095" t="s">
        <v>37535</v>
      </c>
      <c r="C46095">
        <v>46093</v>
      </c>
    </row>
    <row r="46096" spans="1:3">
      <c r="A46096">
        <v>46095</v>
      </c>
      <c r="B46096" t="s">
        <v>37536</v>
      </c>
      <c r="C46096">
        <v>46093</v>
      </c>
    </row>
    <row r="46097" spans="1:3">
      <c r="A46097">
        <v>46096</v>
      </c>
      <c r="B46097" t="s">
        <v>37537</v>
      </c>
      <c r="C46097">
        <v>46093</v>
      </c>
    </row>
    <row r="46098" spans="1:3">
      <c r="A46098">
        <v>46097</v>
      </c>
      <c r="B46098" t="s">
        <v>37538</v>
      </c>
      <c r="C46098">
        <v>46093</v>
      </c>
    </row>
    <row r="46099" spans="1:3">
      <c r="A46099">
        <v>46098</v>
      </c>
      <c r="B46099" t="s">
        <v>37539</v>
      </c>
      <c r="C46099">
        <v>46093</v>
      </c>
    </row>
    <row r="46100" spans="1:3">
      <c r="A46100">
        <v>46099</v>
      </c>
      <c r="B46100" t="s">
        <v>37540</v>
      </c>
      <c r="C46100">
        <v>46093</v>
      </c>
    </row>
    <row r="46101" spans="1:3">
      <c r="A46101">
        <v>46100</v>
      </c>
      <c r="B46101" t="s">
        <v>37541</v>
      </c>
      <c r="C46101">
        <v>46093</v>
      </c>
    </row>
    <row r="46102" spans="1:3">
      <c r="A46102">
        <v>46101</v>
      </c>
      <c r="B46102" t="s">
        <v>37542</v>
      </c>
      <c r="C46102">
        <v>46093</v>
      </c>
    </row>
    <row r="46103" spans="1:3">
      <c r="A46103">
        <v>46102</v>
      </c>
      <c r="B46103" t="s">
        <v>37543</v>
      </c>
      <c r="C46103">
        <v>46093</v>
      </c>
    </row>
    <row r="46104" spans="1:3">
      <c r="A46104">
        <v>46103</v>
      </c>
      <c r="B46104" t="s">
        <v>37544</v>
      </c>
      <c r="C46104">
        <v>46093</v>
      </c>
    </row>
    <row r="46105" spans="1:3">
      <c r="A46105">
        <v>46104</v>
      </c>
      <c r="B46105" t="s">
        <v>37545</v>
      </c>
      <c r="C46105">
        <v>46065</v>
      </c>
    </row>
    <row r="46106" spans="1:3">
      <c r="A46106">
        <v>46105</v>
      </c>
      <c r="B46106" t="s">
        <v>37546</v>
      </c>
      <c r="C46106">
        <v>46104</v>
      </c>
    </row>
    <row r="46107" spans="1:3">
      <c r="A46107">
        <v>46106</v>
      </c>
      <c r="B46107" t="s">
        <v>37547</v>
      </c>
      <c r="C46107">
        <v>46104</v>
      </c>
    </row>
    <row r="46108" spans="1:3">
      <c r="A46108">
        <v>46107</v>
      </c>
      <c r="B46108" t="s">
        <v>37548</v>
      </c>
      <c r="C46108">
        <v>46104</v>
      </c>
    </row>
    <row r="46109" spans="1:3">
      <c r="A46109">
        <v>46108</v>
      </c>
      <c r="B46109" t="s">
        <v>37549</v>
      </c>
      <c r="C46109">
        <v>46104</v>
      </c>
    </row>
    <row r="46110" spans="1:3">
      <c r="A46110">
        <v>46109</v>
      </c>
      <c r="B46110" t="s">
        <v>37550</v>
      </c>
      <c r="C46110">
        <v>46104</v>
      </c>
    </row>
    <row r="46111" spans="1:3">
      <c r="A46111">
        <v>46110</v>
      </c>
      <c r="B46111" t="s">
        <v>37551</v>
      </c>
      <c r="C46111">
        <v>46104</v>
      </c>
    </row>
    <row r="46112" spans="1:3">
      <c r="A46112">
        <v>46111</v>
      </c>
      <c r="B46112" t="s">
        <v>37552</v>
      </c>
      <c r="C46112">
        <v>46104</v>
      </c>
    </row>
    <row r="46113" spans="1:3">
      <c r="A46113">
        <v>46112</v>
      </c>
      <c r="B46113" t="s">
        <v>37553</v>
      </c>
      <c r="C46113">
        <v>46104</v>
      </c>
    </row>
    <row r="46114" spans="1:3">
      <c r="A46114">
        <v>46113</v>
      </c>
      <c r="B46114" t="s">
        <v>37554</v>
      </c>
      <c r="C46114">
        <v>46104</v>
      </c>
    </row>
    <row r="46115" spans="1:3">
      <c r="A46115">
        <v>46114</v>
      </c>
      <c r="B46115" t="s">
        <v>37555</v>
      </c>
      <c r="C46115">
        <v>46104</v>
      </c>
    </row>
    <row r="46116" spans="1:3">
      <c r="A46116">
        <v>46115</v>
      </c>
      <c r="B46116" t="s">
        <v>37556</v>
      </c>
      <c r="C46116">
        <v>46104</v>
      </c>
    </row>
    <row r="46117" spans="1:3">
      <c r="A46117">
        <v>46116</v>
      </c>
      <c r="B46117" t="s">
        <v>37557</v>
      </c>
      <c r="C46117">
        <v>46104</v>
      </c>
    </row>
    <row r="46118" spans="1:3">
      <c r="A46118">
        <v>46117</v>
      </c>
      <c r="B46118" t="s">
        <v>37558</v>
      </c>
      <c r="C46118">
        <v>46065</v>
      </c>
    </row>
    <row r="46119" spans="1:3">
      <c r="A46119">
        <v>46118</v>
      </c>
      <c r="B46119" t="s">
        <v>37559</v>
      </c>
      <c r="C46119">
        <v>46117</v>
      </c>
    </row>
    <row r="46120" spans="1:3">
      <c r="A46120">
        <v>46119</v>
      </c>
      <c r="B46120" t="s">
        <v>37416</v>
      </c>
      <c r="C46120">
        <v>46117</v>
      </c>
    </row>
    <row r="46121" spans="1:3">
      <c r="A46121">
        <v>46120</v>
      </c>
      <c r="B46121" t="s">
        <v>37560</v>
      </c>
      <c r="C46121">
        <v>46117</v>
      </c>
    </row>
    <row r="46122" spans="1:3">
      <c r="A46122">
        <v>46121</v>
      </c>
      <c r="B46122" t="s">
        <v>37561</v>
      </c>
      <c r="C46122">
        <v>46117</v>
      </c>
    </row>
    <row r="46123" spans="1:3">
      <c r="A46123">
        <v>46122</v>
      </c>
      <c r="B46123" t="s">
        <v>37562</v>
      </c>
      <c r="C46123">
        <v>46117</v>
      </c>
    </row>
    <row r="46124" spans="1:3">
      <c r="A46124">
        <v>46123</v>
      </c>
      <c r="B46124" t="s">
        <v>37563</v>
      </c>
      <c r="C46124">
        <v>46117</v>
      </c>
    </row>
    <row r="46125" spans="1:3">
      <c r="A46125">
        <v>46124</v>
      </c>
      <c r="B46125" t="s">
        <v>37564</v>
      </c>
      <c r="C46125">
        <v>46117</v>
      </c>
    </row>
    <row r="46126" spans="1:3">
      <c r="A46126">
        <v>46125</v>
      </c>
      <c r="B46126" t="s">
        <v>37565</v>
      </c>
      <c r="C46126">
        <v>46117</v>
      </c>
    </row>
    <row r="46127" spans="1:3">
      <c r="A46127">
        <v>46126</v>
      </c>
      <c r="B46127" t="s">
        <v>37566</v>
      </c>
      <c r="C46127">
        <v>46065</v>
      </c>
    </row>
    <row r="46128" spans="1:3">
      <c r="A46128">
        <v>46127</v>
      </c>
      <c r="B46128" t="s">
        <v>9328</v>
      </c>
      <c r="C46128">
        <v>46126</v>
      </c>
    </row>
    <row r="46129" spans="1:3">
      <c r="A46129">
        <v>46128</v>
      </c>
      <c r="B46129" t="s">
        <v>37567</v>
      </c>
      <c r="C46129">
        <v>46126</v>
      </c>
    </row>
    <row r="46130" spans="1:3">
      <c r="A46130">
        <v>46129</v>
      </c>
      <c r="B46130" t="s">
        <v>37444</v>
      </c>
      <c r="C46130">
        <v>46126</v>
      </c>
    </row>
    <row r="46131" spans="1:3">
      <c r="A46131">
        <v>46130</v>
      </c>
      <c r="B46131" t="s">
        <v>36820</v>
      </c>
      <c r="C46131">
        <v>46126</v>
      </c>
    </row>
    <row r="46132" spans="1:3">
      <c r="A46132">
        <v>46131</v>
      </c>
      <c r="B46132" t="s">
        <v>37568</v>
      </c>
      <c r="C46132">
        <v>46126</v>
      </c>
    </row>
    <row r="46133" spans="1:3">
      <c r="A46133">
        <v>46132</v>
      </c>
      <c r="B46133" t="s">
        <v>37569</v>
      </c>
      <c r="C46133">
        <v>46126</v>
      </c>
    </row>
    <row r="46134" spans="1:3">
      <c r="A46134">
        <v>46133</v>
      </c>
      <c r="B46134" t="s">
        <v>37570</v>
      </c>
      <c r="C46134">
        <v>46126</v>
      </c>
    </row>
    <row r="46135" spans="1:3">
      <c r="A46135">
        <v>46134</v>
      </c>
      <c r="B46135" t="s">
        <v>37571</v>
      </c>
      <c r="C46135">
        <v>46065</v>
      </c>
    </row>
    <row r="46136" spans="1:3">
      <c r="A46136">
        <v>46135</v>
      </c>
      <c r="B46136" t="s">
        <v>37572</v>
      </c>
      <c r="C46136">
        <v>46134</v>
      </c>
    </row>
    <row r="46137" spans="1:3">
      <c r="A46137">
        <v>46136</v>
      </c>
      <c r="B46137" t="s">
        <v>37573</v>
      </c>
      <c r="C46137">
        <v>46134</v>
      </c>
    </row>
    <row r="46138" spans="1:3">
      <c r="A46138">
        <v>46137</v>
      </c>
      <c r="B46138" t="s">
        <v>37574</v>
      </c>
      <c r="C46138">
        <v>46134</v>
      </c>
    </row>
    <row r="46139" spans="1:3">
      <c r="A46139">
        <v>46138</v>
      </c>
      <c r="B46139" t="s">
        <v>37575</v>
      </c>
      <c r="C46139">
        <v>46134</v>
      </c>
    </row>
    <row r="46140" spans="1:3">
      <c r="A46140">
        <v>46139</v>
      </c>
      <c r="B46140" t="s">
        <v>37576</v>
      </c>
      <c r="C46140">
        <v>46134</v>
      </c>
    </row>
    <row r="46141" spans="1:3">
      <c r="A46141">
        <v>46140</v>
      </c>
      <c r="B46141" t="s">
        <v>37577</v>
      </c>
      <c r="C46141">
        <v>46134</v>
      </c>
    </row>
    <row r="46142" spans="1:3">
      <c r="A46142">
        <v>46141</v>
      </c>
      <c r="B46142" t="s">
        <v>37578</v>
      </c>
      <c r="C46142">
        <v>46134</v>
      </c>
    </row>
    <row r="46143" spans="1:3">
      <c r="A46143">
        <v>46142</v>
      </c>
      <c r="B46143" t="s">
        <v>37579</v>
      </c>
      <c r="C46143">
        <v>46134</v>
      </c>
    </row>
    <row r="46144" spans="1:3">
      <c r="A46144">
        <v>46143</v>
      </c>
      <c r="B46144" t="s">
        <v>37580</v>
      </c>
      <c r="C46144">
        <v>44834</v>
      </c>
    </row>
    <row r="46145" spans="1:3">
      <c r="A46145">
        <v>46144</v>
      </c>
      <c r="B46145" t="s">
        <v>37581</v>
      </c>
      <c r="C46145">
        <v>46143</v>
      </c>
    </row>
    <row r="46146" spans="1:3">
      <c r="A46146">
        <v>46145</v>
      </c>
      <c r="B46146" t="s">
        <v>3113</v>
      </c>
      <c r="C46146">
        <v>46144</v>
      </c>
    </row>
    <row r="46147" spans="1:3">
      <c r="A46147">
        <v>46146</v>
      </c>
      <c r="B46147" t="s">
        <v>229</v>
      </c>
      <c r="C46147">
        <v>46144</v>
      </c>
    </row>
    <row r="46148" spans="1:3">
      <c r="A46148">
        <v>46147</v>
      </c>
      <c r="B46148" t="s">
        <v>9228</v>
      </c>
      <c r="C46148">
        <v>46144</v>
      </c>
    </row>
    <row r="46149" spans="1:3">
      <c r="A46149">
        <v>46148</v>
      </c>
      <c r="B46149" t="s">
        <v>13509</v>
      </c>
      <c r="C46149">
        <v>46144</v>
      </c>
    </row>
    <row r="46150" spans="1:3">
      <c r="A46150">
        <v>46149</v>
      </c>
      <c r="B46150" t="s">
        <v>3602</v>
      </c>
      <c r="C46150">
        <v>46144</v>
      </c>
    </row>
    <row r="46151" spans="1:3">
      <c r="A46151">
        <v>46150</v>
      </c>
      <c r="B46151" t="s">
        <v>37582</v>
      </c>
      <c r="C46151">
        <v>46144</v>
      </c>
    </row>
    <row r="46152" spans="1:3">
      <c r="A46152">
        <v>46151</v>
      </c>
      <c r="B46152" t="s">
        <v>37583</v>
      </c>
      <c r="C46152">
        <v>46144</v>
      </c>
    </row>
    <row r="46153" spans="1:3">
      <c r="A46153">
        <v>46152</v>
      </c>
      <c r="B46153" t="s">
        <v>37584</v>
      </c>
      <c r="C46153">
        <v>46144</v>
      </c>
    </row>
    <row r="46154" spans="1:3">
      <c r="A46154">
        <v>46153</v>
      </c>
      <c r="B46154" t="s">
        <v>37585</v>
      </c>
      <c r="C46154">
        <v>46143</v>
      </c>
    </row>
    <row r="46155" spans="1:3">
      <c r="A46155">
        <v>46154</v>
      </c>
      <c r="B46155" t="s">
        <v>37586</v>
      </c>
      <c r="C46155">
        <v>46153</v>
      </c>
    </row>
    <row r="46156" spans="1:3">
      <c r="A46156">
        <v>46155</v>
      </c>
      <c r="B46156" t="s">
        <v>4628</v>
      </c>
      <c r="C46156">
        <v>46153</v>
      </c>
    </row>
    <row r="46157" spans="1:3">
      <c r="A46157">
        <v>46156</v>
      </c>
      <c r="B46157" t="s">
        <v>37587</v>
      </c>
      <c r="C46157">
        <v>46153</v>
      </c>
    </row>
    <row r="46158" spans="1:3">
      <c r="A46158">
        <v>46157</v>
      </c>
      <c r="B46158" t="s">
        <v>37588</v>
      </c>
      <c r="C46158">
        <v>46153</v>
      </c>
    </row>
    <row r="46159" spans="1:3">
      <c r="A46159">
        <v>46158</v>
      </c>
      <c r="B46159" t="s">
        <v>37589</v>
      </c>
      <c r="C46159">
        <v>46153</v>
      </c>
    </row>
    <row r="46160" spans="1:3">
      <c r="A46160">
        <v>46159</v>
      </c>
      <c r="B46160" t="s">
        <v>3408</v>
      </c>
      <c r="C46160">
        <v>46153</v>
      </c>
    </row>
    <row r="46161" spans="1:3">
      <c r="A46161">
        <v>46160</v>
      </c>
      <c r="B46161" t="s">
        <v>37590</v>
      </c>
      <c r="C46161">
        <v>46153</v>
      </c>
    </row>
    <row r="46162" spans="1:3">
      <c r="A46162">
        <v>46161</v>
      </c>
      <c r="B46162" t="s">
        <v>37591</v>
      </c>
      <c r="C46162">
        <v>46153</v>
      </c>
    </row>
    <row r="46163" spans="1:3">
      <c r="A46163">
        <v>46162</v>
      </c>
      <c r="B46163" t="s">
        <v>37592</v>
      </c>
      <c r="C46163">
        <v>46153</v>
      </c>
    </row>
    <row r="46164" spans="1:3">
      <c r="A46164">
        <v>46163</v>
      </c>
      <c r="B46164" t="s">
        <v>37593</v>
      </c>
      <c r="C46164">
        <v>46153</v>
      </c>
    </row>
    <row r="46165" spans="1:3">
      <c r="A46165">
        <v>46164</v>
      </c>
      <c r="B46165" t="s">
        <v>37594</v>
      </c>
      <c r="C46165">
        <v>46153</v>
      </c>
    </row>
    <row r="46166" spans="1:3">
      <c r="A46166">
        <v>46165</v>
      </c>
      <c r="B46166" t="s">
        <v>37595</v>
      </c>
      <c r="C46166">
        <v>46153</v>
      </c>
    </row>
    <row r="46167" spans="1:3">
      <c r="A46167">
        <v>46166</v>
      </c>
      <c r="B46167" t="s">
        <v>37596</v>
      </c>
      <c r="C46167">
        <v>46153</v>
      </c>
    </row>
    <row r="46168" spans="1:3">
      <c r="A46168">
        <v>46167</v>
      </c>
      <c r="B46168" t="s">
        <v>37597</v>
      </c>
      <c r="C46168">
        <v>46153</v>
      </c>
    </row>
    <row r="46169" spans="1:3">
      <c r="A46169">
        <v>46168</v>
      </c>
      <c r="B46169" t="s">
        <v>37598</v>
      </c>
      <c r="C46169">
        <v>46153</v>
      </c>
    </row>
    <row r="46170" spans="1:3">
      <c r="A46170">
        <v>46169</v>
      </c>
      <c r="B46170" t="s">
        <v>37599</v>
      </c>
      <c r="C46170">
        <v>46153</v>
      </c>
    </row>
    <row r="46171" spans="1:3">
      <c r="A46171">
        <v>46170</v>
      </c>
      <c r="B46171" t="s">
        <v>37600</v>
      </c>
      <c r="C46171">
        <v>46153</v>
      </c>
    </row>
    <row r="46172" spans="1:3">
      <c r="A46172">
        <v>46171</v>
      </c>
      <c r="B46172" t="s">
        <v>37601</v>
      </c>
      <c r="C46172">
        <v>46153</v>
      </c>
    </row>
    <row r="46173" spans="1:3">
      <c r="A46173">
        <v>46172</v>
      </c>
      <c r="B46173" t="s">
        <v>37602</v>
      </c>
      <c r="C46173">
        <v>46153</v>
      </c>
    </row>
    <row r="46174" spans="1:3">
      <c r="A46174">
        <v>46173</v>
      </c>
      <c r="B46174" t="s">
        <v>37603</v>
      </c>
      <c r="C46174">
        <v>46153</v>
      </c>
    </row>
    <row r="46175" spans="1:3">
      <c r="A46175">
        <v>46174</v>
      </c>
      <c r="B46175" t="s">
        <v>37604</v>
      </c>
      <c r="C46175">
        <v>46153</v>
      </c>
    </row>
    <row r="46176" spans="1:3">
      <c r="A46176">
        <v>46175</v>
      </c>
      <c r="B46176" t="s">
        <v>37605</v>
      </c>
      <c r="C46176">
        <v>46153</v>
      </c>
    </row>
    <row r="46177" spans="1:3">
      <c r="A46177">
        <v>46176</v>
      </c>
      <c r="B46177" t="s">
        <v>37606</v>
      </c>
      <c r="C46177">
        <v>46153</v>
      </c>
    </row>
    <row r="46178" spans="1:3">
      <c r="A46178">
        <v>46177</v>
      </c>
      <c r="B46178" t="s">
        <v>37607</v>
      </c>
      <c r="C46178">
        <v>46153</v>
      </c>
    </row>
    <row r="46179" spans="1:3">
      <c r="A46179">
        <v>46178</v>
      </c>
      <c r="B46179" t="s">
        <v>37608</v>
      </c>
      <c r="C46179">
        <v>46143</v>
      </c>
    </row>
    <row r="46180" spans="1:3">
      <c r="A46180">
        <v>46179</v>
      </c>
      <c r="B46180" t="s">
        <v>37609</v>
      </c>
      <c r="C46180">
        <v>46178</v>
      </c>
    </row>
    <row r="46181" spans="1:3">
      <c r="A46181">
        <v>46180</v>
      </c>
      <c r="B46181" t="s">
        <v>37610</v>
      </c>
      <c r="C46181">
        <v>46178</v>
      </c>
    </row>
    <row r="46182" spans="1:3">
      <c r="A46182">
        <v>46181</v>
      </c>
      <c r="B46182" t="s">
        <v>37611</v>
      </c>
      <c r="C46182">
        <v>46178</v>
      </c>
    </row>
    <row r="46183" spans="1:3">
      <c r="A46183">
        <v>46182</v>
      </c>
      <c r="B46183" t="s">
        <v>37612</v>
      </c>
      <c r="C46183">
        <v>46178</v>
      </c>
    </row>
    <row r="46184" spans="1:3">
      <c r="A46184">
        <v>46183</v>
      </c>
      <c r="B46184" t="s">
        <v>37613</v>
      </c>
      <c r="C46184">
        <v>46178</v>
      </c>
    </row>
    <row r="46185" spans="1:3">
      <c r="A46185">
        <v>46184</v>
      </c>
      <c r="B46185" t="s">
        <v>37614</v>
      </c>
      <c r="C46185">
        <v>46178</v>
      </c>
    </row>
    <row r="46186" spans="1:3">
      <c r="A46186">
        <v>46185</v>
      </c>
      <c r="B46186" t="s">
        <v>37615</v>
      </c>
      <c r="C46186">
        <v>46178</v>
      </c>
    </row>
    <row r="46187" spans="1:3">
      <c r="A46187">
        <v>46186</v>
      </c>
      <c r="B46187" t="s">
        <v>37616</v>
      </c>
      <c r="C46187">
        <v>46178</v>
      </c>
    </row>
    <row r="46188" spans="1:3">
      <c r="A46188">
        <v>46187</v>
      </c>
      <c r="B46188" t="s">
        <v>37617</v>
      </c>
      <c r="C46188">
        <v>46178</v>
      </c>
    </row>
    <row r="46189" spans="1:3">
      <c r="A46189">
        <v>46188</v>
      </c>
      <c r="B46189" t="s">
        <v>37618</v>
      </c>
      <c r="C46189">
        <v>46143</v>
      </c>
    </row>
    <row r="46190" spans="1:3">
      <c r="A46190">
        <v>46189</v>
      </c>
      <c r="B46190" t="s">
        <v>37619</v>
      </c>
      <c r="C46190">
        <v>46188</v>
      </c>
    </row>
    <row r="46191" spans="1:3">
      <c r="A46191">
        <v>46190</v>
      </c>
      <c r="B46191" t="s">
        <v>37620</v>
      </c>
      <c r="C46191">
        <v>46188</v>
      </c>
    </row>
    <row r="46192" spans="1:3">
      <c r="A46192">
        <v>46191</v>
      </c>
      <c r="B46192" t="s">
        <v>1379</v>
      </c>
      <c r="C46192">
        <v>46188</v>
      </c>
    </row>
    <row r="46193" spans="1:3">
      <c r="A46193">
        <v>46192</v>
      </c>
      <c r="B46193" t="s">
        <v>37621</v>
      </c>
      <c r="C46193">
        <v>46188</v>
      </c>
    </row>
    <row r="46194" spans="1:3">
      <c r="A46194">
        <v>46193</v>
      </c>
      <c r="B46194" t="s">
        <v>37622</v>
      </c>
      <c r="C46194">
        <v>46188</v>
      </c>
    </row>
    <row r="46195" spans="1:3">
      <c r="A46195">
        <v>46194</v>
      </c>
      <c r="B46195" t="s">
        <v>37623</v>
      </c>
      <c r="C46195">
        <v>46188</v>
      </c>
    </row>
    <row r="46196" spans="1:3">
      <c r="A46196">
        <v>46195</v>
      </c>
      <c r="B46196" t="s">
        <v>37624</v>
      </c>
      <c r="C46196">
        <v>46143</v>
      </c>
    </row>
    <row r="46197" spans="1:3">
      <c r="A46197">
        <v>46196</v>
      </c>
      <c r="B46197" t="s">
        <v>37625</v>
      </c>
      <c r="C46197">
        <v>46195</v>
      </c>
    </row>
    <row r="46198" spans="1:3">
      <c r="A46198">
        <v>46197</v>
      </c>
      <c r="B46198" t="s">
        <v>9252</v>
      </c>
      <c r="C46198">
        <v>46195</v>
      </c>
    </row>
  </sheetData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outlinePr summaryBelow="0"/>
  </sheetPr>
  <dimension ref="A1:P16"/>
  <sheetViews>
    <sheetView zoomScale="115" zoomScaleNormal="115" topLeftCell="G1" workbookViewId="0">
      <selection activeCell="M20" sqref="M20"/>
    </sheetView>
  </sheetViews>
  <sheetFormatPr defaultColWidth="8.88495575221239" defaultRowHeight="15"/>
  <cols>
    <col min="3" max="3" width="12.8407079646018" customWidth="1"/>
    <col min="4" max="8" width="4.75221238938053" customWidth="1"/>
    <col min="9" max="9" width="4.75221238938053" style="2" customWidth="1"/>
    <col min="10" max="10" width="15.6637168141593" style="2" customWidth="1"/>
    <col min="11" max="11" width="8.88495575221239" style="2"/>
    <col min="12" max="12" width="11.5309734513274" style="2" customWidth="1"/>
    <col min="13" max="13" width="12.3274336283186" style="2" customWidth="1"/>
    <col min="14" max="14" width="5.87610619469027" customWidth="1"/>
    <col min="15" max="15" width="7.25663716814159" customWidth="1"/>
    <col min="16" max="16" width="22.5486725663717" customWidth="1"/>
  </cols>
  <sheetData>
    <row r="1" ht="15.75" spans="1:16">
      <c r="A1" t="s">
        <v>37660</v>
      </c>
      <c r="B1" t="s">
        <v>37661</v>
      </c>
      <c r="C1" t="s">
        <v>37662</v>
      </c>
      <c r="J1" s="3"/>
      <c r="K1" s="4" t="s">
        <v>37626</v>
      </c>
      <c r="L1" s="4" t="s">
        <v>37627</v>
      </c>
      <c r="M1" s="5" t="s">
        <v>37628</v>
      </c>
      <c r="P1" t="s">
        <v>37663</v>
      </c>
    </row>
    <row r="2" outlineLevel="1" spans="1:16">
      <c r="A2" t="s">
        <v>37664</v>
      </c>
      <c r="J2" s="6" t="s">
        <v>37665</v>
      </c>
      <c r="K2" s="7">
        <v>1</v>
      </c>
      <c r="L2" s="7" t="s">
        <v>37664</v>
      </c>
      <c r="M2" s="8">
        <v>0</v>
      </c>
      <c r="P2" t="s">
        <v>37666</v>
      </c>
    </row>
    <row r="3" outlineLevel="1" spans="1:16">
      <c r="A3" t="s">
        <v>37664</v>
      </c>
      <c r="B3" t="s">
        <v>37667</v>
      </c>
      <c r="J3" s="9" t="s">
        <v>37668</v>
      </c>
      <c r="K3" s="10">
        <v>2</v>
      </c>
      <c r="L3" s="10" t="s">
        <v>37667</v>
      </c>
      <c r="M3" s="11">
        <v>1</v>
      </c>
      <c r="P3" t="s">
        <v>37669</v>
      </c>
    </row>
    <row r="4" outlineLevel="1" spans="1:16">
      <c r="A4" t="s">
        <v>37664</v>
      </c>
      <c r="B4" t="s">
        <v>37670</v>
      </c>
      <c r="J4" s="6" t="s">
        <v>37671</v>
      </c>
      <c r="K4" s="7">
        <v>3</v>
      </c>
      <c r="L4" s="7" t="s">
        <v>37670</v>
      </c>
      <c r="M4" s="8">
        <v>1</v>
      </c>
      <c r="P4" t="s">
        <v>37672</v>
      </c>
    </row>
    <row r="5" outlineLevel="1" spans="1:16">
      <c r="A5" t="s">
        <v>37664</v>
      </c>
      <c r="B5" t="s">
        <v>37670</v>
      </c>
      <c r="C5" t="s">
        <v>37673</v>
      </c>
      <c r="J5" s="9" t="s">
        <v>37674</v>
      </c>
      <c r="K5" s="10">
        <v>4</v>
      </c>
      <c r="L5" s="10" t="s">
        <v>37673</v>
      </c>
      <c r="M5" s="11">
        <v>3</v>
      </c>
      <c r="P5" t="s">
        <v>37675</v>
      </c>
    </row>
    <row r="6" outlineLevel="1" spans="1:16">
      <c r="A6" t="s">
        <v>37664</v>
      </c>
      <c r="B6" t="s">
        <v>37670</v>
      </c>
      <c r="C6" t="s">
        <v>37676</v>
      </c>
      <c r="J6" s="6" t="s">
        <v>37677</v>
      </c>
      <c r="K6" s="7">
        <v>5</v>
      </c>
      <c r="L6" s="7" t="s">
        <v>37676</v>
      </c>
      <c r="M6" s="8">
        <v>3</v>
      </c>
      <c r="P6" t="s">
        <v>37678</v>
      </c>
    </row>
    <row r="7" spans="1:16">
      <c r="A7" t="s">
        <v>37664</v>
      </c>
      <c r="B7" t="s">
        <v>37679</v>
      </c>
      <c r="C7" t="s">
        <v>37680</v>
      </c>
      <c r="J7" s="9" t="s">
        <v>37681</v>
      </c>
      <c r="K7" s="10">
        <v>6</v>
      </c>
      <c r="L7" s="10" t="s">
        <v>37679</v>
      </c>
      <c r="M7" s="11">
        <v>1</v>
      </c>
      <c r="P7" t="s">
        <v>37682</v>
      </c>
    </row>
    <row r="8" spans="1:13">
      <c r="A8" t="s">
        <v>37664</v>
      </c>
      <c r="B8" t="s">
        <v>37679</v>
      </c>
      <c r="C8" t="s">
        <v>37683</v>
      </c>
      <c r="J8" s="6" t="s">
        <v>37684</v>
      </c>
      <c r="K8" s="7">
        <v>7</v>
      </c>
      <c r="L8" s="7" t="s">
        <v>37680</v>
      </c>
      <c r="M8" s="8">
        <v>6</v>
      </c>
    </row>
    <row r="9" spans="1:13">
      <c r="A9" t="s">
        <v>37664</v>
      </c>
      <c r="B9" t="s">
        <v>37679</v>
      </c>
      <c r="C9" t="s">
        <v>37685</v>
      </c>
      <c r="J9" s="9" t="s">
        <v>37686</v>
      </c>
      <c r="K9" s="10">
        <v>8</v>
      </c>
      <c r="L9" s="10" t="s">
        <v>37683</v>
      </c>
      <c r="M9" s="11">
        <v>6</v>
      </c>
    </row>
    <row r="10" spans="1:13">
      <c r="A10" t="s">
        <v>37687</v>
      </c>
      <c r="B10" t="s">
        <v>37688</v>
      </c>
      <c r="J10" s="6" t="s">
        <v>37689</v>
      </c>
      <c r="K10" s="7">
        <v>9</v>
      </c>
      <c r="L10" s="7" t="s">
        <v>37685</v>
      </c>
      <c r="M10" s="8">
        <v>6</v>
      </c>
    </row>
    <row r="11" spans="1:13">
      <c r="A11" t="s">
        <v>37687</v>
      </c>
      <c r="B11" t="s">
        <v>37690</v>
      </c>
      <c r="J11" s="9" t="s">
        <v>37691</v>
      </c>
      <c r="K11" s="10">
        <v>10</v>
      </c>
      <c r="L11" s="10" t="s">
        <v>37687</v>
      </c>
      <c r="M11" s="11">
        <v>0</v>
      </c>
    </row>
    <row r="12" spans="1:13">
      <c r="A12" t="s">
        <v>37687</v>
      </c>
      <c r="B12" t="s">
        <v>37692</v>
      </c>
      <c r="J12" s="6" t="s">
        <v>37693</v>
      </c>
      <c r="K12" s="7">
        <v>11</v>
      </c>
      <c r="L12" s="7" t="s">
        <v>37688</v>
      </c>
      <c r="M12" s="8">
        <v>10</v>
      </c>
    </row>
    <row r="13" spans="1:15">
      <c r="A13" t="s">
        <v>37694</v>
      </c>
      <c r="J13" s="9" t="s">
        <v>37695</v>
      </c>
      <c r="K13" s="10">
        <v>12</v>
      </c>
      <c r="L13" s="10" t="s">
        <v>37696</v>
      </c>
      <c r="M13" s="11">
        <v>10</v>
      </c>
      <c r="O13" t="s">
        <v>37697</v>
      </c>
    </row>
    <row r="14" spans="10:13">
      <c r="J14" s="6" t="s">
        <v>37698</v>
      </c>
      <c r="K14" s="7">
        <v>13</v>
      </c>
      <c r="L14" s="7" t="s">
        <v>37692</v>
      </c>
      <c r="M14" s="8">
        <v>10</v>
      </c>
    </row>
    <row r="15" ht="15.75" spans="10:13">
      <c r="J15" s="12" t="s">
        <v>37699</v>
      </c>
      <c r="K15" s="13">
        <v>14</v>
      </c>
      <c r="L15" s="13" t="s">
        <v>37694</v>
      </c>
      <c r="M15" s="14">
        <v>0</v>
      </c>
    </row>
    <row r="16" ht="15.75" spans="14:14">
      <c r="N16" t="s">
        <v>37697</v>
      </c>
    </row>
  </sheetData>
  <pageMargins left="0.75" right="0.75" top="1" bottom="1" header="0.5" footer="0.5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L15"/>
  <sheetViews>
    <sheetView tabSelected="1" workbookViewId="0">
      <selection activeCell="K19" sqref="K19"/>
    </sheetView>
  </sheetViews>
  <sheetFormatPr defaultColWidth="8.88495575221239" defaultRowHeight="15"/>
  <cols>
    <col min="3" max="3" width="14.7256637168142" customWidth="1"/>
    <col min="8" max="8" width="8.88495575221239" style="1"/>
    <col min="9" max="9" width="20.9380530973451" style="2" customWidth="1"/>
    <col min="10" max="10" width="8.88495575221239" style="1"/>
    <col min="16" max="16" width="13.7345132743363" customWidth="1"/>
  </cols>
  <sheetData>
    <row r="1" spans="1:12">
      <c r="A1" t="s">
        <v>37660</v>
      </c>
      <c r="B1" t="s">
        <v>37661</v>
      </c>
      <c r="C1" t="s">
        <v>37662</v>
      </c>
      <c r="D1" t="s">
        <v>37700</v>
      </c>
      <c r="E1" t="s">
        <v>37701</v>
      </c>
      <c r="H1" s="1" t="s">
        <v>37702</v>
      </c>
      <c r="I1" s="2" t="s">
        <v>37661</v>
      </c>
      <c r="J1" s="1" t="s">
        <v>37703</v>
      </c>
      <c r="K1" t="s">
        <v>37700</v>
      </c>
      <c r="L1" t="s">
        <v>37701</v>
      </c>
    </row>
    <row r="2" spans="1:12">
      <c r="A2" t="s">
        <v>37704</v>
      </c>
      <c r="D2">
        <v>5</v>
      </c>
      <c r="E2" t="s">
        <v>37632</v>
      </c>
      <c r="H2" s="1">
        <v>1</v>
      </c>
      <c r="I2" s="2" t="s">
        <v>37704</v>
      </c>
      <c r="J2" s="1">
        <v>0</v>
      </c>
      <c r="K2">
        <v>5</v>
      </c>
      <c r="L2" t="s">
        <v>37632</v>
      </c>
    </row>
    <row r="3" spans="1:12">
      <c r="A3" t="s">
        <v>37704</v>
      </c>
      <c r="B3" t="s">
        <v>37705</v>
      </c>
      <c r="D3">
        <v>4</v>
      </c>
      <c r="E3" t="s">
        <v>37634</v>
      </c>
      <c r="H3" s="1">
        <v>2</v>
      </c>
      <c r="I3" s="2" t="s">
        <v>37705</v>
      </c>
      <c r="J3" s="1">
        <v>1</v>
      </c>
      <c r="K3">
        <v>4</v>
      </c>
      <c r="L3" t="s">
        <v>37634</v>
      </c>
    </row>
    <row r="4" spans="1:12">
      <c r="A4" t="s">
        <v>37704</v>
      </c>
      <c r="B4" t="s">
        <v>37705</v>
      </c>
      <c r="C4" t="s">
        <v>37706</v>
      </c>
      <c r="D4">
        <v>4</v>
      </c>
      <c r="E4" t="s">
        <v>37636</v>
      </c>
      <c r="H4" s="1">
        <v>3</v>
      </c>
      <c r="I4" s="2" t="s">
        <v>37706</v>
      </c>
      <c r="J4" s="1">
        <v>2</v>
      </c>
      <c r="K4">
        <v>4</v>
      </c>
      <c r="L4" t="s">
        <v>37636</v>
      </c>
    </row>
    <row r="5" spans="1:12">
      <c r="A5" t="s">
        <v>37704</v>
      </c>
      <c r="B5" t="s">
        <v>37705</v>
      </c>
      <c r="C5" t="s">
        <v>37707</v>
      </c>
      <c r="D5">
        <v>7</v>
      </c>
      <c r="E5" t="s">
        <v>37637</v>
      </c>
      <c r="H5" s="1">
        <v>4</v>
      </c>
      <c r="I5" s="2" t="s">
        <v>37707</v>
      </c>
      <c r="J5" s="1">
        <v>2</v>
      </c>
      <c r="K5">
        <v>7</v>
      </c>
      <c r="L5" t="s">
        <v>37637</v>
      </c>
    </row>
    <row r="6" spans="1:12">
      <c r="A6" t="s">
        <v>37704</v>
      </c>
      <c r="B6" t="s">
        <v>37705</v>
      </c>
      <c r="C6" t="s">
        <v>37708</v>
      </c>
      <c r="D6">
        <v>10</v>
      </c>
      <c r="E6" t="s">
        <v>37638</v>
      </c>
      <c r="H6" s="1">
        <v>5</v>
      </c>
      <c r="I6" s="2" t="s">
        <v>37708</v>
      </c>
      <c r="J6" s="1">
        <v>2</v>
      </c>
      <c r="K6">
        <v>10</v>
      </c>
      <c r="L6" t="s">
        <v>37638</v>
      </c>
    </row>
    <row r="7" spans="1:12">
      <c r="A7" t="s">
        <v>37704</v>
      </c>
      <c r="B7" t="s">
        <v>37709</v>
      </c>
      <c r="D7">
        <v>2</v>
      </c>
      <c r="E7" t="s">
        <v>37639</v>
      </c>
      <c r="H7" s="1">
        <v>6</v>
      </c>
      <c r="I7" s="2" t="s">
        <v>37709</v>
      </c>
      <c r="J7" s="1">
        <v>1</v>
      </c>
      <c r="K7">
        <v>2</v>
      </c>
      <c r="L7" t="s">
        <v>37639</v>
      </c>
    </row>
    <row r="8" spans="1:12">
      <c r="A8" t="s">
        <v>37704</v>
      </c>
      <c r="B8" t="s">
        <v>37710</v>
      </c>
      <c r="D8">
        <v>6</v>
      </c>
      <c r="E8" t="s">
        <v>37641</v>
      </c>
      <c r="H8" s="1">
        <v>7</v>
      </c>
      <c r="I8" s="2" t="s">
        <v>37710</v>
      </c>
      <c r="J8" s="1">
        <v>1</v>
      </c>
      <c r="K8">
        <v>6</v>
      </c>
      <c r="L8" t="s">
        <v>37641</v>
      </c>
    </row>
    <row r="9" spans="1:12">
      <c r="A9" t="s">
        <v>37711</v>
      </c>
      <c r="D9">
        <v>5</v>
      </c>
      <c r="E9" t="s">
        <v>37643</v>
      </c>
      <c r="H9" s="1">
        <v>8</v>
      </c>
      <c r="I9" s="2" t="s">
        <v>37711</v>
      </c>
      <c r="J9" s="1">
        <v>0</v>
      </c>
      <c r="K9">
        <v>5</v>
      </c>
      <c r="L9" t="s">
        <v>37643</v>
      </c>
    </row>
    <row r="10" spans="1:12">
      <c r="A10" t="s">
        <v>37712</v>
      </c>
      <c r="B10" t="s">
        <v>37713</v>
      </c>
      <c r="C10" t="s">
        <v>37714</v>
      </c>
      <c r="D10">
        <v>4</v>
      </c>
      <c r="E10" t="s">
        <v>37645</v>
      </c>
      <c r="H10" s="1">
        <v>9</v>
      </c>
      <c r="I10" s="2" t="s">
        <v>37712</v>
      </c>
      <c r="J10" s="1">
        <v>0</v>
      </c>
      <c r="K10">
        <v>4</v>
      </c>
      <c r="L10" t="s">
        <v>37645</v>
      </c>
    </row>
    <row r="11" spans="1:12">
      <c r="A11" t="s">
        <v>37712</v>
      </c>
      <c r="B11" t="s">
        <v>37713</v>
      </c>
      <c r="C11" t="s">
        <v>37715</v>
      </c>
      <c r="D11">
        <v>8</v>
      </c>
      <c r="E11" t="s">
        <v>37646</v>
      </c>
      <c r="H11" s="1">
        <v>10</v>
      </c>
      <c r="I11" s="2" t="s">
        <v>37713</v>
      </c>
      <c r="J11" s="1">
        <v>9</v>
      </c>
      <c r="K11">
        <v>8</v>
      </c>
      <c r="L11" t="s">
        <v>37646</v>
      </c>
    </row>
    <row r="12" spans="1:12">
      <c r="A12" t="s">
        <v>37712</v>
      </c>
      <c r="B12" t="s">
        <v>37713</v>
      </c>
      <c r="C12" t="s">
        <v>37716</v>
      </c>
      <c r="D12">
        <v>3</v>
      </c>
      <c r="E12" t="s">
        <v>37648</v>
      </c>
      <c r="H12" s="1">
        <v>11</v>
      </c>
      <c r="I12" s="2" t="s">
        <v>37714</v>
      </c>
      <c r="J12" s="1">
        <v>10</v>
      </c>
      <c r="K12">
        <v>3</v>
      </c>
      <c r="L12" t="s">
        <v>37648</v>
      </c>
    </row>
    <row r="13" spans="1:12">
      <c r="A13" t="s">
        <v>37712</v>
      </c>
      <c r="B13" t="s">
        <v>37713</v>
      </c>
      <c r="C13" t="s">
        <v>37716</v>
      </c>
      <c r="D13">
        <v>4</v>
      </c>
      <c r="E13" t="s">
        <v>37648</v>
      </c>
      <c r="H13" s="1">
        <v>12</v>
      </c>
      <c r="I13" s="2" t="s">
        <v>37715</v>
      </c>
      <c r="J13" s="1">
        <v>10</v>
      </c>
      <c r="K13">
        <v>4</v>
      </c>
      <c r="L13" t="s">
        <v>37650</v>
      </c>
    </row>
    <row r="14" spans="8:12">
      <c r="H14" s="1">
        <v>13</v>
      </c>
      <c r="I14" s="2" t="s">
        <v>37716</v>
      </c>
      <c r="J14" s="1">
        <v>10</v>
      </c>
      <c r="K14">
        <v>10</v>
      </c>
      <c r="L14" t="s">
        <v>37652</v>
      </c>
    </row>
    <row r="15" spans="8:12">
      <c r="H15" s="1">
        <v>14</v>
      </c>
      <c r="I15" s="2" t="s">
        <v>37717</v>
      </c>
      <c r="J15" s="1">
        <v>13</v>
      </c>
      <c r="K15">
        <v>2</v>
      </c>
      <c r="L15" t="s">
        <v>37654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四级行政区</vt:lpstr>
      <vt:lpstr>无限节点</vt:lpstr>
      <vt:lpstr>四级行政区压缩存储</vt:lpstr>
      <vt:lpstr>test</vt:lpstr>
      <vt:lpstr>test2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86150</dc:creator>
  <cp:lastModifiedBy>郑广学老师</cp:lastModifiedBy>
  <dcterms:created xsi:type="dcterms:W3CDTF">2024-05-08T09:20:00Z</dcterms:created>
  <dcterms:modified xsi:type="dcterms:W3CDTF">2024-06-03T14:55:33Z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32C2574610734BC282195AD150149EF0_13</vt:lpwstr>
  </property>
  <property fmtid="{D5CDD505-2E9C-101B-9397-08002B2CF9AE}" pid="3" name="KSOProductBuildVer">
    <vt:lpwstr>2052-12.1.0.16929</vt:lpwstr>
  </property>
</Properties>
</file>